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alashnikovDA\Desktop\формуляр 3\7. Сентябрь 2022\Лотирование\Лот № 2022-12-01 Трубы б-ш н-п и общ. наз\"/>
    </mc:Choice>
  </mc:AlternateContent>
  <bookViews>
    <workbookView xWindow="0" yWindow="0" windowWidth="28800" windowHeight="12585"/>
  </bookViews>
  <sheets>
    <sheet name="Бланк позиций" sheetId="1" r:id="rId1"/>
    <sheet name="Справочник" sheetId="2" r:id="rId2"/>
  </sheets>
  <definedNames>
    <definedName name="Currency">Справочник!$A$2:$A$36</definedName>
    <definedName name="Nds">Справочник!$D$2:$D$8</definedName>
    <definedName name="Okei">Справочник!$G$2:$G$426</definedName>
    <definedName name="Регион">Справочник!$K$2:$K$130328</definedName>
    <definedName name="Страна">Справочник!$J$2:$J$248</definedName>
  </definedNames>
  <calcPr calcId="152511"/>
</workbook>
</file>

<file path=xl/sharedStrings.xml><?xml version="1.0" encoding="utf-8"?>
<sst xmlns="http://schemas.openxmlformats.org/spreadsheetml/2006/main" count="131340" uniqueCount="131091">
  <si>
    <t>Код номенклатуры</t>
  </si>
  <si>
    <r>
      <t xml:space="preserve">Количество </t>
    </r>
    <r>
      <rPr>
        <sz val="11"/>
        <color rgb="FFFF0000"/>
        <rFont val="Calibri"/>
      </rPr>
      <t>*</t>
    </r>
  </si>
  <si>
    <r>
      <t xml:space="preserve">Ед. изм. </t>
    </r>
    <r>
      <rPr>
        <sz val="11"/>
        <color rgb="FFFF0000"/>
        <rFont val="Calibri"/>
      </rPr>
      <t>*</t>
    </r>
  </si>
  <si>
    <t>Условия оплаты</t>
  </si>
  <si>
    <t>Валюта</t>
  </si>
  <si>
    <t>НДС</t>
  </si>
  <si>
    <t>Единицы измерения</t>
  </si>
  <si>
    <t>Статус участника</t>
  </si>
  <si>
    <t>Российский рубль</t>
  </si>
  <si>
    <t>Дилер</t>
  </si>
  <si>
    <t>036</t>
  </si>
  <si>
    <t>Австралийский доллар</t>
  </si>
  <si>
    <t>Другое</t>
  </si>
  <si>
    <t>051</t>
  </si>
  <si>
    <t>Армянский драм</t>
  </si>
  <si>
    <t>Изготовитель</t>
  </si>
  <si>
    <t>Канадский доллар</t>
  </si>
  <si>
    <t>Посредник</t>
  </si>
  <si>
    <t>Юань</t>
  </si>
  <si>
    <t>Чешская крона</t>
  </si>
  <si>
    <t>Датская крона</t>
  </si>
  <si>
    <t>Без НДС</t>
  </si>
  <si>
    <t>Гонконгский доллар</t>
  </si>
  <si>
    <t>Форинт</t>
  </si>
  <si>
    <t>Индийская рупия</t>
  </si>
  <si>
    <t>Иена</t>
  </si>
  <si>
    <t>Тенге</t>
  </si>
  <si>
    <t>Вона</t>
  </si>
  <si>
    <t>Сом</t>
  </si>
  <si>
    <t>Молдавский лей</t>
  </si>
  <si>
    <t>Норвежская крона</t>
  </si>
  <si>
    <t>Сингапурский доллар</t>
  </si>
  <si>
    <t>Рэнд</t>
  </si>
  <si>
    <t>Шведская крона</t>
  </si>
  <si>
    <t>Швейцарский франк</t>
  </si>
  <si>
    <t>Фунт стерлингов</t>
  </si>
  <si>
    <t>Доллар США</t>
  </si>
  <si>
    <t>Узбекский сум</t>
  </si>
  <si>
    <t>Белорусский рубль</t>
  </si>
  <si>
    <t>Новый туркменский манат</t>
  </si>
  <si>
    <t>Азербайджанский манат</t>
  </si>
  <si>
    <t>Новый румынский лей</t>
  </si>
  <si>
    <t>Турецкая лира</t>
  </si>
  <si>
    <t>СДР (специальные права заимствования)</t>
  </si>
  <si>
    <t>Сомони</t>
  </si>
  <si>
    <t>Болгарский лев</t>
  </si>
  <si>
    <t>Евро</t>
  </si>
  <si>
    <t>Гривна</t>
  </si>
  <si>
    <t>Злотый</t>
  </si>
  <si>
    <t>059</t>
  </si>
  <si>
    <t>Бразильский реал</t>
  </si>
  <si>
    <t>005</t>
  </si>
  <si>
    <t>053</t>
  </si>
  <si>
    <t>ДЮЖИНА РУЛ</t>
  </si>
  <si>
    <t>ДЮЖИНА УПАК</t>
  </si>
  <si>
    <t>ДЮЖИНА ШТ</t>
  </si>
  <si>
    <t>039</t>
  </si>
  <si>
    <t>ДЮЙМ</t>
  </si>
  <si>
    <t>071</t>
  </si>
  <si>
    <t>ДЮЙМ²</t>
  </si>
  <si>
    <t>ДЮЙМ³</t>
  </si>
  <si>
    <t>ЕД</t>
  </si>
  <si>
    <t>ЗНАК</t>
  </si>
  <si>
    <t>ИЗД</t>
  </si>
  <si>
    <t>К</t>
  </si>
  <si>
    <t>КАЛ/Ч</t>
  </si>
  <si>
    <t>КАНАЛ</t>
  </si>
  <si>
    <t>КАНАЛ. КМ</t>
  </si>
  <si>
    <t>КАНАЛ. КОНЦ</t>
  </si>
  <si>
    <t>КАР</t>
  </si>
  <si>
    <t>КБАЙТ</t>
  </si>
  <si>
    <t>КБАЙТ/С</t>
  </si>
  <si>
    <t>КБАР</t>
  </si>
  <si>
    <t>КБИТ/С</t>
  </si>
  <si>
    <t>КВ</t>
  </si>
  <si>
    <t>КВ·А</t>
  </si>
  <si>
    <t>КВАДР РУБ</t>
  </si>
  <si>
    <t>КВАР</t>
  </si>
  <si>
    <t>КВ·А Р</t>
  </si>
  <si>
    <t>КВАРТ</t>
  </si>
  <si>
    <t>КВИНТ ШТ</t>
  </si>
  <si>
    <t>КВТ</t>
  </si>
  <si>
    <t>КВТ·Ч</t>
  </si>
  <si>
    <t>КГ</t>
  </si>
  <si>
    <t>КГ 90 ПРОЦ СУХ ВЕЩ</t>
  </si>
  <si>
    <t>КГ АЗОТ</t>
  </si>
  <si>
    <t>КГ/ГИГАКАЛ</t>
  </si>
  <si>
    <t>КГ ГИДРОКСИД КАЛИЯ</t>
  </si>
  <si>
    <t>КГ ГИДРОКСИД НАТРИЯ</t>
  </si>
  <si>
    <t>КГ/М³</t>
  </si>
  <si>
    <t>КГ ОКСИД КАЛИЯ</t>
  </si>
  <si>
    <t>КГ ПЕРОКСИД ВОДОРОДА</t>
  </si>
  <si>
    <t>КГ ПЯТИОКИСЬ ФОСФОРА</t>
  </si>
  <si>
    <t>КГ/С</t>
  </si>
  <si>
    <t>КГ/СМ²</t>
  </si>
  <si>
    <t>КГ УРАН</t>
  </si>
  <si>
    <t>КГЦ</t>
  </si>
  <si>
    <t>КД</t>
  </si>
  <si>
    <t>КДЖ</t>
  </si>
  <si>
    <t>КИ</t>
  </si>
  <si>
    <t>ККАЛ</t>
  </si>
  <si>
    <t>ККАЛ/Ч</t>
  </si>
  <si>
    <t>КЛ</t>
  </si>
  <si>
    <t>КЛ/КГ</t>
  </si>
  <si>
    <t>061</t>
  </si>
  <si>
    <t>КМ²</t>
  </si>
  <si>
    <t>049</t>
  </si>
  <si>
    <t>КМ УСЛ ТРУБ</t>
  </si>
  <si>
    <t>КМ/Ч</t>
  </si>
  <si>
    <t>КОЕК</t>
  </si>
  <si>
    <t>КОМПЛ</t>
  </si>
  <si>
    <t>КОРМ·ДН</t>
  </si>
  <si>
    <t>КПА</t>
  </si>
  <si>
    <t>КРЕП СПИРТ ПО МАССЕ</t>
  </si>
  <si>
    <t>КРЕП СПИРТ ПО ОБЪЕМ</t>
  </si>
  <si>
    <t>КТ</t>
  </si>
  <si>
    <t>ЛЕТ</t>
  </si>
  <si>
    <t>ЛИСТ</t>
  </si>
  <si>
    <t>ЛИСТ АВТ</t>
  </si>
  <si>
    <t>ЛИСТ ПЕЧ</t>
  </si>
  <si>
    <t>ЛИСТ УЧ. ИЗД</t>
  </si>
  <si>
    <t>ЛК</t>
  </si>
  <si>
    <t>ЛМ</t>
  </si>
  <si>
    <t>ЛС</t>
  </si>
  <si>
    <t>Л ЧИСТ СПИРТ</t>
  </si>
  <si>
    <t>006</t>
  </si>
  <si>
    <t>М</t>
  </si>
  <si>
    <t>055</t>
  </si>
  <si>
    <t>М²</t>
  </si>
  <si>
    <t>084</t>
  </si>
  <si>
    <t>М² ЖИЛ ПЛ</t>
  </si>
  <si>
    <t>081</t>
  </si>
  <si>
    <t>М² ОБЩ ПЛ</t>
  </si>
  <si>
    <t>087</t>
  </si>
  <si>
    <t>М² УЧ.ЛАБ ЗДАН</t>
  </si>
  <si>
    <t>М³</t>
  </si>
  <si>
    <t>М³/С</t>
  </si>
  <si>
    <t>М³/Ч</t>
  </si>
  <si>
    <t>МБАЙТ</t>
  </si>
  <si>
    <t>МБАЙТ/С</t>
  </si>
  <si>
    <t>МБАР</t>
  </si>
  <si>
    <t>МБИТ/С</t>
  </si>
  <si>
    <t>МГ</t>
  </si>
  <si>
    <t>МЕГАВ·А</t>
  </si>
  <si>
    <t>МЕГАГЦ</t>
  </si>
  <si>
    <t>МЕГАЛ</t>
  </si>
  <si>
    <t>МЕГАПА</t>
  </si>
  <si>
    <t>МЕС</t>
  </si>
  <si>
    <t>МЕСТ</t>
  </si>
  <si>
    <t>047</t>
  </si>
  <si>
    <t>МИЛЬ</t>
  </si>
  <si>
    <t>МИН</t>
  </si>
  <si>
    <t>МИН ЗАРАБОТН ПЛАТ</t>
  </si>
  <si>
    <t>МКИ</t>
  </si>
  <si>
    <t>МКС</t>
  </si>
  <si>
    <t>МЛ</t>
  </si>
  <si>
    <t>МЛН А·Ч</t>
  </si>
  <si>
    <t>МЛН ГА</t>
  </si>
  <si>
    <t>МЛН ГИГАКАЛ</t>
  </si>
  <si>
    <t>МЛН ГОЛ</t>
  </si>
  <si>
    <t>МЛН ГОЛ/ГОД</t>
  </si>
  <si>
    <t>МЛН ДКЛ</t>
  </si>
  <si>
    <t>056</t>
  </si>
  <si>
    <t>МЛН ДМ²</t>
  </si>
  <si>
    <t>МЛН ДОЗ</t>
  </si>
  <si>
    <t>МЛН ДОЛЛАР</t>
  </si>
  <si>
    <t>МЛН ДОМХОЗ</t>
  </si>
  <si>
    <t>МЛН ЕД</t>
  </si>
  <si>
    <t>МЛН ЕД/ГОД</t>
  </si>
  <si>
    <t>МЛН КАР</t>
  </si>
  <si>
    <t>МЛН КВ·А</t>
  </si>
  <si>
    <t>МЛН ЛИСТ.ОТТИСК</t>
  </si>
  <si>
    <t>МЛН ЛС</t>
  </si>
  <si>
    <t>009</t>
  </si>
  <si>
    <t>МЛН М</t>
  </si>
  <si>
    <t>057</t>
  </si>
  <si>
    <t>МЛН М²</t>
  </si>
  <si>
    <t>089</t>
  </si>
  <si>
    <t>МЛН М² 2ММ ИСЧ</t>
  </si>
  <si>
    <t>086</t>
  </si>
  <si>
    <t>МЛН М² ЖИЛ ПЛ</t>
  </si>
  <si>
    <t>083</t>
  </si>
  <si>
    <t>МЛН М² ОБЩ ПЛ</t>
  </si>
  <si>
    <t>МЛН М³</t>
  </si>
  <si>
    <t>МЛН М³ ПЕРЕРАБ ГАЗА</t>
  </si>
  <si>
    <t>МЛН ПАР</t>
  </si>
  <si>
    <t>МЛН ПАСС·КМ</t>
  </si>
  <si>
    <t>МЛН ПАСС·МЕСТ·МИЛЬ</t>
  </si>
  <si>
    <t>МЛН ПАСС·МИЛЬ</t>
  </si>
  <si>
    <t>МЛН ПОЛ Л</t>
  </si>
  <si>
    <t>МЛН РУБ</t>
  </si>
  <si>
    <t>МЛН СЕМЕЙ</t>
  </si>
  <si>
    <t>МЛН Т</t>
  </si>
  <si>
    <t>МЛН Т/ГОД</t>
  </si>
  <si>
    <t>МЛН Т·КМ</t>
  </si>
  <si>
    <t>МЛН Т КОРМ ЕД</t>
  </si>
  <si>
    <t>МЛН Т·МИЛЬ</t>
  </si>
  <si>
    <t>МЛН ТОННАЖ·МИЛЬ</t>
  </si>
  <si>
    <t>МЛН Т УСЛ ТОПЛ</t>
  </si>
  <si>
    <t>МЛН УПАК</t>
  </si>
  <si>
    <t>МЛН УСЛ БАНК</t>
  </si>
  <si>
    <t>МЛН УСЛ ЕД</t>
  </si>
  <si>
    <t>МЛН УСЛ КИРП</t>
  </si>
  <si>
    <t>МЛН УСЛ КУС</t>
  </si>
  <si>
    <t>064</t>
  </si>
  <si>
    <t>МЛН УСЛ М²</t>
  </si>
  <si>
    <t>МЛН ЧЕЛ</t>
  </si>
  <si>
    <t>МЛН ШТ</t>
  </si>
  <si>
    <t>МЛН ЭКЗ</t>
  </si>
  <si>
    <t>МЛРД ГА</t>
  </si>
  <si>
    <t>МЛРД КВТ·Ч</t>
  </si>
  <si>
    <t>МЛРД М³</t>
  </si>
  <si>
    <t>МЛРД РУБ</t>
  </si>
  <si>
    <t>МЛРД ШТ</t>
  </si>
  <si>
    <t>МЛС</t>
  </si>
  <si>
    <t>003</t>
  </si>
  <si>
    <t>ММ</t>
  </si>
  <si>
    <t>050</t>
  </si>
  <si>
    <t>ММ²</t>
  </si>
  <si>
    <t>ММ³</t>
  </si>
  <si>
    <t>ММ ВОД СТ</t>
  </si>
  <si>
    <t>ММ РТ СТ</t>
  </si>
  <si>
    <t>М/С</t>
  </si>
  <si>
    <t>М/С²</t>
  </si>
  <si>
    <t>М/Ч</t>
  </si>
  <si>
    <t>Н</t>
  </si>
  <si>
    <t>НАБОР</t>
  </si>
  <si>
    <t>НЕД</t>
  </si>
  <si>
    <t>НОМ</t>
  </si>
  <si>
    <t>ОБ/МИН</t>
  </si>
  <si>
    <t>ОБ/С</t>
  </si>
  <si>
    <t>ОМ</t>
  </si>
  <si>
    <t>ПА</t>
  </si>
  <si>
    <t>ПАР</t>
  </si>
  <si>
    <t>ПАР/СМЕН</t>
  </si>
  <si>
    <t>ПАСС·КМ</t>
  </si>
  <si>
    <t>ПАСС МЕСТ</t>
  </si>
  <si>
    <t>ПАСС.ПОТОК</t>
  </si>
  <si>
    <t>ПЛОТН М³</t>
  </si>
  <si>
    <t>018</t>
  </si>
  <si>
    <t>ПОГ М</t>
  </si>
  <si>
    <t>ПОЛГОД</t>
  </si>
  <si>
    <t>ПОСАД МЕСТ</t>
  </si>
  <si>
    <t>ПОСЕЩ/СМЕН</t>
  </si>
  <si>
    <t>ПОСЫЛ</t>
  </si>
  <si>
    <t>ПРИВЕД.Ч</t>
  </si>
  <si>
    <t>ПРОМИЛЛЕ</t>
  </si>
  <si>
    <t>ПРОЦ</t>
  </si>
  <si>
    <t>РАБ МЕСТ</t>
  </si>
  <si>
    <t>РУБ</t>
  </si>
  <si>
    <t>РУЛ</t>
  </si>
  <si>
    <t>С</t>
  </si>
  <si>
    <t>САМОЛЕТ·КМ</t>
  </si>
  <si>
    <t>СГ</t>
  </si>
  <si>
    <t>СЕКЦ</t>
  </si>
  <si>
    <t>СЕМЕЙ</t>
  </si>
  <si>
    <t>СИ</t>
  </si>
  <si>
    <t>СИМВОЛ</t>
  </si>
  <si>
    <t>СЛОВО</t>
  </si>
  <si>
    <t>004</t>
  </si>
  <si>
    <t>СМ</t>
  </si>
  <si>
    <t>СМ²</t>
  </si>
  <si>
    <t>СМ ВОД СТ</t>
  </si>
  <si>
    <t>СМЕН</t>
  </si>
  <si>
    <t>СТАНЦ</t>
  </si>
  <si>
    <t>СУГО. СУТ</t>
  </si>
  <si>
    <t>СУД·СУТ</t>
  </si>
  <si>
    <t>Т</t>
  </si>
  <si>
    <t>Т 90 ПРОЦ СУХ ВЕЩ</t>
  </si>
  <si>
    <t>Т ГРУЗОПОД</t>
  </si>
  <si>
    <t>Т·КМ</t>
  </si>
  <si>
    <t>ТЛ</t>
  </si>
  <si>
    <t>Т·НОМ</t>
  </si>
  <si>
    <t>ТОМ КНИЖН ФОНД</t>
  </si>
  <si>
    <t>Т ПАР/Ч</t>
  </si>
  <si>
    <t>Т ПЕРЕРАБ/СУТ</t>
  </si>
  <si>
    <t>ТРИЛЛ РУБ</t>
  </si>
  <si>
    <t>ТРИЛЛ ШТ</t>
  </si>
  <si>
    <t>Т/СМЕН</t>
  </si>
  <si>
    <t>Т/СУТ</t>
  </si>
  <si>
    <t>Т.ТАНИД</t>
  </si>
  <si>
    <t>Т ТЯГИ</t>
  </si>
  <si>
    <t>Т УСЛ ТОПЛ</t>
  </si>
  <si>
    <t>Т/Ч</t>
  </si>
  <si>
    <t>ТЫС АВТОМОБ·КМ</t>
  </si>
  <si>
    <t>ТЫС АВТОМОБ·МЕСТ·ДН</t>
  </si>
  <si>
    <t>ТЫС АВТОМОБ·Ч</t>
  </si>
  <si>
    <t>ТЫС АМПУЛ</t>
  </si>
  <si>
    <t>ТЫС А·Ч</t>
  </si>
  <si>
    <t>ТЫС БУТ</t>
  </si>
  <si>
    <t>ТЫС ВАГ (МАШ)·КМ</t>
  </si>
  <si>
    <t>ТЫС ВАГ (МАШ)·Ч</t>
  </si>
  <si>
    <t>060</t>
  </si>
  <si>
    <t>ТЫС ГА</t>
  </si>
  <si>
    <t>ТЫС ГА ПОРЦ</t>
  </si>
  <si>
    <t>ТЫС ГИГАКАЛ</t>
  </si>
  <si>
    <t>ТЫС ГИГАКАЛ/Ч</t>
  </si>
  <si>
    <t>ТЫС ГОЛ/ГОД</t>
  </si>
  <si>
    <t>ТЫС ДКЛ</t>
  </si>
  <si>
    <t>054</t>
  </si>
  <si>
    <t>ТЫС ДМ²</t>
  </si>
  <si>
    <t>ТЫС ДОЗ</t>
  </si>
  <si>
    <t>ТЫС ДОЛЛАР</t>
  </si>
  <si>
    <t>ТЫС ДОМХОЗ</t>
  </si>
  <si>
    <t>ТЫС ЕД</t>
  </si>
  <si>
    <t>ТЫС КАР</t>
  </si>
  <si>
    <t>ТЫС КВ·А Р</t>
  </si>
  <si>
    <t>ТЫС КВАРТ</t>
  </si>
  <si>
    <t>ТЫС КВТ</t>
  </si>
  <si>
    <t>ТЫС КВТ·Ч</t>
  </si>
  <si>
    <t>ТЫС КМ</t>
  </si>
  <si>
    <t>ТЫС КОЕК</t>
  </si>
  <si>
    <t>ТЫС КОМПЛ</t>
  </si>
  <si>
    <t>ТЫС КОР</t>
  </si>
  <si>
    <t>ТЫС КУР. НЕСУШ</t>
  </si>
  <si>
    <t>ТЫС Л</t>
  </si>
  <si>
    <t>ТЫС ЛС</t>
  </si>
  <si>
    <t>008</t>
  </si>
  <si>
    <t>ТЫС М</t>
  </si>
  <si>
    <t>058</t>
  </si>
  <si>
    <t>ТЫС М²</t>
  </si>
  <si>
    <t>085</t>
  </si>
  <si>
    <t>ТЫС М² ЖИЛ ПЛ</t>
  </si>
  <si>
    <t>082</t>
  </si>
  <si>
    <t>ТЫС М² ОБЩ ПЛ</t>
  </si>
  <si>
    <t>088</t>
  </si>
  <si>
    <t>ТЫС М² УЧ. ЛАБ ЗДАН</t>
  </si>
  <si>
    <t>ТЫС М³</t>
  </si>
  <si>
    <t>ТЫС М³/СУТ</t>
  </si>
  <si>
    <t>ТЫС МЕСТ</t>
  </si>
  <si>
    <t>ТЫС МЕСТ·КМ</t>
  </si>
  <si>
    <t>ТЫС НАБОР</t>
  </si>
  <si>
    <t>ТЫС НОМ</t>
  </si>
  <si>
    <t>ТЫС ПАР</t>
  </si>
  <si>
    <t>ТЫС ПАР/СМЕН</t>
  </si>
  <si>
    <t>ТЫС ПАСС·КМ</t>
  </si>
  <si>
    <t>ТЫС ПАСС·МИЛЬ</t>
  </si>
  <si>
    <t>ТЫС ПАЧ</t>
  </si>
  <si>
    <t>ТЫС ПЛАСТ</t>
  </si>
  <si>
    <t>ТЫС ПЛОТН М³</t>
  </si>
  <si>
    <t>019</t>
  </si>
  <si>
    <t>ТЫС ПОГ М</t>
  </si>
  <si>
    <t>ТЫС ПОЕЗД·КМ</t>
  </si>
  <si>
    <t>ТЫС ПОЕЗД·Ч</t>
  </si>
  <si>
    <t>ТЫС ПОЛ Л</t>
  </si>
  <si>
    <t>ТЫС ПОСАД МЕСТ</t>
  </si>
  <si>
    <t xml:space="preserve"> ТЫС ПОСЕЩ/СМЕН</t>
  </si>
  <si>
    <t>ТЫС ПРЯД ВЕРЕТ</t>
  </si>
  <si>
    <t>ТЫС ПРЯД МЕСТ</t>
  </si>
  <si>
    <t>ТЫС ПТИЦЕМЕСТ</t>
  </si>
  <si>
    <t>ТЫС РАБ МЕСТ</t>
  </si>
  <si>
    <t>ТЫС РУБ</t>
  </si>
  <si>
    <t>ТЫС РУЛ</t>
  </si>
  <si>
    <t>ТЫС СЕМЕЙ</t>
  </si>
  <si>
    <t>ТЫС СТАН</t>
  </si>
  <si>
    <t>ТЫС СТАНД УСЛ КИРП</t>
  </si>
  <si>
    <t>ТЫС Т</t>
  </si>
  <si>
    <t>ТЫС Т·АВТОМОБ·ДН</t>
  </si>
  <si>
    <t>ТЫС Т/ГОД</t>
  </si>
  <si>
    <t>ТЫС Т ЕДИНОВР ХРАН</t>
  </si>
  <si>
    <t>ТЫС Т·КМ</t>
  </si>
  <si>
    <t>ТЫС Т КОРМ ЕД</t>
  </si>
  <si>
    <t>ТЫС Т·МИЛЬ</t>
  </si>
  <si>
    <t>ТЫС ТОМ КНИЖН ФОНД</t>
  </si>
  <si>
    <t>ТЫС ТОННАЖ·РЕЙС</t>
  </si>
  <si>
    <t>ТЫС ТОННАЖ·СУТ</t>
  </si>
  <si>
    <t>ТЫС Т ПАР/Ч</t>
  </si>
  <si>
    <t>ТЫС Т ПЕРЕРАБ</t>
  </si>
  <si>
    <t>ТЫС Т ПЕРЕРАБ/СУТ</t>
  </si>
  <si>
    <t>ТЫС Т/СЕЗ</t>
  </si>
  <si>
    <t>ТЫС ТУБ</t>
  </si>
  <si>
    <t>ТЫС Т УСЛ ТОПЛ</t>
  </si>
  <si>
    <t>ТЫС ТЮБИК</t>
  </si>
  <si>
    <t>ТЫС УПАК</t>
  </si>
  <si>
    <t>ТЫС УСЛ БАНК</t>
  </si>
  <si>
    <t>ТЫС УСЛ БАНК/СМЕН</t>
  </si>
  <si>
    <t>ТЫС УСЛ ЕД</t>
  </si>
  <si>
    <t>ТЫС УСЛ КАТ</t>
  </si>
  <si>
    <t>ТЫС УСЛ КИРП</t>
  </si>
  <si>
    <t>ТЫС УСЛ КУС</t>
  </si>
  <si>
    <t>048</t>
  </si>
  <si>
    <t>ТЫС УСЛ М</t>
  </si>
  <si>
    <t>063</t>
  </si>
  <si>
    <t>ТЫС УСЛ М²</t>
  </si>
  <si>
    <t>ТЫС УСЛ М³</t>
  </si>
  <si>
    <t>ТЫС УСЛ ПЛИТ</t>
  </si>
  <si>
    <t>ТЫС УСЛ ТУБ</t>
  </si>
  <si>
    <t>ТЫС УСЛ ШТ</t>
  </si>
  <si>
    <t>ТЫС УСЛ ЯЩ</t>
  </si>
  <si>
    <t>ТЫС УЧЕН МЕСТ</t>
  </si>
  <si>
    <t>ТЫС ФЛАК</t>
  </si>
  <si>
    <t>ТЫС Ц</t>
  </si>
  <si>
    <t>ТЫС Ц ПЕРЕРАБ/СУТ</t>
  </si>
  <si>
    <t>ТЫС ЧЕЛ</t>
  </si>
  <si>
    <t>ТЫС ЧЕЛ·ДН</t>
  </si>
  <si>
    <t>ТЫС ЧЕЛ·Ч</t>
  </si>
  <si>
    <t>ТЫС ШТ</t>
  </si>
  <si>
    <t>ТЫС ЭКЗ</t>
  </si>
  <si>
    <t>УЗ</t>
  </si>
  <si>
    <t>УПАК</t>
  </si>
  <si>
    <t>УСЛ БАНК</t>
  </si>
  <si>
    <t>УСЛ ЕД</t>
  </si>
  <si>
    <t>УСЛ КАТ</t>
  </si>
  <si>
    <t>УСЛ КИРП</t>
  </si>
  <si>
    <t>УСЛ КУС</t>
  </si>
  <si>
    <t>020</t>
  </si>
  <si>
    <t>УСЛ М</t>
  </si>
  <si>
    <t>062</t>
  </si>
  <si>
    <t>УСЛ М²</t>
  </si>
  <si>
    <t>УСЛ М³</t>
  </si>
  <si>
    <t>УСЛ ПЛИТ</t>
  </si>
  <si>
    <t>УСЛ РЕМ</t>
  </si>
  <si>
    <t>УСЛ РЕМ/ГОД</t>
  </si>
  <si>
    <t>УСЛ Т</t>
  </si>
  <si>
    <t>УСЛ ТРУБ</t>
  </si>
  <si>
    <t>УСЛ ШТ</t>
  </si>
  <si>
    <t>УСЛ ЯЩ</t>
  </si>
  <si>
    <t>УЧЕН МЕСТ</t>
  </si>
  <si>
    <t>Ф</t>
  </si>
  <si>
    <t>ФЛАК</t>
  </si>
  <si>
    <t>041</t>
  </si>
  <si>
    <t>ФУТ</t>
  </si>
  <si>
    <t>073</t>
  </si>
  <si>
    <t>ФУТ²</t>
  </si>
  <si>
    <t>ФУТ³</t>
  </si>
  <si>
    <t>Ц</t>
  </si>
  <si>
    <t>Ц КОРМ ЕД</t>
  </si>
  <si>
    <t>Ц ПЕРЕРАБ/СУТ</t>
  </si>
  <si>
    <t>Ч</t>
  </si>
  <si>
    <t>ЧАСТЬ</t>
  </si>
  <si>
    <t>ЧЕЛ</t>
  </si>
  <si>
    <t>ЧЕЛ·ДН</t>
  </si>
  <si>
    <t>ЧЕЛ/КМ²</t>
  </si>
  <si>
    <t>ЧЕЛ/М²</t>
  </si>
  <si>
    <t>ЧЕЛ·Ч</t>
  </si>
  <si>
    <t>ШТ</t>
  </si>
  <si>
    <t>ШТ В 20 ФУТ ЭКВИВ</t>
  </si>
  <si>
    <t>ЭЛЕМ</t>
  </si>
  <si>
    <t>ЭРЛАНГ</t>
  </si>
  <si>
    <t>043</t>
  </si>
  <si>
    <t>ЯРД</t>
  </si>
  <si>
    <t>075</t>
  </si>
  <si>
    <t>ЯРД²</t>
  </si>
  <si>
    <t>ЯРД³</t>
  </si>
  <si>
    <t>ЯЧ</t>
  </si>
  <si>
    <t>ЯЩ</t>
  </si>
  <si>
    <r>
      <t xml:space="preserve">Наименование позиции </t>
    </r>
    <r>
      <rPr>
        <sz val="11"/>
        <color rgb="FFFF0000"/>
        <rFont val="Calibri"/>
      </rPr>
      <t>*</t>
    </r>
  </si>
  <si>
    <t>Дополнительная информация</t>
  </si>
  <si>
    <t>Перечень  позиций (заполняется Организатором торгов)</t>
  </si>
  <si>
    <t>№ пп</t>
  </si>
  <si>
    <r>
      <t xml:space="preserve">Адрес позиции, Страна 
</t>
    </r>
    <r>
      <rPr>
        <i/>
        <sz val="9"/>
        <color rgb="FF000000"/>
        <rFont val="Calibri"/>
        <family val="2"/>
        <charset val="204"/>
      </rPr>
      <t>Страну необходимо указывать в формате: Российская Федерация (РФ, Россия);
Для заграничного адреса необходимо указать только название страны, например, Италия</t>
    </r>
  </si>
  <si>
    <r>
      <t xml:space="preserve">Адрес позиции, Регион 
</t>
    </r>
    <r>
      <rPr>
        <i/>
        <sz val="9"/>
        <color rgb="FF000000"/>
        <rFont val="Calibri"/>
        <family val="2"/>
        <charset val="204"/>
      </rPr>
      <t>Для заграничного адреса необходимо указать только название страны, без региона</t>
    </r>
  </si>
  <si>
    <t>Страна</t>
  </si>
  <si>
    <t>Регион</t>
  </si>
  <si>
    <t>Австралия</t>
  </si>
  <si>
    <t>Австрия</t>
  </si>
  <si>
    <t>12 лет Октября</t>
  </si>
  <si>
    <t>Азербайджан</t>
  </si>
  <si>
    <t>1-й Засеймский</t>
  </si>
  <si>
    <t>Албания</t>
  </si>
  <si>
    <t>1-й Иткуловский</t>
  </si>
  <si>
    <t>Алжир</t>
  </si>
  <si>
    <t>1-й Поныровский</t>
  </si>
  <si>
    <t>Американское Самоа</t>
  </si>
  <si>
    <t>2-й Засеймский</t>
  </si>
  <si>
    <t>Ангилья</t>
  </si>
  <si>
    <t>2-й Легейский</t>
  </si>
  <si>
    <t>Ангола</t>
  </si>
  <si>
    <t>2-й Поныровский</t>
  </si>
  <si>
    <t>Андорра</t>
  </si>
  <si>
    <t>N 11</t>
  </si>
  <si>
    <t>Антарктида</t>
  </si>
  <si>
    <t>N 15</t>
  </si>
  <si>
    <t>Антигуа и Барбуда</t>
  </si>
  <si>
    <t>N 21</t>
  </si>
  <si>
    <t>Аргентина</t>
  </si>
  <si>
    <t>N 25</t>
  </si>
  <si>
    <t>Армения</t>
  </si>
  <si>
    <t>N 33</t>
  </si>
  <si>
    <t>Аруба</t>
  </si>
  <si>
    <t>N 37</t>
  </si>
  <si>
    <t>Афганистан</t>
  </si>
  <si>
    <t>N 38</t>
  </si>
  <si>
    <t>Багамы</t>
  </si>
  <si>
    <t>N 4</t>
  </si>
  <si>
    <t>Бангладеш</t>
  </si>
  <si>
    <t>N 41</t>
  </si>
  <si>
    <t>Барбадос</t>
  </si>
  <si>
    <t>N 42</t>
  </si>
  <si>
    <t>Бахрейн</t>
  </si>
  <si>
    <t>N 47</t>
  </si>
  <si>
    <t>Беларусь</t>
  </si>
  <si>
    <t>N 50</t>
  </si>
  <si>
    <t>Белиз</t>
  </si>
  <si>
    <t>N 53</t>
  </si>
  <si>
    <t>Бельгия</t>
  </si>
  <si>
    <t>N 54</t>
  </si>
  <si>
    <t>Бенин</t>
  </si>
  <si>
    <t>N 57</t>
  </si>
  <si>
    <t>Бермуды</t>
  </si>
  <si>
    <t>N 58</t>
  </si>
  <si>
    <t>Болгария</t>
  </si>
  <si>
    <t>N 6</t>
  </si>
  <si>
    <t>Боливия</t>
  </si>
  <si>
    <t>N 60</t>
  </si>
  <si>
    <t>Босния и Герцеговина</t>
  </si>
  <si>
    <t>N 65</t>
  </si>
  <si>
    <t>Ботсвана</t>
  </si>
  <si>
    <t>N 66</t>
  </si>
  <si>
    <t>Бразилия</t>
  </si>
  <si>
    <t>N 7</t>
  </si>
  <si>
    <t>Британская территория в Индийском океане</t>
  </si>
  <si>
    <t>N 70</t>
  </si>
  <si>
    <t>Бруней-Даруссалам</t>
  </si>
  <si>
    <t>N 71</t>
  </si>
  <si>
    <t>Буркина-Фасо</t>
  </si>
  <si>
    <t>N 72</t>
  </si>
  <si>
    <t>Бурунди</t>
  </si>
  <si>
    <t>N 74</t>
  </si>
  <si>
    <t>Бутан</t>
  </si>
  <si>
    <t>N 75</t>
  </si>
  <si>
    <t>Вануату</t>
  </si>
  <si>
    <t>N 76</t>
  </si>
  <si>
    <t>Венгрия</t>
  </si>
  <si>
    <t>N 78</t>
  </si>
  <si>
    <t>Венесуэла</t>
  </si>
  <si>
    <t>N 8</t>
  </si>
  <si>
    <t>Виргинские острова, Британские</t>
  </si>
  <si>
    <t>аал Абрамов</t>
  </si>
  <si>
    <t>Виргинские острова, США</t>
  </si>
  <si>
    <t>аал Аев</t>
  </si>
  <si>
    <t>Вьетнам</t>
  </si>
  <si>
    <t>аал Анхаков</t>
  </si>
  <si>
    <t>Габон</t>
  </si>
  <si>
    <t>аал Анчыл-Чон</t>
  </si>
  <si>
    <t>Гаити</t>
  </si>
  <si>
    <t>аал Апчинаев</t>
  </si>
  <si>
    <t>Гайана</t>
  </si>
  <si>
    <t>аал Ах-Хол</t>
  </si>
  <si>
    <t>Гамбия</t>
  </si>
  <si>
    <t>аал Баинов</t>
  </si>
  <si>
    <t>Гана</t>
  </si>
  <si>
    <t>аал Бейка</t>
  </si>
  <si>
    <t>Гваделупа</t>
  </si>
  <si>
    <t>аал Бырганов</t>
  </si>
  <si>
    <t>Гватемала</t>
  </si>
  <si>
    <t>аал Верх-Киндирла</t>
  </si>
  <si>
    <t>Гвинея</t>
  </si>
  <si>
    <t>аал Верхняя База</t>
  </si>
  <si>
    <t>Гвинея-Бисау</t>
  </si>
  <si>
    <t>аал Верхняя Тея</t>
  </si>
  <si>
    <t>Германия</t>
  </si>
  <si>
    <t>аал Доможаков</t>
  </si>
  <si>
    <t>Гернси</t>
  </si>
  <si>
    <t>аал Илиморов</t>
  </si>
  <si>
    <t>Гибралтар</t>
  </si>
  <si>
    <t>аал Картоев</t>
  </si>
  <si>
    <t>Гондурас</t>
  </si>
  <si>
    <t>аал Картузов</t>
  </si>
  <si>
    <t>Гонконг</t>
  </si>
  <si>
    <t>аал Катанов</t>
  </si>
  <si>
    <t>Гренада</t>
  </si>
  <si>
    <t>аал Койбалы</t>
  </si>
  <si>
    <t>Гренландия</t>
  </si>
  <si>
    <t>аал Колтаров</t>
  </si>
  <si>
    <t>Греция</t>
  </si>
  <si>
    <t>аал Красный Ключ</t>
  </si>
  <si>
    <t>Грузия</t>
  </si>
  <si>
    <t>аал Лырсы</t>
  </si>
  <si>
    <t>Гуам</t>
  </si>
  <si>
    <t>аал Малый Кобежиков</t>
  </si>
  <si>
    <t>Дания</t>
  </si>
  <si>
    <t>аал Малый Спирин</t>
  </si>
  <si>
    <t>Джерси</t>
  </si>
  <si>
    <t>аал Марчелгаш</t>
  </si>
  <si>
    <t>Джибути</t>
  </si>
  <si>
    <t>аал Маткечик</t>
  </si>
  <si>
    <t>Доминика</t>
  </si>
  <si>
    <t>аал Мохов</t>
  </si>
  <si>
    <t>Доминиканская Республика</t>
  </si>
  <si>
    <t>аал Отты</t>
  </si>
  <si>
    <t>Египет</t>
  </si>
  <si>
    <t>аал Перевозное</t>
  </si>
  <si>
    <t>Замбия</t>
  </si>
  <si>
    <t>аал Печень</t>
  </si>
  <si>
    <t>Западная Сахара</t>
  </si>
  <si>
    <t>аал Политов</t>
  </si>
  <si>
    <t>Зимбабве</t>
  </si>
  <si>
    <t>аал Райков</t>
  </si>
  <si>
    <t>Израиль</t>
  </si>
  <si>
    <t>аал Сапогов</t>
  </si>
  <si>
    <t>Индия</t>
  </si>
  <si>
    <t>аал Сартыков</t>
  </si>
  <si>
    <t>Индонезия</t>
  </si>
  <si>
    <t>аал Сафронов</t>
  </si>
  <si>
    <t>Иордания</t>
  </si>
  <si>
    <t>аал Сафьянов</t>
  </si>
  <si>
    <t>Ирак</t>
  </si>
  <si>
    <t>аал Сыры</t>
  </si>
  <si>
    <t>Иран, Исламская Республика</t>
  </si>
  <si>
    <t>аал Топанов</t>
  </si>
  <si>
    <t>Ирландия</t>
  </si>
  <si>
    <t>аал Трошкин</t>
  </si>
  <si>
    <t>Исландия</t>
  </si>
  <si>
    <t>аал Трояков</t>
  </si>
  <si>
    <t>Испания</t>
  </si>
  <si>
    <t>аал Тутатчиков</t>
  </si>
  <si>
    <t>Италия</t>
  </si>
  <si>
    <t>аал Тюрт-Тас</t>
  </si>
  <si>
    <t>Йемен</t>
  </si>
  <si>
    <t>аал Улуг-Кичиг</t>
  </si>
  <si>
    <t>Кабо-Верде</t>
  </si>
  <si>
    <t>аал Усть-База</t>
  </si>
  <si>
    <t>Казахстан</t>
  </si>
  <si>
    <t>аал Усть-Сос</t>
  </si>
  <si>
    <t>Камбоджа</t>
  </si>
  <si>
    <t>аал Усть-Таштып</t>
  </si>
  <si>
    <t>Камерун</t>
  </si>
  <si>
    <t>аал Усть-Фыркал</t>
  </si>
  <si>
    <t>Канада</t>
  </si>
  <si>
    <t>аал Хызыл-Салда</t>
  </si>
  <si>
    <t>Катар</t>
  </si>
  <si>
    <t>аал Чаптыков</t>
  </si>
  <si>
    <t>Кения</t>
  </si>
  <si>
    <t>аал Чарков</t>
  </si>
  <si>
    <t>Кипр</t>
  </si>
  <si>
    <t>аал Шалгинов</t>
  </si>
  <si>
    <t>Киргизия</t>
  </si>
  <si>
    <t>аал Шурышев</t>
  </si>
  <si>
    <t>Кирибати</t>
  </si>
  <si>
    <t>Абабковский</t>
  </si>
  <si>
    <t>Китайская Народная Республика</t>
  </si>
  <si>
    <t>Абагайтуйское</t>
  </si>
  <si>
    <t>Кокосовые (Килинг) острова</t>
  </si>
  <si>
    <t>Абагайтуйско-Рудничное</t>
  </si>
  <si>
    <t>Колумбия</t>
  </si>
  <si>
    <t>Абагинский</t>
  </si>
  <si>
    <t>Коморы</t>
  </si>
  <si>
    <t>Абадзехский</t>
  </si>
  <si>
    <t>Конго</t>
  </si>
  <si>
    <t>Абаза</t>
  </si>
  <si>
    <t>Конго, Демократическая Республика</t>
  </si>
  <si>
    <t>Абазинский</t>
  </si>
  <si>
    <t>Косово</t>
  </si>
  <si>
    <t>Абакан</t>
  </si>
  <si>
    <t>Коста-Рика</t>
  </si>
  <si>
    <t>Абакановский</t>
  </si>
  <si>
    <t>Кот д'Ивуар</t>
  </si>
  <si>
    <t>Абакумовский</t>
  </si>
  <si>
    <t>Куба</t>
  </si>
  <si>
    <t>Абалаковский</t>
  </si>
  <si>
    <t>Кувейт</t>
  </si>
  <si>
    <t>Абалакский</t>
  </si>
  <si>
    <t>Лаос</t>
  </si>
  <si>
    <t>Абалачевский</t>
  </si>
  <si>
    <t>Латвия</t>
  </si>
  <si>
    <t>Абан</t>
  </si>
  <si>
    <t>Лесото</t>
  </si>
  <si>
    <t>Абанский</t>
  </si>
  <si>
    <t>Либерия</t>
  </si>
  <si>
    <t>Абанский район</t>
  </si>
  <si>
    <t>Ливан</t>
  </si>
  <si>
    <t>Абатский</t>
  </si>
  <si>
    <t>Ливийская Арабская Джамахирия</t>
  </si>
  <si>
    <t>Абатский район</t>
  </si>
  <si>
    <t>Литва</t>
  </si>
  <si>
    <t>Абашевская</t>
  </si>
  <si>
    <t>Лихтенштейн</t>
  </si>
  <si>
    <t>Абашевский</t>
  </si>
  <si>
    <t>Люксембург</t>
  </si>
  <si>
    <t>Аббакумовский</t>
  </si>
  <si>
    <t>Маврикий</t>
  </si>
  <si>
    <t>Аббакумцевский</t>
  </si>
  <si>
    <t>Мавритания</t>
  </si>
  <si>
    <t>Абганеровский</t>
  </si>
  <si>
    <t>Мадагаскар</t>
  </si>
  <si>
    <t>Абдинский</t>
  </si>
  <si>
    <t>Майотта</t>
  </si>
  <si>
    <t>Абдрахмановский</t>
  </si>
  <si>
    <t>Макао</t>
  </si>
  <si>
    <t>Абдрашитовский</t>
  </si>
  <si>
    <t>Малави</t>
  </si>
  <si>
    <t>Абдреевский</t>
  </si>
  <si>
    <t>Малайзия</t>
  </si>
  <si>
    <t>Абдулино</t>
  </si>
  <si>
    <t>Мали</t>
  </si>
  <si>
    <t>Абдулинский район</t>
  </si>
  <si>
    <t>Малые Тихоокеанские отдаленные острова Соединенных Штатов</t>
  </si>
  <si>
    <t>Абдулкаримовский</t>
  </si>
  <si>
    <t>Мальдивы</t>
  </si>
  <si>
    <t>Абдуллинский</t>
  </si>
  <si>
    <t>Мальта</t>
  </si>
  <si>
    <t>Абдулловский</t>
  </si>
  <si>
    <t>Марокко</t>
  </si>
  <si>
    <t>Абдуловский</t>
  </si>
  <si>
    <t>Мартиника</t>
  </si>
  <si>
    <t>Абзаевский</t>
  </si>
  <si>
    <t>Маршалловы острова</t>
  </si>
  <si>
    <t>Абзаковский</t>
  </si>
  <si>
    <t>Мексика</t>
  </si>
  <si>
    <t>Абзановский</t>
  </si>
  <si>
    <t>Микронезия, Федеративные Штаты</t>
  </si>
  <si>
    <t>Абзелиловский район</t>
  </si>
  <si>
    <t>Мозамбик</t>
  </si>
  <si>
    <t>Абинск</t>
  </si>
  <si>
    <t>Молдова, Республика</t>
  </si>
  <si>
    <t>Абинский район</t>
  </si>
  <si>
    <t>Монако</t>
  </si>
  <si>
    <t>Абитовский</t>
  </si>
  <si>
    <t>Монголия</t>
  </si>
  <si>
    <t>Абишевский</t>
  </si>
  <si>
    <t>Монтсеррат</t>
  </si>
  <si>
    <t>Аблаевский</t>
  </si>
  <si>
    <t>Мьянма</t>
  </si>
  <si>
    <t>Аблатуйская</t>
  </si>
  <si>
    <t>Намибия</t>
  </si>
  <si>
    <t>Аболмасовский</t>
  </si>
  <si>
    <t>Науру</t>
  </si>
  <si>
    <t>Абрамовский</t>
  </si>
  <si>
    <t>Непал</t>
  </si>
  <si>
    <t>Абрамовский 2-й</t>
  </si>
  <si>
    <t>Нигер</t>
  </si>
  <si>
    <t>Абрау-Дюрсо</t>
  </si>
  <si>
    <t>Нигерия</t>
  </si>
  <si>
    <t>Абсалямовский</t>
  </si>
  <si>
    <t>Нидерландские Антилы</t>
  </si>
  <si>
    <t>Абуляисовский</t>
  </si>
  <si>
    <t>Нидерланды</t>
  </si>
  <si>
    <t>Абыйский</t>
  </si>
  <si>
    <t>Никарагуа</t>
  </si>
  <si>
    <t>Абыйский улус</t>
  </si>
  <si>
    <t>Ниуэ</t>
  </si>
  <si>
    <t>Абышевский</t>
  </si>
  <si>
    <t>Новая Зеландия</t>
  </si>
  <si>
    <t>Авангардовский</t>
  </si>
  <si>
    <t>Новая Каледония</t>
  </si>
  <si>
    <t>Авангардская</t>
  </si>
  <si>
    <t>Норвегия</t>
  </si>
  <si>
    <t>Авангардский</t>
  </si>
  <si>
    <t>Объединенные Арабские Эмираты</t>
  </si>
  <si>
    <t>Аванская</t>
  </si>
  <si>
    <t>Оман</t>
  </si>
  <si>
    <t>Аввакумовский</t>
  </si>
  <si>
    <t>Острова Кайман</t>
  </si>
  <si>
    <t>Августовская</t>
  </si>
  <si>
    <t>Острова Кука</t>
  </si>
  <si>
    <t>Авдеевская</t>
  </si>
  <si>
    <t>Острова Теркс и Кайкос</t>
  </si>
  <si>
    <t>Авдеевский</t>
  </si>
  <si>
    <t>Остров Буве</t>
  </si>
  <si>
    <t>Авдинский</t>
  </si>
  <si>
    <t>Остров Мэн</t>
  </si>
  <si>
    <t>Авдонский</t>
  </si>
  <si>
    <t>Остров Норфолк</t>
  </si>
  <si>
    <t>Авдуловский</t>
  </si>
  <si>
    <t>Остров Рождества</t>
  </si>
  <si>
    <t>Аверкиевский</t>
  </si>
  <si>
    <t>Остров Святого Мартина</t>
  </si>
  <si>
    <t>Аверьяновский</t>
  </si>
  <si>
    <t>Остров Херд и острова Макдональд</t>
  </si>
  <si>
    <t>Авиастроительный</t>
  </si>
  <si>
    <t>Пакистан</t>
  </si>
  <si>
    <t>Авиловский</t>
  </si>
  <si>
    <t>Палау</t>
  </si>
  <si>
    <t>Авиловское</t>
  </si>
  <si>
    <t>Палестинская территория, оккупированная</t>
  </si>
  <si>
    <t>Авксентьевский</t>
  </si>
  <si>
    <t>Панама</t>
  </si>
  <si>
    <t>Автово</t>
  </si>
  <si>
    <t>Папский Престол (Государство - город Ватикан)</t>
  </si>
  <si>
    <t>Автозаводский</t>
  </si>
  <si>
    <t>Папуа-Новая Гвинея</t>
  </si>
  <si>
    <t>Авчуринский</t>
  </si>
  <si>
    <t>Парагвай</t>
  </si>
  <si>
    <t>Аганский</t>
  </si>
  <si>
    <t>Перу</t>
  </si>
  <si>
    <t>Агаповский</t>
  </si>
  <si>
    <t>Питкерн</t>
  </si>
  <si>
    <t>Агаповский район</t>
  </si>
  <si>
    <t>Польша</t>
  </si>
  <si>
    <t>Агаракский</t>
  </si>
  <si>
    <t>Португалия</t>
  </si>
  <si>
    <t>Агарышевский</t>
  </si>
  <si>
    <t>Пуэрто-Рико</t>
  </si>
  <si>
    <t>Агафонковский</t>
  </si>
  <si>
    <t>Республика Македония</t>
  </si>
  <si>
    <t>Агафоновский</t>
  </si>
  <si>
    <t>Реюньон</t>
  </si>
  <si>
    <t>Ага-Хангил</t>
  </si>
  <si>
    <t>Российская Федерация (РФ, Россия)</t>
  </si>
  <si>
    <t>Агачаульский</t>
  </si>
  <si>
    <t>Руанда</t>
  </si>
  <si>
    <t>Агвалинский</t>
  </si>
  <si>
    <t>Румыния</t>
  </si>
  <si>
    <t>Агеево</t>
  </si>
  <si>
    <t>Самоа</t>
  </si>
  <si>
    <t>Агерзинский</t>
  </si>
  <si>
    <t>Сан-Марино</t>
  </si>
  <si>
    <t>Агибаловский</t>
  </si>
  <si>
    <t>Сан-Томе и Принсипи</t>
  </si>
  <si>
    <t>Агидель</t>
  </si>
  <si>
    <t>Саудовская Аравия</t>
  </si>
  <si>
    <t>Агинский</t>
  </si>
  <si>
    <t>Свазиленд</t>
  </si>
  <si>
    <t>Агинский Бурятский округ (Забайкальский край)</t>
  </si>
  <si>
    <t>Святая Елена</t>
  </si>
  <si>
    <t>Агинский район</t>
  </si>
  <si>
    <t>Северная Корея</t>
  </si>
  <si>
    <t>Агинское</t>
  </si>
  <si>
    <t>Северные Марианские острова</t>
  </si>
  <si>
    <t>Агириш</t>
  </si>
  <si>
    <t>Сейшелы</t>
  </si>
  <si>
    <t>Аглобинский</t>
  </si>
  <si>
    <t>Сен-Бартельми</t>
  </si>
  <si>
    <t>Агломазовский</t>
  </si>
  <si>
    <t>Сенегал</t>
  </si>
  <si>
    <t>Агойский</t>
  </si>
  <si>
    <t>Сен-Пьер и Микелон</t>
  </si>
  <si>
    <t>Аграмаковский</t>
  </si>
  <si>
    <t>Сент-Винсент и Гренадины</t>
  </si>
  <si>
    <t>Агрикольский</t>
  </si>
  <si>
    <t>Сент-Китс и Невис</t>
  </si>
  <si>
    <t>Агрономовский</t>
  </si>
  <si>
    <t>Сент-Люсия</t>
  </si>
  <si>
    <t>Агро-Пустынский</t>
  </si>
  <si>
    <t>Сербия</t>
  </si>
  <si>
    <t>Агрыз</t>
  </si>
  <si>
    <t>Сингапур</t>
  </si>
  <si>
    <t>Агрызский район</t>
  </si>
  <si>
    <t>Сирийская Арабская Республика</t>
  </si>
  <si>
    <t>Агульский район</t>
  </si>
  <si>
    <t>Словакия</t>
  </si>
  <si>
    <t>Адав-Тулумбаевский</t>
  </si>
  <si>
    <t>Словения</t>
  </si>
  <si>
    <t>Адагумский</t>
  </si>
  <si>
    <t>Соединенное Королевство</t>
  </si>
  <si>
    <t>Адамовский</t>
  </si>
  <si>
    <t>Соединенные Штаты</t>
  </si>
  <si>
    <t>Адамовский пс</t>
  </si>
  <si>
    <t>Соломоновы острова</t>
  </si>
  <si>
    <t>Адамовский район</t>
  </si>
  <si>
    <t>Сомали</t>
  </si>
  <si>
    <t>Адамский</t>
  </si>
  <si>
    <t>Судан</t>
  </si>
  <si>
    <t>Аданакский</t>
  </si>
  <si>
    <t>Суринам</t>
  </si>
  <si>
    <t>Адашевский</t>
  </si>
  <si>
    <t>Сьерра-Леоне</t>
  </si>
  <si>
    <t>Аделинский</t>
  </si>
  <si>
    <t>Таджикистан</t>
  </si>
  <si>
    <t>Адельшинский</t>
  </si>
  <si>
    <t>Таиланд</t>
  </si>
  <si>
    <t>Аджидадинский</t>
  </si>
  <si>
    <t>Тайвань (Китай)</t>
  </si>
  <si>
    <t>Аджимажагатюртовский</t>
  </si>
  <si>
    <t>Танзания, Объединенная Республика</t>
  </si>
  <si>
    <t>Аджимский</t>
  </si>
  <si>
    <t>Тимор-Лесте</t>
  </si>
  <si>
    <t>Аджитаровский</t>
  </si>
  <si>
    <t>Того</t>
  </si>
  <si>
    <t>Адзитаровский</t>
  </si>
  <si>
    <t>Токелау</t>
  </si>
  <si>
    <t>Адильотарский</t>
  </si>
  <si>
    <t>Тонга</t>
  </si>
  <si>
    <t>Адиль-Халкская</t>
  </si>
  <si>
    <t>Тринидад и Тобаго</t>
  </si>
  <si>
    <t>Адиль-Янгиюртовский</t>
  </si>
  <si>
    <t>Тувалу</t>
  </si>
  <si>
    <t>Адищевское</t>
  </si>
  <si>
    <t>Тунис</t>
  </si>
  <si>
    <t>Адлерский</t>
  </si>
  <si>
    <t>Туркмения</t>
  </si>
  <si>
    <t>Административные округа г Комсомольска-на-Амуре/</t>
  </si>
  <si>
    <t>Турция</t>
  </si>
  <si>
    <t>Административные округа г Москвы/</t>
  </si>
  <si>
    <t>Уганда</t>
  </si>
  <si>
    <t>Административные округа г Назрани/</t>
  </si>
  <si>
    <t>Узбекистан</t>
  </si>
  <si>
    <t>Административные округа г Омска/</t>
  </si>
  <si>
    <t>Украина</t>
  </si>
  <si>
    <t>Административные округа г Тюмени/</t>
  </si>
  <si>
    <t>Уоллис и Футуна</t>
  </si>
  <si>
    <t>Административные районы г Читы/</t>
  </si>
  <si>
    <t>Уругвай</t>
  </si>
  <si>
    <t>Административные районы Кемеровской области - Кузбасса/</t>
  </si>
  <si>
    <t>Фарерские острова</t>
  </si>
  <si>
    <t>Административные районы Коми-Пермяцкого округа, входящие в состав Пермского края/</t>
  </si>
  <si>
    <t>Фиджи</t>
  </si>
  <si>
    <t>Административные районы Пермского края, кроме входящих в состав Коми-Пермяцкого округа/</t>
  </si>
  <si>
    <t>Филиппины</t>
  </si>
  <si>
    <t>Административные районы Республики Северная Осетия-Алания/</t>
  </si>
  <si>
    <t>Финляндия</t>
  </si>
  <si>
    <t>Административные районы Ульяновской области/</t>
  </si>
  <si>
    <t>Фолклендские острова (Мальвинские)</t>
  </si>
  <si>
    <t>Административные р-ны Ленинградской области/</t>
  </si>
  <si>
    <t>Франция</t>
  </si>
  <si>
    <t>Административные территории Ижемского р-на/</t>
  </si>
  <si>
    <t>Французская Гвиана</t>
  </si>
  <si>
    <t>Административные территории Княжпогостского р-на/</t>
  </si>
  <si>
    <t>Французская Полинезия</t>
  </si>
  <si>
    <t>Административные территории Койгородского р-на/</t>
  </si>
  <si>
    <t>Французские Южные территории</t>
  </si>
  <si>
    <t>Административные территории Корткеросского р-на/</t>
  </si>
  <si>
    <t>Хорватия</t>
  </si>
  <si>
    <t>Административные территории, подчиненные г Воркуте/</t>
  </si>
  <si>
    <t>Центрально-Африканская Республика</t>
  </si>
  <si>
    <t>Административные территории, подчиненные г Вуктылу/</t>
  </si>
  <si>
    <t>Чад</t>
  </si>
  <si>
    <t>Административные территории, подчиненные г Инте/</t>
  </si>
  <si>
    <t>Черногория</t>
  </si>
  <si>
    <t>Административные территории, подчиненные г Печоре/</t>
  </si>
  <si>
    <t>Чешская Республика</t>
  </si>
  <si>
    <t>Административные территории, подчиненные г Сосногорску/</t>
  </si>
  <si>
    <t>Чили</t>
  </si>
  <si>
    <t>Административные территории, подчиненные г Усинску/</t>
  </si>
  <si>
    <t>Швейцария</t>
  </si>
  <si>
    <t>Административные территории, подчиненные г Ухте/</t>
  </si>
  <si>
    <t>Швеция</t>
  </si>
  <si>
    <t>Административные территории Прилузского р-на/</t>
  </si>
  <si>
    <t>Шпицберген и Ян Майен</t>
  </si>
  <si>
    <t>Административные территории Сыктывдинского р-на/</t>
  </si>
  <si>
    <t>Шри-Ланка</t>
  </si>
  <si>
    <t>Административные территории Сысольского р-на/</t>
  </si>
  <si>
    <t>Эквадор</t>
  </si>
  <si>
    <t>Административные территории Троицко-Печорского р-на/</t>
  </si>
  <si>
    <t>Экваториальная Гвинея</t>
  </si>
  <si>
    <t>Административные территории Удорского р-на/</t>
  </si>
  <si>
    <t>Эландские острова</t>
  </si>
  <si>
    <t>Административные территории Усть-Вымского р-на/</t>
  </si>
  <si>
    <t>Эль-Сальвадор</t>
  </si>
  <si>
    <t>Административные территории Усть-Куломского р-на/</t>
  </si>
  <si>
    <t>Эритрея</t>
  </si>
  <si>
    <t>Административные территории Усть-Цилемского р-на/</t>
  </si>
  <si>
    <t>Эстония</t>
  </si>
  <si>
    <t>Администрации сельских поселений Затеречного муниципального округа г Владикавказа/</t>
  </si>
  <si>
    <t>Эфиопия</t>
  </si>
  <si>
    <t>Администрации сельских поселений Иристонского муниципального округа г Владикавказа/</t>
  </si>
  <si>
    <t>Южная Африка</t>
  </si>
  <si>
    <t>Адмиралтейский</t>
  </si>
  <si>
    <t>Южная Джорджия и Южные Сандвичевы острова</t>
  </si>
  <si>
    <t>Адоевщинский</t>
  </si>
  <si>
    <t>Южная Корея</t>
  </si>
  <si>
    <t>Адо-Тымовский</t>
  </si>
  <si>
    <t>Ямайка</t>
  </si>
  <si>
    <t>Адриановский</t>
  </si>
  <si>
    <t>Япония</t>
  </si>
  <si>
    <t>Адуевский</t>
  </si>
  <si>
    <t>Адыгейск</t>
  </si>
  <si>
    <t>Адыге-Хабльская</t>
  </si>
  <si>
    <t>Адыге-Хабльский район</t>
  </si>
  <si>
    <t>Адыковская</t>
  </si>
  <si>
    <t>Адыччинский</t>
  </si>
  <si>
    <t>Адышевский</t>
  </si>
  <si>
    <t>Аевский</t>
  </si>
  <si>
    <t>Ажиновское</t>
  </si>
  <si>
    <t>Азадоглынский</t>
  </si>
  <si>
    <t>Азалаковский</t>
  </si>
  <si>
    <t>Азаматовский</t>
  </si>
  <si>
    <t>Азанковский</t>
  </si>
  <si>
    <t>Азановский</t>
  </si>
  <si>
    <t>Азарапинский</t>
  </si>
  <si>
    <t>Азаровский</t>
  </si>
  <si>
    <t>Азасский</t>
  </si>
  <si>
    <t>Азевский</t>
  </si>
  <si>
    <t>Азеевский</t>
  </si>
  <si>
    <t>Азейская</t>
  </si>
  <si>
    <t>Азиатский</t>
  </si>
  <si>
    <t>Азигуловский</t>
  </si>
  <si>
    <t>Азикеевский</t>
  </si>
  <si>
    <t>Азимсирминская</t>
  </si>
  <si>
    <t>Азлецкий</t>
  </si>
  <si>
    <t>Азнакаево</t>
  </si>
  <si>
    <t>Азнакаевский район</t>
  </si>
  <si>
    <t>Азов</t>
  </si>
  <si>
    <t>Азовский</t>
  </si>
  <si>
    <t>Азовский немецкий национальный район</t>
  </si>
  <si>
    <t>Азовский район</t>
  </si>
  <si>
    <t>Азрапинский</t>
  </si>
  <si>
    <t>Азьмушкинский</t>
  </si>
  <si>
    <t>Азяковский</t>
  </si>
  <si>
    <t>Аимская</t>
  </si>
  <si>
    <t>Аитковский</t>
  </si>
  <si>
    <t>Аитовский</t>
  </si>
  <si>
    <t>Аишевский</t>
  </si>
  <si>
    <t>Айбашский</t>
  </si>
  <si>
    <t>Айбечский</t>
  </si>
  <si>
    <t>Айбулякский</t>
  </si>
  <si>
    <t>Айгулевский</t>
  </si>
  <si>
    <t>Айгурский</t>
  </si>
  <si>
    <t>Айдаралинский</t>
  </si>
  <si>
    <t>Айдаровский</t>
  </si>
  <si>
    <t>Айдарский</t>
  </si>
  <si>
    <t>Айдырлинский пс</t>
  </si>
  <si>
    <t>Айлинский</t>
  </si>
  <si>
    <t>Аймакинский</t>
  </si>
  <si>
    <t>Аймаумахинский</t>
  </si>
  <si>
    <t>Айнский</t>
  </si>
  <si>
    <t>Айрюмовский</t>
  </si>
  <si>
    <t>Айский</t>
  </si>
  <si>
    <t>Айтатский</t>
  </si>
  <si>
    <t>Айхал</t>
  </si>
  <si>
    <t>Айшинский</t>
  </si>
  <si>
    <t>Академический</t>
  </si>
  <si>
    <t>Академическое</t>
  </si>
  <si>
    <t>Акайталинский</t>
  </si>
  <si>
    <t>Аканинский</t>
  </si>
  <si>
    <t>Акатно-Мазинский</t>
  </si>
  <si>
    <t>Акатовский</t>
  </si>
  <si>
    <t>Акатьевский</t>
  </si>
  <si>
    <t>Акациевская</t>
  </si>
  <si>
    <t>Акбарисовский</t>
  </si>
  <si>
    <t>Акбашевский</t>
  </si>
  <si>
    <t>Акбашский</t>
  </si>
  <si>
    <t>Акбердинский</t>
  </si>
  <si>
    <t>Акбулакский пс</t>
  </si>
  <si>
    <t>Акбулакский район</t>
  </si>
  <si>
    <t>Акбулатовский</t>
  </si>
  <si>
    <t>Акбулатюртовский</t>
  </si>
  <si>
    <t>Акбуринский</t>
  </si>
  <si>
    <t>Ак-Дашский</t>
  </si>
  <si>
    <t>Ак-Довурак</t>
  </si>
  <si>
    <t>Ак-Дуругский</t>
  </si>
  <si>
    <t>Акжарский</t>
  </si>
  <si>
    <t>Акзигитовский</t>
  </si>
  <si>
    <t>Акимо-Анненская</t>
  </si>
  <si>
    <t>Акимовский</t>
  </si>
  <si>
    <t>Акимо-Ильинская</t>
  </si>
  <si>
    <t>Акинфиевский</t>
  </si>
  <si>
    <t>Аккузевский</t>
  </si>
  <si>
    <t>Аккузовский</t>
  </si>
  <si>
    <t>Акмурунский</t>
  </si>
  <si>
    <t>Акнадинский</t>
  </si>
  <si>
    <t>Акрамовский</t>
  </si>
  <si>
    <t>Аксаевский</t>
  </si>
  <si>
    <t>Аксаитовский</t>
  </si>
  <si>
    <t>Аксай</t>
  </si>
  <si>
    <t>Аксайский</t>
  </si>
  <si>
    <t>Аксайский район</t>
  </si>
  <si>
    <t>Аксаковский</t>
  </si>
  <si>
    <t>Аксакшурский</t>
  </si>
  <si>
    <t>Аксарайский</t>
  </si>
  <si>
    <t>Аксаринский</t>
  </si>
  <si>
    <t>Аксарковский</t>
  </si>
  <si>
    <t>Аксельский</t>
  </si>
  <si>
    <t>Аксенихинский</t>
  </si>
  <si>
    <t>Аксено-Бутырский</t>
  </si>
  <si>
    <t>Аксеновский</t>
  </si>
  <si>
    <t>Аксёнкинский</t>
  </si>
  <si>
    <t>Аксёново-Зиловское</t>
  </si>
  <si>
    <t>Аксиньинский</t>
  </si>
  <si>
    <t>Акский</t>
  </si>
  <si>
    <t>Аксубаево</t>
  </si>
  <si>
    <t>Аксубаевский район</t>
  </si>
  <si>
    <t>Аксунский</t>
  </si>
  <si>
    <t>Аксурский</t>
  </si>
  <si>
    <t>Аксы-Барлыкский</t>
  </si>
  <si>
    <t>Аксютинский</t>
  </si>
  <si>
    <t>Актабанский</t>
  </si>
  <si>
    <t>Актайский</t>
  </si>
  <si>
    <t>Актанышбашский</t>
  </si>
  <si>
    <t>Актанышский</t>
  </si>
  <si>
    <t>Актанышский район</t>
  </si>
  <si>
    <t>Акташский</t>
  </si>
  <si>
    <t>Акташское</t>
  </si>
  <si>
    <t>Актельский</t>
  </si>
  <si>
    <t>Актельское</t>
  </si>
  <si>
    <t>Актюбинский</t>
  </si>
  <si>
    <t>Акузовский</t>
  </si>
  <si>
    <t>Акулевский</t>
  </si>
  <si>
    <t>Акулиновский</t>
  </si>
  <si>
    <t>Акуличский</t>
  </si>
  <si>
    <t>Акуловский</t>
  </si>
  <si>
    <t>Акурайский</t>
  </si>
  <si>
    <t>Акутихинский</t>
  </si>
  <si>
    <t>Акушинский</t>
  </si>
  <si>
    <t>Акушинский район</t>
  </si>
  <si>
    <t>Акчеевский</t>
  </si>
  <si>
    <t>Акчернский</t>
  </si>
  <si>
    <t>Акчикасинская</t>
  </si>
  <si>
    <t>Акшинский район</t>
  </si>
  <si>
    <t>Акшинское</t>
  </si>
  <si>
    <t>Акшуатский</t>
  </si>
  <si>
    <t>Акъюловский</t>
  </si>
  <si>
    <t>Акъярский</t>
  </si>
  <si>
    <t>Алабердинский</t>
  </si>
  <si>
    <t>Алаботинский</t>
  </si>
  <si>
    <t>Алабугинский</t>
  </si>
  <si>
    <t>Алабугский</t>
  </si>
  <si>
    <t>Алагарский</t>
  </si>
  <si>
    <t>Алагир</t>
  </si>
  <si>
    <t>Алагирский район</t>
  </si>
  <si>
    <t>Аладьинский</t>
  </si>
  <si>
    <t>Алазейский</t>
  </si>
  <si>
    <t>Алакаевская</t>
  </si>
  <si>
    <t>Алакаевский</t>
  </si>
  <si>
    <t>Алакский</t>
  </si>
  <si>
    <t>Алакурттинский</t>
  </si>
  <si>
    <t>Аламасовский</t>
  </si>
  <si>
    <t>Аламбайский</t>
  </si>
  <si>
    <t>Аланапская</t>
  </si>
  <si>
    <t>Алан-Бексерский</t>
  </si>
  <si>
    <t>Аландский</t>
  </si>
  <si>
    <t>Аланский</t>
  </si>
  <si>
    <t>Алапаевск</t>
  </si>
  <si>
    <t>Алапаевский район</t>
  </si>
  <si>
    <t>Аларская</t>
  </si>
  <si>
    <t>Аларский район</t>
  </si>
  <si>
    <t>Алатанинский</t>
  </si>
  <si>
    <t>Алатырский район</t>
  </si>
  <si>
    <t>Алатырь</t>
  </si>
  <si>
    <t>Алашайский</t>
  </si>
  <si>
    <t>Албазинский</t>
  </si>
  <si>
    <t>Албайский</t>
  </si>
  <si>
    <t>Алгазеинская</t>
  </si>
  <si>
    <t>Алгазинская</t>
  </si>
  <si>
    <t>Алгайский</t>
  </si>
  <si>
    <t>Алгасовский</t>
  </si>
  <si>
    <t>Алгатуйская</t>
  </si>
  <si>
    <t>Алгачинский</t>
  </si>
  <si>
    <t>Алгашинский</t>
  </si>
  <si>
    <t>Алгинский</t>
  </si>
  <si>
    <t>Алдан</t>
  </si>
  <si>
    <t>Алдан-Маадырский</t>
  </si>
  <si>
    <t>Алданский</t>
  </si>
  <si>
    <t>Алданский улус</t>
  </si>
  <si>
    <t>Алдаркинский</t>
  </si>
  <si>
    <t>Алдиаровская</t>
  </si>
  <si>
    <t>Алегазовский</t>
  </si>
  <si>
    <t>Алеевский</t>
  </si>
  <si>
    <t>Алейниковский</t>
  </si>
  <si>
    <t>Алейск</t>
  </si>
  <si>
    <t>Алейский</t>
  </si>
  <si>
    <t>Алейский район</t>
  </si>
  <si>
    <t>Алекино-Полянский</t>
  </si>
  <si>
    <t>Александрийский</t>
  </si>
  <si>
    <t>Александров</t>
  </si>
  <si>
    <t>Александрово-Гайский</t>
  </si>
  <si>
    <t>Александрово-Гайский район</t>
  </si>
  <si>
    <t>Александрово-Заводский район</t>
  </si>
  <si>
    <t>Александрово-Заводское</t>
  </si>
  <si>
    <t>Александровск</t>
  </si>
  <si>
    <t>Александровская</t>
  </si>
  <si>
    <t>Александровский</t>
  </si>
  <si>
    <t>Александровский район</t>
  </si>
  <si>
    <t>Александровское</t>
  </si>
  <si>
    <t>Александровск-Сахалинский</t>
  </si>
  <si>
    <t>Александровск-Сахалинский район</t>
  </si>
  <si>
    <t>Александро-Донской</t>
  </si>
  <si>
    <t>Александро-Ершинский</t>
  </si>
  <si>
    <t>Александро-Невский</t>
  </si>
  <si>
    <t>Александро-Невский район</t>
  </si>
  <si>
    <t>Александро-Слободский</t>
  </si>
  <si>
    <t>Алексашкинский</t>
  </si>
  <si>
    <t>Алексеевка</t>
  </si>
  <si>
    <t>Алексеево-Лозовское</t>
  </si>
  <si>
    <t>Алексеевск</t>
  </si>
  <si>
    <t>Алексеевская</t>
  </si>
  <si>
    <t>Алексеевский</t>
  </si>
  <si>
    <t>Алексеевский район</t>
  </si>
  <si>
    <t>Алексеевское</t>
  </si>
  <si>
    <t>Алексее-Тенгинский</t>
  </si>
  <si>
    <t>Алексиковский</t>
  </si>
  <si>
    <t>Алексин</t>
  </si>
  <si>
    <t>Алексинский</t>
  </si>
  <si>
    <t>Алексинский район</t>
  </si>
  <si>
    <t>Аленовский</t>
  </si>
  <si>
    <t>Алеурский</t>
  </si>
  <si>
    <t>Алеутский район</t>
  </si>
  <si>
    <t>Алехинская</t>
  </si>
  <si>
    <t>Алехинский</t>
  </si>
  <si>
    <t>Алеховщинская</t>
  </si>
  <si>
    <t>Алешинский</t>
  </si>
  <si>
    <t>Алешкин-Саплыкский</t>
  </si>
  <si>
    <t>Алешкинский</t>
  </si>
  <si>
    <t>Алешковичский</t>
  </si>
  <si>
    <t>Алешковский</t>
  </si>
  <si>
    <t>Алешковское</t>
  </si>
  <si>
    <t>Алешниковский</t>
  </si>
  <si>
    <t>Алзамай</t>
  </si>
  <si>
    <t>Али-Бердуковская</t>
  </si>
  <si>
    <t>Аликовская</t>
  </si>
  <si>
    <t>Аликовский район</t>
  </si>
  <si>
    <t>Аликоновский</t>
  </si>
  <si>
    <t>Алискерово</t>
  </si>
  <si>
    <t>Алиханмахинский</t>
  </si>
  <si>
    <t>Алишевский</t>
  </si>
  <si>
    <t>Алиянский</t>
  </si>
  <si>
    <t>Алкадарский</t>
  </si>
  <si>
    <t>Алкинская</t>
  </si>
  <si>
    <t>Алкинский</t>
  </si>
  <si>
    <t>Алкужборковский</t>
  </si>
  <si>
    <t>Аллагинский</t>
  </si>
  <si>
    <t>Аллагуватский</t>
  </si>
  <si>
    <t>Аллагуловский</t>
  </si>
  <si>
    <t>Аллаиховский улус</t>
  </si>
  <si>
    <t>Аллакский</t>
  </si>
  <si>
    <t>Аллах-Юнь</t>
  </si>
  <si>
    <t>Алмазный</t>
  </si>
  <si>
    <t>Алмазовский</t>
  </si>
  <si>
    <t>Алмазский</t>
  </si>
  <si>
    <t>Алмакский</t>
  </si>
  <si>
    <t>Алмалинский</t>
  </si>
  <si>
    <t>Алманчиковская</t>
  </si>
  <si>
    <t>Алманчинский</t>
  </si>
  <si>
    <t>Алмозерский</t>
  </si>
  <si>
    <t>Алнашский</t>
  </si>
  <si>
    <t>Алнашский район</t>
  </si>
  <si>
    <t>Алнерский</t>
  </si>
  <si>
    <t>Аловский</t>
  </si>
  <si>
    <t>Алольская</t>
  </si>
  <si>
    <t>Алонкинская</t>
  </si>
  <si>
    <t>Алпатьевский</t>
  </si>
  <si>
    <t>Алпеевский</t>
  </si>
  <si>
    <t>Алтайский</t>
  </si>
  <si>
    <t>Алтайский край</t>
  </si>
  <si>
    <t>Алтайский район</t>
  </si>
  <si>
    <t>Алтайский смн</t>
  </si>
  <si>
    <t>Алтанский</t>
  </si>
  <si>
    <t>Алтарикская</t>
  </si>
  <si>
    <t>Алтарский</t>
  </si>
  <si>
    <t>Алтатинский</t>
  </si>
  <si>
    <t>Алтатский</t>
  </si>
  <si>
    <t>Алтунинский</t>
  </si>
  <si>
    <t>Алтуфьевский</t>
  </si>
  <si>
    <t>Алтухово</t>
  </si>
  <si>
    <t>Алтынайский</t>
  </si>
  <si>
    <t>Алтынжарский</t>
  </si>
  <si>
    <t>Алтынновский</t>
  </si>
  <si>
    <t>Алтышевская</t>
  </si>
  <si>
    <t>Алужинская</t>
  </si>
  <si>
    <t>Алупка</t>
  </si>
  <si>
    <t>Алушта</t>
  </si>
  <si>
    <t>Алферовский</t>
  </si>
  <si>
    <t>Алферьевский</t>
  </si>
  <si>
    <t>Алфимовский</t>
  </si>
  <si>
    <t>Алхаджакентский</t>
  </si>
  <si>
    <t>Алханай</t>
  </si>
  <si>
    <t>Алцакский смн</t>
  </si>
  <si>
    <t>Алцынхутинская</t>
  </si>
  <si>
    <t>Алчедатская</t>
  </si>
  <si>
    <t>Алымовская</t>
  </si>
  <si>
    <t>Алымский</t>
  </si>
  <si>
    <t>Альбитуйский</t>
  </si>
  <si>
    <t>Альбурикент</t>
  </si>
  <si>
    <t>Альбусь-Сюрбеевская</t>
  </si>
  <si>
    <t>Альдермышский</t>
  </si>
  <si>
    <t>Алькатваамский</t>
  </si>
  <si>
    <t>Алькеевский</t>
  </si>
  <si>
    <t>Алькеевский район</t>
  </si>
  <si>
    <t>Алькинская</t>
  </si>
  <si>
    <t>Алькинский</t>
  </si>
  <si>
    <t>Альмежский</t>
  </si>
  <si>
    <t>Альмендеровский</t>
  </si>
  <si>
    <t>Альменевский</t>
  </si>
  <si>
    <t>Альменевский район</t>
  </si>
  <si>
    <t>Альметьевск</t>
  </si>
  <si>
    <t>Альметьевский</t>
  </si>
  <si>
    <t>Альметьевский район</t>
  </si>
  <si>
    <t>Альмухаметовский</t>
  </si>
  <si>
    <t>Альняшинский</t>
  </si>
  <si>
    <t>Альтиевский</t>
  </si>
  <si>
    <t>Альшанский</t>
  </si>
  <si>
    <t>Альшеевский</t>
  </si>
  <si>
    <t>Альшеевский район</t>
  </si>
  <si>
    <t>Альшиховский</t>
  </si>
  <si>
    <t>Альютовский</t>
  </si>
  <si>
    <t>Альяшевский</t>
  </si>
  <si>
    <t>Алябьевский</t>
  </si>
  <si>
    <t>Алявский</t>
  </si>
  <si>
    <t>Алятская</t>
  </si>
  <si>
    <t>Амазар</t>
  </si>
  <si>
    <t>Амалатский</t>
  </si>
  <si>
    <t>Амангильдинский</t>
  </si>
  <si>
    <t>Амановский</t>
  </si>
  <si>
    <t>Амаранский</t>
  </si>
  <si>
    <t>Амбарнская пс</t>
  </si>
  <si>
    <t>Амгино-Нахаринский</t>
  </si>
  <si>
    <t>Амгинский</t>
  </si>
  <si>
    <t>Амгинский улус</t>
  </si>
  <si>
    <t>Амгуньская</t>
  </si>
  <si>
    <t>Амгуэмский</t>
  </si>
  <si>
    <t>Амдерма</t>
  </si>
  <si>
    <t>Амелинский</t>
  </si>
  <si>
    <t>Аметеркмахинский</t>
  </si>
  <si>
    <t>Амзибашевский</t>
  </si>
  <si>
    <t>Амзинский</t>
  </si>
  <si>
    <t>Амикеевский</t>
  </si>
  <si>
    <t>Аминевский</t>
  </si>
  <si>
    <t>Амитхаша</t>
  </si>
  <si>
    <t>Амиштинский</t>
  </si>
  <si>
    <t>Амовский</t>
  </si>
  <si>
    <t>Амонашенский</t>
  </si>
  <si>
    <t>Амонский</t>
  </si>
  <si>
    <t>Амосовский</t>
  </si>
  <si>
    <t>Амсарский</t>
  </si>
  <si>
    <t>Амурзетский</t>
  </si>
  <si>
    <t>Амуро-Балтийский</t>
  </si>
  <si>
    <t>Амурск</t>
  </si>
  <si>
    <t>Амурская область</t>
  </si>
  <si>
    <t>Амурский</t>
  </si>
  <si>
    <t>Амурский район</t>
  </si>
  <si>
    <t>Амурское</t>
  </si>
  <si>
    <t>Амухский</t>
  </si>
  <si>
    <t>Амущинский</t>
  </si>
  <si>
    <t>Амыльский</t>
  </si>
  <si>
    <t>Анабарский улус</t>
  </si>
  <si>
    <t>Анадырский район</t>
  </si>
  <si>
    <t>Анадырь</t>
  </si>
  <si>
    <t>Анаевский</t>
  </si>
  <si>
    <t>Анаминский</t>
  </si>
  <si>
    <t>Ананический</t>
  </si>
  <si>
    <t>Ананьевский</t>
  </si>
  <si>
    <t>Ананьинский</t>
  </si>
  <si>
    <t>Анапа</t>
  </si>
  <si>
    <t>Анапский</t>
  </si>
  <si>
    <t>Анапский район</t>
  </si>
  <si>
    <t>Анастасиевский</t>
  </si>
  <si>
    <t>Анастасиевское</t>
  </si>
  <si>
    <t>Анастасовская</t>
  </si>
  <si>
    <t>Анастасьевская</t>
  </si>
  <si>
    <t>Анастасьевский</t>
  </si>
  <si>
    <t>Анастасьинский</t>
  </si>
  <si>
    <t>Анаткас-Маргинский</t>
  </si>
  <si>
    <t>Анатышский</t>
  </si>
  <si>
    <t>Анашенский</t>
  </si>
  <si>
    <t>Ангарск</t>
  </si>
  <si>
    <t>Ангарская</t>
  </si>
  <si>
    <t>Ангарский</t>
  </si>
  <si>
    <t>Ангарский район</t>
  </si>
  <si>
    <t>Ангасяковский</t>
  </si>
  <si>
    <t>Ангинская</t>
  </si>
  <si>
    <t>Ангоянский</t>
  </si>
  <si>
    <t>Андегский</t>
  </si>
  <si>
    <t>Анджиевский</t>
  </si>
  <si>
    <t>Андийский</t>
  </si>
  <si>
    <t>Андинский</t>
  </si>
  <si>
    <t>Андомский</t>
  </si>
  <si>
    <t>Андра</t>
  </si>
  <si>
    <t>Андреаполь</t>
  </si>
  <si>
    <t>Андреапольский</t>
  </si>
  <si>
    <t>Андреапольский район</t>
  </si>
  <si>
    <t>Андреевка</t>
  </si>
  <si>
    <t>Андреево-Базарская</t>
  </si>
  <si>
    <t>Андреево-Мелентьевское</t>
  </si>
  <si>
    <t>Андреевская</t>
  </si>
  <si>
    <t>Андреевский</t>
  </si>
  <si>
    <t>Андреевское</t>
  </si>
  <si>
    <t>Андреевщинская</t>
  </si>
  <si>
    <t>Андрейковичский</t>
  </si>
  <si>
    <t>Андрейковский</t>
  </si>
  <si>
    <t>Андрейшурский</t>
  </si>
  <si>
    <t>Андриановский</t>
  </si>
  <si>
    <t>Андронниковский</t>
  </si>
  <si>
    <t>Андроновский</t>
  </si>
  <si>
    <t>Андроповский район</t>
  </si>
  <si>
    <t>Андросовский</t>
  </si>
  <si>
    <t>Андрюковский</t>
  </si>
  <si>
    <t>Андрюшинская</t>
  </si>
  <si>
    <t>Андрюшинский</t>
  </si>
  <si>
    <t>Андыхский</t>
  </si>
  <si>
    <t>Анжеро-Судженск</t>
  </si>
  <si>
    <t>Анива</t>
  </si>
  <si>
    <t>Анивский район</t>
  </si>
  <si>
    <t>Аникановский</t>
  </si>
  <si>
    <t>Аникинский</t>
  </si>
  <si>
    <t>Анинский</t>
  </si>
  <si>
    <t>Анисимовская</t>
  </si>
  <si>
    <t>Анисимовский</t>
  </si>
  <si>
    <t>Анискинский</t>
  </si>
  <si>
    <t>Аниховский</t>
  </si>
  <si>
    <t>Анишинский</t>
  </si>
  <si>
    <t>Анкудиновский</t>
  </si>
  <si>
    <t>Анна</t>
  </si>
  <si>
    <t>Анненковский</t>
  </si>
  <si>
    <t>Анненский</t>
  </si>
  <si>
    <t>Аннинская</t>
  </si>
  <si>
    <t>Аннинский</t>
  </si>
  <si>
    <t>Аннинский район</t>
  </si>
  <si>
    <t>Анновский</t>
  </si>
  <si>
    <t>Аносинский</t>
  </si>
  <si>
    <t>Аносинское</t>
  </si>
  <si>
    <t>Аносовская</t>
  </si>
  <si>
    <t>Аносовский</t>
  </si>
  <si>
    <t>Аносовское</t>
  </si>
  <si>
    <t>Анохинский</t>
  </si>
  <si>
    <t>Ансалтинский</t>
  </si>
  <si>
    <t>Антелевская</t>
  </si>
  <si>
    <t>Антинганский</t>
  </si>
  <si>
    <t>Антипаютинский</t>
  </si>
  <si>
    <t>Антипинский</t>
  </si>
  <si>
    <t>Антиповский</t>
  </si>
  <si>
    <t>Антонихинский</t>
  </si>
  <si>
    <t>Антоновская</t>
  </si>
  <si>
    <t>Антоновский</t>
  </si>
  <si>
    <t>Антоньевский</t>
  </si>
  <si>
    <t>Антонятский</t>
  </si>
  <si>
    <t>Антопьевский</t>
  </si>
  <si>
    <t>Антроповский район</t>
  </si>
  <si>
    <t>Антроповское</t>
  </si>
  <si>
    <t>Антушевский</t>
  </si>
  <si>
    <t>Ануйский</t>
  </si>
  <si>
    <t>Ануфриевский</t>
  </si>
  <si>
    <t>Анучинский</t>
  </si>
  <si>
    <t>Анучинский район</t>
  </si>
  <si>
    <t>Анхимовский</t>
  </si>
  <si>
    <t>Анцирский</t>
  </si>
  <si>
    <t>Анциферовское</t>
  </si>
  <si>
    <t>Анчикский</t>
  </si>
  <si>
    <t>Анчулский</t>
  </si>
  <si>
    <t>Аньковский</t>
  </si>
  <si>
    <t>Анюйский</t>
  </si>
  <si>
    <t>Апазовский</t>
  </si>
  <si>
    <t>Апалихинский</t>
  </si>
  <si>
    <t>Апальковский</t>
  </si>
  <si>
    <t>Апанасенковский</t>
  </si>
  <si>
    <t>Апанасенковский район</t>
  </si>
  <si>
    <t>Апано-Ключинский</t>
  </si>
  <si>
    <t>Апапельгинский</t>
  </si>
  <si>
    <t>Апаринское</t>
  </si>
  <si>
    <t>Апастово</t>
  </si>
  <si>
    <t>Апастовский район</t>
  </si>
  <si>
    <t>Апатиты</t>
  </si>
  <si>
    <t>Апачинский</t>
  </si>
  <si>
    <t>Апнерская</t>
  </si>
  <si>
    <t>Аппаковский</t>
  </si>
  <si>
    <t>Апраксинский</t>
  </si>
  <si>
    <t>Апраксинское</t>
  </si>
  <si>
    <t>Апрелевка</t>
  </si>
  <si>
    <t>Апсуанская</t>
  </si>
  <si>
    <t>Аптекарский Остров</t>
  </si>
  <si>
    <t>Аптраковский</t>
  </si>
  <si>
    <t>Апухтинская</t>
  </si>
  <si>
    <t>Апушкинский</t>
  </si>
  <si>
    <t>Апшеронск</t>
  </si>
  <si>
    <t>Апшеронский район</t>
  </si>
  <si>
    <t>Апшинский</t>
  </si>
  <si>
    <t>Араблинский</t>
  </si>
  <si>
    <t>Арабосинский</t>
  </si>
  <si>
    <t>Араданский</t>
  </si>
  <si>
    <t>Арадирихский</t>
  </si>
  <si>
    <t>Ара-Иля</t>
  </si>
  <si>
    <t>Аракаевский</t>
  </si>
  <si>
    <t>Араканский</t>
  </si>
  <si>
    <t>Аракский</t>
  </si>
  <si>
    <t>Аракульский</t>
  </si>
  <si>
    <t>Арамашевский</t>
  </si>
  <si>
    <t>Арамашковский</t>
  </si>
  <si>
    <t>Арамиль</t>
  </si>
  <si>
    <t>Арамогойтуйская</t>
  </si>
  <si>
    <t>Арангасский</t>
  </si>
  <si>
    <t>Аранинский</t>
  </si>
  <si>
    <t>Аранский</t>
  </si>
  <si>
    <t>Араповский</t>
  </si>
  <si>
    <t>Араслановский</t>
  </si>
  <si>
    <t>Арахлейский</t>
  </si>
  <si>
    <t>Арбагар</t>
  </si>
  <si>
    <t>Арбаж</t>
  </si>
  <si>
    <t>Арбажский район</t>
  </si>
  <si>
    <t>арбан Бай-Соот</t>
  </si>
  <si>
    <t>арбан Билелиг</t>
  </si>
  <si>
    <t>арбан Каък</t>
  </si>
  <si>
    <t>арбан Кирсарай</t>
  </si>
  <si>
    <t>арбан Краснояровка</t>
  </si>
  <si>
    <t>арбан Куран</t>
  </si>
  <si>
    <t>арбан Ленинка</t>
  </si>
  <si>
    <t>арбан Марачевка</t>
  </si>
  <si>
    <t>арбан Найырал</t>
  </si>
  <si>
    <t>арбан Оттук-Даш</t>
  </si>
  <si>
    <t>арбан Севи</t>
  </si>
  <si>
    <t>арбан Сой</t>
  </si>
  <si>
    <t>арбан Усть-Ужеп</t>
  </si>
  <si>
    <t>арбан Усть Хадын</t>
  </si>
  <si>
    <t>арбан Уш-Белдир</t>
  </si>
  <si>
    <t>арбан Чкаловка</t>
  </si>
  <si>
    <t>арбан Шивилиг</t>
  </si>
  <si>
    <t>арбан Эржей</t>
  </si>
  <si>
    <t>арбан Ээр-Хавак</t>
  </si>
  <si>
    <t>Арбат</t>
  </si>
  <si>
    <t>Арбатский</t>
  </si>
  <si>
    <t>Арбашевский</t>
  </si>
  <si>
    <t>Арбузовский</t>
  </si>
  <si>
    <t>Арбынский</t>
  </si>
  <si>
    <t>Аргадинский смн</t>
  </si>
  <si>
    <t>Аргамаковский</t>
  </si>
  <si>
    <t>Аргашский</t>
  </si>
  <si>
    <t>Аргаяшский</t>
  </si>
  <si>
    <t>Аргаяшский район</t>
  </si>
  <si>
    <t>Аргванинский</t>
  </si>
  <si>
    <t>Аргинский</t>
  </si>
  <si>
    <t>Арги-Пагинский</t>
  </si>
  <si>
    <t>Аргуновский</t>
  </si>
  <si>
    <t>Аргунская</t>
  </si>
  <si>
    <t>Ардабьевский</t>
  </si>
  <si>
    <t>Ардатов</t>
  </si>
  <si>
    <t>Ардатовский</t>
  </si>
  <si>
    <t>Ардатовский район</t>
  </si>
  <si>
    <t>Ардинский</t>
  </si>
  <si>
    <t>Ардон</t>
  </si>
  <si>
    <t>Ардонский район</t>
  </si>
  <si>
    <t>Арендинский</t>
  </si>
  <si>
    <t>Арефинский</t>
  </si>
  <si>
    <t>Арефьевский</t>
  </si>
  <si>
    <t>Аржаанский</t>
  </si>
  <si>
    <t>Аржановский</t>
  </si>
  <si>
    <t>Арзамас</t>
  </si>
  <si>
    <t>Арзамасский район</t>
  </si>
  <si>
    <t>Арзамасцевский</t>
  </si>
  <si>
    <t>Арзгирский</t>
  </si>
  <si>
    <t>Арзгирский район</t>
  </si>
  <si>
    <t>Ариевский</t>
  </si>
  <si>
    <t>Арийский</t>
  </si>
  <si>
    <t>Ариничевский</t>
  </si>
  <si>
    <t>Аринский</t>
  </si>
  <si>
    <t>Аристовский</t>
  </si>
  <si>
    <t>Аришкинский</t>
  </si>
  <si>
    <t>Аркадак</t>
  </si>
  <si>
    <t>Аркадакский район</t>
  </si>
  <si>
    <t>Аркадьевский</t>
  </si>
  <si>
    <t>Аркасский</t>
  </si>
  <si>
    <t>Аркауловский</t>
  </si>
  <si>
    <t>Аркинская</t>
  </si>
  <si>
    <t>Аркинский</t>
  </si>
  <si>
    <t>Аркитский</t>
  </si>
  <si>
    <t>Арковский</t>
  </si>
  <si>
    <t>Аркуль</t>
  </si>
  <si>
    <t>Арлагульский</t>
  </si>
  <si>
    <t>Арлановский</t>
  </si>
  <si>
    <t>Арлюкская</t>
  </si>
  <si>
    <t>Армавир</t>
  </si>
  <si>
    <t>Армакский</t>
  </si>
  <si>
    <t>Арманихинский</t>
  </si>
  <si>
    <t>Армань</t>
  </si>
  <si>
    <t>Арметовский</t>
  </si>
  <si>
    <t>Армёнское</t>
  </si>
  <si>
    <t>Армиевский</t>
  </si>
  <si>
    <t>Армизонский</t>
  </si>
  <si>
    <t>Армизонский район</t>
  </si>
  <si>
    <t>Армязьский</t>
  </si>
  <si>
    <t>Армянск</t>
  </si>
  <si>
    <t>Арнеевский</t>
  </si>
  <si>
    <t>Арнишицкий</t>
  </si>
  <si>
    <t>Аровский</t>
  </si>
  <si>
    <t>Аромашевский</t>
  </si>
  <si>
    <t>Аромашевский район</t>
  </si>
  <si>
    <t>Арсаковский</t>
  </si>
  <si>
    <t>Арсеновский</t>
  </si>
  <si>
    <t>Арсентьевская</t>
  </si>
  <si>
    <t>Арсентьевский</t>
  </si>
  <si>
    <t>Арсеньев</t>
  </si>
  <si>
    <t>Арсеньево</t>
  </si>
  <si>
    <t>Арсеньевская</t>
  </si>
  <si>
    <t>Арсеньевский район</t>
  </si>
  <si>
    <t>Арсинский</t>
  </si>
  <si>
    <t>Арск</t>
  </si>
  <si>
    <t>Арский район</t>
  </si>
  <si>
    <t>Арсланбековский</t>
  </si>
  <si>
    <t>Арслановский</t>
  </si>
  <si>
    <t>Артакульский</t>
  </si>
  <si>
    <t>Арташский</t>
  </si>
  <si>
    <t>Артезианская</t>
  </si>
  <si>
    <t>Артелянский</t>
  </si>
  <si>
    <t>Артем</t>
  </si>
  <si>
    <t>Артемовск</t>
  </si>
  <si>
    <t>Артемовская</t>
  </si>
  <si>
    <t>Артемовский</t>
  </si>
  <si>
    <t>Артемовский район</t>
  </si>
  <si>
    <t>Артемовское</t>
  </si>
  <si>
    <t>Артемьевский</t>
  </si>
  <si>
    <t>Арти</t>
  </si>
  <si>
    <t>Артинская</t>
  </si>
  <si>
    <t>Артинский район</t>
  </si>
  <si>
    <t>Артлухский</t>
  </si>
  <si>
    <t>Артыбашское</t>
  </si>
  <si>
    <t>Артык</t>
  </si>
  <si>
    <t>Артынский</t>
  </si>
  <si>
    <t>Артюгинский</t>
  </si>
  <si>
    <t>Артюховский</t>
  </si>
  <si>
    <t>Артюшинский</t>
  </si>
  <si>
    <t>Артюшкинская</t>
  </si>
  <si>
    <t>Артюшкинский</t>
  </si>
  <si>
    <t>Артюшковский</t>
  </si>
  <si>
    <t>Архангеловский</t>
  </si>
  <si>
    <t>Архангельск</t>
  </si>
  <si>
    <t>Архангельская</t>
  </si>
  <si>
    <t>Архангельская область</t>
  </si>
  <si>
    <t>Архангельский</t>
  </si>
  <si>
    <t>Архангельский район</t>
  </si>
  <si>
    <t>Архангельско-Голицынский</t>
  </si>
  <si>
    <t>Архара</t>
  </si>
  <si>
    <t>Архаринский район</t>
  </si>
  <si>
    <t>Архиповка</t>
  </si>
  <si>
    <t>Архиповский</t>
  </si>
  <si>
    <t>Архипо-Осиповский</t>
  </si>
  <si>
    <t>Арх-Латышский</t>
  </si>
  <si>
    <t>Архонский</t>
  </si>
  <si>
    <t>Архызская</t>
  </si>
  <si>
    <t>Арчединский</t>
  </si>
  <si>
    <t>Арчибский</t>
  </si>
  <si>
    <t>Арчоевский</t>
  </si>
  <si>
    <t>Аршановский</t>
  </si>
  <si>
    <t>Аршанская</t>
  </si>
  <si>
    <t>Аршанский сс</t>
  </si>
  <si>
    <t>Аршаньзельменская</t>
  </si>
  <si>
    <t>Аршимахинский</t>
  </si>
  <si>
    <t>Аршиновский</t>
  </si>
  <si>
    <t>Арыг-Бажинский</t>
  </si>
  <si>
    <t>Арыг-Узюнский</t>
  </si>
  <si>
    <t>Арыкский</t>
  </si>
  <si>
    <t>Арыктахский</t>
  </si>
  <si>
    <t>Арылахский</t>
  </si>
  <si>
    <t>Арыскан</t>
  </si>
  <si>
    <t>Арья</t>
  </si>
  <si>
    <t>Аряжский</t>
  </si>
  <si>
    <t>Аряшский</t>
  </si>
  <si>
    <t>Асавдыбашский</t>
  </si>
  <si>
    <t>Асановская</t>
  </si>
  <si>
    <t>Асановский</t>
  </si>
  <si>
    <t>Асбест</t>
  </si>
  <si>
    <t>Асеевский</t>
  </si>
  <si>
    <t>Асекеевский</t>
  </si>
  <si>
    <t>Асекеевский район</t>
  </si>
  <si>
    <t>Асеньевский</t>
  </si>
  <si>
    <t>Асерховский</t>
  </si>
  <si>
    <t>Асино</t>
  </si>
  <si>
    <t>Асиновский район</t>
  </si>
  <si>
    <t>Аскаровский</t>
  </si>
  <si>
    <t>Аскиз</t>
  </si>
  <si>
    <t>Аскизский</t>
  </si>
  <si>
    <t>Аскизский район</t>
  </si>
  <si>
    <t>Аскинский</t>
  </si>
  <si>
    <t>Аскинский район</t>
  </si>
  <si>
    <t>Асламасский</t>
  </si>
  <si>
    <t>Асланинский</t>
  </si>
  <si>
    <t>Асметовский</t>
  </si>
  <si>
    <t>Асмоловский</t>
  </si>
  <si>
    <t>Асовицкий</t>
  </si>
  <si>
    <t>Асовский</t>
  </si>
  <si>
    <t>Аспинский</t>
  </si>
  <si>
    <t>Ассабский</t>
  </si>
  <si>
    <t>Ассинский</t>
  </si>
  <si>
    <t>Ассоколайский</t>
  </si>
  <si>
    <t>Астакасинская</t>
  </si>
  <si>
    <t>Астапковичский</t>
  </si>
  <si>
    <t>Астаповский</t>
  </si>
  <si>
    <t>Астафьевский</t>
  </si>
  <si>
    <t>Астаховское</t>
  </si>
  <si>
    <t>Астрадамовский</t>
  </si>
  <si>
    <t>Астраханская область</t>
  </si>
  <si>
    <t>Астраханский</t>
  </si>
  <si>
    <t>Астрахань</t>
  </si>
  <si>
    <t>Астрецовский</t>
  </si>
  <si>
    <t>Астриловский</t>
  </si>
  <si>
    <t>Астыровский</t>
  </si>
  <si>
    <t>Асхвинская</t>
  </si>
  <si>
    <t>Асямовский</t>
  </si>
  <si>
    <t>Асяновский</t>
  </si>
  <si>
    <t>Атабаевский</t>
  </si>
  <si>
    <t>Атагай</t>
  </si>
  <si>
    <t>Аталанская</t>
  </si>
  <si>
    <t>Атамайский</t>
  </si>
  <si>
    <t>Атамановка</t>
  </si>
  <si>
    <t>Атамановская</t>
  </si>
  <si>
    <t>Атамановский</t>
  </si>
  <si>
    <t>Атаманский</t>
  </si>
  <si>
    <t>Атаршинский</t>
  </si>
  <si>
    <t>Атемарский</t>
  </si>
  <si>
    <t>Атепцевский</t>
  </si>
  <si>
    <t>Атиг</t>
  </si>
  <si>
    <t>Атиковский</t>
  </si>
  <si>
    <t>Атирский</t>
  </si>
  <si>
    <t>Атка</t>
  </si>
  <si>
    <t>Аткарск</t>
  </si>
  <si>
    <t>Аткарский район</t>
  </si>
  <si>
    <t>Атланаульский</t>
  </si>
  <si>
    <t>Атласовский</t>
  </si>
  <si>
    <t>Атлашевский</t>
  </si>
  <si>
    <t>Атлегачский</t>
  </si>
  <si>
    <t>Атменьская</t>
  </si>
  <si>
    <t>Атмисский</t>
  </si>
  <si>
    <t>Атнарская</t>
  </si>
  <si>
    <t>Атнашевская</t>
  </si>
  <si>
    <t>Атнинский район</t>
  </si>
  <si>
    <t>Атнягузинский</t>
  </si>
  <si>
    <t>Атратская</t>
  </si>
  <si>
    <t>Атрачинский</t>
  </si>
  <si>
    <t>Атрепьевский</t>
  </si>
  <si>
    <t>Атряклинский</t>
  </si>
  <si>
    <t>Аттиковская</t>
  </si>
  <si>
    <t>Атюрьевский</t>
  </si>
  <si>
    <t>Атюрьевский район</t>
  </si>
  <si>
    <t>Атясевский</t>
  </si>
  <si>
    <t>Атяшево</t>
  </si>
  <si>
    <t>Атяшевский</t>
  </si>
  <si>
    <t>Атяшевский район</t>
  </si>
  <si>
    <t>аул Абазакт</t>
  </si>
  <si>
    <t>аул Абаза-Хабль</t>
  </si>
  <si>
    <t>аул Абдул-Газы</t>
  </si>
  <si>
    <t>аул Абрам-Тюбе</t>
  </si>
  <si>
    <t>аул Агуй-Шапсуг</t>
  </si>
  <si>
    <t>аул Адамий</t>
  </si>
  <si>
    <t>аул Адиль-Халк</t>
  </si>
  <si>
    <t>аул Адыге-Хабль</t>
  </si>
  <si>
    <t>аул Айтуар</t>
  </si>
  <si>
    <t>аул Али-Бердуковский</t>
  </si>
  <si>
    <t>аул Али-Кую</t>
  </si>
  <si>
    <t>аул Алкул</t>
  </si>
  <si>
    <t>аул Апсуа</t>
  </si>
  <si>
    <t>аул Артакшил</t>
  </si>
  <si>
    <t>аул Артезиан-Мангит</t>
  </si>
  <si>
    <t>аул Ассоколай</t>
  </si>
  <si>
    <t>аул Афипсип</t>
  </si>
  <si>
    <t>аул Аялу</t>
  </si>
  <si>
    <t>аул Байымбет</t>
  </si>
  <si>
    <t>аул Бакабас</t>
  </si>
  <si>
    <t>аул Бакзе</t>
  </si>
  <si>
    <t>аул Бакрес</t>
  </si>
  <si>
    <t>аул Балангуль</t>
  </si>
  <si>
    <t>аул Баралки</t>
  </si>
  <si>
    <t>аул Бас-Агаш</t>
  </si>
  <si>
    <t>аул Башанта</t>
  </si>
  <si>
    <t>аул Бейсей</t>
  </si>
  <si>
    <t>аул Бельсенды-Казах</t>
  </si>
  <si>
    <t>аул Бесленей</t>
  </si>
  <si>
    <t>аул Бжедугхабль</t>
  </si>
  <si>
    <t>аул Бияш</t>
  </si>
  <si>
    <t>аул Блечепсин</t>
  </si>
  <si>
    <t>аул Большое Псеушхо</t>
  </si>
  <si>
    <t>аул Большой Искак</t>
  </si>
  <si>
    <t>аул Большой Кичмай</t>
  </si>
  <si>
    <t>аул Бостандык</t>
  </si>
  <si>
    <t>аул Бузан</t>
  </si>
  <si>
    <t>аул Вако-Жиле</t>
  </si>
  <si>
    <t>аул Верхний Барханчак</t>
  </si>
  <si>
    <t>аул Верхний Учкулан</t>
  </si>
  <si>
    <t>аул Верхняя Мара</t>
  </si>
  <si>
    <t>аул Верхняя Теберда</t>
  </si>
  <si>
    <t>аул Вочепший</t>
  </si>
  <si>
    <t>аул Габукай</t>
  </si>
  <si>
    <t>аул Гатлукай</t>
  </si>
  <si>
    <t>аул Гюрюльдеук</t>
  </si>
  <si>
    <t>аул Джамбечи</t>
  </si>
  <si>
    <t>аул Джамбичи</t>
  </si>
  <si>
    <t>аул Джегута</t>
  </si>
  <si>
    <t>аул Джерокай</t>
  </si>
  <si>
    <t>аул Джиджихабль</t>
  </si>
  <si>
    <t>аул Джингирик</t>
  </si>
  <si>
    <t>аул Домбай</t>
  </si>
  <si>
    <t>аул Дюсетай</t>
  </si>
  <si>
    <t>аул Егерухай</t>
  </si>
  <si>
    <t>аул Жако</t>
  </si>
  <si>
    <t>аул Жанааул</t>
  </si>
  <si>
    <t>аул Жанатан</t>
  </si>
  <si>
    <t>аул Жарагач</t>
  </si>
  <si>
    <t>аул Зеюко</t>
  </si>
  <si>
    <t>аул Икон-Халк</t>
  </si>
  <si>
    <t>аул Илеуш</t>
  </si>
  <si>
    <t>аул Ильич</t>
  </si>
  <si>
    <t>аул Инжичишхо</t>
  </si>
  <si>
    <t>аул Инжич-Чукун</t>
  </si>
  <si>
    <t>аул Кабехабль</t>
  </si>
  <si>
    <t>аул Кавкуй</t>
  </si>
  <si>
    <t>аул Казахский</t>
  </si>
  <si>
    <t>аул Кайдаул</t>
  </si>
  <si>
    <t>аул Калеж</t>
  </si>
  <si>
    <t>аул Каменномост</t>
  </si>
  <si>
    <t>аул Карагаш</t>
  </si>
  <si>
    <t>аул Каразюк</t>
  </si>
  <si>
    <t>аул Караман</t>
  </si>
  <si>
    <t>аул Карамурзинский</t>
  </si>
  <si>
    <t>аул Каран-Гарал</t>
  </si>
  <si>
    <t>аул Кара-Паго</t>
  </si>
  <si>
    <t>аул Карасарт</t>
  </si>
  <si>
    <t>аул Каратал</t>
  </si>
  <si>
    <t>аул Кара-Терек</t>
  </si>
  <si>
    <t>аул Карт-Джурт</t>
  </si>
  <si>
    <t>аул Каскат</t>
  </si>
  <si>
    <t>аул Кзыл Агаш</t>
  </si>
  <si>
    <t>аул Кирей</t>
  </si>
  <si>
    <t>аул Кирибай</t>
  </si>
  <si>
    <t>аул Кобу-Баши</t>
  </si>
  <si>
    <t>аул Козет</t>
  </si>
  <si>
    <t>аул Койчубай</t>
  </si>
  <si>
    <t>аул Кок-Бас</t>
  </si>
  <si>
    <t>аул Кокчунак</t>
  </si>
  <si>
    <t>аул Коноковский</t>
  </si>
  <si>
    <t>аул Кошехабль</t>
  </si>
  <si>
    <t>аул Кошкуль</t>
  </si>
  <si>
    <t>аул Кош-Хабль</t>
  </si>
  <si>
    <t>аул Коянбай</t>
  </si>
  <si>
    <t>аул Краснорыльский</t>
  </si>
  <si>
    <t>аул Кубан-Халк</t>
  </si>
  <si>
    <t>аул Кубина</t>
  </si>
  <si>
    <t>аул Кудук-Чилик</t>
  </si>
  <si>
    <t>аул Куликовы Копани</t>
  </si>
  <si>
    <t>аул Кумыш</t>
  </si>
  <si>
    <t>аул Кунай</t>
  </si>
  <si>
    <t>аул Кунчукохабль</t>
  </si>
  <si>
    <t>аул Кургоковский</t>
  </si>
  <si>
    <t>аул Кутумбет</t>
  </si>
  <si>
    <t>аул Кызыл-Кала</t>
  </si>
  <si>
    <t>аул Кызыл-Октябрь</t>
  </si>
  <si>
    <t>аул Кызыл-Покун</t>
  </si>
  <si>
    <t>аул Кызылтан</t>
  </si>
  <si>
    <t>аул Кызыл-Тогай</t>
  </si>
  <si>
    <t>аул Кызыл-Уруп</t>
  </si>
  <si>
    <t>аул Кызыл-Юрт</t>
  </si>
  <si>
    <t>аул Лыготх</t>
  </si>
  <si>
    <t>аул Мало-Абазинск</t>
  </si>
  <si>
    <t>аул Малое Псеушхо</t>
  </si>
  <si>
    <t>аул Малый Барханчак</t>
  </si>
  <si>
    <t>аул Малый Зеленчук</t>
  </si>
  <si>
    <t>аул Малый Кичмай</t>
  </si>
  <si>
    <t>аул Маметкино</t>
  </si>
  <si>
    <t>аул Мамхег</t>
  </si>
  <si>
    <t>аул Мафэхабль</t>
  </si>
  <si>
    <t>аул Махач-Аул</t>
  </si>
  <si>
    <t>аул Махмуд-Мектеб</t>
  </si>
  <si>
    <t>аул Маштак-Кулак</t>
  </si>
  <si>
    <t>аул Мурзабек</t>
  </si>
  <si>
    <t>аул Наджиго</t>
  </si>
  <si>
    <t>аул Натухай</t>
  </si>
  <si>
    <t>аул Начерезий</t>
  </si>
  <si>
    <t>аул Нешукай</t>
  </si>
  <si>
    <t>аул Нижнебаяновский</t>
  </si>
  <si>
    <t>аул Нижний Барханчак</t>
  </si>
  <si>
    <t>аул Нижняя Мара</t>
  </si>
  <si>
    <t>аул Нижняя Теберда</t>
  </si>
  <si>
    <t>аул Новая Джегута</t>
  </si>
  <si>
    <t>аул Новая Теберда</t>
  </si>
  <si>
    <t>аул Новкус-Артезиан</t>
  </si>
  <si>
    <t>аул Новобжегокай</t>
  </si>
  <si>
    <t>аул Ново-Кувинск</t>
  </si>
  <si>
    <t>аул Ново-Хумаринский</t>
  </si>
  <si>
    <t>аул Омар</t>
  </si>
  <si>
    <t>аул Омь</t>
  </si>
  <si>
    <t>аул Панахес</t>
  </si>
  <si>
    <t>аул Понежукай</t>
  </si>
  <si>
    <t>аул Псаучье-Дахе</t>
  </si>
  <si>
    <t>аул Псебе</t>
  </si>
  <si>
    <t>аул Псейтук</t>
  </si>
  <si>
    <t>аул Псыж</t>
  </si>
  <si>
    <t>аул Пчегатлукай</t>
  </si>
  <si>
    <t>аул Пшизов</t>
  </si>
  <si>
    <t>аул Пшикуйхабль</t>
  </si>
  <si>
    <t>аул Пшичо</t>
  </si>
  <si>
    <t>аул Ромадан</t>
  </si>
  <si>
    <t>аул Сабан-Антуста</t>
  </si>
  <si>
    <t>аул Сары-Тюз</t>
  </si>
  <si>
    <t>аул Сегизбай</t>
  </si>
  <si>
    <t>аул Старобжегокай</t>
  </si>
  <si>
    <t>аул Старо-Кувинск</t>
  </si>
  <si>
    <t>аул Стеклянный</t>
  </si>
  <si>
    <t>аул Сулу-Терек</t>
  </si>
  <si>
    <t>аул Талды-Кудук</t>
  </si>
  <si>
    <t>аул Тандов</t>
  </si>
  <si>
    <t>аул Тапанта</t>
  </si>
  <si>
    <t>аул Тауйхабль</t>
  </si>
  <si>
    <t>аул Тахтамукай</t>
  </si>
  <si>
    <t>аул Тебис</t>
  </si>
  <si>
    <t>аул Токпан</t>
  </si>
  <si>
    <t>аул Тугургой</t>
  </si>
  <si>
    <t>аул Тукуй-Мектеб</t>
  </si>
  <si>
    <t>аул Тулумбай</t>
  </si>
  <si>
    <t>аул Тумба</t>
  </si>
  <si>
    <t>аул Тхагапш</t>
  </si>
  <si>
    <t>аул Уллуби-Юрт</t>
  </si>
  <si>
    <t>аул Уляп</t>
  </si>
  <si>
    <t>аул Урупский</t>
  </si>
  <si>
    <t>аул Учкулан</t>
  </si>
  <si>
    <t>аул Уч-Тюбе</t>
  </si>
  <si>
    <t>аул Хабез</t>
  </si>
  <si>
    <t>аул Хаджико</t>
  </si>
  <si>
    <t>аул Хакуринохабль</t>
  </si>
  <si>
    <t>аул Хатажукай</t>
  </si>
  <si>
    <t>аул Хатукай</t>
  </si>
  <si>
    <t>аул Хачемзий</t>
  </si>
  <si>
    <t>аул Хаштук</t>
  </si>
  <si>
    <t>аул Ходзь</t>
  </si>
  <si>
    <t>аул Хумара</t>
  </si>
  <si>
    <t>аул Хурзук</t>
  </si>
  <si>
    <t>аул Чур</t>
  </si>
  <si>
    <t>аул Шагир</t>
  </si>
  <si>
    <t>аул Шарахалсун</t>
  </si>
  <si>
    <t>аул Шахат</t>
  </si>
  <si>
    <t>аул Шенджий</t>
  </si>
  <si>
    <t>аул Шортамбай</t>
  </si>
  <si>
    <t>аул Эдельбай</t>
  </si>
  <si>
    <t>аул Эльбурган</t>
  </si>
  <si>
    <t>аул Эльтаркач</t>
  </si>
  <si>
    <t>аул Энбекши-Казах</t>
  </si>
  <si>
    <t>аул Эркен-Халк</t>
  </si>
  <si>
    <t>аул Эркен-Юрт</t>
  </si>
  <si>
    <t>аул Эрсакон</t>
  </si>
  <si>
    <t>аул Юсуп-Кулакский</t>
  </si>
  <si>
    <t>аул Ямангой</t>
  </si>
  <si>
    <t>Аургазинский район</t>
  </si>
  <si>
    <t>Ауструмский</t>
  </si>
  <si>
    <t>Афанасовский</t>
  </si>
  <si>
    <t>Афанасьево</t>
  </si>
  <si>
    <t>Афанасьевская</t>
  </si>
  <si>
    <t>Афанасьевский</t>
  </si>
  <si>
    <t>Афанасьевский район</t>
  </si>
  <si>
    <t>Афипсипский</t>
  </si>
  <si>
    <t>Афипский</t>
  </si>
  <si>
    <t>Афонинский</t>
  </si>
  <si>
    <t>Афонькинский</t>
  </si>
  <si>
    <t>Ахалчинский</t>
  </si>
  <si>
    <t>Ахарский</t>
  </si>
  <si>
    <t>Ахвахский район</t>
  </si>
  <si>
    <t>Ахинская</t>
  </si>
  <si>
    <t>Ахкентский</t>
  </si>
  <si>
    <t>Ахлебининский</t>
  </si>
  <si>
    <t>Ахмановский</t>
  </si>
  <si>
    <t>Ахматовская</t>
  </si>
  <si>
    <t>Ахматовский</t>
  </si>
  <si>
    <t>Ахматский</t>
  </si>
  <si>
    <t>Ахмедкентский</t>
  </si>
  <si>
    <t>Ахмеровский</t>
  </si>
  <si>
    <t>Ахметлейский</t>
  </si>
  <si>
    <t>Ахметовский</t>
  </si>
  <si>
    <t>Ахсарисарский</t>
  </si>
  <si>
    <t>Ахтанизовский</t>
  </si>
  <si>
    <t>Ахтарский</t>
  </si>
  <si>
    <t>Ахтимнеевский</t>
  </si>
  <si>
    <t>Ахтубинск</t>
  </si>
  <si>
    <t>Ахтубинский</t>
  </si>
  <si>
    <t>Ахтубинский район</t>
  </si>
  <si>
    <t>Ахтынский</t>
  </si>
  <si>
    <t>Ахтынский район</t>
  </si>
  <si>
    <t>Ахтырский</t>
  </si>
  <si>
    <t>Ахуновский</t>
  </si>
  <si>
    <t>Ацвежский</t>
  </si>
  <si>
    <t>Ачадовский</t>
  </si>
  <si>
    <t>Ачаирский</t>
  </si>
  <si>
    <t>Ачакасинская</t>
  </si>
  <si>
    <t>Ачанская</t>
  </si>
  <si>
    <t>Ачикулакский</t>
  </si>
  <si>
    <t>Ачинеровская</t>
  </si>
  <si>
    <t>Ачинск</t>
  </si>
  <si>
    <t>Ачинский</t>
  </si>
  <si>
    <t>Ачинский район</t>
  </si>
  <si>
    <t>Ачирский</t>
  </si>
  <si>
    <t>Ачи-Су</t>
  </si>
  <si>
    <t>Ачит</t>
  </si>
  <si>
    <t>Ачитский район</t>
  </si>
  <si>
    <t>Ачкинский</t>
  </si>
  <si>
    <t>Ачуевский</t>
  </si>
  <si>
    <t>Аша</t>
  </si>
  <si>
    <t>Ашага-Архитский</t>
  </si>
  <si>
    <t>Ашага-Стальский</t>
  </si>
  <si>
    <t>Ашага-Яракский</t>
  </si>
  <si>
    <t>Ашалинский</t>
  </si>
  <si>
    <t>Ашангинский смн</t>
  </si>
  <si>
    <t>Ашапский</t>
  </si>
  <si>
    <t>Ашарский</t>
  </si>
  <si>
    <t>Ашевская</t>
  </si>
  <si>
    <t>Ашильтинский</t>
  </si>
  <si>
    <t>Ашинский район</t>
  </si>
  <si>
    <t>Ашировский</t>
  </si>
  <si>
    <t>Ашитковский</t>
  </si>
  <si>
    <t>Ашкадарский</t>
  </si>
  <si>
    <t>Ашковский</t>
  </si>
  <si>
    <t>Аштынский</t>
  </si>
  <si>
    <t>Ашукино дп</t>
  </si>
  <si>
    <t>Ащебутакский</t>
  </si>
  <si>
    <t>Ащегульский</t>
  </si>
  <si>
    <t>Аэропорт</t>
  </si>
  <si>
    <t>Аюский</t>
  </si>
  <si>
    <t>Аючевский</t>
  </si>
  <si>
    <t>Аязгуловский</t>
  </si>
  <si>
    <t>Аялакабский</t>
  </si>
  <si>
    <t>Аялизимахинский</t>
  </si>
  <si>
    <t>Аянгатинский</t>
  </si>
  <si>
    <t>Аяно-Майский район</t>
  </si>
  <si>
    <t>Аятский</t>
  </si>
  <si>
    <t>Бабагайская</t>
  </si>
  <si>
    <t>Бабаево</t>
  </si>
  <si>
    <t>Бабаевский</t>
  </si>
  <si>
    <t>Бабаевский район</t>
  </si>
  <si>
    <t>Бабарыкинский</t>
  </si>
  <si>
    <t>Бабаюртовский</t>
  </si>
  <si>
    <t>Бабаюртовский район</t>
  </si>
  <si>
    <t>Бабеевский</t>
  </si>
  <si>
    <t>Бабежский</t>
  </si>
  <si>
    <t>Бабигонская</t>
  </si>
  <si>
    <t>Бабино</t>
  </si>
  <si>
    <t>Бабинский</t>
  </si>
  <si>
    <t>Бабкинский</t>
  </si>
  <si>
    <t>Бабстовский</t>
  </si>
  <si>
    <t>Бабушкин</t>
  </si>
  <si>
    <t>Бабушкинский</t>
  </si>
  <si>
    <t>Бабушкинский район</t>
  </si>
  <si>
    <t>Бабынинский</t>
  </si>
  <si>
    <t>Бабынинский район</t>
  </si>
  <si>
    <t>Бабяковский</t>
  </si>
  <si>
    <t>Бавленский</t>
  </si>
  <si>
    <t>Бавлинский район</t>
  </si>
  <si>
    <t>Бавлы</t>
  </si>
  <si>
    <t>Бавтугай</t>
  </si>
  <si>
    <t>Бавуковская</t>
  </si>
  <si>
    <t>Багабурульская</t>
  </si>
  <si>
    <t>Багаевский</t>
  </si>
  <si>
    <t>Багаевский район</t>
  </si>
  <si>
    <t>Багаевское</t>
  </si>
  <si>
    <t>Багазинский</t>
  </si>
  <si>
    <t>Баганский</t>
  </si>
  <si>
    <t>Баганский район</t>
  </si>
  <si>
    <t>Багарякский</t>
  </si>
  <si>
    <t>Багатугтунская</t>
  </si>
  <si>
    <t>Бага-Чоносовская</t>
  </si>
  <si>
    <t>Багдаринский</t>
  </si>
  <si>
    <t>Баговский</t>
  </si>
  <si>
    <t>Баграмовский</t>
  </si>
  <si>
    <t>Багратионовск</t>
  </si>
  <si>
    <t>Багратионовский</t>
  </si>
  <si>
    <t>Багратионовский район</t>
  </si>
  <si>
    <t>Баграш-Бигринский</t>
  </si>
  <si>
    <t>Багриновский</t>
  </si>
  <si>
    <t>Багряж-Никольский</t>
  </si>
  <si>
    <t>Багряжский</t>
  </si>
  <si>
    <t>Бадарминская</t>
  </si>
  <si>
    <t>Бадинский</t>
  </si>
  <si>
    <t>Бадраковский</t>
  </si>
  <si>
    <t>Бадряшевский</t>
  </si>
  <si>
    <t>Баевский</t>
  </si>
  <si>
    <t>Баевский район</t>
  </si>
  <si>
    <t>Баженовский</t>
  </si>
  <si>
    <t>Бажинский</t>
  </si>
  <si>
    <t>Бажирская</t>
  </si>
  <si>
    <t>Бажуковский</t>
  </si>
  <si>
    <t>Базанчатовский</t>
  </si>
  <si>
    <t>база Нялбандя</t>
  </si>
  <si>
    <t>база отдыха завода ОЦМ</t>
  </si>
  <si>
    <t>база отдыха комбината Искож</t>
  </si>
  <si>
    <t>Базарно-Карабулакский район</t>
  </si>
  <si>
    <t>Базарно-Кеньшенский</t>
  </si>
  <si>
    <t>Базарно-Матакский</t>
  </si>
  <si>
    <t>Базарносызганский район</t>
  </si>
  <si>
    <t>Базарно-Уренский</t>
  </si>
  <si>
    <t>Базарный Карабулак</t>
  </si>
  <si>
    <t>Базарный Сызган</t>
  </si>
  <si>
    <t>Базаровский</t>
  </si>
  <si>
    <t>Базартюбинский</t>
  </si>
  <si>
    <t>Базгиевский</t>
  </si>
  <si>
    <t>Базинский</t>
  </si>
  <si>
    <t>Базитамакский</t>
  </si>
  <si>
    <t>Базковское</t>
  </si>
  <si>
    <t>Базловский</t>
  </si>
  <si>
    <t>Базлыкский</t>
  </si>
  <si>
    <t>Базовский</t>
  </si>
  <si>
    <t>Базьяновский</t>
  </si>
  <si>
    <t>Баимовский</t>
  </si>
  <si>
    <t>Баишевский</t>
  </si>
  <si>
    <t>Байбекский</t>
  </si>
  <si>
    <t>Байгазинский</t>
  </si>
  <si>
    <t>Байгильдинская</t>
  </si>
  <si>
    <t>Байгильдинский</t>
  </si>
  <si>
    <t>Байгоровский</t>
  </si>
  <si>
    <t>Байгузинский</t>
  </si>
  <si>
    <t>Байгуловская</t>
  </si>
  <si>
    <t>Байгульский</t>
  </si>
  <si>
    <t>Байгускаровский</t>
  </si>
  <si>
    <t>Байдавлетовский</t>
  </si>
  <si>
    <t>Бай-Дагский</t>
  </si>
  <si>
    <t>Байдаковский</t>
  </si>
  <si>
    <t>Байдарацкий</t>
  </si>
  <si>
    <t>Байдаровский</t>
  </si>
  <si>
    <t>Байдарский</t>
  </si>
  <si>
    <t>Байдеряковская</t>
  </si>
  <si>
    <t>Байдинский</t>
  </si>
  <si>
    <t>Байдулинский</t>
  </si>
  <si>
    <t>Байкал</t>
  </si>
  <si>
    <t>Байкаловский</t>
  </si>
  <si>
    <t>Байкаловский район</t>
  </si>
  <si>
    <t>Байкало-Кударинский</t>
  </si>
  <si>
    <t>Байкальск</t>
  </si>
  <si>
    <t>Байкальский</t>
  </si>
  <si>
    <t>Байкальский эвенкийский</t>
  </si>
  <si>
    <t>Байкибашевский</t>
  </si>
  <si>
    <t>Байкинский</t>
  </si>
  <si>
    <t>Байкитский</t>
  </si>
  <si>
    <t>Байкитский район</t>
  </si>
  <si>
    <t>Байки-Юнусовский</t>
  </si>
  <si>
    <t>Байковский</t>
  </si>
  <si>
    <t>Байконур</t>
  </si>
  <si>
    <t>Байловский</t>
  </si>
  <si>
    <t>Байлянгарский</t>
  </si>
  <si>
    <t>Баймак</t>
  </si>
  <si>
    <t>Баймаковский</t>
  </si>
  <si>
    <t>Баймакский район</t>
  </si>
  <si>
    <t>Баймурзинский</t>
  </si>
  <si>
    <t>Байназаровский</t>
  </si>
  <si>
    <t>Байновский</t>
  </si>
  <si>
    <t>Байракский</t>
  </si>
  <si>
    <t>Байрамаульский</t>
  </si>
  <si>
    <t>Байрамгуловский</t>
  </si>
  <si>
    <t>Байрашевский</t>
  </si>
  <si>
    <t>Байрякинский</t>
  </si>
  <si>
    <t>Байряки-Тамакский</t>
  </si>
  <si>
    <t>Байсинский</t>
  </si>
  <si>
    <t>Бай-Тайгинский кожуун</t>
  </si>
  <si>
    <t>Бай-Талский</t>
  </si>
  <si>
    <t>Байтеряковский</t>
  </si>
  <si>
    <t>Байтуганская</t>
  </si>
  <si>
    <t>Бай-Хаакский</t>
  </si>
  <si>
    <t>Байхорский</t>
  </si>
  <si>
    <t>Байчуровский</t>
  </si>
  <si>
    <t>Бакаевский</t>
  </si>
  <si>
    <t>Бакал</t>
  </si>
  <si>
    <t>Бакалдинский</t>
  </si>
  <si>
    <t>Бакалинский</t>
  </si>
  <si>
    <t>Бакалинский район</t>
  </si>
  <si>
    <t>Бакеевский</t>
  </si>
  <si>
    <t>Бакинский</t>
  </si>
  <si>
    <t>Бакланниковское</t>
  </si>
  <si>
    <t>Баклановский</t>
  </si>
  <si>
    <t>Бакланский</t>
  </si>
  <si>
    <t>Баклашинская</t>
  </si>
  <si>
    <t>Баклушевский</t>
  </si>
  <si>
    <t>Баклушинский</t>
  </si>
  <si>
    <t>Бакрчинский</t>
  </si>
  <si>
    <t>Бакряжский</t>
  </si>
  <si>
    <t>Баксан</t>
  </si>
  <si>
    <t>Баксанский район</t>
  </si>
  <si>
    <t>Баксарский</t>
  </si>
  <si>
    <t>Бакурский</t>
  </si>
  <si>
    <t>Бакчарский</t>
  </si>
  <si>
    <t>Бакчарский район</t>
  </si>
  <si>
    <t>Бакшеевский</t>
  </si>
  <si>
    <t>Бакшеевское</t>
  </si>
  <si>
    <t>Балабаново</t>
  </si>
  <si>
    <t>Балабаш-Баишевская</t>
  </si>
  <si>
    <t>Балаганкинская</t>
  </si>
  <si>
    <t>Балаганнахский</t>
  </si>
  <si>
    <t>Балаганск</t>
  </si>
  <si>
    <t>Балаганский</t>
  </si>
  <si>
    <t>Балаганский район</t>
  </si>
  <si>
    <t>Балайский</t>
  </si>
  <si>
    <t>Балакинский</t>
  </si>
  <si>
    <t>Балакирево</t>
  </si>
  <si>
    <t>Балакиревский</t>
  </si>
  <si>
    <t>Балаклавский</t>
  </si>
  <si>
    <t>Балаково</t>
  </si>
  <si>
    <t>Балаковский район</t>
  </si>
  <si>
    <t>Балакульский</t>
  </si>
  <si>
    <t>Баландинский</t>
  </si>
  <si>
    <t>Баландовский</t>
  </si>
  <si>
    <t>Баландышский</t>
  </si>
  <si>
    <t>Баланнинский</t>
  </si>
  <si>
    <t>Балаханский</t>
  </si>
  <si>
    <t>Балахна</t>
  </si>
  <si>
    <t>Балахнинский</t>
  </si>
  <si>
    <t>Балахнинский район</t>
  </si>
  <si>
    <t>Балахонихинский</t>
  </si>
  <si>
    <t>Балахонковский</t>
  </si>
  <si>
    <t>Балахоновский</t>
  </si>
  <si>
    <t>Балахта</t>
  </si>
  <si>
    <t>Балахтинский район</t>
  </si>
  <si>
    <t>Балахтонский</t>
  </si>
  <si>
    <t>Бала-Четырманский</t>
  </si>
  <si>
    <t>Балашейка</t>
  </si>
  <si>
    <t>Балашинский</t>
  </si>
  <si>
    <t>Балашиха</t>
  </si>
  <si>
    <t>Балашихинский район</t>
  </si>
  <si>
    <t>Балашов</t>
  </si>
  <si>
    <t>Балашовский район</t>
  </si>
  <si>
    <t>Балгазынский</t>
  </si>
  <si>
    <t>Балдеевский</t>
  </si>
  <si>
    <t>Балевская</t>
  </si>
  <si>
    <t>Балезино</t>
  </si>
  <si>
    <t>Балезинский</t>
  </si>
  <si>
    <t>Балезинский район</t>
  </si>
  <si>
    <t>Балей</t>
  </si>
  <si>
    <t>Балейский район</t>
  </si>
  <si>
    <t>Балканский</t>
  </si>
  <si>
    <t>Балкашинский</t>
  </si>
  <si>
    <t>Балковский</t>
  </si>
  <si>
    <t>Балко-Грузское</t>
  </si>
  <si>
    <t>Балманский</t>
  </si>
  <si>
    <t>Балобановский</t>
  </si>
  <si>
    <t>Баловневский</t>
  </si>
  <si>
    <t>Балтайский</t>
  </si>
  <si>
    <t>Балтайский район</t>
  </si>
  <si>
    <t>Балтаси</t>
  </si>
  <si>
    <t>Балтасинский район</t>
  </si>
  <si>
    <t>Балтачевский</t>
  </si>
  <si>
    <t>Балтачевский район</t>
  </si>
  <si>
    <t>Балтийск</t>
  </si>
  <si>
    <t>Балтийский</t>
  </si>
  <si>
    <t>Балтинская</t>
  </si>
  <si>
    <t>Балтинский</t>
  </si>
  <si>
    <t>Балтуринская</t>
  </si>
  <si>
    <t>Балтымский</t>
  </si>
  <si>
    <t>Балушево-Починковский</t>
  </si>
  <si>
    <t>Балхарский</t>
  </si>
  <si>
    <t>Балыклейский</t>
  </si>
  <si>
    <t>Балыклинская</t>
  </si>
  <si>
    <t>Балыклинский</t>
  </si>
  <si>
    <t>Балыклыкульский</t>
  </si>
  <si>
    <t>Балыклы-Чукаевский</t>
  </si>
  <si>
    <t>Балыксинский</t>
  </si>
  <si>
    <t>Балыктуюльское</t>
  </si>
  <si>
    <t>Балышлинский</t>
  </si>
  <si>
    <t>Бальзино</t>
  </si>
  <si>
    <t>Баляга</t>
  </si>
  <si>
    <t>Баляга-Катангарский Бурятский</t>
  </si>
  <si>
    <t>Бамбуйский</t>
  </si>
  <si>
    <t>Бамматюртовский</t>
  </si>
  <si>
    <t>Банайюртовский</t>
  </si>
  <si>
    <t>Банинский</t>
  </si>
  <si>
    <t>Банищанский</t>
  </si>
  <si>
    <t>Банниковский</t>
  </si>
  <si>
    <t>Банновская</t>
  </si>
  <si>
    <t>Баппагайинский</t>
  </si>
  <si>
    <t>Барабановский</t>
  </si>
  <si>
    <t>Барабанщиковское</t>
  </si>
  <si>
    <t>Барабинск</t>
  </si>
  <si>
    <t>Барабинский</t>
  </si>
  <si>
    <t>Барабинский район</t>
  </si>
  <si>
    <t>Барабо-Юдинский</t>
  </si>
  <si>
    <t>Барагашский</t>
  </si>
  <si>
    <t>Барагашское</t>
  </si>
  <si>
    <t>Барагханский смн</t>
  </si>
  <si>
    <t>Бараитский</t>
  </si>
  <si>
    <t>Бараниха</t>
  </si>
  <si>
    <t>Барановский</t>
  </si>
  <si>
    <t>Барановское</t>
  </si>
  <si>
    <t>Баранцевский</t>
  </si>
  <si>
    <t>Баратаевский</t>
  </si>
  <si>
    <t>Баратуйский сс</t>
  </si>
  <si>
    <t>Барачатская</t>
  </si>
  <si>
    <t>Барашевский</t>
  </si>
  <si>
    <t>Барашковский</t>
  </si>
  <si>
    <t>Барбинский</t>
  </si>
  <si>
    <t>Барвихинский</t>
  </si>
  <si>
    <t>Баргузинский</t>
  </si>
  <si>
    <t>Баргузинский район</t>
  </si>
  <si>
    <t>Бардымский</t>
  </si>
  <si>
    <t>Бардымский район</t>
  </si>
  <si>
    <t>Барило-Крепинское</t>
  </si>
  <si>
    <t>Бариновская</t>
  </si>
  <si>
    <t>Бариновский</t>
  </si>
  <si>
    <t>Барковский</t>
  </si>
  <si>
    <t>Барлакский</t>
  </si>
  <si>
    <t>Барлукская</t>
  </si>
  <si>
    <t>Барлыкский</t>
  </si>
  <si>
    <t>Барминский</t>
  </si>
  <si>
    <t>Барнаул</t>
  </si>
  <si>
    <t>Барнуковский</t>
  </si>
  <si>
    <t>Баррикадский</t>
  </si>
  <si>
    <t>Барсаевский</t>
  </si>
  <si>
    <t>Барский</t>
  </si>
  <si>
    <t>Барско-Татаровский</t>
  </si>
  <si>
    <t>Барсово</t>
  </si>
  <si>
    <t>Барсукинский</t>
  </si>
  <si>
    <t>Барсуковский</t>
  </si>
  <si>
    <t>Барсучанский</t>
  </si>
  <si>
    <t>Бартатский</t>
  </si>
  <si>
    <t>Бартеневский</t>
  </si>
  <si>
    <t>Бартымский</t>
  </si>
  <si>
    <t>Барунская</t>
  </si>
  <si>
    <t>Барун-Хемчикский кожуун</t>
  </si>
  <si>
    <t>Барутская</t>
  </si>
  <si>
    <t>Бархатовский</t>
  </si>
  <si>
    <t>Барчхойотарский</t>
  </si>
  <si>
    <t>Баршамайский</t>
  </si>
  <si>
    <t>Барыкинский</t>
  </si>
  <si>
    <t>Барыковский</t>
  </si>
  <si>
    <t>Барыласский</t>
  </si>
  <si>
    <t>Барынинский</t>
  </si>
  <si>
    <t>Барыш</t>
  </si>
  <si>
    <t>Барышевский</t>
  </si>
  <si>
    <t>Барышовский</t>
  </si>
  <si>
    <t>Барышский район</t>
  </si>
  <si>
    <t>Барышско-Слободской</t>
  </si>
  <si>
    <t>Барятинский</t>
  </si>
  <si>
    <t>Барятинский район</t>
  </si>
  <si>
    <t>Басакинский</t>
  </si>
  <si>
    <t>Басимский</t>
  </si>
  <si>
    <t>Басинский</t>
  </si>
  <si>
    <t>Баскаковский</t>
  </si>
  <si>
    <t>Баскакская</t>
  </si>
  <si>
    <t>Баскатовский</t>
  </si>
  <si>
    <t>Басковский</t>
  </si>
  <si>
    <t>Басманный</t>
  </si>
  <si>
    <t>Басмановский</t>
  </si>
  <si>
    <t>Басовский</t>
  </si>
  <si>
    <t>Бастанский</t>
  </si>
  <si>
    <t>Батагай</t>
  </si>
  <si>
    <t>Батагайский</t>
  </si>
  <si>
    <t>Батаевский</t>
  </si>
  <si>
    <t>Батайск</t>
  </si>
  <si>
    <t>Батаканский</t>
  </si>
  <si>
    <t>Батакойский</t>
  </si>
  <si>
    <t>Баталовский</t>
  </si>
  <si>
    <t>Батаминская</t>
  </si>
  <si>
    <t>Батаринский</t>
  </si>
  <si>
    <t>Баташюртовский</t>
  </si>
  <si>
    <t>Батаюртовский</t>
  </si>
  <si>
    <t>Батецкий район</t>
  </si>
  <si>
    <t>Батецкое</t>
  </si>
  <si>
    <t>Баткатский</t>
  </si>
  <si>
    <t>Батлаичский</t>
  </si>
  <si>
    <t>Батлухский</t>
  </si>
  <si>
    <t>Батмановский</t>
  </si>
  <si>
    <t>Батранский</t>
  </si>
  <si>
    <t>Батуринский</t>
  </si>
  <si>
    <t>Батуровский</t>
  </si>
  <si>
    <t>Батыревская</t>
  </si>
  <si>
    <t>Батыревский район</t>
  </si>
  <si>
    <t>Батыровский</t>
  </si>
  <si>
    <t>Батьковский</t>
  </si>
  <si>
    <t>Батюшковский</t>
  </si>
  <si>
    <t>Баунтовский Эвенкийский район</t>
  </si>
  <si>
    <t>Бахаревский</t>
  </si>
  <si>
    <t>Бахиловская</t>
  </si>
  <si>
    <t>Бахметьевский</t>
  </si>
  <si>
    <t>Бахмутовский</t>
  </si>
  <si>
    <t>Бахмутский</t>
  </si>
  <si>
    <t>Бахсытский</t>
  </si>
  <si>
    <t>Бахтайская</t>
  </si>
  <si>
    <t>Бахтеевский</t>
  </si>
  <si>
    <t>Бахтемирский</t>
  </si>
  <si>
    <t>Бахтигильдинская</t>
  </si>
  <si>
    <t>Бахтинский</t>
  </si>
  <si>
    <t>Бахтияровский</t>
  </si>
  <si>
    <t>Бахтыбаевский</t>
  </si>
  <si>
    <t>Бахтызинский</t>
  </si>
  <si>
    <t>Бахчисарай</t>
  </si>
  <si>
    <t>Бахчисарайский</t>
  </si>
  <si>
    <t>Бацадинский</t>
  </si>
  <si>
    <t>Бачатский</t>
  </si>
  <si>
    <t>Бачумовский</t>
  </si>
  <si>
    <t>Бачуринская</t>
  </si>
  <si>
    <t>Башировский</t>
  </si>
  <si>
    <t>Башкарский</t>
  </si>
  <si>
    <t>Башкатовский</t>
  </si>
  <si>
    <t>Башкирский</t>
  </si>
  <si>
    <t>Башковский</t>
  </si>
  <si>
    <t>Башлыкентский</t>
  </si>
  <si>
    <t>Башмаково</t>
  </si>
  <si>
    <t>Башмаковский район</t>
  </si>
  <si>
    <t>Баш-Шидинский</t>
  </si>
  <si>
    <t>Баюковский</t>
  </si>
  <si>
    <t>Баюновоключевский</t>
  </si>
  <si>
    <t>Баюновский</t>
  </si>
  <si>
    <t>Баягантайский</t>
  </si>
  <si>
    <t>Баягинский</t>
  </si>
  <si>
    <t>Баякский</t>
  </si>
  <si>
    <t>Баянгольский</t>
  </si>
  <si>
    <t>Баянгольский смн</t>
  </si>
  <si>
    <t>Баяндаевская</t>
  </si>
  <si>
    <t>Баяндаевский район</t>
  </si>
  <si>
    <t>Баян-Кольский</t>
  </si>
  <si>
    <t>Баян-Талинский</t>
  </si>
  <si>
    <t>Баяракский</t>
  </si>
  <si>
    <t>Бебелевский</t>
  </si>
  <si>
    <t>Бебяевский</t>
  </si>
  <si>
    <t>Бегичевский</t>
  </si>
  <si>
    <t>Бегишевский</t>
  </si>
  <si>
    <t>Беговой</t>
  </si>
  <si>
    <t>Беговской</t>
  </si>
  <si>
    <t>Бегуницкая</t>
  </si>
  <si>
    <t>Бегучевский</t>
  </si>
  <si>
    <t>Бедеево-Полянский</t>
  </si>
  <si>
    <t>Бедеминский</t>
  </si>
  <si>
    <t>Беденьгинский</t>
  </si>
  <si>
    <t>Беднодемьяновский</t>
  </si>
  <si>
    <t>Бедринское</t>
  </si>
  <si>
    <t>Бедряжинский</t>
  </si>
  <si>
    <t>Бедярышский</t>
  </si>
  <si>
    <t>Бежаницкая</t>
  </si>
  <si>
    <t>Бежаницкий район</t>
  </si>
  <si>
    <t>Бежаницы</t>
  </si>
  <si>
    <t>Бежецк</t>
  </si>
  <si>
    <t>Бежецкий район</t>
  </si>
  <si>
    <t>Бежицкий</t>
  </si>
  <si>
    <t>Бежковский</t>
  </si>
  <si>
    <t>Бежтинский</t>
  </si>
  <si>
    <t>Безбожниковский</t>
  </si>
  <si>
    <t>Безводинский</t>
  </si>
  <si>
    <t>Безводнинский</t>
  </si>
  <si>
    <t>Безводный</t>
  </si>
  <si>
    <t>Безводовский</t>
  </si>
  <si>
    <t>Безголосовский</t>
  </si>
  <si>
    <t>Безенчук</t>
  </si>
  <si>
    <t>Безенчукский район</t>
  </si>
  <si>
    <t>Безлесная</t>
  </si>
  <si>
    <t>Безлыченский</t>
  </si>
  <si>
    <t>Безменовский</t>
  </si>
  <si>
    <t>Безменшурский</t>
  </si>
  <si>
    <t>Безопасненский</t>
  </si>
  <si>
    <t>Безречнинский</t>
  </si>
  <si>
    <t>Безрукавский</t>
  </si>
  <si>
    <t>Безруковская</t>
  </si>
  <si>
    <t>Безукладовский</t>
  </si>
  <si>
    <t>Безыменский</t>
  </si>
  <si>
    <t>Безымянный</t>
  </si>
  <si>
    <t>Безымянский</t>
  </si>
  <si>
    <t>Бейский</t>
  </si>
  <si>
    <t>Бейский район</t>
  </si>
  <si>
    <t>Бейсугский</t>
  </si>
  <si>
    <t>Бейсужекский</t>
  </si>
  <si>
    <t>Бекетовский</t>
  </si>
  <si>
    <t>Бекетская</t>
  </si>
  <si>
    <t>Бекешевский</t>
  </si>
  <si>
    <t>Бекишевский</t>
  </si>
  <si>
    <t>Беклемишевский</t>
  </si>
  <si>
    <t>Беклемищенский</t>
  </si>
  <si>
    <t>Беково</t>
  </si>
  <si>
    <t>Бековская</t>
  </si>
  <si>
    <t>Бековский район</t>
  </si>
  <si>
    <t>Бекреневский</t>
  </si>
  <si>
    <t>Бектышский</t>
  </si>
  <si>
    <t>Бекчегинский</t>
  </si>
  <si>
    <t>Белавинский</t>
  </si>
  <si>
    <t>Белавский</t>
  </si>
  <si>
    <t>Беласовский</t>
  </si>
  <si>
    <t>Белая Березка</t>
  </si>
  <si>
    <t>Белая Гора</t>
  </si>
  <si>
    <t>Белая Калитва</t>
  </si>
  <si>
    <t>Белая Холуница</t>
  </si>
  <si>
    <t>Белбажский</t>
  </si>
  <si>
    <t>Белгород</t>
  </si>
  <si>
    <t>Белгородская область</t>
  </si>
  <si>
    <t>Белгородский район</t>
  </si>
  <si>
    <t>Белебеевский район</t>
  </si>
  <si>
    <t>Белебей</t>
  </si>
  <si>
    <t>Белебёлковское</t>
  </si>
  <si>
    <t>Белев</t>
  </si>
  <si>
    <t>Белевский район</t>
  </si>
  <si>
    <t>Беленинский</t>
  </si>
  <si>
    <t>Беленихинский</t>
  </si>
  <si>
    <t>Беленский</t>
  </si>
  <si>
    <t>Беленький</t>
  </si>
  <si>
    <t>Белиджи</t>
  </si>
  <si>
    <t>Белиджинский</t>
  </si>
  <si>
    <t>Белинский</t>
  </si>
  <si>
    <t>Белинский район</t>
  </si>
  <si>
    <t>Беличан</t>
  </si>
  <si>
    <t>Беличанский</t>
  </si>
  <si>
    <t>Белкинский</t>
  </si>
  <si>
    <t>Беллетский</t>
  </si>
  <si>
    <t>Беллыкский</t>
  </si>
  <si>
    <t>Белоануйское</t>
  </si>
  <si>
    <t>Белово</t>
  </si>
  <si>
    <t>Беловодский</t>
  </si>
  <si>
    <t>Беловский</t>
  </si>
  <si>
    <t>Беловский район</t>
  </si>
  <si>
    <t>Беловское</t>
  </si>
  <si>
    <t>Беловско-Новинский</t>
  </si>
  <si>
    <t>Белоглазовский</t>
  </si>
  <si>
    <t>Белоглинский</t>
  </si>
  <si>
    <t>Белоглинский район</t>
  </si>
  <si>
    <t>Белогорновский</t>
  </si>
  <si>
    <t>Белогородская</t>
  </si>
  <si>
    <t>Белогорск</t>
  </si>
  <si>
    <t>Белогорский</t>
  </si>
  <si>
    <t>Белогорский район</t>
  </si>
  <si>
    <t>Белогорщский</t>
  </si>
  <si>
    <t>Белогорьевский</t>
  </si>
  <si>
    <t>Белогривский</t>
  </si>
  <si>
    <t>Белоевский</t>
  </si>
  <si>
    <t>Белозерихинский</t>
  </si>
  <si>
    <t>Белозеровский</t>
  </si>
  <si>
    <t>Белозерск</t>
  </si>
  <si>
    <t>Белозерский</t>
  </si>
  <si>
    <t>Белозерский район</t>
  </si>
  <si>
    <t>Белозерьевский</t>
  </si>
  <si>
    <t>Белозёрский</t>
  </si>
  <si>
    <t>Белокалитвинский район</t>
  </si>
  <si>
    <t>Белокаменский</t>
  </si>
  <si>
    <t>Белокатайский район</t>
  </si>
  <si>
    <t>Белоключевский</t>
  </si>
  <si>
    <t>Белоколодезский</t>
  </si>
  <si>
    <t>Белоколодезьский</t>
  </si>
  <si>
    <t>Белоколодезянский</t>
  </si>
  <si>
    <t>Белоколпский</t>
  </si>
  <si>
    <t>Белокопанский</t>
  </si>
  <si>
    <t>Белокрестский</t>
  </si>
  <si>
    <t>Белокуриха</t>
  </si>
  <si>
    <t>Беломестненский</t>
  </si>
  <si>
    <t>Беломестнодвойнёвский</t>
  </si>
  <si>
    <t>Беломестнокриушинский</t>
  </si>
  <si>
    <t>Беломечетский</t>
  </si>
  <si>
    <t>Беломорск</t>
  </si>
  <si>
    <t>Беломорский</t>
  </si>
  <si>
    <t>Беломорский район</t>
  </si>
  <si>
    <t>Белоноговский</t>
  </si>
  <si>
    <t>Белоносовский</t>
  </si>
  <si>
    <t>Белоозерский</t>
  </si>
  <si>
    <t>Белоозёрский</t>
  </si>
  <si>
    <t>Белоомут</t>
  </si>
  <si>
    <t>Белоостров</t>
  </si>
  <si>
    <t>Белопрудский</t>
  </si>
  <si>
    <t>Белорастовский</t>
  </si>
  <si>
    <t>Белорецк</t>
  </si>
  <si>
    <t>Белорецкий район</t>
  </si>
  <si>
    <t>Белореченск</t>
  </si>
  <si>
    <t>Белореченский</t>
  </si>
  <si>
    <t>Белореченский район</t>
  </si>
  <si>
    <t>Белосельский</t>
  </si>
  <si>
    <t>Белослудский</t>
  </si>
  <si>
    <t>Белостокский</t>
  </si>
  <si>
    <t>Белоусово</t>
  </si>
  <si>
    <t>Белоусовская</t>
  </si>
  <si>
    <t>Белоусовский</t>
  </si>
  <si>
    <t>Белохолмский</t>
  </si>
  <si>
    <t>Белохолуницкий район</t>
  </si>
  <si>
    <t>Белохуторской</t>
  </si>
  <si>
    <t>Белоцерковский</t>
  </si>
  <si>
    <t>Белояровский</t>
  </si>
  <si>
    <t>Белоярский</t>
  </si>
  <si>
    <t>Белоярский район</t>
  </si>
  <si>
    <t>Белушья Губа</t>
  </si>
  <si>
    <t>Белые Берега</t>
  </si>
  <si>
    <t>Белый</t>
  </si>
  <si>
    <t>Белый Городок</t>
  </si>
  <si>
    <t>Белый Яр</t>
  </si>
  <si>
    <t>Белынский</t>
  </si>
  <si>
    <t>Белышевский</t>
  </si>
  <si>
    <t>Бельговская</t>
  </si>
  <si>
    <t>Бельдяжский</t>
  </si>
  <si>
    <t>Белькачинский</t>
  </si>
  <si>
    <t>Бельковский</t>
  </si>
  <si>
    <t>Бельковское</t>
  </si>
  <si>
    <t>Бельская</t>
  </si>
  <si>
    <t>Бельский</t>
  </si>
  <si>
    <t>Бельский район</t>
  </si>
  <si>
    <t>Бельтирский</t>
  </si>
  <si>
    <t>Бельтирское</t>
  </si>
  <si>
    <t>Бельтюговский</t>
  </si>
  <si>
    <t>Беляевский</t>
  </si>
  <si>
    <t>Беляевский район</t>
  </si>
  <si>
    <t>Белякинский</t>
  </si>
  <si>
    <t>Беляковский</t>
  </si>
  <si>
    <t>Беляницкий</t>
  </si>
  <si>
    <t>Белянковский</t>
  </si>
  <si>
    <t>Белянский</t>
  </si>
  <si>
    <t>Бемыжский</t>
  </si>
  <si>
    <t>Бенецкий</t>
  </si>
  <si>
    <t>Бенжерепский</t>
  </si>
  <si>
    <t>Беноковский</t>
  </si>
  <si>
    <t>Бергамакский</t>
  </si>
  <si>
    <t>Бергинская</t>
  </si>
  <si>
    <t>Бергульский</t>
  </si>
  <si>
    <t>Бердигестяхский</t>
  </si>
  <si>
    <t>Бердниковский</t>
  </si>
  <si>
    <t>Бердск</t>
  </si>
  <si>
    <t>Бердышевский</t>
  </si>
  <si>
    <t>Бердюгинский</t>
  </si>
  <si>
    <t>Бердюжский</t>
  </si>
  <si>
    <t>Бердюжский район</t>
  </si>
  <si>
    <t>Бердянский</t>
  </si>
  <si>
    <t>Бердяуш</t>
  </si>
  <si>
    <t>Бердяшский</t>
  </si>
  <si>
    <t>Берегаевский</t>
  </si>
  <si>
    <t>Береговая</t>
  </si>
  <si>
    <t>Береговой</t>
  </si>
  <si>
    <t>Берегово-Сыресевский</t>
  </si>
  <si>
    <t>Береговской</t>
  </si>
  <si>
    <t>Бережанская</t>
  </si>
  <si>
    <t>Бережанский</t>
  </si>
  <si>
    <t>Бережковская</t>
  </si>
  <si>
    <t>Бережковский</t>
  </si>
  <si>
    <t>Бережновский</t>
  </si>
  <si>
    <t>Березайский</t>
  </si>
  <si>
    <t>Березанский</t>
  </si>
  <si>
    <t>Березинский</t>
  </si>
  <si>
    <t>Березичский</t>
  </si>
  <si>
    <t>Березкинский</t>
  </si>
  <si>
    <t>Березнеговатский</t>
  </si>
  <si>
    <t>Березнецовский</t>
  </si>
  <si>
    <t>Березник</t>
  </si>
  <si>
    <t>Березники</t>
  </si>
  <si>
    <t>Березниковский</t>
  </si>
  <si>
    <t>Березницкий</t>
  </si>
  <si>
    <t>Березняговский</t>
  </si>
  <si>
    <t>Березняковская</t>
  </si>
  <si>
    <t>Березняковский</t>
  </si>
  <si>
    <t>Березнякский</t>
  </si>
  <si>
    <t>Березовецкий</t>
  </si>
  <si>
    <t>Березовикское</t>
  </si>
  <si>
    <t>Березовка</t>
  </si>
  <si>
    <t>Березовка на Каме</t>
  </si>
  <si>
    <t>Березово</t>
  </si>
  <si>
    <t>Березово-Лукский</t>
  </si>
  <si>
    <t>Березовопойменский</t>
  </si>
  <si>
    <t>Березовская</t>
  </si>
  <si>
    <t>Березовская пс</t>
  </si>
  <si>
    <t>Березовский</t>
  </si>
  <si>
    <t>Березовский 2-й</t>
  </si>
  <si>
    <t>Березовский Национальный (Кочевой)</t>
  </si>
  <si>
    <t>Березовский район</t>
  </si>
  <si>
    <t>Березонаволоцкий</t>
  </si>
  <si>
    <t>Березорядский</t>
  </si>
  <si>
    <t>Березугский</t>
  </si>
  <si>
    <t>Березятский</t>
  </si>
  <si>
    <t>Береинский</t>
  </si>
  <si>
    <t>Берелехский</t>
  </si>
  <si>
    <t>Берендеевский</t>
  </si>
  <si>
    <t>Беренжакский</t>
  </si>
  <si>
    <t>Береславский</t>
  </si>
  <si>
    <t>Бересневский</t>
  </si>
  <si>
    <t>Берестнянский</t>
  </si>
  <si>
    <t>Берестовский</t>
  </si>
  <si>
    <t>Берестянский</t>
  </si>
  <si>
    <t>Берещинский</t>
  </si>
  <si>
    <t>Берёзовский</t>
  </si>
  <si>
    <t>Берёзовское</t>
  </si>
  <si>
    <t>Берзихинское</t>
  </si>
  <si>
    <t>Берикеевский</t>
  </si>
  <si>
    <t>Берикульская</t>
  </si>
  <si>
    <t>Берикульский</t>
  </si>
  <si>
    <t>Беринговский</t>
  </si>
  <si>
    <t>Беринговский район</t>
  </si>
  <si>
    <t>Беркакит</t>
  </si>
  <si>
    <t>Беркет-Ключевский</t>
  </si>
  <si>
    <t>Беркутовский</t>
  </si>
  <si>
    <t>Беркутский</t>
  </si>
  <si>
    <t>Берновский</t>
  </si>
  <si>
    <t>Берсеневский</t>
  </si>
  <si>
    <t>Берт-Дагский</t>
  </si>
  <si>
    <t>Берт-Усовский</t>
  </si>
  <si>
    <t>Берчикульский</t>
  </si>
  <si>
    <t>Бершаковский</t>
  </si>
  <si>
    <t>Бершетский</t>
  </si>
  <si>
    <t>Бесединский</t>
  </si>
  <si>
    <t>Беседковский</t>
  </si>
  <si>
    <t>Беседская</t>
  </si>
  <si>
    <t>Бескозобовский</t>
  </si>
  <si>
    <t>Бескудниковский</t>
  </si>
  <si>
    <t>Беслан</t>
  </si>
  <si>
    <t>Бесленеевская</t>
  </si>
  <si>
    <t>Бесленеевский</t>
  </si>
  <si>
    <t>Беспаловский</t>
  </si>
  <si>
    <t>Бесплемяновский</t>
  </si>
  <si>
    <t>Бессергеневское</t>
  </si>
  <si>
    <t>Бесскорбненский</t>
  </si>
  <si>
    <t>Бессоновский</t>
  </si>
  <si>
    <t>Бессоновский район</t>
  </si>
  <si>
    <t>Бесстрашненский</t>
  </si>
  <si>
    <t>Бестужевский</t>
  </si>
  <si>
    <t>Бестяхский</t>
  </si>
  <si>
    <t>Бетлицкий</t>
  </si>
  <si>
    <t>Бетькинский</t>
  </si>
  <si>
    <t>Бетьковский</t>
  </si>
  <si>
    <t>Бетюнский</t>
  </si>
  <si>
    <t>Бехтеевский</t>
  </si>
  <si>
    <t>Бехтеревский</t>
  </si>
  <si>
    <t>Бечевинский</t>
  </si>
  <si>
    <t>Беченчинский</t>
  </si>
  <si>
    <t>Беш-Озекское</t>
  </si>
  <si>
    <t>Бешпагирский</t>
  </si>
  <si>
    <t>Бешпельтирское</t>
  </si>
  <si>
    <t>Бжедуховский</t>
  </si>
  <si>
    <t>Биазинский</t>
  </si>
  <si>
    <t>Бибиковский</t>
  </si>
  <si>
    <t>Бибирево</t>
  </si>
  <si>
    <t>Бигеевский</t>
  </si>
  <si>
    <t>Бигилинский</t>
  </si>
  <si>
    <t>Бигильдинский</t>
  </si>
  <si>
    <t>Биджанский</t>
  </si>
  <si>
    <t>Биектауский</t>
  </si>
  <si>
    <t>Бижбулякский</t>
  </si>
  <si>
    <t>Бижбулякский район</t>
  </si>
  <si>
    <t>Бижиктиг-Хая</t>
  </si>
  <si>
    <t>Бизякинский</t>
  </si>
  <si>
    <t>Бизярский</t>
  </si>
  <si>
    <t>Бийкинский</t>
  </si>
  <si>
    <t>Бийкинское</t>
  </si>
  <si>
    <t>Бийск</t>
  </si>
  <si>
    <t>Бийский район</t>
  </si>
  <si>
    <t>Бикбардинский</t>
  </si>
  <si>
    <t>Бикбауский</t>
  </si>
  <si>
    <t>Бикбуловский</t>
  </si>
  <si>
    <t>Бикин</t>
  </si>
  <si>
    <t>Бикинский район</t>
  </si>
  <si>
    <t>Бик-Кармалинский</t>
  </si>
  <si>
    <t>Биккуловский</t>
  </si>
  <si>
    <t>Биклянский</t>
  </si>
  <si>
    <t>Бикметовский</t>
  </si>
  <si>
    <t>Бикмосеевский</t>
  </si>
  <si>
    <t>Бикмурзинский</t>
  </si>
  <si>
    <t>Бик-Утеевский</t>
  </si>
  <si>
    <t>Бикшикская</t>
  </si>
  <si>
    <t>Билибино</t>
  </si>
  <si>
    <t>Билибинский район</t>
  </si>
  <si>
    <t>Биликтуйский</t>
  </si>
  <si>
    <t>Билитуйское</t>
  </si>
  <si>
    <t>Бильбильский</t>
  </si>
  <si>
    <t>Бильчирская</t>
  </si>
  <si>
    <t>Билютайский</t>
  </si>
  <si>
    <t>Билютуйский</t>
  </si>
  <si>
    <t>Биляловский</t>
  </si>
  <si>
    <t>Биляр-Озерский</t>
  </si>
  <si>
    <t>Билярский</t>
  </si>
  <si>
    <t>Бимский</t>
  </si>
  <si>
    <t>Биорковский</t>
  </si>
  <si>
    <t>Бира</t>
  </si>
  <si>
    <t>Бирагзангский</t>
  </si>
  <si>
    <t>Биракан</t>
  </si>
  <si>
    <t>Бирикчульский</t>
  </si>
  <si>
    <t>Бирилюсский район</t>
  </si>
  <si>
    <t>Биритская</t>
  </si>
  <si>
    <t>Биробиджан</t>
  </si>
  <si>
    <t>Биробиджанский район</t>
  </si>
  <si>
    <t>Бирофельдский</t>
  </si>
  <si>
    <t>Бирск</t>
  </si>
  <si>
    <t>Бирский район</t>
  </si>
  <si>
    <t>Биртяевский</t>
  </si>
  <si>
    <t>Бирюковский</t>
  </si>
  <si>
    <t>Бирюлево Восточное</t>
  </si>
  <si>
    <t>Бирюлево Западное</t>
  </si>
  <si>
    <t>Бирюлинский</t>
  </si>
  <si>
    <t>Бирюлинское</t>
  </si>
  <si>
    <t>Бирюльская</t>
  </si>
  <si>
    <t>Бирюсинск</t>
  </si>
  <si>
    <t>Бирюсинская</t>
  </si>
  <si>
    <t>Бирюч</t>
  </si>
  <si>
    <t>Бирючанский</t>
  </si>
  <si>
    <t>Бирючевский</t>
  </si>
  <si>
    <t>Бирючекосинский</t>
  </si>
  <si>
    <t>Бирюченский</t>
  </si>
  <si>
    <t>Биряковский</t>
  </si>
  <si>
    <t>Бисер</t>
  </si>
  <si>
    <t>Бисеровский</t>
  </si>
  <si>
    <t>Бисерть</t>
  </si>
  <si>
    <t>Бискамжа</t>
  </si>
  <si>
    <t>Битимский</t>
  </si>
  <si>
    <t>Битковский</t>
  </si>
  <si>
    <t>Битюг-Матреновский</t>
  </si>
  <si>
    <t>Бичевная</t>
  </si>
  <si>
    <t>Бичевская</t>
  </si>
  <si>
    <t>Бичурга-Баишевская</t>
  </si>
  <si>
    <t>Бичуринская</t>
  </si>
  <si>
    <t>Бичуринский</t>
  </si>
  <si>
    <t>Бичурский</t>
  </si>
  <si>
    <t>Бичурский район</t>
  </si>
  <si>
    <t>Бишевский</t>
  </si>
  <si>
    <t>Бишигинский</t>
  </si>
  <si>
    <t>Бишкаинский</t>
  </si>
  <si>
    <t>Бишкильский</t>
  </si>
  <si>
    <t>Бишкураевский</t>
  </si>
  <si>
    <t>Бишмунчинский</t>
  </si>
  <si>
    <t>Бишнинский</t>
  </si>
  <si>
    <t>Биюрганский</t>
  </si>
  <si>
    <t>Биявашский</t>
  </si>
  <si>
    <t>Биянский</t>
  </si>
  <si>
    <t>Благоварский</t>
  </si>
  <si>
    <t>Благоварский район</t>
  </si>
  <si>
    <t>Благовещенка</t>
  </si>
  <si>
    <t>Благовещенск</t>
  </si>
  <si>
    <t>Благовещенская</t>
  </si>
  <si>
    <t>Благовещенский</t>
  </si>
  <si>
    <t>Благовещенский район</t>
  </si>
  <si>
    <t>Благовский</t>
  </si>
  <si>
    <t>Благодарненский</t>
  </si>
  <si>
    <t>Благодарненский район</t>
  </si>
  <si>
    <t>Благодарновский</t>
  </si>
  <si>
    <t>Благодарный</t>
  </si>
  <si>
    <t>Благодаровский</t>
  </si>
  <si>
    <t>Благодатенский</t>
  </si>
  <si>
    <t>Благодатинский</t>
  </si>
  <si>
    <t>Благодатненский</t>
  </si>
  <si>
    <t>Благодатовский</t>
  </si>
  <si>
    <t>Благодатский</t>
  </si>
  <si>
    <t>Благоево</t>
  </si>
  <si>
    <t>Благословенский</t>
  </si>
  <si>
    <t>Блечепсинский</t>
  </si>
  <si>
    <t>Ближнеборисовский</t>
  </si>
  <si>
    <t>Ближнеосиновский</t>
  </si>
  <si>
    <t>Ближне-Песочное</t>
  </si>
  <si>
    <t>Блиновский</t>
  </si>
  <si>
    <t>Блок-Пост 149 км</t>
  </si>
  <si>
    <t>блок-пост Витух</t>
  </si>
  <si>
    <t>блок-пост им Серова</t>
  </si>
  <si>
    <t>блок-пост Ока 2-я</t>
  </si>
  <si>
    <t>блок-пост Халярты</t>
  </si>
  <si>
    <t>Блюдчанский</t>
  </si>
  <si>
    <t>Бобинский</t>
  </si>
  <si>
    <t>Бобковский</t>
  </si>
  <si>
    <t>Бобовненский</t>
  </si>
  <si>
    <t>Бобравский</t>
  </si>
  <si>
    <t>Бобриковский</t>
  </si>
  <si>
    <t>Бобрикский</t>
  </si>
  <si>
    <t>Бобринский</t>
  </si>
  <si>
    <t>Бобров</t>
  </si>
  <si>
    <t>Бобровинский</t>
  </si>
  <si>
    <t>Бобровичский</t>
  </si>
  <si>
    <t>Боброводворский</t>
  </si>
  <si>
    <t>Бобровская</t>
  </si>
  <si>
    <t>Бобровский</t>
  </si>
  <si>
    <t>Бобровский район</t>
  </si>
  <si>
    <t>Бобрышевский</t>
  </si>
  <si>
    <t>Бобылевский</t>
  </si>
  <si>
    <t>Бобья-Учинский</t>
  </si>
  <si>
    <t>Богандинский</t>
  </si>
  <si>
    <t>Боганский</t>
  </si>
  <si>
    <t>Богатенский</t>
  </si>
  <si>
    <t>Богатовский</t>
  </si>
  <si>
    <t>Богатовский район</t>
  </si>
  <si>
    <t>Богатые Сабы</t>
  </si>
  <si>
    <t>Богатыревская</t>
  </si>
  <si>
    <t>Богатыревский</t>
  </si>
  <si>
    <t>Богатьковский</t>
  </si>
  <si>
    <t>Богашевский</t>
  </si>
  <si>
    <t>Богданинский</t>
  </si>
  <si>
    <t>Богданихский</t>
  </si>
  <si>
    <t>Богданович</t>
  </si>
  <si>
    <t>Богдановичский район</t>
  </si>
  <si>
    <t>Богдановская</t>
  </si>
  <si>
    <t>Богдановский</t>
  </si>
  <si>
    <t>Богдановское</t>
  </si>
  <si>
    <t>Богдановщинский</t>
  </si>
  <si>
    <t>Богдашкинский</t>
  </si>
  <si>
    <t>Богодуховский</t>
  </si>
  <si>
    <t>Боголюбовский</t>
  </si>
  <si>
    <t>Богомягковский</t>
  </si>
  <si>
    <t>Богородицк</t>
  </si>
  <si>
    <t>Богородицкий</t>
  </si>
  <si>
    <t>Богородицкий район</t>
  </si>
  <si>
    <t>Богородицкое</t>
  </si>
  <si>
    <t>Богородск</t>
  </si>
  <si>
    <t>Богородский</t>
  </si>
  <si>
    <t>Богородский район</t>
  </si>
  <si>
    <t>Богородское</t>
  </si>
  <si>
    <t>Богословская</t>
  </si>
  <si>
    <t>Богословский</t>
  </si>
  <si>
    <t>Богословское</t>
  </si>
  <si>
    <t>Боготол</t>
  </si>
  <si>
    <t>Боготольский</t>
  </si>
  <si>
    <t>Боготольский район</t>
  </si>
  <si>
    <t>Богоявленский</t>
  </si>
  <si>
    <t>Богоявленское</t>
  </si>
  <si>
    <t>Боградский</t>
  </si>
  <si>
    <t>Боградский район</t>
  </si>
  <si>
    <t>Богураевское</t>
  </si>
  <si>
    <t>Богуславский</t>
  </si>
  <si>
    <t>Богучанский</t>
  </si>
  <si>
    <t>Богучанский район</t>
  </si>
  <si>
    <t>Богучар</t>
  </si>
  <si>
    <t>Богучаровский</t>
  </si>
  <si>
    <t>Богучарский район</t>
  </si>
  <si>
    <t>Бодайбинский район</t>
  </si>
  <si>
    <t>Бодайбо</t>
  </si>
  <si>
    <t>Бодеевский</t>
  </si>
  <si>
    <t>Боевогорский</t>
  </si>
  <si>
    <t>Боевой</t>
  </si>
  <si>
    <t>Боевский</t>
  </si>
  <si>
    <t>Божковский</t>
  </si>
  <si>
    <t>Божковское</t>
  </si>
  <si>
    <t>Божонский</t>
  </si>
  <si>
    <t>Бойкопонурский</t>
  </si>
  <si>
    <t>Бойловский</t>
  </si>
  <si>
    <t>Бойцовская</t>
  </si>
  <si>
    <t>Бокинский</t>
  </si>
  <si>
    <t>Боковский</t>
  </si>
  <si>
    <t>Боковский район</t>
  </si>
  <si>
    <t>Боковское</t>
  </si>
  <si>
    <t>Боковской</t>
  </si>
  <si>
    <t>Бокситогорск</t>
  </si>
  <si>
    <t>Бокситогорский район</t>
  </si>
  <si>
    <t>Бокторская</t>
  </si>
  <si>
    <t>Болгар</t>
  </si>
  <si>
    <t>Болгатовская</t>
  </si>
  <si>
    <t>Болгуринский</t>
  </si>
  <si>
    <t>Болдасевский</t>
  </si>
  <si>
    <t>Болдинский</t>
  </si>
  <si>
    <t>Болдовский</t>
  </si>
  <si>
    <t>Болдыревский</t>
  </si>
  <si>
    <t>Болдыревское</t>
  </si>
  <si>
    <t>Бологовская</t>
  </si>
  <si>
    <t>Бологовский</t>
  </si>
  <si>
    <t>Бологовский район</t>
  </si>
  <si>
    <t>Бологое</t>
  </si>
  <si>
    <t>Болоньская</t>
  </si>
  <si>
    <t>Болоньский</t>
  </si>
  <si>
    <t>Болотниковский</t>
  </si>
  <si>
    <t>Болотнинский район</t>
  </si>
  <si>
    <t>Болотновский</t>
  </si>
  <si>
    <t>Болотное</t>
  </si>
  <si>
    <t>Болотнянский</t>
  </si>
  <si>
    <t>Болотовский</t>
  </si>
  <si>
    <t>Болотский</t>
  </si>
  <si>
    <t>Болохово</t>
  </si>
  <si>
    <t>Болтинский</t>
  </si>
  <si>
    <t>Болтовский</t>
  </si>
  <si>
    <t>Болтогинский</t>
  </si>
  <si>
    <t>Болтутинский</t>
  </si>
  <si>
    <t>Болугурский</t>
  </si>
  <si>
    <t>Болхов</t>
  </si>
  <si>
    <t>Болховский район</t>
  </si>
  <si>
    <t>Болховской</t>
  </si>
  <si>
    <t>Болчаровский</t>
  </si>
  <si>
    <t>Болычевский</t>
  </si>
  <si>
    <t>Болышевский</t>
  </si>
  <si>
    <t>Большаковский</t>
  </si>
  <si>
    <t>Большанский</t>
  </si>
  <si>
    <t>Большая Вишера</t>
  </si>
  <si>
    <t>Большая Ижора</t>
  </si>
  <si>
    <t>Большая Ирба</t>
  </si>
  <si>
    <t>Большая Мурта</t>
  </si>
  <si>
    <t>Большая Речка</t>
  </si>
  <si>
    <t>Большеабакасинский</t>
  </si>
  <si>
    <t>Большеагишевский</t>
  </si>
  <si>
    <t>Большеазясьский</t>
  </si>
  <si>
    <t>Большеаксинский</t>
  </si>
  <si>
    <t>Большеалабухский</t>
  </si>
  <si>
    <t>Большеалгашинский</t>
  </si>
  <si>
    <t>Большеалдаркинская</t>
  </si>
  <si>
    <t>Большеалексеевский</t>
  </si>
  <si>
    <t>Большеалешнянский</t>
  </si>
  <si>
    <t>Большеандосовский</t>
  </si>
  <si>
    <t>Большеандреевский</t>
  </si>
  <si>
    <t>Большеанненковский</t>
  </si>
  <si>
    <t>Большеантибесская</t>
  </si>
  <si>
    <t>Большеанюйский</t>
  </si>
  <si>
    <t>Большеаратский</t>
  </si>
  <si>
    <t>Большеарбайский</t>
  </si>
  <si>
    <t>Большеарешевский</t>
  </si>
  <si>
    <t>Большеарский</t>
  </si>
  <si>
    <t>Большеарьевский</t>
  </si>
  <si>
    <t>Большеатлымский</t>
  </si>
  <si>
    <t>Большеатмасский</t>
  </si>
  <si>
    <t>Большеатменская</t>
  </si>
  <si>
    <t>Большеатнинский</t>
  </si>
  <si>
    <t>Большеатрясский</t>
  </si>
  <si>
    <t>Большеачасырский</t>
  </si>
  <si>
    <t>Большебабинский</t>
  </si>
  <si>
    <t>Большебакалдский</t>
  </si>
  <si>
    <t>Большебарандатская</t>
  </si>
  <si>
    <t>Большебейсугский</t>
  </si>
  <si>
    <t>Большеберезниковский</t>
  </si>
  <si>
    <t>Большеберезниковский район</t>
  </si>
  <si>
    <t>Большеберезовский</t>
  </si>
  <si>
    <t>Большебитаманский</t>
  </si>
  <si>
    <t>Большебичинский</t>
  </si>
  <si>
    <t>Большебоевский</t>
  </si>
  <si>
    <t>Большеболгоярский</t>
  </si>
  <si>
    <t>Большеболдинский</t>
  </si>
  <si>
    <t>Большеболдинский район</t>
  </si>
  <si>
    <t>Большеборисовский</t>
  </si>
  <si>
    <t>Большеборлинский</t>
  </si>
  <si>
    <t>Большеборский</t>
  </si>
  <si>
    <t>Большебредихинский</t>
  </si>
  <si>
    <t>Большебрусянский</t>
  </si>
  <si>
    <t>Большебукорский</t>
  </si>
  <si>
    <t>Большебуртасский</t>
  </si>
  <si>
    <t>Большебутырский</t>
  </si>
  <si>
    <t>Большебуяновская</t>
  </si>
  <si>
    <t>Большеварыжский</t>
  </si>
  <si>
    <t>Большеверейский</t>
  </si>
  <si>
    <t>Большевик</t>
  </si>
  <si>
    <t>Большевисткий</t>
  </si>
  <si>
    <t>Большевистская</t>
  </si>
  <si>
    <t>Большевистский</t>
  </si>
  <si>
    <t>Большеволковский</t>
  </si>
  <si>
    <t>Большевороновский</t>
  </si>
  <si>
    <t>Большевсегодический</t>
  </si>
  <si>
    <t>Большевыльская</t>
  </si>
  <si>
    <t>Большевысоковский</t>
  </si>
  <si>
    <t>Большевьясский</t>
  </si>
  <si>
    <t>Большевяземский</t>
  </si>
  <si>
    <t>Большеглушицкая</t>
  </si>
  <si>
    <t>Большеглушицкий район</t>
  </si>
  <si>
    <t>Большегнеушевский</t>
  </si>
  <si>
    <t>Большегондырский</t>
  </si>
  <si>
    <t>Большегородищенский</t>
  </si>
  <si>
    <t>Большегривское</t>
  </si>
  <si>
    <t>Большегусиновский</t>
  </si>
  <si>
    <t>Большегусихинский</t>
  </si>
  <si>
    <t>Большеданиловский</t>
  </si>
  <si>
    <t>Большедворская</t>
  </si>
  <si>
    <t>Большедворский</t>
  </si>
  <si>
    <t>Большедергуновская</t>
  </si>
  <si>
    <t>Большеджалгинский</t>
  </si>
  <si>
    <t>Большедмитриевский</t>
  </si>
  <si>
    <t>Большедмитровский</t>
  </si>
  <si>
    <t>Большедобринский</t>
  </si>
  <si>
    <t>Большедолженковский</t>
  </si>
  <si>
    <t>Большедороженский</t>
  </si>
  <si>
    <t>Большедороховский</t>
  </si>
  <si>
    <t>Большеекатериновский</t>
  </si>
  <si>
    <t>Большееланская</t>
  </si>
  <si>
    <t>Большееланский</t>
  </si>
  <si>
    <t>Большеелгинский</t>
  </si>
  <si>
    <t>Большееловский</t>
  </si>
  <si>
    <t>Большеелховский</t>
  </si>
  <si>
    <t>Большеельнинский</t>
  </si>
  <si>
    <t>Большеербинский</t>
  </si>
  <si>
    <t>Большеерзовский</t>
  </si>
  <si>
    <t>Большеермаковская</t>
  </si>
  <si>
    <t>Большежелтоуховский</t>
  </si>
  <si>
    <t>Большежировский</t>
  </si>
  <si>
    <t>Большежоковский</t>
  </si>
  <si>
    <t>Большежуковский</t>
  </si>
  <si>
    <t>Большежуравский</t>
  </si>
  <si>
    <t>Большезагорская</t>
  </si>
  <si>
    <t>Большезадоевский</t>
  </si>
  <si>
    <t>Большезерентуйская</t>
  </si>
  <si>
    <t>Большезетымский</t>
  </si>
  <si>
    <t>Большезмеинский</t>
  </si>
  <si>
    <t>Большеивановский</t>
  </si>
  <si>
    <t>Большеигнатовский</t>
  </si>
  <si>
    <t>Большеигнатовский район</t>
  </si>
  <si>
    <t>Большеижморский</t>
  </si>
  <si>
    <t>Большеизбищенский</t>
  </si>
  <si>
    <t>Большеизвальский</t>
  </si>
  <si>
    <t>Большеизыракский</t>
  </si>
  <si>
    <t>Большеильбинский</t>
  </si>
  <si>
    <t>Больше-Исаковский</t>
  </si>
  <si>
    <t>Большекабанский</t>
  </si>
  <si>
    <t>Большекавендровский</t>
  </si>
  <si>
    <t>Большекайбицкий</t>
  </si>
  <si>
    <t>Большекалмыкский</t>
  </si>
  <si>
    <t>Большекалтайский</t>
  </si>
  <si>
    <t>Большекаменская</t>
  </si>
  <si>
    <t>Большекаменский</t>
  </si>
  <si>
    <t>Большекандаратский</t>
  </si>
  <si>
    <t>Большекарайский</t>
  </si>
  <si>
    <t>Большекарачкинский</t>
  </si>
  <si>
    <t>Большекаркалинский</t>
  </si>
  <si>
    <t>Большекармалинский</t>
  </si>
  <si>
    <t>Большекартельская</t>
  </si>
  <si>
    <t>Большекасаргульский</t>
  </si>
  <si>
    <t>Большекатрасьский</t>
  </si>
  <si>
    <t>Большекачаковский</t>
  </si>
  <si>
    <t>Большекачкинский</t>
  </si>
  <si>
    <t>Большекашелакская</t>
  </si>
  <si>
    <t>Большекезский</t>
  </si>
  <si>
    <t>Большекибеевский</t>
  </si>
  <si>
    <t>Большекибьинский</t>
  </si>
  <si>
    <t>Большекибячинский</t>
  </si>
  <si>
    <t>Большекиварский</t>
  </si>
  <si>
    <t>Большекирдяшевский</t>
  </si>
  <si>
    <t>Большекирсановское</t>
  </si>
  <si>
    <t>Большекитякский</t>
  </si>
  <si>
    <t>Большеклочковский</t>
  </si>
  <si>
    <t>Большеключевский</t>
  </si>
  <si>
    <t>Большеключинский</t>
  </si>
  <si>
    <t>Большеключищенский</t>
  </si>
  <si>
    <t>Большекляринский</t>
  </si>
  <si>
    <t>Большекнышенский</t>
  </si>
  <si>
    <t>Большековалинский</t>
  </si>
  <si>
    <t>Большекозинский</t>
  </si>
  <si>
    <t>Большекокузский</t>
  </si>
  <si>
    <t>Большеколоярский</t>
  </si>
  <si>
    <t>Большеколпанская</t>
  </si>
  <si>
    <t>Большеколчевский</t>
  </si>
  <si>
    <t>Большеконстантиновская</t>
  </si>
  <si>
    <t>Большекопенский</t>
  </si>
  <si>
    <t>Большекоровинский</t>
  </si>
  <si>
    <t>Большекосульский</t>
  </si>
  <si>
    <t>Большекочинский</t>
  </si>
  <si>
    <t>Большекошинский</t>
  </si>
  <si>
    <t>Большекрасноярский</t>
  </si>
  <si>
    <t>Большекрепинское</t>
  </si>
  <si>
    <t>Большекрутовский</t>
  </si>
  <si>
    <t>Большекрюковский</t>
  </si>
  <si>
    <t>Большекувайский</t>
  </si>
  <si>
    <t>Большекувербский</t>
  </si>
  <si>
    <t>Большекугунурский</t>
  </si>
  <si>
    <t>Большекударинский</t>
  </si>
  <si>
    <t>Большекузнечковский</t>
  </si>
  <si>
    <t>Большекузьминский</t>
  </si>
  <si>
    <t>Большекукморский</t>
  </si>
  <si>
    <t>Большекуликовский</t>
  </si>
  <si>
    <t>Большекульгинский</t>
  </si>
  <si>
    <t>Большекуналейский</t>
  </si>
  <si>
    <t>Большекургузинский</t>
  </si>
  <si>
    <t>Большекустовский</t>
  </si>
  <si>
    <t>Большекушумский</t>
  </si>
  <si>
    <t>Большелиповицкий</t>
  </si>
  <si>
    <t>Большелипяговский</t>
  </si>
  <si>
    <t>Большелогское</t>
  </si>
  <si>
    <t>Большеломовисский</t>
  </si>
  <si>
    <t>Большелугский смн</t>
  </si>
  <si>
    <t>Большелукинский</t>
  </si>
  <si>
    <t>Большелукский</t>
  </si>
  <si>
    <t>Большелумарский</t>
  </si>
  <si>
    <t>Большелуцкая</t>
  </si>
  <si>
    <t>Большелычакский</t>
  </si>
  <si>
    <t>Большеляждурский</t>
  </si>
  <si>
    <t>Большеляховский</t>
  </si>
  <si>
    <t>Большемакателемский</t>
  </si>
  <si>
    <t>Большемалинский</t>
  </si>
  <si>
    <t>Большемамлеевский</t>
  </si>
  <si>
    <t>Большеманадышский</t>
  </si>
  <si>
    <t>Большемаресевский</t>
  </si>
  <si>
    <t>Большемаресьевский</t>
  </si>
  <si>
    <t>Большемашлякский</t>
  </si>
  <si>
    <t>Большемеликский</t>
  </si>
  <si>
    <t>Большемеминский</t>
  </si>
  <si>
    <t>Большеменгерский</t>
  </si>
  <si>
    <t>Большеметескинский</t>
  </si>
  <si>
    <t>Большемечетновское</t>
  </si>
  <si>
    <t>Большемешский</t>
  </si>
  <si>
    <t>Большемикушкинская</t>
  </si>
  <si>
    <t>Большемогойский</t>
  </si>
  <si>
    <t>Большемокринский</t>
  </si>
  <si>
    <t>Большемонокский</t>
  </si>
  <si>
    <t>Большемордовско-Пошатский</t>
  </si>
  <si>
    <t>Большеморецкий</t>
  </si>
  <si>
    <t>Большемостовский</t>
  </si>
  <si>
    <t>Большемузянский</t>
  </si>
  <si>
    <t>Большемурашкинский район</t>
  </si>
  <si>
    <t>Большемуртинский район</t>
  </si>
  <si>
    <t>Большенагаткинский</t>
  </si>
  <si>
    <t>Большенеклиновское</t>
  </si>
  <si>
    <t>Большенизовцевский</t>
  </si>
  <si>
    <t>Большеникольский</t>
  </si>
  <si>
    <t>Большеничкинский</t>
  </si>
  <si>
    <t>Большенуркеевский</t>
  </si>
  <si>
    <t>Большенырсинский</t>
  </si>
  <si>
    <t>Большеныртинский</t>
  </si>
  <si>
    <t>Больше-Огаревский</t>
  </si>
  <si>
    <t>Большеозерский</t>
  </si>
  <si>
    <t>Больше-Озерский</t>
  </si>
  <si>
    <t>Большеокинская</t>
  </si>
  <si>
    <t>Большеокинский</t>
  </si>
  <si>
    <t>Большеокуловский</t>
  </si>
  <si>
    <t>Большеолыпский</t>
  </si>
  <si>
    <t>Большеольшанский</t>
  </si>
  <si>
    <t>Большеонский</t>
  </si>
  <si>
    <t>Большеорловское</t>
  </si>
  <si>
    <t>Большеоршинский</t>
  </si>
  <si>
    <t>Большеосиновский</t>
  </si>
  <si>
    <t>Большеошворцинский</t>
  </si>
  <si>
    <t>Большеошнякский</t>
  </si>
  <si>
    <t>Большепанюшевский</t>
  </si>
  <si>
    <t>Большепаратский</t>
  </si>
  <si>
    <t>Большепексельский</t>
  </si>
  <si>
    <t>Большеперелазский</t>
  </si>
  <si>
    <t>Большепермиевский</t>
  </si>
  <si>
    <t>Большепесочнинский</t>
  </si>
  <si>
    <t>Большепесчанский</t>
  </si>
  <si>
    <t>Большепетровский</t>
  </si>
  <si>
    <t>Большеплотавский</t>
  </si>
  <si>
    <t>Большеподберезинский</t>
  </si>
  <si>
    <t>Большеподовечинский</t>
  </si>
  <si>
    <t>Большепольская</t>
  </si>
  <si>
    <t>Большепольский</t>
  </si>
  <si>
    <t>Большеполянский</t>
  </si>
  <si>
    <t>Большепоповский</t>
  </si>
  <si>
    <t>Большепорекский</t>
  </si>
  <si>
    <t>Большепоселковский</t>
  </si>
  <si>
    <t>Большеприваловский</t>
  </si>
  <si>
    <t>Большеприклонский</t>
  </si>
  <si>
    <t>Большепудгинский</t>
  </si>
  <si>
    <t>Большепульниковский</t>
  </si>
  <si>
    <t>Большепустынский</t>
  </si>
  <si>
    <t>Большерагозинский</t>
  </si>
  <si>
    <t>Большераковская</t>
  </si>
  <si>
    <t>Большерельненский</t>
  </si>
  <si>
    <t>Большеремезенский</t>
  </si>
  <si>
    <t>Большереченский</t>
  </si>
  <si>
    <t>Большереченский район</t>
  </si>
  <si>
    <t>Большеречье</t>
  </si>
  <si>
    <t>Большержаксинский</t>
  </si>
  <si>
    <t>Большерогачевский</t>
  </si>
  <si>
    <t>Большеройский</t>
  </si>
  <si>
    <t>Большеромановская</t>
  </si>
  <si>
    <t>Большеромановский</t>
  </si>
  <si>
    <t>Большерудкинский</t>
  </si>
  <si>
    <t>Большерусаковский</t>
  </si>
  <si>
    <t>Большерыбушкинский</t>
  </si>
  <si>
    <t>Больше-Рязанская</t>
  </si>
  <si>
    <t>Большесавкинский</t>
  </si>
  <si>
    <t>Большесазанский</t>
  </si>
  <si>
    <t>Большесакмыковский</t>
  </si>
  <si>
    <t>Большесалбинский</t>
  </si>
  <si>
    <t>Большесалтанский</t>
  </si>
  <si>
    <t>Большесалтыковский</t>
  </si>
  <si>
    <t>Большесальское</t>
  </si>
  <si>
    <t>Большесамовецкий</t>
  </si>
  <si>
    <t>Большесардекский</t>
  </si>
  <si>
    <t>Большесафонинский</t>
  </si>
  <si>
    <t>Большесвечанский</t>
  </si>
  <si>
    <t>Большесвятцовский</t>
  </si>
  <si>
    <t>Большесейский</t>
  </si>
  <si>
    <t>Большеселеговский</t>
  </si>
  <si>
    <t>Большесельский</t>
  </si>
  <si>
    <t>Большесельский район</t>
  </si>
  <si>
    <t>Большесергеевский</t>
  </si>
  <si>
    <t>Большесетинский</t>
  </si>
  <si>
    <t>Большесибинский</t>
  </si>
  <si>
    <t>Большесидоровский</t>
  </si>
  <si>
    <t>Большескуратовская</t>
  </si>
  <si>
    <t>Большесодомовский</t>
  </si>
  <si>
    <t>Большесодомский</t>
  </si>
  <si>
    <t>Большесолдатский</t>
  </si>
  <si>
    <t>Большесолдатский район</t>
  </si>
  <si>
    <t>Большесосновский</t>
  </si>
  <si>
    <t>Большесосновский район</t>
  </si>
  <si>
    <t>Большесудаченский</t>
  </si>
  <si>
    <t>Большесундырский</t>
  </si>
  <si>
    <t>Большесурметский</t>
  </si>
  <si>
    <t>Большесуходольский</t>
  </si>
  <si>
    <t>Большесухоязовский</t>
  </si>
  <si>
    <t>Большесырский</t>
  </si>
  <si>
    <t>Большетавинский</t>
  </si>
  <si>
    <t>Большетаволожский</t>
  </si>
  <si>
    <t>Большеталдинская</t>
  </si>
  <si>
    <t>Большеталинский</t>
  </si>
  <si>
    <t>Большеталовское</t>
  </si>
  <si>
    <t>Большетарельская</t>
  </si>
  <si>
    <t>Большетарханский</t>
  </si>
  <si>
    <t>Большетарховский</t>
  </si>
  <si>
    <t>Большетаябинская</t>
  </si>
  <si>
    <t>Большетебендинский</t>
  </si>
  <si>
    <t>Большетелекский</t>
  </si>
  <si>
    <t>Большетерновский</t>
  </si>
  <si>
    <t>Большетиганский</t>
  </si>
  <si>
    <t>Большетолкайская</t>
  </si>
  <si>
    <t>Большетолкишский</t>
  </si>
  <si>
    <t>Большеторханская</t>
  </si>
  <si>
    <t>Большетрифоновский</t>
  </si>
  <si>
    <t>Большетроицкий</t>
  </si>
  <si>
    <t>Большетруевский</t>
  </si>
  <si>
    <t>Большетумановский</t>
  </si>
  <si>
    <t>Большетуралинский</t>
  </si>
  <si>
    <t>Большетуринский</t>
  </si>
  <si>
    <t>Большетурминский</t>
  </si>
  <si>
    <t>Большетурышский</t>
  </si>
  <si>
    <t>Большеугонский</t>
  </si>
  <si>
    <t>Большеугреневский</t>
  </si>
  <si>
    <t>Большеуковский</t>
  </si>
  <si>
    <t>Большеуковский район</t>
  </si>
  <si>
    <t>Большеулуйский</t>
  </si>
  <si>
    <t>Большеулуйский район</t>
  </si>
  <si>
    <t>Большеумысский</t>
  </si>
  <si>
    <t>Большеуринский</t>
  </si>
  <si>
    <t>Большеуркатский</t>
  </si>
  <si>
    <t>Большеусинский</t>
  </si>
  <si>
    <t>Большеустинский</t>
  </si>
  <si>
    <t>Большеустьикинский</t>
  </si>
  <si>
    <t>Большеутинский</t>
  </si>
  <si>
    <t>Большеучинский</t>
  </si>
  <si>
    <t>Большефедоровский</t>
  </si>
  <si>
    <t>Большефроловский</t>
  </si>
  <si>
    <t>Большехабыкский</t>
  </si>
  <si>
    <t>Большехаланский</t>
  </si>
  <si>
    <t>Большеходяшевский</t>
  </si>
  <si>
    <t>Большехомутецкий</t>
  </si>
  <si>
    <t>Большехуторский</t>
  </si>
  <si>
    <t>Большецарынская</t>
  </si>
  <si>
    <t>Большецильнинский</t>
  </si>
  <si>
    <t>Большечакинский</t>
  </si>
  <si>
    <t>Большечапурниковский</t>
  </si>
  <si>
    <t>Большечаусовский</t>
  </si>
  <si>
    <t>Большечекмакский</t>
  </si>
  <si>
    <t>Большечеменевская</t>
  </si>
  <si>
    <t>Большеченчерский</t>
  </si>
  <si>
    <t>Большечереватовский</t>
  </si>
  <si>
    <t>Большечерниговская</t>
  </si>
  <si>
    <t>Большечерниговский район</t>
  </si>
  <si>
    <t>Большечечуйский</t>
  </si>
  <si>
    <t>Большечирклейский</t>
  </si>
  <si>
    <t>Большечурашевский</t>
  </si>
  <si>
    <t>Большешабанский</t>
  </si>
  <si>
    <t>Большешадинский</t>
  </si>
  <si>
    <t>Большешатьминский</t>
  </si>
  <si>
    <t>Большешелковниковский</t>
  </si>
  <si>
    <t>Большешемердянский</t>
  </si>
  <si>
    <t>Большешемякинский</t>
  </si>
  <si>
    <t>Большешереметьевский</t>
  </si>
  <si>
    <t>Большешинарский</t>
  </si>
  <si>
    <t>Большеширданский</t>
  </si>
  <si>
    <t>Большешироковский</t>
  </si>
  <si>
    <t>Большешурнякский</t>
  </si>
  <si>
    <t>Большешуструйский</t>
  </si>
  <si>
    <t>Большещербиничский</t>
  </si>
  <si>
    <t>Большеякинский</t>
  </si>
  <si>
    <t>Большеяльчикская</t>
  </si>
  <si>
    <t>Большеямашевская</t>
  </si>
  <si>
    <t>Большеяниковский</t>
  </si>
  <si>
    <t>Большеярковский</t>
  </si>
  <si>
    <t>Большеяушская</t>
  </si>
  <si>
    <t>Большие Вяземы</t>
  </si>
  <si>
    <t>Большие Вязёмы</t>
  </si>
  <si>
    <t>Большие Дворы</t>
  </si>
  <si>
    <t>Большинский</t>
  </si>
  <si>
    <t>Большинское</t>
  </si>
  <si>
    <t>Большовский</t>
  </si>
  <si>
    <t>Большое Козино</t>
  </si>
  <si>
    <t>Большое Мурашкино</t>
  </si>
  <si>
    <t>Большое Полпино</t>
  </si>
  <si>
    <t>Большой Камень</t>
  </si>
  <si>
    <t>Большой Луг</t>
  </si>
  <si>
    <t>Большой Нимныр</t>
  </si>
  <si>
    <t>Бомнакский</t>
  </si>
  <si>
    <t>Бомский</t>
  </si>
  <si>
    <t>Бондаревский</t>
  </si>
  <si>
    <t>Бондарский</t>
  </si>
  <si>
    <t>Бондарский район</t>
  </si>
  <si>
    <t>Бондюжский</t>
  </si>
  <si>
    <t>Бор</t>
  </si>
  <si>
    <t>Борагангечувский</t>
  </si>
  <si>
    <t>Бора-Тайгинский</t>
  </si>
  <si>
    <t>Боргойский смн</t>
  </si>
  <si>
    <t>Боргустанский</t>
  </si>
  <si>
    <t>Бордонский</t>
  </si>
  <si>
    <t>Бордуковский</t>
  </si>
  <si>
    <t>Борецкий</t>
  </si>
  <si>
    <t>Боржигантай</t>
  </si>
  <si>
    <t>Борзинский район</t>
  </si>
  <si>
    <t>Борзынский</t>
  </si>
  <si>
    <t>Борзя</t>
  </si>
  <si>
    <t>Бориловский</t>
  </si>
  <si>
    <t>Боринский</t>
  </si>
  <si>
    <t>Борискино-Игарская</t>
  </si>
  <si>
    <t>Борискинский</t>
  </si>
  <si>
    <t>Борисковский</t>
  </si>
  <si>
    <t>Борисовка</t>
  </si>
  <si>
    <t>Борисовская</t>
  </si>
  <si>
    <t>Борисовский</t>
  </si>
  <si>
    <t>Борисовский район</t>
  </si>
  <si>
    <t>Борисоглебовский</t>
  </si>
  <si>
    <t>Борисоглебск</t>
  </si>
  <si>
    <t>Борисоглебский</t>
  </si>
  <si>
    <t>Борисоглебский район</t>
  </si>
  <si>
    <t>Борисцевский</t>
  </si>
  <si>
    <t>Борищевский</t>
  </si>
  <si>
    <t>Борковская</t>
  </si>
  <si>
    <t>Борковский</t>
  </si>
  <si>
    <t>Борковское</t>
  </si>
  <si>
    <t>Боровенковский</t>
  </si>
  <si>
    <t>Боровенский</t>
  </si>
  <si>
    <t>Боровецкий</t>
  </si>
  <si>
    <t>Боровиковское</t>
  </si>
  <si>
    <t>Боровинский</t>
  </si>
  <si>
    <t>Боровихинский</t>
  </si>
  <si>
    <t>Боровицкий</t>
  </si>
  <si>
    <t>Боровичи</t>
  </si>
  <si>
    <t>Боровичский район</t>
  </si>
  <si>
    <t>Боровковская</t>
  </si>
  <si>
    <t>Боровковский</t>
  </si>
  <si>
    <t>Боровлянский</t>
  </si>
  <si>
    <t>Боровогриневский</t>
  </si>
  <si>
    <t>Боровой</t>
  </si>
  <si>
    <t>Боровск</t>
  </si>
  <si>
    <t>Боровская</t>
  </si>
  <si>
    <t>Боровский</t>
  </si>
  <si>
    <t>Боровский район</t>
  </si>
  <si>
    <t>Боровское</t>
  </si>
  <si>
    <t>Боровской</t>
  </si>
  <si>
    <t>Борогонский</t>
  </si>
  <si>
    <t>Борогонский 1-й</t>
  </si>
  <si>
    <t>Борогонский 2-й</t>
  </si>
  <si>
    <t>Бородаевский</t>
  </si>
  <si>
    <t>Бородачевский</t>
  </si>
  <si>
    <t>Бородино</t>
  </si>
  <si>
    <t>Бородиновский</t>
  </si>
  <si>
    <t>Бородинская</t>
  </si>
  <si>
    <t>Бородинский</t>
  </si>
  <si>
    <t>Бородулинский</t>
  </si>
  <si>
    <t>Бородульский</t>
  </si>
  <si>
    <t>Бороздинский</t>
  </si>
  <si>
    <t>Бороно-Михайловский</t>
  </si>
  <si>
    <t>Боронский</t>
  </si>
  <si>
    <t>Борская</t>
  </si>
  <si>
    <t>Борский</t>
  </si>
  <si>
    <t>Борский район</t>
  </si>
  <si>
    <t>Бортновский</t>
  </si>
  <si>
    <t>Бортойский</t>
  </si>
  <si>
    <t>Бортсурманский</t>
  </si>
  <si>
    <t>Борулахский</t>
  </si>
  <si>
    <t>Бор-Форпостовский</t>
  </si>
  <si>
    <t>Борцовский</t>
  </si>
  <si>
    <t>Борчаниновский</t>
  </si>
  <si>
    <t>Борчанский</t>
  </si>
  <si>
    <t>Борчский</t>
  </si>
  <si>
    <t>Боршевский</t>
  </si>
  <si>
    <t>Борщево-Песковский</t>
  </si>
  <si>
    <t>Борщевский</t>
  </si>
  <si>
    <t>Борщенский</t>
  </si>
  <si>
    <t>Борщовский</t>
  </si>
  <si>
    <t>Борятинский</t>
  </si>
  <si>
    <t>Боталовская</t>
  </si>
  <si>
    <t>Ботановский</t>
  </si>
  <si>
    <t>Ботвиньевская</t>
  </si>
  <si>
    <t>Ботлихский</t>
  </si>
  <si>
    <t>Ботлихский район</t>
  </si>
  <si>
    <t>Ботнинский</t>
  </si>
  <si>
    <t>Ботовский</t>
  </si>
  <si>
    <t>Ботулунский</t>
  </si>
  <si>
    <t>Ботуобуйинский</t>
  </si>
  <si>
    <t>Ботьевский</t>
  </si>
  <si>
    <t>Боханская</t>
  </si>
  <si>
    <t>Боханский район</t>
  </si>
  <si>
    <t>Бохтинское</t>
  </si>
  <si>
    <t>Бохтовский</t>
  </si>
  <si>
    <t>Боцинский</t>
  </si>
  <si>
    <t>Боцмановский</t>
  </si>
  <si>
    <t>Бочаровский</t>
  </si>
  <si>
    <t>Бочкаревский</t>
  </si>
  <si>
    <t>Бочкарёвский</t>
  </si>
  <si>
    <t>Бошинский</t>
  </si>
  <si>
    <t>Бошняковский</t>
  </si>
  <si>
    <t>Бояновичский</t>
  </si>
  <si>
    <t>Бояриновская</t>
  </si>
  <si>
    <t>Бояркинский</t>
  </si>
  <si>
    <t>Бояровский</t>
  </si>
  <si>
    <t>Боярская</t>
  </si>
  <si>
    <t>Боярский</t>
  </si>
  <si>
    <t>Брагинский</t>
  </si>
  <si>
    <t>Браженский</t>
  </si>
  <si>
    <t>Бражниковский</t>
  </si>
  <si>
    <t>Брасовский</t>
  </si>
  <si>
    <t>Брасовский район</t>
  </si>
  <si>
    <t>Братеево</t>
  </si>
  <si>
    <t>Братковский</t>
  </si>
  <si>
    <t>Братовский</t>
  </si>
  <si>
    <t>Братовщинский</t>
  </si>
  <si>
    <t>Братск</t>
  </si>
  <si>
    <t>Братский</t>
  </si>
  <si>
    <t>Братский район</t>
  </si>
  <si>
    <t>Брахловский</t>
  </si>
  <si>
    <t>Брацлавский</t>
  </si>
  <si>
    <t>Брединский</t>
  </si>
  <si>
    <t>Брединский район</t>
  </si>
  <si>
    <t>Брежневский</t>
  </si>
  <si>
    <t>Брейтовский</t>
  </si>
  <si>
    <t>Брейтовский район</t>
  </si>
  <si>
    <t>Бреславский</t>
  </si>
  <si>
    <t>Бреховский</t>
  </si>
  <si>
    <t>Бриаканская</t>
  </si>
  <si>
    <t>Бригадировский</t>
  </si>
  <si>
    <t>Бригадирское лесничество</t>
  </si>
  <si>
    <t>Бриентский</t>
  </si>
  <si>
    <t>Бриляковский</t>
  </si>
  <si>
    <t>Бриндакит</t>
  </si>
  <si>
    <t>Бриньковский</t>
  </si>
  <si>
    <t>Бродецкий</t>
  </si>
  <si>
    <t>Бродовский</t>
  </si>
  <si>
    <t>Бродокалмакский</t>
  </si>
  <si>
    <t>Бродский</t>
  </si>
  <si>
    <t>Бронинская</t>
  </si>
  <si>
    <t>Бронницкое</t>
  </si>
  <si>
    <t>Бронницы</t>
  </si>
  <si>
    <t>Бронско-Ватрасский</t>
  </si>
  <si>
    <t>Брусенский</t>
  </si>
  <si>
    <t>Брусенцевский</t>
  </si>
  <si>
    <t>Брусничная</t>
  </si>
  <si>
    <t>Брусноволовский</t>
  </si>
  <si>
    <t>Бруснятский</t>
  </si>
  <si>
    <t>Брусовская</t>
  </si>
  <si>
    <t>Брусовский</t>
  </si>
  <si>
    <t>Брусовской</t>
  </si>
  <si>
    <t>Брусянский</t>
  </si>
  <si>
    <t>Брутский</t>
  </si>
  <si>
    <t>Брызгаловский</t>
  </si>
  <si>
    <t>Брыковский</t>
  </si>
  <si>
    <t>Брылинский</t>
  </si>
  <si>
    <t>Брынский</t>
  </si>
  <si>
    <t>Брынцовский</t>
  </si>
  <si>
    <t>Брюзлинский</t>
  </si>
  <si>
    <t>Брюховецкий</t>
  </si>
  <si>
    <t>Брюховецкий район</t>
  </si>
  <si>
    <t>Брюховский</t>
  </si>
  <si>
    <t>Брюшлинский</t>
  </si>
  <si>
    <t>Бряндинский</t>
  </si>
  <si>
    <t>Брянкустичский</t>
  </si>
  <si>
    <t>Брянск</t>
  </si>
  <si>
    <t>Брянская область</t>
  </si>
  <si>
    <t>Брянский</t>
  </si>
  <si>
    <t>Брянский район</t>
  </si>
  <si>
    <t>Брянцевский</t>
  </si>
  <si>
    <t>Бряньковская</t>
  </si>
  <si>
    <t>Бубинский</t>
  </si>
  <si>
    <t>Бубновская</t>
  </si>
  <si>
    <t>Бубновский</t>
  </si>
  <si>
    <t>Бубчиковский</t>
  </si>
  <si>
    <t>Бугаевский</t>
  </si>
  <si>
    <t>Бугалышский</t>
  </si>
  <si>
    <t>Бугленский</t>
  </si>
  <si>
    <t>Буготакский</t>
  </si>
  <si>
    <t>Бугровская</t>
  </si>
  <si>
    <t>Бугровский</t>
  </si>
  <si>
    <t>Бугрышихинский</t>
  </si>
  <si>
    <t>Бугульдейская</t>
  </si>
  <si>
    <t>Бугульма</t>
  </si>
  <si>
    <t>Бугульминский район</t>
  </si>
  <si>
    <t>Бугуруслан</t>
  </si>
  <si>
    <t>Бугурусланский район</t>
  </si>
  <si>
    <t>Будаговская</t>
  </si>
  <si>
    <t>Будамшинский</t>
  </si>
  <si>
    <t>Будановский</t>
  </si>
  <si>
    <t>Бударинский</t>
  </si>
  <si>
    <t>Буденновск</t>
  </si>
  <si>
    <t>Буденновский</t>
  </si>
  <si>
    <t>Буденновский район</t>
  </si>
  <si>
    <t>Буденновское</t>
  </si>
  <si>
    <t>Буденовский</t>
  </si>
  <si>
    <t>Будинский</t>
  </si>
  <si>
    <t>Будка 1366-й км</t>
  </si>
  <si>
    <t>Будницкий</t>
  </si>
  <si>
    <t>Буднянский</t>
  </si>
  <si>
    <t>Будовский</t>
  </si>
  <si>
    <t>Будогощская</t>
  </si>
  <si>
    <t>Будогощь</t>
  </si>
  <si>
    <t>Будочковский</t>
  </si>
  <si>
    <t>Будский</t>
  </si>
  <si>
    <t>Будулан</t>
  </si>
  <si>
    <t>Буерак-Поповский</t>
  </si>
  <si>
    <t>Бужаниновский</t>
  </si>
  <si>
    <t>Бужаровский</t>
  </si>
  <si>
    <t>Бузанский</t>
  </si>
  <si>
    <t>Бузатовский</t>
  </si>
  <si>
    <t>Буздякский</t>
  </si>
  <si>
    <t>Буздякский район</t>
  </si>
  <si>
    <t>Бузиновский</t>
  </si>
  <si>
    <t>Бузовлевский</t>
  </si>
  <si>
    <t>Бузовьязовский</t>
  </si>
  <si>
    <t>Бузулук</t>
  </si>
  <si>
    <t>Бузулукский район</t>
  </si>
  <si>
    <t>Бузыкановская</t>
  </si>
  <si>
    <t>Бузюровский</t>
  </si>
  <si>
    <t>Буинск</t>
  </si>
  <si>
    <t>Буинский район</t>
  </si>
  <si>
    <t>Буй</t>
  </si>
  <si>
    <t>Буйдинский</t>
  </si>
  <si>
    <t>Буйлэсанская</t>
  </si>
  <si>
    <t>Буйнакск</t>
  </si>
  <si>
    <t>Буйнакский район</t>
  </si>
  <si>
    <t>Буйский</t>
  </si>
  <si>
    <t>Буйский район</t>
  </si>
  <si>
    <t>Букановский</t>
  </si>
  <si>
    <t>Буканский</t>
  </si>
  <si>
    <t>Букаревский</t>
  </si>
  <si>
    <t>Букатовский</t>
  </si>
  <si>
    <t>Букачача</t>
  </si>
  <si>
    <t>Букровская</t>
  </si>
  <si>
    <t>Булавинская</t>
  </si>
  <si>
    <t>Булаевский</t>
  </si>
  <si>
    <t>Булайская</t>
  </si>
  <si>
    <t>Булайский</t>
  </si>
  <si>
    <t>Буланихинский</t>
  </si>
  <si>
    <t>Булановский</t>
  </si>
  <si>
    <t>Булатниковский</t>
  </si>
  <si>
    <t>Булатовский</t>
  </si>
  <si>
    <t>Булашовский</t>
  </si>
  <si>
    <t>Булгаковский</t>
  </si>
  <si>
    <t>Булгинская</t>
  </si>
  <si>
    <t>Булдакский</t>
  </si>
  <si>
    <t>Булдеевский</t>
  </si>
  <si>
    <t>Булдуруйская</t>
  </si>
  <si>
    <t>Булдыгинский</t>
  </si>
  <si>
    <t>Булдырский</t>
  </si>
  <si>
    <t>Булдырьинский</t>
  </si>
  <si>
    <t>Булзинский</t>
  </si>
  <si>
    <t>Булуктинская</t>
  </si>
  <si>
    <t>Булумский</t>
  </si>
  <si>
    <t>Булунский</t>
  </si>
  <si>
    <t>Булунский улус</t>
  </si>
  <si>
    <t>Булыкский</t>
  </si>
  <si>
    <t>Булым-Булыхчинский</t>
  </si>
  <si>
    <t>Булычевский</t>
  </si>
  <si>
    <t>Буль-Кайпановский</t>
  </si>
  <si>
    <t>Булякаевский</t>
  </si>
  <si>
    <t>Бунбуйская</t>
  </si>
  <si>
    <t>Бунгурская</t>
  </si>
  <si>
    <t>Бунинский</t>
  </si>
  <si>
    <t>Буныревский</t>
  </si>
  <si>
    <t>Буньковский</t>
  </si>
  <si>
    <t>Буняковский</t>
  </si>
  <si>
    <t>Бунятинский</t>
  </si>
  <si>
    <t>Буравцовский</t>
  </si>
  <si>
    <t>Бураевский</t>
  </si>
  <si>
    <t>Бураевский район</t>
  </si>
  <si>
    <t>Бураковская</t>
  </si>
  <si>
    <t>Бураковский</t>
  </si>
  <si>
    <t>Бурангуловский</t>
  </si>
  <si>
    <t>Буранный</t>
  </si>
  <si>
    <t>Бурановский</t>
  </si>
  <si>
    <t>Бурасский</t>
  </si>
  <si>
    <t>Бурацкий</t>
  </si>
  <si>
    <t>Бурачихинский</t>
  </si>
  <si>
    <t>Бурашевский</t>
  </si>
  <si>
    <t>Бурбашский</t>
  </si>
  <si>
    <t>Бургалтайский смн</t>
  </si>
  <si>
    <t>Бурганкентский</t>
  </si>
  <si>
    <t>Бургимакмахинский</t>
  </si>
  <si>
    <t>Бургинское</t>
  </si>
  <si>
    <t>Бургуйский</t>
  </si>
  <si>
    <t>Бургун-Маджарский</t>
  </si>
  <si>
    <t>Бурдекинский</t>
  </si>
  <si>
    <t>Бурдинский</t>
  </si>
  <si>
    <t>Бурдуковское</t>
  </si>
  <si>
    <t>Бурдыгинский</t>
  </si>
  <si>
    <t>Буревестниковский</t>
  </si>
  <si>
    <t>Бурегский</t>
  </si>
  <si>
    <t>Бурейский район</t>
  </si>
  <si>
    <t>Бурен-Бай-Хаакский</t>
  </si>
  <si>
    <t>Бурен-Хемский</t>
  </si>
  <si>
    <t>Буретская</t>
  </si>
  <si>
    <t>Бурея</t>
  </si>
  <si>
    <t>Бурзянский район</t>
  </si>
  <si>
    <t>Бурибаевский</t>
  </si>
  <si>
    <t>Буриказгановский</t>
  </si>
  <si>
    <t>Буринская</t>
  </si>
  <si>
    <t>Буринский</t>
  </si>
  <si>
    <t>Буркиханский</t>
  </si>
  <si>
    <t>Бурлаковская</t>
  </si>
  <si>
    <t>Бурлацкий</t>
  </si>
  <si>
    <t>Бурлинский</t>
  </si>
  <si>
    <t>Бурлинский район</t>
  </si>
  <si>
    <t>Бурлукский</t>
  </si>
  <si>
    <t>Бурлыкский</t>
  </si>
  <si>
    <t>Бурляевский</t>
  </si>
  <si>
    <t>Бурмакино</t>
  </si>
  <si>
    <t>Бурмакинский</t>
  </si>
  <si>
    <t>Бурметьевский</t>
  </si>
  <si>
    <t>Бурминский</t>
  </si>
  <si>
    <t>Бурмистровский</t>
  </si>
  <si>
    <t>Бурнакский</t>
  </si>
  <si>
    <t>Бурнашевский</t>
  </si>
  <si>
    <t>Бурновский</t>
  </si>
  <si>
    <t>Бурнывский</t>
  </si>
  <si>
    <t>Бурный</t>
  </si>
  <si>
    <t>Буронский</t>
  </si>
  <si>
    <t>Буртасинская</t>
  </si>
  <si>
    <t>Буртинский</t>
  </si>
  <si>
    <t>Буртунайский</t>
  </si>
  <si>
    <t>Буруканский</t>
  </si>
  <si>
    <t>Бурукшунский</t>
  </si>
  <si>
    <t>Бурулятуйский</t>
  </si>
  <si>
    <t>Бурунгольский</t>
  </si>
  <si>
    <t>Бурундуковский</t>
  </si>
  <si>
    <t>Буруновский</t>
  </si>
  <si>
    <t>Бурунчинский</t>
  </si>
  <si>
    <t>Бурхала</t>
  </si>
  <si>
    <t>Бурхунская</t>
  </si>
  <si>
    <t>Бурчаковский</t>
  </si>
  <si>
    <t>Буршагский</t>
  </si>
  <si>
    <t>Буршинский</t>
  </si>
  <si>
    <t>Бурят-Янгутская</t>
  </si>
  <si>
    <t>Бусаевский</t>
  </si>
  <si>
    <t>Бускринский</t>
  </si>
  <si>
    <t>Бусыгинский</t>
  </si>
  <si>
    <t>Бутаковская</t>
  </si>
  <si>
    <t>Бутаковский</t>
  </si>
  <si>
    <t>Бутерский</t>
  </si>
  <si>
    <t>Бутиковский</t>
  </si>
  <si>
    <t>Бутинский</t>
  </si>
  <si>
    <t>Бутинское лесничество</t>
  </si>
  <si>
    <t>Бут-Казмалярский</t>
  </si>
  <si>
    <t>Буткинский</t>
  </si>
  <si>
    <t>Бутлеровский</t>
  </si>
  <si>
    <t>Бутовский</t>
  </si>
  <si>
    <t>Буторинский</t>
  </si>
  <si>
    <t>Буторлинский</t>
  </si>
  <si>
    <t>Бутрахтинский</t>
  </si>
  <si>
    <t>Бутринский</t>
  </si>
  <si>
    <t>Бутунтайское</t>
  </si>
  <si>
    <t>Бутурлино</t>
  </si>
  <si>
    <t>Бутурлиновка</t>
  </si>
  <si>
    <t>Бутурлиновский район</t>
  </si>
  <si>
    <t>Бутурлинский</t>
  </si>
  <si>
    <t>Бутурлинский район</t>
  </si>
  <si>
    <t>Бутусовский</t>
  </si>
  <si>
    <t>Бутчинский</t>
  </si>
  <si>
    <t>Бутылицкий</t>
  </si>
  <si>
    <t>Бутыринский</t>
  </si>
  <si>
    <t>Бутырская</t>
  </si>
  <si>
    <t>Бутырский</t>
  </si>
  <si>
    <t>Бухарайский</t>
  </si>
  <si>
    <t>Буховской</t>
  </si>
  <si>
    <t>Бухоловский</t>
  </si>
  <si>
    <t>Бухтальский</t>
  </si>
  <si>
    <t>Бухтинский</t>
  </si>
  <si>
    <t>Буцринский</t>
  </si>
  <si>
    <t>Бучальский</t>
  </si>
  <si>
    <t>Бушменский</t>
  </si>
  <si>
    <t>Бушуевский</t>
  </si>
  <si>
    <t>Бушуйский</t>
  </si>
  <si>
    <t>Бушулейский</t>
  </si>
  <si>
    <t>Буюкловская</t>
  </si>
  <si>
    <t>Буяковское</t>
  </si>
  <si>
    <t>Быгинский</t>
  </si>
  <si>
    <t>Быдановский</t>
  </si>
  <si>
    <t>Бызовский</t>
  </si>
  <si>
    <t>Быкановский</t>
  </si>
  <si>
    <t>Быков</t>
  </si>
  <si>
    <t>Быковичский</t>
  </si>
  <si>
    <t>Быково</t>
  </si>
  <si>
    <t>Быково-Отрогский</t>
  </si>
  <si>
    <t>Быковский</t>
  </si>
  <si>
    <t>Быковский район</t>
  </si>
  <si>
    <t>Быковское</t>
  </si>
  <si>
    <t>Бымовский</t>
  </si>
  <si>
    <t>Быньговский</t>
  </si>
  <si>
    <t>Быраканский</t>
  </si>
  <si>
    <t>Быргындинский</t>
  </si>
  <si>
    <t>Быркинская</t>
  </si>
  <si>
    <t>Бырминский</t>
  </si>
  <si>
    <t>Быстрецкий</t>
  </si>
  <si>
    <t>Быстринская</t>
  </si>
  <si>
    <t>Быстринский</t>
  </si>
  <si>
    <t>Быстринский район</t>
  </si>
  <si>
    <t>Быстрицкий</t>
  </si>
  <si>
    <t>Быстровский</t>
  </si>
  <si>
    <t>Быстрогорское</t>
  </si>
  <si>
    <t>Быстроистокский</t>
  </si>
  <si>
    <t>Быстроистокский район</t>
  </si>
  <si>
    <t>Быструхинский</t>
  </si>
  <si>
    <t>Быструшинский</t>
  </si>
  <si>
    <t>Быстрый</t>
  </si>
  <si>
    <t>Быстряжский</t>
  </si>
  <si>
    <t>Быстрянский</t>
  </si>
  <si>
    <t>Бытошь</t>
  </si>
  <si>
    <t>Бытэвское</t>
  </si>
  <si>
    <t>Быховский</t>
  </si>
  <si>
    <t>Быченский</t>
  </si>
  <si>
    <t>Бычинский</t>
  </si>
  <si>
    <t>Бычихинская</t>
  </si>
  <si>
    <t>Бычковский</t>
  </si>
  <si>
    <t>Быянгнырский</t>
  </si>
  <si>
    <t>Бюрганский</t>
  </si>
  <si>
    <t>Бютейдяхский</t>
  </si>
  <si>
    <t>Бяковский</t>
  </si>
  <si>
    <t>Бярийинский</t>
  </si>
  <si>
    <t>Ваблинский</t>
  </si>
  <si>
    <t>Вавиловский</t>
  </si>
  <si>
    <t>Вавожский</t>
  </si>
  <si>
    <t>Вавожский район</t>
  </si>
  <si>
    <t>Вагайский</t>
  </si>
  <si>
    <t>Вагайский район</t>
  </si>
  <si>
    <t>Вагайцевский</t>
  </si>
  <si>
    <t>Вагановская</t>
  </si>
  <si>
    <t>Вагинский</t>
  </si>
  <si>
    <t>Вадинский</t>
  </si>
  <si>
    <t>Вадинский район</t>
  </si>
  <si>
    <t>Вадово-Селищинский</t>
  </si>
  <si>
    <t>Вадский</t>
  </si>
  <si>
    <t>Вадский район</t>
  </si>
  <si>
    <t>Вадьинский</t>
  </si>
  <si>
    <t>Вадьковский</t>
  </si>
  <si>
    <t>Ваегский</t>
  </si>
  <si>
    <t>Ваеньгский</t>
  </si>
  <si>
    <t>Важашурский</t>
  </si>
  <si>
    <t>Важины</t>
  </si>
  <si>
    <t>Важненская</t>
  </si>
  <si>
    <t>Вазерский</t>
  </si>
  <si>
    <t>Вазузский</t>
  </si>
  <si>
    <t>Вазьянский</t>
  </si>
  <si>
    <t>Вазюкский</t>
  </si>
  <si>
    <t>Вайский</t>
  </si>
  <si>
    <t>Вакинский</t>
  </si>
  <si>
    <t>Валаамская пс</t>
  </si>
  <si>
    <t>Валайский</t>
  </si>
  <si>
    <t>Валамазский</t>
  </si>
  <si>
    <t>Валгусский</t>
  </si>
  <si>
    <t>Валдай</t>
  </si>
  <si>
    <t>Валдайская</t>
  </si>
  <si>
    <t>Валдайский</t>
  </si>
  <si>
    <t>Валдайский район</t>
  </si>
  <si>
    <t>Валдайское</t>
  </si>
  <si>
    <t>Валдгеймский</t>
  </si>
  <si>
    <t>Валковский</t>
  </si>
  <si>
    <t>Валовайский</t>
  </si>
  <si>
    <t>Валтовский</t>
  </si>
  <si>
    <t>Валуевский</t>
  </si>
  <si>
    <t>Валуевское</t>
  </si>
  <si>
    <t>Валуецкий</t>
  </si>
  <si>
    <t>Валуйки</t>
  </si>
  <si>
    <t>Валуйский район</t>
  </si>
  <si>
    <t>Валуйчанский</t>
  </si>
  <si>
    <t>Вальдиватский</t>
  </si>
  <si>
    <t>Валькарайский</t>
  </si>
  <si>
    <t>Валькумей</t>
  </si>
  <si>
    <t>Ванаварский</t>
  </si>
  <si>
    <t>Ванашимахинский</t>
  </si>
  <si>
    <t>Вандышевский</t>
  </si>
  <si>
    <t>Ванзетурский</t>
  </si>
  <si>
    <t>Ванино</t>
  </si>
  <si>
    <t>Ванинский район</t>
  </si>
  <si>
    <t>Ванкаремский</t>
  </si>
  <si>
    <t>Ванновский</t>
  </si>
  <si>
    <t>Вановский</t>
  </si>
  <si>
    <t>Ванышевский</t>
  </si>
  <si>
    <t>Ваньковский</t>
  </si>
  <si>
    <t>Варавайский</t>
  </si>
  <si>
    <t>Варавино-Фактория</t>
  </si>
  <si>
    <t>Варакинское</t>
  </si>
  <si>
    <t>Вараксинский</t>
  </si>
  <si>
    <t>Варваринский</t>
  </si>
  <si>
    <t>Варваровский</t>
  </si>
  <si>
    <t>Варгановский</t>
  </si>
  <si>
    <t>Варгаши</t>
  </si>
  <si>
    <t>Варгашинский</t>
  </si>
  <si>
    <t>Варгашинский район</t>
  </si>
  <si>
    <t>Вареговский</t>
  </si>
  <si>
    <t>Варежский</t>
  </si>
  <si>
    <t>Варениковский</t>
  </si>
  <si>
    <t>Вареновское</t>
  </si>
  <si>
    <t>Варжеляйский</t>
  </si>
  <si>
    <t>Варзи-Ятчинский</t>
  </si>
  <si>
    <t>Варлаковский</t>
  </si>
  <si>
    <t>Варламовский</t>
  </si>
  <si>
    <t>Вармазейский</t>
  </si>
  <si>
    <t>Варнавино</t>
  </si>
  <si>
    <t>Варнавинский</t>
  </si>
  <si>
    <t>Варнавинский район</t>
  </si>
  <si>
    <t>Варнаковский</t>
  </si>
  <si>
    <t>Варненский</t>
  </si>
  <si>
    <t>Варненский район</t>
  </si>
  <si>
    <t>Варситский</t>
  </si>
  <si>
    <t>Варсковский</t>
  </si>
  <si>
    <t>Вартемягская</t>
  </si>
  <si>
    <t>Варфоломеевский</t>
  </si>
  <si>
    <t>Варшавский</t>
  </si>
  <si>
    <t>Варыгинская</t>
  </si>
  <si>
    <t>Варыпаевский</t>
  </si>
  <si>
    <t>Варьеганский</t>
  </si>
  <si>
    <t>Варяш-Башский</t>
  </si>
  <si>
    <t>Василево-Майданский</t>
  </si>
  <si>
    <t>Василевский</t>
  </si>
  <si>
    <t>Василеостровский</t>
  </si>
  <si>
    <t>Васильдольский</t>
  </si>
  <si>
    <t>Васильево</t>
  </si>
  <si>
    <t>Васильево-Ханжоновское</t>
  </si>
  <si>
    <t>Васильевская</t>
  </si>
  <si>
    <t>Васильевский</t>
  </si>
  <si>
    <t>Васильевский Мох</t>
  </si>
  <si>
    <t>Васильевское</t>
  </si>
  <si>
    <t>Васильевско-Хуторское</t>
  </si>
  <si>
    <t>Васильковский</t>
  </si>
  <si>
    <t>Васильсурск</t>
  </si>
  <si>
    <t>Васильчуковский</t>
  </si>
  <si>
    <t>Васинский</t>
  </si>
  <si>
    <t>Васисский</t>
  </si>
  <si>
    <t>Васичевский</t>
  </si>
  <si>
    <t>Вассинский</t>
  </si>
  <si>
    <t>Вассятский</t>
  </si>
  <si>
    <t>Васькинский</t>
  </si>
  <si>
    <t>Васьковский</t>
  </si>
  <si>
    <t>Васюковский</t>
  </si>
  <si>
    <t>Васюринский</t>
  </si>
  <si>
    <t>Ватаженский</t>
  </si>
  <si>
    <t>Ваулинский</t>
  </si>
  <si>
    <t>Вахитовский</t>
  </si>
  <si>
    <t>Вахневский</t>
  </si>
  <si>
    <t>Вахновский</t>
  </si>
  <si>
    <t>Вахонинский</t>
  </si>
  <si>
    <t>Вахромеевский</t>
  </si>
  <si>
    <t>Вахрушев</t>
  </si>
  <si>
    <t>Вахрушевский</t>
  </si>
  <si>
    <t>Вахруши</t>
  </si>
  <si>
    <t>Вахтан</t>
  </si>
  <si>
    <t>Вахтинский</t>
  </si>
  <si>
    <t>Вача</t>
  </si>
  <si>
    <t>Вачелайский</t>
  </si>
  <si>
    <t>Вачинский</t>
  </si>
  <si>
    <t>Вачский район</t>
  </si>
  <si>
    <t>Вашкинский район</t>
  </si>
  <si>
    <t>Ваштрангский</t>
  </si>
  <si>
    <t>Вашутинский</t>
  </si>
  <si>
    <t>Введеновский</t>
  </si>
  <si>
    <t>Введено-Готнянский</t>
  </si>
  <si>
    <t>Введенский</t>
  </si>
  <si>
    <t>Введенско-Слободский</t>
  </si>
  <si>
    <t>Вегарусская</t>
  </si>
  <si>
    <t>Веденяпинский</t>
  </si>
  <si>
    <t>Ведерковский</t>
  </si>
  <si>
    <t>Ведлозерская</t>
  </si>
  <si>
    <t>Ведновский</t>
  </si>
  <si>
    <t>Ведровское</t>
  </si>
  <si>
    <t>Вежне-Чукальский</t>
  </si>
  <si>
    <t>Вейделевка</t>
  </si>
  <si>
    <t>Вейделевский район</t>
  </si>
  <si>
    <t>Велвинский</t>
  </si>
  <si>
    <t>Велейская</t>
  </si>
  <si>
    <t>Велетьма</t>
  </si>
  <si>
    <t>Велиж</t>
  </si>
  <si>
    <t>Велижанский</t>
  </si>
  <si>
    <t>Велижский район</t>
  </si>
  <si>
    <t>Великанское</t>
  </si>
  <si>
    <t>Великентский</t>
  </si>
  <si>
    <t>Великие Луки</t>
  </si>
  <si>
    <t>Великий Новгород</t>
  </si>
  <si>
    <t>Великий Устюг</t>
  </si>
  <si>
    <t>Великоархангельский</t>
  </si>
  <si>
    <t>Великовечненский</t>
  </si>
  <si>
    <t>Великовисочный</t>
  </si>
  <si>
    <t>Великовский</t>
  </si>
  <si>
    <t>Великогубская</t>
  </si>
  <si>
    <t>Великодворский</t>
  </si>
  <si>
    <t>Великодубровский</t>
  </si>
  <si>
    <t>Великозаходский</t>
  </si>
  <si>
    <t>Великокнязевский</t>
  </si>
  <si>
    <t>Великолукский</t>
  </si>
  <si>
    <t>Великолукский район</t>
  </si>
  <si>
    <t>Великомихайловский</t>
  </si>
  <si>
    <t>Великонивская</t>
  </si>
  <si>
    <t>Великооктябрьский</t>
  </si>
  <si>
    <t>Великопетровский</t>
  </si>
  <si>
    <t>Великопольевский</t>
  </si>
  <si>
    <t>Великопольский</t>
  </si>
  <si>
    <t>Великорецкий</t>
  </si>
  <si>
    <t>Великорусский</t>
  </si>
  <si>
    <t>Великосельский</t>
  </si>
  <si>
    <t>Великосельское</t>
  </si>
  <si>
    <t>Великотопальский</t>
  </si>
  <si>
    <t>Великоустюгский район</t>
  </si>
  <si>
    <t>Велильский</t>
  </si>
  <si>
    <t>Величаевский</t>
  </si>
  <si>
    <t>Велсовский</t>
  </si>
  <si>
    <t>Вельдемановский</t>
  </si>
  <si>
    <t>Вельеникольская</t>
  </si>
  <si>
    <t>Вельжичский</t>
  </si>
  <si>
    <t>Вельминская</t>
  </si>
  <si>
    <t>Вельск</t>
  </si>
  <si>
    <t>Вельский район</t>
  </si>
  <si>
    <t>Вельяминовский</t>
  </si>
  <si>
    <t>Венгеловский</t>
  </si>
  <si>
    <t>Венгеровский</t>
  </si>
  <si>
    <t>Венгеровский район</t>
  </si>
  <si>
    <t>Венгерская</t>
  </si>
  <si>
    <t>Венев</t>
  </si>
  <si>
    <t>Веневский район</t>
  </si>
  <si>
    <t>Венетинский</t>
  </si>
  <si>
    <t>Венецкий</t>
  </si>
  <si>
    <t>Венцы Заря</t>
  </si>
  <si>
    <t>Венюковская</t>
  </si>
  <si>
    <t>Вепревский</t>
  </si>
  <si>
    <t>Вепсская Национальная волость</t>
  </si>
  <si>
    <t>Вербилки</t>
  </si>
  <si>
    <t>Вербиловский</t>
  </si>
  <si>
    <t>Верблюженский</t>
  </si>
  <si>
    <t>Вербовологовское</t>
  </si>
  <si>
    <t>Вердеревский</t>
  </si>
  <si>
    <t>Веребский</t>
  </si>
  <si>
    <t>Веребьинское</t>
  </si>
  <si>
    <t>Веревская</t>
  </si>
  <si>
    <t>Вереитиновский</t>
  </si>
  <si>
    <t>Верейский</t>
  </si>
  <si>
    <t>Веренская</t>
  </si>
  <si>
    <t>Веретейский</t>
  </si>
  <si>
    <t>Веретенинский</t>
  </si>
  <si>
    <t>Веретьевский</t>
  </si>
  <si>
    <t>Веретьинский</t>
  </si>
  <si>
    <t>Верешимский</t>
  </si>
  <si>
    <t>Верещагино</t>
  </si>
  <si>
    <t>Верещагинский</t>
  </si>
  <si>
    <t>Верещагинский район</t>
  </si>
  <si>
    <t>Верещакский</t>
  </si>
  <si>
    <t>Верея</t>
  </si>
  <si>
    <t>Верзебневский</t>
  </si>
  <si>
    <t>Веригинский</t>
  </si>
  <si>
    <t>Веркольский</t>
  </si>
  <si>
    <t>Вертелимский</t>
  </si>
  <si>
    <t>Вертикосский</t>
  </si>
  <si>
    <t>Вертлинский</t>
  </si>
  <si>
    <t>Вертненский</t>
  </si>
  <si>
    <t>Вертуновский</t>
  </si>
  <si>
    <t>Вертяченский</t>
  </si>
  <si>
    <t>Верхазовский</t>
  </si>
  <si>
    <t>Верх-Алеусский</t>
  </si>
  <si>
    <t>Верх-Аллакский</t>
  </si>
  <si>
    <t>Верх-Амонашенский</t>
  </si>
  <si>
    <t>Верх-Ануйский</t>
  </si>
  <si>
    <t>Верх-Апшуяхтинский</t>
  </si>
  <si>
    <t>Верх-Апшуяхтинское</t>
  </si>
  <si>
    <t>Верх-Аскизский</t>
  </si>
  <si>
    <t>Верх-Бехтемирский</t>
  </si>
  <si>
    <t>Верх-Бобровский</t>
  </si>
  <si>
    <t>Верх-Егосский</t>
  </si>
  <si>
    <t>Верх-Жилинский</t>
  </si>
  <si>
    <t>Верх-Иньвенский</t>
  </si>
  <si>
    <t>Верх-Ирменский</t>
  </si>
  <si>
    <t>Верх-Исетский</t>
  </si>
  <si>
    <t>Верх-Ичинский</t>
  </si>
  <si>
    <t>Верх-Казанский</t>
  </si>
  <si>
    <t>Верх-Камышенский</t>
  </si>
  <si>
    <t>Верх-Карагужский</t>
  </si>
  <si>
    <t>Верх-Каргатский</t>
  </si>
  <si>
    <t>Верх-Катавский</t>
  </si>
  <si>
    <t>Верх-Катунский</t>
  </si>
  <si>
    <t>Верх-Коенский</t>
  </si>
  <si>
    <t>Верх-Кондасский</t>
  </si>
  <si>
    <t>Верх-Коптельский</t>
  </si>
  <si>
    <t>Верх-Красноярский</t>
  </si>
  <si>
    <t>Верх-Кучукский</t>
  </si>
  <si>
    <t>Верхличский</t>
  </si>
  <si>
    <t>Верх-Лобвинский</t>
  </si>
  <si>
    <t>Верх-Люкинский</t>
  </si>
  <si>
    <t>Верх-Майзасский</t>
  </si>
  <si>
    <t>Верх-Марушинский</t>
  </si>
  <si>
    <t>Верх-Мильтюшинский</t>
  </si>
  <si>
    <t>Верхнеавзянский</t>
  </si>
  <si>
    <t>Верхнеададымский</t>
  </si>
  <si>
    <t>Верхнеакташский</t>
  </si>
  <si>
    <t>Верхнеангарский эвенкийский</t>
  </si>
  <si>
    <t>Верхнеапоченский</t>
  </si>
  <si>
    <t>Верхнеаремзянский</t>
  </si>
  <si>
    <t>Верхнеаткозинский</t>
  </si>
  <si>
    <t>Верхнебаканский</t>
  </si>
  <si>
    <t>Верхнебалыгычанский</t>
  </si>
  <si>
    <t>Верхнебалыклейский</t>
  </si>
  <si>
    <t>Верхнебатлухский</t>
  </si>
  <si>
    <t>Верхнебезымянский</t>
  </si>
  <si>
    <t>Верхне-Белозерская</t>
  </si>
  <si>
    <t>Верхнебельский</t>
  </si>
  <si>
    <t>Верхнебемыжский</t>
  </si>
  <si>
    <t>Верхне-Березовецкое</t>
  </si>
  <si>
    <t>Верхнеберезовский</t>
  </si>
  <si>
    <t>Верхнебешкильский</t>
  </si>
  <si>
    <t>Верхнебишиндинский</t>
  </si>
  <si>
    <t>Верхнебогатырский</t>
  </si>
  <si>
    <t>Верхнебузанский</t>
  </si>
  <si>
    <t>Верхнебузиновский</t>
  </si>
  <si>
    <t>Верхнебузулукский</t>
  </si>
  <si>
    <t>Верхнебургалтайский</t>
  </si>
  <si>
    <t>Верхнебуреинский район</t>
  </si>
  <si>
    <t>Верхнебуюндинский</t>
  </si>
  <si>
    <t>Верхнебыковский</t>
  </si>
  <si>
    <t>Верхнебытантайский</t>
  </si>
  <si>
    <t>Верхневарженский</t>
  </si>
  <si>
    <t>Верхневилюйский</t>
  </si>
  <si>
    <t>Верхневилюйский улус</t>
  </si>
  <si>
    <t>Верхневодяновский</t>
  </si>
  <si>
    <t>Верхневолжский</t>
  </si>
  <si>
    <t>Верхневолмангский</t>
  </si>
  <si>
    <t>Верхневский</t>
  </si>
  <si>
    <t>Верхневязовский</t>
  </si>
  <si>
    <t>Верхнегакваринский</t>
  </si>
  <si>
    <t>Верхнегалеевский</t>
  </si>
  <si>
    <t>Верхнегнутовский</t>
  </si>
  <si>
    <t>Верхнеграйворонский</t>
  </si>
  <si>
    <t>Верхнегрунский</t>
  </si>
  <si>
    <t>Верхнегутарская</t>
  </si>
  <si>
    <t>Верхнедавыдовский</t>
  </si>
  <si>
    <t>Верхнедженгутаевский</t>
  </si>
  <si>
    <t>Верхнеднепровский</t>
  </si>
  <si>
    <t>Верхнедобринский</t>
  </si>
  <si>
    <t>Верхнедонской район</t>
  </si>
  <si>
    <t>Верхнее Дуброво</t>
  </si>
  <si>
    <t>Верхнеелюзанский</t>
  </si>
  <si>
    <t>Верхнеентальский</t>
  </si>
  <si>
    <t>Верхнеерусланский</t>
  </si>
  <si>
    <t>Верхнежёрновский</t>
  </si>
  <si>
    <t>Верхнезаимский</t>
  </si>
  <si>
    <t>Верхнезейский</t>
  </si>
  <si>
    <t>Верхнеигнашкинский</t>
  </si>
  <si>
    <t>Верхнеигринский</t>
  </si>
  <si>
    <t>Верхнеикорецкий</t>
  </si>
  <si>
    <t>Верхнеильиновский</t>
  </si>
  <si>
    <t>Верхнеилькинский</t>
  </si>
  <si>
    <t>Верхнеимбатский</t>
  </si>
  <si>
    <t>Верхнеингальский</t>
  </si>
  <si>
    <t>Верхнеингашский</t>
  </si>
  <si>
    <t>Верхнеиндырчинский</t>
  </si>
  <si>
    <t>Верхнеинхелинский</t>
  </si>
  <si>
    <t>Верхнеинховский</t>
  </si>
  <si>
    <t>Верх-Нейвинский</t>
  </si>
  <si>
    <t>Верхнеказанищенский</t>
  </si>
  <si>
    <t>Верхнеказаченский</t>
  </si>
  <si>
    <t>Верхнеказымский</t>
  </si>
  <si>
    <t>Верхне-Калгуканский</t>
  </si>
  <si>
    <t>Верхнекалиновский</t>
  </si>
  <si>
    <t>Верхнекалинский</t>
  </si>
  <si>
    <t>Верхнекаменский</t>
  </si>
  <si>
    <t>Верхнекамский район</t>
  </si>
  <si>
    <t>Верхне-Каранаевский</t>
  </si>
  <si>
    <t>Верхнекарачанский</t>
  </si>
  <si>
    <t>Верхнекардаильский</t>
  </si>
  <si>
    <t>Верхнекасиновский</t>
  </si>
  <si>
    <t>Верхнекатрухский</t>
  </si>
  <si>
    <t>Верхнекемский</t>
  </si>
  <si>
    <t>Верхнекетский район</t>
  </si>
  <si>
    <t>Верхнекибякозинский</t>
  </si>
  <si>
    <t>Верхнекигинский</t>
  </si>
  <si>
    <t>Верхнекижингинский</t>
  </si>
  <si>
    <t>Верхнеключевской</t>
  </si>
  <si>
    <t>Верхнекодунский</t>
  </si>
  <si>
    <t>Верхнекокшеньгский</t>
  </si>
  <si>
    <t>Верхнеколчуринский</t>
  </si>
  <si>
    <t>Верхне-Колыбельский</t>
  </si>
  <si>
    <t>Верхнеколымский</t>
  </si>
  <si>
    <t>Верхнеколымский улус</t>
  </si>
  <si>
    <t>Верхнекондратинский</t>
  </si>
  <si>
    <t>Верхне-Красинская</t>
  </si>
  <si>
    <t>Верхнекубанский</t>
  </si>
  <si>
    <t>Верхнекугенерский</t>
  </si>
  <si>
    <t>Верхнекужебарский</t>
  </si>
  <si>
    <t>Верхнекуларкинский</t>
  </si>
  <si>
    <t>Верхнекунгурский</t>
  </si>
  <si>
    <t>Верхнекундрюченское</t>
  </si>
  <si>
    <t>Верхнекурбинский смн</t>
  </si>
  <si>
    <t>Верхнекурмоярский</t>
  </si>
  <si>
    <t>Верхнекушумский</t>
  </si>
  <si>
    <t>Верхнекуэнгинский</t>
  </si>
  <si>
    <t>Верхне-Лабкомахинский</t>
  </si>
  <si>
    <t>Верхнелальский</t>
  </si>
  <si>
    <t>Верхнеландеховский район</t>
  </si>
  <si>
    <t>Верхнелачентауский</t>
  </si>
  <si>
    <t>Верхнелащинский</t>
  </si>
  <si>
    <t>Верхнелеманский</t>
  </si>
  <si>
    <t>Верхнелиповский</t>
  </si>
  <si>
    <t>Верхнеломовецкий</t>
  </si>
  <si>
    <t>Верхнеломовский</t>
  </si>
  <si>
    <t>Верхнелооский</t>
  </si>
  <si>
    <t>Верхнелуговатский</t>
  </si>
  <si>
    <t>Верхнелухменский</t>
  </si>
  <si>
    <t>Верхнелюбажский</t>
  </si>
  <si>
    <t>Верхне-Мазинский</t>
  </si>
  <si>
    <t>Верхнемазовский</t>
  </si>
  <si>
    <t>Верхнемакеевское</t>
  </si>
  <si>
    <t>Верхнемактаминский</t>
  </si>
  <si>
    <t>Верхнемамонский</t>
  </si>
  <si>
    <t>Верхнемамонский район</t>
  </si>
  <si>
    <t>Верхнемангиртуйский</t>
  </si>
  <si>
    <t>Верхнеманоминская</t>
  </si>
  <si>
    <t>Верхнеманчаровский</t>
  </si>
  <si>
    <t>Верхне-Маринская</t>
  </si>
  <si>
    <t>Верхнематренский</t>
  </si>
  <si>
    <t>Верхнемосоловский</t>
  </si>
  <si>
    <t>Верхнемостская</t>
  </si>
  <si>
    <t>Верхнемошевский</t>
  </si>
  <si>
    <t>Верхнемулебкинский</t>
  </si>
  <si>
    <t>Верхненалимский</t>
  </si>
  <si>
    <t>Верхненергенская</t>
  </si>
  <si>
    <t>Верхне-Никольский</t>
  </si>
  <si>
    <t>Верх-Ненинский</t>
  </si>
  <si>
    <t>Верхнеобливское</t>
  </si>
  <si>
    <t>Верхнеозерский</t>
  </si>
  <si>
    <t>Верхне-Орлянская вл</t>
  </si>
  <si>
    <t>Верхнеошминский</t>
  </si>
  <si>
    <t>Верхнепареньский</t>
  </si>
  <si>
    <t>Верхнепашинский</t>
  </si>
  <si>
    <t>Верхнепесковский</t>
  </si>
  <si>
    <t>Верхнепесоченский</t>
  </si>
  <si>
    <t>Верхнепинячинский</t>
  </si>
  <si>
    <t>Верхнеплавицкий</t>
  </si>
  <si>
    <t>Верхнеплосковский</t>
  </si>
  <si>
    <t>Верхнепогроменский</t>
  </si>
  <si>
    <t>Верхнеподпольненское</t>
  </si>
  <si>
    <t>Верхнеподстепновская</t>
  </si>
  <si>
    <t>Верхнепокровский</t>
  </si>
  <si>
    <t>Верхнеполевской</t>
  </si>
  <si>
    <t>Верхнеполтавский</t>
  </si>
  <si>
    <t>Верхнеполянский</t>
  </si>
  <si>
    <t>Верхнерагозецкий</t>
  </si>
  <si>
    <t>Верхнераменский</t>
  </si>
  <si>
    <t>Верхнереченский</t>
  </si>
  <si>
    <t>Верхнерусский</t>
  </si>
  <si>
    <t>Верхнесавинский</t>
  </si>
  <si>
    <t>Верхнесалдинский район</t>
  </si>
  <si>
    <t>Верхнесанибанский</t>
  </si>
  <si>
    <t>Верхне-Санчелеевская</t>
  </si>
  <si>
    <t>Верхнесвечниковское</t>
  </si>
  <si>
    <t>Верхнесеймчанский</t>
  </si>
  <si>
    <t>Верхнесердинский</t>
  </si>
  <si>
    <t>Верхнесеребряковское</t>
  </si>
  <si>
    <t>Верхнесеребрянский</t>
  </si>
  <si>
    <t>Верхнесиметский</t>
  </si>
  <si>
    <t>Верхнескворченский</t>
  </si>
  <si>
    <t>Верхне-Смородинский</t>
  </si>
  <si>
    <t>Верхнесоинский</t>
  </si>
  <si>
    <t>Верхнесоленовское</t>
  </si>
  <si>
    <t>Верхнесолоновский</t>
  </si>
  <si>
    <t>Верхне-Солянский</t>
  </si>
  <si>
    <t>Верхнеспасский</t>
  </si>
  <si>
    <t>Верхнеспасское</t>
  </si>
  <si>
    <t>Верхнестарицкий</t>
  </si>
  <si>
    <t>Верхнестепновский</t>
  </si>
  <si>
    <t>Верхнестуденецкий</t>
  </si>
  <si>
    <t>Верхнестярлинский</t>
  </si>
  <si>
    <t>Верхнесубашский</t>
  </si>
  <si>
    <t>Верхнесуерский</t>
  </si>
  <si>
    <t>Верхнесуянский</t>
  </si>
  <si>
    <t>Верхнесыповский</t>
  </si>
  <si>
    <t>Верхнетакерменский</t>
  </si>
  <si>
    <t>Верхнеталецкий</t>
  </si>
  <si>
    <t>Верхнеталицкий</t>
  </si>
  <si>
    <t>Верхнеталовское</t>
  </si>
  <si>
    <t>Верхнеталызинский</t>
  </si>
  <si>
    <t>Верхнетамбовская</t>
  </si>
  <si>
    <t>Верхнетатышлинский</t>
  </si>
  <si>
    <t>Верхне-Тебердинская</t>
  </si>
  <si>
    <t>Верхнетелелюйский</t>
  </si>
  <si>
    <t>Верхнетерешанский</t>
  </si>
  <si>
    <t>Верхнетерменгский</t>
  </si>
  <si>
    <t>Верхнетеченский</t>
  </si>
  <si>
    <t>Верхнетимерсянский</t>
  </si>
  <si>
    <t>Верхнетоемский</t>
  </si>
  <si>
    <t>Верхнетоемский район</t>
  </si>
  <si>
    <t>Верхнетойденский</t>
  </si>
  <si>
    <t>Верхнетолшменский</t>
  </si>
  <si>
    <t>Верхнеторейский смн</t>
  </si>
  <si>
    <t>Верхнетроицкий</t>
  </si>
  <si>
    <t>Верхнетуломский</t>
  </si>
  <si>
    <t>Верхнетуровский</t>
  </si>
  <si>
    <t>Верхне-Убекимахинский</t>
  </si>
  <si>
    <t>Верхнеульхунский</t>
  </si>
  <si>
    <t>Верхнеуральск</t>
  </si>
  <si>
    <t>Верхнеуральский район</t>
  </si>
  <si>
    <t>Верхнеуринский</t>
  </si>
  <si>
    <t>Верхнеурледимский</t>
  </si>
  <si>
    <t>Верхнеуртуйский</t>
  </si>
  <si>
    <t>Верхнеусинский</t>
  </si>
  <si>
    <t>Верхнеуслонский</t>
  </si>
  <si>
    <t>Верхнеуслонский район</t>
  </si>
  <si>
    <t>Верхнеустькулойский</t>
  </si>
  <si>
    <t>Верхнеуфтюгский</t>
  </si>
  <si>
    <t>Верхнехавский</t>
  </si>
  <si>
    <t>Верхнехавский район</t>
  </si>
  <si>
    <t>Верхнехилинский</t>
  </si>
  <si>
    <t>Верхнехотемльский</t>
  </si>
  <si>
    <t>Верхнецасучейская</t>
  </si>
  <si>
    <t>Верхнечебеньковский</t>
  </si>
  <si>
    <t>Верхнечеренский</t>
  </si>
  <si>
    <t>Верхнечермодинский</t>
  </si>
  <si>
    <t>Верхнечернавский</t>
  </si>
  <si>
    <t>Верхне-Чершилинский</t>
  </si>
  <si>
    <t>Верхнечесноченский</t>
  </si>
  <si>
    <t>Верхнечеткерский</t>
  </si>
  <si>
    <t>Верхнечирское</t>
  </si>
  <si>
    <t>Верхнечитинский</t>
  </si>
  <si>
    <t>Верхнечуевский</t>
  </si>
  <si>
    <t>Верхнечусовские Городки</t>
  </si>
  <si>
    <t>Верхнешарденгский</t>
  </si>
  <si>
    <t>Верхнешергольджинский</t>
  </si>
  <si>
    <t>Верхнешибряйский</t>
  </si>
  <si>
    <t>Верхнешипкинский</t>
  </si>
  <si>
    <t>Верхнешкафтинский</t>
  </si>
  <si>
    <t>Верхнешоношский</t>
  </si>
  <si>
    <t>Верхнеюринский</t>
  </si>
  <si>
    <t>Верхнеякушкинский</t>
  </si>
  <si>
    <t>Верхнеянактаевский</t>
  </si>
  <si>
    <t>Верхнеярославский</t>
  </si>
  <si>
    <t>Верхнеярский</t>
  </si>
  <si>
    <t>Верхнеяушевский</t>
  </si>
  <si>
    <t>Верхнеяхшеевский</t>
  </si>
  <si>
    <t>Верхнеяшкульская</t>
  </si>
  <si>
    <t>Верхние Серги</t>
  </si>
  <si>
    <t>Верхний</t>
  </si>
  <si>
    <t>Верхний Ат-Урях</t>
  </si>
  <si>
    <t>Верхний Баскунчак</t>
  </si>
  <si>
    <t>Верхний Ландех</t>
  </si>
  <si>
    <t>Верхний Тагил</t>
  </si>
  <si>
    <t>Верхний Уфалей</t>
  </si>
  <si>
    <t>Верхняковское</t>
  </si>
  <si>
    <t>Верхняя Инта</t>
  </si>
  <si>
    <t>Верхняя Максаковка</t>
  </si>
  <si>
    <t>Верхняя Пышма</t>
  </si>
  <si>
    <t>Верхняя Салда</t>
  </si>
  <si>
    <t>Верхняя Синячиха</t>
  </si>
  <si>
    <t>Верхняя Тура</t>
  </si>
  <si>
    <t>Верх-Обский</t>
  </si>
  <si>
    <t>Верхобыстрицкий</t>
  </si>
  <si>
    <t>Верховажский</t>
  </si>
  <si>
    <t>Верховажский район</t>
  </si>
  <si>
    <t>Верховинский</t>
  </si>
  <si>
    <t>Верховонданский</t>
  </si>
  <si>
    <t>Верховский</t>
  </si>
  <si>
    <t>Верховский район</t>
  </si>
  <si>
    <t>Верховской</t>
  </si>
  <si>
    <t>Верховье</t>
  </si>
  <si>
    <t>Верходворский</t>
  </si>
  <si>
    <t>Верх-Озёрнинский</t>
  </si>
  <si>
    <t>Верхозим</t>
  </si>
  <si>
    <t>Верхозинский</t>
  </si>
  <si>
    <t>Верхоишетский</t>
  </si>
  <si>
    <t>Верхоледский</t>
  </si>
  <si>
    <t>Верхоленская</t>
  </si>
  <si>
    <t>Верхолинская</t>
  </si>
  <si>
    <t>Верхолиповский</t>
  </si>
  <si>
    <t>Верхопаденьгский</t>
  </si>
  <si>
    <t>Верхопенский</t>
  </si>
  <si>
    <t>Верхопольский</t>
  </si>
  <si>
    <t>Верхораменский</t>
  </si>
  <si>
    <t>Верхорубовский</t>
  </si>
  <si>
    <t>Верхососенский</t>
  </si>
  <si>
    <t>Верхосунский</t>
  </si>
  <si>
    <t>Верхотомский</t>
  </si>
  <si>
    <t>Верхотопенский</t>
  </si>
  <si>
    <t>Верхоторский</t>
  </si>
  <si>
    <t>Верхотульский</t>
  </si>
  <si>
    <t>Верхотурский район</t>
  </si>
  <si>
    <t>Верхотурье</t>
  </si>
  <si>
    <t>Верхоупский</t>
  </si>
  <si>
    <t>Верхоуслинский</t>
  </si>
  <si>
    <t>Верхошижемский</t>
  </si>
  <si>
    <t>Верхошижемский район</t>
  </si>
  <si>
    <t>Верхошижемье</t>
  </si>
  <si>
    <t>Верхоянск</t>
  </si>
  <si>
    <t>Верхоянский улус</t>
  </si>
  <si>
    <t>Верх-Падунская</t>
  </si>
  <si>
    <t>Верх-Пайвинский</t>
  </si>
  <si>
    <t>Верх-Пелымский</t>
  </si>
  <si>
    <t>Верх-Пьянковское</t>
  </si>
  <si>
    <t>Верх-Сосьвинский</t>
  </si>
  <si>
    <t>Верх-Суетский</t>
  </si>
  <si>
    <t>Верх-Сузунский</t>
  </si>
  <si>
    <t>Верх-Тайменский</t>
  </si>
  <si>
    <t>Верх-Таркский</t>
  </si>
  <si>
    <t>Верх-Тисинский</t>
  </si>
  <si>
    <t>Верх-Тулинский</t>
  </si>
  <si>
    <t>Верх-Тюшевской</t>
  </si>
  <si>
    <t>Верх-Уймонское</t>
  </si>
  <si>
    <t>Верх-Унинский</t>
  </si>
  <si>
    <t>Верх-Урюмский</t>
  </si>
  <si>
    <t>Верх-Усуглинский</t>
  </si>
  <si>
    <t>Верх-Ушнурский</t>
  </si>
  <si>
    <t>Верх-Чебула</t>
  </si>
  <si>
    <t>Верх-Четский</t>
  </si>
  <si>
    <t>Верх-Чикский</t>
  </si>
  <si>
    <t>Верх-Чуманский</t>
  </si>
  <si>
    <t>Верх-Чумышский</t>
  </si>
  <si>
    <t>Верх-Шуртанский</t>
  </si>
  <si>
    <t>Верх-Юсьвинский</t>
  </si>
  <si>
    <t>Верх-Язьвинский</t>
  </si>
  <si>
    <t>Вершиловский</t>
  </si>
  <si>
    <t>Вершина Теи</t>
  </si>
  <si>
    <t>Вершино-Биджинский</t>
  </si>
  <si>
    <t>Вершино-Дарасунский</t>
  </si>
  <si>
    <t>Вершино-Рыбинский</t>
  </si>
  <si>
    <t>Вершино-Тутурская</t>
  </si>
  <si>
    <t>Вершино-Шахтаминский</t>
  </si>
  <si>
    <t>Вершинский</t>
  </si>
  <si>
    <t>Вершинятский</t>
  </si>
  <si>
    <t>Веряевский</t>
  </si>
  <si>
    <t>Верякушинский</t>
  </si>
  <si>
    <t>Верякушский</t>
  </si>
  <si>
    <t>Веселевский</t>
  </si>
  <si>
    <t>Веселовская</t>
  </si>
  <si>
    <t>Веселовский</t>
  </si>
  <si>
    <t>Веселовский район</t>
  </si>
  <si>
    <t>Веселовское</t>
  </si>
  <si>
    <t>Веселолопанский</t>
  </si>
  <si>
    <t>Веселополянский</t>
  </si>
  <si>
    <t>Веселоярский</t>
  </si>
  <si>
    <t>Весенненский</t>
  </si>
  <si>
    <t>Весенний</t>
  </si>
  <si>
    <t>Весёловский</t>
  </si>
  <si>
    <t>Вескинская</t>
  </si>
  <si>
    <t>Вескинский</t>
  </si>
  <si>
    <t>Весновский</t>
  </si>
  <si>
    <t>Веснянский</t>
  </si>
  <si>
    <t>Весьегонск</t>
  </si>
  <si>
    <t>Весьегонский район</t>
  </si>
  <si>
    <t>Веськовский</t>
  </si>
  <si>
    <t>Весьской</t>
  </si>
  <si>
    <t>Весьшургинский</t>
  </si>
  <si>
    <t>Ветёльский</t>
  </si>
  <si>
    <t>Ветлевский</t>
  </si>
  <si>
    <t>Ветлуга</t>
  </si>
  <si>
    <t>Ветлужский</t>
  </si>
  <si>
    <t>Ветлужский район</t>
  </si>
  <si>
    <t>Ветлянинский</t>
  </si>
  <si>
    <t>Ветлянский</t>
  </si>
  <si>
    <t>Ветошкинский</t>
  </si>
  <si>
    <t>Ветьмицкий</t>
  </si>
  <si>
    <t>Ветютневский</t>
  </si>
  <si>
    <t>Вехнянская</t>
  </si>
  <si>
    <t>Вечерлейский</t>
  </si>
  <si>
    <t>Вечкусский</t>
  </si>
  <si>
    <t>Вешенское</t>
  </si>
  <si>
    <t>Вешкайма</t>
  </si>
  <si>
    <t>Вешкаймский</t>
  </si>
  <si>
    <t>Вешкаймский район</t>
  </si>
  <si>
    <t>Вешкельская</t>
  </si>
  <si>
    <t>Вешкинский</t>
  </si>
  <si>
    <t>Вешковский</t>
  </si>
  <si>
    <t>Вешняки</t>
  </si>
  <si>
    <t>Вёшкинское</t>
  </si>
  <si>
    <t>Взвадское</t>
  </si>
  <si>
    <t>Взглядский</t>
  </si>
  <si>
    <t>Вздруженский</t>
  </si>
  <si>
    <t>Взлетный</t>
  </si>
  <si>
    <t>Взморье</t>
  </si>
  <si>
    <t>Виахтинский</t>
  </si>
  <si>
    <t>Видим</t>
  </si>
  <si>
    <t>Видлицкое</t>
  </si>
  <si>
    <t>Видновская</t>
  </si>
  <si>
    <t>Видное</t>
  </si>
  <si>
    <t>Видоновский</t>
  </si>
  <si>
    <t>Визимьярский</t>
  </si>
  <si>
    <t>Визирнинская</t>
  </si>
  <si>
    <t>Визьменский</t>
  </si>
  <si>
    <t>Викторовский</t>
  </si>
  <si>
    <t>Викторопольский</t>
  </si>
  <si>
    <t>Викуловский</t>
  </si>
  <si>
    <t>Викуловский район</t>
  </si>
  <si>
    <t>Вилговская</t>
  </si>
  <si>
    <t>Вилегодский</t>
  </si>
  <si>
    <t>Вилегодский район</t>
  </si>
  <si>
    <t>Виленский</t>
  </si>
  <si>
    <t>Вилкинский</t>
  </si>
  <si>
    <t>Виллози</t>
  </si>
  <si>
    <t>Виловатовский</t>
  </si>
  <si>
    <t>Вильвенский</t>
  </si>
  <si>
    <t>Вильгортский</t>
  </si>
  <si>
    <t>Вилюйск</t>
  </si>
  <si>
    <t>Вилюйский улус</t>
  </si>
  <si>
    <t>Вилючанский</t>
  </si>
  <si>
    <t>Вилючинск</t>
  </si>
  <si>
    <t>Виля</t>
  </si>
  <si>
    <t>Виляйский</t>
  </si>
  <si>
    <t>Вимовский</t>
  </si>
  <si>
    <t>Виндрейский</t>
  </si>
  <si>
    <t>Винзили</t>
  </si>
  <si>
    <t>Винзилинский</t>
  </si>
  <si>
    <t>Винниковский</t>
  </si>
  <si>
    <t>Винницкая</t>
  </si>
  <si>
    <t>Виноградненская</t>
  </si>
  <si>
    <t>Виноградненский</t>
  </si>
  <si>
    <t>Виноградный</t>
  </si>
  <si>
    <t>Виноградовская</t>
  </si>
  <si>
    <t>Виноградовский</t>
  </si>
  <si>
    <t>Виноградовский район</t>
  </si>
  <si>
    <t>Винодельненский</t>
  </si>
  <si>
    <t>Винсадский</t>
  </si>
  <si>
    <t>Винский</t>
  </si>
  <si>
    <t>Вирандозерская пс</t>
  </si>
  <si>
    <t>Виргинский</t>
  </si>
  <si>
    <t>Вирятинский</t>
  </si>
  <si>
    <t>Висимский</t>
  </si>
  <si>
    <t>Вислодубравский</t>
  </si>
  <si>
    <t>Висло-Полянский</t>
  </si>
  <si>
    <t>Витебский</t>
  </si>
  <si>
    <t>Витемлянский</t>
  </si>
  <si>
    <t>Витим</t>
  </si>
  <si>
    <t>Витимканский</t>
  </si>
  <si>
    <t>Витимский</t>
  </si>
  <si>
    <t>Виткуловский</t>
  </si>
  <si>
    <t>Витовский</t>
  </si>
  <si>
    <t>Витушинский</t>
  </si>
  <si>
    <t>Витязевский</t>
  </si>
  <si>
    <t>Вихаревский</t>
  </si>
  <si>
    <t>Вихлинский</t>
  </si>
  <si>
    <t>Вихляевский</t>
  </si>
  <si>
    <t>Вихлянцевский</t>
  </si>
  <si>
    <t>Вихоревка</t>
  </si>
  <si>
    <t>Вичевский</t>
  </si>
  <si>
    <t>Вичуга</t>
  </si>
  <si>
    <t>Вичугский район</t>
  </si>
  <si>
    <t>Вишерогорский</t>
  </si>
  <si>
    <t>Вишкильский</t>
  </si>
  <si>
    <t>Вишневогорск</t>
  </si>
  <si>
    <t>Вишневская</t>
  </si>
  <si>
    <t>Вишневский</t>
  </si>
  <si>
    <t>Вишнёвский</t>
  </si>
  <si>
    <t>Вишняковский</t>
  </si>
  <si>
    <t>Владивосток</t>
  </si>
  <si>
    <t>Владикавказ</t>
  </si>
  <si>
    <t>Владимир</t>
  </si>
  <si>
    <t>Владимировская</t>
  </si>
  <si>
    <t>Владимировский</t>
  </si>
  <si>
    <t>Владимировское</t>
  </si>
  <si>
    <t>Владимирская</t>
  </si>
  <si>
    <t>Владимирская область</t>
  </si>
  <si>
    <t>Владимирский</t>
  </si>
  <si>
    <t>Владыкинский</t>
  </si>
  <si>
    <t>Владыченский</t>
  </si>
  <si>
    <t>Владычневское</t>
  </si>
  <si>
    <t>Влазовичский</t>
  </si>
  <si>
    <t>Власиха</t>
  </si>
  <si>
    <t>Власихинская</t>
  </si>
  <si>
    <t>Власовский</t>
  </si>
  <si>
    <t>Власовское</t>
  </si>
  <si>
    <t>Власьевская</t>
  </si>
  <si>
    <t>Вновь-Юрмытский</t>
  </si>
  <si>
    <t>Внуковичский</t>
  </si>
  <si>
    <t>Внуково</t>
  </si>
  <si>
    <t>Внуковский</t>
  </si>
  <si>
    <t>Внуковское</t>
  </si>
  <si>
    <t>Внутригородские районы г Владикавказа/</t>
  </si>
  <si>
    <t>Внутригородские районы г Кемерово/</t>
  </si>
  <si>
    <t>Внутригородские районы г Нижнего Новгорода/</t>
  </si>
  <si>
    <t>Внутригородские районы г Новокузнецка/</t>
  </si>
  <si>
    <t>Внутригородские районы г Перми/</t>
  </si>
  <si>
    <t>Внутригородские районы г Прокопьевска/</t>
  </si>
  <si>
    <t>Внутригородские районы г Тамбова/</t>
  </si>
  <si>
    <t>Вогульский</t>
  </si>
  <si>
    <t>Вогульский-Станционный</t>
  </si>
  <si>
    <t>Водзимоньинский</t>
  </si>
  <si>
    <t>Воднобуерачный</t>
  </si>
  <si>
    <t>Водный</t>
  </si>
  <si>
    <t>Водоватовский</t>
  </si>
  <si>
    <t>Водокачка</t>
  </si>
  <si>
    <t>Водопьяновский</t>
  </si>
  <si>
    <t>Водораздельненский</t>
  </si>
  <si>
    <t>Водораздельный</t>
  </si>
  <si>
    <t>Водорацкий</t>
  </si>
  <si>
    <t>Водстрой</t>
  </si>
  <si>
    <t>Воеводский</t>
  </si>
  <si>
    <t>Воегуртский</t>
  </si>
  <si>
    <t>Воезерский</t>
  </si>
  <si>
    <t>Воейковский</t>
  </si>
  <si>
    <t>Воецкий</t>
  </si>
  <si>
    <t>Вожбальский</t>
  </si>
  <si>
    <t>Вожгальский</t>
  </si>
  <si>
    <t>Вожгорский</t>
  </si>
  <si>
    <t>Вожега</t>
  </si>
  <si>
    <t>Вожегодский</t>
  </si>
  <si>
    <t>Вожегодский район</t>
  </si>
  <si>
    <t>Вожеровское</t>
  </si>
  <si>
    <t>Вожжинский</t>
  </si>
  <si>
    <t>Возвышенский</t>
  </si>
  <si>
    <t>Воздвиженский</t>
  </si>
  <si>
    <t>Воздвиженское</t>
  </si>
  <si>
    <t>Возжаевский</t>
  </si>
  <si>
    <t>Вознесеновская</t>
  </si>
  <si>
    <t>Вознесеновский</t>
  </si>
  <si>
    <t>Вознесенская</t>
  </si>
  <si>
    <t>Вознесенский</t>
  </si>
  <si>
    <t>Вознесенский район</t>
  </si>
  <si>
    <t>Вознесенское</t>
  </si>
  <si>
    <t>Вознесенье</t>
  </si>
  <si>
    <t>Возовский</t>
  </si>
  <si>
    <t>Возрожденская</t>
  </si>
  <si>
    <t>Возрожденский</t>
  </si>
  <si>
    <t>Возрожденческий</t>
  </si>
  <si>
    <t>Воинский</t>
  </si>
  <si>
    <t>Войвож</t>
  </si>
  <si>
    <t>Войкинский</t>
  </si>
  <si>
    <t>Войковский</t>
  </si>
  <si>
    <t>Войковское</t>
  </si>
  <si>
    <t>Войловский</t>
  </si>
  <si>
    <t>Войновский</t>
  </si>
  <si>
    <t>Войновское</t>
  </si>
  <si>
    <t>Войский</t>
  </si>
  <si>
    <t>Войсковицкая</t>
  </si>
  <si>
    <t>Войсково-Казинский</t>
  </si>
  <si>
    <t>Вокнаволокская</t>
  </si>
  <si>
    <t>Волгапинский</t>
  </si>
  <si>
    <t>Волгоград</t>
  </si>
  <si>
    <t>Волгоградская область</t>
  </si>
  <si>
    <t>Волгодонск</t>
  </si>
  <si>
    <t>Волгодонской район</t>
  </si>
  <si>
    <t>Волго-Каспийский</t>
  </si>
  <si>
    <t>Волгореченск</t>
  </si>
  <si>
    <t>Воленский</t>
  </si>
  <si>
    <t>Волжанский</t>
  </si>
  <si>
    <t>Волжск</t>
  </si>
  <si>
    <t>Волжский</t>
  </si>
  <si>
    <t>Волжский район</t>
  </si>
  <si>
    <t>Волжский Утес</t>
  </si>
  <si>
    <t>Волжское</t>
  </si>
  <si>
    <t>Волипельгинский</t>
  </si>
  <si>
    <t>Волковичский</t>
  </si>
  <si>
    <t>Волковойновский</t>
  </si>
  <si>
    <t>Волковская</t>
  </si>
  <si>
    <t>Волковский</t>
  </si>
  <si>
    <t>Волковской</t>
  </si>
  <si>
    <t>Волконский</t>
  </si>
  <si>
    <t>Волово</t>
  </si>
  <si>
    <t>Воловский</t>
  </si>
  <si>
    <t>Воловский район</t>
  </si>
  <si>
    <t>Воловчинский</t>
  </si>
  <si>
    <t>Вологда</t>
  </si>
  <si>
    <t>Вологодская область</t>
  </si>
  <si>
    <t>Вологодский район</t>
  </si>
  <si>
    <t>Володарск</t>
  </si>
  <si>
    <t>Володарская</t>
  </si>
  <si>
    <t>Володарский</t>
  </si>
  <si>
    <t>Володарский район</t>
  </si>
  <si>
    <t>Володинский</t>
  </si>
  <si>
    <t>Волоедовский</t>
  </si>
  <si>
    <t>Волоковской</t>
  </si>
  <si>
    <t>Волоколамск</t>
  </si>
  <si>
    <t>Волоколамский</t>
  </si>
  <si>
    <t>Волоколамский район</t>
  </si>
  <si>
    <t>Волоконовка</t>
  </si>
  <si>
    <t>Волоконовский</t>
  </si>
  <si>
    <t>Волоконовский район</t>
  </si>
  <si>
    <t>Волоконский</t>
  </si>
  <si>
    <t>Волокославинский</t>
  </si>
  <si>
    <t>Волокский</t>
  </si>
  <si>
    <t>Волокское</t>
  </si>
  <si>
    <t>Воломская пс</t>
  </si>
  <si>
    <t>Волосатовский</t>
  </si>
  <si>
    <t>Волосово</t>
  </si>
  <si>
    <t>Волосово-Дудинский</t>
  </si>
  <si>
    <t>Волосовский район</t>
  </si>
  <si>
    <t>Волости Алексеевского р-на/</t>
  </si>
  <si>
    <t>Волости Бежаницкого р-на/</t>
  </si>
  <si>
    <t>Волости Безенчукского р-на/</t>
  </si>
  <si>
    <t>Волости Бокситогорского р-на/</t>
  </si>
  <si>
    <t>Волости Большеглушицкого р-на/</t>
  </si>
  <si>
    <t>Волости Большечерниговского р-на/</t>
  </si>
  <si>
    <t>Волости Борского р-на/</t>
  </si>
  <si>
    <t>Волости Великолукского р-на/</t>
  </si>
  <si>
    <t>Волости Волжского р-на/</t>
  </si>
  <si>
    <t>Волости Волосовского р-на/</t>
  </si>
  <si>
    <t>Волости Волховского р-на/</t>
  </si>
  <si>
    <t>Волости Всеволожского р-на/</t>
  </si>
  <si>
    <t>Волости Выборгского р-на/</t>
  </si>
  <si>
    <t>Волости Гатчинского р-на/</t>
  </si>
  <si>
    <t>Волости Гдовского р-на/</t>
  </si>
  <si>
    <t>Волости Дедовичского р-на/</t>
  </si>
  <si>
    <t>Волости Дновского р-на/</t>
  </si>
  <si>
    <t>Волости Елховского р-на/</t>
  </si>
  <si>
    <t>Волости Исаклинского р-на/</t>
  </si>
  <si>
    <t>Волости Камышлинского р-на/</t>
  </si>
  <si>
    <t>Волости Кингисеппского р-на/</t>
  </si>
  <si>
    <t>Волости Кинельского р-на/</t>
  </si>
  <si>
    <t>Волости Кинель-Черкасского р-на/</t>
  </si>
  <si>
    <t>Волости Киришского р-на/</t>
  </si>
  <si>
    <t>Волости Кировского р-на/</t>
  </si>
  <si>
    <t>Волости Клявлинского р-на/</t>
  </si>
  <si>
    <t>Волости Кошкинского р-на/</t>
  </si>
  <si>
    <t>Волости Красногородского р-на/</t>
  </si>
  <si>
    <t>Волости Красноярского р-на/</t>
  </si>
  <si>
    <t>Волости Куньинского р-на/</t>
  </si>
  <si>
    <t>Волости Куркинского р-на/</t>
  </si>
  <si>
    <t>Волости Лодейнопольского р-на/</t>
  </si>
  <si>
    <t>Волости Локнянского р-на/</t>
  </si>
  <si>
    <t>Волости Ломоносовского р-на/</t>
  </si>
  <si>
    <t>Волости Лужского р-на/</t>
  </si>
  <si>
    <t>Волости Невельского р-на/</t>
  </si>
  <si>
    <t>Волости Нефтегорского р-на/</t>
  </si>
  <si>
    <t>Волости Новоржевского р-на/</t>
  </si>
  <si>
    <t>Волости Новосокольнического р-на/</t>
  </si>
  <si>
    <t>Волости Опочецкого р-на/</t>
  </si>
  <si>
    <t>Волости Островского р-на/</t>
  </si>
  <si>
    <t>Волости Палкинского р-на/</t>
  </si>
  <si>
    <t>Волости Пестравского р-на/</t>
  </si>
  <si>
    <t>Волости Печорского р-на/</t>
  </si>
  <si>
    <t>Волости Плюсского р-на/</t>
  </si>
  <si>
    <t>Волости Подпорожского р-на/</t>
  </si>
  <si>
    <t>Волости Порховского р-на/</t>
  </si>
  <si>
    <t>Волости Похвистневского р-на/</t>
  </si>
  <si>
    <t>Волости Приволжского р-на/</t>
  </si>
  <si>
    <t>Волости Приозерского р-на/</t>
  </si>
  <si>
    <t>Волости Псковского р-на/</t>
  </si>
  <si>
    <t>Волости Пустошкинского р-на/</t>
  </si>
  <si>
    <t>Волости Пушкиногорского р-на/</t>
  </si>
  <si>
    <t>Волости Пыталовского р-на/</t>
  </si>
  <si>
    <t>Волости Себежского р-на/</t>
  </si>
  <si>
    <t>Волости Сланцевского р-на/</t>
  </si>
  <si>
    <t>Волости Ставропольского р-на/</t>
  </si>
  <si>
    <t>Волости Струго-Красненского р-на/</t>
  </si>
  <si>
    <t>Волости Тихвинского р-на/</t>
  </si>
  <si>
    <t>Волости Тосненского р-на/</t>
  </si>
  <si>
    <t>Волости Усвятского р-на/</t>
  </si>
  <si>
    <t>Волости Хворостянского р-на/</t>
  </si>
  <si>
    <t>Волости Челно-Вершинского р-на/</t>
  </si>
  <si>
    <t>Волости Шенталинского р-на/</t>
  </si>
  <si>
    <t>Волости Шигонского р-на/</t>
  </si>
  <si>
    <t>Волостниковский</t>
  </si>
  <si>
    <t>Волостновский</t>
  </si>
  <si>
    <t>Волостные управления Олонецкого р-на/</t>
  </si>
  <si>
    <t>Волот</t>
  </si>
  <si>
    <t>Волотовский</t>
  </si>
  <si>
    <t>Волотовский район</t>
  </si>
  <si>
    <t>Волотовской</t>
  </si>
  <si>
    <t>Волочаевка-2</t>
  </si>
  <si>
    <t>Волочаевское</t>
  </si>
  <si>
    <t>Волочановский</t>
  </si>
  <si>
    <t>Волочанский</t>
  </si>
  <si>
    <t>Волошинское</t>
  </si>
  <si>
    <t>Волошовская</t>
  </si>
  <si>
    <t>Волошский</t>
  </si>
  <si>
    <t>Волхов</t>
  </si>
  <si>
    <t>Волховский район</t>
  </si>
  <si>
    <t>Волхонщинский</t>
  </si>
  <si>
    <t>Волчанск</t>
  </si>
  <si>
    <t>Волчанский</t>
  </si>
  <si>
    <t>Волче-Вражский</t>
  </si>
  <si>
    <t>Волченский</t>
  </si>
  <si>
    <t>Волченское</t>
  </si>
  <si>
    <t>Волчихинский</t>
  </si>
  <si>
    <t>Волчихинский район</t>
  </si>
  <si>
    <t>Волчковский</t>
  </si>
  <si>
    <t>Волчно-Бурлинский</t>
  </si>
  <si>
    <t>Волчье-Александровский</t>
  </si>
  <si>
    <t>Волчье-Дубравский</t>
  </si>
  <si>
    <t>Волыновский</t>
  </si>
  <si>
    <t>Волынщинский</t>
  </si>
  <si>
    <t>Вольгинский</t>
  </si>
  <si>
    <t>Вольненский</t>
  </si>
  <si>
    <t>Вольновершинский</t>
  </si>
  <si>
    <t>Вольновский</t>
  </si>
  <si>
    <t>Вольногорский</t>
  </si>
  <si>
    <t>Вольно-Донское</t>
  </si>
  <si>
    <t>Вольно-Никольский</t>
  </si>
  <si>
    <t>Вольск</t>
  </si>
  <si>
    <t>Вольский район</t>
  </si>
  <si>
    <t>Вонданский</t>
  </si>
  <si>
    <t>Воргашор</t>
  </si>
  <si>
    <t>Воргинский</t>
  </si>
  <si>
    <t>Воркута</t>
  </si>
  <si>
    <t>Воробейнский</t>
  </si>
  <si>
    <t>Воробжанский</t>
  </si>
  <si>
    <t>Воробьевская</t>
  </si>
  <si>
    <t>Воробьевский</t>
  </si>
  <si>
    <t>Воробьевский район</t>
  </si>
  <si>
    <t>Воробьевцовский</t>
  </si>
  <si>
    <t>Воробьёвицкое</t>
  </si>
  <si>
    <t>Воровсколесский</t>
  </si>
  <si>
    <t>Вороговский</t>
  </si>
  <si>
    <t>Ворогушинский</t>
  </si>
  <si>
    <t>Вороковский</t>
  </si>
  <si>
    <t>Воронеж</t>
  </si>
  <si>
    <t>Воронежская область</t>
  </si>
  <si>
    <t>Воронежский</t>
  </si>
  <si>
    <t>Воронецкий</t>
  </si>
  <si>
    <t>Воронинский</t>
  </si>
  <si>
    <t>Воронихинский</t>
  </si>
  <si>
    <t>Воронковский</t>
  </si>
  <si>
    <t>Ворон-Лозовский</t>
  </si>
  <si>
    <t>Вороновологский</t>
  </si>
  <si>
    <t>Вороновский</t>
  </si>
  <si>
    <t>Вороновское</t>
  </si>
  <si>
    <t>Воронокский</t>
  </si>
  <si>
    <t>Воронское</t>
  </si>
  <si>
    <t>Воронцовская</t>
  </si>
  <si>
    <t>Воронцовский</t>
  </si>
  <si>
    <t>Вороньевский</t>
  </si>
  <si>
    <t>Воротненская вл</t>
  </si>
  <si>
    <t>Воротский</t>
  </si>
  <si>
    <t>Воротынец</t>
  </si>
  <si>
    <t>Воротынск</t>
  </si>
  <si>
    <t>Воротынский</t>
  </si>
  <si>
    <t>Воротынский район</t>
  </si>
  <si>
    <t>Ворошиловский</t>
  </si>
  <si>
    <t>Ворошневский</t>
  </si>
  <si>
    <t>Ворсихинский</t>
  </si>
  <si>
    <t>Ворсма</t>
  </si>
  <si>
    <t>Вортчинский</t>
  </si>
  <si>
    <t>Ворцинский</t>
  </si>
  <si>
    <t>Воршевский</t>
  </si>
  <si>
    <t>Воршинский</t>
  </si>
  <si>
    <t>Воскресеновский</t>
  </si>
  <si>
    <t>Воскресенск</t>
  </si>
  <si>
    <t>Воскресенская</t>
  </si>
  <si>
    <t>Воскресенский</t>
  </si>
  <si>
    <t>Воскресенский район</t>
  </si>
  <si>
    <t>Воскресенское</t>
  </si>
  <si>
    <t>Вослебовский</t>
  </si>
  <si>
    <t>Воспушинский</t>
  </si>
  <si>
    <t>Восток</t>
  </si>
  <si>
    <t>Восточенский</t>
  </si>
  <si>
    <t>Восточинский</t>
  </si>
  <si>
    <t>Восточная</t>
  </si>
  <si>
    <t>Восточное Дегунино</t>
  </si>
  <si>
    <t>Восточное Измайлово</t>
  </si>
  <si>
    <t>Восточный</t>
  </si>
  <si>
    <t>Вострецовская</t>
  </si>
  <si>
    <t>Вострецовский</t>
  </si>
  <si>
    <t>Востровский</t>
  </si>
  <si>
    <t>Восход</t>
  </si>
  <si>
    <t>Восходовская</t>
  </si>
  <si>
    <t>Восходовский</t>
  </si>
  <si>
    <t>Восходская</t>
  </si>
  <si>
    <t>Восходский</t>
  </si>
  <si>
    <t>Восьмомартовский</t>
  </si>
  <si>
    <t>Восяховский</t>
  </si>
  <si>
    <t>Воткинск</t>
  </si>
  <si>
    <t>Воткинский</t>
  </si>
  <si>
    <t>Воткинский район</t>
  </si>
  <si>
    <t>Вотлажемский</t>
  </si>
  <si>
    <t>Вотланская</t>
  </si>
  <si>
    <t>Вотолинский</t>
  </si>
  <si>
    <t>Вотский</t>
  </si>
  <si>
    <t>Вотчинский</t>
  </si>
  <si>
    <t>Вохомский район</t>
  </si>
  <si>
    <t>Вохомское</t>
  </si>
  <si>
    <t>Вохтога</t>
  </si>
  <si>
    <t>Вохтогский</t>
  </si>
  <si>
    <t>Вохтомский</t>
  </si>
  <si>
    <t>Вочепшийский</t>
  </si>
  <si>
    <t>Вощажниковский</t>
  </si>
  <si>
    <t>Вощиковский</t>
  </si>
  <si>
    <t>Воядинский</t>
  </si>
  <si>
    <t>Впередовский</t>
  </si>
  <si>
    <t>Враговский</t>
  </si>
  <si>
    <t>Врангельский</t>
  </si>
  <si>
    <t>Вревский</t>
  </si>
  <si>
    <t>Врудская</t>
  </si>
  <si>
    <t>Всеволодо-Благодатский</t>
  </si>
  <si>
    <t>Всеволодо-Вильва</t>
  </si>
  <si>
    <t>Всеволожск</t>
  </si>
  <si>
    <t>Всеволожский район</t>
  </si>
  <si>
    <t>Всехсвятский</t>
  </si>
  <si>
    <t>Вставский</t>
  </si>
  <si>
    <t>Встречный</t>
  </si>
  <si>
    <t>Всходский</t>
  </si>
  <si>
    <t>Второвский</t>
  </si>
  <si>
    <t>Второй Ключиковский</t>
  </si>
  <si>
    <t>Второкаменский</t>
  </si>
  <si>
    <t>Вторококуйское</t>
  </si>
  <si>
    <t>Второпесьяновский</t>
  </si>
  <si>
    <t>Вуктыл</t>
  </si>
  <si>
    <t>Вулканный</t>
  </si>
  <si>
    <t>Вурманкасинская</t>
  </si>
  <si>
    <t>Вурманкасинский</t>
  </si>
  <si>
    <t>Вурман-Сюктерский</t>
  </si>
  <si>
    <t>Вурнарский район</t>
  </si>
  <si>
    <t>Вурнары</t>
  </si>
  <si>
    <t>Вурумсютский</t>
  </si>
  <si>
    <t>Вутабосинская</t>
  </si>
  <si>
    <t>Вшельский</t>
  </si>
  <si>
    <t>Выбитское</t>
  </si>
  <si>
    <t>Выборг</t>
  </si>
  <si>
    <t>Выборгский</t>
  </si>
  <si>
    <t>Выборгский район</t>
  </si>
  <si>
    <t>Выборновский</t>
  </si>
  <si>
    <t>Выборская</t>
  </si>
  <si>
    <t>Выгоничи</t>
  </si>
  <si>
    <t>Выгоничский район</t>
  </si>
  <si>
    <t>Выгорновский</t>
  </si>
  <si>
    <t>Выдвиженский</t>
  </si>
  <si>
    <t>Выдринский</t>
  </si>
  <si>
    <t>Выдропужский</t>
  </si>
  <si>
    <t>Выездное</t>
  </si>
  <si>
    <t>Выезжелогский</t>
  </si>
  <si>
    <t>Выжелесский</t>
  </si>
  <si>
    <t>Выйский</t>
  </si>
  <si>
    <t>Выкопанский</t>
  </si>
  <si>
    <t>Выкса</t>
  </si>
  <si>
    <t>Выксунский район</t>
  </si>
  <si>
    <t>Вылковский</t>
  </si>
  <si>
    <t>Вымский</t>
  </si>
  <si>
    <t>Вындиноостровская</t>
  </si>
  <si>
    <t>Вынурский</t>
  </si>
  <si>
    <t>Выпасновский</t>
  </si>
  <si>
    <t>Выползовский</t>
  </si>
  <si>
    <t>Вырица</t>
  </si>
  <si>
    <t>Выровский</t>
  </si>
  <si>
    <t>Вырыпаевский</t>
  </si>
  <si>
    <t>выселки Благодатка</t>
  </si>
  <si>
    <t>Выселковский</t>
  </si>
  <si>
    <t>Выселковский район</t>
  </si>
  <si>
    <t>Выселкская</t>
  </si>
  <si>
    <t>выселок Александровский</t>
  </si>
  <si>
    <t>выселок Алексеевский</t>
  </si>
  <si>
    <t>выселок Антоновка</t>
  </si>
  <si>
    <t>выселок Атмень</t>
  </si>
  <si>
    <t>выселок Ахмасиха</t>
  </si>
  <si>
    <t>выселок Багиши</t>
  </si>
  <si>
    <t>выселок Васильевка</t>
  </si>
  <si>
    <t>выселок Гари</t>
  </si>
  <si>
    <t>выселок Горский</t>
  </si>
  <si>
    <t>выселок Дружный</t>
  </si>
  <si>
    <t>выселок Дубровка</t>
  </si>
  <si>
    <t>выселок Канаш</t>
  </si>
  <si>
    <t>выселок Кармамеи</t>
  </si>
  <si>
    <t>выселок Кибечи</t>
  </si>
  <si>
    <t>выселок Коминтерн</t>
  </si>
  <si>
    <t>выселок Копкинский</t>
  </si>
  <si>
    <t>выселок Красная Горка</t>
  </si>
  <si>
    <t>выселок Красный Май</t>
  </si>
  <si>
    <t>выселок Красный Север</t>
  </si>
  <si>
    <t>выселок Кумский</t>
  </si>
  <si>
    <t>выселок Лемский</t>
  </si>
  <si>
    <t>выселок Ленинский</t>
  </si>
  <si>
    <t>выселок Лесной</t>
  </si>
  <si>
    <t>выселок Мадарский</t>
  </si>
  <si>
    <t>выселок Майский</t>
  </si>
  <si>
    <t>выселок Малые Шигали</t>
  </si>
  <si>
    <t>выселок Митрофановский</t>
  </si>
  <si>
    <t>выселок Нагорный</t>
  </si>
  <si>
    <t>выселок Николаевский</t>
  </si>
  <si>
    <t>выселок Новокаравайский</t>
  </si>
  <si>
    <t>выселок Новые Мамеи</t>
  </si>
  <si>
    <t>выселок Октябрь</t>
  </si>
  <si>
    <t>выселок Октябрьский</t>
  </si>
  <si>
    <t>выселок Орловский</t>
  </si>
  <si>
    <t>выселок Павловский</t>
  </si>
  <si>
    <t>выселок Первое Мая</t>
  </si>
  <si>
    <t>выселок Пизеры</t>
  </si>
  <si>
    <t>выселок Пионерский</t>
  </si>
  <si>
    <t>выселок Революция</t>
  </si>
  <si>
    <t>выселок Свобода</t>
  </si>
  <si>
    <t>выселок Северный</t>
  </si>
  <si>
    <t>выселок Старокаравайский</t>
  </si>
  <si>
    <t>выселок Темкино</t>
  </si>
  <si>
    <t>выселок Тимофеевский</t>
  </si>
  <si>
    <t>выселок Това</t>
  </si>
  <si>
    <t>выселок Троицкий</t>
  </si>
  <si>
    <t>выселок Успенский</t>
  </si>
  <si>
    <t>выселок Уть-Сюмсинский</t>
  </si>
  <si>
    <t>выселок Харитоновка</t>
  </si>
  <si>
    <t>выселок Хоракасы</t>
  </si>
  <si>
    <t>выселок Цыгановский</t>
  </si>
  <si>
    <t>выселок Чинквары</t>
  </si>
  <si>
    <t>выселок Шигали</t>
  </si>
  <si>
    <t>выселок Шихазаны</t>
  </si>
  <si>
    <t>выселок Шлан</t>
  </si>
  <si>
    <t>Выскатская</t>
  </si>
  <si>
    <t>Выскодская</t>
  </si>
  <si>
    <t>Высокий</t>
  </si>
  <si>
    <t>Высокиничский</t>
  </si>
  <si>
    <t>Высокинская</t>
  </si>
  <si>
    <t>Высокинский</t>
  </si>
  <si>
    <t>Высоковск</t>
  </si>
  <si>
    <t>Высоковский</t>
  </si>
  <si>
    <t>Высоковское</t>
  </si>
  <si>
    <t>Высокогорный</t>
  </si>
  <si>
    <t>Высокогорск</t>
  </si>
  <si>
    <t>Высокогорский</t>
  </si>
  <si>
    <t>Высокогорский район</t>
  </si>
  <si>
    <t>Высокогривский</t>
  </si>
  <si>
    <t>Высококолковский</t>
  </si>
  <si>
    <t>Высокоосельский</t>
  </si>
  <si>
    <t>Высокополянский</t>
  </si>
  <si>
    <t>Высокораменский</t>
  </si>
  <si>
    <t>Высокоярский</t>
  </si>
  <si>
    <t>Высокский</t>
  </si>
  <si>
    <t>Высокушинский</t>
  </si>
  <si>
    <t>Высотинский</t>
  </si>
  <si>
    <t>Высоцк</t>
  </si>
  <si>
    <t>Высоцкий</t>
  </si>
  <si>
    <t>Выставская</t>
  </si>
  <si>
    <t>Вытегорский район</t>
  </si>
  <si>
    <t>Вытегра</t>
  </si>
  <si>
    <t>Выхино-Жулебино</t>
  </si>
  <si>
    <t>Вычегодский</t>
  </si>
  <si>
    <t>Вышгородская</t>
  </si>
  <si>
    <t>Вышгородский</t>
  </si>
  <si>
    <t>Вышегорский</t>
  </si>
  <si>
    <t>Вышелейский</t>
  </si>
  <si>
    <t>Вышенский</t>
  </si>
  <si>
    <t>Вышестеблиевский</t>
  </si>
  <si>
    <t>Вышетравинский</t>
  </si>
  <si>
    <t>Вышинский</t>
  </si>
  <si>
    <t>Вышков</t>
  </si>
  <si>
    <t>Вышмановский</t>
  </si>
  <si>
    <t>Вышневолоцкий район</t>
  </si>
  <si>
    <t>Вышнедеревенский</t>
  </si>
  <si>
    <t>Вышнедубовецкий</t>
  </si>
  <si>
    <t>Вышнеольховатский</t>
  </si>
  <si>
    <t>Вышнеольшанский</t>
  </si>
  <si>
    <t>Вышнепенский</t>
  </si>
  <si>
    <t>Вышнереутчанский</t>
  </si>
  <si>
    <t>Вышнетуровецкий</t>
  </si>
  <si>
    <t>Вышний Волочек</t>
  </si>
  <si>
    <t>Вьюковский</t>
  </si>
  <si>
    <t>Вьюнский</t>
  </si>
  <si>
    <t>Вяжевский</t>
  </si>
  <si>
    <t>Вяжинское</t>
  </si>
  <si>
    <t>Вяжлинский</t>
  </si>
  <si>
    <t>Вязгинский</t>
  </si>
  <si>
    <t>Вяземский</t>
  </si>
  <si>
    <t>Вяземский район</t>
  </si>
  <si>
    <t>Вязищенский</t>
  </si>
  <si>
    <t>Вязники</t>
  </si>
  <si>
    <t>Вязниковский район</t>
  </si>
  <si>
    <t>Вязноватовский</t>
  </si>
  <si>
    <t>Вязовицкий</t>
  </si>
  <si>
    <t>Вязово-Гайский</t>
  </si>
  <si>
    <t>Вязовская</t>
  </si>
  <si>
    <t>Вязовский</t>
  </si>
  <si>
    <t>Вязовской</t>
  </si>
  <si>
    <t>Вязьевская</t>
  </si>
  <si>
    <t>Вязьма</t>
  </si>
  <si>
    <t>Вязьма-Брянский</t>
  </si>
  <si>
    <t>Вязьминский</t>
  </si>
  <si>
    <t>Вялковский</t>
  </si>
  <si>
    <t>Вяртсиля</t>
  </si>
  <si>
    <t>Вяткинский</t>
  </si>
  <si>
    <t>Вятские Поляны</t>
  </si>
  <si>
    <t>Вятский</t>
  </si>
  <si>
    <t>Вятское</t>
  </si>
  <si>
    <t>Вятскополянский район</t>
  </si>
  <si>
    <t>Габишевский</t>
  </si>
  <si>
    <t>Габовский</t>
  </si>
  <si>
    <t>Габукайский</t>
  </si>
  <si>
    <t>Гавань</t>
  </si>
  <si>
    <t>Гаваньский</t>
  </si>
  <si>
    <t>Гавердовский</t>
  </si>
  <si>
    <t>Гавриковский</t>
  </si>
  <si>
    <t>Гаврилковский</t>
  </si>
  <si>
    <t>Гаврилковское</t>
  </si>
  <si>
    <t>Гавриловка</t>
  </si>
  <si>
    <t>Гаврилово-Посадский район</t>
  </si>
  <si>
    <t>Гаврилов Посад</t>
  </si>
  <si>
    <t>Гавриловская</t>
  </si>
  <si>
    <t>Гавриловский</t>
  </si>
  <si>
    <t>Гавриловский 1-й</t>
  </si>
  <si>
    <t>Гавриловский 2-й</t>
  </si>
  <si>
    <t>Гавриловский район</t>
  </si>
  <si>
    <t>Гавриловское</t>
  </si>
  <si>
    <t>Гаврилов-Ям</t>
  </si>
  <si>
    <t>Гаврилов-Ямский район</t>
  </si>
  <si>
    <t>Гаврильский</t>
  </si>
  <si>
    <t>Гавровская</t>
  </si>
  <si>
    <t>Гагарин</t>
  </si>
  <si>
    <t>Гагаринский</t>
  </si>
  <si>
    <t>Гагаринский район</t>
  </si>
  <si>
    <t>Гагаринское</t>
  </si>
  <si>
    <t>Гагарьевский</t>
  </si>
  <si>
    <t>Гагатлинский</t>
  </si>
  <si>
    <t>Гагинский</t>
  </si>
  <si>
    <t>Гагинский район</t>
  </si>
  <si>
    <t>Гадалейская</t>
  </si>
  <si>
    <t>Гадаринский</t>
  </si>
  <si>
    <t>Гаджиево</t>
  </si>
  <si>
    <t>Гадиринский</t>
  </si>
  <si>
    <t>Гадлинский</t>
  </si>
  <si>
    <t>Гаевский</t>
  </si>
  <si>
    <t>Газимуро-Заводский</t>
  </si>
  <si>
    <t>Газимуро-Заводский район</t>
  </si>
  <si>
    <t>Газсалинский</t>
  </si>
  <si>
    <t>Газырский</t>
  </si>
  <si>
    <t>Гай</t>
  </si>
  <si>
    <t>Гайдаровский</t>
  </si>
  <si>
    <t>Гайдукский</t>
  </si>
  <si>
    <t>Гайкодзорский</t>
  </si>
  <si>
    <t>Гайниямакский</t>
  </si>
  <si>
    <t>Гайнский</t>
  </si>
  <si>
    <t>Гайнский район</t>
  </si>
  <si>
    <t>Гайский район</t>
  </si>
  <si>
    <t>Гайтанкинский</t>
  </si>
  <si>
    <t>Гайтерская</t>
  </si>
  <si>
    <t>Гакковский</t>
  </si>
  <si>
    <t>Галанинский</t>
  </si>
  <si>
    <t>Галановский</t>
  </si>
  <si>
    <t>Галаховский</t>
  </si>
  <si>
    <t>Галбайский</t>
  </si>
  <si>
    <t>Галиакберовский</t>
  </si>
  <si>
    <t>Галиатский</t>
  </si>
  <si>
    <t>Галимый</t>
  </si>
  <si>
    <t>Галицкий</t>
  </si>
  <si>
    <t>Галич</t>
  </si>
  <si>
    <t>Галический</t>
  </si>
  <si>
    <t>Галичинский</t>
  </si>
  <si>
    <t>Галичский район</t>
  </si>
  <si>
    <t>Галкинская</t>
  </si>
  <si>
    <t>Галкинский</t>
  </si>
  <si>
    <t>Галушкинский</t>
  </si>
  <si>
    <t>Гальбштадтский</t>
  </si>
  <si>
    <t>Галюгаевский</t>
  </si>
  <si>
    <t>Гамалеевский</t>
  </si>
  <si>
    <t>Гамицкий</t>
  </si>
  <si>
    <t>Гамияхский</t>
  </si>
  <si>
    <t>Гамовский</t>
  </si>
  <si>
    <t>Гамурзиевский</t>
  </si>
  <si>
    <t>Гандичевский</t>
  </si>
  <si>
    <t>Ганинский</t>
  </si>
  <si>
    <t>Ганновский</t>
  </si>
  <si>
    <t>Ганусовский</t>
  </si>
  <si>
    <t>Ганьковская</t>
  </si>
  <si>
    <t>Гапкинское</t>
  </si>
  <si>
    <t>Гапцахский</t>
  </si>
  <si>
    <t>Гапшиминский</t>
  </si>
  <si>
    <t>Гаранинский</t>
  </si>
  <si>
    <t>Гарахский</t>
  </si>
  <si>
    <t>Гарашкинский</t>
  </si>
  <si>
    <t>Гарбузовский</t>
  </si>
  <si>
    <t>Гаргинский смн</t>
  </si>
  <si>
    <t>Гаревский</t>
  </si>
  <si>
    <t>Гари</t>
  </si>
  <si>
    <t>Гаринский район</t>
  </si>
  <si>
    <t>Гармандинский</t>
  </si>
  <si>
    <t>Гарский</t>
  </si>
  <si>
    <t>Гартовская</t>
  </si>
  <si>
    <t>Гартовский</t>
  </si>
  <si>
    <t>Гарцевский</t>
  </si>
  <si>
    <t>Гаршинский</t>
  </si>
  <si>
    <t>Гастелловский</t>
  </si>
  <si>
    <t>Гатищенский</t>
  </si>
  <si>
    <t>Гаткинская</t>
  </si>
  <si>
    <t>Гатницкий</t>
  </si>
  <si>
    <t>Гатский</t>
  </si>
  <si>
    <t>Гатчина</t>
  </si>
  <si>
    <t>Гатчинский район</t>
  </si>
  <si>
    <t>Гаурский</t>
  </si>
  <si>
    <t>Гауфский</t>
  </si>
  <si>
    <t>Гафурийский</t>
  </si>
  <si>
    <t>Гафурийский район</t>
  </si>
  <si>
    <t>Гафуровский</t>
  </si>
  <si>
    <t>Гаханская</t>
  </si>
  <si>
    <t>Гацалухский</t>
  </si>
  <si>
    <t>Гашун-Бургустинская</t>
  </si>
  <si>
    <t>Гашунская</t>
  </si>
  <si>
    <t>Гашунское</t>
  </si>
  <si>
    <t>Гаютинский</t>
  </si>
  <si>
    <t>Гвазденский</t>
  </si>
  <si>
    <t>Гвардейск</t>
  </si>
  <si>
    <t>Гвардейская</t>
  </si>
  <si>
    <t>Гвардейский</t>
  </si>
  <si>
    <t>Гвардейский район</t>
  </si>
  <si>
    <t>Гведышский</t>
  </si>
  <si>
    <t>Гверздонская</t>
  </si>
  <si>
    <t>Гвоздевский</t>
  </si>
  <si>
    <t>Гдов</t>
  </si>
  <si>
    <t>Гдовский район</t>
  </si>
  <si>
    <t>Гдымский</t>
  </si>
  <si>
    <t>Гебинский</t>
  </si>
  <si>
    <t>Геджухский</t>
  </si>
  <si>
    <t>Геймановский</t>
  </si>
  <si>
    <t>Геленджик</t>
  </si>
  <si>
    <t>Гелинский</t>
  </si>
  <si>
    <t>Гельбахский</t>
  </si>
  <si>
    <t>Гельмецинский</t>
  </si>
  <si>
    <t>Гельхенский</t>
  </si>
  <si>
    <t>Геметюбинский</t>
  </si>
  <si>
    <t>Генераловский</t>
  </si>
  <si>
    <t>Генеральский</t>
  </si>
  <si>
    <t>Генеральшинский</t>
  </si>
  <si>
    <t>Гентинский</t>
  </si>
  <si>
    <t>Георгиевск</t>
  </si>
  <si>
    <t>Георгиевская</t>
  </si>
  <si>
    <t>Георгиевский</t>
  </si>
  <si>
    <t>Георгиевский район</t>
  </si>
  <si>
    <t>Георгиевское</t>
  </si>
  <si>
    <t>Герасимовская</t>
  </si>
  <si>
    <t>Герасимовский</t>
  </si>
  <si>
    <t>Гербинская</t>
  </si>
  <si>
    <t>Гергебильский</t>
  </si>
  <si>
    <t>Гергебильский район</t>
  </si>
  <si>
    <t>Гергинский</t>
  </si>
  <si>
    <t>Герейхановский</t>
  </si>
  <si>
    <t>Герельский</t>
  </si>
  <si>
    <t>Герменчикский</t>
  </si>
  <si>
    <t>Гертминский</t>
  </si>
  <si>
    <t>Герхмахинский</t>
  </si>
  <si>
    <t>Гетманобудский</t>
  </si>
  <si>
    <t>Гетуновский</t>
  </si>
  <si>
    <t>Гжатский</t>
  </si>
  <si>
    <t>Гжельский</t>
  </si>
  <si>
    <t>Гиагинский</t>
  </si>
  <si>
    <t>Гиагинский район</t>
  </si>
  <si>
    <t>Гиблицкий</t>
  </si>
  <si>
    <t>Гигантовское</t>
  </si>
  <si>
    <t>Гигатлинский</t>
  </si>
  <si>
    <t>Гидаевский</t>
  </si>
  <si>
    <t>гидрологический пост Каменка</t>
  </si>
  <si>
    <t>гидрологический пост Обхорошее</t>
  </si>
  <si>
    <t>гидрологический пост Тимченко</t>
  </si>
  <si>
    <t>гидрологический пост Упагда</t>
  </si>
  <si>
    <t>Гидроторф</t>
  </si>
  <si>
    <t>Гижигинский</t>
  </si>
  <si>
    <t>Гизельский</t>
  </si>
  <si>
    <t>Гилевский</t>
  </si>
  <si>
    <t>Гилёв-Логовской</t>
  </si>
  <si>
    <t>Гилёвский</t>
  </si>
  <si>
    <t>Гилибский</t>
  </si>
  <si>
    <t>Гильбиринский смн</t>
  </si>
  <si>
    <t>Гильярский</t>
  </si>
  <si>
    <t>Гимовский</t>
  </si>
  <si>
    <t>Гимольская пс</t>
  </si>
  <si>
    <t>Гимринский</t>
  </si>
  <si>
    <t>Гиндибский</t>
  </si>
  <si>
    <t>Гинтинский</t>
  </si>
  <si>
    <t>Гирвасская пс</t>
  </si>
  <si>
    <t>Гирей</t>
  </si>
  <si>
    <t>Гирсовский</t>
  </si>
  <si>
    <t>Гирсовский карьер</t>
  </si>
  <si>
    <t>Гирьянский</t>
  </si>
  <si>
    <t>Гладиловский</t>
  </si>
  <si>
    <t>Гладковский</t>
  </si>
  <si>
    <t>Гладчихинский</t>
  </si>
  <si>
    <t>Гладышевский</t>
  </si>
  <si>
    <t>Глажевская</t>
  </si>
  <si>
    <t>Глазковский</t>
  </si>
  <si>
    <t>Глазов</t>
  </si>
  <si>
    <t>Глазовский</t>
  </si>
  <si>
    <t>Глазовский район</t>
  </si>
  <si>
    <t>Глазуновка</t>
  </si>
  <si>
    <t>Глазуновский</t>
  </si>
  <si>
    <t>Глазуновский район</t>
  </si>
  <si>
    <t>Гламаздинский</t>
  </si>
  <si>
    <t>Глафировский</t>
  </si>
  <si>
    <t>Глебенский</t>
  </si>
  <si>
    <t>Глебковский</t>
  </si>
  <si>
    <t>Глебовская</t>
  </si>
  <si>
    <t>Глебовский</t>
  </si>
  <si>
    <t>Глебовское</t>
  </si>
  <si>
    <t>Глебычевская</t>
  </si>
  <si>
    <t>Глембочинская</t>
  </si>
  <si>
    <t>Глинищевский</t>
  </si>
  <si>
    <t>Глинкинский</t>
  </si>
  <si>
    <t>Глинковский</t>
  </si>
  <si>
    <t>Глинковский район</t>
  </si>
  <si>
    <t>Глинненский</t>
  </si>
  <si>
    <t>Глинновский</t>
  </si>
  <si>
    <t>Глинский</t>
  </si>
  <si>
    <t>Глинянский</t>
  </si>
  <si>
    <t>Глодневский</t>
  </si>
  <si>
    <t>Глотовка</t>
  </si>
  <si>
    <t>Глотовский</t>
  </si>
  <si>
    <t>Глубковский</t>
  </si>
  <si>
    <t>Глубокий</t>
  </si>
  <si>
    <t>Глубокинский</t>
  </si>
  <si>
    <t>Глубоковская</t>
  </si>
  <si>
    <t>Глубоковский</t>
  </si>
  <si>
    <t>Глубочанское</t>
  </si>
  <si>
    <t>Глуховский</t>
  </si>
  <si>
    <t>Глухониколаевский</t>
  </si>
  <si>
    <t>Глушинский</t>
  </si>
  <si>
    <t>Глушицкая</t>
  </si>
  <si>
    <t>Глушково</t>
  </si>
  <si>
    <t>Глушковский</t>
  </si>
  <si>
    <t>Глушковский район</t>
  </si>
  <si>
    <t>Гляденский</t>
  </si>
  <si>
    <t>Гляденьский</t>
  </si>
  <si>
    <t>Глядинский</t>
  </si>
  <si>
    <t>Глядковский</t>
  </si>
  <si>
    <t>Глядянский</t>
  </si>
  <si>
    <t>Гмелинский</t>
  </si>
  <si>
    <t>г Московский</t>
  </si>
  <si>
    <t>г Мурино</t>
  </si>
  <si>
    <t>Гнездиловский</t>
  </si>
  <si>
    <t>Гнездовский</t>
  </si>
  <si>
    <t>Гнилевский</t>
  </si>
  <si>
    <t>Гниловской</t>
  </si>
  <si>
    <t>Гнилушанский</t>
  </si>
  <si>
    <t>Гнилушинский</t>
  </si>
  <si>
    <t>Говоренковская</t>
  </si>
  <si>
    <t>Говорковский</t>
  </si>
  <si>
    <t>Говоровский</t>
  </si>
  <si>
    <t>Гоголевский</t>
  </si>
  <si>
    <t>Гоготлинский</t>
  </si>
  <si>
    <t>Годоберинский</t>
  </si>
  <si>
    <t>Годуновский</t>
  </si>
  <si>
    <t>Гожанский</t>
  </si>
  <si>
    <t>Голдинский</t>
  </si>
  <si>
    <t>Голдыревский</t>
  </si>
  <si>
    <t>Голиковский</t>
  </si>
  <si>
    <t>Голицыно</t>
  </si>
  <si>
    <t>Голицынский</t>
  </si>
  <si>
    <t>Головановский</t>
  </si>
  <si>
    <t>Головеньковская</t>
  </si>
  <si>
    <t>Головинский</t>
  </si>
  <si>
    <t>Головинское</t>
  </si>
  <si>
    <t>Головинщенский</t>
  </si>
  <si>
    <t>Головинщинский</t>
  </si>
  <si>
    <t>Головкинский</t>
  </si>
  <si>
    <t>Головнинский</t>
  </si>
  <si>
    <t>Головцевский</t>
  </si>
  <si>
    <t>Головчинский</t>
  </si>
  <si>
    <t>Гололобовский</t>
  </si>
  <si>
    <t>Голосновский</t>
  </si>
  <si>
    <t>Голотлинский</t>
  </si>
  <si>
    <t>Голоустнинская</t>
  </si>
  <si>
    <t>Голофеевский</t>
  </si>
  <si>
    <t>Голохвастовский</t>
  </si>
  <si>
    <t>Голубая Нива</t>
  </si>
  <si>
    <t>Голубинский</t>
  </si>
  <si>
    <t>Голубицкий</t>
  </si>
  <si>
    <t>Голубковский</t>
  </si>
  <si>
    <t>Голубовский</t>
  </si>
  <si>
    <t>Голубоозерская</t>
  </si>
  <si>
    <t>Голубоченский</t>
  </si>
  <si>
    <t>Голубятский</t>
  </si>
  <si>
    <t>Голузинский</t>
  </si>
  <si>
    <t>Голуметская</t>
  </si>
  <si>
    <t>Голунский</t>
  </si>
  <si>
    <t>Голухинский</t>
  </si>
  <si>
    <t>Голынки</t>
  </si>
  <si>
    <t>Голынщинский</t>
  </si>
  <si>
    <t>Голышинский</t>
  </si>
  <si>
    <t>Голышманово</t>
  </si>
  <si>
    <t>Голышмановский</t>
  </si>
  <si>
    <t>Голышмановский район</t>
  </si>
  <si>
    <t>Гольцовский</t>
  </si>
  <si>
    <t>Гольчихинский</t>
  </si>
  <si>
    <t>Гольяново</t>
  </si>
  <si>
    <t>Гольянский</t>
  </si>
  <si>
    <t>Голяковский</t>
  </si>
  <si>
    <t>Гомзяковский</t>
  </si>
  <si>
    <t>Гонжинский</t>
  </si>
  <si>
    <t>Гонодинский</t>
  </si>
  <si>
    <t>Гоноховский</t>
  </si>
  <si>
    <t>Гоношихинский</t>
  </si>
  <si>
    <t>Гончаровская</t>
  </si>
  <si>
    <t>Гончаровский</t>
  </si>
  <si>
    <t>Гоорский</t>
  </si>
  <si>
    <t>Горайская</t>
  </si>
  <si>
    <t>Гора-Подольский</t>
  </si>
  <si>
    <t>Горбатов</t>
  </si>
  <si>
    <t>Горбатовка</t>
  </si>
  <si>
    <t>Горбатовский</t>
  </si>
  <si>
    <t>Горбачевский</t>
  </si>
  <si>
    <t>Горбуновская</t>
  </si>
  <si>
    <t>Горбуновский</t>
  </si>
  <si>
    <t>Горбуновское</t>
  </si>
  <si>
    <t>Гордеевский</t>
  </si>
  <si>
    <t>Гордеевский район</t>
  </si>
  <si>
    <t>Гординский</t>
  </si>
  <si>
    <t>Горевский</t>
  </si>
  <si>
    <t>Горекацанская</t>
  </si>
  <si>
    <t>Гореловский</t>
  </si>
  <si>
    <t>Горелуховский</t>
  </si>
  <si>
    <t>Горельский</t>
  </si>
  <si>
    <t>Горенский</t>
  </si>
  <si>
    <t>Горинская</t>
  </si>
  <si>
    <t>Горинский</t>
  </si>
  <si>
    <t>Горицкая</t>
  </si>
  <si>
    <t>Горицкий</t>
  </si>
  <si>
    <t>Горки Ленинские</t>
  </si>
  <si>
    <t>Горкинский</t>
  </si>
  <si>
    <t>Горковский</t>
  </si>
  <si>
    <t>Горко-Чириковский</t>
  </si>
  <si>
    <t>Горловский</t>
  </si>
  <si>
    <t>Горловское</t>
  </si>
  <si>
    <t>Горненский</t>
  </si>
  <si>
    <t>Горно-Алтайск</t>
  </si>
  <si>
    <t>Горнобалыклейский</t>
  </si>
  <si>
    <t>Горноводяновский</t>
  </si>
  <si>
    <t>Горновский</t>
  </si>
  <si>
    <t>Горнозаводск</t>
  </si>
  <si>
    <t>Горнозаводский район</t>
  </si>
  <si>
    <t>Горнозаводское</t>
  </si>
  <si>
    <t>Горнозаводской</t>
  </si>
  <si>
    <t>Горно-Зерентуйская</t>
  </si>
  <si>
    <t>Горноисетский</t>
  </si>
  <si>
    <t>Горно-Карцинский</t>
  </si>
  <si>
    <t>Горномарийский район</t>
  </si>
  <si>
    <t>Горнополянский</t>
  </si>
  <si>
    <t>Горноправдинский</t>
  </si>
  <si>
    <t>Горнопролейский</t>
  </si>
  <si>
    <t>Горнореченский</t>
  </si>
  <si>
    <t>Горнослинкинский</t>
  </si>
  <si>
    <t>Горностаевский</t>
  </si>
  <si>
    <t>Горносталевский</t>
  </si>
  <si>
    <t>Горноуральский</t>
  </si>
  <si>
    <t>Горно-Чуйский</t>
  </si>
  <si>
    <t>Горношумецкий</t>
  </si>
  <si>
    <t>Горнощитский</t>
  </si>
  <si>
    <t>Горные Ключи кп</t>
  </si>
  <si>
    <t>Горный</t>
  </si>
  <si>
    <t>Горный улус</t>
  </si>
  <si>
    <t>Горняк</t>
  </si>
  <si>
    <t>Горнякский</t>
  </si>
  <si>
    <t>Горняцкая</t>
  </si>
  <si>
    <t>Горняцкий</t>
  </si>
  <si>
    <t>Горняцкое</t>
  </si>
  <si>
    <t>Города, административно подчиненные г Воскресенску/</t>
  </si>
  <si>
    <t>Города, административно подчиненные г Дмитрову/</t>
  </si>
  <si>
    <t>Города, административно подчиненные г Истре/</t>
  </si>
  <si>
    <t>Города, административно подчиненные г Клин/</t>
  </si>
  <si>
    <t>Города, административно подчиненные г Ликино-Дулёво/</t>
  </si>
  <si>
    <t>Города, административно подчиненные г Наро-Фоминску/</t>
  </si>
  <si>
    <t>Города, административно подчиненные г Ногинску/</t>
  </si>
  <si>
    <t>Города, административно подчиненные г Одинцово/</t>
  </si>
  <si>
    <t>Города, административно подчиненные г Орехово-Зуево/</t>
  </si>
  <si>
    <t>Города, административно подчиненные г Сергиев Посад/</t>
  </si>
  <si>
    <t>Города Бокситогорского р-на/</t>
  </si>
  <si>
    <t>Города Волосовского р-на/</t>
  </si>
  <si>
    <t>Города Волховского р-на/</t>
  </si>
  <si>
    <t>Города Всеволожского р-на/</t>
  </si>
  <si>
    <t>Города, входящие в состав Артемовского р-на/</t>
  </si>
  <si>
    <t>Города, входящие в состав Богдановичского р-на/</t>
  </si>
  <si>
    <t>Города, входящие в состав Верхнесалдинского р-на/</t>
  </si>
  <si>
    <t>Города, входящие в состав Верхотурского р-на/</t>
  </si>
  <si>
    <t>Города, входящие в состав г Верхней Пышмы/</t>
  </si>
  <si>
    <t>Города, входящие в состав г Карпинска/</t>
  </si>
  <si>
    <t>Города, входящие в состав г Кировграда/</t>
  </si>
  <si>
    <t>Города, входящие в состав г Кушвы/</t>
  </si>
  <si>
    <t>Города, входящие в состав г Ревды/</t>
  </si>
  <si>
    <t>Города, входящие в состав Иланского р-на/</t>
  </si>
  <si>
    <t>Города, входящие в состав Кандалакшского р-на/</t>
  </si>
  <si>
    <t>Города, входящие в состав Кежемского р-на/</t>
  </si>
  <si>
    <t>Города, входящие в состав Ковдорского р-на/</t>
  </si>
  <si>
    <t>Города, входящие в состав Кольского р-на/</t>
  </si>
  <si>
    <t>Города, входящие в состав Курагинского р-на/</t>
  </si>
  <si>
    <t>Города, входящие в состав Невьянского р-на/</t>
  </si>
  <si>
    <t>Города, входящие в состав Нижнесергинского р-на/</t>
  </si>
  <si>
    <t>Города, входящие в состав Новолялинского р-на/</t>
  </si>
  <si>
    <t>Города, входящие в состав Печенгского р-на/</t>
  </si>
  <si>
    <t>Города, входящие в состав Режевского р-на/</t>
  </si>
  <si>
    <t>Города, входящие в состав Рыбинского р-на/</t>
  </si>
  <si>
    <t>Города, входящие в состав Сухоложского р-на/</t>
  </si>
  <si>
    <t>Города, входящие в состав Сысертского р-на/</t>
  </si>
  <si>
    <t>Города, входящие в состав Тавдинского р-на/</t>
  </si>
  <si>
    <t>Города, входящие в состав Таймырского Долгано-Ненецкого р-на - административно-территориальной единицы с особым статусом/</t>
  </si>
  <si>
    <t>Города, входящие в состав Талицкого р-на/</t>
  </si>
  <si>
    <t>Города, входящие в состав Туринского р-на/</t>
  </si>
  <si>
    <t>Города, входящие в состав Туруханского р-на/</t>
  </si>
  <si>
    <t>Города, входящие в состав Ужурского р-на/</t>
  </si>
  <si>
    <t>Города, входящие в состав Уярского р-на/</t>
  </si>
  <si>
    <t>Города Выборгского р-на/</t>
  </si>
  <si>
    <t>Города Гатчинского р-на/</t>
  </si>
  <si>
    <t>Города и поселки городского типа (рп) областного подчинения Московской области/</t>
  </si>
  <si>
    <t>Города Кингисеппского р-на/</t>
  </si>
  <si>
    <t>Города Киришского р-на/</t>
  </si>
  <si>
    <t>Города Кировского р-на/</t>
  </si>
  <si>
    <t>Города кожуунного подчинения Дзун-Хемчикского кожууна/</t>
  </si>
  <si>
    <t>Города кожуунного подчинения Пий-Хемского кожууна/</t>
  </si>
  <si>
    <t>Города кожуунного подчинения Улуг-Хемского кожууна/</t>
  </si>
  <si>
    <t>Города краевого значения Алтайского края/</t>
  </si>
  <si>
    <t>Города краевого значения Пермского края/</t>
  </si>
  <si>
    <t>Города краевого значения Хабаровского края/</t>
  </si>
  <si>
    <t>Города краевого подчинения Забайкальского края/</t>
  </si>
  <si>
    <t>Города краевого подчинения Камчатского края/</t>
  </si>
  <si>
    <t>Города краевого подчинения Камчатского края, находящиеся в ведении федеральных органов государственной власти и управления/</t>
  </si>
  <si>
    <t>Города краевого подчинения Краснодарского края/</t>
  </si>
  <si>
    <t>Города краевого подчинения Красноярского края/</t>
  </si>
  <si>
    <t>Города краевого подчинения Красноярского края, находящиеся в ведении федеральных органов государственной власти и управления/</t>
  </si>
  <si>
    <t>Города краевого подчинения Приморского края/</t>
  </si>
  <si>
    <t>Города краевого подчинения Приморского края, находящиеся в ведении федеральных органов государственной власти и управления/</t>
  </si>
  <si>
    <t>Города краевого подчинения Ставропольского края/</t>
  </si>
  <si>
    <t>Города Лодейнопольского р-на/</t>
  </si>
  <si>
    <t>Города Лужского р-на/</t>
  </si>
  <si>
    <t>Города, находящиеся в административном подчинении г Карачаевска/</t>
  </si>
  <si>
    <t>Города, находящиеся на территории Беломорского р-на/</t>
  </si>
  <si>
    <t>Города, находящиеся на территории Кемского р-на/</t>
  </si>
  <si>
    <t>Города, находящиеся на территории Кондопожского р-на/</t>
  </si>
  <si>
    <t>Города, находящиеся на территории Лахденпохского р-на/</t>
  </si>
  <si>
    <t>Города, находящиеся на территории Медвежьегорского р-на/</t>
  </si>
  <si>
    <t>Города, находящиеся на территории Олонецкого р-на/</t>
  </si>
  <si>
    <t>Города, находящиеся на территории Питкярантского р-на/</t>
  </si>
  <si>
    <t>Города, находящиеся на территории Пудожского р-на/</t>
  </si>
  <si>
    <t>Города, находящиеся на территории Сегежского р-на/</t>
  </si>
  <si>
    <t>Города, находящиеся на территории Суоярвского р-на/</t>
  </si>
  <si>
    <t>Города областного значения Архангельской области/</t>
  </si>
  <si>
    <t>Города областного значения Архангельской области, находящиеся в ведении федеральных органов государственной власти и управления/</t>
  </si>
  <si>
    <t>Города областного значения Астраханской области/</t>
  </si>
  <si>
    <t>Города областного значения Астраханской области, находящиеся в ведении федеральных органов государственной власти и управления/</t>
  </si>
  <si>
    <t>Города областного значения Белгородской области/</t>
  </si>
  <si>
    <t>Города областного значения Брянской области/</t>
  </si>
  <si>
    <t>Города областного значения Костромской области/</t>
  </si>
  <si>
    <t>Города областного значения Курской области/</t>
  </si>
  <si>
    <t>Города областного значения Магаданской области/</t>
  </si>
  <si>
    <t>Города областного значения Нижегородской области/</t>
  </si>
  <si>
    <t>Города областного значения Нижегородской области, находящиеся в ведении федеральных органов государственной власти и управления/</t>
  </si>
  <si>
    <t>Города областного значения Новгородской области/</t>
  </si>
  <si>
    <t>Города областного значения Орловской области/</t>
  </si>
  <si>
    <t>Города областного значения Пензенской области/</t>
  </si>
  <si>
    <t>Города областного значения Пензенской области, находящиеся в ведении федеральных органов государственной власти и управления/</t>
  </si>
  <si>
    <t>Города областного значения Рязанской области/</t>
  </si>
  <si>
    <t>Города областного значения Самарской области/</t>
  </si>
  <si>
    <t>Города областного значения Саратовской области/</t>
  </si>
  <si>
    <t>Города областного значения Тамбовской области/</t>
  </si>
  <si>
    <t>Города областного значения Ульяновской области/</t>
  </si>
  <si>
    <t>Города областного подчинения Амурской области/</t>
  </si>
  <si>
    <t>Города областного подчинения Амурской области, находящиеся в ведении федеральных органов государственной власти и управления/</t>
  </si>
  <si>
    <t>Города областного подчинения Владимирской области/</t>
  </si>
  <si>
    <t>Города областного подчинения Владимирской области, находящиеся в ведении федеральных органов государственной власти и управления/</t>
  </si>
  <si>
    <t>Города областного подчинения Волгоградской области/</t>
  </si>
  <si>
    <t>Города областного подчинения Вологодской области/</t>
  </si>
  <si>
    <t>Города областного подчинения Воронежской области/</t>
  </si>
  <si>
    <t>Города областного подчинения Еврейской автономной области/</t>
  </si>
  <si>
    <t>Города областного подчинения Ивановской области/</t>
  </si>
  <si>
    <t>Города областного подчинения Иркутской области/</t>
  </si>
  <si>
    <t>Города областного подчинения Калининградской области/</t>
  </si>
  <si>
    <t>Города областного подчинения Калужской области/</t>
  </si>
  <si>
    <t>Города областного подчинения Кемеровской области - Кузбасса/</t>
  </si>
  <si>
    <t>Города областного подчинения Курганской области/</t>
  </si>
  <si>
    <t>Города областного подчинения Ленинградской области/</t>
  </si>
  <si>
    <t>Города областного подчинения Липецкой области/</t>
  </si>
  <si>
    <t>Города областного подчинения Московской области, находящиеся в ведении федеральных органов государственной власти и управления/</t>
  </si>
  <si>
    <t>Города областного подчинения Мурманской области/</t>
  </si>
  <si>
    <t>Города областного подчинения Мурманской области, находящиеся в ведении федеральных органов государственной власти и управления/</t>
  </si>
  <si>
    <t>Города областного подчинения Новосибирской области/</t>
  </si>
  <si>
    <t>Города областного подчинения Омской области/</t>
  </si>
  <si>
    <t>Города областного подчинения Оренбургской области/</t>
  </si>
  <si>
    <t>Города областного подчинения Псковской области/</t>
  </si>
  <si>
    <t>Города областного подчинения Ростовской области/</t>
  </si>
  <si>
    <t>Города областного подчинения Саратовской области, находящиеся в ведении федеральных органов государственной власти и управления/</t>
  </si>
  <si>
    <t>Города областного подчинения Сахалинской области/</t>
  </si>
  <si>
    <t>Города областного подчинения Свердловской области/</t>
  </si>
  <si>
    <t>Города областного подчинения Свердловской области, находящиеся в ведении федеральных органов государственной власти и управления/</t>
  </si>
  <si>
    <t>Города областного подчинения Смоленской области/</t>
  </si>
  <si>
    <t>Города областного подчинения Тверской области/</t>
  </si>
  <si>
    <t>Города областного подчинения Томской области/</t>
  </si>
  <si>
    <t>Города областного подчинения Томской области, находящиеся в ведении федеральных органов государственной власти и управления/</t>
  </si>
  <si>
    <t>Города областного подчинения Тульской области/</t>
  </si>
  <si>
    <t>Города областного подчинения Тюменской области/</t>
  </si>
  <si>
    <t>Города областного подчинения Челябинской области/</t>
  </si>
  <si>
    <t>Города областного подчинения Челябинской области, находящиеся в ведении федеральных органов государственной власти и управления/</t>
  </si>
  <si>
    <t>Города областного подчинения Ярославской области/</t>
  </si>
  <si>
    <t>Города окружного значения Ненецкого автономного округа/</t>
  </si>
  <si>
    <t>Города окружного значения Ханты-Мансийского автономного округа - Югры (см. также 71 130)/</t>
  </si>
  <si>
    <t>Города окружного значения Ханты-Мансийского автономного округа - Югры (см. также 71 180)/</t>
  </si>
  <si>
    <t>Города окружного значения Чукотского автономного округа/</t>
  </si>
  <si>
    <t>Города окружного подчинения Коми Пермяцкого автономного округа/</t>
  </si>
  <si>
    <t>Города окружного подчинения Таймырского (Долгано-Ненецкого) автономного округа/</t>
  </si>
  <si>
    <t>Города окружного подчинения Ямало-Ненецкого автономного округа/</t>
  </si>
  <si>
    <t>Города Подпорожского р-на/</t>
  </si>
  <si>
    <t>Города, подчиненные Администрации г Великого Устюга/</t>
  </si>
  <si>
    <t>Города, подчиненные Администрации г Гурьевска/</t>
  </si>
  <si>
    <t>Города, подчиненные Администрации г Нижнеудинска/</t>
  </si>
  <si>
    <t>Города, подчиненные Администрации г Собинки/</t>
  </si>
  <si>
    <t>Города, подчиненные Администрации г Тайшета/</t>
  </si>
  <si>
    <t>Города, подчиненные Администрации г Черемхово/</t>
  </si>
  <si>
    <t>Города, подчиненные г Ялта/</t>
  </si>
  <si>
    <t>Города Приозерского р-на/</t>
  </si>
  <si>
    <t>Города районного значения Агрызского р-на/</t>
  </si>
  <si>
    <t>Города районного значения Ардатовского р-на/</t>
  </si>
  <si>
    <t>Города районного значения Аркадакского р-на/</t>
  </si>
  <si>
    <t>Города районного значения Арского р-на/</t>
  </si>
  <si>
    <t>Города районного значения Аткарского р-на/</t>
  </si>
  <si>
    <t>Города районного значения Ахтубинского р-на/</t>
  </si>
  <si>
    <t>Города районного значения Балаковского р-на/</t>
  </si>
  <si>
    <t>Города районного значения Балахнинского р-на/</t>
  </si>
  <si>
    <t>Города районного значения Балашовского р-на/</t>
  </si>
  <si>
    <t>Города районного значения Барышского р-на/</t>
  </si>
  <si>
    <t>Города районного значения Бахчисарайского р-на/</t>
  </si>
  <si>
    <t>Города районного значения Белинского р-на/</t>
  </si>
  <si>
    <t>Города районного значения Белогорского р-на/</t>
  </si>
  <si>
    <t>Города районного значения Богородского р-на/</t>
  </si>
  <si>
    <t>Города районного значения Болховского р-на/</t>
  </si>
  <si>
    <t>Города районного значения Валдайского р-на/</t>
  </si>
  <si>
    <t>Города районного значения Вельского р-на/</t>
  </si>
  <si>
    <t>Города районного значения Верещагинского р-на/</t>
  </si>
  <si>
    <t>Города районного значения Верхнеуслонского р-на/</t>
  </si>
  <si>
    <t>Города районного значения Ветлужского р-на/</t>
  </si>
  <si>
    <t>Города районного значения Володарского р-на/</t>
  </si>
  <si>
    <t>Города районного значения Вольского р-на/</t>
  </si>
  <si>
    <t>Города районного значения Выксунского р-на/</t>
  </si>
  <si>
    <t>Города районного значения Вяземского р-на/</t>
  </si>
  <si>
    <t>Города районного значения Горнозаводского р-на/</t>
  </si>
  <si>
    <t>Города районного значения Городецкого р-на/</t>
  </si>
  <si>
    <t>Города районного значения Городищенского р-на/</t>
  </si>
  <si>
    <t>Города районного значения Городовиковского р-на/</t>
  </si>
  <si>
    <t>Города районного значения Грайворонского р-на/</t>
  </si>
  <si>
    <t>Города районного значения Дмитриевского р-на/</t>
  </si>
  <si>
    <t>Города районного значения Дмитровского р-на/</t>
  </si>
  <si>
    <t>Города районного значения Дятьковского р-на/</t>
  </si>
  <si>
    <t>Города районного значения Ершовского р-на/</t>
  </si>
  <si>
    <t>Города районного значения Жердевского р-на/</t>
  </si>
  <si>
    <t>Города районного значения Жуковского р-на/</t>
  </si>
  <si>
    <t>Города районного значения Звениговского р-на/</t>
  </si>
  <si>
    <t>Города районного значения Злынковского р-на/</t>
  </si>
  <si>
    <t>Города районного значения Змеиногорского р-на/</t>
  </si>
  <si>
    <t>Города районного значения Ильинского р-на/</t>
  </si>
  <si>
    <t>Города районного значения Инзенского р-на/</t>
  </si>
  <si>
    <t>Города районного значения Инсарского р-на/</t>
  </si>
  <si>
    <t>Города районного значения Калининского р-на/</t>
  </si>
  <si>
    <t>Города районного значения Камбарского р-на/</t>
  </si>
  <si>
    <t>Города районного значения Каменского района/</t>
  </si>
  <si>
    <t>Города районного значения Каменского р-на/</t>
  </si>
  <si>
    <t>Города районного значения Камызякского р-на/</t>
  </si>
  <si>
    <t>Города районного значения Карачевского р-на/</t>
  </si>
  <si>
    <t>Города районного значения Каргопольского р-на/</t>
  </si>
  <si>
    <t>Города районного значения Кировского р-на/</t>
  </si>
  <si>
    <t>Города районного значения Клепиковского р-на/</t>
  </si>
  <si>
    <t>Города районного значения Княгининского р-на/</t>
  </si>
  <si>
    <t>Города районного значения Княжпогостского р-на/</t>
  </si>
  <si>
    <t>Города районного значения Кологривского р-на/</t>
  </si>
  <si>
    <t>Города районного значения Кораблинского р-на/</t>
  </si>
  <si>
    <t>Города районного значения Корочанского р-на/</t>
  </si>
  <si>
    <t>Города районного значения Котласского р-на/</t>
  </si>
  <si>
    <t>Города районного значения Красноармейского р-на/</t>
  </si>
  <si>
    <t>Города районного значения Красновишерского р-на/</t>
  </si>
  <si>
    <t>Города районного значения Красногвардейского р-на/</t>
  </si>
  <si>
    <t>Города районного значения Краснокутского р-на/</t>
  </si>
  <si>
    <t>Города районного значения Краснослободского р-на/</t>
  </si>
  <si>
    <t>Города районного значения Кстовского р-на/</t>
  </si>
  <si>
    <t>Города районного значения Кукморского р-на/</t>
  </si>
  <si>
    <t>Города районного значения Кулебакского р-на/</t>
  </si>
  <si>
    <t>Города районного значения Лаганского р-на/</t>
  </si>
  <si>
    <t>Города районного значения Лаишевского р-на/</t>
  </si>
  <si>
    <t>Города районного значения Ленинского р-на/</t>
  </si>
  <si>
    <t>Города районного значения Локтевского р-на/</t>
  </si>
  <si>
    <t>Города районного значения Лукояновского р-на/</t>
  </si>
  <si>
    <t>Города районного значения Лысковского р-на/</t>
  </si>
  <si>
    <t>Города районного значения Макарьевского р-на/</t>
  </si>
  <si>
    <t>Города районного значения Малоархангельского р-на/</t>
  </si>
  <si>
    <t>Города районного значения Маловишерского р-на/</t>
  </si>
  <si>
    <t>Города районного значения Мамадышского р-на/</t>
  </si>
  <si>
    <t>Города районного значения Марксовского р-на/</t>
  </si>
  <si>
    <t>Города районного значения Мглинского р-на/</t>
  </si>
  <si>
    <t>Города районного значения Мезенского р-на/</t>
  </si>
  <si>
    <t>Города районного значения Менделеевского р-на/</t>
  </si>
  <si>
    <t>Города районного значения Мензелинского р-на/</t>
  </si>
  <si>
    <t>Города районного значения Михайловского р-на/</t>
  </si>
  <si>
    <t>Города районного значения Навашинского р-на/</t>
  </si>
  <si>
    <t>Города районного значения Наримановского р-на/</t>
  </si>
  <si>
    <t>Города районного значения Нерюнгринского р-на/</t>
  </si>
  <si>
    <t>Города районного значения Нефтегорского р-на/</t>
  </si>
  <si>
    <t>Города районного значения Нижнеломовского р-на/</t>
  </si>
  <si>
    <t>Города районного значения Никольского р-на/</t>
  </si>
  <si>
    <t>Города районного значения Новооскольского р-на/</t>
  </si>
  <si>
    <t>Города районного значения Новосильского р-на/</t>
  </si>
  <si>
    <t>Города районного значения Новоузенского р-на/</t>
  </si>
  <si>
    <t>Города районного значения Нытвенского р-на/</t>
  </si>
  <si>
    <t>Города районного значения Няндомского р-на/</t>
  </si>
  <si>
    <t>Города районного значения Обоянского р-на/</t>
  </si>
  <si>
    <t>Города районного значения Окуловского р-на/</t>
  </si>
  <si>
    <t>Города районного значения Осинского р-на/</t>
  </si>
  <si>
    <t>Города районного значения Оханского р-на/</t>
  </si>
  <si>
    <t>Города районного значения Очерского р-на/</t>
  </si>
  <si>
    <t>Города районного значения Павловского р-на/</t>
  </si>
  <si>
    <t>Города районного значения Первомайского р-на/</t>
  </si>
  <si>
    <t>Города районного значения Перевозского р-на/</t>
  </si>
  <si>
    <t>Города районного значения Пестовского р-на/</t>
  </si>
  <si>
    <t>Города районного значения Петровского р-на/</t>
  </si>
  <si>
    <t>Города районного значения Почепского р-на/</t>
  </si>
  <si>
    <t>Города районного значения Пронского р-на/</t>
  </si>
  <si>
    <t>Города районного значения Пугачевского р-на/</t>
  </si>
  <si>
    <t>Города районного значения Ртищевского р-на/</t>
  </si>
  <si>
    <t>Города районного значения Рыбновского р-на/</t>
  </si>
  <si>
    <t>Города районного значения Рыльского р-на/</t>
  </si>
  <si>
    <t>Города районного значения Ряжского р-на/</t>
  </si>
  <si>
    <t>Города районного значения Севского р-на/</t>
  </si>
  <si>
    <t>Города районного значения Семеновского р-на/</t>
  </si>
  <si>
    <t>Города районного значения Сенгилеевского р-на/</t>
  </si>
  <si>
    <t>Города районного значения Сергачского р-на/</t>
  </si>
  <si>
    <t>Города районного значения Сердобского р-на/</t>
  </si>
  <si>
    <t>Города районного значения Солецкого р-на/</t>
  </si>
  <si>
    <t>Города районного значения Солигаличского р-на/</t>
  </si>
  <si>
    <t>Города районного значения Спасского р-на/</t>
  </si>
  <si>
    <t>Города районного значения Стародубского р-на/</t>
  </si>
  <si>
    <t>Города районного значения Суджанского р-на/</t>
  </si>
  <si>
    <t>Города районного значения Суражского р-на/</t>
  </si>
  <si>
    <t>Города районного значения Сусуманского р-на/</t>
  </si>
  <si>
    <t>Города районного значения Темниковского р-на/</t>
  </si>
  <si>
    <t>Города районного значения Тетюшского р-на/</t>
  </si>
  <si>
    <t>Города районного значения Трубчевского р-на/</t>
  </si>
  <si>
    <t>Города районного значения Унечского р-на/</t>
  </si>
  <si>
    <t>Города районного значения Уренского р-на/</t>
  </si>
  <si>
    <t>Города районного значения Усольского р-на/</t>
  </si>
  <si>
    <t>Города районного значения Усть-Вымского р-на/</t>
  </si>
  <si>
    <t>Города районного значения Усть-Джегутинского р-на/</t>
  </si>
  <si>
    <t>Города районного значения Фатежского р-на/</t>
  </si>
  <si>
    <t>Города районного значения Харабалинского р-на/</t>
  </si>
  <si>
    <t>Города районного значения Хвалынского р-на/</t>
  </si>
  <si>
    <t>Города районного значения Холмского р-на/</t>
  </si>
  <si>
    <t>Города районного значения Чердынского р-на/</t>
  </si>
  <si>
    <t>Города районного значения Чернушинского р-на/</t>
  </si>
  <si>
    <t>Города районного значения Чкаловского р-на/</t>
  </si>
  <si>
    <t>Города районного значения Чудовского р-на/</t>
  </si>
  <si>
    <t>Города районного значения Чухломского р-на/</t>
  </si>
  <si>
    <t>Города районного значения Шахунского р-на/</t>
  </si>
  <si>
    <t>Города районного значения Шацкого р-на/</t>
  </si>
  <si>
    <t>Города районного значения Шенкурского р-на/</t>
  </si>
  <si>
    <t>Города районного значения Энгельсского р-на/</t>
  </si>
  <si>
    <t>Города районного значения Яковлевского р-на/</t>
  </si>
  <si>
    <t>Города районного подчинения Абинского р-на/</t>
  </si>
  <si>
    <t>Города районного подчинения Аксайского р-на/</t>
  </si>
  <si>
    <t>Города районного подчинения Алагирского р-на/</t>
  </si>
  <si>
    <t>Города районного подчинения Александровского р-на/</t>
  </si>
  <si>
    <t>Города районного подчинения Александровск-Сахалинского р-на/</t>
  </si>
  <si>
    <t>Города районного подчинения Алексинского р-на/</t>
  </si>
  <si>
    <t>Города районного подчинения Ангарского р-на/</t>
  </si>
  <si>
    <t>Города районного подчинения Андреапольского р-на/</t>
  </si>
  <si>
    <t>Города районного подчинения Анивского р-на/</t>
  </si>
  <si>
    <t>Города районного подчинения Апшеронского р-на/</t>
  </si>
  <si>
    <t>Города районного подчинения Ардонского р-на/</t>
  </si>
  <si>
    <t>Города районного подчинения Асиновского р-на/</t>
  </si>
  <si>
    <t>Города районного подчинения Ашинского р-на/</t>
  </si>
  <si>
    <t>Города районного подчинения Бабаевского р-на/</t>
  </si>
  <si>
    <t>Города районного подчинения Багратионовского р-на/</t>
  </si>
  <si>
    <t>Города районного подчинения Балашихинского р-на/</t>
  </si>
  <si>
    <t>Города районного подчинения Балейского р-на/</t>
  </si>
  <si>
    <t>Города районного подчинения Белевского р-на/</t>
  </si>
  <si>
    <t>Города районного подчинения Белозерского р-на/</t>
  </si>
  <si>
    <t>Города районного подчинения Белокалитвинского р-на/</t>
  </si>
  <si>
    <t>Города районного подчинения Белохолуницкого р-на/</t>
  </si>
  <si>
    <t>Города районного подчинения Бельского р-на/</t>
  </si>
  <si>
    <t>Города районного подчинения Билибинского р-на/</t>
  </si>
  <si>
    <t>Города районного подчинения Благодарненского р-на/</t>
  </si>
  <si>
    <t>Города районного подчинения Бобровского р-на/</t>
  </si>
  <si>
    <t>Города районного подчинения Богородицкого р-на/</t>
  </si>
  <si>
    <t>Города районного подчинения Богучарского р-на/</t>
  </si>
  <si>
    <t>Города районного подчинения Бодайбинского р-на/</t>
  </si>
  <si>
    <t>Города районного подчинения Болотнинского р-на/</t>
  </si>
  <si>
    <t>Города районного подчинения Борзинского р-на/</t>
  </si>
  <si>
    <t>Города районного подчинения Боровского р-на/</t>
  </si>
  <si>
    <t>Города районного подчинения Борского р-на/</t>
  </si>
  <si>
    <t>Города районного подчинения Братского р-на/</t>
  </si>
  <si>
    <t>Города районного подчинения Бутурлиновского р-на/</t>
  </si>
  <si>
    <t>Города районного подчинения Велижского р-на/</t>
  </si>
  <si>
    <t>Города районного подчинения Веневского р-на/</t>
  </si>
  <si>
    <t>Города районного подчинения Верхнекамского р-на/</t>
  </si>
  <si>
    <t>Города районного подчинения Верхнеуральского р-на/</t>
  </si>
  <si>
    <t>Города районного подчинения Весьегонского р-на/</t>
  </si>
  <si>
    <t>Города районного подчинения Волоколамского р-на/</t>
  </si>
  <si>
    <t>Города районного подчинения Воскресенского р-на/</t>
  </si>
  <si>
    <t>Города районного подчинения Вытегорского р-на/</t>
  </si>
  <si>
    <t>Города районного подчинения Вяземского р-на/</t>
  </si>
  <si>
    <t>Города районного подчинения Вязниковского р-на/</t>
  </si>
  <si>
    <t>Города районного подчинения Вятскополянского р-на/</t>
  </si>
  <si>
    <t>Города районного подчинения Гаврилово-Посадского р-на/</t>
  </si>
  <si>
    <t>Города районного подчинения Гаврилов-Ямского р-на/</t>
  </si>
  <si>
    <t>Города районного подчинения Гагаринского р-на/</t>
  </si>
  <si>
    <t>Города районного подчинения Гвардейского р-на/</t>
  </si>
  <si>
    <t>Города районного подчинения Гдовского р-на/</t>
  </si>
  <si>
    <t>Города районного подчинения Гороховецкого р-на/</t>
  </si>
  <si>
    <t>Города районного подчинения Грязинского р-на/</t>
  </si>
  <si>
    <t>Города районного подчинения Грязовецкого р-на/</t>
  </si>
  <si>
    <t>Города районного подчинения Гулькевичского р-на/</t>
  </si>
  <si>
    <t>Города районного подчинения Гурьевского р-на/</t>
  </si>
  <si>
    <t>Города районного подчинения Гусевского р-на/</t>
  </si>
  <si>
    <t>Города районного подчинения Гусь-Хрустального р-на/</t>
  </si>
  <si>
    <t>Города районного подчинения Далматовского р-на/</t>
  </si>
  <si>
    <t>Города районного подчинения Даниловского р-на/</t>
  </si>
  <si>
    <t>Города районного подчинения Данковского р-на/</t>
  </si>
  <si>
    <t>Города районного подчинения Демидовского р-на/</t>
  </si>
  <si>
    <t>Города районного подчинения Дзержинского р-на/</t>
  </si>
  <si>
    <t>Города районного подчинения Дигорского р-на/</t>
  </si>
  <si>
    <t>Города районного подчинения Дмитровского р-на/</t>
  </si>
  <si>
    <t>Города районного подчинения Дновского р-на/</t>
  </si>
  <si>
    <t>Города районного подчинения Долинского р-на/</t>
  </si>
  <si>
    <t>Города районного подчинения Домодедовского р-на/</t>
  </si>
  <si>
    <t>Города районного подчинения Дорогобужского р-на/</t>
  </si>
  <si>
    <t>Города районного подчинения Дубовского р-на/</t>
  </si>
  <si>
    <t>Города районного подчинения Духовщинского р-на/</t>
  </si>
  <si>
    <t>Города районного подчинения Егорьевского р-на/</t>
  </si>
  <si>
    <t>Города районного подчинения Ельнинского р-на/</t>
  </si>
  <si>
    <t>Города районного подчинения Ефремовского р-на/</t>
  </si>
  <si>
    <t>Города районного подчинения Жиздринского р-на/</t>
  </si>
  <si>
    <t>Города районного подчинения Жирновского р-на/</t>
  </si>
  <si>
    <t>Города районного подчинения Жуковского р-на/</t>
  </si>
  <si>
    <t>Города районного подчинения Завитинского р-на/</t>
  </si>
  <si>
    <t>Города районного подчинения Заволжского р-на/</t>
  </si>
  <si>
    <t>Города районного подчинения Задонского р-на/</t>
  </si>
  <si>
    <t>Города районного подчинения Закаменского р-на/</t>
  </si>
  <si>
    <t>Города районного подчинения Западнодвинского р-на/</t>
  </si>
  <si>
    <t>Города районного подчинения Зарайского р-на/</t>
  </si>
  <si>
    <t>Города районного подчинения Зеленоградского р-на/</t>
  </si>
  <si>
    <t>Города районного подчинения Зерноградского р-на/</t>
  </si>
  <si>
    <t>Города районного подчинения Зубцовского р-на/</t>
  </si>
  <si>
    <t>Города районного подчинения Зуевского р-на/</t>
  </si>
  <si>
    <t>Города районного подчинения Ивановского р-на/</t>
  </si>
  <si>
    <t>Города районного подчинения Изобильненского р-на/</t>
  </si>
  <si>
    <t>Города районного подчинения Ипатовского р-на/</t>
  </si>
  <si>
    <t>Города районного подчинения Истринского р-на/</t>
  </si>
  <si>
    <t>Города районного подчинения Кабанского р-на/</t>
  </si>
  <si>
    <t>Города районного подчинения Калачевского р-на/</t>
  </si>
  <si>
    <t>Города районного подчинения Калачеевского р-на/</t>
  </si>
  <si>
    <t>Города районного подчинения Калязинского р-на/</t>
  </si>
  <si>
    <t>Города районного подчинения Камешковского р-на/</t>
  </si>
  <si>
    <t>Города районного подчинения Камышинского р-на/</t>
  </si>
  <si>
    <t>Города районного подчинения Карасукского р-на/</t>
  </si>
  <si>
    <t>Города районного подчинения Каргатского р-на/</t>
  </si>
  <si>
    <t>Города районного подчинения Катав-Ивановского р-на/</t>
  </si>
  <si>
    <t>Города районного подчинения Катайского р-на/</t>
  </si>
  <si>
    <t>Города районного подчинения Каширского р-на/</t>
  </si>
  <si>
    <t>Города районного подчинения Кимовского р-на/</t>
  </si>
  <si>
    <t>Города районного подчинения Кинешемского р-на/</t>
  </si>
  <si>
    <t>Города районного подчинения Киреевского р-на/</t>
  </si>
  <si>
    <t>Города районного подчинения Киренского р-на/</t>
  </si>
  <si>
    <t>Города районного подчинения Киржачского р-на/</t>
  </si>
  <si>
    <t>Города районного подчинения Кирилловского р-на/</t>
  </si>
  <si>
    <t>Города районного подчинения Кировского р-на/</t>
  </si>
  <si>
    <t>Города районного подчинения Клинского р-на/</t>
  </si>
  <si>
    <t>Города районного подчинения Козельского р-на/</t>
  </si>
  <si>
    <t>Города районного подчинения Козловского р-на/</t>
  </si>
  <si>
    <t>Города районного подчинения Колпашевского р-на/</t>
  </si>
  <si>
    <t>Города районного подчинения Кольчугинского р-на/</t>
  </si>
  <si>
    <t>Города районного подчинения Комсомольского р-на/</t>
  </si>
  <si>
    <t>Города районного подчинения Константиновского р-на/</t>
  </si>
  <si>
    <t>Города районного подчинения Кореновского р-на/</t>
  </si>
  <si>
    <t>Города районного подчинения Корсаковского р-на/</t>
  </si>
  <si>
    <t>Города районного подчинения Котельниковского р-на/</t>
  </si>
  <si>
    <t>Города районного подчинения Котовского р-на/</t>
  </si>
  <si>
    <t>Города районного подчинения Красногорского р-на/</t>
  </si>
  <si>
    <t>Города районного подчинения Краснознаменского р-на/</t>
  </si>
  <si>
    <t>Города районного подчинения Краснокаменского р-на/</t>
  </si>
  <si>
    <t>Города районного подчинения Красносулинского р-на/</t>
  </si>
  <si>
    <t>Города районного подчинения Краснохолмского р-на/</t>
  </si>
  <si>
    <t>Города районного подчинения Кувшиновского р-на/</t>
  </si>
  <si>
    <t>Города районного подчинения Купинского р-на/</t>
  </si>
  <si>
    <t>Города районного подчинения Курганинского р-на/</t>
  </si>
  <si>
    <t>Города районного подчинения Курильского р-на/</t>
  </si>
  <si>
    <t>Города районного подчинения Куртамышского р-на/</t>
  </si>
  <si>
    <t>Города районного подчинения Кусинского р-на/</t>
  </si>
  <si>
    <t>Города районного подчинения Кяхтинского р-на/</t>
  </si>
  <si>
    <t>Города районного подчинения Лебедянского р-на/</t>
  </si>
  <si>
    <t>Города районного подчинения Ленинского р-на/</t>
  </si>
  <si>
    <t>Города районного подчинения Лискинского р-на/</t>
  </si>
  <si>
    <t>Города районного подчинения Лихославльского р-на/</t>
  </si>
  <si>
    <t>Города районного подчинения Лузского р-на/</t>
  </si>
  <si>
    <t>Города районного подчинения Луховицкого р-на/</t>
  </si>
  <si>
    <t>Города районного подчинения Люберецкого р-на/</t>
  </si>
  <si>
    <t>Города районного подчинения Любимского р-на/</t>
  </si>
  <si>
    <t>Города районного подчинения Людиновского р-на/</t>
  </si>
  <si>
    <t>Города районного подчинения Майского р-на/</t>
  </si>
  <si>
    <t>Города районного подчинения Макаровского р-на/</t>
  </si>
  <si>
    <t>Города районного подчинения Макушинского р-на/</t>
  </si>
  <si>
    <t>Города районного подчинения Малмыжского р-на/</t>
  </si>
  <si>
    <t>Города районного подчинения Малоярославецкого р-на/</t>
  </si>
  <si>
    <t>Города районного подчинения Мариинско-Посадского р-на/</t>
  </si>
  <si>
    <t>Города районного подчинения Медынского р-на/</t>
  </si>
  <si>
    <t>Города районного подчинения Меленковского р-на/</t>
  </si>
  <si>
    <t>Города районного подчинения Мещовского р-на/</t>
  </si>
  <si>
    <t>Города районного подчинения Миллеровского р-на/</t>
  </si>
  <si>
    <t>Города районного подчинения Могочинского р-на/</t>
  </si>
  <si>
    <t>Города районного подчинения Можайского р-на/</t>
  </si>
  <si>
    <t>Города районного подчинения Моздокского р-на/</t>
  </si>
  <si>
    <t>Города районного подчинения Морозовского р-на/</t>
  </si>
  <si>
    <t>Города районного подчинения Мосальского р-на/</t>
  </si>
  <si>
    <t>Города районного подчинения Мурашинского р-на/</t>
  </si>
  <si>
    <t>Города районного подчинения Мытищинского р-на/</t>
  </si>
  <si>
    <t>Города районного подчинения Мышкинского р-на/</t>
  </si>
  <si>
    <t>Города районного подчинения Наро-Фоминского р-на/</t>
  </si>
  <si>
    <t>Города районного подчинения Невельского р-на/</t>
  </si>
  <si>
    <t>Города районного подчинения Неманского р-на/</t>
  </si>
  <si>
    <t>Города районного подчинения Нерчинского р-на/</t>
  </si>
  <si>
    <t>Города районного подчинения Нестеровского р-на/</t>
  </si>
  <si>
    <t>Города районного подчинения Нефтекумского р-на/</t>
  </si>
  <si>
    <t>Города районного подчинения Нижнеилимского р-на/</t>
  </si>
  <si>
    <t>Города районного подчинения Нижнеудинского р-на/</t>
  </si>
  <si>
    <t>Города районного подчинения Николаевского р-на/</t>
  </si>
  <si>
    <t>Города районного подчинения Никольского р-на/</t>
  </si>
  <si>
    <t>Города районного подчинения Новоалександровского р-на/</t>
  </si>
  <si>
    <t>Города районного подчинения Новоаннинского р-на/</t>
  </si>
  <si>
    <t>Города районного подчинения Новокубанского р-на/</t>
  </si>
  <si>
    <t>Города районного подчинения Новомосковского р-на/</t>
  </si>
  <si>
    <t>Города районного подчинения Новоржевского р-на/</t>
  </si>
  <si>
    <t>Города районного подчинения Новосокольнического р-на/</t>
  </si>
  <si>
    <t>Города районного подчинения Новохоперского р-на/</t>
  </si>
  <si>
    <t>Города районного подчинения Ногинского р-на/</t>
  </si>
  <si>
    <t>Города районного подчинения Нолинского р-на/</t>
  </si>
  <si>
    <t>Города районного подчинения Нязепетровского р-на/</t>
  </si>
  <si>
    <t>Города районного подчинения Облученского р-на/</t>
  </si>
  <si>
    <t>Города районного подчинения Одинцовского р-на/</t>
  </si>
  <si>
    <t>Города районного подчинения Озерского р-на/</t>
  </si>
  <si>
    <t>Города районного подчинения Омутнинского р-на/</t>
  </si>
  <si>
    <t>Города районного подчинения Опочецкого р-на/</t>
  </si>
  <si>
    <t>Города районного подчинения Орехово-Зуевского р-на/</t>
  </si>
  <si>
    <t>Города районного подчинения Орловского р-на/</t>
  </si>
  <si>
    <t>Города районного подчинения Островского р-на/</t>
  </si>
  <si>
    <t>Города районного подчинения Острогожского р-на/</t>
  </si>
  <si>
    <t>Города районного подчинения Охинского р-на/</t>
  </si>
  <si>
    <t>Города районного подчинения Павлово-Посадского р-на/</t>
  </si>
  <si>
    <t>Города районного подчинения Павловского р-на/</t>
  </si>
  <si>
    <t>Города районного подчинения Палласовского р-на/</t>
  </si>
  <si>
    <t>Города районного подчинения Петровск-Забайкальского р-на/</t>
  </si>
  <si>
    <t>Города районного подчинения Петровского р-на/</t>
  </si>
  <si>
    <t>Города районного подчинения Петуховского р-на/</t>
  </si>
  <si>
    <t>Города районного подчинения Петушинского р-на/</t>
  </si>
  <si>
    <t>Города районного подчинения Печорского р-на/</t>
  </si>
  <si>
    <t>Города районного подчинения Плавского р-на/</t>
  </si>
  <si>
    <t>Города районного подчинения Поворинского р-на/</t>
  </si>
  <si>
    <t>Города районного подчинения Полесского р-на/</t>
  </si>
  <si>
    <t>Города районного подчинения Поронайского р-на/</t>
  </si>
  <si>
    <t>Города районного подчинения Порховского р-на/</t>
  </si>
  <si>
    <t>Города районного подчинения Починковского р-на/</t>
  </si>
  <si>
    <t>Города районного подчинения Пошехонского р-на/</t>
  </si>
  <si>
    <t>Города районного подчинения Правдинского р-на/</t>
  </si>
  <si>
    <t>Города районного подчинения Правобережного р-на/</t>
  </si>
  <si>
    <t>Города районного подчинения Приволжского р-на/</t>
  </si>
  <si>
    <t>Города районного подчинения Приморско-Ахтарского р-на/</t>
  </si>
  <si>
    <t>Города районного подчинения Пролетарского р-на/</t>
  </si>
  <si>
    <t>Города районного подчинения Пуровского р-на/</t>
  </si>
  <si>
    <t>Города районного подчинения Пустошкинского р-на/</t>
  </si>
  <si>
    <t>Города районного подчинения Пучежского р-на/</t>
  </si>
  <si>
    <t>Города районного подчинения Пушкинского р-на/</t>
  </si>
  <si>
    <t>Города районного подчинения Пыталовского р-на/</t>
  </si>
  <si>
    <t>Города районного подчинения Раменского р-на/</t>
  </si>
  <si>
    <t>Города районного подчинения Родниковского р-на/</t>
  </si>
  <si>
    <t>Города районного подчинения Рославльского р-на/</t>
  </si>
  <si>
    <t>Города районного подчинения Россошанского р-на/</t>
  </si>
  <si>
    <t>Города районного подчинения Руднянского р-на/</t>
  </si>
  <si>
    <t>Города районного подчинения Рузского р-на/</t>
  </si>
  <si>
    <t>Города районного подчинения Сальского р-на/</t>
  </si>
  <si>
    <t>Города районного подчинения Саткинского р-на/</t>
  </si>
  <si>
    <t>Города районного подчинения Сафоновского р-на/</t>
  </si>
  <si>
    <t>Города районного подчинения Себежского р-на/</t>
  </si>
  <si>
    <t>Города районного подчинения Северо-Курильского р-на/</t>
  </si>
  <si>
    <t>Города районного подчинения Селенгинского р-на/</t>
  </si>
  <si>
    <t>Города районного подчинения Семикаракорского р-на/</t>
  </si>
  <si>
    <t>Города районного подчинения Семилукского р-на/</t>
  </si>
  <si>
    <t>Города районного подчинения Серафимовичского р-на/</t>
  </si>
  <si>
    <t>Города районного подчинения Сергиево-Посадского р-на/</t>
  </si>
  <si>
    <t>Города районного подчинения Сковородинского р-на/</t>
  </si>
  <si>
    <t>Города районного подчинения Славского р-на/</t>
  </si>
  <si>
    <t>Города районного подчинения Слюдянского р-на/</t>
  </si>
  <si>
    <t>Города районного подчинения Собинского р-на/</t>
  </si>
  <si>
    <t>Города районного подчинения Советского р-на/</t>
  </si>
  <si>
    <t>Города районного подчинения Сокольского р-на/</t>
  </si>
  <si>
    <t>Города районного подчинения Солнечногорского р-на/</t>
  </si>
  <si>
    <t>Города районного подчинения Спас-Деменского р-на/</t>
  </si>
  <si>
    <t>Города районного подчинения Среднеахтубинского р-на/</t>
  </si>
  <si>
    <t>Города районного подчинения Сретенского р-на/</t>
  </si>
  <si>
    <t>Города районного подчинения Старицкого р-на/</t>
  </si>
  <si>
    <t>Города районного подчинения Ступинского р-на/</t>
  </si>
  <si>
    <t>Города районного подчинения Суворовского р-на/</t>
  </si>
  <si>
    <t>Города районного подчинения Судогодского р-на/</t>
  </si>
  <si>
    <t>Города районного подчинения Суздальского р-на/</t>
  </si>
  <si>
    <t>Города районного подчинения Сургутского р-на/</t>
  </si>
  <si>
    <t>Города районного подчинения Суровикинского р-на/</t>
  </si>
  <si>
    <t>Города районного подчинения Сухиничского р-на/</t>
  </si>
  <si>
    <t>Города районного подчинения Сычевского р-на/</t>
  </si>
  <si>
    <t>Города районного подчинения Тайшетского р-на/</t>
  </si>
  <si>
    <t>Города районного подчинения Талдомского р-на/</t>
  </si>
  <si>
    <t>Города районного подчинения Тарусского р-на/</t>
  </si>
  <si>
    <t>Города районного подчинения Темрюкского р-на/</t>
  </si>
  <si>
    <t>Города районного подчинения Терского р-на/</t>
  </si>
  <si>
    <t>Города районного подчинения Тимашевского р-на/</t>
  </si>
  <si>
    <t>Города районного подчинения Тогучинского р-на/</t>
  </si>
  <si>
    <t>Города районного подчинения Томаринского р-на/</t>
  </si>
  <si>
    <t>Города районного подчинения Торопецкого р-на/</t>
  </si>
  <si>
    <t>Города районного подчинения Тотемского р-на/</t>
  </si>
  <si>
    <t>Города районного подчинения Углегорского р-на/</t>
  </si>
  <si>
    <t>Города районного подчинения Узловского р-на/</t>
  </si>
  <si>
    <t>Города районного подчинения Урванского р-на/</t>
  </si>
  <si>
    <t>Города районного подчинения Уржумского р-на/</t>
  </si>
  <si>
    <t>Города районного подчинения Усманского р-на/</t>
  </si>
  <si>
    <t>Города районного подчинения Усть-Кутского р-на/</t>
  </si>
  <si>
    <t>Города районного подчинения Усть-Лабинского р-на/</t>
  </si>
  <si>
    <t>Города районного подчинения Устюженского р-на/</t>
  </si>
  <si>
    <t>Города районного подчинения Харовского р-на/</t>
  </si>
  <si>
    <t>Города районного подчинения Хилокского р-на/</t>
  </si>
  <si>
    <t>Города районного подчинения Холмского р-на/</t>
  </si>
  <si>
    <t>Города районного подчинения Цивильского р-на/</t>
  </si>
  <si>
    <t>Города районного подчинения Цимлянского р-на/</t>
  </si>
  <si>
    <t>Города районного подчинения Чаплыгинского р-на/</t>
  </si>
  <si>
    <t>Города районного подчинения Чаунского р-на/</t>
  </si>
  <si>
    <t>Города районного подчинения Чегемского р-на/</t>
  </si>
  <si>
    <t>Города районного подчинения Черепановского р-на/</t>
  </si>
  <si>
    <t>Города районного подчинения Черняховского р-на/</t>
  </si>
  <si>
    <t>Города районного подчинения Чеховского р-на/</t>
  </si>
  <si>
    <t>Города районного подчинения Чулымского р-на/</t>
  </si>
  <si>
    <t>Города районного подчинения Шатурского р-на/</t>
  </si>
  <si>
    <t>Города районного подчинения Шелеховского р-на/</t>
  </si>
  <si>
    <t>Города районного подчинения Шилкинского р-на/</t>
  </si>
  <si>
    <t>Города районного подчинения Шпаковского р-на/</t>
  </si>
  <si>
    <t>Города районного подчинения Шумихинского р-на/</t>
  </si>
  <si>
    <t>Города районного подчинения Щекинского р-на/</t>
  </si>
  <si>
    <t>Города районного подчинения Щелковского р-на/</t>
  </si>
  <si>
    <t>Города районного подчинения Щучанского р-на/</t>
  </si>
  <si>
    <t>Города районного подчинения Эльбрусского р-на/</t>
  </si>
  <si>
    <t>Города районного подчинения Эртильского р-на/</t>
  </si>
  <si>
    <t>Города районного подчинения Южского р-на/</t>
  </si>
  <si>
    <t>Города районного подчинения Юрьевецкого р-на/</t>
  </si>
  <si>
    <t>Города районного подчинения Юрьев-Польского р-на/</t>
  </si>
  <si>
    <t>Города районного подчинения Юхновского р-на/</t>
  </si>
  <si>
    <t>Города районного подчинения Ядринского р-на/</t>
  </si>
  <si>
    <t>Города районного подчинения Яранского р-на/</t>
  </si>
  <si>
    <t>Города районного подчинения Ярцевского р-на/</t>
  </si>
  <si>
    <t>Города районного подчинения Ясногорского р-на/</t>
  </si>
  <si>
    <t>Города республиканского значения Карачаево-Черкесской Республики/</t>
  </si>
  <si>
    <t>Города республиканского значения Республики Адыгея/</t>
  </si>
  <si>
    <t>Города республиканского значения Республики Башкортостан/</t>
  </si>
  <si>
    <t>Города республиканского значения Республики Башкортостан, находящиеся в ведении федеральных органов государственной власти и управления/</t>
  </si>
  <si>
    <t>Города республиканского значения Республики Бурятия/</t>
  </si>
  <si>
    <t>Города республиканского значения Республики Калмыкия/</t>
  </si>
  <si>
    <t>Города республиканского значения Республики Карелия/</t>
  </si>
  <si>
    <t>Города республиканского значения Республики Коми/</t>
  </si>
  <si>
    <t>Города республиканского значения Республики Крым/</t>
  </si>
  <si>
    <t>Города республиканского значения Республики Марий Эл/</t>
  </si>
  <si>
    <t>Города республиканского значения Республики Мордовия/</t>
  </si>
  <si>
    <t>Города республиканского значения Республики Татарстан/</t>
  </si>
  <si>
    <t>Города республиканского значения Удмуртской Республики/</t>
  </si>
  <si>
    <t>Города республиканского подчинения Кабардино-Балкарской Республики/</t>
  </si>
  <si>
    <t>Города республиканского подчинения Республики Алтай/</t>
  </si>
  <si>
    <t>Города республиканского подчинения Республики Дагестан/</t>
  </si>
  <si>
    <t>Города республиканского подчинения Республики Ингушетии/</t>
  </si>
  <si>
    <t>Города республиканского подчинения Республики Саха/</t>
  </si>
  <si>
    <t>Города республиканского подчинения Республики Северная Осетия-Алания/</t>
  </si>
  <si>
    <t>Города республиканского подчинения Республики Тыва/</t>
  </si>
  <si>
    <t>Города республиканского подчинения Республики Хакасия/</t>
  </si>
  <si>
    <t>Города республиканского подчинения Чувашской Республики/</t>
  </si>
  <si>
    <t>Города Сланцевского р-на/</t>
  </si>
  <si>
    <t>Города Тихвинского р-на/</t>
  </si>
  <si>
    <t>Города Тосненского р-на/</t>
  </si>
  <si>
    <t>Города улусного значения Алданского улуса/</t>
  </si>
  <si>
    <t>Города улусного значения Верхоянского улуса/</t>
  </si>
  <si>
    <t>Города улусного значения Вилюйского улуса/</t>
  </si>
  <si>
    <t>Города улусного значения Ленского улуса/</t>
  </si>
  <si>
    <t>Города улусного значения Мирнинского улуса/</t>
  </si>
  <si>
    <t>Города улусного значения Олекминского улуса/</t>
  </si>
  <si>
    <t>Города улусного значения Среднеколымского улуса/</t>
  </si>
  <si>
    <t>Города, являющиеся административно-территориальными единицами Кировской области/</t>
  </si>
  <si>
    <t>Городенский</t>
  </si>
  <si>
    <t>Городец</t>
  </si>
  <si>
    <t>Городецкий</t>
  </si>
  <si>
    <t>Городецкий район</t>
  </si>
  <si>
    <t>Городище</t>
  </si>
  <si>
    <t>Городищенская</t>
  </si>
  <si>
    <t>Городищенский</t>
  </si>
  <si>
    <t>Городищенский район</t>
  </si>
  <si>
    <t>Городищи</t>
  </si>
  <si>
    <t>Городищинский</t>
  </si>
  <si>
    <t>Город Москва столица Российской Федерации город федерального значения</t>
  </si>
  <si>
    <t>Городновский</t>
  </si>
  <si>
    <t>Городнянский</t>
  </si>
  <si>
    <t>Городовиковск</t>
  </si>
  <si>
    <t>Городовиковский район</t>
  </si>
  <si>
    <t>Городок</t>
  </si>
  <si>
    <t>Городокский</t>
  </si>
  <si>
    <t>Город Санкт-Петербург город федерального значения</t>
  </si>
  <si>
    <t>Санкт-Петербург</t>
  </si>
  <si>
    <t>Город федерального значения Севастополь</t>
  </si>
  <si>
    <t>Горожанская</t>
  </si>
  <si>
    <t>Горожанский</t>
  </si>
  <si>
    <t>Гороховец</t>
  </si>
  <si>
    <t>Гороховецкий район</t>
  </si>
  <si>
    <t>Гороховская</t>
  </si>
  <si>
    <t>Гороховский</t>
  </si>
  <si>
    <t>Горская</t>
  </si>
  <si>
    <t>Горский</t>
  </si>
  <si>
    <t>Горскинская</t>
  </si>
  <si>
    <t>Горское</t>
  </si>
  <si>
    <t>Горхонский</t>
  </si>
  <si>
    <t>Горчухинское</t>
  </si>
  <si>
    <t>Горшеченский район</t>
  </si>
  <si>
    <t>Горшечное</t>
  </si>
  <si>
    <t>Горькобалковский</t>
  </si>
  <si>
    <t>Горько-Балковский</t>
  </si>
  <si>
    <t>Горьковский</t>
  </si>
  <si>
    <t>Горьковский район</t>
  </si>
  <si>
    <t>Горьковское</t>
  </si>
  <si>
    <t>Горькореченский</t>
  </si>
  <si>
    <t>Горюшинский</t>
  </si>
  <si>
    <t>Горяиновский</t>
  </si>
  <si>
    <t>Горяйновский</t>
  </si>
  <si>
    <t>Горячеводский</t>
  </si>
  <si>
    <t>Горячевский</t>
  </si>
  <si>
    <t>Горячегорск</t>
  </si>
  <si>
    <t>Горячий Ключ</t>
  </si>
  <si>
    <t>Гостагаевский</t>
  </si>
  <si>
    <t>Госталинский</t>
  </si>
  <si>
    <t>Гостеприимный</t>
  </si>
  <si>
    <t>Гостецкий</t>
  </si>
  <si>
    <t>Гостилицкая</t>
  </si>
  <si>
    <t>Гостиловский</t>
  </si>
  <si>
    <t>Гостицкая</t>
  </si>
  <si>
    <t>Гостищевский</t>
  </si>
  <si>
    <t>Гостовский</t>
  </si>
  <si>
    <t>Гостомльский</t>
  </si>
  <si>
    <t>Гостомлянский</t>
  </si>
  <si>
    <t>Готовской</t>
  </si>
  <si>
    <t>Готопутовский</t>
  </si>
  <si>
    <t>Гофицкий</t>
  </si>
  <si>
    <t>Гоцатлинский</t>
  </si>
  <si>
    <t>Гочадинский</t>
  </si>
  <si>
    <t>Гочитский</t>
  </si>
  <si>
    <t>Гочобский</t>
  </si>
  <si>
    <t>Грабовский</t>
  </si>
  <si>
    <t>Грабцевский</t>
  </si>
  <si>
    <t>Градоуметский</t>
  </si>
  <si>
    <t>Гражданка</t>
  </si>
  <si>
    <t>Граждановский</t>
  </si>
  <si>
    <t>Гражданский</t>
  </si>
  <si>
    <t>Гражданцевский</t>
  </si>
  <si>
    <t>Граинская</t>
  </si>
  <si>
    <t>Грайворон</t>
  </si>
  <si>
    <t>Грайворонский район</t>
  </si>
  <si>
    <t>Грамотеино</t>
  </si>
  <si>
    <t>Гранитный</t>
  </si>
  <si>
    <t>Граничный</t>
  </si>
  <si>
    <t>Грано-Маяковский</t>
  </si>
  <si>
    <t>Графовский</t>
  </si>
  <si>
    <t>Граховский</t>
  </si>
  <si>
    <t>Граховский район</t>
  </si>
  <si>
    <t>Грачево-Кустовский</t>
  </si>
  <si>
    <t>Грачевский</t>
  </si>
  <si>
    <t>Грачевский район</t>
  </si>
  <si>
    <t>Грачевское</t>
  </si>
  <si>
    <t>Грачёвский</t>
  </si>
  <si>
    <t>Грачёвский район</t>
  </si>
  <si>
    <t>Гребневский</t>
  </si>
  <si>
    <t>Гребовский</t>
  </si>
  <si>
    <t>Грековский</t>
  </si>
  <si>
    <t>Гремученский</t>
  </si>
  <si>
    <t>Гремячево</t>
  </si>
  <si>
    <t>Гремячевский</t>
  </si>
  <si>
    <t>Гремяченский</t>
  </si>
  <si>
    <t>Гремячинск</t>
  </si>
  <si>
    <t>Гремячинский</t>
  </si>
  <si>
    <t>Гремячковский</t>
  </si>
  <si>
    <t>Греховский</t>
  </si>
  <si>
    <t>Греческий</t>
  </si>
  <si>
    <t>Грибановский</t>
  </si>
  <si>
    <t>Грибановский район</t>
  </si>
  <si>
    <t>Грибовский</t>
  </si>
  <si>
    <t>Грибоедовская</t>
  </si>
  <si>
    <t>Грибошинский</t>
  </si>
  <si>
    <t>Грибский</t>
  </si>
  <si>
    <t>Гривенский</t>
  </si>
  <si>
    <t>Григорковский</t>
  </si>
  <si>
    <t>Григоровский</t>
  </si>
  <si>
    <t>Григоровское</t>
  </si>
  <si>
    <t>Григорополисский</t>
  </si>
  <si>
    <t>Григорцевское</t>
  </si>
  <si>
    <t>Григорьевская</t>
  </si>
  <si>
    <t>Григорьевский</t>
  </si>
  <si>
    <t>Гридасовский</t>
  </si>
  <si>
    <t>Гридинская</t>
  </si>
  <si>
    <t>Гридинский</t>
  </si>
  <si>
    <t>Гридинское</t>
  </si>
  <si>
    <t>Гриневский</t>
  </si>
  <si>
    <t>Грицовский</t>
  </si>
  <si>
    <t>Гришевский</t>
  </si>
  <si>
    <t>Гришенский</t>
  </si>
  <si>
    <t>Гришинослободской</t>
  </si>
  <si>
    <t>Гришинский</t>
  </si>
  <si>
    <t>Гришковский</t>
  </si>
  <si>
    <t>Гродековский</t>
  </si>
  <si>
    <t>Громадский</t>
  </si>
  <si>
    <t>Громковский</t>
  </si>
  <si>
    <t>Громовская</t>
  </si>
  <si>
    <t>Громославский</t>
  </si>
  <si>
    <t>Грудкинское</t>
  </si>
  <si>
    <t>Грудцинский</t>
  </si>
  <si>
    <t>Груздевский</t>
  </si>
  <si>
    <t>Груздовский</t>
  </si>
  <si>
    <t>Грузенский</t>
  </si>
  <si>
    <t>Грузиновское</t>
  </si>
  <si>
    <t>Грузинский</t>
  </si>
  <si>
    <t>Грузинское</t>
  </si>
  <si>
    <t>Грузсчанский</t>
  </si>
  <si>
    <t>Грунино-Воргольский</t>
  </si>
  <si>
    <t>Груциновское</t>
  </si>
  <si>
    <t>Грушево-Дубовское</t>
  </si>
  <si>
    <t>Грушевский</t>
  </si>
  <si>
    <t>Грушевское</t>
  </si>
  <si>
    <t>Грушкинская</t>
  </si>
  <si>
    <t>Грызановский</t>
  </si>
  <si>
    <t>Грызловский</t>
  </si>
  <si>
    <t>Грязенятский</t>
  </si>
  <si>
    <t>Грязи</t>
  </si>
  <si>
    <t>Грязинский</t>
  </si>
  <si>
    <t>Грязинский район</t>
  </si>
  <si>
    <t>Грязновский</t>
  </si>
  <si>
    <t>Грязовец</t>
  </si>
  <si>
    <t>Грязовецкий район</t>
  </si>
  <si>
    <t>г Троицк</t>
  </si>
  <si>
    <t>Губаницкая</t>
  </si>
  <si>
    <t>Губаревский</t>
  </si>
  <si>
    <t>Губаха</t>
  </si>
  <si>
    <t>Губденский</t>
  </si>
  <si>
    <t>Губдорский</t>
  </si>
  <si>
    <t>Губерлинский</t>
  </si>
  <si>
    <t>Губинский</t>
  </si>
  <si>
    <t>Губкин</t>
  </si>
  <si>
    <t>Губкинский</t>
  </si>
  <si>
    <t>Губкинский район</t>
  </si>
  <si>
    <t>Губский</t>
  </si>
  <si>
    <t>Гудаловский</t>
  </si>
  <si>
    <t>Гудачинский</t>
  </si>
  <si>
    <t>Гудковское</t>
  </si>
  <si>
    <t>Гуевский</t>
  </si>
  <si>
    <t>Гузынский</t>
  </si>
  <si>
    <t>Гузятинский</t>
  </si>
  <si>
    <t>Гуково</t>
  </si>
  <si>
    <t>Гуково-Гнилушевское</t>
  </si>
  <si>
    <t>Гуладтынский</t>
  </si>
  <si>
    <t>Гуларский</t>
  </si>
  <si>
    <t>Гулевский</t>
  </si>
  <si>
    <t>Гулековский</t>
  </si>
  <si>
    <t>Гуленовский</t>
  </si>
  <si>
    <t>Гулинский</t>
  </si>
  <si>
    <t>Гуллинский</t>
  </si>
  <si>
    <t>Гулынский</t>
  </si>
  <si>
    <t>Гулькевичи</t>
  </si>
  <si>
    <t>Гулькевичский район</t>
  </si>
  <si>
    <t>Гулькинский</t>
  </si>
  <si>
    <t>Гультяевская</t>
  </si>
  <si>
    <t>Гульцовский</t>
  </si>
  <si>
    <t>Гулюшевский</t>
  </si>
  <si>
    <t>Гуляевский</t>
  </si>
  <si>
    <t>Гуляй-Борисовское</t>
  </si>
  <si>
    <t>Гумбетовский район</t>
  </si>
  <si>
    <t>Гуменский</t>
  </si>
  <si>
    <t>Гуминский</t>
  </si>
  <si>
    <t>Гумрак</t>
  </si>
  <si>
    <t>Гундинский</t>
  </si>
  <si>
    <t>Гунзибский</t>
  </si>
  <si>
    <t>Гунибский</t>
  </si>
  <si>
    <t>Гунибский район</t>
  </si>
  <si>
    <t>Гунийский</t>
  </si>
  <si>
    <t>Гунэй</t>
  </si>
  <si>
    <t>Гуранская</t>
  </si>
  <si>
    <t>Гурбукинский</t>
  </si>
  <si>
    <t>Гуреевский</t>
  </si>
  <si>
    <t>Гуреевское</t>
  </si>
  <si>
    <t>Гурезь-Пудгинский</t>
  </si>
  <si>
    <t>Гуренский</t>
  </si>
  <si>
    <t>Гурикский</t>
  </si>
  <si>
    <t>Гуринский</t>
  </si>
  <si>
    <t>Гуровский</t>
  </si>
  <si>
    <t>Гурское</t>
  </si>
  <si>
    <t>Гуртлудский</t>
  </si>
  <si>
    <t>Гурульбинский</t>
  </si>
  <si>
    <t>Гурьевск</t>
  </si>
  <si>
    <t>Гурьевский район</t>
  </si>
  <si>
    <t>Гусев</t>
  </si>
  <si>
    <t>Гусевский</t>
  </si>
  <si>
    <t>Гусевский район</t>
  </si>
  <si>
    <t>Гусевское</t>
  </si>
  <si>
    <t>Гуселетовский</t>
  </si>
  <si>
    <t>Гуселский</t>
  </si>
  <si>
    <t>Гусельниковский</t>
  </si>
  <si>
    <t>Гусиноозерск</t>
  </si>
  <si>
    <t>Гусиноозерский</t>
  </si>
  <si>
    <t>Гусинский</t>
  </si>
  <si>
    <t>Гуслевский</t>
  </si>
  <si>
    <t>Густомойский</t>
  </si>
  <si>
    <t>Гусь-Железный</t>
  </si>
  <si>
    <t>Гусь-Хрустальный</t>
  </si>
  <si>
    <t>Гусь-Хрустальный район</t>
  </si>
  <si>
    <t>Гутовский</t>
  </si>
  <si>
    <t>Гутокорецкий</t>
  </si>
  <si>
    <t>Гуторовский</t>
  </si>
  <si>
    <t>Гущинский</t>
  </si>
  <si>
    <t>г Щербинка</t>
  </si>
  <si>
    <t>Гыбданский</t>
  </si>
  <si>
    <t>Гыданский</t>
  </si>
  <si>
    <t>Гыинский</t>
  </si>
  <si>
    <t>Гэгэтуйский смн</t>
  </si>
  <si>
    <t>Гюрюльдеукская</t>
  </si>
  <si>
    <t>Гюхрягский</t>
  </si>
  <si>
    <t>д 105 Лесоучасток</t>
  </si>
  <si>
    <t>д 1-2 Ивановка</t>
  </si>
  <si>
    <t>д 140 Квартал</t>
  </si>
  <si>
    <t>д 16 Партсъезд</t>
  </si>
  <si>
    <t>д 18 Партсъезд</t>
  </si>
  <si>
    <t>д 1-е Алкино</t>
  </si>
  <si>
    <t>д 1-е Анпилогово</t>
  </si>
  <si>
    <t>д 1-е Апухтино</t>
  </si>
  <si>
    <t>д 1-е Безлесное</t>
  </si>
  <si>
    <t>д 1-е Боево</t>
  </si>
  <si>
    <t>д 1-е Бутырки</t>
  </si>
  <si>
    <t>д 1-е Вереитиново</t>
  </si>
  <si>
    <t>д 1-е Есенки</t>
  </si>
  <si>
    <t>д 1-е Идельбаево</t>
  </si>
  <si>
    <t>д 1-е Комиссаровское</t>
  </si>
  <si>
    <t>д 1-е Конево</t>
  </si>
  <si>
    <t>д 1-е Красниково</t>
  </si>
  <si>
    <t>д 1-е Курасово</t>
  </si>
  <si>
    <t>д 1-е Мальцево</t>
  </si>
  <si>
    <t>д 1-е Михайлоанненские Выселки</t>
  </si>
  <si>
    <t>д 1-е Мурзино</t>
  </si>
  <si>
    <t>д 1-е Никольское</t>
  </si>
  <si>
    <t>д 1-е Писклово</t>
  </si>
  <si>
    <t>д 1-е Плесы</t>
  </si>
  <si>
    <t>д 1-е Протасово</t>
  </si>
  <si>
    <t>д 1-е Скородное</t>
  </si>
  <si>
    <t>д 1-е Тукатово</t>
  </si>
  <si>
    <t>д 1-е Тупчаново</t>
  </si>
  <si>
    <t>д 1-е Уколово</t>
  </si>
  <si>
    <t>д 1-е Цветово</t>
  </si>
  <si>
    <t>д 1-е Чакино</t>
  </si>
  <si>
    <t>д 1-е Яньково</t>
  </si>
  <si>
    <t>д 1-й Зиримзибаш</t>
  </si>
  <si>
    <t>д 1-й Патепник</t>
  </si>
  <si>
    <t>д 1-й Янаул</t>
  </si>
  <si>
    <t>д 1-я Алексеевка</t>
  </si>
  <si>
    <t>д 1-я Андреевка</t>
  </si>
  <si>
    <t>д 1-я Вишняковка</t>
  </si>
  <si>
    <t>д 1-я Воробьевка</t>
  </si>
  <si>
    <t>д 1-я Гусиновка</t>
  </si>
  <si>
    <t>д 1-я Долина</t>
  </si>
  <si>
    <t>д 1-я Екатериновка</t>
  </si>
  <si>
    <t>д 1-я Знаменка</t>
  </si>
  <si>
    <t>д 1-я Каменка</t>
  </si>
  <si>
    <t>д 1-я Косторная</t>
  </si>
  <si>
    <t>д 1-я Малая Долженкова</t>
  </si>
  <si>
    <t>д 1-я Моква</t>
  </si>
  <si>
    <t>д 1-я Мужица</t>
  </si>
  <si>
    <t>д 1-я Переверзевка</t>
  </si>
  <si>
    <t>д 1-я Семеновка</t>
  </si>
  <si>
    <t>д 1-я Сухая Неполка</t>
  </si>
  <si>
    <t>д 1-я Фоминовка</t>
  </si>
  <si>
    <t>д 1-я Чаплыгина</t>
  </si>
  <si>
    <t>д 2-е Анпилогово</t>
  </si>
  <si>
    <t>д 2-е Апухтино</t>
  </si>
  <si>
    <t>д 2-е Безлесное</t>
  </si>
  <si>
    <t>д 2-е Боево</t>
  </si>
  <si>
    <t>д 2-е Букреево</t>
  </si>
  <si>
    <t>д 2-е Бутырки</t>
  </si>
  <si>
    <t>д 2-е Вереитиново</t>
  </si>
  <si>
    <t>д 2-е Есенки</t>
  </si>
  <si>
    <t>д 2-е Идельбаево</t>
  </si>
  <si>
    <t>д 2-е Конево</t>
  </si>
  <si>
    <t>д 2-е Красниково</t>
  </si>
  <si>
    <t>д 2-е Курасово</t>
  </si>
  <si>
    <t>д 2-е Максимово</t>
  </si>
  <si>
    <t>д 2-е Мальцево</t>
  </si>
  <si>
    <t>д 2-е Михайлоанненские Выселки</t>
  </si>
  <si>
    <t>д 2-е Миякибашево</t>
  </si>
  <si>
    <t>д 2-е Никольское</t>
  </si>
  <si>
    <t>д 2-е Новоспасское</t>
  </si>
  <si>
    <t>д 2-е Писклово</t>
  </si>
  <si>
    <t>д 2-е Плесы</t>
  </si>
  <si>
    <t>д 2-е Протасово</t>
  </si>
  <si>
    <t>д 2-е Скородное</t>
  </si>
  <si>
    <t>д 2-е Тукатово</t>
  </si>
  <si>
    <t>д 2-е Туркменево</t>
  </si>
  <si>
    <t>д 2-е Уколово</t>
  </si>
  <si>
    <t>д 2-е Шемякино</t>
  </si>
  <si>
    <t>д 2-е Яньково</t>
  </si>
  <si>
    <t>д 2-й Зиримзибаш</t>
  </si>
  <si>
    <t>д 2-й Липовец</t>
  </si>
  <si>
    <t>д 2-й Патепник</t>
  </si>
  <si>
    <t>д 2-я Александровка</t>
  </si>
  <si>
    <t>д 2-я Алексеевка</t>
  </si>
  <si>
    <t>д 2-я Андреевка</t>
  </si>
  <si>
    <t>д 2-я Васильевка</t>
  </si>
  <si>
    <t>д 2-я Вишняковка</t>
  </si>
  <si>
    <t>д 2-я Воробьевка</t>
  </si>
  <si>
    <t>д 2-я Гостомля</t>
  </si>
  <si>
    <t>д 2-я Гусиновка</t>
  </si>
  <si>
    <t>д 2-я Долина</t>
  </si>
  <si>
    <t>д 2-я Екатериновка</t>
  </si>
  <si>
    <t>д 2-я Знаменка</t>
  </si>
  <si>
    <t>д 2-я Каменка</t>
  </si>
  <si>
    <t>д 2-я Китаевка</t>
  </si>
  <si>
    <t>д 2-я Косторная</t>
  </si>
  <si>
    <t>д 2-я Малая Долженкова</t>
  </si>
  <si>
    <t>д 2-я Моква</t>
  </si>
  <si>
    <t>д 2-я Мужица</t>
  </si>
  <si>
    <t>д 2-я Нижняя Медведица</t>
  </si>
  <si>
    <t>д 2-я Николаевка</t>
  </si>
  <si>
    <t>д 2-я Переверзевка</t>
  </si>
  <si>
    <t>д 2-я Пятилетка</t>
  </si>
  <si>
    <t>д 2-я Семеновка</t>
  </si>
  <si>
    <t>д 2-я Сергеевка</t>
  </si>
  <si>
    <t>д 2-я Сухая Неполка</t>
  </si>
  <si>
    <t>д 2-я Фоминовка</t>
  </si>
  <si>
    <t>д 3-е Конево</t>
  </si>
  <si>
    <t>д 3-я Воробьевка</t>
  </si>
  <si>
    <t>д 3-я Успенка</t>
  </si>
  <si>
    <t>д 4-е Уколово</t>
  </si>
  <si>
    <t>д 5-е Горки</t>
  </si>
  <si>
    <t>д 6-е Алкино</t>
  </si>
  <si>
    <t>д Абабково</t>
  </si>
  <si>
    <t>д Абабурово</t>
  </si>
  <si>
    <t>д Абагурт</t>
  </si>
  <si>
    <t>д Абаканово</t>
  </si>
  <si>
    <t>д Абаканы</t>
  </si>
  <si>
    <t>д Абаконово</t>
  </si>
  <si>
    <t>д Абакумовка</t>
  </si>
  <si>
    <t>д Абакумово</t>
  </si>
  <si>
    <t>д Абакумовская</t>
  </si>
  <si>
    <t>д Абакшата</t>
  </si>
  <si>
    <t>д Абакшино</t>
  </si>
  <si>
    <t>д Абалаково</t>
  </si>
  <si>
    <t>д Абалачи</t>
  </si>
  <si>
    <t>д Абамза</t>
  </si>
  <si>
    <t>д Абанино</t>
  </si>
  <si>
    <t>д Абаносимовка</t>
  </si>
  <si>
    <t>Дабанский</t>
  </si>
  <si>
    <t>д Абаринки</t>
  </si>
  <si>
    <t>д Абаснурский</t>
  </si>
  <si>
    <t>Дабатуйский смн</t>
  </si>
  <si>
    <t>д Абатуриха</t>
  </si>
  <si>
    <t>д Абатурки</t>
  </si>
  <si>
    <t>д Абатурово</t>
  </si>
  <si>
    <t>д Абаул</t>
  </si>
  <si>
    <t>д Абашево</t>
  </si>
  <si>
    <t>д Аббакумово</t>
  </si>
  <si>
    <t>д Аббакумовская</t>
  </si>
  <si>
    <t>д Абдаево</t>
  </si>
  <si>
    <t>д Абдалы</t>
  </si>
  <si>
    <t>д Абдрахимово</t>
  </si>
  <si>
    <t>д Абдрахманова</t>
  </si>
  <si>
    <t>д Абдрахманово</t>
  </si>
  <si>
    <t>д Абдрашбаш</t>
  </si>
  <si>
    <t>д Абдрашитово</t>
  </si>
  <si>
    <t>д Абдрезяково</t>
  </si>
  <si>
    <t>д Абдулгазино</t>
  </si>
  <si>
    <t>д Абдулкаримово</t>
  </si>
  <si>
    <t>д Абдулкасимово</t>
  </si>
  <si>
    <t>д Абдуллино</t>
  </si>
  <si>
    <t>д Абдулмамбетово</t>
  </si>
  <si>
    <t>д Абдулнасырово</t>
  </si>
  <si>
    <t>д Абдуловка</t>
  </si>
  <si>
    <t>д Абдул-Салманы</t>
  </si>
  <si>
    <t>д Абдульменево</t>
  </si>
  <si>
    <t>д Абдырова</t>
  </si>
  <si>
    <t>д Абдэс-Урдэс</t>
  </si>
  <si>
    <t>д Абезь</t>
  </si>
  <si>
    <t>д Абелей</t>
  </si>
  <si>
    <t>д Абзаево</t>
  </si>
  <si>
    <t>д Абзаково</t>
  </si>
  <si>
    <t>д Абзелилово</t>
  </si>
  <si>
    <t>д Абзябар</t>
  </si>
  <si>
    <t>д Абинь</t>
  </si>
  <si>
    <t>д Абитово</t>
  </si>
  <si>
    <t>д Абишево</t>
  </si>
  <si>
    <t>д Абла</t>
  </si>
  <si>
    <t>д Аблазино</t>
  </si>
  <si>
    <t>д Аблезки</t>
  </si>
  <si>
    <t>д Абленки</t>
  </si>
  <si>
    <t>д Аблово</t>
  </si>
  <si>
    <t>д Аблязово</t>
  </si>
  <si>
    <t>д Абляскино</t>
  </si>
  <si>
    <t>д Абог</t>
  </si>
  <si>
    <t>д Абодим</t>
  </si>
  <si>
    <t>д Аболенье</t>
  </si>
  <si>
    <t>д Аболешево</t>
  </si>
  <si>
    <t>д Аболешково</t>
  </si>
  <si>
    <t>д Аболмазово</t>
  </si>
  <si>
    <t>д Аболмасово</t>
  </si>
  <si>
    <t>д Аболонье</t>
  </si>
  <si>
    <t>д Абонеженка</t>
  </si>
  <si>
    <t>д Аборино</t>
  </si>
  <si>
    <t>д Аборяты</t>
  </si>
  <si>
    <t>д Абраево</t>
  </si>
  <si>
    <t>д Абраменки</t>
  </si>
  <si>
    <t>д Абрамиха</t>
  </si>
  <si>
    <t>д Абрамково</t>
  </si>
  <si>
    <t>д Абрамова</t>
  </si>
  <si>
    <t>д Абрамова Гора</t>
  </si>
  <si>
    <t>д Абрамовка</t>
  </si>
  <si>
    <t>д Абрамово</t>
  </si>
  <si>
    <t>д Абрамовская</t>
  </si>
  <si>
    <t>д Абрамовская Слобода</t>
  </si>
  <si>
    <t>д Абрамовское</t>
  </si>
  <si>
    <t>д Абрамовщина</t>
  </si>
  <si>
    <t>д Абрамцево</t>
  </si>
  <si>
    <t>д Абрахово</t>
  </si>
  <si>
    <t>д Абрашино</t>
  </si>
  <si>
    <t>д Абрашкино</t>
  </si>
  <si>
    <t>д Абращиха</t>
  </si>
  <si>
    <t>д Аброниха</t>
  </si>
  <si>
    <t>д Абросенки</t>
  </si>
  <si>
    <t>д Абросимиха</t>
  </si>
  <si>
    <t>д Абросимовка</t>
  </si>
  <si>
    <t>д Абросимово</t>
  </si>
  <si>
    <t>д Абросимовцы</t>
  </si>
  <si>
    <t>д Абросиха</t>
  </si>
  <si>
    <t>д Абросово</t>
  </si>
  <si>
    <t>д Абросовская</t>
  </si>
  <si>
    <t>д Абросы</t>
  </si>
  <si>
    <t>д Абросьево</t>
  </si>
  <si>
    <t>д Абросята</t>
  </si>
  <si>
    <t>д Абрыскино</t>
  </si>
  <si>
    <t>д Абрютинские Выселки</t>
  </si>
  <si>
    <t>д Абрютково</t>
  </si>
  <si>
    <t>д Абрюшино</t>
  </si>
  <si>
    <t>д Абсалямово</t>
  </si>
  <si>
    <t>Дабужский</t>
  </si>
  <si>
    <t>д Абултаево</t>
  </si>
  <si>
    <t>д Абуляисово</t>
  </si>
  <si>
    <t>д Абуталипово</t>
  </si>
  <si>
    <t>д Абутьково</t>
  </si>
  <si>
    <t>д Абушково</t>
  </si>
  <si>
    <t>д Абышево</t>
  </si>
  <si>
    <t>д Авадай</t>
  </si>
  <si>
    <t>д Авадово</t>
  </si>
  <si>
    <t>д Авазбакеева</t>
  </si>
  <si>
    <t>д Авангард</t>
  </si>
  <si>
    <t>д Авати</t>
  </si>
  <si>
    <t>д Аввакумово</t>
  </si>
  <si>
    <t>д Аввакумовская</t>
  </si>
  <si>
    <t>д Авгуры</t>
  </si>
  <si>
    <t>д Авданкасы</t>
  </si>
  <si>
    <t>д Авдан-Сирмы</t>
  </si>
  <si>
    <t>д Авдашево</t>
  </si>
  <si>
    <t>д Авдеева</t>
  </si>
  <si>
    <t>д Авдеевка</t>
  </si>
  <si>
    <t>д Авдеево</t>
  </si>
  <si>
    <t>д Авдеевская</t>
  </si>
  <si>
    <t>д Авдеевские Выселки</t>
  </si>
  <si>
    <t>д Авдейково</t>
  </si>
  <si>
    <t>д Авделиха</t>
  </si>
  <si>
    <t>д Авденково</t>
  </si>
  <si>
    <t>д Авдепо</t>
  </si>
  <si>
    <t>д Авдетово</t>
  </si>
  <si>
    <t>д Авдомовка</t>
  </si>
  <si>
    <t>д Авдотцино Большое</t>
  </si>
  <si>
    <t>д Авдотьинка</t>
  </si>
  <si>
    <t>д Авдотьино</t>
  </si>
  <si>
    <t>д Авдоши</t>
  </si>
  <si>
    <t>д Авдулово-2</t>
  </si>
  <si>
    <t>д Авдятово</t>
  </si>
  <si>
    <t>Давенда</t>
  </si>
  <si>
    <t>д Аверино</t>
  </si>
  <si>
    <t>д Аверин Починок</t>
  </si>
  <si>
    <t>д Аверинская</t>
  </si>
  <si>
    <t>д Аверины</t>
  </si>
  <si>
    <t>д Аверкиево</t>
  </si>
  <si>
    <t>д Аверкиевская</t>
  </si>
  <si>
    <t>д Аверково</t>
  </si>
  <si>
    <t>д Аверковское</t>
  </si>
  <si>
    <t>д Аверово</t>
  </si>
  <si>
    <t>д Аверькиево</t>
  </si>
  <si>
    <t>д Аверьково</t>
  </si>
  <si>
    <t>д Аверьяновка</t>
  </si>
  <si>
    <t>д Аверята</t>
  </si>
  <si>
    <t>д Авешная</t>
  </si>
  <si>
    <t>д Авилово</t>
  </si>
  <si>
    <t>д Авинище</t>
  </si>
  <si>
    <t>д Авинищи</t>
  </si>
  <si>
    <t>д Авинцы</t>
  </si>
  <si>
    <t>д Авинчище</t>
  </si>
  <si>
    <t>д Авколево</t>
  </si>
  <si>
    <t>д Авксентьево</t>
  </si>
  <si>
    <t>д Авксеньково</t>
  </si>
  <si>
    <t>д Авлаш</t>
  </si>
  <si>
    <t>Давлеканово</t>
  </si>
  <si>
    <t>Давлекановский район</t>
  </si>
  <si>
    <t>Давлетовский</t>
  </si>
  <si>
    <t>д Авлы</t>
  </si>
  <si>
    <t>д Авняш</t>
  </si>
  <si>
    <t>д Аврали</t>
  </si>
  <si>
    <t>д Авруй</t>
  </si>
  <si>
    <t>д Аврюзтамак</t>
  </si>
  <si>
    <t>д Авсейково</t>
  </si>
  <si>
    <t>д Авсергово</t>
  </si>
  <si>
    <t>д Авсюнино</t>
  </si>
  <si>
    <t>д Авсюхово</t>
  </si>
  <si>
    <t>д Автомоновская</t>
  </si>
  <si>
    <t>д Автономовская</t>
  </si>
  <si>
    <t>д Автулиха</t>
  </si>
  <si>
    <t>д Авчух</t>
  </si>
  <si>
    <t>Давыдковский</t>
  </si>
  <si>
    <t>Давыдовка</t>
  </si>
  <si>
    <t>Давыдовская</t>
  </si>
  <si>
    <t>Давыдовский</t>
  </si>
  <si>
    <t>Давыдченский</t>
  </si>
  <si>
    <t>д Авыр-Сирмы</t>
  </si>
  <si>
    <t>д Авяк</t>
  </si>
  <si>
    <t>д Агалатово</t>
  </si>
  <si>
    <t>д Агалаченки</t>
  </si>
  <si>
    <t>д Аганино</t>
  </si>
  <si>
    <t>д Аганур</t>
  </si>
  <si>
    <t>д Агапитово</t>
  </si>
  <si>
    <t>д Агапитовская</t>
  </si>
  <si>
    <t>д Агапиха</t>
  </si>
  <si>
    <t>д Агапово</t>
  </si>
  <si>
    <t>д Агапоново</t>
  </si>
  <si>
    <t>д Агарзя</t>
  </si>
  <si>
    <t>д Агарино</t>
  </si>
  <si>
    <t>д Агарково</t>
  </si>
  <si>
    <t>д Агарковская</t>
  </si>
  <si>
    <t>д Агарчик</t>
  </si>
  <si>
    <t>д Агарышево</t>
  </si>
  <si>
    <t>д Агарыши</t>
  </si>
  <si>
    <t>д Агаскыр</t>
  </si>
  <si>
    <t>д Агафониха</t>
  </si>
  <si>
    <t>д Агафонка</t>
  </si>
  <si>
    <t>д Агафонково</t>
  </si>
  <si>
    <t>д Агафоновка</t>
  </si>
  <si>
    <t>д Агафоново</t>
  </si>
  <si>
    <t>д Агафоновская</t>
  </si>
  <si>
    <t>д Агафьино</t>
  </si>
  <si>
    <t>д Агачаулово</t>
  </si>
  <si>
    <t>д Агашино</t>
  </si>
  <si>
    <t>д Агашкино</t>
  </si>
  <si>
    <t>д Агашово</t>
  </si>
  <si>
    <t>Дагбашский</t>
  </si>
  <si>
    <t>д Агеева Слобода</t>
  </si>
  <si>
    <t>д Агеевка</t>
  </si>
  <si>
    <t>д Агеево</t>
  </si>
  <si>
    <t>д Агеевщина</t>
  </si>
  <si>
    <t>д Агельдино</t>
  </si>
  <si>
    <t>д Агерово</t>
  </si>
  <si>
    <t>Дагестанские Огни</t>
  </si>
  <si>
    <t>д Агибалово</t>
  </si>
  <si>
    <t>д Агинтово</t>
  </si>
  <si>
    <t>д Агирово</t>
  </si>
  <si>
    <t>д Агишево</t>
  </si>
  <si>
    <t>д Агламазово</t>
  </si>
  <si>
    <t>д Агничное</t>
  </si>
  <si>
    <t>д Агнищево</t>
  </si>
  <si>
    <t>д Аголинское</t>
  </si>
  <si>
    <t>д Аграфенино</t>
  </si>
  <si>
    <t>д Аграфенка</t>
  </si>
  <si>
    <t>д Аграфеновка</t>
  </si>
  <si>
    <t>д Агриколь</t>
  </si>
  <si>
    <t>д Агринка</t>
  </si>
  <si>
    <t>д Агроном</t>
  </si>
  <si>
    <t>д Агрофенино</t>
  </si>
  <si>
    <t>д Агрухино</t>
  </si>
  <si>
    <t>д Агрызково</t>
  </si>
  <si>
    <t>д Агул</t>
  </si>
  <si>
    <t>д Агурда</t>
  </si>
  <si>
    <t>д Агурьево</t>
  </si>
  <si>
    <t>д Агурьяново</t>
  </si>
  <si>
    <t>д Аг-Юл</t>
  </si>
  <si>
    <t>д Адабай</t>
  </si>
  <si>
    <t>д Адаево</t>
  </si>
  <si>
    <t>д Адам</t>
  </si>
  <si>
    <t>д Адамково</t>
  </si>
  <si>
    <t>д Адамовка</t>
  </si>
  <si>
    <t>д Адамово</t>
  </si>
  <si>
    <t>д Адамовское</t>
  </si>
  <si>
    <t>д Адашево</t>
  </si>
  <si>
    <t>д Адвокатовка</t>
  </si>
  <si>
    <t>д Адворица</t>
  </si>
  <si>
    <t>д Адворицы</t>
  </si>
  <si>
    <t>д Аделаидино</t>
  </si>
  <si>
    <t>д Аделаидовка</t>
  </si>
  <si>
    <t>д Адель</t>
  </si>
  <si>
    <t>д Адеришено</t>
  </si>
  <si>
    <t>д Аджамки</t>
  </si>
  <si>
    <t>д Аджитарово</t>
  </si>
  <si>
    <t>д Адзьва</t>
  </si>
  <si>
    <t>д Адикасы</t>
  </si>
  <si>
    <t>д Адилева</t>
  </si>
  <si>
    <t>д Адино</t>
  </si>
  <si>
    <t>Дадинская</t>
  </si>
  <si>
    <t>д Адищево</t>
  </si>
  <si>
    <t>д Адлеровка</t>
  </si>
  <si>
    <t>д Адово</t>
  </si>
  <si>
    <t>д Адовщина</t>
  </si>
  <si>
    <t>д Адоева</t>
  </si>
  <si>
    <t>д Адорье</t>
  </si>
  <si>
    <t>д Адринная</t>
  </si>
  <si>
    <t>д Адриха</t>
  </si>
  <si>
    <t>д Адуево</t>
  </si>
  <si>
    <t>д Адуевщина</t>
  </si>
  <si>
    <t>д Адылъял</t>
  </si>
  <si>
    <t>д Адымаш</t>
  </si>
  <si>
    <t>д Адюшкино</t>
  </si>
  <si>
    <t>д Адямигурт</t>
  </si>
  <si>
    <t>д Ажваж</t>
  </si>
  <si>
    <t>д Ажепнаволок</t>
  </si>
  <si>
    <t>д Ажерово</t>
  </si>
  <si>
    <t>д Ажовка</t>
  </si>
  <si>
    <t>д Ажово</t>
  </si>
  <si>
    <t>д Азамай</t>
  </si>
  <si>
    <t>д Азамат</t>
  </si>
  <si>
    <t>д Азаматово</t>
  </si>
  <si>
    <t>д Азангулово</t>
  </si>
  <si>
    <t>д Азаново</t>
  </si>
  <si>
    <t>д Азансола</t>
  </si>
  <si>
    <t>д Азаполье</t>
  </si>
  <si>
    <t>д Азарино</t>
  </si>
  <si>
    <t>д Азаркино</t>
  </si>
  <si>
    <t>д Азарниково</t>
  </si>
  <si>
    <t>д Азарова</t>
  </si>
  <si>
    <t>д Азаровичи</t>
  </si>
  <si>
    <t>д Азаровка</t>
  </si>
  <si>
    <t>д Азарово</t>
  </si>
  <si>
    <t>д Азародня</t>
  </si>
  <si>
    <t>д Азарьевка</t>
  </si>
  <si>
    <t>д Азарьево</t>
  </si>
  <si>
    <t>д Азарьевский</t>
  </si>
  <si>
    <t>д Азарьково</t>
  </si>
  <si>
    <t>д Азат</t>
  </si>
  <si>
    <t>д Азбаба</t>
  </si>
  <si>
    <t>д Азбаев Ключ</t>
  </si>
  <si>
    <t>д Аздемерово</t>
  </si>
  <si>
    <t>д Азева</t>
  </si>
  <si>
    <t>д Азей</t>
  </si>
  <si>
    <t>д Азекеево</t>
  </si>
  <si>
    <t>д Азелино</t>
  </si>
  <si>
    <t>д Азёва</t>
  </si>
  <si>
    <t>д Азикеево</t>
  </si>
  <si>
    <t>д Азиково</t>
  </si>
  <si>
    <t>д Азимовка</t>
  </si>
  <si>
    <t>д Азимово</t>
  </si>
  <si>
    <t>д Азимово-Курлебаш</t>
  </si>
  <si>
    <t>д Азим-Сирма</t>
  </si>
  <si>
    <t>д Азметьево</t>
  </si>
  <si>
    <t>д Азнагулово</t>
  </si>
  <si>
    <t>д Азнаево</t>
  </si>
  <si>
    <t>д Азналино</t>
  </si>
  <si>
    <t>д Азнашево</t>
  </si>
  <si>
    <t>д Азовка</t>
  </si>
  <si>
    <t>д Азово</t>
  </si>
  <si>
    <t>д Азовские</t>
  </si>
  <si>
    <t>д Азъял</t>
  </si>
  <si>
    <t>д Азы</t>
  </si>
  <si>
    <t>д Азьманово</t>
  </si>
  <si>
    <t>д Азьмушкино</t>
  </si>
  <si>
    <t>д Азяково</t>
  </si>
  <si>
    <t>д Азякуль</t>
  </si>
  <si>
    <t>д Азянково</t>
  </si>
  <si>
    <t>д Аимково</t>
  </si>
  <si>
    <t>д Аисово</t>
  </si>
  <si>
    <t>д Аистово</t>
  </si>
  <si>
    <t>д Аитково</t>
  </si>
  <si>
    <t>д Аитово</t>
  </si>
  <si>
    <t>д Ай</t>
  </si>
  <si>
    <t>Дайа-Амгинский</t>
  </si>
  <si>
    <t>д Айбакнур</t>
  </si>
  <si>
    <t>д Айбатова</t>
  </si>
  <si>
    <t>д Айбашево</t>
  </si>
  <si>
    <t>д Айбечи</t>
  </si>
  <si>
    <t>д Айбутово</t>
  </si>
  <si>
    <t>д Айгай-Мурсаляй</t>
  </si>
  <si>
    <t>д Айгильдино</t>
  </si>
  <si>
    <t>д Айгир</t>
  </si>
  <si>
    <t>д Айгиши</t>
  </si>
  <si>
    <t>д Айгырьял</t>
  </si>
  <si>
    <t>д Айдагулово</t>
  </si>
  <si>
    <t>д Айдакаево</t>
  </si>
  <si>
    <t>д Айдара</t>
  </si>
  <si>
    <t>д Айдарово</t>
  </si>
  <si>
    <t>д Айдуан-Чабья</t>
  </si>
  <si>
    <t>д Айкановка</t>
  </si>
  <si>
    <t>д Айкеево</t>
  </si>
  <si>
    <t>д Айлинка</t>
  </si>
  <si>
    <t>д Айметово</t>
  </si>
  <si>
    <t>д Аймусово</t>
  </si>
  <si>
    <t>д Айнова</t>
  </si>
  <si>
    <t>д Айполово</t>
  </si>
  <si>
    <t>д Айсино</t>
  </si>
  <si>
    <t>д Айская</t>
  </si>
  <si>
    <t>д Айтактамак</t>
  </si>
  <si>
    <t>д Айталан</t>
  </si>
  <si>
    <t>д Айткулово</t>
  </si>
  <si>
    <t>д Айтмембетово</t>
  </si>
  <si>
    <t>д Айтуган</t>
  </si>
  <si>
    <t>д Айтуган-Дурасово</t>
  </si>
  <si>
    <t>д Айшияз</t>
  </si>
  <si>
    <t>д Айшур</t>
  </si>
  <si>
    <t>д Акаевка</t>
  </si>
  <si>
    <t>д Акаево</t>
  </si>
  <si>
    <t>д Аканиково</t>
  </si>
  <si>
    <t>д Акапово</t>
  </si>
  <si>
    <t>д Акарново</t>
  </si>
  <si>
    <t>д Акаршур</t>
  </si>
  <si>
    <t>д Акатово</t>
  </si>
  <si>
    <t>д Акаты</t>
  </si>
  <si>
    <t>д Акатьево</t>
  </si>
  <si>
    <t>д Акатькино</t>
  </si>
  <si>
    <t>д Акатьково</t>
  </si>
  <si>
    <t>д Акбасар</t>
  </si>
  <si>
    <t>д Акбатырево</t>
  </si>
  <si>
    <t>д Акбашева</t>
  </si>
  <si>
    <t>д Акберда</t>
  </si>
  <si>
    <t>д Акбердеево</t>
  </si>
  <si>
    <t>д Акбулатово</t>
  </si>
  <si>
    <t>д Акдавлетово</t>
  </si>
  <si>
    <t>д Акилово</t>
  </si>
  <si>
    <t>д Акиловская</t>
  </si>
  <si>
    <t>д Аким</t>
  </si>
  <si>
    <t>д Аким-Анна</t>
  </si>
  <si>
    <t>д Акимка</t>
  </si>
  <si>
    <t>д Акимо-Анненка</t>
  </si>
  <si>
    <t>д Акимовка</t>
  </si>
  <si>
    <t>д Акимово</t>
  </si>
  <si>
    <t>д Акимовское</t>
  </si>
  <si>
    <t>д Акиндулкино</t>
  </si>
  <si>
    <t>д Акинеево</t>
  </si>
  <si>
    <t>д Акинино</t>
  </si>
  <si>
    <t>д Акинтьево</t>
  </si>
  <si>
    <t>д Акинфовица</t>
  </si>
  <si>
    <t>д Акинькино</t>
  </si>
  <si>
    <t>д Акиньхово</t>
  </si>
  <si>
    <t>д Акиньховская</t>
  </si>
  <si>
    <t>д Акиньшино</t>
  </si>
  <si>
    <t>д Акись</t>
  </si>
  <si>
    <t>д Акичкин Починок</t>
  </si>
  <si>
    <t>д Акишево</t>
  </si>
  <si>
    <t>д Акишино</t>
  </si>
  <si>
    <t>д Акишово</t>
  </si>
  <si>
    <t>д Аккаин</t>
  </si>
  <si>
    <t>д Аккаиново</t>
  </si>
  <si>
    <t>д Аккарачково</t>
  </si>
  <si>
    <t>д Акколово</t>
  </si>
  <si>
    <t>д Аккулево</t>
  </si>
  <si>
    <t>д Аккуль</t>
  </si>
  <si>
    <t>д Ак-Куль</t>
  </si>
  <si>
    <t>д Аккуль-Бигеней</t>
  </si>
  <si>
    <t>д Акмазики</t>
  </si>
  <si>
    <t>д Акназарово</t>
  </si>
  <si>
    <t>д Акнязево</t>
  </si>
  <si>
    <t>д Аколово</t>
  </si>
  <si>
    <t>д Акпатырево</t>
  </si>
  <si>
    <t>д Аксаковка</t>
  </si>
  <si>
    <t>д Аксаково</t>
  </si>
  <si>
    <t>д Аксакшур</t>
  </si>
  <si>
    <t>д Аксаментово</t>
  </si>
  <si>
    <t>д Аксаново</t>
  </si>
  <si>
    <t>д Аксарина</t>
  </si>
  <si>
    <t>д Аксарино</t>
  </si>
  <si>
    <t>д Аксариха</t>
  </si>
  <si>
    <t>д Аксаркино</t>
  </si>
  <si>
    <t>д Аксарово</t>
  </si>
  <si>
    <t>д Аксел</t>
  </si>
  <si>
    <t>д Аксениха</t>
  </si>
  <si>
    <t>д Аксенки</t>
  </si>
  <si>
    <t>д Аксенкино</t>
  </si>
  <si>
    <t>д Аксенково</t>
  </si>
  <si>
    <t>д Аксено-Бутырки</t>
  </si>
  <si>
    <t>д Аксеновка</t>
  </si>
  <si>
    <t>д Аксеново</t>
  </si>
  <si>
    <t>д Аксеновск</t>
  </si>
  <si>
    <t>д Аксеновская</t>
  </si>
  <si>
    <t>д Аксеновский Починок</t>
  </si>
  <si>
    <t>д Аксеновцы</t>
  </si>
  <si>
    <t>д Аксеновщина</t>
  </si>
  <si>
    <t>д Аксеновы</t>
  </si>
  <si>
    <t>д Аксентово</t>
  </si>
  <si>
    <t>д Аксентьево</t>
  </si>
  <si>
    <t>д Аксентьевская</t>
  </si>
  <si>
    <t>д Аксенцево</t>
  </si>
  <si>
    <t>д Аксенчиково</t>
  </si>
  <si>
    <t>д Аксены</t>
  </si>
  <si>
    <t>д Аксень</t>
  </si>
  <si>
    <t>д Аксеньково</t>
  </si>
  <si>
    <t>д Аксёниха</t>
  </si>
  <si>
    <t>д Аксёнки</t>
  </si>
  <si>
    <t>д Аксёновка</t>
  </si>
  <si>
    <t>д Аксёново</t>
  </si>
  <si>
    <t>д Аксинино</t>
  </si>
  <si>
    <t>д Аксиньина</t>
  </si>
  <si>
    <t>д Аксиньино</t>
  </si>
  <si>
    <t>д Аксиньинская</t>
  </si>
  <si>
    <t>д Аксинькино</t>
  </si>
  <si>
    <t>д Аксово</t>
  </si>
  <si>
    <t>д Аксу</t>
  </si>
  <si>
    <t>д Аксютина</t>
  </si>
  <si>
    <t>д Аксютинская</t>
  </si>
  <si>
    <t>д Аксюхново</t>
  </si>
  <si>
    <t>д Актазики</t>
  </si>
  <si>
    <t>д Актаиха</t>
  </si>
  <si>
    <t>д Актай</t>
  </si>
  <si>
    <t>д Актанышбаш</t>
  </si>
  <si>
    <t>д Актау</t>
  </si>
  <si>
    <t>д Акташево</t>
  </si>
  <si>
    <t>д Акташи</t>
  </si>
  <si>
    <t>д Акташкасы</t>
  </si>
  <si>
    <t>д Активист</t>
  </si>
  <si>
    <t>д Актонаево</t>
  </si>
  <si>
    <t>д Актугансола</t>
  </si>
  <si>
    <t>Дактуйский</t>
  </si>
  <si>
    <t>д Актуково</t>
  </si>
  <si>
    <t>д Актушево</t>
  </si>
  <si>
    <t>д Актыгашево</t>
  </si>
  <si>
    <t>д Актюба</t>
  </si>
  <si>
    <t>д Акулинино</t>
  </si>
  <si>
    <t>д Акулинки</t>
  </si>
  <si>
    <t>д Акулинкино</t>
  </si>
  <si>
    <t>д Акулино</t>
  </si>
  <si>
    <t>д Акулинское</t>
  </si>
  <si>
    <t>д Акулиха</t>
  </si>
  <si>
    <t>д Акулова Гора</t>
  </si>
  <si>
    <t>д Акуловка</t>
  </si>
  <si>
    <t>д Акулово</t>
  </si>
  <si>
    <t>д Акуловская</t>
  </si>
  <si>
    <t>д Акуловские Выселки</t>
  </si>
  <si>
    <t>д Акуловский Участок</t>
  </si>
  <si>
    <t>д Акуловское</t>
  </si>
  <si>
    <t>д Акулонаволоцкая</t>
  </si>
  <si>
    <t>д Акулы</t>
  </si>
  <si>
    <t>д Акульево</t>
  </si>
  <si>
    <t>д Акульцево</t>
  </si>
  <si>
    <t>д Акульшино</t>
  </si>
  <si>
    <t>д Акчакуль</t>
  </si>
  <si>
    <t>д Акчашур</t>
  </si>
  <si>
    <t>д Акчикасы</t>
  </si>
  <si>
    <t>д Акчим</t>
  </si>
  <si>
    <t>д Акчишма</t>
  </si>
  <si>
    <t>д Ак-Чишма</t>
  </si>
  <si>
    <t>д Акчура</t>
  </si>
  <si>
    <t>д Акшенас</t>
  </si>
  <si>
    <t>д Акшики</t>
  </si>
  <si>
    <t>д Акшонтово</t>
  </si>
  <si>
    <t>д Акшуат</t>
  </si>
  <si>
    <t>д Акшубино</t>
  </si>
  <si>
    <t>д Акъюлово</t>
  </si>
  <si>
    <t>д Акъяр</t>
  </si>
  <si>
    <t>д Акылбай</t>
  </si>
  <si>
    <t>д Ак-Юл</t>
  </si>
  <si>
    <t>д Алабакуль</t>
  </si>
  <si>
    <t>д Алабино</t>
  </si>
  <si>
    <t>д Алабуга</t>
  </si>
  <si>
    <t>д Алабужево</t>
  </si>
  <si>
    <t>д Алабуха</t>
  </si>
  <si>
    <t>д Алабухино</t>
  </si>
  <si>
    <t>д Алабучинка</t>
  </si>
  <si>
    <t>д Алабышево</t>
  </si>
  <si>
    <t>д Алагузово</t>
  </si>
  <si>
    <t>д Алагуй</t>
  </si>
  <si>
    <t>д Аладино</t>
  </si>
  <si>
    <t>д Аладьево</t>
  </si>
  <si>
    <t>д Аладьино</t>
  </si>
  <si>
    <t>д Аладьинская</t>
  </si>
  <si>
    <t>д Алаево</t>
  </si>
  <si>
    <t>д Алайгирово</t>
  </si>
  <si>
    <t>д Алайково</t>
  </si>
  <si>
    <t>Далайский</t>
  </si>
  <si>
    <t>д Алакаево</t>
  </si>
  <si>
    <t>д Алаксары</t>
  </si>
  <si>
    <t>д Алакуль</t>
  </si>
  <si>
    <t>д Алакюля</t>
  </si>
  <si>
    <t>д Алан</t>
  </si>
  <si>
    <t>д Алан-Зире</t>
  </si>
  <si>
    <t>д Алань</t>
  </si>
  <si>
    <t>д Алап</t>
  </si>
  <si>
    <t>д Алапурская</t>
  </si>
  <si>
    <t>д Алатаево</t>
  </si>
  <si>
    <t>д Алатайкино</t>
  </si>
  <si>
    <t>д Алатовичи</t>
  </si>
  <si>
    <t>д Алатовщина</t>
  </si>
  <si>
    <t>д Алатту</t>
  </si>
  <si>
    <t>д Алатырь</t>
  </si>
  <si>
    <t>д Алатырькасы</t>
  </si>
  <si>
    <t>д Алафеево</t>
  </si>
  <si>
    <t>Далахайский</t>
  </si>
  <si>
    <t>д Алачково</t>
  </si>
  <si>
    <t>д Алашайка</t>
  </si>
  <si>
    <t>д Албаба</t>
  </si>
  <si>
    <t>д Албахтино</t>
  </si>
  <si>
    <t>д Албашкино</t>
  </si>
  <si>
    <t>д Албычева</t>
  </si>
  <si>
    <t>д Алга</t>
  </si>
  <si>
    <t>д Алгазино</t>
  </si>
  <si>
    <t>д Алгазы</t>
  </si>
  <si>
    <t>д Алгайск</t>
  </si>
  <si>
    <t>д Алга-Куюк</t>
  </si>
  <si>
    <t>д Алганча-Игра</t>
  </si>
  <si>
    <t>д Алгаскино</t>
  </si>
  <si>
    <t>д Алгасы</t>
  </si>
  <si>
    <t>д Алгаштык</t>
  </si>
  <si>
    <t>д Алгукасы</t>
  </si>
  <si>
    <t>д Алдарак</t>
  </si>
  <si>
    <t>д Алдарово</t>
  </si>
  <si>
    <t>д Алдеево</t>
  </si>
  <si>
    <t>д Алдиярово</t>
  </si>
  <si>
    <t>д Алдобаевка</t>
  </si>
  <si>
    <t>д Алдышка</t>
  </si>
  <si>
    <t>д Але</t>
  </si>
  <si>
    <t>д Алебастрово</t>
  </si>
  <si>
    <t>д Алебино</t>
  </si>
  <si>
    <t>д Алега</t>
  </si>
  <si>
    <t>д Алеево</t>
  </si>
  <si>
    <t>д Алеево-2</t>
  </si>
  <si>
    <t>д Алейкино</t>
  </si>
  <si>
    <t>д Алеканово</t>
  </si>
  <si>
    <t>д Алекино</t>
  </si>
  <si>
    <t>д Алекка</t>
  </si>
  <si>
    <t>д Алекова</t>
  </si>
  <si>
    <t>д Алексала</t>
  </si>
  <si>
    <t>д Александрино</t>
  </si>
  <si>
    <t>д Александрицино</t>
  </si>
  <si>
    <t>д Александрия</t>
  </si>
  <si>
    <t>д Александрова</t>
  </si>
  <si>
    <t>д Александрова Пустынь</t>
  </si>
  <si>
    <t>д Александрова Слобода</t>
  </si>
  <si>
    <t>д Александровка</t>
  </si>
  <si>
    <t>д Александровка 1-я</t>
  </si>
  <si>
    <t>д Александровка-2</t>
  </si>
  <si>
    <t>д Александровка 2-я</t>
  </si>
  <si>
    <t>д Александровка (Бряково)</t>
  </si>
  <si>
    <t>д Александровка Вторая</t>
  </si>
  <si>
    <t>д Александровка Первая</t>
  </si>
  <si>
    <t>д Александрово</t>
  </si>
  <si>
    <t>д Александрово-Жуково</t>
  </si>
  <si>
    <t>д Александрово-Марьино</t>
  </si>
  <si>
    <t>д Александровская</t>
  </si>
  <si>
    <t>д Александровская 1-я</t>
  </si>
  <si>
    <t>д Александровская 3-я</t>
  </si>
  <si>
    <t>д Александровская Горка</t>
  </si>
  <si>
    <t>д Александровские Верхи</t>
  </si>
  <si>
    <t>д Александровский</t>
  </si>
  <si>
    <t>д Александровское</t>
  </si>
  <si>
    <t>д Александровщина</t>
  </si>
  <si>
    <t>д Александро-Ерша</t>
  </si>
  <si>
    <t>д Александроково</t>
  </si>
  <si>
    <t>д Александро-Невская станица</t>
  </si>
  <si>
    <t>д Александро-Павловка</t>
  </si>
  <si>
    <t>д Александро-Прасковинка</t>
  </si>
  <si>
    <t>д Алексаны</t>
  </si>
  <si>
    <t>д Алексеева</t>
  </si>
  <si>
    <t>д Алексеевка</t>
  </si>
  <si>
    <t>д Алексеевка 1-я</t>
  </si>
  <si>
    <t>д Алексеевка 2-я</t>
  </si>
  <si>
    <t>д Алексеево</t>
  </si>
  <si>
    <t>д Алексеевская</t>
  </si>
  <si>
    <t>д Алексеевские Выселки</t>
  </si>
  <si>
    <t>д Алексеевский</t>
  </si>
  <si>
    <t>д Алексеевское</t>
  </si>
  <si>
    <t>д Алексеенки</t>
  </si>
  <si>
    <t>д Алексеиха</t>
  </si>
  <si>
    <t>д Алексейково</t>
  </si>
  <si>
    <t>д Алексейцево</t>
  </si>
  <si>
    <t>д Алексехново</t>
  </si>
  <si>
    <t>д Алексея Галахова</t>
  </si>
  <si>
    <t>д Алексики</t>
  </si>
  <si>
    <t>д Алексина</t>
  </si>
  <si>
    <t>д Алексино</t>
  </si>
  <si>
    <t>д Алексино Отделение</t>
  </si>
  <si>
    <t>д Алексино-Туголес</t>
  </si>
  <si>
    <t>д Алексино-Шатур</t>
  </si>
  <si>
    <t>д Алексинская</t>
  </si>
  <si>
    <t>д Алексинцево</t>
  </si>
  <si>
    <t>д Алексияновка</t>
  </si>
  <si>
    <t>д Алексотово</t>
  </si>
  <si>
    <t>д Алеменево</t>
  </si>
  <si>
    <t>д Аленино</t>
  </si>
  <si>
    <t>д Аленино-Захонье</t>
  </si>
  <si>
    <t>д Аленка</t>
  </si>
  <si>
    <t>д Аленкино</t>
  </si>
  <si>
    <t>д Аленовка</t>
  </si>
  <si>
    <t>д Алень</t>
  </si>
  <si>
    <t>д Алесово</t>
  </si>
  <si>
    <t>д Алеханово</t>
  </si>
  <si>
    <t>д Алехановцы</t>
  </si>
  <si>
    <t>д Алехина</t>
  </si>
  <si>
    <t>д Алехино</t>
  </si>
  <si>
    <t>д Алехново</t>
  </si>
  <si>
    <t>д Алешата</t>
  </si>
  <si>
    <t>д Алешево</t>
  </si>
  <si>
    <t>д Алешина</t>
  </si>
  <si>
    <t>д Алешинка</t>
  </si>
  <si>
    <t>д Алешино</t>
  </si>
  <si>
    <t>д Алешинская</t>
  </si>
  <si>
    <t>д Алешиха</t>
  </si>
  <si>
    <t>д Алешки</t>
  </si>
  <si>
    <t>д Алешкино</t>
  </si>
  <si>
    <t>д Алешкины</t>
  </si>
  <si>
    <t>д Алешково</t>
  </si>
  <si>
    <t>д Алешковская</t>
  </si>
  <si>
    <t>д Алешнюги</t>
  </si>
  <si>
    <t>д Алешня</t>
  </si>
  <si>
    <t>д Алешово</t>
  </si>
  <si>
    <t>д Алешок</t>
  </si>
  <si>
    <t>д Алешонка</t>
  </si>
  <si>
    <t>д Алешонки</t>
  </si>
  <si>
    <t>д Алешунино</t>
  </si>
  <si>
    <t>д Алёновка</t>
  </si>
  <si>
    <t>д Алёхново</t>
  </si>
  <si>
    <t>д Алёшина</t>
  </si>
  <si>
    <t>д Алёшино</t>
  </si>
  <si>
    <t>д Алёшинская</t>
  </si>
  <si>
    <t>д Алёшиха</t>
  </si>
  <si>
    <t>д Алёшково</t>
  </si>
  <si>
    <t>д Алёшня</t>
  </si>
  <si>
    <t>д Алзобей</t>
  </si>
  <si>
    <t>д Алибаево</t>
  </si>
  <si>
    <t>д Аликино</t>
  </si>
  <si>
    <t>д Аликово</t>
  </si>
  <si>
    <t>д Алимгулово</t>
  </si>
  <si>
    <t>д Алинерь</t>
  </si>
  <si>
    <t>д Алино</t>
  </si>
  <si>
    <t>д Алипино</t>
  </si>
  <si>
    <t>Далисичский</t>
  </si>
  <si>
    <t>д Алискино</t>
  </si>
  <si>
    <t>д Алисовка</t>
  </si>
  <si>
    <t>д Алисово</t>
  </si>
  <si>
    <t>д Алифкулова</t>
  </si>
  <si>
    <t>д Алишева</t>
  </si>
  <si>
    <t>д Алкаево</t>
  </si>
  <si>
    <t>д Алкаладка</t>
  </si>
  <si>
    <t>д Алкатово</t>
  </si>
  <si>
    <t>д Алкино</t>
  </si>
  <si>
    <t>д Аллагуловская</t>
  </si>
  <si>
    <t>д Аллаки</t>
  </si>
  <si>
    <t>д Алма-Ата</t>
  </si>
  <si>
    <t>д Алмазово</t>
  </si>
  <si>
    <t>д Алмалы</t>
  </si>
  <si>
    <t>д Алмалык</t>
  </si>
  <si>
    <t>д Алмаматово</t>
  </si>
  <si>
    <t>д Алмаметьево</t>
  </si>
  <si>
    <t>д Алмандаево</t>
  </si>
  <si>
    <t>д Алманово</t>
  </si>
  <si>
    <t>Далматово</t>
  </si>
  <si>
    <t>Далматовский район</t>
  </si>
  <si>
    <t>д Алмаш</t>
  </si>
  <si>
    <t>д Алнеры</t>
  </si>
  <si>
    <t>д Алоль</t>
  </si>
  <si>
    <t>д Алопово</t>
  </si>
  <si>
    <t>д Алпаево</t>
  </si>
  <si>
    <t>д Алпатово</t>
  </si>
  <si>
    <t>д Алпеево</t>
  </si>
  <si>
    <t>д Алтабаево</t>
  </si>
  <si>
    <t>д Алтаево</t>
  </si>
  <si>
    <t>д Алтай</t>
  </si>
  <si>
    <t>д Алтат</t>
  </si>
  <si>
    <t>д Алтово</t>
  </si>
  <si>
    <t>д Алтун</t>
  </si>
  <si>
    <t>д Алтунино</t>
  </si>
  <si>
    <t>д Алтуновская</t>
  </si>
  <si>
    <t>д Алтухино</t>
  </si>
  <si>
    <t>д Алтуховка</t>
  </si>
  <si>
    <t>д Алтухово</t>
  </si>
  <si>
    <t>д Алтыново</t>
  </si>
  <si>
    <t>д Алтынташ</t>
  </si>
  <si>
    <t>д Алтышево</t>
  </si>
  <si>
    <t>д Алужина</t>
  </si>
  <si>
    <t>д Алуферово</t>
  </si>
  <si>
    <t>д Алуферьево</t>
  </si>
  <si>
    <t>д Алушково</t>
  </si>
  <si>
    <t>д Алфериха</t>
  </si>
  <si>
    <t>д Алферицино</t>
  </si>
  <si>
    <t>д Алферково</t>
  </si>
  <si>
    <t>д Алферовка</t>
  </si>
  <si>
    <t>д Алферово</t>
  </si>
  <si>
    <t>д Алферовская</t>
  </si>
  <si>
    <t>д Алфертищево</t>
  </si>
  <si>
    <t>д Алферьевка</t>
  </si>
  <si>
    <t>д Алферьево</t>
  </si>
  <si>
    <t>д Алферьевская</t>
  </si>
  <si>
    <t>д Алферьевское</t>
  </si>
  <si>
    <t>д Алфёрово</t>
  </si>
  <si>
    <t>д Алфимково</t>
  </si>
  <si>
    <t>д Алфимово</t>
  </si>
  <si>
    <t>д Алхимково</t>
  </si>
  <si>
    <t>д Алхимово</t>
  </si>
  <si>
    <t>д Алымкасы</t>
  </si>
  <si>
    <t>д Алымовка</t>
  </si>
  <si>
    <t>д Алыповцы</t>
  </si>
  <si>
    <t>Далырский</t>
  </si>
  <si>
    <t>д Альбеево</t>
  </si>
  <si>
    <t>д Альбин</t>
  </si>
  <si>
    <t>д Альбусь-Сюрбеево</t>
  </si>
  <si>
    <t>д Альгинка</t>
  </si>
  <si>
    <t>д Альман</t>
  </si>
  <si>
    <t>д Альмеева</t>
  </si>
  <si>
    <t>д Альменево</t>
  </si>
  <si>
    <t>д Альмень-Сунары</t>
  </si>
  <si>
    <t>д Альметово</t>
  </si>
  <si>
    <t>д Альмухаметово</t>
  </si>
  <si>
    <t>д Альмясово</t>
  </si>
  <si>
    <t>Дальневосточный</t>
  </si>
  <si>
    <t>Дальнегорск</t>
  </si>
  <si>
    <t>Дальнее Константиново</t>
  </si>
  <si>
    <t>Дальне-Закорская</t>
  </si>
  <si>
    <t>Дальнеконстантиновский район</t>
  </si>
  <si>
    <t>Дальнекубасовский</t>
  </si>
  <si>
    <t>Дальненский</t>
  </si>
  <si>
    <t>Дальненское</t>
  </si>
  <si>
    <t>Дальнеполубянский</t>
  </si>
  <si>
    <t>Дальнереченск</t>
  </si>
  <si>
    <t>Дальнереченский район</t>
  </si>
  <si>
    <t>Дальний</t>
  </si>
  <si>
    <t>Дальнинская</t>
  </si>
  <si>
    <t>Дальнинский</t>
  </si>
  <si>
    <t>д Альняш</t>
  </si>
  <si>
    <t>д Альпаково</t>
  </si>
  <si>
    <t>д Альфимково</t>
  </si>
  <si>
    <t>д Альфимово</t>
  </si>
  <si>
    <t>д Альхимово</t>
  </si>
  <si>
    <t>д Альшаники</t>
  </si>
  <si>
    <t>д Альшаница</t>
  </si>
  <si>
    <t>д Альшанка</t>
  </si>
  <si>
    <t>д Альшанские Выселки</t>
  </si>
  <si>
    <t>д Альшаны</t>
  </si>
  <si>
    <t>д Альшуты</t>
  </si>
  <si>
    <t>д Альютово</t>
  </si>
  <si>
    <t>д Альягиш</t>
  </si>
  <si>
    <t>д Альяное</t>
  </si>
  <si>
    <t>д Алюненская</t>
  </si>
  <si>
    <t>д Алюнино</t>
  </si>
  <si>
    <t>д Алябино</t>
  </si>
  <si>
    <t>д Аляблево</t>
  </si>
  <si>
    <t>д Алябьева</t>
  </si>
  <si>
    <t>д Алябьево</t>
  </si>
  <si>
    <t>д Алявино</t>
  </si>
  <si>
    <t>д Алямово</t>
  </si>
  <si>
    <t>д Аляухово</t>
  </si>
  <si>
    <t>д Амалыково</t>
  </si>
  <si>
    <t>д Амангильдино</t>
  </si>
  <si>
    <t>д Аманеево</t>
  </si>
  <si>
    <t>д Аманово</t>
  </si>
  <si>
    <t>д Аман-Ошторма</t>
  </si>
  <si>
    <t>д Амануры</t>
  </si>
  <si>
    <t>д Аманы</t>
  </si>
  <si>
    <t>Дамаскинский</t>
  </si>
  <si>
    <t>д Амачкасы</t>
  </si>
  <si>
    <t>д Амачкино</t>
  </si>
  <si>
    <t>д Амба</t>
  </si>
  <si>
    <t>д Амбашкино</t>
  </si>
  <si>
    <t>д Амбор</t>
  </si>
  <si>
    <t>д Амбросово</t>
  </si>
  <si>
    <t>д Амелино</t>
  </si>
  <si>
    <t>д Амелькино</t>
  </si>
  <si>
    <t>д Амельфино</t>
  </si>
  <si>
    <t>д Амельчино</t>
  </si>
  <si>
    <t>д Амзибаш</t>
  </si>
  <si>
    <t>д Амзя</t>
  </si>
  <si>
    <t>д Аминева</t>
  </si>
  <si>
    <t>д Аминево</t>
  </si>
  <si>
    <t>д Аминькай</t>
  </si>
  <si>
    <t>д Амировка</t>
  </si>
  <si>
    <t>д Амирово</t>
  </si>
  <si>
    <t>д Амитово</t>
  </si>
  <si>
    <t>д Амлешово</t>
  </si>
  <si>
    <t>д Амлешовские Выселки</t>
  </si>
  <si>
    <t>д Аммала</t>
  </si>
  <si>
    <t>д Аммочино</t>
  </si>
  <si>
    <t>д Амонова</t>
  </si>
  <si>
    <t>д Аморково</t>
  </si>
  <si>
    <t>д Амосино</t>
  </si>
  <si>
    <t>д Амосково</t>
  </si>
  <si>
    <t>д Амосова Гора</t>
  </si>
  <si>
    <t>д Амосовка</t>
  </si>
  <si>
    <t>д Амосово</t>
  </si>
  <si>
    <t>д Амосовская</t>
  </si>
  <si>
    <t>д Амплеевка</t>
  </si>
  <si>
    <t>д Амур</t>
  </si>
  <si>
    <t>д Амур-Ключ</t>
  </si>
  <si>
    <t>д Амутна Дрель</t>
  </si>
  <si>
    <t>д Амфилаты</t>
  </si>
  <si>
    <t>д Амшага</t>
  </si>
  <si>
    <t>д Амшанка</t>
  </si>
  <si>
    <t>д Амшара</t>
  </si>
  <si>
    <t>д Амшарево</t>
  </si>
  <si>
    <t>д Амшарово</t>
  </si>
  <si>
    <t>д Анаково</t>
  </si>
  <si>
    <t>д Ананино</t>
  </si>
  <si>
    <t>д Ананиха</t>
  </si>
  <si>
    <t>д Ананичи</t>
  </si>
  <si>
    <t>д Ананкино</t>
  </si>
  <si>
    <t>д Ананово</t>
  </si>
  <si>
    <t>д Ананское</t>
  </si>
  <si>
    <t>д Ананур</t>
  </si>
  <si>
    <t>д Ананьева</t>
  </si>
  <si>
    <t>д Ананьевка</t>
  </si>
  <si>
    <t>д Ананьевская</t>
  </si>
  <si>
    <t>д Ананьевское</t>
  </si>
  <si>
    <t>д Ананьино</t>
  </si>
  <si>
    <t>д Ананьинская</t>
  </si>
  <si>
    <t>д Ананькина</t>
  </si>
  <si>
    <t>д Анастасино</t>
  </si>
  <si>
    <t>д Анастасьевка</t>
  </si>
  <si>
    <t>д Анастасьино</t>
  </si>
  <si>
    <t>д Анаткас-Абызово</t>
  </si>
  <si>
    <t>д Анаткас-Марги</t>
  </si>
  <si>
    <t>д Анаткас-Туруново</t>
  </si>
  <si>
    <t>д Анаткасы</t>
  </si>
  <si>
    <t>д Анатольевка</t>
  </si>
  <si>
    <t>д Анатольская</t>
  </si>
  <si>
    <t>д Анатольская (д Грань)</t>
  </si>
  <si>
    <t>Данауровский</t>
  </si>
  <si>
    <t>д Анахина</t>
  </si>
  <si>
    <t>д Анахино</t>
  </si>
  <si>
    <t>д Аначево</t>
  </si>
  <si>
    <t>д Аначкасы</t>
  </si>
  <si>
    <t>д Анашенки</t>
  </si>
  <si>
    <t>д Анашино</t>
  </si>
  <si>
    <t>д Анашкино</t>
  </si>
  <si>
    <t>д Анашково</t>
  </si>
  <si>
    <t>д Анган</t>
  </si>
  <si>
    <t>д Ангара</t>
  </si>
  <si>
    <t>д Ангарка</t>
  </si>
  <si>
    <t>д Ангенлахта</t>
  </si>
  <si>
    <t>д Ангозеро</t>
  </si>
  <si>
    <t>д Ан-Губа</t>
  </si>
  <si>
    <t>д Ангуй</t>
  </si>
  <si>
    <t>д Андарма</t>
  </si>
  <si>
    <t>д Андег</t>
  </si>
  <si>
    <t>д Андозеро</t>
  </si>
  <si>
    <t>д Андраково</t>
  </si>
  <si>
    <t>д Андреева</t>
  </si>
  <si>
    <t>д Андреева Гора</t>
  </si>
  <si>
    <t>д Андреевка</t>
  </si>
  <si>
    <t>д Андреевка 1-я</t>
  </si>
  <si>
    <t>д Андреевка-Печевая</t>
  </si>
  <si>
    <t>д Андреево</t>
  </si>
  <si>
    <t>д Андреево-Базары</t>
  </si>
  <si>
    <t>д Андреево-Палики</t>
  </si>
  <si>
    <t>д Андреев Починок</t>
  </si>
  <si>
    <t>д Андреевск</t>
  </si>
  <si>
    <t>д Андреевская</t>
  </si>
  <si>
    <t>д Андреевские Выселки</t>
  </si>
  <si>
    <t>д Андреевское</t>
  </si>
  <si>
    <t>д Андреевцы</t>
  </si>
  <si>
    <t>д Андреевщина</t>
  </si>
  <si>
    <t>д Андреенки</t>
  </si>
  <si>
    <t>д Андреиха</t>
  </si>
  <si>
    <t>д Андрейково</t>
  </si>
  <si>
    <t>д Андрейковская</t>
  </si>
  <si>
    <t>д Андрейцевка</t>
  </si>
  <si>
    <t>д Андрейцево</t>
  </si>
  <si>
    <t>д Андрейчищево</t>
  </si>
  <si>
    <t>д Андрехново</t>
  </si>
  <si>
    <t>д Андреховщина</t>
  </si>
  <si>
    <t>д Андрешкино</t>
  </si>
  <si>
    <t>д Андреяново</t>
  </si>
  <si>
    <t>д Андреянцево</t>
  </si>
  <si>
    <t>д Андрианиха</t>
  </si>
  <si>
    <t>д Андрианково</t>
  </si>
  <si>
    <t>д Андрианова Слобода</t>
  </si>
  <si>
    <t>д Андриановка</t>
  </si>
  <si>
    <t>д Андрианово</t>
  </si>
  <si>
    <t>д Андриановская</t>
  </si>
  <si>
    <t>д Андрианы</t>
  </si>
  <si>
    <t>д Андриенки</t>
  </si>
  <si>
    <t>д Андрины</t>
  </si>
  <si>
    <t>д Андриполье</t>
  </si>
  <si>
    <t>д Андричевская</t>
  </si>
  <si>
    <t>д Андриянково</t>
  </si>
  <si>
    <t>д Андриянова</t>
  </si>
  <si>
    <t>д Андрияновка</t>
  </si>
  <si>
    <t>д Андрияново</t>
  </si>
  <si>
    <t>д Андрияновская</t>
  </si>
  <si>
    <t>д Андриянцево</t>
  </si>
  <si>
    <t>д Андрията</t>
  </si>
  <si>
    <t>д Андрияхи</t>
  </si>
  <si>
    <t>д Андроково</t>
  </si>
  <si>
    <t>д Андромер</t>
  </si>
  <si>
    <t>д Андронеж</t>
  </si>
  <si>
    <t>д Андронино</t>
  </si>
  <si>
    <t>д Андрониха</t>
  </si>
  <si>
    <t>д Андронково</t>
  </si>
  <si>
    <t>д Андронниково</t>
  </si>
  <si>
    <t>д Андронова</t>
  </si>
  <si>
    <t>д Андронова Гора</t>
  </si>
  <si>
    <t>д Андроновка</t>
  </si>
  <si>
    <t>д Андроново</t>
  </si>
  <si>
    <t>д Андроновская</t>
  </si>
  <si>
    <t>д Андронцево</t>
  </si>
  <si>
    <t>д Андронята</t>
  </si>
  <si>
    <t>д Андросово</t>
  </si>
  <si>
    <t>д Андрохново</t>
  </si>
  <si>
    <t>д Андро-Холмы</t>
  </si>
  <si>
    <t>д Андруково</t>
  </si>
  <si>
    <t>д Андрусово</t>
  </si>
  <si>
    <t>д Андрынки</t>
  </si>
  <si>
    <t>д Андрюково</t>
  </si>
  <si>
    <t>д Андрюш</t>
  </si>
  <si>
    <t>д Андрюшевка</t>
  </si>
  <si>
    <t>д Андрюшево</t>
  </si>
  <si>
    <t>д Андрюшенки</t>
  </si>
  <si>
    <t>д Андрюши</t>
  </si>
  <si>
    <t>д Андрюшино</t>
  </si>
  <si>
    <t>д Андрюшинская</t>
  </si>
  <si>
    <t>д Андрюшкино</t>
  </si>
  <si>
    <t>д Андрюшково</t>
  </si>
  <si>
    <t>д Андрюшниково</t>
  </si>
  <si>
    <t>д Анеева</t>
  </si>
  <si>
    <t>д Анемнясево</t>
  </si>
  <si>
    <t>д Аненка</t>
  </si>
  <si>
    <t>д Аненково</t>
  </si>
  <si>
    <t>д Анетово</t>
  </si>
  <si>
    <t>д Анженки</t>
  </si>
  <si>
    <t>д Анжиково</t>
  </si>
  <si>
    <t>д Аниканово</t>
  </si>
  <si>
    <t>д Аникеевка</t>
  </si>
  <si>
    <t>д Аникеевский</t>
  </si>
  <si>
    <t>д Аникиевская</t>
  </si>
  <si>
    <t>д Аникина</t>
  </si>
  <si>
    <t>д Аникино</t>
  </si>
  <si>
    <t>д Аникин Починок</t>
  </si>
  <si>
    <t>д Аникинцы</t>
  </si>
  <si>
    <t>д Аникины</t>
  </si>
  <si>
    <t>д Аниковка</t>
  </si>
  <si>
    <t>д Аниково</t>
  </si>
  <si>
    <t>д Аниковская</t>
  </si>
  <si>
    <t>д Аниконово</t>
  </si>
  <si>
    <t>д Аникшино</t>
  </si>
  <si>
    <t>Данилкинский</t>
  </si>
  <si>
    <t>Данилов</t>
  </si>
  <si>
    <t>Даниловка</t>
  </si>
  <si>
    <t>Даниловская</t>
  </si>
  <si>
    <t>Даниловский</t>
  </si>
  <si>
    <t>Даниловский район</t>
  </si>
  <si>
    <t>д Анино</t>
  </si>
  <si>
    <t>д Анины Салманы</t>
  </si>
  <si>
    <t>д Анисимиха</t>
  </si>
  <si>
    <t>д Анисимка</t>
  </si>
  <si>
    <t>д Анисимова</t>
  </si>
  <si>
    <t>д Анисимовка</t>
  </si>
  <si>
    <t>д Анисимово</t>
  </si>
  <si>
    <t>д Анисимовская</t>
  </si>
  <si>
    <t>д Анисимцево</t>
  </si>
  <si>
    <t>д Анискино</t>
  </si>
  <si>
    <t>д Анисково</t>
  </si>
  <si>
    <t>д Анисово</t>
  </si>
  <si>
    <t>д Анисово Городище</t>
  </si>
  <si>
    <t>д Аниссола</t>
  </si>
  <si>
    <t>д Аниськи</t>
  </si>
  <si>
    <t>д Аниськино</t>
  </si>
  <si>
    <t>д Аниткино</t>
  </si>
  <si>
    <t>д Анихоново</t>
  </si>
  <si>
    <t>д Аничково</t>
  </si>
  <si>
    <t>д Аничковы Гривы</t>
  </si>
  <si>
    <t>д Аниш-Ахпердино</t>
  </si>
  <si>
    <t>д Анишино</t>
  </si>
  <si>
    <t>д Анишино-1</t>
  </si>
  <si>
    <t>д Анишино-3</t>
  </si>
  <si>
    <t>д Анишкасы</t>
  </si>
  <si>
    <t>д Анишхири</t>
  </si>
  <si>
    <t>д Анкерская</t>
  </si>
  <si>
    <t>д Анкимарово</t>
  </si>
  <si>
    <t>д Анкино</t>
  </si>
  <si>
    <t>Данков</t>
  </si>
  <si>
    <t>Данковский</t>
  </si>
  <si>
    <t>Данковский район</t>
  </si>
  <si>
    <t>д Анкудимово</t>
  </si>
  <si>
    <t>д Анкудиниха</t>
  </si>
  <si>
    <t>д Анкудиновка</t>
  </si>
  <si>
    <t>д Анкудиново</t>
  </si>
  <si>
    <t>д Анкудиновская</t>
  </si>
  <si>
    <t>д Анненка</t>
  </si>
  <si>
    <t>д Анненки</t>
  </si>
  <si>
    <t>д Анненково</t>
  </si>
  <si>
    <t>д Аннено</t>
  </si>
  <si>
    <t>д Анненская</t>
  </si>
  <si>
    <t>д Анненский Лазавец</t>
  </si>
  <si>
    <t>д Анненское</t>
  </si>
  <si>
    <t>д Анникова</t>
  </si>
  <si>
    <t>д Анниковка</t>
  </si>
  <si>
    <t>д Анниково</t>
  </si>
  <si>
    <t>д Аннин Верх</t>
  </si>
  <si>
    <t>д Аннинка</t>
  </si>
  <si>
    <t>д Аннино</t>
  </si>
  <si>
    <t>д Аннино-Гусиновка</t>
  </si>
  <si>
    <t>д Аннинск</t>
  </si>
  <si>
    <t>д Аннинская</t>
  </si>
  <si>
    <t>д Аннинское</t>
  </si>
  <si>
    <t>д Анновка</t>
  </si>
  <si>
    <t>д Аннолово</t>
  </si>
  <si>
    <t>д Анопино</t>
  </si>
  <si>
    <t>д Аносинки</t>
  </si>
  <si>
    <t>д Аносино</t>
  </si>
  <si>
    <t>д Аносовка</t>
  </si>
  <si>
    <t>д Аносово</t>
  </si>
  <si>
    <t>д Аносовская</t>
  </si>
  <si>
    <t>д Анофрики</t>
  </si>
  <si>
    <t>д Анофринское</t>
  </si>
  <si>
    <t>д Анохино</t>
  </si>
  <si>
    <t>д Анохинское</t>
  </si>
  <si>
    <t>д Анохинцы</t>
  </si>
  <si>
    <t>д Анохово</t>
  </si>
  <si>
    <t>д Аношинка</t>
  </si>
  <si>
    <t>д Аношино</t>
  </si>
  <si>
    <t>д Анскино</t>
  </si>
  <si>
    <t>д Антаки</t>
  </si>
  <si>
    <t>д Антамбек</t>
  </si>
  <si>
    <t>д Антамоново</t>
  </si>
  <si>
    <t>д Антаново</t>
  </si>
  <si>
    <t>д Анташи</t>
  </si>
  <si>
    <t>д Анташиха</t>
  </si>
  <si>
    <t>д Антелево</t>
  </si>
  <si>
    <t>д Антеньево</t>
  </si>
  <si>
    <t>д Антеплево</t>
  </si>
  <si>
    <t>д Антипенки</t>
  </si>
  <si>
    <t>д Антипина</t>
  </si>
  <si>
    <t>д Антипино</t>
  </si>
  <si>
    <t>д Антипинская</t>
  </si>
  <si>
    <t>д Антипиха</t>
  </si>
  <si>
    <t>д Антипкино</t>
  </si>
  <si>
    <t>д Антипково</t>
  </si>
  <si>
    <t>д Антипова</t>
  </si>
  <si>
    <t>д Антиповка</t>
  </si>
  <si>
    <t>д Антипово</t>
  </si>
  <si>
    <t>д Антипята</t>
  </si>
  <si>
    <t>д Антисово</t>
  </si>
  <si>
    <t>д Антифьево</t>
  </si>
  <si>
    <t>д Антолопово</t>
  </si>
  <si>
    <t>д Антомоново</t>
  </si>
  <si>
    <t>д Антоненки</t>
  </si>
  <si>
    <t>д Антонидово</t>
  </si>
  <si>
    <t>д Антониево-Сийский Монастырь</t>
  </si>
  <si>
    <t>д Антониха</t>
  </si>
  <si>
    <t>д Антонка</t>
  </si>
  <si>
    <t>д Антонково</t>
  </si>
  <si>
    <t>д Антонова</t>
  </si>
  <si>
    <t>д Антоновичи</t>
  </si>
  <si>
    <t>д Антоновка</t>
  </si>
  <si>
    <t>д Антоново</t>
  </si>
  <si>
    <t>д Антоновская</t>
  </si>
  <si>
    <t>д Антоновское</t>
  </si>
  <si>
    <t>д Антоновцы</t>
  </si>
  <si>
    <t>д Антонята</t>
  </si>
  <si>
    <t>д Антошино</t>
  </si>
  <si>
    <t>д Антошкино</t>
  </si>
  <si>
    <t>д Антошково</t>
  </si>
  <si>
    <t>д Антошонки</t>
  </si>
  <si>
    <t>д Антрак</t>
  </si>
  <si>
    <t>д Антраки</t>
  </si>
  <si>
    <t>д Антропиха</t>
  </si>
  <si>
    <t>д Антропково</t>
  </si>
  <si>
    <t>д Антропова</t>
  </si>
  <si>
    <t>д Антропово</t>
  </si>
  <si>
    <t>д Антроповская</t>
  </si>
  <si>
    <t>д Антроповское</t>
  </si>
  <si>
    <t>д Антропьево</t>
  </si>
  <si>
    <t>д Антропята</t>
  </si>
  <si>
    <t>д Антупово</t>
  </si>
  <si>
    <t>д Антуфьево</t>
  </si>
  <si>
    <t>д Антухово</t>
  </si>
  <si>
    <t>д Антушева Гора</t>
  </si>
  <si>
    <t>д Антушево</t>
  </si>
  <si>
    <t>д Антушевская</t>
  </si>
  <si>
    <t>д Антуши</t>
  </si>
  <si>
    <t>д Антушино</t>
  </si>
  <si>
    <t>д Антушки</t>
  </si>
  <si>
    <t>д Антушово</t>
  </si>
  <si>
    <t>д Антыбары</t>
  </si>
  <si>
    <t>д Антюшевская</t>
  </si>
  <si>
    <t>д Антюшино</t>
  </si>
  <si>
    <t>д Антяровка</t>
  </si>
  <si>
    <t>д Ануковская</t>
  </si>
  <si>
    <t>д Ануры</t>
  </si>
  <si>
    <t>д Ануфриевка</t>
  </si>
  <si>
    <t>д Ануфриево</t>
  </si>
  <si>
    <t>д Ануфриевская</t>
  </si>
  <si>
    <t>д Ануфриевская Слобода</t>
  </si>
  <si>
    <t>д Анухино</t>
  </si>
  <si>
    <t>Данухский</t>
  </si>
  <si>
    <t>д Анучино</t>
  </si>
  <si>
    <t>д Анучинск</t>
  </si>
  <si>
    <t>д Анушино</t>
  </si>
  <si>
    <t>д Анушиха</t>
  </si>
  <si>
    <t>д Анушково</t>
  </si>
  <si>
    <t>д Анфалиха</t>
  </si>
  <si>
    <t>д Анфалово</t>
  </si>
  <si>
    <t>д Анфаловская</t>
  </si>
  <si>
    <t>д Анфимиха</t>
  </si>
  <si>
    <t>д Анфимова</t>
  </si>
  <si>
    <t>д Анфимово</t>
  </si>
  <si>
    <t>д Анфимовская</t>
  </si>
  <si>
    <t>д Анфиногеново</t>
  </si>
  <si>
    <t>д Анхимово</t>
  </si>
  <si>
    <t>д Анценск</t>
  </si>
  <si>
    <t>д Анцинориха</t>
  </si>
  <si>
    <t>д Анцифарово</t>
  </si>
  <si>
    <t>д Анциферово</t>
  </si>
  <si>
    <t>д Анциферово Раменье</t>
  </si>
  <si>
    <t>д Анциферовская</t>
  </si>
  <si>
    <t>д Анциферовский Бор</t>
  </si>
  <si>
    <t>д Анцифорово</t>
  </si>
  <si>
    <t>д Анцифрово</t>
  </si>
  <si>
    <t>д Анчаково</t>
  </si>
  <si>
    <t>д Анченки</t>
  </si>
  <si>
    <t>д Анчигорово</t>
  </si>
  <si>
    <t>д Анчиккасы</t>
  </si>
  <si>
    <t>д Анчирикова</t>
  </si>
  <si>
    <t>д Анчугово</t>
  </si>
  <si>
    <t>д Анчутино</t>
  </si>
  <si>
    <t>д Аншевская</t>
  </si>
  <si>
    <t>д Аншутино</t>
  </si>
  <si>
    <t>д Аньково</t>
  </si>
  <si>
    <t>Даньковский</t>
  </si>
  <si>
    <t>д Аньялово</t>
  </si>
  <si>
    <t>д Анютино</t>
  </si>
  <si>
    <t>д Анюткино</t>
  </si>
  <si>
    <t>д Анюша</t>
  </si>
  <si>
    <t>д Анюшино</t>
  </si>
  <si>
    <t>д Аняково</t>
  </si>
  <si>
    <t>д Аняшур</t>
  </si>
  <si>
    <t>д Апаево</t>
  </si>
  <si>
    <t>д Апажа</t>
  </si>
  <si>
    <t>д Апайкина Гарь</t>
  </si>
  <si>
    <t>д Апалево</t>
  </si>
  <si>
    <t>д Апалиха</t>
  </si>
  <si>
    <t>д Апалихино</t>
  </si>
  <si>
    <t>д Апальково</t>
  </si>
  <si>
    <t>д Апальщино</t>
  </si>
  <si>
    <t>д Апанаево</t>
  </si>
  <si>
    <t>д Апанасенки</t>
  </si>
  <si>
    <t>д Апанасково</t>
  </si>
  <si>
    <t>д Апанасово-Темяши</t>
  </si>
  <si>
    <t>д Апанасово-Эщебенево</t>
  </si>
  <si>
    <t>д Апаницы</t>
  </si>
  <si>
    <t>д Апаницыно</t>
  </si>
  <si>
    <t>д Апаничено</t>
  </si>
  <si>
    <t>д Апанькино</t>
  </si>
  <si>
    <t>д Апаринки</t>
  </si>
  <si>
    <t>д Апарино</t>
  </si>
  <si>
    <t>д Апаринская</t>
  </si>
  <si>
    <t>д Апариха</t>
  </si>
  <si>
    <t>д Апарки</t>
  </si>
  <si>
    <t>д Апаркино</t>
  </si>
  <si>
    <t>д Апарниково</t>
  </si>
  <si>
    <t>д Апасево</t>
  </si>
  <si>
    <t>д Апасово</t>
  </si>
  <si>
    <t>д Апачево</t>
  </si>
  <si>
    <t>д Апимахи</t>
  </si>
  <si>
    <t>д Аплаксино</t>
  </si>
  <si>
    <t>д Апнеры</t>
  </si>
  <si>
    <t>д Апойково</t>
  </si>
  <si>
    <t>д Апокинь</t>
  </si>
  <si>
    <t>д Аполево</t>
  </si>
  <si>
    <t>д Аполец</t>
  </si>
  <si>
    <t>д Аполиха</t>
  </si>
  <si>
    <t>д Аполихино</t>
  </si>
  <si>
    <t>д Аполишено</t>
  </si>
  <si>
    <t>д Аполлоновка</t>
  </si>
  <si>
    <t>д Аполье</t>
  </si>
  <si>
    <t>д Апонасково</t>
  </si>
  <si>
    <t>д Апонитищи</t>
  </si>
  <si>
    <t>д Аппаково</t>
  </si>
  <si>
    <t>д Аппалиха</t>
  </si>
  <si>
    <t>Даппинская</t>
  </si>
  <si>
    <t>д Апполоновка</t>
  </si>
  <si>
    <t>д Апраксина</t>
  </si>
  <si>
    <t>д Апраксин Бор</t>
  </si>
  <si>
    <t>д Апраксино</t>
  </si>
  <si>
    <t>д Апросимовка</t>
  </si>
  <si>
    <t>д Апросово</t>
  </si>
  <si>
    <t>д Апросьево</t>
  </si>
  <si>
    <t>д Апсабаш</t>
  </si>
  <si>
    <t>д Аптала</t>
  </si>
  <si>
    <t>д Аптиково</t>
  </si>
  <si>
    <t>д Аптраково</t>
  </si>
  <si>
    <t>д Аптрякова</t>
  </si>
  <si>
    <t>д Аптышкасы</t>
  </si>
  <si>
    <t>д Аптякпось</t>
  </si>
  <si>
    <t>д Апукшино</t>
  </si>
  <si>
    <t>д Апухлицы</t>
  </si>
  <si>
    <t>д Апухтина</t>
  </si>
  <si>
    <t>д Апухтино</t>
  </si>
  <si>
    <t>д Апучево</t>
  </si>
  <si>
    <t>д Апушка</t>
  </si>
  <si>
    <t>д Апушкино</t>
  </si>
  <si>
    <t>д Апхайта</t>
  </si>
  <si>
    <t>д Апчары</t>
  </si>
  <si>
    <t>д Апшакбеляк</t>
  </si>
  <si>
    <t>д Апшак-Пеляк</t>
  </si>
  <si>
    <t>д Апышево</t>
  </si>
  <si>
    <t>д Арабач</t>
  </si>
  <si>
    <t>д Арабоси</t>
  </si>
  <si>
    <t>д Аравазь-Пельга</t>
  </si>
  <si>
    <t>Дарада-Мурадинский</t>
  </si>
  <si>
    <t>д Аразаева</t>
  </si>
  <si>
    <t>д Арайкасы</t>
  </si>
  <si>
    <t>д Аракаева</t>
  </si>
  <si>
    <t>д Араксул</t>
  </si>
  <si>
    <t>д Аракчина</t>
  </si>
  <si>
    <t>д Аракюля</t>
  </si>
  <si>
    <t>д Аралбаево</t>
  </si>
  <si>
    <t>д Аралбай</t>
  </si>
  <si>
    <t>д Арамелевка</t>
  </si>
  <si>
    <t>д Аранец</t>
  </si>
  <si>
    <t>д Араново</t>
  </si>
  <si>
    <t>д Арансахой</t>
  </si>
  <si>
    <t>д Аранчеево</t>
  </si>
  <si>
    <t>д Арапетовка</t>
  </si>
  <si>
    <t>д Арапиха</t>
  </si>
  <si>
    <t>д Арапово</t>
  </si>
  <si>
    <t>д Араповская</t>
  </si>
  <si>
    <t>д Арапы</t>
  </si>
  <si>
    <t>д Арасланова</t>
  </si>
  <si>
    <t>д Арасланово</t>
  </si>
  <si>
    <t>Дарасун</t>
  </si>
  <si>
    <t>д Арбайка</t>
  </si>
  <si>
    <t>д Арбаны</t>
  </si>
  <si>
    <t>д Арбеково</t>
  </si>
  <si>
    <t>д Арболово</t>
  </si>
  <si>
    <t>д Арбонье</t>
  </si>
  <si>
    <t>д Арбузова Щилинка</t>
  </si>
  <si>
    <t>д Арбузово</t>
  </si>
  <si>
    <t>Дарвагский</t>
  </si>
  <si>
    <t>Даргавский</t>
  </si>
  <si>
    <t>д Аргаево</t>
  </si>
  <si>
    <t>д Аргаза</t>
  </si>
  <si>
    <t>д Аргалей</t>
  </si>
  <si>
    <t>д Аргамак</t>
  </si>
  <si>
    <t>д Аргамаково</t>
  </si>
  <si>
    <t>д Аргамач</t>
  </si>
  <si>
    <t>д Арганово</t>
  </si>
  <si>
    <t>Дарг-Кохский</t>
  </si>
  <si>
    <t>д Аргун</t>
  </si>
  <si>
    <t>д Аргунка</t>
  </si>
  <si>
    <t>д Аргуново</t>
  </si>
  <si>
    <t>д Аргуновская</t>
  </si>
  <si>
    <t>д Аргуны</t>
  </si>
  <si>
    <t>д Аргыж</t>
  </si>
  <si>
    <t>д Аргыш</t>
  </si>
  <si>
    <t>д Ардагыш</t>
  </si>
  <si>
    <t>д Ардатовка</t>
  </si>
  <si>
    <t>д Ардатово</t>
  </si>
  <si>
    <t>д Ардашево</t>
  </si>
  <si>
    <t>д Ардаши</t>
  </si>
  <si>
    <t>д Ардашиха</t>
  </si>
  <si>
    <t>д Арденево</t>
  </si>
  <si>
    <t>д Ардичи</t>
  </si>
  <si>
    <t>д Аревское</t>
  </si>
  <si>
    <t>д Арей</t>
  </si>
  <si>
    <t>д Арестово</t>
  </si>
  <si>
    <t>д Арестово-Шевелево</t>
  </si>
  <si>
    <t>д Арефина</t>
  </si>
  <si>
    <t>д Арефино</t>
  </si>
  <si>
    <t>д Арефинская</t>
  </si>
  <si>
    <t>д Арефьева</t>
  </si>
  <si>
    <t>д Арефьевка</t>
  </si>
  <si>
    <t>д Арефьево</t>
  </si>
  <si>
    <t>д Аржаково</t>
  </si>
  <si>
    <t>д Аржаники</t>
  </si>
  <si>
    <t>д Аржаниково</t>
  </si>
  <si>
    <t>д Аржаново</t>
  </si>
  <si>
    <t>д Аржаное</t>
  </si>
  <si>
    <t>д Арженеевка</t>
  </si>
  <si>
    <t>д Арзаматово</t>
  </si>
  <si>
    <t>д Арзебеляк</t>
  </si>
  <si>
    <t>д Арзубиха</t>
  </si>
  <si>
    <t>д Арзюнакасы</t>
  </si>
  <si>
    <t>д Арибаш</t>
  </si>
  <si>
    <t>д Ариково</t>
  </si>
  <si>
    <t>д Аринино</t>
  </si>
  <si>
    <t>д Арининское</t>
  </si>
  <si>
    <t>д Аринкино</t>
  </si>
  <si>
    <t>д Аринькино</t>
  </si>
  <si>
    <t>д Арисково</t>
  </si>
  <si>
    <t>д Аристиха</t>
  </si>
  <si>
    <t>д Аристово</t>
  </si>
  <si>
    <t>д Аркадово</t>
  </si>
  <si>
    <t>д Аркадьевка</t>
  </si>
  <si>
    <t>д Аркадьево</t>
  </si>
  <si>
    <t>д Аркаевка</t>
  </si>
  <si>
    <t>д Аркасы</t>
  </si>
  <si>
    <t>д Аркатово</t>
  </si>
  <si>
    <t>д Аркаул</t>
  </si>
  <si>
    <t>д Аркашево</t>
  </si>
  <si>
    <t>д Аркино</t>
  </si>
  <si>
    <t>д Аркуль</t>
  </si>
  <si>
    <t>Даркуш-Казмалярский</t>
  </si>
  <si>
    <t>д Арламуаш</t>
  </si>
  <si>
    <t>д Арланово</t>
  </si>
  <si>
    <t>д Арларово</t>
  </si>
  <si>
    <t>д Арлеть</t>
  </si>
  <si>
    <t>д Арлян</t>
  </si>
  <si>
    <t>д Арляново</t>
  </si>
  <si>
    <t>д Армазово</t>
  </si>
  <si>
    <t>д Арманкасы</t>
  </si>
  <si>
    <t>д Арманово</t>
  </si>
  <si>
    <t>д Армеевка</t>
  </si>
  <si>
    <t>д Арменево</t>
  </si>
  <si>
    <t>д Арменица</t>
  </si>
  <si>
    <t>д Арметрахимово</t>
  </si>
  <si>
    <t>д Армино</t>
  </si>
  <si>
    <t>д Армоново</t>
  </si>
  <si>
    <t>д Армягово</t>
  </si>
  <si>
    <t>д Арнаутова</t>
  </si>
  <si>
    <t>д Арнаутово</t>
  </si>
  <si>
    <t>д Арнеево</t>
  </si>
  <si>
    <t>д Арнишицы</t>
  </si>
  <si>
    <t>д Арняш</t>
  </si>
  <si>
    <t>д Арняшево</t>
  </si>
  <si>
    <t>д Аро</t>
  </si>
  <si>
    <t>д Арово</t>
  </si>
  <si>
    <t>Даровской</t>
  </si>
  <si>
    <t>Даровской район</t>
  </si>
  <si>
    <t>д Аропаккузи</t>
  </si>
  <si>
    <t>д Арпачево</t>
  </si>
  <si>
    <t>д Арпаяз</t>
  </si>
  <si>
    <t>д Арполово</t>
  </si>
  <si>
    <t>д Арпыли</t>
  </si>
  <si>
    <t>д Арсаки</t>
  </si>
  <si>
    <t>д Арсамаки</t>
  </si>
  <si>
    <t>д Арсеменки</t>
  </si>
  <si>
    <t>д Арсенка</t>
  </si>
  <si>
    <t>д Арсеновка</t>
  </si>
  <si>
    <t>д Арсеново</t>
  </si>
  <si>
    <t>д Арсентьевка</t>
  </si>
  <si>
    <t>д Арсентьево</t>
  </si>
  <si>
    <t>д Арсеньева</t>
  </si>
  <si>
    <t>д Арсеньевка</t>
  </si>
  <si>
    <t>д Арсеньево</t>
  </si>
  <si>
    <t>д Арситово</t>
  </si>
  <si>
    <t>д Арсланбеково</t>
  </si>
  <si>
    <t>д Арслано-Амекачево</t>
  </si>
  <si>
    <t>д Арсланово</t>
  </si>
  <si>
    <t>д Артамас</t>
  </si>
  <si>
    <t>д Артамонова</t>
  </si>
  <si>
    <t>д Артамоновка</t>
  </si>
  <si>
    <t>д Артамоново</t>
  </si>
  <si>
    <t>д Артамоны</t>
  </si>
  <si>
    <t>д Артаулово</t>
  </si>
  <si>
    <t>д Артеково</t>
  </si>
  <si>
    <t>д Артем</t>
  </si>
  <si>
    <t>д Артемейка</t>
  </si>
  <si>
    <t>д Артемейкова</t>
  </si>
  <si>
    <t>д Артеменки</t>
  </si>
  <si>
    <t>д Артемино</t>
  </si>
  <si>
    <t>д Артемиха</t>
  </si>
  <si>
    <t>д Артемки</t>
  </si>
  <si>
    <t>д Артемкино</t>
  </si>
  <si>
    <t>д Артемково</t>
  </si>
  <si>
    <t>д Артемковская</t>
  </si>
  <si>
    <t>д Артемовка</t>
  </si>
  <si>
    <t>д Артемово</t>
  </si>
  <si>
    <t>д Артемовская</t>
  </si>
  <si>
    <t>д Артемуха</t>
  </si>
  <si>
    <t>д Артемы</t>
  </si>
  <si>
    <t>д Артемьевка</t>
  </si>
  <si>
    <t>д Артемьево</t>
  </si>
  <si>
    <t>д Артемьевская</t>
  </si>
  <si>
    <t>д Артемьевское</t>
  </si>
  <si>
    <t>д Артемьевцы</t>
  </si>
  <si>
    <t>д Артенки</t>
  </si>
  <si>
    <t>д Артеново</t>
  </si>
  <si>
    <t>д Артёмково</t>
  </si>
  <si>
    <t>д Артёмово</t>
  </si>
  <si>
    <t>д Артиханово</t>
  </si>
  <si>
    <t>д Артищево</t>
  </si>
  <si>
    <t>д Артошичи</t>
  </si>
  <si>
    <t>д Артык</t>
  </si>
  <si>
    <t>д Артюгино</t>
  </si>
  <si>
    <t>д Артюгинская</t>
  </si>
  <si>
    <t>д Артюкино</t>
  </si>
  <si>
    <t>д Артюково</t>
  </si>
  <si>
    <t>д Артюковская</t>
  </si>
  <si>
    <t>д Артюнино</t>
  </si>
  <si>
    <t>д Артюнинское</t>
  </si>
  <si>
    <t>д Артюхи</t>
  </si>
  <si>
    <t>д Артюхино</t>
  </si>
  <si>
    <t>д Артюховка</t>
  </si>
  <si>
    <t>д Артюхово</t>
  </si>
  <si>
    <t>д Артюшино</t>
  </si>
  <si>
    <t>д Артюшинская</t>
  </si>
  <si>
    <t>д Артюшкино</t>
  </si>
  <si>
    <t>д Артя-Шигири</t>
  </si>
  <si>
    <t>д Архамоны</t>
  </si>
  <si>
    <t>д Архангелка</t>
  </si>
  <si>
    <t>д Архангеловка</t>
  </si>
  <si>
    <t>д Архангельская</t>
  </si>
  <si>
    <t>д Архангельская Мельница</t>
  </si>
  <si>
    <t>д Архангельские Кляри</t>
  </si>
  <si>
    <t>д Архангельское</t>
  </si>
  <si>
    <t>д Архангельское 1-е</t>
  </si>
  <si>
    <t>д Архангельское 2-е</t>
  </si>
  <si>
    <t>д Архангельское Уединение</t>
  </si>
  <si>
    <t>д Арханка</t>
  </si>
  <si>
    <t>д Арханово</t>
  </si>
  <si>
    <t>д Арханское</t>
  </si>
  <si>
    <t>д Архапка</t>
  </si>
  <si>
    <t>д Архаровка</t>
  </si>
  <si>
    <t>д Архарово</t>
  </si>
  <si>
    <t>д Архиереевка</t>
  </si>
  <si>
    <t>д Архипенки</t>
  </si>
  <si>
    <t>д Архипиха</t>
  </si>
  <si>
    <t>д Архипова</t>
  </si>
  <si>
    <t>д Архиповка</t>
  </si>
  <si>
    <t>д Архипово</t>
  </si>
  <si>
    <t>д Архипов Пруд</t>
  </si>
  <si>
    <t>д Архипята</t>
  </si>
  <si>
    <t>д Арцибашевка</t>
  </si>
  <si>
    <t>д Арцыбашево</t>
  </si>
  <si>
    <t>д Арчиловка</t>
  </si>
  <si>
    <t>д Аршан</t>
  </si>
  <si>
    <t>д Аршиново</t>
  </si>
  <si>
    <t>д Аршутинская</t>
  </si>
  <si>
    <t>д Арык</t>
  </si>
  <si>
    <t>д Арыкова</t>
  </si>
  <si>
    <t>д Арып-Мурза</t>
  </si>
  <si>
    <t>д Арышево</t>
  </si>
  <si>
    <t>Дарьевский</t>
  </si>
  <si>
    <t>д Арькойла</t>
  </si>
  <si>
    <t>д Арютинки</t>
  </si>
  <si>
    <t>д Асавбашево</t>
  </si>
  <si>
    <t>д Асавды</t>
  </si>
  <si>
    <t>д Асавка</t>
  </si>
  <si>
    <t>д Асавтамак</t>
  </si>
  <si>
    <t>д Асаевские Горки</t>
  </si>
  <si>
    <t>д Асакасы</t>
  </si>
  <si>
    <t>д Асаково</t>
  </si>
  <si>
    <t>д Асан</t>
  </si>
  <si>
    <t>д Асан-Елга</t>
  </si>
  <si>
    <t>д Асаново</t>
  </si>
  <si>
    <t>д Асановщина</t>
  </si>
  <si>
    <t>д Асанск</t>
  </si>
  <si>
    <t>д Асафьевка</t>
  </si>
  <si>
    <t>д Асеева</t>
  </si>
  <si>
    <t>д Асеевки</t>
  </si>
  <si>
    <t>д Асеиха</t>
  </si>
  <si>
    <t>д Асеково</t>
  </si>
  <si>
    <t>д Аселье</t>
  </si>
  <si>
    <t>д Асенкритово</t>
  </si>
  <si>
    <t>д Асеньевская Слобода</t>
  </si>
  <si>
    <t>д Асеньевское</t>
  </si>
  <si>
    <t>д Асетищи</t>
  </si>
  <si>
    <t>д Асинер</t>
  </si>
  <si>
    <t>д Асипихино</t>
  </si>
  <si>
    <t>д Асиялан</t>
  </si>
  <si>
    <t>д Асканыш</t>
  </si>
  <si>
    <t>д Аскарово</t>
  </si>
  <si>
    <t>д Аскерово</t>
  </si>
  <si>
    <t>д Аскино</t>
  </si>
  <si>
    <t>д Аскиш</t>
  </si>
  <si>
    <t>д Аслаево</t>
  </si>
  <si>
    <t>д Аслыялы</t>
  </si>
  <si>
    <t>д Асмоловичи</t>
  </si>
  <si>
    <t>д Асмолово</t>
  </si>
  <si>
    <t>д Асники</t>
  </si>
  <si>
    <t>д Асница</t>
  </si>
  <si>
    <t>д Асошники</t>
  </si>
  <si>
    <t>д Асоя</t>
  </si>
  <si>
    <t>д Ассаурово</t>
  </si>
  <si>
    <t>д Ассорино</t>
  </si>
  <si>
    <t>д Астакасы</t>
  </si>
  <si>
    <t>д Астанино</t>
  </si>
  <si>
    <t>д Астаниха</t>
  </si>
  <si>
    <t>д Астанчурга</t>
  </si>
  <si>
    <t>д Астапковичи</t>
  </si>
  <si>
    <t>д Астапова-Слобода</t>
  </si>
  <si>
    <t>д Астапово</t>
  </si>
  <si>
    <t>д Астафьево</t>
  </si>
  <si>
    <t>д Астафьевская</t>
  </si>
  <si>
    <t>д Астафьевское</t>
  </si>
  <si>
    <t>д Астахино</t>
  </si>
  <si>
    <t>д Астахново</t>
  </si>
  <si>
    <t>д Астахово</t>
  </si>
  <si>
    <t>д Асташевка</t>
  </si>
  <si>
    <t>д Асташево</t>
  </si>
  <si>
    <t>д Асташиха</t>
  </si>
  <si>
    <t>д Асташкино</t>
  </si>
  <si>
    <t>д Асташково</t>
  </si>
  <si>
    <t>д Асташово</t>
  </si>
  <si>
    <t>д Астицы</t>
  </si>
  <si>
    <t>д Астищи</t>
  </si>
  <si>
    <t>д Астралиха</t>
  </si>
  <si>
    <t>д Астрамьево</t>
  </si>
  <si>
    <t>д Астраповцы</t>
  </si>
  <si>
    <t>д Астратово</t>
  </si>
  <si>
    <t>д Астраханка</t>
  </si>
  <si>
    <t>д Астрахановка</t>
  </si>
  <si>
    <t>д Астраханово</t>
  </si>
  <si>
    <t>д Астраханцево</t>
  </si>
  <si>
    <t>д Астрахань</t>
  </si>
  <si>
    <t>д Астрачи</t>
  </si>
  <si>
    <t>д Астрединово</t>
  </si>
  <si>
    <t>д Астреево</t>
  </si>
  <si>
    <t>д Астренево</t>
  </si>
  <si>
    <t>д Астрецово</t>
  </si>
  <si>
    <t>д Астрилово</t>
  </si>
  <si>
    <t>д Астрогань</t>
  </si>
  <si>
    <t>д Астрюково</t>
  </si>
  <si>
    <t>д Асужново</t>
  </si>
  <si>
    <t>д Асхва</t>
  </si>
  <si>
    <t>д Асы</t>
  </si>
  <si>
    <t>д Асылгужино</t>
  </si>
  <si>
    <t>д Асюл</t>
  </si>
  <si>
    <t>д Асямолова</t>
  </si>
  <si>
    <t>д Асянь</t>
  </si>
  <si>
    <t>д Атабаево</t>
  </si>
  <si>
    <t>д Атабай-Анкебе</t>
  </si>
  <si>
    <t>д Атавды</t>
  </si>
  <si>
    <t>д Атаевка</t>
  </si>
  <si>
    <t>д Атаиха</t>
  </si>
  <si>
    <t>д Атаки</t>
  </si>
  <si>
    <t>д Атары</t>
  </si>
  <si>
    <t>д Атачево</t>
  </si>
  <si>
    <t>д Атачка</t>
  </si>
  <si>
    <t>д Атеевка</t>
  </si>
  <si>
    <t>д Атеево</t>
  </si>
  <si>
    <t>д Ателевица</t>
  </si>
  <si>
    <t>д Атемежа</t>
  </si>
  <si>
    <t>д Атеро-Ключ</t>
  </si>
  <si>
    <t>д Атиково</t>
  </si>
  <si>
    <t>д Аткино</t>
  </si>
  <si>
    <t>д Аткуль</t>
  </si>
  <si>
    <t>д Атлас</t>
  </si>
  <si>
    <t>д Атлашево</t>
  </si>
  <si>
    <t>д Атликасы</t>
  </si>
  <si>
    <t>д Атманка</t>
  </si>
  <si>
    <t>д Атнашево</t>
  </si>
  <si>
    <t>д Атнаши</t>
  </si>
  <si>
    <t>д Атнягузи</t>
  </si>
  <si>
    <t>д Атняшка</t>
  </si>
  <si>
    <t>д Атняшкино</t>
  </si>
  <si>
    <t>д Аторинка</t>
  </si>
  <si>
    <t>д Атрепьево</t>
  </si>
  <si>
    <t>д Атроховка</t>
  </si>
  <si>
    <t>д Атрубашка</t>
  </si>
  <si>
    <t>д Атрякле</t>
  </si>
  <si>
    <t>д Атсуярово</t>
  </si>
  <si>
    <t>Даттинская</t>
  </si>
  <si>
    <t>д Атык</t>
  </si>
  <si>
    <t>д Атыково</t>
  </si>
  <si>
    <t>д Атюлово</t>
  </si>
  <si>
    <t>д Атюловский</t>
  </si>
  <si>
    <t>д Атюхино</t>
  </si>
  <si>
    <t>д Атяевка</t>
  </si>
  <si>
    <t>д Аубаткан</t>
  </si>
  <si>
    <t>д Аудио</t>
  </si>
  <si>
    <t>д Аук-Буляк</t>
  </si>
  <si>
    <t>д Аумышево</t>
  </si>
  <si>
    <t>Даурское</t>
  </si>
  <si>
    <t>Даусузская</t>
  </si>
  <si>
    <t>д Афанасиха</t>
  </si>
  <si>
    <t>д Афанасково</t>
  </si>
  <si>
    <t>д Афанасовец</t>
  </si>
  <si>
    <t>д Афанасовка</t>
  </si>
  <si>
    <t>д Афанасово</t>
  </si>
  <si>
    <t>д Афанасово-1</t>
  </si>
  <si>
    <t>д Афанасово-3</t>
  </si>
  <si>
    <t>д Афанасовская</t>
  </si>
  <si>
    <t>д Афанассола</t>
  </si>
  <si>
    <t>д Афанасьева</t>
  </si>
  <si>
    <t>д Афанасьева Слобода</t>
  </si>
  <si>
    <t>д Афанасьевка</t>
  </si>
  <si>
    <t>д Афанасьево</t>
  </si>
  <si>
    <t>д Афанасьевская</t>
  </si>
  <si>
    <t>д Афанасьевцы</t>
  </si>
  <si>
    <t>д Афанаськово</t>
  </si>
  <si>
    <t>д Афаносково</t>
  </si>
  <si>
    <t>д Афаносово</t>
  </si>
  <si>
    <t>д Афаносовская</t>
  </si>
  <si>
    <t>д Афаньково</t>
  </si>
  <si>
    <t>д Афатово</t>
  </si>
  <si>
    <t>д Афачиха</t>
  </si>
  <si>
    <t>д Аферищево</t>
  </si>
  <si>
    <t>д Аферково</t>
  </si>
  <si>
    <t>д Аферово</t>
  </si>
  <si>
    <t>д Аферьево</t>
  </si>
  <si>
    <t>д Аферьевская</t>
  </si>
  <si>
    <t>д Афёрово</t>
  </si>
  <si>
    <t>д Афимино</t>
  </si>
  <si>
    <t>д Афимцево</t>
  </si>
  <si>
    <t>д Афимьево</t>
  </si>
  <si>
    <t>д Афимьино</t>
  </si>
  <si>
    <t>д Афимьяново</t>
  </si>
  <si>
    <t>д Афинеево</t>
  </si>
  <si>
    <t>д Афонасково</t>
  </si>
  <si>
    <t>д Афонасово</t>
  </si>
  <si>
    <t>д Афонино</t>
  </si>
  <si>
    <t>д Афонинская</t>
  </si>
  <si>
    <t>д Афониха</t>
  </si>
  <si>
    <t>д Афонихино</t>
  </si>
  <si>
    <t>д Афоново</t>
  </si>
  <si>
    <t>д Афоновская</t>
  </si>
  <si>
    <t>д Афоносово</t>
  </si>
  <si>
    <t>д Афончикова</t>
  </si>
  <si>
    <t>д Афоньки</t>
  </si>
  <si>
    <t>д Афонькино</t>
  </si>
  <si>
    <t>д Афремово</t>
  </si>
  <si>
    <t>д Афримово</t>
  </si>
  <si>
    <t>д Афромеево</t>
  </si>
  <si>
    <t>д Афромеи</t>
  </si>
  <si>
    <t>д Афросимовка</t>
  </si>
  <si>
    <t>д Афурино</t>
  </si>
  <si>
    <t>Дахадаевский район</t>
  </si>
  <si>
    <t>д Ахидовка</t>
  </si>
  <si>
    <t>д Ахлебаиха</t>
  </si>
  <si>
    <t>д Ахлебинка</t>
  </si>
  <si>
    <t>д Ахлебиновка</t>
  </si>
  <si>
    <t>д Ахлупы</t>
  </si>
  <si>
    <t>д Ахмади</t>
  </si>
  <si>
    <t>д Ахмаметьево</t>
  </si>
  <si>
    <t>д Ахманай</t>
  </si>
  <si>
    <t>д Ахманово</t>
  </si>
  <si>
    <t>д Ахманы</t>
  </si>
  <si>
    <t>д Ахматенер</t>
  </si>
  <si>
    <t>д Ахматка</t>
  </si>
  <si>
    <t>д Ахматова Гора</t>
  </si>
  <si>
    <t>д Ахматово</t>
  </si>
  <si>
    <t>д Ахмерово</t>
  </si>
  <si>
    <t>д Ахметка</t>
  </si>
  <si>
    <t>д Ахметово</t>
  </si>
  <si>
    <t>д Ахметьево</t>
  </si>
  <si>
    <t>д Ахмоличи</t>
  </si>
  <si>
    <t>д Ахмузи</t>
  </si>
  <si>
    <t>д Ахмылово</t>
  </si>
  <si>
    <t>Даховский</t>
  </si>
  <si>
    <t>д Ахпай</t>
  </si>
  <si>
    <t>д Ахперка</t>
  </si>
  <si>
    <t>д Ахромеи</t>
  </si>
  <si>
    <t>д Ахромово</t>
  </si>
  <si>
    <t>д Ахта</t>
  </si>
  <si>
    <t>д Ахтимнеево</t>
  </si>
  <si>
    <t>д Ахтиял</t>
  </si>
  <si>
    <t>д Ахтырка</t>
  </si>
  <si>
    <t>д Ахуново</t>
  </si>
  <si>
    <t>д Ацикяк</t>
  </si>
  <si>
    <t>д Ачадовка</t>
  </si>
  <si>
    <t>д Ачаирка</t>
  </si>
  <si>
    <t>д Ачеканка</t>
  </si>
  <si>
    <t>д Ачи</t>
  </si>
  <si>
    <t>д Ачикуль</t>
  </si>
  <si>
    <t>д Ачиры</t>
  </si>
  <si>
    <t>д Ачкасова</t>
  </si>
  <si>
    <t>д Ачкасово</t>
  </si>
  <si>
    <t>Дачное</t>
  </si>
  <si>
    <t>Дачно-Троицкая</t>
  </si>
  <si>
    <t>Дачный</t>
  </si>
  <si>
    <t>д Ачу-Елга</t>
  </si>
  <si>
    <t>д Ашаево</t>
  </si>
  <si>
    <t>д Ашанино</t>
  </si>
  <si>
    <t>д Аш-Бузи</t>
  </si>
  <si>
    <t>д Ашеваны</t>
  </si>
  <si>
    <t>д Ашеево</t>
  </si>
  <si>
    <t>д Ашекромино</t>
  </si>
  <si>
    <t>д Ашинский</t>
  </si>
  <si>
    <t>д Ашит</t>
  </si>
  <si>
    <t>д Ашитики</t>
  </si>
  <si>
    <t>д Ашитково</t>
  </si>
  <si>
    <t>д Ашихменка</t>
  </si>
  <si>
    <t>д Ашкадар</t>
  </si>
  <si>
    <t>д Ашкадарово</t>
  </si>
  <si>
    <t>д Ашкаул</t>
  </si>
  <si>
    <t>д Ашкашла</t>
  </si>
  <si>
    <t>д Ашкельдино</t>
  </si>
  <si>
    <t>д Ашково</t>
  </si>
  <si>
    <t>Дашковский</t>
  </si>
  <si>
    <t>д Ашланка</t>
  </si>
  <si>
    <t>д Ашланы</t>
  </si>
  <si>
    <t>д Ашлань-Билямор</t>
  </si>
  <si>
    <t>д Ашлань-Вершина</t>
  </si>
  <si>
    <t>д Ашманово</t>
  </si>
  <si>
    <t>д Ашнарово</t>
  </si>
  <si>
    <t>д Ашпайково</t>
  </si>
  <si>
    <t>д Ашпатск</t>
  </si>
  <si>
    <t>д Ашперлово</t>
  </si>
  <si>
    <t>д Ашуково</t>
  </si>
  <si>
    <t>д Ашурково</t>
  </si>
  <si>
    <t>д Ашша</t>
  </si>
  <si>
    <t>д Ащерино</t>
  </si>
  <si>
    <t>д Ащериха</t>
  </si>
  <si>
    <t>д Ащеркино</t>
  </si>
  <si>
    <t>д Аюкашево</t>
  </si>
  <si>
    <t>д Аюпово</t>
  </si>
  <si>
    <t>д Аюсазово</t>
  </si>
  <si>
    <t>д Аютово</t>
  </si>
  <si>
    <t>д Аязгулова</t>
  </si>
  <si>
    <t>д Аяшур</t>
  </si>
  <si>
    <t>д Бабаево</t>
  </si>
  <si>
    <t>д Бабаевская</t>
  </si>
  <si>
    <t>д Бабаедово</t>
  </si>
  <si>
    <t>д Бабаи</t>
  </si>
  <si>
    <t>д Бабаино</t>
  </si>
  <si>
    <t>д Бабаиха</t>
  </si>
  <si>
    <t>д Бабайки</t>
  </si>
  <si>
    <t>д Бабайловка</t>
  </si>
  <si>
    <t>д Бабандина</t>
  </si>
  <si>
    <t>д Бабанегово</t>
  </si>
  <si>
    <t>д Бабанинка</t>
  </si>
  <si>
    <t>д Бабанино</t>
  </si>
  <si>
    <t>д Бабановка</t>
  </si>
  <si>
    <t>д Бабаново</t>
  </si>
  <si>
    <t>д Бабарино</t>
  </si>
  <si>
    <t>д Бабарыгино</t>
  </si>
  <si>
    <t>д Бабарыкино</t>
  </si>
  <si>
    <t>д Бабасово</t>
  </si>
  <si>
    <t>д Бабахино</t>
  </si>
  <si>
    <t>д Бабачи</t>
  </si>
  <si>
    <t>д Бабашкино</t>
  </si>
  <si>
    <t>д Бабашур</t>
  </si>
  <si>
    <t>д Бабеевка</t>
  </si>
  <si>
    <t>д Бабеево</t>
  </si>
  <si>
    <t>д Бабенка</t>
  </si>
  <si>
    <t>д Бабенки</t>
  </si>
  <si>
    <t>д Бабенково</t>
  </si>
  <si>
    <t>д Бабенково Второе</t>
  </si>
  <si>
    <t>д Бабенково Первое</t>
  </si>
  <si>
    <t>д Бабенцы</t>
  </si>
  <si>
    <t>д Бабериха</t>
  </si>
  <si>
    <t>д Бабёнки</t>
  </si>
  <si>
    <t>д Бабик</t>
  </si>
  <si>
    <t>д Бабиковка</t>
  </si>
  <si>
    <t>д Бабиково</t>
  </si>
  <si>
    <t>д Бабиковская</t>
  </si>
  <si>
    <t>д Бабилово</t>
  </si>
  <si>
    <t>д Бабинец</t>
  </si>
  <si>
    <t>д Бабинино</t>
  </si>
  <si>
    <t>д Бабиничи</t>
  </si>
  <si>
    <t>д Бабинка</t>
  </si>
  <si>
    <t>д Бабинки</t>
  </si>
  <si>
    <t>д Бабинкино</t>
  </si>
  <si>
    <t>д Бабино</t>
  </si>
  <si>
    <t>д Бабинова</t>
  </si>
  <si>
    <t>д Бабиново</t>
  </si>
  <si>
    <t>д Бабинская</t>
  </si>
  <si>
    <t>д Бабинская Лука</t>
  </si>
  <si>
    <t>д Бабинские</t>
  </si>
  <si>
    <t>д Бабинское</t>
  </si>
  <si>
    <t>д Бабины</t>
  </si>
  <si>
    <t>д Бабихино</t>
  </si>
  <si>
    <t>д Бабицино</t>
  </si>
  <si>
    <t>д Бабичевка</t>
  </si>
  <si>
    <t>д Бабичево</t>
  </si>
  <si>
    <t>д Бабичи</t>
  </si>
  <si>
    <t>д Бабка</t>
  </si>
  <si>
    <t>д Бабки</t>
  </si>
  <si>
    <t>д Бабкино</t>
  </si>
  <si>
    <t>д Бабкинцы</t>
  </si>
  <si>
    <t>д Бабни</t>
  </si>
  <si>
    <t>д Бабны</t>
  </si>
  <si>
    <t>д Бабня</t>
  </si>
  <si>
    <t>д Бабонино</t>
  </si>
  <si>
    <t>д Баботки</t>
  </si>
  <si>
    <t>д Бабошино</t>
  </si>
  <si>
    <t>д Бабошинские Выселки</t>
  </si>
  <si>
    <t>д Бабуково</t>
  </si>
  <si>
    <t>д Бабурино</t>
  </si>
  <si>
    <t>д Бабухино</t>
  </si>
  <si>
    <t>д Бабухово</t>
  </si>
  <si>
    <t>д Бабуши</t>
  </si>
  <si>
    <t>д Бабушкино</t>
  </si>
  <si>
    <t>д Бабцыно</t>
  </si>
  <si>
    <t>д Бабчино</t>
  </si>
  <si>
    <t>д Бабчицы</t>
  </si>
  <si>
    <t>д Бабынино</t>
  </si>
  <si>
    <t>д Бабье</t>
  </si>
  <si>
    <t>д Бабья</t>
  </si>
  <si>
    <t>д Бабья-Гора</t>
  </si>
  <si>
    <t>д Бабята</t>
  </si>
  <si>
    <t>д Бавленка</t>
  </si>
  <si>
    <t>д Бавленское</t>
  </si>
  <si>
    <t>д Бавыкина</t>
  </si>
  <si>
    <t>д Бавыкино</t>
  </si>
  <si>
    <t>д Багаевы</t>
  </si>
  <si>
    <t>д Багаи</t>
  </si>
  <si>
    <t>д Багаиха</t>
  </si>
  <si>
    <t>д Багай</t>
  </si>
  <si>
    <t>д Баганта</t>
  </si>
  <si>
    <t>д Багантуй</t>
  </si>
  <si>
    <t>д Багданово</t>
  </si>
  <si>
    <t>д Багдашкино</t>
  </si>
  <si>
    <t>д Багей</t>
  </si>
  <si>
    <t>д Баглаево</t>
  </si>
  <si>
    <t>д Баглицы</t>
  </si>
  <si>
    <t>д Багольник</t>
  </si>
  <si>
    <t>д Баграмово</t>
  </si>
  <si>
    <t>д Баграш-Бигра</t>
  </si>
  <si>
    <t>д Багрец</t>
  </si>
  <si>
    <t>д Багрецы</t>
  </si>
  <si>
    <t>д Багрино</t>
  </si>
  <si>
    <t>д Багриново</t>
  </si>
  <si>
    <t>д Багрова</t>
  </si>
  <si>
    <t>д Багровка</t>
  </si>
  <si>
    <t>д Багряж</t>
  </si>
  <si>
    <t>д Багряж-Никольское</t>
  </si>
  <si>
    <t>д Багряники</t>
  </si>
  <si>
    <t>д Багуры</t>
  </si>
  <si>
    <t>д Багыр</t>
  </si>
  <si>
    <t>д Багышково</t>
  </si>
  <si>
    <t>д Бада</t>
  </si>
  <si>
    <t>д Бадагуй</t>
  </si>
  <si>
    <t>д Бадажки</t>
  </si>
  <si>
    <t>д Бадай</t>
  </si>
  <si>
    <t>д Баданки</t>
  </si>
  <si>
    <t>д Бадачево</t>
  </si>
  <si>
    <t>д Бадашка</t>
  </si>
  <si>
    <t>д Бадеро</t>
  </si>
  <si>
    <t>д Бадзимлуд</t>
  </si>
  <si>
    <t>д Бадзимошур</t>
  </si>
  <si>
    <t>д Бадзымшур</t>
  </si>
  <si>
    <t>д Баднюк</t>
  </si>
  <si>
    <t>д Бадожский Погост</t>
  </si>
  <si>
    <t>д Бадруженки</t>
  </si>
  <si>
    <t>д Бадряш-Актау</t>
  </si>
  <si>
    <t>д Бадряшево</t>
  </si>
  <si>
    <t>д Бадухино</t>
  </si>
  <si>
    <t>д Бадьёльск</t>
  </si>
  <si>
    <t>д Бадьины</t>
  </si>
  <si>
    <t>д Бадья</t>
  </si>
  <si>
    <t>д Бадьярово</t>
  </si>
  <si>
    <t>д Баевка</t>
  </si>
  <si>
    <t>д Баево</t>
  </si>
  <si>
    <t>д Бажаново</t>
  </si>
  <si>
    <t>д Бажгалы</t>
  </si>
  <si>
    <t>д Баждеры</t>
  </si>
  <si>
    <t>д Бажей</t>
  </si>
  <si>
    <t>д Бажениха</t>
  </si>
  <si>
    <t>д Баженовка</t>
  </si>
  <si>
    <t>д Баженово</t>
  </si>
  <si>
    <t>д Бажикаева</t>
  </si>
  <si>
    <t>д Бажино</t>
  </si>
  <si>
    <t>д Бажинцы</t>
  </si>
  <si>
    <t>д Бажово</t>
  </si>
  <si>
    <t>д Бажонка</t>
  </si>
  <si>
    <t>д Бажуки</t>
  </si>
  <si>
    <t>д Бажулино</t>
  </si>
  <si>
    <t>д Бажутино</t>
  </si>
  <si>
    <t>д База-Куяново</t>
  </si>
  <si>
    <t>д Базандаиха</t>
  </si>
  <si>
    <t>д Базаново</t>
  </si>
  <si>
    <t>д Базанчатово</t>
  </si>
  <si>
    <t>д Базаны</t>
  </si>
  <si>
    <t>д Базаргулово</t>
  </si>
  <si>
    <t>д Базарова Горка</t>
  </si>
  <si>
    <t>д Базарово</t>
  </si>
  <si>
    <t>д Базары</t>
  </si>
  <si>
    <t>д Баздрево</t>
  </si>
  <si>
    <t>д Базеево</t>
  </si>
  <si>
    <t>д Базелево</t>
  </si>
  <si>
    <t>д Базиково</t>
  </si>
  <si>
    <t>д Базилевский</t>
  </si>
  <si>
    <t>д Базлово</t>
  </si>
  <si>
    <t>д Базлук</t>
  </si>
  <si>
    <t>д Базовка</t>
  </si>
  <si>
    <t>д Базой</t>
  </si>
  <si>
    <t>д Базская</t>
  </si>
  <si>
    <t>д Базуево</t>
  </si>
  <si>
    <t>д Базулино</t>
  </si>
  <si>
    <t>д Базуново</t>
  </si>
  <si>
    <t>д Базыки</t>
  </si>
  <si>
    <t>д Базыкино</t>
  </si>
  <si>
    <t>д Базыково</t>
  </si>
  <si>
    <t>д Базылевка</t>
  </si>
  <si>
    <t>д Базыр</t>
  </si>
  <si>
    <t>д Баи</t>
  </si>
  <si>
    <t>д Баимбетово</t>
  </si>
  <si>
    <t>д Баимово</t>
  </si>
  <si>
    <t>д Баирово</t>
  </si>
  <si>
    <t>д Баит</t>
  </si>
  <si>
    <t>д Баишево</t>
  </si>
  <si>
    <t>д Баишевская</t>
  </si>
  <si>
    <t>д Байбаки</t>
  </si>
  <si>
    <t>д Байбахтино</t>
  </si>
  <si>
    <t>д Байбеки</t>
  </si>
  <si>
    <t>д Байболовка</t>
  </si>
  <si>
    <t>д Байбулда</t>
  </si>
  <si>
    <t>д Бай-Буляк</t>
  </si>
  <si>
    <t>д Байбы</t>
  </si>
  <si>
    <t>д Байвал</t>
  </si>
  <si>
    <t>д Байгазина</t>
  </si>
  <si>
    <t>д Байгазино</t>
  </si>
  <si>
    <t>д Байгалы</t>
  </si>
  <si>
    <t>д Байганино</t>
  </si>
  <si>
    <t>д Байгара</t>
  </si>
  <si>
    <t>д Байгары</t>
  </si>
  <si>
    <t>д Байгеево</t>
  </si>
  <si>
    <t>д Байгильдино</t>
  </si>
  <si>
    <t>д Байгорово</t>
  </si>
  <si>
    <t>д Байгужино</t>
  </si>
  <si>
    <t>д Байгузино</t>
  </si>
  <si>
    <t>д Байгундино</t>
  </si>
  <si>
    <t>д Байгуши</t>
  </si>
  <si>
    <t>д Байдаково</t>
  </si>
  <si>
    <t>д Байдалин</t>
  </si>
  <si>
    <t>д Байдалино</t>
  </si>
  <si>
    <t>д Байданкино</t>
  </si>
  <si>
    <t>д Байдарово</t>
  </si>
  <si>
    <t>д Байдары</t>
  </si>
  <si>
    <t>д Байденка</t>
  </si>
  <si>
    <t>д Байденки</t>
  </si>
  <si>
    <t>д Байдеряково</t>
  </si>
  <si>
    <t>д Байдиково</t>
  </si>
  <si>
    <t>д Байдино</t>
  </si>
  <si>
    <t>д Байдины</t>
  </si>
  <si>
    <t>д Байдуши</t>
  </si>
  <si>
    <t>д Байкал</t>
  </si>
  <si>
    <t>д Байкалово</t>
  </si>
  <si>
    <t>д Байкей</t>
  </si>
  <si>
    <t>д Байки</t>
  </si>
  <si>
    <t>д Байкибаш</t>
  </si>
  <si>
    <t>д Байкино</t>
  </si>
  <si>
    <t>д Байки-Юнусово</t>
  </si>
  <si>
    <t>д Байкова</t>
  </si>
  <si>
    <t>д Байково</t>
  </si>
  <si>
    <t>д Байкузино</t>
  </si>
  <si>
    <t>д Байкусово</t>
  </si>
  <si>
    <t>д Байла</t>
  </si>
  <si>
    <t>д Байлар</t>
  </si>
  <si>
    <t>д Байлово</t>
  </si>
  <si>
    <t>д Баймат</t>
  </si>
  <si>
    <t>д Байметево</t>
  </si>
  <si>
    <t>д Баймурзина</t>
  </si>
  <si>
    <t>д Баймурзино</t>
  </si>
  <si>
    <t>д Байназарово</t>
  </si>
  <si>
    <t>д Байнево</t>
  </si>
  <si>
    <t>д Байнище</t>
  </si>
  <si>
    <t>д Байново</t>
  </si>
  <si>
    <t>д Байны</t>
  </si>
  <si>
    <t>д Байрак</t>
  </si>
  <si>
    <t>д Байракатуба</t>
  </si>
  <si>
    <t>д Байран</t>
  </si>
  <si>
    <t>д Байраш</t>
  </si>
  <si>
    <t>д Байроновка</t>
  </si>
  <si>
    <t>д Байсакалово</t>
  </si>
  <si>
    <t>д Байсакино</t>
  </si>
  <si>
    <t>д Байсарово</t>
  </si>
  <si>
    <t>д Байсары</t>
  </si>
  <si>
    <t>д Байситово</t>
  </si>
  <si>
    <t>д Байсубаково</t>
  </si>
  <si>
    <t>д Байсубино</t>
  </si>
  <si>
    <t>д Байтеряково</t>
  </si>
  <si>
    <t>д Байтимирово</t>
  </si>
  <si>
    <t>д Байтог</t>
  </si>
  <si>
    <t>д Байтуганово</t>
  </si>
  <si>
    <t>д Байтурово</t>
  </si>
  <si>
    <t>д Байханова</t>
  </si>
  <si>
    <t>д Байшады</t>
  </si>
  <si>
    <t>д Бакабизово</t>
  </si>
  <si>
    <t>д Бакаево</t>
  </si>
  <si>
    <t>д Бакаи</t>
  </si>
  <si>
    <t>д Бакалда</t>
  </si>
  <si>
    <t>д Бакаловка</t>
  </si>
  <si>
    <t>д Бакалово</t>
  </si>
  <si>
    <t>д Бакалы</t>
  </si>
  <si>
    <t>д Баканово</t>
  </si>
  <si>
    <t>д Бакарица</t>
  </si>
  <si>
    <t>д Бакастово</t>
  </si>
  <si>
    <t>д Бакач</t>
  </si>
  <si>
    <t>д Бакашево</t>
  </si>
  <si>
    <t>д Бакеевка</t>
  </si>
  <si>
    <t>д Бакеево</t>
  </si>
  <si>
    <t>д Бакейка</t>
  </si>
  <si>
    <t>д Бакийково</t>
  </si>
  <si>
    <t>д Бакинец</t>
  </si>
  <si>
    <t>д Бакин Конец</t>
  </si>
  <si>
    <t>д Бакино</t>
  </si>
  <si>
    <t>д Бакирово</t>
  </si>
  <si>
    <t>д Бакичи</t>
  </si>
  <si>
    <t>д Бакланиха</t>
  </si>
  <si>
    <t>д Бакланица</t>
  </si>
  <si>
    <t>д Бакланка</t>
  </si>
  <si>
    <t>д Баклановка</t>
  </si>
  <si>
    <t>д Бакланово</t>
  </si>
  <si>
    <t>д Баклановская</t>
  </si>
  <si>
    <t>д Баклановская Мельница</t>
  </si>
  <si>
    <t>д Бакмасиха</t>
  </si>
  <si>
    <t>д Баковская</t>
  </si>
  <si>
    <t>д Баковское</t>
  </si>
  <si>
    <t>д Баколово</t>
  </si>
  <si>
    <t>д Баконово</t>
  </si>
  <si>
    <t>д Бакочино</t>
  </si>
  <si>
    <t>д Бакрак</t>
  </si>
  <si>
    <t>д Бакрылово</t>
  </si>
  <si>
    <t>д Баксары</t>
  </si>
  <si>
    <t>д Бакташ</t>
  </si>
  <si>
    <t>д Бакули</t>
  </si>
  <si>
    <t>д Бакулино</t>
  </si>
  <si>
    <t>д Бакулины</t>
  </si>
  <si>
    <t>д Бакулиха</t>
  </si>
  <si>
    <t>д Бакунино</t>
  </si>
  <si>
    <t>д Бакуниха</t>
  </si>
  <si>
    <t>д Бакуново</t>
  </si>
  <si>
    <t>д Бакур</t>
  </si>
  <si>
    <t>д Бакча</t>
  </si>
  <si>
    <t>д Бакчасарай</t>
  </si>
  <si>
    <t>д Бакшан</t>
  </si>
  <si>
    <t>д Бакшанда</t>
  </si>
  <si>
    <t>д Бакшеева</t>
  </si>
  <si>
    <t>д Бакшеев Дор</t>
  </si>
  <si>
    <t>д Бакшеево</t>
  </si>
  <si>
    <t>д Бакшеиха</t>
  </si>
  <si>
    <t>д Бакшейка</t>
  </si>
  <si>
    <t>д Бакшино</t>
  </si>
  <si>
    <t>д Бакшиха</t>
  </si>
  <si>
    <t>д Бакштово</t>
  </si>
  <si>
    <t>д Балабаевка</t>
  </si>
  <si>
    <t>д Балабаново</t>
  </si>
  <si>
    <t>д Балабаны</t>
  </si>
  <si>
    <t>д Балабаш-Нурусово</t>
  </si>
  <si>
    <t>д Балаболиха</t>
  </si>
  <si>
    <t>д Балаболы</t>
  </si>
  <si>
    <t>д Балаганы</t>
  </si>
  <si>
    <t>д Балагачево</t>
  </si>
  <si>
    <t>д Балагач-Куль</t>
  </si>
  <si>
    <t>д Балагурово</t>
  </si>
  <si>
    <t>д Балагуры</t>
  </si>
  <si>
    <t>д Балаево</t>
  </si>
  <si>
    <t>д Балажи</t>
  </si>
  <si>
    <t>д Балаир</t>
  </si>
  <si>
    <t>д Балакино</t>
  </si>
  <si>
    <t>д Балакирево</t>
  </si>
  <si>
    <t>д Балаково</t>
  </si>
  <si>
    <t>д Балалы</t>
  </si>
  <si>
    <t>д Баламутово</t>
  </si>
  <si>
    <t>д Баламутовская</t>
  </si>
  <si>
    <t>д Балан-Буляк</t>
  </si>
  <si>
    <t>д Баландаево</t>
  </si>
  <si>
    <t>д Баландина</t>
  </si>
  <si>
    <t>д Баландино</t>
  </si>
  <si>
    <t>д Баландиха</t>
  </si>
  <si>
    <t>д Баланды</t>
  </si>
  <si>
    <t>д Баланино</t>
  </si>
  <si>
    <t>д Баланлы</t>
  </si>
  <si>
    <t>д Баланово</t>
  </si>
  <si>
    <t>д Балановская</t>
  </si>
  <si>
    <t>д Балапан</t>
  </si>
  <si>
    <t>д Балахи</t>
  </si>
  <si>
    <t>д Балахлей</t>
  </si>
  <si>
    <t>д Балахна</t>
  </si>
  <si>
    <t>д Балахнино</t>
  </si>
  <si>
    <t>д Балахня</t>
  </si>
  <si>
    <t>д Балахониха</t>
  </si>
  <si>
    <t>д Балахонка</t>
  </si>
  <si>
    <t>д Балахонки</t>
  </si>
  <si>
    <t>д Балахоновка</t>
  </si>
  <si>
    <t>д Балахонцево</t>
  </si>
  <si>
    <t>д Балахтимерево</t>
  </si>
  <si>
    <t>д Балаши</t>
  </si>
  <si>
    <t>д Балашково</t>
  </si>
  <si>
    <t>д Балашовка</t>
  </si>
  <si>
    <t>д Балашово</t>
  </si>
  <si>
    <t>д Балашутино</t>
  </si>
  <si>
    <t>д Балбаи</t>
  </si>
  <si>
    <t>д Балгазы</t>
  </si>
  <si>
    <t>д Балдаштык</t>
  </si>
  <si>
    <t>д Балдино</t>
  </si>
  <si>
    <t>д Балдыж</t>
  </si>
  <si>
    <t>д Балды-Кня</t>
  </si>
  <si>
    <t>д Балдырка</t>
  </si>
  <si>
    <t>д Балево</t>
  </si>
  <si>
    <t>д Балезенки</t>
  </si>
  <si>
    <t>д Балезинщина</t>
  </si>
  <si>
    <t>д Балимовка</t>
  </si>
  <si>
    <t>д Балинское</t>
  </si>
  <si>
    <t>д Балкан</t>
  </si>
  <si>
    <t>д Балкачи</t>
  </si>
  <si>
    <t>д Балкова Гора</t>
  </si>
  <si>
    <t>д Балково</t>
  </si>
  <si>
    <t>д Балластный Карьер</t>
  </si>
  <si>
    <t>д Балма</t>
  </si>
  <si>
    <t>д Балмышево</t>
  </si>
  <si>
    <t>д Балобаново</t>
  </si>
  <si>
    <t>д Балобново</t>
  </si>
  <si>
    <t>д Баловинки</t>
  </si>
  <si>
    <t>д Баловино</t>
  </si>
  <si>
    <t>д Балохонцево</t>
  </si>
  <si>
    <t>д Балсовик</t>
  </si>
  <si>
    <t>д Балсово</t>
  </si>
  <si>
    <t>д Балта</t>
  </si>
  <si>
    <t>д Бал-Тамак</t>
  </si>
  <si>
    <t>д Балтика</t>
  </si>
  <si>
    <t>д Балтинка</t>
  </si>
  <si>
    <t>д Балтино</t>
  </si>
  <si>
    <t>д Балто-Ивановка</t>
  </si>
  <si>
    <t>д Балтуй</t>
  </si>
  <si>
    <t>д Балуево</t>
  </si>
  <si>
    <t>д Балуевская</t>
  </si>
  <si>
    <t>д Балуй</t>
  </si>
  <si>
    <t>д Балуйки</t>
  </si>
  <si>
    <t>д Балуковская</t>
  </si>
  <si>
    <t>д Балухарь</t>
  </si>
  <si>
    <t>д Балчик</t>
  </si>
  <si>
    <t>д Балчиклы</t>
  </si>
  <si>
    <t>д Балы</t>
  </si>
  <si>
    <t>д Балыки</t>
  </si>
  <si>
    <t>д Балыклы</t>
  </si>
  <si>
    <t>д Балыклыкуль</t>
  </si>
  <si>
    <t>д Балыково</t>
  </si>
  <si>
    <t>д Балымово</t>
  </si>
  <si>
    <t>д Балыново</t>
  </si>
  <si>
    <t>д Балыхта</t>
  </si>
  <si>
    <t>д Балычево</t>
  </si>
  <si>
    <t>д Балычи</t>
  </si>
  <si>
    <t>д Балышева</t>
  </si>
  <si>
    <t>д Балыши</t>
  </si>
  <si>
    <t>д Бальбино</t>
  </si>
  <si>
    <t>д Бальза</t>
  </si>
  <si>
    <t>д Бальзяшур</t>
  </si>
  <si>
    <t>д Бальтино</t>
  </si>
  <si>
    <t>д Баляжиха</t>
  </si>
  <si>
    <t>д Баляковка</t>
  </si>
  <si>
    <t>д Бамбетово</t>
  </si>
  <si>
    <t>д Банаки</t>
  </si>
  <si>
    <t>д Бандиково</t>
  </si>
  <si>
    <t>д Бандино</t>
  </si>
  <si>
    <t>д Бандуровка</t>
  </si>
  <si>
    <t>д Банево</t>
  </si>
  <si>
    <t>д Бани</t>
  </si>
  <si>
    <t>д Банибаш</t>
  </si>
  <si>
    <t>д Банино</t>
  </si>
  <si>
    <t>д Банки-Сухояш</t>
  </si>
  <si>
    <t>д Банковка</t>
  </si>
  <si>
    <t>д Банниково</t>
  </si>
  <si>
    <t>д Банниковы</t>
  </si>
  <si>
    <t>д Банново</t>
  </si>
  <si>
    <t>д Банново 1-е</t>
  </si>
  <si>
    <t>д Банное</t>
  </si>
  <si>
    <t>д Банный Остров</t>
  </si>
  <si>
    <t>д Банщиково</t>
  </si>
  <si>
    <t>д Баньково</t>
  </si>
  <si>
    <t>д Банюково</t>
  </si>
  <si>
    <t>д Бараба</t>
  </si>
  <si>
    <t>д Барабан</t>
  </si>
  <si>
    <t>д Барабаниха</t>
  </si>
  <si>
    <t>д Барабановка</t>
  </si>
  <si>
    <t>д Барабаново</t>
  </si>
  <si>
    <t>д Барабаны</t>
  </si>
  <si>
    <t>д Барабинка</t>
  </si>
  <si>
    <t>д Барагино</t>
  </si>
  <si>
    <t>д Бараки</t>
  </si>
  <si>
    <t>д Баракова</t>
  </si>
  <si>
    <t>д Бараково</t>
  </si>
  <si>
    <t>д Бараковская</t>
  </si>
  <si>
    <t>д Баралово</t>
  </si>
  <si>
    <t>д Барамзы</t>
  </si>
  <si>
    <t>д Барамыково</t>
  </si>
  <si>
    <t>д Барангулово</t>
  </si>
  <si>
    <t>д Баранец</t>
  </si>
  <si>
    <t>д Бараниха</t>
  </si>
  <si>
    <t>д Баранково</t>
  </si>
  <si>
    <t>д Баранники</t>
  </si>
  <si>
    <t>д Баранникова</t>
  </si>
  <si>
    <t>д Баранниково</t>
  </si>
  <si>
    <t>д Баранова</t>
  </si>
  <si>
    <t>д Барановица</t>
  </si>
  <si>
    <t>д Барановка</t>
  </si>
  <si>
    <t>д Бараново</t>
  </si>
  <si>
    <t>д Барановская</t>
  </si>
  <si>
    <t>д Барановские Выселки</t>
  </si>
  <si>
    <t>д Барановщина</t>
  </si>
  <si>
    <t>д Баранская</t>
  </si>
  <si>
    <t>д Баранцево</t>
  </si>
  <si>
    <t>д Баранцевские Выселки</t>
  </si>
  <si>
    <t>д Баранчиново</t>
  </si>
  <si>
    <t>д Бараны</t>
  </si>
  <si>
    <t>д Бараньи Рога</t>
  </si>
  <si>
    <t>д Баранька</t>
  </si>
  <si>
    <t>д Баранята</t>
  </si>
  <si>
    <t>д Баратаевка</t>
  </si>
  <si>
    <t>д Барахаевка</t>
  </si>
  <si>
    <t>д Барахоловка</t>
  </si>
  <si>
    <t>д Барачево</t>
  </si>
  <si>
    <t>д Барашево</t>
  </si>
  <si>
    <t>д Барашиха</t>
  </si>
  <si>
    <t>д Барашки</t>
  </si>
  <si>
    <t>д Барашкино</t>
  </si>
  <si>
    <t>д Барашково</t>
  </si>
  <si>
    <t>д Барашня</t>
  </si>
  <si>
    <t>д Барашово</t>
  </si>
  <si>
    <t>д Барбарово</t>
  </si>
  <si>
    <t>д Барбаутово</t>
  </si>
  <si>
    <t>д Барбаши</t>
  </si>
  <si>
    <t>д Барбашина</t>
  </si>
  <si>
    <t>д Барбашино</t>
  </si>
  <si>
    <t>д Барбинка</t>
  </si>
  <si>
    <t>д Барбино</t>
  </si>
  <si>
    <t>д Барболино</t>
  </si>
  <si>
    <t>д Барвиха</t>
  </si>
  <si>
    <t>д Баргата</t>
  </si>
  <si>
    <t>д Баргузино</t>
  </si>
  <si>
    <t>д Баргызбаш</t>
  </si>
  <si>
    <t>д Барда</t>
  </si>
  <si>
    <t>д Бардабашка 1</t>
  </si>
  <si>
    <t>д Бардабашка 2</t>
  </si>
  <si>
    <t>д Бардабашка-I</t>
  </si>
  <si>
    <t>д Бардабашка-II</t>
  </si>
  <si>
    <t>д Барденево</t>
  </si>
  <si>
    <t>д Бардинка</t>
  </si>
  <si>
    <t>д Бардино</t>
  </si>
  <si>
    <t>д Бардинская</t>
  </si>
  <si>
    <t>д Бардинское</t>
  </si>
  <si>
    <t>д Бардово</t>
  </si>
  <si>
    <t>д Бардуки</t>
  </si>
  <si>
    <t>д Бардуковка</t>
  </si>
  <si>
    <t>д Бардуково</t>
  </si>
  <si>
    <t>д Бардуха</t>
  </si>
  <si>
    <t>д Баребино</t>
  </si>
  <si>
    <t>д Баренцево</t>
  </si>
  <si>
    <t>д Барзаниха</t>
  </si>
  <si>
    <t>д Барино</t>
  </si>
  <si>
    <t>д Бариново</t>
  </si>
  <si>
    <t>д Баринцево</t>
  </si>
  <si>
    <t>д Баринцы</t>
  </si>
  <si>
    <t>д Баричи</t>
  </si>
  <si>
    <t>д Баркаловка</t>
  </si>
  <si>
    <t>д Барканово</t>
  </si>
  <si>
    <t>д Баркановская</t>
  </si>
  <si>
    <t>д Барканы</t>
  </si>
  <si>
    <t>д Баркашни</t>
  </si>
  <si>
    <t>д Барки</t>
  </si>
  <si>
    <t>д Баркино</t>
  </si>
  <si>
    <t>д Барковичи</t>
  </si>
  <si>
    <t>д Барковка</t>
  </si>
  <si>
    <t>д Барково</t>
  </si>
  <si>
    <t>д Барлакуль</t>
  </si>
  <si>
    <t>д Барлово</t>
  </si>
  <si>
    <t>д Барма</t>
  </si>
  <si>
    <t>д Бармаши</t>
  </si>
  <si>
    <t>д Бармашур</t>
  </si>
  <si>
    <t>д Барменки</t>
  </si>
  <si>
    <t>д Бармино</t>
  </si>
  <si>
    <t>д Барминская</t>
  </si>
  <si>
    <t>д Бармята</t>
  </si>
  <si>
    <t>д Барнаул</t>
  </si>
  <si>
    <t>д Барневка</t>
  </si>
  <si>
    <t>д Барневское</t>
  </si>
  <si>
    <t>д Барово</t>
  </si>
  <si>
    <t>д Бароновка</t>
  </si>
  <si>
    <t>д Баронская</t>
  </si>
  <si>
    <t>д Барсагино</t>
  </si>
  <si>
    <t>д Барсаниха</t>
  </si>
  <si>
    <t>д Барсаново</t>
  </si>
  <si>
    <t>д Барсково</t>
  </si>
  <si>
    <t>д Барское</t>
  </si>
  <si>
    <t>д Барское Александрово</t>
  </si>
  <si>
    <t>д Барское-Махрово</t>
  </si>
  <si>
    <t>д Барское Мелечкино</t>
  </si>
  <si>
    <t>д Барское-Мелечкино</t>
  </si>
  <si>
    <t>д Барское Поле</t>
  </si>
  <si>
    <t>д Барское Рыкино</t>
  </si>
  <si>
    <t>д Барское-Сырищево</t>
  </si>
  <si>
    <t>д Барсово</t>
  </si>
  <si>
    <t>д Барсуан</t>
  </si>
  <si>
    <t>д Барсуки</t>
  </si>
  <si>
    <t>д Барсукова</t>
  </si>
  <si>
    <t>д Барсуковка</t>
  </si>
  <si>
    <t>д Барсуково</t>
  </si>
  <si>
    <t>д Барсучки</t>
  </si>
  <si>
    <t>д Барсучье</t>
  </si>
  <si>
    <t>д Бартанас</t>
  </si>
  <si>
    <t>д Бартенево</t>
  </si>
  <si>
    <t>д Бартеново</t>
  </si>
  <si>
    <t>д Бартеньевка</t>
  </si>
  <si>
    <t>д Бартеньево</t>
  </si>
  <si>
    <t>д Бартеньки</t>
  </si>
  <si>
    <t>д Бартово</t>
  </si>
  <si>
    <t>д Бартули</t>
  </si>
  <si>
    <t>д Бартым</t>
  </si>
  <si>
    <t>д Баруй</t>
  </si>
  <si>
    <t>д Барули</t>
  </si>
  <si>
    <t>д Барута</t>
  </si>
  <si>
    <t>д Барутино</t>
  </si>
  <si>
    <t>д Баруткино</t>
  </si>
  <si>
    <t>д Баруткины</t>
  </si>
  <si>
    <t>д Барханово</t>
  </si>
  <si>
    <t>д Бархатиха</t>
  </si>
  <si>
    <t>д Бархаткино</t>
  </si>
  <si>
    <t>д Бархатова</t>
  </si>
  <si>
    <t>д Бархатово</t>
  </si>
  <si>
    <t>д Бархаты</t>
  </si>
  <si>
    <t>д Барцылово</t>
  </si>
  <si>
    <t>д Барчим</t>
  </si>
  <si>
    <t>д Барш</t>
  </si>
  <si>
    <t>д Барщинка</t>
  </si>
  <si>
    <t>д Барыбинка</t>
  </si>
  <si>
    <t>д Барыбино</t>
  </si>
  <si>
    <t>д Барыгино</t>
  </si>
  <si>
    <t>д Барыки</t>
  </si>
  <si>
    <t>д Барыкино</t>
  </si>
  <si>
    <t>д Барыковка</t>
  </si>
  <si>
    <t>д Барыково</t>
  </si>
  <si>
    <t>д Барымовка</t>
  </si>
  <si>
    <t>д Барынино</t>
  </si>
  <si>
    <t>д Барышево</t>
  </si>
  <si>
    <t>д Барышевская</t>
  </si>
  <si>
    <t>д Барыши</t>
  </si>
  <si>
    <t>д Барышиха</t>
  </si>
  <si>
    <t>д Барышка</t>
  </si>
  <si>
    <t>д Барышки</t>
  </si>
  <si>
    <t>д Барышкино</t>
  </si>
  <si>
    <t>д Барышники</t>
  </si>
  <si>
    <t>д Барышниково</t>
  </si>
  <si>
    <t>д Барышовка</t>
  </si>
  <si>
    <t>д Барышово</t>
  </si>
  <si>
    <t>д Барьязибаш</t>
  </si>
  <si>
    <t>д Барятино</t>
  </si>
  <si>
    <t>д Басайлово</t>
  </si>
  <si>
    <t>д Басалаево</t>
  </si>
  <si>
    <t>д Басалиха</t>
  </si>
  <si>
    <t>д Басарги</t>
  </si>
  <si>
    <t>д Басаргина</t>
  </si>
  <si>
    <t>д Басаргино</t>
  </si>
  <si>
    <t>д Басаргуль</t>
  </si>
  <si>
    <t>д Басино</t>
  </si>
  <si>
    <t>д Басиновка</t>
  </si>
  <si>
    <t>д Басиха</t>
  </si>
  <si>
    <t>д Басихин</t>
  </si>
  <si>
    <t>д Басказык</t>
  </si>
  <si>
    <t>д Баскаки</t>
  </si>
  <si>
    <t>д Баскаково</t>
  </si>
  <si>
    <t>д Баскан</t>
  </si>
  <si>
    <t>д Баскач</t>
  </si>
  <si>
    <t>д Баскачево</t>
  </si>
  <si>
    <t>д Баскачи</t>
  </si>
  <si>
    <t>д Баские</t>
  </si>
  <si>
    <t>д Баскино</t>
  </si>
  <si>
    <t>д Баслаки</t>
  </si>
  <si>
    <t>д Баслово</t>
  </si>
  <si>
    <t>д Басманово</t>
  </si>
  <si>
    <t>д Басманы</t>
  </si>
  <si>
    <t>д Басмино</t>
  </si>
  <si>
    <t>д Басова</t>
  </si>
  <si>
    <t>д Басовка</t>
  </si>
  <si>
    <t>д Басово</t>
  </si>
  <si>
    <t>д Басово-Заречье</t>
  </si>
  <si>
    <t>д Басовские Хутора</t>
  </si>
  <si>
    <t>д Бастраново</t>
  </si>
  <si>
    <t>д Бастыево</t>
  </si>
  <si>
    <t>д Басурманиха</t>
  </si>
  <si>
    <t>д Басурмановка</t>
  </si>
  <si>
    <t>д Басурманы</t>
  </si>
  <si>
    <t>д Басутино</t>
  </si>
  <si>
    <t>д Батаиха</t>
  </si>
  <si>
    <t>д Батаково</t>
  </si>
  <si>
    <t>д Баталаева</t>
  </si>
  <si>
    <t>д Баталино</t>
  </si>
  <si>
    <t>д Баталиха</t>
  </si>
  <si>
    <t>д Баталово</t>
  </si>
  <si>
    <t>д Батареевка</t>
  </si>
  <si>
    <t>д Баташата</t>
  </si>
  <si>
    <t>д Баташи</t>
  </si>
  <si>
    <t>д Баташовка</t>
  </si>
  <si>
    <t>д Баташово</t>
  </si>
  <si>
    <t>д Батеевка</t>
  </si>
  <si>
    <t>д Батени</t>
  </si>
  <si>
    <t>д Батерики</t>
  </si>
  <si>
    <t>д Батецко</t>
  </si>
  <si>
    <t>д Батина</t>
  </si>
  <si>
    <t>д Батино</t>
  </si>
  <si>
    <t>д Батиха</t>
  </si>
  <si>
    <t>д Батищево</t>
  </si>
  <si>
    <t>д Баткак</t>
  </si>
  <si>
    <t>д Батково</t>
  </si>
  <si>
    <t>д Батманово</t>
  </si>
  <si>
    <t>д Батманы</t>
  </si>
  <si>
    <t>д Батов</t>
  </si>
  <si>
    <t>д Батова</t>
  </si>
  <si>
    <t>д Батово</t>
  </si>
  <si>
    <t>д Батраки</t>
  </si>
  <si>
    <t>д Батраково</t>
  </si>
  <si>
    <t>д Батран</t>
  </si>
  <si>
    <t>д Батталово</t>
  </si>
  <si>
    <t>д Батуево</t>
  </si>
  <si>
    <t>д Батуи</t>
  </si>
  <si>
    <t>д Батулино</t>
  </si>
  <si>
    <t>д Батурина</t>
  </si>
  <si>
    <t>д Батурино</t>
  </si>
  <si>
    <t>д Батуриха</t>
  </si>
  <si>
    <t>д Батурки</t>
  </si>
  <si>
    <t>д Батуровка</t>
  </si>
  <si>
    <t>д Батурово</t>
  </si>
  <si>
    <t>д Батуры</t>
  </si>
  <si>
    <t>д Батурята</t>
  </si>
  <si>
    <t>д Батутино</t>
  </si>
  <si>
    <t>д Батхай</t>
  </si>
  <si>
    <t>д Батыбино</t>
  </si>
  <si>
    <t>д Батыково</t>
  </si>
  <si>
    <t>д Батынки</t>
  </si>
  <si>
    <t>д Батыр</t>
  </si>
  <si>
    <t>д Батырбай</t>
  </si>
  <si>
    <t>д Батырево</t>
  </si>
  <si>
    <t>д Батьково</t>
  </si>
  <si>
    <t>д Батькополье</t>
  </si>
  <si>
    <t>д Батюшково</t>
  </si>
  <si>
    <t>д Баулино</t>
  </si>
  <si>
    <t>д Баушовка</t>
  </si>
  <si>
    <t>д Бахаевская</t>
  </si>
  <si>
    <t>д Бахай 1-й</t>
  </si>
  <si>
    <t>д Бахай 2-й</t>
  </si>
  <si>
    <t>д Бахаревка</t>
  </si>
  <si>
    <t>д Бахарево</t>
  </si>
  <si>
    <t>д Бахари</t>
  </si>
  <si>
    <t>д Бахарино</t>
  </si>
  <si>
    <t>д Бахариха</t>
  </si>
  <si>
    <t>д Бахаровка</t>
  </si>
  <si>
    <t>д Бахарята</t>
  </si>
  <si>
    <t>д Бахвалово</t>
  </si>
  <si>
    <t>д Бахиево</t>
  </si>
  <si>
    <t>д Бахилы</t>
  </si>
  <si>
    <t>д Бахлица</t>
  </si>
  <si>
    <t>д Бахлы</t>
  </si>
  <si>
    <t>д Бахлычево</t>
  </si>
  <si>
    <t>д Бахмара</t>
  </si>
  <si>
    <t>д Бахматово</t>
  </si>
  <si>
    <t>д Бахметьевка</t>
  </si>
  <si>
    <t>д Бахметьево</t>
  </si>
  <si>
    <t>д Бахмут</t>
  </si>
  <si>
    <t>д Бахмутово</t>
  </si>
  <si>
    <t>д Бахново</t>
  </si>
  <si>
    <t>д Бахово</t>
  </si>
  <si>
    <t>д Бахоток</t>
  </si>
  <si>
    <t>д Бахтаче</t>
  </si>
  <si>
    <t>д Бахтеево</t>
  </si>
  <si>
    <t>д Бахтеи</t>
  </si>
  <si>
    <t>д Бахтенки</t>
  </si>
  <si>
    <t>д Бахтиарово</t>
  </si>
  <si>
    <t>д Бахтигареево</t>
  </si>
  <si>
    <t>д Бахтигильдино</t>
  </si>
  <si>
    <t>д Бахтиево</t>
  </si>
  <si>
    <t>д Бахтинка</t>
  </si>
  <si>
    <t>д Бахтино</t>
  </si>
  <si>
    <t>д Бахтино-Фомино</t>
  </si>
  <si>
    <t>д Бахтинские</t>
  </si>
  <si>
    <t>д Бахтияр</t>
  </si>
  <si>
    <t>д Бахтияровка</t>
  </si>
  <si>
    <t>д Бахтияры</t>
  </si>
  <si>
    <t>д Бахтолово</t>
  </si>
  <si>
    <t>д Бахуни</t>
  </si>
  <si>
    <t>д Бахуры</t>
  </si>
  <si>
    <t>д Бахча</t>
  </si>
  <si>
    <t>д Бахчи</t>
  </si>
  <si>
    <t>д Бахчисарай</t>
  </si>
  <si>
    <t>д Бацевка</t>
  </si>
  <si>
    <t>д Бачай</t>
  </si>
  <si>
    <t>д Бачгины</t>
  </si>
  <si>
    <t>д Бачелка</t>
  </si>
  <si>
    <t>д Баченки</t>
  </si>
  <si>
    <t>д Бачерово</t>
  </si>
  <si>
    <t>д Бачизево</t>
  </si>
  <si>
    <t>д Бачкеево</t>
  </si>
  <si>
    <t>д Бачкитау</t>
  </si>
  <si>
    <t>д Бачкун</t>
  </si>
  <si>
    <t>д Бачманка</t>
  </si>
  <si>
    <t>д Бачманово</t>
  </si>
  <si>
    <t>д Бачумово</t>
  </si>
  <si>
    <t>д Бачурино</t>
  </si>
  <si>
    <t>д Башарино</t>
  </si>
  <si>
    <t>д Башарово</t>
  </si>
  <si>
    <t>д Башары</t>
  </si>
  <si>
    <t>д Баш-Байбаково</t>
  </si>
  <si>
    <t>д Баш-Беркутово</t>
  </si>
  <si>
    <t>д Башбуляк</t>
  </si>
  <si>
    <t>д Башвино</t>
  </si>
  <si>
    <t>д Башево</t>
  </si>
  <si>
    <t>д Башевская</t>
  </si>
  <si>
    <t>д Башенки</t>
  </si>
  <si>
    <t>д Баш-Ильчикеево</t>
  </si>
  <si>
    <t>д Башкардово</t>
  </si>
  <si>
    <t>д Башкатово</t>
  </si>
  <si>
    <t>д Башкерь</t>
  </si>
  <si>
    <t>д Башки</t>
  </si>
  <si>
    <t>д Башкино</t>
  </si>
  <si>
    <t>д Башкирдово</t>
  </si>
  <si>
    <t>д Башкирёво</t>
  </si>
  <si>
    <t>д Башкири</t>
  </si>
  <si>
    <t>д Башкировка</t>
  </si>
  <si>
    <t>д Башкирово</t>
  </si>
  <si>
    <t>д Башкирская Ургинка</t>
  </si>
  <si>
    <t>д Башкирская Чумаза</t>
  </si>
  <si>
    <t>д Башкирский Бармак</t>
  </si>
  <si>
    <t>д Башкирское Канчерово</t>
  </si>
  <si>
    <t>д Башкирь</t>
  </si>
  <si>
    <t>д Башкова</t>
  </si>
  <si>
    <t>д Башковка</t>
  </si>
  <si>
    <t>д Башково</t>
  </si>
  <si>
    <t>д Башкортостан</t>
  </si>
  <si>
    <t>д Башлаево</t>
  </si>
  <si>
    <t>д Башланы</t>
  </si>
  <si>
    <t>д Башмаки</t>
  </si>
  <si>
    <t>д Башмаковка</t>
  </si>
  <si>
    <t>д Башмаково</t>
  </si>
  <si>
    <t>д Башманово</t>
  </si>
  <si>
    <t>д Башово</t>
  </si>
  <si>
    <t>д Баштерма</t>
  </si>
  <si>
    <t>д Башур</t>
  </si>
  <si>
    <t>д Башутино</t>
  </si>
  <si>
    <t>д Баш-Шиды</t>
  </si>
  <si>
    <t>д Баютино</t>
  </si>
  <si>
    <t>д Баюшевская</t>
  </si>
  <si>
    <t>д Баязитова</t>
  </si>
  <si>
    <t>д Баязитово</t>
  </si>
  <si>
    <t>д Баянгазуй</t>
  </si>
  <si>
    <t>д Баяндина</t>
  </si>
  <si>
    <t>д Баяран</t>
  </si>
  <si>
    <t>д Баяркерес</t>
  </si>
  <si>
    <t>д Бдынь</t>
  </si>
  <si>
    <t>д Бдюхи</t>
  </si>
  <si>
    <t>д Бебелево</t>
  </si>
  <si>
    <t>д Беберово</t>
  </si>
  <si>
    <t>д Бебехово</t>
  </si>
  <si>
    <t>д Бебешкино</t>
  </si>
  <si>
    <t>д Беблево</t>
  </si>
  <si>
    <t>д Бебяево</t>
  </si>
  <si>
    <t>д Бегеняш</t>
  </si>
  <si>
    <t>д Бегеш</t>
  </si>
  <si>
    <t>д Бегешка</t>
  </si>
  <si>
    <t>д Бегино</t>
  </si>
  <si>
    <t>д Бегичево</t>
  </si>
  <si>
    <t>д Бегичи</t>
  </si>
  <si>
    <t>д Бегишево</t>
  </si>
  <si>
    <t>д Беглецово</t>
  </si>
  <si>
    <t>д Беглицево</t>
  </si>
  <si>
    <t>д Беглово</t>
  </si>
  <si>
    <t>д Беговатово</t>
  </si>
  <si>
    <t>д Бегоулево</t>
  </si>
  <si>
    <t>д Бегоульцево</t>
  </si>
  <si>
    <t>д Бегулинская</t>
  </si>
  <si>
    <t>д Бегуницы</t>
  </si>
  <si>
    <t>д Бегуново</t>
  </si>
  <si>
    <t>д Бегуновская</t>
  </si>
  <si>
    <t>д Бегучево</t>
  </si>
  <si>
    <t>д Бедарево</t>
  </si>
  <si>
    <t>д Беденки</t>
  </si>
  <si>
    <t>д Бединка</t>
  </si>
  <si>
    <t>д Бедишево</t>
  </si>
  <si>
    <t>д Бедниково</t>
  </si>
  <si>
    <t>д Беднота</t>
  </si>
  <si>
    <t>д Бедня</t>
  </si>
  <si>
    <t>д Бедняково</t>
  </si>
  <si>
    <t>д Бедоба</t>
  </si>
  <si>
    <t>д Бедово</t>
  </si>
  <si>
    <t>д Бедрино</t>
  </si>
  <si>
    <t>д Бедряево</t>
  </si>
  <si>
    <t>д Бежали</t>
  </si>
  <si>
    <t>д Бежаново</t>
  </si>
  <si>
    <t>д Бежаны</t>
  </si>
  <si>
    <t>д Бежевка</t>
  </si>
  <si>
    <t>д Бежин Луг</t>
  </si>
  <si>
    <t>д Бежицы</t>
  </si>
  <si>
    <t>д Бежка</t>
  </si>
  <si>
    <t>д Безацкая</t>
  </si>
  <si>
    <t>д Безбожник</t>
  </si>
  <si>
    <t>д Безбородово</t>
  </si>
  <si>
    <t>д Безвель</t>
  </si>
  <si>
    <t>д Безверниково</t>
  </si>
  <si>
    <t>д Безверхово</t>
  </si>
  <si>
    <t>д Безводная</t>
  </si>
  <si>
    <t>д Безводново</t>
  </si>
  <si>
    <t>д Безводное</t>
  </si>
  <si>
    <t>д Безводовка</t>
  </si>
  <si>
    <t>д Безгачево</t>
  </si>
  <si>
    <t>д Безгачиха</t>
  </si>
  <si>
    <t>д Безглядово</t>
  </si>
  <si>
    <t>д Безгодково</t>
  </si>
  <si>
    <t>д Безгодова</t>
  </si>
  <si>
    <t>д Безготкова</t>
  </si>
  <si>
    <t>д Безгрибово</t>
  </si>
  <si>
    <t>д Безгузово</t>
  </si>
  <si>
    <t>д Безданное</t>
  </si>
  <si>
    <t>д Бездедово</t>
  </si>
  <si>
    <t>д Бездеж</t>
  </si>
  <si>
    <t>д Бездежи</t>
  </si>
  <si>
    <t>д Безделово</t>
  </si>
  <si>
    <t>д Безденежные</t>
  </si>
  <si>
    <t>д Безденежье</t>
  </si>
  <si>
    <t>д Бездонное</t>
  </si>
  <si>
    <t>д Беззаботы</t>
  </si>
  <si>
    <t>д Беззабочая</t>
  </si>
  <si>
    <t>д Беззубово</t>
  </si>
  <si>
    <t>д Беззубцево</t>
  </si>
  <si>
    <t>д Безлепкино</t>
  </si>
  <si>
    <t>д Безлипицы</t>
  </si>
  <si>
    <t>д Безлово</t>
  </si>
  <si>
    <t>д Безлы</t>
  </si>
  <si>
    <t>д Безлычное</t>
  </si>
  <si>
    <t>д Безмалиха</t>
  </si>
  <si>
    <t>д Безмено</t>
  </si>
  <si>
    <t>д Безменово</t>
  </si>
  <si>
    <t>д Безменцево</t>
  </si>
  <si>
    <t>д Безменшур</t>
  </si>
  <si>
    <t>д Безмино</t>
  </si>
  <si>
    <t>д Безнег</t>
  </si>
  <si>
    <t>д Безносово</t>
  </si>
  <si>
    <t>д Безобразовка</t>
  </si>
  <si>
    <t>д Безобразово</t>
  </si>
  <si>
    <t>д Безово</t>
  </si>
  <si>
    <t>д Безодное</t>
  </si>
  <si>
    <t>д Безручейка</t>
  </si>
  <si>
    <t>д Безукладовка</t>
  </si>
  <si>
    <t>д Безумничино</t>
  </si>
  <si>
    <t>д Безумово</t>
  </si>
  <si>
    <t>д Безуни</t>
  </si>
  <si>
    <t>д Безъязыково</t>
  </si>
  <si>
    <t>д Безымянка</t>
  </si>
  <si>
    <t>д Безымянная</t>
  </si>
  <si>
    <t>д Безымянное</t>
  </si>
  <si>
    <t>д Безьва</t>
  </si>
  <si>
    <t>д Бей-Булук</t>
  </si>
  <si>
    <t>д Бейкеево</t>
  </si>
  <si>
    <t>д Бейсово</t>
  </si>
  <si>
    <t>д Бекарево</t>
  </si>
  <si>
    <t>д Бекасово</t>
  </si>
  <si>
    <t>д Бекетова</t>
  </si>
  <si>
    <t>д Бекетовка</t>
  </si>
  <si>
    <t>д Бекетово</t>
  </si>
  <si>
    <t>д Бекетовская</t>
  </si>
  <si>
    <t>д Бекечево</t>
  </si>
  <si>
    <t>д Бекичево</t>
  </si>
  <si>
    <t>д Беклемишево</t>
  </si>
  <si>
    <t>д Беклемишевская</t>
  </si>
  <si>
    <t>д Беклемищево</t>
  </si>
  <si>
    <t>д Беклемышева</t>
  </si>
  <si>
    <t>д Беклемышево</t>
  </si>
  <si>
    <t>д Бекленевка</t>
  </si>
  <si>
    <t>д Бекленищева</t>
  </si>
  <si>
    <t>д Беклешово</t>
  </si>
  <si>
    <t>д Беклово</t>
  </si>
  <si>
    <t>д Беклюшки</t>
  </si>
  <si>
    <t>д Бекнево</t>
  </si>
  <si>
    <t>д Беково</t>
  </si>
  <si>
    <t>д Бекренево</t>
  </si>
  <si>
    <t>д Бекрениха</t>
  </si>
  <si>
    <t>д Бекрень</t>
  </si>
  <si>
    <t>д Бекрино</t>
  </si>
  <si>
    <t>д Бексерово</t>
  </si>
  <si>
    <t>д Бектыш</t>
  </si>
  <si>
    <t>д Бела</t>
  </si>
  <si>
    <t>д Белавино</t>
  </si>
  <si>
    <t>д Белавинская</t>
  </si>
  <si>
    <t>д Белавка</t>
  </si>
  <si>
    <t>д Беласовка</t>
  </si>
  <si>
    <t>д Белашовка-Вторая</t>
  </si>
  <si>
    <t>д Белашовка-Первая</t>
  </si>
  <si>
    <t>д Белая</t>
  </si>
  <si>
    <t>д Белая Воложка</t>
  </si>
  <si>
    <t>д Белая Глина</t>
  </si>
  <si>
    <t>д Белая Гора</t>
  </si>
  <si>
    <t>д Белая Горка</t>
  </si>
  <si>
    <t>д Белая Грива</t>
  </si>
  <si>
    <t>д Белая Дуброва</t>
  </si>
  <si>
    <t>д Белая Елань</t>
  </si>
  <si>
    <t>д Белая Пашня</t>
  </si>
  <si>
    <t>д Белая Поляна</t>
  </si>
  <si>
    <t>д Белая Рамень</t>
  </si>
  <si>
    <t>д Белая Река</t>
  </si>
  <si>
    <t>д Белая Таежка</t>
  </si>
  <si>
    <t>д Белгородка</t>
  </si>
  <si>
    <t>д Белебино</t>
  </si>
  <si>
    <t>д Белевец</t>
  </si>
  <si>
    <t>д Белевитино</t>
  </si>
  <si>
    <t>д Белевка</t>
  </si>
  <si>
    <t>д Белево</t>
  </si>
  <si>
    <t>д Белеенки</t>
  </si>
  <si>
    <t>д Белейка</t>
  </si>
  <si>
    <t>д Белелик</t>
  </si>
  <si>
    <t>д Белененки</t>
  </si>
  <si>
    <t>д Беленец</t>
  </si>
  <si>
    <t>д Беленино</t>
  </si>
  <si>
    <t>д Беленицыно</t>
  </si>
  <si>
    <t>д Беленичное</t>
  </si>
  <si>
    <t>д Беленки</t>
  </si>
  <si>
    <t>д Белено</t>
  </si>
  <si>
    <t>д Беленькие</t>
  </si>
  <si>
    <t>д Беленьково</t>
  </si>
  <si>
    <t>д Белеутово</t>
  </si>
  <si>
    <t>д Белехово</t>
  </si>
  <si>
    <t>д Белехта</t>
  </si>
  <si>
    <t>д Белец</t>
  </si>
  <si>
    <t>д Белешино</t>
  </si>
  <si>
    <t>д Бели</t>
  </si>
  <si>
    <t>д Беливо</t>
  </si>
  <si>
    <t>д Беливцы</t>
  </si>
  <si>
    <t>д Белизна</t>
  </si>
  <si>
    <t>д Белик</t>
  </si>
  <si>
    <t>д Беликово</t>
  </si>
  <si>
    <t>д Беликовские Выселки</t>
  </si>
  <si>
    <t>д Белилово</t>
  </si>
  <si>
    <t>д Белино</t>
  </si>
  <si>
    <t>д Белица</t>
  </si>
  <si>
    <t>д Беличи</t>
  </si>
  <si>
    <t>д Белищи</t>
  </si>
  <si>
    <t>д Белка</t>
  </si>
  <si>
    <t>д Белканы</t>
  </si>
  <si>
    <t>д Белки</t>
  </si>
  <si>
    <t>д Белкина</t>
  </si>
  <si>
    <t>д Белкино</t>
  </si>
  <si>
    <t>д Белконосово</t>
  </si>
  <si>
    <t>д Белобородова</t>
  </si>
  <si>
    <t>д Белобородово</t>
  </si>
  <si>
    <t>д Беловка</t>
  </si>
  <si>
    <t>д Белово</t>
  </si>
  <si>
    <t>д Беловодка</t>
  </si>
  <si>
    <t>д Беловодье</t>
  </si>
  <si>
    <t>д Беловолжка Татарская</t>
  </si>
  <si>
    <t>д Беловолжка Чувашская</t>
  </si>
  <si>
    <t>д Беловск</t>
  </si>
  <si>
    <t>д Беловская</t>
  </si>
  <si>
    <t>д Беловские Дворы</t>
  </si>
  <si>
    <t>д Беловское</t>
  </si>
  <si>
    <t>д Беловщина</t>
  </si>
  <si>
    <t>д Беловы Дворы</t>
  </si>
  <si>
    <t>д Белогарье</t>
  </si>
  <si>
    <t>д Белоглазово</t>
  </si>
  <si>
    <t>д Белоглинка</t>
  </si>
  <si>
    <t>д Белоглинная</t>
  </si>
  <si>
    <t>д Белоголово</t>
  </si>
  <si>
    <t>д Белогорка</t>
  </si>
  <si>
    <t>д Белогоровка</t>
  </si>
  <si>
    <t>д Белогорский</t>
  </si>
  <si>
    <t>д Белогорье</t>
  </si>
  <si>
    <t>д Белогубово</t>
  </si>
  <si>
    <t>д Белогузово</t>
  </si>
  <si>
    <t>д Белогурово</t>
  </si>
  <si>
    <t>д Белодедово</t>
  </si>
  <si>
    <t>д Белое</t>
  </si>
  <si>
    <t>д Белое Озеро</t>
  </si>
  <si>
    <t>д Белое Поле</t>
  </si>
  <si>
    <t>д Белозериха</t>
  </si>
  <si>
    <t>д Белозерки</t>
  </si>
  <si>
    <t>д Белозеровка</t>
  </si>
  <si>
    <t>д Белозерово</t>
  </si>
  <si>
    <t>д Белозерские Зеваки</t>
  </si>
  <si>
    <t>д Белозеры</t>
  </si>
  <si>
    <t>д Белозерье</t>
  </si>
  <si>
    <t>д Белозёровка</t>
  </si>
  <si>
    <t>д Белозёрово</t>
  </si>
  <si>
    <t>д Белозорево</t>
  </si>
  <si>
    <t>д Белокозово</t>
  </si>
  <si>
    <t>д Белоколодезь</t>
  </si>
  <si>
    <t>д Белокрутец</t>
  </si>
  <si>
    <t>д Белолипки</t>
  </si>
  <si>
    <t>д Белолунино</t>
  </si>
  <si>
    <t>д Беломестное</t>
  </si>
  <si>
    <t>д Беломир</t>
  </si>
  <si>
    <t>д Беломоина</t>
  </si>
  <si>
    <t>д Беломутово</t>
  </si>
  <si>
    <t>д Беломуты</t>
  </si>
  <si>
    <t>д Белоногово</t>
  </si>
  <si>
    <t>д Белоносова</t>
  </si>
  <si>
    <t>д Белоносовка</t>
  </si>
  <si>
    <t>д Белоозерка</t>
  </si>
  <si>
    <t>д Белоозерная</t>
  </si>
  <si>
    <t>д Белоозеро</t>
  </si>
  <si>
    <t>д Белоозеровка</t>
  </si>
  <si>
    <t>д Белопашино</t>
  </si>
  <si>
    <t>д Бело-Пашино</t>
  </si>
  <si>
    <t>д Белопуховы</t>
  </si>
  <si>
    <t>д Белорамино</t>
  </si>
  <si>
    <t>д Белорецк</t>
  </si>
  <si>
    <t>д Белорус</t>
  </si>
  <si>
    <t>д Белорус-Александровка</t>
  </si>
  <si>
    <t>д Белорусс</t>
  </si>
  <si>
    <t>д Белоручье</t>
  </si>
  <si>
    <t>д Белослудский Погост</t>
  </si>
  <si>
    <t>д Белотурковка</t>
  </si>
  <si>
    <t>д Белоус</t>
  </si>
  <si>
    <t>д Белоусиха</t>
  </si>
  <si>
    <t>д Белоусова</t>
  </si>
  <si>
    <t>д Белоусовка</t>
  </si>
  <si>
    <t>д Белоусово</t>
  </si>
  <si>
    <t>д Белоусовская</t>
  </si>
  <si>
    <t>д Белоусы</t>
  </si>
  <si>
    <t>д Белохвостово</t>
  </si>
  <si>
    <t>д Белохино</t>
  </si>
  <si>
    <t>д Белохново</t>
  </si>
  <si>
    <t>д Белохово</t>
  </si>
  <si>
    <t>д Белохребтово</t>
  </si>
  <si>
    <t>д Белочево</t>
  </si>
  <si>
    <t>д Белочеревица</t>
  </si>
  <si>
    <t>д Белочь</t>
  </si>
  <si>
    <t>д Белошкино</t>
  </si>
  <si>
    <t>д Белощелье</t>
  </si>
  <si>
    <t>д Белоярка</t>
  </si>
  <si>
    <t>д Белояровка</t>
  </si>
  <si>
    <t>д Белоярск</t>
  </si>
  <si>
    <t>д Белугино</t>
  </si>
  <si>
    <t>д Белухино</t>
  </si>
  <si>
    <t>д Белуши</t>
  </si>
  <si>
    <t>д Белушье</t>
  </si>
  <si>
    <t>д Белые</t>
  </si>
  <si>
    <t>д Белые Берега</t>
  </si>
  <si>
    <t>д Белые Ключи</t>
  </si>
  <si>
    <t>д Белые Кресты</t>
  </si>
  <si>
    <t>д Белые Межи</t>
  </si>
  <si>
    <t>д Белые Пруды</t>
  </si>
  <si>
    <t>д Белые Чежеги</t>
  </si>
  <si>
    <t>д Белые Ямы</t>
  </si>
  <si>
    <t>д Белый Балахчин</t>
  </si>
  <si>
    <t>д Белый Берег</t>
  </si>
  <si>
    <t>д Белый Бор</t>
  </si>
  <si>
    <t>д Белый Камень</t>
  </si>
  <si>
    <t>д Белый Ключ</t>
  </si>
  <si>
    <t>д Белый Колодезь</t>
  </si>
  <si>
    <t>д Белый Колодезь Второй</t>
  </si>
  <si>
    <t>д Белый Колодезь Первый</t>
  </si>
  <si>
    <t>д Белый Колодец</t>
  </si>
  <si>
    <t>д Белый Конь</t>
  </si>
  <si>
    <t>д Белый Погреб</t>
  </si>
  <si>
    <t>д Белый Ручей</t>
  </si>
  <si>
    <t>д Белый Холм</t>
  </si>
  <si>
    <t>д Белый Яр</t>
  </si>
  <si>
    <t>д Белынь</t>
  </si>
  <si>
    <t>д Белыхино</t>
  </si>
  <si>
    <t>д Белышево</t>
  </si>
  <si>
    <t>д Белышиха</t>
  </si>
  <si>
    <t>д Бель</t>
  </si>
  <si>
    <t>д Бель-1</t>
  </si>
  <si>
    <t>д Бель-2</t>
  </si>
  <si>
    <t>д Бельдино</t>
  </si>
  <si>
    <t>д Бельдюгино</t>
  </si>
  <si>
    <t>д Бельдягино</t>
  </si>
  <si>
    <t>д Белькашево</t>
  </si>
  <si>
    <t>д Белькаши</t>
  </si>
  <si>
    <t>д Белькино</t>
  </si>
  <si>
    <t>д Белькова</t>
  </si>
  <si>
    <t>д Бельковка</t>
  </si>
  <si>
    <t>д Бельково</t>
  </si>
  <si>
    <t>д Бельково-Гринево</t>
  </si>
  <si>
    <t>д Бельная</t>
  </si>
  <si>
    <t>д Бельнево</t>
  </si>
  <si>
    <t>д Бельневская</t>
  </si>
  <si>
    <t>д Бельник</t>
  </si>
  <si>
    <t>д Бельники</t>
  </si>
  <si>
    <t>д Бельская</t>
  </si>
  <si>
    <t>д Бельская Лука</t>
  </si>
  <si>
    <t>д Бельский</t>
  </si>
  <si>
    <t>д Бельско</t>
  </si>
  <si>
    <t>д Бельское</t>
  </si>
  <si>
    <t>д Бельское-Устье</t>
  </si>
  <si>
    <t>д Бельтеевка</t>
  </si>
  <si>
    <t>д Бельтенево</t>
  </si>
  <si>
    <t>д Бельтюки</t>
  </si>
  <si>
    <t>д Бельтюковы</t>
  </si>
  <si>
    <t>д Бельховка</t>
  </si>
  <si>
    <t>д Бельцы</t>
  </si>
  <si>
    <t>д Бельчаниново</t>
  </si>
  <si>
    <t>д Бельчевицы</t>
  </si>
  <si>
    <t>д Бельченки</t>
  </si>
  <si>
    <t>д Белюково</t>
  </si>
  <si>
    <t>д Белягино</t>
  </si>
  <si>
    <t>д Беляева</t>
  </si>
  <si>
    <t>д Беляевка</t>
  </si>
  <si>
    <t>д Беляево</t>
  </si>
  <si>
    <t>д Беляево-Горицкое</t>
  </si>
  <si>
    <t>д Беляевская</t>
  </si>
  <si>
    <t>д Беляевское</t>
  </si>
  <si>
    <t>д Беляевщина</t>
  </si>
  <si>
    <t>д Беляи</t>
  </si>
  <si>
    <t>д Беляиха</t>
  </si>
  <si>
    <t>д Беляйково</t>
  </si>
  <si>
    <t>д Беляйцево</t>
  </si>
  <si>
    <t>д Беляковка</t>
  </si>
  <si>
    <t>д Беляково</t>
  </si>
  <si>
    <t>д Белянино</t>
  </si>
  <si>
    <t>д Беляниново</t>
  </si>
  <si>
    <t>д Беляниха</t>
  </si>
  <si>
    <t>д Беляницино</t>
  </si>
  <si>
    <t>д Беляницы</t>
  </si>
  <si>
    <t>д Белянка</t>
  </si>
  <si>
    <t>д Белянки</t>
  </si>
  <si>
    <t>д Белянкино</t>
  </si>
  <si>
    <t>д Беляново</t>
  </si>
  <si>
    <t>д Беляны</t>
  </si>
  <si>
    <t>д Белясево</t>
  </si>
  <si>
    <t>д Белятино</t>
  </si>
  <si>
    <t>д Белячиха</t>
  </si>
  <si>
    <t>д Беляшкино</t>
  </si>
  <si>
    <t>д Бендино</t>
  </si>
  <si>
    <t>д Бенево</t>
  </si>
  <si>
    <t>д Бенек</t>
  </si>
  <si>
    <t>д Беницы</t>
  </si>
  <si>
    <t>д Бенцы</t>
  </si>
  <si>
    <t>д Бенькино</t>
  </si>
  <si>
    <t>д Беньково</t>
  </si>
  <si>
    <t>д Беняково</t>
  </si>
  <si>
    <t>д Бербелево</t>
  </si>
  <si>
    <t>д Бервенец</t>
  </si>
  <si>
    <t>д Берглезово</t>
  </si>
  <si>
    <t>д Бергуль</t>
  </si>
  <si>
    <t>д Бердагулово</t>
  </si>
  <si>
    <t>д Бердибяки</t>
  </si>
  <si>
    <t>д Бердибяково</t>
  </si>
  <si>
    <t>д Бердиловская</t>
  </si>
  <si>
    <t>д Бердиха</t>
  </si>
  <si>
    <t>д Бердицино</t>
  </si>
  <si>
    <t>д Бердищево</t>
  </si>
  <si>
    <t>д Бердники</t>
  </si>
  <si>
    <t>д Бердниково</t>
  </si>
  <si>
    <t>д Бердниковщина</t>
  </si>
  <si>
    <t>д Бердничата</t>
  </si>
  <si>
    <t>д Бердничиха</t>
  </si>
  <si>
    <t>д Бердовка</t>
  </si>
  <si>
    <t>д Бердово</t>
  </si>
  <si>
    <t>д Берды</t>
  </si>
  <si>
    <t>д Бердыкаево</t>
  </si>
  <si>
    <t>д Бердыш</t>
  </si>
  <si>
    <t>д Бердыши</t>
  </si>
  <si>
    <t>д Бердышиха</t>
  </si>
  <si>
    <t>д Бердышла</t>
  </si>
  <si>
    <t>д Бердь</t>
  </si>
  <si>
    <t>д Бердюгина</t>
  </si>
  <si>
    <t>д Бердюгино</t>
  </si>
  <si>
    <t>д Бердюжка</t>
  </si>
  <si>
    <t>д Бердюково</t>
  </si>
  <si>
    <t>д Бердяево</t>
  </si>
  <si>
    <t>д Бердяиха</t>
  </si>
  <si>
    <t>д Бердяйка</t>
  </si>
  <si>
    <t>д Бердянка</t>
  </si>
  <si>
    <t>д Берег</t>
  </si>
  <si>
    <t>д Берег Камы</t>
  </si>
  <si>
    <t>д Береговая</t>
  </si>
  <si>
    <t>д Береговая Горка</t>
  </si>
  <si>
    <t>д Береговая Коломенка</t>
  </si>
  <si>
    <t>д Береговая-Подъемная</t>
  </si>
  <si>
    <t>д Береговка</t>
  </si>
  <si>
    <t>д Берегово</t>
  </si>
  <si>
    <t>д Береговские Выселки</t>
  </si>
  <si>
    <t>д Береговское</t>
  </si>
  <si>
    <t>д Береговые Морины</t>
  </si>
  <si>
    <t>д Береговые Хутора</t>
  </si>
  <si>
    <t>д Берег Таскино</t>
  </si>
  <si>
    <t>д Бередники</t>
  </si>
  <si>
    <t>д Бередниково</t>
  </si>
  <si>
    <t>д Бередь</t>
  </si>
  <si>
    <t>д Бережана</t>
  </si>
  <si>
    <t>д Бережане</t>
  </si>
  <si>
    <t>д Бережани</t>
  </si>
  <si>
    <t>д Бережки</t>
  </si>
  <si>
    <t>д Бережная</t>
  </si>
  <si>
    <t>д Бережная Дуброва</t>
  </si>
  <si>
    <t>д Бережные у реки</t>
  </si>
  <si>
    <t>д Бережняны</t>
  </si>
  <si>
    <t>д Бережок</t>
  </si>
  <si>
    <t>д Береза</t>
  </si>
  <si>
    <t>д Березавец</t>
  </si>
  <si>
    <t>д Березай</t>
  </si>
  <si>
    <t>д Березеево</t>
  </si>
  <si>
    <t>д Березек</t>
  </si>
  <si>
    <t>д Березенки</t>
  </si>
  <si>
    <t>д Березина</t>
  </si>
  <si>
    <t>д Березино</t>
  </si>
  <si>
    <t>д Березины</t>
  </si>
  <si>
    <t>д Березица</t>
  </si>
  <si>
    <t>д Березицко</t>
  </si>
  <si>
    <t>д Березицы</t>
  </si>
  <si>
    <t>д Березка</t>
  </si>
  <si>
    <t>д Березки</t>
  </si>
  <si>
    <t>д Березкина</t>
  </si>
  <si>
    <t>д Березкино</t>
  </si>
  <si>
    <t>д Березкины</t>
  </si>
  <si>
    <t>д Березнево</t>
  </si>
  <si>
    <t>д Березник</t>
  </si>
  <si>
    <t>д Березники</t>
  </si>
  <si>
    <t>д Березниково</t>
  </si>
  <si>
    <t>д Березнинская</t>
  </si>
  <si>
    <t>д Березница</t>
  </si>
  <si>
    <t>д Березницы</t>
  </si>
  <si>
    <t>д Березничек</t>
  </si>
  <si>
    <t>д Березно</t>
  </si>
  <si>
    <t>д Березнюк</t>
  </si>
  <si>
    <t>д Березня</t>
  </si>
  <si>
    <t>д Березняк</t>
  </si>
  <si>
    <t>д Березняк-1</t>
  </si>
  <si>
    <t>д Березняк-2</t>
  </si>
  <si>
    <t>д Березняки</t>
  </si>
  <si>
    <t>д Березова</t>
  </si>
  <si>
    <t>д Березоваха</t>
  </si>
  <si>
    <t>д Березовая</t>
  </si>
  <si>
    <t>д Березовая Гора</t>
  </si>
  <si>
    <t>д Березовая Грива</t>
  </si>
  <si>
    <t>д Березовая Поляна</t>
  </si>
  <si>
    <t>д Березовая Роща</t>
  </si>
  <si>
    <t>д Березовая Слободка</t>
  </si>
  <si>
    <t>д Березовец</t>
  </si>
  <si>
    <t>д Березовик</t>
  </si>
  <si>
    <t>д Березовичи</t>
  </si>
  <si>
    <t>д Березовка</t>
  </si>
  <si>
    <t>д Березовки</t>
  </si>
  <si>
    <t>д Березово</t>
  </si>
  <si>
    <t>д Березово-Колодезь</t>
  </si>
  <si>
    <t>д Березово-Шимбатрово</t>
  </si>
  <si>
    <t>д Березов Починок</t>
  </si>
  <si>
    <t>д Березовская</t>
  </si>
  <si>
    <t>д Березовчик</t>
  </si>
  <si>
    <t>д Березовые Выселки</t>
  </si>
  <si>
    <t>д Березовый Лог</t>
  </si>
  <si>
    <t>д Березовый Мостик</t>
  </si>
  <si>
    <t>д Березовый Овраг</t>
  </si>
  <si>
    <t>д Березовый Рядок</t>
  </si>
  <si>
    <t>д Березов Яр</t>
  </si>
  <si>
    <t>д Березонаволок</t>
  </si>
  <si>
    <t>д Березоречка</t>
  </si>
  <si>
    <t>д Березуг</t>
  </si>
  <si>
    <t>д Березуга</t>
  </si>
  <si>
    <t>д Березуги</t>
  </si>
  <si>
    <t>д Березуевка</t>
  </si>
  <si>
    <t>д Березуцкое</t>
  </si>
  <si>
    <t>д Березы</t>
  </si>
  <si>
    <t>д Березье</t>
  </si>
  <si>
    <t>д Березьково</t>
  </si>
  <si>
    <t>д Березянка</t>
  </si>
  <si>
    <t>д Березята</t>
  </si>
  <si>
    <t>д Береково</t>
  </si>
  <si>
    <t>д Берелево</t>
  </si>
  <si>
    <t>д Берендеева</t>
  </si>
  <si>
    <t>д Берендеево</t>
  </si>
  <si>
    <t>д Берендеевы Поляны</t>
  </si>
  <si>
    <t>д Берендино</t>
  </si>
  <si>
    <t>д Берендюха</t>
  </si>
  <si>
    <t>д Берендяки</t>
  </si>
  <si>
    <t>д Бересклетовского хозяйства</t>
  </si>
  <si>
    <t>д Бересловлево</t>
  </si>
  <si>
    <t>д Береснево</t>
  </si>
  <si>
    <t>д Бересневы</t>
  </si>
  <si>
    <t>д Бересневы-Федоровцы</t>
  </si>
  <si>
    <t>д Береснята</t>
  </si>
  <si>
    <t>д Берестенки</t>
  </si>
  <si>
    <t>д Берестенникова</t>
  </si>
  <si>
    <t>д Берестово</t>
  </si>
  <si>
    <t>д Бересток</t>
  </si>
  <si>
    <t>д Берестянка</t>
  </si>
  <si>
    <t>д Беречка</t>
  </si>
  <si>
    <t>д Берещино</t>
  </si>
  <si>
    <t>д Берёзовая Гора</t>
  </si>
  <si>
    <t>д Берёзовая Роща</t>
  </si>
  <si>
    <t>д Берёзовец</t>
  </si>
  <si>
    <t>д Берёзовка</t>
  </si>
  <si>
    <t>д Берёзово</t>
  </si>
  <si>
    <t>д Берёзовые Мосты</t>
  </si>
  <si>
    <t>д Берзиха</t>
  </si>
  <si>
    <t>д Беризевыр</t>
  </si>
  <si>
    <t>д Беричево</t>
  </si>
  <si>
    <t>д Беркаиха</t>
  </si>
  <si>
    <t>д Беркайцево</t>
  </si>
  <si>
    <t>д Беркеево</t>
  </si>
  <si>
    <t>д Беркиевская</t>
  </si>
  <si>
    <t>д Беркино</t>
  </si>
  <si>
    <t>д Берково</t>
  </si>
  <si>
    <t>д Берковщина</t>
  </si>
  <si>
    <t>д Беркуново</t>
  </si>
  <si>
    <t>д Беркутово</t>
  </si>
  <si>
    <t>д Беркуты</t>
  </si>
  <si>
    <t>д Берлевец</t>
  </si>
  <si>
    <t>д Берлезово</t>
  </si>
  <si>
    <t>д Берлек</t>
  </si>
  <si>
    <t>д Берлек-Михайловка</t>
  </si>
  <si>
    <t>д Берли</t>
  </si>
  <si>
    <t>д Берлизево</t>
  </si>
  <si>
    <t>д Берлик</t>
  </si>
  <si>
    <t>д Берликово</t>
  </si>
  <si>
    <t>д Берлово</t>
  </si>
  <si>
    <t>д Берлуд</t>
  </si>
  <si>
    <t>д Берлюково</t>
  </si>
  <si>
    <t>д Берлягино</t>
  </si>
  <si>
    <t>д Берляки</t>
  </si>
  <si>
    <t>д Берлячево</t>
  </si>
  <si>
    <t>д Берляш</t>
  </si>
  <si>
    <t>д Берники</t>
  </si>
  <si>
    <t>д Берниково</t>
  </si>
  <si>
    <t>д Берница</t>
  </si>
  <si>
    <t>д Бернишено</t>
  </si>
  <si>
    <t>д Берно</t>
  </si>
  <si>
    <t>д Берновичи</t>
  </si>
  <si>
    <t>д Берново</t>
  </si>
  <si>
    <t>д Берновые Ковали</t>
  </si>
  <si>
    <t>д Берносечи</t>
  </si>
  <si>
    <t>д Берняжка</t>
  </si>
  <si>
    <t>д Берняково</t>
  </si>
  <si>
    <t>д Бернятино</t>
  </si>
  <si>
    <t>д Берсеменово</t>
  </si>
  <si>
    <t>д Берсеневка</t>
  </si>
  <si>
    <t>д Берсенево</t>
  </si>
  <si>
    <t>д Берсениха</t>
  </si>
  <si>
    <t>д Берсут-Сукаче</t>
  </si>
  <si>
    <t>д Бертло</t>
  </si>
  <si>
    <t>д Берхино</t>
  </si>
  <si>
    <t>д Берчаково</t>
  </si>
  <si>
    <t>д Берчиково</t>
  </si>
  <si>
    <t>д Бершово</t>
  </si>
  <si>
    <t>д Берьково</t>
  </si>
  <si>
    <t>д Берюлево</t>
  </si>
  <si>
    <t>д Берюлёво</t>
  </si>
  <si>
    <t>д Бесединка</t>
  </si>
  <si>
    <t>д Беседино</t>
  </si>
  <si>
    <t>д Беседка</t>
  </si>
  <si>
    <t>д Беседки</t>
  </si>
  <si>
    <t>д Беседное</t>
  </si>
  <si>
    <t>д Беседы</t>
  </si>
  <si>
    <t>д Бесенята</t>
  </si>
  <si>
    <t>д Бесикино</t>
  </si>
  <si>
    <t>д Бесищево</t>
  </si>
  <si>
    <t>д Бескиш</t>
  </si>
  <si>
    <t>д Бесково</t>
  </si>
  <si>
    <t>д Бесмелята</t>
  </si>
  <si>
    <t>д Бесовец</t>
  </si>
  <si>
    <t>д Бесовка</t>
  </si>
  <si>
    <t>д Бесово</t>
  </si>
  <si>
    <t>д Беспаловка</t>
  </si>
  <si>
    <t>д Беспалово</t>
  </si>
  <si>
    <t>д Беспутино</t>
  </si>
  <si>
    <t>д Беспятово</t>
  </si>
  <si>
    <t>д Бессарабка</t>
  </si>
  <si>
    <t>д Бессменино</t>
  </si>
  <si>
    <t>д Бессмертново</t>
  </si>
  <si>
    <t>д Бессолки</t>
  </si>
  <si>
    <t>д Бессолово</t>
  </si>
  <si>
    <t>д Бессониха</t>
  </si>
  <si>
    <t>д Бессонова</t>
  </si>
  <si>
    <t>д Бессоновка</t>
  </si>
  <si>
    <t>д Бессоново</t>
  </si>
  <si>
    <t>д Бестоголово</t>
  </si>
  <si>
    <t>д Бестужево</t>
  </si>
  <si>
    <t>д Бесходарное</t>
  </si>
  <si>
    <t>д Бетегинское</t>
  </si>
  <si>
    <t>д Бетелёво</t>
  </si>
  <si>
    <t>д Бетеря</t>
  </si>
  <si>
    <t>д Бетино</t>
  </si>
  <si>
    <t>д Бетково</t>
  </si>
  <si>
    <t>д Бетово</t>
  </si>
  <si>
    <t>д Бехово</t>
  </si>
  <si>
    <t>д Бехтеевка</t>
  </si>
  <si>
    <t>д Бехтеево</t>
  </si>
  <si>
    <t>д Бехтень</t>
  </si>
  <si>
    <t>д Бехтерева</t>
  </si>
  <si>
    <t>д Бехтерево</t>
  </si>
  <si>
    <t>д Бехтери</t>
  </si>
  <si>
    <t>д Бехтериха</t>
  </si>
  <si>
    <t>д Бечихино</t>
  </si>
  <si>
    <t>д Бечковская</t>
  </si>
  <si>
    <t>д Бечмерово</t>
  </si>
  <si>
    <t>д Бешевлярово</t>
  </si>
  <si>
    <t>д Бешенкино</t>
  </si>
  <si>
    <t>д Бешенково</t>
  </si>
  <si>
    <t>д Бешенцево</t>
  </si>
  <si>
    <t>д Бешкино-1</t>
  </si>
  <si>
    <t>д Бешкино-2</t>
  </si>
  <si>
    <t>д Бешково</t>
  </si>
  <si>
    <t>д Бешметовка</t>
  </si>
  <si>
    <t>д Бещаул</t>
  </si>
  <si>
    <t>д Бёрдово</t>
  </si>
  <si>
    <t>д Бжицкая</t>
  </si>
  <si>
    <t>д Бздюли</t>
  </si>
  <si>
    <t>д Бзяк</t>
  </si>
  <si>
    <t>д Бибаево-Челны</t>
  </si>
  <si>
    <t>д Бибаньгурт</t>
  </si>
  <si>
    <t>д Бибахтино</t>
  </si>
  <si>
    <t>д Бибеево</t>
  </si>
  <si>
    <t>д Бибики</t>
  </si>
  <si>
    <t>д Бибиково</t>
  </si>
  <si>
    <t>д Бибирево</t>
  </si>
  <si>
    <t>д Бибишки</t>
  </si>
  <si>
    <t>д Бибяки</t>
  </si>
  <si>
    <t>д Бигеней</t>
  </si>
  <si>
    <t>д Бигзино</t>
  </si>
  <si>
    <t>д Бигила</t>
  </si>
  <si>
    <t>д Бигильдино</t>
  </si>
  <si>
    <t>д Бигинеево</t>
  </si>
  <si>
    <t>д Бигиняево</t>
  </si>
  <si>
    <t>д Бидея</t>
  </si>
  <si>
    <t>д Биек</t>
  </si>
  <si>
    <t>д Бизимово</t>
  </si>
  <si>
    <t>д Бизь</t>
  </si>
  <si>
    <t>д Бизюки</t>
  </si>
  <si>
    <t>д Бизюково</t>
  </si>
  <si>
    <t>д Бизюргуб</t>
  </si>
  <si>
    <t>д Бизяево</t>
  </si>
  <si>
    <t>д Бизяевы</t>
  </si>
  <si>
    <t>д Бизяр</t>
  </si>
  <si>
    <t>д Бикалиха</t>
  </si>
  <si>
    <t>д Бикань</t>
  </si>
  <si>
    <t>д Бикбай</t>
  </si>
  <si>
    <t>д Бикбирды</t>
  </si>
  <si>
    <t>д Бикбулатово</t>
  </si>
  <si>
    <t>д Бикеево</t>
  </si>
  <si>
    <t>д Бикзян</t>
  </si>
  <si>
    <t>д Биккужа</t>
  </si>
  <si>
    <t>д Биккулова</t>
  </si>
  <si>
    <t>д Биккулово</t>
  </si>
  <si>
    <t>д Бикмесь</t>
  </si>
  <si>
    <t>д Бикмурзино</t>
  </si>
  <si>
    <t>д Бикнарат</t>
  </si>
  <si>
    <t>д Биколово</t>
  </si>
  <si>
    <t>д Биксяново</t>
  </si>
  <si>
    <t>д Биктимировка</t>
  </si>
  <si>
    <t>д Биктимирово</t>
  </si>
  <si>
    <t>д Биктулка</t>
  </si>
  <si>
    <t>д Биктяшево</t>
  </si>
  <si>
    <t>д Бикулка</t>
  </si>
  <si>
    <t>д Бикулово</t>
  </si>
  <si>
    <t>д Бикулов Починок</t>
  </si>
  <si>
    <t>д Бик-Усак</t>
  </si>
  <si>
    <t>д Бик-Утеево</t>
  </si>
  <si>
    <t>д Бикчагул</t>
  </si>
  <si>
    <t>д Бикшиково</t>
  </si>
  <si>
    <t>д Бикъян</t>
  </si>
  <si>
    <t>д Билейка</t>
  </si>
  <si>
    <t>д Билибино</t>
  </si>
  <si>
    <t>д Билигурт</t>
  </si>
  <si>
    <t>д Билино</t>
  </si>
  <si>
    <t>д Билово</t>
  </si>
  <si>
    <t>д Бильгачево</t>
  </si>
  <si>
    <t>д Бильгиш</t>
  </si>
  <si>
    <t>д Бильдино</t>
  </si>
  <si>
    <t>д Бильдюги</t>
  </si>
  <si>
    <t>д Бильдюхино</t>
  </si>
  <si>
    <t>д Билькино</t>
  </si>
  <si>
    <t>д Бильково</t>
  </si>
  <si>
    <t>д Бильново</t>
  </si>
  <si>
    <t>д Бильская</t>
  </si>
  <si>
    <t>д Бильязы</t>
  </si>
  <si>
    <t>д Билюково</t>
  </si>
  <si>
    <t>д Бинвирь</t>
  </si>
  <si>
    <t>д Бирево</t>
  </si>
  <si>
    <t>д Бирилюссы</t>
  </si>
  <si>
    <t>д Бирина</t>
  </si>
  <si>
    <t>д Биринск</t>
  </si>
  <si>
    <t>д Биричево</t>
  </si>
  <si>
    <t>д Биркино</t>
  </si>
  <si>
    <t>д Биркиновка</t>
  </si>
  <si>
    <t>д Бирлово</t>
  </si>
  <si>
    <t>д Биртяевы</t>
  </si>
  <si>
    <t>д Бирюбаш</t>
  </si>
  <si>
    <t>д Бирюки</t>
  </si>
  <si>
    <t>д Бирюковка</t>
  </si>
  <si>
    <t>д Бирюково</t>
  </si>
  <si>
    <t>д Бирюлевка</t>
  </si>
  <si>
    <t>д Бирюлево</t>
  </si>
  <si>
    <t>д Бирюли</t>
  </si>
  <si>
    <t>д Бирюлино</t>
  </si>
  <si>
    <t>д Бирюльки</t>
  </si>
  <si>
    <t>д Бирюса</t>
  </si>
  <si>
    <t>д Бирючевка</t>
  </si>
  <si>
    <t>д Бирючево</t>
  </si>
  <si>
    <t>д Бирючевская</t>
  </si>
  <si>
    <t>д Бирючово</t>
  </si>
  <si>
    <t>д Биряево</t>
  </si>
  <si>
    <t>д Бисарпи</t>
  </si>
  <si>
    <t>д Бисерова</t>
  </si>
  <si>
    <t>д Бисерово</t>
  </si>
  <si>
    <t>д Бисково</t>
  </si>
  <si>
    <t>д Бискужа</t>
  </si>
  <si>
    <t>д Бисул Кучес</t>
  </si>
  <si>
    <t>д Бисюрево</t>
  </si>
  <si>
    <t>д Бителево</t>
  </si>
  <si>
    <t>д Бития</t>
  </si>
  <si>
    <t>д Биткино</t>
  </si>
  <si>
    <t>д Битлянгур</t>
  </si>
  <si>
    <t>д Битуха</t>
  </si>
  <si>
    <t>д Битчимшур</t>
  </si>
  <si>
    <t>д Битьково</t>
  </si>
  <si>
    <t>д Битюг</t>
  </si>
  <si>
    <t>д Битюки</t>
  </si>
  <si>
    <t>д Битюково</t>
  </si>
  <si>
    <t>д Битяговка</t>
  </si>
  <si>
    <t>д Битягово</t>
  </si>
  <si>
    <t>д Битяково</t>
  </si>
  <si>
    <t>д Бихметково</t>
  </si>
  <si>
    <t>д Бичи</t>
  </si>
  <si>
    <t>д Бичили</t>
  </si>
  <si>
    <t>д Бишалабы</t>
  </si>
  <si>
    <t>д Бишаул-Унгарово</t>
  </si>
  <si>
    <t>д Бишево</t>
  </si>
  <si>
    <t>д Бишково</t>
  </si>
  <si>
    <t>д Бишнарат</t>
  </si>
  <si>
    <t>д Биштиново</t>
  </si>
  <si>
    <t>д Биштиряк</t>
  </si>
  <si>
    <t>д Бишура</t>
  </si>
  <si>
    <t>д Биюрган</t>
  </si>
  <si>
    <t>д Бияз</t>
  </si>
  <si>
    <t>д Благачёво</t>
  </si>
  <si>
    <t>д Благинино</t>
  </si>
  <si>
    <t>д Благовещенка</t>
  </si>
  <si>
    <t>д Благовещенское</t>
  </si>
  <si>
    <t>д Благовещенье</t>
  </si>
  <si>
    <t>д Благово</t>
  </si>
  <si>
    <t>д Благовское</t>
  </si>
  <si>
    <t>д Благодаровка</t>
  </si>
  <si>
    <t>д Благодатка</t>
  </si>
  <si>
    <t>д Благодатная</t>
  </si>
  <si>
    <t>д Благодатное</t>
  </si>
  <si>
    <t>д Благодатское</t>
  </si>
  <si>
    <t>д Благодать</t>
  </si>
  <si>
    <t>д Благое</t>
  </si>
  <si>
    <t>д Благоногово</t>
  </si>
  <si>
    <t>д Благуново</t>
  </si>
  <si>
    <t>д Благуша</t>
  </si>
  <si>
    <t>д Блаженцово</t>
  </si>
  <si>
    <t>д Блажи</t>
  </si>
  <si>
    <t>д Блажкино</t>
  </si>
  <si>
    <t>д Блаж-Юс</t>
  </si>
  <si>
    <t>д Блазниха</t>
  </si>
  <si>
    <t>д Блазново</t>
  </si>
  <si>
    <t>д Блазны</t>
  </si>
  <si>
    <t>д Бланты</t>
  </si>
  <si>
    <t>д Блевково</t>
  </si>
  <si>
    <t>д Бледвеж</t>
  </si>
  <si>
    <t>д Бледны</t>
  </si>
  <si>
    <t>д Блехово</t>
  </si>
  <si>
    <t>д Блешково Верхнее</t>
  </si>
  <si>
    <t>д Ближнево</t>
  </si>
  <si>
    <t>д Ближнее Бурцево</t>
  </si>
  <si>
    <t>д Ближнее Заполье</t>
  </si>
  <si>
    <t>д Ближнее Натарово</t>
  </si>
  <si>
    <t>д Ближнее Хорошово</t>
  </si>
  <si>
    <t>д Ближнеконстантиново</t>
  </si>
  <si>
    <t>д Ближние Прудищи</t>
  </si>
  <si>
    <t>д Ближние Сормы</t>
  </si>
  <si>
    <t>д Ближняя</t>
  </si>
  <si>
    <t>д Ближняя Карданка</t>
  </si>
  <si>
    <t>д Ближняя Кубасова</t>
  </si>
  <si>
    <t>д Ближняя Роща</t>
  </si>
  <si>
    <t>д Близна</t>
  </si>
  <si>
    <t>д Близнаки</t>
  </si>
  <si>
    <t>д Близневка</t>
  </si>
  <si>
    <t>д Близненские Дворы</t>
  </si>
  <si>
    <t>д Близнецы</t>
  </si>
  <si>
    <t>д Близнино</t>
  </si>
  <si>
    <t>д Близницы</t>
  </si>
  <si>
    <t>д Блиненки</t>
  </si>
  <si>
    <t>д Блиниха</t>
  </si>
  <si>
    <t>д Блинки</t>
  </si>
  <si>
    <t>д Блинново</t>
  </si>
  <si>
    <t>д Блинные Кучи</t>
  </si>
  <si>
    <t>д Блинов</t>
  </si>
  <si>
    <t>д Блиново</t>
  </si>
  <si>
    <t>д Блиновская</t>
  </si>
  <si>
    <t>д Блиновщина</t>
  </si>
  <si>
    <t>д Блины</t>
  </si>
  <si>
    <t>д Блитово</t>
  </si>
  <si>
    <t>д Бличино</t>
  </si>
  <si>
    <t>д Блознево</t>
  </si>
  <si>
    <t>д Блонная</t>
  </si>
  <si>
    <t>д Блохи</t>
  </si>
  <si>
    <t>д Блохино</t>
  </si>
  <si>
    <t>д Блохичи</t>
  </si>
  <si>
    <t>д Блохонка</t>
  </si>
  <si>
    <t>д Блошно</t>
  </si>
  <si>
    <t>д Блошня</t>
  </si>
  <si>
    <t>д Блуди</t>
  </si>
  <si>
    <t>д Блудки</t>
  </si>
  <si>
    <t>д Блудницыно</t>
  </si>
  <si>
    <t>д Блудново</t>
  </si>
  <si>
    <t>д Блудово</t>
  </si>
  <si>
    <t>д Блынки</t>
  </si>
  <si>
    <t>д Блюдцы</t>
  </si>
  <si>
    <t>д Бляницы</t>
  </si>
  <si>
    <t>д Блянск</t>
  </si>
  <si>
    <t>д Блясино</t>
  </si>
  <si>
    <t>д Бобарино</t>
  </si>
  <si>
    <t>д Бобарнево</t>
  </si>
  <si>
    <t>д Бобики</t>
  </si>
  <si>
    <t>д Бобино</t>
  </si>
  <si>
    <t>д Бобки</t>
  </si>
  <si>
    <t>д Бобково</t>
  </si>
  <si>
    <t>д Боблово</t>
  </si>
  <si>
    <t>д Бобново</t>
  </si>
  <si>
    <t>д Бобова</t>
  </si>
  <si>
    <t>д Бобова Лука</t>
  </si>
  <si>
    <t>д Бобовик</t>
  </si>
  <si>
    <t>д Бобовище</t>
  </si>
  <si>
    <t>д Бобовня</t>
  </si>
  <si>
    <t>д Бобово</t>
  </si>
  <si>
    <t>д Бобоедово</t>
  </si>
  <si>
    <t>д Бобойки</t>
  </si>
  <si>
    <t>д Боболи</t>
  </si>
  <si>
    <t>д Боборыкино</t>
  </si>
  <si>
    <t>д Бобосовка</t>
  </si>
  <si>
    <t>д Бобошино</t>
  </si>
  <si>
    <t>д Бобраки</t>
  </si>
  <si>
    <t>д Бобренки</t>
  </si>
  <si>
    <t>д Бобрик</t>
  </si>
  <si>
    <t>д Бобриково</t>
  </si>
  <si>
    <t>д Бобриха</t>
  </si>
  <si>
    <t>д Бобрище</t>
  </si>
  <si>
    <t>д Бобров</t>
  </si>
  <si>
    <t>д Бобров Городок</t>
  </si>
  <si>
    <t>д Бобровец</t>
  </si>
  <si>
    <t>д Бобровик</t>
  </si>
  <si>
    <t>д Бобровинки</t>
  </si>
  <si>
    <t>д Бобровица</t>
  </si>
  <si>
    <t>д Бобровицы</t>
  </si>
  <si>
    <t>д Бобровичи</t>
  </si>
  <si>
    <t>д Бобровка</t>
  </si>
  <si>
    <t>д Бобровник</t>
  </si>
  <si>
    <t>д Бобровники</t>
  </si>
  <si>
    <t>д Бобровниково</t>
  </si>
  <si>
    <t>д Бобровня</t>
  </si>
  <si>
    <t>д Боброво</t>
  </si>
  <si>
    <t>д Бобровская</t>
  </si>
  <si>
    <t>д Бобровские Выселки</t>
  </si>
  <si>
    <t>д Бобровское</t>
  </si>
  <si>
    <t>д Бобровцы</t>
  </si>
  <si>
    <t>д Бобровы</t>
  </si>
  <si>
    <t>д Боброедово</t>
  </si>
  <si>
    <t>д Боброзеро</t>
  </si>
  <si>
    <t>д Боброково</t>
  </si>
  <si>
    <t>д Бобронниково</t>
  </si>
  <si>
    <t>д Бобры</t>
  </si>
  <si>
    <t>д Бобрывец</t>
  </si>
  <si>
    <t>д Бобуры</t>
  </si>
  <si>
    <t>д Бобыкино</t>
  </si>
  <si>
    <t>д Бобыкинская</t>
  </si>
  <si>
    <t>д Бобылева</t>
  </si>
  <si>
    <t>д Бобылевка</t>
  </si>
  <si>
    <t>д Бобылево</t>
  </si>
  <si>
    <t>д Бобылевские Выселки</t>
  </si>
  <si>
    <t>д Бобылёвка</t>
  </si>
  <si>
    <t>д Бобыли</t>
  </si>
  <si>
    <t>д Бобылино</t>
  </si>
  <si>
    <t>д Бобылиха</t>
  </si>
  <si>
    <t>д Бобылица</t>
  </si>
  <si>
    <t>д Бобылькасы</t>
  </si>
  <si>
    <t>д Бобыльск</t>
  </si>
  <si>
    <t>д Бобыльщина</t>
  </si>
  <si>
    <t>д Бобынино</t>
  </si>
  <si>
    <t>д Бобыничи</t>
  </si>
  <si>
    <t>д Бобыново</t>
  </si>
  <si>
    <t>д Бобыри</t>
  </si>
  <si>
    <t>д Бобырщино</t>
  </si>
  <si>
    <t>д Бобышево</t>
  </si>
  <si>
    <t>д Бобьяково</t>
  </si>
  <si>
    <t>д Бобья-Уча</t>
  </si>
  <si>
    <t>д Бобяки</t>
  </si>
  <si>
    <t>д Бобяхтино</t>
  </si>
  <si>
    <t>д Бовшево</t>
  </si>
  <si>
    <t>д Бовыкино</t>
  </si>
  <si>
    <t>д Бовыкины</t>
  </si>
  <si>
    <t>д Бовырино</t>
  </si>
  <si>
    <t>д Бовытинская</t>
  </si>
  <si>
    <t>д Богаиха</t>
  </si>
  <si>
    <t>д Богайкино</t>
  </si>
  <si>
    <t>д Богатенкова</t>
  </si>
  <si>
    <t>д Богатёнкова</t>
  </si>
  <si>
    <t>д Богатиново</t>
  </si>
  <si>
    <t>д Богатиха</t>
  </si>
  <si>
    <t>д Богатищево</t>
  </si>
  <si>
    <t>д Богатищево-Епишино</t>
  </si>
  <si>
    <t>д Богатищи</t>
  </si>
  <si>
    <t>д Богаткино</t>
  </si>
  <si>
    <t>д Богатково</t>
  </si>
  <si>
    <t>д Богатовка</t>
  </si>
  <si>
    <t>д Богатовщина</t>
  </si>
  <si>
    <t>д Богатое</t>
  </si>
  <si>
    <t>д Богатые Плоты</t>
  </si>
  <si>
    <t>д Богатый Ключ</t>
  </si>
  <si>
    <t>д Богатыревка</t>
  </si>
  <si>
    <t>д Богатырево</t>
  </si>
  <si>
    <t>д Богатыриха</t>
  </si>
  <si>
    <t>д Богатырь</t>
  </si>
  <si>
    <t>д Богатьково</t>
  </si>
  <si>
    <t>д Богачевка</t>
  </si>
  <si>
    <t>д Богачево</t>
  </si>
  <si>
    <t>д Богачевская</t>
  </si>
  <si>
    <t>д Богачёвка</t>
  </si>
  <si>
    <t>д Богачи</t>
  </si>
  <si>
    <t>д Богдаево</t>
  </si>
  <si>
    <t>д Богданики</t>
  </si>
  <si>
    <t>д Богданиха</t>
  </si>
  <si>
    <t>д Богданка</t>
  </si>
  <si>
    <t>д Богданова</t>
  </si>
  <si>
    <t>д Богдановка</t>
  </si>
  <si>
    <t>д Богданово</t>
  </si>
  <si>
    <t>д Богдановский</t>
  </si>
  <si>
    <t>д Богдановское</t>
  </si>
  <si>
    <t>д Богдановщина</t>
  </si>
  <si>
    <t>д Богданцево</t>
  </si>
  <si>
    <t>д Богданчики</t>
  </si>
  <si>
    <t>д Богдань</t>
  </si>
  <si>
    <t>д Богдарня</t>
  </si>
  <si>
    <t>д Богдашево</t>
  </si>
  <si>
    <t>д Богдаши</t>
  </si>
  <si>
    <t>д Боглаево</t>
  </si>
  <si>
    <t>д Боговитовщина</t>
  </si>
  <si>
    <t>д Боговка</t>
  </si>
  <si>
    <t>д Богово</t>
  </si>
  <si>
    <t>д Богодаровка</t>
  </si>
  <si>
    <t>д Богодилово</t>
  </si>
  <si>
    <t>д Богодуховка</t>
  </si>
  <si>
    <t>д Боголюбка</t>
  </si>
  <si>
    <t>д Боголюбовка</t>
  </si>
  <si>
    <t>д Боголюбово</t>
  </si>
  <si>
    <t>д Боголюбское</t>
  </si>
  <si>
    <t>д Боголюбы</t>
  </si>
  <si>
    <t>д Богомазы</t>
  </si>
  <si>
    <t>д Богомель</t>
  </si>
  <si>
    <t>д Богомоловка</t>
  </si>
  <si>
    <t>д Богомолово</t>
  </si>
  <si>
    <t>д Богомоловы</t>
  </si>
  <si>
    <t>д Богомолы</t>
  </si>
  <si>
    <t>д Богородецкие</t>
  </si>
  <si>
    <t>д Богородецкое</t>
  </si>
  <si>
    <t>д Богородицкая</t>
  </si>
  <si>
    <t>д Богородицкие Дворики</t>
  </si>
  <si>
    <t>д Богородицкое</t>
  </si>
  <si>
    <t>д Богородск</t>
  </si>
  <si>
    <t>д Богородская</t>
  </si>
  <si>
    <t>д Богородский</t>
  </si>
  <si>
    <t>д Богородское</t>
  </si>
  <si>
    <t>д Богославка</t>
  </si>
  <si>
    <t>д Богословка</t>
  </si>
  <si>
    <t>д Богослово</t>
  </si>
  <si>
    <t>д Богот</t>
  </si>
  <si>
    <t>д Боготольский Завод</t>
  </si>
  <si>
    <t>д Богочаново</t>
  </si>
  <si>
    <t>д Богоявление</t>
  </si>
  <si>
    <t>д Богоявленка</t>
  </si>
  <si>
    <t>д Богоявленская Горка</t>
  </si>
  <si>
    <t>д Богоявленье</t>
  </si>
  <si>
    <t>д Богрова Дача</t>
  </si>
  <si>
    <t>д Богрово</t>
  </si>
  <si>
    <t>д Богры</t>
  </si>
  <si>
    <t>д Богтюгское</t>
  </si>
  <si>
    <t>д Богунино</t>
  </si>
  <si>
    <t>д Богуново</t>
  </si>
  <si>
    <t>д Богурданы</t>
  </si>
  <si>
    <t>д Богуславка</t>
  </si>
  <si>
    <t>д Богуславль</t>
  </si>
  <si>
    <t>д Богуслово</t>
  </si>
  <si>
    <t>д Богушёвка</t>
  </si>
  <si>
    <t>д Богчино</t>
  </si>
  <si>
    <t>д Бодажково</t>
  </si>
  <si>
    <t>д Бодалино</t>
  </si>
  <si>
    <t>д Боднево</t>
  </si>
  <si>
    <t>д Бодогово</t>
  </si>
  <si>
    <t>д Бодренки</t>
  </si>
  <si>
    <t>д Бодровка</t>
  </si>
  <si>
    <t>д Бодрово</t>
  </si>
  <si>
    <t>д Бодуны</t>
  </si>
  <si>
    <t>д Бодухино</t>
  </si>
  <si>
    <t>д Бодягино</t>
  </si>
  <si>
    <t>д Бодякино</t>
  </si>
  <si>
    <t>д Бодячиха</t>
  </si>
  <si>
    <t>д Боевик</t>
  </si>
  <si>
    <t>д Боевка</t>
  </si>
  <si>
    <t>д Боево</t>
  </si>
  <si>
    <t>д Боек</t>
  </si>
  <si>
    <t>д Боёвка</t>
  </si>
  <si>
    <t>д Божеводово</t>
  </si>
  <si>
    <t>д Божедаровка</t>
  </si>
  <si>
    <t>д Боженки</t>
  </si>
  <si>
    <t>д Божонка</t>
  </si>
  <si>
    <t>д Бозгон</t>
  </si>
  <si>
    <t>д Бозино</t>
  </si>
  <si>
    <t>д Бозово</t>
  </si>
  <si>
    <t>д Бойдолово</t>
  </si>
  <si>
    <t>д Бойково</t>
  </si>
  <si>
    <t>д Бойлово</t>
  </si>
  <si>
    <t>д Бойтово</t>
  </si>
  <si>
    <t>д Бойцево</t>
  </si>
  <si>
    <t>д Бойцово</t>
  </si>
  <si>
    <t>д Бойчицы</t>
  </si>
  <si>
    <t>д Бокай</t>
  </si>
  <si>
    <t>д Боканово</t>
  </si>
  <si>
    <t>д Бокаревка</t>
  </si>
  <si>
    <t>д Бокарево</t>
  </si>
  <si>
    <t>д Бокари</t>
  </si>
  <si>
    <t>д Бокачево</t>
  </si>
  <si>
    <t>д Бокачи</t>
  </si>
  <si>
    <t>д Бокино</t>
  </si>
  <si>
    <t>д Бокланово</t>
  </si>
  <si>
    <t>д Бокова</t>
  </si>
  <si>
    <t>д Боковая</t>
  </si>
  <si>
    <t>д Боковень</t>
  </si>
  <si>
    <t>д Боковино</t>
  </si>
  <si>
    <t>д Боковка</t>
  </si>
  <si>
    <t>д Боково</t>
  </si>
  <si>
    <t>д Боково-Акулово</t>
  </si>
  <si>
    <t>д Бокотово</t>
  </si>
  <si>
    <t>д Бокуша</t>
  </si>
  <si>
    <t>д Бокша</t>
  </si>
  <si>
    <t>д Болбуки</t>
  </si>
  <si>
    <t>д Болва</t>
  </si>
  <si>
    <t>д Болваницы</t>
  </si>
  <si>
    <t>д Болваничи</t>
  </si>
  <si>
    <t>д Болваново</t>
  </si>
  <si>
    <t>д Болванская</t>
  </si>
  <si>
    <t>д Болваны</t>
  </si>
  <si>
    <t>д Болваньково</t>
  </si>
  <si>
    <t>д Болгар-1</t>
  </si>
  <si>
    <t>д Болгар-2</t>
  </si>
  <si>
    <t>д Болгары</t>
  </si>
  <si>
    <t>д Болгатово</t>
  </si>
  <si>
    <t>д Болгачиново</t>
  </si>
  <si>
    <t>д Болгово Большое</t>
  </si>
  <si>
    <t>д Болгово Малое</t>
  </si>
  <si>
    <t>д Болгуры</t>
  </si>
  <si>
    <t>д Болдаевка</t>
  </si>
  <si>
    <t>д Болдаково</t>
  </si>
  <si>
    <t>д Болдасовка</t>
  </si>
  <si>
    <t>д Болдашево</t>
  </si>
  <si>
    <t>д Болдинка</t>
  </si>
  <si>
    <t>д Болдино</t>
  </si>
  <si>
    <t>д Болдиново</t>
  </si>
  <si>
    <t>д Болдово</t>
  </si>
  <si>
    <t>д Болдырево</t>
  </si>
  <si>
    <t>д Болдыри</t>
  </si>
  <si>
    <t>д Болдыриха</t>
  </si>
  <si>
    <t>д Болдычи</t>
  </si>
  <si>
    <t>д Болебино</t>
  </si>
  <si>
    <t>д Болка</t>
  </si>
  <si>
    <t>д Болкачевская</t>
  </si>
  <si>
    <t>д Болкашино</t>
  </si>
  <si>
    <t>д Болкино</t>
  </si>
  <si>
    <t>д Болково</t>
  </si>
  <si>
    <t>д Болобино</t>
  </si>
  <si>
    <t>д Болобново</t>
  </si>
  <si>
    <t>д Болобоново</t>
  </si>
  <si>
    <t>д Боловино</t>
  </si>
  <si>
    <t>д Бологижа</t>
  </si>
  <si>
    <t>д Бологово</t>
  </si>
  <si>
    <t>д Бологовская</t>
  </si>
  <si>
    <t>д Бологое</t>
  </si>
  <si>
    <t>д Бологча</t>
  </si>
  <si>
    <t>д Боложево</t>
  </si>
  <si>
    <t>д Болозново</t>
  </si>
  <si>
    <t>д Болоково</t>
  </si>
  <si>
    <t>д Болонев Бор</t>
  </si>
  <si>
    <t>д Болонино</t>
  </si>
  <si>
    <t>д Болониха</t>
  </si>
  <si>
    <t>д Болоново</t>
  </si>
  <si>
    <t>д Болонье</t>
  </si>
  <si>
    <t>д Болота</t>
  </si>
  <si>
    <t>д Болотихово</t>
  </si>
  <si>
    <t>д Болотки</t>
  </si>
  <si>
    <t>д Болотково</t>
  </si>
  <si>
    <t>д Болотная</t>
  </si>
  <si>
    <t>д Болотники</t>
  </si>
  <si>
    <t>д Болотниково</t>
  </si>
  <si>
    <t>д Болотница</t>
  </si>
  <si>
    <t>д Болотня</t>
  </si>
  <si>
    <t>д Болото</t>
  </si>
  <si>
    <t>д Болотова</t>
  </si>
  <si>
    <t>д Болотовка</t>
  </si>
  <si>
    <t>д Болотово</t>
  </si>
  <si>
    <t>д Болотовские Дворы</t>
  </si>
  <si>
    <t>д Болото Старое</t>
  </si>
  <si>
    <t>д Болотско</t>
  </si>
  <si>
    <t>д Болотское</t>
  </si>
  <si>
    <t>д Болоты</t>
  </si>
  <si>
    <t>д Болотьково</t>
  </si>
  <si>
    <t>д Болохняты</t>
  </si>
  <si>
    <t>д Болоховское</t>
  </si>
  <si>
    <t>д Болошки</t>
  </si>
  <si>
    <t>д Болошково</t>
  </si>
  <si>
    <t>д Болошово</t>
  </si>
  <si>
    <t>д Болсово</t>
  </si>
  <si>
    <t>д Болсуново</t>
  </si>
  <si>
    <t>д Болтаново</t>
  </si>
  <si>
    <t>д Болтачево</t>
  </si>
  <si>
    <t>д Болтенки</t>
  </si>
  <si>
    <t>д Болтилово</t>
  </si>
  <si>
    <t>д Болтино</t>
  </si>
  <si>
    <t>д Болтинская</t>
  </si>
  <si>
    <t>д Болтинское</t>
  </si>
  <si>
    <t>д Болтихино</t>
  </si>
  <si>
    <t>д Болтнево</t>
  </si>
  <si>
    <t>д Болтово</t>
  </si>
  <si>
    <t>д Болтутино</t>
  </si>
  <si>
    <t>д Болтутино-1</t>
  </si>
  <si>
    <t>д Болтутино-2</t>
  </si>
  <si>
    <t>д Болтушки</t>
  </si>
  <si>
    <t>д Болушево</t>
  </si>
  <si>
    <t>д Болховка</t>
  </si>
  <si>
    <t>д Болхово</t>
  </si>
  <si>
    <t>д Болчино</t>
  </si>
  <si>
    <t>д Болшево</t>
  </si>
  <si>
    <t>д Болшнево</t>
  </si>
  <si>
    <t>д Болшое Карасево</t>
  </si>
  <si>
    <t>д Болымотиха</t>
  </si>
  <si>
    <t>д Болычевка</t>
  </si>
  <si>
    <t>д Болычево</t>
  </si>
  <si>
    <t>д Болышево</t>
  </si>
  <si>
    <t>д Больница</t>
  </si>
  <si>
    <t>д Больсуново</t>
  </si>
  <si>
    <t>д Больфуровка</t>
  </si>
  <si>
    <t>д Большакино</t>
  </si>
  <si>
    <t>д Большаково</t>
  </si>
  <si>
    <t>д Большанск</t>
  </si>
  <si>
    <t>д Большая</t>
  </si>
  <si>
    <t>д Большая Азаровка</t>
  </si>
  <si>
    <t>д Большая Александровка</t>
  </si>
  <si>
    <t>д Большая Алексеевка</t>
  </si>
  <si>
    <t>д Большая Алешинская</t>
  </si>
  <si>
    <t>д Большая Алешня</t>
  </si>
  <si>
    <t>д Большая Амзя</t>
  </si>
  <si>
    <t>д Большая Андреевка</t>
  </si>
  <si>
    <t>д Большая Аниковская</t>
  </si>
  <si>
    <t>д Большая Аншуковская</t>
  </si>
  <si>
    <t>д Большая Арда</t>
  </si>
  <si>
    <t>д Большая Артемовка</t>
  </si>
  <si>
    <t>д Большая Артёмовка</t>
  </si>
  <si>
    <t>д Большая Арья</t>
  </si>
  <si>
    <t>д Большая Багреевка</t>
  </si>
  <si>
    <t>д Большая Балахонка</t>
  </si>
  <si>
    <t>д Большая Белая</t>
  </si>
  <si>
    <t>д Большая Белева</t>
  </si>
  <si>
    <t>д Большая Бережа</t>
  </si>
  <si>
    <t>д Большая Березина</t>
  </si>
  <si>
    <t>д Большая Берёзовка</t>
  </si>
  <si>
    <t>д Большая Блинникова</t>
  </si>
  <si>
    <t>д Большая Богданиха</t>
  </si>
  <si>
    <t>д Большая Боровня</t>
  </si>
  <si>
    <t>д Большая Браженка</t>
  </si>
  <si>
    <t>д Большая Буда</t>
  </si>
  <si>
    <t>д Большая Будница</t>
  </si>
  <si>
    <t>д Большая Булгакова</t>
  </si>
  <si>
    <t>д Большая Вахневская</t>
  </si>
  <si>
    <t>д Большая Вашкаранда</t>
  </si>
  <si>
    <t>д Большая Венья</t>
  </si>
  <si>
    <t>д Большая Верховская</t>
  </si>
  <si>
    <t>д Большая Верхотина</t>
  </si>
  <si>
    <t>д Большая Вершина</t>
  </si>
  <si>
    <t>д Большая Весь</t>
  </si>
  <si>
    <t>д Большая Вильва</t>
  </si>
  <si>
    <t>д Большая Вирова</t>
  </si>
  <si>
    <t>д Большая Витонь</t>
  </si>
  <si>
    <t>д Большая Владимировка</t>
  </si>
  <si>
    <t>д Большая Воехта</t>
  </si>
  <si>
    <t>д Большая Воздвиженка</t>
  </si>
  <si>
    <t>д Большая Волга</t>
  </si>
  <si>
    <t>д Большая Володарка</t>
  </si>
  <si>
    <t>д Большая Ворона</t>
  </si>
  <si>
    <t>д Большая Воронцовская</t>
  </si>
  <si>
    <t>д Большая Ворошиловка</t>
  </si>
  <si>
    <t>д Большая Вочерма</t>
  </si>
  <si>
    <t>д Большая Вруда</t>
  </si>
  <si>
    <t>д Большая Гарь</t>
  </si>
  <si>
    <t>д Большая Гверстонь</t>
  </si>
  <si>
    <t>д Большая Гоголевка</t>
  </si>
  <si>
    <t>д Большая Головниха</t>
  </si>
  <si>
    <t>д Большая Гора</t>
  </si>
  <si>
    <t>д Большая Горбунова</t>
  </si>
  <si>
    <t>д Большая Горка</t>
  </si>
  <si>
    <t>д Большая Горнешница</t>
  </si>
  <si>
    <t>д Большая Городня</t>
  </si>
  <si>
    <t>д Большая Горушка</t>
  </si>
  <si>
    <t>д Большая Гремяча</t>
  </si>
  <si>
    <t>д Большая Гряда</t>
  </si>
  <si>
    <t>д Большая Гурезь-Пудга</t>
  </si>
  <si>
    <t>д Большая Гурьевка</t>
  </si>
  <si>
    <t>д Большая Дегтяровка</t>
  </si>
  <si>
    <t>д Большая Деревня</t>
  </si>
  <si>
    <t>д Большая Дивенка</t>
  </si>
  <si>
    <t>д Большая Дмитриевка</t>
  </si>
  <si>
    <t>д Большая Добрая</t>
  </si>
  <si>
    <t>д Большая Докья</t>
  </si>
  <si>
    <t>д Большая Дора</t>
  </si>
  <si>
    <t>д Большая Дорога</t>
  </si>
  <si>
    <t>д Большая Дорогинка</t>
  </si>
  <si>
    <t>д Большая Драгунская</t>
  </si>
  <si>
    <t>д Большая Дубна</t>
  </si>
  <si>
    <t>д Большая Дуброва</t>
  </si>
  <si>
    <t>д Большая Дубровка</t>
  </si>
  <si>
    <t>д Большая Дуга</t>
  </si>
  <si>
    <t>д Большая Дунилиха</t>
  </si>
  <si>
    <t>д Большая Елань</t>
  </si>
  <si>
    <t>д Большая Еловая</t>
  </si>
  <si>
    <t>д Большая Елховка</t>
  </si>
  <si>
    <t>д Большая Ерзовка</t>
  </si>
  <si>
    <t>д Большая Ерма</t>
  </si>
  <si>
    <t>д Большая Ерыкла</t>
  </si>
  <si>
    <t>д Большая Ерыкса</t>
  </si>
  <si>
    <t>д Большая Ефремова</t>
  </si>
  <si>
    <t>д Большая Жадунка</t>
  </si>
  <si>
    <t>д Большая Железница</t>
  </si>
  <si>
    <t>д Большая Загвоздка</t>
  </si>
  <si>
    <t>д Большая Заимка</t>
  </si>
  <si>
    <t>д Большая Заморозовка</t>
  </si>
  <si>
    <t>д Большая Захватиха</t>
  </si>
  <si>
    <t>д Большая Званица</t>
  </si>
  <si>
    <t>д Большая Зверева</t>
  </si>
  <si>
    <t>д Большая Зверяевка</t>
  </si>
  <si>
    <t>д Большая Звойка</t>
  </si>
  <si>
    <t>д Большая Златогорка</t>
  </si>
  <si>
    <t>д Большая Ивановка</t>
  </si>
  <si>
    <t>д Большая Игнатовка</t>
  </si>
  <si>
    <t>д Большая Игра</t>
  </si>
  <si>
    <t>д Большая Идра</t>
  </si>
  <si>
    <t>д Большая Избенка</t>
  </si>
  <si>
    <t>д Большая Ильинка</t>
  </si>
  <si>
    <t>д Большая Именная</t>
  </si>
  <si>
    <t>д Большая Инга</t>
  </si>
  <si>
    <t>д Большая Иркабаево</t>
  </si>
  <si>
    <t>д Большая Исянгильдина</t>
  </si>
  <si>
    <t>д Большая Итча</t>
  </si>
  <si>
    <t>д Большая Иховалжа</t>
  </si>
  <si>
    <t>д Большая Каденка</t>
  </si>
  <si>
    <t>д Большая Казакбаева</t>
  </si>
  <si>
    <t>д Большая Казанка</t>
  </si>
  <si>
    <t>д Большая Казань</t>
  </si>
  <si>
    <t>д Большая Калпита</t>
  </si>
  <si>
    <t>д Большая Каменка</t>
  </si>
  <si>
    <t>д Большая Каракша</t>
  </si>
  <si>
    <t>д Большая Карланга</t>
  </si>
  <si>
    <t>д Большая Карповка</t>
  </si>
  <si>
    <t>д Большая Кемсола</t>
  </si>
  <si>
    <t>д Большая Кивара</t>
  </si>
  <si>
    <t>д Большая Кизня</t>
  </si>
  <si>
    <t>д Большая Кильмезь-Бия</t>
  </si>
  <si>
    <t>д Большая Киселенка</t>
  </si>
  <si>
    <t>д Большая Клецовская</t>
  </si>
  <si>
    <t>д Большая Климовская</t>
  </si>
  <si>
    <t>д Большая Княжая</t>
  </si>
  <si>
    <t>д Большая Кобыльщина</t>
  </si>
  <si>
    <t>д Большая Кожуховка</t>
  </si>
  <si>
    <t>д Большая Козловка</t>
  </si>
  <si>
    <t>д Большая Козляна</t>
  </si>
  <si>
    <t>д Большая Козона</t>
  </si>
  <si>
    <t>д Большая Козьмодемьяновка</t>
  </si>
  <si>
    <t>д Большая Коклала</t>
  </si>
  <si>
    <t>д Большая Колчева</t>
  </si>
  <si>
    <t>д Большая Кондратовская</t>
  </si>
  <si>
    <t>д Большая Корзиха</t>
  </si>
  <si>
    <t>д Большая Корневка</t>
  </si>
  <si>
    <t>д Большая Коротаевщина</t>
  </si>
  <si>
    <t>д Большая Корчажка</t>
  </si>
  <si>
    <t>д Большая Косиха</t>
  </si>
  <si>
    <t>д Большая Косыревка</t>
  </si>
  <si>
    <t>д Большая Кочевка</t>
  </si>
  <si>
    <t>д Большая Кочёвка</t>
  </si>
  <si>
    <t>д Большая Коша</t>
  </si>
  <si>
    <t>д Большая Крапивинская</t>
  </si>
  <si>
    <t>д Большая Красавка</t>
  </si>
  <si>
    <t>д Большая Кременовка</t>
  </si>
  <si>
    <t>д Большая Крестовая</t>
  </si>
  <si>
    <t>д Большая Круглица</t>
  </si>
  <si>
    <t>д Большая Крутенка</t>
  </si>
  <si>
    <t>д Большая Куверба</t>
  </si>
  <si>
    <t>д Большая Кугушерга</t>
  </si>
  <si>
    <t>д Большая Кузьминская</t>
  </si>
  <si>
    <t>д Большая Куйсарина</t>
  </si>
  <si>
    <t>д Большая Кульша</t>
  </si>
  <si>
    <t>д Большая Кунесть</t>
  </si>
  <si>
    <t>д Большая Кура</t>
  </si>
  <si>
    <t>д Большая Курба</t>
  </si>
  <si>
    <t>д Большая Лазовка</t>
  </si>
  <si>
    <t>д Большая Лайка</t>
  </si>
  <si>
    <t>д Большая Лапушка</t>
  </si>
  <si>
    <t>д Большая Левшинка</t>
  </si>
  <si>
    <t>д Большая Липенка</t>
  </si>
  <si>
    <t>д Большая Липовая</t>
  </si>
  <si>
    <t>д Большая Липовица</t>
  </si>
  <si>
    <t>д Большая Листовка</t>
  </si>
  <si>
    <t>д Большая Лисья</t>
  </si>
  <si>
    <t>д Большая Ловча</t>
  </si>
  <si>
    <t>д Большая Лозовка</t>
  </si>
  <si>
    <t>д Большая Лубянка</t>
  </si>
  <si>
    <t>д Большая Лукинская</t>
  </si>
  <si>
    <t>д Большая Лумарь</t>
  </si>
  <si>
    <t>д Большая Лутна</t>
  </si>
  <si>
    <t>д Большая Луха</t>
  </si>
  <si>
    <t>д Большая Лыжня</t>
  </si>
  <si>
    <t>д Большая Лысьва</t>
  </si>
  <si>
    <t>д Большая Люя</t>
  </si>
  <si>
    <t>д Большая Малиновка</t>
  </si>
  <si>
    <t>д Большая Малявня</t>
  </si>
  <si>
    <t>д Большая Маминская</t>
  </si>
  <si>
    <t>д Большая Мамоновка</t>
  </si>
  <si>
    <t>д Большая Матвеевка</t>
  </si>
  <si>
    <t>д Большая Медведица</t>
  </si>
  <si>
    <t>д Большая Медвежевская</t>
  </si>
  <si>
    <t>д Большая Мельница</t>
  </si>
  <si>
    <t>д Большая Микриха</t>
  </si>
  <si>
    <t>д Большая Милькова</t>
  </si>
  <si>
    <t>д Большая Михайловка</t>
  </si>
  <si>
    <t>д Большая Можга</t>
  </si>
  <si>
    <t>д Большая Мокруша</t>
  </si>
  <si>
    <t>д Большая Мостовая</t>
  </si>
  <si>
    <t>д Большая Мось</t>
  </si>
  <si>
    <t>д Большая Мотолоша</t>
  </si>
  <si>
    <t>д Большая Моховатка</t>
  </si>
  <si>
    <t>д Большая Мочга</t>
  </si>
  <si>
    <t>д Большая Музя</t>
  </si>
  <si>
    <t>д Большая Мура</t>
  </si>
  <si>
    <t>д Большая Мурга</t>
  </si>
  <si>
    <t>д Большая Мушерань</t>
  </si>
  <si>
    <t>д Большая Мушка</t>
  </si>
  <si>
    <t>д Большая Мушня</t>
  </si>
  <si>
    <t>д Большая Мяссиха</t>
  </si>
  <si>
    <t>д Большая Наговицинская</t>
  </si>
  <si>
    <t>д Большая Назаровская</t>
  </si>
  <si>
    <t>д Большая Нежода</t>
  </si>
  <si>
    <t>д Большая Нива</t>
  </si>
  <si>
    <t>д Большая Николаевка</t>
  </si>
  <si>
    <t>д Большая Нисогора</t>
  </si>
  <si>
    <t>д Большая Новинка</t>
  </si>
  <si>
    <t>д Большая Ноля</t>
  </si>
  <si>
    <t>д Большая Нурма</t>
  </si>
  <si>
    <t>д Большая Нырья</t>
  </si>
  <si>
    <t>д Большая Обша</t>
  </si>
  <si>
    <t>д Большая Одина</t>
  </si>
  <si>
    <t>д Большая Окуневка</t>
  </si>
  <si>
    <t>д Большая Орлиха</t>
  </si>
  <si>
    <t>д Большая Орловка</t>
  </si>
  <si>
    <t>д Большая Орша</t>
  </si>
  <si>
    <t>д Большая Орьма</t>
  </si>
  <si>
    <t>д Большая Осиновка</t>
  </si>
  <si>
    <t>д Большая Островня</t>
  </si>
  <si>
    <t>д Большая Осьянка</t>
  </si>
  <si>
    <t>д Большая Отока</t>
  </si>
  <si>
    <t>д Большая Палуя</t>
  </si>
  <si>
    <t>д Большая Палшема</t>
  </si>
  <si>
    <t>д Большая Пановка</t>
  </si>
  <si>
    <t>д Большая Панфиловская</t>
  </si>
  <si>
    <t>д Большая Парма</t>
  </si>
  <si>
    <t>д Большая Парфеновская</t>
  </si>
  <si>
    <t>д Большая Пасьма</t>
  </si>
  <si>
    <t>д Большая Пельпахта</t>
  </si>
  <si>
    <t>д Большая Пеньба</t>
  </si>
  <si>
    <t>д Большая Переволока</t>
  </si>
  <si>
    <t>д Большая Переходня</t>
  </si>
  <si>
    <t>д Большая Песочня</t>
  </si>
  <si>
    <t>д Большая Песчанка</t>
  </si>
  <si>
    <t>д Большая Петровка</t>
  </si>
  <si>
    <t>д Большая Пижанка</t>
  </si>
  <si>
    <t>д Большая Пихтовица</t>
  </si>
  <si>
    <t>д Большая Плавица</t>
  </si>
  <si>
    <t>д Большая Плесовская</t>
  </si>
  <si>
    <t>д Большая Погорелка</t>
  </si>
  <si>
    <t>д Большая Подволочная</t>
  </si>
  <si>
    <t>д Большая Подзеляница</t>
  </si>
  <si>
    <t>д Большая Пожня</t>
  </si>
  <si>
    <t>д Большая Покровка</t>
  </si>
  <si>
    <t>д Большая Полденка</t>
  </si>
  <si>
    <t>д Большая Половина</t>
  </si>
  <si>
    <t>д Большая Поломка</t>
  </si>
  <si>
    <t>д Большая Полунинка</t>
  </si>
  <si>
    <t>д Большая Поляна</t>
  </si>
  <si>
    <t>д Большая Попиха</t>
  </si>
  <si>
    <t>д Большая Поповица</t>
  </si>
  <si>
    <t>д Большая Поповка</t>
  </si>
  <si>
    <t>д Большая Протасиха</t>
  </si>
  <si>
    <t>д Большая Пустомержа</t>
  </si>
  <si>
    <t>д Большая Пустошка</t>
  </si>
  <si>
    <t>д Большая Пустынь</t>
  </si>
  <si>
    <t>д Большая Рассия</t>
  </si>
  <si>
    <t>д Большая Ретеша</t>
  </si>
  <si>
    <t>д Большая Ржава</t>
  </si>
  <si>
    <t>д Большая Романовка</t>
  </si>
  <si>
    <t>д Большая Россошка</t>
  </si>
  <si>
    <t>д Большая Роща</t>
  </si>
  <si>
    <t>д Большая Рудница</t>
  </si>
  <si>
    <t>д Большая Рукавицкая</t>
  </si>
  <si>
    <t>д Большая Русская Лиса</t>
  </si>
  <si>
    <t>д Большая Руя</t>
  </si>
  <si>
    <t>д Большая Руясола</t>
  </si>
  <si>
    <t>д Большая Рябая</t>
  </si>
  <si>
    <t>д Большая Рябовщина</t>
  </si>
  <si>
    <t>д Большая Рябцева</t>
  </si>
  <si>
    <t>д Большая Сала</t>
  </si>
  <si>
    <t>д Большая Сальница</t>
  </si>
  <si>
    <t>д Большая Сафониха</t>
  </si>
  <si>
    <t>д Большая Сверчевская</t>
  </si>
  <si>
    <t>д Большая Свеча</t>
  </si>
  <si>
    <t>д Большая Связьма</t>
  </si>
  <si>
    <t>д Большая Сельменга</t>
  </si>
  <si>
    <t>д Большая Семеновская</t>
  </si>
  <si>
    <t>д Большая Серва</t>
  </si>
  <si>
    <t>д Большая Сергеевка</t>
  </si>
  <si>
    <t>д Большая Середка</t>
  </si>
  <si>
    <t>д Большая Середняя</t>
  </si>
  <si>
    <t>д Большая Серкова</t>
  </si>
  <si>
    <t>д Большая Сидорова</t>
  </si>
  <si>
    <t>д Большая Синега</t>
  </si>
  <si>
    <t>д Большая Слобода</t>
  </si>
  <si>
    <t>д Большая Слотня</t>
  </si>
  <si>
    <t>д Большая Слуда</t>
  </si>
  <si>
    <t>д Большая Слудка</t>
  </si>
  <si>
    <t>д Большая Сойва</t>
  </si>
  <si>
    <t>д Большая Сосновка</t>
  </si>
  <si>
    <t>д Большая Степановская</t>
  </si>
  <si>
    <t>д Большая Степь</t>
  </si>
  <si>
    <t>д Большая Стрекаловка</t>
  </si>
  <si>
    <t>д Большая Стрелка</t>
  </si>
  <si>
    <t>д Большая Субботиха</t>
  </si>
  <si>
    <t>д Большая Сутяга</t>
  </si>
  <si>
    <t>д Большая Сухотинка</t>
  </si>
  <si>
    <t>д Большая Сюга</t>
  </si>
  <si>
    <t>д Большая Тавра</t>
  </si>
  <si>
    <t>д Большая Талица</t>
  </si>
  <si>
    <t>д Большая Тарловка</t>
  </si>
  <si>
    <t>д Большая Тахта</t>
  </si>
  <si>
    <t>д Большая Товра</t>
  </si>
  <si>
    <t>д Большая Торзать</t>
  </si>
  <si>
    <t>д Большая Тросна</t>
  </si>
  <si>
    <t>д Большая Тюлякова</t>
  </si>
  <si>
    <t>д Большая Убрень</t>
  </si>
  <si>
    <t>д Большая Уваровка</t>
  </si>
  <si>
    <t>д Большая Удрая</t>
  </si>
  <si>
    <t>д Большая Удюрма</t>
  </si>
  <si>
    <t>д Большая Ультракова</t>
  </si>
  <si>
    <t>д Большая Усманова</t>
  </si>
  <si>
    <t>д Большая Уторгош</t>
  </si>
  <si>
    <t>д Большая Федоровка</t>
  </si>
  <si>
    <t>д Большая Федоровская</t>
  </si>
  <si>
    <t>д Большая Фехтальма</t>
  </si>
  <si>
    <t>д Большая Фоминка</t>
  </si>
  <si>
    <t>д Большая Хатунка</t>
  </si>
  <si>
    <t>д Большая Хомяковка</t>
  </si>
  <si>
    <t>д Большая Хотенка</t>
  </si>
  <si>
    <t>д Большая Храпь</t>
  </si>
  <si>
    <t>д Большая Чаготма</t>
  </si>
  <si>
    <t>д Большая Чамра</t>
  </si>
  <si>
    <t>д Большая Чежма</t>
  </si>
  <si>
    <t>д Большая Чепца</t>
  </si>
  <si>
    <t>д Большая Черемшанка</t>
  </si>
  <si>
    <t>д Большая Черная</t>
  </si>
  <si>
    <t>д Большая Чернушка</t>
  </si>
  <si>
    <t>д Большая Чирядка</t>
  </si>
  <si>
    <t>д Большая Шабанка</t>
  </si>
  <si>
    <t>д Большая Шадейка</t>
  </si>
  <si>
    <t>д Большая Шадринская</t>
  </si>
  <si>
    <t>д Большая Шалега</t>
  </si>
  <si>
    <t>д Большая Шимшурга</t>
  </si>
  <si>
    <t>д Большая Шишовка</t>
  </si>
  <si>
    <t>д Большая Шуйма</t>
  </si>
  <si>
    <t>д Большая Шухата</t>
  </si>
  <si>
    <t>д Большая Юронга</t>
  </si>
  <si>
    <t>д Большая Язовка</t>
  </si>
  <si>
    <t>д Большая Яровня</t>
  </si>
  <si>
    <t>д Большая Яумбаева</t>
  </si>
  <si>
    <t>д Большая Ящера</t>
  </si>
  <si>
    <t>д Большебадраково</t>
  </si>
  <si>
    <t>д Большебаиково</t>
  </si>
  <si>
    <t>д Большебасаево</t>
  </si>
  <si>
    <t>д Большебаяновская</t>
  </si>
  <si>
    <t>д Больше-Васильевка</t>
  </si>
  <si>
    <t>д Большеверстовск</t>
  </si>
  <si>
    <t>д Большевицы</t>
  </si>
  <si>
    <t>д Большево</t>
  </si>
  <si>
    <t>д Большевысоково</t>
  </si>
  <si>
    <t>д Большегабдиново</t>
  </si>
  <si>
    <t>д Большегорье</t>
  </si>
  <si>
    <t>д Большедворка</t>
  </si>
  <si>
    <t>д Большедворова</t>
  </si>
  <si>
    <t>д Большедворская</t>
  </si>
  <si>
    <t>д Большедорская</t>
  </si>
  <si>
    <t>д Большежилкина</t>
  </si>
  <si>
    <t>д Большежирово</t>
  </si>
  <si>
    <t>д Большекачаково</t>
  </si>
  <si>
    <t>д Большекрасноярка</t>
  </si>
  <si>
    <t>д Большекрутинская</t>
  </si>
  <si>
    <t>д Большекулачье</t>
  </si>
  <si>
    <t>д Большекуразово</t>
  </si>
  <si>
    <t>д Большекызылбаево</t>
  </si>
  <si>
    <t>д Большемитькино</t>
  </si>
  <si>
    <t>д Большемогильное</t>
  </si>
  <si>
    <t>д Большемурлы</t>
  </si>
  <si>
    <t>д Большеникольск</t>
  </si>
  <si>
    <t>д Большепичугино</t>
  </si>
  <si>
    <t>д Большепобединская</t>
  </si>
  <si>
    <t>д Большеречка</t>
  </si>
  <si>
    <t>д Большероманово</t>
  </si>
  <si>
    <t>д Большескаредная</t>
  </si>
  <si>
    <t>д Большесухоязово</t>
  </si>
  <si>
    <t>д Большетенькашево</t>
  </si>
  <si>
    <t>д Большетерехино</t>
  </si>
  <si>
    <t>д Большетуганеево</t>
  </si>
  <si>
    <t>д Большеудалово</t>
  </si>
  <si>
    <t>д Большеусовская</t>
  </si>
  <si>
    <t>д Большешипицыно</t>
  </si>
  <si>
    <t>д Большешукшаново</t>
  </si>
  <si>
    <t>д Большие Абакасы</t>
  </si>
  <si>
    <t>д Большие Азобичи</t>
  </si>
  <si>
    <t>д Большие Акияры</t>
  </si>
  <si>
    <t>д Большие Арбаты</t>
  </si>
  <si>
    <t>д Большие Атмени</t>
  </si>
  <si>
    <t>д Большие Ашкаты</t>
  </si>
  <si>
    <t>д Большие Бабики</t>
  </si>
  <si>
    <t>д Большие Багиши</t>
  </si>
  <si>
    <t>д Большие Байдики</t>
  </si>
  <si>
    <t>д Большие Баксти</t>
  </si>
  <si>
    <t>д Большие Барановы</t>
  </si>
  <si>
    <t>д Большие Барсуки</t>
  </si>
  <si>
    <t>д Большие Белолуги</t>
  </si>
  <si>
    <t>д Большие Белыничи</t>
  </si>
  <si>
    <t>д Большие Березицы</t>
  </si>
  <si>
    <t>д Большие Березки</t>
  </si>
  <si>
    <t>д Большие Березницы</t>
  </si>
  <si>
    <t>д Большие Бесселята</t>
  </si>
  <si>
    <t>д Большие Бикшихи</t>
  </si>
  <si>
    <t>д Большие Блины</t>
  </si>
  <si>
    <t>д Большие Болота</t>
  </si>
  <si>
    <t>д Большие Борзенки</t>
  </si>
  <si>
    <t>д Большие Борки</t>
  </si>
  <si>
    <t>д Большие Борницы</t>
  </si>
  <si>
    <t>д Большие Боры</t>
  </si>
  <si>
    <t>д Большие Бредники</t>
  </si>
  <si>
    <t>д Большие Бутырки</t>
  </si>
  <si>
    <t>д Большие Бучки</t>
  </si>
  <si>
    <t>д Большие Бывалищи</t>
  </si>
  <si>
    <t>д Большие Валговицы</t>
  </si>
  <si>
    <t>д Большие Вележи</t>
  </si>
  <si>
    <t>д Большие Вершининцы</t>
  </si>
  <si>
    <t>д Большие Вески</t>
  </si>
  <si>
    <t>д Большие Ветхи</t>
  </si>
  <si>
    <t>д Большие Вёски</t>
  </si>
  <si>
    <t>д Большие Влешковичи</t>
  </si>
  <si>
    <t>д Большие Внегощи</t>
  </si>
  <si>
    <t>д Большие Волки</t>
  </si>
  <si>
    <t>д Большие Выселки</t>
  </si>
  <si>
    <t>д Большие Гари</t>
  </si>
  <si>
    <t>д Большие Гвозды</t>
  </si>
  <si>
    <t>д Большие Голубочки</t>
  </si>
  <si>
    <t>д Большие Голы</t>
  </si>
  <si>
    <t>д Большие Горбы</t>
  </si>
  <si>
    <t>д Большие Горки</t>
  </si>
  <si>
    <t>д Большие Городища</t>
  </si>
  <si>
    <t>д Большие Горы</t>
  </si>
  <si>
    <t>д Большие Гривы</t>
  </si>
  <si>
    <t>д Большие Гусины</t>
  </si>
  <si>
    <t>д Большие Дворища</t>
  </si>
  <si>
    <t>д Большие Дельки</t>
  </si>
  <si>
    <t>д Большие Дикуши</t>
  </si>
  <si>
    <t>д Большие Долы</t>
  </si>
  <si>
    <t>д Большие Дорки</t>
  </si>
  <si>
    <t>д Большие Дубравы</t>
  </si>
  <si>
    <t>д Большие Дуравки</t>
  </si>
  <si>
    <t>д Большие Дюртили</t>
  </si>
  <si>
    <t>д Большие Ергаласы</t>
  </si>
  <si>
    <t>д Большие Ермаки</t>
  </si>
  <si>
    <t>д Большие Жабны</t>
  </si>
  <si>
    <t>д Большие Жарки</t>
  </si>
  <si>
    <t>д Большие Жары</t>
  </si>
  <si>
    <t>д Большие Ждановы</t>
  </si>
  <si>
    <t>д Большие Жезлы</t>
  </si>
  <si>
    <t>д Большие Желтоухи</t>
  </si>
  <si>
    <t>д Большие Жеребцы</t>
  </si>
  <si>
    <t>д Большие Житковицы</t>
  </si>
  <si>
    <t>д Большие Заломы</t>
  </si>
  <si>
    <t>д Большие Заходы</t>
  </si>
  <si>
    <t>д Большие Зеленые Луга</t>
  </si>
  <si>
    <t>д Большие Иванищи</t>
  </si>
  <si>
    <t>д Большие Ивановские</t>
  </si>
  <si>
    <t>д Большие Ивки</t>
  </si>
  <si>
    <t>д Большие Изори</t>
  </si>
  <si>
    <t>д Большие Калинята</t>
  </si>
  <si>
    <t>д Большие Калмыки</t>
  </si>
  <si>
    <t>д Большие Камерлята</t>
  </si>
  <si>
    <t>д Большие Карачуры</t>
  </si>
  <si>
    <t>д Большие Карелы</t>
  </si>
  <si>
    <t>д Большие Катраси</t>
  </si>
  <si>
    <t>д Большие Кизели</t>
  </si>
  <si>
    <t>д Большие Килимары</t>
  </si>
  <si>
    <t>д Большие Кипрецы</t>
  </si>
  <si>
    <t>д Большие Кириллы</t>
  </si>
  <si>
    <t>д Большие Клочки</t>
  </si>
  <si>
    <t>д Большие Ключи</t>
  </si>
  <si>
    <t>д Большие Ковали</t>
  </si>
  <si>
    <t>д Большие Козлы</t>
  </si>
  <si>
    <t>д Большие Коковичи</t>
  </si>
  <si>
    <t>д Большие Колесники</t>
  </si>
  <si>
    <t>д Большие Колковицы</t>
  </si>
  <si>
    <t>д Большие Колпаны</t>
  </si>
  <si>
    <t>д Большие Концы</t>
  </si>
  <si>
    <t>д Большие Коромысловы</t>
  </si>
  <si>
    <t>д Большие Коршуны</t>
  </si>
  <si>
    <t>д Большие Коряки</t>
  </si>
  <si>
    <t>д Большие Корякины</t>
  </si>
  <si>
    <t>д Большие Котяки</t>
  </si>
  <si>
    <t>д Большие Краснова</t>
  </si>
  <si>
    <t>д Большие Крупели</t>
  </si>
  <si>
    <t>д Большие Крутицы</t>
  </si>
  <si>
    <t>д Большие Крутцы</t>
  </si>
  <si>
    <t>д Большие Круты</t>
  </si>
  <si>
    <t>д Большие Крышки</t>
  </si>
  <si>
    <t>д Большие Кузьменки</t>
  </si>
  <si>
    <t>д Большие Кулиги</t>
  </si>
  <si>
    <t>д Большие Кулики</t>
  </si>
  <si>
    <t>д Большие Куницы</t>
  </si>
  <si>
    <t>д Большие Курашки</t>
  </si>
  <si>
    <t>д Большие Кучки</t>
  </si>
  <si>
    <t>д Большие Кушовы</t>
  </si>
  <si>
    <t>д Большие Лашковицы</t>
  </si>
  <si>
    <t>д Большие Лединки</t>
  </si>
  <si>
    <t>д Большие Леса</t>
  </si>
  <si>
    <t>д Большие Липицы</t>
  </si>
  <si>
    <t>д Большие Липки</t>
  </si>
  <si>
    <t>д Большие Липяги</t>
  </si>
  <si>
    <t>д Большие Литвинки</t>
  </si>
  <si>
    <t>д Большие Лобастовы</t>
  </si>
  <si>
    <t>д Большие Ловасицы</t>
  </si>
  <si>
    <t>д Большие Логуновы</t>
  </si>
  <si>
    <t>д Большие Ломы</t>
  </si>
  <si>
    <t>д Большие Лопатки</t>
  </si>
  <si>
    <t>д Большие Луга</t>
  </si>
  <si>
    <t>д Большие Луги</t>
  </si>
  <si>
    <t>д Большие Лужки</t>
  </si>
  <si>
    <t>д Большие Луки</t>
  </si>
  <si>
    <t>д Большие Лупяжи</t>
  </si>
  <si>
    <t>д Большие Лызи 1 часть</t>
  </si>
  <si>
    <t>д Большие Лызи 2 часть</t>
  </si>
  <si>
    <t>д Большие Лызки</t>
  </si>
  <si>
    <t>д Большие Льзи</t>
  </si>
  <si>
    <t>д Большие Маламасы</t>
  </si>
  <si>
    <t>д Большие Малошевины</t>
  </si>
  <si>
    <t>д Большие Мамыши</t>
  </si>
  <si>
    <t>д Большие Медведки</t>
  </si>
  <si>
    <t>д Большие Медянцы</t>
  </si>
  <si>
    <t>д Большие Меретяки</t>
  </si>
  <si>
    <t>д Большие Мильцы</t>
  </si>
  <si>
    <t>д Большие Могильцы</t>
  </si>
  <si>
    <t>д Большие Мордовские Пошаты</t>
  </si>
  <si>
    <t>д Большие Мосты</t>
  </si>
  <si>
    <t>д Большие Мошки</t>
  </si>
  <si>
    <t>д Большие Мхи</t>
  </si>
  <si>
    <t>д Большие Мысы</t>
  </si>
  <si>
    <t>д Большие Наговицыны</t>
  </si>
  <si>
    <t>д Большие Невадицы</t>
  </si>
  <si>
    <t>д Большие Некрасовы</t>
  </si>
  <si>
    <t>д Большие Нивы</t>
  </si>
  <si>
    <t>д Большие Новишки</t>
  </si>
  <si>
    <t>д Большие Новоселицы</t>
  </si>
  <si>
    <t>д Большие Ноли</t>
  </si>
  <si>
    <t>д Большие Ночевки</t>
  </si>
  <si>
    <t>д Большие Озерки</t>
  </si>
  <si>
    <t>д Большие Озертицы</t>
  </si>
  <si>
    <t>д Большие Озерцы</t>
  </si>
  <si>
    <t>д Большие Озёрки</t>
  </si>
  <si>
    <t>д Большие Осинки</t>
  </si>
  <si>
    <t>д Большие Острова</t>
  </si>
  <si>
    <t>д Большие Остроги</t>
  </si>
  <si>
    <t>д Большие Отары</t>
  </si>
  <si>
    <t>д Большие Отрожки</t>
  </si>
  <si>
    <t>д Большие Ошворцы</t>
  </si>
  <si>
    <t>д Большие Павицы</t>
  </si>
  <si>
    <t>д Большие Пады</t>
  </si>
  <si>
    <t>д Большие Пальники</t>
  </si>
  <si>
    <t>д Большие Памъялы</t>
  </si>
  <si>
    <t>д Большие Парфенки</t>
  </si>
  <si>
    <t>д Большие Пасынки</t>
  </si>
  <si>
    <t>д Большие Пачи</t>
  </si>
  <si>
    <t>д Большие Пети</t>
  </si>
  <si>
    <t>д Большие Петрищи</t>
  </si>
  <si>
    <t>д Большие Пичерки</t>
  </si>
  <si>
    <t>д Большие Пищевицы</t>
  </si>
  <si>
    <t>д Большие Плоты</t>
  </si>
  <si>
    <t>д Большие Погары</t>
  </si>
  <si>
    <t>д Большие Подосинки</t>
  </si>
  <si>
    <t>д Большие Подъелки</t>
  </si>
  <si>
    <t>д Большие Поля</t>
  </si>
  <si>
    <t>д Большие Поляны</t>
  </si>
  <si>
    <t>д Большие Пороги</t>
  </si>
  <si>
    <t>д Большие Пруды</t>
  </si>
  <si>
    <t>д Большие Пустынки</t>
  </si>
  <si>
    <t>д Большие Разлоги</t>
  </si>
  <si>
    <t>д Большие Раскопины</t>
  </si>
  <si>
    <t>д Большие Рогатки</t>
  </si>
  <si>
    <t>д Большие Роги</t>
  </si>
  <si>
    <t>д Большие Рожки</t>
  </si>
  <si>
    <t>д Большие Рымы</t>
  </si>
  <si>
    <t>д Большие Сабицы</t>
  </si>
  <si>
    <t>д Большие Савки</t>
  </si>
  <si>
    <t>д Большие Светицы</t>
  </si>
  <si>
    <t>д Большие Селищи</t>
  </si>
  <si>
    <t>д Большие Селки</t>
  </si>
  <si>
    <t>д Большие Семейкины</t>
  </si>
  <si>
    <t>д Большие Семенычи</t>
  </si>
  <si>
    <t>д Большие Семерицы</t>
  </si>
  <si>
    <t>д Большие Серовы</t>
  </si>
  <si>
    <t>д Большие Сетки</t>
  </si>
  <si>
    <t>д Большие Сибы</t>
  </si>
  <si>
    <t>д Большие Сколотни</t>
  </si>
  <si>
    <t>д Большие Скурихины</t>
  </si>
  <si>
    <t>д Большие Слободы</t>
  </si>
  <si>
    <t>д Большие Слудицы</t>
  </si>
  <si>
    <t>д Большие Сменки</t>
  </si>
  <si>
    <t>д Большие Сокольники</t>
  </si>
  <si>
    <t>д Большие Старики</t>
  </si>
  <si>
    <t>д Большие Старыши</t>
  </si>
  <si>
    <t>д Большие Столбища</t>
  </si>
  <si>
    <t>д Большие Стражи</t>
  </si>
  <si>
    <t>д Большие Стрельцы</t>
  </si>
  <si>
    <t>д Большие Сушки</t>
  </si>
  <si>
    <t>д Большие Сяглицы</t>
  </si>
  <si>
    <t>д Большие Тайцы</t>
  </si>
  <si>
    <t>д Большие Тальцы</t>
  </si>
  <si>
    <t>д Большие Татаркасы</t>
  </si>
  <si>
    <t>д Большие Тетерки</t>
  </si>
  <si>
    <t>д Большие Тиуши</t>
  </si>
  <si>
    <t>д Большие Токташи</t>
  </si>
  <si>
    <t>д Большие Токшики</t>
  </si>
  <si>
    <t>д Большие Томики</t>
  </si>
  <si>
    <t>д Большие Торханы</t>
  </si>
  <si>
    <t>д Большие Турки</t>
  </si>
  <si>
    <t>д Большие Туры</t>
  </si>
  <si>
    <t>д Большие Тышные</t>
  </si>
  <si>
    <t>д Большие Тюлязи</t>
  </si>
  <si>
    <t>д Большие Углы</t>
  </si>
  <si>
    <t>д Большие Угороды</t>
  </si>
  <si>
    <t>д Большие Удолы</t>
  </si>
  <si>
    <t>д Большие Уськи</t>
  </si>
  <si>
    <t>д Большие Хирлепы</t>
  </si>
  <si>
    <t>д Большие Хмелищи</t>
  </si>
  <si>
    <t>д Большие Хутора</t>
  </si>
  <si>
    <t>д Большие Чаки</t>
  </si>
  <si>
    <t>д Большие Ченцы</t>
  </si>
  <si>
    <t>д Большие Черкасы</t>
  </si>
  <si>
    <t>д Большие Чирки</t>
  </si>
  <si>
    <t>д Большие Чуваши</t>
  </si>
  <si>
    <t>д Большие Чумы</t>
  </si>
  <si>
    <t>д Большие Шаврята</t>
  </si>
  <si>
    <t>д Большие Шады</t>
  </si>
  <si>
    <t>д Большие Шалаи</t>
  </si>
  <si>
    <t>д Большие Шали</t>
  </si>
  <si>
    <t>д Большие Шаманы</t>
  </si>
  <si>
    <t>д Большие Шапы</t>
  </si>
  <si>
    <t>д Большие Шатновичи</t>
  </si>
  <si>
    <t>д Большие Шиды</t>
  </si>
  <si>
    <t>д Большие Шиуши</t>
  </si>
  <si>
    <t>д Большие Шоры</t>
  </si>
  <si>
    <t>д Большие Шувары</t>
  </si>
  <si>
    <t>д Большие Юринцы</t>
  </si>
  <si>
    <t>д Большие Язвищи</t>
  </si>
  <si>
    <t>д Большие Ямы</t>
  </si>
  <si>
    <t>д Большие Ярки</t>
  </si>
  <si>
    <t>д Большие Ясковицы</t>
  </si>
  <si>
    <t>д Большие Ясновицы</t>
  </si>
  <si>
    <t>д Большие Ясны</t>
  </si>
  <si>
    <t>д Большие Яуши</t>
  </si>
  <si>
    <t>д Больший Луг</t>
  </si>
  <si>
    <t>д Большовка</t>
  </si>
  <si>
    <t>д Большовские Выселки</t>
  </si>
  <si>
    <t>д Большое</t>
  </si>
  <si>
    <t>д Большое Аверино</t>
  </si>
  <si>
    <t>д Большое Азарово</t>
  </si>
  <si>
    <t>д Большое Аккозино</t>
  </si>
  <si>
    <t>д Большое Аксеново</t>
  </si>
  <si>
    <t>д Большое Алексейцево</t>
  </si>
  <si>
    <t>д Большое Алешино</t>
  </si>
  <si>
    <t>д Большое Алешно</t>
  </si>
  <si>
    <t>д Большое Ананкино</t>
  </si>
  <si>
    <t>д Большое Андрейково</t>
  </si>
  <si>
    <t>д Большое Анисимово</t>
  </si>
  <si>
    <t>д Большое Анненково</t>
  </si>
  <si>
    <t>д Большое Аретово</t>
  </si>
  <si>
    <t>д Большое Бабье</t>
  </si>
  <si>
    <t>д Большое Байкалово</t>
  </si>
  <si>
    <t>д Большое Бараково</t>
  </si>
  <si>
    <t>д Большое Баранково</t>
  </si>
  <si>
    <t>д Большое Барашково</t>
  </si>
  <si>
    <t>д Большое Бедрино</t>
  </si>
  <si>
    <t>д Большое Безгачево</t>
  </si>
  <si>
    <t>д Большое Безруково</t>
  </si>
  <si>
    <t>д Большое Бердяево</t>
  </si>
  <si>
    <t>д Большое Береснево</t>
  </si>
  <si>
    <t>д Большое Бесково</t>
  </si>
  <si>
    <t>д Большое Бизюкино</t>
  </si>
  <si>
    <t>д Большое Болынтово</t>
  </si>
  <si>
    <t>д Большое Борилово</t>
  </si>
  <si>
    <t>д Большое Боротно</t>
  </si>
  <si>
    <t>д Большое Брагино</t>
  </si>
  <si>
    <t>д Большое Братцево</t>
  </si>
  <si>
    <t>д Большое Бродино</t>
  </si>
  <si>
    <t>д Большое Брянцево</t>
  </si>
  <si>
    <t>д Большое Бузаново</t>
  </si>
  <si>
    <t>д Большое Буньково</t>
  </si>
  <si>
    <t>д Большое Бурдуково</t>
  </si>
  <si>
    <t>д Большое Буртаново</t>
  </si>
  <si>
    <t>д Большое Буяново</t>
  </si>
  <si>
    <t>д Большое Бякишево</t>
  </si>
  <si>
    <t>д Большое Варакино</t>
  </si>
  <si>
    <t>д Большое Варково</t>
  </si>
  <si>
    <t>д Большое Василево</t>
  </si>
  <si>
    <t>д Большое Васильево</t>
  </si>
  <si>
    <t>д Большое Васильково</t>
  </si>
  <si>
    <t>д Большое Вдовино</t>
  </si>
  <si>
    <t>д Большое Верево</t>
  </si>
  <si>
    <t>д Большое Веретье</t>
  </si>
  <si>
    <t>д Большое Вишенье</t>
  </si>
  <si>
    <t>д Большое Войново</t>
  </si>
  <si>
    <t>д Большое Волково</t>
  </si>
  <si>
    <t>д Большое Волосько</t>
  </si>
  <si>
    <t>д Большое Вороново</t>
  </si>
  <si>
    <t>д Большое Ворошнино</t>
  </si>
  <si>
    <t>д Большое Ворсино</t>
  </si>
  <si>
    <t>д Большое Восное</t>
  </si>
  <si>
    <t>д Большое Вострое</t>
  </si>
  <si>
    <t>д Большое Выжлятниково</t>
  </si>
  <si>
    <t>д Большое Высоко</t>
  </si>
  <si>
    <t>д Большое Гагрино</t>
  </si>
  <si>
    <t>д Большое Галкино</t>
  </si>
  <si>
    <t>д Большое Галово</t>
  </si>
  <si>
    <t>д Большое Гангозеро</t>
  </si>
  <si>
    <t>д Большое Голаново</t>
  </si>
  <si>
    <t>д Большое Голубско</t>
  </si>
  <si>
    <t>д Большое Гольтино</t>
  </si>
  <si>
    <t>д Большое Городище</t>
  </si>
  <si>
    <t>д Большое Городно</t>
  </si>
  <si>
    <t>д Большое Городьково</t>
  </si>
  <si>
    <t>д Большое Гостево</t>
  </si>
  <si>
    <t>д Большое Григорово</t>
  </si>
  <si>
    <t>д Большое Гридино</t>
  </si>
  <si>
    <t>д Большое Грызлово</t>
  </si>
  <si>
    <t>д Большое Данилово</t>
  </si>
  <si>
    <t>д Большое Дарьино</t>
  </si>
  <si>
    <t>д Большое Девушкино</t>
  </si>
  <si>
    <t>д Большое Демино</t>
  </si>
  <si>
    <t>д Большое Демкино</t>
  </si>
  <si>
    <t>д Большое Денисьево</t>
  </si>
  <si>
    <t>д Большое Дивково</t>
  </si>
  <si>
    <t>д Большое Дитятево</t>
  </si>
  <si>
    <t>д Большое Доброво</t>
  </si>
  <si>
    <t>д Большое Долгое</t>
  </si>
  <si>
    <t>д Большое Долгополово</t>
  </si>
  <si>
    <t>д Большое Домнино</t>
  </si>
  <si>
    <t>д Большое Дроздово</t>
  </si>
  <si>
    <t>д Большое Дубинино</t>
  </si>
  <si>
    <t>д Большое Думчино</t>
  </si>
  <si>
    <t>д Большое Дымцево</t>
  </si>
  <si>
    <t>д Большое Дьяконово</t>
  </si>
  <si>
    <t>д Большое Дюрягино</t>
  </si>
  <si>
    <t>д Большое Елисеево</t>
  </si>
  <si>
    <t>д Большое Ельно</t>
  </si>
  <si>
    <t>д Большое Есиплево</t>
  </si>
  <si>
    <t>д Большое Ескино</t>
  </si>
  <si>
    <t>д Большое Еськино</t>
  </si>
  <si>
    <t>д Большое Ефимово</t>
  </si>
  <si>
    <t>д Большое Жабье</t>
  </si>
  <si>
    <t>д Большое Жуково</t>
  </si>
  <si>
    <t>д Большое Журино</t>
  </si>
  <si>
    <t>д Большое Забелино</t>
  </si>
  <si>
    <t>д Большое Заболотье</t>
  </si>
  <si>
    <t>д Большое Заборовье</t>
  </si>
  <si>
    <t>д Большое Забородье</t>
  </si>
  <si>
    <t>д Большое Заборье</t>
  </si>
  <si>
    <t>д Большое Заволжье</t>
  </si>
  <si>
    <t>д Большое Загорье</t>
  </si>
  <si>
    <t>д Большое Займище</t>
  </si>
  <si>
    <t>д Большое Закозье</t>
  </si>
  <si>
    <t>д Большое Закустище</t>
  </si>
  <si>
    <t>д Большое Залесье</t>
  </si>
  <si>
    <t>д Большое Залюбище</t>
  </si>
  <si>
    <t>д Большое Замошье</t>
  </si>
  <si>
    <t>д Большое Заозерье</t>
  </si>
  <si>
    <t>д Большое Заполье</t>
  </si>
  <si>
    <t>д Большое Заречье</t>
  </si>
  <si>
    <t>д Большое Зарослое</t>
  </si>
  <si>
    <t>д Большое Засово</t>
  </si>
  <si>
    <t>д Большое Зауломское</t>
  </si>
  <si>
    <t>д Большое Захарово</t>
  </si>
  <si>
    <t>д Большое Захарьевское</t>
  </si>
  <si>
    <t>д Большое Захново</t>
  </si>
  <si>
    <t>д Большое Захонье</t>
  </si>
  <si>
    <t>д Большое Звягино</t>
  </si>
  <si>
    <t>д Большое Зиновьево</t>
  </si>
  <si>
    <t>д Большое Зуево</t>
  </si>
  <si>
    <t>д Большое Иваново</t>
  </si>
  <si>
    <t>д Большое Ивановское</t>
  </si>
  <si>
    <t>д Большое Иваньково</t>
  </si>
  <si>
    <t>д Большое Ивахново</t>
  </si>
  <si>
    <t>д Большое Иголкино</t>
  </si>
  <si>
    <t>д Большое Иевлево</t>
  </si>
  <si>
    <t>д Большое Ильино</t>
  </si>
  <si>
    <t>д Большое Ильинское</t>
  </si>
  <si>
    <t>д Большое Кадряково</t>
  </si>
  <si>
    <t>д Большое Каликино</t>
  </si>
  <si>
    <t>д Большое Калинниково</t>
  </si>
  <si>
    <t>д Большое Камаево</t>
  </si>
  <si>
    <t>д Большое Каменное</t>
  </si>
  <si>
    <t>д Большое Капково</t>
  </si>
  <si>
    <t>д Большое Карасёво</t>
  </si>
  <si>
    <t>д Большое Каргачево</t>
  </si>
  <si>
    <t>д Большое Касимово</t>
  </si>
  <si>
    <t>д Большое Качино</t>
  </si>
  <si>
    <t>д Большое Кашино</t>
  </si>
  <si>
    <t>д Большое Кибеево</t>
  </si>
  <si>
    <t>д Большое Кикерино</t>
  </si>
  <si>
    <t>д Большое Кириллово</t>
  </si>
  <si>
    <t>д Большое Киримбаево</t>
  </si>
  <si>
    <t>д Большое Кислово</t>
  </si>
  <si>
    <t>д Большое Кишнево</t>
  </si>
  <si>
    <t>д Большое Кленово</t>
  </si>
  <si>
    <t>д Большое Кленовое</t>
  </si>
  <si>
    <t>д Большое Клещино</t>
  </si>
  <si>
    <t>д Большое Князь-Теняково</t>
  </si>
  <si>
    <t>д Большое Кобяково</t>
  </si>
  <si>
    <t>д Большое Кожино</t>
  </si>
  <si>
    <t>д Большое Кожухово</t>
  </si>
  <si>
    <t>д Большое Колодезное</t>
  </si>
  <si>
    <t>д Большое Кольцово</t>
  </si>
  <si>
    <t>д Большое Кондаурово</t>
  </si>
  <si>
    <t>д Большое Коновалово</t>
  </si>
  <si>
    <t>д Большое Коньшино</t>
  </si>
  <si>
    <t>д Большое Коптево</t>
  </si>
  <si>
    <t>д Большое Копылово</t>
  </si>
  <si>
    <t>д Большое Корево</t>
  </si>
  <si>
    <t>д Большое Кормино</t>
  </si>
  <si>
    <t>д Большое Коровино</t>
  </si>
  <si>
    <t>д Большое Коростково</t>
  </si>
  <si>
    <t>д Большое Кортово</t>
  </si>
  <si>
    <t>д Большое Косиково</t>
  </si>
  <si>
    <t>д Большое Костино</t>
  </si>
  <si>
    <t>д Большое Кошаево</t>
  </si>
  <si>
    <t>д Большое Красново</t>
  </si>
  <si>
    <t>д Большое Кривинское</t>
  </si>
  <si>
    <t>д Большое Кропотово</t>
  </si>
  <si>
    <t>д Большое Кротово</t>
  </si>
  <si>
    <t>д Большое Крупово</t>
  </si>
  <si>
    <t>д Большое Кстово</t>
  </si>
  <si>
    <t>д Большое Куземкино</t>
  </si>
  <si>
    <t>д Большое Кузино</t>
  </si>
  <si>
    <t>д Большое Кузнецово</t>
  </si>
  <si>
    <t>д Большое Кузнечково</t>
  </si>
  <si>
    <t>д Большое Кузьминское</t>
  </si>
  <si>
    <t>д Большое Кукушкино</t>
  </si>
  <si>
    <t>д Большое Курапово</t>
  </si>
  <si>
    <t>д Большое Ладышкино</t>
  </si>
  <si>
    <t>д Большое Лановщино</t>
  </si>
  <si>
    <t>д Большое Лапино</t>
  </si>
  <si>
    <t>д Большое Ларионово</t>
  </si>
  <si>
    <t>д Большое Лебедево</t>
  </si>
  <si>
    <t>д Большое Левашово</t>
  </si>
  <si>
    <t>д Большое Леташово</t>
  </si>
  <si>
    <t>д Большое Липово</t>
  </si>
  <si>
    <t>д Большое Лисицино</t>
  </si>
  <si>
    <t>д Большое Лисицыно</t>
  </si>
  <si>
    <t>д Большое Лопатино</t>
  </si>
  <si>
    <t>д Большое Лопаткино</t>
  </si>
  <si>
    <t>д Большое Лохово</t>
  </si>
  <si>
    <t>д Большое Лошаково</t>
  </si>
  <si>
    <t>д Большое Лубозино</t>
  </si>
  <si>
    <t>д Большое Лукино</t>
  </si>
  <si>
    <t>д Большое Лунино</t>
  </si>
  <si>
    <t>д Большое Лупаково</t>
  </si>
  <si>
    <t>д Большое Лучно</t>
  </si>
  <si>
    <t>д Большое Лыково</t>
  </si>
  <si>
    <t>д Большое Лыскарево</t>
  </si>
  <si>
    <t>д Большое Льгово</t>
  </si>
  <si>
    <t>д Большое Макарово</t>
  </si>
  <si>
    <t>д Большое Маклашкино</t>
  </si>
  <si>
    <t>д Большое Максимково</t>
  </si>
  <si>
    <t>д Большое Малинское</t>
  </si>
  <si>
    <t>д Большое Мальцево</t>
  </si>
  <si>
    <t>д Большое Маринкино</t>
  </si>
  <si>
    <t>д Большое Марьино</t>
  </si>
  <si>
    <t>д Большое Масленниково</t>
  </si>
  <si>
    <t>д Большое Матвеево</t>
  </si>
  <si>
    <t>д Большое Матвуево</t>
  </si>
  <si>
    <t>д Большое Матьзеро</t>
  </si>
  <si>
    <t>д Большое Мельничное</t>
  </si>
  <si>
    <t>д Большое Мильково</t>
  </si>
  <si>
    <t>д Большое Минино</t>
  </si>
  <si>
    <t>д Большое Митенино</t>
  </si>
  <si>
    <t>д Большое Михайловское</t>
  </si>
  <si>
    <t>д Большое Михалево</t>
  </si>
  <si>
    <t>д Большое Михалёво</t>
  </si>
  <si>
    <t>д Большое Михалкино</t>
  </si>
  <si>
    <t>д Большое Михирёво</t>
  </si>
  <si>
    <t>д Большое Молотово</t>
  </si>
  <si>
    <t>д Большое Молочное</t>
  </si>
  <si>
    <t>д Большое Моховое</t>
  </si>
  <si>
    <t>д Большое Муравьево</t>
  </si>
  <si>
    <t>д Большое Мурашкино</t>
  </si>
  <si>
    <t>д Большое Мышкино</t>
  </si>
  <si>
    <t>д Большое Мякишево</t>
  </si>
  <si>
    <t>д Большое Назарово</t>
  </si>
  <si>
    <t>д Большое Нарышкино</t>
  </si>
  <si>
    <t>д Большое Непряхино</t>
  </si>
  <si>
    <t>д Большое Нивище</t>
  </si>
  <si>
    <t>д Большое Нижнее</t>
  </si>
  <si>
    <t>д Большое Никитино</t>
  </si>
  <si>
    <t>д Большое Никольское</t>
  </si>
  <si>
    <t>д Большое Никулино</t>
  </si>
  <si>
    <t>д Большое Ново</t>
  </si>
  <si>
    <t>д Большое Новосурино</t>
  </si>
  <si>
    <t>д Большое Ноговицино</t>
  </si>
  <si>
    <t>д Большое Ноздрино</t>
  </si>
  <si>
    <t>д Большое Носакино</t>
  </si>
  <si>
    <t>д Большое Ночково</t>
  </si>
  <si>
    <t>д Большое Нуркеево</t>
  </si>
  <si>
    <t>д Большое Обречье</t>
  </si>
  <si>
    <t>д Большое Овсяниково</t>
  </si>
  <si>
    <t>д Большое Овчино</t>
  </si>
  <si>
    <t>д Большое Огрызково</t>
  </si>
  <si>
    <t>д Большое Озерево</t>
  </si>
  <si>
    <t>д Большое Озеро</t>
  </si>
  <si>
    <t>д Большое Оксилово</t>
  </si>
  <si>
    <t>д Большое Окское</t>
  </si>
  <si>
    <t>д Большое Окунево</t>
  </si>
  <si>
    <t>д Большое Оленево</t>
  </si>
  <si>
    <t>д Большое Ондрово</t>
  </si>
  <si>
    <t>д Большое Онучино</t>
  </si>
  <si>
    <t>д Большое Опарино</t>
  </si>
  <si>
    <t>д Большое Опочивалово</t>
  </si>
  <si>
    <t>д Большое Опуево</t>
  </si>
  <si>
    <t>д Большое Орехово</t>
  </si>
  <si>
    <t>д Большое Осаново</t>
  </si>
  <si>
    <t>д Большое Острово</t>
  </si>
  <si>
    <t>д Большое Павлово</t>
  </si>
  <si>
    <t>д Большое Паленово</t>
  </si>
  <si>
    <t>д Большое Пальцино</t>
  </si>
  <si>
    <t>д Большое Панарино</t>
  </si>
  <si>
    <t>д Большое Панино</t>
  </si>
  <si>
    <t>д Большое Панфилово</t>
  </si>
  <si>
    <t>д Большое Панькино</t>
  </si>
  <si>
    <t>д Большое Пенье</t>
  </si>
  <si>
    <t>д Большое Переходное</t>
  </si>
  <si>
    <t>д Большое Песочное</t>
  </si>
  <si>
    <t>д Большое Песьяное</t>
  </si>
  <si>
    <t>д Большое Петелино</t>
  </si>
  <si>
    <t>д Большое Петраково</t>
  </si>
  <si>
    <t>д Большое Петрово</t>
  </si>
  <si>
    <t>д Большое Петровское</t>
  </si>
  <si>
    <t>д Большое Пехово</t>
  </si>
  <si>
    <t>д Большое Пивкино</t>
  </si>
  <si>
    <t>д Большое Пирогово</t>
  </si>
  <si>
    <t>д Большое Пищалино</t>
  </si>
  <si>
    <t>д Большое Плетнево</t>
  </si>
  <si>
    <t>д Большое Плоское</t>
  </si>
  <si>
    <t>д Большое Плутково</t>
  </si>
  <si>
    <t>д Большое Погорелово</t>
  </si>
  <si>
    <t>д Большое Подсонье</t>
  </si>
  <si>
    <t>д Большое Пожарово</t>
  </si>
  <si>
    <t>д Большое Покровское</t>
  </si>
  <si>
    <t>д Большое Поле</t>
  </si>
  <si>
    <t>д Большое Полушино</t>
  </si>
  <si>
    <t>д Большое Помясово</t>
  </si>
  <si>
    <t>д Большое Поповичево</t>
  </si>
  <si>
    <t>д Большое Приезжево</t>
  </si>
  <si>
    <t>д Большое Притыкино</t>
  </si>
  <si>
    <t>д Большое Прокошево</t>
  </si>
  <si>
    <t>д Большое Протопопово</t>
  </si>
  <si>
    <t>д Большое Пухово</t>
  </si>
  <si>
    <t>д Большое Пызаково</t>
  </si>
  <si>
    <t>д Большое Рагозино</t>
  </si>
  <si>
    <t>д Большое Райково</t>
  </si>
  <si>
    <t>д Большое Раменье</t>
  </si>
  <si>
    <t>д Большое Рашино</t>
  </si>
  <si>
    <t>д Большое Реданово</t>
  </si>
  <si>
    <t>д Большое Рейзино</t>
  </si>
  <si>
    <t>д Большое Рогатино</t>
  </si>
  <si>
    <t>д Большое Рогатово</t>
  </si>
  <si>
    <t>д Большое Рогово</t>
  </si>
  <si>
    <t>д Большое Ронское</t>
  </si>
  <si>
    <t>д Большое Руддилово</t>
  </si>
  <si>
    <t>д Большое Рыбино</t>
  </si>
  <si>
    <t>д Большое Рыжково</t>
  </si>
  <si>
    <t>д Большое Рычково</t>
  </si>
  <si>
    <t>д Большое Рябинино</t>
  </si>
  <si>
    <t>д Большое Савватеево</t>
  </si>
  <si>
    <t>д Большое Савино</t>
  </si>
  <si>
    <t>д Большое Саврасово</t>
  </si>
  <si>
    <t>д Большое Сазаново</t>
  </si>
  <si>
    <t>д Большое Сайгатово</t>
  </si>
  <si>
    <t>д Большое Салтаево</t>
  </si>
  <si>
    <t>д Большое Самолково</t>
  </si>
  <si>
    <t>д Большое Самылово</t>
  </si>
  <si>
    <t>д Большое Сареево</t>
  </si>
  <si>
    <t>д Большое Сартово</t>
  </si>
  <si>
    <t>д Большое Сверчково</t>
  </si>
  <si>
    <t>д Большое Свинорье</t>
  </si>
  <si>
    <t>д Большое Святцово</t>
  </si>
  <si>
    <t>д Большое Седельниково</t>
  </si>
  <si>
    <t>д Большое Село</t>
  </si>
  <si>
    <t>д Большое Семенково</t>
  </si>
  <si>
    <t>д Большое Семеновское</t>
  </si>
  <si>
    <t>д Большое Семёновское</t>
  </si>
  <si>
    <t>д Большое Семино</t>
  </si>
  <si>
    <t>д Большое Сергелево</t>
  </si>
  <si>
    <t>д Большое Серково</t>
  </si>
  <si>
    <t>д Большое Сескино</t>
  </si>
  <si>
    <t>д Большое Сидельниково</t>
  </si>
  <si>
    <t>д Большое Сидорово</t>
  </si>
  <si>
    <t>д Большое Симоново</t>
  </si>
  <si>
    <t>д Большое Сирино</t>
  </si>
  <si>
    <t>д Большое Скородно</t>
  </si>
  <si>
    <t>д Большое Скретнее Раменье</t>
  </si>
  <si>
    <t>д Большое Скрылево</t>
  </si>
  <si>
    <t>д Большое Содомово</t>
  </si>
  <si>
    <t>д Большое Сокерино</t>
  </si>
  <si>
    <t>д Большое Соколово</t>
  </si>
  <si>
    <t>д Большое Сокольниково</t>
  </si>
  <si>
    <t>д Большое Сокурово</t>
  </si>
  <si>
    <t>д Большое Сонино</t>
  </si>
  <si>
    <t>д Большое Сотниково</t>
  </si>
  <si>
    <t>д Большое Софроново</t>
  </si>
  <si>
    <t>д Большое Спицыно</t>
  </si>
  <si>
    <t>д Большое Старово</t>
  </si>
  <si>
    <t>д Большое Степаново</t>
  </si>
  <si>
    <t>д Большое Стодолище</t>
  </si>
  <si>
    <t>д Большое Страшево</t>
  </si>
  <si>
    <t>д Большое Стремление</t>
  </si>
  <si>
    <t>д Большое Стромилово</t>
  </si>
  <si>
    <t>д Большое Субботино</t>
  </si>
  <si>
    <t>д Большое Султаново</t>
  </si>
  <si>
    <t>д Большое Сырково</t>
  </si>
  <si>
    <t>д Большое Сыроквашино</t>
  </si>
  <si>
    <t>д Большое Сырцево</t>
  </si>
  <si>
    <t>д Большое Сытьково</t>
  </si>
  <si>
    <t>д Большое Танаково</t>
  </si>
  <si>
    <t>д Большое Таскино</t>
  </si>
  <si>
    <t>д Большое Татарское Караево</t>
  </si>
  <si>
    <t>д Большое Темерово</t>
  </si>
  <si>
    <t>д Большое Тесово</t>
  </si>
  <si>
    <t>д Большое Тешково</t>
  </si>
  <si>
    <t>д Большое Тёсово</t>
  </si>
  <si>
    <t>д Большое Титовское</t>
  </si>
  <si>
    <t>д Большое Тишово</t>
  </si>
  <si>
    <t>д Большое Тойнокурье</t>
  </si>
  <si>
    <t>д Большое Токарево</t>
  </si>
  <si>
    <t>д Большое Толбино</t>
  </si>
  <si>
    <t>д Большое Тресно</t>
  </si>
  <si>
    <t>д Большое Третьяково</t>
  </si>
  <si>
    <t>д Большое Тризново</t>
  </si>
  <si>
    <t>д Большое Троицкое</t>
  </si>
  <si>
    <t>д Большое Тугаево</t>
  </si>
  <si>
    <t>д Большое Тукачево</t>
  </si>
  <si>
    <t>д Большое Уварово</t>
  </si>
  <si>
    <t>д Большое Угрюмово</t>
  </si>
  <si>
    <t>д Большое Уклейно</t>
  </si>
  <si>
    <t>д Большое Умрихино</t>
  </si>
  <si>
    <t>д Большое Уткино</t>
  </si>
  <si>
    <t>д Большое Уфалово</t>
  </si>
  <si>
    <t>д Большое Учно</t>
  </si>
  <si>
    <t>д Большое Ушаково</t>
  </si>
  <si>
    <t>д Большое Федоровское</t>
  </si>
  <si>
    <t>д Большое Филимоново</t>
  </si>
  <si>
    <t>д Большое Филино</t>
  </si>
  <si>
    <t>д Большое Филисово</t>
  </si>
  <si>
    <t>д Большое Фомино</t>
  </si>
  <si>
    <t>д Большое Фоминское</t>
  </si>
  <si>
    <t>д Большое Фофанково</t>
  </si>
  <si>
    <t>д Большое Фролово</t>
  </si>
  <si>
    <t>д Большое Фурсово</t>
  </si>
  <si>
    <t>д Большое Хавино</t>
  </si>
  <si>
    <t>д Большое Хвастово</t>
  </si>
  <si>
    <t>д Большое Хлыново</t>
  </si>
  <si>
    <t>д Большое Чебаево</t>
  </si>
  <si>
    <t>д Большое Чекавино</t>
  </si>
  <si>
    <t>д Большое Червонное</t>
  </si>
  <si>
    <t>д Большое Чернево</t>
  </si>
  <si>
    <t>д Большое Черняево</t>
  </si>
  <si>
    <t>д Большое Чертищево</t>
  </si>
  <si>
    <t>д Большое Чириково</t>
  </si>
  <si>
    <t>д Большое Чураково</t>
  </si>
  <si>
    <t>д Большое Шапово</t>
  </si>
  <si>
    <t>д Большое Шарково</t>
  </si>
  <si>
    <t>д Большое Шарыгино</t>
  </si>
  <si>
    <t>д Большое Шевелево</t>
  </si>
  <si>
    <t>д Большое Шелепино</t>
  </si>
  <si>
    <t>д Большое Шелудково</t>
  </si>
  <si>
    <t>д Большое Шигаево</t>
  </si>
  <si>
    <t>д Большое Шигаково</t>
  </si>
  <si>
    <t>д Большое Шилово</t>
  </si>
  <si>
    <t>д Большое Шимоново</t>
  </si>
  <si>
    <t>д Большое Шипицыно</t>
  </si>
  <si>
    <t>д Большое Шкундино</t>
  </si>
  <si>
    <t>д Большое Шмаково</t>
  </si>
  <si>
    <t>д Большое Шумаково</t>
  </si>
  <si>
    <t>д Большое Щапово</t>
  </si>
  <si>
    <t>д Большое Щучье</t>
  </si>
  <si>
    <t>д Большое Эскино</t>
  </si>
  <si>
    <t>д Большое Юрково</t>
  </si>
  <si>
    <t>д Большое Юрьево</t>
  </si>
  <si>
    <t>д Большое Яблоново</t>
  </si>
  <si>
    <t>д Большое Яковково</t>
  </si>
  <si>
    <t>д Большое Яковлево</t>
  </si>
  <si>
    <t>д Большое Якунино</t>
  </si>
  <si>
    <t>д Большое Якшино</t>
  </si>
  <si>
    <t>д Большое Ямкино</t>
  </si>
  <si>
    <t>д Большое Янгильдино</t>
  </si>
  <si>
    <t>д Большое Яндуганово</t>
  </si>
  <si>
    <t>д Большое Яниково</t>
  </si>
  <si>
    <t>д Большой Абанур</t>
  </si>
  <si>
    <t>д Большой Арбаж</t>
  </si>
  <si>
    <t>д Большой Ась</t>
  </si>
  <si>
    <t>д Большой Атмас</t>
  </si>
  <si>
    <t>д Большой Атяж</t>
  </si>
  <si>
    <t>д Большой Ашламаш</t>
  </si>
  <si>
    <t>д Большой Батрас</t>
  </si>
  <si>
    <t>д Большой Березник</t>
  </si>
  <si>
    <t>д Большой Бизь</t>
  </si>
  <si>
    <t>д Большой Билиб</t>
  </si>
  <si>
    <t>д Большой Бор</t>
  </si>
  <si>
    <t>д Большой Бохот</t>
  </si>
  <si>
    <t>д Большой Букор</t>
  </si>
  <si>
    <t>д Большой Буреполом</t>
  </si>
  <si>
    <t>д Большой Буртым</t>
  </si>
  <si>
    <t>д Большой Варыж</t>
  </si>
  <si>
    <t>д Большой Вениж</t>
  </si>
  <si>
    <t>д Большой Верх</t>
  </si>
  <si>
    <t>д Большой Вильял</t>
  </si>
  <si>
    <t>д Большой Волмыш</t>
  </si>
  <si>
    <t>д Большой Волок</t>
  </si>
  <si>
    <t>д Большой Волочек</t>
  </si>
  <si>
    <t>д Большой Вострец</t>
  </si>
  <si>
    <t>д Большой Вязник</t>
  </si>
  <si>
    <t>д Большой Глиненец</t>
  </si>
  <si>
    <t>д Большой Гозек</t>
  </si>
  <si>
    <t>д Большой Городец</t>
  </si>
  <si>
    <t>д Большой Городок</t>
  </si>
  <si>
    <t>д Большой Горох</t>
  </si>
  <si>
    <t>д Большой Гыжег</t>
  </si>
  <si>
    <t>д Большой Двор</t>
  </si>
  <si>
    <t>д Большой Двор-1</t>
  </si>
  <si>
    <t>д Большой Дор</t>
  </si>
  <si>
    <t>д Большой Дорок</t>
  </si>
  <si>
    <t>д Большой Дубовик</t>
  </si>
  <si>
    <t>д Большой Едун</t>
  </si>
  <si>
    <t>д Большой Ермучаш</t>
  </si>
  <si>
    <t>д Большой Ерогодский Починок</t>
  </si>
  <si>
    <t>д Большой Жужгес</t>
  </si>
  <si>
    <t>д Большой Жуковец</t>
  </si>
  <si>
    <t>д Большой Завраг</t>
  </si>
  <si>
    <t>д Большой Заполек</t>
  </si>
  <si>
    <t>д Большой Заполой</t>
  </si>
  <si>
    <t>д Большой Заход</t>
  </si>
  <si>
    <t>д Большой Зетым</t>
  </si>
  <si>
    <t>д Большой Игай</t>
  </si>
  <si>
    <t>д Большой Имыш</t>
  </si>
  <si>
    <t>д Большой Исток</t>
  </si>
  <si>
    <t>д Большой Ихтиал</t>
  </si>
  <si>
    <t>д Большой Каменец</t>
  </si>
  <si>
    <t>д Большой Каменник</t>
  </si>
  <si>
    <t>д Большой Камешек</t>
  </si>
  <si>
    <t>д Большой Камыш</t>
  </si>
  <si>
    <t>д Большой Кантат</t>
  </si>
  <si>
    <t>д Большой Каркалай</t>
  </si>
  <si>
    <t>д Большой Карлук</t>
  </si>
  <si>
    <t>д Большой Карлыган</t>
  </si>
  <si>
    <t>д Большой Каскасал</t>
  </si>
  <si>
    <t>д Большой Кашкалак</t>
  </si>
  <si>
    <t>д Большой Кельтей</t>
  </si>
  <si>
    <t>д Большой Кемчуг</t>
  </si>
  <si>
    <t>д Большой Кияик</t>
  </si>
  <si>
    <t>д Большой Клинец</t>
  </si>
  <si>
    <t>д Большой Ключ</t>
  </si>
  <si>
    <t>д Большой Кожвож</t>
  </si>
  <si>
    <t>д Большой Кожлаял</t>
  </si>
  <si>
    <t>д Большой Колодезь</t>
  </si>
  <si>
    <t>д Большой Конып</t>
  </si>
  <si>
    <t>д Большой Конь</t>
  </si>
  <si>
    <t>д Большой Корчуган</t>
  </si>
  <si>
    <t>д Большой Коршик</t>
  </si>
  <si>
    <t>д Большой Косогол</t>
  </si>
  <si>
    <t>д Большой Краснояр</t>
  </si>
  <si>
    <t>д Большой Красный Яр</t>
  </si>
  <si>
    <t>д Большой Кривец</t>
  </si>
  <si>
    <t>д Большой Крупец</t>
  </si>
  <si>
    <t>д Большой Кряж</t>
  </si>
  <si>
    <t>д Большой Кугланур</t>
  </si>
  <si>
    <t>д Большой Кугунур</t>
  </si>
  <si>
    <t>д Большой Кулеял</t>
  </si>
  <si>
    <t>д Большой Кулянур</t>
  </si>
  <si>
    <t>д Большой Кумыш</t>
  </si>
  <si>
    <t>д Большой Кундыш</t>
  </si>
  <si>
    <t>д Большой Куртал</t>
  </si>
  <si>
    <t>д Большой Кусеряк</t>
  </si>
  <si>
    <t>д Большой Ларьяк</t>
  </si>
  <si>
    <t>д Большой Латовец</t>
  </si>
  <si>
    <t>д Большой Лог</t>
  </si>
  <si>
    <t>д Большой Лом</t>
  </si>
  <si>
    <t>д Большой Ломбенур</t>
  </si>
  <si>
    <t>д Большой Лотошок</t>
  </si>
  <si>
    <t>д Большой Луг</t>
  </si>
  <si>
    <t>д Большой Лудошур</t>
  </si>
  <si>
    <t>д Большой Лужок</t>
  </si>
  <si>
    <t>д Большой Луцк</t>
  </si>
  <si>
    <t>д Большой Ляждур</t>
  </si>
  <si>
    <t>д Большой Медиак</t>
  </si>
  <si>
    <t>д Большой Мечек</t>
  </si>
  <si>
    <t>д Большой Мутор</t>
  </si>
  <si>
    <t>д Большой Мыс</t>
  </si>
  <si>
    <t>д Большой Наволок</t>
  </si>
  <si>
    <t>д Большой Немдеж</t>
  </si>
  <si>
    <t>д Большой Низ</t>
  </si>
  <si>
    <t>д Большой Овинец</t>
  </si>
  <si>
    <t>д Большой Одер</t>
  </si>
  <si>
    <t>д Большой Одинок</t>
  </si>
  <si>
    <t>д Большой Одошнур</t>
  </si>
  <si>
    <t>д Большой Оеш</t>
  </si>
  <si>
    <t>д Большой Олыкъял</t>
  </si>
  <si>
    <t>д Большой Олып</t>
  </si>
  <si>
    <t>д Большой Осиновик</t>
  </si>
  <si>
    <t>д Большой Остров</t>
  </si>
  <si>
    <t>д Большой Островок</t>
  </si>
  <si>
    <t>д Большой Ошмесвай</t>
  </si>
  <si>
    <t>д Большой Пальник</t>
  </si>
  <si>
    <t>д Большой Пепел</t>
  </si>
  <si>
    <t>д Большой Перелаз</t>
  </si>
  <si>
    <t>д Большой Пинеж</t>
  </si>
  <si>
    <t>д Большой Полом</t>
  </si>
  <si>
    <t>д Большой Порек</t>
  </si>
  <si>
    <t>д Большой Починок</t>
  </si>
  <si>
    <t>д Большой Приклон</t>
  </si>
  <si>
    <t>д Большой Пызмасс</t>
  </si>
  <si>
    <t>д Большой Рай</t>
  </si>
  <si>
    <t>д Большой Рамыл</t>
  </si>
  <si>
    <t>д Большой Рейчваж</t>
  </si>
  <si>
    <t>д Большой Рог</t>
  </si>
  <si>
    <t>д Большой Руял</t>
  </si>
  <si>
    <t>д Большой Рясь</t>
  </si>
  <si>
    <t>д Большой Сабанер</t>
  </si>
  <si>
    <t>д Большой Сабск</t>
  </si>
  <si>
    <t>д Большой Санчур</t>
  </si>
  <si>
    <t>д Большой Сардык</t>
  </si>
  <si>
    <t>д Большой Сарс</t>
  </si>
  <si>
    <t>д Большой Сатнур</t>
  </si>
  <si>
    <t>д Большой Сердеж</t>
  </si>
  <si>
    <t>д Большой Серманангер</t>
  </si>
  <si>
    <t>д Большой Синковец</t>
  </si>
  <si>
    <t>д Большой Смердяч</t>
  </si>
  <si>
    <t>д Большой Содом</t>
  </si>
  <si>
    <t>д Большой Студенец</t>
  </si>
  <si>
    <t>д Большой Сулабаш</t>
  </si>
  <si>
    <t>д Большой Суходол</t>
  </si>
  <si>
    <t>д Большой Сютик</t>
  </si>
  <si>
    <t>д Большой Тагьяшер</t>
  </si>
  <si>
    <t>д Большой Татош</t>
  </si>
  <si>
    <t>д Большой Теребец</t>
  </si>
  <si>
    <t>д Большой Терсень</t>
  </si>
  <si>
    <t>д Большой Толокнянец</t>
  </si>
  <si>
    <t>д Большой Торешкюбар</t>
  </si>
  <si>
    <t>д Большой Тумьюмучаш</t>
  </si>
  <si>
    <t>д Большой Ужин</t>
  </si>
  <si>
    <t>д Большой Улун</t>
  </si>
  <si>
    <t>д Большой Улус</t>
  </si>
  <si>
    <t>д Большой Улык</t>
  </si>
  <si>
    <t>д Большой Унтем</t>
  </si>
  <si>
    <t>д Большой Уртомаж</t>
  </si>
  <si>
    <t>д Большой Утяш</t>
  </si>
  <si>
    <t>д Большой Халуй</t>
  </si>
  <si>
    <t>д Большой Холм</t>
  </si>
  <si>
    <t>д Большой Хочуж</t>
  </si>
  <si>
    <t>д Большой Хутор</t>
  </si>
  <si>
    <t>д Большой Царанур</t>
  </si>
  <si>
    <t>д Большой Чащивец</t>
  </si>
  <si>
    <t>д Большой Чернец</t>
  </si>
  <si>
    <t>д Большой Чибирь</t>
  </si>
  <si>
    <t>д Большой Чигирь</t>
  </si>
  <si>
    <t>д Большой Шаганур</t>
  </si>
  <si>
    <t>д Большой Шаплак</t>
  </si>
  <si>
    <t>д Большой Шистом</t>
  </si>
  <si>
    <t>д Большой Шокшем</t>
  </si>
  <si>
    <t>д Большой Шоръял</t>
  </si>
  <si>
    <t>д Большой Шуберь</t>
  </si>
  <si>
    <t>д Большой Шудугуж</t>
  </si>
  <si>
    <t>д Большой Шудум</t>
  </si>
  <si>
    <t>д Большой Шургумал</t>
  </si>
  <si>
    <t>д Большой Юг</t>
  </si>
  <si>
    <t>д Большой Югуть</t>
  </si>
  <si>
    <t>д Большой Ярамор</t>
  </si>
  <si>
    <t>д Большой Яснур</t>
  </si>
  <si>
    <t>д Большой Яшнур</t>
  </si>
  <si>
    <t>д Большуха</t>
  </si>
  <si>
    <t>д Бондарево</t>
  </si>
  <si>
    <t>д Бондари</t>
  </si>
  <si>
    <t>д Бондовка</t>
  </si>
  <si>
    <t>д Бондя</t>
  </si>
  <si>
    <t>д Бонево</t>
  </si>
  <si>
    <t>д Бонема</t>
  </si>
  <si>
    <t>д Бони</t>
  </si>
  <si>
    <t>д Бонки</t>
  </si>
  <si>
    <t>д Бончарово</t>
  </si>
  <si>
    <t>д Боняк</t>
  </si>
  <si>
    <t>д Боняково</t>
  </si>
  <si>
    <t>д Бор</t>
  </si>
  <si>
    <t>д Бор-Бельково</t>
  </si>
  <si>
    <t>д Бор Бельский</t>
  </si>
  <si>
    <t>д Бор-Больница</t>
  </si>
  <si>
    <t>д Борборино</t>
  </si>
  <si>
    <t>д Борбушино</t>
  </si>
  <si>
    <t>д Бор Волго</t>
  </si>
  <si>
    <t>д Бор-Гиберта</t>
  </si>
  <si>
    <t>д Боргино</t>
  </si>
  <si>
    <t>д Бор-Гора</t>
  </si>
  <si>
    <t>д Бордадыны</t>
  </si>
  <si>
    <t>д Бордаево</t>
  </si>
  <si>
    <t>д Бордино</t>
  </si>
  <si>
    <t>д Бордовое</t>
  </si>
  <si>
    <t>д Бор-Дорки</t>
  </si>
  <si>
    <t>д Бордуки</t>
  </si>
  <si>
    <t>д Бордуково</t>
  </si>
  <si>
    <t>д Бордыкино</t>
  </si>
  <si>
    <t>д Бордянка</t>
  </si>
  <si>
    <t>д Борель</t>
  </si>
  <si>
    <t>д Бор Еремеевский</t>
  </si>
  <si>
    <t>д Борец</t>
  </si>
  <si>
    <t>д Борешино</t>
  </si>
  <si>
    <t>д Борзайкасы</t>
  </si>
  <si>
    <t>д Борзаково</t>
  </si>
  <si>
    <t>д Борздилово</t>
  </si>
  <si>
    <t>д Борзенево</t>
  </si>
  <si>
    <t>д Борзенково</t>
  </si>
  <si>
    <t>д Борзецово</t>
  </si>
  <si>
    <t>д Борзёнково</t>
  </si>
  <si>
    <t>д Борзикова</t>
  </si>
  <si>
    <t>д Борзилец</t>
  </si>
  <si>
    <t>д Борзинка</t>
  </si>
  <si>
    <t>д Борзино</t>
  </si>
  <si>
    <t>д Борзовка</t>
  </si>
  <si>
    <t>д Борзово</t>
  </si>
  <si>
    <t>д Борзуновка</t>
  </si>
  <si>
    <t>д Борзуново</t>
  </si>
  <si>
    <t>д Борзые</t>
  </si>
  <si>
    <t>д Борзынь</t>
  </si>
  <si>
    <t>д Бори</t>
  </si>
  <si>
    <t>д Борики</t>
  </si>
  <si>
    <t>д Борилово</t>
  </si>
  <si>
    <t>д Борилово-2</t>
  </si>
  <si>
    <t>д Боринка</t>
  </si>
  <si>
    <t>д Борино</t>
  </si>
  <si>
    <t>д Боринская</t>
  </si>
  <si>
    <t>д Борис Глеб</t>
  </si>
  <si>
    <t>д Борис-Глеб</t>
  </si>
  <si>
    <t>д Борисенки</t>
  </si>
  <si>
    <t>д Борисиково</t>
  </si>
  <si>
    <t>д Борисиха</t>
  </si>
  <si>
    <t>д Борискино</t>
  </si>
  <si>
    <t>д Борисково</t>
  </si>
  <si>
    <t>д Борисново</t>
  </si>
  <si>
    <t>д Борисова</t>
  </si>
  <si>
    <t>д Борисова Гора</t>
  </si>
  <si>
    <t>д Борисова Грива</t>
  </si>
  <si>
    <t>д Борисова Поляна</t>
  </si>
  <si>
    <t>д Борисовец</t>
  </si>
  <si>
    <t>д Борисовичи</t>
  </si>
  <si>
    <t>д Борисовка</t>
  </si>
  <si>
    <t>д Борисовка Вторая</t>
  </si>
  <si>
    <t>д Борисовка Первая</t>
  </si>
  <si>
    <t>д Борисово</t>
  </si>
  <si>
    <t>д Борисово-Околицы</t>
  </si>
  <si>
    <t>д Борисовская</t>
  </si>
  <si>
    <t>д Борисовская 2-я</t>
  </si>
  <si>
    <t>д Борисовская 3-я</t>
  </si>
  <si>
    <t>д Борисовские Выселки</t>
  </si>
  <si>
    <t>д Борисовские Хутора</t>
  </si>
  <si>
    <t>д Борисовский</t>
  </si>
  <si>
    <t>д Борисовское</t>
  </si>
  <si>
    <t>д Борисовцы</t>
  </si>
  <si>
    <t>д Борисовщина</t>
  </si>
  <si>
    <t>д Борисоглеб</t>
  </si>
  <si>
    <t>д Борисоглебское</t>
  </si>
  <si>
    <t>д Борисцево</t>
  </si>
  <si>
    <t>д Борисы</t>
  </si>
  <si>
    <t>д Борисьево</t>
  </si>
  <si>
    <t>д Борисята</t>
  </si>
  <si>
    <t>д Борихино</t>
  </si>
  <si>
    <t>д Борки</t>
  </si>
  <si>
    <t>д Боркино</t>
  </si>
  <si>
    <t>д Борковка</t>
  </si>
  <si>
    <t>д Борково</t>
  </si>
  <si>
    <t>д Борковская</t>
  </si>
  <si>
    <t>д Борковское</t>
  </si>
  <si>
    <t>д Бор-Космыниха</t>
  </si>
  <si>
    <t>д Бор-Куки</t>
  </si>
  <si>
    <t>д Бор-Лазава</t>
  </si>
  <si>
    <t>д Борлино</t>
  </si>
  <si>
    <t>д Борлок</t>
  </si>
  <si>
    <t>д Бормино</t>
  </si>
  <si>
    <t>д Бормист</t>
  </si>
  <si>
    <t>д Бор Михалевский</t>
  </si>
  <si>
    <t>д Бормосово</t>
  </si>
  <si>
    <t>д Бормотова</t>
  </si>
  <si>
    <t>д Бормотово (Плешки)</t>
  </si>
  <si>
    <t>д Бормусово</t>
  </si>
  <si>
    <t>д Борновалово</t>
  </si>
  <si>
    <t>д Борносово</t>
  </si>
  <si>
    <t>д Борнуково</t>
  </si>
  <si>
    <t>д Борняки</t>
  </si>
  <si>
    <t>д Борнякова</t>
  </si>
  <si>
    <t>д Боробино</t>
  </si>
  <si>
    <t>д Бороватая</t>
  </si>
  <si>
    <t>д Бороватое</t>
  </si>
  <si>
    <t>д Боровая</t>
  </si>
  <si>
    <t>д Боровая Пустошь</t>
  </si>
  <si>
    <t>д Боровенка</t>
  </si>
  <si>
    <t>д Боровец</t>
  </si>
  <si>
    <t>д Боровик</t>
  </si>
  <si>
    <t>д Боровики</t>
  </si>
  <si>
    <t>д Боровикова</t>
  </si>
  <si>
    <t>д Боровиково</t>
  </si>
  <si>
    <t>д Боровина</t>
  </si>
  <si>
    <t>д Боровинка</t>
  </si>
  <si>
    <t>д Боровинок</t>
  </si>
  <si>
    <t>д Боровинская</t>
  </si>
  <si>
    <t>д Боровитиха</t>
  </si>
  <si>
    <t>д Боровица</t>
  </si>
  <si>
    <t>д Боровицы</t>
  </si>
  <si>
    <t>д Боровичата</t>
  </si>
  <si>
    <t>д Боровичи</t>
  </si>
  <si>
    <t>д Боровичиха</t>
  </si>
  <si>
    <t>д Боровички</t>
  </si>
  <si>
    <t>д Боровка</t>
  </si>
  <si>
    <t>д Боровки</t>
  </si>
  <si>
    <t>д Боровково</t>
  </si>
  <si>
    <t>д Боровлево</t>
  </si>
  <si>
    <t>д Боровляна</t>
  </si>
  <si>
    <t>д Боровлянка</t>
  </si>
  <si>
    <t>д Боровна</t>
  </si>
  <si>
    <t>д Боровно</t>
  </si>
  <si>
    <t>д Боровня</t>
  </si>
  <si>
    <t>д Борово</t>
  </si>
  <si>
    <t>д Боровово</t>
  </si>
  <si>
    <t>д Боровое</t>
  </si>
  <si>
    <t>д Боровская</t>
  </si>
  <si>
    <t>д Боровские</t>
  </si>
  <si>
    <t>д Боровский Починок</t>
  </si>
  <si>
    <t>д Боровское</t>
  </si>
  <si>
    <t>д Боровушка</t>
  </si>
  <si>
    <t>д Боровцы</t>
  </si>
  <si>
    <t>д Боровчата</t>
  </si>
  <si>
    <t>д Боровщина</t>
  </si>
  <si>
    <t>д Боровые</t>
  </si>
  <si>
    <t>д Боровянка</t>
  </si>
  <si>
    <t>д Борода</t>
  </si>
  <si>
    <t>д Бородавицино</t>
  </si>
  <si>
    <t>д Бородавкино</t>
  </si>
  <si>
    <t>д Бородаевка</t>
  </si>
  <si>
    <t>д Бородашкино</t>
  </si>
  <si>
    <t>д Бороденки</t>
  </si>
  <si>
    <t>д Бородина</t>
  </si>
  <si>
    <t>д Бородинка</t>
  </si>
  <si>
    <t>д Бородинки</t>
  </si>
  <si>
    <t>д Бородино</t>
  </si>
  <si>
    <t>д Бородинск</t>
  </si>
  <si>
    <t>д Бородинская</t>
  </si>
  <si>
    <t>д Бородинские</t>
  </si>
  <si>
    <t>д Бородинское</t>
  </si>
  <si>
    <t>д Бородины</t>
  </si>
  <si>
    <t>д Бородихино</t>
  </si>
  <si>
    <t>д Бородки</t>
  </si>
  <si>
    <t>д Бородкино</t>
  </si>
  <si>
    <t>д Бородули</t>
  </si>
  <si>
    <t>д Бородулино</t>
  </si>
  <si>
    <t>д Бородухино</t>
  </si>
  <si>
    <t>д Борозда</t>
  </si>
  <si>
    <t>д Борозденки</t>
  </si>
  <si>
    <t>д Бороздино</t>
  </si>
  <si>
    <t>д Бороздины</t>
  </si>
  <si>
    <t>д Борозднино</t>
  </si>
  <si>
    <t>д Борозды</t>
  </si>
  <si>
    <t>д Борок</t>
  </si>
  <si>
    <t>д Борок-1</t>
  </si>
  <si>
    <t>д Борок-2</t>
  </si>
  <si>
    <t>д Борок Сулежский</t>
  </si>
  <si>
    <t>д Боронатово</t>
  </si>
  <si>
    <t>д Борондуки</t>
  </si>
  <si>
    <t>д Бороничево</t>
  </si>
  <si>
    <t>д Бороничи</t>
  </si>
  <si>
    <t>д Боронкино</t>
  </si>
  <si>
    <t>д Боронники</t>
  </si>
  <si>
    <t>д Бороносово</t>
  </si>
  <si>
    <t>д Боронское</t>
  </si>
  <si>
    <t>д Боронуково</t>
  </si>
  <si>
    <t>д Бороны</t>
  </si>
  <si>
    <t>д Боросково</t>
  </si>
  <si>
    <t>д Бороусово</t>
  </si>
  <si>
    <t>д Бороусы</t>
  </si>
  <si>
    <t>д Бороуха Кубецкая</t>
  </si>
  <si>
    <t>д Бороуха Ловецкая</t>
  </si>
  <si>
    <t>д Бороушка</t>
  </si>
  <si>
    <t>д Борохал</t>
  </si>
  <si>
    <t>д Борохново</t>
  </si>
  <si>
    <t>д Бор-Пруды</t>
  </si>
  <si>
    <t>д Бор-Пуданцев</t>
  </si>
  <si>
    <t>д Борславлево</t>
  </si>
  <si>
    <t>д Бортино</t>
  </si>
  <si>
    <t>д Бортиха</t>
  </si>
  <si>
    <t>д Бортнево</t>
  </si>
  <si>
    <t>д Бортник</t>
  </si>
  <si>
    <t>д Бортники</t>
  </si>
  <si>
    <t>д Бортниково</t>
  </si>
  <si>
    <t>д Бортница</t>
  </si>
  <si>
    <t>д Бортницы</t>
  </si>
  <si>
    <t>д Бортное</t>
  </si>
  <si>
    <t>д Бортное Большое</t>
  </si>
  <si>
    <t>д Бортово</t>
  </si>
  <si>
    <t>д Бортом</t>
  </si>
  <si>
    <t>д Борутино</t>
  </si>
  <si>
    <t>д Борутиха</t>
  </si>
  <si>
    <t>д Борушка</t>
  </si>
  <si>
    <t>д Борцино</t>
  </si>
  <si>
    <t>д Борцово</t>
  </si>
  <si>
    <t>д Борцы</t>
  </si>
  <si>
    <t>д Бор Шалаев</t>
  </si>
  <si>
    <t>д Боршевицы</t>
  </si>
  <si>
    <t>д Бор Шкени</t>
  </si>
  <si>
    <t>д Боршня</t>
  </si>
  <si>
    <t>д Боршово</t>
  </si>
  <si>
    <t>д Борщевка</t>
  </si>
  <si>
    <t>д Борщевка Государственная</t>
  </si>
  <si>
    <t>д Борщевки</t>
  </si>
  <si>
    <t>д Борщево</t>
  </si>
  <si>
    <t>д Борщевое</t>
  </si>
  <si>
    <t>д Борщевщина</t>
  </si>
  <si>
    <t>д Борщёвка</t>
  </si>
  <si>
    <t>д Борщёво</t>
  </si>
  <si>
    <t>д Борщиково</t>
  </si>
  <si>
    <t>д Борщино</t>
  </si>
  <si>
    <t>д Борщовик</t>
  </si>
  <si>
    <t>д Борщовка</t>
  </si>
  <si>
    <t>д Борщово</t>
  </si>
  <si>
    <t>д Борщовцы</t>
  </si>
  <si>
    <t>д Борщуково</t>
  </si>
  <si>
    <t>д Боры</t>
  </si>
  <si>
    <t>д Борыгино</t>
  </si>
  <si>
    <t>д Борыково</t>
  </si>
  <si>
    <t>д Борыни</t>
  </si>
  <si>
    <t>д Борьево</t>
  </si>
  <si>
    <t>д Борьково</t>
  </si>
  <si>
    <t>д Борялово</t>
  </si>
  <si>
    <t>д Борятино</t>
  </si>
  <si>
    <t>д Борячиха</t>
  </si>
  <si>
    <t>д Босарево</t>
  </si>
  <si>
    <t>д Босияны</t>
  </si>
  <si>
    <t>д Боскино</t>
  </si>
  <si>
    <t>д Босницы</t>
  </si>
  <si>
    <t>д Босово</t>
  </si>
  <si>
    <t>д Босогол</t>
  </si>
  <si>
    <t>д Босоногова</t>
  </si>
  <si>
    <t>д Бостилово</t>
  </si>
  <si>
    <t>д Босыгинская</t>
  </si>
  <si>
    <t>д Ботавина</t>
  </si>
  <si>
    <t>д Ботаги</t>
  </si>
  <si>
    <t>д Ботагово</t>
  </si>
  <si>
    <t>д Ботаково</t>
  </si>
  <si>
    <t>д Боталово</t>
  </si>
  <si>
    <t>д Боталы</t>
  </si>
  <si>
    <t>д Ботаниха</t>
  </si>
  <si>
    <t>д Ботари</t>
  </si>
  <si>
    <t>д Ботвинино</t>
  </si>
  <si>
    <t>д Ботвино</t>
  </si>
  <si>
    <t>д Ботвиньево</t>
  </si>
  <si>
    <t>д Ботеево</t>
  </si>
  <si>
    <t>д Ботенево</t>
  </si>
  <si>
    <t>д Ботило</t>
  </si>
  <si>
    <t>д Ботино</t>
  </si>
  <si>
    <t>д Ботково</t>
  </si>
  <si>
    <t>д Ботнево</t>
  </si>
  <si>
    <t>д Ботники</t>
  </si>
  <si>
    <t>д Ботня</t>
  </si>
  <si>
    <t>д Ботовицы</t>
  </si>
  <si>
    <t>д Ботово</t>
  </si>
  <si>
    <t>д Ботогово</t>
  </si>
  <si>
    <t>д Ботоково</t>
  </si>
  <si>
    <t>д Ботулино</t>
  </si>
  <si>
    <t>д Ботусино</t>
  </si>
  <si>
    <t>д Ботыгино</t>
  </si>
  <si>
    <t>д Ботыжная</t>
  </si>
  <si>
    <t>д Ботынино</t>
  </si>
  <si>
    <t>д Ботьево</t>
  </si>
  <si>
    <t>д Бохино</t>
  </si>
  <si>
    <t>д Бохолдой</t>
  </si>
  <si>
    <t>д Бохоново</t>
  </si>
  <si>
    <t>д Бохоричи</t>
  </si>
  <si>
    <t>д Бохото</t>
  </si>
  <si>
    <t>д Бохоток</t>
  </si>
  <si>
    <t>д Бохтово</t>
  </si>
  <si>
    <t>д Бочаговка</t>
  </si>
  <si>
    <t>д Бочажное</t>
  </si>
  <si>
    <t>д Бочанка</t>
  </si>
  <si>
    <t>д Бочановка</t>
  </si>
  <si>
    <t>д Бочарники</t>
  </si>
  <si>
    <t>д Бочарниково</t>
  </si>
  <si>
    <t>д Бочаровка</t>
  </si>
  <si>
    <t>д Бочарово</t>
  </si>
  <si>
    <t>д Бочаровщина</t>
  </si>
  <si>
    <t>д Бочары</t>
  </si>
  <si>
    <t>д Бочатино</t>
  </si>
  <si>
    <t>д Бочевино</t>
  </si>
  <si>
    <t>д Бочевка</t>
  </si>
  <si>
    <t>д Бочево</t>
  </si>
  <si>
    <t>д Бочеево</t>
  </si>
  <si>
    <t>д Бочейно</t>
  </si>
  <si>
    <t>д Бочельниково</t>
  </si>
  <si>
    <t>д Бочелягино</t>
  </si>
  <si>
    <t>д Боченки</t>
  </si>
  <si>
    <t>д Бочилово</t>
  </si>
  <si>
    <t>д Бочиновка</t>
  </si>
  <si>
    <t>д Бочкарева</t>
  </si>
  <si>
    <t>д Бочкаревка</t>
  </si>
  <si>
    <t>д Бочкарево</t>
  </si>
  <si>
    <t>д Бочкарёва</t>
  </si>
  <si>
    <t>д Бочкарёво</t>
  </si>
  <si>
    <t>д Бочкари</t>
  </si>
  <si>
    <t>д Бочкариха</t>
  </si>
  <si>
    <t>д Бочкино</t>
  </si>
  <si>
    <t>д Бочково</t>
  </si>
  <si>
    <t>д Бочнево</t>
  </si>
  <si>
    <t>д Бочурино</t>
  </si>
  <si>
    <t>д Бошарево</t>
  </si>
  <si>
    <t>д Бошарово</t>
  </si>
  <si>
    <t>д Бошары</t>
  </si>
  <si>
    <t>д Бошенки</t>
  </si>
  <si>
    <t>д Бошкино</t>
  </si>
  <si>
    <t>д Бошляки</t>
  </si>
  <si>
    <t>д Бояды</t>
  </si>
  <si>
    <t>д Бояково</t>
  </si>
  <si>
    <t>д Бояново</t>
  </si>
  <si>
    <t>д Бояриново</t>
  </si>
  <si>
    <t>д Бояринцево</t>
  </si>
  <si>
    <t>д Боярка</t>
  </si>
  <si>
    <t>д Боярки</t>
  </si>
  <si>
    <t>д Бояркино</t>
  </si>
  <si>
    <t>д Боярково</t>
  </si>
  <si>
    <t>д Боярниково</t>
  </si>
  <si>
    <t>д Боярово</t>
  </si>
  <si>
    <t>д Боярская</t>
  </si>
  <si>
    <t>д Боярские</t>
  </si>
  <si>
    <t>д Боярское</t>
  </si>
  <si>
    <t>д Боярщина</t>
  </si>
  <si>
    <t>д Боярщино</t>
  </si>
  <si>
    <t>д Бояры</t>
  </si>
  <si>
    <t>д Браги</t>
  </si>
  <si>
    <t>д Брагино</t>
  </si>
  <si>
    <t>д Брагинская</t>
  </si>
  <si>
    <t>д Брагичи</t>
  </si>
  <si>
    <t>д Брадзиловка</t>
  </si>
  <si>
    <t>д Бражата</t>
  </si>
  <si>
    <t>д Бражина</t>
  </si>
  <si>
    <t>д Бражино</t>
  </si>
  <si>
    <t>д Бражкина</t>
  </si>
  <si>
    <t>д Бражкино</t>
  </si>
  <si>
    <t>д Бражники</t>
  </si>
  <si>
    <t>д Бражниково</t>
  </si>
  <si>
    <t>д Бражново</t>
  </si>
  <si>
    <t>д Бразино</t>
  </si>
  <si>
    <t>д Бразуново</t>
  </si>
  <si>
    <t>д Браклицы</t>
  </si>
  <si>
    <t>д Бракловицы</t>
  </si>
  <si>
    <t>д Бракулино</t>
  </si>
  <si>
    <t>д Бралгина</t>
  </si>
  <si>
    <t>д Бральгино</t>
  </si>
  <si>
    <t>д Брандровка</t>
  </si>
  <si>
    <t>д Браниха</t>
  </si>
  <si>
    <t>д Бранчеевка</t>
  </si>
  <si>
    <t>д Браславль</t>
  </si>
  <si>
    <t>д Братанники</t>
  </si>
  <si>
    <t>д Братаново</t>
  </si>
  <si>
    <t>д Браташино</t>
  </si>
  <si>
    <t>д Брательское</t>
  </si>
  <si>
    <t>д Братилово</t>
  </si>
  <si>
    <t>д Братковая</t>
  </si>
  <si>
    <t>д Братково</t>
  </si>
  <si>
    <t>д Братниково</t>
  </si>
  <si>
    <t>д Братовец</t>
  </si>
  <si>
    <t>д Братовище</t>
  </si>
  <si>
    <t>д Братонеж</t>
  </si>
  <si>
    <t>д Братская Бочаровка</t>
  </si>
  <si>
    <t>д Братский</t>
  </si>
  <si>
    <t>д Братское</t>
  </si>
  <si>
    <t>д Братское Обьединение</t>
  </si>
  <si>
    <t>д Братцевка</t>
  </si>
  <si>
    <t>д Братцево</t>
  </si>
  <si>
    <t>д Братышки</t>
  </si>
  <si>
    <t>д Братьково</t>
  </si>
  <si>
    <t>д Братьякасы</t>
  </si>
  <si>
    <t>д Бревенное</t>
  </si>
  <si>
    <t>д Бревино</t>
  </si>
  <si>
    <t>д Бревново</t>
  </si>
  <si>
    <t>д Бревновская</t>
  </si>
  <si>
    <t>д Бредихино</t>
  </si>
  <si>
    <t>д Бредихины Отруба</t>
  </si>
  <si>
    <t>д Бредки</t>
  </si>
  <si>
    <t>д Бреднево</t>
  </si>
  <si>
    <t>д Бредняги</t>
  </si>
  <si>
    <t>д Бредоваха</t>
  </si>
  <si>
    <t>д Бредово</t>
  </si>
  <si>
    <t>д Бреево</t>
  </si>
  <si>
    <t>д Брежнево</t>
  </si>
  <si>
    <t>д Брезделево</t>
  </si>
  <si>
    <t>д Брезицк</t>
  </si>
  <si>
    <t>д Брек</t>
  </si>
  <si>
    <t>д Бренево</t>
  </si>
  <si>
    <t>д Бренёво</t>
  </si>
  <si>
    <t>д Брени</t>
  </si>
  <si>
    <t>д Брениха</t>
  </si>
  <si>
    <t>д Бренцы</t>
  </si>
  <si>
    <t>д Бренчиха</t>
  </si>
  <si>
    <t>д Бреньково</t>
  </si>
  <si>
    <t>д Бреняши</t>
  </si>
  <si>
    <t>д Бретяк</t>
  </si>
  <si>
    <t>д Брехово</t>
  </si>
  <si>
    <t>д Бреховская</t>
  </si>
  <si>
    <t>д Брея</t>
  </si>
  <si>
    <t>д Брёхово</t>
  </si>
  <si>
    <t>д Брёховская</t>
  </si>
  <si>
    <t>д Бригадирово</t>
  </si>
  <si>
    <t>д Бриданово</t>
  </si>
  <si>
    <t>д Бридино</t>
  </si>
  <si>
    <t>д Брик-Алга</t>
  </si>
  <si>
    <t>д Бриково</t>
  </si>
  <si>
    <t>д Брилино</t>
  </si>
  <si>
    <t>д Бриловский завод</t>
  </si>
  <si>
    <t>д Бриницы</t>
  </si>
  <si>
    <t>д Брино</t>
  </si>
  <si>
    <t>д Бритвино</t>
  </si>
  <si>
    <t>д Бритики</t>
  </si>
  <si>
    <t>д Бритиково</t>
  </si>
  <si>
    <t>д Бриткино</t>
  </si>
  <si>
    <t>д Бритовка</t>
  </si>
  <si>
    <t>д Бритово</t>
  </si>
  <si>
    <t>д Бритоусово</t>
  </si>
  <si>
    <t>д Брицы</t>
  </si>
  <si>
    <t>д Брованова</t>
  </si>
  <si>
    <t>д Бровилята</t>
  </si>
  <si>
    <t>д Бровки</t>
  </si>
  <si>
    <t>д Бровкино</t>
  </si>
  <si>
    <t>д Бровницы</t>
  </si>
  <si>
    <t>д Бровничи</t>
  </si>
  <si>
    <t>д Бровск</t>
  </si>
  <si>
    <t>д Бровцино</t>
  </si>
  <si>
    <t>д Брод</t>
  </si>
  <si>
    <t>д Броденки</t>
  </si>
  <si>
    <t>д Броди</t>
  </si>
  <si>
    <t>д Бродиловка</t>
  </si>
  <si>
    <t>д Бродино</t>
  </si>
  <si>
    <t>д Бродки</t>
  </si>
  <si>
    <t>д Бродники</t>
  </si>
  <si>
    <t>д Бродниково</t>
  </si>
  <si>
    <t>д Бродницы</t>
  </si>
  <si>
    <t>д Бродовица</t>
  </si>
  <si>
    <t>д Бродовичи</t>
  </si>
  <si>
    <t>д Бродовка</t>
  </si>
  <si>
    <t>д Бродово</t>
  </si>
  <si>
    <t>д Бродовская</t>
  </si>
  <si>
    <t>д Бродок</t>
  </si>
  <si>
    <t>д Броды</t>
  </si>
  <si>
    <t>д Бродыгино</t>
  </si>
  <si>
    <t>д Брозданы</t>
  </si>
  <si>
    <t>д Бролино</t>
  </si>
  <si>
    <t>д Бронево</t>
  </si>
  <si>
    <t>д Брониковская</t>
  </si>
  <si>
    <t>д Бронино</t>
  </si>
  <si>
    <t>д Бронники</t>
  </si>
  <si>
    <t>д Бронниково</t>
  </si>
  <si>
    <t>д Бронница</t>
  </si>
  <si>
    <t>д Бронницы</t>
  </si>
  <si>
    <t>д Бронцы</t>
  </si>
  <si>
    <t>д Бросачиха</t>
  </si>
  <si>
    <t>д Бросно</t>
  </si>
  <si>
    <t>д Бротены</t>
  </si>
  <si>
    <t>д Брудово</t>
  </si>
  <si>
    <t>д Бруи</t>
  </si>
  <si>
    <t>д Брунишево</t>
  </si>
  <si>
    <t>д Брунчаково</t>
  </si>
  <si>
    <t>д Брус</t>
  </si>
  <si>
    <t>д Брусенец</t>
  </si>
  <si>
    <t>д Брусеное</t>
  </si>
  <si>
    <t>д Брусенцово</t>
  </si>
  <si>
    <t>д Брусилово</t>
  </si>
  <si>
    <t>д Бруски</t>
  </si>
  <si>
    <t>д Бруслановка</t>
  </si>
  <si>
    <t>д Брусна</t>
  </si>
  <si>
    <t>д Бруснижново</t>
  </si>
  <si>
    <t>д Брусничная</t>
  </si>
  <si>
    <t>д Бруснично</t>
  </si>
  <si>
    <t>д Брусноволовский Погост</t>
  </si>
  <si>
    <t>д Брусовая</t>
  </si>
  <si>
    <t>д Брусовец</t>
  </si>
  <si>
    <t>д Брусово Большое</t>
  </si>
  <si>
    <t>д Брусовое</t>
  </si>
  <si>
    <t>д Бруствино</t>
  </si>
  <si>
    <t>д Брусун</t>
  </si>
  <si>
    <t>д Брусы</t>
  </si>
  <si>
    <t>д Брусяна</t>
  </si>
  <si>
    <t>д Брусяная 1</t>
  </si>
  <si>
    <t>д Брусяная 2</t>
  </si>
  <si>
    <t>д Брусянка</t>
  </si>
  <si>
    <t>д Брусяновка</t>
  </si>
  <si>
    <t>д Брызгалиха</t>
  </si>
  <si>
    <t>д Брызгалово</t>
  </si>
  <si>
    <t>д Брызгово</t>
  </si>
  <si>
    <t>д Брыка</t>
  </si>
  <si>
    <t>д Брыкатино</t>
  </si>
  <si>
    <t>д Брыкино</t>
  </si>
  <si>
    <t>д Брыковка</t>
  </si>
  <si>
    <t>д Брыково</t>
  </si>
  <si>
    <t>д Брыковы Горы</t>
  </si>
  <si>
    <t>д Брыкотино</t>
  </si>
  <si>
    <t>д Брылево</t>
  </si>
  <si>
    <t>д Брылино</t>
  </si>
  <si>
    <t>д Брылиха</t>
  </si>
  <si>
    <t>д Брындино</t>
  </si>
  <si>
    <t>д Брыницы</t>
  </si>
  <si>
    <t>д Брынцево</t>
  </si>
  <si>
    <t>д Брынцы</t>
  </si>
  <si>
    <t>д Брынчаги</t>
  </si>
  <si>
    <t>д Брыньково</t>
  </si>
  <si>
    <t>д Брысина</t>
  </si>
  <si>
    <t>д Брычево</t>
  </si>
  <si>
    <t>д Брычнь</t>
  </si>
  <si>
    <t>д Брюкаши</t>
  </si>
  <si>
    <t>д Брюковщина</t>
  </si>
  <si>
    <t>д Брюмбель</t>
  </si>
  <si>
    <t>д Брюхавица</t>
  </si>
  <si>
    <t>д Брюханово</t>
  </si>
  <si>
    <t>д Брюхановщина</t>
  </si>
  <si>
    <t>д Брюханы</t>
  </si>
  <si>
    <t>д Брюхатово</t>
  </si>
  <si>
    <t>д Брюхачево</t>
  </si>
  <si>
    <t>д Брюхачиха</t>
  </si>
  <si>
    <t>д Брюхново</t>
  </si>
  <si>
    <t>д Брюховая</t>
  </si>
  <si>
    <t>д Брюхово</t>
  </si>
  <si>
    <t>д Брюховская</t>
  </si>
  <si>
    <t>д Брюшинина</t>
  </si>
  <si>
    <t>д Брюшинская</t>
  </si>
  <si>
    <t>д Брюшково</t>
  </si>
  <si>
    <t>д Брюшли</t>
  </si>
  <si>
    <t>д Брязга</t>
  </si>
  <si>
    <t>д Брязгино</t>
  </si>
  <si>
    <t>д Бряково</t>
  </si>
  <si>
    <t>д Брякуново</t>
  </si>
  <si>
    <t>д Бряново</t>
  </si>
  <si>
    <t>д Брянцево</t>
  </si>
  <si>
    <t>д Бряньково</t>
  </si>
  <si>
    <t>д Бряча</t>
  </si>
  <si>
    <t>д Брячково</t>
  </si>
  <si>
    <t>д Бряшниха</t>
  </si>
  <si>
    <t>д Буаз-Куль</t>
  </si>
  <si>
    <t>д Бубдор</t>
  </si>
  <si>
    <t>д Бубейкино</t>
  </si>
  <si>
    <t>д Бубенки</t>
  </si>
  <si>
    <t>д Бубенщикова</t>
  </si>
  <si>
    <t>д Бубеньево</t>
  </si>
  <si>
    <t>д Бубиново</t>
  </si>
  <si>
    <t>д Бублевщина</t>
  </si>
  <si>
    <t>д Бубнево</t>
  </si>
  <si>
    <t>д Бубниха</t>
  </si>
  <si>
    <t>д Бубнова</t>
  </si>
  <si>
    <t>д Бубновка</t>
  </si>
  <si>
    <t>д Бубново</t>
  </si>
  <si>
    <t>д Бубновская</t>
  </si>
  <si>
    <t>д Бубновщина</t>
  </si>
  <si>
    <t>д Бубны</t>
  </si>
  <si>
    <t>д Буболево</t>
  </si>
  <si>
    <t>д Буболино</t>
  </si>
  <si>
    <t>д Бубоницы</t>
  </si>
  <si>
    <t>д Буброво</t>
  </si>
  <si>
    <t>д Бубырево</t>
  </si>
  <si>
    <t>д Бубякино</t>
  </si>
  <si>
    <t>д Бубяково</t>
  </si>
  <si>
    <t>д Бугава</t>
  </si>
  <si>
    <t>д Бугаевка</t>
  </si>
  <si>
    <t>д Бугаево</t>
  </si>
  <si>
    <t>д Бугайлово</t>
  </si>
  <si>
    <t>д Бугачево</t>
  </si>
  <si>
    <t>д Бугашур</t>
  </si>
  <si>
    <t>д Бугино</t>
  </si>
  <si>
    <t>д Буглимы</t>
  </si>
  <si>
    <t>д Бугор</t>
  </si>
  <si>
    <t>д Бугра</t>
  </si>
  <si>
    <t>д Бугрино</t>
  </si>
  <si>
    <t>д Бугриновка</t>
  </si>
  <si>
    <t>д Бугровая</t>
  </si>
  <si>
    <t>д Бугровка</t>
  </si>
  <si>
    <t>д Бугровка-Ключевая</t>
  </si>
  <si>
    <t>д Бугрово</t>
  </si>
  <si>
    <t>д Бугры</t>
  </si>
  <si>
    <t>д Бугрыш</t>
  </si>
  <si>
    <t>д Бугрянка</t>
  </si>
  <si>
    <t>д Бугуй</t>
  </si>
  <si>
    <t>д Бугульминка</t>
  </si>
  <si>
    <t>д Бугуруслановка</t>
  </si>
  <si>
    <t>д Буда</t>
  </si>
  <si>
    <t>д Буда-Вовницкая</t>
  </si>
  <si>
    <t>д Буда Вторая</t>
  </si>
  <si>
    <t>д Будаево</t>
  </si>
  <si>
    <t>д Будаевщина</t>
  </si>
  <si>
    <t>д Будайки</t>
  </si>
  <si>
    <t>д Будакино</t>
  </si>
  <si>
    <t>д Будаково</t>
  </si>
  <si>
    <t>д Буда-Корецкая</t>
  </si>
  <si>
    <t>д Будани</t>
  </si>
  <si>
    <t>д Будановка</t>
  </si>
  <si>
    <t>д Буданово</t>
  </si>
  <si>
    <t>д Буданьяр</t>
  </si>
  <si>
    <t>д Буда Первая</t>
  </si>
  <si>
    <t>д Бударка</t>
  </si>
  <si>
    <t>д Будвенец</t>
  </si>
  <si>
    <t>д Будевичи</t>
  </si>
  <si>
    <t>д Буденновец</t>
  </si>
  <si>
    <t>д Буденновский</t>
  </si>
  <si>
    <t>д Буденовка</t>
  </si>
  <si>
    <t>д Будилиха</t>
  </si>
  <si>
    <t>д Будиловка</t>
  </si>
  <si>
    <t>д Будилово</t>
  </si>
  <si>
    <t>д Будимирово</t>
  </si>
  <si>
    <t>д Будиморово</t>
  </si>
  <si>
    <t>д Будино</t>
  </si>
  <si>
    <t>д Будиха</t>
  </si>
  <si>
    <t>д Будихино</t>
  </si>
  <si>
    <t>д Будище</t>
  </si>
  <si>
    <t>д Будка</t>
  </si>
  <si>
    <t>д Будкевщина</t>
  </si>
  <si>
    <t>д Будкеево</t>
  </si>
  <si>
    <t>д Будки</t>
  </si>
  <si>
    <t>д Будково</t>
  </si>
  <si>
    <t>д Будник</t>
  </si>
  <si>
    <t>д Будница</t>
  </si>
  <si>
    <t>д Будовиж</t>
  </si>
  <si>
    <t>д Будовка</t>
  </si>
  <si>
    <t>д Будово</t>
  </si>
  <si>
    <t>д Будоговищи</t>
  </si>
  <si>
    <t>д Будолбина</t>
  </si>
  <si>
    <t>д Будомицы</t>
  </si>
  <si>
    <t>д Будочки</t>
  </si>
  <si>
    <t>д Будрино</t>
  </si>
  <si>
    <t>д Будринская</t>
  </si>
  <si>
    <t>д Будринская-1</t>
  </si>
  <si>
    <t>д Будриха</t>
  </si>
  <si>
    <t>д Будские</t>
  </si>
  <si>
    <t>д Будущево</t>
  </si>
  <si>
    <t>д Будущее</t>
  </si>
  <si>
    <t>д Буды</t>
  </si>
  <si>
    <t>д Будылевка</t>
  </si>
  <si>
    <t>д Будыни</t>
  </si>
  <si>
    <t>д Будыровка</t>
  </si>
  <si>
    <t>д Будьково</t>
  </si>
  <si>
    <t>д Будья Варяш</t>
  </si>
  <si>
    <t>д Будяки</t>
  </si>
  <si>
    <t>д Будянка</t>
  </si>
  <si>
    <t>д Буевка</t>
  </si>
  <si>
    <t>д Буево</t>
  </si>
  <si>
    <t>д Бужан</t>
  </si>
  <si>
    <t>д Бужарово</t>
  </si>
  <si>
    <t>д Бужерово</t>
  </si>
  <si>
    <t>д Бузавлык</t>
  </si>
  <si>
    <t>д Бузаево</t>
  </si>
  <si>
    <t>д Бузаково</t>
  </si>
  <si>
    <t>д Бузан</t>
  </si>
  <si>
    <t>д Бузаны</t>
  </si>
  <si>
    <t>д Бузаркино</t>
  </si>
  <si>
    <t>д Бузина</t>
  </si>
  <si>
    <t>д Бузинская</t>
  </si>
  <si>
    <t>д Бузланово</t>
  </si>
  <si>
    <t>д Бузмаки</t>
  </si>
  <si>
    <t>д Бузмаковская</t>
  </si>
  <si>
    <t>д Бузовьязбаш</t>
  </si>
  <si>
    <t>д Бузоулык</t>
  </si>
  <si>
    <t>д Бузуйки</t>
  </si>
  <si>
    <t>д Бузуково</t>
  </si>
  <si>
    <t>д Бузулук</t>
  </si>
  <si>
    <t>д Бузуново</t>
  </si>
  <si>
    <t>д Бузыкино</t>
  </si>
  <si>
    <t>д Бузыково</t>
  </si>
  <si>
    <t>д Бузынята</t>
  </si>
  <si>
    <t>д Бузята</t>
  </si>
  <si>
    <t>д Буинка</t>
  </si>
  <si>
    <t>д Буинск</t>
  </si>
  <si>
    <t>д Буй</t>
  </si>
  <si>
    <t>д Буйгород</t>
  </si>
  <si>
    <t>д Буйкино</t>
  </si>
  <si>
    <t>д Буйковка</t>
  </si>
  <si>
    <t>д Буйково</t>
  </si>
  <si>
    <t>д Буйно</t>
  </si>
  <si>
    <t>д Буйский Перевоз</t>
  </si>
  <si>
    <t>д Буйское</t>
  </si>
  <si>
    <t>д Букалей</t>
  </si>
  <si>
    <t>д Буканово</t>
  </si>
  <si>
    <t>д Букарево</t>
  </si>
  <si>
    <t>д Букарёво</t>
  </si>
  <si>
    <t>д Букари</t>
  </si>
  <si>
    <t>д Букатино</t>
  </si>
  <si>
    <t>д Букачи</t>
  </si>
  <si>
    <t>д Букашево</t>
  </si>
  <si>
    <t>д Букаши</t>
  </si>
  <si>
    <t>д Букени</t>
  </si>
  <si>
    <t>д Буки</t>
  </si>
  <si>
    <t>д Букино</t>
  </si>
  <si>
    <t>д Букленды</t>
  </si>
  <si>
    <t>д Буклята</t>
  </si>
  <si>
    <t>д Букоборы</t>
  </si>
  <si>
    <t>д Буковичи</t>
  </si>
  <si>
    <t>д Буково</t>
  </si>
  <si>
    <t>д Буковолово</t>
  </si>
  <si>
    <t>д Буколово</t>
  </si>
  <si>
    <t>д Буконтово</t>
  </si>
  <si>
    <t>д Буконтьево</t>
  </si>
  <si>
    <t>д Букреева</t>
  </si>
  <si>
    <t>д Букреевица</t>
  </si>
  <si>
    <t>д Букреевка</t>
  </si>
  <si>
    <t>д Букреево</t>
  </si>
  <si>
    <t>д Букреево-Бобрик</t>
  </si>
  <si>
    <t>д Букреево Плесо</t>
  </si>
  <si>
    <t>д Букреевская</t>
  </si>
  <si>
    <t>д Букрино</t>
  </si>
  <si>
    <t>д Букриново</t>
  </si>
  <si>
    <t>д Букрово</t>
  </si>
  <si>
    <t>д Букрово-1</t>
  </si>
  <si>
    <t>д Букрово-2</t>
  </si>
  <si>
    <t>д Букстово</t>
  </si>
  <si>
    <t>д Булавино</t>
  </si>
  <si>
    <t>д Булавинская</t>
  </si>
  <si>
    <t>д Булавкино</t>
  </si>
  <si>
    <t>д Булавчино</t>
  </si>
  <si>
    <t>д Булаж</t>
  </si>
  <si>
    <t>д Булак</t>
  </si>
  <si>
    <t>д Булаково</t>
  </si>
  <si>
    <t>д Буландино</t>
  </si>
  <si>
    <t>д Буланино</t>
  </si>
  <si>
    <t>д Буланки</t>
  </si>
  <si>
    <t>д Буланова</t>
  </si>
  <si>
    <t>д Булановка</t>
  </si>
  <si>
    <t>д Буланово</t>
  </si>
  <si>
    <t>д Булансаз</t>
  </si>
  <si>
    <t>д Булан-Турган</t>
  </si>
  <si>
    <t>д Буланцево</t>
  </si>
  <si>
    <t>д Буланцы</t>
  </si>
  <si>
    <t>д Булат</t>
  </si>
  <si>
    <t>д Булат-Елга</t>
  </si>
  <si>
    <t>д Булатиха</t>
  </si>
  <si>
    <t>д Булатниково</t>
  </si>
  <si>
    <t>д Булатновка</t>
  </si>
  <si>
    <t>д Булатново</t>
  </si>
  <si>
    <t>д Булатова</t>
  </si>
  <si>
    <t>д Булатово</t>
  </si>
  <si>
    <t>д Булатово-1</t>
  </si>
  <si>
    <t>д Булатово-2</t>
  </si>
  <si>
    <t>д Булатовцы</t>
  </si>
  <si>
    <t>д Булатовщина Ближняя</t>
  </si>
  <si>
    <t>д Булатовщина Дальняя</t>
  </si>
  <si>
    <t>д Булатцево</t>
  </si>
  <si>
    <t>д Булгакова</t>
  </si>
  <si>
    <t>д Булгаковка</t>
  </si>
  <si>
    <t>д Булгаково</t>
  </si>
  <si>
    <t>д Булгаково-Дергачёвка</t>
  </si>
  <si>
    <t>д Булгаковы Горки</t>
  </si>
  <si>
    <t>д Булгар</t>
  </si>
  <si>
    <t>д Булгурт</t>
  </si>
  <si>
    <t>д Булдаки</t>
  </si>
  <si>
    <t>д Булдакова</t>
  </si>
  <si>
    <t>д Булдаково</t>
  </si>
  <si>
    <t>д Булдачевская</t>
  </si>
  <si>
    <t>д Булдачиха</t>
  </si>
  <si>
    <t>д Булдеево</t>
  </si>
  <si>
    <t>д Булдыгино</t>
  </si>
  <si>
    <t>д Булдыри</t>
  </si>
  <si>
    <t>д Булдыриха</t>
  </si>
  <si>
    <t>д Булдырица</t>
  </si>
  <si>
    <t>д Булино</t>
  </si>
  <si>
    <t>д Буловица</t>
  </si>
  <si>
    <t>д Булохи</t>
  </si>
  <si>
    <t>д Булохово</t>
  </si>
  <si>
    <t>д Булыги</t>
  </si>
  <si>
    <t>д Булыгино</t>
  </si>
  <si>
    <t>д Булыжа</t>
  </si>
  <si>
    <t>д Булыжино</t>
  </si>
  <si>
    <t>д Булык</t>
  </si>
  <si>
    <t>д Булыки</t>
  </si>
  <si>
    <t>д Булыкино</t>
  </si>
  <si>
    <t>д Булында</t>
  </si>
  <si>
    <t>д Булынино</t>
  </si>
  <si>
    <t>д Булычевка</t>
  </si>
  <si>
    <t>д Булычево</t>
  </si>
  <si>
    <t>д Булычевы</t>
  </si>
  <si>
    <t>д Булычёво</t>
  </si>
  <si>
    <t>д Булычи</t>
  </si>
  <si>
    <t>д Булькуновка</t>
  </si>
  <si>
    <t>д Бульшево</t>
  </si>
  <si>
    <t>д Булюшкина</t>
  </si>
  <si>
    <t>д Буляк</t>
  </si>
  <si>
    <t>д Булякай</t>
  </si>
  <si>
    <t>д Булякбашево</t>
  </si>
  <si>
    <t>д Буляково</t>
  </si>
  <si>
    <t>д Бумажная Фабрика</t>
  </si>
  <si>
    <t>д Бунаково</t>
  </si>
  <si>
    <t>д Бунгино</t>
  </si>
  <si>
    <t>д Бундово</t>
  </si>
  <si>
    <t>д Бунево</t>
  </si>
  <si>
    <t>д Бунегино</t>
  </si>
  <si>
    <t>д Бунезино</t>
  </si>
  <si>
    <t>д Бунино</t>
  </si>
  <si>
    <t>д Буносово</t>
  </si>
  <si>
    <t>д Бунтеиха</t>
  </si>
  <si>
    <t>д Бунтина</t>
  </si>
  <si>
    <t>д Бунчиха</t>
  </si>
  <si>
    <t>д Бунькино</t>
  </si>
  <si>
    <t>д Бунькова</t>
  </si>
  <si>
    <t>д Буньково</t>
  </si>
  <si>
    <t>д Буняково</t>
  </si>
  <si>
    <t>д Бунятино</t>
  </si>
  <si>
    <t>д Буозеро</t>
  </si>
  <si>
    <t>д Буравенец</t>
  </si>
  <si>
    <t>д Буравенки</t>
  </si>
  <si>
    <t>д Буравлево</t>
  </si>
  <si>
    <t>д Буравлёнки</t>
  </si>
  <si>
    <t>д Буравлянка</t>
  </si>
  <si>
    <t>д Буравцева</t>
  </si>
  <si>
    <t>д Буравцовка</t>
  </si>
  <si>
    <t>д Буравцы</t>
  </si>
  <si>
    <t>д Бураки</t>
  </si>
  <si>
    <t>д Бураково</t>
  </si>
  <si>
    <t>д Буралы</t>
  </si>
  <si>
    <t>д Буралы-Чишма</t>
  </si>
  <si>
    <t>д Буранбаево</t>
  </si>
  <si>
    <t>д Бурангулово</t>
  </si>
  <si>
    <t>д Буранное</t>
  </si>
  <si>
    <t>д Буранчино</t>
  </si>
  <si>
    <t>д Бурачевская</t>
  </si>
  <si>
    <t>д Бурачиха</t>
  </si>
  <si>
    <t>д Бурачки</t>
  </si>
  <si>
    <t>д Бурачовка</t>
  </si>
  <si>
    <t>д Бурашевская</t>
  </si>
  <si>
    <t>д Бураши</t>
  </si>
  <si>
    <t>д Бурая</t>
  </si>
  <si>
    <t>д Бурбашский Сардыган</t>
  </si>
  <si>
    <t>д Бурга</t>
  </si>
  <si>
    <t>д Бургаджино</t>
  </si>
  <si>
    <t>д Бургаз</t>
  </si>
  <si>
    <t>д Бургова</t>
  </si>
  <si>
    <t>д Бургово</t>
  </si>
  <si>
    <t>д Бургынбаш</t>
  </si>
  <si>
    <t>д Бурдайха</t>
  </si>
  <si>
    <t>д Бурдаки</t>
  </si>
  <si>
    <t>д Бурдаковка</t>
  </si>
  <si>
    <t>д Бурдаково</t>
  </si>
  <si>
    <t>д Бурденки</t>
  </si>
  <si>
    <t>д Бурдина</t>
  </si>
  <si>
    <t>д Бурдинка</t>
  </si>
  <si>
    <t>д Бурдино</t>
  </si>
  <si>
    <t>д Бурдово</t>
  </si>
  <si>
    <t>д Бурдомачеха</t>
  </si>
  <si>
    <t>д Бурдукино</t>
  </si>
  <si>
    <t>д Бурдуково</t>
  </si>
  <si>
    <t>д Бурдуковская</t>
  </si>
  <si>
    <t>д Бурдыбаш</t>
  </si>
  <si>
    <t>д Бурдята</t>
  </si>
  <si>
    <t>д Буревестник</t>
  </si>
  <si>
    <t>д Буреги</t>
  </si>
  <si>
    <t>д Буредай</t>
  </si>
  <si>
    <t>д Бурелом</t>
  </si>
  <si>
    <t>д Бурена</t>
  </si>
  <si>
    <t>д Буренино</t>
  </si>
  <si>
    <t>д Буренки</t>
  </si>
  <si>
    <t>д Буреть</t>
  </si>
  <si>
    <t>д Бурехино</t>
  </si>
  <si>
    <t>д Бурзян-Елга</t>
  </si>
  <si>
    <t>д Буризи</t>
  </si>
  <si>
    <t>д Бурилово</t>
  </si>
  <si>
    <t>д Бурино</t>
  </si>
  <si>
    <t>д Буриново</t>
  </si>
  <si>
    <t>д Буриновское лесничество</t>
  </si>
  <si>
    <t>д Буриско</t>
  </si>
  <si>
    <t>д Буркин Буерак</t>
  </si>
  <si>
    <t>д Буркино</t>
  </si>
  <si>
    <t>д Буркова</t>
  </si>
  <si>
    <t>д Бурково</t>
  </si>
  <si>
    <t>д Бурковская</t>
  </si>
  <si>
    <t>д Бурковское</t>
  </si>
  <si>
    <t>д Бурковщина</t>
  </si>
  <si>
    <t>д Бурковы</t>
  </si>
  <si>
    <t>д Бурлаки</t>
  </si>
  <si>
    <t>д Бурлева</t>
  </si>
  <si>
    <t>д Бурлево</t>
  </si>
  <si>
    <t>д Бурлиха</t>
  </si>
  <si>
    <t>д Бурлова</t>
  </si>
  <si>
    <t>д Бурлово</t>
  </si>
  <si>
    <t>д Бурлыгино</t>
  </si>
  <si>
    <t>д Бурмакина</t>
  </si>
  <si>
    <t>д Бурмакино</t>
  </si>
  <si>
    <t>д Бурмасово</t>
  </si>
  <si>
    <t>д Бурматово</t>
  </si>
  <si>
    <t>д Бурмачевская</t>
  </si>
  <si>
    <t>д Бурмино</t>
  </si>
  <si>
    <t>д Бурминское</t>
  </si>
  <si>
    <t>д Бурмистрова</t>
  </si>
  <si>
    <t>д Бурмистрово</t>
  </si>
  <si>
    <t>д Бурмосово</t>
  </si>
  <si>
    <t>д Бурмусово</t>
  </si>
  <si>
    <t>д Бурнак</t>
  </si>
  <si>
    <t>д Бурнаково</t>
  </si>
  <si>
    <t>д Бурниха</t>
  </si>
  <si>
    <t>д Бурновка</t>
  </si>
  <si>
    <t>д Бурносово</t>
  </si>
  <si>
    <t>д Бурныковка</t>
  </si>
  <si>
    <t>д Бурнюш</t>
  </si>
  <si>
    <t>д Буровец</t>
  </si>
  <si>
    <t>д Бурово</t>
  </si>
  <si>
    <t>д Буросовка</t>
  </si>
  <si>
    <t>д Бурошкино</t>
  </si>
  <si>
    <t>д Бурсык-Елга</t>
  </si>
  <si>
    <t>д Бурсянино</t>
  </si>
  <si>
    <t>д Буртаки</t>
  </si>
  <si>
    <t>д Буртаковка</t>
  </si>
  <si>
    <t>д Буртасово</t>
  </si>
  <si>
    <t>д Буртасы</t>
  </si>
  <si>
    <t>д Бурундуки</t>
  </si>
  <si>
    <t>д Бурундуково</t>
  </si>
  <si>
    <t>д Буруны</t>
  </si>
  <si>
    <t>д Бурухино</t>
  </si>
  <si>
    <t>д Бурханкуль</t>
  </si>
  <si>
    <t>д Бурхановка</t>
  </si>
  <si>
    <t>д Бурхино</t>
  </si>
  <si>
    <t>д Бурхово</t>
  </si>
  <si>
    <t>д Бурцева Гора</t>
  </si>
  <si>
    <t>д Бурцевка</t>
  </si>
  <si>
    <t>д Бурцево</t>
  </si>
  <si>
    <t>д Бурцевская</t>
  </si>
  <si>
    <t>д Бурцевы Горы</t>
  </si>
  <si>
    <t>д Бурцовщина</t>
  </si>
  <si>
    <t>д Бурчак</t>
  </si>
  <si>
    <t>д Бурчаково</t>
  </si>
  <si>
    <t>д Бурчаловка</t>
  </si>
  <si>
    <t>д Бурчевская</t>
  </si>
  <si>
    <t>д Бурчиха</t>
  </si>
  <si>
    <t>д Бурщина</t>
  </si>
  <si>
    <t>д Бурыгинская</t>
  </si>
  <si>
    <t>д Бурыкино</t>
  </si>
  <si>
    <t>д Бурылово</t>
  </si>
  <si>
    <t>д Бурычки</t>
  </si>
  <si>
    <t>д Буряжки</t>
  </si>
  <si>
    <t>д Буряково</t>
  </si>
  <si>
    <t>д Бурятская</t>
  </si>
  <si>
    <t>д Бусаны</t>
  </si>
  <si>
    <t>д Бусаровка</t>
  </si>
  <si>
    <t>д Бусино</t>
  </si>
  <si>
    <t>д Буславец</t>
  </si>
  <si>
    <t>д Буславль</t>
  </si>
  <si>
    <t>д Буславля</t>
  </si>
  <si>
    <t>д Буслаева</t>
  </si>
  <si>
    <t>д Буслаево</t>
  </si>
  <si>
    <t>д Буслаевщина</t>
  </si>
  <si>
    <t>д Буслайково</t>
  </si>
  <si>
    <t>д Буслаки</t>
  </si>
  <si>
    <t>д Буслово</t>
  </si>
  <si>
    <t>д Бустанаево</t>
  </si>
  <si>
    <t>д Бустубаево</t>
  </si>
  <si>
    <t>д Бусулаево</t>
  </si>
  <si>
    <t>д Бусыгинцы</t>
  </si>
  <si>
    <t>д Бусыгины</t>
  </si>
  <si>
    <t>д Бусырята</t>
  </si>
  <si>
    <t>д Бутавка</t>
  </si>
  <si>
    <t>д Бутаевка</t>
  </si>
  <si>
    <t>д Бутаево</t>
  </si>
  <si>
    <t>д Бутаки</t>
  </si>
  <si>
    <t>д Бутакино</t>
  </si>
  <si>
    <t>д Бутакова</t>
  </si>
  <si>
    <t>д Бутаково</t>
  </si>
  <si>
    <t>д Бутево</t>
  </si>
  <si>
    <t>д Бутениха</t>
  </si>
  <si>
    <t>д Бутивицы</t>
  </si>
  <si>
    <t>д Бутики</t>
  </si>
  <si>
    <t>д Бутино</t>
  </si>
  <si>
    <t>д Буткинское Озеро</t>
  </si>
  <si>
    <t>д Бутковичи</t>
  </si>
  <si>
    <t>д Бутково</t>
  </si>
  <si>
    <t>д Бутлеровка</t>
  </si>
  <si>
    <t>д Бутова Кулига</t>
  </si>
  <si>
    <t>д Бутова Курья</t>
  </si>
  <si>
    <t>д Бутовка</t>
  </si>
  <si>
    <t>д Бутово</t>
  </si>
  <si>
    <t>д Бутовская</t>
  </si>
  <si>
    <t>д Буторинская</t>
  </si>
  <si>
    <t>д Буторлино</t>
  </si>
  <si>
    <t>д Буторята</t>
  </si>
  <si>
    <t>д Бутрахты</t>
  </si>
  <si>
    <t>д Бутрево</t>
  </si>
  <si>
    <t>д Бутрово</t>
  </si>
  <si>
    <t>д Бутская</t>
  </si>
  <si>
    <t>д Бутурлино</t>
  </si>
  <si>
    <t>д Бутусово</t>
  </si>
  <si>
    <t>д Бутухей</t>
  </si>
  <si>
    <t>д Буты</t>
  </si>
  <si>
    <t>д Бутылки</t>
  </si>
  <si>
    <t>д Бутылченки</t>
  </si>
  <si>
    <t>д Бутынь</t>
  </si>
  <si>
    <t>д Бутыньки</t>
  </si>
  <si>
    <t>д Бутырево</t>
  </si>
  <si>
    <t>д Бутырина</t>
  </si>
  <si>
    <t>д Бутырино</t>
  </si>
  <si>
    <t>д Бутырины</t>
  </si>
  <si>
    <t>д Бутырки</t>
  </si>
  <si>
    <t>д Бутыровка</t>
  </si>
  <si>
    <t>д Бутырская</t>
  </si>
  <si>
    <t>д Бутырское</t>
  </si>
  <si>
    <t>д Бутырьки</t>
  </si>
  <si>
    <t>д Бутьково</t>
  </si>
  <si>
    <t>д Бухалкино</t>
  </si>
  <si>
    <t>д Бухалово</t>
  </si>
  <si>
    <t>д Бухар</t>
  </si>
  <si>
    <t>д Бухара</t>
  </si>
  <si>
    <t>д Бухарево</t>
  </si>
  <si>
    <t>д Бухаринка</t>
  </si>
  <si>
    <t>д Бухарино</t>
  </si>
  <si>
    <t>д Бухарица</t>
  </si>
  <si>
    <t>д Бухарова</t>
  </si>
  <si>
    <t>д Бухарово</t>
  </si>
  <si>
    <t>д Бухары</t>
  </si>
  <si>
    <t>д Бухвостово</t>
  </si>
  <si>
    <t>д Бухинино</t>
  </si>
  <si>
    <t>д Бухловка</t>
  </si>
  <si>
    <t>д Бухлово</t>
  </si>
  <si>
    <t>д Бухма</t>
  </si>
  <si>
    <t>д Буховка</t>
  </si>
  <si>
    <t>д Бухолово</t>
  </si>
  <si>
    <t>д Бухоново</t>
  </si>
  <si>
    <t>д Бухоровщина</t>
  </si>
  <si>
    <t>д Бухрово</t>
  </si>
  <si>
    <t>д Бухтарицы</t>
  </si>
  <si>
    <t>д Бухтеевка</t>
  </si>
  <si>
    <t>д Бухтиярово Второе</t>
  </si>
  <si>
    <t>д Бухтиярово Первое</t>
  </si>
  <si>
    <t>д Бухторма</t>
  </si>
  <si>
    <t>д Бухтумур</t>
  </si>
  <si>
    <t>д Буценино</t>
  </si>
  <si>
    <t>д Буцкино</t>
  </si>
  <si>
    <t>д Бучалы</t>
  </si>
  <si>
    <t>д Бучево</t>
  </si>
  <si>
    <t>д Бучено</t>
  </si>
  <si>
    <t>д Бучеровская</t>
  </si>
  <si>
    <t>д Бучина</t>
  </si>
  <si>
    <t>д Бучино</t>
  </si>
  <si>
    <t>д Бучиха</t>
  </si>
  <si>
    <t>д Бучки</t>
  </si>
  <si>
    <t>д Бучково</t>
  </si>
  <si>
    <t>д Бучнево</t>
  </si>
  <si>
    <t>д Бушарино</t>
  </si>
  <si>
    <t>д Бушариха</t>
  </si>
  <si>
    <t>д Бушевец</t>
  </si>
  <si>
    <t>д Буши</t>
  </si>
  <si>
    <t>д Бушкатово</t>
  </si>
  <si>
    <t>д Бушково</t>
  </si>
  <si>
    <t>д Бушковская</t>
  </si>
  <si>
    <t>д Бушковы</t>
  </si>
  <si>
    <t>д Бушланово</t>
  </si>
  <si>
    <t>д Бушмаки</t>
  </si>
  <si>
    <t>д Бушманиха</t>
  </si>
  <si>
    <t>д Бушманово</t>
  </si>
  <si>
    <t>д Бушмина</t>
  </si>
  <si>
    <t>д Бушмино</t>
  </si>
  <si>
    <t>д Бушнева</t>
  </si>
  <si>
    <t>д Бушнево</t>
  </si>
  <si>
    <t>д Бушницкая</t>
  </si>
  <si>
    <t>д Бушовка</t>
  </si>
  <si>
    <t>д Бушуевка</t>
  </si>
  <si>
    <t>д Бушуево</t>
  </si>
  <si>
    <t>д Бушуевы</t>
  </si>
  <si>
    <t>д Бушуиха</t>
  </si>
  <si>
    <t>д Бушуково</t>
  </si>
  <si>
    <t>д Буявино</t>
  </si>
  <si>
    <t>д Буяково</t>
  </si>
  <si>
    <t>д Буян</t>
  </si>
  <si>
    <t>д Буяни</t>
  </si>
  <si>
    <t>д Буяницы</t>
  </si>
  <si>
    <t>д Буянка</t>
  </si>
  <si>
    <t>д Буяновка</t>
  </si>
  <si>
    <t>д Буяново</t>
  </si>
  <si>
    <t>д Буянцево</t>
  </si>
  <si>
    <t>д Буяны</t>
  </si>
  <si>
    <t>д Быбинцы</t>
  </si>
  <si>
    <t>д Бываенки</t>
  </si>
  <si>
    <t>д Бывалино</t>
  </si>
  <si>
    <t>д Бывалка</t>
  </si>
  <si>
    <t>д Бываловская</t>
  </si>
  <si>
    <t>д Бывальское</t>
  </si>
  <si>
    <t>д Бывальцево</t>
  </si>
  <si>
    <t>д Быган</t>
  </si>
  <si>
    <t>д Быданово</t>
  </si>
  <si>
    <t>д Быдино</t>
  </si>
  <si>
    <t>д Быдреевка</t>
  </si>
  <si>
    <t>д Быдрей</t>
  </si>
  <si>
    <t>д Быдыпи</t>
  </si>
  <si>
    <t>д Быз</t>
  </si>
  <si>
    <t>д Бызиха</t>
  </si>
  <si>
    <t>д Бызовая</t>
  </si>
  <si>
    <t>д Бызовка</t>
  </si>
  <si>
    <t>д Бызово</t>
  </si>
  <si>
    <t>д Бызовская</t>
  </si>
  <si>
    <t>д Бызовы</t>
  </si>
  <si>
    <t>д Бык</t>
  </si>
  <si>
    <t>д Быкасово</t>
  </si>
  <si>
    <t>д Быки</t>
  </si>
  <si>
    <t>д Быкова</t>
  </si>
  <si>
    <t>д Быковичи</t>
  </si>
  <si>
    <t>д Быковищи</t>
  </si>
  <si>
    <t>д Быковка</t>
  </si>
  <si>
    <t>д Быково</t>
  </si>
  <si>
    <t>д Быково-Репинка</t>
  </si>
  <si>
    <t>д Быковская</t>
  </si>
  <si>
    <t>д Быковщина</t>
  </si>
  <si>
    <t>д Быкотепово</t>
  </si>
  <si>
    <t>д Быкуши</t>
  </si>
  <si>
    <t>д Были</t>
  </si>
  <si>
    <t>д Былино</t>
  </si>
  <si>
    <t>д Былова Гора</t>
  </si>
  <si>
    <t>д Быльники</t>
  </si>
  <si>
    <t>д Быльцино</t>
  </si>
  <si>
    <t>д Быльцыно</t>
  </si>
  <si>
    <t>д Быльчино</t>
  </si>
  <si>
    <t>д Бындино</t>
  </si>
  <si>
    <t>д Бынино</t>
  </si>
  <si>
    <t>д Быниха</t>
  </si>
  <si>
    <t>д Быргазова</t>
  </si>
  <si>
    <t>д Быргында</t>
  </si>
  <si>
    <t>д Бырдинка</t>
  </si>
  <si>
    <t>д Бырковка</t>
  </si>
  <si>
    <t>д Бырма</t>
  </si>
  <si>
    <t>д Быстерский</t>
  </si>
  <si>
    <t>д Быстерско</t>
  </si>
  <si>
    <t>д Быстра</t>
  </si>
  <si>
    <t>д Быстрая</t>
  </si>
  <si>
    <t>д Быстрец</t>
  </si>
  <si>
    <t>д Быстрецово</t>
  </si>
  <si>
    <t>д Быстри</t>
  </si>
  <si>
    <t>д Быстрик</t>
  </si>
  <si>
    <t>д Быстрики</t>
  </si>
  <si>
    <t>д Быстрино</t>
  </si>
  <si>
    <t>д Быстринская база</t>
  </si>
  <si>
    <t>д Быстрица</t>
  </si>
  <si>
    <t>д Быстро</t>
  </si>
  <si>
    <t>д Быстровка</t>
  </si>
  <si>
    <t>д Быстровка 2-я</t>
  </si>
  <si>
    <t>д Быстрово</t>
  </si>
  <si>
    <t>д Быстрое</t>
  </si>
  <si>
    <t>д Быстроникольское</t>
  </si>
  <si>
    <t>д Быструха</t>
  </si>
  <si>
    <t>д Быстрый Берег</t>
  </si>
  <si>
    <t>д Быстряна</t>
  </si>
  <si>
    <t>д Быстрята</t>
  </si>
  <si>
    <t>д Бытинки</t>
  </si>
  <si>
    <t>д Бытнево</t>
  </si>
  <si>
    <t>д Бытня</t>
  </si>
  <si>
    <t>д Быхова Слобода</t>
  </si>
  <si>
    <t>д Бычанец</t>
  </si>
  <si>
    <t>д Бычина</t>
  </si>
  <si>
    <t>д Бычиха</t>
  </si>
  <si>
    <t>д Бычки</t>
  </si>
  <si>
    <t>д Бычковка</t>
  </si>
  <si>
    <t>д Бычково</t>
  </si>
  <si>
    <t>д Бычковы</t>
  </si>
  <si>
    <t>д Бычок 1-й</t>
  </si>
  <si>
    <t>д Бычье</t>
  </si>
  <si>
    <t>д Бышковичи</t>
  </si>
  <si>
    <t>д Бышнево</t>
  </si>
  <si>
    <t>д Бышово</t>
  </si>
  <si>
    <t>д Бяки</t>
  </si>
  <si>
    <t>д Бяково</t>
  </si>
  <si>
    <t>д Бяковское</t>
  </si>
  <si>
    <t>д Бяконтово</t>
  </si>
  <si>
    <t>д Бяльково</t>
  </si>
  <si>
    <t>д Бярьково</t>
  </si>
  <si>
    <t>д Бятки</t>
  </si>
  <si>
    <t>д Бяхово</t>
  </si>
  <si>
    <t>д Бяшево</t>
  </si>
  <si>
    <t>д Вава</t>
  </si>
  <si>
    <t>д Вавиленки</t>
  </si>
  <si>
    <t>д Вавилиха</t>
  </si>
  <si>
    <t>д Вавилкова</t>
  </si>
  <si>
    <t>д Вавилова</t>
  </si>
  <si>
    <t>д Вавиловка</t>
  </si>
  <si>
    <t>д Вавилово</t>
  </si>
  <si>
    <t>д Вавиловы</t>
  </si>
  <si>
    <t>д Вавилоновка</t>
  </si>
  <si>
    <t>д Вавчуга</t>
  </si>
  <si>
    <t>д Вага</t>
  </si>
  <si>
    <t>д Вагайская</t>
  </si>
  <si>
    <t>д Вагали</t>
  </si>
  <si>
    <t>д Ваган</t>
  </si>
  <si>
    <t>д Ваганова</t>
  </si>
  <si>
    <t>д Ваганово</t>
  </si>
  <si>
    <t>д Ваганы</t>
  </si>
  <si>
    <t>д Ваганьково</t>
  </si>
  <si>
    <t>д Вагвозеро</t>
  </si>
  <si>
    <t>д Вагина</t>
  </si>
  <si>
    <t>д Вагино</t>
  </si>
  <si>
    <t>д Вагинский Наволок</t>
  </si>
  <si>
    <t>д Вагины</t>
  </si>
  <si>
    <t>д Ваговщина</t>
  </si>
  <si>
    <t>д Вагошка</t>
  </si>
  <si>
    <t>д Вагули</t>
  </si>
  <si>
    <t>д Вадино</t>
  </si>
  <si>
    <t>д Вадищево</t>
  </si>
  <si>
    <t>д Вадницы</t>
  </si>
  <si>
    <t>д Вадово</t>
  </si>
  <si>
    <t>д Вадрино</t>
  </si>
  <si>
    <t>д Вадская</t>
  </si>
  <si>
    <t>д Вадыб</t>
  </si>
  <si>
    <t>д Вадюга</t>
  </si>
  <si>
    <t>д Ваево</t>
  </si>
  <si>
    <t>д Ваешур</t>
  </si>
  <si>
    <t>д Важайново</t>
  </si>
  <si>
    <t>д Важжова</t>
  </si>
  <si>
    <t>д Важинская Пристань</t>
  </si>
  <si>
    <t>д Важкуръя</t>
  </si>
  <si>
    <t>д Важнангер</t>
  </si>
  <si>
    <t>д Важная</t>
  </si>
  <si>
    <t>д Важ-Пальник</t>
  </si>
  <si>
    <t>д Важ-Пашня</t>
  </si>
  <si>
    <t>д Важуково</t>
  </si>
  <si>
    <t>д Важ-Чигас</t>
  </si>
  <si>
    <t>д Вазелята</t>
  </si>
  <si>
    <t>д Вазенцы</t>
  </si>
  <si>
    <t>д Вазеринцы</t>
  </si>
  <si>
    <t>д Вайдаш</t>
  </si>
  <si>
    <t>д Вайканица</t>
  </si>
  <si>
    <t>д Ваймицы</t>
  </si>
  <si>
    <t>д Ваймуша</t>
  </si>
  <si>
    <t>д Вайя</t>
  </si>
  <si>
    <t>д Вайялово</t>
  </si>
  <si>
    <t>д Вакарино</t>
  </si>
  <si>
    <t>д Вакино</t>
  </si>
  <si>
    <t>д Вакиярово</t>
  </si>
  <si>
    <t>д Вакколово</t>
  </si>
  <si>
    <t>д Вакорино</t>
  </si>
  <si>
    <t>д Вакориха</t>
  </si>
  <si>
    <t>д Вакраково</t>
  </si>
  <si>
    <t>д Вакса</t>
  </si>
  <si>
    <t>д Вакулово</t>
  </si>
  <si>
    <t>д Вакурино</t>
  </si>
  <si>
    <t>д Вакуриха</t>
  </si>
  <si>
    <t>д Вал</t>
  </si>
  <si>
    <t>д Валава</t>
  </si>
  <si>
    <t>д Валадор</t>
  </si>
  <si>
    <t>д Валаево</t>
  </si>
  <si>
    <t>д Валгина</t>
  </si>
  <si>
    <t>д Валгома</t>
  </si>
  <si>
    <t>д Валгус</t>
  </si>
  <si>
    <t>д Валгусиха</t>
  </si>
  <si>
    <t>д Валгусово</t>
  </si>
  <si>
    <t>д Валданицы</t>
  </si>
  <si>
    <t>д Валдеево</t>
  </si>
  <si>
    <t>д Валдино</t>
  </si>
  <si>
    <t>д Валдокурье</t>
  </si>
  <si>
    <t>д Валдома</t>
  </si>
  <si>
    <t>д Валдость</t>
  </si>
  <si>
    <t>д Валеваи</t>
  </si>
  <si>
    <t>д Валевая</t>
  </si>
  <si>
    <t>д Валентиновка</t>
  </si>
  <si>
    <t>д Валентиновский</t>
  </si>
  <si>
    <t>д Валетовка</t>
  </si>
  <si>
    <t>д Валино</t>
  </si>
  <si>
    <t>д Валинское Устье</t>
  </si>
  <si>
    <t>д Валион</t>
  </si>
  <si>
    <t>д Валитово</t>
  </si>
  <si>
    <t>д Валиха</t>
  </si>
  <si>
    <t>д Валищево</t>
  </si>
  <si>
    <t>д Валки</t>
  </si>
  <si>
    <t>д Валовая</t>
  </si>
  <si>
    <t>д Валовики</t>
  </si>
  <si>
    <t>д Валово</t>
  </si>
  <si>
    <t>д Валовое</t>
  </si>
  <si>
    <t>д Валовщина</t>
  </si>
  <si>
    <t>д Валовы</t>
  </si>
  <si>
    <t>д Валтово</t>
  </si>
  <si>
    <t>д Валтошино</t>
  </si>
  <si>
    <t>д Валтрево</t>
  </si>
  <si>
    <t>д Валтухово</t>
  </si>
  <si>
    <t>д Валтырево</t>
  </si>
  <si>
    <t>д Валугино</t>
  </si>
  <si>
    <t>д Валуево</t>
  </si>
  <si>
    <t>д Валуевское</t>
  </si>
  <si>
    <t>д Валуй</t>
  </si>
  <si>
    <t>д Валуйки</t>
  </si>
  <si>
    <t>д Валуни</t>
  </si>
  <si>
    <t>д Валунь</t>
  </si>
  <si>
    <t>д Валутино</t>
  </si>
  <si>
    <t>д Валухи</t>
  </si>
  <si>
    <t>д Валушино</t>
  </si>
  <si>
    <t>д Валы</t>
  </si>
  <si>
    <t>д Валькова</t>
  </si>
  <si>
    <t>д Вальково</t>
  </si>
  <si>
    <t>д Вальковская</t>
  </si>
  <si>
    <t>д Вальнево</t>
  </si>
  <si>
    <t>д Вально</t>
  </si>
  <si>
    <t>д Вальтево</t>
  </si>
  <si>
    <t>д Вальцово</t>
  </si>
  <si>
    <t>д Валья</t>
  </si>
  <si>
    <t>д Валюшино</t>
  </si>
  <si>
    <t>д Валявиха</t>
  </si>
  <si>
    <t>д Валяевка</t>
  </si>
  <si>
    <t>д Валяницы</t>
  </si>
  <si>
    <t>д Вамна</t>
  </si>
  <si>
    <t>д Вампугол</t>
  </si>
  <si>
    <t>д Вамская Плотина</t>
  </si>
  <si>
    <t>д Ванакюля</t>
  </si>
  <si>
    <t>д Ванда</t>
  </si>
  <si>
    <t>д Вандино</t>
  </si>
  <si>
    <t>д Вандовка</t>
  </si>
  <si>
    <t>д Вандово</t>
  </si>
  <si>
    <t>д Вандыш</t>
  </si>
  <si>
    <t>д Вандышевка</t>
  </si>
  <si>
    <t>д Вандышево</t>
  </si>
  <si>
    <t>д Вандыши</t>
  </si>
  <si>
    <t>д Вандышиха</t>
  </si>
  <si>
    <t>д Ванево</t>
  </si>
  <si>
    <t>д Ваневская</t>
  </si>
  <si>
    <t>д Ванеевка</t>
  </si>
  <si>
    <t>д Ванеево</t>
  </si>
  <si>
    <t>д Ванеевы</t>
  </si>
  <si>
    <t>д Ванец</t>
  </si>
  <si>
    <t>д Ваниловка</t>
  </si>
  <si>
    <t>д Ванина</t>
  </si>
  <si>
    <t>д Ванино</t>
  </si>
  <si>
    <t>д Ванино Поле</t>
  </si>
  <si>
    <t>д Ванинская</t>
  </si>
  <si>
    <t>д Ванинское</t>
  </si>
  <si>
    <t>д Ванисово</t>
  </si>
  <si>
    <t>д Ванихинская</t>
  </si>
  <si>
    <t>д Ванихинцы</t>
  </si>
  <si>
    <t>д Ваничи</t>
  </si>
  <si>
    <t>д Ванское</t>
  </si>
  <si>
    <t>д Вантеево</t>
  </si>
  <si>
    <t>д Вантино</t>
  </si>
  <si>
    <t>д Ванцово</t>
  </si>
  <si>
    <t>д Ванчата</t>
  </si>
  <si>
    <t>д Ванченки</t>
  </si>
  <si>
    <t>д Ванчино</t>
  </si>
  <si>
    <t>д Ванчугово</t>
  </si>
  <si>
    <t>д Ванчур</t>
  </si>
  <si>
    <t>д Ваныш-Алпаутово</t>
  </si>
  <si>
    <t>д Ванышево</t>
  </si>
  <si>
    <t>д Ваньгино</t>
  </si>
  <si>
    <t>д Ваньки</t>
  </si>
  <si>
    <t>д Ванькин Бор</t>
  </si>
  <si>
    <t>д Ванькино</t>
  </si>
  <si>
    <t>д Ванькова</t>
  </si>
  <si>
    <t>д Ваньковка</t>
  </si>
  <si>
    <t>д Ваньково</t>
  </si>
  <si>
    <t>д Ваньпи</t>
  </si>
  <si>
    <t>д Ваньчики</t>
  </si>
  <si>
    <t>д Ваньшины</t>
  </si>
  <si>
    <t>д Ванюки</t>
  </si>
  <si>
    <t>д Ванюково</t>
  </si>
  <si>
    <t>д Ванюнькино</t>
  </si>
  <si>
    <t>д Ванютина Гора</t>
  </si>
  <si>
    <t>д Ванютино</t>
  </si>
  <si>
    <t>д Ванюха</t>
  </si>
  <si>
    <t>д Ванюшенки</t>
  </si>
  <si>
    <t>д Ванюши, железнодорожный рзд</t>
  </si>
  <si>
    <t>д Ванюшкасы</t>
  </si>
  <si>
    <t>д Ванягурт</t>
  </si>
  <si>
    <t>д Ванялуд</t>
  </si>
  <si>
    <t>д Ваня-Чумо</t>
  </si>
  <si>
    <t>д Варавай</t>
  </si>
  <si>
    <t>д Варавино</t>
  </si>
  <si>
    <t>д Вараково</t>
  </si>
  <si>
    <t>д Вараксино</t>
  </si>
  <si>
    <t>д Варакшата</t>
  </si>
  <si>
    <t>д Варали</t>
  </si>
  <si>
    <t>д Варангуж</t>
  </si>
  <si>
    <t>д Варанкины</t>
  </si>
  <si>
    <t>д Варапаново</t>
  </si>
  <si>
    <t>д Варатово</t>
  </si>
  <si>
    <t>д Варахино</t>
  </si>
  <si>
    <t>д Варашино</t>
  </si>
  <si>
    <t>д Варвара</t>
  </si>
  <si>
    <t>д Варваренки</t>
  </si>
  <si>
    <t>д Варварина Гайка</t>
  </si>
  <si>
    <t>д Варварина Гора</t>
  </si>
  <si>
    <t>д Варваринка</t>
  </si>
  <si>
    <t>д Варваринка 2-я</t>
  </si>
  <si>
    <t>д Варварино</t>
  </si>
  <si>
    <t>д Варваринская</t>
  </si>
  <si>
    <t>д Варвариха</t>
  </si>
  <si>
    <t>д Варваровка</t>
  </si>
  <si>
    <t>д Варваровщина</t>
  </si>
  <si>
    <t>д Варварское</t>
  </si>
  <si>
    <t>д Варгалово</t>
  </si>
  <si>
    <t>д Варганово</t>
  </si>
  <si>
    <t>д Варгуново</t>
  </si>
  <si>
    <t>д Варгусово</t>
  </si>
  <si>
    <t>д Вардугино</t>
  </si>
  <si>
    <t>д Вардушино</t>
  </si>
  <si>
    <t>д Варегово</t>
  </si>
  <si>
    <t>д Вареж</t>
  </si>
  <si>
    <t>д Вареницы</t>
  </si>
  <si>
    <t>д Варечки</t>
  </si>
  <si>
    <t>д Варженская Заимка</t>
  </si>
  <si>
    <t>д Варжино</t>
  </si>
  <si>
    <t>д Варзеги</t>
  </si>
  <si>
    <t>д Варзеньга</t>
  </si>
  <si>
    <t>д Варзибаш</t>
  </si>
  <si>
    <t>д Варзино-Алексеево</t>
  </si>
  <si>
    <t>д Варзитамак</t>
  </si>
  <si>
    <t>д Варзичи</t>
  </si>
  <si>
    <t>д Варзи-Шудья</t>
  </si>
  <si>
    <t>д Варзолово</t>
  </si>
  <si>
    <t>д Вариксолово</t>
  </si>
  <si>
    <t>д Варино</t>
  </si>
  <si>
    <t>д Варитино</t>
  </si>
  <si>
    <t>д Варищи</t>
  </si>
  <si>
    <t>д Варкалово</t>
  </si>
  <si>
    <t>д Варламовка</t>
  </si>
  <si>
    <t>д Варламово</t>
  </si>
  <si>
    <t>д Варламовская</t>
  </si>
  <si>
    <t>д Варлашево</t>
  </si>
  <si>
    <t>д Варлыгино</t>
  </si>
  <si>
    <t>д Вармахли</t>
  </si>
  <si>
    <t>д Варнавино</t>
  </si>
  <si>
    <t>д Варнавская</t>
  </si>
  <si>
    <t>д Варнаево</t>
  </si>
  <si>
    <t>д Варнаки</t>
  </si>
  <si>
    <t>д Варначево</t>
  </si>
  <si>
    <t>д Варни</t>
  </si>
  <si>
    <t>д Варницы</t>
  </si>
  <si>
    <t>д Варныши</t>
  </si>
  <si>
    <t>д Варпоси</t>
  </si>
  <si>
    <t>д Вартаково</t>
  </si>
  <si>
    <t>д Вартемяги</t>
  </si>
  <si>
    <t>д Варусово</t>
  </si>
  <si>
    <t>д Варушино</t>
  </si>
  <si>
    <t>д Варушицы</t>
  </si>
  <si>
    <t>д Варфоломеево</t>
  </si>
  <si>
    <t>д Варшавка</t>
  </si>
  <si>
    <t>д Варшко</t>
  </si>
  <si>
    <t>д Вары</t>
  </si>
  <si>
    <t>д Варыгино</t>
  </si>
  <si>
    <t>д Варыпаевка</t>
  </si>
  <si>
    <t>д Варыш</t>
  </si>
  <si>
    <t>д Варьяз</t>
  </si>
  <si>
    <t>д Варюковка</t>
  </si>
  <si>
    <t>д Варюховщина</t>
  </si>
  <si>
    <t>д Варюшино</t>
  </si>
  <si>
    <t>д Варяж</t>
  </si>
  <si>
    <t>д Варяш</t>
  </si>
  <si>
    <t>д Варяшбаш</t>
  </si>
  <si>
    <t>д Васева</t>
  </si>
  <si>
    <t>д Васево</t>
  </si>
  <si>
    <t>д Васелга</t>
  </si>
  <si>
    <t>д Васенево</t>
  </si>
  <si>
    <t>д Васенёво</t>
  </si>
  <si>
    <t>д Васени</t>
  </si>
  <si>
    <t>д Васенина</t>
  </si>
  <si>
    <t>д Васенино</t>
  </si>
  <si>
    <t>д Васенины</t>
  </si>
  <si>
    <t>д Васеничи</t>
  </si>
  <si>
    <t>д Васенки</t>
  </si>
  <si>
    <t>д Васепиево</t>
  </si>
  <si>
    <t>д Василевичи</t>
  </si>
  <si>
    <t>д Василевка</t>
  </si>
  <si>
    <t>д Василево</t>
  </si>
  <si>
    <t>д Василевские Нивы</t>
  </si>
  <si>
    <t>д Василевщина</t>
  </si>
  <si>
    <t>д Василенки</t>
  </si>
  <si>
    <t>д Василенцево</t>
  </si>
  <si>
    <t>д Василёво</t>
  </si>
  <si>
    <t>д Васили</t>
  </si>
  <si>
    <t>д Василисино</t>
  </si>
  <si>
    <t>д Василисово</t>
  </si>
  <si>
    <t>д Василово</t>
  </si>
  <si>
    <t>д Васильева</t>
  </si>
  <si>
    <t>д Васильева Бужа</t>
  </si>
  <si>
    <t>д Васильева Гора</t>
  </si>
  <si>
    <t>д Васильева Горка</t>
  </si>
  <si>
    <t>д Васильев Двор</t>
  </si>
  <si>
    <t>д Васильевка</t>
  </si>
  <si>
    <t>д Васильевка Первая</t>
  </si>
  <si>
    <t>д Васильево</t>
  </si>
  <si>
    <t>д Васильево Рамешко</t>
  </si>
  <si>
    <t>д Васильевская</t>
  </si>
  <si>
    <t>д Васильевская 1-я</t>
  </si>
  <si>
    <t>д Васильевская 2-я</t>
  </si>
  <si>
    <t>д Васильевская Пустошь</t>
  </si>
  <si>
    <t>д Васильевско</t>
  </si>
  <si>
    <t>д Васильевское</t>
  </si>
  <si>
    <t>д Васильевское-Голохвастово</t>
  </si>
  <si>
    <t>д Васильевское-Соймоново</t>
  </si>
  <si>
    <t>д Васильевщина</t>
  </si>
  <si>
    <t>д Василькасы</t>
  </si>
  <si>
    <t>д Васильки</t>
  </si>
  <si>
    <t>д Василькино</t>
  </si>
  <si>
    <t>д Васильковичи</t>
  </si>
  <si>
    <t>д Васильково</t>
  </si>
  <si>
    <t>д Василь-Плотка</t>
  </si>
  <si>
    <t>д Василь-Тумашевка</t>
  </si>
  <si>
    <t>д Васильцево</t>
  </si>
  <si>
    <t>д Васильцово</t>
  </si>
  <si>
    <t>д Васильчиково</t>
  </si>
  <si>
    <t>д Васильчиново</t>
  </si>
  <si>
    <t>д Василята</t>
  </si>
  <si>
    <t>д Васина Поляна</t>
  </si>
  <si>
    <t>д Васино</t>
  </si>
  <si>
    <t>д Васинская</t>
  </si>
  <si>
    <t>д Васисово</t>
  </si>
  <si>
    <t>д Васиха</t>
  </si>
  <si>
    <t>д Васичи</t>
  </si>
  <si>
    <t>д Васкелово</t>
  </si>
  <si>
    <t>д Васкиничи</t>
  </si>
  <si>
    <t>д Васкичи</t>
  </si>
  <si>
    <t>д Васковская</t>
  </si>
  <si>
    <t>д Васлеево</t>
  </si>
  <si>
    <t>д Васнары</t>
  </si>
  <si>
    <t>д Васнево</t>
  </si>
  <si>
    <t>д Васняково</t>
  </si>
  <si>
    <t>д Вассакара</t>
  </si>
  <si>
    <t>д Вассынки</t>
  </si>
  <si>
    <t>д Васташуй</t>
  </si>
  <si>
    <t>д Вастрома</t>
  </si>
  <si>
    <t>д Вастцы</t>
  </si>
  <si>
    <t>д Васцы</t>
  </si>
  <si>
    <t>д Васьки</t>
  </si>
  <si>
    <t>д Васькина</t>
  </si>
  <si>
    <t>д Васькина Гарь</t>
  </si>
  <si>
    <t>д Васькино</t>
  </si>
  <si>
    <t>д Васькин Поток</t>
  </si>
  <si>
    <t>д Васькинцы</t>
  </si>
  <si>
    <t>д Васькины Нивы</t>
  </si>
  <si>
    <t>д Васькова</t>
  </si>
  <si>
    <t>д Васьковка</t>
  </si>
  <si>
    <t>д Васьково</t>
  </si>
  <si>
    <t>д Васьково-Иглино</t>
  </si>
  <si>
    <t>д Васьковская</t>
  </si>
  <si>
    <t>д Васьковщина</t>
  </si>
  <si>
    <t>д Вась-Пальник</t>
  </si>
  <si>
    <t>д Васьянка</t>
  </si>
  <si>
    <t>д Васюгино</t>
  </si>
  <si>
    <t>д Васюки</t>
  </si>
  <si>
    <t>д Васюкова</t>
  </si>
  <si>
    <t>д Васюковка</t>
  </si>
  <si>
    <t>д Васюково</t>
  </si>
  <si>
    <t>д Васюковская</t>
  </si>
  <si>
    <t>д Васюковский</t>
  </si>
  <si>
    <t>д Васюнино</t>
  </si>
  <si>
    <t>д Васюсино</t>
  </si>
  <si>
    <t>д Васютенки</t>
  </si>
  <si>
    <t>д Васютина</t>
  </si>
  <si>
    <t>д Васютино</t>
  </si>
  <si>
    <t>д Васютинская</t>
  </si>
  <si>
    <t>д Васютины</t>
  </si>
  <si>
    <t>д Васютки</t>
  </si>
  <si>
    <t>д Васюткино</t>
  </si>
  <si>
    <t>д Васютники</t>
  </si>
  <si>
    <t>д Васятино</t>
  </si>
  <si>
    <t>д Вата</t>
  </si>
  <si>
    <t>д Ватаги</t>
  </si>
  <si>
    <t>д Ватагино</t>
  </si>
  <si>
    <t>д Ваталино</t>
  </si>
  <si>
    <t>д Ваталово</t>
  </si>
  <si>
    <t>д Ватаманово</t>
  </si>
  <si>
    <t>д Ватамановская</t>
  </si>
  <si>
    <t>д Ватан</t>
  </si>
  <si>
    <t>д Ватланово</t>
  </si>
  <si>
    <t>д Ватнаволок</t>
  </si>
  <si>
    <t>д Ватолино</t>
  </si>
  <si>
    <t>д Ватолиха</t>
  </si>
  <si>
    <t>д Ватома</t>
  </si>
  <si>
    <t>д Ватранцы</t>
  </si>
  <si>
    <t>д Ватулино</t>
  </si>
  <si>
    <t>д Ватутинки</t>
  </si>
  <si>
    <t>д Ватутино</t>
  </si>
  <si>
    <t>д Ватцы</t>
  </si>
  <si>
    <t>д Ватчела</t>
  </si>
  <si>
    <t>д Ваулино</t>
  </si>
  <si>
    <t>д Ваулинская</t>
  </si>
  <si>
    <t>д Ваулины</t>
  </si>
  <si>
    <t>д Ваулиха</t>
  </si>
  <si>
    <t>д Ваулово</t>
  </si>
  <si>
    <t>д Ваульцево</t>
  </si>
  <si>
    <t>д Вафуненская</t>
  </si>
  <si>
    <t>д Вахнево</t>
  </si>
  <si>
    <t>д Вахнеево</t>
  </si>
  <si>
    <t>д Вахнецы</t>
  </si>
  <si>
    <t>д Вахнова Кара</t>
  </si>
  <si>
    <t>д Вахново</t>
  </si>
  <si>
    <t>д Вахова</t>
  </si>
  <si>
    <t>д Вахонино</t>
  </si>
  <si>
    <t>д Вахонин Починок</t>
  </si>
  <si>
    <t>д Вахонькино</t>
  </si>
  <si>
    <t>д Вахоткино</t>
  </si>
  <si>
    <t>д Вахрамеева</t>
  </si>
  <si>
    <t>д Вахрамеево</t>
  </si>
  <si>
    <t>д Вахрамеиха</t>
  </si>
  <si>
    <t>д Вахренки</t>
  </si>
  <si>
    <t>д Вахреньево</t>
  </si>
  <si>
    <t>д Вахрино</t>
  </si>
  <si>
    <t>д Вахрово</t>
  </si>
  <si>
    <t>д Вахромеево</t>
  </si>
  <si>
    <t>д Вахромейка</t>
  </si>
  <si>
    <t>д Вахрунино</t>
  </si>
  <si>
    <t>д Вахруниха</t>
  </si>
  <si>
    <t>д Вахрушата</t>
  </si>
  <si>
    <t>д Вахрушева</t>
  </si>
  <si>
    <t>д Вахрушево</t>
  </si>
  <si>
    <t>д Вахрушевская</t>
  </si>
  <si>
    <t>д Вахруши</t>
  </si>
  <si>
    <t>д Вахрушиха</t>
  </si>
  <si>
    <t>д Вахрушово</t>
  </si>
  <si>
    <t>д Вахтана</t>
  </si>
  <si>
    <t>д Вахтан-Рачки</t>
  </si>
  <si>
    <t>д Вахтино</t>
  </si>
  <si>
    <t>д Вахтинская</t>
  </si>
  <si>
    <t>д Вахутино</t>
  </si>
  <si>
    <t>д Вахутки</t>
  </si>
  <si>
    <t>д Вацкое</t>
  </si>
  <si>
    <t>д Вачево</t>
  </si>
  <si>
    <t>д Вачегино</t>
  </si>
  <si>
    <t>д Вачеевка</t>
  </si>
  <si>
    <t>д Вачелово</t>
  </si>
  <si>
    <t>д Вачково</t>
  </si>
  <si>
    <t>д Ваша</t>
  </si>
  <si>
    <t>д Вашана</t>
  </si>
  <si>
    <t>д Вашеево</t>
  </si>
  <si>
    <t>д Вашеевская</t>
  </si>
  <si>
    <t>д Ваши</t>
  </si>
  <si>
    <t>д Вашина Гора</t>
  </si>
  <si>
    <t>д Вашино</t>
  </si>
  <si>
    <t>д Вашки</t>
  </si>
  <si>
    <t>д Вашкино</t>
  </si>
  <si>
    <t>д Вашково</t>
  </si>
  <si>
    <t>д Вашнево</t>
  </si>
  <si>
    <t>д Ваштранга</t>
  </si>
  <si>
    <t>д Вашуково</t>
  </si>
  <si>
    <t>д Вашурино</t>
  </si>
  <si>
    <t>д Вашуриха</t>
  </si>
  <si>
    <t>д Вашурово</t>
  </si>
  <si>
    <t>д Вашуры</t>
  </si>
  <si>
    <t>д Вашутино</t>
  </si>
  <si>
    <t>д Вашуткино</t>
  </si>
  <si>
    <t>д Ваш-Язы</t>
  </si>
  <si>
    <t>д Ващеничино</t>
  </si>
  <si>
    <t>д Ващиловка</t>
  </si>
  <si>
    <t>д Ваюхино</t>
  </si>
  <si>
    <t>д Вая</t>
  </si>
  <si>
    <t>д Введенка</t>
  </si>
  <si>
    <t>д Введенское</t>
  </si>
  <si>
    <t>д Введенье</t>
  </si>
  <si>
    <t>д Ввозы</t>
  </si>
  <si>
    <t>д Вдаль</t>
  </si>
  <si>
    <t>д Вдицко</t>
  </si>
  <si>
    <t>д Вдовец</t>
  </si>
  <si>
    <t>д Вдовино</t>
  </si>
  <si>
    <t>д Вдовишино</t>
  </si>
  <si>
    <t>д Вдовье</t>
  </si>
  <si>
    <t>д Вдуля</t>
  </si>
  <si>
    <t>д Вегота</t>
  </si>
  <si>
    <t>д Ведево</t>
  </si>
  <si>
    <t>д Веденино</t>
  </si>
  <si>
    <t>д Веденичи</t>
  </si>
  <si>
    <t>д Веденовка</t>
  </si>
  <si>
    <t>д Веденское</t>
  </si>
  <si>
    <t>д Веденькино</t>
  </si>
  <si>
    <t>д Ведерково</t>
  </si>
  <si>
    <t>д Ведерники</t>
  </si>
  <si>
    <t>д Ведерниково</t>
  </si>
  <si>
    <t>д Ведерниковский</t>
  </si>
  <si>
    <t>д Ведерница</t>
  </si>
  <si>
    <t>д Ведерново</t>
  </si>
  <si>
    <t>д Ведищево</t>
  </si>
  <si>
    <t>д Ведомково</t>
  </si>
  <si>
    <t>д Ведоснур</t>
  </si>
  <si>
    <t>д Ведраково</t>
  </si>
  <si>
    <t>д Ведресево</t>
  </si>
  <si>
    <t>д Ведро</t>
  </si>
  <si>
    <t>д Ведрово</t>
  </si>
  <si>
    <t>д Ведюги</t>
  </si>
  <si>
    <t>д Веегора</t>
  </si>
  <si>
    <t>д Веено</t>
  </si>
  <si>
    <t>д Вежа</t>
  </si>
  <si>
    <t>д Вежайка</t>
  </si>
  <si>
    <t>д Вежболово</t>
  </si>
  <si>
    <t>д Вежи</t>
  </si>
  <si>
    <t>д Вежки</t>
  </si>
  <si>
    <t>д Вежники</t>
  </si>
  <si>
    <t>д Вежново</t>
  </si>
  <si>
    <t>д Вежное</t>
  </si>
  <si>
    <t>д Вежонка</t>
  </si>
  <si>
    <t>д Везиково</t>
  </si>
  <si>
    <t>д Везки</t>
  </si>
  <si>
    <t>д Вейно</t>
  </si>
  <si>
    <t>д Вейско</t>
  </si>
  <si>
    <t>д Вейтлус</t>
  </si>
  <si>
    <t>д Векино</t>
  </si>
  <si>
    <t>д Веккелево</t>
  </si>
  <si>
    <t>д Векошане</t>
  </si>
  <si>
    <t>д Векошинка</t>
  </si>
  <si>
    <t>д Векторово</t>
  </si>
  <si>
    <t>д Векшина</t>
  </si>
  <si>
    <t>д Векшино</t>
  </si>
  <si>
    <t>д Векшор</t>
  </si>
  <si>
    <t>д Велебецкое</t>
  </si>
  <si>
    <t>д Велебицы</t>
  </si>
  <si>
    <t>д Велевашево</t>
  </si>
  <si>
    <t>д Велегощи</t>
  </si>
  <si>
    <t>д Веледниково</t>
  </si>
  <si>
    <t>д Вележево</t>
  </si>
  <si>
    <t>д Велейно</t>
  </si>
  <si>
    <t>д Велема</t>
  </si>
  <si>
    <t>д Велеможье</t>
  </si>
  <si>
    <t>д Велемья</t>
  </si>
  <si>
    <t>д Велени</t>
  </si>
  <si>
    <t>д Веленидово</t>
  </si>
  <si>
    <t>д Велетово</t>
  </si>
  <si>
    <t>д Велеша</t>
  </si>
  <si>
    <t>д Велеши</t>
  </si>
  <si>
    <t>д Велея</t>
  </si>
  <si>
    <t>д Вели</t>
  </si>
  <si>
    <t>д Велигонты</t>
  </si>
  <si>
    <t>д Велижка</t>
  </si>
  <si>
    <t>д Велизанец</t>
  </si>
  <si>
    <t>д Великая</t>
  </si>
  <si>
    <t>д Великая Лука</t>
  </si>
  <si>
    <t>д Великая Нива</t>
  </si>
  <si>
    <t>д Великие Суки</t>
  </si>
  <si>
    <t>д Великий Двор</t>
  </si>
  <si>
    <t>д Великий Заход</t>
  </si>
  <si>
    <t>д Великий Край</t>
  </si>
  <si>
    <t>д Великий Куст</t>
  </si>
  <si>
    <t>д Великий Порог</t>
  </si>
  <si>
    <t>д Великино</t>
  </si>
  <si>
    <t>д Великово</t>
  </si>
  <si>
    <t>д Великодворская</t>
  </si>
  <si>
    <t>д Великодворское</t>
  </si>
  <si>
    <t>д Великодворье</t>
  </si>
  <si>
    <t>д Великое</t>
  </si>
  <si>
    <t>д Великое Поле</t>
  </si>
  <si>
    <t>д Великое Село</t>
  </si>
  <si>
    <t>д Великолесье</t>
  </si>
  <si>
    <t>д Великополье</t>
  </si>
  <si>
    <t>д Великопольская</t>
  </si>
  <si>
    <t>д Великорецкий Липовик</t>
  </si>
  <si>
    <t>д Великоселье</t>
  </si>
  <si>
    <t>д Великосельево</t>
  </si>
  <si>
    <t>д Великосельская</t>
  </si>
  <si>
    <t>д Великуша</t>
  </si>
  <si>
    <t>д Великуши</t>
  </si>
  <si>
    <t>д Велино</t>
  </si>
  <si>
    <t>д Велисово</t>
  </si>
  <si>
    <t>д Велисто</t>
  </si>
  <si>
    <t>д Величкино</t>
  </si>
  <si>
    <t>д Величково</t>
  </si>
  <si>
    <t>д Велищи</t>
  </si>
  <si>
    <t>д Велпом</t>
  </si>
  <si>
    <t>д Велье</t>
  </si>
  <si>
    <t>д Вельево</t>
  </si>
  <si>
    <t>д Велье-Родионовка</t>
  </si>
  <si>
    <t>д Велье-Станы</t>
  </si>
  <si>
    <t>д Вельица</t>
  </si>
  <si>
    <t>д Вельково</t>
  </si>
  <si>
    <t>д Велькота</t>
  </si>
  <si>
    <t>д Вельмино</t>
  </si>
  <si>
    <t>д Вельмогово</t>
  </si>
  <si>
    <t>д Вельская</t>
  </si>
  <si>
    <t>д Вельца</t>
  </si>
  <si>
    <t>д Вельцево</t>
  </si>
  <si>
    <t>д Вельцы</t>
  </si>
  <si>
    <t>д Вельшино</t>
  </si>
  <si>
    <t>д Велья</t>
  </si>
  <si>
    <t>д Вельяк</t>
  </si>
  <si>
    <t>д Вельямиково</t>
  </si>
  <si>
    <t>д Вельяминовка</t>
  </si>
  <si>
    <t>д Вельяминово</t>
  </si>
  <si>
    <t>д Вельяшева Горка</t>
  </si>
  <si>
    <t>д Вельяшево</t>
  </si>
  <si>
    <t>д Велюжино</t>
  </si>
  <si>
    <t>д Велютино</t>
  </si>
  <si>
    <t>д Велюханы</t>
  </si>
  <si>
    <t>д Велюшево</t>
  </si>
  <si>
    <t>д Венгигора</t>
  </si>
  <si>
    <t>д Венгино</t>
  </si>
  <si>
    <t>д Вендеревский Хутор</t>
  </si>
  <si>
    <t>д Вендинга</t>
  </si>
  <si>
    <t>д Венедеевка</t>
  </si>
  <si>
    <t>д Венекюля</t>
  </si>
  <si>
    <t>д Венец</t>
  </si>
  <si>
    <t>д Венецианово</t>
  </si>
  <si>
    <t>д Венеция</t>
  </si>
  <si>
    <t>д Вениково</t>
  </si>
  <si>
    <t>д Веницы</t>
  </si>
  <si>
    <t>д Веньшино</t>
  </si>
  <si>
    <t>д Венюково</t>
  </si>
  <si>
    <t>д Венявино</t>
  </si>
  <si>
    <t>д Веняиха</t>
  </si>
  <si>
    <t>д Вепрево</t>
  </si>
  <si>
    <t>д Вепри</t>
  </si>
  <si>
    <t>д Веприково</t>
  </si>
  <si>
    <t>д Веприн</t>
  </si>
  <si>
    <t>д Вепринец</t>
  </si>
  <si>
    <t>д Вепрь</t>
  </si>
  <si>
    <t>д Верашангер</t>
  </si>
  <si>
    <t>д Вербежи</t>
  </si>
  <si>
    <t>д Вербежичи</t>
  </si>
  <si>
    <t>д Вербилково</t>
  </si>
  <si>
    <t>д Вербилово</t>
  </si>
  <si>
    <t>д Вербино</t>
  </si>
  <si>
    <t>д Вербиха</t>
  </si>
  <si>
    <t>д Верблюжье</t>
  </si>
  <si>
    <t>д Вербовка</t>
  </si>
  <si>
    <t>д Вербово</t>
  </si>
  <si>
    <t>д Вербы</t>
  </si>
  <si>
    <t>д Вервище</t>
  </si>
  <si>
    <t>д Вергаза</t>
  </si>
  <si>
    <t>д Вергежа</t>
  </si>
  <si>
    <t>д Вергино</t>
  </si>
  <si>
    <t>д Вергово</t>
  </si>
  <si>
    <t>д Вердино</t>
  </si>
  <si>
    <t>д Вердихово</t>
  </si>
  <si>
    <t>д Вердия</t>
  </si>
  <si>
    <t>д Вердуга</t>
  </si>
  <si>
    <t>д Вердюковская</t>
  </si>
  <si>
    <t>д Веребково</t>
  </si>
  <si>
    <t>д Веребье</t>
  </si>
  <si>
    <t>д Веребьево</t>
  </si>
  <si>
    <t>д Веревкино</t>
  </si>
  <si>
    <t>д Веревна</t>
  </si>
  <si>
    <t>д Веревское</t>
  </si>
  <si>
    <t>д Верегонец</t>
  </si>
  <si>
    <t>д Вережуни</t>
  </si>
  <si>
    <t>д Верезино</t>
  </si>
  <si>
    <t>д Верезубы</t>
  </si>
  <si>
    <t>д Вереинка</t>
  </si>
  <si>
    <t>д Вереино</t>
  </si>
  <si>
    <t>д Верейка</t>
  </si>
  <si>
    <t>д Верейки</t>
  </si>
  <si>
    <t>д Верейкино</t>
  </si>
  <si>
    <t>д Верейница</t>
  </si>
  <si>
    <t>д Веремеево</t>
  </si>
  <si>
    <t>д Веремьев</t>
  </si>
  <si>
    <t>д Верендаль</t>
  </si>
  <si>
    <t>д Веренка</t>
  </si>
  <si>
    <t>д Вересенец</t>
  </si>
  <si>
    <t>д Вересенки</t>
  </si>
  <si>
    <t>д Вересимовка</t>
  </si>
  <si>
    <t>д Вересимово</t>
  </si>
  <si>
    <t>д Вересково</t>
  </si>
  <si>
    <t>д Верескуново</t>
  </si>
  <si>
    <t>д Вересник</t>
  </si>
  <si>
    <t>д Вересники</t>
  </si>
  <si>
    <t>д Вересниковщина</t>
  </si>
  <si>
    <t>д Вересовая</t>
  </si>
  <si>
    <t>д Вересовка</t>
  </si>
  <si>
    <t>д Веретево</t>
  </si>
  <si>
    <t>д Веретени</t>
  </si>
  <si>
    <t>д Веретенино</t>
  </si>
  <si>
    <t>д Веретенки</t>
  </si>
  <si>
    <t>д Веретенниково</t>
  </si>
  <si>
    <t>д Веретеново</t>
  </si>
  <si>
    <t>д Веретеньково</t>
  </si>
  <si>
    <t>д Веретея</t>
  </si>
  <si>
    <t>д Веретёнки</t>
  </si>
  <si>
    <t>д Веретье</t>
  </si>
  <si>
    <t>д Веретье-1</t>
  </si>
  <si>
    <t>д Веретье-2</t>
  </si>
  <si>
    <t>д Веретье-3</t>
  </si>
  <si>
    <t>д Веретье Буховское</t>
  </si>
  <si>
    <t>д Веретьево</t>
  </si>
  <si>
    <t>д Веретье Кировское</t>
  </si>
  <si>
    <t>д Верехново</t>
  </si>
  <si>
    <t>д Верешино</t>
  </si>
  <si>
    <t>д Верешковичи-1</t>
  </si>
  <si>
    <t>д Верешковичи-2</t>
  </si>
  <si>
    <t>д Вереща</t>
  </si>
  <si>
    <t>д Верещагина</t>
  </si>
  <si>
    <t>д Верещагино</t>
  </si>
  <si>
    <t>д Верещагино-Подлесное</t>
  </si>
  <si>
    <t>д Верещакино</t>
  </si>
  <si>
    <t>д Верещино</t>
  </si>
  <si>
    <t>д Верещовка</t>
  </si>
  <si>
    <t>д Верещугино</t>
  </si>
  <si>
    <t>д Верея</t>
  </si>
  <si>
    <t>д Вержа</t>
  </si>
  <si>
    <t>д Вержино</t>
  </si>
  <si>
    <t>д Вержуково</t>
  </si>
  <si>
    <t>д Верзебнево</t>
  </si>
  <si>
    <t>д Верзилово</t>
  </si>
  <si>
    <t>д Верзиляй</t>
  </si>
  <si>
    <t>д Верзнево</t>
  </si>
  <si>
    <t>д Верзякино</t>
  </si>
  <si>
    <t>д Веригино</t>
  </si>
  <si>
    <t>д Веригинская</t>
  </si>
  <si>
    <t>д Вериговщина</t>
  </si>
  <si>
    <t>д Вериловка</t>
  </si>
  <si>
    <t>д Верино</t>
  </si>
  <si>
    <t>д Веришино</t>
  </si>
  <si>
    <t>д Веркасье</t>
  </si>
  <si>
    <t>д Верки</t>
  </si>
  <si>
    <t>д Верково</t>
  </si>
  <si>
    <t>д Веркола</t>
  </si>
  <si>
    <t>д Верлюг</t>
  </si>
  <si>
    <t>д Вернебисово</t>
  </si>
  <si>
    <t>д Вернево</t>
  </si>
  <si>
    <t>д Верницы</t>
  </si>
  <si>
    <t>д Верный</t>
  </si>
  <si>
    <t>д Вернявино</t>
  </si>
  <si>
    <t>д Вернягово</t>
  </si>
  <si>
    <t>д Верола</t>
  </si>
  <si>
    <t>д Вероланцы</t>
  </si>
  <si>
    <t>д Версеньевская</t>
  </si>
  <si>
    <t>д Верстаковщина</t>
  </si>
  <si>
    <t>д Вертебы</t>
  </si>
  <si>
    <t>д Вертеп</t>
  </si>
  <si>
    <t>д Вертехово</t>
  </si>
  <si>
    <t>д Вертино</t>
  </si>
  <si>
    <t>д Вертка Новая</t>
  </si>
  <si>
    <t>д Вертка Старая</t>
  </si>
  <si>
    <t>д Вертково</t>
  </si>
  <si>
    <t>д Вертлино</t>
  </si>
  <si>
    <t>д Вертлово</t>
  </si>
  <si>
    <t>д Вертлужное</t>
  </si>
  <si>
    <t>д Вертлюгово</t>
  </si>
  <si>
    <t>д Вертошино</t>
  </si>
  <si>
    <t>д Вертуново</t>
  </si>
  <si>
    <t>д Вертушкино</t>
  </si>
  <si>
    <t>д Вертягино</t>
  </si>
  <si>
    <t>д Вертякино</t>
  </si>
  <si>
    <t>д Вертячево</t>
  </si>
  <si>
    <t>д Вертячье</t>
  </si>
  <si>
    <t>д Верх</t>
  </si>
  <si>
    <t>д Верханово</t>
  </si>
  <si>
    <t>д Верх-Атины</t>
  </si>
  <si>
    <t>д Верх-Ачино</t>
  </si>
  <si>
    <t>д Верх-Бияваш</t>
  </si>
  <si>
    <t>д Верх-Бобровка</t>
  </si>
  <si>
    <t>д Верх-Буй</t>
  </si>
  <si>
    <t>д Верх-Гондыр</t>
  </si>
  <si>
    <t>д Верх-Гоньба</t>
  </si>
  <si>
    <t>д Верх-Емаш</t>
  </si>
  <si>
    <t>д Верх-Ерба</t>
  </si>
  <si>
    <t>д Верхи</t>
  </si>
  <si>
    <t>д Верх-Ики</t>
  </si>
  <si>
    <t>д Верх-Ирень</t>
  </si>
  <si>
    <t>д Верх-Иткара</t>
  </si>
  <si>
    <t>д Верхитно</t>
  </si>
  <si>
    <t>д Верхказаковы</t>
  </si>
  <si>
    <t>д Верх-Канарай</t>
  </si>
  <si>
    <t>д Верх-Кежма</t>
  </si>
  <si>
    <t>д Верх-Кестым</t>
  </si>
  <si>
    <t>д Верх-Кига</t>
  </si>
  <si>
    <t>д Верх-Култым</t>
  </si>
  <si>
    <t>д Верх-Кысмыл</t>
  </si>
  <si>
    <t>д Верх-Люк</t>
  </si>
  <si>
    <t>д Верх-Люкино</t>
  </si>
  <si>
    <t>д Верхмарево</t>
  </si>
  <si>
    <t>д Верх-Мега</t>
  </si>
  <si>
    <t>д Верх-Молебка</t>
  </si>
  <si>
    <t>д Верхнеакбашево</t>
  </si>
  <si>
    <t>д Верхнеалькашево</t>
  </si>
  <si>
    <t>д Верхнеарметово</t>
  </si>
  <si>
    <t>д Верхнебалтачево</t>
  </si>
  <si>
    <t>д Верхнеберезово</t>
  </si>
  <si>
    <t>д Верхнебиккузино</t>
  </si>
  <si>
    <t>д Верхневолжский Бейшлот</t>
  </si>
  <si>
    <t>д Верхнегалеево</t>
  </si>
  <si>
    <t>д Верхнеглубокое</t>
  </si>
  <si>
    <t>д Верхнее</t>
  </si>
  <si>
    <t>д Верхнее Абдряшево</t>
  </si>
  <si>
    <t>д Верхнее Абсалямово</t>
  </si>
  <si>
    <t>д Верхнее Аврюзово</t>
  </si>
  <si>
    <t>д Верхнее Азяково</t>
  </si>
  <si>
    <t>д Верхнее Аккозино</t>
  </si>
  <si>
    <t>д Верхнее Акчерино</t>
  </si>
  <si>
    <t>д Верхнее Алешково</t>
  </si>
  <si>
    <t>д Верхнее Алопово</t>
  </si>
  <si>
    <t>д Верхнее Алтушево</t>
  </si>
  <si>
    <t>д Верхнее Алябьево</t>
  </si>
  <si>
    <t>д Верхнее Анисимово</t>
  </si>
  <si>
    <t>д Верхнее Анчиково</t>
  </si>
  <si>
    <t>д Верхнее Апасово</t>
  </si>
  <si>
    <t>д Верхнее Атыково</t>
  </si>
  <si>
    <t>д Верхнее Ашково</t>
  </si>
  <si>
    <t>д Верхнее Байгулово</t>
  </si>
  <si>
    <t>д Верхнее Балтаево</t>
  </si>
  <si>
    <t>д Верхнее Бартенево</t>
  </si>
  <si>
    <t>д Верхнее Бобино</t>
  </si>
  <si>
    <t>д Верхнее Бородкино</t>
  </si>
  <si>
    <t>д Верхнее Бугаево</t>
  </si>
  <si>
    <t>д Верхнее Буково</t>
  </si>
  <si>
    <t>д Верхнее Бунево</t>
  </si>
  <si>
    <t>д Верхнее Буяново</t>
  </si>
  <si>
    <t>д Верхнее Валуево</t>
  </si>
  <si>
    <t>д Верхнее Велино</t>
  </si>
  <si>
    <t>д Верхнее Вельяминово</t>
  </si>
  <si>
    <t>д Верхнее Ворово</t>
  </si>
  <si>
    <t>д Верхнее Гайково</t>
  </si>
  <si>
    <t>д Верхнее Гареево</t>
  </si>
  <si>
    <t>д Верхнее Голенково</t>
  </si>
  <si>
    <t>д Верхнее Грибцово</t>
  </si>
  <si>
    <t>д Верхнее Гульцово</t>
  </si>
  <si>
    <t>д Верхнее Гуляево</t>
  </si>
  <si>
    <t>д Верхнее Девлизерово</t>
  </si>
  <si>
    <t>д Верхнее Дерягино</t>
  </si>
  <si>
    <t>д Верхнее Дуброво</t>
  </si>
  <si>
    <t>д Верхнее Елькино</t>
  </si>
  <si>
    <t>д Верхнее Жданово</t>
  </si>
  <si>
    <t>д Верхнее Жилино</t>
  </si>
  <si>
    <t>д Верхнее Заборье</t>
  </si>
  <si>
    <t>д Верхнее Заглухино</t>
  </si>
  <si>
    <t>д Верхнее Заозерье</t>
  </si>
  <si>
    <t>д Верхнее Заполье</t>
  </si>
  <si>
    <t>д Верхнее Исаково</t>
  </si>
  <si>
    <t>д Верхнее Каменное</t>
  </si>
  <si>
    <t>д Верхнее Карлово</t>
  </si>
  <si>
    <t>д Верхнее Касимово</t>
  </si>
  <si>
    <t>д Верхнее Качеево</t>
  </si>
  <si>
    <t>д Верхнее Керчево</t>
  </si>
  <si>
    <t>д Верхнее Кечево</t>
  </si>
  <si>
    <t>д Верхнее Кляшево</t>
  </si>
  <si>
    <t>д Верхнее Кожухово</t>
  </si>
  <si>
    <t>д Верхнее Коропово</t>
  </si>
  <si>
    <t>д Верхнее Косьмово</t>
  </si>
  <si>
    <t>д Верхнее Котнырево</t>
  </si>
  <si>
    <t>д Верхнее Котово</t>
  </si>
  <si>
    <t>д Верхнее Красное</t>
  </si>
  <si>
    <t>д Верхнее Кузебаево</t>
  </si>
  <si>
    <t>д Верхнее Ладино</t>
  </si>
  <si>
    <t>д Верхнее Ламоново</t>
  </si>
  <si>
    <t>д Верхнее Липово</t>
  </si>
  <si>
    <t>д Верхнее Лухтоново</t>
  </si>
  <si>
    <t>д Верхнее Лядово</t>
  </si>
  <si>
    <t>д Верхнее Макарово</t>
  </si>
  <si>
    <t>д Верхнее Мальцево</t>
  </si>
  <si>
    <t>д Верхнее Мамбетшино</t>
  </si>
  <si>
    <t>д Верхнее Маслово</t>
  </si>
  <si>
    <t>д Верхнее Махматово</t>
  </si>
  <si>
    <t>д Верхнее Мочагино</t>
  </si>
  <si>
    <t>д Верхнее Муханово</t>
  </si>
  <si>
    <t>д Верхнее Мышино</t>
  </si>
  <si>
    <t>д Верхнее Никитино</t>
  </si>
  <si>
    <t>д Верхнее Ольгово</t>
  </si>
  <si>
    <t>д Верхнее Осиново</t>
  </si>
  <si>
    <t>д Верхнее Панкратово</t>
  </si>
  <si>
    <t>д Верхнее Песочное</t>
  </si>
  <si>
    <t>д Верхнее Петрово</t>
  </si>
  <si>
    <t>д Верхнее Пикалово</t>
  </si>
  <si>
    <t>д Верхнее Плуталово</t>
  </si>
  <si>
    <t>д Верхнее Поладово</t>
  </si>
  <si>
    <t>д Верхнее Помасело</t>
  </si>
  <si>
    <t>д Верхнее Понизовье</t>
  </si>
  <si>
    <t>д Верхнее Причалино</t>
  </si>
  <si>
    <t>д Верхнее Раменье</t>
  </si>
  <si>
    <t>д Верхнее Редькино</t>
  </si>
  <si>
    <t>д Верхнееремино</t>
  </si>
  <si>
    <t>д Верхнеермолги</t>
  </si>
  <si>
    <t>д Верхнее Романово</t>
  </si>
  <si>
    <t>д Верхнее Рыболово</t>
  </si>
  <si>
    <t>д Верхнее Сазово</t>
  </si>
  <si>
    <t>д Верхнее Салыково</t>
  </si>
  <si>
    <t>д Верхнее Самойлово</t>
  </si>
  <si>
    <t>д Верхнее Сеченово</t>
  </si>
  <si>
    <t>д Верхнее Скоблино</t>
  </si>
  <si>
    <t>д Верхнее Скопино</t>
  </si>
  <si>
    <t>д Верхнее Сляднево</t>
  </si>
  <si>
    <t>д Верхнее Сомово</t>
  </si>
  <si>
    <t>д Верхнее Сосково</t>
  </si>
  <si>
    <t>д Верхнее Судаково</t>
  </si>
  <si>
    <t>д Верхнее Сяглово</t>
  </si>
  <si>
    <t>д Верхнее Тимерчеево</t>
  </si>
  <si>
    <t>д Верхнее Турмышево</t>
  </si>
  <si>
    <t>д Верхнее Устье</t>
  </si>
  <si>
    <t>д Верхнее Уфинье</t>
  </si>
  <si>
    <t>д Верхнее Ущерево</t>
  </si>
  <si>
    <t>д Верхнее Хорошово</t>
  </si>
  <si>
    <t>д Верхнее Хотино</t>
  </si>
  <si>
    <t>д Верхнее Хотяково</t>
  </si>
  <si>
    <t>д Верхнее Чажестрово</t>
  </si>
  <si>
    <t>д Верхнее Чесночное</t>
  </si>
  <si>
    <t>д Верхнее Чистяково</t>
  </si>
  <si>
    <t>д Верхнее Чуприяново</t>
  </si>
  <si>
    <t>д Верхнее Шахлово</t>
  </si>
  <si>
    <t>д Верхнее Шерьково</t>
  </si>
  <si>
    <t>д Верхнее Шеховцово</t>
  </si>
  <si>
    <t>д Верхнее Шилово</t>
  </si>
  <si>
    <t>д Верхнее Юлдашево</t>
  </si>
  <si>
    <t>д Верхнее Якутино</t>
  </si>
  <si>
    <t>д Верхнезаглядино</t>
  </si>
  <si>
    <t>д Верхнеиванаево</t>
  </si>
  <si>
    <t>д Верхнеидрисово</t>
  </si>
  <si>
    <t>д Верхнеильинка</t>
  </si>
  <si>
    <t>д Верхнеильясово</t>
  </si>
  <si>
    <t>д Верхне-Калинина</t>
  </si>
  <si>
    <t>д Верхнекансиярово</t>
  </si>
  <si>
    <t>д Верхнекаргино</t>
  </si>
  <si>
    <t>д Верхнекарелина</t>
  </si>
  <si>
    <t>д Верхнекарышево</t>
  </si>
  <si>
    <t>д Верхнекемское</t>
  </si>
  <si>
    <t>д Верхнекировский</t>
  </si>
  <si>
    <t>д Верхнемамбетово</t>
  </si>
  <si>
    <t>д Верхнемурсаляево</t>
  </si>
  <si>
    <t>д Верхне-Мысовая</t>
  </si>
  <si>
    <t>д Верхненазаргулово</t>
  </si>
  <si>
    <t>д Верхненикольское</t>
  </si>
  <si>
    <t>д Верхне-Никольское</t>
  </si>
  <si>
    <t>д Верхненильдина</t>
  </si>
  <si>
    <t>д Верхнепаунинская</t>
  </si>
  <si>
    <t>д Верхнепинигина</t>
  </si>
  <si>
    <t>д Верхнеплоское</t>
  </si>
  <si>
    <t>д Верхне-Позимь</t>
  </si>
  <si>
    <t>д Верхнеправоторский Колодезь</t>
  </si>
  <si>
    <t>д Верхнесавинская</t>
  </si>
  <si>
    <t>д Верхнесаитово</t>
  </si>
  <si>
    <t>д Верхнесалимово</t>
  </si>
  <si>
    <t>д Верхнесорокино</t>
  </si>
  <si>
    <t>д Верхнесюрюбаево</t>
  </si>
  <si>
    <t>д Верхнетагирово</t>
  </si>
  <si>
    <t>д Верхнетимкино</t>
  </si>
  <si>
    <t>д Верхнетроицкое</t>
  </si>
  <si>
    <t>д Верхнеугличино</t>
  </si>
  <si>
    <t>д Верхнеусцелемово</t>
  </si>
  <si>
    <t>д Верхнеутяшево</t>
  </si>
  <si>
    <t>д Верхнехозятово</t>
  </si>
  <si>
    <t>д Верхнечерекулево</t>
  </si>
  <si>
    <t>д Верхнешакарово</t>
  </si>
  <si>
    <t>д Верхнешалинское</t>
  </si>
  <si>
    <t>д Верхнеюлдашево</t>
  </si>
  <si>
    <t>д Верхнеяикбаево</t>
  </si>
  <si>
    <t>д Верхнеянактаево</t>
  </si>
  <si>
    <t>д Верхние Алнаши</t>
  </si>
  <si>
    <t>д Верхние Анатриялы</t>
  </si>
  <si>
    <t>д Верхние Арти</t>
  </si>
  <si>
    <t>д Верхние Ачаки</t>
  </si>
  <si>
    <t>д Верхние Барсуки</t>
  </si>
  <si>
    <t>д Верхние Брусы</t>
  </si>
  <si>
    <t>д Верхние Бугады</t>
  </si>
  <si>
    <t>д Верхние Булдаки</t>
  </si>
  <si>
    <t>д Верхние Бурнаши</t>
  </si>
  <si>
    <t>д Верхние Бюртли-Шигали</t>
  </si>
  <si>
    <t>д Верхние Валдушки</t>
  </si>
  <si>
    <t>д Верхние Велеми</t>
  </si>
  <si>
    <t>д Верхние Венки</t>
  </si>
  <si>
    <t>д Верхние Верези</t>
  </si>
  <si>
    <t>д Верхние Вершинята</t>
  </si>
  <si>
    <t>д Верхние Вялицы</t>
  </si>
  <si>
    <t>д Верхние Галковичи</t>
  </si>
  <si>
    <t>д Верхние Гоголицы</t>
  </si>
  <si>
    <t>д Верхние Горицы</t>
  </si>
  <si>
    <t>д Верхние Горки</t>
  </si>
  <si>
    <t>д Верхние Даньки</t>
  </si>
  <si>
    <t>д Верхние Девлизери</t>
  </si>
  <si>
    <t>д Верхние Дольцы</t>
  </si>
  <si>
    <t>д Верхние Доманичи</t>
  </si>
  <si>
    <t>д Верхние Дупли</t>
  </si>
  <si>
    <t>д Верхние Елыши</t>
  </si>
  <si>
    <t>д Верхние Заходы</t>
  </si>
  <si>
    <t>д Верхние Изиверки</t>
  </si>
  <si>
    <t>д Верхние Ирзеи</t>
  </si>
  <si>
    <t>д Верхние Ирныкши</t>
  </si>
  <si>
    <t>д Верхние Ирх-Сирмы</t>
  </si>
  <si>
    <t>д Верхние Исады</t>
  </si>
  <si>
    <t>д Верхние Калинки</t>
  </si>
  <si>
    <t>д Верхние Караковичи</t>
  </si>
  <si>
    <t>д Верхние Караси</t>
  </si>
  <si>
    <t>д Верхние Карачуры</t>
  </si>
  <si>
    <t>д Верхние Кармачи</t>
  </si>
  <si>
    <t>д Верхние Кивары</t>
  </si>
  <si>
    <t>д Верхние Кожары</t>
  </si>
  <si>
    <t>д Верхние Козловки</t>
  </si>
  <si>
    <t>д Верхние Колодези</t>
  </si>
  <si>
    <t>д Верхние Котицы</t>
  </si>
  <si>
    <t>д Верхние Кропачи</t>
  </si>
  <si>
    <t>д Верхние Куганары</t>
  </si>
  <si>
    <t>д Верхние Кунаши</t>
  </si>
  <si>
    <t>д Верхние Куряты</t>
  </si>
  <si>
    <t>д Верхние Леканды</t>
  </si>
  <si>
    <t>д Верхние Лемезы</t>
  </si>
  <si>
    <t>д Верхние Луги</t>
  </si>
  <si>
    <t>д Верхние Лудзи</t>
  </si>
  <si>
    <t>д Верхние Малюганы</t>
  </si>
  <si>
    <t>д Верхние Малюки</t>
  </si>
  <si>
    <t>д Верхние Мандроги</t>
  </si>
  <si>
    <t>д Верхние Матаки</t>
  </si>
  <si>
    <t>д Верхние Меретяки</t>
  </si>
  <si>
    <t>д Верхние Метески</t>
  </si>
  <si>
    <t>д Верхние Моховичи</t>
  </si>
  <si>
    <t>д Верхние Мочары</t>
  </si>
  <si>
    <t>д Верхние Нарыкары</t>
  </si>
  <si>
    <t>д Верхние Немыкари</t>
  </si>
  <si>
    <t>д Верхние Новинки</t>
  </si>
  <si>
    <t>д Верхние Новоселки</t>
  </si>
  <si>
    <t>д Верхние Ожимки</t>
  </si>
  <si>
    <t>д Верхние Олгаши</t>
  </si>
  <si>
    <t>д Верхние Ополенки</t>
  </si>
  <si>
    <t>д Верхние Осельки</t>
  </si>
  <si>
    <t>д Верхние Островцы</t>
  </si>
  <si>
    <t>д Верхние Памъялы</t>
  </si>
  <si>
    <t>д Верхние Панклеи</t>
  </si>
  <si>
    <t>д Верхние Пески</t>
  </si>
  <si>
    <t>д Верхние Пленковы</t>
  </si>
  <si>
    <t>д Верхние Плостки</t>
  </si>
  <si>
    <t>д Верхние Подгоричи</t>
  </si>
  <si>
    <t>д Верхние Пороги</t>
  </si>
  <si>
    <t>д Верхние Постоялые Дворы</t>
  </si>
  <si>
    <t>д Верхние Прилепы</t>
  </si>
  <si>
    <t>д Верхние Прыски</t>
  </si>
  <si>
    <t>д Верхние Рудицы</t>
  </si>
  <si>
    <t>д Верхние Савинки</t>
  </si>
  <si>
    <t>д Верхние Секачи</t>
  </si>
  <si>
    <t>д Верхние Сиры</t>
  </si>
  <si>
    <t>д Верхние Сунары</t>
  </si>
  <si>
    <t>д Верхние Суры</t>
  </si>
  <si>
    <t>д Верхние Таволги</t>
  </si>
  <si>
    <t>д Верхние Татмыши</t>
  </si>
  <si>
    <t>д Верхние Тиккулы</t>
  </si>
  <si>
    <t>д Верхние Толмачи</t>
  </si>
  <si>
    <t>д Верхние Уки</t>
  </si>
  <si>
    <t>д Верхние Ураспуги</t>
  </si>
  <si>
    <t>д Верхние Хомяки</t>
  </si>
  <si>
    <t>д Верхние Хоразаны</t>
  </si>
  <si>
    <t>д Верхние Храпуны</t>
  </si>
  <si>
    <t>д Верхние Хыркасы</t>
  </si>
  <si>
    <t>д Верхние Цыпухины</t>
  </si>
  <si>
    <t>д Верхние Шабуры</t>
  </si>
  <si>
    <t>д Верхние Шаши</t>
  </si>
  <si>
    <t>д Верхние Шелаболки</t>
  </si>
  <si>
    <t>д Верхние Шитцы</t>
  </si>
  <si>
    <t>д Верхние Шорни</t>
  </si>
  <si>
    <t>д Верхние Юри</t>
  </si>
  <si>
    <t>д Верхний Агашул</t>
  </si>
  <si>
    <t>д Верхний Азъял</t>
  </si>
  <si>
    <t>д Верхний Айск</t>
  </si>
  <si>
    <t>д Верхний Аллагуват</t>
  </si>
  <si>
    <t>д Верхний Алыштан</t>
  </si>
  <si>
    <t>д Верхний Аньгобой</t>
  </si>
  <si>
    <t>д Верхний Аполец</t>
  </si>
  <si>
    <t>д Верхний Арбаш</t>
  </si>
  <si>
    <t>д Верхний Арий</t>
  </si>
  <si>
    <t>д Верхний Арняш</t>
  </si>
  <si>
    <t>д Верхний Ашап</t>
  </si>
  <si>
    <t>д Верхний Базлук</t>
  </si>
  <si>
    <t>д Верхний Бардым</t>
  </si>
  <si>
    <t>д Верхний Баяк</t>
  </si>
  <si>
    <t>д Верхний Бегеняш</t>
  </si>
  <si>
    <t>д Верхний Бемыж</t>
  </si>
  <si>
    <t>д Верхний Бор</t>
  </si>
  <si>
    <t>д Верхний Бугалыш</t>
  </si>
  <si>
    <t>д Верхний Бугрыш</t>
  </si>
  <si>
    <t>д Верхний Бурбук</t>
  </si>
  <si>
    <t>д Верхний Волок</t>
  </si>
  <si>
    <t>д Верхний Воронок</t>
  </si>
  <si>
    <t>д Верхний Воч</t>
  </si>
  <si>
    <t>д Верхний Выльыб</t>
  </si>
  <si>
    <t>д Верхний Выселок</t>
  </si>
  <si>
    <t>д Верхний Городец</t>
  </si>
  <si>
    <t>д Верхний Гулюм</t>
  </si>
  <si>
    <t>д Верхний Гусинец</t>
  </si>
  <si>
    <t>д Верхний Дасос</t>
  </si>
  <si>
    <t>д Верхний Двор</t>
  </si>
  <si>
    <t>д Верхний Доец</t>
  </si>
  <si>
    <t>д Верхний Дор</t>
  </si>
  <si>
    <t>д Верхний Елбак</t>
  </si>
  <si>
    <t>д Верхний Жар</t>
  </si>
  <si>
    <t>д Верхний Женвай</t>
  </si>
  <si>
    <t>д Верхний Жёрновец</t>
  </si>
  <si>
    <t>д Верхний Заемкуч</t>
  </si>
  <si>
    <t>д Верхний Имек</t>
  </si>
  <si>
    <t>д Верхний Иргиш</t>
  </si>
  <si>
    <t>д Верхний Кадам</t>
  </si>
  <si>
    <t>д Верхний Казаклар</t>
  </si>
  <si>
    <t>д Верхний Казес</t>
  </si>
  <si>
    <t>д Верхний Карбуш</t>
  </si>
  <si>
    <t>д Верхний Качмаш</t>
  </si>
  <si>
    <t>д Верхний Кебеж</t>
  </si>
  <si>
    <t>д Верхний Кет</t>
  </si>
  <si>
    <t>д Верхний Ключ</t>
  </si>
  <si>
    <t>д Верхний Кожлаер</t>
  </si>
  <si>
    <t>д Верхний Кожлаял</t>
  </si>
  <si>
    <t>д Верхний Козьмяш</t>
  </si>
  <si>
    <t>д Верхний Конец</t>
  </si>
  <si>
    <t>д Верхний Крупск</t>
  </si>
  <si>
    <t>д Верхний Крутец</t>
  </si>
  <si>
    <t>д Верхний Кугенер</t>
  </si>
  <si>
    <t>д Верхний Куендат</t>
  </si>
  <si>
    <t>д Верхний Кузмесь</t>
  </si>
  <si>
    <t>д Верхний Кукут</t>
  </si>
  <si>
    <t>д Верхний Кумор</t>
  </si>
  <si>
    <t>д Верхний Курган</t>
  </si>
  <si>
    <t>д Верхний Курлугаш</t>
  </si>
  <si>
    <t>д Верхний Курмей</t>
  </si>
  <si>
    <t>д Верхний Кысмыл</t>
  </si>
  <si>
    <t>д Верхний Люк</t>
  </si>
  <si>
    <t>д Верхний Магазь</t>
  </si>
  <si>
    <t>д Верхний Магарин</t>
  </si>
  <si>
    <t>д Верхний Малый Сернур</t>
  </si>
  <si>
    <t>д Верхний Манут</t>
  </si>
  <si>
    <t>д Верхний Машляк</t>
  </si>
  <si>
    <t>д Верхний Мир</t>
  </si>
  <si>
    <t>д Верхний Мост</t>
  </si>
  <si>
    <t>д Верхний Муйнак</t>
  </si>
  <si>
    <t>д Верхний Мултан</t>
  </si>
  <si>
    <t>д Верхний Наратбаш</t>
  </si>
  <si>
    <t>д Верхний Нольдур</t>
  </si>
  <si>
    <t>д Верхний Нугуш</t>
  </si>
  <si>
    <t>д Верхний Обалыш</t>
  </si>
  <si>
    <t>д Верхний Остров</t>
  </si>
  <si>
    <t>д Верхний Перелесок</t>
  </si>
  <si>
    <t>д Верхний Пинькай</t>
  </si>
  <si>
    <t>д Верхний Писинер</t>
  </si>
  <si>
    <t>д Верхний Потам</t>
  </si>
  <si>
    <t>д Верхний Починок</t>
  </si>
  <si>
    <t>д Верхний Прихон</t>
  </si>
  <si>
    <t>д Верхний Прихон-2</t>
  </si>
  <si>
    <t>д Верхний Регеж</t>
  </si>
  <si>
    <t>д Верхний Рог</t>
  </si>
  <si>
    <t>д Верхний Роман</t>
  </si>
  <si>
    <t>д Верхний Рыстюг</t>
  </si>
  <si>
    <t>д Верхний Сарабиль</t>
  </si>
  <si>
    <t>д Верхний Сардек</t>
  </si>
  <si>
    <t>д Верхний Секинесь</t>
  </si>
  <si>
    <t>д Верхний Сепыч</t>
  </si>
  <si>
    <t>д Верхний Спасс</t>
  </si>
  <si>
    <t>д Верхний Студенец</t>
  </si>
  <si>
    <t>д Верхний Суварыш</t>
  </si>
  <si>
    <t>д Верхний Суходол</t>
  </si>
  <si>
    <t>д Верхний Суэтук</t>
  </si>
  <si>
    <t>д Верхний Суян</t>
  </si>
  <si>
    <t>д Верхний Сылызь</t>
  </si>
  <si>
    <t>д Верхний Таканыш</t>
  </si>
  <si>
    <t>д Верхний Талман</t>
  </si>
  <si>
    <t>д Верхний Танай</t>
  </si>
  <si>
    <t>д Верхний Ташбукан</t>
  </si>
  <si>
    <t>д Верхний Томлай</t>
  </si>
  <si>
    <t>д Верхний Тортым</t>
  </si>
  <si>
    <t>д Верхний Турек</t>
  </si>
  <si>
    <t>д Верхний Тымбай</t>
  </si>
  <si>
    <t>д Верхний Тыхтем</t>
  </si>
  <si>
    <t>д Верхний Тюкунь</t>
  </si>
  <si>
    <t>д Верхний Утем</t>
  </si>
  <si>
    <t>д Верхний Утчан</t>
  </si>
  <si>
    <t>д Верхний Фроловский</t>
  </si>
  <si>
    <t>д Верхний Хингуй</t>
  </si>
  <si>
    <t>д Верхний Хотемль</t>
  </si>
  <si>
    <t>д Верхний Хутор</t>
  </si>
  <si>
    <t>д Верхний Чам</t>
  </si>
  <si>
    <t>д Верхний Четкер</t>
  </si>
  <si>
    <t>д Верхний Чумой</t>
  </si>
  <si>
    <t>д Верхний Шавляш</t>
  </si>
  <si>
    <t>д Верхний Шакшер</t>
  </si>
  <si>
    <t>д Верхний Шемордан</t>
  </si>
  <si>
    <t>д Верхний Шубан</t>
  </si>
  <si>
    <t>д Верхний Шудзялуд</t>
  </si>
  <si>
    <t>д Верхний Шурняк</t>
  </si>
  <si>
    <t>д Верхний Яман</t>
  </si>
  <si>
    <t>д Верхний Яр</t>
  </si>
  <si>
    <t>д Верхний Ясенок</t>
  </si>
  <si>
    <t>д Верхник</t>
  </si>
  <si>
    <t>д Верх-Никитино</t>
  </si>
  <si>
    <t>д Верх-Нязь</t>
  </si>
  <si>
    <t>д Верхняя</t>
  </si>
  <si>
    <t>д Верхняя Акимовка</t>
  </si>
  <si>
    <t>д Верхняя Алабашка</t>
  </si>
  <si>
    <t>д Верхняя Алабуга</t>
  </si>
  <si>
    <t>д Верхняя Алапаиха</t>
  </si>
  <si>
    <t>д Верхняя Баклянка</t>
  </si>
  <si>
    <t>д Верхняя Барабановка</t>
  </si>
  <si>
    <t>д Верхняя Барда</t>
  </si>
  <si>
    <t>д Верхняя Березовка</t>
  </si>
  <si>
    <t>д Верхняя Бикберда</t>
  </si>
  <si>
    <t>д Верхняя Бобровщина</t>
  </si>
  <si>
    <t>д Верхняя Богатырка</t>
  </si>
  <si>
    <t>д Верхняя Богдановка</t>
  </si>
  <si>
    <t>д Верхняя Боевка</t>
  </si>
  <si>
    <t>д Верхняя Боёвка</t>
  </si>
  <si>
    <t>д Верхняя Боярщина</t>
  </si>
  <si>
    <t>д Верхняя Бронна</t>
  </si>
  <si>
    <t>д Верхняя Буланка</t>
  </si>
  <si>
    <t>д Верхняя Вабля</t>
  </si>
  <si>
    <t>д Верхняя Ваеньга</t>
  </si>
  <si>
    <t>д Верхняя Вахромеевка</t>
  </si>
  <si>
    <t>д Верхняя Верченка</t>
  </si>
  <si>
    <t>д Верхняя Ветка</t>
  </si>
  <si>
    <t>д Верхняя Видлица</t>
  </si>
  <si>
    <t>д Верхняя Вичмарь</t>
  </si>
  <si>
    <t>д Верхняя Водлица</t>
  </si>
  <si>
    <t>д Верхняя Воегоща</t>
  </si>
  <si>
    <t>д Верхняя Волпа</t>
  </si>
  <si>
    <t>д Верхняя Воронка</t>
  </si>
  <si>
    <t>д Верхняя Вырка</t>
  </si>
  <si>
    <t>д Верхняя Вязовня</t>
  </si>
  <si>
    <t>д Верхняя Гнилуша</t>
  </si>
  <si>
    <t>д Верхняя Гора</t>
  </si>
  <si>
    <t>д Верхняя Горбулина</t>
  </si>
  <si>
    <t>д Верхняя Горка</t>
  </si>
  <si>
    <t>д Верхняя Горца</t>
  </si>
  <si>
    <t>д Верхняя Гремячка</t>
  </si>
  <si>
    <t>д Верхняя Гриневка</t>
  </si>
  <si>
    <t>д Верхняя Дубровка</t>
  </si>
  <si>
    <t>д Верхняя Дырпа</t>
  </si>
  <si>
    <t>д Верхняя Есауловка</t>
  </si>
  <si>
    <t>д Верхняя Заболоть</t>
  </si>
  <si>
    <t>д Верхняя Занинка</t>
  </si>
  <si>
    <t>д Верхняя Зароща</t>
  </si>
  <si>
    <t>д Верхняя Зима</t>
  </si>
  <si>
    <t>д Верхняя Злобинка</t>
  </si>
  <si>
    <t>д Верхняя Золотица</t>
  </si>
  <si>
    <t>д Верхняя Идыга</t>
  </si>
  <si>
    <t>д Верхняя Иж-Бобья</t>
  </si>
  <si>
    <t>д Верхняя Иленка</t>
  </si>
  <si>
    <t>д Верхняя Иншинка</t>
  </si>
  <si>
    <t>д Верхняя Ирга</t>
  </si>
  <si>
    <t>д Верхняя Иреть</t>
  </si>
  <si>
    <t>д Верхняя Истекаевка</t>
  </si>
  <si>
    <t>д Верхняя Ищередь</t>
  </si>
  <si>
    <t>д Верхняя Ия</t>
  </si>
  <si>
    <t>д Верхняя Казарма</t>
  </si>
  <si>
    <t>д Верхняя Калиновка</t>
  </si>
  <si>
    <t>д Верхняя Каменка</t>
  </si>
  <si>
    <t>д Верхняя Каракша</t>
  </si>
  <si>
    <t>д Верхняя Кедра</t>
  </si>
  <si>
    <t>д Верхняя Кизьва</t>
  </si>
  <si>
    <t>д Верхняя Кица</t>
  </si>
  <si>
    <t>д Верхняя Кичуга</t>
  </si>
  <si>
    <t>д Верхняя Клещенка</t>
  </si>
  <si>
    <t>д Верхняя Кня</t>
  </si>
  <si>
    <t>д Верхняя Козлань</t>
  </si>
  <si>
    <t>д Верхняя Колония</t>
  </si>
  <si>
    <t>д Верхняя Колотовка</t>
  </si>
  <si>
    <t>д Верхняя Кондрата</t>
  </si>
  <si>
    <t>д Верхняя Кудома</t>
  </si>
  <si>
    <t>д Верхняя Кузгунча</t>
  </si>
  <si>
    <t>д Верхняя Кумашка</t>
  </si>
  <si>
    <t>д Верхняя Кусо-Какся</t>
  </si>
  <si>
    <t>д Верхняя Ладка</t>
  </si>
  <si>
    <t>д Верхняя Ламба</t>
  </si>
  <si>
    <t>д Верхняя Лобанова</t>
  </si>
  <si>
    <t>д Верхняя Лобва</t>
  </si>
  <si>
    <t>д Верхняя Лудзя</t>
  </si>
  <si>
    <t>д Верхняя Лука</t>
  </si>
  <si>
    <t>д Верхняя Лукина Гора</t>
  </si>
  <si>
    <t>д Верхняя Мазнева</t>
  </si>
  <si>
    <t>д Верхняя Мазовка</t>
  </si>
  <si>
    <t>д Верхняя Малая Салья</t>
  </si>
  <si>
    <t>д Верхняя Малыхина</t>
  </si>
  <si>
    <t>д Верхняя Манява</t>
  </si>
  <si>
    <t>д Верхняя Масра</t>
  </si>
  <si>
    <t>д Верхняя Матвеевка</t>
  </si>
  <si>
    <t>д Верхняя Медведица</t>
  </si>
  <si>
    <t>д Верхняя Мельница</t>
  </si>
  <si>
    <t>д Верхняя Меча</t>
  </si>
  <si>
    <t>д Верхняя Мондома</t>
  </si>
  <si>
    <t>д Верхняя Морозиха</t>
  </si>
  <si>
    <t>д Верхняя Мульга</t>
  </si>
  <si>
    <t>д Верхняя Муркозь</t>
  </si>
  <si>
    <t>д Верхняя Нярпа</t>
  </si>
  <si>
    <t>д Верхняя Ознобиха</t>
  </si>
  <si>
    <t>д Верхняя Опалиха</t>
  </si>
  <si>
    <t>д Верхняя Орья</t>
  </si>
  <si>
    <t>д Верхняя Отла</t>
  </si>
  <si>
    <t>д Верхняя Ошторма</t>
  </si>
  <si>
    <t>д Верхняя Ошья</t>
  </si>
  <si>
    <t>д Верхняя Павловка</t>
  </si>
  <si>
    <t>д Верхняя Пажма</t>
  </si>
  <si>
    <t>д Верхняя Паленьга</t>
  </si>
  <si>
    <t>д Верхняя Паломица</t>
  </si>
  <si>
    <t>д Верхняя Передель</t>
  </si>
  <si>
    <t>д Верхняя Песочня</t>
  </si>
  <si>
    <t>д Верхняя Пеша</t>
  </si>
  <si>
    <t>д Верхняя Плеханова</t>
  </si>
  <si>
    <t>д Верхняя Покровка</t>
  </si>
  <si>
    <t>д Верхняя Полдневая</t>
  </si>
  <si>
    <t>д Верхняя Поржема</t>
  </si>
  <si>
    <t>д Верхняя Постникова</t>
  </si>
  <si>
    <t>д Верхняя Пузинерь</t>
  </si>
  <si>
    <t>д Верхняя Пурловка</t>
  </si>
  <si>
    <t>д Верхняя Пустошка</t>
  </si>
  <si>
    <t>д Верхняя Пустынь</t>
  </si>
  <si>
    <t>д Верхняя Путка</t>
  </si>
  <si>
    <t>д Верхняя Радомка</t>
  </si>
  <si>
    <t>д Верхняя Рассольная</t>
  </si>
  <si>
    <t>д Верхняя Салаевка</t>
  </si>
  <si>
    <t>д Верхняя Сарана</t>
  </si>
  <si>
    <t>д Верхняя Сарафаниха</t>
  </si>
  <si>
    <t>д Верхняя Сенда</t>
  </si>
  <si>
    <t>д Верхняя Сергеевка</t>
  </si>
  <si>
    <t>д Верхняя Сергиевская</t>
  </si>
  <si>
    <t>д Верхняя Сея</t>
  </si>
  <si>
    <t>д Верхняя Слудка</t>
  </si>
  <si>
    <t>д Верхняя Солонцовка</t>
  </si>
  <si>
    <t>д Верхняя Солянка</t>
  </si>
  <si>
    <t>д Верхняя Сосновка</t>
  </si>
  <si>
    <t>д Верхняя Стишь</t>
  </si>
  <si>
    <t>д Верхняя Сторона</t>
  </si>
  <si>
    <t>д Верхняя Талица</t>
  </si>
  <si>
    <t>д Верхняя Тимофеевская</t>
  </si>
  <si>
    <t>д Верхняя Типсирма</t>
  </si>
  <si>
    <t>д Верхняя Тойма</t>
  </si>
  <si>
    <t>д Верхняя Троица</t>
  </si>
  <si>
    <t>д Верхняя Туарма</t>
  </si>
  <si>
    <t>д Верхняя Тулва</t>
  </si>
  <si>
    <t>д Верхняя Туранка</t>
  </si>
  <si>
    <t>д Верхняя Тыжма</t>
  </si>
  <si>
    <t>д Верхняя Тюгальбуга</t>
  </si>
  <si>
    <t>д Верхняя Убыть</t>
  </si>
  <si>
    <t>д Верхняя Ура</t>
  </si>
  <si>
    <t>д Верхняя Уртамка</t>
  </si>
  <si>
    <t>д Верхняя Ушма</t>
  </si>
  <si>
    <t>д Верхняя Федоровка</t>
  </si>
  <si>
    <t>д Верхняя Хохловка</t>
  </si>
  <si>
    <t>д Верхняя Чермода</t>
  </si>
  <si>
    <t>д Верхняя Чигара</t>
  </si>
  <si>
    <t>д Верхняя Чулымка</t>
  </si>
  <si>
    <t>д Верхняя Чупахина</t>
  </si>
  <si>
    <t>д Верхняя Чуча</t>
  </si>
  <si>
    <t>д Верхняя Шкова</t>
  </si>
  <si>
    <t>д Верхняя Шома</t>
  </si>
  <si>
    <t>д Верхняя Шорсирма</t>
  </si>
  <si>
    <t>д Верхняя Шумиха</t>
  </si>
  <si>
    <t>д Верхняя Шурма</t>
  </si>
  <si>
    <t>д Верхняя Юмья</t>
  </si>
  <si>
    <t>д Верхняя Яндоба</t>
  </si>
  <si>
    <t>д Верхняя Яшевка</t>
  </si>
  <si>
    <t>д Верхобродово</t>
  </si>
  <si>
    <t>д Верховая</t>
  </si>
  <si>
    <t>д Верховик</t>
  </si>
  <si>
    <t>д Верховина</t>
  </si>
  <si>
    <t>д Верховинино</t>
  </si>
  <si>
    <t>д Верховино</t>
  </si>
  <si>
    <t>д Верховины</t>
  </si>
  <si>
    <t>д Верховое</t>
  </si>
  <si>
    <t>д Верховская</t>
  </si>
  <si>
    <t>д Верховское</t>
  </si>
  <si>
    <t>д Верховское Лесничество</t>
  </si>
  <si>
    <t>д Верховье</t>
  </si>
  <si>
    <t>д Верховье-1</t>
  </si>
  <si>
    <t>д Верховье-2</t>
  </si>
  <si>
    <t>д Верховье-Люторичи</t>
  </si>
  <si>
    <t>д Верхоглядово</t>
  </si>
  <si>
    <t>д Верхозерье</t>
  </si>
  <si>
    <t>д Верхоижье</t>
  </si>
  <si>
    <t>д Верхоиковская</t>
  </si>
  <si>
    <t>д Верхолино</t>
  </si>
  <si>
    <t>д Верхолугск</t>
  </si>
  <si>
    <t>д Верхоляне-1</t>
  </si>
  <si>
    <t>д Верхоляне-2</t>
  </si>
  <si>
    <t>д Верхопижемье</t>
  </si>
  <si>
    <t>д Верхоповье</t>
  </si>
  <si>
    <t>д Верхополье</t>
  </si>
  <si>
    <t>д Верхопрудка</t>
  </si>
  <si>
    <t>д Верхопруды</t>
  </si>
  <si>
    <t>д Верхорубовская</t>
  </si>
  <si>
    <t>д Верхорубы</t>
  </si>
  <si>
    <t>д Верхоручье</t>
  </si>
  <si>
    <t>д Верхосновка</t>
  </si>
  <si>
    <t>д Верхососенье Вторая Середина</t>
  </si>
  <si>
    <t>д Верхососенье Вторая Часть</t>
  </si>
  <si>
    <t>д Верхососенье Первая Часть</t>
  </si>
  <si>
    <t>д Верхососенье Центральное</t>
  </si>
  <si>
    <t>д Верхотина</t>
  </si>
  <si>
    <t>д Верхотурка</t>
  </si>
  <si>
    <t>д Верхотуровка</t>
  </si>
  <si>
    <t>д Верхотурье</t>
  </si>
  <si>
    <t>д Верхоунжа</t>
  </si>
  <si>
    <t>д Верхоуслино</t>
  </si>
  <si>
    <t>д Верхоценко</t>
  </si>
  <si>
    <t>д Верх-Ошмаш</t>
  </si>
  <si>
    <t>д Верх-Пещерка</t>
  </si>
  <si>
    <t>д Верх-Подъемная</t>
  </si>
  <si>
    <t>д Верх-Потка</t>
  </si>
  <si>
    <t>д Верх-Речка</t>
  </si>
  <si>
    <t>д Верх-Речки</t>
  </si>
  <si>
    <t>д Верх-Соснова</t>
  </si>
  <si>
    <t>д Верх-Сыга</t>
  </si>
  <si>
    <t>д Верх-Сыра</t>
  </si>
  <si>
    <t>д Верх-Талица</t>
  </si>
  <si>
    <t>д Верх-Тиса</t>
  </si>
  <si>
    <t>д Верх-Тоя</t>
  </si>
  <si>
    <t>д Верх-Туга</t>
  </si>
  <si>
    <t>д Верх-Турка</t>
  </si>
  <si>
    <t>д Верх-Тыка</t>
  </si>
  <si>
    <t>д Верх-Тюш</t>
  </si>
  <si>
    <t>д Верх-Уди</t>
  </si>
  <si>
    <t>д Верхуличи</t>
  </si>
  <si>
    <t>д Верх-Урмея</t>
  </si>
  <si>
    <t>д Верхуртово</t>
  </si>
  <si>
    <t>д Верх-Уса</t>
  </si>
  <si>
    <t>д Верхутиха</t>
  </si>
  <si>
    <t>д Верх-Ушут</t>
  </si>
  <si>
    <t>д Верх-Чекино</t>
  </si>
  <si>
    <t>д Верх-Чик</t>
  </si>
  <si>
    <t>д Верх-Шагирт</t>
  </si>
  <si>
    <t>д Верх-Шестая</t>
  </si>
  <si>
    <t>д Верх-Шлык</t>
  </si>
  <si>
    <t>д Верх-Шуртан</t>
  </si>
  <si>
    <t>д Верх-Юг</t>
  </si>
  <si>
    <t>д Верх-Юм</t>
  </si>
  <si>
    <t>д Верх-Юс</t>
  </si>
  <si>
    <t>д Верх-Ядьва</t>
  </si>
  <si>
    <t>д Верх-Язьва</t>
  </si>
  <si>
    <t>д Вершаки</t>
  </si>
  <si>
    <t>д Вершина</t>
  </si>
  <si>
    <t>д Вершина Ханды</t>
  </si>
  <si>
    <t>д Вершинино</t>
  </si>
  <si>
    <t>д Вершининск</t>
  </si>
  <si>
    <t>д Вершининская</t>
  </si>
  <si>
    <t>д Вершининцы</t>
  </si>
  <si>
    <t>д Вершиниха</t>
  </si>
  <si>
    <t>д Вершино</t>
  </si>
  <si>
    <t>д Вершинская</t>
  </si>
  <si>
    <t>д Вершинцево</t>
  </si>
  <si>
    <t>д Вершинята</t>
  </si>
  <si>
    <t>д Веряжа</t>
  </si>
  <si>
    <t>д Верясско</t>
  </si>
  <si>
    <t>д Верясы</t>
  </si>
  <si>
    <t>д Веселая</t>
  </si>
  <si>
    <t>д Веселая Горка</t>
  </si>
  <si>
    <t>д Веселая Грива</t>
  </si>
  <si>
    <t>д Веселая Поляна</t>
  </si>
  <si>
    <t>д Веселая Роща</t>
  </si>
  <si>
    <t>д Веселево</t>
  </si>
  <si>
    <t>д Веселейка</t>
  </si>
  <si>
    <t>д Веселинская</t>
  </si>
  <si>
    <t>д Веселки</t>
  </si>
  <si>
    <t>д Веселкино</t>
  </si>
  <si>
    <t>д Веселково</t>
  </si>
  <si>
    <t>д Веселовка</t>
  </si>
  <si>
    <t>д Веселово</t>
  </si>
  <si>
    <t>д Веселое</t>
  </si>
  <si>
    <t>д Веселополье</t>
  </si>
  <si>
    <t>д Веселуха</t>
  </si>
  <si>
    <t>д Веселухи</t>
  </si>
  <si>
    <t>д Веселые Рощи</t>
  </si>
  <si>
    <t>д Веселый</t>
  </si>
  <si>
    <t>д Веселый Кут</t>
  </si>
  <si>
    <t>д Веселый Пахарь</t>
  </si>
  <si>
    <t>д Веселый Привал</t>
  </si>
  <si>
    <t>д Весенье</t>
  </si>
  <si>
    <t>д Весёлая</t>
  </si>
  <si>
    <t>д Веска</t>
  </si>
  <si>
    <t>д Вески</t>
  </si>
  <si>
    <t>д Вески Нероновские</t>
  </si>
  <si>
    <t>д Вески Поречские</t>
  </si>
  <si>
    <t>д Веслево</t>
  </si>
  <si>
    <t>д Весляна</t>
  </si>
  <si>
    <t>д Веслянка</t>
  </si>
  <si>
    <t>д Весна</t>
  </si>
  <si>
    <t>д Веснево</t>
  </si>
  <si>
    <t>д Веснегово</t>
  </si>
  <si>
    <t>д Веснина</t>
  </si>
  <si>
    <t>д Весниничи</t>
  </si>
  <si>
    <t>д Веснино</t>
  </si>
  <si>
    <t>д Веснинская</t>
  </si>
  <si>
    <t>д Веснины</t>
  </si>
  <si>
    <t>д Весь</t>
  </si>
  <si>
    <t>д Весьшурга</t>
  </si>
  <si>
    <t>д Весьякар</t>
  </si>
  <si>
    <t>д Ветвеник</t>
  </si>
  <si>
    <t>д Ветелево</t>
  </si>
  <si>
    <t>д Ветельницы</t>
  </si>
  <si>
    <t>д Ветеря1</t>
  </si>
  <si>
    <t>д Ветеря3</t>
  </si>
  <si>
    <t>д Ветка</t>
  </si>
  <si>
    <t>д Ветки</t>
  </si>
  <si>
    <t>д Веткино</t>
  </si>
  <si>
    <t>д Ветлевка</t>
  </si>
  <si>
    <t>д Ветлинка</t>
  </si>
  <si>
    <t>д Ветлино</t>
  </si>
  <si>
    <t>д Ветлицы</t>
  </si>
  <si>
    <t>д Ветловка</t>
  </si>
  <si>
    <t>д Ветлугаи</t>
  </si>
  <si>
    <t>д Ветлугина</t>
  </si>
  <si>
    <t>д Ветно</t>
  </si>
  <si>
    <t>д Ветожетка</t>
  </si>
  <si>
    <t>д Ветоши</t>
  </si>
  <si>
    <t>д Ветошка</t>
  </si>
  <si>
    <t>д Ветошки</t>
  </si>
  <si>
    <t>д Ветошкино</t>
  </si>
  <si>
    <t>д Ветошниково</t>
  </si>
  <si>
    <t>д Ветренка</t>
  </si>
  <si>
    <t>д Ветренниково</t>
  </si>
  <si>
    <t>д Ветреное</t>
  </si>
  <si>
    <t>д Ветринка</t>
  </si>
  <si>
    <t>д Ветрова</t>
  </si>
  <si>
    <t>д Ветрово</t>
  </si>
  <si>
    <t>д Ветроломы</t>
  </si>
  <si>
    <t>д Ветхое Село</t>
  </si>
  <si>
    <t>д Ветцы</t>
  </si>
  <si>
    <t>д Ветча</t>
  </si>
  <si>
    <t>д Ветчак</t>
  </si>
  <si>
    <t>д Ветчаково</t>
  </si>
  <si>
    <t>д Ветчаны</t>
  </si>
  <si>
    <t>д Ветчи</t>
  </si>
  <si>
    <t>д Ветчинкино</t>
  </si>
  <si>
    <t>д Ветчино</t>
  </si>
  <si>
    <t>д Ветчины</t>
  </si>
  <si>
    <t>д Ветьмица</t>
  </si>
  <si>
    <t>д Вехно</t>
  </si>
  <si>
    <t>д Вехово</t>
  </si>
  <si>
    <t>д Вехручей</t>
  </si>
  <si>
    <t>д Вехтево</t>
  </si>
  <si>
    <t>д Вехти</t>
  </si>
  <si>
    <t>д Вецкое</t>
  </si>
  <si>
    <t>д Вече</t>
  </si>
  <si>
    <t>д Вечери</t>
  </si>
  <si>
    <t>д Вечерницы</t>
  </si>
  <si>
    <t>д Вечерняя Заря</t>
  </si>
  <si>
    <t>д Вечеслово</t>
  </si>
  <si>
    <t>д Вечкидеево</t>
  </si>
  <si>
    <t>д Вечна</t>
  </si>
  <si>
    <t>д Вечный Хутор</t>
  </si>
  <si>
    <t>д Вешалиха</t>
  </si>
  <si>
    <t>д Вешелово</t>
  </si>
  <si>
    <t>д Вешень</t>
  </si>
  <si>
    <t>д Вешка</t>
  </si>
  <si>
    <t>д Вешки</t>
  </si>
  <si>
    <t>д Вешкома</t>
  </si>
  <si>
    <t>д Вешняки</t>
  </si>
  <si>
    <t>д Вещанка</t>
  </si>
  <si>
    <t>д Вещево</t>
  </si>
  <si>
    <t>д Вещерка</t>
  </si>
  <si>
    <t>д Веялочная</t>
  </si>
  <si>
    <t>д Вёжки</t>
  </si>
  <si>
    <t>д Вёздино</t>
  </si>
  <si>
    <t>д Вёска</t>
  </si>
  <si>
    <t>д Вёшки</t>
  </si>
  <si>
    <t>д Взаимопомощь</t>
  </si>
  <si>
    <t>д Взвад</t>
  </si>
  <si>
    <t>д Взвоз</t>
  </si>
  <si>
    <t>д Взгляднево</t>
  </si>
  <si>
    <t>д Взглядово</t>
  </si>
  <si>
    <t>д Взгляды</t>
  </si>
  <si>
    <t>д Взглядье</t>
  </si>
  <si>
    <t>д Взголяжья Слобода</t>
  </si>
  <si>
    <t>д Взметнево</t>
  </si>
  <si>
    <t>д Взовка</t>
  </si>
  <si>
    <t>д Взъезды</t>
  </si>
  <si>
    <t>д Виглино</t>
  </si>
  <si>
    <t>д Вигово</t>
  </si>
  <si>
    <t>д Вигурина Поляна</t>
  </si>
  <si>
    <t>д Виданы</t>
  </si>
  <si>
    <t>д Виделебье</t>
  </si>
  <si>
    <t>д Видерниковская</t>
  </si>
  <si>
    <t>д Видесючь</t>
  </si>
  <si>
    <t>д Виджа</t>
  </si>
  <si>
    <t>д Видовичи</t>
  </si>
  <si>
    <t>д Видогощи</t>
  </si>
  <si>
    <t>д Видогощь</t>
  </si>
  <si>
    <t>д Видомлицы</t>
  </si>
  <si>
    <t>д Видони</t>
  </si>
  <si>
    <t>д Видонова</t>
  </si>
  <si>
    <t>д Видусово</t>
  </si>
  <si>
    <t>д Видякино</t>
  </si>
  <si>
    <t>д Вижай</t>
  </si>
  <si>
    <t>д Вижас</t>
  </si>
  <si>
    <t>д Вижево</t>
  </si>
  <si>
    <t>д Вижегша</t>
  </si>
  <si>
    <t>д Вижелово</t>
  </si>
  <si>
    <t>д Вижонка</t>
  </si>
  <si>
    <t>д Визги</t>
  </si>
  <si>
    <t>д Визил</t>
  </si>
  <si>
    <t>д Визимбирь</t>
  </si>
  <si>
    <t>д Визимка</t>
  </si>
  <si>
    <t>д Визябож</t>
  </si>
  <si>
    <t>д Визяй</t>
  </si>
  <si>
    <t>д Виктово</t>
  </si>
  <si>
    <t>д Виктория</t>
  </si>
  <si>
    <t>д Викторова</t>
  </si>
  <si>
    <t>д Викторовка</t>
  </si>
  <si>
    <t>д Викторово</t>
  </si>
  <si>
    <t>д Викуловка</t>
  </si>
  <si>
    <t>д Викулово</t>
  </si>
  <si>
    <t>д Викуловское</t>
  </si>
  <si>
    <t>д Викулята</t>
  </si>
  <si>
    <t>д Викшица</t>
  </si>
  <si>
    <t>д Вилачево</t>
  </si>
  <si>
    <t>д Вилга</t>
  </si>
  <si>
    <t>д Вилеж</t>
  </si>
  <si>
    <t>д Вилейка</t>
  </si>
  <si>
    <t>д Виленицы</t>
  </si>
  <si>
    <t>д Виленка</t>
  </si>
  <si>
    <t>д Виленск</t>
  </si>
  <si>
    <t>д Вилижаны</t>
  </si>
  <si>
    <t>д Вилижная</t>
  </si>
  <si>
    <t>д Вилино</t>
  </si>
  <si>
    <t>д Вилисова</t>
  </si>
  <si>
    <t>д Вилисово</t>
  </si>
  <si>
    <t>д Вилки</t>
  </si>
  <si>
    <t>д Вилкова</t>
  </si>
  <si>
    <t>д Вилла</t>
  </si>
  <si>
    <t>д Виллози</t>
  </si>
  <si>
    <t>д Виловатая Горка</t>
  </si>
  <si>
    <t>д Виловатик</t>
  </si>
  <si>
    <t>д Виловашки</t>
  </si>
  <si>
    <t>д Вилово</t>
  </si>
  <si>
    <t>д Вилошки</t>
  </si>
  <si>
    <t>д Вильва</t>
  </si>
  <si>
    <t>д Вильгурт</t>
  </si>
  <si>
    <t>д Виль-Жукова</t>
  </si>
  <si>
    <t>д Вильи Горы</t>
  </si>
  <si>
    <t>д Виль-Конанова</t>
  </si>
  <si>
    <t>д Вильниково</t>
  </si>
  <si>
    <t>д Вильно</t>
  </si>
  <si>
    <t>д Вильповицы</t>
  </si>
  <si>
    <t>д Вильца</t>
  </si>
  <si>
    <t>д Вильцово</t>
  </si>
  <si>
    <t>д Виль-Чигас</t>
  </si>
  <si>
    <t>д Виль-Чукылева</t>
  </si>
  <si>
    <t>д Виль-Шулай</t>
  </si>
  <si>
    <t>д Вильыб</t>
  </si>
  <si>
    <t>д Вильяшево</t>
  </si>
  <si>
    <t>д Вилюнур</t>
  </si>
  <si>
    <t>д Вилютино</t>
  </si>
  <si>
    <t>д Винжа</t>
  </si>
  <si>
    <t>д Виниха</t>
  </si>
  <si>
    <t>Двиницкий</t>
  </si>
  <si>
    <t>д Винищи</t>
  </si>
  <si>
    <t>д Винла</t>
  </si>
  <si>
    <t>д Винная Горка</t>
  </si>
  <si>
    <t>д Винниково</t>
  </si>
  <si>
    <t>д Винные Луки</t>
  </si>
  <si>
    <t>д Винный Майдан</t>
  </si>
  <si>
    <t>д Виногора</t>
  </si>
  <si>
    <t>д Виноград</t>
  </si>
  <si>
    <t>д Виноградова</t>
  </si>
  <si>
    <t>д Виноградовка</t>
  </si>
  <si>
    <t>д Виноградово</t>
  </si>
  <si>
    <t>д Винозаводчик</t>
  </si>
  <si>
    <t>д Виноколы</t>
  </si>
  <si>
    <t>д Винокурня</t>
  </si>
  <si>
    <t>д Винокурова</t>
  </si>
  <si>
    <t>д Винокурово</t>
  </si>
  <si>
    <t>д Виноходцево</t>
  </si>
  <si>
    <t>д Винский</t>
  </si>
  <si>
    <t>Двинский</t>
  </si>
  <si>
    <t>Двинской</t>
  </si>
  <si>
    <t>д Вины</t>
  </si>
  <si>
    <t>д Виньково</t>
  </si>
  <si>
    <t>д Виняшур-Бия</t>
  </si>
  <si>
    <t>д Вир</t>
  </si>
  <si>
    <t>д Вирино</t>
  </si>
  <si>
    <t>д Вирки</t>
  </si>
  <si>
    <t>д Виркино</t>
  </si>
  <si>
    <t>д Вирлово</t>
  </si>
  <si>
    <t>д Вировское</t>
  </si>
  <si>
    <t>д Виры</t>
  </si>
  <si>
    <t>д Виселки</t>
  </si>
  <si>
    <t>д Виселкино</t>
  </si>
  <si>
    <t>д Висино</t>
  </si>
  <si>
    <t>д Виска</t>
  </si>
  <si>
    <t>д Виски</t>
  </si>
  <si>
    <t>д Вискино</t>
  </si>
  <si>
    <t>д Висково</t>
  </si>
  <si>
    <t>д Висколь</t>
  </si>
  <si>
    <t>д Вислая</t>
  </si>
  <si>
    <t>д Висленев Остров</t>
  </si>
  <si>
    <t>д Вислецы</t>
  </si>
  <si>
    <t>д Висловка</t>
  </si>
  <si>
    <t>д Вислово</t>
  </si>
  <si>
    <t>д Вислый Колодезь</t>
  </si>
  <si>
    <t>д Висляево</t>
  </si>
  <si>
    <t>д Висляково</t>
  </si>
  <si>
    <t>д Вистино</t>
  </si>
  <si>
    <t>д Вистленево</t>
  </si>
  <si>
    <t>д Висючий Бор</t>
  </si>
  <si>
    <t>д Висящево</t>
  </si>
  <si>
    <t>д Витебск</t>
  </si>
  <si>
    <t>д Витебско</t>
  </si>
  <si>
    <t>д Вителевка</t>
  </si>
  <si>
    <t>д Витенево</t>
  </si>
  <si>
    <t>д Витержево</t>
  </si>
  <si>
    <t>д Витин Бор</t>
  </si>
  <si>
    <t>д Витино</t>
  </si>
  <si>
    <t>д Витинск</t>
  </si>
  <si>
    <t>д Вититнево</t>
  </si>
  <si>
    <t>д Вититни</t>
  </si>
  <si>
    <t>д Витка</t>
  </si>
  <si>
    <t>д Витля</t>
  </si>
  <si>
    <t>д Витово</t>
  </si>
  <si>
    <t>д Витомово</t>
  </si>
  <si>
    <t>д Виторьево</t>
  </si>
  <si>
    <t>д Витцинские Выселки</t>
  </si>
  <si>
    <t>д Витцы</t>
  </si>
  <si>
    <t>д Витче-Горка</t>
  </si>
  <si>
    <t>д Витчиновка</t>
  </si>
  <si>
    <t>д Витьбино</t>
  </si>
  <si>
    <t>д Витьюм</t>
  </si>
  <si>
    <t>д Витязево</t>
  </si>
  <si>
    <t>д Витязи</t>
  </si>
  <si>
    <t>д Вихарево</t>
  </si>
  <si>
    <t>д Вихирево</t>
  </si>
  <si>
    <t>д Вихля</t>
  </si>
  <si>
    <t>д Вихляева</t>
  </si>
  <si>
    <t>д Вихляево</t>
  </si>
  <si>
    <t>д Вихорево</t>
  </si>
  <si>
    <t>д Вихрево</t>
  </si>
  <si>
    <t>д Вихрище</t>
  </si>
  <si>
    <t>д Вихровка</t>
  </si>
  <si>
    <t>д Вихрово</t>
  </si>
  <si>
    <t>д Вицино</t>
  </si>
  <si>
    <t>д Вича</t>
  </si>
  <si>
    <t>д Вичаги</t>
  </si>
  <si>
    <t>д Вичевицы</t>
  </si>
  <si>
    <t>д Вичелово</t>
  </si>
  <si>
    <t>д Вичиково</t>
  </si>
  <si>
    <t>д Вичиха</t>
  </si>
  <si>
    <t>д Вичкино</t>
  </si>
  <si>
    <t>д Вичмарь</t>
  </si>
  <si>
    <t>д Вичур</t>
  </si>
  <si>
    <t>д Вичурка</t>
  </si>
  <si>
    <t>д Вичутка</t>
  </si>
  <si>
    <t>д Вишенеры</t>
  </si>
  <si>
    <t>д Вишенка</t>
  </si>
  <si>
    <t>д Вишенки</t>
  </si>
  <si>
    <t>д Вишлево</t>
  </si>
  <si>
    <t>д Вишма</t>
  </si>
  <si>
    <t>д Вишневатка</t>
  </si>
  <si>
    <t>д Вишневая</t>
  </si>
  <si>
    <t>д Вишневая Поляна</t>
  </si>
  <si>
    <t>д Вишневка</t>
  </si>
  <si>
    <t>д Вишневое</t>
  </si>
  <si>
    <t>д Вишнёвка</t>
  </si>
  <si>
    <t>д Вишня</t>
  </si>
  <si>
    <t>д Вишняки</t>
  </si>
  <si>
    <t>д Вишнякова</t>
  </si>
  <si>
    <t>д Вишняковка</t>
  </si>
  <si>
    <t>д Вишняково</t>
  </si>
  <si>
    <t>д Вишняково-Катеюл</t>
  </si>
  <si>
    <t>д Вишняков Посад</t>
  </si>
  <si>
    <t>д Вишур</t>
  </si>
  <si>
    <t>д Владенино</t>
  </si>
  <si>
    <t>д Владимирец</t>
  </si>
  <si>
    <t>д Владимировка</t>
  </si>
  <si>
    <t>д Владимирово</t>
  </si>
  <si>
    <t>д Владимировское</t>
  </si>
  <si>
    <t>д Владимиро-Константиновка</t>
  </si>
  <si>
    <t>д Владимирская</t>
  </si>
  <si>
    <t>д Владимирское</t>
  </si>
  <si>
    <t>д Владимирское Товарищество</t>
  </si>
  <si>
    <t>д Владыкина Гора</t>
  </si>
  <si>
    <t>д Владыкино</t>
  </si>
  <si>
    <t>д Владычино</t>
  </si>
  <si>
    <t>д Владычкино</t>
  </si>
  <si>
    <t>д Владычнево</t>
  </si>
  <si>
    <t>д Владычно</t>
  </si>
  <si>
    <t>д Владычново</t>
  </si>
  <si>
    <t>д Владычня</t>
  </si>
  <si>
    <t>д Владышино</t>
  </si>
  <si>
    <t>д Влазнево</t>
  </si>
  <si>
    <t>д Влазовичи</t>
  </si>
  <si>
    <t>д Влазово</t>
  </si>
  <si>
    <t>д Власевка</t>
  </si>
  <si>
    <t>д Власиха</t>
  </si>
  <si>
    <t>д Власки</t>
  </si>
  <si>
    <t>д Власково</t>
  </si>
  <si>
    <t>д Власова</t>
  </si>
  <si>
    <t>д Власова Слобода</t>
  </si>
  <si>
    <t>д Власовка</t>
  </si>
  <si>
    <t>д Власово</t>
  </si>
  <si>
    <t>д Власовская</t>
  </si>
  <si>
    <t>д Власть Труда</t>
  </si>
  <si>
    <t>д Власуново</t>
  </si>
  <si>
    <t>д Власьевка</t>
  </si>
  <si>
    <t>д Власьево</t>
  </si>
  <si>
    <t>д Власьевская</t>
  </si>
  <si>
    <t>д Власьевское</t>
  </si>
  <si>
    <t>д Власьково</t>
  </si>
  <si>
    <t>д Влесно</t>
  </si>
  <si>
    <t>д Влички</t>
  </si>
  <si>
    <t>д Вложкино</t>
  </si>
  <si>
    <t>д Внезапное</t>
  </si>
  <si>
    <t>д Внина</t>
  </si>
  <si>
    <t>д Внукова</t>
  </si>
  <si>
    <t>д Внуковка</t>
  </si>
  <si>
    <t>д Внуково</t>
  </si>
  <si>
    <t>д Внуто</t>
  </si>
  <si>
    <t>д Внучково</t>
  </si>
  <si>
    <t>д Вогваздино</t>
  </si>
  <si>
    <t>д Вогниково</t>
  </si>
  <si>
    <t>д Вогулка</t>
  </si>
  <si>
    <t>д Вогульцы</t>
  </si>
  <si>
    <t>д Водача-1</t>
  </si>
  <si>
    <t>д Водача-2</t>
  </si>
  <si>
    <t>д Водвинка</t>
  </si>
  <si>
    <t>д Воденникова</t>
  </si>
  <si>
    <t>д Водзя</t>
  </si>
  <si>
    <t>д Водилово</t>
  </si>
  <si>
    <t>д Водла</t>
  </si>
  <si>
    <t>д Водневка</t>
  </si>
  <si>
    <t>д Водобег</t>
  </si>
  <si>
    <t>д Водогино</t>
  </si>
  <si>
    <t>д Водоглядовка</t>
  </si>
  <si>
    <t>д Водогон</t>
  </si>
  <si>
    <t>д Водогора</t>
  </si>
  <si>
    <t>д Водозерье</t>
  </si>
  <si>
    <t>д Водокачка</t>
  </si>
  <si>
    <t>д Водокачка-Местечко</t>
  </si>
  <si>
    <t>д Водокужская</t>
  </si>
  <si>
    <t>д Водолазово</t>
  </si>
  <si>
    <t>д Водолеево</t>
  </si>
  <si>
    <t>д Водомерово</t>
  </si>
  <si>
    <t>д Водопоевская</t>
  </si>
  <si>
    <t>д Водопойка</t>
  </si>
  <si>
    <t>д Водопойное</t>
  </si>
  <si>
    <t>д Водорацкие Выселки</t>
  </si>
  <si>
    <t>д Водорезово</t>
  </si>
  <si>
    <t>д Водос</t>
  </si>
  <si>
    <t>д Водоси</t>
  </si>
  <si>
    <t>д Водосы</t>
  </si>
  <si>
    <t>д Водосье</t>
  </si>
  <si>
    <t>д Водотока</t>
  </si>
  <si>
    <t>д Водоцкое Городище</t>
  </si>
  <si>
    <t>д Водрино</t>
  </si>
  <si>
    <t>д Водяники</t>
  </si>
  <si>
    <t>д Водяное</t>
  </si>
  <si>
    <t>д Водяны</t>
  </si>
  <si>
    <t>д Воеводино</t>
  </si>
  <si>
    <t>д Воеводиха</t>
  </si>
  <si>
    <t>д Воеводчина</t>
  </si>
  <si>
    <t>д Воегурт</t>
  </si>
  <si>
    <t>д Воейково</t>
  </si>
  <si>
    <t>Двоенский</t>
  </si>
  <si>
    <t>д Воепала</t>
  </si>
  <si>
    <t>д Вожаково</t>
  </si>
  <si>
    <t>д Вожани</t>
  </si>
  <si>
    <t>д Вождорма</t>
  </si>
  <si>
    <t>д Вожем</t>
  </si>
  <si>
    <t>д Вожерашь</t>
  </si>
  <si>
    <t>д Вожжи</t>
  </si>
  <si>
    <t>д Вожово</t>
  </si>
  <si>
    <t>д Вожой</t>
  </si>
  <si>
    <t>д Вожьяк</t>
  </si>
  <si>
    <t>д Возвышенка</t>
  </si>
  <si>
    <t>д Возгрецовская</t>
  </si>
  <si>
    <t>д Возгриха</t>
  </si>
  <si>
    <t>д Воздвиженка</t>
  </si>
  <si>
    <t>д Воздвиженское</t>
  </si>
  <si>
    <t>д Воздвиженье</t>
  </si>
  <si>
    <t>д Воздремо</t>
  </si>
  <si>
    <t>д Воздухи</t>
  </si>
  <si>
    <t>д Возеншур</t>
  </si>
  <si>
    <t>д Возешур</t>
  </si>
  <si>
    <t>д Возжаевская</t>
  </si>
  <si>
    <t>д Возжанки</t>
  </si>
  <si>
    <t>д Возжихино</t>
  </si>
  <si>
    <t>д Возмозеро</t>
  </si>
  <si>
    <t>д Вознесенка</t>
  </si>
  <si>
    <t>д Вознесеновка</t>
  </si>
  <si>
    <t>д Вознесенск</t>
  </si>
  <si>
    <t>д Вознесенская</t>
  </si>
  <si>
    <t>д Вознесенский</t>
  </si>
  <si>
    <t>д Вознесенское</t>
  </si>
  <si>
    <t>д Вознесенцы</t>
  </si>
  <si>
    <t>д Вознесенье</t>
  </si>
  <si>
    <t>д Возницы</t>
  </si>
  <si>
    <t>д Возрождение</t>
  </si>
  <si>
    <t>д Возрожденье</t>
  </si>
  <si>
    <t>д Возцы</t>
  </si>
  <si>
    <t>д Воильцево</t>
  </si>
  <si>
    <t>д Воинка</t>
  </si>
  <si>
    <t>д Воинкова</t>
  </si>
  <si>
    <t>д Воиновка</t>
  </si>
  <si>
    <t>д Воиновы Горки</t>
  </si>
  <si>
    <t>д Воинское</t>
  </si>
  <si>
    <t>д Войбокало</t>
  </si>
  <si>
    <t>д Войборово</t>
  </si>
  <si>
    <t>д Войбутская Гора</t>
  </si>
  <si>
    <t>д Войвыл</t>
  </si>
  <si>
    <t>д Войкино</t>
  </si>
  <si>
    <t>д Войлово</t>
  </si>
  <si>
    <t>д Войлоково</t>
  </si>
  <si>
    <t>д Воймирицы</t>
  </si>
  <si>
    <t>д Воймировский Щебзавод</t>
  </si>
  <si>
    <t>д Воймозеро</t>
  </si>
  <si>
    <t>д Войнино</t>
  </si>
  <si>
    <t>д Войниха</t>
  </si>
  <si>
    <t>д Войново</t>
  </si>
  <si>
    <t>д Войново-Гора</t>
  </si>
  <si>
    <t>Двойновский</t>
  </si>
  <si>
    <t>д Войновщина</t>
  </si>
  <si>
    <t>д Войносолово</t>
  </si>
  <si>
    <t>д Войнюково</t>
  </si>
  <si>
    <t>д Войпала</t>
  </si>
  <si>
    <t>д Войсковицы</t>
  </si>
  <si>
    <t>д Войтехи</t>
  </si>
  <si>
    <t>д Войтехово</t>
  </si>
  <si>
    <t>д Войтовка</t>
  </si>
  <si>
    <t>д Войтово</t>
  </si>
  <si>
    <t>д Войтолово</t>
  </si>
  <si>
    <t>д Войцы</t>
  </si>
  <si>
    <t>д Вокнаволок</t>
  </si>
  <si>
    <t>д Воксино</t>
  </si>
  <si>
    <t>д Вокшево</t>
  </si>
  <si>
    <t>д Вокшерино</t>
  </si>
  <si>
    <t>д Вокшино</t>
  </si>
  <si>
    <t>д Волга</t>
  </si>
  <si>
    <t>д Волгарица</t>
  </si>
  <si>
    <t>д Волгасиха</t>
  </si>
  <si>
    <t>д Волгино</t>
  </si>
  <si>
    <t>д Волгичи</t>
  </si>
  <si>
    <t>д Волговерховье</t>
  </si>
  <si>
    <t>д Волгово</t>
  </si>
  <si>
    <t>д Волдаевка</t>
  </si>
  <si>
    <t>д Волдачи</t>
  </si>
  <si>
    <t>д Волдынское</t>
  </si>
  <si>
    <t>д Волдынь</t>
  </si>
  <si>
    <t>д Волдыревка</t>
  </si>
  <si>
    <t>д Волеги</t>
  </si>
  <si>
    <t>д Волжанец</t>
  </si>
  <si>
    <t>д Волжанка</t>
  </si>
  <si>
    <t>д Волженец</t>
  </si>
  <si>
    <t>д Волженка</t>
  </si>
  <si>
    <t>д Волжино</t>
  </si>
  <si>
    <t>д Волжская</t>
  </si>
  <si>
    <t>д Волжское-Малахово</t>
  </si>
  <si>
    <t>д Волим</t>
  </si>
  <si>
    <t>д Волки</t>
  </si>
  <si>
    <t>д Волкино</t>
  </si>
  <si>
    <t>д Волкова</t>
  </si>
  <si>
    <t>д Волковицы</t>
  </si>
  <si>
    <t>д Волковичи</t>
  </si>
  <si>
    <t>д Волковка</t>
  </si>
  <si>
    <t>д Волково</t>
  </si>
  <si>
    <t>д Волковое</t>
  </si>
  <si>
    <t>д Волково-Егорье</t>
  </si>
  <si>
    <t>д Волковойна</t>
  </si>
  <si>
    <t>д Волковойно</t>
  </si>
  <si>
    <t>д Волково-Тулупьево</t>
  </si>
  <si>
    <t>д Волковская</t>
  </si>
  <si>
    <t>д Волков Хутор</t>
  </si>
  <si>
    <t>д Волковщина</t>
  </si>
  <si>
    <t>д Волковынка</t>
  </si>
  <si>
    <t>д Волкодаевка</t>
  </si>
  <si>
    <t>д Волконка</t>
  </si>
  <si>
    <t>д Волконщина</t>
  </si>
  <si>
    <t>д Волкопялово</t>
  </si>
  <si>
    <t>д Волкуша</t>
  </si>
  <si>
    <t>д Волкушино</t>
  </si>
  <si>
    <t>д Волма</t>
  </si>
  <si>
    <t>д Волна</t>
  </si>
  <si>
    <t>д Волнаволок</t>
  </si>
  <si>
    <t>д Волнеено</t>
  </si>
  <si>
    <t>д Волниковка</t>
  </si>
  <si>
    <t>д Волниково</t>
  </si>
  <si>
    <t>д Волнино</t>
  </si>
  <si>
    <t>д Волнога</t>
  </si>
  <si>
    <t>д Волобуева</t>
  </si>
  <si>
    <t>д Волобуевка</t>
  </si>
  <si>
    <t>д Волобуево</t>
  </si>
  <si>
    <t>д Воловичи</t>
  </si>
  <si>
    <t>д Воловка</t>
  </si>
  <si>
    <t>д Воловники</t>
  </si>
  <si>
    <t>д Воловниково</t>
  </si>
  <si>
    <t>д Воловня</t>
  </si>
  <si>
    <t>д Волово</t>
  </si>
  <si>
    <t>д Воловое</t>
  </si>
  <si>
    <t>д Воловские Выселки</t>
  </si>
  <si>
    <t>д Воловцево</t>
  </si>
  <si>
    <t>д Вологдино</t>
  </si>
  <si>
    <t>д Вологино</t>
  </si>
  <si>
    <t>д Володарец</t>
  </si>
  <si>
    <t>д Володаровка</t>
  </si>
  <si>
    <t>д Володарская</t>
  </si>
  <si>
    <t>д Володарское</t>
  </si>
  <si>
    <t>д Володеево</t>
  </si>
  <si>
    <t>д Володи</t>
  </si>
  <si>
    <t>д Володина</t>
  </si>
  <si>
    <t>д Володинка</t>
  </si>
  <si>
    <t>д Володин Камень</t>
  </si>
  <si>
    <t>д Володино</t>
  </si>
  <si>
    <t>д Володинская</t>
  </si>
  <si>
    <t>д Володины</t>
  </si>
  <si>
    <t>д Володиха</t>
  </si>
  <si>
    <t>д Володкино</t>
  </si>
  <si>
    <t>д Володово</t>
  </si>
  <si>
    <t>д Володская</t>
  </si>
  <si>
    <t>д Володькино</t>
  </si>
  <si>
    <t>д Володьково</t>
  </si>
  <si>
    <t>д Володята</t>
  </si>
  <si>
    <t>д Волоедово</t>
  </si>
  <si>
    <t>д Воложба</t>
  </si>
  <si>
    <t>д Волок</t>
  </si>
  <si>
    <t>д Волокитино</t>
  </si>
  <si>
    <t>д Волокитиха</t>
  </si>
  <si>
    <t>д Волоковая</t>
  </si>
  <si>
    <t>д Волоковая 1</t>
  </si>
  <si>
    <t>д Волоковая 2</t>
  </si>
  <si>
    <t>д Волоково</t>
  </si>
  <si>
    <t>д Волоковое</t>
  </si>
  <si>
    <t>д Волоковые</t>
  </si>
  <si>
    <t>д Волоколам</t>
  </si>
  <si>
    <t>д Волокочаны</t>
  </si>
  <si>
    <t>д Волокпом</t>
  </si>
  <si>
    <t>д Волокушино</t>
  </si>
  <si>
    <t>д Волонга</t>
  </si>
  <si>
    <t>д Волонковская</t>
  </si>
  <si>
    <t>д Волонтер</t>
  </si>
  <si>
    <t>д Волосатово</t>
  </si>
  <si>
    <t>д Волосачево</t>
  </si>
  <si>
    <t>д Волосковичи</t>
  </si>
  <si>
    <t>д Волосково</t>
  </si>
  <si>
    <t>д Волосникова</t>
  </si>
  <si>
    <t>д Волосниково</t>
  </si>
  <si>
    <t>д Волосница</t>
  </si>
  <si>
    <t>д Волосня</t>
  </si>
  <si>
    <t>д Волосовка</t>
  </si>
  <si>
    <t>д Волосово</t>
  </si>
  <si>
    <t>д Волосово-Звягино</t>
  </si>
  <si>
    <t>д Волосовская</t>
  </si>
  <si>
    <t>д Волосомойново</t>
  </si>
  <si>
    <t>д Волосочево</t>
  </si>
  <si>
    <t>д Волоста</t>
  </si>
  <si>
    <t>д Волостная</t>
  </si>
  <si>
    <t>д Волость</t>
  </si>
  <si>
    <t>д Волосунино</t>
  </si>
  <si>
    <t>д Волот</t>
  </si>
  <si>
    <t>д Волотовка</t>
  </si>
  <si>
    <t>д Волотово</t>
  </si>
  <si>
    <t>д Волотовские Дворики</t>
  </si>
  <si>
    <t>д Волотовские Озерки</t>
  </si>
  <si>
    <t>д Волоты</t>
  </si>
  <si>
    <t>д Волотынь</t>
  </si>
  <si>
    <t>д Волоть</t>
  </si>
  <si>
    <t>д Волохи</t>
  </si>
  <si>
    <t>д Волохница</t>
  </si>
  <si>
    <t>д Волохова Гора</t>
  </si>
  <si>
    <t>д Волохово</t>
  </si>
  <si>
    <t>д Волоховские Выселки</t>
  </si>
  <si>
    <t>д Волоховщина</t>
  </si>
  <si>
    <t>д Волоцкая</t>
  </si>
  <si>
    <t>д Волочагино</t>
  </si>
  <si>
    <t>д Волочаниново</t>
  </si>
  <si>
    <t>д Волочаново</t>
  </si>
  <si>
    <t>д Волочек</t>
  </si>
  <si>
    <t>д Волоченька</t>
  </si>
  <si>
    <t>д Волочно</t>
  </si>
  <si>
    <t>д Волочня</t>
  </si>
  <si>
    <t>д Волошино</t>
  </si>
  <si>
    <t>д Волошка</t>
  </si>
  <si>
    <t>д Волошно</t>
  </si>
  <si>
    <t>д Волошново</t>
  </si>
  <si>
    <t>д Волпи</t>
  </si>
  <si>
    <t>д Волташ</t>
  </si>
  <si>
    <t>д Волуево</t>
  </si>
  <si>
    <t>д Волхво</t>
  </si>
  <si>
    <t>д Волховицы</t>
  </si>
  <si>
    <t>д Волхово</t>
  </si>
  <si>
    <t>д Волховская</t>
  </si>
  <si>
    <t>д Волхоновка</t>
  </si>
  <si>
    <t>д Волхонск</t>
  </si>
  <si>
    <t>д Волхонское</t>
  </si>
  <si>
    <t>д Волхонщина</t>
  </si>
  <si>
    <t>д Волхонщино</t>
  </si>
  <si>
    <t>д Волчанка</t>
  </si>
  <si>
    <t>д Волчата</t>
  </si>
  <si>
    <t>д Волченки</t>
  </si>
  <si>
    <t>д Волчёнки</t>
  </si>
  <si>
    <t>д Волчий Брод</t>
  </si>
  <si>
    <t>д Волчий Ручей</t>
  </si>
  <si>
    <t>д Волчино</t>
  </si>
  <si>
    <t>д Волчиновка</t>
  </si>
  <si>
    <t>д Волчиха</t>
  </si>
  <si>
    <t>д Волчихово</t>
  </si>
  <si>
    <t>д Волчицкое</t>
  </si>
  <si>
    <t>д Волчищево</t>
  </si>
  <si>
    <t>д Волчкарь</t>
  </si>
  <si>
    <t>д Волчки</t>
  </si>
  <si>
    <t>д Волчково</t>
  </si>
  <si>
    <t>д Волчье</t>
  </si>
  <si>
    <t>д Волчьи Горы</t>
  </si>
  <si>
    <t>д Волчьи Ямы</t>
  </si>
  <si>
    <t>д Волчья</t>
  </si>
  <si>
    <t>д Волчья Гора</t>
  </si>
  <si>
    <t>д Волшница</t>
  </si>
  <si>
    <t>д Волшницы</t>
  </si>
  <si>
    <t>д Волшня</t>
  </si>
  <si>
    <t>д Волшута</t>
  </si>
  <si>
    <t>д Волынево</t>
  </si>
  <si>
    <t>д Волынка</t>
  </si>
  <si>
    <t>д Волыново</t>
  </si>
  <si>
    <t>д Волынское</t>
  </si>
  <si>
    <t>д Волынцево</t>
  </si>
  <si>
    <t>д Волынцы</t>
  </si>
  <si>
    <t>д Волынщино</t>
  </si>
  <si>
    <t>д Волыны</t>
  </si>
  <si>
    <t>д Волынь</t>
  </si>
  <si>
    <t>д Волышево</t>
  </si>
  <si>
    <t>д Воль</t>
  </si>
  <si>
    <t>д Вольгино</t>
  </si>
  <si>
    <t>д Вольково</t>
  </si>
  <si>
    <t>д Вольная</t>
  </si>
  <si>
    <t>д Вольная Артемовка</t>
  </si>
  <si>
    <t>д Вольная Артёмовка</t>
  </si>
  <si>
    <t>д Вольная Болотня</t>
  </si>
  <si>
    <t>д Вольная Горка</t>
  </si>
  <si>
    <t>д Вольная Емановка</t>
  </si>
  <si>
    <t>д Вольная Лячка</t>
  </si>
  <si>
    <t>д Вольновка</t>
  </si>
  <si>
    <t>д Вольное Березно</t>
  </si>
  <si>
    <t>д Вольное Загородище</t>
  </si>
  <si>
    <t>д Вольное Загорье</t>
  </si>
  <si>
    <t>д Вольное Раменье</t>
  </si>
  <si>
    <t>д Вольное-Сырищево</t>
  </si>
  <si>
    <t>д Вольно-Сухарево</t>
  </si>
  <si>
    <t>д Вольные Дубравы</t>
  </si>
  <si>
    <t>д Вольные Кусони</t>
  </si>
  <si>
    <t>д Вольный Дубок</t>
  </si>
  <si>
    <t>д Вольня</t>
  </si>
  <si>
    <t>д Вольская</t>
  </si>
  <si>
    <t>д Вольские Дачи</t>
  </si>
  <si>
    <t>д Вольское</t>
  </si>
  <si>
    <t>д Воля</t>
  </si>
  <si>
    <t>д Вомбакасы</t>
  </si>
  <si>
    <t>д Вомын</t>
  </si>
  <si>
    <t>д Вомынбож</t>
  </si>
  <si>
    <t>д Вонга</t>
  </si>
  <si>
    <t>д Вонгуда</t>
  </si>
  <si>
    <t>д Вондога</t>
  </si>
  <si>
    <t>д Вондокурье</t>
  </si>
  <si>
    <t>д Вонжедур</t>
  </si>
  <si>
    <t>д Вонжеполь</t>
  </si>
  <si>
    <t>д Вонлярово</t>
  </si>
  <si>
    <t>д Вонозеро</t>
  </si>
  <si>
    <t>д Вонышево</t>
  </si>
  <si>
    <t>д Воньга</t>
  </si>
  <si>
    <t>д Вонявино</t>
  </si>
  <si>
    <t>д Вонякино</t>
  </si>
  <si>
    <t>д Вопово</t>
  </si>
  <si>
    <t>д Вопша</t>
  </si>
  <si>
    <t>д Ворвань</t>
  </si>
  <si>
    <t>д Воргаш</t>
  </si>
  <si>
    <t>д Воргол</t>
  </si>
  <si>
    <t>д Воргониха</t>
  </si>
  <si>
    <t>д Воренжа</t>
  </si>
  <si>
    <t>Дворецкий</t>
  </si>
  <si>
    <t>д Ворзогоры</t>
  </si>
  <si>
    <t>д Ворзы</t>
  </si>
  <si>
    <t>Двориковский</t>
  </si>
  <si>
    <t>Дворицкая</t>
  </si>
  <si>
    <t>д Ворищи</t>
  </si>
  <si>
    <t>Дворищинское</t>
  </si>
  <si>
    <t>д Воркопь</t>
  </si>
  <si>
    <t>д Воркуновка</t>
  </si>
  <si>
    <t>д Ворлыгино</t>
  </si>
  <si>
    <t>д Ворлыгинская</t>
  </si>
  <si>
    <t>д Ворманки</t>
  </si>
  <si>
    <t>д Вормино</t>
  </si>
  <si>
    <t>Дворниковский</t>
  </si>
  <si>
    <t>д Ворново</t>
  </si>
  <si>
    <t>д Воробей</t>
  </si>
  <si>
    <t>д Воробейка</t>
  </si>
  <si>
    <t>д Воробейцево</t>
  </si>
  <si>
    <t>д Воробино</t>
  </si>
  <si>
    <t>д Воробица</t>
  </si>
  <si>
    <t>д Воробылово</t>
  </si>
  <si>
    <t>д Воробьева</t>
  </si>
  <si>
    <t>д Воробьева Гора</t>
  </si>
  <si>
    <t>д Воробьевка</t>
  </si>
  <si>
    <t>д Воробьево</t>
  </si>
  <si>
    <t>д Воробьевская</t>
  </si>
  <si>
    <t>д Воробьевцево</t>
  </si>
  <si>
    <t>д Воробьёвка</t>
  </si>
  <si>
    <t>д Воробьёво</t>
  </si>
  <si>
    <t>д Воробьи</t>
  </si>
  <si>
    <t>д Воробьиха</t>
  </si>
  <si>
    <t>д Вороватка</t>
  </si>
  <si>
    <t>д Воровая</t>
  </si>
  <si>
    <t>д Ворово</t>
  </si>
  <si>
    <t>д Воровское</t>
  </si>
  <si>
    <t>д Ворогушино</t>
  </si>
  <si>
    <t>д Вородуново</t>
  </si>
  <si>
    <t>д Ворожебкино</t>
  </si>
  <si>
    <t>д Ворожейка</t>
  </si>
  <si>
    <t>д Ворожино</t>
  </si>
  <si>
    <t>д Ворожцово</t>
  </si>
  <si>
    <t>д Ворокса</t>
  </si>
  <si>
    <t>д Ворокшино</t>
  </si>
  <si>
    <t>д Ворон</t>
  </si>
  <si>
    <t>д Ворона</t>
  </si>
  <si>
    <t>д Воронеж</t>
  </si>
  <si>
    <t>д Воронежское Маланино</t>
  </si>
  <si>
    <t>д Вороненка</t>
  </si>
  <si>
    <t>д Воронец</t>
  </si>
  <si>
    <t>д Вороний Остров</t>
  </si>
  <si>
    <t>д Воронина</t>
  </si>
  <si>
    <t>д Воронинка</t>
  </si>
  <si>
    <t>д Воронино</t>
  </si>
  <si>
    <t>д Воронино-Пашня</t>
  </si>
  <si>
    <t>д Воронино-Яя</t>
  </si>
  <si>
    <t>д Воронинская</t>
  </si>
  <si>
    <t>д Ворониха</t>
  </si>
  <si>
    <t>д Воронич</t>
  </si>
  <si>
    <t>д Вороничено</t>
  </si>
  <si>
    <t>д Воронка</t>
  </si>
  <si>
    <t>д Воронки</t>
  </si>
  <si>
    <t>д Воронкино</t>
  </si>
  <si>
    <t>д Воронкова Нива</t>
  </si>
  <si>
    <t>д Воронково</t>
  </si>
  <si>
    <t>д Воронковы</t>
  </si>
  <si>
    <t>д Воронова</t>
  </si>
  <si>
    <t>д Вороновка</t>
  </si>
  <si>
    <t>д Вороново</t>
  </si>
  <si>
    <t>д Вороновская</t>
  </si>
  <si>
    <t>д Вороновское</t>
  </si>
  <si>
    <t>д Воронок</t>
  </si>
  <si>
    <t>д Воронская</t>
  </si>
  <si>
    <t>д Воронское</t>
  </si>
  <si>
    <t>д Воронуха</t>
  </si>
  <si>
    <t>д Воронушка</t>
  </si>
  <si>
    <t>д Воронцовка</t>
  </si>
  <si>
    <t>д Воронцово</t>
  </si>
  <si>
    <t>д Воронцовские Выселки</t>
  </si>
  <si>
    <t>д Воронцовские Отруба</t>
  </si>
  <si>
    <t>д Воронцы</t>
  </si>
  <si>
    <t>д Ворончиха</t>
  </si>
  <si>
    <t>д Ворончихи</t>
  </si>
  <si>
    <t>д Ворончихино</t>
  </si>
  <si>
    <t>д Вороны</t>
  </si>
  <si>
    <t>д Воронье</t>
  </si>
  <si>
    <t>д Вороньи Горки</t>
  </si>
  <si>
    <t>д Вороньково</t>
  </si>
  <si>
    <t>д Воронья Нога</t>
  </si>
  <si>
    <t>д Воронята</t>
  </si>
  <si>
    <t>д Воропаевка</t>
  </si>
  <si>
    <t>д Воропаево</t>
  </si>
  <si>
    <t>д Воропино</t>
  </si>
  <si>
    <t>д Воропуни</t>
  </si>
  <si>
    <t>д Воросна</t>
  </si>
  <si>
    <t>д Воросцово</t>
  </si>
  <si>
    <t>д Воротавино</t>
  </si>
  <si>
    <t>д Воротилиха</t>
  </si>
  <si>
    <t>д Воротилово</t>
  </si>
  <si>
    <t>д Воротимово</t>
  </si>
  <si>
    <t>д Воротишино</t>
  </si>
  <si>
    <t>д Воротишна</t>
  </si>
  <si>
    <t>д Воротково</t>
  </si>
  <si>
    <t>д Воротнево</t>
  </si>
  <si>
    <t>д Воротники</t>
  </si>
  <si>
    <t>д Воротниково</t>
  </si>
  <si>
    <t>д Воротниковская</t>
  </si>
  <si>
    <t>д Воротнино</t>
  </si>
  <si>
    <t>д Воротницы</t>
  </si>
  <si>
    <t>д Воротово</t>
  </si>
  <si>
    <t>д Ворот-Онгой</t>
  </si>
  <si>
    <t>д Воротцы</t>
  </si>
  <si>
    <t>д Воротыновка</t>
  </si>
  <si>
    <t>д Воротыново</t>
  </si>
  <si>
    <t>д Воротынцево</t>
  </si>
  <si>
    <t>д Воротыня</t>
  </si>
  <si>
    <t>д Воротышино</t>
  </si>
  <si>
    <t>д Воротьково</t>
  </si>
  <si>
    <t>д Ворохеево</t>
  </si>
  <si>
    <t>д Ворохобино</t>
  </si>
  <si>
    <t>д Ворохово</t>
  </si>
  <si>
    <t>д Вороходы</t>
  </si>
  <si>
    <t>д Ворошилино</t>
  </si>
  <si>
    <t>д Ворошилки</t>
  </si>
  <si>
    <t>д Ворошиловка</t>
  </si>
  <si>
    <t>д Ворошилово</t>
  </si>
  <si>
    <t>д Ворошиловское</t>
  </si>
  <si>
    <t>д Ворошнево</t>
  </si>
  <si>
    <t>д Ворпец</t>
  </si>
  <si>
    <t>д Ворсик</t>
  </si>
  <si>
    <t>д Ворсинка</t>
  </si>
  <si>
    <t>д Ворсино</t>
  </si>
  <si>
    <t>д Ворсково</t>
  </si>
  <si>
    <t>д Ворсница</t>
  </si>
  <si>
    <t>д Ворсобино</t>
  </si>
  <si>
    <t>д Ворсули</t>
  </si>
  <si>
    <t>д Вортихово</t>
  </si>
  <si>
    <t>д Вортча</t>
  </si>
  <si>
    <t>д Вортчино</t>
  </si>
  <si>
    <t>д Воружка</t>
  </si>
  <si>
    <t>д Ворца</t>
  </si>
  <si>
    <t>Дворцовский</t>
  </si>
  <si>
    <t>Дворцовый</t>
  </si>
  <si>
    <t>д Ворщиково</t>
  </si>
  <si>
    <t>д Ворыгино</t>
  </si>
  <si>
    <t>д Ворыгинская</t>
  </si>
  <si>
    <t>д Ворылево</t>
  </si>
  <si>
    <t>д Ворынино</t>
  </si>
  <si>
    <t>д Ворыпаевка</t>
  </si>
  <si>
    <t>д Ворыпаево</t>
  </si>
  <si>
    <t>д Воря-Богородское</t>
  </si>
  <si>
    <t>Дворянский</t>
  </si>
  <si>
    <t>д Ворятино</t>
  </si>
  <si>
    <t>д Восемское</t>
  </si>
  <si>
    <t>д Воскресенка</t>
  </si>
  <si>
    <t>д Воскресенки</t>
  </si>
  <si>
    <t>д Воскресеновка</t>
  </si>
  <si>
    <t>д Воскресенская</t>
  </si>
  <si>
    <t>д Воскресенское</t>
  </si>
  <si>
    <t>д Воскресенское-1</t>
  </si>
  <si>
    <t>д Воскресенское Сельцо</t>
  </si>
  <si>
    <t>д Воскресенцы</t>
  </si>
  <si>
    <t>д Воскресенье</t>
  </si>
  <si>
    <t>д Воскресенье-Глазуново</t>
  </si>
  <si>
    <t>д Воскресёнки</t>
  </si>
  <si>
    <t>д Вослинка</t>
  </si>
  <si>
    <t>д Вослома</t>
  </si>
  <si>
    <t>д Восново</t>
  </si>
  <si>
    <t>д Воспиченки</t>
  </si>
  <si>
    <t>д Воспушка</t>
  </si>
  <si>
    <t>д Восток</t>
  </si>
  <si>
    <t>д Восточная</t>
  </si>
  <si>
    <t>д Восточное Егоровское</t>
  </si>
  <si>
    <t>д Восточное Кончезеро</t>
  </si>
  <si>
    <t>д Восточный</t>
  </si>
  <si>
    <t>д Востра</t>
  </si>
  <si>
    <t>д Вострижанье</t>
  </si>
  <si>
    <t>д Востриково</t>
  </si>
  <si>
    <t>д Вострилово</t>
  </si>
  <si>
    <t>д Вострицево</t>
  </si>
  <si>
    <t>д Вострово</t>
  </si>
  <si>
    <t>д Вострое</t>
  </si>
  <si>
    <t>д Востряковка</t>
  </si>
  <si>
    <t>д Вострянское</t>
  </si>
  <si>
    <t>д Восты</t>
  </si>
  <si>
    <t>д Востьяново</t>
  </si>
  <si>
    <t>д Восход</t>
  </si>
  <si>
    <t>д Восцы</t>
  </si>
  <si>
    <t>д Восчестниково</t>
  </si>
  <si>
    <t>д Восья</t>
  </si>
  <si>
    <t>д Вотежица</t>
  </si>
  <si>
    <t>д Вотерка</t>
  </si>
  <si>
    <t>д Вотино</t>
  </si>
  <si>
    <t>д Вотинская</t>
  </si>
  <si>
    <t>д Вотинцы</t>
  </si>
  <si>
    <t>д Воткурзя</t>
  </si>
  <si>
    <t>д Вотланы</t>
  </si>
  <si>
    <t>д Вотола</t>
  </si>
  <si>
    <t>д Вотолино</t>
  </si>
  <si>
    <t>д Вотроса</t>
  </si>
  <si>
    <t>д Вотря</t>
  </si>
  <si>
    <t>д Вотский Менеуз</t>
  </si>
  <si>
    <t>д Вотское</t>
  </si>
  <si>
    <t>д Вотча</t>
  </si>
  <si>
    <t>д Вотчево</t>
  </si>
  <si>
    <t>д Вотчинка</t>
  </si>
  <si>
    <t>д Вотчино</t>
  </si>
  <si>
    <t>д Вотчинский Кунер</t>
  </si>
  <si>
    <t>д Вотчицево</t>
  </si>
  <si>
    <t>д Вотяково</t>
  </si>
  <si>
    <t>д Вохменка</t>
  </si>
  <si>
    <t>д Вохоново</t>
  </si>
  <si>
    <t>д Вохринка</t>
  </si>
  <si>
    <t>д Вохта</t>
  </si>
  <si>
    <t>д Вохтога</t>
  </si>
  <si>
    <t>д Вохтозеро</t>
  </si>
  <si>
    <t>д Воцко</t>
  </si>
  <si>
    <t>д Вочарма</t>
  </si>
  <si>
    <t>д Вочурово</t>
  </si>
  <si>
    <t>д Вошилово</t>
  </si>
  <si>
    <t>д Вошково</t>
  </si>
  <si>
    <t>д Вошма</t>
  </si>
  <si>
    <t>д Вошурово</t>
  </si>
  <si>
    <t>д Вощажниково</t>
  </si>
  <si>
    <t>д Вощиково</t>
  </si>
  <si>
    <t>д Вощилово</t>
  </si>
  <si>
    <t>д Вощино</t>
  </si>
  <si>
    <t>д Вощиха</t>
  </si>
  <si>
    <t>д Воютино</t>
  </si>
  <si>
    <t>д Вояжа</t>
  </si>
  <si>
    <t>д Вперед</t>
  </si>
  <si>
    <t>д Врагово</t>
  </si>
  <si>
    <t>д Вражеское</t>
  </si>
  <si>
    <t>д Вражная</t>
  </si>
  <si>
    <t>д Враково</t>
  </si>
  <si>
    <t>д Враниковская</t>
  </si>
  <si>
    <t>д Врачово</t>
  </si>
  <si>
    <t>д Врев</t>
  </si>
  <si>
    <t>д Врево</t>
  </si>
  <si>
    <t>д Вруда</t>
  </si>
  <si>
    <t>д Всеволодкино</t>
  </si>
  <si>
    <t>д Всеволодовка</t>
  </si>
  <si>
    <t>д Всеволодово</t>
  </si>
  <si>
    <t>д Вселуки</t>
  </si>
  <si>
    <t>д Всемирская</t>
  </si>
  <si>
    <t>д Всесвятское</t>
  </si>
  <si>
    <t>д Всехсвятское</t>
  </si>
  <si>
    <t>д Всини</t>
  </si>
  <si>
    <t>д Встеселово</t>
  </si>
  <si>
    <t>д Всходово</t>
  </si>
  <si>
    <t>д Всходы</t>
  </si>
  <si>
    <t>д Вторая Алексеевка</t>
  </si>
  <si>
    <t>д Вторая Васильевка</t>
  </si>
  <si>
    <t>д Вторая Высокая Дерба</t>
  </si>
  <si>
    <t>д Вторая Глушковская</t>
  </si>
  <si>
    <t>д Вторая Горка</t>
  </si>
  <si>
    <t>д Вторая Грязучая</t>
  </si>
  <si>
    <t>д Вторая Дудинская</t>
  </si>
  <si>
    <t>д Вторая Едома</t>
  </si>
  <si>
    <t>д Вторая Ивань</t>
  </si>
  <si>
    <t>д Вторая Ключевская</t>
  </si>
  <si>
    <t>д Вторая Крутая</t>
  </si>
  <si>
    <t>д Вторая Культура</t>
  </si>
  <si>
    <t>д Вторая Лака</t>
  </si>
  <si>
    <t>д Вторая Леденгская</t>
  </si>
  <si>
    <t>д Вторая Малая</t>
  </si>
  <si>
    <t>д Вторая Медяна</t>
  </si>
  <si>
    <t>д Вторая Подгородняя</t>
  </si>
  <si>
    <t>д Вторая Пятилетка</t>
  </si>
  <si>
    <t>д Вторка</t>
  </si>
  <si>
    <t>д Второе Гусево</t>
  </si>
  <si>
    <t>д Второе Кузнецово</t>
  </si>
  <si>
    <t>д Второе Чемерчеево</t>
  </si>
  <si>
    <t>д Второе Чурашево</t>
  </si>
  <si>
    <t>д Второе Юмагузино</t>
  </si>
  <si>
    <t>д Второй Воин</t>
  </si>
  <si>
    <t>д Второй Ижевский Лесопункт</t>
  </si>
  <si>
    <t>д Второй Ластик</t>
  </si>
  <si>
    <t>д Второй Стариковский</t>
  </si>
  <si>
    <t>д Второпесьяное</t>
  </si>
  <si>
    <t>д Второсалинская</t>
  </si>
  <si>
    <t>д Вторунка</t>
  </si>
  <si>
    <t>д Вторые Вурманкасы</t>
  </si>
  <si>
    <t>д Вторые Николаевские</t>
  </si>
  <si>
    <t>д Вторые Петухи</t>
  </si>
  <si>
    <t>д Вторые Пожилинские Выселки</t>
  </si>
  <si>
    <t>д Вторые Сивяки</t>
  </si>
  <si>
    <t>д Вторые Синьялы</t>
  </si>
  <si>
    <t>д Вторые Тойзи</t>
  </si>
  <si>
    <t>д Вторые Тюрары</t>
  </si>
  <si>
    <t>д Вторые Хормалы</t>
  </si>
  <si>
    <t>д Вторые Хоршеваши</t>
  </si>
  <si>
    <t>д Вторые Чекуры</t>
  </si>
  <si>
    <t>д Вторые Ялдры</t>
  </si>
  <si>
    <t>д Втроя</t>
  </si>
  <si>
    <t>д Втюринское</t>
  </si>
  <si>
    <t>д Втюрины</t>
  </si>
  <si>
    <t>д Вудоялы</t>
  </si>
  <si>
    <t>д Вукобер</t>
  </si>
  <si>
    <t>Двулученский</t>
  </si>
  <si>
    <t>д Вульково</t>
  </si>
  <si>
    <t>д Вуолы</t>
  </si>
  <si>
    <t>д Вуорилампи</t>
  </si>
  <si>
    <t>Двуреченский</t>
  </si>
  <si>
    <t>д Вурманкас-Асламасы</t>
  </si>
  <si>
    <t>д Вурманкас-Туруново</t>
  </si>
  <si>
    <t>д Вурманкас-Чурино</t>
  </si>
  <si>
    <t>д Вурманкасы</t>
  </si>
  <si>
    <t>д Вурманкас-Ядрино</t>
  </si>
  <si>
    <t>д Вурман-Кибеки</t>
  </si>
  <si>
    <t>д Вурман-Кошки</t>
  </si>
  <si>
    <t>д Вурман-Пилемчи</t>
  </si>
  <si>
    <t>д Вурман-Янишево</t>
  </si>
  <si>
    <t>д Вурмеры</t>
  </si>
  <si>
    <t>д Вурмой</t>
  </si>
  <si>
    <t>д Вурумсют</t>
  </si>
  <si>
    <t>д Вускасы</t>
  </si>
  <si>
    <t>д Вуспюрт-Чурачики</t>
  </si>
  <si>
    <t>д Вутакасы</t>
  </si>
  <si>
    <t>д Вутно</t>
  </si>
  <si>
    <t>Двухключевская</t>
  </si>
  <si>
    <t>д Вшели</t>
  </si>
  <si>
    <t>д Вшивка</t>
  </si>
  <si>
    <t>д Вшивково</t>
  </si>
  <si>
    <t>д Выбити</t>
  </si>
  <si>
    <t>д Выболово</t>
  </si>
  <si>
    <t>д Выбор</t>
  </si>
  <si>
    <t>д Выборково</t>
  </si>
  <si>
    <t>д Выборненовка</t>
  </si>
  <si>
    <t>д Выборово</t>
  </si>
  <si>
    <t>д Выбье</t>
  </si>
  <si>
    <t>д Вывозиха</t>
  </si>
  <si>
    <t>д Выворожье</t>
  </si>
  <si>
    <t>д Выгайлово</t>
  </si>
  <si>
    <t>д Выгарь</t>
  </si>
  <si>
    <t>д Выглово</t>
  </si>
  <si>
    <t>д Выглядовка</t>
  </si>
  <si>
    <t>д Выглядово</t>
  </si>
  <si>
    <t>д Выгодово</t>
  </si>
  <si>
    <t>д Выголка</t>
  </si>
  <si>
    <t>д Выголово</t>
  </si>
  <si>
    <t>д Выгон</t>
  </si>
  <si>
    <t>д Выгори</t>
  </si>
  <si>
    <t>д Выгорода</t>
  </si>
  <si>
    <t>д Выгородка</t>
  </si>
  <si>
    <t>д Выгороженный Ключ</t>
  </si>
  <si>
    <t>д Выгорь</t>
  </si>
  <si>
    <t>д Выгорьково</t>
  </si>
  <si>
    <t>д Выгостров</t>
  </si>
  <si>
    <t>д Выгузово</t>
  </si>
  <si>
    <t>д Выделка</t>
  </si>
  <si>
    <t>д Выдерка</t>
  </si>
  <si>
    <t>д Выдомирь-1</t>
  </si>
  <si>
    <t>д Выдомирь-2</t>
  </si>
  <si>
    <t>д Выдохино</t>
  </si>
  <si>
    <t>д Выдра</t>
  </si>
  <si>
    <t>д Выдрие</t>
  </si>
  <si>
    <t>д Выдрино</t>
  </si>
  <si>
    <t>д Выдринцы</t>
  </si>
  <si>
    <t>д Выдриха</t>
  </si>
  <si>
    <t>д Выдрица</t>
  </si>
  <si>
    <t>д Выдровка</t>
  </si>
  <si>
    <t>д Выдры</t>
  </si>
  <si>
    <t>д Выдумерь</t>
  </si>
  <si>
    <t>д Выдумка</t>
  </si>
  <si>
    <t>д Выдумки</t>
  </si>
  <si>
    <t>д Выезд</t>
  </si>
  <si>
    <t>д Выездкино</t>
  </si>
  <si>
    <t>д Выездново</t>
  </si>
  <si>
    <t>д Выезжий Лог</t>
  </si>
  <si>
    <t>д Выемково</t>
  </si>
  <si>
    <t>д Выжешур</t>
  </si>
  <si>
    <t>д Выжимаки</t>
  </si>
  <si>
    <t>д Выжоил</t>
  </si>
  <si>
    <t>д Выковка</t>
  </si>
  <si>
    <t>д Выкопанка</t>
  </si>
  <si>
    <t>д Выкопань</t>
  </si>
  <si>
    <t>д Выкрасово</t>
  </si>
  <si>
    <t>д Выкуши</t>
  </si>
  <si>
    <t>д Выла</t>
  </si>
  <si>
    <t>д Выла-Базар</t>
  </si>
  <si>
    <t>д Выласте</t>
  </si>
  <si>
    <t>д Вылеги</t>
  </si>
  <si>
    <t>д Вылозово</t>
  </si>
  <si>
    <t>д Выломово</t>
  </si>
  <si>
    <t>д Выломы</t>
  </si>
  <si>
    <t>д Вылпосл</t>
  </si>
  <si>
    <t>д Вылынгурт</t>
  </si>
  <si>
    <t>д Выльвидзь</t>
  </si>
  <si>
    <t>д Выльгорт</t>
  </si>
  <si>
    <t>д Выльгурт</t>
  </si>
  <si>
    <t>д Выль Шудья</t>
  </si>
  <si>
    <t>д Выльыб</t>
  </si>
  <si>
    <t>д Выметное</t>
  </si>
  <si>
    <t>д Вымлы</t>
  </si>
  <si>
    <t>д Вымово</t>
  </si>
  <si>
    <t>д Вымол</t>
  </si>
  <si>
    <t>д Вындино</t>
  </si>
  <si>
    <t>д Вындин Остров</t>
  </si>
  <si>
    <t>д Вынур</t>
  </si>
  <si>
    <t>д Вынчебесы</t>
  </si>
  <si>
    <t>д Выпаса-Вечерка</t>
  </si>
  <si>
    <t>д Выплоха</t>
  </si>
  <si>
    <t>д Выползиха</t>
  </si>
  <si>
    <t>д Выползово</t>
  </si>
  <si>
    <t>д Выпрягово</t>
  </si>
  <si>
    <t>д Выпуки</t>
  </si>
  <si>
    <t>д Выра</t>
  </si>
  <si>
    <t>д Вырбово</t>
  </si>
  <si>
    <t>д Вырвино</t>
  </si>
  <si>
    <t>д Вырец</t>
  </si>
  <si>
    <t>д Вырино</t>
  </si>
  <si>
    <t>д Выркино</t>
  </si>
  <si>
    <t>д Вырково</t>
  </si>
  <si>
    <t>д Вырова</t>
  </si>
  <si>
    <t>д Выродово</t>
  </si>
  <si>
    <t>д Вырозеро</t>
  </si>
  <si>
    <t>д Вырокино</t>
  </si>
  <si>
    <t>д Выропаево</t>
  </si>
  <si>
    <t>д Вырск</t>
  </si>
  <si>
    <t>д Вырубово</t>
  </si>
  <si>
    <t>д Вырцово</t>
  </si>
  <si>
    <t>д Вырыпаевка</t>
  </si>
  <si>
    <t>д Вырыпаево</t>
  </si>
  <si>
    <t>д Вырытово</t>
  </si>
  <si>
    <t>д Вырыхайлово</t>
  </si>
  <si>
    <t>д Вырье</t>
  </si>
  <si>
    <t>д Высаковка</t>
  </si>
  <si>
    <t>д Выселиха</t>
  </si>
  <si>
    <t>д Выселки</t>
  </si>
  <si>
    <t>д Выселки-Борки</t>
  </si>
  <si>
    <t>д Выселок</t>
  </si>
  <si>
    <t>д Выселок N 1</t>
  </si>
  <si>
    <t>д Выселок N 2</t>
  </si>
  <si>
    <t>д Выселок Жуковский</t>
  </si>
  <si>
    <t>д Выселок Ильинское</t>
  </si>
  <si>
    <t>д Выселок Кушья</t>
  </si>
  <si>
    <t>д Выселок Новинки</t>
  </si>
  <si>
    <t>д Выселок Стега</t>
  </si>
  <si>
    <t>д Выселок Фрушинский</t>
  </si>
  <si>
    <t>д Выскатка</t>
  </si>
  <si>
    <t>д Выскидно</t>
  </si>
  <si>
    <t>д Выскодня</t>
  </si>
  <si>
    <t>д Выскодь</t>
  </si>
  <si>
    <t>д Выскорное</t>
  </si>
  <si>
    <t>д Выскребенково</t>
  </si>
  <si>
    <t>д Выслово</t>
  </si>
  <si>
    <t>д Высока</t>
  </si>
  <si>
    <t>д Высокая</t>
  </si>
  <si>
    <t>д Высокая Буда</t>
  </si>
  <si>
    <t>д Высокая Гора</t>
  </si>
  <si>
    <t>д Высокая Грива</t>
  </si>
  <si>
    <t>д Высокая Жарь</t>
  </si>
  <si>
    <t>д Высокая Лисья</t>
  </si>
  <si>
    <t>д Высокая Рамень</t>
  </si>
  <si>
    <t>д Высокая Слобода</t>
  </si>
  <si>
    <t>д Высокие</t>
  </si>
  <si>
    <t>д Высокие Дворики</t>
  </si>
  <si>
    <t>д Высокие Сечи</t>
  </si>
  <si>
    <t>д Высокий Борок</t>
  </si>
  <si>
    <t>д Высокий Двор</t>
  </si>
  <si>
    <t>д Высокий Мост</t>
  </si>
  <si>
    <t>д Высокий Остров</t>
  </si>
  <si>
    <t>д Высокий Холм</t>
  </si>
  <si>
    <t>д Высокино</t>
  </si>
  <si>
    <t>д Высоко</t>
  </si>
  <si>
    <t>д Высокова</t>
  </si>
  <si>
    <t>д Высоковка</t>
  </si>
  <si>
    <t>д Высоково</t>
  </si>
  <si>
    <t>д Высоково-1</t>
  </si>
  <si>
    <t>д Высоково-2</t>
  </si>
  <si>
    <t>д Высоково-Большое</t>
  </si>
  <si>
    <t>д Высоковские Дворики</t>
  </si>
  <si>
    <t>д Высоковское</t>
  </si>
  <si>
    <t>д Высокогородецк</t>
  </si>
  <si>
    <t>д Высокогорье</t>
  </si>
  <si>
    <t>д Высокое</t>
  </si>
  <si>
    <t>д Высокое 1-е</t>
  </si>
  <si>
    <t>д Высокое Поле</t>
  </si>
  <si>
    <t>д Высокораменье</t>
  </si>
  <si>
    <t>д Высокорево</t>
  </si>
  <si>
    <t>д Высокорёво</t>
  </si>
  <si>
    <t>д Высокосы</t>
  </si>
  <si>
    <t>д Высокуша</t>
  </si>
  <si>
    <t>д Высокуши</t>
  </si>
  <si>
    <t>д Высотино</t>
  </si>
  <si>
    <t>д Высотинская</t>
  </si>
  <si>
    <t>д Высотины</t>
  </si>
  <si>
    <t>д Высотская</t>
  </si>
  <si>
    <t>д Высоцкая</t>
  </si>
  <si>
    <t>д Высоцкие</t>
  </si>
  <si>
    <t>д Высоцко</t>
  </si>
  <si>
    <t>д Высоцкое</t>
  </si>
  <si>
    <t>д Высочек</t>
  </si>
  <si>
    <t>д Высочерт</t>
  </si>
  <si>
    <t>д Высочка</t>
  </si>
  <si>
    <t>д Высочки</t>
  </si>
  <si>
    <t>д Высочково</t>
  </si>
  <si>
    <t>д Выстав</t>
  </si>
  <si>
    <t>д Выставка</t>
  </si>
  <si>
    <t>д Выставка из Кузнецова</t>
  </si>
  <si>
    <t>д Выставка Пятовская</t>
  </si>
  <si>
    <t>д Выставка Соловьихи</t>
  </si>
  <si>
    <t>д Высторонь</t>
  </si>
  <si>
    <t>д Выстрел</t>
  </si>
  <si>
    <t>д Выстрелово</t>
  </si>
  <si>
    <t>д Выстриково</t>
  </si>
  <si>
    <t>д Вытти</t>
  </si>
  <si>
    <t>д Выходцы</t>
  </si>
  <si>
    <t>д Вычелобок</t>
  </si>
  <si>
    <t>д Вычерема</t>
  </si>
  <si>
    <t>д Вычесово</t>
  </si>
  <si>
    <t>д Вышгора</t>
  </si>
  <si>
    <t>д Вышгород</t>
  </si>
  <si>
    <t>д Вышгородок</t>
  </si>
  <si>
    <t>д Вышегор</t>
  </si>
  <si>
    <t>д Вышегород</t>
  </si>
  <si>
    <t>д Вышилово</t>
  </si>
  <si>
    <t>д Вышино</t>
  </si>
  <si>
    <t>д Вышитино</t>
  </si>
  <si>
    <t>д Вышка</t>
  </si>
  <si>
    <t>д Вышковичи</t>
  </si>
  <si>
    <t>д Вышково</t>
  </si>
  <si>
    <t>д Вышманово</t>
  </si>
  <si>
    <t>д Вышнее</t>
  </si>
  <si>
    <t>д Вышне-Столбецкое</t>
  </si>
  <si>
    <t>д Вышний Теребуж</t>
  </si>
  <si>
    <t>д Вышний Туровец</t>
  </si>
  <si>
    <t>д Вышний Щигор</t>
  </si>
  <si>
    <t>д Вышницы</t>
  </si>
  <si>
    <t>д Вышняя Замарайка Вторая</t>
  </si>
  <si>
    <t>д Вышняя Замарайка Первая</t>
  </si>
  <si>
    <t>д Вьезжево</t>
  </si>
  <si>
    <t>д Вьюги</t>
  </si>
  <si>
    <t>д Вьюгово</t>
  </si>
  <si>
    <t>д Вьюково</t>
  </si>
  <si>
    <t>д Вьюн</t>
  </si>
  <si>
    <t>д Вьюнка</t>
  </si>
  <si>
    <t>д Вьюхово</t>
  </si>
  <si>
    <t>д Вьюшино</t>
  </si>
  <si>
    <t>д Вьюшково</t>
  </si>
  <si>
    <t>д Вьялиха</t>
  </si>
  <si>
    <t>д Вьялково</t>
  </si>
  <si>
    <t>д Вьялковская</t>
  </si>
  <si>
    <t>д Вяжевка</t>
  </si>
  <si>
    <t>д Вяженка</t>
  </si>
  <si>
    <t>д Вяжички</t>
  </si>
  <si>
    <t>д Вяжища</t>
  </si>
  <si>
    <t>д Вяжище</t>
  </si>
  <si>
    <t>д Вяжище 1</t>
  </si>
  <si>
    <t>д Вяжище 2</t>
  </si>
  <si>
    <t>д Вяжищи</t>
  </si>
  <si>
    <t>д Вяжная</t>
  </si>
  <si>
    <t>д Вяжневка</t>
  </si>
  <si>
    <t>д Вяжновка</t>
  </si>
  <si>
    <t>д Вяз</t>
  </si>
  <si>
    <t>д Вязаловка</t>
  </si>
  <si>
    <t>д Вязгино</t>
  </si>
  <si>
    <t>д Вяземка</t>
  </si>
  <si>
    <t>д Вяземское</t>
  </si>
  <si>
    <t>д Вязигино</t>
  </si>
  <si>
    <t>д Вязикиничи</t>
  </si>
  <si>
    <t>д Вязилка</t>
  </si>
  <si>
    <t>д Вязины</t>
  </si>
  <si>
    <t>д Вязичня</t>
  </si>
  <si>
    <t>д Вязища</t>
  </si>
  <si>
    <t>д Вязище</t>
  </si>
  <si>
    <t>д Вязищи</t>
  </si>
  <si>
    <t>д Вязка</t>
  </si>
  <si>
    <t>д Вязки</t>
  </si>
  <si>
    <t>д Вязниково</t>
  </si>
  <si>
    <t>д Вязова Вершина</t>
  </si>
  <si>
    <t>д Вязоватое</t>
  </si>
  <si>
    <t>д Вязоваха</t>
  </si>
  <si>
    <t>д Вязовая</t>
  </si>
  <si>
    <t>д Вязовенка</t>
  </si>
  <si>
    <t>д Вязовец</t>
  </si>
  <si>
    <t>д Вязовики</t>
  </si>
  <si>
    <t>д Вязовица</t>
  </si>
  <si>
    <t>д Вязовицы</t>
  </si>
  <si>
    <t>д Вязовицы Большие</t>
  </si>
  <si>
    <t>д Вязовицы Малые</t>
  </si>
  <si>
    <t>д Вязовка</t>
  </si>
  <si>
    <t>д Вязовна</t>
  </si>
  <si>
    <t>д Вязовно</t>
  </si>
  <si>
    <t>д Вязовня</t>
  </si>
  <si>
    <t>д Вязово</t>
  </si>
  <si>
    <t>д Вязовое</t>
  </si>
  <si>
    <t>д Вязовск</t>
  </si>
  <si>
    <t>д Вязовский</t>
  </si>
  <si>
    <t>д Вязок</t>
  </si>
  <si>
    <t>д Вязутинская</t>
  </si>
  <si>
    <t>д Вязы</t>
  </si>
  <si>
    <t>д Вязь-Выселки</t>
  </si>
  <si>
    <t>д Вязье</t>
  </si>
  <si>
    <t>д Вязьма</t>
  </si>
  <si>
    <t>д Вязьмены</t>
  </si>
  <si>
    <t>д Вязьмино</t>
  </si>
  <si>
    <t>д Вязьмиха</t>
  </si>
  <si>
    <t>д Вязьмицы</t>
  </si>
  <si>
    <t>д Вязьмичи</t>
  </si>
  <si>
    <t>д Вязьмово</t>
  </si>
  <si>
    <t>д Вякирево</t>
  </si>
  <si>
    <t>д Вякшлап</t>
  </si>
  <si>
    <t>д Вялино</t>
  </si>
  <si>
    <t>д Вялка</t>
  </si>
  <si>
    <t>д Вялки</t>
  </si>
  <si>
    <t>д Вялково</t>
  </si>
  <si>
    <t>д Вялово</t>
  </si>
  <si>
    <t>д Вяловская</t>
  </si>
  <si>
    <t>д Вяловское</t>
  </si>
  <si>
    <t>д Вялое Веретье</t>
  </si>
  <si>
    <t>д Вяльгино</t>
  </si>
  <si>
    <t>д Вялье</t>
  </si>
  <si>
    <t>д Вяльки</t>
  </si>
  <si>
    <t>д Вяльковка</t>
  </si>
  <si>
    <t>д Вяльково</t>
  </si>
  <si>
    <t>д Вяльцево</t>
  </si>
  <si>
    <t>д Вярвель</t>
  </si>
  <si>
    <t>д Вярлево</t>
  </si>
  <si>
    <t>д Вярьвель</t>
  </si>
  <si>
    <t>д Вярьмово</t>
  </si>
  <si>
    <t>д Вятерево</t>
  </si>
  <si>
    <t>д Вятка</t>
  </si>
  <si>
    <t>д Вятка-1</t>
  </si>
  <si>
    <t>д Вяткина</t>
  </si>
  <si>
    <t>д Вяткино</t>
  </si>
  <si>
    <t>д Вяткинская</t>
  </si>
  <si>
    <t>д Вятково</t>
  </si>
  <si>
    <t>д Вятское</t>
  </si>
  <si>
    <t>д Вятско-Николаевское</t>
  </si>
  <si>
    <t>д Вятчана</t>
  </si>
  <si>
    <t>д Вятчина</t>
  </si>
  <si>
    <t>д Вятчинки</t>
  </si>
  <si>
    <t>д Вятчино</t>
  </si>
  <si>
    <t>д Вятша</t>
  </si>
  <si>
    <t>д Вяхирево</t>
  </si>
  <si>
    <t>д Вяхорево</t>
  </si>
  <si>
    <t>д Вяхори</t>
  </si>
  <si>
    <t>д Вяхтелево</t>
  </si>
  <si>
    <t>д Вяцково</t>
  </si>
  <si>
    <t>д Вячелово</t>
  </si>
  <si>
    <t>д Вячково</t>
  </si>
  <si>
    <t>д Вячок</t>
  </si>
  <si>
    <t>д Габаевщина</t>
  </si>
  <si>
    <t>д Габановский Маяк</t>
  </si>
  <si>
    <t>д Габбасово</t>
  </si>
  <si>
    <t>д Габова</t>
  </si>
  <si>
    <t>д Габово</t>
  </si>
  <si>
    <t>д Габоны</t>
  </si>
  <si>
    <t>д Габсельга</t>
  </si>
  <si>
    <t>д Габята</t>
  </si>
  <si>
    <t>д Гавань</t>
  </si>
  <si>
    <t>д Гавино</t>
  </si>
  <si>
    <t>д Гавраково</t>
  </si>
  <si>
    <t>д Гаврениха</t>
  </si>
  <si>
    <t>д Гавренки</t>
  </si>
  <si>
    <t>д Гаврецово</t>
  </si>
  <si>
    <t>д Гаврики</t>
  </si>
  <si>
    <t>д Гавриково</t>
  </si>
  <si>
    <t>д Гаврилец</t>
  </si>
  <si>
    <t>д Гаврилищево</t>
  </si>
  <si>
    <t>д Гаврилищи</t>
  </si>
  <si>
    <t>д Гаврилки</t>
  </si>
  <si>
    <t>д Гаврилково</t>
  </si>
  <si>
    <t>д Гаврилова</t>
  </si>
  <si>
    <t>д Гаврилова Гора</t>
  </si>
  <si>
    <t>д Гаврилова Гута</t>
  </si>
  <si>
    <t>д Гавриловка</t>
  </si>
  <si>
    <t>д Гаврилово</t>
  </si>
  <si>
    <t>д Гаврилово-2</t>
  </si>
  <si>
    <t>д Гавриловская</t>
  </si>
  <si>
    <t>д Гавриловское</t>
  </si>
  <si>
    <t>д Гаврильцево</t>
  </si>
  <si>
    <t>д Гаврино</t>
  </si>
  <si>
    <t>д Гаврицы</t>
  </si>
  <si>
    <t>д Гавричи</t>
  </si>
  <si>
    <t>д Гавричка</t>
  </si>
  <si>
    <t>д Гавришево</t>
  </si>
  <si>
    <t>д Гаврово</t>
  </si>
  <si>
    <t>д Гаврукова</t>
  </si>
  <si>
    <t>д Гавры</t>
  </si>
  <si>
    <t>д Гаврюковка</t>
  </si>
  <si>
    <t>д Гаврюхино</t>
  </si>
  <si>
    <t>д Гаврюшата</t>
  </si>
  <si>
    <t>д Гаврята</t>
  </si>
  <si>
    <t>д Гавсарь</t>
  </si>
  <si>
    <t>д Гавшино</t>
  </si>
  <si>
    <t>д Гавшиха</t>
  </si>
  <si>
    <t>д Гавшонки</t>
  </si>
  <si>
    <t>д Гаганово</t>
  </si>
  <si>
    <t>д Гагарина</t>
  </si>
  <si>
    <t>д Гагаринка</t>
  </si>
  <si>
    <t>д Гагарино</t>
  </si>
  <si>
    <t>д Гагаринские Дворики</t>
  </si>
  <si>
    <t>д Гагаринский Хутор</t>
  </si>
  <si>
    <t>д Гагаринское</t>
  </si>
  <si>
    <t>д Гагариха</t>
  </si>
  <si>
    <t>д Гагарка</t>
  </si>
  <si>
    <t>д Гагарки</t>
  </si>
  <si>
    <t>д Гагарская</t>
  </si>
  <si>
    <t>д Гагарье</t>
  </si>
  <si>
    <t>д Гагино</t>
  </si>
  <si>
    <t>д Гаглово</t>
  </si>
  <si>
    <t>д Гагрино</t>
  </si>
  <si>
    <t>д Гагулино</t>
  </si>
  <si>
    <t>д Гадельбаево</t>
  </si>
  <si>
    <t>д Гадельгареево</t>
  </si>
  <si>
    <t>д Гадельшино</t>
  </si>
  <si>
    <t>д Гадья</t>
  </si>
  <si>
    <t>д Гаева</t>
  </si>
  <si>
    <t>д Гаево</t>
  </si>
  <si>
    <t>д Гаёва</t>
  </si>
  <si>
    <t>д Гажакерес</t>
  </si>
  <si>
    <t>д Гажаяг</t>
  </si>
  <si>
    <t>д Газек</t>
  </si>
  <si>
    <t>д Газиз</t>
  </si>
  <si>
    <t>д Газуки</t>
  </si>
  <si>
    <t>д Гаи</t>
  </si>
  <si>
    <t>д Гаинцево</t>
  </si>
  <si>
    <t>д Гаинцы</t>
  </si>
  <si>
    <t>д Гай</t>
  </si>
  <si>
    <t>д Гайворон</t>
  </si>
  <si>
    <t>д Гайгово</t>
  </si>
  <si>
    <t>д Гайдарово Большое</t>
  </si>
  <si>
    <t>д Гайдуки</t>
  </si>
  <si>
    <t>д Гайдуковка</t>
  </si>
  <si>
    <t>д Гайки</t>
  </si>
  <si>
    <t>д Гайно</t>
  </si>
  <si>
    <t>д Гайново</t>
  </si>
  <si>
    <t>д Гайны</t>
  </si>
  <si>
    <t>д Гайтурово</t>
  </si>
  <si>
    <t>д Гайфуллинское</t>
  </si>
  <si>
    <t>д Гайшор</t>
  </si>
  <si>
    <t>д Гакково</t>
  </si>
  <si>
    <t>д Гакугса</t>
  </si>
  <si>
    <t>д Галаевка</t>
  </si>
  <si>
    <t>д Галаево</t>
  </si>
  <si>
    <t>д Галактиониха</t>
  </si>
  <si>
    <t>д Галактионовка</t>
  </si>
  <si>
    <t>д Галани</t>
  </si>
  <si>
    <t>д Галанино</t>
  </si>
  <si>
    <t>д Галахово</t>
  </si>
  <si>
    <t>д Галахтионовская</t>
  </si>
  <si>
    <t>д Галачевская</t>
  </si>
  <si>
    <t>д Галашевцы</t>
  </si>
  <si>
    <t>д Галашевы</t>
  </si>
  <si>
    <t>д Галаши</t>
  </si>
  <si>
    <t>д Галашино</t>
  </si>
  <si>
    <t>д Галашова</t>
  </si>
  <si>
    <t>д Галашово</t>
  </si>
  <si>
    <t>д Галевка</t>
  </si>
  <si>
    <t>д Галеевка</t>
  </si>
  <si>
    <t>д Галеевка-1</t>
  </si>
  <si>
    <t>д Галеевка-2</t>
  </si>
  <si>
    <t>д Галеево</t>
  </si>
  <si>
    <t>д Галей-Бузат</t>
  </si>
  <si>
    <t>д Галечник</t>
  </si>
  <si>
    <t>д Галешник</t>
  </si>
  <si>
    <t>д Галзаково</t>
  </si>
  <si>
    <t>д Галиакберово</t>
  </si>
  <si>
    <t>д Галиахмерово</t>
  </si>
  <si>
    <t>д Галибино</t>
  </si>
  <si>
    <t>д Галибиха</t>
  </si>
  <si>
    <t>д Галибицы</t>
  </si>
  <si>
    <t>д Галина</t>
  </si>
  <si>
    <t>д Галинка</t>
  </si>
  <si>
    <t>д Галино</t>
  </si>
  <si>
    <t>д Галинское</t>
  </si>
  <si>
    <t>д Галиуллинка</t>
  </si>
  <si>
    <t>д Галица</t>
  </si>
  <si>
    <t>д Галицина-Кузнецовка</t>
  </si>
  <si>
    <t>д Галицино</t>
  </si>
  <si>
    <t>д Галицкая</t>
  </si>
  <si>
    <t>д Галицкое</t>
  </si>
  <si>
    <t>д Галицыно</t>
  </si>
  <si>
    <t>д Галичевка</t>
  </si>
  <si>
    <t>д Галичено</t>
  </si>
  <si>
    <t>д Галичино</t>
  </si>
  <si>
    <t>д Галичка</t>
  </si>
  <si>
    <t>д Галично</t>
  </si>
  <si>
    <t>д Галичья Гора</t>
  </si>
  <si>
    <t>д Галишева</t>
  </si>
  <si>
    <t>д Галишово</t>
  </si>
  <si>
    <t>д Галки</t>
  </si>
  <si>
    <t>д Галкино</t>
  </si>
  <si>
    <t>д Галкино 2-ое</t>
  </si>
  <si>
    <t>д Галкины</t>
  </si>
  <si>
    <t>д Галлезеро</t>
  </si>
  <si>
    <t>д Галуевская</t>
  </si>
  <si>
    <t>д Галузино</t>
  </si>
  <si>
    <t>д Галунинская</t>
  </si>
  <si>
    <t>д Галутино</t>
  </si>
  <si>
    <t>д Галуха</t>
  </si>
  <si>
    <t>д Галушино</t>
  </si>
  <si>
    <t>д Галушка</t>
  </si>
  <si>
    <t>д Галушки</t>
  </si>
  <si>
    <t>д Галыженки</t>
  </si>
  <si>
    <t>д Гальджа</t>
  </si>
  <si>
    <t>д Гальково</t>
  </si>
  <si>
    <t>д Гальнево</t>
  </si>
  <si>
    <t>д Гальцово</t>
  </si>
  <si>
    <t>д Гальчата</t>
  </si>
  <si>
    <t>д Гальчевка</t>
  </si>
  <si>
    <t>д Гальчино</t>
  </si>
  <si>
    <t>д Гальчиха</t>
  </si>
  <si>
    <t>д Галюкова</t>
  </si>
  <si>
    <t>д Галяшер</t>
  </si>
  <si>
    <t>д Гам</t>
  </si>
  <si>
    <t>д Гамалеевка</t>
  </si>
  <si>
    <t>д Гамаюново</t>
  </si>
  <si>
    <t>д Гамберово</t>
  </si>
  <si>
    <t>д Гамзино</t>
  </si>
  <si>
    <t>д Гамзюки</t>
  </si>
  <si>
    <t>д Гамиловская</t>
  </si>
  <si>
    <t>д Гамлакост</t>
  </si>
  <si>
    <t>д Гамовка</t>
  </si>
  <si>
    <t>д Гамово</t>
  </si>
  <si>
    <t>д Гамово-1</t>
  </si>
  <si>
    <t>д Гамово-2</t>
  </si>
  <si>
    <t>д Гамурино</t>
  </si>
  <si>
    <t>д Гамы</t>
  </si>
  <si>
    <t>д Гамышево</t>
  </si>
  <si>
    <t>д Гандичи</t>
  </si>
  <si>
    <t>д Ганево</t>
  </si>
  <si>
    <t>д Ганжовка</t>
  </si>
  <si>
    <t>д Ганина</t>
  </si>
  <si>
    <t>д Ганино</t>
  </si>
  <si>
    <t>д Ганиха</t>
  </si>
  <si>
    <t>д Ганихина</t>
  </si>
  <si>
    <t>д Ганичева</t>
  </si>
  <si>
    <t>д Ганичи</t>
  </si>
  <si>
    <t>д Ганнибаловка</t>
  </si>
  <si>
    <t>д Ганощенки</t>
  </si>
  <si>
    <t>д Гантюрёво</t>
  </si>
  <si>
    <t>д Ганшино</t>
  </si>
  <si>
    <t>д Ганьки</t>
  </si>
  <si>
    <t>д Ганькина</t>
  </si>
  <si>
    <t>д Ганькин Матак</t>
  </si>
  <si>
    <t>д Ганькино</t>
  </si>
  <si>
    <t>д Ганьково</t>
  </si>
  <si>
    <t>д Ганьшино</t>
  </si>
  <si>
    <t>д Ганюки</t>
  </si>
  <si>
    <t>д Ганютино</t>
  </si>
  <si>
    <t>д Гаписово</t>
  </si>
  <si>
    <t>д Гапоновка</t>
  </si>
  <si>
    <t>д Гапоново</t>
  </si>
  <si>
    <t>д Гапсары</t>
  </si>
  <si>
    <t>д Гапшино</t>
  </si>
  <si>
    <t>д Гаравицы</t>
  </si>
  <si>
    <t>д Гарани</t>
  </si>
  <si>
    <t>д Гаранькино</t>
  </si>
  <si>
    <t>д Гарбакарай</t>
  </si>
  <si>
    <t>д Гарболово</t>
  </si>
  <si>
    <t>д Гарбузовка</t>
  </si>
  <si>
    <t>д Гарга</t>
  </si>
  <si>
    <t>д Гаревая</t>
  </si>
  <si>
    <t>д Гаревка</t>
  </si>
  <si>
    <t>д Гаревляна</t>
  </si>
  <si>
    <t>д Гарево</t>
  </si>
  <si>
    <t>д Гаревская</t>
  </si>
  <si>
    <t>д Гареевка</t>
  </si>
  <si>
    <t>д Гарейка</t>
  </si>
  <si>
    <t>д Гарель</t>
  </si>
  <si>
    <t>д Гарёнки</t>
  </si>
  <si>
    <t>д Гари</t>
  </si>
  <si>
    <t>д Гарибашево</t>
  </si>
  <si>
    <t>д Гарижа</t>
  </si>
  <si>
    <t>д Гарино</t>
  </si>
  <si>
    <t>д Гаринская</t>
  </si>
  <si>
    <t>д Гаристово</t>
  </si>
  <si>
    <t>д Гарицы</t>
  </si>
  <si>
    <t>д Гаркушино</t>
  </si>
  <si>
    <t>д Гарманово</t>
  </si>
  <si>
    <t>д Гармониха</t>
  </si>
  <si>
    <t>д Гармоново</t>
  </si>
  <si>
    <t>д Гармоновская</t>
  </si>
  <si>
    <t>д Гарнево</t>
  </si>
  <si>
    <t>д Гарнова</t>
  </si>
  <si>
    <t>д Гартово</t>
  </si>
  <si>
    <t>д Гарусово</t>
  </si>
  <si>
    <t>д Гарутино</t>
  </si>
  <si>
    <t>д Гарченцы</t>
  </si>
  <si>
    <t>д Гаршино</t>
  </si>
  <si>
    <t>д Гаръя</t>
  </si>
  <si>
    <t>д Гарь</t>
  </si>
  <si>
    <t>д Гарь Большая</t>
  </si>
  <si>
    <t>д Гарь-Игнатова</t>
  </si>
  <si>
    <t>д Гарь-Сога</t>
  </si>
  <si>
    <t>д Гарюшка</t>
  </si>
  <si>
    <t>д Гарюшки</t>
  </si>
  <si>
    <t>д Гаряевы</t>
  </si>
  <si>
    <t>д Гасники</t>
  </si>
  <si>
    <t>д Гасниково</t>
  </si>
  <si>
    <t>д Гаспорово</t>
  </si>
  <si>
    <t>д Гастухово</t>
  </si>
  <si>
    <t>д Гаськово</t>
  </si>
  <si>
    <t>д Гатика</t>
  </si>
  <si>
    <t>д Гатино</t>
  </si>
  <si>
    <t>д Гатишино</t>
  </si>
  <si>
    <t>д Гатище</t>
  </si>
  <si>
    <t>д Гатницы</t>
  </si>
  <si>
    <t>д Гатчино</t>
  </si>
  <si>
    <t>д Гать</t>
  </si>
  <si>
    <t>д Гауф</t>
  </si>
  <si>
    <t>д Гафидовка</t>
  </si>
  <si>
    <t>д Гафидово</t>
  </si>
  <si>
    <t>д Гахново</t>
  </si>
  <si>
    <t>д Гачево</t>
  </si>
  <si>
    <t>д Гачки</t>
  </si>
  <si>
    <t>д Гашево</t>
  </si>
  <si>
    <t>д Гашенева</t>
  </si>
  <si>
    <t>д Гашенёва</t>
  </si>
  <si>
    <t>д Гашени</t>
  </si>
  <si>
    <t>д Гашино</t>
  </si>
  <si>
    <t>д Гашки</t>
  </si>
  <si>
    <t>д Гашкино</t>
  </si>
  <si>
    <t>д Гашкова</t>
  </si>
  <si>
    <t>д Гашково</t>
  </si>
  <si>
    <t>д Гашни</t>
  </si>
  <si>
    <t>д Гаютино</t>
  </si>
  <si>
    <t>д Гаянщина</t>
  </si>
  <si>
    <t>д Гбач</t>
  </si>
  <si>
    <t>д Гвардеевка</t>
  </si>
  <si>
    <t>д Гверездка</t>
  </si>
  <si>
    <t>д Гверездно</t>
  </si>
  <si>
    <t>д Гверздонь</t>
  </si>
  <si>
    <t>д Гверстно</t>
  </si>
  <si>
    <t>д Гверстовка</t>
  </si>
  <si>
    <t>д Гверстянка</t>
  </si>
  <si>
    <t>д Гвоздевицы</t>
  </si>
  <si>
    <t>д Гвоздевка</t>
  </si>
  <si>
    <t>д Гвоздево</t>
  </si>
  <si>
    <t>д Гвоздки</t>
  </si>
  <si>
    <t>д Гвоздно</t>
  </si>
  <si>
    <t>д Гвоздово</t>
  </si>
  <si>
    <t>д Гвозды</t>
  </si>
  <si>
    <t>д Гвоздяное</t>
  </si>
  <si>
    <t>д Гевино</t>
  </si>
  <si>
    <t>д Геленчино</t>
  </si>
  <si>
    <t>д Генераловка</t>
  </si>
  <si>
    <t>д Генералово</t>
  </si>
  <si>
    <t>д Генино</t>
  </si>
  <si>
    <t>д Генутьево</t>
  </si>
  <si>
    <t>д Геологоразведка</t>
  </si>
  <si>
    <t>д Георгиевка</t>
  </si>
  <si>
    <t>д Георгиевская</t>
  </si>
  <si>
    <t>д Георгиевское</t>
  </si>
  <si>
    <t>д Георгий</t>
  </si>
  <si>
    <t>д Геофизиков</t>
  </si>
  <si>
    <t>д Герасименки</t>
  </si>
  <si>
    <t>д Герасимиха</t>
  </si>
  <si>
    <t>д Герасимова</t>
  </si>
  <si>
    <t>д Герасимовка</t>
  </si>
  <si>
    <t>д Герасимово</t>
  </si>
  <si>
    <t>д Герасимовская</t>
  </si>
  <si>
    <t>д Герасимцево</t>
  </si>
  <si>
    <t>д Гераськовка</t>
  </si>
  <si>
    <t>д Гереево</t>
  </si>
  <si>
    <t>д Германиха</t>
  </si>
  <si>
    <t>д Германов Починок</t>
  </si>
  <si>
    <t>д Германовская</t>
  </si>
  <si>
    <t>д Героевка</t>
  </si>
  <si>
    <t>д Геронтьево</t>
  </si>
  <si>
    <t>д Герпеля</t>
  </si>
  <si>
    <t>д Герчики</t>
  </si>
  <si>
    <t>д Гжель</t>
  </si>
  <si>
    <t>д Гибкино</t>
  </si>
  <si>
    <t>д Гиблянка</t>
  </si>
  <si>
    <t>д Гибно</t>
  </si>
  <si>
    <t>д Гиганово</t>
  </si>
  <si>
    <t>д Гигирево</t>
  </si>
  <si>
    <t>д Гигирёво</t>
  </si>
  <si>
    <t>д Гидеево</t>
  </si>
  <si>
    <t>д Гижино</t>
  </si>
  <si>
    <t>д Гизятово</t>
  </si>
  <si>
    <t>д Гилева</t>
  </si>
  <si>
    <t>д Гилево</t>
  </si>
  <si>
    <t>д Гилёва</t>
  </si>
  <si>
    <t>д Гилёво</t>
  </si>
  <si>
    <t>д Гили</t>
  </si>
  <si>
    <t>д Гилкожа</t>
  </si>
  <si>
    <t>д Гильнево</t>
  </si>
  <si>
    <t>д Гимрека</t>
  </si>
  <si>
    <t>д Гинделево</t>
  </si>
  <si>
    <t>д Гиреево</t>
  </si>
  <si>
    <t>д Гирино</t>
  </si>
  <si>
    <t>д Гирьи</t>
  </si>
  <si>
    <t>д Главатских</t>
  </si>
  <si>
    <t>д Главная Запань</t>
  </si>
  <si>
    <t>д Глагазино</t>
  </si>
  <si>
    <t>д Глаголево</t>
  </si>
  <si>
    <t>д Глагольня</t>
  </si>
  <si>
    <t>д Гладкая Дерба</t>
  </si>
  <si>
    <t>д Гладкий Лог</t>
  </si>
  <si>
    <t>д Гладкий Мыс</t>
  </si>
  <si>
    <t>д Гладкина</t>
  </si>
  <si>
    <t>д Гладкино</t>
  </si>
  <si>
    <t>д Гладких</t>
  </si>
  <si>
    <t>д Гладко</t>
  </si>
  <si>
    <t>д Гладково</t>
  </si>
  <si>
    <t>д Гладкое</t>
  </si>
  <si>
    <t>д Гладское</t>
  </si>
  <si>
    <t>д Гладышево</t>
  </si>
  <si>
    <t>д Гладыши</t>
  </si>
  <si>
    <t>д Гладь</t>
  </si>
  <si>
    <t>д Глажево</t>
  </si>
  <si>
    <t>д Глаженка</t>
  </si>
  <si>
    <t>д Глазанова</t>
  </si>
  <si>
    <t>д Глазаново</t>
  </si>
  <si>
    <t>д Глазатово</t>
  </si>
  <si>
    <t>д Глазачево</t>
  </si>
  <si>
    <t>д Глазачёво</t>
  </si>
  <si>
    <t>д Глазачи</t>
  </si>
  <si>
    <t>д Глазиха</t>
  </si>
  <si>
    <t>д Глазки</t>
  </si>
  <si>
    <t>д Глазково</t>
  </si>
  <si>
    <t>д Глазова Гора</t>
  </si>
  <si>
    <t>д Глазовка</t>
  </si>
  <si>
    <t>д Глазово</t>
  </si>
  <si>
    <t>д Глазово-2</t>
  </si>
  <si>
    <t>д Глазомичи</t>
  </si>
  <si>
    <t>д Глазуновка</t>
  </si>
  <si>
    <t>д Глазуново</t>
  </si>
  <si>
    <t>д Глазуновская</t>
  </si>
  <si>
    <t>д Глазуны</t>
  </si>
  <si>
    <t>д Глазунья</t>
  </si>
  <si>
    <t>д Глазынино</t>
  </si>
  <si>
    <t>д Глазырино</t>
  </si>
  <si>
    <t>д Гламазды</t>
  </si>
  <si>
    <t>д Глапти</t>
  </si>
  <si>
    <t>д Гласково</t>
  </si>
  <si>
    <t>д Глебездово</t>
  </si>
  <si>
    <t>д Глебени</t>
  </si>
  <si>
    <t>д Глебково</t>
  </si>
  <si>
    <t>д Глебова Гора</t>
  </si>
  <si>
    <t>д Глебова Горка</t>
  </si>
  <si>
    <t>д Глебовка</t>
  </si>
  <si>
    <t>д Глебово</t>
  </si>
  <si>
    <t>д Глебово-Змеево</t>
  </si>
  <si>
    <t>д Глебово-Избище</t>
  </si>
  <si>
    <t>д Глебово-Никольское</t>
  </si>
  <si>
    <t>д Глебовское</t>
  </si>
  <si>
    <t>д Глебовщина</t>
  </si>
  <si>
    <t>д Глебцово</t>
  </si>
  <si>
    <t>д Глездево</t>
  </si>
  <si>
    <t>д Глездово</t>
  </si>
  <si>
    <t>д Глембочино</t>
  </si>
  <si>
    <t>д Глемзино</t>
  </si>
  <si>
    <t>д Глестково</t>
  </si>
  <si>
    <t>д Глибино</t>
  </si>
  <si>
    <t>д Глинино</t>
  </si>
  <si>
    <t>д Глинище</t>
  </si>
  <si>
    <t>д Глинищи</t>
  </si>
  <si>
    <t>д Глинка</t>
  </si>
  <si>
    <t>д Глинки</t>
  </si>
  <si>
    <t>д Глинкино</t>
  </si>
  <si>
    <t>д Глинкины</t>
  </si>
  <si>
    <t>д Глинковка</t>
  </si>
  <si>
    <t>д Глинково</t>
  </si>
  <si>
    <t>д Глинная</t>
  </si>
  <si>
    <t>д Глинник</t>
  </si>
  <si>
    <t>д Глинники</t>
  </si>
  <si>
    <t>д Глинново</t>
  </si>
  <si>
    <t>д Глинное</t>
  </si>
  <si>
    <t>д Глинный Мыс</t>
  </si>
  <si>
    <t>д Глиновка</t>
  </si>
  <si>
    <t>д Глинск</t>
  </si>
  <si>
    <t>д Глинско</t>
  </si>
  <si>
    <t>д Глинское</t>
  </si>
  <si>
    <t>д Глинцово</t>
  </si>
  <si>
    <t>д Глинчино</t>
  </si>
  <si>
    <t>д Глины</t>
  </si>
  <si>
    <t>д Глиньково</t>
  </si>
  <si>
    <t>д Глисница</t>
  </si>
  <si>
    <t>д Глисное</t>
  </si>
  <si>
    <t>д Глистенец</t>
  </si>
  <si>
    <t>д Глобена</t>
  </si>
  <si>
    <t>д Глобеново</t>
  </si>
  <si>
    <t>д Глобицы</t>
  </si>
  <si>
    <t>д Глоднево</t>
  </si>
  <si>
    <t>д Глодово</t>
  </si>
  <si>
    <t>д Гломаздино</t>
  </si>
  <si>
    <t>д Глотаево</t>
  </si>
  <si>
    <t>д Глотиха</t>
  </si>
  <si>
    <t>д Глотовка</t>
  </si>
  <si>
    <t>д Глотово</t>
  </si>
  <si>
    <t>д Глотовы</t>
  </si>
  <si>
    <t>д Глоты</t>
  </si>
  <si>
    <t>д Глубокая</t>
  </si>
  <si>
    <t>д Глубокий</t>
  </si>
  <si>
    <t>д Глубокий Лог</t>
  </si>
  <si>
    <t>д Глубокий Овраг</t>
  </si>
  <si>
    <t>д Глубокий Ручей</t>
  </si>
  <si>
    <t>д Глубоково</t>
  </si>
  <si>
    <t>д Глубоковская</t>
  </si>
  <si>
    <t>д Глубокое</t>
  </si>
  <si>
    <t>д Глубочица</t>
  </si>
  <si>
    <t>д Глубышевская</t>
  </si>
  <si>
    <t>д Глужнево</t>
  </si>
  <si>
    <t>д Глузды</t>
  </si>
  <si>
    <t>д Глуменка</t>
  </si>
  <si>
    <t>д Глумилино</t>
  </si>
  <si>
    <t>д Глумилово</t>
  </si>
  <si>
    <t>д Глумиха</t>
  </si>
  <si>
    <t>д Глумицы</t>
  </si>
  <si>
    <t>д Глумово</t>
  </si>
  <si>
    <t>д Глунцово</t>
  </si>
  <si>
    <t>д Глупеево</t>
  </si>
  <si>
    <t>д Глуповское</t>
  </si>
  <si>
    <t>д Глутно</t>
  </si>
  <si>
    <t>д Глухарево</t>
  </si>
  <si>
    <t>д Глухарёво</t>
  </si>
  <si>
    <t>д Глухари</t>
  </si>
  <si>
    <t>д Глухачи</t>
  </si>
  <si>
    <t>д Глухая</t>
  </si>
  <si>
    <t>д Глухая Горушка</t>
  </si>
  <si>
    <t>д Глухая Кересть</t>
  </si>
  <si>
    <t>д Глухая Лохта</t>
  </si>
  <si>
    <t>д Глухино</t>
  </si>
  <si>
    <t>д Глухих</t>
  </si>
  <si>
    <t>д Глухова</t>
  </si>
  <si>
    <t>д Глуховка</t>
  </si>
  <si>
    <t>д Глуховки</t>
  </si>
  <si>
    <t>д Глухово</t>
  </si>
  <si>
    <t>д Глухово-1</t>
  </si>
  <si>
    <t>д Глухово-2</t>
  </si>
  <si>
    <t>д Глуховский</t>
  </si>
  <si>
    <t>д Глуходворская</t>
  </si>
  <si>
    <t>д Глухое</t>
  </si>
  <si>
    <t>д Глухой Бережок</t>
  </si>
  <si>
    <t>д Глухой Остров</t>
  </si>
  <si>
    <t>д Глухой Погост</t>
  </si>
  <si>
    <t>д Глушаково</t>
  </si>
  <si>
    <t>д Глушата</t>
  </si>
  <si>
    <t>д Глушиха</t>
  </si>
  <si>
    <t>д Глушихино</t>
  </si>
  <si>
    <t>д Глушица</t>
  </si>
  <si>
    <t>д Глушицы</t>
  </si>
  <si>
    <t>д Глушка</t>
  </si>
  <si>
    <t>д Глушки</t>
  </si>
  <si>
    <t>д Глушково</t>
  </si>
  <si>
    <t>д Глушково-1</t>
  </si>
  <si>
    <t>д Глушково-2</t>
  </si>
  <si>
    <t>д Глушковы</t>
  </si>
  <si>
    <t>д Глушнево</t>
  </si>
  <si>
    <t>д Глушни</t>
  </si>
  <si>
    <t>д Глушонки</t>
  </si>
  <si>
    <t>д Глушь</t>
  </si>
  <si>
    <t>д Глущенки</t>
  </si>
  <si>
    <t>д Глущиха</t>
  </si>
  <si>
    <t>д Глыби</t>
  </si>
  <si>
    <t>д Глыбочка</t>
  </si>
  <si>
    <t>д Глыздино</t>
  </si>
  <si>
    <t>д Гляден</t>
  </si>
  <si>
    <t>д Гляденки</t>
  </si>
  <si>
    <t>д Гляденово</t>
  </si>
  <si>
    <t>д Гляденовская</t>
  </si>
  <si>
    <t>д Гляденцево</t>
  </si>
  <si>
    <t>д Глядены</t>
  </si>
  <si>
    <t>д Глядень</t>
  </si>
  <si>
    <t>д Глядинец</t>
  </si>
  <si>
    <t>д Глядини</t>
  </si>
  <si>
    <t>д Глядино</t>
  </si>
  <si>
    <t>д Глядки</t>
  </si>
  <si>
    <t>д Глядково</t>
  </si>
  <si>
    <t>д Глядово</t>
  </si>
  <si>
    <t>д Гляевская</t>
  </si>
  <si>
    <t>д Гляздуново</t>
  </si>
  <si>
    <t>д Гмыри</t>
  </si>
  <si>
    <t>д Гмырино</t>
  </si>
  <si>
    <t>д Гневашево</t>
  </si>
  <si>
    <t>д Гневашевская</t>
  </si>
  <si>
    <t>д Гневково</t>
  </si>
  <si>
    <t>д Гнезделичи</t>
  </si>
  <si>
    <t>д Гнездилова</t>
  </si>
  <si>
    <t>д Гнездилова Гора</t>
  </si>
  <si>
    <t>д Гнездилово</t>
  </si>
  <si>
    <t>д Гнездино</t>
  </si>
  <si>
    <t>д Гнездово</t>
  </si>
  <si>
    <t>д Гнездцы</t>
  </si>
  <si>
    <t>д Гнеталово</t>
  </si>
  <si>
    <t>д Гнетнево</t>
  </si>
  <si>
    <t>д Гнетово</t>
  </si>
  <si>
    <t>д Гнеушево</t>
  </si>
  <si>
    <t>д Гнидино</t>
  </si>
  <si>
    <t>д Гнилево</t>
  </si>
  <si>
    <t>д Гниленка</t>
  </si>
  <si>
    <t>д Гнилино</t>
  </si>
  <si>
    <t>д Гнилица</t>
  </si>
  <si>
    <t>д Гнилицы</t>
  </si>
  <si>
    <t>д Гнилище</t>
  </si>
  <si>
    <t>д Гнилищи</t>
  </si>
  <si>
    <t>д Гнилка</t>
  </si>
  <si>
    <t>д Гнилки</t>
  </si>
  <si>
    <t>д Гнилкино</t>
  </si>
  <si>
    <t>д Гниловец</t>
  </si>
  <si>
    <t>д Гниловка</t>
  </si>
  <si>
    <t>д Гнилое</t>
  </si>
  <si>
    <t>д Гниломедово</t>
  </si>
  <si>
    <t>д Гнилужская</t>
  </si>
  <si>
    <t>д Гнилуха</t>
  </si>
  <si>
    <t>д Гнильник</t>
  </si>
  <si>
    <t>д Гнильно</t>
  </si>
  <si>
    <t>д Гнильск</t>
  </si>
  <si>
    <t>д Гнильцы</t>
  </si>
  <si>
    <t>д Гнори</t>
  </si>
  <si>
    <t>д Гнусино</t>
  </si>
  <si>
    <t>д Гнусово</t>
  </si>
  <si>
    <t>д Гнутики</t>
  </si>
  <si>
    <t>д Гнутище</t>
  </si>
  <si>
    <t>д Гобаново</t>
  </si>
  <si>
    <t>д Гобгурт</t>
  </si>
  <si>
    <t>д Гобжицы</t>
  </si>
  <si>
    <t>д Гобики</t>
  </si>
  <si>
    <t>д Гобино</t>
  </si>
  <si>
    <t>д Говейново</t>
  </si>
  <si>
    <t>д Говитаново</t>
  </si>
  <si>
    <t>д Говорово</t>
  </si>
  <si>
    <t>д Говорухино</t>
  </si>
  <si>
    <t>д Говсы</t>
  </si>
  <si>
    <t>д Говырино</t>
  </si>
  <si>
    <t>д Говядино</t>
  </si>
  <si>
    <t>д Говядиха</t>
  </si>
  <si>
    <t>д Говядово</t>
  </si>
  <si>
    <t>д Гогино</t>
  </si>
  <si>
    <t>д Гогли</t>
  </si>
  <si>
    <t>д Гоглина</t>
  </si>
  <si>
    <t>д Гоглово</t>
  </si>
  <si>
    <t>д Гоголевка</t>
  </si>
  <si>
    <t>д Гоголево</t>
  </si>
  <si>
    <t>д Гоголевская</t>
  </si>
  <si>
    <t>д Гоголи</t>
  </si>
  <si>
    <t>д Гоголино</t>
  </si>
  <si>
    <t>д Гоголины</t>
  </si>
  <si>
    <t>д Гоголиха</t>
  </si>
  <si>
    <t>д Гоголицыно</t>
  </si>
  <si>
    <t>д Гоголь</t>
  </si>
  <si>
    <t>д Гогон</t>
  </si>
  <si>
    <t>д Гоготово</t>
  </si>
  <si>
    <t>д Годекшур</t>
  </si>
  <si>
    <t>д Годневщина</t>
  </si>
  <si>
    <t>д Годово</t>
  </si>
  <si>
    <t>д Годуновка</t>
  </si>
  <si>
    <t>д Годуново</t>
  </si>
  <si>
    <t>д Гожан</t>
  </si>
  <si>
    <t>д Гожемята</t>
  </si>
  <si>
    <t>д Гожмувыр</t>
  </si>
  <si>
    <t>д Гожня</t>
  </si>
  <si>
    <t>д Гозношур</t>
  </si>
  <si>
    <t>д Гойкино</t>
  </si>
  <si>
    <t>д Гойморово</t>
  </si>
  <si>
    <t>д Гойшино</t>
  </si>
  <si>
    <t>д Голаново</t>
  </si>
  <si>
    <t>д Голбино</t>
  </si>
  <si>
    <t>д Голбово</t>
  </si>
  <si>
    <t>д Голдаево</t>
  </si>
  <si>
    <t>д Голдино</t>
  </si>
  <si>
    <t>д Голдобино</t>
  </si>
  <si>
    <t>д Голдобиха</t>
  </si>
  <si>
    <t>д Голебатово</t>
  </si>
  <si>
    <t>д Голеботово</t>
  </si>
  <si>
    <t>д Голебтово</t>
  </si>
  <si>
    <t>д Голево</t>
  </si>
  <si>
    <t>д Голевск</t>
  </si>
  <si>
    <t>д Голендухино</t>
  </si>
  <si>
    <t>д Голенево</t>
  </si>
  <si>
    <t>д Голеневская</t>
  </si>
  <si>
    <t>д Голенек</t>
  </si>
  <si>
    <t>д Голенино</t>
  </si>
  <si>
    <t>д Голенинская</t>
  </si>
  <si>
    <t>д Голениха</t>
  </si>
  <si>
    <t>д Голенищева</t>
  </si>
  <si>
    <t>д Голенищево</t>
  </si>
  <si>
    <t>д Голенищенская</t>
  </si>
  <si>
    <t>д Голенки</t>
  </si>
  <si>
    <t>д Голенково-Погост</t>
  </si>
  <si>
    <t>д Голенцево</t>
  </si>
  <si>
    <t>д Голенькино</t>
  </si>
  <si>
    <t>д Голешево</t>
  </si>
  <si>
    <t>д Голешино</t>
  </si>
  <si>
    <t>д Голещихино</t>
  </si>
  <si>
    <t>д Голибисово</t>
  </si>
  <si>
    <t>д Голики</t>
  </si>
  <si>
    <t>д Голиково</t>
  </si>
  <si>
    <t>д Голино</t>
  </si>
  <si>
    <t>д Голицино</t>
  </si>
  <si>
    <t>д Голицыны</t>
  </si>
  <si>
    <t>д Голобово</t>
  </si>
  <si>
    <t>д Голов</t>
  </si>
  <si>
    <t>д Голова</t>
  </si>
  <si>
    <t>д Головановка</t>
  </si>
  <si>
    <t>д Голованово</t>
  </si>
  <si>
    <t>д Головановы</t>
  </si>
  <si>
    <t>д Голованы</t>
  </si>
  <si>
    <t>д Головари</t>
  </si>
  <si>
    <t>д Головачевка</t>
  </si>
  <si>
    <t>д Головачево</t>
  </si>
  <si>
    <t>д Головачи</t>
  </si>
  <si>
    <t>д Головенька</t>
  </si>
  <si>
    <t>д Головеньки</t>
  </si>
  <si>
    <t>д Головеньково</t>
  </si>
  <si>
    <t>д Головец</t>
  </si>
  <si>
    <t>д Головешицы</t>
  </si>
  <si>
    <t>д Головешкины</t>
  </si>
  <si>
    <t>д Головизино</t>
  </si>
  <si>
    <t>д Головизнинцы</t>
  </si>
  <si>
    <t>д Головизнины</t>
  </si>
  <si>
    <t>д Головизнин Язок</t>
  </si>
  <si>
    <t>д Головина</t>
  </si>
  <si>
    <t>д Головинка</t>
  </si>
  <si>
    <t>д Головино</t>
  </si>
  <si>
    <t>д Головинская</t>
  </si>
  <si>
    <t>д Головинские Горки</t>
  </si>
  <si>
    <t>д Головинские Рамешки</t>
  </si>
  <si>
    <t>д Головинское</t>
  </si>
  <si>
    <t>д Головинцы</t>
  </si>
  <si>
    <t>д Головицы</t>
  </si>
  <si>
    <t>д Головичино</t>
  </si>
  <si>
    <t>д Головище</t>
  </si>
  <si>
    <t>д Головищи</t>
  </si>
  <si>
    <t>д Головкино</t>
  </si>
  <si>
    <t>д Головково</t>
  </si>
  <si>
    <t>д Головково-Марьино</t>
  </si>
  <si>
    <t>д Головковская</t>
  </si>
  <si>
    <t>д Головленково</t>
  </si>
  <si>
    <t>д Головлёво</t>
  </si>
  <si>
    <t>д Головлино</t>
  </si>
  <si>
    <t>д Головни</t>
  </si>
  <si>
    <t>д Головнино</t>
  </si>
  <si>
    <t>д Головновка</t>
  </si>
  <si>
    <t>д Голово</t>
  </si>
  <si>
    <t>д Головское</t>
  </si>
  <si>
    <t>д Головцино</t>
  </si>
  <si>
    <t>д Головырина</t>
  </si>
  <si>
    <t>д Гологляг</t>
  </si>
  <si>
    <t>д Гологузка</t>
  </si>
  <si>
    <t>д Гологузово</t>
  </si>
  <si>
    <t>д Голодаево</t>
  </si>
  <si>
    <t>д Голодаевщина</t>
  </si>
  <si>
    <t>д Голодаиха</t>
  </si>
  <si>
    <t>д Голодеево</t>
  </si>
  <si>
    <t>д Голодница</t>
  </si>
  <si>
    <t>д Голодово</t>
  </si>
  <si>
    <t>д Голодское</t>
  </si>
  <si>
    <t>д Голодуша</t>
  </si>
  <si>
    <t>д Голодяево</t>
  </si>
  <si>
    <t>д Голодяйка</t>
  </si>
  <si>
    <t>д Гололобовка</t>
  </si>
  <si>
    <t>д Гололобово</t>
  </si>
  <si>
    <t>д Гололобы</t>
  </si>
  <si>
    <t>д Голомаздово</t>
  </si>
  <si>
    <t>д Голомидово</t>
  </si>
  <si>
    <t>д Голомино</t>
  </si>
  <si>
    <t>д Голоперово</t>
  </si>
  <si>
    <t>д Голосиловка</t>
  </si>
  <si>
    <t>д Голосово</t>
  </si>
  <si>
    <t>д Голостьяново</t>
  </si>
  <si>
    <t>д Голофеевка</t>
  </si>
  <si>
    <t>д Голохвастиха</t>
  </si>
  <si>
    <t>д Голохвастово</t>
  </si>
  <si>
    <t>д Голохово</t>
  </si>
  <si>
    <t>д Голочево</t>
  </si>
  <si>
    <t>д Голочелово</t>
  </si>
  <si>
    <t>д Голошубиха</t>
  </si>
  <si>
    <t>д Голощаповка</t>
  </si>
  <si>
    <t>д Голощапы</t>
  </si>
  <si>
    <t>д Голтово</t>
  </si>
  <si>
    <t>д Голубая</t>
  </si>
  <si>
    <t>д Голубева</t>
  </si>
  <si>
    <t>д Голубевая</t>
  </si>
  <si>
    <t>д Голубевка</t>
  </si>
  <si>
    <t>д Голубев Мох</t>
  </si>
  <si>
    <t>д Голубево</t>
  </si>
  <si>
    <t>д Голубеницы</t>
  </si>
  <si>
    <t>д Голубея</t>
  </si>
  <si>
    <t>д Голуби</t>
  </si>
  <si>
    <t>д Голубинка</t>
  </si>
  <si>
    <t>д Голубино</t>
  </si>
  <si>
    <t>д Голубинская</t>
  </si>
  <si>
    <t>д Голубиха</t>
  </si>
  <si>
    <t>д Голубица</t>
  </si>
  <si>
    <t>д Голубицкое</t>
  </si>
  <si>
    <t>д Голубки</t>
  </si>
  <si>
    <t>д Голубкова</t>
  </si>
  <si>
    <t>д Голубково</t>
  </si>
  <si>
    <t>д Голубница</t>
  </si>
  <si>
    <t>д Голубовицы</t>
  </si>
  <si>
    <t>д Голубовка</t>
  </si>
  <si>
    <t>д Голубово</t>
  </si>
  <si>
    <t>д Голубое</t>
  </si>
  <si>
    <t>д Голубочки</t>
  </si>
  <si>
    <t>д Голубцово</t>
  </si>
  <si>
    <t>д Голубцы</t>
  </si>
  <si>
    <t>д Голубча</t>
  </si>
  <si>
    <t>д Голубы</t>
  </si>
  <si>
    <t>д Голубята</t>
  </si>
  <si>
    <t>д Голузино</t>
  </si>
  <si>
    <t>д Голузиново</t>
  </si>
  <si>
    <t>д Голузиха</t>
  </si>
  <si>
    <t>д Голухино</t>
  </si>
  <si>
    <t>д Голчаново</t>
  </si>
  <si>
    <t>д Голчань</t>
  </si>
  <si>
    <t>д Голчино</t>
  </si>
  <si>
    <t>д Голыгино</t>
  </si>
  <si>
    <t>д Голыгинская</t>
  </si>
  <si>
    <t>д Голыни</t>
  </si>
  <si>
    <t>д Голышева</t>
  </si>
  <si>
    <t>д Голышева Новинка</t>
  </si>
  <si>
    <t>д Голышево</t>
  </si>
  <si>
    <t>д Голышено</t>
  </si>
  <si>
    <t>д Голыши</t>
  </si>
  <si>
    <t>д Голышино</t>
  </si>
  <si>
    <t>д Голышкина</t>
  </si>
  <si>
    <t>д Голышкино</t>
  </si>
  <si>
    <t>д Голышово</t>
  </si>
  <si>
    <t>д Гольбштадт</t>
  </si>
  <si>
    <t>д Гольевка</t>
  </si>
  <si>
    <t>д Гольево</t>
  </si>
  <si>
    <t>д Гольково</t>
  </si>
  <si>
    <t>д Гольнево</t>
  </si>
  <si>
    <t>д Гольневская</t>
  </si>
  <si>
    <t>д Гольный Бугор</t>
  </si>
  <si>
    <t>д Гольтяево</t>
  </si>
  <si>
    <t>д Гольцево</t>
  </si>
  <si>
    <t>д Гольцевская</t>
  </si>
  <si>
    <t>д Гольцовка</t>
  </si>
  <si>
    <t>д Гольцово</t>
  </si>
  <si>
    <t>д Гольцы</t>
  </si>
  <si>
    <t>д Гольчевская</t>
  </si>
  <si>
    <t>д Гольшино</t>
  </si>
  <si>
    <t>д Гольяж</t>
  </si>
  <si>
    <t>д Гольяниха</t>
  </si>
  <si>
    <t>д Гольяново</t>
  </si>
  <si>
    <t>д Гольяны</t>
  </si>
  <si>
    <t>д Голявино</t>
  </si>
  <si>
    <t>д Голяди</t>
  </si>
  <si>
    <t>д Голяевка</t>
  </si>
  <si>
    <t>д Голякова</t>
  </si>
  <si>
    <t>д Голяковка</t>
  </si>
  <si>
    <t>д Голяково</t>
  </si>
  <si>
    <t>д Голяниновская</t>
  </si>
  <si>
    <t>д Голянищево</t>
  </si>
  <si>
    <t>д Голянка</t>
  </si>
  <si>
    <t>д Голяновка</t>
  </si>
  <si>
    <t>д Голята</t>
  </si>
  <si>
    <t>д Голятицы</t>
  </si>
  <si>
    <t>д Голяшево</t>
  </si>
  <si>
    <t>д Голяши</t>
  </si>
  <si>
    <t>д Голяшово</t>
  </si>
  <si>
    <t>д Гомалино</t>
  </si>
  <si>
    <t>д Гоманиха</t>
  </si>
  <si>
    <t>д Гомзикова</t>
  </si>
  <si>
    <t>д Гомзино</t>
  </si>
  <si>
    <t>д Гомзиха</t>
  </si>
  <si>
    <t>д Гомзово</t>
  </si>
  <si>
    <t>д Гомзяки</t>
  </si>
  <si>
    <t>д Гомино</t>
  </si>
  <si>
    <t>д Гомнино</t>
  </si>
  <si>
    <t>д Гомово</t>
  </si>
  <si>
    <t>д Гомозята</t>
  </si>
  <si>
    <t>д Гомониха</t>
  </si>
  <si>
    <t>д Гомоново</t>
  </si>
  <si>
    <t>д Гомонтово</t>
  </si>
  <si>
    <t>д Гоморовичи</t>
  </si>
  <si>
    <t>д Гомсельга</t>
  </si>
  <si>
    <t>д Гомыленки</t>
  </si>
  <si>
    <t>д Гонганалица</t>
  </si>
  <si>
    <t>д Гонгиничи</t>
  </si>
  <si>
    <t>д Гонгинская</t>
  </si>
  <si>
    <t>д Гондырвай</t>
  </si>
  <si>
    <t>д Гонево</t>
  </si>
  <si>
    <t>д Гонино</t>
  </si>
  <si>
    <t>д Гонка</t>
  </si>
  <si>
    <t>д Гонобилово</t>
  </si>
  <si>
    <t>д Гоночарово</t>
  </si>
  <si>
    <t>д Гонцы</t>
  </si>
  <si>
    <t>д Гончаково</t>
  </si>
  <si>
    <t>д Гончарка</t>
  </si>
  <si>
    <t>д Гончаровка</t>
  </si>
  <si>
    <t>д Гончарово</t>
  </si>
  <si>
    <t>д Гончаровская</t>
  </si>
  <si>
    <t>д Гончаровы Зеваки</t>
  </si>
  <si>
    <t>д Гончары</t>
  </si>
  <si>
    <t>д Гопгурт</t>
  </si>
  <si>
    <t>д Гора</t>
  </si>
  <si>
    <t>д Гора-1</t>
  </si>
  <si>
    <t>д Гора-2</t>
  </si>
  <si>
    <t>д Гора-Валдай</t>
  </si>
  <si>
    <t>д Горавицы</t>
  </si>
  <si>
    <t>д Гораздово</t>
  </si>
  <si>
    <t>д Гораи</t>
  </si>
  <si>
    <t>д Горай-Куки</t>
  </si>
  <si>
    <t>д Гора-Каменка</t>
  </si>
  <si>
    <t>д Гора Коробейникова</t>
  </si>
  <si>
    <t>д Гора Погорелицкая</t>
  </si>
  <si>
    <t>д Гор-Аполье</t>
  </si>
  <si>
    <t>д Гора Сазонова</t>
  </si>
  <si>
    <t>д Гора-Семеновская</t>
  </si>
  <si>
    <t>д Гора Сипягина</t>
  </si>
  <si>
    <t>д Гора Услань</t>
  </si>
  <si>
    <t>д Гора Челпанова</t>
  </si>
  <si>
    <t>д Гора Шабаново</t>
  </si>
  <si>
    <t>д Горбани</t>
  </si>
  <si>
    <t>д Горбаново</t>
  </si>
  <si>
    <t>д Горбанцево</t>
  </si>
  <si>
    <t>д Горбасьево</t>
  </si>
  <si>
    <t>д Горбатиха</t>
  </si>
  <si>
    <t>д Горбатица</t>
  </si>
  <si>
    <t>д Горбатицы</t>
  </si>
  <si>
    <t>д Горбатка</t>
  </si>
  <si>
    <t>д Горбатовка</t>
  </si>
  <si>
    <t>д Горбатово</t>
  </si>
  <si>
    <t>д Горбачевка</t>
  </si>
  <si>
    <t>д Горбачево</t>
  </si>
  <si>
    <t>д Горбачевская</t>
  </si>
  <si>
    <t>д Горбачи</t>
  </si>
  <si>
    <t>д Горбачиха</t>
  </si>
  <si>
    <t>д Горбенки</t>
  </si>
  <si>
    <t>д Горбенцово</t>
  </si>
  <si>
    <t>д Горбино</t>
  </si>
  <si>
    <t>д Горбищево</t>
  </si>
  <si>
    <t>д Гор-Бобыли</t>
  </si>
  <si>
    <t>д Горбовастица</t>
  </si>
  <si>
    <t>д Горбовец</t>
  </si>
  <si>
    <t>д Горбовка</t>
  </si>
  <si>
    <t>д Горбово</t>
  </si>
  <si>
    <t>д Горбовщина</t>
  </si>
  <si>
    <t>д Горбуниха</t>
  </si>
  <si>
    <t>д Горбунка</t>
  </si>
  <si>
    <t>д Горбунки</t>
  </si>
  <si>
    <t>д Горбунова</t>
  </si>
  <si>
    <t>д Горбунова Гора</t>
  </si>
  <si>
    <t>д Горбуновка</t>
  </si>
  <si>
    <t>д Горбуново</t>
  </si>
  <si>
    <t>д Горбуновская</t>
  </si>
  <si>
    <t>д Горбуновщина</t>
  </si>
  <si>
    <t>д Горбунцово</t>
  </si>
  <si>
    <t>д Горбуны</t>
  </si>
  <si>
    <t>д Горбунята</t>
  </si>
  <si>
    <t>д Горбухино</t>
  </si>
  <si>
    <t>д Горбуша</t>
  </si>
  <si>
    <t>д Горбуши</t>
  </si>
  <si>
    <t>д Горбы</t>
  </si>
  <si>
    <t>д Горбыли</t>
  </si>
  <si>
    <t>д Горбыль</t>
  </si>
  <si>
    <t>д Горбынино</t>
  </si>
  <si>
    <t>д Горгала</t>
  </si>
  <si>
    <t>д Гордеевка</t>
  </si>
  <si>
    <t>д Гордеево</t>
  </si>
  <si>
    <t>д Гордеиха</t>
  </si>
  <si>
    <t>д Гордиково</t>
  </si>
  <si>
    <t>д Гордина</t>
  </si>
  <si>
    <t>д Гордино</t>
  </si>
  <si>
    <t>д Гордово</t>
  </si>
  <si>
    <t>д Гордоново</t>
  </si>
  <si>
    <t>д Горд Шунды</t>
  </si>
  <si>
    <t>д Гордъяр</t>
  </si>
  <si>
    <t>д Гордюшино</t>
  </si>
  <si>
    <t>д Гордюшиха</t>
  </si>
  <si>
    <t>д Гордяковка</t>
  </si>
  <si>
    <t>д Гордяково</t>
  </si>
  <si>
    <t>д Гордяр</t>
  </si>
  <si>
    <t>д Горевка</t>
  </si>
  <si>
    <t>д Горево</t>
  </si>
  <si>
    <t>д Горевое</t>
  </si>
  <si>
    <t>д Горевская</t>
  </si>
  <si>
    <t>д Горелая</t>
  </si>
  <si>
    <t>д Горелая Будка</t>
  </si>
  <si>
    <t>д Горели</t>
  </si>
  <si>
    <t>д Горелик</t>
  </si>
  <si>
    <t>д Горелики</t>
  </si>
  <si>
    <t>д Горелицы</t>
  </si>
  <si>
    <t>д Горелки</t>
  </si>
  <si>
    <t>д Гореловка</t>
  </si>
  <si>
    <t>д Горелово</t>
  </si>
  <si>
    <t>д Горелое</t>
  </si>
  <si>
    <t>д Горелое Березно</t>
  </si>
  <si>
    <t>д Горелуха</t>
  </si>
  <si>
    <t>д Горелухово</t>
  </si>
  <si>
    <t>д Горелуша</t>
  </si>
  <si>
    <t>д Горелый Борок</t>
  </si>
  <si>
    <t>д Горелый Починок</t>
  </si>
  <si>
    <t>д Горельково</t>
  </si>
  <si>
    <t>д Горемыкино</t>
  </si>
  <si>
    <t>д Горена</t>
  </si>
  <si>
    <t>д Горенка</t>
  </si>
  <si>
    <t>д Горенки</t>
  </si>
  <si>
    <t>д Гореново</t>
  </si>
  <si>
    <t>д Горенское</t>
  </si>
  <si>
    <t>д Горенцово</t>
  </si>
  <si>
    <t>д Горень</t>
  </si>
  <si>
    <t>д Горенье</t>
  </si>
  <si>
    <t>д Горепатово</t>
  </si>
  <si>
    <t>д Гореславка</t>
  </si>
  <si>
    <t>д Горестницы</t>
  </si>
  <si>
    <t>д Горетовка</t>
  </si>
  <si>
    <t>д Горетово</t>
  </si>
  <si>
    <t>д Горжениново</t>
  </si>
  <si>
    <t>д Горивец</t>
  </si>
  <si>
    <t>д Горивица</t>
  </si>
  <si>
    <t>д Горивицы</t>
  </si>
  <si>
    <t>д Горижа</t>
  </si>
  <si>
    <t>д Горилец</t>
  </si>
  <si>
    <t>д Горильдово</t>
  </si>
  <si>
    <t>д Горино</t>
  </si>
  <si>
    <t>д Горинское</t>
  </si>
  <si>
    <t>д Горинцы</t>
  </si>
  <si>
    <t>д Горислово</t>
  </si>
  <si>
    <t>д Гористая</t>
  </si>
  <si>
    <t>д Гористицы</t>
  </si>
  <si>
    <t>д Гористница</t>
  </si>
  <si>
    <t>д Гористо</t>
  </si>
  <si>
    <t>д Гористовка</t>
  </si>
  <si>
    <t>д Гористое</t>
  </si>
  <si>
    <t>д Горицы</t>
  </si>
  <si>
    <t>д Горка</t>
  </si>
  <si>
    <t>д Горка-1</t>
  </si>
  <si>
    <t>д Горка-2</t>
  </si>
  <si>
    <t>д Горка Воскресенская</t>
  </si>
  <si>
    <t>д Горка-Воскресенская</t>
  </si>
  <si>
    <t>д Горка выставок</t>
  </si>
  <si>
    <t>д Горка Грехнева</t>
  </si>
  <si>
    <t>д Горка Дуплева</t>
  </si>
  <si>
    <t>д Горка-Заречье</t>
  </si>
  <si>
    <t>д Горка Золотковская</t>
  </si>
  <si>
    <t>д Горка-Ильинская</t>
  </si>
  <si>
    <t>д Горка Кизимская</t>
  </si>
  <si>
    <t>д Горка-Кокуй</t>
  </si>
  <si>
    <t>д Горка-Кузнечевская</t>
  </si>
  <si>
    <t>д Горка-Ладковщина</t>
  </si>
  <si>
    <t>д Горка Ленина</t>
  </si>
  <si>
    <t>д Горка Мальгина</t>
  </si>
  <si>
    <t>д Горка-Манагорская</t>
  </si>
  <si>
    <t>д Горка-Муравьевская</t>
  </si>
  <si>
    <t>д Горка-Назаровская</t>
  </si>
  <si>
    <t>д Горка-Никольская</t>
  </si>
  <si>
    <t>д Горка Подсельная</t>
  </si>
  <si>
    <t>д Горка-Покровская</t>
  </si>
  <si>
    <t>д Горка-Пречистенская</t>
  </si>
  <si>
    <t>д Горка Ратаевская</t>
  </si>
  <si>
    <t>д Горка-Рудаковская</t>
  </si>
  <si>
    <t>д Горка Урицкого</t>
  </si>
  <si>
    <t>д Горка Хваловская</t>
  </si>
  <si>
    <t>д Горка-Хваловская</t>
  </si>
  <si>
    <t>д Горка Ширятская</t>
  </si>
  <si>
    <t>д Горка Юркинская</t>
  </si>
  <si>
    <t>д Горки</t>
  </si>
  <si>
    <t>д Горки Большие</t>
  </si>
  <si>
    <t>д Горки Бухаровы</t>
  </si>
  <si>
    <t>д Горки Горбуси</t>
  </si>
  <si>
    <t>д Горки-Дубрава</t>
  </si>
  <si>
    <t>д Горки-Каменские</t>
  </si>
  <si>
    <t>д Горкино</t>
  </si>
  <si>
    <t>д Горки Ратицкие</t>
  </si>
  <si>
    <t>д Горки свх Родина</t>
  </si>
  <si>
    <t>д Горки свх Свобода</t>
  </si>
  <si>
    <t>д Горки Сухаревские</t>
  </si>
  <si>
    <t>д Горланиха</t>
  </si>
  <si>
    <t>д Горланово</t>
  </si>
  <si>
    <t>д Горланы</t>
  </si>
  <si>
    <t>д Горлиха</t>
  </si>
  <si>
    <t>д Горловка</t>
  </si>
  <si>
    <t>д Горлово</t>
  </si>
  <si>
    <t>д Горловское</t>
  </si>
  <si>
    <t>д Горловщина</t>
  </si>
  <si>
    <t>д Горлышевская</t>
  </si>
  <si>
    <t>д Горма</t>
  </si>
  <si>
    <t>д Горн</t>
  </si>
  <si>
    <t>д Горная</t>
  </si>
  <si>
    <t>д Горная Поляна</t>
  </si>
  <si>
    <t>д Горная Шальдиха</t>
  </si>
  <si>
    <t>д Горная Яровня</t>
  </si>
  <si>
    <t>д Горнево</t>
  </si>
  <si>
    <t>д Горневская Слобода</t>
  </si>
  <si>
    <t>д Горнецкое</t>
  </si>
  <si>
    <t>д Горнешно</t>
  </si>
  <si>
    <t>д Горни</t>
  </si>
  <si>
    <t>д Горницы</t>
  </si>
  <si>
    <t>д Горновские</t>
  </si>
  <si>
    <t>д Горное</t>
  </si>
  <si>
    <t>д Горное Веретье</t>
  </si>
  <si>
    <t>д Горное Елохово</t>
  </si>
  <si>
    <t>д Горное Татаринцево</t>
  </si>
  <si>
    <t>д Горное Шелтозеро</t>
  </si>
  <si>
    <t>д Горнокнязевск</t>
  </si>
  <si>
    <t>д Горностаевка</t>
  </si>
  <si>
    <t>д Горностаево</t>
  </si>
  <si>
    <t>д Горностаевские Выселки</t>
  </si>
  <si>
    <t>д Горносталиха</t>
  </si>
  <si>
    <t>д Горночаровская</t>
  </si>
  <si>
    <t>д Горны</t>
  </si>
  <si>
    <t>д Горные Морины</t>
  </si>
  <si>
    <t>д Горные Юраши</t>
  </si>
  <si>
    <t>д Горный</t>
  </si>
  <si>
    <t>д Горный Борок</t>
  </si>
  <si>
    <t>д Горный Ключ</t>
  </si>
  <si>
    <t>д Горный Уразбай</t>
  </si>
  <si>
    <t>д Горный Шумец</t>
  </si>
  <si>
    <t>д Горня</t>
  </si>
  <si>
    <t>д Горняя</t>
  </si>
  <si>
    <t>д Горовастица</t>
  </si>
  <si>
    <t>д Гороватка</t>
  </si>
  <si>
    <t>д Гороватое</t>
  </si>
  <si>
    <t>д Гороваха</t>
  </si>
  <si>
    <t>д Горовидка</t>
  </si>
  <si>
    <t>д Городенка</t>
  </si>
  <si>
    <t>д Городенки</t>
  </si>
  <si>
    <t>д Городец</t>
  </si>
  <si>
    <t>д Городецк</t>
  </si>
  <si>
    <t>д Городецкие Выселки</t>
  </si>
  <si>
    <t>д Городецкое</t>
  </si>
  <si>
    <t>д Городечня</t>
  </si>
  <si>
    <t>д Городилово</t>
  </si>
  <si>
    <t>д Городишка</t>
  </si>
  <si>
    <t>д Городища</t>
  </si>
  <si>
    <t>д Городище</t>
  </si>
  <si>
    <t>д Городище 1-е</t>
  </si>
  <si>
    <t>д Городище 2-е</t>
  </si>
  <si>
    <t>д Городищево</t>
  </si>
  <si>
    <t>д Городищенская</t>
  </si>
  <si>
    <t>д Городище-Юшково</t>
  </si>
  <si>
    <t>д Городищи</t>
  </si>
  <si>
    <t>д Городки</t>
  </si>
  <si>
    <t>д Городково</t>
  </si>
  <si>
    <t>д Городна</t>
  </si>
  <si>
    <t>д Городна 1</t>
  </si>
  <si>
    <t>д Городна 2</t>
  </si>
  <si>
    <t>д Городная</t>
  </si>
  <si>
    <t>д Городниково</t>
  </si>
  <si>
    <t>д Городничата</t>
  </si>
  <si>
    <t>д Городничев</t>
  </si>
  <si>
    <t>д Городно</t>
  </si>
  <si>
    <t>д Городное</t>
  </si>
  <si>
    <t>д Городня</t>
  </si>
  <si>
    <t>д Городовик</t>
  </si>
  <si>
    <t>д Городок</t>
  </si>
  <si>
    <t>д Городок-Дубровский</t>
  </si>
  <si>
    <t>д Городок-Лажинский</t>
  </si>
  <si>
    <t>д Городони</t>
  </si>
  <si>
    <t>д Городское</t>
  </si>
  <si>
    <t>д Городцы</t>
  </si>
  <si>
    <t>д Городчанка</t>
  </si>
  <si>
    <t>д Городчики</t>
  </si>
  <si>
    <t>д Горожане</t>
  </si>
  <si>
    <t>д Горожанкино</t>
  </si>
  <si>
    <t>д Горожанское</t>
  </si>
  <si>
    <t>д Гороженица</t>
  </si>
  <si>
    <t>д Гороженово</t>
  </si>
  <si>
    <t>д Горожёново</t>
  </si>
  <si>
    <t>д Горолысово</t>
  </si>
  <si>
    <t>д Горомулино</t>
  </si>
  <si>
    <t>д Горончарово</t>
  </si>
  <si>
    <t>д Гороховец</t>
  </si>
  <si>
    <t>д Гороховище</t>
  </si>
  <si>
    <t>д Гороховка</t>
  </si>
  <si>
    <t>д Горохово</t>
  </si>
  <si>
    <t>д Гороховое Озеро</t>
  </si>
  <si>
    <t>д Гороховое Поле</t>
  </si>
  <si>
    <t>д Гороховская</t>
  </si>
  <si>
    <t>д Гороховское</t>
  </si>
  <si>
    <t>д Гороховы</t>
  </si>
  <si>
    <t>д Гороховый Бор</t>
  </si>
  <si>
    <t>д Гороховье</t>
  </si>
  <si>
    <t>д Горочка</t>
  </si>
  <si>
    <t>д Горочная</t>
  </si>
  <si>
    <t>д Горошино</t>
  </si>
  <si>
    <t>д Горошиха</t>
  </si>
  <si>
    <t>д Горошково</t>
  </si>
  <si>
    <t>д Горощино</t>
  </si>
  <si>
    <t>д Горская</t>
  </si>
  <si>
    <t>д Горская Речка</t>
  </si>
  <si>
    <t>д Горское</t>
  </si>
  <si>
    <t>д Горское Лесничество</t>
  </si>
  <si>
    <t>д Горско-Рогово</t>
  </si>
  <si>
    <t>д Горсткина</t>
  </si>
  <si>
    <t>д Горсткино</t>
  </si>
  <si>
    <t>д Гортлуд</t>
  </si>
  <si>
    <t>д Горушка</t>
  </si>
  <si>
    <t>д Горушка Новая Деревня</t>
  </si>
  <si>
    <t>д Горушка Сидоровщинская</t>
  </si>
  <si>
    <t>д Горушки</t>
  </si>
  <si>
    <t>д Горхон</t>
  </si>
  <si>
    <t>д Горцы</t>
  </si>
  <si>
    <t>д Горчаки</t>
  </si>
  <si>
    <t>д Горчаково</t>
  </si>
  <si>
    <t>д Горчаковщина</t>
  </si>
  <si>
    <t>д Горчель</t>
  </si>
  <si>
    <t>д Горчинская</t>
  </si>
  <si>
    <t>д Горчухино</t>
  </si>
  <si>
    <t>д Горшаны</t>
  </si>
  <si>
    <t>д Горшенина</t>
  </si>
  <si>
    <t>д Горшиха</t>
  </si>
  <si>
    <t>д Горшихино</t>
  </si>
  <si>
    <t>д Горшки</t>
  </si>
  <si>
    <t>д Горшковицы</t>
  </si>
  <si>
    <t>д Горшково</t>
  </si>
  <si>
    <t>д Горшковский Выселок</t>
  </si>
  <si>
    <t>д Горшок</t>
  </si>
  <si>
    <t>д Горшуково</t>
  </si>
  <si>
    <t>д Горшуха</t>
  </si>
  <si>
    <t>д Горы</t>
  </si>
  <si>
    <t>д Горылец</t>
  </si>
  <si>
    <t>д Горы-Мещерские</t>
  </si>
  <si>
    <t>д Горынево</t>
  </si>
  <si>
    <t>д Горыни</t>
  </si>
  <si>
    <t>д Горынцы</t>
  </si>
  <si>
    <t>д Горычкино</t>
  </si>
  <si>
    <t>д Горышкино</t>
  </si>
  <si>
    <t>д Горышово</t>
  </si>
  <si>
    <t>д Горье</t>
  </si>
  <si>
    <t>д Горькавка</t>
  </si>
  <si>
    <t>д Горьковка</t>
  </si>
  <si>
    <t>д Горьковская</t>
  </si>
  <si>
    <t>д Горькое</t>
  </si>
  <si>
    <t>д Горькуново</t>
  </si>
  <si>
    <t>д Горькухино</t>
  </si>
  <si>
    <t>д Горюново</t>
  </si>
  <si>
    <t>д Горюнок</t>
  </si>
  <si>
    <t>д Горюны</t>
  </si>
  <si>
    <t>д Горюпино</t>
  </si>
  <si>
    <t>д Горютино</t>
  </si>
  <si>
    <t>д Горюхалиха</t>
  </si>
  <si>
    <t>д Горюшино</t>
  </si>
  <si>
    <t>д Горюшка</t>
  </si>
  <si>
    <t>д Горюшки</t>
  </si>
  <si>
    <t>д Горюшкино</t>
  </si>
  <si>
    <t>д Горяево</t>
  </si>
  <si>
    <t>д Горяевская</t>
  </si>
  <si>
    <t>д Горяиновка</t>
  </si>
  <si>
    <t>д Горяиново</t>
  </si>
  <si>
    <t>д Горяйново</t>
  </si>
  <si>
    <t>д Горякина</t>
  </si>
  <si>
    <t>д Горямино</t>
  </si>
  <si>
    <t>д Горяне</t>
  </si>
  <si>
    <t>д Горянка</t>
  </si>
  <si>
    <t>д Горянки</t>
  </si>
  <si>
    <t>д Горяново</t>
  </si>
  <si>
    <t>д Горяновская</t>
  </si>
  <si>
    <t>д Горянский</t>
  </si>
  <si>
    <t>д Горянское</t>
  </si>
  <si>
    <t>д Горянцево</t>
  </si>
  <si>
    <t>д Горяны</t>
  </si>
  <si>
    <t>д Горяньково</t>
  </si>
  <si>
    <t>д Горятино</t>
  </si>
  <si>
    <t>д Горяче-Быстро</t>
  </si>
  <si>
    <t>д Горячево</t>
  </si>
  <si>
    <t>д Горячевщина</t>
  </si>
  <si>
    <t>д Горячий Ключ</t>
  </si>
  <si>
    <t>д Горячки</t>
  </si>
  <si>
    <t>д Горячкино</t>
  </si>
  <si>
    <t>д Горяшина</t>
  </si>
  <si>
    <t>д Горяшино</t>
  </si>
  <si>
    <t>д Госконюшня</t>
  </si>
  <si>
    <t>д Гославль</t>
  </si>
  <si>
    <t>д Господинково</t>
  </si>
  <si>
    <t>д Господиново</t>
  </si>
  <si>
    <t>д Гостево</t>
  </si>
  <si>
    <t>д Гостевое</t>
  </si>
  <si>
    <t>д Гостевщина</t>
  </si>
  <si>
    <t>д Гостеевка</t>
  </si>
  <si>
    <t>д Гостеж</t>
  </si>
  <si>
    <t>д Гостенево</t>
  </si>
  <si>
    <t>д Гостено</t>
  </si>
  <si>
    <t>д Гостены</t>
  </si>
  <si>
    <t>д Гостерачки</t>
  </si>
  <si>
    <t>д Гостец</t>
  </si>
  <si>
    <t>д Гостибицы</t>
  </si>
  <si>
    <t>д Гостижбор</t>
  </si>
  <si>
    <t>д Гостижье</t>
  </si>
  <si>
    <t>д Гостилиха</t>
  </si>
  <si>
    <t>д Гостилицы</t>
  </si>
  <si>
    <t>д Гостилково</t>
  </si>
  <si>
    <t>д Гостилово</t>
  </si>
  <si>
    <t>д Гостилы</t>
  </si>
  <si>
    <t>д Гостимля</t>
  </si>
  <si>
    <t>д Гостинеж</t>
  </si>
  <si>
    <t>д Гостиницы</t>
  </si>
  <si>
    <t>д Гостинка</t>
  </si>
  <si>
    <t>д Гостиново</t>
  </si>
  <si>
    <t>д Гостиногорка</t>
  </si>
  <si>
    <t>д Гостинополье</t>
  </si>
  <si>
    <t>д Гостинская</t>
  </si>
  <si>
    <t>д Гостихино</t>
  </si>
  <si>
    <t>д Гостицы</t>
  </si>
  <si>
    <t>д Гостичево</t>
  </si>
  <si>
    <t>д Госткино</t>
  </si>
  <si>
    <t>д Гостовня</t>
  </si>
  <si>
    <t>д Гостовская</t>
  </si>
  <si>
    <t>д Гостомль</t>
  </si>
  <si>
    <t>д Госточи</t>
  </si>
  <si>
    <t>д Гостцы</t>
  </si>
  <si>
    <t>д Гостыж</t>
  </si>
  <si>
    <t>д Гостюхино</t>
  </si>
  <si>
    <t>д Гостятино</t>
  </si>
  <si>
    <t>д Госьково</t>
  </si>
  <si>
    <t>д Готнаволок</t>
  </si>
  <si>
    <t>д Готовино</t>
  </si>
  <si>
    <t>д Готовка</t>
  </si>
  <si>
    <t>д Готол</t>
  </si>
  <si>
    <t>д Готрово</t>
  </si>
  <si>
    <t>д Гофнунгсталь</t>
  </si>
  <si>
    <t>д Гошкила</t>
  </si>
  <si>
    <t>д Гощь</t>
  </si>
  <si>
    <t>д Грабилово</t>
  </si>
  <si>
    <t>д Грабково</t>
  </si>
  <si>
    <t>д Граблино</t>
  </si>
  <si>
    <t>д Грабовка</t>
  </si>
  <si>
    <t>д Грабово</t>
  </si>
  <si>
    <t>д Грабоново</t>
  </si>
  <si>
    <t>д Граборовка</t>
  </si>
  <si>
    <t>д Грабченки</t>
  </si>
  <si>
    <t>д Граворново</t>
  </si>
  <si>
    <t>д Граддор</t>
  </si>
  <si>
    <t>д Градобить</t>
  </si>
  <si>
    <t>д Градоша</t>
  </si>
  <si>
    <t>д Гражданка</t>
  </si>
  <si>
    <t>д Грайвороны</t>
  </si>
  <si>
    <t>д Граковка</t>
  </si>
  <si>
    <t>д Грамолята</t>
  </si>
  <si>
    <t>д Грамотеино</t>
  </si>
  <si>
    <t>д Грамотино</t>
  </si>
  <si>
    <t>д Грамотушка</t>
  </si>
  <si>
    <t>д Грани</t>
  </si>
  <si>
    <t>д Гранино</t>
  </si>
  <si>
    <t>д Граница</t>
  </si>
  <si>
    <t>д Граничная</t>
  </si>
  <si>
    <t>д Гранкина</t>
  </si>
  <si>
    <t>д Гранкино</t>
  </si>
  <si>
    <t>д Гранково</t>
  </si>
  <si>
    <t>д Гранная</t>
  </si>
  <si>
    <t>д Гранный Холм</t>
  </si>
  <si>
    <t>д Грановка</t>
  </si>
  <si>
    <t>д Грановщина</t>
  </si>
  <si>
    <t>д Графинино</t>
  </si>
  <si>
    <t>д Графское</t>
  </si>
  <si>
    <t>д Графщино</t>
  </si>
  <si>
    <t>д Грачевка</t>
  </si>
  <si>
    <t>д Грачевник</t>
  </si>
  <si>
    <t>д Грачево</t>
  </si>
  <si>
    <t>д Грачёв Верх</t>
  </si>
  <si>
    <t>д Грачёвка</t>
  </si>
  <si>
    <t>д Грачёвка Вторая</t>
  </si>
  <si>
    <t>д Грачёвка Третья</t>
  </si>
  <si>
    <t>д Грачи</t>
  </si>
  <si>
    <t>д Грачики</t>
  </si>
  <si>
    <t>д Грачиха</t>
  </si>
  <si>
    <t>д Грачковская Слобода</t>
  </si>
  <si>
    <t>д Грачнево</t>
  </si>
  <si>
    <t>д Гребелец</t>
  </si>
  <si>
    <t>д Гребельцы</t>
  </si>
  <si>
    <t>д Гребенево</t>
  </si>
  <si>
    <t>д Гребеневская</t>
  </si>
  <si>
    <t>д Гребеневщина</t>
  </si>
  <si>
    <t>д Гребеневы</t>
  </si>
  <si>
    <t>д Гребенец</t>
  </si>
  <si>
    <t>д Гребени</t>
  </si>
  <si>
    <t>д Гребенино</t>
  </si>
  <si>
    <t>д Гребениха</t>
  </si>
  <si>
    <t>д Гребенки</t>
  </si>
  <si>
    <t>д Гребенкино</t>
  </si>
  <si>
    <t>д Гребенщики</t>
  </si>
  <si>
    <t>д Гребеньки</t>
  </si>
  <si>
    <t>д Гребенята</t>
  </si>
  <si>
    <t>д Гребешино</t>
  </si>
  <si>
    <t>д Гребла</t>
  </si>
  <si>
    <t>д Греблево</t>
  </si>
  <si>
    <t>д Гребло</t>
  </si>
  <si>
    <t>д Греблово</t>
  </si>
  <si>
    <t>д Греблошь</t>
  </si>
  <si>
    <t>д Греблы</t>
  </si>
  <si>
    <t>д Гребля</t>
  </si>
  <si>
    <t>д Гребнево</t>
  </si>
  <si>
    <t>д Гребни</t>
  </si>
  <si>
    <t>д Гребня</t>
  </si>
  <si>
    <t>д Гревели</t>
  </si>
  <si>
    <t>д Гредяки</t>
  </si>
  <si>
    <t>д Гредякино</t>
  </si>
  <si>
    <t>д Грезино</t>
  </si>
  <si>
    <t>д Грезное</t>
  </si>
  <si>
    <t>д Греково</t>
  </si>
  <si>
    <t>д Греков Хутор</t>
  </si>
  <si>
    <t>д Греметок</t>
  </si>
  <si>
    <t>д Гремеча</t>
  </si>
  <si>
    <t>д Гремок</t>
  </si>
  <si>
    <t>д Гремучая Падь</t>
  </si>
  <si>
    <t>д Гремучий Ключ</t>
  </si>
  <si>
    <t>д Гремучий Колодец</t>
  </si>
  <si>
    <t>д Гремучка</t>
  </si>
  <si>
    <t>д Гремяча</t>
  </si>
  <si>
    <t>д Гремячевка</t>
  </si>
  <si>
    <t>д Гремячево</t>
  </si>
  <si>
    <t>д Гремячево Верхнее</t>
  </si>
  <si>
    <t>д Гремячевская</t>
  </si>
  <si>
    <t>д Гремячее</t>
  </si>
  <si>
    <t>д Гремячий Ключ</t>
  </si>
  <si>
    <t>д Гремячий Колодезь</t>
  </si>
  <si>
    <t>д Гремячиха</t>
  </si>
  <si>
    <t>д Гремячка</t>
  </si>
  <si>
    <t>д Гремячки</t>
  </si>
  <si>
    <t>д Гремячье</t>
  </si>
  <si>
    <t>д Гренадеры</t>
  </si>
  <si>
    <t>д Гренево</t>
  </si>
  <si>
    <t>д Грестьянка</t>
  </si>
  <si>
    <t>д Грехневка</t>
  </si>
  <si>
    <t>д Грехнев Пал</t>
  </si>
  <si>
    <t>д Грехова</t>
  </si>
  <si>
    <t>д Грехово</t>
  </si>
  <si>
    <t>д Грецкая</t>
  </si>
  <si>
    <t>д Грецовка</t>
  </si>
  <si>
    <t>д Гречехан</t>
  </si>
  <si>
    <t>д Гречишино</t>
  </si>
  <si>
    <t>д Гречишниково</t>
  </si>
  <si>
    <t>д Гречишное</t>
  </si>
  <si>
    <t>д Гречнево</t>
  </si>
  <si>
    <t>д Гречутино</t>
  </si>
  <si>
    <t>д Гречухи</t>
  </si>
  <si>
    <t>д Гречухино</t>
  </si>
  <si>
    <t>д Гречушанка</t>
  </si>
  <si>
    <t>д Гречушное</t>
  </si>
  <si>
    <t>д Грешина Гора</t>
  </si>
  <si>
    <t>д Грешнево</t>
  </si>
  <si>
    <t>д Грешниково</t>
  </si>
  <si>
    <t>д Грибали</t>
  </si>
  <si>
    <t>д Грибанино</t>
  </si>
  <si>
    <t>д Грибаниха</t>
  </si>
  <si>
    <t>д Грибановка</t>
  </si>
  <si>
    <t>д Грибаново</t>
  </si>
  <si>
    <t>д Грибаново-Матюшкино</t>
  </si>
  <si>
    <t>д Грибановская</t>
  </si>
  <si>
    <t>д Грибаны</t>
  </si>
  <si>
    <t>д Грибачево</t>
  </si>
  <si>
    <t>д Грибеево</t>
  </si>
  <si>
    <t>д Грибель</t>
  </si>
  <si>
    <t>д Грибино</t>
  </si>
  <si>
    <t>д Грибинская</t>
  </si>
  <si>
    <t>д Грибки</t>
  </si>
  <si>
    <t>д Грибково</t>
  </si>
  <si>
    <t>д Грибно</t>
  </si>
  <si>
    <t>д Грибны</t>
  </si>
  <si>
    <t>д Грибова</t>
  </si>
  <si>
    <t>д Грибовка</t>
  </si>
  <si>
    <t>д Грибово</t>
  </si>
  <si>
    <t>д Грибовская</t>
  </si>
  <si>
    <t>д Грибовы Дворы</t>
  </si>
  <si>
    <t>д Грибоедово</t>
  </si>
  <si>
    <t>д Грибошино</t>
  </si>
  <si>
    <t>д Грибошинский выставок</t>
  </si>
  <si>
    <t>д Грибулек</t>
  </si>
  <si>
    <t>д Грибули</t>
  </si>
  <si>
    <t>д Грибульские</t>
  </si>
  <si>
    <t>д Грибунино</t>
  </si>
  <si>
    <t>д Грибушино</t>
  </si>
  <si>
    <t>д Грибцово</t>
  </si>
  <si>
    <t>д Грибцовская</t>
  </si>
  <si>
    <t>д Грибчиха</t>
  </si>
  <si>
    <t>д Грибята</t>
  </si>
  <si>
    <t>д Грива</t>
  </si>
  <si>
    <t>д Гривенка</t>
  </si>
  <si>
    <t>д Гривино</t>
  </si>
  <si>
    <t>д Гривки</t>
  </si>
  <si>
    <t>д Гривно</t>
  </si>
  <si>
    <t>д Гривцево</t>
  </si>
  <si>
    <t>д Гривцы</t>
  </si>
  <si>
    <t>д Гривы</t>
  </si>
  <si>
    <t>д Григино</t>
  </si>
  <si>
    <t>д Григорево</t>
  </si>
  <si>
    <t>д Григорино</t>
  </si>
  <si>
    <t>д Григоркино</t>
  </si>
  <si>
    <t>д Григорково</t>
  </si>
  <si>
    <t>д Григорное</t>
  </si>
  <si>
    <t>д Григорова</t>
  </si>
  <si>
    <t>д Григоровка</t>
  </si>
  <si>
    <t>д Григорово</t>
  </si>
  <si>
    <t>д Григоровская</t>
  </si>
  <si>
    <t>д Григоровское</t>
  </si>
  <si>
    <t>д Григорцево</t>
  </si>
  <si>
    <t>д Григорчиково</t>
  </si>
  <si>
    <t>д Григорьевка</t>
  </si>
  <si>
    <t>д Григорьевка 2-я</t>
  </si>
  <si>
    <t>д Григорьево</t>
  </si>
  <si>
    <t>д Григорьевская</t>
  </si>
  <si>
    <t>д Григорьевское</t>
  </si>
  <si>
    <t>д Григорьково</t>
  </si>
  <si>
    <t>д Григошево</t>
  </si>
  <si>
    <t>д Григрево</t>
  </si>
  <si>
    <t>д Гридасово</t>
  </si>
  <si>
    <t>д Гриденино</t>
  </si>
  <si>
    <t>д Гриденка</t>
  </si>
  <si>
    <t>д Гриденки</t>
  </si>
  <si>
    <t>д Гриденская</t>
  </si>
  <si>
    <t>д Гриденское</t>
  </si>
  <si>
    <t>д Гридина</t>
  </si>
  <si>
    <t>д Гридино</t>
  </si>
  <si>
    <t>д Гридинская</t>
  </si>
  <si>
    <t>д Гридиха</t>
  </si>
  <si>
    <t>д Гридкино</t>
  </si>
  <si>
    <t>д Гриднево</t>
  </si>
  <si>
    <t>д Гридниково</t>
  </si>
  <si>
    <t>д Гридьково</t>
  </si>
  <si>
    <t>д Гридюкино</t>
  </si>
  <si>
    <t>д Гридяки</t>
  </si>
  <si>
    <t>д Гридякино</t>
  </si>
  <si>
    <t>д Гризино</t>
  </si>
  <si>
    <t>д Грикшино</t>
  </si>
  <si>
    <t>д Гримино</t>
  </si>
  <si>
    <t>д Гринева Гора</t>
  </si>
  <si>
    <t>д Гриневичи</t>
  </si>
  <si>
    <t>д Гриневка</t>
  </si>
  <si>
    <t>д Гринево</t>
  </si>
  <si>
    <t>д Гриневочка</t>
  </si>
  <si>
    <t>д Гринёвка</t>
  </si>
  <si>
    <t>д Грини</t>
  </si>
  <si>
    <t>д Гринино</t>
  </si>
  <si>
    <t>д Гринск</t>
  </si>
  <si>
    <t>д Гринцы</t>
  </si>
  <si>
    <t>д Гриньково</t>
  </si>
  <si>
    <t>д Гритчино</t>
  </si>
  <si>
    <t>д Гритьково</t>
  </si>
  <si>
    <t>д Грифониха</t>
  </si>
  <si>
    <t>д Гриханиха</t>
  </si>
  <si>
    <t>д Грихнево</t>
  </si>
  <si>
    <t>д Грихневская</t>
  </si>
  <si>
    <t>д Грихново</t>
  </si>
  <si>
    <t>д Грицкое</t>
  </si>
  <si>
    <t>д Грицово</t>
  </si>
  <si>
    <t>д Гричево</t>
  </si>
  <si>
    <t>д Гришакино</t>
  </si>
  <si>
    <t>д Гришаково</t>
  </si>
  <si>
    <t>д Гришани</t>
  </si>
  <si>
    <t>д Гришанки</t>
  </si>
  <si>
    <t>д Гришаново</t>
  </si>
  <si>
    <t>д Гришановская</t>
  </si>
  <si>
    <t>д Гришата</t>
  </si>
  <si>
    <t>д Гришенино</t>
  </si>
  <si>
    <t>д Гришенки</t>
  </si>
  <si>
    <t>д Гришенково</t>
  </si>
  <si>
    <t>д Гришестав</t>
  </si>
  <si>
    <t>д Гришина</t>
  </si>
  <si>
    <t>д Гришина Гора</t>
  </si>
  <si>
    <t>д Гришина Слобода</t>
  </si>
  <si>
    <t>д Гришинка</t>
  </si>
  <si>
    <t>д Гришино</t>
  </si>
  <si>
    <t>д Гришино-1</t>
  </si>
  <si>
    <t>д Гришино-2</t>
  </si>
  <si>
    <t>д Гришинск</t>
  </si>
  <si>
    <t>д Гришинская</t>
  </si>
  <si>
    <t>д Гришинское</t>
  </si>
  <si>
    <t>д Гришки</t>
  </si>
  <si>
    <t>д Гришки-Кубино</t>
  </si>
  <si>
    <t>д Гришкино</t>
  </si>
  <si>
    <t>д Гришкино Большое</t>
  </si>
  <si>
    <t>д Гришкино Малое</t>
  </si>
  <si>
    <t>д Гришково</t>
  </si>
  <si>
    <t>д Гришковская</t>
  </si>
  <si>
    <t>д Гришманово</t>
  </si>
  <si>
    <t>д Гришманы</t>
  </si>
  <si>
    <t>д Гришонки</t>
  </si>
  <si>
    <t>д Гришуково</t>
  </si>
  <si>
    <t>д Гришунева</t>
  </si>
  <si>
    <t>д Гришуны</t>
  </si>
  <si>
    <t>д Гришунята</t>
  </si>
  <si>
    <t>д Гришутино</t>
  </si>
  <si>
    <t>д Грищ</t>
  </si>
  <si>
    <t>д Гробово</t>
  </si>
  <si>
    <t>д Гробовщина</t>
  </si>
  <si>
    <t>д Гродинск</t>
  </si>
  <si>
    <t>д Грозилово</t>
  </si>
  <si>
    <t>д Грозина</t>
  </si>
  <si>
    <t>д Грозино</t>
  </si>
  <si>
    <t>д Грозная Крепость</t>
  </si>
  <si>
    <t>д Грозново</t>
  </si>
  <si>
    <t>д Грозынь</t>
  </si>
  <si>
    <t>д Гром</t>
  </si>
  <si>
    <t>д Громазы</t>
  </si>
  <si>
    <t>д Громаки</t>
  </si>
  <si>
    <t>д Громашовка</t>
  </si>
  <si>
    <t>д Громашово</t>
  </si>
  <si>
    <t>д Громилово</t>
  </si>
  <si>
    <t>д Громково</t>
  </si>
  <si>
    <t>д Громова</t>
  </si>
  <si>
    <t>д Громовка</t>
  </si>
  <si>
    <t>д Громово</t>
  </si>
  <si>
    <t>д Громовое</t>
  </si>
  <si>
    <t>д Громогласово</t>
  </si>
  <si>
    <t>д Громоздово</t>
  </si>
  <si>
    <t>д Громозово</t>
  </si>
  <si>
    <t>д Громотеево</t>
  </si>
  <si>
    <t>д Громошиха</t>
  </si>
  <si>
    <t>д Громуха</t>
  </si>
  <si>
    <t>д Громша</t>
  </si>
  <si>
    <t>д Громыкино</t>
  </si>
  <si>
    <t>д Громылиха</t>
  </si>
  <si>
    <t>д Грошево</t>
  </si>
  <si>
    <t>д Гроши</t>
  </si>
  <si>
    <t>д Грошовка</t>
  </si>
  <si>
    <t>д Грубилово</t>
  </si>
  <si>
    <t>д Грудинино</t>
  </si>
  <si>
    <t>д Грудино</t>
  </si>
  <si>
    <t>д Грудиново</t>
  </si>
  <si>
    <t>д Грудинская</t>
  </si>
  <si>
    <t>д Грудиха</t>
  </si>
  <si>
    <t>д Грудки</t>
  </si>
  <si>
    <t>д Грудная</t>
  </si>
  <si>
    <t>д Грудская</t>
  </si>
  <si>
    <t>д Грудцино</t>
  </si>
  <si>
    <t>д Грудцыны</t>
  </si>
  <si>
    <t>д Груздева</t>
  </si>
  <si>
    <t>д Груздевка</t>
  </si>
  <si>
    <t>д Груздево</t>
  </si>
  <si>
    <t>д Грузденик</t>
  </si>
  <si>
    <t>д Грузди</t>
  </si>
  <si>
    <t>д Груздиха</t>
  </si>
  <si>
    <t>д Груздовицы</t>
  </si>
  <si>
    <t>д Груздовка</t>
  </si>
  <si>
    <t>д Груздово</t>
  </si>
  <si>
    <t>д Груздовцы</t>
  </si>
  <si>
    <t>д Грузино</t>
  </si>
  <si>
    <t>д Грузины</t>
  </si>
  <si>
    <t>д Грузниха</t>
  </si>
  <si>
    <t>д Грузнищево</t>
  </si>
  <si>
    <t>д Грузновка</t>
  </si>
  <si>
    <t>д Грузово</t>
  </si>
  <si>
    <t>д Грумады</t>
  </si>
  <si>
    <t>д Грумант</t>
  </si>
  <si>
    <t>д Грунец</t>
  </si>
  <si>
    <t>д Груни</t>
  </si>
  <si>
    <t>д Грунский 2-й</t>
  </si>
  <si>
    <t>д Грунцовская</t>
  </si>
  <si>
    <t>д Груньково</t>
  </si>
  <si>
    <t>д Грушевка</t>
  </si>
  <si>
    <t>д Грушино</t>
  </si>
  <si>
    <t>д Грыжнево</t>
  </si>
  <si>
    <t>д Грыжово</t>
  </si>
  <si>
    <t>д Грызавино</t>
  </si>
  <si>
    <t>д Грызавино-1</t>
  </si>
  <si>
    <t>д Грызавино-2</t>
  </si>
  <si>
    <t>д Грызаново</t>
  </si>
  <si>
    <t>д Грызаны</t>
  </si>
  <si>
    <t>д Грызловка</t>
  </si>
  <si>
    <t>д Грызлово</t>
  </si>
  <si>
    <t>д Грылево</t>
  </si>
  <si>
    <t>д Грынские Дворики</t>
  </si>
  <si>
    <t>д Грынь</t>
  </si>
  <si>
    <t>д Гряда</t>
  </si>
  <si>
    <t>д Грядище</t>
  </si>
  <si>
    <t>д Грядки</t>
  </si>
  <si>
    <t>д Грядозубово</t>
  </si>
  <si>
    <t>д Грядско</t>
  </si>
  <si>
    <t>д Грядцы</t>
  </si>
  <si>
    <t>д Гряды</t>
  </si>
  <si>
    <t>д Грязенять</t>
  </si>
  <si>
    <t>д Грязи</t>
  </si>
  <si>
    <t>д Грязивец</t>
  </si>
  <si>
    <t>д Грязино</t>
  </si>
  <si>
    <t>д Грязки</t>
  </si>
  <si>
    <t>д Грязково</t>
  </si>
  <si>
    <t>д Грязна</t>
  </si>
  <si>
    <t>д Грязнаки</t>
  </si>
  <si>
    <t>д Грязная</t>
  </si>
  <si>
    <t>д Грязная Дуброва</t>
  </si>
  <si>
    <t>д Грязная Новинка</t>
  </si>
  <si>
    <t>д Грязно</t>
  </si>
  <si>
    <t>д Грязновец</t>
  </si>
  <si>
    <t>д Грязновка</t>
  </si>
  <si>
    <t>д Грязново</t>
  </si>
  <si>
    <t>д Грязное</t>
  </si>
  <si>
    <t>д Грязное Замостье</t>
  </si>
  <si>
    <t>д Грязное Павлово</t>
  </si>
  <si>
    <t>д Грязноивановка</t>
  </si>
  <si>
    <t>д Грязнуха</t>
  </si>
  <si>
    <t>д Грязнушка</t>
  </si>
  <si>
    <t>д Грязны</t>
  </si>
  <si>
    <t>д Грязные</t>
  </si>
  <si>
    <t>д Грязный Колодезь</t>
  </si>
  <si>
    <t>д Грязово</t>
  </si>
  <si>
    <t>д Грязцы</t>
  </si>
  <si>
    <t>д Грязь</t>
  </si>
  <si>
    <t>д Гряцкое</t>
  </si>
  <si>
    <t>д Губа</t>
  </si>
  <si>
    <t>д Губаницы</t>
  </si>
  <si>
    <t>д Губанова</t>
  </si>
  <si>
    <t>д Губановка</t>
  </si>
  <si>
    <t>д Губаново</t>
  </si>
  <si>
    <t>д Губаны</t>
  </si>
  <si>
    <t>д Губаревка</t>
  </si>
  <si>
    <t>д Губарево</t>
  </si>
  <si>
    <t>д Губари</t>
  </si>
  <si>
    <t>д Губастово</t>
  </si>
  <si>
    <t>д Губачево</t>
  </si>
  <si>
    <t>д Губернское</t>
  </si>
  <si>
    <t>д Губина</t>
  </si>
  <si>
    <t>д Губинка</t>
  </si>
  <si>
    <t>д Губино</t>
  </si>
  <si>
    <t>д Губинская</t>
  </si>
  <si>
    <t>д Губин Угол</t>
  </si>
  <si>
    <t>д Губиха</t>
  </si>
  <si>
    <t>д Губищи</t>
  </si>
  <si>
    <t>д Губка</t>
  </si>
  <si>
    <t>д Губкино</t>
  </si>
  <si>
    <t>д Губколь</t>
  </si>
  <si>
    <t>д Губники</t>
  </si>
  <si>
    <t>д Губцево</t>
  </si>
  <si>
    <t>д Губы</t>
  </si>
  <si>
    <t>д Губычево</t>
  </si>
  <si>
    <t>д Губышино</t>
  </si>
  <si>
    <t>д Гувашер</t>
  </si>
  <si>
    <t>д Гугино</t>
  </si>
  <si>
    <t>д Гугнявка</t>
  </si>
  <si>
    <t>д Гугуевка</t>
  </si>
  <si>
    <t>д Гуда</t>
  </si>
  <si>
    <t>д Гудаловка</t>
  </si>
  <si>
    <t>д Гудбурово</t>
  </si>
  <si>
    <t>д Гудилово</t>
  </si>
  <si>
    <t>д Гудимовка</t>
  </si>
  <si>
    <t>д Гудино</t>
  </si>
  <si>
    <t>д Гудинцы</t>
  </si>
  <si>
    <t>д Гудки</t>
  </si>
  <si>
    <t>д Гудково</t>
  </si>
  <si>
    <t>д Гудовка</t>
  </si>
  <si>
    <t>д Гудово</t>
  </si>
  <si>
    <t>д Гудошниково</t>
  </si>
  <si>
    <t>д Гудыри</t>
  </si>
  <si>
    <t>д Гужавино</t>
  </si>
  <si>
    <t>д Гужношур</t>
  </si>
  <si>
    <t>д Гужово</t>
  </si>
  <si>
    <t>д Гузавино</t>
  </si>
  <si>
    <t>д Гузарево</t>
  </si>
  <si>
    <t>д Гузаревы-Боровы</t>
  </si>
  <si>
    <t>д Гуздырёво</t>
  </si>
  <si>
    <t>д Гузеево</t>
  </si>
  <si>
    <t>д Гузенево</t>
  </si>
  <si>
    <t>д Гузи</t>
  </si>
  <si>
    <t>д Гузилово</t>
  </si>
  <si>
    <t>д Гузино</t>
  </si>
  <si>
    <t>д Гузнево</t>
  </si>
  <si>
    <t>д Гузново</t>
  </si>
  <si>
    <t>д Гузолово</t>
  </si>
  <si>
    <t>д Гузынино</t>
  </si>
  <si>
    <t>д Гузыцино</t>
  </si>
  <si>
    <t>д Гузяево</t>
  </si>
  <si>
    <t>д Гузятино</t>
  </si>
  <si>
    <t>д Гуки</t>
  </si>
  <si>
    <t>д Гулаково</t>
  </si>
  <si>
    <t>д Гуласиха</t>
  </si>
  <si>
    <t>д Гулебино</t>
  </si>
  <si>
    <t>д Гулево</t>
  </si>
  <si>
    <t>д Гулейшур</t>
  </si>
  <si>
    <t>д Гулеково</t>
  </si>
  <si>
    <t>д Гулекшур</t>
  </si>
  <si>
    <t>д Гулениха</t>
  </si>
  <si>
    <t>д Гулилово</t>
  </si>
  <si>
    <t>д Гулино</t>
  </si>
  <si>
    <t>д Гулинские</t>
  </si>
  <si>
    <t>д Гулины</t>
  </si>
  <si>
    <t>д Гулиха</t>
  </si>
  <si>
    <t>д Гуличи</t>
  </si>
  <si>
    <t>д Гулково</t>
  </si>
  <si>
    <t>д Гулыманово</t>
  </si>
  <si>
    <t>д Гулынки</t>
  </si>
  <si>
    <t>д Гульбакча</t>
  </si>
  <si>
    <t>д Гульбино</t>
  </si>
  <si>
    <t>д Гульево</t>
  </si>
  <si>
    <t>д Гульнево</t>
  </si>
  <si>
    <t>д Гультяи</t>
  </si>
  <si>
    <t>д Гульцово</t>
  </si>
  <si>
    <t>д Гулюково</t>
  </si>
  <si>
    <t>д Гулюши</t>
  </si>
  <si>
    <t>д Гуляева</t>
  </si>
  <si>
    <t>д Гуляевка</t>
  </si>
  <si>
    <t>д Гуляево</t>
  </si>
  <si>
    <t>д Гуляевская</t>
  </si>
  <si>
    <t>д Гуляиха</t>
  </si>
  <si>
    <t>д Гуляй Гора</t>
  </si>
  <si>
    <t>д Гуляй-Гора</t>
  </si>
  <si>
    <t>д Гуляй-Поле</t>
  </si>
  <si>
    <t>д Гумарово</t>
  </si>
  <si>
    <t>д Гумбазы</t>
  </si>
  <si>
    <t>д Гумбетово</t>
  </si>
  <si>
    <t>д Гумбино</t>
  </si>
  <si>
    <t>д Гуменки</t>
  </si>
  <si>
    <t>д Гуменново</t>
  </si>
  <si>
    <t>д Гумерово</t>
  </si>
  <si>
    <t>д Гуммала</t>
  </si>
  <si>
    <t>д Гуммолово</t>
  </si>
  <si>
    <t>д Гумнища</t>
  </si>
  <si>
    <t>д Гумнище</t>
  </si>
  <si>
    <t>д Гумнищево</t>
  </si>
  <si>
    <t>д Гумнищи</t>
  </si>
  <si>
    <t>д Гунаевка</t>
  </si>
  <si>
    <t>д Гундориха</t>
  </si>
  <si>
    <t>д Гундосовка</t>
  </si>
  <si>
    <t>д Гуни</t>
  </si>
  <si>
    <t>д Гунина</t>
  </si>
  <si>
    <t>д Гуньково</t>
  </si>
  <si>
    <t>д Гупово</t>
  </si>
  <si>
    <t>д Гургуреево</t>
  </si>
  <si>
    <t>д Гурдыбашево</t>
  </si>
  <si>
    <t>д Гуреевка</t>
  </si>
  <si>
    <t>д Гуреево</t>
  </si>
  <si>
    <t>д Гуреиха</t>
  </si>
  <si>
    <t>д Гурейкино</t>
  </si>
  <si>
    <t>д Гуреничи</t>
  </si>
  <si>
    <t>д Гуренки</t>
  </si>
  <si>
    <t>д Гуриево</t>
  </si>
  <si>
    <t>д Гурилиха</t>
  </si>
  <si>
    <t>д Гурина</t>
  </si>
  <si>
    <t>д Гурино</t>
  </si>
  <si>
    <t>д Гуркино</t>
  </si>
  <si>
    <t>д Гурклудчик</t>
  </si>
  <si>
    <t>д Гурково</t>
  </si>
  <si>
    <t>д Гуркошур</t>
  </si>
  <si>
    <t>д Гурлево</t>
  </si>
  <si>
    <t>д Гуровка</t>
  </si>
  <si>
    <t>д Гурово</t>
  </si>
  <si>
    <t>д Гуртлуд</t>
  </si>
  <si>
    <t>д Гуры</t>
  </si>
  <si>
    <t>д Гурьевка</t>
  </si>
  <si>
    <t>д Гурьево</t>
  </si>
  <si>
    <t>д Гурьево-Воскресенское</t>
  </si>
  <si>
    <t>д Гурьевская</t>
  </si>
  <si>
    <t>д Гурьевские Выселки</t>
  </si>
  <si>
    <t>д Гурята</t>
  </si>
  <si>
    <t>д Гуряты</t>
  </si>
  <si>
    <t>д Гусаково</t>
  </si>
  <si>
    <t>д Гусарево</t>
  </si>
  <si>
    <t>д Гусаринки</t>
  </si>
  <si>
    <t>д Гусаркино</t>
  </si>
  <si>
    <t>д Гусарниково</t>
  </si>
  <si>
    <t>д Гусары</t>
  </si>
  <si>
    <t>д Гусева</t>
  </si>
  <si>
    <t>д Гусева Гора</t>
  </si>
  <si>
    <t>д Гусевка</t>
  </si>
  <si>
    <t>д Гусево</t>
  </si>
  <si>
    <t>д Гусево-1</t>
  </si>
  <si>
    <t>д Гусево-2</t>
  </si>
  <si>
    <t>д Гусевская</t>
  </si>
  <si>
    <t>д Гусек</t>
  </si>
  <si>
    <t>д Гусельники</t>
  </si>
  <si>
    <t>д Гусельниково</t>
  </si>
  <si>
    <t>д Гусенево</t>
  </si>
  <si>
    <t>д Гусенец</t>
  </si>
  <si>
    <t>д Гусенки</t>
  </si>
  <si>
    <t>д Гусёк</t>
  </si>
  <si>
    <t>д Гусёнки</t>
  </si>
  <si>
    <t>д Гуси</t>
  </si>
  <si>
    <t>д Гусиловка</t>
  </si>
  <si>
    <t>д Гусинец</t>
  </si>
  <si>
    <t>д Гусинка</t>
  </si>
  <si>
    <t>д Гусинное</t>
  </si>
  <si>
    <t>д Гусино</t>
  </si>
  <si>
    <t>д Гусиновка</t>
  </si>
  <si>
    <t>д Гусиное</t>
  </si>
  <si>
    <t>д Гусиха</t>
  </si>
  <si>
    <t>д Гускино</t>
  </si>
  <si>
    <t>д Гуслево</t>
  </si>
  <si>
    <t>д Гусли</t>
  </si>
  <si>
    <t>д Гуслянка</t>
  </si>
  <si>
    <t>д Гуслята</t>
  </si>
  <si>
    <t>д Гусово</t>
  </si>
  <si>
    <t>д Густые Тычинки</t>
  </si>
  <si>
    <t>д Гуськи</t>
  </si>
  <si>
    <t>д Гусята</t>
  </si>
  <si>
    <t>д Гута</t>
  </si>
  <si>
    <t>д Гутнево</t>
  </si>
  <si>
    <t>д Гуторово</t>
  </si>
  <si>
    <t>д Гутсельга</t>
  </si>
  <si>
    <t>д Гутты</t>
  </si>
  <si>
    <t>д Гутчево</t>
  </si>
  <si>
    <t>д Гучено</t>
  </si>
  <si>
    <t>д Гучин-Бодья</t>
  </si>
  <si>
    <t>д Гушит</t>
  </si>
  <si>
    <t>д Гушкала</t>
  </si>
  <si>
    <t>д Гуща</t>
  </si>
  <si>
    <t>д Гущено</t>
  </si>
  <si>
    <t>д Гущи</t>
  </si>
  <si>
    <t>д Гущин Колодезь</t>
  </si>
  <si>
    <t>д Гущино</t>
  </si>
  <si>
    <t>д Гыбдан</t>
  </si>
  <si>
    <t>д Гымыль</t>
  </si>
  <si>
    <t>д Гырдымово</t>
  </si>
  <si>
    <t>д Гырова</t>
  </si>
  <si>
    <t>д Гыявыр</t>
  </si>
  <si>
    <t>д ГЭС</t>
  </si>
  <si>
    <t>д Гяргино</t>
  </si>
  <si>
    <t>д Дабужа</t>
  </si>
  <si>
    <t>д Дав</t>
  </si>
  <si>
    <t>д Давкино</t>
  </si>
  <si>
    <t>д Давлеканово</t>
  </si>
  <si>
    <t>д Давлетбаева</t>
  </si>
  <si>
    <t>д Давлеткулово</t>
  </si>
  <si>
    <t>д Давлеткулово 1-е</t>
  </si>
  <si>
    <t>д Давлетово</t>
  </si>
  <si>
    <t>д Давлетшино</t>
  </si>
  <si>
    <t>д Давлетшинский</t>
  </si>
  <si>
    <t>д Давлетьево</t>
  </si>
  <si>
    <t>д Давлятовка</t>
  </si>
  <si>
    <t>д Давыденки</t>
  </si>
  <si>
    <t>д Давыдиха</t>
  </si>
  <si>
    <t>д Давыдкино</t>
  </si>
  <si>
    <t>д Давыдкова</t>
  </si>
  <si>
    <t>д Давыдково</t>
  </si>
  <si>
    <t>д Давыдова</t>
  </si>
  <si>
    <t>д Давыдова Гора</t>
  </si>
  <si>
    <t>д Давыдовка</t>
  </si>
  <si>
    <t>д Давыдов Конец</t>
  </si>
  <si>
    <t>д Давыдово</t>
  </si>
  <si>
    <t>д Давыдовская</t>
  </si>
  <si>
    <t>д Давыдовское</t>
  </si>
  <si>
    <t>д Давыдовщина</t>
  </si>
  <si>
    <t>д Давыдовы</t>
  </si>
  <si>
    <t>д Давыдцево</t>
  </si>
  <si>
    <t>д Давыдчи</t>
  </si>
  <si>
    <t>д Давыдчичи</t>
  </si>
  <si>
    <t>д Давыжья Гора</t>
  </si>
  <si>
    <t>д Дадановка</t>
  </si>
  <si>
    <t>д Дадоны</t>
  </si>
  <si>
    <t>д Дадоровка</t>
  </si>
  <si>
    <t>д Дадровка</t>
  </si>
  <si>
    <t>д Даймище</t>
  </si>
  <si>
    <t>д Далай-Отрез</t>
  </si>
  <si>
    <t>д Далево</t>
  </si>
  <si>
    <t>д Далеки</t>
  </si>
  <si>
    <t>д Далекуши</t>
  </si>
  <si>
    <t>д Далматова</t>
  </si>
  <si>
    <t>д Дальнево</t>
  </si>
  <si>
    <t>д Дальнее</t>
  </si>
  <si>
    <t>д Дальнее Натарово</t>
  </si>
  <si>
    <t>д Дальнее Хорошово</t>
  </si>
  <si>
    <t>д Дальнепесочная</t>
  </si>
  <si>
    <t>д Дальнетравное</t>
  </si>
  <si>
    <t>д Дальние Прудищи</t>
  </si>
  <si>
    <t>д Дальние Сормы</t>
  </si>
  <si>
    <t>д Дальний Кужнур</t>
  </si>
  <si>
    <t>д Дальняя</t>
  </si>
  <si>
    <t>д Дальняя Белая</t>
  </si>
  <si>
    <t>д Дальняя Зеленая</t>
  </si>
  <si>
    <t>д Дальняя Ивановка</t>
  </si>
  <si>
    <t>д Дальняя Поляна</t>
  </si>
  <si>
    <t>д Дамаскино</t>
  </si>
  <si>
    <t>д Дамацкое</t>
  </si>
  <si>
    <t>д Даменка</t>
  </si>
  <si>
    <t>д Данауровка</t>
  </si>
  <si>
    <t>д Данилино</t>
  </si>
  <si>
    <t>д Данилиха</t>
  </si>
  <si>
    <t>д Данилки</t>
  </si>
  <si>
    <t>д Данилкино</t>
  </si>
  <si>
    <t>д Данилково</t>
  </si>
  <si>
    <t>д Данилковская</t>
  </si>
  <si>
    <t>д Данилова Слобода</t>
  </si>
  <si>
    <t>д Даниловичи</t>
  </si>
  <si>
    <t>д Даниловка</t>
  </si>
  <si>
    <t>д Данилово</t>
  </si>
  <si>
    <t>д Данилов Починок</t>
  </si>
  <si>
    <t>д Даниловская</t>
  </si>
  <si>
    <t>д Даниловские Выселки</t>
  </si>
  <si>
    <t>д Даниловское</t>
  </si>
  <si>
    <t>д Даниловцы</t>
  </si>
  <si>
    <t>д Данильево</t>
  </si>
  <si>
    <t>д Данильцево</t>
  </si>
  <si>
    <t>д Данильчик</t>
  </si>
  <si>
    <t>д Данино</t>
  </si>
  <si>
    <t>д Данихино</t>
  </si>
  <si>
    <t>д Даницы</t>
  </si>
  <si>
    <t>д Данковка</t>
  </si>
  <si>
    <t>д Данково</t>
  </si>
  <si>
    <t>д Данковская</t>
  </si>
  <si>
    <t>д Данцово</t>
  </si>
  <si>
    <t>д Данченки</t>
  </si>
  <si>
    <t>д Данышево</t>
  </si>
  <si>
    <t>д Дань</t>
  </si>
  <si>
    <t>д Даньки</t>
  </si>
  <si>
    <t>д Данькино</t>
  </si>
  <si>
    <t>д Данькова</t>
  </si>
  <si>
    <t>д Даньково</t>
  </si>
  <si>
    <t>д Даньковская</t>
  </si>
  <si>
    <t>д Даньшина</t>
  </si>
  <si>
    <t>д Даньшино</t>
  </si>
  <si>
    <t>д Даньшин Ручей</t>
  </si>
  <si>
    <t>д Даратники</t>
  </si>
  <si>
    <t>д Дарвино</t>
  </si>
  <si>
    <t>д Даргун</t>
  </si>
  <si>
    <t>д Дареновка</t>
  </si>
  <si>
    <t>д Дарище</t>
  </si>
  <si>
    <t>д Даркино</t>
  </si>
  <si>
    <t>д Дарница</t>
  </si>
  <si>
    <t>д Даровая</t>
  </si>
  <si>
    <t>д Даровинки</t>
  </si>
  <si>
    <t>д Даровое</t>
  </si>
  <si>
    <t>д Дарцово</t>
  </si>
  <si>
    <t>д Дары</t>
  </si>
  <si>
    <t>д Дарьевка</t>
  </si>
  <si>
    <t>д Дарьина</t>
  </si>
  <si>
    <t>д Дарьино</t>
  </si>
  <si>
    <t>д Дасаево</t>
  </si>
  <si>
    <t>д Даси</t>
  </si>
  <si>
    <t>д Дасмотрово</t>
  </si>
  <si>
    <t>д Дауровка</t>
  </si>
  <si>
    <t>д Даут-Каюпово</t>
  </si>
  <si>
    <t>д Даутларово</t>
  </si>
  <si>
    <t>д Даутово</t>
  </si>
  <si>
    <t>д Дачная</t>
  </si>
  <si>
    <t>д Дачная-1</t>
  </si>
  <si>
    <t>д Дачная-2</t>
  </si>
  <si>
    <t>д Дачное</t>
  </si>
  <si>
    <t>д Дашино</t>
  </si>
  <si>
    <t>д Дашкино</t>
  </si>
  <si>
    <t>д Дашковка</t>
  </si>
  <si>
    <t>д Дашково</t>
  </si>
  <si>
    <t>д Дашуты</t>
  </si>
  <si>
    <t>д Два Ключа</t>
  </si>
  <si>
    <t>д Два Поля Арташ</t>
  </si>
  <si>
    <t>д Двигатель</t>
  </si>
  <si>
    <t>д Двинка</t>
  </si>
  <si>
    <t>д Двинская</t>
  </si>
  <si>
    <t>д Двинь-Покровское</t>
  </si>
  <si>
    <t>д Двирево</t>
  </si>
  <si>
    <t>д Двоевка</t>
  </si>
  <si>
    <t>д Двоеглазово</t>
  </si>
  <si>
    <t>д Двоеглазовцы</t>
  </si>
  <si>
    <t>д Двоезеры</t>
  </si>
  <si>
    <t>д Двоезёры</t>
  </si>
  <si>
    <t>д Двоешки</t>
  </si>
  <si>
    <t>д Двойка</t>
  </si>
  <si>
    <t>д Двойнёвка</t>
  </si>
  <si>
    <t>д Двойни</t>
  </si>
  <si>
    <t>д Двойники</t>
  </si>
  <si>
    <t>д Двойничиха</t>
  </si>
  <si>
    <t>д Двойново</t>
  </si>
  <si>
    <t>д Двойня</t>
  </si>
  <si>
    <t>д Дворец</t>
  </si>
  <si>
    <t>д Дворики</t>
  </si>
  <si>
    <t>д Дворицы</t>
  </si>
  <si>
    <t>д Дворишки Большие</t>
  </si>
  <si>
    <t>д Дворишнево</t>
  </si>
  <si>
    <t>д Дворища</t>
  </si>
  <si>
    <t>д Дворище</t>
  </si>
  <si>
    <t>д Дворищи</t>
  </si>
  <si>
    <t>д Дворково</t>
  </si>
  <si>
    <t>д Дворниково</t>
  </si>
  <si>
    <t>д Дворняши</t>
  </si>
  <si>
    <t>д Дворцовая Слудка</t>
  </si>
  <si>
    <t>д Дворцы</t>
  </si>
  <si>
    <t>д Дворьково</t>
  </si>
  <si>
    <t>д Дворяне</t>
  </si>
  <si>
    <t>д Дворяниново</t>
  </si>
  <si>
    <t>д Дворянинцево</t>
  </si>
  <si>
    <t>д Дворянкино</t>
  </si>
  <si>
    <t>д Дворянское</t>
  </si>
  <si>
    <t>д Дворяткино</t>
  </si>
  <si>
    <t>д Двуглинково</t>
  </si>
  <si>
    <t>д Двудельное</t>
  </si>
  <si>
    <t>д Двуполяны</t>
  </si>
  <si>
    <t>д Двухозерная</t>
  </si>
  <si>
    <t>д Дебежево</t>
  </si>
  <si>
    <t>д Дебовка</t>
  </si>
  <si>
    <t>д Дебрево</t>
  </si>
  <si>
    <t>д Дебречено</t>
  </si>
  <si>
    <t>д Дебри</t>
  </si>
  <si>
    <t>д Дебрицы</t>
  </si>
  <si>
    <t>д Дебры</t>
  </si>
  <si>
    <t>д Дебря</t>
  </si>
  <si>
    <t>д Дева</t>
  </si>
  <si>
    <t>д Деветьярово</t>
  </si>
  <si>
    <t>д Девина</t>
  </si>
  <si>
    <t>д Девино</t>
  </si>
  <si>
    <t>д Девиха</t>
  </si>
  <si>
    <t>д Девицы</t>
  </si>
  <si>
    <t>д Девичье</t>
  </si>
  <si>
    <t>д Девичья Дубрава</t>
  </si>
  <si>
    <t>д Девичья Поляна</t>
  </si>
  <si>
    <t>д Девкина Гора</t>
  </si>
  <si>
    <t>д Девкино</t>
  </si>
  <si>
    <t>д Девлетгильдино</t>
  </si>
  <si>
    <t>д Девницы</t>
  </si>
  <si>
    <t>д Девонисово</t>
  </si>
  <si>
    <t>д Девочкина</t>
  </si>
  <si>
    <t>д Девочкино</t>
  </si>
  <si>
    <t>д Девушкино</t>
  </si>
  <si>
    <t>д Девущино</t>
  </si>
  <si>
    <t>д Девчино</t>
  </si>
  <si>
    <t>д Девясилка</t>
  </si>
  <si>
    <t>д Девятериковка</t>
  </si>
  <si>
    <t>д Девятилово</t>
  </si>
  <si>
    <t>д Девятка</t>
  </si>
  <si>
    <t>д Девяткино</t>
  </si>
  <si>
    <t>д Девятовка</t>
  </si>
  <si>
    <t>д Девятово</t>
  </si>
  <si>
    <t>д Девятовщина</t>
  </si>
  <si>
    <t>д Девятское</t>
  </si>
  <si>
    <t>д Девять Изб</t>
  </si>
  <si>
    <t>д Девяшина</t>
  </si>
  <si>
    <t>д Дегжа</t>
  </si>
  <si>
    <t>д Дегилевка</t>
  </si>
  <si>
    <t>д Дегилевская</t>
  </si>
  <si>
    <t>д Дегирево</t>
  </si>
  <si>
    <t>д Дегонка</t>
  </si>
  <si>
    <t>д Деготница</t>
  </si>
  <si>
    <t>д Дегтевая</t>
  </si>
  <si>
    <t>д Дегтево</t>
  </si>
  <si>
    <t>д Дегтянка</t>
  </si>
  <si>
    <t>д Дегтяново</t>
  </si>
  <si>
    <t>д Дегтярева</t>
  </si>
  <si>
    <t>д Дегтяревка</t>
  </si>
  <si>
    <t>д Дегтярево</t>
  </si>
  <si>
    <t>д Дегтярень</t>
  </si>
  <si>
    <t>д Дегтярёво</t>
  </si>
  <si>
    <t>д Дегтяри</t>
  </si>
  <si>
    <t>д Дегтярка</t>
  </si>
  <si>
    <t>д Дегтярново</t>
  </si>
  <si>
    <t>д Дегтярное</t>
  </si>
  <si>
    <t>д Дегтярня</t>
  </si>
  <si>
    <t>д Дегунино</t>
  </si>
  <si>
    <t>д Дедевка</t>
  </si>
  <si>
    <t>д Деделево</t>
  </si>
  <si>
    <t>д Деденево</t>
  </si>
  <si>
    <t>д Деденки</t>
  </si>
  <si>
    <t>д Дедеруй</t>
  </si>
  <si>
    <t>д Дедешино</t>
  </si>
  <si>
    <t>д Дедёшино</t>
  </si>
  <si>
    <t>д Дедиловские Выселки</t>
  </si>
  <si>
    <t>д Дедино</t>
  </si>
  <si>
    <t>д Дед-Кабак</t>
  </si>
  <si>
    <t>д Дедково</t>
  </si>
  <si>
    <t>д Дедлово</t>
  </si>
  <si>
    <t>д Дедное</t>
  </si>
  <si>
    <t>д Дедня</t>
  </si>
  <si>
    <t>д Дедова Гора</t>
  </si>
  <si>
    <t>д Дедова Горка</t>
  </si>
  <si>
    <t>д Дедова Лука</t>
  </si>
  <si>
    <t>д Дедовец</t>
  </si>
  <si>
    <t>д Дедов Камень</t>
  </si>
  <si>
    <t>д Дедово</t>
  </si>
  <si>
    <t>д Дедово-Петровичи</t>
  </si>
  <si>
    <t>д Дедово-Талызино</t>
  </si>
  <si>
    <t>д Дедов Полой</t>
  </si>
  <si>
    <t>д Дедовск</t>
  </si>
  <si>
    <t>д Дедовцы</t>
  </si>
  <si>
    <t>д Дедуслово</t>
  </si>
  <si>
    <t>д Дедушкино</t>
  </si>
  <si>
    <t>д Дедцево</t>
  </si>
  <si>
    <t>д Дедюевка</t>
  </si>
  <si>
    <t>д Дедюево</t>
  </si>
  <si>
    <t>д Дедюрево</t>
  </si>
  <si>
    <t>д Дедюхино</t>
  </si>
  <si>
    <t>д Дедяшевка</t>
  </si>
  <si>
    <t>д Деева Горка</t>
  </si>
  <si>
    <t>д Деево</t>
  </si>
  <si>
    <t>д Дежино</t>
  </si>
  <si>
    <t>д Дежкино</t>
  </si>
  <si>
    <t>д Деино</t>
  </si>
  <si>
    <t>д Дейково</t>
  </si>
  <si>
    <t>д Дейцево</t>
  </si>
  <si>
    <t>д Декнаволок</t>
  </si>
  <si>
    <t>д Деково</t>
  </si>
  <si>
    <t>д Декрино</t>
  </si>
  <si>
    <t>д Дектери</t>
  </si>
  <si>
    <t>д Дектерица</t>
  </si>
  <si>
    <t>д Дектярицы</t>
  </si>
  <si>
    <t>д Дектярка</t>
  </si>
  <si>
    <t>д Декшари</t>
  </si>
  <si>
    <t>д Декшино</t>
  </si>
  <si>
    <t>д Дели</t>
  </si>
  <si>
    <t>д Делово</t>
  </si>
  <si>
    <t>д Дельки</t>
  </si>
  <si>
    <t>д Деляево</t>
  </si>
  <si>
    <t>д Дема</t>
  </si>
  <si>
    <t>д Демаки</t>
  </si>
  <si>
    <t>д Дембово</t>
  </si>
  <si>
    <t>д Деменево</t>
  </si>
  <si>
    <t>д Деменец</t>
  </si>
  <si>
    <t>д Деменино</t>
  </si>
  <si>
    <t>д Деменки</t>
  </si>
  <si>
    <t>д Деменково</t>
  </si>
  <si>
    <t>д Деменово</t>
  </si>
  <si>
    <t>д Деменское</t>
  </si>
  <si>
    <t>д Дементеевка</t>
  </si>
  <si>
    <t>д Дементеево</t>
  </si>
  <si>
    <t>д Дементьевка</t>
  </si>
  <si>
    <t>д Дементьево</t>
  </si>
  <si>
    <t>д Дементьевская</t>
  </si>
  <si>
    <t>д Деменщина</t>
  </si>
  <si>
    <t>д Деменьково</t>
  </si>
  <si>
    <t>д Деменьшино</t>
  </si>
  <si>
    <t>д Демехово</t>
  </si>
  <si>
    <t>д Демеши</t>
  </si>
  <si>
    <t>д Демешки</t>
  </si>
  <si>
    <t>д Демешкино</t>
  </si>
  <si>
    <t>д Демешкин Перевоз</t>
  </si>
  <si>
    <t>д Демешково</t>
  </si>
  <si>
    <t>д Демидиха</t>
  </si>
  <si>
    <t>д Демидки</t>
  </si>
  <si>
    <t>д Демидково</t>
  </si>
  <si>
    <t>д Демидова</t>
  </si>
  <si>
    <t>д Демидова Гора</t>
  </si>
  <si>
    <t>д Демидов Бор</t>
  </si>
  <si>
    <t>д Демидовка</t>
  </si>
  <si>
    <t>д Демидово</t>
  </si>
  <si>
    <t>д Демидовская</t>
  </si>
  <si>
    <t>д Демидовское</t>
  </si>
  <si>
    <t>д Демидовцы</t>
  </si>
  <si>
    <t>д Демидовы</t>
  </si>
  <si>
    <t>д Демидьево</t>
  </si>
  <si>
    <t>д Демидята</t>
  </si>
  <si>
    <t>д Демина</t>
  </si>
  <si>
    <t>д Демина Гарь</t>
  </si>
  <si>
    <t>д Деминка</t>
  </si>
  <si>
    <t>д Демино</t>
  </si>
  <si>
    <t>д Деминская</t>
  </si>
  <si>
    <t>д Демиха</t>
  </si>
  <si>
    <t>д Демихово</t>
  </si>
  <si>
    <t>д Демкино</t>
  </si>
  <si>
    <t>д Демкинские Выселки</t>
  </si>
  <si>
    <t>д Демково</t>
  </si>
  <si>
    <t>д Демлево</t>
  </si>
  <si>
    <t>д Демнево</t>
  </si>
  <si>
    <t>д Демсино</t>
  </si>
  <si>
    <t>д Демухино</t>
  </si>
  <si>
    <t>д Демушенки</t>
  </si>
  <si>
    <t>д Демушино</t>
  </si>
  <si>
    <t>д Демушиха</t>
  </si>
  <si>
    <t>д Демцыно</t>
  </si>
  <si>
    <t>д Демшинка</t>
  </si>
  <si>
    <t>д Демшино</t>
  </si>
  <si>
    <t>д Демщино</t>
  </si>
  <si>
    <t>д Демьяково</t>
  </si>
  <si>
    <t>д Демьяна Бедного</t>
  </si>
  <si>
    <t>д Демьяниха</t>
  </si>
  <si>
    <t>д Демьяница</t>
  </si>
  <si>
    <t>д Демьяничи</t>
  </si>
  <si>
    <t>д Демьянка</t>
  </si>
  <si>
    <t>д Демьянки</t>
  </si>
  <si>
    <t>д Демьянково</t>
  </si>
  <si>
    <t>д Демьяновка</t>
  </si>
  <si>
    <t>д Демьяново</t>
  </si>
  <si>
    <t>д Демьяновская</t>
  </si>
  <si>
    <t>д Демьяновский Погост</t>
  </si>
  <si>
    <t>д Демьянское</t>
  </si>
  <si>
    <t>д Демьянцево</t>
  </si>
  <si>
    <t>д Демьяны</t>
  </si>
  <si>
    <t>д Демя</t>
  </si>
  <si>
    <t>д Демякино</t>
  </si>
  <si>
    <t>д Демянка</t>
  </si>
  <si>
    <t>д Демяхи</t>
  </si>
  <si>
    <t>д Демяхово</t>
  </si>
  <si>
    <t>д Демяховщина</t>
  </si>
  <si>
    <t>д Демяшонки</t>
  </si>
  <si>
    <t>д Денгизбаево</t>
  </si>
  <si>
    <t>д Денево</t>
  </si>
  <si>
    <t>д Денежкино</t>
  </si>
  <si>
    <t>д Денежниково</t>
  </si>
  <si>
    <t>д Денежное</t>
  </si>
  <si>
    <t>д Денесино</t>
  </si>
  <si>
    <t>д Денесиха</t>
  </si>
  <si>
    <t>д Денескино</t>
  </si>
  <si>
    <t>д Денесково</t>
  </si>
  <si>
    <t>д Денесьево</t>
  </si>
  <si>
    <t>д Деники</t>
  </si>
  <si>
    <t>д Денино</t>
  </si>
  <si>
    <t>д Денисенки</t>
  </si>
  <si>
    <t>д Денисиха</t>
  </si>
  <si>
    <t>д Денисково</t>
  </si>
  <si>
    <t>д Дениславка</t>
  </si>
  <si>
    <t>д Денисова</t>
  </si>
  <si>
    <t>д Денисова Горка</t>
  </si>
  <si>
    <t>д Денисовка</t>
  </si>
  <si>
    <t>д Денисово</t>
  </si>
  <si>
    <t>д Денисово Большое</t>
  </si>
  <si>
    <t>д Денисово Малое</t>
  </si>
  <si>
    <t>д Денисовская</t>
  </si>
  <si>
    <t>д Денисовы</t>
  </si>
  <si>
    <t>д Дениспи</t>
  </si>
  <si>
    <t>д Денисьево</t>
  </si>
  <si>
    <t>д Денисята</t>
  </si>
  <si>
    <t>д Деницыно</t>
  </si>
  <si>
    <t>д Дентялово</t>
  </si>
  <si>
    <t>д Деньгино</t>
  </si>
  <si>
    <t>д Деньгины</t>
  </si>
  <si>
    <t>д Деньгово</t>
  </si>
  <si>
    <t>д Деньгубовка</t>
  </si>
  <si>
    <t>д Деньгубовка Песочня</t>
  </si>
  <si>
    <t>д Деньково</t>
  </si>
  <si>
    <t>д Деняшино</t>
  </si>
  <si>
    <t>д Дербени</t>
  </si>
  <si>
    <t>д Дербень</t>
  </si>
  <si>
    <t>д Дербин</t>
  </si>
  <si>
    <t>д Дербинка</t>
  </si>
  <si>
    <t>д Дербино</t>
  </si>
  <si>
    <t>д Дербица</t>
  </si>
  <si>
    <t>д Дербишева</t>
  </si>
  <si>
    <t>д Дербужье</t>
  </si>
  <si>
    <t>д Дербушева</t>
  </si>
  <si>
    <t>д Дербыши</t>
  </si>
  <si>
    <t>д Дергаево</t>
  </si>
  <si>
    <t>д Дергайково</t>
  </si>
  <si>
    <t>д Дергаловка</t>
  </si>
  <si>
    <t>д Дергалово</t>
  </si>
  <si>
    <t>д Дерганиха</t>
  </si>
  <si>
    <t>д Дерганово</t>
  </si>
  <si>
    <t>д Дергачевка</t>
  </si>
  <si>
    <t>д Дергачи</t>
  </si>
  <si>
    <t>д Дергино</t>
  </si>
  <si>
    <t>д Дерглец</t>
  </si>
  <si>
    <t>д Дергово</t>
  </si>
  <si>
    <t>д Дергуново</t>
  </si>
  <si>
    <t>д Деребуж</t>
  </si>
  <si>
    <t>д Дерева</t>
  </si>
  <si>
    <t>д Деревенское</t>
  </si>
  <si>
    <t>д Деревенцево</t>
  </si>
  <si>
    <t>д Деревенщики</t>
  </si>
  <si>
    <t>д Деревенька</t>
  </si>
  <si>
    <t>д Деревенька Кузнечиха</t>
  </si>
  <si>
    <t>д Деревенька Шапшинская</t>
  </si>
  <si>
    <t>д Деревеньки</t>
  </si>
  <si>
    <t>д Деревенькино</t>
  </si>
  <si>
    <t>д Деревесниково</t>
  </si>
  <si>
    <t>д Деревик</t>
  </si>
  <si>
    <t>д Деревицы</t>
  </si>
  <si>
    <t>д Деревково</t>
  </si>
  <si>
    <t>д Деревни</t>
  </si>
  <si>
    <t>д Деревнища</t>
  </si>
  <si>
    <t>д Деревнище</t>
  </si>
  <si>
    <t>д Деревнищи</t>
  </si>
  <si>
    <t>д Деревня-Иван</t>
  </si>
  <si>
    <t>д Деревцово</t>
  </si>
  <si>
    <t>д Деревяга</t>
  </si>
  <si>
    <t>д Деревягино</t>
  </si>
  <si>
    <t>д Деревянный Остров</t>
  </si>
  <si>
    <t>д Дереганцы</t>
  </si>
  <si>
    <t>д Дерезовка</t>
  </si>
  <si>
    <t>д Держилово</t>
  </si>
  <si>
    <t>д Держитино</t>
  </si>
  <si>
    <t>д Дерзсковская</t>
  </si>
  <si>
    <t>д Дерибино</t>
  </si>
  <si>
    <t>д Дерибы</t>
  </si>
  <si>
    <t>д Деригузово</t>
  </si>
  <si>
    <t>д Дерино</t>
  </si>
  <si>
    <t>д Деришино</t>
  </si>
  <si>
    <t>д Дерличено</t>
  </si>
  <si>
    <t>д Дерловка</t>
  </si>
  <si>
    <t>д Дерлово</t>
  </si>
  <si>
    <t>д Дермелеево</t>
  </si>
  <si>
    <t>д Дерменино</t>
  </si>
  <si>
    <t>д Дерменцево</t>
  </si>
  <si>
    <t>д Дерминка</t>
  </si>
  <si>
    <t>д Дермянинское</t>
  </si>
  <si>
    <t>д Дернова</t>
  </si>
  <si>
    <t>д Дерновка</t>
  </si>
  <si>
    <t>д Дерново</t>
  </si>
  <si>
    <t>д Дернополье</t>
  </si>
  <si>
    <t>д Дерняки</t>
  </si>
  <si>
    <t>д Дерсканова</t>
  </si>
  <si>
    <t>д Дертины</t>
  </si>
  <si>
    <t>д Дертники</t>
  </si>
  <si>
    <t>д Дертовая</t>
  </si>
  <si>
    <t>д Дерюгина</t>
  </si>
  <si>
    <t>д Дерюгино</t>
  </si>
  <si>
    <t>д Дерюжкино</t>
  </si>
  <si>
    <t>д Дерюши</t>
  </si>
  <si>
    <t>д Дерюшино</t>
  </si>
  <si>
    <t>д Дерябино</t>
  </si>
  <si>
    <t>д Дерябиха</t>
  </si>
  <si>
    <t>д Дерябкино</t>
  </si>
  <si>
    <t>д Деряги</t>
  </si>
  <si>
    <t>д Дерягино</t>
  </si>
  <si>
    <t>д Деряжкино</t>
  </si>
  <si>
    <t>д Деряжница</t>
  </si>
  <si>
    <t>д Десна</t>
  </si>
  <si>
    <t>д Деснево</t>
  </si>
  <si>
    <t>д Десподзиновка</t>
  </si>
  <si>
    <t>д Десятилетие</t>
  </si>
  <si>
    <t>д Десятильники</t>
  </si>
  <si>
    <t>д Десятины</t>
  </si>
  <si>
    <t>д Десяткова</t>
  </si>
  <si>
    <t>д Десятовская</t>
  </si>
  <si>
    <t>д Десятское</t>
  </si>
  <si>
    <t>д Десятый Октябрь</t>
  </si>
  <si>
    <t>д Десяцкие</t>
  </si>
  <si>
    <t>д Детенково</t>
  </si>
  <si>
    <t>д Деткина</t>
  </si>
  <si>
    <t>д Деткино</t>
  </si>
  <si>
    <t>д Деткова Гора</t>
  </si>
  <si>
    <t>д Детково</t>
  </si>
  <si>
    <t>д Детлята</t>
  </si>
  <si>
    <t>д Детьково</t>
  </si>
  <si>
    <t>д Детятево</t>
  </si>
  <si>
    <t>д Детятино</t>
  </si>
  <si>
    <t>д Деулина</t>
  </si>
  <si>
    <t>д Деулино</t>
  </si>
  <si>
    <t>д Деушиха</t>
  </si>
  <si>
    <t>д Дехановка</t>
  </si>
  <si>
    <t>д Дехино</t>
  </si>
  <si>
    <t>д Дехово</t>
  </si>
  <si>
    <t>д Дешевиха</t>
  </si>
  <si>
    <t>д Дешевки</t>
  </si>
  <si>
    <t>д Дешино</t>
  </si>
  <si>
    <t>д Дешинское</t>
  </si>
  <si>
    <t>д Дешково</t>
  </si>
  <si>
    <t>д Дешманы</t>
  </si>
  <si>
    <t>д Дешовки</t>
  </si>
  <si>
    <t>д Дешуково</t>
  </si>
  <si>
    <t>д Деяново</t>
  </si>
  <si>
    <t>д Деяны</t>
  </si>
  <si>
    <t>д Деяшково</t>
  </si>
  <si>
    <t>д Дёма</t>
  </si>
  <si>
    <t>д Дёмино</t>
  </si>
  <si>
    <t>д Дёрново</t>
  </si>
  <si>
    <t>д Джон-Чилик</t>
  </si>
  <si>
    <t>д Джотка</t>
  </si>
  <si>
    <t>д Дзельгорт</t>
  </si>
  <si>
    <t>д Дзержинка</t>
  </si>
  <si>
    <t>д Дзилья</t>
  </si>
  <si>
    <t>д Дзякино</t>
  </si>
  <si>
    <t>д Дианово</t>
  </si>
  <si>
    <t>д Диванисы</t>
  </si>
  <si>
    <t>д Дивасы</t>
  </si>
  <si>
    <t>д Дивилки</t>
  </si>
  <si>
    <t>д Дивинец</t>
  </si>
  <si>
    <t>д Дивинка</t>
  </si>
  <si>
    <t>д Дивино</t>
  </si>
  <si>
    <t>д Дивины</t>
  </si>
  <si>
    <t>д Диво</t>
  </si>
  <si>
    <t>д Дивовка</t>
  </si>
  <si>
    <t>д Дивово</t>
  </si>
  <si>
    <t>д Дигино</t>
  </si>
  <si>
    <t>д Дигишево</t>
  </si>
  <si>
    <t>д Дигонец</t>
  </si>
  <si>
    <t>д Диделово</t>
  </si>
  <si>
    <t>д Дидерево</t>
  </si>
  <si>
    <t>д Дидино</t>
  </si>
  <si>
    <t>д Дидлово</t>
  </si>
  <si>
    <t>д Дидяково</t>
  </si>
  <si>
    <t>д Диево</t>
  </si>
  <si>
    <t>д Дийково</t>
  </si>
  <si>
    <t>д Дикарево</t>
  </si>
  <si>
    <t>д Дикая Гарь</t>
  </si>
  <si>
    <t>д Диково</t>
  </si>
  <si>
    <t>д Дикое</t>
  </si>
  <si>
    <t>д Дикое Озеро</t>
  </si>
  <si>
    <t>д Дикое Поле</t>
  </si>
  <si>
    <t>д Дикопорожье</t>
  </si>
  <si>
    <t>д Дикроновка</t>
  </si>
  <si>
    <t>д Дикуши</t>
  </si>
  <si>
    <t>д Дикушино</t>
  </si>
  <si>
    <t>д Дильские</t>
  </si>
  <si>
    <t>д Дилялево</t>
  </si>
  <si>
    <t>д Дим</t>
  </si>
  <si>
    <t>д Димитарлау</t>
  </si>
  <si>
    <t>д Диндино</t>
  </si>
  <si>
    <t>д Динтем Бодья</t>
  </si>
  <si>
    <t>д Динтем-Вамья</t>
  </si>
  <si>
    <t>д Дирины Горки</t>
  </si>
  <si>
    <t>д Диссос</t>
  </si>
  <si>
    <t>д Дитино</t>
  </si>
  <si>
    <t>д Дитинская</t>
  </si>
  <si>
    <t>д Дитятево</t>
  </si>
  <si>
    <t>д Дитятино</t>
  </si>
  <si>
    <t>д Дитяткино</t>
  </si>
  <si>
    <t>д Дитятьево</t>
  </si>
  <si>
    <t>д Дицево</t>
  </si>
  <si>
    <t>д Дице-Платовец</t>
  </si>
  <si>
    <t>д Дичево</t>
  </si>
  <si>
    <t>д Диюр</t>
  </si>
  <si>
    <t>д Длинная</t>
  </si>
  <si>
    <t>д Длинное</t>
  </si>
  <si>
    <t>д Длинный Бузулук</t>
  </si>
  <si>
    <t>д Дмитраково</t>
  </si>
  <si>
    <t>д Дмитрехово</t>
  </si>
  <si>
    <t>д Дмитриева Поляна</t>
  </si>
  <si>
    <t>д Дмитриевка</t>
  </si>
  <si>
    <t>д Дмитриевка 1-я</t>
  </si>
  <si>
    <t>д Дмитриево</t>
  </si>
  <si>
    <t>д Дмитриево Большое</t>
  </si>
  <si>
    <t>д Дмитриевская</t>
  </si>
  <si>
    <t>д Дмитриевская Патья</t>
  </si>
  <si>
    <t>д Дмитриевский Погост</t>
  </si>
  <si>
    <t>д Дмитриевский Хутор</t>
  </si>
  <si>
    <t>д Дмитриевское</t>
  </si>
  <si>
    <t>д Дмитриково</t>
  </si>
  <si>
    <t>д Дмитрихово</t>
  </si>
  <si>
    <t>д Дмитровичи</t>
  </si>
  <si>
    <t>д Дмитровка</t>
  </si>
  <si>
    <t>д Дмитрово</t>
  </si>
  <si>
    <t>д Дмитровский Клин</t>
  </si>
  <si>
    <t>д Дмитровское</t>
  </si>
  <si>
    <t>д Дмитровщина</t>
  </si>
  <si>
    <t>д Дмитроково</t>
  </si>
  <si>
    <t>д Дмитрошино</t>
  </si>
  <si>
    <t>д Дмитрошур</t>
  </si>
  <si>
    <t>д Дмыничи</t>
  </si>
  <si>
    <t>д Днепровка</t>
  </si>
  <si>
    <t>д Днесино</t>
  </si>
  <si>
    <t>д Днико</t>
  </si>
  <si>
    <t>д Доборшино</t>
  </si>
  <si>
    <t>д Добра</t>
  </si>
  <si>
    <t>д Добраново</t>
  </si>
  <si>
    <t>д Добранцево</t>
  </si>
  <si>
    <t>д Добрая</t>
  </si>
  <si>
    <t>д Добрая Вода</t>
  </si>
  <si>
    <t>д Добрая Корна</t>
  </si>
  <si>
    <t>д Добрая Надежда</t>
  </si>
  <si>
    <t>д Добрая Слобода</t>
  </si>
  <si>
    <t>д Добрая Слободка</t>
  </si>
  <si>
    <t>д Добрец</t>
  </si>
  <si>
    <t>д Добрецово</t>
  </si>
  <si>
    <t>д Добрецы</t>
  </si>
  <si>
    <t>д Добрёна</t>
  </si>
  <si>
    <t>д Добриво</t>
  </si>
  <si>
    <t>д Добрик</t>
  </si>
  <si>
    <t>д Добрилово</t>
  </si>
  <si>
    <t>д Добринка</t>
  </si>
  <si>
    <t>д Добрино</t>
  </si>
  <si>
    <t>д Добрица</t>
  </si>
  <si>
    <t>д Добрицы</t>
  </si>
  <si>
    <t>д Добричек</t>
  </si>
  <si>
    <t>д Добрищево</t>
  </si>
  <si>
    <t>д Добро-Вещево</t>
  </si>
  <si>
    <t>д Добровитки</t>
  </si>
  <si>
    <t>д Доброволец</t>
  </si>
  <si>
    <t>д Добровольевка</t>
  </si>
  <si>
    <t>д Добровольное</t>
  </si>
  <si>
    <t>д Добровольская</t>
  </si>
  <si>
    <t>д Добродеево</t>
  </si>
  <si>
    <t>д Добродушное</t>
  </si>
  <si>
    <t>д Доброе</t>
  </si>
  <si>
    <t>д Доброе Поле</t>
  </si>
  <si>
    <t>д Доброе Семя</t>
  </si>
  <si>
    <t>д Добролюбовка</t>
  </si>
  <si>
    <t>д Добромино</t>
  </si>
  <si>
    <t>д Доброносичи</t>
  </si>
  <si>
    <t>д Доброселье</t>
  </si>
  <si>
    <t>д Добросилово</t>
  </si>
  <si>
    <t>д Добросли</t>
  </si>
  <si>
    <t>д Добрости</t>
  </si>
  <si>
    <t>д Доброхимовка</t>
  </si>
  <si>
    <t>д Доброхотовка</t>
  </si>
  <si>
    <t>д Доброхотово</t>
  </si>
  <si>
    <t>д Добрунь</t>
  </si>
  <si>
    <t>д Добруха</t>
  </si>
  <si>
    <t>д Добручи</t>
  </si>
  <si>
    <t>д Добрушино</t>
  </si>
  <si>
    <t>д Добрывичи</t>
  </si>
  <si>
    <t>д Добрый</t>
  </si>
  <si>
    <t>д Добрый Бор</t>
  </si>
  <si>
    <t>д Добрый Клин</t>
  </si>
  <si>
    <t>д Добрый Ручей</t>
  </si>
  <si>
    <t>д Добрыни</t>
  </si>
  <si>
    <t>д Добрынина</t>
  </si>
  <si>
    <t>д Добрынино</t>
  </si>
  <si>
    <t>д Добрыниха</t>
  </si>
  <si>
    <t>д Добрынское</t>
  </si>
  <si>
    <t>д Добрынь</t>
  </si>
  <si>
    <t>д Добряницы</t>
  </si>
  <si>
    <t>д Добрянка</t>
  </si>
  <si>
    <t>д Добрянки</t>
  </si>
  <si>
    <t>д Добрятино</t>
  </si>
  <si>
    <t>д Добрячиха</t>
  </si>
  <si>
    <t>д Добшо</t>
  </si>
  <si>
    <t>д Добывалово</t>
  </si>
  <si>
    <t>д Добычи</t>
  </si>
  <si>
    <t>д Довечки</t>
  </si>
  <si>
    <t>д Доводчиково</t>
  </si>
  <si>
    <t>д Доворец</t>
  </si>
  <si>
    <t>д Догадино</t>
  </si>
  <si>
    <t>д Догадцево</t>
  </si>
  <si>
    <t>д Додонова</t>
  </si>
  <si>
    <t>д Доенки</t>
  </si>
  <si>
    <t>д Доенкино</t>
  </si>
  <si>
    <t>д Дождевы</t>
  </si>
  <si>
    <t>д Дойбино</t>
  </si>
  <si>
    <t>д Дойкар</t>
  </si>
  <si>
    <t>д Дойная</t>
  </si>
  <si>
    <t>д Докатово</t>
  </si>
  <si>
    <t>д Докторовка</t>
  </si>
  <si>
    <t>д Докторово</t>
  </si>
  <si>
    <t>д Докудово</t>
  </si>
  <si>
    <t>д Докукино</t>
  </si>
  <si>
    <t>д Докукинская</t>
  </si>
  <si>
    <t>д Докунка</t>
  </si>
  <si>
    <t>д Докучаевка</t>
  </si>
  <si>
    <t>д Докучаево</t>
  </si>
  <si>
    <t>д Докша</t>
  </si>
  <si>
    <t>д Докшино</t>
  </si>
  <si>
    <t>д Дол</t>
  </si>
  <si>
    <t>д Долбачи</t>
  </si>
  <si>
    <t>д Долбеево</t>
  </si>
  <si>
    <t>д Долбежи</t>
  </si>
  <si>
    <t>д Долбеники</t>
  </si>
  <si>
    <t>д Долбешки</t>
  </si>
  <si>
    <t>д Долбилова</t>
  </si>
  <si>
    <t>д Долбилово</t>
  </si>
  <si>
    <t>д Долбино</t>
  </si>
  <si>
    <t>д Долботово</t>
  </si>
  <si>
    <t>д Долга</t>
  </si>
  <si>
    <t>д Долганиха</t>
  </si>
  <si>
    <t>д Долганова</t>
  </si>
  <si>
    <t>д Долгановка</t>
  </si>
  <si>
    <t>д Долганово</t>
  </si>
  <si>
    <t>д Долганы</t>
  </si>
  <si>
    <t>д Долгарево</t>
  </si>
  <si>
    <t>д Долгая</t>
  </si>
  <si>
    <t>д Долгая Лука</t>
  </si>
  <si>
    <t>д Долгая Пожня</t>
  </si>
  <si>
    <t>д Долгая Поляна</t>
  </si>
  <si>
    <t>д Долгая Старица</t>
  </si>
  <si>
    <t>д Долги</t>
  </si>
  <si>
    <t>д Долгие Бороды</t>
  </si>
  <si>
    <t>д Долгие Горы</t>
  </si>
  <si>
    <t>д Долгие Нивы</t>
  </si>
  <si>
    <t>д Долгий Бор</t>
  </si>
  <si>
    <t>д Долгий Буерак</t>
  </si>
  <si>
    <t>д Долгий Колодезь</t>
  </si>
  <si>
    <t>д Долгий Луг</t>
  </si>
  <si>
    <t>д Долгий Мост</t>
  </si>
  <si>
    <t>д Долгий Остров</t>
  </si>
  <si>
    <t>д Долгинино</t>
  </si>
  <si>
    <t>д Долгиниха</t>
  </si>
  <si>
    <t>д Долгино</t>
  </si>
  <si>
    <t>д Долгиновка</t>
  </si>
  <si>
    <t>д Долгиново</t>
  </si>
  <si>
    <t>д Долгишево</t>
  </si>
  <si>
    <t>д Долгищево</t>
  </si>
  <si>
    <t>д Долгобородово</t>
  </si>
  <si>
    <t>д Долгоборье</t>
  </si>
  <si>
    <t>д Долговица</t>
  </si>
  <si>
    <t>д Долговка</t>
  </si>
  <si>
    <t>д Долгово</t>
  </si>
  <si>
    <t>д Долговская</t>
  </si>
  <si>
    <t>д Долговское</t>
  </si>
  <si>
    <t>д Долгое</t>
  </si>
  <si>
    <t>д Долгоево</t>
  </si>
  <si>
    <t>д Долгое Ледово</t>
  </si>
  <si>
    <t>д Долгое Плесо</t>
  </si>
  <si>
    <t>д Долгое Поле</t>
  </si>
  <si>
    <t>д Долголядье</t>
  </si>
  <si>
    <t>д Долгомостье</t>
  </si>
  <si>
    <t>д Долгополово</t>
  </si>
  <si>
    <t>д Долгополовская</t>
  </si>
  <si>
    <t>д Долгорепицы</t>
  </si>
  <si>
    <t>д Долгоруково</t>
  </si>
  <si>
    <t>д Долгуново</t>
  </si>
  <si>
    <t>д Долгуша</t>
  </si>
  <si>
    <t>д Долгушево</t>
  </si>
  <si>
    <t>д Долгуши</t>
  </si>
  <si>
    <t>д Долево</t>
  </si>
  <si>
    <t>д Должа</t>
  </si>
  <si>
    <t>д Должанка</t>
  </si>
  <si>
    <t>д Должанская Слобода</t>
  </si>
  <si>
    <t>д Долженовка</t>
  </si>
  <si>
    <t>д Должиково</t>
  </si>
  <si>
    <t>д Должино</t>
  </si>
  <si>
    <t>д Должицы</t>
  </si>
  <si>
    <t>д Долина</t>
  </si>
  <si>
    <t>д Долинки</t>
  </si>
  <si>
    <t>д Долино</t>
  </si>
  <si>
    <t>д Долиновка</t>
  </si>
  <si>
    <t>д Долманово</t>
  </si>
  <si>
    <t>д Долматиха</t>
  </si>
  <si>
    <t>д Долматова</t>
  </si>
  <si>
    <t>д Долматовка</t>
  </si>
  <si>
    <t>д Долматово</t>
  </si>
  <si>
    <t>д Долматовы</t>
  </si>
  <si>
    <t>д Долматы</t>
  </si>
  <si>
    <t>д Долосец</t>
  </si>
  <si>
    <t>д Долосцы</t>
  </si>
  <si>
    <t>д Долотково</t>
  </si>
  <si>
    <t>д Долотня</t>
  </si>
  <si>
    <t>д Долотово</t>
  </si>
  <si>
    <t>д Долоцкое</t>
  </si>
  <si>
    <t>д Долы</t>
  </si>
  <si>
    <t>д Долыссы</t>
  </si>
  <si>
    <t>д Дольницы</t>
  </si>
  <si>
    <t>д Дольск</t>
  </si>
  <si>
    <t>д Дольское</t>
  </si>
  <si>
    <t>д Дольшино</t>
  </si>
  <si>
    <t>д Дома 1242 км</t>
  </si>
  <si>
    <t>д Домажино</t>
  </si>
  <si>
    <t>д Домажирово</t>
  </si>
  <si>
    <t>д Доманино</t>
  </si>
  <si>
    <t>д Доманиха</t>
  </si>
  <si>
    <t>д Доманово</t>
  </si>
  <si>
    <t>д Домановская</t>
  </si>
  <si>
    <t>д Домантово</t>
  </si>
  <si>
    <t>д Доманцево</t>
  </si>
  <si>
    <t>д Домань</t>
  </si>
  <si>
    <t>д Доманьково</t>
  </si>
  <si>
    <t>д Домахино</t>
  </si>
  <si>
    <t>д Домачево</t>
  </si>
  <si>
    <t>д Домашенка</t>
  </si>
  <si>
    <t>д Домаши</t>
  </si>
  <si>
    <t>д Домашино</t>
  </si>
  <si>
    <t>д Домашковицы</t>
  </si>
  <si>
    <t>д Домашнево</t>
  </si>
  <si>
    <t>д Домашниха</t>
  </si>
  <si>
    <t>д Домашняя</t>
  </si>
  <si>
    <t>д Домашовка</t>
  </si>
  <si>
    <t>д Домашово</t>
  </si>
  <si>
    <t>д Домбровка</t>
  </si>
  <si>
    <t>д Доминиково</t>
  </si>
  <si>
    <t>д Домкино</t>
  </si>
  <si>
    <t>д Домниково</t>
  </si>
  <si>
    <t>д Домнинки</t>
  </si>
  <si>
    <t>д Домнино</t>
  </si>
  <si>
    <t>д Домнинские Дворы</t>
  </si>
  <si>
    <t>д Домнинцы</t>
  </si>
  <si>
    <t>д Домны</t>
  </si>
  <si>
    <t>д Домовичи</t>
  </si>
  <si>
    <t>д Доможирка</t>
  </si>
  <si>
    <t>д Доможирова</t>
  </si>
  <si>
    <t>д Доможировка</t>
  </si>
  <si>
    <t>д Доможирово</t>
  </si>
  <si>
    <t>д Доморацкое</t>
  </si>
  <si>
    <t>д Домославка</t>
  </si>
  <si>
    <t>д Домославль</t>
  </si>
  <si>
    <t>д Домотканово</t>
  </si>
  <si>
    <t>д Домрачевка</t>
  </si>
  <si>
    <t>д Домраченки</t>
  </si>
  <si>
    <t>д Дондыкар</t>
  </si>
  <si>
    <t>д Доненский Починок</t>
  </si>
  <si>
    <t>д Донец</t>
  </si>
  <si>
    <t>д Дони</t>
  </si>
  <si>
    <t>д Донино</t>
  </si>
  <si>
    <t>д Донки</t>
  </si>
  <si>
    <t>д Донковы</t>
  </si>
  <si>
    <t>д Доново</t>
  </si>
  <si>
    <t>д Донок</t>
  </si>
  <si>
    <t>д Доношово</t>
  </si>
  <si>
    <t>д Донская</t>
  </si>
  <si>
    <t>д Донские Озерки</t>
  </si>
  <si>
    <t>д Донское</t>
  </si>
  <si>
    <t>д Дон-Урай</t>
  </si>
  <si>
    <t>д Донцо</t>
  </si>
  <si>
    <t>д Донцы</t>
  </si>
  <si>
    <t>д Доншаково</t>
  </si>
  <si>
    <t>д Доншино</t>
  </si>
  <si>
    <t>д Доньшино</t>
  </si>
  <si>
    <t>д Дор</t>
  </si>
  <si>
    <t>д Дора</t>
  </si>
  <si>
    <t>д Дорбыши</t>
  </si>
  <si>
    <t>д Дор-Ваганский</t>
  </si>
  <si>
    <t>д Дор-Волков</t>
  </si>
  <si>
    <t>д Доржево</t>
  </si>
  <si>
    <t>д Доринки</t>
  </si>
  <si>
    <t>д Дорино</t>
  </si>
  <si>
    <t>д Дориха</t>
  </si>
  <si>
    <t>д Дорищи</t>
  </si>
  <si>
    <t>д Дорка</t>
  </si>
  <si>
    <t>д Дорка Рикачева</t>
  </si>
  <si>
    <t>д Дорки</t>
  </si>
  <si>
    <t>д Доркин Починок</t>
  </si>
  <si>
    <t>д Дорково</t>
  </si>
  <si>
    <t>д Дорковская</t>
  </si>
  <si>
    <t>д Дор-Крюки</t>
  </si>
  <si>
    <t>д Дор-Луконино</t>
  </si>
  <si>
    <t>д Дорна</t>
  </si>
  <si>
    <t>д Дорниково</t>
  </si>
  <si>
    <t>д Доробин-Колодезь</t>
  </si>
  <si>
    <t>д Доробино</t>
  </si>
  <si>
    <t>д Дороватка</t>
  </si>
  <si>
    <t>д Доровиха</t>
  </si>
  <si>
    <t>д Доровица</t>
  </si>
  <si>
    <t>д Доровская</t>
  </si>
  <si>
    <t>д Доровское</t>
  </si>
  <si>
    <t>д Дороганец</t>
  </si>
  <si>
    <t>д Дорогая</t>
  </si>
  <si>
    <t>д Дорогилино</t>
  </si>
  <si>
    <t>д Дорогини</t>
  </si>
  <si>
    <t>д Дорогино</t>
  </si>
  <si>
    <t>д Дорогобуж</t>
  </si>
  <si>
    <t>д Дорогомыжка</t>
  </si>
  <si>
    <t>д Дорогонка</t>
  </si>
  <si>
    <t>д Дорогостицы</t>
  </si>
  <si>
    <t>д Дорогощи</t>
  </si>
  <si>
    <t>д Дорогуша</t>
  </si>
  <si>
    <t>д Дорогушино</t>
  </si>
  <si>
    <t>д Дорогушиха</t>
  </si>
  <si>
    <t>д Дорожаево</t>
  </si>
  <si>
    <t>д Дорожаица</t>
  </si>
  <si>
    <t>д Дорожино</t>
  </si>
  <si>
    <t>д Дорожинская</t>
  </si>
  <si>
    <t>д Дорожкино</t>
  </si>
  <si>
    <t>д Дорожковка</t>
  </si>
  <si>
    <t>д Дорожково</t>
  </si>
  <si>
    <t>д Дорожная</t>
  </si>
  <si>
    <t>д Дорожники</t>
  </si>
  <si>
    <t>д Дорожницы</t>
  </si>
  <si>
    <t>д Дорожно</t>
  </si>
  <si>
    <t>д Дорожно-Ремонтный Пункт</t>
  </si>
  <si>
    <t>д Дорожный Крутец</t>
  </si>
  <si>
    <t>д Дорок</t>
  </si>
  <si>
    <t>д Доронево</t>
  </si>
  <si>
    <t>д Доронжа</t>
  </si>
  <si>
    <t>д Доронина</t>
  </si>
  <si>
    <t>д Доронино</t>
  </si>
  <si>
    <t>д Доронинская</t>
  </si>
  <si>
    <t>д Дорониха</t>
  </si>
  <si>
    <t>д Дороничи</t>
  </si>
  <si>
    <t>д Доронкино</t>
  </si>
  <si>
    <t>д Дороново</t>
  </si>
  <si>
    <t>д Доронцово</t>
  </si>
  <si>
    <t>д Доронькино</t>
  </si>
  <si>
    <t>д Доронята</t>
  </si>
  <si>
    <t>д Доропоново</t>
  </si>
  <si>
    <t>д Доротовка</t>
  </si>
  <si>
    <t>д Дорофеево</t>
  </si>
  <si>
    <t>д Дорофеевская</t>
  </si>
  <si>
    <t>д Дорофеиха</t>
  </si>
  <si>
    <t>д Дорофейка</t>
  </si>
  <si>
    <t>д Дорофейки</t>
  </si>
  <si>
    <t>д Дорофейцево</t>
  </si>
  <si>
    <t>д Дорофино</t>
  </si>
  <si>
    <t>д Дорохи</t>
  </si>
  <si>
    <t>д Дорохино</t>
  </si>
  <si>
    <t>д Дорохново</t>
  </si>
  <si>
    <t>д Дороховая</t>
  </si>
  <si>
    <t>д Дороховка</t>
  </si>
  <si>
    <t>д Дорохово</t>
  </si>
  <si>
    <t>д Дорохта</t>
  </si>
  <si>
    <t>д Дорошата</t>
  </si>
  <si>
    <t>д Дорошевица</t>
  </si>
  <si>
    <t>д Дорошевка</t>
  </si>
  <si>
    <t>д Дорошово</t>
  </si>
  <si>
    <t>д Дор Павлов</t>
  </si>
  <si>
    <t>д Дор-Павловский</t>
  </si>
  <si>
    <t>д Дор-Патра</t>
  </si>
  <si>
    <t>д Дор-Переверткин</t>
  </si>
  <si>
    <t>д Дор-Пречистенский</t>
  </si>
  <si>
    <t>д Дорское</t>
  </si>
  <si>
    <t>д Дор-Согожа</t>
  </si>
  <si>
    <t>д Дор-Спасский</t>
  </si>
  <si>
    <t>д Дор-Сухонский</t>
  </si>
  <si>
    <t>д Доруха</t>
  </si>
  <si>
    <t>д Дор-Шача</t>
  </si>
  <si>
    <t>д Доршево</t>
  </si>
  <si>
    <t>д Доры</t>
  </si>
  <si>
    <t>д Досадино</t>
  </si>
  <si>
    <t>д Досаево</t>
  </si>
  <si>
    <t>д Доскино</t>
  </si>
  <si>
    <t>д Досметкино</t>
  </si>
  <si>
    <t>д Досугово</t>
  </si>
  <si>
    <t>д Доутрово</t>
  </si>
  <si>
    <t>д Дохино</t>
  </si>
  <si>
    <t>д Дохлинка</t>
  </si>
  <si>
    <t>д Дочки</t>
  </si>
  <si>
    <t>д Дошино</t>
  </si>
  <si>
    <t>д Дощаново</t>
  </si>
  <si>
    <t>д Доялиха</t>
  </si>
  <si>
    <t>д Драготина</t>
  </si>
  <si>
    <t>д Драгунка</t>
  </si>
  <si>
    <t>д Драгуновка</t>
  </si>
  <si>
    <t>д Дракино</t>
  </si>
  <si>
    <t>д Дракуново</t>
  </si>
  <si>
    <t>д Дракуны</t>
  </si>
  <si>
    <t>д Драницыно</t>
  </si>
  <si>
    <t>д Драничное</t>
  </si>
  <si>
    <t>д Дранишники</t>
  </si>
  <si>
    <t>д Дранишниковы</t>
  </si>
  <si>
    <t>д Дранкова</t>
  </si>
  <si>
    <t>д Дранцы</t>
  </si>
  <si>
    <t>д Драньково</t>
  </si>
  <si>
    <t>д Драчево</t>
  </si>
  <si>
    <t>д Драчевская</t>
  </si>
  <si>
    <t>д Драчиха</t>
  </si>
  <si>
    <t>д Драчки</t>
  </si>
  <si>
    <t>д Дребезгино</t>
  </si>
  <si>
    <t>д Дрег</t>
  </si>
  <si>
    <t>д Дрегла</t>
  </si>
  <si>
    <t>д Дрегли</t>
  </si>
  <si>
    <t>д Дрезды</t>
  </si>
  <si>
    <t>д Дремино</t>
  </si>
  <si>
    <t>д Дремлено</t>
  </si>
  <si>
    <t>д Дремучево</t>
  </si>
  <si>
    <t>д Дренево</t>
  </si>
  <si>
    <t>д Дреневская</t>
  </si>
  <si>
    <t>д Дрени</t>
  </si>
  <si>
    <t>д Дренино</t>
  </si>
  <si>
    <t>д Дрепино</t>
  </si>
  <si>
    <t>д Дреплево</t>
  </si>
  <si>
    <t>д Дресва</t>
  </si>
  <si>
    <t>д Дресвино</t>
  </si>
  <si>
    <t>д Дресвища</t>
  </si>
  <si>
    <t>д Дресвище</t>
  </si>
  <si>
    <t>д Дресвищи</t>
  </si>
  <si>
    <t>д Дресвянка</t>
  </si>
  <si>
    <t>д Дресвяново</t>
  </si>
  <si>
    <t>д Дретенка</t>
  </si>
  <si>
    <t>д Дретено</t>
  </si>
  <si>
    <t>д Дретно</t>
  </si>
  <si>
    <t>д Дретово</t>
  </si>
  <si>
    <t>д Дретуни</t>
  </si>
  <si>
    <t>д Дрехово</t>
  </si>
  <si>
    <t>д Дреча</t>
  </si>
  <si>
    <t>д Дриблево</t>
  </si>
  <si>
    <t>д Дрисливик</t>
  </si>
  <si>
    <t>д Дробинина</t>
  </si>
  <si>
    <t>д Дробинино</t>
  </si>
  <si>
    <t>д Дробино</t>
  </si>
  <si>
    <t>д Дробины</t>
  </si>
  <si>
    <t>д Дроблино</t>
  </si>
  <si>
    <t>д Дробуши</t>
  </si>
  <si>
    <t>д Дробылево</t>
  </si>
  <si>
    <t>д Дробышево</t>
  </si>
  <si>
    <t>д Дробыши</t>
  </si>
  <si>
    <t>д Дровдиль</t>
  </si>
  <si>
    <t>д Дровенево</t>
  </si>
  <si>
    <t>д Дровенниково</t>
  </si>
  <si>
    <t>д Дроветчино</t>
  </si>
  <si>
    <t>д Дровинки</t>
  </si>
  <si>
    <t>д Дровневская</t>
  </si>
  <si>
    <t>д Дровники</t>
  </si>
  <si>
    <t>д Дровнино</t>
  </si>
  <si>
    <t>д Дровново</t>
  </si>
  <si>
    <t>д Дровосеки</t>
  </si>
  <si>
    <t>д Дровшо</t>
  </si>
  <si>
    <t>д Дрогайцево</t>
  </si>
  <si>
    <t>д Дрогалово</t>
  </si>
  <si>
    <t>д Дрогачево</t>
  </si>
  <si>
    <t>д Дрогинино</t>
  </si>
  <si>
    <t>д Дрождино</t>
  </si>
  <si>
    <t>д Дрожжино</t>
  </si>
  <si>
    <t>д Дроздино</t>
  </si>
  <si>
    <t>д Дроздиха</t>
  </si>
  <si>
    <t>д Дроздково</t>
  </si>
  <si>
    <t>д Дроздовка</t>
  </si>
  <si>
    <t>д Дроздово</t>
  </si>
  <si>
    <t>д Дроздовская</t>
  </si>
  <si>
    <t>д Дроздцы</t>
  </si>
  <si>
    <t>д Дрозды</t>
  </si>
  <si>
    <t>д Дроково</t>
  </si>
  <si>
    <t>д Дронино</t>
  </si>
  <si>
    <t>д Дронова</t>
  </si>
  <si>
    <t>д Дроновка</t>
  </si>
  <si>
    <t>д Дроняево</t>
  </si>
  <si>
    <t>д Дрочево</t>
  </si>
  <si>
    <t>д Дрошино</t>
  </si>
  <si>
    <t>д Дрсу-1</t>
  </si>
  <si>
    <t>д Друганова</t>
  </si>
  <si>
    <t>д Друганово</t>
  </si>
  <si>
    <t>д Другая Река</t>
  </si>
  <si>
    <t>д Другосимоновская</t>
  </si>
  <si>
    <t>д Дружба</t>
  </si>
  <si>
    <t>д Дружево</t>
  </si>
  <si>
    <t>д Дружинина</t>
  </si>
  <si>
    <t>д Дружинино</t>
  </si>
  <si>
    <t>д Дружининская</t>
  </si>
  <si>
    <t>д Дружиниха</t>
  </si>
  <si>
    <t>д Дружино</t>
  </si>
  <si>
    <t>д Дружино-Бардым</t>
  </si>
  <si>
    <t>д Дружки</t>
  </si>
  <si>
    <t>д Дружково</t>
  </si>
  <si>
    <t>д Дружная</t>
  </si>
  <si>
    <t>д Дружная Горка</t>
  </si>
  <si>
    <t>д Дружно</t>
  </si>
  <si>
    <t>д Дружное</t>
  </si>
  <si>
    <t>д Друи</t>
  </si>
  <si>
    <t>д Друсино</t>
  </si>
  <si>
    <t>д Дручно</t>
  </si>
  <si>
    <t>д Дрыгомо</t>
  </si>
  <si>
    <t>д Дрызлово</t>
  </si>
  <si>
    <t>д Дрыкушки</t>
  </si>
  <si>
    <t>д Дрюково</t>
  </si>
  <si>
    <t>д Дрюневщина</t>
  </si>
  <si>
    <t>д Дрюцк</t>
  </si>
  <si>
    <t>д Дрюцково</t>
  </si>
  <si>
    <t>д Дрябино</t>
  </si>
  <si>
    <t>д Дряблово</t>
  </si>
  <si>
    <t>д Дряблое</t>
  </si>
  <si>
    <t>д Дрягили</t>
  </si>
  <si>
    <t>д Дряголовка</t>
  </si>
  <si>
    <t>д Дрягуны</t>
  </si>
  <si>
    <t>д Дряжно</t>
  </si>
  <si>
    <t>д Дрязженка</t>
  </si>
  <si>
    <t>д Дрямово</t>
  </si>
  <si>
    <t>д Дрянново</t>
  </si>
  <si>
    <t>д Дряхлицыно</t>
  </si>
  <si>
    <t>д Дряхлово</t>
  </si>
  <si>
    <t>д Дряхловщина</t>
  </si>
  <si>
    <t>д Дубакино</t>
  </si>
  <si>
    <t>д Дубасова</t>
  </si>
  <si>
    <t>д Дубасово</t>
  </si>
  <si>
    <t>д Дубачино</t>
  </si>
  <si>
    <t>д Дубаши</t>
  </si>
  <si>
    <t>д Дуб-Бор</t>
  </si>
  <si>
    <t>д Дубенец</t>
  </si>
  <si>
    <t>д Дубенино</t>
  </si>
  <si>
    <t>д Дубенка</t>
  </si>
  <si>
    <t>д Дубенки</t>
  </si>
  <si>
    <t>д Дубенск</t>
  </si>
  <si>
    <t>д Дубенское</t>
  </si>
  <si>
    <t>д Дубец</t>
  </si>
  <si>
    <t>д Дубецкая Дача</t>
  </si>
  <si>
    <t>д Дубецкое</t>
  </si>
  <si>
    <t>д Дубеченок</t>
  </si>
  <si>
    <t>д Дубечино</t>
  </si>
  <si>
    <t>д Дубики</t>
  </si>
  <si>
    <t>д Дубинина Горка</t>
  </si>
  <si>
    <t>д Дубинино</t>
  </si>
  <si>
    <t>д Дубининское</t>
  </si>
  <si>
    <t>д Дубинкина</t>
  </si>
  <si>
    <t>д Дубиновка</t>
  </si>
  <si>
    <t>д Дубиново</t>
  </si>
  <si>
    <t>д Дубины</t>
  </si>
  <si>
    <t>д Дубиха</t>
  </si>
  <si>
    <t>д Дубицы</t>
  </si>
  <si>
    <t>д Дубишки</t>
  </si>
  <si>
    <t>д Дубишно</t>
  </si>
  <si>
    <t>д Дубище</t>
  </si>
  <si>
    <t>д Дубищенский</t>
  </si>
  <si>
    <t>д Дубищи</t>
  </si>
  <si>
    <t>д Дубки</t>
  </si>
  <si>
    <t>д Дубково</t>
  </si>
  <si>
    <t>д Дублево</t>
  </si>
  <si>
    <t>д Дубленевка</t>
  </si>
  <si>
    <t>д Дубленово</t>
  </si>
  <si>
    <t>д Дублиньково</t>
  </si>
  <si>
    <t>д Дубна</t>
  </si>
  <si>
    <t>д Дубневичи</t>
  </si>
  <si>
    <t>д Дубнево</t>
  </si>
  <si>
    <t>д Дубник</t>
  </si>
  <si>
    <t>д Дубники</t>
  </si>
  <si>
    <t>д Дубниха</t>
  </si>
  <si>
    <t>д Дубницы</t>
  </si>
  <si>
    <t>д Дубнички</t>
  </si>
  <si>
    <t>д Дубнишное</t>
  </si>
  <si>
    <t>д Дубно</t>
  </si>
  <si>
    <t>д Дубно1</t>
  </si>
  <si>
    <t>д Дубновичи</t>
  </si>
  <si>
    <t>д Дубново</t>
  </si>
  <si>
    <t>д Дубня</t>
  </si>
  <si>
    <t>д Дубняги</t>
  </si>
  <si>
    <t>д Дубняк</t>
  </si>
  <si>
    <t>д Дубняки</t>
  </si>
  <si>
    <t>д Дубо</t>
  </si>
  <si>
    <t>д Дубовая</t>
  </si>
  <si>
    <t>д Дубовая Гора</t>
  </si>
  <si>
    <t>д Дубовая Роща</t>
  </si>
  <si>
    <t>д Дубовец</t>
  </si>
  <si>
    <t>д Дубовик</t>
  </si>
  <si>
    <t>д Дубовика</t>
  </si>
  <si>
    <t>д Дубовики</t>
  </si>
  <si>
    <t>д Дубовица</t>
  </si>
  <si>
    <t>д Дубовицкие Навины</t>
  </si>
  <si>
    <t>д Дубовицы</t>
  </si>
  <si>
    <t>д Дубовичка</t>
  </si>
  <si>
    <t>д Дубовичье</t>
  </si>
  <si>
    <t>д Дубовка</t>
  </si>
  <si>
    <t>д Дубовляны</t>
  </si>
  <si>
    <t>д Дубово</t>
  </si>
  <si>
    <t>д Дубовое</t>
  </si>
  <si>
    <t>д Дубовская</t>
  </si>
  <si>
    <t>д Дубовская 1</t>
  </si>
  <si>
    <t>д Дубовская I</t>
  </si>
  <si>
    <t>д Дубойково</t>
  </si>
  <si>
    <t>д Дубок</t>
  </si>
  <si>
    <t>д Дубоколиха</t>
  </si>
  <si>
    <t>д Дубокрай</t>
  </si>
  <si>
    <t>д Дубоновичи</t>
  </si>
  <si>
    <t>д Дубосеково</t>
  </si>
  <si>
    <t>д Дубосище</t>
  </si>
  <si>
    <t>д Дуботерово</t>
  </si>
  <si>
    <t>д Дуботолки</t>
  </si>
  <si>
    <t>д Дубохново</t>
  </si>
  <si>
    <t>д Дубоцкое</t>
  </si>
  <si>
    <t>д Дубрава</t>
  </si>
  <si>
    <t>д Дубрава-2</t>
  </si>
  <si>
    <t>д Дубравная</t>
  </si>
  <si>
    <t>д Дубранивка</t>
  </si>
  <si>
    <t>д Дубренята</t>
  </si>
  <si>
    <t>д Дуброва</t>
  </si>
  <si>
    <t>д Дубровец</t>
  </si>
  <si>
    <t>д Дуброви</t>
  </si>
  <si>
    <t>д Дубровина</t>
  </si>
  <si>
    <t>д Дубровино</t>
  </si>
  <si>
    <t>д Дубровинская</t>
  </si>
  <si>
    <t>д Дубровище</t>
  </si>
  <si>
    <t>д Дубровка</t>
  </si>
  <si>
    <t>д Дубровки</t>
  </si>
  <si>
    <t>д Дубровно</t>
  </si>
  <si>
    <t>д Дубровное</t>
  </si>
  <si>
    <t>д Дуброво</t>
  </si>
  <si>
    <t>д Дуброво 1</t>
  </si>
  <si>
    <t>д Дуброво 2</t>
  </si>
  <si>
    <t>д Дуброво-Базыки</t>
  </si>
  <si>
    <t>д Дубровочка</t>
  </si>
  <si>
    <t>д Дубровочки</t>
  </si>
  <si>
    <t>д Дубровск</t>
  </si>
  <si>
    <t>д Дубровская</t>
  </si>
  <si>
    <t>д Дубровский</t>
  </si>
  <si>
    <t>д Дубровское</t>
  </si>
  <si>
    <t>д Дубровщина</t>
  </si>
  <si>
    <t>д Дубровы</t>
  </si>
  <si>
    <t>д Дубровята</t>
  </si>
  <si>
    <t>д Дуброславичи</t>
  </si>
  <si>
    <t>д Дуброшкино</t>
  </si>
  <si>
    <t>д Дубская</t>
  </si>
  <si>
    <t>д Дубско</t>
  </si>
  <si>
    <t>д Дубцы</t>
  </si>
  <si>
    <t>д Дубшино</t>
  </si>
  <si>
    <t>д Дубы</t>
  </si>
  <si>
    <t>д Дубынино</t>
  </si>
  <si>
    <t>д Дубье</t>
  </si>
  <si>
    <t>д Дубяги</t>
  </si>
  <si>
    <t>д Дуванное</t>
  </si>
  <si>
    <t>д Дувановка</t>
  </si>
  <si>
    <t>д Дугинка 2</t>
  </si>
  <si>
    <t>д Дугинка 3</t>
  </si>
  <si>
    <t>д Дугинка I</t>
  </si>
  <si>
    <t>д Дугинка II</t>
  </si>
  <si>
    <t>д Дугинка III</t>
  </si>
  <si>
    <t>д Дугино</t>
  </si>
  <si>
    <t>д Дудаково</t>
  </si>
  <si>
    <t>д Дуданово</t>
  </si>
  <si>
    <t>д Дударева</t>
  </si>
  <si>
    <t>д Дударево</t>
  </si>
  <si>
    <t>д Дудачкино</t>
  </si>
  <si>
    <t>д Дуденево</t>
  </si>
  <si>
    <t>д Дуденки</t>
  </si>
  <si>
    <t>д Дудинец</t>
  </si>
  <si>
    <t>д Дудинка</t>
  </si>
  <si>
    <t>д Дудино</t>
  </si>
  <si>
    <t>д Дудинская</t>
  </si>
  <si>
    <t>д Дудинское</t>
  </si>
  <si>
    <t>д Дудинцы</t>
  </si>
  <si>
    <t>д Дудиха</t>
  </si>
  <si>
    <t>д Дудки</t>
  </si>
  <si>
    <t>д Дудкино</t>
  </si>
  <si>
    <t>д Дудкинская</t>
  </si>
  <si>
    <t>д Дудниково</t>
  </si>
  <si>
    <t>д Дудовка</t>
  </si>
  <si>
    <t>д Дудор</t>
  </si>
  <si>
    <t>д Дудоровка</t>
  </si>
  <si>
    <t>д Дудорово</t>
  </si>
  <si>
    <t>д Дудрово</t>
  </si>
  <si>
    <t>д Дудчино</t>
  </si>
  <si>
    <t>д Дудыревская</t>
  </si>
  <si>
    <t>д Дужное</t>
  </si>
  <si>
    <t>д Дулебина</t>
  </si>
  <si>
    <t>д Дулебино</t>
  </si>
  <si>
    <t>д Дулево</t>
  </si>
  <si>
    <t>д Дулепина</t>
  </si>
  <si>
    <t>д Дулепово</t>
  </si>
  <si>
    <t>д Дулесово</t>
  </si>
  <si>
    <t>д Дулино</t>
  </si>
  <si>
    <t>д Дулова Гора</t>
  </si>
  <si>
    <t>д Дуловка</t>
  </si>
  <si>
    <t>д Дулово</t>
  </si>
  <si>
    <t>д Дуловское</t>
  </si>
  <si>
    <t>д Дульбово</t>
  </si>
  <si>
    <t>д Дульбы</t>
  </si>
  <si>
    <t>д Дульцевка</t>
  </si>
  <si>
    <t>д Дулягино</t>
  </si>
  <si>
    <t>д Дулята</t>
  </si>
  <si>
    <t>д Думалово</t>
  </si>
  <si>
    <t>д Думаничи</t>
  </si>
  <si>
    <t>д Думаново</t>
  </si>
  <si>
    <t>д Думиничи</t>
  </si>
  <si>
    <t>д Думино</t>
  </si>
  <si>
    <t>д Думлово</t>
  </si>
  <si>
    <t>д Дунаевка</t>
  </si>
  <si>
    <t>д Дунаево</t>
  </si>
  <si>
    <t>д Дунаево Село</t>
  </si>
  <si>
    <t>д Дунаевщина</t>
  </si>
  <si>
    <t>д Дунаевы</t>
  </si>
  <si>
    <t>д Дунаевы Поляны</t>
  </si>
  <si>
    <t>д Дунай</t>
  </si>
  <si>
    <t>д Дунайка</t>
  </si>
  <si>
    <t>д Дуневка</t>
  </si>
  <si>
    <t>д Дунилово</t>
  </si>
  <si>
    <t>д Дунильцево Большое</t>
  </si>
  <si>
    <t>д Дунино</t>
  </si>
  <si>
    <t>д Дуниха</t>
  </si>
  <si>
    <t>д Дуново</t>
  </si>
  <si>
    <t>д Дуняково</t>
  </si>
  <si>
    <t>д Дуняни</t>
  </si>
  <si>
    <t>д Дупельнево</t>
  </si>
  <si>
    <t>д Дупле</t>
  </si>
  <si>
    <t>д Дуплево</t>
  </si>
  <si>
    <t>д Дупленки</t>
  </si>
  <si>
    <t>д Дуплехово</t>
  </si>
  <si>
    <t>д Дуплёво</t>
  </si>
  <si>
    <t>д Дупли</t>
  </si>
  <si>
    <t>д Дуплино</t>
  </si>
  <si>
    <t>д Дуплиха</t>
  </si>
  <si>
    <t>д Дуплишка</t>
  </si>
  <si>
    <t>д Дуплище</t>
  </si>
  <si>
    <t>д Дуплищи</t>
  </si>
  <si>
    <t>д Дупляки</t>
  </si>
  <si>
    <t>д Дупори</t>
  </si>
  <si>
    <t>д Дуравино</t>
  </si>
  <si>
    <t>д Дуравинская</t>
  </si>
  <si>
    <t>д Дуравка</t>
  </si>
  <si>
    <t>д Дураково</t>
  </si>
  <si>
    <t>д Дурандино</t>
  </si>
  <si>
    <t>д Дурасиха</t>
  </si>
  <si>
    <t>д Дурасовка</t>
  </si>
  <si>
    <t>д Дурасово</t>
  </si>
  <si>
    <t>д Дурасовская 1-я</t>
  </si>
  <si>
    <t>д Дурасовская 2-я</t>
  </si>
  <si>
    <t>д Дурбет</t>
  </si>
  <si>
    <t>д Дурга</t>
  </si>
  <si>
    <t>д Дурдино</t>
  </si>
  <si>
    <t>д Дуреевская</t>
  </si>
  <si>
    <t>д Дурилово</t>
  </si>
  <si>
    <t>д Дурино</t>
  </si>
  <si>
    <t>д Дурины</t>
  </si>
  <si>
    <t>д Дуркино</t>
  </si>
  <si>
    <t>д Дурково</t>
  </si>
  <si>
    <t>д Дурмагашево</t>
  </si>
  <si>
    <t>д Дурневка</t>
  </si>
  <si>
    <t>д Дурнево</t>
  </si>
  <si>
    <t>д Дурневская</t>
  </si>
  <si>
    <t>д Дурниково</t>
  </si>
  <si>
    <t>д Дурниха</t>
  </si>
  <si>
    <t>д Дурницино</t>
  </si>
  <si>
    <t>д Дурновка</t>
  </si>
  <si>
    <t>д Дурново</t>
  </si>
  <si>
    <t>д Дурноклин</t>
  </si>
  <si>
    <t>д Дурные</t>
  </si>
  <si>
    <t>д Дурняково</t>
  </si>
  <si>
    <t>д Дуровичи</t>
  </si>
  <si>
    <t>д Дуровка</t>
  </si>
  <si>
    <t>д Дурово</t>
  </si>
  <si>
    <t>д Дуровская</t>
  </si>
  <si>
    <t>д Дуровщина</t>
  </si>
  <si>
    <t>д Дуроевская</t>
  </si>
  <si>
    <t>д Дурулино</t>
  </si>
  <si>
    <t>д Дурутуй</t>
  </si>
  <si>
    <t>д Дурыкино</t>
  </si>
  <si>
    <t>д Дурынина</t>
  </si>
  <si>
    <t>д Дурышкино</t>
  </si>
  <si>
    <t>д Дусаево</t>
  </si>
  <si>
    <t>д Дусай</t>
  </si>
  <si>
    <t>д Дусметово</t>
  </si>
  <si>
    <t>д Дусыково</t>
  </si>
  <si>
    <t>д Дусьево</t>
  </si>
  <si>
    <t>д Дусюм</t>
  </si>
  <si>
    <t>д Дусюмово</t>
  </si>
  <si>
    <t>д Дута</t>
  </si>
  <si>
    <t>д Дутшево</t>
  </si>
  <si>
    <t>д Дуты</t>
  </si>
  <si>
    <t>д Духанино</t>
  </si>
  <si>
    <t>д Духнова Гора</t>
  </si>
  <si>
    <t>д Духново</t>
  </si>
  <si>
    <t>д Духо</t>
  </si>
  <si>
    <t>д Духовая</t>
  </si>
  <si>
    <t>д Духовец</t>
  </si>
  <si>
    <t>д Духовка</t>
  </si>
  <si>
    <t>д Духово</t>
  </si>
  <si>
    <t>д Духовская</t>
  </si>
  <si>
    <t>д Духовщина</t>
  </si>
  <si>
    <t>д Духовщинка</t>
  </si>
  <si>
    <t>д Духонькино</t>
  </si>
  <si>
    <t>д Душенькино</t>
  </si>
  <si>
    <t>д Душилиха</t>
  </si>
  <si>
    <t>д Душилово</t>
  </si>
  <si>
    <t>д Душино</t>
  </si>
  <si>
    <t>д Душищево</t>
  </si>
  <si>
    <t>д Душкино</t>
  </si>
  <si>
    <t>д Душкины</t>
  </si>
  <si>
    <t>д Душково</t>
  </si>
  <si>
    <t>д Душнево</t>
  </si>
  <si>
    <t>д Дыбалово</t>
  </si>
  <si>
    <t>д Дыбино</t>
  </si>
  <si>
    <t>д Дыбки</t>
  </si>
  <si>
    <t>д Дыбово</t>
  </si>
  <si>
    <t>д Дыбулино</t>
  </si>
  <si>
    <t>д Дывлевская</t>
  </si>
  <si>
    <t>д Дыдылдино</t>
  </si>
  <si>
    <t>д Дыланово</t>
  </si>
  <si>
    <t>д Дылдино</t>
  </si>
  <si>
    <t>д Дылево</t>
  </si>
  <si>
    <t>д Дылицы</t>
  </si>
  <si>
    <t>д Дылново</t>
  </si>
  <si>
    <t>д Дым-Дым-Омга</t>
  </si>
  <si>
    <t>д Дыми</t>
  </si>
  <si>
    <t>д Дымково</t>
  </si>
  <si>
    <t>д Дымковская 1-я</t>
  </si>
  <si>
    <t>д Дымковская 2-я</t>
  </si>
  <si>
    <t>д Дымница</t>
  </si>
  <si>
    <t>д Дымово</t>
  </si>
  <si>
    <t>д Дымовское</t>
  </si>
  <si>
    <t>д Дымовья-1</t>
  </si>
  <si>
    <t>д Дымовья-2</t>
  </si>
  <si>
    <t>д Дымокорье</t>
  </si>
  <si>
    <t>д Дымокурцы</t>
  </si>
  <si>
    <t>д Дымцево</t>
  </si>
  <si>
    <t>д Дынино</t>
  </si>
  <si>
    <t>д Дынное</t>
  </si>
  <si>
    <t>д Дырдашур</t>
  </si>
  <si>
    <t>д Дыреевка</t>
  </si>
  <si>
    <t>д Дырино</t>
  </si>
  <si>
    <t>д Дыроватово</t>
  </si>
  <si>
    <t>д Дырпа</t>
  </si>
  <si>
    <t>д Дыряне</t>
  </si>
  <si>
    <t>д Дыхалиха</t>
  </si>
  <si>
    <t>д Дьяковка</t>
  </si>
  <si>
    <t>д Дьяково</t>
  </si>
  <si>
    <t>д Дьяковская</t>
  </si>
  <si>
    <t>д Дьяковское</t>
  </si>
  <si>
    <t>д Дьяконица</t>
  </si>
  <si>
    <t>д Дьяконка</t>
  </si>
  <si>
    <t>д Дьяконовка</t>
  </si>
  <si>
    <t>д Дьяконово</t>
  </si>
  <si>
    <t>д Дьяконово 1-е</t>
  </si>
  <si>
    <t>д Дьяконово 2-е</t>
  </si>
  <si>
    <t>д Дьяконовская</t>
  </si>
  <si>
    <t>д Дьяконовское</t>
  </si>
  <si>
    <t>д Дьяконцево</t>
  </si>
  <si>
    <t>д Дьячево</t>
  </si>
  <si>
    <t>д Дьячково</t>
  </si>
  <si>
    <t>д Дьячье</t>
  </si>
  <si>
    <t>д Дюдиково</t>
  </si>
  <si>
    <t>д Дюдьково</t>
  </si>
  <si>
    <t>д Дюдяково</t>
  </si>
  <si>
    <t>д Дюкарева</t>
  </si>
  <si>
    <t>д Дюкарево</t>
  </si>
  <si>
    <t>д Дюкино</t>
  </si>
  <si>
    <t>д Дюково</t>
  </si>
  <si>
    <t>д Дюковская</t>
  </si>
  <si>
    <t>д Дюколово</t>
  </si>
  <si>
    <t>д Дюкосово</t>
  </si>
  <si>
    <t>д Дюльгино</t>
  </si>
  <si>
    <t>д Дюмина</t>
  </si>
  <si>
    <t>д Дюндино</t>
  </si>
  <si>
    <t>д Дюнево</t>
  </si>
  <si>
    <t>д Дюпиха</t>
  </si>
  <si>
    <t>д Дюпово</t>
  </si>
  <si>
    <t>д Дюрбенево</t>
  </si>
  <si>
    <t>д Дюрбениха</t>
  </si>
  <si>
    <t>д Дюртюли</t>
  </si>
  <si>
    <t>д Дюсметово</t>
  </si>
  <si>
    <t>д Дютьково</t>
  </si>
  <si>
    <t>д Дягелево</t>
  </si>
  <si>
    <t>д Дягелиха</t>
  </si>
  <si>
    <t>д Дягельцево</t>
  </si>
  <si>
    <t>д Дягилева</t>
  </si>
  <si>
    <t>д Дягилевка</t>
  </si>
  <si>
    <t>д Дягилево</t>
  </si>
  <si>
    <t>д Дягильково</t>
  </si>
  <si>
    <t>д Дяглевка</t>
  </si>
  <si>
    <t>д Дяглево</t>
  </si>
  <si>
    <t>д Дягово</t>
  </si>
  <si>
    <t>д Дяденьково</t>
  </si>
  <si>
    <t>д Дядино</t>
  </si>
  <si>
    <t>д Дядинское</t>
  </si>
  <si>
    <t>д Дядищево</t>
  </si>
  <si>
    <t>д Дядькино</t>
  </si>
  <si>
    <t>д Дядьково</t>
  </si>
  <si>
    <t>д Дякино</t>
  </si>
  <si>
    <t>д Дятелицы</t>
  </si>
  <si>
    <t>д Дятелка</t>
  </si>
  <si>
    <t>д Дятлево</t>
  </si>
  <si>
    <t>д Дятлинка</t>
  </si>
  <si>
    <t>д Дятлино</t>
  </si>
  <si>
    <t>д Дятлиха</t>
  </si>
  <si>
    <t>д Дятлицы</t>
  </si>
  <si>
    <t>д Дятловка</t>
  </si>
  <si>
    <t>д Дятлово</t>
  </si>
  <si>
    <t>д Дятлово 1</t>
  </si>
  <si>
    <t>д Дятлово-1</t>
  </si>
  <si>
    <t>д Дятлово 2</t>
  </si>
  <si>
    <t>д Дятлово-2</t>
  </si>
  <si>
    <t>д Дятлово-3</t>
  </si>
  <si>
    <t>д Дятловщина</t>
  </si>
  <si>
    <t>д Дятлы</t>
  </si>
  <si>
    <t>д Дятькино</t>
  </si>
  <si>
    <t>д Дятьковичи</t>
  </si>
  <si>
    <t>Дебесский</t>
  </si>
  <si>
    <t>Дебесский район</t>
  </si>
  <si>
    <t>Дебин</t>
  </si>
  <si>
    <t>Дебинский</t>
  </si>
  <si>
    <t>д Евалак</t>
  </si>
  <si>
    <t>д Еваничи</t>
  </si>
  <si>
    <t>д Евановичи</t>
  </si>
  <si>
    <t>д Еваново</t>
  </si>
  <si>
    <t>д Евахново</t>
  </si>
  <si>
    <t>д Евашково</t>
  </si>
  <si>
    <t>д Евбуляк</t>
  </si>
  <si>
    <t>д Евгеньевка</t>
  </si>
  <si>
    <t>д Евграфовка</t>
  </si>
  <si>
    <t>д Евдино</t>
  </si>
  <si>
    <t>д Евдокеино</t>
  </si>
  <si>
    <t>д Евдокимиха</t>
  </si>
  <si>
    <t>д Евдокимова</t>
  </si>
  <si>
    <t>д Евдокимовка</t>
  </si>
  <si>
    <t>д Евдокимово</t>
  </si>
  <si>
    <t>д Евдокимовская</t>
  </si>
  <si>
    <t>д Евдокимцево</t>
  </si>
  <si>
    <t>д Евдокино</t>
  </si>
  <si>
    <t>Девицкий</t>
  </si>
  <si>
    <t>д Евково</t>
  </si>
  <si>
    <t>д Евлампиевская</t>
  </si>
  <si>
    <t>д Евлановка</t>
  </si>
  <si>
    <t>д Евланово</t>
  </si>
  <si>
    <t>д Евлановская</t>
  </si>
  <si>
    <t>д Евланские Участки</t>
  </si>
  <si>
    <t>д Евлань</t>
  </si>
  <si>
    <t>д Евлашево</t>
  </si>
  <si>
    <t>д Евлаши</t>
  </si>
  <si>
    <t>д Евлево</t>
  </si>
  <si>
    <t>Девлезеркинская</t>
  </si>
  <si>
    <t>д Еврасово</t>
  </si>
  <si>
    <t>д Еврееново</t>
  </si>
  <si>
    <t>д Еврейно</t>
  </si>
  <si>
    <t>д Евсевьево</t>
  </si>
  <si>
    <t>д Евсеевка</t>
  </si>
  <si>
    <t>д Евсеево</t>
  </si>
  <si>
    <t>д Евсеевская</t>
  </si>
  <si>
    <t>д Евсейкино</t>
  </si>
  <si>
    <t>д Евсиково</t>
  </si>
  <si>
    <t>д Евсина</t>
  </si>
  <si>
    <t>д Евсино</t>
  </si>
  <si>
    <t>д Евсинская</t>
  </si>
  <si>
    <t>д Евстигнеево</t>
  </si>
  <si>
    <t>д Евстигнеенки</t>
  </si>
  <si>
    <t>д Евстифени</t>
  </si>
  <si>
    <t>д Евстрашинцы</t>
  </si>
  <si>
    <t>д Евстюничи</t>
  </si>
  <si>
    <t>д Евсюки</t>
  </si>
  <si>
    <t>д Евсюковка</t>
  </si>
  <si>
    <t>д Евсюково</t>
  </si>
  <si>
    <t>д Евсюнино</t>
  </si>
  <si>
    <t>д Евсюнинская</t>
  </si>
  <si>
    <t>д Евсютино</t>
  </si>
  <si>
    <t>д Евсютинская</t>
  </si>
  <si>
    <t>д Евсяково</t>
  </si>
  <si>
    <t>д Евсята</t>
  </si>
  <si>
    <t>д Евтехово</t>
  </si>
  <si>
    <t>д Евтифеевка Вторая</t>
  </si>
  <si>
    <t>д Евтифеевка Первая</t>
  </si>
  <si>
    <t>д Евтюхино</t>
  </si>
  <si>
    <t>д Евхоя</t>
  </si>
  <si>
    <t>д Евчаково</t>
  </si>
  <si>
    <t>Девятернинский</t>
  </si>
  <si>
    <t>Девятинский</t>
  </si>
  <si>
    <t>Девятовский</t>
  </si>
  <si>
    <t>д Егачиха</t>
  </si>
  <si>
    <t>д Егашка</t>
  </si>
  <si>
    <t>Дегвинский</t>
  </si>
  <si>
    <t>д Егидерево</t>
  </si>
  <si>
    <t>д Егичи</t>
  </si>
  <si>
    <t>д Егла</t>
  </si>
  <si>
    <t>д Еглизи</t>
  </si>
  <si>
    <t>д Еглино</t>
  </si>
  <si>
    <t>д Еглово</t>
  </si>
  <si>
    <t>д Егнышевка</t>
  </si>
  <si>
    <t>д Егово</t>
  </si>
  <si>
    <t>д Егозы</t>
  </si>
  <si>
    <t>д Еголево</t>
  </si>
  <si>
    <t>д Егольник</t>
  </si>
  <si>
    <t>д Егольско</t>
  </si>
  <si>
    <t>Дегонский</t>
  </si>
  <si>
    <t>д Егоренки</t>
  </si>
  <si>
    <t>д Егорино</t>
  </si>
  <si>
    <t>д Егоркино</t>
  </si>
  <si>
    <t>д Егорково</t>
  </si>
  <si>
    <t>д Егорова</t>
  </si>
  <si>
    <t>д Егоровка</t>
  </si>
  <si>
    <t>д Егорово</t>
  </si>
  <si>
    <t>д Егоровская</t>
  </si>
  <si>
    <t>д Егоровцы</t>
  </si>
  <si>
    <t>д Егоровщина</t>
  </si>
  <si>
    <t>д Егоршата</t>
  </si>
  <si>
    <t>д Егоры</t>
  </si>
  <si>
    <t>д Егорье</t>
  </si>
  <si>
    <t>д Егорьевка</t>
  </si>
  <si>
    <t>д Егорьево</t>
  </si>
  <si>
    <t>д Егорьевское</t>
  </si>
  <si>
    <t>д Егорьевщина</t>
  </si>
  <si>
    <t>д Егорята-Мишата</t>
  </si>
  <si>
    <t>д Егошино</t>
  </si>
  <si>
    <t>д Егошинская</t>
  </si>
  <si>
    <t>Дегтевское</t>
  </si>
  <si>
    <t>Дегтяно-Борковский</t>
  </si>
  <si>
    <t>Дегтянский</t>
  </si>
  <si>
    <t>Дегтяревский</t>
  </si>
  <si>
    <t>Дегтяринский</t>
  </si>
  <si>
    <t>Дегтярск</t>
  </si>
  <si>
    <t>Дегтярский</t>
  </si>
  <si>
    <t>д Егутово</t>
  </si>
  <si>
    <t>Деденево</t>
  </si>
  <si>
    <t>д Едет</t>
  </si>
  <si>
    <t>Дедиловский</t>
  </si>
  <si>
    <t>д Едимоново</t>
  </si>
  <si>
    <t>д Едимоновские Горки</t>
  </si>
  <si>
    <t>д Единение</t>
  </si>
  <si>
    <t>Дединовский</t>
  </si>
  <si>
    <t>д Еднево</t>
  </si>
  <si>
    <t>д Едно</t>
  </si>
  <si>
    <t>д Едново</t>
  </si>
  <si>
    <t>д Едовинская</t>
  </si>
  <si>
    <t>Дедовичи</t>
  </si>
  <si>
    <t>Дедовичский район</t>
  </si>
  <si>
    <t>Дедовск</t>
  </si>
  <si>
    <t>Дедовский</t>
  </si>
  <si>
    <t>д Едома</t>
  </si>
  <si>
    <t>Дедуровский</t>
  </si>
  <si>
    <t>д Едутино</t>
  </si>
  <si>
    <t>д Едьма</t>
  </si>
  <si>
    <t>Деевский</t>
  </si>
  <si>
    <t>д Ежева</t>
  </si>
  <si>
    <t>д Ежевица</t>
  </si>
  <si>
    <t>д Ежевицы</t>
  </si>
  <si>
    <t>д Ежево</t>
  </si>
  <si>
    <t>д Ежевская</t>
  </si>
  <si>
    <t>Дежевский</t>
  </si>
  <si>
    <t>д Ежезерский Погост</t>
  </si>
  <si>
    <t>д Ежи</t>
  </si>
  <si>
    <t>д Ежины</t>
  </si>
  <si>
    <t>д Ежиха</t>
  </si>
  <si>
    <t>Дежневский</t>
  </si>
  <si>
    <t>д Ежовка</t>
  </si>
  <si>
    <t>д Ежово</t>
  </si>
  <si>
    <t>д Езвино</t>
  </si>
  <si>
    <t>д Ездино</t>
  </si>
  <si>
    <t>д Ездуново</t>
  </si>
  <si>
    <t>д Ездунья</t>
  </si>
  <si>
    <t>д Езевец</t>
  </si>
  <si>
    <t>д Езевская</t>
  </si>
  <si>
    <t>д Езекиево</t>
  </si>
  <si>
    <t>д Езжа</t>
  </si>
  <si>
    <t>д Езжино</t>
  </si>
  <si>
    <t>д Езова</t>
  </si>
  <si>
    <t>д Езовня</t>
  </si>
  <si>
    <t>д Езово</t>
  </si>
  <si>
    <t>д Езупы</t>
  </si>
  <si>
    <t>д Езюкино</t>
  </si>
  <si>
    <t>д Ей</t>
  </si>
  <si>
    <t>Декабристский</t>
  </si>
  <si>
    <t>Де-Кастринская</t>
  </si>
  <si>
    <t>д Екатерингоф</t>
  </si>
  <si>
    <t>д Екатерининка</t>
  </si>
  <si>
    <t>д Екатеринино</t>
  </si>
  <si>
    <t>д Екатеринки</t>
  </si>
  <si>
    <t>д Екатеринкино</t>
  </si>
  <si>
    <t>д Екатериновка</t>
  </si>
  <si>
    <t>д Екатеринославка</t>
  </si>
  <si>
    <t>д Екатино</t>
  </si>
  <si>
    <t>д Екименки</t>
  </si>
  <si>
    <t>д Екимиха</t>
  </si>
  <si>
    <t>д Екимково</t>
  </si>
  <si>
    <t>д Екимово</t>
  </si>
  <si>
    <t>д Екимовская</t>
  </si>
  <si>
    <t>д Екимовские</t>
  </si>
  <si>
    <t>д Екимовское</t>
  </si>
  <si>
    <t>д Екимовщина</t>
  </si>
  <si>
    <t>д Екимцево</t>
  </si>
  <si>
    <t>д Екимята</t>
  </si>
  <si>
    <t>д Ексей-Елкино</t>
  </si>
  <si>
    <t>д Ексей Мари</t>
  </si>
  <si>
    <t>д Ексинская</t>
  </si>
  <si>
    <t>д Ексинское</t>
  </si>
  <si>
    <t>д Ексолово</t>
  </si>
  <si>
    <t>д Елабыш</t>
  </si>
  <si>
    <t>д Елаги</t>
  </si>
  <si>
    <t>д Елагино</t>
  </si>
  <si>
    <t>д Елагинские Дворы</t>
  </si>
  <si>
    <t>д Елакино</t>
  </si>
  <si>
    <t>д Еламбуй Первый</t>
  </si>
  <si>
    <t>д Елани</t>
  </si>
  <si>
    <t>д Еланка</t>
  </si>
  <si>
    <t>д Еланская</t>
  </si>
  <si>
    <t>д Елантуб</t>
  </si>
  <si>
    <t>д Еланчикбаш</t>
  </si>
  <si>
    <t>д Еланыш</t>
  </si>
  <si>
    <t>д Елань</t>
  </si>
  <si>
    <t>д Елань-Елга</t>
  </si>
  <si>
    <t>д Елань-Яр</t>
  </si>
  <si>
    <t>д Елачкасы</t>
  </si>
  <si>
    <t>д Елаши</t>
  </si>
  <si>
    <t>д Елашка</t>
  </si>
  <si>
    <t>д Елга</t>
  </si>
  <si>
    <t>д Елга Баш</t>
  </si>
  <si>
    <t>д Елгинино</t>
  </si>
  <si>
    <t>д Елгино</t>
  </si>
  <si>
    <t>д Елгозино</t>
  </si>
  <si>
    <t>д Елгузово</t>
  </si>
  <si>
    <t>д Елдеж</t>
  </si>
  <si>
    <t>д Елдино</t>
  </si>
  <si>
    <t>д Елдушино</t>
  </si>
  <si>
    <t>д Елдыгино</t>
  </si>
  <si>
    <t>д Елевая</t>
  </si>
  <si>
    <t>д Елев Враг</t>
  </si>
  <si>
    <t>д Елевка</t>
  </si>
  <si>
    <t>д Елевник</t>
  </si>
  <si>
    <t>д Елево</t>
  </si>
  <si>
    <t>д Елегино</t>
  </si>
  <si>
    <t>Делединский</t>
  </si>
  <si>
    <t>д Елезово</t>
  </si>
  <si>
    <t>д Елезовская</t>
  </si>
  <si>
    <t>д Елейкино</t>
  </si>
  <si>
    <t>д Елейцино</t>
  </si>
  <si>
    <t>д Елеково</t>
  </si>
  <si>
    <t>д Елембаево</t>
  </si>
  <si>
    <t>д Елемейка</t>
  </si>
  <si>
    <t>д Елемка</t>
  </si>
  <si>
    <t>д Елемно</t>
  </si>
  <si>
    <t>д Елемучаш</t>
  </si>
  <si>
    <t>д Елемцы</t>
  </si>
  <si>
    <t>д Еленинск</t>
  </si>
  <si>
    <t>д Еленинский</t>
  </si>
  <si>
    <t>д Еленка</t>
  </si>
  <si>
    <t>д Еленская</t>
  </si>
  <si>
    <t>д Елесино</t>
  </si>
  <si>
    <t>д Елехово</t>
  </si>
  <si>
    <t>д Елец</t>
  </si>
  <si>
    <t>д Елешно</t>
  </si>
  <si>
    <t>д Елешня Вторая</t>
  </si>
  <si>
    <t>д Елешня-Вторая</t>
  </si>
  <si>
    <t>д Елешня-Первая</t>
  </si>
  <si>
    <t>д Елжихово</t>
  </si>
  <si>
    <t>д Елзово</t>
  </si>
  <si>
    <t>д Елзыково</t>
  </si>
  <si>
    <t>д Елигово</t>
  </si>
  <si>
    <t>д Елизаветинка</t>
  </si>
  <si>
    <t>д Елизаветино</t>
  </si>
  <si>
    <t>д Елизаветино-Блиновка</t>
  </si>
  <si>
    <t>д Елизаветка</t>
  </si>
  <si>
    <t>д Елизаветкино</t>
  </si>
  <si>
    <t>д Елизаветовка</t>
  </si>
  <si>
    <t>д Елизавето-Пожва</t>
  </si>
  <si>
    <t>д Елизарка</t>
  </si>
  <si>
    <t>д Елизаровка</t>
  </si>
  <si>
    <t>д Елизарово</t>
  </si>
  <si>
    <t>д Елизарово-2</t>
  </si>
  <si>
    <t>д Елизаровское</t>
  </si>
  <si>
    <t>д Елизаровцы</t>
  </si>
  <si>
    <t>д Елизарьево</t>
  </si>
  <si>
    <t>д Елимбетово</t>
  </si>
  <si>
    <t>д Елин</t>
  </si>
  <si>
    <t>д Елинархово</t>
  </si>
  <si>
    <t>д Елино</t>
  </si>
  <si>
    <t>д Елинская</t>
  </si>
  <si>
    <t>д Елинцы</t>
  </si>
  <si>
    <t>д Елины</t>
  </si>
  <si>
    <t>д Елисеевичи</t>
  </si>
  <si>
    <t>д Елисеевка</t>
  </si>
  <si>
    <t>д Елисеево</t>
  </si>
  <si>
    <t>д Елисеевская</t>
  </si>
  <si>
    <t>д Елисеевский Поселок</t>
  </si>
  <si>
    <t>д Елисеенки</t>
  </si>
  <si>
    <t>д Елисейково</t>
  </si>
  <si>
    <t>д Елисино</t>
  </si>
  <si>
    <t>д Елистратиха</t>
  </si>
  <si>
    <t>д Елисята</t>
  </si>
  <si>
    <t>д Елифановская</t>
  </si>
  <si>
    <t>д Елифановская Выставка</t>
  </si>
  <si>
    <t>д Елифер (Новожилы)</t>
  </si>
  <si>
    <t>д Елицы</t>
  </si>
  <si>
    <t>Деличобанский</t>
  </si>
  <si>
    <t>д Елка</t>
  </si>
  <si>
    <t>д Елкибаево</t>
  </si>
  <si>
    <t>д Елкина</t>
  </si>
  <si>
    <t>д Елкино</t>
  </si>
  <si>
    <t>д Елково</t>
  </si>
  <si>
    <t>д Елковщина</t>
  </si>
  <si>
    <t>д Елкотово</t>
  </si>
  <si>
    <t>д Елманова-Горка</t>
  </si>
  <si>
    <t>д Елманово</t>
  </si>
  <si>
    <t>д Елмачи</t>
  </si>
  <si>
    <t>д Еловая</t>
  </si>
  <si>
    <t>д Еловики</t>
  </si>
  <si>
    <t>д Еловино</t>
  </si>
  <si>
    <t>д Еловицы</t>
  </si>
  <si>
    <t>д Еловка</t>
  </si>
  <si>
    <t>д Еловки</t>
  </si>
  <si>
    <t>д Елово</t>
  </si>
  <si>
    <t>д Еловое</t>
  </si>
  <si>
    <t>д Еловцево</t>
  </si>
  <si>
    <t>д Еловцы</t>
  </si>
  <si>
    <t>д Еловщина</t>
  </si>
  <si>
    <t>д Еловый Падун</t>
  </si>
  <si>
    <t>д Елога</t>
  </si>
  <si>
    <t>д Елоты</t>
  </si>
  <si>
    <t>д Елофимиха</t>
  </si>
  <si>
    <t>д Елох</t>
  </si>
  <si>
    <t>д Елохи</t>
  </si>
  <si>
    <t>д Елохино</t>
  </si>
  <si>
    <t>д Елохова</t>
  </si>
  <si>
    <t>д Елошня</t>
  </si>
  <si>
    <t>д Елпатьево</t>
  </si>
  <si>
    <t>д Елпаши</t>
  </si>
  <si>
    <t>д Елсуки</t>
  </si>
  <si>
    <t>д Елтухово</t>
  </si>
  <si>
    <t>д Елубкино</t>
  </si>
  <si>
    <t>д Елушата</t>
  </si>
  <si>
    <t>д Елфимово</t>
  </si>
  <si>
    <t>д Елхи</t>
  </si>
  <si>
    <t>д Елховица</t>
  </si>
  <si>
    <t>д Елховка</t>
  </si>
  <si>
    <t>д Елхово</t>
  </si>
  <si>
    <t>д Елховское лесничество</t>
  </si>
  <si>
    <t>д Елча</t>
  </si>
  <si>
    <t>д Елчихина</t>
  </si>
  <si>
    <t>д Елшанка</t>
  </si>
  <si>
    <t>д Елшинка</t>
  </si>
  <si>
    <t>д Елшино</t>
  </si>
  <si>
    <t>д Елымбаево</t>
  </si>
  <si>
    <t>д Елышево</t>
  </si>
  <si>
    <t>д Ель</t>
  </si>
  <si>
    <t>Дельгейский</t>
  </si>
  <si>
    <t>д Ельгильдино</t>
  </si>
  <si>
    <t>д Ельдяк</t>
  </si>
  <si>
    <t>д Ельзово</t>
  </si>
  <si>
    <t>д Елькеево</t>
  </si>
  <si>
    <t>д Елькина</t>
  </si>
  <si>
    <t>д Елькино</t>
  </si>
  <si>
    <t>д Елькины</t>
  </si>
  <si>
    <t>д Ельково</t>
  </si>
  <si>
    <t>д Ельма</t>
  </si>
  <si>
    <t>д Ельник</t>
  </si>
  <si>
    <t>д Ельники</t>
  </si>
  <si>
    <t>д Ельниково</t>
  </si>
  <si>
    <t>д Ельнинское</t>
  </si>
  <si>
    <t>д Ельничная</t>
  </si>
  <si>
    <t>д Ельничное</t>
  </si>
  <si>
    <t>д Ельно</t>
  </si>
  <si>
    <t>Дельнодубравский</t>
  </si>
  <si>
    <t>д Ельня</t>
  </si>
  <si>
    <t>д Ельняги</t>
  </si>
  <si>
    <t>д Ельсуково</t>
  </si>
  <si>
    <t>д Ельтинская</t>
  </si>
  <si>
    <t>д Ельцино</t>
  </si>
  <si>
    <t>д Ельциновская</t>
  </si>
  <si>
    <t>д Ельцова Гора</t>
  </si>
  <si>
    <t>д Ельцово</t>
  </si>
  <si>
    <t>д Ельцы</t>
  </si>
  <si>
    <t>д Ельцыно</t>
  </si>
  <si>
    <t>д Ельцыново</t>
  </si>
  <si>
    <t>д Ельчаниново</t>
  </si>
  <si>
    <t>д Ельчино</t>
  </si>
  <si>
    <t>д Ельшата</t>
  </si>
  <si>
    <t>д Елюй</t>
  </si>
  <si>
    <t>д Елюккасы</t>
  </si>
  <si>
    <t>д Еляково</t>
  </si>
  <si>
    <t>д Еляхино</t>
  </si>
  <si>
    <t>д Емалоки</t>
  </si>
  <si>
    <t>д Еманаул</t>
  </si>
  <si>
    <t>д Еманзельга</t>
  </si>
  <si>
    <t>д Емановка</t>
  </si>
  <si>
    <t>д Емань</t>
  </si>
  <si>
    <t>Демаринский</t>
  </si>
  <si>
    <t>д Емаш-Павлово</t>
  </si>
  <si>
    <t>д Ембасино</t>
  </si>
  <si>
    <t>д Емелево</t>
  </si>
  <si>
    <t>д Емелевы</t>
  </si>
  <si>
    <t>д Емелино</t>
  </si>
  <si>
    <t>д Емельяниха</t>
  </si>
  <si>
    <t>д Емельянка</t>
  </si>
  <si>
    <t>д Емельянково</t>
  </si>
  <si>
    <t>д Емельянниково</t>
  </si>
  <si>
    <t>д Емельянова</t>
  </si>
  <si>
    <t>д Емельянова Горка</t>
  </si>
  <si>
    <t>д Емельянов Дор</t>
  </si>
  <si>
    <t>д Емельяновичи</t>
  </si>
  <si>
    <t>д Емельяновка</t>
  </si>
  <si>
    <t>д Емельяново</t>
  </si>
  <si>
    <t>д Емельяновская</t>
  </si>
  <si>
    <t>д Емельяновское</t>
  </si>
  <si>
    <t>д Емельянцево</t>
  </si>
  <si>
    <t>д Емельяшевка</t>
  </si>
  <si>
    <t>Деменевский</t>
  </si>
  <si>
    <t>д Еменец</t>
  </si>
  <si>
    <t>д Еменово</t>
  </si>
  <si>
    <t>Деменский</t>
  </si>
  <si>
    <t>Дементьевский</t>
  </si>
  <si>
    <t>д Еметкино</t>
  </si>
  <si>
    <t>Демидов</t>
  </si>
  <si>
    <t>Демидовский</t>
  </si>
  <si>
    <t>Демидовский район</t>
  </si>
  <si>
    <t>д Емилово</t>
  </si>
  <si>
    <t>д Емильевка</t>
  </si>
  <si>
    <t>д Емино</t>
  </si>
  <si>
    <t>Деминский</t>
  </si>
  <si>
    <t>Демиховский</t>
  </si>
  <si>
    <t>д Емишево</t>
  </si>
  <si>
    <t>Демкинский</t>
  </si>
  <si>
    <t>д Емонтаево</t>
  </si>
  <si>
    <t>Демский</t>
  </si>
  <si>
    <t>д Емское</t>
  </si>
  <si>
    <t>Демшинский</t>
  </si>
  <si>
    <t>Демьяново</t>
  </si>
  <si>
    <t>Демьяновская</t>
  </si>
  <si>
    <t>Демьяновский</t>
  </si>
  <si>
    <t>Демьянский</t>
  </si>
  <si>
    <t>Демьясский</t>
  </si>
  <si>
    <t>Демянск</t>
  </si>
  <si>
    <t>Демянская</t>
  </si>
  <si>
    <t>Демянский район</t>
  </si>
  <si>
    <t>Демяховский</t>
  </si>
  <si>
    <t>д Енабердино</t>
  </si>
  <si>
    <t>д Енаево</t>
  </si>
  <si>
    <t>д Енаково</t>
  </si>
  <si>
    <t>д Енактаево</t>
  </si>
  <si>
    <t>д Енарьево</t>
  </si>
  <si>
    <t>д Енгазино</t>
  </si>
  <si>
    <t>д Ендашевка</t>
  </si>
  <si>
    <t>д Ендоба</t>
  </si>
  <si>
    <t>д Ендовка</t>
  </si>
  <si>
    <t>д Ендогуба</t>
  </si>
  <si>
    <t>д Ендур</t>
  </si>
  <si>
    <t>д Ендюга</t>
  </si>
  <si>
    <t>д Енешкасы</t>
  </si>
  <si>
    <t>д Еникеево</t>
  </si>
  <si>
    <t>д Енино</t>
  </si>
  <si>
    <t>д Енино Второе</t>
  </si>
  <si>
    <t>д Енино Первое</t>
  </si>
  <si>
    <t>д Енинское</t>
  </si>
  <si>
    <t>д Енисейка</t>
  </si>
  <si>
    <t>Денискинская</t>
  </si>
  <si>
    <t>Денискинский</t>
  </si>
  <si>
    <t>Денисковичский</t>
  </si>
  <si>
    <t>Денисовская</t>
  </si>
  <si>
    <t>Денисовский</t>
  </si>
  <si>
    <t>Денисовское</t>
  </si>
  <si>
    <t>д Ениха</t>
  </si>
  <si>
    <t>д Еновка</t>
  </si>
  <si>
    <t>д Еныки</t>
  </si>
  <si>
    <t>д Еньшино</t>
  </si>
  <si>
    <t>д Енюково</t>
  </si>
  <si>
    <t>Денятинский</t>
  </si>
  <si>
    <t>д Епа</t>
  </si>
  <si>
    <t>д Епанешниково</t>
  </si>
  <si>
    <t>д Епанишниково</t>
  </si>
  <si>
    <t>д Епанова</t>
  </si>
  <si>
    <t>д Епанчина</t>
  </si>
  <si>
    <t>д Епанчино</t>
  </si>
  <si>
    <t>д Епики</t>
  </si>
  <si>
    <t>д Епимахово</t>
  </si>
  <si>
    <t>д Епинетово</t>
  </si>
  <si>
    <t>д Епифанка</t>
  </si>
  <si>
    <t>д Епифановская</t>
  </si>
  <si>
    <t>д Епихарка</t>
  </si>
  <si>
    <t>д Епихино</t>
  </si>
  <si>
    <t>д Епиховщина</t>
  </si>
  <si>
    <t>д Епишата</t>
  </si>
  <si>
    <t>д Епишево</t>
  </si>
  <si>
    <t>д Епишево-1</t>
  </si>
  <si>
    <t>д Епишево-2</t>
  </si>
  <si>
    <t>д Епишково</t>
  </si>
  <si>
    <t>д Епишово</t>
  </si>
  <si>
    <t>Депутатский</t>
  </si>
  <si>
    <t>д Ераево</t>
  </si>
  <si>
    <t>д Ераково</t>
  </si>
  <si>
    <t>д Еранино</t>
  </si>
  <si>
    <t>д Ераничи</t>
  </si>
  <si>
    <t>Дербеновский</t>
  </si>
  <si>
    <t>Дербент</t>
  </si>
  <si>
    <t>Дербентский</t>
  </si>
  <si>
    <t>Дербентский район</t>
  </si>
  <si>
    <t>Дербетовский</t>
  </si>
  <si>
    <t>Дербишевский</t>
  </si>
  <si>
    <t>д Ергач</t>
  </si>
  <si>
    <t>Дергачевский</t>
  </si>
  <si>
    <t>Дергачевский район</t>
  </si>
  <si>
    <t>Дергачи</t>
  </si>
  <si>
    <t>д Ергуницы</t>
  </si>
  <si>
    <t>д Ерденево</t>
  </si>
  <si>
    <t>д Ерденово</t>
  </si>
  <si>
    <t>д Ерденьево</t>
  </si>
  <si>
    <t>д Ердицы</t>
  </si>
  <si>
    <t>д Ердово</t>
  </si>
  <si>
    <t>д Ердяки</t>
  </si>
  <si>
    <t>Деревенский</t>
  </si>
  <si>
    <t>Деревянская</t>
  </si>
  <si>
    <t>Деревянская пс</t>
  </si>
  <si>
    <t>Дерезовский</t>
  </si>
  <si>
    <t>д Еремеевка</t>
  </si>
  <si>
    <t>д Еремеево</t>
  </si>
  <si>
    <t>д Еремеевская</t>
  </si>
  <si>
    <t>д Еремеиха</t>
  </si>
  <si>
    <t>д Еремейки</t>
  </si>
  <si>
    <t>д Еремейцево</t>
  </si>
  <si>
    <t>д Еременка</t>
  </si>
  <si>
    <t>д Еременки</t>
  </si>
  <si>
    <t>Деременский</t>
  </si>
  <si>
    <t>д Еременское</t>
  </si>
  <si>
    <t>д Еременцы</t>
  </si>
  <si>
    <t>д Еремешки</t>
  </si>
  <si>
    <t>д Еремина</t>
  </si>
  <si>
    <t>д Еремина Гора</t>
  </si>
  <si>
    <t>д Ереминка</t>
  </si>
  <si>
    <t>д Еремино</t>
  </si>
  <si>
    <t>д Ереминская</t>
  </si>
  <si>
    <t>д Ереминская База</t>
  </si>
  <si>
    <t>д Ереминское</t>
  </si>
  <si>
    <t>д Еремичи</t>
  </si>
  <si>
    <t>д Еремкино</t>
  </si>
  <si>
    <t>д Еремушкина</t>
  </si>
  <si>
    <t>д Еремята</t>
  </si>
  <si>
    <t>д Ерепеты</t>
  </si>
  <si>
    <t>д Ерепкино</t>
  </si>
  <si>
    <t>д Ересино</t>
  </si>
  <si>
    <t>д Ерестная</t>
  </si>
  <si>
    <t>д Еретиково</t>
  </si>
  <si>
    <t>д Ерехино</t>
  </si>
  <si>
    <t>д Ерехново</t>
  </si>
  <si>
    <t>д Ереховы Дубяги</t>
  </si>
  <si>
    <t>д Ерешкино</t>
  </si>
  <si>
    <t>д Ерёмина</t>
  </si>
  <si>
    <t>д Ерёмино</t>
  </si>
  <si>
    <t>д Ерёмкино</t>
  </si>
  <si>
    <t>д Ерёмшино</t>
  </si>
  <si>
    <t>Державинский</t>
  </si>
  <si>
    <t>д Ерзаки</t>
  </si>
  <si>
    <t>д Ерзауловская</t>
  </si>
  <si>
    <t>Дерзиг-Аксы</t>
  </si>
  <si>
    <t>д Ерзовка</t>
  </si>
  <si>
    <t>д Ерзово</t>
  </si>
  <si>
    <t>д Ерзуново</t>
  </si>
  <si>
    <t>д Ерилово</t>
  </si>
  <si>
    <t>д Ерино</t>
  </si>
  <si>
    <t>д Ерихино</t>
  </si>
  <si>
    <t>д Ерихово</t>
  </si>
  <si>
    <t>д Еркалово</t>
  </si>
  <si>
    <t>д Еркино</t>
  </si>
  <si>
    <t>д Еркова</t>
  </si>
  <si>
    <t>д Ерково</t>
  </si>
  <si>
    <t>д Еркоева Новинка</t>
  </si>
  <si>
    <t>д Ерлино Выселки</t>
  </si>
  <si>
    <t>д Ерлыково</t>
  </si>
  <si>
    <t>д Ерма-Елань</t>
  </si>
  <si>
    <t>д Ермак</t>
  </si>
  <si>
    <t>д Ермаки</t>
  </si>
  <si>
    <t>д Ермакова</t>
  </si>
  <si>
    <t>д Ермакова Гарь</t>
  </si>
  <si>
    <t>д Ермаковка</t>
  </si>
  <si>
    <t>д Ермаково</t>
  </si>
  <si>
    <t>д Ермаковская</t>
  </si>
  <si>
    <t>д Ермаковщина</t>
  </si>
  <si>
    <t>д Ермачата</t>
  </si>
  <si>
    <t>д Ермачево</t>
  </si>
  <si>
    <t>д Ермачиха</t>
  </si>
  <si>
    <t>д Ермачки</t>
  </si>
  <si>
    <t>д Ермашево</t>
  </si>
  <si>
    <t>д Ермаши</t>
  </si>
  <si>
    <t>д Ермашовка</t>
  </si>
  <si>
    <t>д Ермиловка</t>
  </si>
  <si>
    <t>д Ермилово</t>
  </si>
  <si>
    <t>д Ермиловская Стройка</t>
  </si>
  <si>
    <t>д Ермишенки</t>
  </si>
  <si>
    <t>д Ермия</t>
  </si>
  <si>
    <t>д Ермово</t>
  </si>
  <si>
    <t>д Ермозы</t>
  </si>
  <si>
    <t>д Ермолаевка</t>
  </si>
  <si>
    <t>д Ермолаево</t>
  </si>
  <si>
    <t>д Ермоленка</t>
  </si>
  <si>
    <t>д Ермолина</t>
  </si>
  <si>
    <t>д Ермолинка</t>
  </si>
  <si>
    <t>д Ермолино</t>
  </si>
  <si>
    <t>д Ермолинская</t>
  </si>
  <si>
    <t>д Ермолинская 1-я</t>
  </si>
  <si>
    <t>д Ермолинская 2-я</t>
  </si>
  <si>
    <t>д Ермолинцы</t>
  </si>
  <si>
    <t>д Ермолиха</t>
  </si>
  <si>
    <t>д Ермолица</t>
  </si>
  <si>
    <t>д Ермолкино</t>
  </si>
  <si>
    <t>д Ермолова Гора</t>
  </si>
  <si>
    <t>д Ермоловка</t>
  </si>
  <si>
    <t>д Ермолово</t>
  </si>
  <si>
    <t>д Ермоловская</t>
  </si>
  <si>
    <t>д Ермоловское</t>
  </si>
  <si>
    <t>д Ермольцево</t>
  </si>
  <si>
    <t>д Ермольцино</t>
  </si>
  <si>
    <t>д Ермонино</t>
  </si>
  <si>
    <t>д Ермотаево</t>
  </si>
  <si>
    <t>д Ермохново</t>
  </si>
  <si>
    <t>д Ермошино</t>
  </si>
  <si>
    <t>д Ермошки</t>
  </si>
  <si>
    <t>д Ермошкино</t>
  </si>
  <si>
    <t>д Ерново</t>
  </si>
  <si>
    <t>д Ерово</t>
  </si>
  <si>
    <t>д Ерогнеевка</t>
  </si>
  <si>
    <t>д Ероздино</t>
  </si>
  <si>
    <t>д Еройла</t>
  </si>
  <si>
    <t>д Еромчино</t>
  </si>
  <si>
    <t>д Ероново</t>
  </si>
  <si>
    <t>д Еропкино</t>
  </si>
  <si>
    <t>д Еропкино-Боковое</t>
  </si>
  <si>
    <t>д Еропкино-Большак</t>
  </si>
  <si>
    <t>д Еросимово</t>
  </si>
  <si>
    <t>д Еросиха</t>
  </si>
  <si>
    <t>д Еросово</t>
  </si>
  <si>
    <t>д Ерофеево</t>
  </si>
  <si>
    <t>д Ерофеевская</t>
  </si>
  <si>
    <t>д Ерофеевская Слобода</t>
  </si>
  <si>
    <t>д Ерофейка</t>
  </si>
  <si>
    <t>д Ерофейково</t>
  </si>
  <si>
    <t>д Ерохина</t>
  </si>
  <si>
    <t>д Ерохино</t>
  </si>
  <si>
    <t>д Ерохово</t>
  </si>
  <si>
    <t>д Ерошата</t>
  </si>
  <si>
    <t>д Ерошино</t>
  </si>
  <si>
    <t>д Ерошиха</t>
  </si>
  <si>
    <t>д Ерошкино</t>
  </si>
  <si>
    <t>д Ерпули</t>
  </si>
  <si>
    <t>д Ерсенево</t>
  </si>
  <si>
    <t>д Ерсловское</t>
  </si>
  <si>
    <t>д Ерсола</t>
  </si>
  <si>
    <t>д Ертебино</t>
  </si>
  <si>
    <t>д Ертем</t>
  </si>
  <si>
    <t>д Ерумбал</t>
  </si>
  <si>
    <t>д Еруново</t>
  </si>
  <si>
    <t>д Ерусалим</t>
  </si>
  <si>
    <t>д Ерусалимка</t>
  </si>
  <si>
    <t>д Ерусалимы</t>
  </si>
  <si>
    <t>д Ерушниково</t>
  </si>
  <si>
    <t>д Ерхово</t>
  </si>
  <si>
    <t>д Ерчино</t>
  </si>
  <si>
    <t>д Ершата</t>
  </si>
  <si>
    <t>д Ершевская</t>
  </si>
  <si>
    <t>д Ерши</t>
  </si>
  <si>
    <t>д Ершина</t>
  </si>
  <si>
    <t>д Ершинино</t>
  </si>
  <si>
    <t>д Ершино</t>
  </si>
  <si>
    <t>д Ершипоси</t>
  </si>
  <si>
    <t>д Ершиха</t>
  </si>
  <si>
    <t>д Ершники</t>
  </si>
  <si>
    <t>д Ершова</t>
  </si>
  <si>
    <t>д Ершовка</t>
  </si>
  <si>
    <t>д Ершово</t>
  </si>
  <si>
    <t>д Ершовская</t>
  </si>
  <si>
    <t>д Ершовская Запань</t>
  </si>
  <si>
    <t>д Ершовские Выселки</t>
  </si>
  <si>
    <t>д Ерыгино</t>
  </si>
  <si>
    <t>д Ерыкалово</t>
  </si>
  <si>
    <t>д Ерыкла</t>
  </si>
  <si>
    <t>д Ерыково</t>
  </si>
  <si>
    <t>д Ерыши</t>
  </si>
  <si>
    <t>д Ерышово</t>
  </si>
  <si>
    <t>д Ерюгино</t>
  </si>
  <si>
    <t>Дерюгинский</t>
  </si>
  <si>
    <t>д Ерютино</t>
  </si>
  <si>
    <t>д Ерюхино</t>
  </si>
  <si>
    <t>Дерябинский</t>
  </si>
  <si>
    <t>Дерябкинский</t>
  </si>
  <si>
    <t>д Есаково</t>
  </si>
  <si>
    <t>д Есаулка</t>
  </si>
  <si>
    <t>д Есаулова</t>
  </si>
  <si>
    <t>д Есаулово</t>
  </si>
  <si>
    <t>д Есеевка</t>
  </si>
  <si>
    <t>д Есемово</t>
  </si>
  <si>
    <t>д Есенейсола</t>
  </si>
  <si>
    <t>д Есенники</t>
  </si>
  <si>
    <t>Десеновский</t>
  </si>
  <si>
    <t>Десеновское</t>
  </si>
  <si>
    <t>д Есеплево</t>
  </si>
  <si>
    <t>д Есиково</t>
  </si>
  <si>
    <t>д Есимбаево</t>
  </si>
  <si>
    <t>д Есина</t>
  </si>
  <si>
    <t>д Есино</t>
  </si>
  <si>
    <t>д Есино-Гать</t>
  </si>
  <si>
    <t>д Есинская</t>
  </si>
  <si>
    <t>д Есиплево</t>
  </si>
  <si>
    <t>д Есипово</t>
  </si>
  <si>
    <t>д Есиповская</t>
  </si>
  <si>
    <t>д Есипцево</t>
  </si>
  <si>
    <t>д Ескина</t>
  </si>
  <si>
    <t>д Ескино</t>
  </si>
  <si>
    <t>д Ескинская</t>
  </si>
  <si>
    <t>д Еслевский</t>
  </si>
  <si>
    <t>д Есманово</t>
  </si>
  <si>
    <t>Десногорск</t>
  </si>
  <si>
    <t>д Еспинки</t>
  </si>
  <si>
    <t>д Естефеево</t>
  </si>
  <si>
    <t>д Естомичи</t>
  </si>
  <si>
    <t>д Естошево</t>
  </si>
  <si>
    <t>д Еськино</t>
  </si>
  <si>
    <t>д Еськово</t>
  </si>
  <si>
    <t>д Есюки</t>
  </si>
  <si>
    <t>д Есюково</t>
  </si>
  <si>
    <t>д Есюнино</t>
  </si>
  <si>
    <t>д Есюниха</t>
  </si>
  <si>
    <t>д Есюткино</t>
  </si>
  <si>
    <t>д Есяковская</t>
  </si>
  <si>
    <t>Десятилетский</t>
  </si>
  <si>
    <t>Десятниковский</t>
  </si>
  <si>
    <t>Десятовский</t>
  </si>
  <si>
    <t>д Етебулак</t>
  </si>
  <si>
    <t>д Еткара</t>
  </si>
  <si>
    <t>Детловский</t>
  </si>
  <si>
    <t>Детчинский</t>
  </si>
  <si>
    <t>Деулинский</t>
  </si>
  <si>
    <t>Деушевский</t>
  </si>
  <si>
    <t>д Ефаниха</t>
  </si>
  <si>
    <t>д Ефановка</t>
  </si>
  <si>
    <t>д Ефаново</t>
  </si>
  <si>
    <t>д Ефимково</t>
  </si>
  <si>
    <t>д Ефимлево</t>
  </si>
  <si>
    <t>д Ефимова</t>
  </si>
  <si>
    <t>д Ефимовичи</t>
  </si>
  <si>
    <t>д Ефимовка</t>
  </si>
  <si>
    <t>д Ефимово</t>
  </si>
  <si>
    <t>д Ефимовская</t>
  </si>
  <si>
    <t>д Ефимовское</t>
  </si>
  <si>
    <t>д Ефимовцы</t>
  </si>
  <si>
    <t>д Ефимовщина</t>
  </si>
  <si>
    <t>д Ефимовы</t>
  </si>
  <si>
    <t>д Ефимоново</t>
  </si>
  <si>
    <t>д Ефимцево</t>
  </si>
  <si>
    <t>д Ефимьево</t>
  </si>
  <si>
    <t>д Ефимята</t>
  </si>
  <si>
    <t>д Ефино</t>
  </si>
  <si>
    <t>д Ефратово</t>
  </si>
  <si>
    <t>д Ефремкасы</t>
  </si>
  <si>
    <t>д Ефремково</t>
  </si>
  <si>
    <t>д Ефремковская</t>
  </si>
  <si>
    <t>д Ефремова</t>
  </si>
  <si>
    <t>д Ефремовка</t>
  </si>
  <si>
    <t>д Ефремово</t>
  </si>
  <si>
    <t>д Ефремовская</t>
  </si>
  <si>
    <t>д Ефремовские Хутора</t>
  </si>
  <si>
    <t>д Ефремовцы</t>
  </si>
  <si>
    <t>д Ефремцево</t>
  </si>
  <si>
    <t>д Ефремы</t>
  </si>
  <si>
    <t>д Ефремята</t>
  </si>
  <si>
    <t>д Ефросимовка</t>
  </si>
  <si>
    <t>д Ефросимово</t>
  </si>
  <si>
    <t>д Ефтино</t>
  </si>
  <si>
    <t>д Ефтята</t>
  </si>
  <si>
    <t>д Ефутино</t>
  </si>
  <si>
    <t>д Ехново</t>
  </si>
  <si>
    <t>д Ехны</t>
  </si>
  <si>
    <t>д Ешимово</t>
  </si>
  <si>
    <t>д Ешмаково</t>
  </si>
  <si>
    <t>д Ешмолай</t>
  </si>
  <si>
    <t>Дешовский</t>
  </si>
  <si>
    <t>д Ешпаево</t>
  </si>
  <si>
    <t>д Ешполдино</t>
  </si>
  <si>
    <t>д Ещево</t>
  </si>
  <si>
    <t>Деяновский</t>
  </si>
  <si>
    <t>д Ёжово</t>
  </si>
  <si>
    <t>д Ёлкина</t>
  </si>
  <si>
    <t>д Ёлкино</t>
  </si>
  <si>
    <t>д Ёль</t>
  </si>
  <si>
    <t>д Ёлькыб</t>
  </si>
  <si>
    <t>Дёминский</t>
  </si>
  <si>
    <t>д Ёршнаволок</t>
  </si>
  <si>
    <t>д Жабенец</t>
  </si>
  <si>
    <t>д Жаберо</t>
  </si>
  <si>
    <t>д Жабино</t>
  </si>
  <si>
    <t>Джабинский</t>
  </si>
  <si>
    <t>д Жабицы</t>
  </si>
  <si>
    <t>д Жабки</t>
  </si>
  <si>
    <t>д Жабкино</t>
  </si>
  <si>
    <t>д Жабницы</t>
  </si>
  <si>
    <t>д Жабны</t>
  </si>
  <si>
    <t>д Жабня</t>
  </si>
  <si>
    <t>д Жаборы</t>
  </si>
  <si>
    <t>д Жабревка</t>
  </si>
  <si>
    <t>д Жабрево</t>
  </si>
  <si>
    <t>д Жабриевская</t>
  </si>
  <si>
    <t>д Жабриха</t>
  </si>
  <si>
    <t>д Жабье</t>
  </si>
  <si>
    <t>Джаванкентский</t>
  </si>
  <si>
    <t>Джавгатский</t>
  </si>
  <si>
    <t>д Жаворонки</t>
  </si>
  <si>
    <t>д Жаворонки-Слепни</t>
  </si>
  <si>
    <t>д Жаворонково</t>
  </si>
  <si>
    <t>д Жаворонок</t>
  </si>
  <si>
    <t>д Жавры</t>
  </si>
  <si>
    <t>Джагинская</t>
  </si>
  <si>
    <t>д Жагорево</t>
  </si>
  <si>
    <t>д Жагреево</t>
  </si>
  <si>
    <t>д Жаденово</t>
  </si>
  <si>
    <t>д Жадимирово</t>
  </si>
  <si>
    <t>д Жадиновичи</t>
  </si>
  <si>
    <t>д Жадиново</t>
  </si>
  <si>
    <t>д Жадины</t>
  </si>
  <si>
    <t>д Жаднево</t>
  </si>
  <si>
    <t>д Жадовка</t>
  </si>
  <si>
    <t>д Жадово</t>
  </si>
  <si>
    <t>д Жадомо</t>
  </si>
  <si>
    <t>д Жадрицы</t>
  </si>
  <si>
    <t>д Жадро</t>
  </si>
  <si>
    <t>Джазаторское</t>
  </si>
  <si>
    <t>д Жайма</t>
  </si>
  <si>
    <t>д Жайно</t>
  </si>
  <si>
    <t>д Жак-Ключ</t>
  </si>
  <si>
    <t>д Жаковина</t>
  </si>
  <si>
    <t>д Жаковка</t>
  </si>
  <si>
    <t>д Жаково</t>
  </si>
  <si>
    <t>д Жалгай</t>
  </si>
  <si>
    <t>Джалганский</t>
  </si>
  <si>
    <t>Джалиль</t>
  </si>
  <si>
    <t>Джалиндинский</t>
  </si>
  <si>
    <t>д Жалобино</t>
  </si>
  <si>
    <t>д Жалыбня</t>
  </si>
  <si>
    <t>Джалыковская</t>
  </si>
  <si>
    <t>д Жальское</t>
  </si>
  <si>
    <t>д Жальцы</t>
  </si>
  <si>
    <t>Джамкуская</t>
  </si>
  <si>
    <t>Джанайский</t>
  </si>
  <si>
    <t>д Жанвиль</t>
  </si>
  <si>
    <t>Джангамахинский</t>
  </si>
  <si>
    <t>Джангарская</t>
  </si>
  <si>
    <t>Джанкой</t>
  </si>
  <si>
    <t>Джанкойский</t>
  </si>
  <si>
    <t>д Жар</t>
  </si>
  <si>
    <t>д Жаравино</t>
  </si>
  <si>
    <t>д Жаравинская</t>
  </si>
  <si>
    <t>д Жарены</t>
  </si>
  <si>
    <t>д Жари</t>
  </si>
  <si>
    <t>д Жарики</t>
  </si>
  <si>
    <t>Джаринская</t>
  </si>
  <si>
    <t>д Жарихино</t>
  </si>
  <si>
    <t>д Жарки</t>
  </si>
  <si>
    <t>д Жаркий Верх</t>
  </si>
  <si>
    <t>д Жарковка</t>
  </si>
  <si>
    <t>д Жарково</t>
  </si>
  <si>
    <t>д Жарковы</t>
  </si>
  <si>
    <t>д Жаркое</t>
  </si>
  <si>
    <t>Джарлинский</t>
  </si>
  <si>
    <t>д Жарнава</t>
  </si>
  <si>
    <t>д Жарнево</t>
  </si>
  <si>
    <t>д Жарники</t>
  </si>
  <si>
    <t>д Жарникова</t>
  </si>
  <si>
    <t>д Жарное</t>
  </si>
  <si>
    <t>д Жаровиха</t>
  </si>
  <si>
    <t>д Жаровка</t>
  </si>
  <si>
    <t>д Жаровня</t>
  </si>
  <si>
    <t>д Жаровская</t>
  </si>
  <si>
    <t>д Жаровский Погост</t>
  </si>
  <si>
    <t>д Жарок</t>
  </si>
  <si>
    <t>д Жаруха</t>
  </si>
  <si>
    <t>д Жарцы</t>
  </si>
  <si>
    <t>д Жары</t>
  </si>
  <si>
    <t>д Жарынь</t>
  </si>
  <si>
    <t>д Жарь</t>
  </si>
  <si>
    <t>д Жастково</t>
  </si>
  <si>
    <t>д Жателы</t>
  </si>
  <si>
    <t>д Жатомля</t>
  </si>
  <si>
    <t>д Жашково</t>
  </si>
  <si>
    <t>д Жбанниково</t>
  </si>
  <si>
    <t>д Жвакино</t>
  </si>
  <si>
    <t>д Жвалово</t>
  </si>
  <si>
    <t>д Жваненки</t>
  </si>
  <si>
    <t>д Жганево</t>
  </si>
  <si>
    <t>д Жгилево</t>
  </si>
  <si>
    <t>д Жглино</t>
  </si>
  <si>
    <t>д Жговеть</t>
  </si>
  <si>
    <t>д Жгулевы</t>
  </si>
  <si>
    <t>д Жгули</t>
  </si>
  <si>
    <t>д Жгуново</t>
  </si>
  <si>
    <t>д Жгутово</t>
  </si>
  <si>
    <t>д Ждамирово</t>
  </si>
  <si>
    <t>д Ждани</t>
  </si>
  <si>
    <t>д Жданиха</t>
  </si>
  <si>
    <t>д Жданка</t>
  </si>
  <si>
    <t>д Жданная</t>
  </si>
  <si>
    <t>д Ждановка</t>
  </si>
  <si>
    <t>д Жданово</t>
  </si>
  <si>
    <t>д Ждановская</t>
  </si>
  <si>
    <t>д Ждановское</t>
  </si>
  <si>
    <t>д Ждановцы</t>
  </si>
  <si>
    <t>д Ждановы</t>
  </si>
  <si>
    <t>д Жданское</t>
  </si>
  <si>
    <t>д Жданухино</t>
  </si>
  <si>
    <t>д Ждовля</t>
  </si>
  <si>
    <t>д ж/д ст Ермолино</t>
  </si>
  <si>
    <t>д ж/д ст Каминский</t>
  </si>
  <si>
    <t>д ж/д ст Красносельская</t>
  </si>
  <si>
    <t>д ж/д ст Луполово</t>
  </si>
  <si>
    <t>д ж/д ст Пешково</t>
  </si>
  <si>
    <t>д ж/д ст Строкино</t>
  </si>
  <si>
    <t>Джебарики-Хая</t>
  </si>
  <si>
    <t>д Жеболовка</t>
  </si>
  <si>
    <t>д Жебреи</t>
  </si>
  <si>
    <t>д Жевлаки</t>
  </si>
  <si>
    <t>д Жевлачево</t>
  </si>
  <si>
    <t>д Жевнево</t>
  </si>
  <si>
    <t>д Жевнино</t>
  </si>
  <si>
    <t>д Жегалово</t>
  </si>
  <si>
    <t>д Жегжичино</t>
  </si>
  <si>
    <t>д Жеги</t>
  </si>
  <si>
    <t>д Жегини</t>
  </si>
  <si>
    <t>д Жеглицы</t>
  </si>
  <si>
    <t>д Жегловка</t>
  </si>
  <si>
    <t>д Жеглово</t>
  </si>
  <si>
    <t>д Жегово</t>
  </si>
  <si>
    <t>д Жегорино</t>
  </si>
  <si>
    <t>д Жегулино</t>
  </si>
  <si>
    <t>Джегутинская</t>
  </si>
  <si>
    <t>д Жедочи</t>
  </si>
  <si>
    <t>д Жедрино</t>
  </si>
  <si>
    <t>д Жедрицы</t>
  </si>
  <si>
    <t>д Жежванниково</t>
  </si>
  <si>
    <t>д Жежим</t>
  </si>
  <si>
    <t>д Жекино</t>
  </si>
  <si>
    <t>д Жекупино</t>
  </si>
  <si>
    <t>д Желавкино</t>
  </si>
  <si>
    <t>д Желаево</t>
  </si>
  <si>
    <t>д Желановка</t>
  </si>
  <si>
    <t>д Желанья</t>
  </si>
  <si>
    <t>д Желваково</t>
  </si>
  <si>
    <t>д Желватиха</t>
  </si>
  <si>
    <t>д Желвачево</t>
  </si>
  <si>
    <t>д Желдыбино</t>
  </si>
  <si>
    <t>д Желевая Дубрава</t>
  </si>
  <si>
    <t>д Жележенье</t>
  </si>
  <si>
    <t>д Железинка</t>
  </si>
  <si>
    <t>д Железково</t>
  </si>
  <si>
    <t>д Железная Гора</t>
  </si>
  <si>
    <t>д Железнево</t>
  </si>
  <si>
    <t>д Железниково</t>
  </si>
  <si>
    <t>д Железниковская</t>
  </si>
  <si>
    <t>д Железнинский</t>
  </si>
  <si>
    <t>д Железница</t>
  </si>
  <si>
    <t>д Железница-Жизневских</t>
  </si>
  <si>
    <t>д Железница-Обрезково</t>
  </si>
  <si>
    <t>д Железницкие Выселки</t>
  </si>
  <si>
    <t>д Железницы</t>
  </si>
  <si>
    <t>д Железно</t>
  </si>
  <si>
    <t>д Железнодорожный</t>
  </si>
  <si>
    <t>д Железное</t>
  </si>
  <si>
    <t>д Железный Перебор</t>
  </si>
  <si>
    <t>д Железня</t>
  </si>
  <si>
    <t>д Железняк-1</t>
  </si>
  <si>
    <t>д Железняк-2</t>
  </si>
  <si>
    <t>д Железовка</t>
  </si>
  <si>
    <t>д Железово</t>
  </si>
  <si>
    <t>д Железово-1</t>
  </si>
  <si>
    <t>д Железово-2</t>
  </si>
  <si>
    <t>д Железовская</t>
  </si>
  <si>
    <t>д Железцово</t>
  </si>
  <si>
    <t>д Желетово</t>
  </si>
  <si>
    <t>д Желково</t>
  </si>
  <si>
    <t>д Желкун</t>
  </si>
  <si>
    <t>д Желмино</t>
  </si>
  <si>
    <t>д Желнина</t>
  </si>
  <si>
    <t>д Желнино</t>
  </si>
  <si>
    <t>д Желниха</t>
  </si>
  <si>
    <t>д Желны</t>
  </si>
  <si>
    <t>д Желоба 1</t>
  </si>
  <si>
    <t>д Желоба 2</t>
  </si>
  <si>
    <t>д Желобиха</t>
  </si>
  <si>
    <t>д Желобки</t>
  </si>
  <si>
    <t>д Желобни</t>
  </si>
  <si>
    <t>д Желобново</t>
  </si>
  <si>
    <t>д Желобова Слобода</t>
  </si>
  <si>
    <t>д Желовского Лесничества</t>
  </si>
  <si>
    <t>д Желовь</t>
  </si>
  <si>
    <t>д Желомеено</t>
  </si>
  <si>
    <t>д Желоминино</t>
  </si>
  <si>
    <t>д Желонка</t>
  </si>
  <si>
    <t>д Желонки</t>
  </si>
  <si>
    <t>д Желохово</t>
  </si>
  <si>
    <t>д Желтики</t>
  </si>
  <si>
    <t>д Желтиково</t>
  </si>
  <si>
    <t>д Желтиковская</t>
  </si>
  <si>
    <t>д Желтино</t>
  </si>
  <si>
    <t>д Желтовка</t>
  </si>
  <si>
    <t>д Желтоводье</t>
  </si>
  <si>
    <t>д Желтоноговичи</t>
  </si>
  <si>
    <t>д Желтоногово</t>
  </si>
  <si>
    <t>д Желтоноговские Выселки</t>
  </si>
  <si>
    <t>д Желтоносово</t>
  </si>
  <si>
    <t>д Желтопи</t>
  </si>
  <si>
    <t>д Желтухино</t>
  </si>
  <si>
    <t>д Желтыкино</t>
  </si>
  <si>
    <t>д Желудевка</t>
  </si>
  <si>
    <t>д Желудиха</t>
  </si>
  <si>
    <t>д Желудково</t>
  </si>
  <si>
    <t>д Желудовка</t>
  </si>
  <si>
    <t>д Желудово</t>
  </si>
  <si>
    <t>д Желуды</t>
  </si>
  <si>
    <t>д Желудьево</t>
  </si>
  <si>
    <t>д Желунова</t>
  </si>
  <si>
    <t>д Желча</t>
  </si>
  <si>
    <t>д Желчаны</t>
  </si>
  <si>
    <t>д Желыбино</t>
  </si>
  <si>
    <t>д Жельно</t>
  </si>
  <si>
    <t>д Жельцы</t>
  </si>
  <si>
    <t>д Желюхово</t>
  </si>
  <si>
    <t>д Желябино</t>
  </si>
  <si>
    <t>д Желябовка</t>
  </si>
  <si>
    <t>д Желябово</t>
  </si>
  <si>
    <t>д Желябуга</t>
  </si>
  <si>
    <t>д Желябугские Выселки</t>
  </si>
  <si>
    <t>д Желяково</t>
  </si>
  <si>
    <t>д Жемердеевка</t>
  </si>
  <si>
    <t>Джемикентский</t>
  </si>
  <si>
    <t>д Жемулькино</t>
  </si>
  <si>
    <t>д Жемчугова</t>
  </si>
  <si>
    <t>д Жемчугово</t>
  </si>
  <si>
    <t>д Жемчужино</t>
  </si>
  <si>
    <t>д Жемчужникова</t>
  </si>
  <si>
    <t>д Женаткино</t>
  </si>
  <si>
    <t>д Женево</t>
  </si>
  <si>
    <t>д Жениховы</t>
  </si>
  <si>
    <t>д Женск</t>
  </si>
  <si>
    <t>д Жеравизное</t>
  </si>
  <si>
    <t>д Жербатиха</t>
  </si>
  <si>
    <t>д Жердево</t>
  </si>
  <si>
    <t>д Жердеево</t>
  </si>
  <si>
    <t>д Жердино</t>
  </si>
  <si>
    <t>д Жердовка</t>
  </si>
  <si>
    <t>д Жеребенки</t>
  </si>
  <si>
    <t>д Жеребенкова</t>
  </si>
  <si>
    <t>д Жеребино</t>
  </si>
  <si>
    <t>д Жеребуд</t>
  </si>
  <si>
    <t>д Жеребцово</t>
  </si>
  <si>
    <t>д Жеребцовская</t>
  </si>
  <si>
    <t>д Жеребчевская</t>
  </si>
  <si>
    <t>д Жеребчиха</t>
  </si>
  <si>
    <t>д Жеребьи</t>
  </si>
  <si>
    <t>д Жеребятино</t>
  </si>
  <si>
    <t>д Жеребятники</t>
  </si>
  <si>
    <t>д Жеребятниково</t>
  </si>
  <si>
    <t>д Жеребятьево</t>
  </si>
  <si>
    <t>д Жерело</t>
  </si>
  <si>
    <t>д Жеремесло</t>
  </si>
  <si>
    <t>д Жерехово</t>
  </si>
  <si>
    <t>д Жерличиха</t>
  </si>
  <si>
    <t>д Жерлово</t>
  </si>
  <si>
    <t>д Жерлово-Григорьево</t>
  </si>
  <si>
    <t>д Жерлово-Лукино</t>
  </si>
  <si>
    <t>д Жерлово-Петрово</t>
  </si>
  <si>
    <t>д Жерлыгинская</t>
  </si>
  <si>
    <t>д Жернакова</t>
  </si>
  <si>
    <t>д Жернаково</t>
  </si>
  <si>
    <t>д Жернаковская</t>
  </si>
  <si>
    <t>д Жерновец</t>
  </si>
  <si>
    <t>д Жерновецкие Выселки</t>
  </si>
  <si>
    <t>д Жерновицы</t>
  </si>
  <si>
    <t>д Жерновка</t>
  </si>
  <si>
    <t>д Жерновки</t>
  </si>
  <si>
    <t>д Жерново</t>
  </si>
  <si>
    <t>д Жерноково</t>
  </si>
  <si>
    <t>д Жернопи</t>
  </si>
  <si>
    <t>д Жерносеки</t>
  </si>
  <si>
    <t>д Жерносеково</t>
  </si>
  <si>
    <t>Джерокайский</t>
  </si>
  <si>
    <t>д Жеротино</t>
  </si>
  <si>
    <t>д Жерстивицы</t>
  </si>
  <si>
    <t>д Жеруны</t>
  </si>
  <si>
    <t>д Жерядки</t>
  </si>
  <si>
    <t>д Жестелево</t>
  </si>
  <si>
    <t>д Жестки</t>
  </si>
  <si>
    <t>д Жестовое</t>
  </si>
  <si>
    <t>д Жестоки</t>
  </si>
  <si>
    <t>д Жестяная Горка</t>
  </si>
  <si>
    <t>д Жеховская</t>
  </si>
  <si>
    <t>д Жёдочи</t>
  </si>
  <si>
    <t>д Жжониха</t>
  </si>
  <si>
    <t>Джибахнинский</t>
  </si>
  <si>
    <t>д Жибоедово</t>
  </si>
  <si>
    <t>д Живетьево</t>
  </si>
  <si>
    <t>д Живодовка</t>
  </si>
  <si>
    <t>д Живолево</t>
  </si>
  <si>
    <t>д Животинки</t>
  </si>
  <si>
    <t>д Животино</t>
  </si>
  <si>
    <t>д Животово</t>
  </si>
  <si>
    <t>д Живые</t>
  </si>
  <si>
    <t>д Жигагай</t>
  </si>
  <si>
    <t>д Жигали</t>
  </si>
  <si>
    <t>д Жигалки</t>
  </si>
  <si>
    <t>д Жигаловка</t>
  </si>
  <si>
    <t>д Жигалово</t>
  </si>
  <si>
    <t>д Жигалы</t>
  </si>
  <si>
    <t>д Жиганово</t>
  </si>
  <si>
    <t>д Жигари</t>
  </si>
  <si>
    <t>д Жигариха</t>
  </si>
  <si>
    <t>Джигдинская</t>
  </si>
  <si>
    <t>д Жигиново</t>
  </si>
  <si>
    <t>Джигинский</t>
  </si>
  <si>
    <t>д Жиглицы</t>
  </si>
  <si>
    <t>д Жигули</t>
  </si>
  <si>
    <t>д Жигулиха</t>
  </si>
  <si>
    <t>Джида</t>
  </si>
  <si>
    <t>д Жиделево</t>
  </si>
  <si>
    <t>д Жидели</t>
  </si>
  <si>
    <t>д Жиделиха</t>
  </si>
  <si>
    <t>д Жиденовка</t>
  </si>
  <si>
    <t>Джиджихабльский</t>
  </si>
  <si>
    <t>д Жидилов Бор</t>
  </si>
  <si>
    <t>д Жидинки</t>
  </si>
  <si>
    <t>Джидинский</t>
  </si>
  <si>
    <t>Джидинский район</t>
  </si>
  <si>
    <t>д Жидишино</t>
  </si>
  <si>
    <t>д Жидково</t>
  </si>
  <si>
    <t>д Жидкое</t>
  </si>
  <si>
    <t>д Жидобужи</t>
  </si>
  <si>
    <t>д Жидовиново</t>
  </si>
  <si>
    <t>д Жидовичи</t>
  </si>
  <si>
    <t>д Жидулино</t>
  </si>
  <si>
    <t>д Жижало</t>
  </si>
  <si>
    <t>д Жижимориха</t>
  </si>
  <si>
    <t>д Жижино</t>
  </si>
  <si>
    <t>д Жижица</t>
  </si>
  <si>
    <t>д Жизлино</t>
  </si>
  <si>
    <t>д Жизлово</t>
  </si>
  <si>
    <t>д Жизло-Павлово</t>
  </si>
  <si>
    <t>д Жизнево</t>
  </si>
  <si>
    <t>д Жизнеево</t>
  </si>
  <si>
    <t>д Жизнейка</t>
  </si>
  <si>
    <t>д Жизненные Волны</t>
  </si>
  <si>
    <t>д Жикина</t>
  </si>
  <si>
    <t>д Жикшино</t>
  </si>
  <si>
    <t>д Жилая</t>
  </si>
  <si>
    <t>д Жилево</t>
  </si>
  <si>
    <t>д Жилетово</t>
  </si>
  <si>
    <t>д Жилёво</t>
  </si>
  <si>
    <t>д Жили</t>
  </si>
  <si>
    <t>д Жиливки</t>
  </si>
  <si>
    <t>д Жиливо</t>
  </si>
  <si>
    <t>д Жилина</t>
  </si>
  <si>
    <t>д Жилинка</t>
  </si>
  <si>
    <t>д Жилинки</t>
  </si>
  <si>
    <t>д Жилинково</t>
  </si>
  <si>
    <t>д Жилино</t>
  </si>
  <si>
    <t>д Жилинская</t>
  </si>
  <si>
    <t>д Жилинцы</t>
  </si>
  <si>
    <t>д Жилиха</t>
  </si>
  <si>
    <t>д Жилкино</t>
  </si>
  <si>
    <t>д Жилконцы</t>
  </si>
  <si>
    <t>д Жиловские Выселки</t>
  </si>
  <si>
    <t>д Жилое</t>
  </si>
  <si>
    <t>д Жилое Горнешно</t>
  </si>
  <si>
    <t>д Жилое Рыдно</t>
  </si>
  <si>
    <t>д Жилой Бор</t>
  </si>
  <si>
    <t>д Жилой Чернец</t>
  </si>
  <si>
    <t>д Жилотково</t>
  </si>
  <si>
    <t>д Жилотово</t>
  </si>
  <si>
    <t>д Жилоток</t>
  </si>
  <si>
    <t>д Жилые Горы</t>
  </si>
  <si>
    <t>д Жилые дома кирпичного завода</t>
  </si>
  <si>
    <t>д Жильково</t>
  </si>
  <si>
    <t>д Жильнево</t>
  </si>
  <si>
    <t>д Жильско</t>
  </si>
  <si>
    <t>д Жильхово</t>
  </si>
  <si>
    <t>д Жильцовская</t>
  </si>
  <si>
    <t>д Жилья</t>
  </si>
  <si>
    <t>д Жиляева</t>
  </si>
  <si>
    <t>д Жиляево</t>
  </si>
  <si>
    <t>д Жиляковка</t>
  </si>
  <si>
    <t>Джинабинский</t>
  </si>
  <si>
    <t>Джингирикская</t>
  </si>
  <si>
    <t>Джирабачинский</t>
  </si>
  <si>
    <t>д Жиравлево</t>
  </si>
  <si>
    <t>Джиримский</t>
  </si>
  <si>
    <t>д Жирки</t>
  </si>
  <si>
    <t>д Жиркины Дворы</t>
  </si>
  <si>
    <t>д Жирково</t>
  </si>
  <si>
    <t>д Жирновка</t>
  </si>
  <si>
    <t>д Жирново</t>
  </si>
  <si>
    <t>д Жирносово</t>
  </si>
  <si>
    <t>д Жировка</t>
  </si>
  <si>
    <t>д Жирово</t>
  </si>
  <si>
    <t>д Жирома</t>
  </si>
  <si>
    <t>д Жирославка</t>
  </si>
  <si>
    <t>д Жирохово</t>
  </si>
  <si>
    <t>д Жирошкино</t>
  </si>
  <si>
    <t>д Жирухины</t>
  </si>
  <si>
    <t>д Жиряки</t>
  </si>
  <si>
    <t>д Жирякова</t>
  </si>
  <si>
    <t>д Жиряково</t>
  </si>
  <si>
    <t>д Жирятино</t>
  </si>
  <si>
    <t>д Житаха</t>
  </si>
  <si>
    <t>д Житеевка</t>
  </si>
  <si>
    <t>д Житенка</t>
  </si>
  <si>
    <t>д Житинки</t>
  </si>
  <si>
    <t>д Житино</t>
  </si>
  <si>
    <t>д Житище</t>
  </si>
  <si>
    <t>д Житищи</t>
  </si>
  <si>
    <t>д Житки</t>
  </si>
  <si>
    <t>д Житково</t>
  </si>
  <si>
    <t>д Житнево</t>
  </si>
  <si>
    <t>д Житники</t>
  </si>
  <si>
    <t>д Житниково</t>
  </si>
  <si>
    <t>д Житнихино</t>
  </si>
  <si>
    <t>д Житница</t>
  </si>
  <si>
    <t>д Житницино</t>
  </si>
  <si>
    <t>д Житницы</t>
  </si>
  <si>
    <t>д Житно</t>
  </si>
  <si>
    <t>д Житново</t>
  </si>
  <si>
    <t>д Житное</t>
  </si>
  <si>
    <t>д Житня</t>
  </si>
  <si>
    <t>д Житова</t>
  </si>
  <si>
    <t>д Житово</t>
  </si>
  <si>
    <t>д Житово-Глаголево</t>
  </si>
  <si>
    <t>д Житово-Дедово</t>
  </si>
  <si>
    <t>д Житово-Лихачово</t>
  </si>
  <si>
    <t>д Житонино</t>
  </si>
  <si>
    <t>д Житьево</t>
  </si>
  <si>
    <t>д Житянино</t>
  </si>
  <si>
    <t>д Жихаревка</t>
  </si>
  <si>
    <t>д Жихарево</t>
  </si>
  <si>
    <t>д Жихаревская</t>
  </si>
  <si>
    <t>д Жихарица</t>
  </si>
  <si>
    <t>д Жихино</t>
  </si>
  <si>
    <t>д Жихнево</t>
  </si>
  <si>
    <t>д Жихново</t>
  </si>
  <si>
    <t>д Жиховка</t>
  </si>
  <si>
    <t>д Жичицы</t>
  </si>
  <si>
    <t>д Жлобина</t>
  </si>
  <si>
    <t>д Жлудки</t>
  </si>
  <si>
    <t>д Жмакино</t>
  </si>
  <si>
    <t>д Жманка</t>
  </si>
  <si>
    <t>д Жмурова</t>
  </si>
  <si>
    <t>д Жобшур</t>
  </si>
  <si>
    <t>д Жог</t>
  </si>
  <si>
    <t>Джогинская</t>
  </si>
  <si>
    <t>д Жоглово</t>
  </si>
  <si>
    <t>д Жогово</t>
  </si>
  <si>
    <t>д Жогори</t>
  </si>
  <si>
    <t>д Жоготово</t>
  </si>
  <si>
    <t>д Жолнино</t>
  </si>
  <si>
    <t>д Жолобово</t>
  </si>
  <si>
    <t>д Жолобовы</t>
  </si>
  <si>
    <t>Джонкинская</t>
  </si>
  <si>
    <t>д Жоржино</t>
  </si>
  <si>
    <t>д Жорновец</t>
  </si>
  <si>
    <t>д Жорновка</t>
  </si>
  <si>
    <t>д Жостово</t>
  </si>
  <si>
    <t>д Жохи</t>
  </si>
  <si>
    <t>д Жохово</t>
  </si>
  <si>
    <t>Джубга кп</t>
  </si>
  <si>
    <t>д Жубрино</t>
  </si>
  <si>
    <t>д Жуброво</t>
  </si>
  <si>
    <t>д Жувам</t>
  </si>
  <si>
    <t>д Жугино</t>
  </si>
  <si>
    <t>д Жугури</t>
  </si>
  <si>
    <t>д Жудилово</t>
  </si>
  <si>
    <t>д Жудре</t>
  </si>
  <si>
    <t>д Жуевка</t>
  </si>
  <si>
    <t>д Жуе-Можга</t>
  </si>
  <si>
    <t>Джуенская</t>
  </si>
  <si>
    <t>д Жужелино</t>
  </si>
  <si>
    <t>д Жужелка</t>
  </si>
  <si>
    <t>д Жуиха</t>
  </si>
  <si>
    <t>д Жуйкино</t>
  </si>
  <si>
    <t>д Жук</t>
  </si>
  <si>
    <t>д Жуки</t>
  </si>
  <si>
    <t>д Жукино</t>
  </si>
  <si>
    <t>д Жуклино</t>
  </si>
  <si>
    <t>д Жукова</t>
  </si>
  <si>
    <t>д Жукова Поляна</t>
  </si>
  <si>
    <t>д Жуковицы</t>
  </si>
  <si>
    <t>д Жуковичи</t>
  </si>
  <si>
    <t>д Жуковка</t>
  </si>
  <si>
    <t>д Жуковляне</t>
  </si>
  <si>
    <t>д Жуково</t>
  </si>
  <si>
    <t>д Жуково-Дуброво</t>
  </si>
  <si>
    <t>д Жуков Починок</t>
  </si>
  <si>
    <t>д Жуковская</t>
  </si>
  <si>
    <t>д Жуковщина</t>
  </si>
  <si>
    <t>д Жукулуг</t>
  </si>
  <si>
    <t>д Жуланы</t>
  </si>
  <si>
    <t>д Жулево</t>
  </si>
  <si>
    <t>д Жули</t>
  </si>
  <si>
    <t>д Жулино</t>
  </si>
  <si>
    <t>Джульджагский</t>
  </si>
  <si>
    <t>Джумайловский</t>
  </si>
  <si>
    <t>д Жупаново</t>
  </si>
  <si>
    <t>д Жупеево</t>
  </si>
  <si>
    <t>д Жупкино</t>
  </si>
  <si>
    <t>д Журавец</t>
  </si>
  <si>
    <t>д Журавижное</t>
  </si>
  <si>
    <t>д Журавинка</t>
  </si>
  <si>
    <t>д Журавинница</t>
  </si>
  <si>
    <t>д Журавка</t>
  </si>
  <si>
    <t>д Журавки</t>
  </si>
  <si>
    <t>д Журавлева</t>
  </si>
  <si>
    <t>д Журавлевка</t>
  </si>
  <si>
    <t>д Журавлев Конец</t>
  </si>
  <si>
    <t>д Журавлево</t>
  </si>
  <si>
    <t>д Журавлевская</t>
  </si>
  <si>
    <t>д Журавлёва</t>
  </si>
  <si>
    <t>д Журавлёво</t>
  </si>
  <si>
    <t>д Журавли</t>
  </si>
  <si>
    <t>д Журавлинка</t>
  </si>
  <si>
    <t>д Журавлино-Вершина</t>
  </si>
  <si>
    <t>д Журавлиное</t>
  </si>
  <si>
    <t>д Журавлиха</t>
  </si>
  <si>
    <t>д Журавна</t>
  </si>
  <si>
    <t>д Журавовичи</t>
  </si>
  <si>
    <t>д Журавы</t>
  </si>
  <si>
    <t>д Жургавань</t>
  </si>
  <si>
    <t>д Журегино</t>
  </si>
  <si>
    <t>д Журихино</t>
  </si>
  <si>
    <t>д Журишки</t>
  </si>
  <si>
    <t>д Журково</t>
  </si>
  <si>
    <t>д Журово</t>
  </si>
  <si>
    <t>д Журы</t>
  </si>
  <si>
    <t>д Журятино</t>
  </si>
  <si>
    <t>д Жучата</t>
  </si>
  <si>
    <t>д Жучиха</t>
  </si>
  <si>
    <t>д Жучки</t>
  </si>
  <si>
    <t>д Жучково</t>
  </si>
  <si>
    <t>д Жуэд</t>
  </si>
  <si>
    <t>д Заакакурье</t>
  </si>
  <si>
    <t>д Забабье</t>
  </si>
  <si>
    <t>д Забава</t>
  </si>
  <si>
    <t>д Забайдуг</t>
  </si>
  <si>
    <t>д Забайкино</t>
  </si>
  <si>
    <t>д Забганово</t>
  </si>
  <si>
    <t>д Забегаево</t>
  </si>
  <si>
    <t>д Забегаиха</t>
  </si>
  <si>
    <t>д Забегаловка</t>
  </si>
  <si>
    <t>д Забегалово</t>
  </si>
  <si>
    <t>д Забеги</t>
  </si>
  <si>
    <t>д Забежное</t>
  </si>
  <si>
    <t>д Забежня</t>
  </si>
  <si>
    <t>д Забейновская</t>
  </si>
  <si>
    <t>д Забелевица</t>
  </si>
  <si>
    <t>д Забелизна</t>
  </si>
  <si>
    <t>д Забелино</t>
  </si>
  <si>
    <t>д Забелинская</t>
  </si>
  <si>
    <t>д Забелье</t>
  </si>
  <si>
    <t>д Забельско</t>
  </si>
  <si>
    <t>д Забельское</t>
  </si>
  <si>
    <t>д Забенские</t>
  </si>
  <si>
    <t>д Заберезник</t>
  </si>
  <si>
    <t>д Заберезничье</t>
  </si>
  <si>
    <t>д Заберезовская</t>
  </si>
  <si>
    <t>д Заберезье</t>
  </si>
  <si>
    <t>д Заберечье</t>
  </si>
  <si>
    <t>д Забитуй</t>
  </si>
  <si>
    <t>д Забитюжье</t>
  </si>
  <si>
    <t>д Заблагар</t>
  </si>
  <si>
    <t>д Заблино</t>
  </si>
  <si>
    <t>д Забоевка</t>
  </si>
  <si>
    <t>д Заболастье</t>
  </si>
  <si>
    <t>д Заболовка</t>
  </si>
  <si>
    <t>д Заболонье</t>
  </si>
  <si>
    <t>д Заболотка</t>
  </si>
  <si>
    <t>д Заболотная</t>
  </si>
  <si>
    <t>д Заболотники</t>
  </si>
  <si>
    <t>д Заболотно</t>
  </si>
  <si>
    <t>д Заболотное</t>
  </si>
  <si>
    <t>д Заболото</t>
  </si>
  <si>
    <t>д Заболотовка</t>
  </si>
  <si>
    <t>д Заболотово</t>
  </si>
  <si>
    <t>д Заболотское</t>
  </si>
  <si>
    <t>д Заболоть</t>
  </si>
  <si>
    <t>д Заболотье</t>
  </si>
  <si>
    <t>д Заболотье-1</t>
  </si>
  <si>
    <t>д Заболотье-2</t>
  </si>
  <si>
    <t>д Забольшачье</t>
  </si>
  <si>
    <t>д Забор</t>
  </si>
  <si>
    <t>д Заборечье</t>
  </si>
  <si>
    <t>д Заборинка</t>
  </si>
  <si>
    <t>д Заборино</t>
  </si>
  <si>
    <t>д Заборка</t>
  </si>
  <si>
    <t>д Заборки</t>
  </si>
  <si>
    <t>д Заборная</t>
  </si>
  <si>
    <t>д Заборная Поляна</t>
  </si>
  <si>
    <t>д Заборное</t>
  </si>
  <si>
    <t>д Заборовка</t>
  </si>
  <si>
    <t>д Заборово</t>
  </si>
  <si>
    <t>д Заборовье</t>
  </si>
  <si>
    <t>д Заборожка</t>
  </si>
  <si>
    <t>д Заборочье</t>
  </si>
  <si>
    <t>д Заборская</t>
  </si>
  <si>
    <t>д Заборское</t>
  </si>
  <si>
    <t>д Заборщина</t>
  </si>
  <si>
    <t>д Заборы</t>
  </si>
  <si>
    <t>д Заборье</t>
  </si>
  <si>
    <t>д Забошное</t>
  </si>
  <si>
    <t>д Забредняжье</t>
  </si>
  <si>
    <t>д Забродино</t>
  </si>
  <si>
    <t>д Забродовка</t>
  </si>
  <si>
    <t>д Забродское</t>
  </si>
  <si>
    <t>д Заброды</t>
  </si>
  <si>
    <t>д Забродье</t>
  </si>
  <si>
    <t>д Забугоровка</t>
  </si>
  <si>
    <t>д Забурдаи</t>
  </si>
  <si>
    <t>д Забусово</t>
  </si>
  <si>
    <t>д Забытово</t>
  </si>
  <si>
    <t>д Заважерец</t>
  </si>
  <si>
    <t>д Завал</t>
  </si>
  <si>
    <t>д Завалипути</t>
  </si>
  <si>
    <t>д Завалипьево</t>
  </si>
  <si>
    <t>д Завалихино</t>
  </si>
  <si>
    <t>д Завалищи</t>
  </si>
  <si>
    <t>д Завалье</t>
  </si>
  <si>
    <t>д Завалье-1</t>
  </si>
  <si>
    <t>д Завалье-2</t>
  </si>
  <si>
    <t>д Заварежнево</t>
  </si>
  <si>
    <t>д Заварзино</t>
  </si>
  <si>
    <t>д Заварино</t>
  </si>
  <si>
    <t>д Завариха</t>
  </si>
  <si>
    <t>д Заварухино</t>
  </si>
  <si>
    <t>д Заварыкино</t>
  </si>
  <si>
    <t>д Завасевская</t>
  </si>
  <si>
    <t>д Завачуг</t>
  </si>
  <si>
    <t>д Завелье</t>
  </si>
  <si>
    <t>д Завердужье</t>
  </si>
  <si>
    <t>д Заверкино</t>
  </si>
  <si>
    <t>д Заверняйка</t>
  </si>
  <si>
    <t>д Заверхская Слобода</t>
  </si>
  <si>
    <t>д Заветово</t>
  </si>
  <si>
    <t>д Заветы Ильича</t>
  </si>
  <si>
    <t>д Завеченье</t>
  </si>
  <si>
    <t>д Завзноры</t>
  </si>
  <si>
    <t>д Завидки</t>
  </si>
  <si>
    <t>д Завидлево</t>
  </si>
  <si>
    <t>д Завидная</t>
  </si>
  <si>
    <t>д Завидовка</t>
  </si>
  <si>
    <t>д Завидово</t>
  </si>
  <si>
    <t>д Завилье</t>
  </si>
  <si>
    <t>д Завировка</t>
  </si>
  <si>
    <t>д Завирье</t>
  </si>
  <si>
    <t>д Завичье</t>
  </si>
  <si>
    <t>д Завод</t>
  </si>
  <si>
    <t>д Заводино</t>
  </si>
  <si>
    <t>д Завод-Корецкий</t>
  </si>
  <si>
    <t>д Заводская Слобода</t>
  </si>
  <si>
    <t>д Заводские</t>
  </si>
  <si>
    <t>д Заводское</t>
  </si>
  <si>
    <t>д Заводчик</t>
  </si>
  <si>
    <t>д Заводы</t>
  </si>
  <si>
    <t>д Заводь</t>
  </si>
  <si>
    <t>д Заводянка</t>
  </si>
  <si>
    <t>д Завожик</t>
  </si>
  <si>
    <t>д Завозиха</t>
  </si>
  <si>
    <t>д Завозни</t>
  </si>
  <si>
    <t>д Завой</t>
  </si>
  <si>
    <t>д Заволенье</t>
  </si>
  <si>
    <t>д Заволжье</t>
  </si>
  <si>
    <t>д Заволожье</t>
  </si>
  <si>
    <t>д Заволонье</t>
  </si>
  <si>
    <t>д Заворино</t>
  </si>
  <si>
    <t>д Заворово</t>
  </si>
  <si>
    <t>д Заворотково</t>
  </si>
  <si>
    <t>д Заворохино</t>
  </si>
  <si>
    <t>д Заворуева</t>
  </si>
  <si>
    <t>д Заворыкино</t>
  </si>
  <si>
    <t>д Завотежица</t>
  </si>
  <si>
    <t>д Завраг</t>
  </si>
  <si>
    <t>д Завражново</t>
  </si>
  <si>
    <t>д Завражное</t>
  </si>
  <si>
    <t>д Завражье</t>
  </si>
  <si>
    <t>д Завражьево</t>
  </si>
  <si>
    <t>д Завруи</t>
  </si>
  <si>
    <t>д Завыйково</t>
  </si>
  <si>
    <t>д Завысочье</t>
  </si>
  <si>
    <t>д Завьялиха</t>
  </si>
  <si>
    <t>д Завьялова</t>
  </si>
  <si>
    <t>д Завьялово</t>
  </si>
  <si>
    <t>д Завязово</t>
  </si>
  <si>
    <t>д Загады</t>
  </si>
  <si>
    <t>д Загайно</t>
  </si>
  <si>
    <t>д Загайнова</t>
  </si>
  <si>
    <t>д Загайново</t>
  </si>
  <si>
    <t>д Загайновцы</t>
  </si>
  <si>
    <t>д Заганиха</t>
  </si>
  <si>
    <t>д Загарино</t>
  </si>
  <si>
    <t>д Загарская</t>
  </si>
  <si>
    <t>д Загарье</t>
  </si>
  <si>
    <t>д Загарья</t>
  </si>
  <si>
    <t>д Загатино</t>
  </si>
  <si>
    <t>д Загатное</t>
  </si>
  <si>
    <t>д Загатуй</t>
  </si>
  <si>
    <t>д Загваздина</t>
  </si>
  <si>
    <t>д Загвоздье</t>
  </si>
  <si>
    <t>д Загзы</t>
  </si>
  <si>
    <t>д Загибовка</t>
  </si>
  <si>
    <t>д Загижга</t>
  </si>
  <si>
    <t>д Заглик</t>
  </si>
  <si>
    <t>д Заглубоцкая</t>
  </si>
  <si>
    <t>д Заглупанье</t>
  </si>
  <si>
    <t>д Заглядкино</t>
  </si>
  <si>
    <t>д Загнилецкий Хутор</t>
  </si>
  <si>
    <t>д Загобезье</t>
  </si>
  <si>
    <t>д Заговоруха</t>
  </si>
  <si>
    <t>д Загозье</t>
  </si>
  <si>
    <t>д Заголодно</t>
  </si>
  <si>
    <t>д Заголодье</t>
  </si>
  <si>
    <t>д Загора</t>
  </si>
  <si>
    <t>д Загорицы</t>
  </si>
  <si>
    <t>д Загоричи</t>
  </si>
  <si>
    <t>д Загорка</t>
  </si>
  <si>
    <t>д Загорная</t>
  </si>
  <si>
    <t>д Загорново</t>
  </si>
  <si>
    <t>д Загорные Клетья</t>
  </si>
  <si>
    <t>д Загоровье</t>
  </si>
  <si>
    <t>д Загородечье</t>
  </si>
  <si>
    <t>д Загородская</t>
  </si>
  <si>
    <t>д Загородье</t>
  </si>
  <si>
    <t>д Загорская</t>
  </si>
  <si>
    <t>д Загорский</t>
  </si>
  <si>
    <t>д Загорское</t>
  </si>
  <si>
    <t>д Загорье</t>
  </si>
  <si>
    <t>д Загоска</t>
  </si>
  <si>
    <t>д Загоски</t>
  </si>
  <si>
    <t>д Загоскино</t>
  </si>
  <si>
    <t>д Заготино</t>
  </si>
  <si>
    <t>д Загранье</t>
  </si>
  <si>
    <t>д Загребино</t>
  </si>
  <si>
    <t>д Загребинцы</t>
  </si>
  <si>
    <t>д Загребины</t>
  </si>
  <si>
    <t>д Загребица</t>
  </si>
  <si>
    <t>д Загривочная</t>
  </si>
  <si>
    <t>д Загривье</t>
  </si>
  <si>
    <t>д Загришинское</t>
  </si>
  <si>
    <t>д Загромотье</t>
  </si>
  <si>
    <t>д Загрядское</t>
  </si>
  <si>
    <t>д Загряжская</t>
  </si>
  <si>
    <t>д Загряжское</t>
  </si>
  <si>
    <t>д Загрязье</t>
  </si>
  <si>
    <t>д Загубниково</t>
  </si>
  <si>
    <t>д Загубье</t>
  </si>
  <si>
    <t>д Загубье (у г Медвежьегорск)</t>
  </si>
  <si>
    <t>д Загубье (у д Толвуя)</t>
  </si>
  <si>
    <t>д Загузье</t>
  </si>
  <si>
    <t>д Загулан</t>
  </si>
  <si>
    <t>д Загуляево</t>
  </si>
  <si>
    <t>д Загуменье</t>
  </si>
  <si>
    <t>д Загуры</t>
  </si>
  <si>
    <t>д Загусинье</t>
  </si>
  <si>
    <t>д Загустино</t>
  </si>
  <si>
    <t>д Задвинская</t>
  </si>
  <si>
    <t>д Задворка</t>
  </si>
  <si>
    <t>д Задворье</t>
  </si>
  <si>
    <t>д Задежа</t>
  </si>
  <si>
    <t>д Задейка</t>
  </si>
  <si>
    <t>д Задейшино</t>
  </si>
  <si>
    <t>д Заделье</t>
  </si>
  <si>
    <t>д Задемьянье</t>
  </si>
  <si>
    <t>д Заднево</t>
  </si>
  <si>
    <t>д Заднее</t>
  </si>
  <si>
    <t>д Заднее Заручевье</t>
  </si>
  <si>
    <t>д Заднее Поле</t>
  </si>
  <si>
    <t>д Заднее Село</t>
  </si>
  <si>
    <t>д Задние Горки</t>
  </si>
  <si>
    <t>д Задние Карыки</t>
  </si>
  <si>
    <t>д Задние Хирлепы</t>
  </si>
  <si>
    <t>д Задние Чуди</t>
  </si>
  <si>
    <t>д Задние Яндоуши</t>
  </si>
  <si>
    <t>д Задний Брод</t>
  </si>
  <si>
    <t>д Задний Двор</t>
  </si>
  <si>
    <t>д Задниково</t>
  </si>
  <si>
    <t>д Задняя</t>
  </si>
  <si>
    <t>д Задняя Гора</t>
  </si>
  <si>
    <t>д Задняя Пустошка</t>
  </si>
  <si>
    <t>д Задняя Река</t>
  </si>
  <si>
    <t>д Задняя Ступолохта</t>
  </si>
  <si>
    <t>д Задово</t>
  </si>
  <si>
    <t>д Задолжье</t>
  </si>
  <si>
    <t>д Задолье</t>
  </si>
  <si>
    <t>д Задонка</t>
  </si>
  <si>
    <t>д Задоновская</t>
  </si>
  <si>
    <t>д Задонщино</t>
  </si>
  <si>
    <t>д Задорино</t>
  </si>
  <si>
    <t>д Задориха</t>
  </si>
  <si>
    <t>д Задорка</t>
  </si>
  <si>
    <t>д Задорожье</t>
  </si>
  <si>
    <t>д Задорье</t>
  </si>
  <si>
    <t>д Задребье</t>
  </si>
  <si>
    <t>д Задубравье</t>
  </si>
  <si>
    <t>д Задубровье</t>
  </si>
  <si>
    <t>д Задубье</t>
  </si>
  <si>
    <t>д Задунай</t>
  </si>
  <si>
    <t>д Зады</t>
  </si>
  <si>
    <t>д Заево</t>
  </si>
  <si>
    <t>д Заедовье</t>
  </si>
  <si>
    <t>д Заельник</t>
  </si>
  <si>
    <t>д Заельники</t>
  </si>
  <si>
    <t>д Заемье</t>
  </si>
  <si>
    <t>д Зажегино</t>
  </si>
  <si>
    <t>д Зажигино</t>
  </si>
  <si>
    <t>д Зажино</t>
  </si>
  <si>
    <t>д Зажогино</t>
  </si>
  <si>
    <t>д Зажогинская</t>
  </si>
  <si>
    <t>д Зажолка</t>
  </si>
  <si>
    <t>д Зажупанье</t>
  </si>
  <si>
    <t>д Зазерки</t>
  </si>
  <si>
    <t>д Зазирки</t>
  </si>
  <si>
    <t>д Заиванье</t>
  </si>
  <si>
    <t>д Заики</t>
  </si>
  <si>
    <t>д Заикинка</t>
  </si>
  <si>
    <t>д Заикино</t>
  </si>
  <si>
    <t>д Заиловье</t>
  </si>
  <si>
    <t>д Заимка</t>
  </si>
  <si>
    <t>д Заимка-Тренина</t>
  </si>
  <si>
    <t>д Заимки</t>
  </si>
  <si>
    <t>д Заингирь</t>
  </si>
  <si>
    <t>д Заиренье</t>
  </si>
  <si>
    <t>д Заитово</t>
  </si>
  <si>
    <t>д Зайки</t>
  </si>
  <si>
    <t>д Зайкино</t>
  </si>
  <si>
    <t>д Зайкова</t>
  </si>
  <si>
    <t>д Зайково</t>
  </si>
  <si>
    <t>д Займа</t>
  </si>
  <si>
    <t>д Займа-Новая</t>
  </si>
  <si>
    <t>д Займа-Соболева</t>
  </si>
  <si>
    <t>д Займешки</t>
  </si>
  <si>
    <t>д Займище</t>
  </si>
  <si>
    <t>д Займищи</t>
  </si>
  <si>
    <t>д Зайпекуль</t>
  </si>
  <si>
    <t>д Зайцева</t>
  </si>
  <si>
    <t>д Зайцева Гора</t>
  </si>
  <si>
    <t>д Зайцево</t>
  </si>
  <si>
    <t>д Зайцевы</t>
  </si>
  <si>
    <t>д Зайцовка</t>
  </si>
  <si>
    <t>д Зайцы</t>
  </si>
  <si>
    <t>д Зайчата</t>
  </si>
  <si>
    <t>д Зайчевка</t>
  </si>
  <si>
    <t>д Зайчики</t>
  </si>
  <si>
    <t>д Заказарье</t>
  </si>
  <si>
    <t>д Закаменная</t>
  </si>
  <si>
    <t>д Закаменье</t>
  </si>
  <si>
    <t>д Закамо-Воробьевская</t>
  </si>
  <si>
    <t>д Закарасенье</t>
  </si>
  <si>
    <t>д Закаринье</t>
  </si>
  <si>
    <t>д Закастье</t>
  </si>
  <si>
    <t>д Закатново Новое</t>
  </si>
  <si>
    <t>д Закатново Старое</t>
  </si>
  <si>
    <t>д Закатовка</t>
  </si>
  <si>
    <t>д Закибье</t>
  </si>
  <si>
    <t>д Закидово</t>
  </si>
  <si>
    <t>д Заклеп</t>
  </si>
  <si>
    <t>д Заклепье</t>
  </si>
  <si>
    <t>д Заклинские Горки</t>
  </si>
  <si>
    <t>д Заклинье</t>
  </si>
  <si>
    <t>д Заключная</t>
  </si>
  <si>
    <t>д Заключье</t>
  </si>
  <si>
    <t>д Закобяйкино</t>
  </si>
  <si>
    <t>д Закода</t>
  </si>
  <si>
    <t>д Заколенье</t>
  </si>
  <si>
    <t>д Законокса</t>
  </si>
  <si>
    <t>д Закоптелково</t>
  </si>
  <si>
    <t>д Закостимье</t>
  </si>
  <si>
    <t>д Закоторосье</t>
  </si>
  <si>
    <t>д Закрапивенье</t>
  </si>
  <si>
    <t>д Закромский Хутор</t>
  </si>
  <si>
    <t>д Закрупичье</t>
  </si>
  <si>
    <t>д Закрупье</t>
  </si>
  <si>
    <t>д Закрутое</t>
  </si>
  <si>
    <t>д Закрутье</t>
  </si>
  <si>
    <t>д Закрышкино</t>
  </si>
  <si>
    <t>д Закрючье</t>
  </si>
  <si>
    <t>д Закубановка</t>
  </si>
  <si>
    <t>д Закукобой</t>
  </si>
  <si>
    <t>д Закулижье</t>
  </si>
  <si>
    <t>д Закумихинская</t>
  </si>
  <si>
    <t>д Закуп</t>
  </si>
  <si>
    <t>д Закурино</t>
  </si>
  <si>
    <t>д Закурское</t>
  </si>
  <si>
    <t>д Закурья</t>
  </si>
  <si>
    <t>д Закусихино</t>
  </si>
  <si>
    <t>д Закучево</t>
  </si>
  <si>
    <t>д Закхеино</t>
  </si>
  <si>
    <t>д Залавочье</t>
  </si>
  <si>
    <t>д Залавье</t>
  </si>
  <si>
    <t>д Залазно</t>
  </si>
  <si>
    <t>д Залазы</t>
  </si>
  <si>
    <t>д Залапино</t>
  </si>
  <si>
    <t>д Залахотье</t>
  </si>
  <si>
    <t>д Залахтовье</t>
  </si>
  <si>
    <t>д Залебедка</t>
  </si>
  <si>
    <t>д Заледеево</t>
  </si>
  <si>
    <t>д Заледенье</t>
  </si>
  <si>
    <t>д Заледино</t>
  </si>
  <si>
    <t>д Залединье</t>
  </si>
  <si>
    <t>д Залежи</t>
  </si>
  <si>
    <t>д Залезенка</t>
  </si>
  <si>
    <t>д Залезино</t>
  </si>
  <si>
    <t>д Залеменьга</t>
  </si>
  <si>
    <t>д Заленино</t>
  </si>
  <si>
    <t>д Залесная</t>
  </si>
  <si>
    <t>д Залесное</t>
  </si>
  <si>
    <t>д Залесно-Чулково</t>
  </si>
  <si>
    <t>д Залесный</t>
  </si>
  <si>
    <t>д Залесово</t>
  </si>
  <si>
    <t>д Залесская</t>
  </si>
  <si>
    <t>д Залесское</t>
  </si>
  <si>
    <t>д Залесье</t>
  </si>
  <si>
    <t>д Залешье</t>
  </si>
  <si>
    <t>д Заливенки</t>
  </si>
  <si>
    <t>д Заливино</t>
  </si>
  <si>
    <t>д Заливная Усадьба</t>
  </si>
  <si>
    <t>д Залинево</t>
  </si>
  <si>
    <t>д Залипаевка</t>
  </si>
  <si>
    <t>д Залипяжье</t>
  </si>
  <si>
    <t>д Залог</t>
  </si>
  <si>
    <t>д Залоги</t>
  </si>
  <si>
    <t>д Залогино</t>
  </si>
  <si>
    <t>д Заложане</t>
  </si>
  <si>
    <t>д Заложена</t>
  </si>
  <si>
    <t>д Заложное</t>
  </si>
  <si>
    <t>д Заложье</t>
  </si>
  <si>
    <t>д Залозно</t>
  </si>
  <si>
    <t>д Залозье</t>
  </si>
  <si>
    <t>д Залоинка</t>
  </si>
  <si>
    <t>д Заломаево</t>
  </si>
  <si>
    <t>д Заломаиха</t>
  </si>
  <si>
    <t>д Заломье</t>
  </si>
  <si>
    <t>д Залонье</t>
  </si>
  <si>
    <t>д Залосемье</t>
  </si>
  <si>
    <t>д Залосенье</t>
  </si>
  <si>
    <t>д Залуги</t>
  </si>
  <si>
    <t>д Залужанье</t>
  </si>
  <si>
    <t>д Залужечье</t>
  </si>
  <si>
    <t>д Залужнево</t>
  </si>
  <si>
    <t>д Залужье</t>
  </si>
  <si>
    <t>д Залуковье</t>
  </si>
  <si>
    <t>д Залупья</t>
  </si>
  <si>
    <t>д Залустежье</t>
  </si>
  <si>
    <t>д Залучное</t>
  </si>
  <si>
    <t>д Залучье</t>
  </si>
  <si>
    <t>д Залучье-2</t>
  </si>
  <si>
    <t>д Залыва</t>
  </si>
  <si>
    <t>д Зальково</t>
  </si>
  <si>
    <t>д Зальнево</t>
  </si>
  <si>
    <t>д Зальсажье</t>
  </si>
  <si>
    <t>д Зальцо</t>
  </si>
  <si>
    <t>д Залюбовье</t>
  </si>
  <si>
    <t>д Залюшенье</t>
  </si>
  <si>
    <t>д Залющик</t>
  </si>
  <si>
    <t>д Залядка</t>
  </si>
  <si>
    <t>д Заляжье</t>
  </si>
  <si>
    <t>д Зама</t>
  </si>
  <si>
    <t>д Замази</t>
  </si>
  <si>
    <t>д Замайцево</t>
  </si>
  <si>
    <t>д Замалая</t>
  </si>
  <si>
    <t>д Замаличье</t>
  </si>
  <si>
    <t>д Замании</t>
  </si>
  <si>
    <t>д Замараево</t>
  </si>
  <si>
    <t>д Замараевское</t>
  </si>
  <si>
    <t>д Замардвинье</t>
  </si>
  <si>
    <t>д Замарино</t>
  </si>
  <si>
    <t>д Замары</t>
  </si>
  <si>
    <t>д Замедянцы</t>
  </si>
  <si>
    <t>д Замежница</t>
  </si>
  <si>
    <t>д Замежничье</t>
  </si>
  <si>
    <t>д Замежье</t>
  </si>
  <si>
    <t>д Замелкишна</t>
  </si>
  <si>
    <t>д Замельничная</t>
  </si>
  <si>
    <t>д Замельничье</t>
  </si>
  <si>
    <t>д Замериново</t>
  </si>
  <si>
    <t>д Замерье</t>
  </si>
  <si>
    <t>д Заметалово-2</t>
  </si>
  <si>
    <t>д Замешаиха</t>
  </si>
  <si>
    <t>д Замикушье</t>
  </si>
  <si>
    <t>д Замкова-Морозовка</t>
  </si>
  <si>
    <t>д Замково</t>
  </si>
  <si>
    <t>д Замленье</t>
  </si>
  <si>
    <t>д Замогилье</t>
  </si>
  <si>
    <t>д Замоломцы</t>
  </si>
  <si>
    <t>д Заморино</t>
  </si>
  <si>
    <t>д Заморская</t>
  </si>
  <si>
    <t>д Замосовье</t>
  </si>
  <si>
    <t>д Замостечье</t>
  </si>
  <si>
    <t>д Замостная</t>
  </si>
  <si>
    <t>д Замостные Какси</t>
  </si>
  <si>
    <t>д Замостовица</t>
  </si>
  <si>
    <t>д Замосточье</t>
  </si>
  <si>
    <t>д Замостье</t>
  </si>
  <si>
    <t>д Замотаева</t>
  </si>
  <si>
    <t>д Замотохина</t>
  </si>
  <si>
    <t>д Замох</t>
  </si>
  <si>
    <t>д Замошани</t>
  </si>
  <si>
    <t>д Замошенье</t>
  </si>
  <si>
    <t>д Замошица</t>
  </si>
  <si>
    <t>д Замошица Канашовская</t>
  </si>
  <si>
    <t>д Замошица Кубецкая</t>
  </si>
  <si>
    <t>д Замошка</t>
  </si>
  <si>
    <t>д Замошки</t>
  </si>
  <si>
    <t>д Замошки-1</t>
  </si>
  <si>
    <t>д Замошки-2</t>
  </si>
  <si>
    <t>д Замошниково</t>
  </si>
  <si>
    <t>д Замошье</t>
  </si>
  <si>
    <t>д Замощье</t>
  </si>
  <si>
    <t>д Замулянка</t>
  </si>
  <si>
    <t>д Замушки</t>
  </si>
  <si>
    <t>д Замушки-1</t>
  </si>
  <si>
    <t>д Замушки-2</t>
  </si>
  <si>
    <t>д Замушье</t>
  </si>
  <si>
    <t>д Замшарье</t>
  </si>
  <si>
    <t>д Замыслово</t>
  </si>
  <si>
    <t>д Замыцкое</t>
  </si>
  <si>
    <t>д Замятино</t>
  </si>
  <si>
    <t>д Замятины</t>
  </si>
  <si>
    <t>д Замятлино</t>
  </si>
  <si>
    <t>д Замятьево</t>
  </si>
  <si>
    <t>д Занаволок</t>
  </si>
  <si>
    <t>д Зангар-Куль</t>
  </si>
  <si>
    <t>д Зангей</t>
  </si>
  <si>
    <t>д Зангут</t>
  </si>
  <si>
    <t>д Заневка</t>
  </si>
  <si>
    <t>д Занево</t>
  </si>
  <si>
    <t>д Занеги</t>
  </si>
  <si>
    <t>д Заненки</t>
  </si>
  <si>
    <t>д Занепречье</t>
  </si>
  <si>
    <t>д Занепрядь</t>
  </si>
  <si>
    <t>д Занива</t>
  </si>
  <si>
    <t>д Занина</t>
  </si>
  <si>
    <t>д Занинка</t>
  </si>
  <si>
    <t>д Занино</t>
  </si>
  <si>
    <t>д Заноги</t>
  </si>
  <si>
    <t>д Занутрино</t>
  </si>
  <si>
    <t>д Заньково</t>
  </si>
  <si>
    <t>д Занюсское</t>
  </si>
  <si>
    <t>д Занюхча</t>
  </si>
  <si>
    <t>д Заовраг</t>
  </si>
  <si>
    <t>д Заовражное</t>
  </si>
  <si>
    <t>д Заовражные Пертнуры</t>
  </si>
  <si>
    <t>д Заовражные Юлъялы</t>
  </si>
  <si>
    <t>д Заовражье</t>
  </si>
  <si>
    <t>д Заозерица</t>
  </si>
  <si>
    <t>д Заозерицы</t>
  </si>
  <si>
    <t>д Заозерная</t>
  </si>
  <si>
    <t>д Заозеро</t>
  </si>
  <si>
    <t>д Заозеровка</t>
  </si>
  <si>
    <t>д Заозерская</t>
  </si>
  <si>
    <t>д Заозерье</t>
  </si>
  <si>
    <t>д Заозерье-Малое</t>
  </si>
  <si>
    <t>д Заолище</t>
  </si>
  <si>
    <t>д Заольховье</t>
  </si>
  <si>
    <t>д Заольшаг</t>
  </si>
  <si>
    <t>д Заонохово</t>
  </si>
  <si>
    <t>д Заорешье</t>
  </si>
  <si>
    <t>д Заорово</t>
  </si>
  <si>
    <t>д Заосечная</t>
  </si>
  <si>
    <t>д Заосечье</t>
  </si>
  <si>
    <t>д Заосиновка</t>
  </si>
  <si>
    <t>д Заосиново</t>
  </si>
  <si>
    <t>д Заостровье</t>
  </si>
  <si>
    <t>д Заосье</t>
  </si>
  <si>
    <t>д Заошминцы</t>
  </si>
  <si>
    <t>д Западная</t>
  </si>
  <si>
    <t>д Западная Майгашля</t>
  </si>
  <si>
    <t>д Западное</t>
  </si>
  <si>
    <t>д Западное Кончезеро</t>
  </si>
  <si>
    <t>д Западное Усово</t>
  </si>
  <si>
    <t>д Западный</t>
  </si>
  <si>
    <t>д Запажье</t>
  </si>
  <si>
    <t>д Запаковская</t>
  </si>
  <si>
    <t>д Запальта</t>
  </si>
  <si>
    <t>д Запань</t>
  </si>
  <si>
    <t>д Запань Бобровниково</t>
  </si>
  <si>
    <t>д Запань Нижняя Лупья</t>
  </si>
  <si>
    <t>д Запарино</t>
  </si>
  <si>
    <t>д Запасово</t>
  </si>
  <si>
    <t>д Запеклево</t>
  </si>
  <si>
    <t>д Запередолье</t>
  </si>
  <si>
    <t>д Запесенье</t>
  </si>
  <si>
    <t>д Запесье</t>
  </si>
  <si>
    <t>д Запивалово</t>
  </si>
  <si>
    <t>д Запиваловы</t>
  </si>
  <si>
    <t>д Запишенье</t>
  </si>
  <si>
    <t>д Заплавье</t>
  </si>
  <si>
    <t>д Заплатино</t>
  </si>
  <si>
    <t>д Заплескина</t>
  </si>
  <si>
    <t>д Заплосское</t>
  </si>
  <si>
    <t>д Заплотье</t>
  </si>
  <si>
    <t>д Заплутайки</t>
  </si>
  <si>
    <t>д Заплюсье</t>
  </si>
  <si>
    <t>д Заповедное</t>
  </si>
  <si>
    <t>д Запогостье</t>
  </si>
  <si>
    <t>д Заподюжье</t>
  </si>
  <si>
    <t>д Запоженье</t>
  </si>
  <si>
    <t>д Заполек</t>
  </si>
  <si>
    <t>д Заполенка</t>
  </si>
  <si>
    <t>д Заполено</t>
  </si>
  <si>
    <t>д Заполица</t>
  </si>
  <si>
    <t>д Заполицы</t>
  </si>
  <si>
    <t>д Заполок</t>
  </si>
  <si>
    <t>д Заполосье</t>
  </si>
  <si>
    <t>д Заполье</t>
  </si>
  <si>
    <t>д Заполье Косицкое</t>
  </si>
  <si>
    <t>д Заполье Речное</t>
  </si>
  <si>
    <t>д Запольица</t>
  </si>
  <si>
    <t>д Запольки</t>
  </si>
  <si>
    <t>д Запольная</t>
  </si>
  <si>
    <t>д Запольново</t>
  </si>
  <si>
    <t>д Запольные Пертнуры</t>
  </si>
  <si>
    <t>д Запольный Ольховец</t>
  </si>
  <si>
    <t>д Запольская</t>
  </si>
  <si>
    <t>д Запольский Бор</t>
  </si>
  <si>
    <t>д Запольское</t>
  </si>
  <si>
    <t>д Запольцево</t>
  </si>
  <si>
    <t>д Запольцы</t>
  </si>
  <si>
    <t>д Заполянье</t>
  </si>
  <si>
    <t>д Запонорье</t>
  </si>
  <si>
    <t>д Запорово</t>
  </si>
  <si>
    <t>д Запорожье</t>
  </si>
  <si>
    <t>д Запрометно</t>
  </si>
  <si>
    <t>д Запросы</t>
  </si>
  <si>
    <t>д Запрудино</t>
  </si>
  <si>
    <t>д Запрудка</t>
  </si>
  <si>
    <t>д Запрудная</t>
  </si>
  <si>
    <t>д Запруднево</t>
  </si>
  <si>
    <t>д Запрудново</t>
  </si>
  <si>
    <t>д Запрудное</t>
  </si>
  <si>
    <t>д Запрудня</t>
  </si>
  <si>
    <t>д Запрудье</t>
  </si>
  <si>
    <t>д Запружено</t>
  </si>
  <si>
    <t>д Запрутье</t>
  </si>
  <si>
    <t>д Запрягаево</t>
  </si>
  <si>
    <t>д Запуски</t>
  </si>
  <si>
    <t>д Запутное</t>
  </si>
  <si>
    <t>д Запутье</t>
  </si>
  <si>
    <t>д Запятково</t>
  </si>
  <si>
    <t>д Зарабочье</t>
  </si>
  <si>
    <t>д Зарагат</t>
  </si>
  <si>
    <t>д Заразилы</t>
  </si>
  <si>
    <t>д Зараменье</t>
  </si>
  <si>
    <t>д Зараново</t>
  </si>
  <si>
    <t>д Зарапачево</t>
  </si>
  <si>
    <t>д Зарвино</t>
  </si>
  <si>
    <t>д Зарево</t>
  </si>
  <si>
    <t>д Зарезница</t>
  </si>
  <si>
    <t>д Зарека</t>
  </si>
  <si>
    <t>д Зарелье</t>
  </si>
  <si>
    <t>д Зарецкая</t>
  </si>
  <si>
    <t>д Заречана</t>
  </si>
  <si>
    <t>д Заречевщина</t>
  </si>
  <si>
    <t>д Зареченка</t>
  </si>
  <si>
    <t>д Заречка</t>
  </si>
  <si>
    <t>д Заречка-Она</t>
  </si>
  <si>
    <t>д Заречная</t>
  </si>
  <si>
    <t>д Заречная Лосевка</t>
  </si>
  <si>
    <t>д Заречная Медла</t>
  </si>
  <si>
    <t>д Заречная Слобода</t>
  </si>
  <si>
    <t>д Заречнево</t>
  </si>
  <si>
    <t>д Заречное</t>
  </si>
  <si>
    <t>д Заречное Рыдино</t>
  </si>
  <si>
    <t>д Заречноубинская</t>
  </si>
  <si>
    <t>д Заречный</t>
  </si>
  <si>
    <t>д Заречный Вишур</t>
  </si>
  <si>
    <t>д Заречный Пешнигорт</t>
  </si>
  <si>
    <t>д Заречный Репец</t>
  </si>
  <si>
    <t>д Заречье</t>
  </si>
  <si>
    <t>д Заречье-Александровка</t>
  </si>
  <si>
    <t>д Заречье-Сивцевское</t>
  </si>
  <si>
    <t>д Заречье-Шарьинское</t>
  </si>
  <si>
    <t>д Заризь</t>
  </si>
  <si>
    <t>д Заринское</t>
  </si>
  <si>
    <t>д Зарихино</t>
  </si>
  <si>
    <t>д Зарич</t>
  </si>
  <si>
    <t>д Зарница</t>
  </si>
  <si>
    <t>д Зарницино</t>
  </si>
  <si>
    <t>д Заробье</t>
  </si>
  <si>
    <t>д Заровенье</t>
  </si>
  <si>
    <t>д Зародиха</t>
  </si>
  <si>
    <t>д Зародище</t>
  </si>
  <si>
    <t>д Зародищи</t>
  </si>
  <si>
    <t>д Зародники</t>
  </si>
  <si>
    <t>д Зародовичи</t>
  </si>
  <si>
    <t>д Зароево</t>
  </si>
  <si>
    <t>д Зарослово</t>
  </si>
  <si>
    <t>д Зарочино</t>
  </si>
  <si>
    <t>д Зарубежье</t>
  </si>
  <si>
    <t>д Зарубенка</t>
  </si>
  <si>
    <t>д Зарубина</t>
  </si>
  <si>
    <t>д Зарубинки</t>
  </si>
  <si>
    <t>д Зарубино</t>
  </si>
  <si>
    <t>д Зарубин Починок</t>
  </si>
  <si>
    <t>д Зарубята</t>
  </si>
  <si>
    <t>д Заруденье</t>
  </si>
  <si>
    <t>д Зарудня</t>
  </si>
  <si>
    <t>д Зарузская</t>
  </si>
  <si>
    <t>д Заручевская</t>
  </si>
  <si>
    <t>д Заручевье</t>
  </si>
  <si>
    <t>д Заручевье-1</t>
  </si>
  <si>
    <t>д Заручевье-2</t>
  </si>
  <si>
    <t>д Заручей</t>
  </si>
  <si>
    <t>д Заручье</t>
  </si>
  <si>
    <t>д Заручьево</t>
  </si>
  <si>
    <t>д Заручьевье</t>
  </si>
  <si>
    <t>д Зарытки</t>
  </si>
  <si>
    <t>д Зарытово</t>
  </si>
  <si>
    <t>д Зарьево</t>
  </si>
  <si>
    <t>д Зарьково</t>
  </si>
  <si>
    <t>д Заря</t>
  </si>
  <si>
    <t>д Зарябинка</t>
  </si>
  <si>
    <t>д Засека</t>
  </si>
  <si>
    <t>д Засеки</t>
  </si>
  <si>
    <t>д Засеково</t>
  </si>
  <si>
    <t>д Заселина</t>
  </si>
  <si>
    <t>д Заселихи</t>
  </si>
  <si>
    <t>д Заселица</t>
  </si>
  <si>
    <t>д Заселище</t>
  </si>
  <si>
    <t>д Заселок</t>
  </si>
  <si>
    <t>д Заселье</t>
  </si>
  <si>
    <t>д Засеново</t>
  </si>
  <si>
    <t>д Засецкая</t>
  </si>
  <si>
    <t>д Засецкий</t>
  </si>
  <si>
    <t>д Засецкое</t>
  </si>
  <si>
    <t>д Засечное</t>
  </si>
  <si>
    <t>д Засечный</t>
  </si>
  <si>
    <t>д Засижье</t>
  </si>
  <si>
    <t>д Заситино</t>
  </si>
  <si>
    <t>д Засколье</t>
  </si>
  <si>
    <t>д Заскочино</t>
  </si>
  <si>
    <t>д Заскочиха</t>
  </si>
  <si>
    <t>д Заславская</t>
  </si>
  <si>
    <t>д Заслонино</t>
  </si>
  <si>
    <t>д Заслонки</t>
  </si>
  <si>
    <t>д Заслуховье</t>
  </si>
  <si>
    <t>д Заслюжье</t>
  </si>
  <si>
    <t>д Засновка</t>
  </si>
  <si>
    <t>д Засобье</t>
  </si>
  <si>
    <t>д Засора</t>
  </si>
  <si>
    <t>д Засорино</t>
  </si>
  <si>
    <t>д Засорихино</t>
  </si>
  <si>
    <t>д Засородье</t>
  </si>
  <si>
    <t>д Засосенка</t>
  </si>
  <si>
    <t>д Засосенье</t>
  </si>
  <si>
    <t>д Засосная</t>
  </si>
  <si>
    <t>д Засосье</t>
  </si>
  <si>
    <t>д Заспалово</t>
  </si>
  <si>
    <t>д Застава</t>
  </si>
  <si>
    <t>д Застаринье</t>
  </si>
  <si>
    <t>д Застенки</t>
  </si>
  <si>
    <t>д Застижье</t>
  </si>
  <si>
    <t>д Засторонье</t>
  </si>
  <si>
    <t>д Застременье</t>
  </si>
  <si>
    <t>д Застровье</t>
  </si>
  <si>
    <t>д Застружье</t>
  </si>
  <si>
    <t>д Заступово</t>
  </si>
  <si>
    <t>д Засулье</t>
  </si>
  <si>
    <t>д Засурье</t>
  </si>
  <si>
    <t>д Засухино</t>
  </si>
  <si>
    <t>д Засухонская</t>
  </si>
  <si>
    <t>д Засыпенье</t>
  </si>
  <si>
    <t>д Засыпье</t>
  </si>
  <si>
    <t>д Затвердяево</t>
  </si>
  <si>
    <t>д Затезье</t>
  </si>
  <si>
    <t>д Затеиха</t>
  </si>
  <si>
    <t>д Затесово</t>
  </si>
  <si>
    <t>д Затестье</t>
  </si>
  <si>
    <t>д Затесы</t>
  </si>
  <si>
    <t>д Затинная</t>
  </si>
  <si>
    <t>д Затишино</t>
  </si>
  <si>
    <t>д Затишье</t>
  </si>
  <si>
    <t>д Затобинье</t>
  </si>
  <si>
    <t>д Затон</t>
  </si>
  <si>
    <t>д Заточино</t>
  </si>
  <si>
    <t>д Затрубичье</t>
  </si>
  <si>
    <t>д Затрубье</t>
  </si>
  <si>
    <t>д Затрубье-Лебеды</t>
  </si>
  <si>
    <t>д Затуйская</t>
  </si>
  <si>
    <t>д Затула</t>
  </si>
  <si>
    <t>д Затуленье</t>
  </si>
  <si>
    <t>д Затулки</t>
  </si>
  <si>
    <t>д Затулье</t>
  </si>
  <si>
    <t>д Затурщина</t>
  </si>
  <si>
    <t>д Затурье</t>
  </si>
  <si>
    <t>д Затхлино</t>
  </si>
  <si>
    <t>д Затюлех</t>
  </si>
  <si>
    <t>д Зауголено</t>
  </si>
  <si>
    <t>д Заугорское</t>
  </si>
  <si>
    <t>д Заужанье</t>
  </si>
  <si>
    <t>д Заузье</t>
  </si>
  <si>
    <t>д Зауичье</t>
  </si>
  <si>
    <t>д Зауйтовская</t>
  </si>
  <si>
    <t>д Заулки</t>
  </si>
  <si>
    <t>д Зауполовница</t>
  </si>
  <si>
    <t>д Заупора</t>
  </si>
  <si>
    <t>д Зауралово</t>
  </si>
  <si>
    <t>д Заусаева</t>
  </si>
  <si>
    <t>д Заусаево</t>
  </si>
  <si>
    <t>д Заустье</t>
  </si>
  <si>
    <t>д Зауфа</t>
  </si>
  <si>
    <t>д Заухтомье</t>
  </si>
  <si>
    <t>д Заханье</t>
  </si>
  <si>
    <t>д Захарвань</t>
  </si>
  <si>
    <t>д Захарево</t>
  </si>
  <si>
    <t>д Захарейково</t>
  </si>
  <si>
    <t>д Захаренки</t>
  </si>
  <si>
    <t>д Захаринка</t>
  </si>
  <si>
    <t>д Захарино</t>
  </si>
  <si>
    <t>д Захаринская</t>
  </si>
  <si>
    <t>д Захариха</t>
  </si>
  <si>
    <t>д Захарихино</t>
  </si>
  <si>
    <t>д Захарки</t>
  </si>
  <si>
    <t>д Захаркино</t>
  </si>
  <si>
    <t>д Захарково</t>
  </si>
  <si>
    <t>д Захарова</t>
  </si>
  <si>
    <t>д Захаровка</t>
  </si>
  <si>
    <t>д Захарово</t>
  </si>
  <si>
    <t>д Захаровская</t>
  </si>
  <si>
    <t>д Захаровские Дворики</t>
  </si>
  <si>
    <t>д Захаровский выставок</t>
  </si>
  <si>
    <t>д Захаровское</t>
  </si>
  <si>
    <t>д Захаровцы</t>
  </si>
  <si>
    <t>д Захаровшина</t>
  </si>
  <si>
    <t>д Захарцево</t>
  </si>
  <si>
    <t>д Захарьево</t>
  </si>
  <si>
    <t>д Захарьино</t>
  </si>
  <si>
    <t>д Захарьинские Выселки</t>
  </si>
  <si>
    <t>д Захарята</t>
  </si>
  <si>
    <t>д Захватаево</t>
  </si>
  <si>
    <t>д Захватай</t>
  </si>
  <si>
    <t>д Захваткино</t>
  </si>
  <si>
    <t>д Захватово</t>
  </si>
  <si>
    <t>д Захеево</t>
  </si>
  <si>
    <t>д Захино</t>
  </si>
  <si>
    <t>д Захматовка</t>
  </si>
  <si>
    <t>д Захнево</t>
  </si>
  <si>
    <t>д Захнихино</t>
  </si>
  <si>
    <t>д Захново</t>
  </si>
  <si>
    <t>д Заход</t>
  </si>
  <si>
    <t>д Заход Горский</t>
  </si>
  <si>
    <t>д Заходцы</t>
  </si>
  <si>
    <t>д Заходы</t>
  </si>
  <si>
    <t>д Захожа</t>
  </si>
  <si>
    <t>д Захожи</t>
  </si>
  <si>
    <t>д Захожка</t>
  </si>
  <si>
    <t>д Захожье</t>
  </si>
  <si>
    <t>д Захоловье</t>
  </si>
  <si>
    <t>д Захоломье</t>
  </si>
  <si>
    <t>д Захолустье</t>
  </si>
  <si>
    <t>д Захолынь</t>
  </si>
  <si>
    <t>д Захонье</t>
  </si>
  <si>
    <t>д Захонье-1</t>
  </si>
  <si>
    <t>д Захонье-2</t>
  </si>
  <si>
    <t>д Захрелье</t>
  </si>
  <si>
    <t>д Зачапино</t>
  </si>
  <si>
    <t>д Зачатье</t>
  </si>
  <si>
    <t>д Зачатьё</t>
  </si>
  <si>
    <t>д Зачачье</t>
  </si>
  <si>
    <t>д Зачеренье</t>
  </si>
  <si>
    <t>д Зачеренье 1-е</t>
  </si>
  <si>
    <t>д Зачерная</t>
  </si>
  <si>
    <t>д Зачернушка</t>
  </si>
  <si>
    <t>д Зачесловка</t>
  </si>
  <si>
    <t>д Зачин</t>
  </si>
  <si>
    <t>д Зашевенье</t>
  </si>
  <si>
    <t>д Зашево</t>
  </si>
  <si>
    <t>д Зашевские Выселки</t>
  </si>
  <si>
    <t>д Зашеек</t>
  </si>
  <si>
    <t>д Зашейково</t>
  </si>
  <si>
    <t>д Зашенки</t>
  </si>
  <si>
    <t>д Зашидровская</t>
  </si>
  <si>
    <t>д Зашильское</t>
  </si>
  <si>
    <t>д Зашишевье</t>
  </si>
  <si>
    <t>д Зашондомье</t>
  </si>
  <si>
    <t>д Заштраночная</t>
  </si>
  <si>
    <t>д Защелье</t>
  </si>
  <si>
    <t>д Защепки</t>
  </si>
  <si>
    <t>д Заэрап</t>
  </si>
  <si>
    <t>д Заюжье</t>
  </si>
  <si>
    <t>д Заюлино</t>
  </si>
  <si>
    <t>д Заяванье</t>
  </si>
  <si>
    <t>д Заякошье</t>
  </si>
  <si>
    <t>д Заямжа</t>
  </si>
  <si>
    <t>д Заянье</t>
  </si>
  <si>
    <t>д Заяцкая</t>
  </si>
  <si>
    <t>д Заяцково</t>
  </si>
  <si>
    <t>д Заяцкое</t>
  </si>
  <si>
    <t>д Заячевская</t>
  </si>
  <si>
    <t>д Заячерицкий Погост</t>
  </si>
  <si>
    <t>д Заячья Гора</t>
  </si>
  <si>
    <t>д Збоево</t>
  </si>
  <si>
    <t>д Збродово</t>
  </si>
  <si>
    <t>д Збрындино</t>
  </si>
  <si>
    <t>д Збуд</t>
  </si>
  <si>
    <t>д Збудово</t>
  </si>
  <si>
    <t>д Збуж</t>
  </si>
  <si>
    <t>д Збуйнево</t>
  </si>
  <si>
    <t>д Збуново</t>
  </si>
  <si>
    <t>д Збыневля</t>
  </si>
  <si>
    <t>д Збышки</t>
  </si>
  <si>
    <t>д Звад</t>
  </si>
  <si>
    <t>д Звана</t>
  </si>
  <si>
    <t>д Званец</t>
  </si>
  <si>
    <t>д Званка</t>
  </si>
  <si>
    <t>д Звеглевицы</t>
  </si>
  <si>
    <t>д Звегливец</t>
  </si>
  <si>
    <t>д Звезда</t>
  </si>
  <si>
    <t>д Звездино</t>
  </si>
  <si>
    <t>д Звездово</t>
  </si>
  <si>
    <t>д Звени</t>
  </si>
  <si>
    <t>д Звенковичи</t>
  </si>
  <si>
    <t>д Звенцово</t>
  </si>
  <si>
    <t>д Зверево</t>
  </si>
  <si>
    <t>д Зверево 1</t>
  </si>
  <si>
    <t>д Зверево 2</t>
  </si>
  <si>
    <t>д Зверево-Бакулино</t>
  </si>
  <si>
    <t>д Зверевцы</t>
  </si>
  <si>
    <t>д Зверевы</t>
  </si>
  <si>
    <t>д Зверинец</t>
  </si>
  <si>
    <t>д Зверинка</t>
  </si>
  <si>
    <t>д Зверинцы</t>
  </si>
  <si>
    <t>д Зверки</t>
  </si>
  <si>
    <t>д Зверково</t>
  </si>
  <si>
    <t>д Зверниха</t>
  </si>
  <si>
    <t>д Зверовичи</t>
  </si>
  <si>
    <t>д Звизжи</t>
  </si>
  <si>
    <t>д Звитовка</t>
  </si>
  <si>
    <t>д Звоз</t>
  </si>
  <si>
    <t>д Звойские Выселки</t>
  </si>
  <si>
    <t>д Звонец</t>
  </si>
  <si>
    <t>д Звонкая</t>
  </si>
  <si>
    <t>д Звонки</t>
  </si>
  <si>
    <t>д Звоны</t>
  </si>
  <si>
    <t>д Зворково</t>
  </si>
  <si>
    <t>д Зворыкино</t>
  </si>
  <si>
    <t>д Звяга</t>
  </si>
  <si>
    <t>д Звягино</t>
  </si>
  <si>
    <t>д Звягинская</t>
  </si>
  <si>
    <t>д Звягинцево</t>
  </si>
  <si>
    <t>д Звягины Горы</t>
  </si>
  <si>
    <t>д Звягловка</t>
  </si>
  <si>
    <t>д Здвиженки</t>
  </si>
  <si>
    <t>д Здекино</t>
  </si>
  <si>
    <t>д Здемерово</t>
  </si>
  <si>
    <t>д Зденежье</t>
  </si>
  <si>
    <t>д Здерихино</t>
  </si>
  <si>
    <t>д Здехово</t>
  </si>
  <si>
    <t>д Здоровецкие Выселки</t>
  </si>
  <si>
    <t>д Здорово</t>
  </si>
  <si>
    <t>д Здоровый Ключ</t>
  </si>
  <si>
    <t>д Здравница</t>
  </si>
  <si>
    <t>д Здринога</t>
  </si>
  <si>
    <t>д Здыхально</t>
  </si>
  <si>
    <t>д Зебляки</t>
  </si>
  <si>
    <t>д Зебревицы</t>
  </si>
  <si>
    <t>д Зеваки</t>
  </si>
  <si>
    <t>д Зевакино</t>
  </si>
  <si>
    <t>д Зевалово</t>
  </si>
  <si>
    <t>д Зевещевье</t>
  </si>
  <si>
    <t>д Зевнево</t>
  </si>
  <si>
    <t>д Зеглино</t>
  </si>
  <si>
    <t>д Зеглуд</t>
  </si>
  <si>
    <t>д Зезевитово</t>
  </si>
  <si>
    <t>д Зезезино</t>
  </si>
  <si>
    <t>д Зезюли</t>
  </si>
  <si>
    <t>д Зейбы</t>
  </si>
  <si>
    <t>д Зейделевка</t>
  </si>
  <si>
    <t>д Зейлево</t>
  </si>
  <si>
    <t>д Зекеево</t>
  </si>
  <si>
    <t>д Зекзюлино</t>
  </si>
  <si>
    <t>д Зекрово</t>
  </si>
  <si>
    <t>д Зелвы</t>
  </si>
  <si>
    <t>д Зелебиха</t>
  </si>
  <si>
    <t>д Зеледеево</t>
  </si>
  <si>
    <t>д Зелема</t>
  </si>
  <si>
    <t>д Зеленая</t>
  </si>
  <si>
    <t>д Зеленая Горка</t>
  </si>
  <si>
    <t>д Зеленая Грива</t>
  </si>
  <si>
    <t>д Зеленая Долина</t>
  </si>
  <si>
    <t>д Зеленая Дубрава</t>
  </si>
  <si>
    <t>д Зеленая Поляна</t>
  </si>
  <si>
    <t>д Зеленая Роща</t>
  </si>
  <si>
    <t>д Зеленая Слобода</t>
  </si>
  <si>
    <t>д Зеленая Сопка</t>
  </si>
  <si>
    <t>д Зелендеево</t>
  </si>
  <si>
    <t>д Зеленево</t>
  </si>
  <si>
    <t>д Зеленевская</t>
  </si>
  <si>
    <t>д Зеленец</t>
  </si>
  <si>
    <t>д Зелени</t>
  </si>
  <si>
    <t>д Зеленик</t>
  </si>
  <si>
    <t>д Зеленино</t>
  </si>
  <si>
    <t>д Зеленинская</t>
  </si>
  <si>
    <t>д Зеленинские Дворики</t>
  </si>
  <si>
    <t>д Зелениха</t>
  </si>
  <si>
    <t>д Зеленки</t>
  </si>
  <si>
    <t>д Зеленкино</t>
  </si>
  <si>
    <t>д Зеленково</t>
  </si>
  <si>
    <t>д Зеленоваха</t>
  </si>
  <si>
    <t>д Зеленовка</t>
  </si>
  <si>
    <t>д Зеленово</t>
  </si>
  <si>
    <t>д Зеленовщина</t>
  </si>
  <si>
    <t>д Зеленогорское</t>
  </si>
  <si>
    <t>д Зелено-Дмитриевка</t>
  </si>
  <si>
    <t>д Зеленое</t>
  </si>
  <si>
    <t>д Зеленое Поле</t>
  </si>
  <si>
    <t>д Зеленско</t>
  </si>
  <si>
    <t>д Зеленцино</t>
  </si>
  <si>
    <t>д Зеленцово</t>
  </si>
  <si>
    <t>д Зеленцы</t>
  </si>
  <si>
    <t>д Зеленцыно</t>
  </si>
  <si>
    <t>д Зеленые Воды</t>
  </si>
  <si>
    <t>д Зеленые Луги</t>
  </si>
  <si>
    <t>д Зеленые Пруды</t>
  </si>
  <si>
    <t>д Зеленый</t>
  </si>
  <si>
    <t>д Зеленый Бор</t>
  </si>
  <si>
    <t>д Зеленый Городок</t>
  </si>
  <si>
    <t>д Зеленый Дол</t>
  </si>
  <si>
    <t>д Зеленый Ключ</t>
  </si>
  <si>
    <t>д Зеленый Курган</t>
  </si>
  <si>
    <t>д Зеленый Луг</t>
  </si>
  <si>
    <t>д Зеленый Яр</t>
  </si>
  <si>
    <t>д Зеленьки</t>
  </si>
  <si>
    <t>д Зеленьково</t>
  </si>
  <si>
    <t>д Зеленята</t>
  </si>
  <si>
    <t>д Зелехово</t>
  </si>
  <si>
    <t>д Зелецино</t>
  </si>
  <si>
    <t>д Зелёный Дол</t>
  </si>
  <si>
    <t>д Зелёный Дубок</t>
  </si>
  <si>
    <t>д Зелёный Клин</t>
  </si>
  <si>
    <t>д Зелимово</t>
  </si>
  <si>
    <t>д Зелино</t>
  </si>
  <si>
    <t>д Зельево</t>
  </si>
  <si>
    <t>д Зельцы</t>
  </si>
  <si>
    <t>д Земеево</t>
  </si>
  <si>
    <t>д Земенки</t>
  </si>
  <si>
    <t>д Землево</t>
  </si>
  <si>
    <t>д Земледелец</t>
  </si>
  <si>
    <t>д Землероб</t>
  </si>
  <si>
    <t>д Землино</t>
  </si>
  <si>
    <t>д Земляная</t>
  </si>
  <si>
    <t>д Земляничино</t>
  </si>
  <si>
    <t>д Земляничный</t>
  </si>
  <si>
    <t>д Земнево</t>
  </si>
  <si>
    <t>д Земник</t>
  </si>
  <si>
    <t>д Земское</t>
  </si>
  <si>
    <t>д Земцова Буда</t>
  </si>
  <si>
    <t>д Земцово</t>
  </si>
  <si>
    <t>д Земцы</t>
  </si>
  <si>
    <t>д Земцы-2</t>
  </si>
  <si>
    <t>д Зенево</t>
  </si>
  <si>
    <t>д Зеникай</t>
  </si>
  <si>
    <t>д Зенилово</t>
  </si>
  <si>
    <t>д Зенино</t>
  </si>
  <si>
    <t>д Зенкей</t>
  </si>
  <si>
    <t>д Зенки</t>
  </si>
  <si>
    <t>д Зенкино</t>
  </si>
  <si>
    <t>д Зенкинская</t>
  </si>
  <si>
    <t>д Зенково</t>
  </si>
  <si>
    <t>д Зенкуль</t>
  </si>
  <si>
    <t>д Зеново</t>
  </si>
  <si>
    <t>д Зеновское</t>
  </si>
  <si>
    <t>д Зеновьево</t>
  </si>
  <si>
    <t>д Зенцова</t>
  </si>
  <si>
    <t>д Зенцово</t>
  </si>
  <si>
    <t>д Зенькино</t>
  </si>
  <si>
    <t>д Зеньково</t>
  </si>
  <si>
    <t>д Зерема</t>
  </si>
  <si>
    <t>д Зеремо</t>
  </si>
  <si>
    <t>Дзержинск</t>
  </si>
  <si>
    <t>Дзержинская</t>
  </si>
  <si>
    <t>Дзержинский</t>
  </si>
  <si>
    <t>Дзержинский район</t>
  </si>
  <si>
    <t>д Зеркаево</t>
  </si>
  <si>
    <t>д Зеркали</t>
  </si>
  <si>
    <t>д Зеркалы</t>
  </si>
  <si>
    <t>д Зеркули</t>
  </si>
  <si>
    <t>д Зернево</t>
  </si>
  <si>
    <t>д Зерновка</t>
  </si>
  <si>
    <t>д Зерново</t>
  </si>
  <si>
    <t>д Зерцалы</t>
  </si>
  <si>
    <t>д Зетловай</t>
  </si>
  <si>
    <t>д Зехино</t>
  </si>
  <si>
    <t>д Зехниха</t>
  </si>
  <si>
    <t>д Зехнова</t>
  </si>
  <si>
    <t>д Зехново</t>
  </si>
  <si>
    <t>д Зехны</t>
  </si>
  <si>
    <t>д Зехово</t>
  </si>
  <si>
    <t>д Зеховская</t>
  </si>
  <si>
    <t>д Зибаровка</t>
  </si>
  <si>
    <t>д Зиборово</t>
  </si>
  <si>
    <t>д Зибрики</t>
  </si>
  <si>
    <t>д Зиброво</t>
  </si>
  <si>
    <t>д Зигоска-1</t>
  </si>
  <si>
    <t>д Зигоска-2</t>
  </si>
  <si>
    <t>д Зидиган</t>
  </si>
  <si>
    <t>д Зизино</t>
  </si>
  <si>
    <t>д Зикеево</t>
  </si>
  <si>
    <t>д Зилай</t>
  </si>
  <si>
    <t>д Зилево</t>
  </si>
  <si>
    <t>д Зили</t>
  </si>
  <si>
    <t>д Зилино</t>
  </si>
  <si>
    <t>д Зилово</t>
  </si>
  <si>
    <t>д Зильгильде</t>
  </si>
  <si>
    <t>д Зилязекулево</t>
  </si>
  <si>
    <t>д Зиляктау</t>
  </si>
  <si>
    <t>д Зимаки</t>
  </si>
  <si>
    <t>д Зимари</t>
  </si>
  <si>
    <t>д Зимарка</t>
  </si>
  <si>
    <t>д Зимаровка</t>
  </si>
  <si>
    <t>д Зимарово</t>
  </si>
  <si>
    <t>д Зимбулатово</t>
  </si>
  <si>
    <t>д Зименки</t>
  </si>
  <si>
    <t>д Зименки-1</t>
  </si>
  <si>
    <t>д Зимец</t>
  </si>
  <si>
    <t>д Зимёнки</t>
  </si>
  <si>
    <t>д Зимёнки-1</t>
  </si>
  <si>
    <t>д Зимино</t>
  </si>
  <si>
    <t>д Зимитицы</t>
  </si>
  <si>
    <t>д Зимнево</t>
  </si>
  <si>
    <t>д Зимний Борок</t>
  </si>
  <si>
    <t>д Зимник</t>
  </si>
  <si>
    <t>д Зимница</t>
  </si>
  <si>
    <t>д Зимницкая Слобода</t>
  </si>
  <si>
    <t>д Зимницкие Хутора</t>
  </si>
  <si>
    <t>д Зимницы</t>
  </si>
  <si>
    <t>д Зимницы Малые</t>
  </si>
  <si>
    <t>д Зимницы Нагорные</t>
  </si>
  <si>
    <t>д Зимнички</t>
  </si>
  <si>
    <t>д Зимняк</t>
  </si>
  <si>
    <t>д Зимнячка</t>
  </si>
  <si>
    <t>д Зимняя</t>
  </si>
  <si>
    <t>д Зимняя Горка</t>
  </si>
  <si>
    <t>д Зимогорье</t>
  </si>
  <si>
    <t>д Зимодровка</t>
  </si>
  <si>
    <t>д Зимонино</t>
  </si>
  <si>
    <t>д Зимцы</t>
  </si>
  <si>
    <t>д Зинаевка</t>
  </si>
  <si>
    <t>д Зинаидово</t>
  </si>
  <si>
    <t>д Зинатовка</t>
  </si>
  <si>
    <t>д Зиневка</t>
  </si>
  <si>
    <t>д Зинеевка</t>
  </si>
  <si>
    <t>д Зиненская</t>
  </si>
  <si>
    <t>д Зинино</t>
  </si>
  <si>
    <t>д Зининская</t>
  </si>
  <si>
    <t>д Зинки</t>
  </si>
  <si>
    <t>д Зинкино</t>
  </si>
  <si>
    <t>д Зинково</t>
  </si>
  <si>
    <t>д Зиновеевка</t>
  </si>
  <si>
    <t>д Зиновей</t>
  </si>
  <si>
    <t>д Зиновий Наволок</t>
  </si>
  <si>
    <t>д Зиновино</t>
  </si>
  <si>
    <t>д Зиновиха</t>
  </si>
  <si>
    <t>д Зиновка</t>
  </si>
  <si>
    <t>д Зиновкино</t>
  </si>
  <si>
    <t>д Зиновково</t>
  </si>
  <si>
    <t>д Зиново</t>
  </si>
  <si>
    <t>д Зиновская</t>
  </si>
  <si>
    <t>д Зиновские Выселки</t>
  </si>
  <si>
    <t>д Зиновское</t>
  </si>
  <si>
    <t>д Зиновьево</t>
  </si>
  <si>
    <t>д Зиновьевская</t>
  </si>
  <si>
    <t>д Зиновья Гора</t>
  </si>
  <si>
    <t>д Зинцово</t>
  </si>
  <si>
    <t>д Зинькино</t>
  </si>
  <si>
    <t>д Зиреево</t>
  </si>
  <si>
    <t>д Зирекле-Каран</t>
  </si>
  <si>
    <t>д Зирекля</t>
  </si>
  <si>
    <t>д Зириклы</t>
  </si>
  <si>
    <t>д Зириклыкуль</t>
  </si>
  <si>
    <t>д Зириклытамак</t>
  </si>
  <si>
    <t>д Зириково</t>
  </si>
  <si>
    <t>д Зиримзи</t>
  </si>
  <si>
    <t>д Зирка</t>
  </si>
  <si>
    <t>д Зитембяк</t>
  </si>
  <si>
    <t>д Зихново</t>
  </si>
  <si>
    <t>д Златогорова</t>
  </si>
  <si>
    <t>д Златоустовка</t>
  </si>
  <si>
    <t>д Златоустово</t>
  </si>
  <si>
    <t>д Златынь</t>
  </si>
  <si>
    <t>д Злоба</t>
  </si>
  <si>
    <t>д Злобаево</t>
  </si>
  <si>
    <t>д Злобино</t>
  </si>
  <si>
    <t>д Злобовка</t>
  </si>
  <si>
    <t>д Зловодка</t>
  </si>
  <si>
    <t>д Злодари</t>
  </si>
  <si>
    <t>д Злодарь</t>
  </si>
  <si>
    <t>д Злодеево</t>
  </si>
  <si>
    <t>д Злодеиха</t>
  </si>
  <si>
    <t>д Злыгостева</t>
  </si>
  <si>
    <t>д Злыдино</t>
  </si>
  <si>
    <t>д Злыполье</t>
  </si>
  <si>
    <t>д Злыхино</t>
  </si>
  <si>
    <t>д Злятино</t>
  </si>
  <si>
    <t>д Змазнево</t>
  </si>
  <si>
    <t>д Зманово</t>
  </si>
  <si>
    <t>д Змеева Гора</t>
  </si>
  <si>
    <t>д Змеева Новинка</t>
  </si>
  <si>
    <t>д Змеевка</t>
  </si>
  <si>
    <t>д Змеево</t>
  </si>
  <si>
    <t>д Змеевы Горки</t>
  </si>
  <si>
    <t>д Змеёвка</t>
  </si>
  <si>
    <t>д Змеинка</t>
  </si>
  <si>
    <t>д Змеино</t>
  </si>
  <si>
    <t>д Змейка</t>
  </si>
  <si>
    <t>д Змейкино</t>
  </si>
  <si>
    <t>д Змейско</t>
  </si>
  <si>
    <t>д Змейцыно</t>
  </si>
  <si>
    <t>д Змигулево</t>
  </si>
  <si>
    <t>д Змиево</t>
  </si>
  <si>
    <t>д Змины</t>
  </si>
  <si>
    <t>д Знаменка</t>
  </si>
  <si>
    <t>д Знаменка 1</t>
  </si>
  <si>
    <t>д Знаменка 2</t>
  </si>
  <si>
    <t>д Знаменская</t>
  </si>
  <si>
    <t>д Знаменские Выселки</t>
  </si>
  <si>
    <t>д Знаменское</t>
  </si>
  <si>
    <t>д Знаменье</t>
  </si>
  <si>
    <t>д Знамово</t>
  </si>
  <si>
    <t>д Знамя-Архангельская</t>
  </si>
  <si>
    <t>д Знамя-Колтовская</t>
  </si>
  <si>
    <t>д Знатново</t>
  </si>
  <si>
    <t>д Знобиловка</t>
  </si>
  <si>
    <t>д Зобачева</t>
  </si>
  <si>
    <t>д Зобищи</t>
  </si>
  <si>
    <t>д Зобки</t>
  </si>
  <si>
    <t>д Зобнина</t>
  </si>
  <si>
    <t>д Зобнино</t>
  </si>
  <si>
    <t>д Зобовка</t>
  </si>
  <si>
    <t>д Зобово</t>
  </si>
  <si>
    <t>д Зобцы</t>
  </si>
  <si>
    <t>д Зобы</t>
  </si>
  <si>
    <t>д Зовка</t>
  </si>
  <si>
    <t>д Зогзино</t>
  </si>
  <si>
    <t>д Золево</t>
  </si>
  <si>
    <t>д Золино</t>
  </si>
  <si>
    <t>д Золотава</t>
  </si>
  <si>
    <t>д Золотавино</t>
  </si>
  <si>
    <t>д Золотавцево</t>
  </si>
  <si>
    <t>д Золотаревка</t>
  </si>
  <si>
    <t>д Золотарево</t>
  </si>
  <si>
    <t>д Золотарёво Третье</t>
  </si>
  <si>
    <t>д Золотая Гора</t>
  </si>
  <si>
    <t>д Золотая Горка</t>
  </si>
  <si>
    <t>д Золотая Грива</t>
  </si>
  <si>
    <t>д Золотиково</t>
  </si>
  <si>
    <t>д Золотилова</t>
  </si>
  <si>
    <t>д Золотилово</t>
  </si>
  <si>
    <t>д Золотиловская</t>
  </si>
  <si>
    <t>д Золотиха</t>
  </si>
  <si>
    <t>д Золотка</t>
  </si>
  <si>
    <t>д Золотково</t>
  </si>
  <si>
    <t>д Золотова</t>
  </si>
  <si>
    <t>д Золотовка</t>
  </si>
  <si>
    <t>д Золотово</t>
  </si>
  <si>
    <t>д Золотогорка</t>
  </si>
  <si>
    <t>д Золотое</t>
  </si>
  <si>
    <t>д Золотое Колено</t>
  </si>
  <si>
    <t>д Золотой Ключ</t>
  </si>
  <si>
    <t>д Золотой Родник</t>
  </si>
  <si>
    <t>д Золотоношка</t>
  </si>
  <si>
    <t>д Золотунино</t>
  </si>
  <si>
    <t>д Золотуха</t>
  </si>
  <si>
    <t>д Золотухи</t>
  </si>
  <si>
    <t>д Золотухино</t>
  </si>
  <si>
    <t>д Золотые Ключи</t>
  </si>
  <si>
    <t>д Золотьково</t>
  </si>
  <si>
    <t>д Зольникова</t>
  </si>
  <si>
    <t>д Зольново</t>
  </si>
  <si>
    <t>д Зонино</t>
  </si>
  <si>
    <t>д Зониха</t>
  </si>
  <si>
    <t>д Зоново</t>
  </si>
  <si>
    <t>д Зоновщина</t>
  </si>
  <si>
    <t>д Зоновы</t>
  </si>
  <si>
    <t>д Зоренки</t>
  </si>
  <si>
    <t>д Зори</t>
  </si>
  <si>
    <t>д Зорино</t>
  </si>
  <si>
    <t>д Зорино-Быково</t>
  </si>
  <si>
    <t>д Зорины</t>
  </si>
  <si>
    <t>д Зоркино</t>
  </si>
  <si>
    <t>д Зоровка</t>
  </si>
  <si>
    <t>д Зорчино</t>
  </si>
  <si>
    <t>д Зорька</t>
  </si>
  <si>
    <t>д Зорьки</t>
  </si>
  <si>
    <t>д Зотеевка</t>
  </si>
  <si>
    <t>д Зотики</t>
  </si>
  <si>
    <t>д Зотина</t>
  </si>
  <si>
    <t>д Зотино</t>
  </si>
  <si>
    <t>д Зотинцы</t>
  </si>
  <si>
    <t>д Зотичи</t>
  </si>
  <si>
    <t>д Зоткино</t>
  </si>
  <si>
    <t>д Зотово</t>
  </si>
  <si>
    <t>д Зотовцы</t>
  </si>
  <si>
    <t>д Зотовы</t>
  </si>
  <si>
    <t>д Зрекино</t>
  </si>
  <si>
    <t>д Зрелово</t>
  </si>
  <si>
    <t>д Зрилки</t>
  </si>
  <si>
    <t>д Зряковская Гора</t>
  </si>
  <si>
    <t>Дзуарикауский</t>
  </si>
  <si>
    <t>д Зубакина</t>
  </si>
  <si>
    <t>д Зубакино</t>
  </si>
  <si>
    <t>д Зубаниха</t>
  </si>
  <si>
    <t>д Зубанья</t>
  </si>
  <si>
    <t>д Зубарева</t>
  </si>
  <si>
    <t>д Зубаревка</t>
  </si>
  <si>
    <t>д Зубарево</t>
  </si>
  <si>
    <t>д Зубаревская</t>
  </si>
  <si>
    <t>д Зубарёвка</t>
  </si>
  <si>
    <t>д Зубарёво</t>
  </si>
  <si>
    <t>д Зубари</t>
  </si>
  <si>
    <t>д Зубариха</t>
  </si>
  <si>
    <t>д Зубатинская</t>
  </si>
  <si>
    <t>д Зубатово</t>
  </si>
  <si>
    <t>д Зубачево</t>
  </si>
  <si>
    <t>д Зубачиха</t>
  </si>
  <si>
    <t>д Зубенки</t>
  </si>
  <si>
    <t>д Зубенкино</t>
  </si>
  <si>
    <t>д Зубино</t>
  </si>
  <si>
    <t>д Зубиха</t>
  </si>
  <si>
    <t>д Зубки</t>
  </si>
  <si>
    <t>д Зубково</t>
  </si>
  <si>
    <t>д Зубковы</t>
  </si>
  <si>
    <t>д Зубова Буда</t>
  </si>
  <si>
    <t>д Зубовка</t>
  </si>
  <si>
    <t>д Зубово</t>
  </si>
  <si>
    <t>д Зубовщина</t>
  </si>
  <si>
    <t>д Зубрилина</t>
  </si>
  <si>
    <t>д Зубриловка</t>
  </si>
  <si>
    <t>д Зубровка</t>
  </si>
  <si>
    <t>д Зубры</t>
  </si>
  <si>
    <t>д Зубцово</t>
  </si>
  <si>
    <t>д Зубцовская</t>
  </si>
  <si>
    <t>д Зубцы</t>
  </si>
  <si>
    <t>д Зубы</t>
  </si>
  <si>
    <t>д Зубырино</t>
  </si>
  <si>
    <t>д Зубята</t>
  </si>
  <si>
    <t>д Зудилово</t>
  </si>
  <si>
    <t>д Зудкино</t>
  </si>
  <si>
    <t>д Зудна</t>
  </si>
  <si>
    <t>д Зуды</t>
  </si>
  <si>
    <t>д Зуева</t>
  </si>
  <si>
    <t>д Зуева Гора</t>
  </si>
  <si>
    <t>д Зуевец</t>
  </si>
  <si>
    <t>д Зуевка</t>
  </si>
  <si>
    <t>д Зуево</t>
  </si>
  <si>
    <t>д Зуево-1</t>
  </si>
  <si>
    <t>д Зуево-2</t>
  </si>
  <si>
    <t>д Зуевская</t>
  </si>
  <si>
    <t>д Зуевские</t>
  </si>
  <si>
    <t>д Зуевцы</t>
  </si>
  <si>
    <t>д Зуевщина</t>
  </si>
  <si>
    <t>д Зуевы Ключи</t>
  </si>
  <si>
    <t>д Зуена</t>
  </si>
  <si>
    <t>д Зузеево</t>
  </si>
  <si>
    <t>д Зуи</t>
  </si>
  <si>
    <t>д Зуиха</t>
  </si>
  <si>
    <t>д Зуица</t>
  </si>
  <si>
    <t>д Зуй</t>
  </si>
  <si>
    <t>д Зуйково</t>
  </si>
  <si>
    <t>д Зулэб</t>
  </si>
  <si>
    <t>д Зумен</t>
  </si>
  <si>
    <t>д Зунгар</t>
  </si>
  <si>
    <t>Дзун-Хемчикский кожуун</t>
  </si>
  <si>
    <t>д Зуньково</t>
  </si>
  <si>
    <t>д Зур-Буляк</t>
  </si>
  <si>
    <t>д Зуринский Шамардан</t>
  </si>
  <si>
    <t>д Зуята</t>
  </si>
  <si>
    <t>д Зыбаловка</t>
  </si>
  <si>
    <t>д Зыбинка</t>
  </si>
  <si>
    <t>д Зыбино</t>
  </si>
  <si>
    <t>д Зыбиха</t>
  </si>
  <si>
    <t>д Зыбкино</t>
  </si>
  <si>
    <t>д Зыбовка</t>
  </si>
  <si>
    <t>д Зыбошное</t>
  </si>
  <si>
    <t>д Зыбуново</t>
  </si>
  <si>
    <t>д Зыкеево</t>
  </si>
  <si>
    <t>д Зыки</t>
  </si>
  <si>
    <t>д Зыкова</t>
  </si>
  <si>
    <t>д Зыкова Гора</t>
  </si>
  <si>
    <t>д Зыковка</t>
  </si>
  <si>
    <t>д Зыков Конец</t>
  </si>
  <si>
    <t>д Зыково</t>
  </si>
  <si>
    <t>д Зыковская</t>
  </si>
  <si>
    <t>д Зыковщина</t>
  </si>
  <si>
    <t>д Зыковы</t>
  </si>
  <si>
    <t>д Зыколино</t>
  </si>
  <si>
    <t>д Зыряна</t>
  </si>
  <si>
    <t>д Зырянка</t>
  </si>
  <si>
    <t>д Зырянкуль</t>
  </si>
  <si>
    <t>д Зыряновка</t>
  </si>
  <si>
    <t>д Зыряново</t>
  </si>
  <si>
    <t>д Зырянская</t>
  </si>
  <si>
    <t>д Зыцово</t>
  </si>
  <si>
    <t>д Зэрзяыб</t>
  </si>
  <si>
    <t>д Зюздина</t>
  </si>
  <si>
    <t>д Зюзинка</t>
  </si>
  <si>
    <t>д Зюзино</t>
  </si>
  <si>
    <t>д Зюзнево</t>
  </si>
  <si>
    <t>д Зюзьки</t>
  </si>
  <si>
    <t>д Зюино</t>
  </si>
  <si>
    <t>д Зюльганова</t>
  </si>
  <si>
    <t>д Зюньково</t>
  </si>
  <si>
    <t>д Зючлуд</t>
  </si>
  <si>
    <t>д Зябицы</t>
  </si>
  <si>
    <t>д Зябки</t>
  </si>
  <si>
    <t>д Зябкино</t>
  </si>
  <si>
    <t>д Зяблец</t>
  </si>
  <si>
    <t>д Зяблецы</t>
  </si>
  <si>
    <t>д Зябликово</t>
  </si>
  <si>
    <t>д Зяблица</t>
  </si>
  <si>
    <t>д Зяблицы</t>
  </si>
  <si>
    <t>д Зяблово</t>
  </si>
  <si>
    <t>д Зяблое</t>
  </si>
  <si>
    <t>д Зяблуха</t>
  </si>
  <si>
    <t>д Зябрево</t>
  </si>
  <si>
    <t>д Зябриково</t>
  </si>
  <si>
    <t>д Зяглуд-Какся</t>
  </si>
  <si>
    <t>д Зядлуд</t>
  </si>
  <si>
    <t>д Зязелга</t>
  </si>
  <si>
    <t>д Зяйлево</t>
  </si>
  <si>
    <t>д Зямбай</t>
  </si>
  <si>
    <t>д Зямбайгурт</t>
  </si>
  <si>
    <t>д Зямино</t>
  </si>
  <si>
    <t>д Зяниево</t>
  </si>
  <si>
    <t>д Зянкино</t>
  </si>
  <si>
    <t>д Зянтемошур</t>
  </si>
  <si>
    <t>д Зятцы</t>
  </si>
  <si>
    <t>д Зятчашур</t>
  </si>
  <si>
    <t>д Зятьково</t>
  </si>
  <si>
    <t>д Зяхино</t>
  </si>
  <si>
    <t>д Ианнополь</t>
  </si>
  <si>
    <t>Дибгаликский</t>
  </si>
  <si>
    <t>Дибгашинский</t>
  </si>
  <si>
    <t>д Ибрагим</t>
  </si>
  <si>
    <t>д Ибрагимова</t>
  </si>
  <si>
    <t>д Ибрагимово</t>
  </si>
  <si>
    <t>д Ибраево</t>
  </si>
  <si>
    <t>д Ибрайкино</t>
  </si>
  <si>
    <t>д Ибрайсола</t>
  </si>
  <si>
    <t>д Ибракаево</t>
  </si>
  <si>
    <t>д Ибраялы</t>
  </si>
  <si>
    <t>д Ибредь</t>
  </si>
  <si>
    <t>д Ибря</t>
  </si>
  <si>
    <t>д Ивайково</t>
  </si>
  <si>
    <t>д Ивакино</t>
  </si>
  <si>
    <t>д Ивакинская</t>
  </si>
  <si>
    <t>д Ивакнур</t>
  </si>
  <si>
    <t>д Иваково</t>
  </si>
  <si>
    <t>д Иваковская</t>
  </si>
  <si>
    <t>д Иванаево</t>
  </si>
  <si>
    <t>д Иванаи</t>
  </si>
  <si>
    <t>д Иванбеляк</t>
  </si>
  <si>
    <t>д Иван-Брод</t>
  </si>
  <si>
    <t>д Иван-Гора</t>
  </si>
  <si>
    <t>д Ивангород</t>
  </si>
  <si>
    <t>д Ивандино</t>
  </si>
  <si>
    <t>д Иванево</t>
  </si>
  <si>
    <t>д Иваненково</t>
  </si>
  <si>
    <t>д Иванжитово</t>
  </si>
  <si>
    <t>д Иваники</t>
  </si>
  <si>
    <t>д Иваниково</t>
  </si>
  <si>
    <t>д Иванисово</t>
  </si>
  <si>
    <t>д Иванисово Гоголевское</t>
  </si>
  <si>
    <t>д Иванисово Подберезинское</t>
  </si>
  <si>
    <t>д Иванисто</t>
  </si>
  <si>
    <t>д Иваниха</t>
  </si>
  <si>
    <t>д Иваниха Большая</t>
  </si>
  <si>
    <t>д Иванихино</t>
  </si>
  <si>
    <t>д Иваницкое-Троицкое</t>
  </si>
  <si>
    <t>д Иванищева</t>
  </si>
  <si>
    <t>д Иванищево</t>
  </si>
  <si>
    <t>д Иванищевское</t>
  </si>
  <si>
    <t>д Иванищи</t>
  </si>
  <si>
    <t>д Иванищинские Горки</t>
  </si>
  <si>
    <t>д Иванкова</t>
  </si>
  <si>
    <t>д Иванково</t>
  </si>
  <si>
    <t>д Иванниково</t>
  </si>
  <si>
    <t>д Иванова</t>
  </si>
  <si>
    <t>д Иванова Гора</t>
  </si>
  <si>
    <t>д Иванова Горка</t>
  </si>
  <si>
    <t>д Иванова Нива</t>
  </si>
  <si>
    <t>д Иванова Поляна</t>
  </si>
  <si>
    <t>д Иванов Бор</t>
  </si>
  <si>
    <t>д Иванов Двор</t>
  </si>
  <si>
    <t>д Ивано-Вердереевка</t>
  </si>
  <si>
    <t>д Ивановицы</t>
  </si>
  <si>
    <t>д Ивановичи</t>
  </si>
  <si>
    <t>д Ивановка</t>
  </si>
  <si>
    <t>д Ивановка 1-я</t>
  </si>
  <si>
    <t>д Ивановка 2-я</t>
  </si>
  <si>
    <t>д Ивановка-Селезневка</t>
  </si>
  <si>
    <t>д Иванов Мыс</t>
  </si>
  <si>
    <t>д Иваново</t>
  </si>
  <si>
    <t>д Иваново-Болото</t>
  </si>
  <si>
    <t>д Иваново-Вознесенск</t>
  </si>
  <si>
    <t>д Иваново-Гудино</t>
  </si>
  <si>
    <t>д Иваново-Ильино</t>
  </si>
  <si>
    <t>д Иваново-Кошевники</t>
  </si>
  <si>
    <t>д Иваново-Наумовка</t>
  </si>
  <si>
    <t>д Иваново-Петровка</t>
  </si>
  <si>
    <t>д Иваново-Подбельское</t>
  </si>
  <si>
    <t>д Иваново-Самарское</t>
  </si>
  <si>
    <t>д Иваново-Сергиевка</t>
  </si>
  <si>
    <t>д Иваново-Трещево</t>
  </si>
  <si>
    <t>д Ивановск</t>
  </si>
  <si>
    <t>д Ивановская</t>
  </si>
  <si>
    <t>д Ивановская 1-я</t>
  </si>
  <si>
    <t>д Ивановские</t>
  </si>
  <si>
    <t>д Ивановские Выселки</t>
  </si>
  <si>
    <t>д Ивановские Горки</t>
  </si>
  <si>
    <t>д Ивановский</t>
  </si>
  <si>
    <t>д Ивановский Остров</t>
  </si>
  <si>
    <t>д Ивановский Перевоз</t>
  </si>
  <si>
    <t>д Ивановское</t>
  </si>
  <si>
    <t>д Ивановское-1</t>
  </si>
  <si>
    <t>д Ивановское 1-е</t>
  </si>
  <si>
    <t>д Ивановское-2</t>
  </si>
  <si>
    <t>д Ивановское-3</t>
  </si>
  <si>
    <t>д Ивановское-Ступино</t>
  </si>
  <si>
    <t>д Иванов Стан</t>
  </si>
  <si>
    <t>д Ивановцы</t>
  </si>
  <si>
    <t>д Ивановщина</t>
  </si>
  <si>
    <t>д Ивановы</t>
  </si>
  <si>
    <t>д Ивано-Дуброво</t>
  </si>
  <si>
    <t>д Ивано-Константиновское</t>
  </si>
  <si>
    <t>д Ивано-Осиевская</t>
  </si>
  <si>
    <t>д Ивано-Петровка</t>
  </si>
  <si>
    <t>д Ивано-Пущино (Молчановка)</t>
  </si>
  <si>
    <t>д Ивано-Соболево</t>
  </si>
  <si>
    <t>д Ивано-Строителево</t>
  </si>
  <si>
    <t>д Ивано-Яковлевка</t>
  </si>
  <si>
    <t>д Ивансола</t>
  </si>
  <si>
    <t>д Ивантай</t>
  </si>
  <si>
    <t>д Ивантеево</t>
  </si>
  <si>
    <t>д Ивантец</t>
  </si>
  <si>
    <t>д Ивантиново</t>
  </si>
  <si>
    <t>д Иван-Труд</t>
  </si>
  <si>
    <t>д Иванцева</t>
  </si>
  <si>
    <t>д Иванцево</t>
  </si>
  <si>
    <t>д Иванцево Канашовское</t>
  </si>
  <si>
    <t>д Иванцево Кубецкое</t>
  </si>
  <si>
    <t>д Иванцово</t>
  </si>
  <si>
    <t>д Иванченки</t>
  </si>
  <si>
    <t>д Иванчиково</t>
  </si>
  <si>
    <t>д Иванчино</t>
  </si>
  <si>
    <t>д Иванчиха</t>
  </si>
  <si>
    <t>д Иванчищево</t>
  </si>
  <si>
    <t>д Иванщина</t>
  </si>
  <si>
    <t>д Иваны</t>
  </si>
  <si>
    <t>д Ивань</t>
  </si>
  <si>
    <t>д Иваньево</t>
  </si>
  <si>
    <t>д Иваньково</t>
  </si>
  <si>
    <t>д Иваньшево</t>
  </si>
  <si>
    <t>Дивасовский</t>
  </si>
  <si>
    <t>д Иватино</t>
  </si>
  <si>
    <t>д Иваты</t>
  </si>
  <si>
    <t>д Ивахино</t>
  </si>
  <si>
    <t>д Ивахново</t>
  </si>
  <si>
    <t>д Ивахово</t>
  </si>
  <si>
    <t>д Ивачево</t>
  </si>
  <si>
    <t>д Ивачина</t>
  </si>
  <si>
    <t>д Ивачино</t>
  </si>
  <si>
    <t>д Ивачинская</t>
  </si>
  <si>
    <t>д Ивачково</t>
  </si>
  <si>
    <t>д Ивашево</t>
  </si>
  <si>
    <t>д Ивашевская</t>
  </si>
  <si>
    <t>д Ивашиха</t>
  </si>
  <si>
    <t>д Ивашкина</t>
  </si>
  <si>
    <t>д Ивашкино</t>
  </si>
  <si>
    <t>д Ивашкова</t>
  </si>
  <si>
    <t>д Ивашковичи</t>
  </si>
  <si>
    <t>д Ивашково</t>
  </si>
  <si>
    <t>д Ивашково-1</t>
  </si>
  <si>
    <t>д Ивашково-2</t>
  </si>
  <si>
    <t>д Ивашнево</t>
  </si>
  <si>
    <t>д Ивашово</t>
  </si>
  <si>
    <t>д Ивашутино</t>
  </si>
  <si>
    <t>Дивеевский</t>
  </si>
  <si>
    <t>Дивеевский район</t>
  </si>
  <si>
    <t>Дивенский</t>
  </si>
  <si>
    <t>д Иверицы</t>
  </si>
  <si>
    <t>д Ивернево</t>
  </si>
  <si>
    <t>д Иверовское</t>
  </si>
  <si>
    <t>д Иверцево</t>
  </si>
  <si>
    <t>д Ивино</t>
  </si>
  <si>
    <t>Дивинский</t>
  </si>
  <si>
    <t>д Ивица</t>
  </si>
  <si>
    <t>д Ивицы</t>
  </si>
  <si>
    <t>д Ивишенье</t>
  </si>
  <si>
    <t>д Ивишино</t>
  </si>
  <si>
    <t>д Ивки</t>
  </si>
  <si>
    <t>д Ивкино</t>
  </si>
  <si>
    <t>д Ивковичи</t>
  </si>
  <si>
    <t>д Ивково</t>
  </si>
  <si>
    <t>д Ивлева</t>
  </si>
  <si>
    <t>д Ивлевка</t>
  </si>
  <si>
    <t>д Ивлево</t>
  </si>
  <si>
    <t>д Ивлевская</t>
  </si>
  <si>
    <t>д Ивлевское</t>
  </si>
  <si>
    <t>д Ивники</t>
  </si>
  <si>
    <t>д Ивницы</t>
  </si>
  <si>
    <t>Дивногорск</t>
  </si>
  <si>
    <t>Дивноморский</t>
  </si>
  <si>
    <t>д Ивня</t>
  </si>
  <si>
    <t>д Ивняги</t>
  </si>
  <si>
    <t>д Ивнягово</t>
  </si>
  <si>
    <t>д Ивняжная</t>
  </si>
  <si>
    <t>д Ивняк</t>
  </si>
  <si>
    <t>д Ивовец</t>
  </si>
  <si>
    <t>Дивовский</t>
  </si>
  <si>
    <t>д Ивойлово</t>
  </si>
  <si>
    <t>д Ивойловская</t>
  </si>
  <si>
    <t>д Ивонино</t>
  </si>
  <si>
    <t>д Ивонинская</t>
  </si>
  <si>
    <t>д Ивонькино</t>
  </si>
  <si>
    <t>д Иворово</t>
  </si>
  <si>
    <t>д Ивочкины Дворы</t>
  </si>
  <si>
    <t>д Ивошино</t>
  </si>
  <si>
    <t>д Ивровка</t>
  </si>
  <si>
    <t>д Иврово</t>
  </si>
  <si>
    <t>д Ивская Вершина</t>
  </si>
  <si>
    <t>д Ивтино</t>
  </si>
  <si>
    <t>д Ивукова</t>
  </si>
  <si>
    <t>д Ивучево</t>
  </si>
  <si>
    <t>д Ивцино</t>
  </si>
  <si>
    <t>д Ивчиха</t>
  </si>
  <si>
    <t>д Ившино</t>
  </si>
  <si>
    <t>д Ившинская</t>
  </si>
  <si>
    <t>д Ившины</t>
  </si>
  <si>
    <t>д Ивье</t>
  </si>
  <si>
    <t>Дивьинский</t>
  </si>
  <si>
    <t>д Иг</t>
  </si>
  <si>
    <t>д Игаево</t>
  </si>
  <si>
    <t>д Иганя-Баш</t>
  </si>
  <si>
    <t>д Игатка</t>
  </si>
  <si>
    <t>д Игенче</t>
  </si>
  <si>
    <t>д Игенчеляр</t>
  </si>
  <si>
    <t>д Игжиновка</t>
  </si>
  <si>
    <t>Дигилевский</t>
  </si>
  <si>
    <t>д Игинка</t>
  </si>
  <si>
    <t>д Игино</t>
  </si>
  <si>
    <t>д Игисола</t>
  </si>
  <si>
    <t>Дигитлинский</t>
  </si>
  <si>
    <t>д Игитово</t>
  </si>
  <si>
    <t>д Иглино</t>
  </si>
  <si>
    <t>д Иглово</t>
  </si>
  <si>
    <t>д Игмас</t>
  </si>
  <si>
    <t>д Игнай</t>
  </si>
  <si>
    <t>д Игнатенки</t>
  </si>
  <si>
    <t>д Игнатиха</t>
  </si>
  <si>
    <t>д Игнатицы</t>
  </si>
  <si>
    <t>д Игнатково</t>
  </si>
  <si>
    <t>д Игнатовка</t>
  </si>
  <si>
    <t>д Игнатово</t>
  </si>
  <si>
    <t>д Игнатово 1-е</t>
  </si>
  <si>
    <t>д Игнатово 2-е</t>
  </si>
  <si>
    <t>д Игнатовская</t>
  </si>
  <si>
    <t>д Игнатовское</t>
  </si>
  <si>
    <t>д Игнатцево</t>
  </si>
  <si>
    <t>д Игнатьева</t>
  </si>
  <si>
    <t>д Игнатьевка</t>
  </si>
  <si>
    <t>д Игнатьево</t>
  </si>
  <si>
    <t>д Игнатьевская</t>
  </si>
  <si>
    <t>д Игнатьевское</t>
  </si>
  <si>
    <t>д Игначево</t>
  </si>
  <si>
    <t>д Игнашево</t>
  </si>
  <si>
    <t>д Игнашевская</t>
  </si>
  <si>
    <t>д Игнашина</t>
  </si>
  <si>
    <t>д Игнашино</t>
  </si>
  <si>
    <t>д Игнашинская</t>
  </si>
  <si>
    <t>д Игнашкино</t>
  </si>
  <si>
    <t>д Игнашково</t>
  </si>
  <si>
    <t>д Игнашовка</t>
  </si>
  <si>
    <t>д Игнашово</t>
  </si>
  <si>
    <t>д Игожево</t>
  </si>
  <si>
    <t>д Игокиничи</t>
  </si>
  <si>
    <t>д Иголдино</t>
  </si>
  <si>
    <t>д Иголенки</t>
  </si>
  <si>
    <t>д Иголкино</t>
  </si>
  <si>
    <t>д Иголково</t>
  </si>
  <si>
    <t>д Игольники</t>
  </si>
  <si>
    <t>д Игольница</t>
  </si>
  <si>
    <t>д Игомель</t>
  </si>
  <si>
    <t>д Игониха</t>
  </si>
  <si>
    <t>Дигора</t>
  </si>
  <si>
    <t>д Игоревка</t>
  </si>
  <si>
    <t>д Игорево</t>
  </si>
  <si>
    <t>Дигорский район</t>
  </si>
  <si>
    <t>д Игошино</t>
  </si>
  <si>
    <t>д Игрище</t>
  </si>
  <si>
    <t>д Игрищи</t>
  </si>
  <si>
    <t>д Игровка</t>
  </si>
  <si>
    <t>д Игрово</t>
  </si>
  <si>
    <t>д Игрушино</t>
  </si>
  <si>
    <t>д Игубаево</t>
  </si>
  <si>
    <t>д Игубново</t>
  </si>
  <si>
    <t>д Игуменка</t>
  </si>
  <si>
    <t>д Игуменцево</t>
  </si>
  <si>
    <t>д Игумниха</t>
  </si>
  <si>
    <t>д Игумницево</t>
  </si>
  <si>
    <t>д Игумново</t>
  </si>
  <si>
    <t>д Игумновская</t>
  </si>
  <si>
    <t>д Игуньково</t>
  </si>
  <si>
    <t>д Игурово</t>
  </si>
  <si>
    <t>д Игутьево</t>
  </si>
  <si>
    <t>д Идагачкасы</t>
  </si>
  <si>
    <t>д Идеево</t>
  </si>
  <si>
    <t>д Идель</t>
  </si>
  <si>
    <t>д Идельбаково</t>
  </si>
  <si>
    <t>д Идея</t>
  </si>
  <si>
    <t>д Идомор</t>
  </si>
  <si>
    <t>д Идрисово</t>
  </si>
  <si>
    <t>д Идрия</t>
  </si>
  <si>
    <t>д Идыгей</t>
  </si>
  <si>
    <t>д Идяш</t>
  </si>
  <si>
    <t>д Идяшбаш</t>
  </si>
  <si>
    <t>д Идяш-Кускарово</t>
  </si>
  <si>
    <t>д Иевино</t>
  </si>
  <si>
    <t>д Иевково</t>
  </si>
  <si>
    <t>д Иевлевка</t>
  </si>
  <si>
    <t>д Иевлево</t>
  </si>
  <si>
    <t>Диево-Городищенский</t>
  </si>
  <si>
    <t>д Иевское</t>
  </si>
  <si>
    <t>д Иевцево</t>
  </si>
  <si>
    <t>д Иенево</t>
  </si>
  <si>
    <t>д Иж-Байки</t>
  </si>
  <si>
    <t>д Ижберда</t>
  </si>
  <si>
    <t>д Иж-Бобья</t>
  </si>
  <si>
    <t>д Ижболда</t>
  </si>
  <si>
    <t>д Ижбулды</t>
  </si>
  <si>
    <t>д Ижекей</t>
  </si>
  <si>
    <t>д Ижелькасы</t>
  </si>
  <si>
    <t>д Иж-Забегалово</t>
  </si>
  <si>
    <t>д Ижилха</t>
  </si>
  <si>
    <t>д Ижицы</t>
  </si>
  <si>
    <t>д Ижма</t>
  </si>
  <si>
    <t>д Ижора</t>
  </si>
  <si>
    <t>д Ижорино</t>
  </si>
  <si>
    <t>д Изамбаево</t>
  </si>
  <si>
    <t>д Изаньга</t>
  </si>
  <si>
    <t>д Избахтино</t>
  </si>
  <si>
    <t>д Избеби</t>
  </si>
  <si>
    <t>д Избино</t>
  </si>
  <si>
    <t>д Избихино</t>
  </si>
  <si>
    <t>д Избищи</t>
  </si>
  <si>
    <t>д Избная</t>
  </si>
  <si>
    <t>д Избное</t>
  </si>
  <si>
    <t>д Избоево</t>
  </si>
  <si>
    <t>д Избоищи</t>
  </si>
  <si>
    <t>д Изборово</t>
  </si>
  <si>
    <t>д Изборовье</t>
  </si>
  <si>
    <t>д Изборск</t>
  </si>
  <si>
    <t>д Избрижье</t>
  </si>
  <si>
    <t>д Изваиль</t>
  </si>
  <si>
    <t>д Извал</t>
  </si>
  <si>
    <t>д Извалино</t>
  </si>
  <si>
    <t>д Извалки</t>
  </si>
  <si>
    <t>д Изванкино</t>
  </si>
  <si>
    <t>д Извара</t>
  </si>
  <si>
    <t>д Изварино</t>
  </si>
  <si>
    <t>д Извездная</t>
  </si>
  <si>
    <t>д Извеково</t>
  </si>
  <si>
    <t>д Известковая</t>
  </si>
  <si>
    <t>д Извиль</t>
  </si>
  <si>
    <t>д Извоз</t>
  </si>
  <si>
    <t>д Извозки</t>
  </si>
  <si>
    <t>д Изворотень</t>
  </si>
  <si>
    <t>д Изгожье</t>
  </si>
  <si>
    <t>д Издежичи</t>
  </si>
  <si>
    <t>д Издетель</t>
  </si>
  <si>
    <t>д Издешково</t>
  </si>
  <si>
    <t>д Издревая</t>
  </si>
  <si>
    <t>д Изегол</t>
  </si>
  <si>
    <t>д Изедеркино</t>
  </si>
  <si>
    <t>д Иземеть</t>
  </si>
  <si>
    <t>д Изеркино</t>
  </si>
  <si>
    <t>д Изикино</t>
  </si>
  <si>
    <t>д Изи Кугунур</t>
  </si>
  <si>
    <t>д Изимарино</t>
  </si>
  <si>
    <t>д Изимка</t>
  </si>
  <si>
    <t>д Изиморка</t>
  </si>
  <si>
    <t>д Изинур</t>
  </si>
  <si>
    <t>д Изи Памаш</t>
  </si>
  <si>
    <t>д Изиповка</t>
  </si>
  <si>
    <t>д Изи Шурга</t>
  </si>
  <si>
    <t>д Излучье</t>
  </si>
  <si>
    <t>д Излядеево</t>
  </si>
  <si>
    <t>д Излятино</t>
  </si>
  <si>
    <t>д Измайловка</t>
  </si>
  <si>
    <t>д Измайлово</t>
  </si>
  <si>
    <t>д Измайлово 1</t>
  </si>
  <si>
    <t>д Измайлово 2</t>
  </si>
  <si>
    <t>д Измайловская</t>
  </si>
  <si>
    <t>д Измалкова</t>
  </si>
  <si>
    <t>д Измалково</t>
  </si>
  <si>
    <t>д Измарухово</t>
  </si>
  <si>
    <t>д Измоденова</t>
  </si>
  <si>
    <t>д Изморознь</t>
  </si>
  <si>
    <t>д Износково</t>
  </si>
  <si>
    <t>д Изобилино</t>
  </si>
  <si>
    <t>д Изовка</t>
  </si>
  <si>
    <t>д Изоево</t>
  </si>
  <si>
    <t>д Изонино</t>
  </si>
  <si>
    <t>д Изонинская</t>
  </si>
  <si>
    <t>д Изора</t>
  </si>
  <si>
    <t>д Изори</t>
  </si>
  <si>
    <t>д Изорково</t>
  </si>
  <si>
    <t>д Изосенки</t>
  </si>
  <si>
    <t>д Изосимиха</t>
  </si>
  <si>
    <t>д Изосимовка 2-я</t>
  </si>
  <si>
    <t>д Изосимово</t>
  </si>
  <si>
    <t>д Изотино</t>
  </si>
  <si>
    <t>д Изоткино</t>
  </si>
  <si>
    <t>д Изотово Боброво</t>
  </si>
  <si>
    <t>д Изоча</t>
  </si>
  <si>
    <t>д Изошур</t>
  </si>
  <si>
    <t>д Изразирово</t>
  </si>
  <si>
    <t>д Израили</t>
  </si>
  <si>
    <t>д Изрог</t>
  </si>
  <si>
    <t>д Изубри</t>
  </si>
  <si>
    <t>д Изубриевка 1-я</t>
  </si>
  <si>
    <t>д Изубриевка 2-я</t>
  </si>
  <si>
    <t>д Изуменово</t>
  </si>
  <si>
    <t>д Изъялово</t>
  </si>
  <si>
    <t>д Изъянка</t>
  </si>
  <si>
    <t>д Изыкчуль</t>
  </si>
  <si>
    <t>д Изылы</t>
  </si>
  <si>
    <t>д Изындаево</t>
  </si>
  <si>
    <t>Дизьминский</t>
  </si>
  <si>
    <t>д Изьялово</t>
  </si>
  <si>
    <t>д Изюк</t>
  </si>
  <si>
    <t>д Изядиново</t>
  </si>
  <si>
    <t>д Ик</t>
  </si>
  <si>
    <t>д Икандово</t>
  </si>
  <si>
    <t>д Ик-Вершина</t>
  </si>
  <si>
    <t>Дикимдинский</t>
  </si>
  <si>
    <t>д Икинат</t>
  </si>
  <si>
    <t>д Иклинское</t>
  </si>
  <si>
    <t>д Икманур</t>
  </si>
  <si>
    <t>д Икназарово</t>
  </si>
  <si>
    <t>д Иковское</t>
  </si>
  <si>
    <t>д Иконино</t>
  </si>
  <si>
    <t>д Иконки</t>
  </si>
  <si>
    <t>д Иконниково</t>
  </si>
  <si>
    <t>д Иконово</t>
  </si>
  <si>
    <t>д Икорниково</t>
  </si>
  <si>
    <t>д Икрино</t>
  </si>
  <si>
    <t>д Икрово</t>
  </si>
  <si>
    <t>д Икса</t>
  </si>
  <si>
    <t>д Икса Мельница</t>
  </si>
  <si>
    <t>д Иксанова</t>
  </si>
  <si>
    <t>Диксон</t>
  </si>
  <si>
    <t>Диксонский район</t>
  </si>
  <si>
    <t>д Иксуар</t>
  </si>
  <si>
    <t>Диктатурский</t>
  </si>
  <si>
    <t>д Иктисад</t>
  </si>
  <si>
    <t>д Икша</t>
  </si>
  <si>
    <t>д Икшево</t>
  </si>
  <si>
    <t>д Илатово</t>
  </si>
  <si>
    <t>д Илатовская</t>
  </si>
  <si>
    <t>д Илгышево</t>
  </si>
  <si>
    <t>д Илдаркино</t>
  </si>
  <si>
    <t>д Илдымкасы</t>
  </si>
  <si>
    <t>д Илебары</t>
  </si>
  <si>
    <t>д Илебер</t>
  </si>
  <si>
    <t>д Илевники</t>
  </si>
  <si>
    <t>д Илево</t>
  </si>
  <si>
    <t>д Илейкино</t>
  </si>
  <si>
    <t>д Илекино</t>
  </si>
  <si>
    <t>д Илекинская</t>
  </si>
  <si>
    <t>д Илемас</t>
  </si>
  <si>
    <t>д Илеменка</t>
  </si>
  <si>
    <t>д Илемники</t>
  </si>
  <si>
    <t>д Илемно</t>
  </si>
  <si>
    <t>д Илемное</t>
  </si>
  <si>
    <t>д Илемсельга</t>
  </si>
  <si>
    <t>д Илемцы</t>
  </si>
  <si>
    <t>д Илетнур</t>
  </si>
  <si>
    <t>д Иликово</t>
  </si>
  <si>
    <t>д Илимбетова</t>
  </si>
  <si>
    <t>д Илиндеевка</t>
  </si>
  <si>
    <t>д Илино</t>
  </si>
  <si>
    <t>д Илистанбетово</t>
  </si>
  <si>
    <t>д Илишево</t>
  </si>
  <si>
    <t>д Илларионовка</t>
  </si>
  <si>
    <t>д Илларионовское</t>
  </si>
  <si>
    <t>д Илле-Карга</t>
  </si>
  <si>
    <t>д Иловатик</t>
  </si>
  <si>
    <t>д Иловенка</t>
  </si>
  <si>
    <t>д Иловец</t>
  </si>
  <si>
    <t>д Иловицы</t>
  </si>
  <si>
    <t>д Иловка</t>
  </si>
  <si>
    <t>д Иловня</t>
  </si>
  <si>
    <t>д Илово</t>
  </si>
  <si>
    <t>д Ильбеши</t>
  </si>
  <si>
    <t>д Ильбово</t>
  </si>
  <si>
    <t>д Ильгино</t>
  </si>
  <si>
    <t>д Ильдас-Уча</t>
  </si>
  <si>
    <t>д Ильдово</t>
  </si>
  <si>
    <t>д Ильдомское</t>
  </si>
  <si>
    <t>д Ильдубайкино</t>
  </si>
  <si>
    <t>д Ильдус</t>
  </si>
  <si>
    <t>д Ильеменка</t>
  </si>
  <si>
    <t>д Ильенки</t>
  </si>
  <si>
    <t>д Ильеши</t>
  </si>
  <si>
    <t>д Ильжо</t>
  </si>
  <si>
    <t>д Ильзино</t>
  </si>
  <si>
    <t>д Ильина</t>
  </si>
  <si>
    <t>д Ильина Гора</t>
  </si>
  <si>
    <t>д Ильина Нива</t>
  </si>
  <si>
    <t>д Ильинка</t>
  </si>
  <si>
    <t>д Ильинка 2-я</t>
  </si>
  <si>
    <t>д Ильинки</t>
  </si>
  <si>
    <t>д Ильино</t>
  </si>
  <si>
    <t>д Ильиновка</t>
  </si>
  <si>
    <t>д Ильино-Нагорное</t>
  </si>
  <si>
    <t>д Ильино-Посадское</t>
  </si>
  <si>
    <t>д Ильинск</t>
  </si>
  <si>
    <t>д Ильинская</t>
  </si>
  <si>
    <t>д Ильинская Горка</t>
  </si>
  <si>
    <t>д Ильинская Поповка</t>
  </si>
  <si>
    <t>д Ильинская Слобода</t>
  </si>
  <si>
    <t>д Ильинский</t>
  </si>
  <si>
    <t>д Ильинский Колдаис</t>
  </si>
  <si>
    <t>д Ильинский Остров</t>
  </si>
  <si>
    <t>д Ильинский Погост</t>
  </si>
  <si>
    <t>д Ильинско</t>
  </si>
  <si>
    <t>д Ильинское</t>
  </si>
  <si>
    <t>д Ильинщина</t>
  </si>
  <si>
    <t>д Ильицино</t>
  </si>
  <si>
    <t>д Ильицыно</t>
  </si>
  <si>
    <t>д Ильичевка</t>
  </si>
  <si>
    <t>д Ильичево</t>
  </si>
  <si>
    <t>д Ильичёвка</t>
  </si>
  <si>
    <t>д Ильичи</t>
  </si>
  <si>
    <t>д Ильичино</t>
  </si>
  <si>
    <t>д Илькинеево</t>
  </si>
  <si>
    <t>д Илькино</t>
  </si>
  <si>
    <t>д Ильково</t>
  </si>
  <si>
    <t>д Ильмаля</t>
  </si>
  <si>
    <t>д Ильманово</t>
  </si>
  <si>
    <t>д Ильмень</t>
  </si>
  <si>
    <t>д Ильменькасы</t>
  </si>
  <si>
    <t>д Ильмова Гора</t>
  </si>
  <si>
    <t>д Ильмоватица</t>
  </si>
  <si>
    <t>д Ильмовик</t>
  </si>
  <si>
    <t>д Ильмовицы</t>
  </si>
  <si>
    <t>д Ильмово</t>
  </si>
  <si>
    <t>д Ильмовцы</t>
  </si>
  <si>
    <t>д Ильмурзино</t>
  </si>
  <si>
    <t>д Ильнетуры</t>
  </si>
  <si>
    <t>д Ильницы</t>
  </si>
  <si>
    <t>д Ильнищево</t>
  </si>
  <si>
    <t>д Ильняги</t>
  </si>
  <si>
    <t>д Ильпанур</t>
  </si>
  <si>
    <t>д Ильтаево</t>
  </si>
  <si>
    <t>д Ильтюково</t>
  </si>
  <si>
    <t>д Ильцино</t>
  </si>
  <si>
    <t>д Ильчебага</t>
  </si>
  <si>
    <t>д Ильчебаево</t>
  </si>
  <si>
    <t>д Ильчибай</t>
  </si>
  <si>
    <t>д Ильчигулово</t>
  </si>
  <si>
    <t>д Ильюшенка</t>
  </si>
  <si>
    <t>д Ильюшино</t>
  </si>
  <si>
    <t>д Ильюшкино</t>
  </si>
  <si>
    <t>д Ильяковка</t>
  </si>
  <si>
    <t>д Ильянкино</t>
  </si>
  <si>
    <t>д Ильяпиево</t>
  </si>
  <si>
    <t>д Ильясово</t>
  </si>
  <si>
    <t>д Ильята</t>
  </si>
  <si>
    <t>д Ильятино</t>
  </si>
  <si>
    <t>д Илюткино</t>
  </si>
  <si>
    <t>д Илюхино</t>
  </si>
  <si>
    <t>д Илюхинская</t>
  </si>
  <si>
    <t>д Илюши</t>
  </si>
  <si>
    <t>д Илюшинцы</t>
  </si>
  <si>
    <t>д Илюшиха</t>
  </si>
  <si>
    <t>д Илюшкино</t>
  </si>
  <si>
    <t>д Илюшкинская</t>
  </si>
  <si>
    <t>д Иляково</t>
  </si>
  <si>
    <t>д Илякшиде</t>
  </si>
  <si>
    <t>д Илячево</t>
  </si>
  <si>
    <t>д Иляшкино</t>
  </si>
  <si>
    <t>д им 3 Интернационала</t>
  </si>
  <si>
    <t>д Иманай</t>
  </si>
  <si>
    <t>д Иманайкино</t>
  </si>
  <si>
    <t>д Имангулово</t>
  </si>
  <si>
    <t>д Имасы</t>
  </si>
  <si>
    <t>д им Буденного</t>
  </si>
  <si>
    <t>д Имбюрти</t>
  </si>
  <si>
    <t>д им Дмитриева</t>
  </si>
  <si>
    <t>д Имелево</t>
  </si>
  <si>
    <t>д Имелеевка</t>
  </si>
  <si>
    <t>д Именево</t>
  </si>
  <si>
    <t>д Имение</t>
  </si>
  <si>
    <t>д Имени Ленина</t>
  </si>
  <si>
    <t>д Именицы</t>
  </si>
  <si>
    <t>д Именка</t>
  </si>
  <si>
    <t>Димитровград</t>
  </si>
  <si>
    <t>Димитровский</t>
  </si>
  <si>
    <t>д им Карла Либкнехта</t>
  </si>
  <si>
    <t>д Им Ленина</t>
  </si>
  <si>
    <t>д Им. Ленина</t>
  </si>
  <si>
    <t>д им Максима Горького</t>
  </si>
  <si>
    <t>д Иммалицы</t>
  </si>
  <si>
    <t>д им Мулланура Вахитова</t>
  </si>
  <si>
    <t>д Имолово</t>
  </si>
  <si>
    <t>д Имоченицы</t>
  </si>
  <si>
    <t>Димский</t>
  </si>
  <si>
    <t>д им Татцика</t>
  </si>
  <si>
    <t>д им Тельмана</t>
  </si>
  <si>
    <t>д им Третьего Интернационала</t>
  </si>
  <si>
    <t>д Имчаг</t>
  </si>
  <si>
    <t>д Имянле-Буртас</t>
  </si>
  <si>
    <t>д Имянник</t>
  </si>
  <si>
    <t>д Имяново</t>
  </si>
  <si>
    <t>д Инаевская</t>
  </si>
  <si>
    <t>д Инаиха</t>
  </si>
  <si>
    <t>д Инальцево</t>
  </si>
  <si>
    <t>д Инальцино</t>
  </si>
  <si>
    <t>Динамовский</t>
  </si>
  <si>
    <t>д Инарево</t>
  </si>
  <si>
    <t>д Инархово</t>
  </si>
  <si>
    <t>д Инвенцы</t>
  </si>
  <si>
    <t>д Инга</t>
  </si>
  <si>
    <t>д Ингашет</t>
  </si>
  <si>
    <t>д Ингут</t>
  </si>
  <si>
    <t>д Инда</t>
  </si>
  <si>
    <t>д Индалово</t>
  </si>
  <si>
    <t>д Индеево</t>
  </si>
  <si>
    <t>д Индери</t>
  </si>
  <si>
    <t>д Индеры</t>
  </si>
  <si>
    <t>д Индовино</t>
  </si>
  <si>
    <t>д Индра</t>
  </si>
  <si>
    <t>д Индыгойка</t>
  </si>
  <si>
    <t>д Индырчи</t>
  </si>
  <si>
    <t>д Иневеж</t>
  </si>
  <si>
    <t>д Иневка</t>
  </si>
  <si>
    <t>д Инево Поле</t>
  </si>
  <si>
    <t>д Инега</t>
  </si>
  <si>
    <t>д Инелейка</t>
  </si>
  <si>
    <t>д Инема</t>
  </si>
  <si>
    <t>д Инеры</t>
  </si>
  <si>
    <t>д Инерымбал</t>
  </si>
  <si>
    <t>д Инзирино</t>
  </si>
  <si>
    <t>д Инино</t>
  </si>
  <si>
    <t>д Инихово</t>
  </si>
  <si>
    <t>д Иничул</t>
  </si>
  <si>
    <t>д Инишева</t>
  </si>
  <si>
    <t>д Инкино</t>
  </si>
  <si>
    <t>д Инково</t>
  </si>
  <si>
    <t>д Иннокентьевка</t>
  </si>
  <si>
    <t>д Иннолово</t>
  </si>
  <si>
    <t>д Иногоща</t>
  </si>
  <si>
    <t>д Иноземка</t>
  </si>
  <si>
    <t>д Инопажь</t>
  </si>
  <si>
    <t>д Иночка</t>
  </si>
  <si>
    <t>д Инсарка</t>
  </si>
  <si>
    <t>д Инсаровка</t>
  </si>
  <si>
    <t>Динской</t>
  </si>
  <si>
    <t>Динской район</t>
  </si>
  <si>
    <t>д Интенис</t>
  </si>
  <si>
    <t>д Интернациональная</t>
  </si>
  <si>
    <t>д Интюшово</t>
  </si>
  <si>
    <t>д Инцисс</t>
  </si>
  <si>
    <t>д Инцы</t>
  </si>
  <si>
    <t>д Иншаковка</t>
  </si>
  <si>
    <t>д Иншаково</t>
  </si>
  <si>
    <t>д Иншино</t>
  </si>
  <si>
    <t>д Иньково</t>
  </si>
  <si>
    <t>д Иньшино</t>
  </si>
  <si>
    <t>д Инютино</t>
  </si>
  <si>
    <t>д Инюшино</t>
  </si>
  <si>
    <t>д Инюшинская</t>
  </si>
  <si>
    <t>д Инюшка</t>
  </si>
  <si>
    <t>д Иовлево</t>
  </si>
  <si>
    <t>д Иозефовка</t>
  </si>
  <si>
    <t>д Иолово</t>
  </si>
  <si>
    <t>д Ион-Горка</t>
  </si>
  <si>
    <t>д Ионики</t>
  </si>
  <si>
    <t>д Ионина Гора</t>
  </si>
  <si>
    <t>д Ионино</t>
  </si>
  <si>
    <t>д Ионичи</t>
  </si>
  <si>
    <t>д Ионовка</t>
  </si>
  <si>
    <t>д Ионово</t>
  </si>
  <si>
    <t>д Ионовское</t>
  </si>
  <si>
    <t>д Ионычевка</t>
  </si>
  <si>
    <t>д Иоргиново</t>
  </si>
  <si>
    <t>д Иоркино</t>
  </si>
  <si>
    <t>д Иоткино</t>
  </si>
  <si>
    <t>д Ипа</t>
  </si>
  <si>
    <t>д Ипатова</t>
  </si>
  <si>
    <t>д Ипатово</t>
  </si>
  <si>
    <t>Дипкунский</t>
  </si>
  <si>
    <t>д Ипоть</t>
  </si>
  <si>
    <t>д Ираклиха</t>
  </si>
  <si>
    <t>д Иргизлы</t>
  </si>
  <si>
    <t>д Ирданово</t>
  </si>
  <si>
    <t>д Ирдеменево-Кошки</t>
  </si>
  <si>
    <t>д Ирдом</t>
  </si>
  <si>
    <t>д Ирдоматка</t>
  </si>
  <si>
    <t>д Ирдуган</t>
  </si>
  <si>
    <t>д Ирдым</t>
  </si>
  <si>
    <t>д Ирек</t>
  </si>
  <si>
    <t>д Ирекле</t>
  </si>
  <si>
    <t>д Ирек-Тан</t>
  </si>
  <si>
    <t>д Иремкасы</t>
  </si>
  <si>
    <t>д Иржачь</t>
  </si>
  <si>
    <t>д Ирзеньга</t>
  </si>
  <si>
    <t>д Ирик</t>
  </si>
  <si>
    <t>д Ириновка</t>
  </si>
  <si>
    <t>д Ириньино</t>
  </si>
  <si>
    <t>д Иркен</t>
  </si>
  <si>
    <t>д Иркенлек</t>
  </si>
  <si>
    <t>д Иркинеево</t>
  </si>
  <si>
    <t>д Иркино</t>
  </si>
  <si>
    <t>д Ирма</t>
  </si>
  <si>
    <t>д Ирмарь</t>
  </si>
  <si>
    <t>д Ирмашево</t>
  </si>
  <si>
    <t>д Ирмучаш</t>
  </si>
  <si>
    <t>д Ирмяшево</t>
  </si>
  <si>
    <t>д Ирнур</t>
  </si>
  <si>
    <t>д Ирня</t>
  </si>
  <si>
    <t>д Ирогощи</t>
  </si>
  <si>
    <t>д Ирошниково</t>
  </si>
  <si>
    <t>д Ирсаево</t>
  </si>
  <si>
    <t>д Иртышатские Юрты</t>
  </si>
  <si>
    <t>д Иртюбяк</t>
  </si>
  <si>
    <t>д Ирхино</t>
  </si>
  <si>
    <t>д Ирхкасы</t>
  </si>
  <si>
    <t>д Ирх-Сирмы</t>
  </si>
  <si>
    <t>д Ирх-Сирмы-Кошки</t>
  </si>
  <si>
    <t>д Ирх-Сирмы-Ронги</t>
  </si>
  <si>
    <t>д Иршат</t>
  </si>
  <si>
    <t>д Ирым</t>
  </si>
  <si>
    <t>д Ирыхово</t>
  </si>
  <si>
    <t>д Ирьяк</t>
  </si>
  <si>
    <t>д Ирюм</t>
  </si>
  <si>
    <t>д Исавицы</t>
  </si>
  <si>
    <t>д Исад</t>
  </si>
  <si>
    <t>д Исади</t>
  </si>
  <si>
    <t>д Исады</t>
  </si>
  <si>
    <t>д Исаевка</t>
  </si>
  <si>
    <t>д Исаево</t>
  </si>
  <si>
    <t>д Исаевская</t>
  </si>
  <si>
    <t>д Исаевское</t>
  </si>
  <si>
    <t>д Исаенки</t>
  </si>
  <si>
    <t>д Исаино</t>
  </si>
  <si>
    <t>д Исаинская</t>
  </si>
  <si>
    <t>д Исаиха</t>
  </si>
  <si>
    <t>д Исайцево</t>
  </si>
  <si>
    <t>д Исаки</t>
  </si>
  <si>
    <t>д Исакова</t>
  </si>
  <si>
    <t>д Исаковка</t>
  </si>
  <si>
    <t>д Исаково</t>
  </si>
  <si>
    <t>д Исаково Раменье</t>
  </si>
  <si>
    <t>д Исаковская</t>
  </si>
  <si>
    <t>д Исаковские Выселки</t>
  </si>
  <si>
    <t>д Исаковское</t>
  </si>
  <si>
    <t>д Исаковцы</t>
  </si>
  <si>
    <t>д Исаковщина</t>
  </si>
  <si>
    <t>д Исаковы</t>
  </si>
  <si>
    <t>д Исакогорка</t>
  </si>
  <si>
    <t>д Исаметово</t>
  </si>
  <si>
    <t>д Исангулово</t>
  </si>
  <si>
    <t>д Исанино</t>
  </si>
  <si>
    <t>д Исаченки</t>
  </si>
  <si>
    <t>д Исачиха</t>
  </si>
  <si>
    <t>д Исачково</t>
  </si>
  <si>
    <t>д Исеневская</t>
  </si>
  <si>
    <t>д Исеть</t>
  </si>
  <si>
    <t>д Исити</t>
  </si>
  <si>
    <t>д Иска</t>
  </si>
  <si>
    <t>д Искадьево</t>
  </si>
  <si>
    <t>д Искаково</t>
  </si>
  <si>
    <t>д Искалмувыр</t>
  </si>
  <si>
    <t>д Искандарово</t>
  </si>
  <si>
    <t>д Исканское</t>
  </si>
  <si>
    <t>д Искань</t>
  </si>
  <si>
    <t>д Иска-Чебаково</t>
  </si>
  <si>
    <t>д Искеево-Яндуши</t>
  </si>
  <si>
    <t>д Иске-Мунча</t>
  </si>
  <si>
    <t>д Иске-Юрт</t>
  </si>
  <si>
    <t>д Искильда</t>
  </si>
  <si>
    <t>д Искино</t>
  </si>
  <si>
    <t>д Искирь</t>
  </si>
  <si>
    <t>д Искисяково</t>
  </si>
  <si>
    <t>д Искорки</t>
  </si>
  <si>
    <t>д Искра</t>
  </si>
  <si>
    <t>д Искрино</t>
  </si>
  <si>
    <t>д Искриха</t>
  </si>
  <si>
    <t>д Искробол</t>
  </si>
  <si>
    <t>д Искужино</t>
  </si>
  <si>
    <t>д Искусово</t>
  </si>
  <si>
    <t>д Ислаевка</t>
  </si>
  <si>
    <t>д Исламбаево</t>
  </si>
  <si>
    <t>д Исламгулово</t>
  </si>
  <si>
    <t>д Исламово</t>
  </si>
  <si>
    <t>д Исланово</t>
  </si>
  <si>
    <t>д Исленьево</t>
  </si>
  <si>
    <t>д Исмагилово</t>
  </si>
  <si>
    <t>д Исмаил</t>
  </si>
  <si>
    <t>д Исмаилово</t>
  </si>
  <si>
    <t>д Исмендеры</t>
  </si>
  <si>
    <t>д Испаринск</t>
  </si>
  <si>
    <t>д Испиритиха</t>
  </si>
  <si>
    <t>д Исполье</t>
  </si>
  <si>
    <t>д Исправино</t>
  </si>
  <si>
    <t>д Испуханы</t>
  </si>
  <si>
    <t>д Исса</t>
  </si>
  <si>
    <t>д Иссад</t>
  </si>
  <si>
    <t>д Иссиняево</t>
  </si>
  <si>
    <t>д Истамгулово</t>
  </si>
  <si>
    <t>д Истек</t>
  </si>
  <si>
    <t>д Истер-Дор</t>
  </si>
  <si>
    <t>д Истереккасы</t>
  </si>
  <si>
    <t>д Истик</t>
  </si>
  <si>
    <t>д Истинка</t>
  </si>
  <si>
    <t>д Исток</t>
  </si>
  <si>
    <t>д Истоки</t>
  </si>
  <si>
    <t>д Истомина</t>
  </si>
  <si>
    <t>д Истоминка</t>
  </si>
  <si>
    <t>д Истомино</t>
  </si>
  <si>
    <t>д Истоминская</t>
  </si>
  <si>
    <t>д Истоминское</t>
  </si>
  <si>
    <t>д Истоминцы</t>
  </si>
  <si>
    <t>д Истомины</t>
  </si>
  <si>
    <t>д Истомиха</t>
  </si>
  <si>
    <t>д Истопки</t>
  </si>
  <si>
    <t>д Истопная</t>
  </si>
  <si>
    <t>д Истопники</t>
  </si>
  <si>
    <t>д Истопочная</t>
  </si>
  <si>
    <t>д Истоур</t>
  </si>
  <si>
    <t>д Источник</t>
  </si>
  <si>
    <t>д Истошно</t>
  </si>
  <si>
    <t>д Истошур</t>
  </si>
  <si>
    <t>д Истратово</t>
  </si>
  <si>
    <t>д Истриково</t>
  </si>
  <si>
    <t>д Истровка</t>
  </si>
  <si>
    <t>д Иструбище</t>
  </si>
  <si>
    <t>д Иструбы</t>
  </si>
  <si>
    <t>д Истье</t>
  </si>
  <si>
    <t>д Истяцкая</t>
  </si>
  <si>
    <t>д Исупово</t>
  </si>
  <si>
    <t>д Исуповская</t>
  </si>
  <si>
    <t>д Исуповы</t>
  </si>
  <si>
    <t>д Исхак</t>
  </si>
  <si>
    <t>д Исюйка</t>
  </si>
  <si>
    <t>д Исюткино</t>
  </si>
  <si>
    <t>д Исякаево</t>
  </si>
  <si>
    <t>д Исянбетово</t>
  </si>
  <si>
    <t>д Исянгильдино</t>
  </si>
  <si>
    <t>д Исяново</t>
  </si>
  <si>
    <t>д Итадур</t>
  </si>
  <si>
    <t>д Итатка</t>
  </si>
  <si>
    <t>д Итешево</t>
  </si>
  <si>
    <t>д Иткара</t>
  </si>
  <si>
    <t>д Иткулово</t>
  </si>
  <si>
    <t>д Иткуль</t>
  </si>
  <si>
    <t>д Иткучуково</t>
  </si>
  <si>
    <t>д Итларь</t>
  </si>
  <si>
    <t>д Итомля</t>
  </si>
  <si>
    <t>д Иттихат</t>
  </si>
  <si>
    <t>д Итчи-Вамья</t>
  </si>
  <si>
    <t>д Итчигурт</t>
  </si>
  <si>
    <t>д Итьково</t>
  </si>
  <si>
    <t>д Итяково</t>
  </si>
  <si>
    <t>д Иудкино</t>
  </si>
  <si>
    <t>д Иунинцы</t>
  </si>
  <si>
    <t>д Ихинагуй</t>
  </si>
  <si>
    <t>д Ихолово</t>
  </si>
  <si>
    <t>д Ихомово</t>
  </si>
  <si>
    <t>д Ихонькино</t>
  </si>
  <si>
    <t>д Ихтисад</t>
  </si>
  <si>
    <t>д Иципино</t>
  </si>
  <si>
    <t>д Ичера</t>
  </si>
  <si>
    <t>д Ичеснер-Атаево</t>
  </si>
  <si>
    <t>д Ичетовкины</t>
  </si>
  <si>
    <t>д Ичкала</t>
  </si>
  <si>
    <t>д Ичково</t>
  </si>
  <si>
    <t>Дичнянский</t>
  </si>
  <si>
    <t>д Ишаирская</t>
  </si>
  <si>
    <t>д Ишалино</t>
  </si>
  <si>
    <t>д Ишанино</t>
  </si>
  <si>
    <t>д Ишбулдино</t>
  </si>
  <si>
    <t>д Ишдавлетово</t>
  </si>
  <si>
    <t>д Ишеево</t>
  </si>
  <si>
    <t>д Ишенино</t>
  </si>
  <si>
    <t>д Ишимка</t>
  </si>
  <si>
    <t>д Ишимка 1-я</t>
  </si>
  <si>
    <t>д Ишимово</t>
  </si>
  <si>
    <t>д Ишимовы</t>
  </si>
  <si>
    <t>д Ишино</t>
  </si>
  <si>
    <t>д Ишины</t>
  </si>
  <si>
    <t>д Ишкильдино</t>
  </si>
  <si>
    <t>д Ишкинино</t>
  </si>
  <si>
    <t>д Ишкиново</t>
  </si>
  <si>
    <t>д Ишкобой</t>
  </si>
  <si>
    <t>д Ишково</t>
  </si>
  <si>
    <t>д Ишлей</t>
  </si>
  <si>
    <t>д Ишлейкасы</t>
  </si>
  <si>
    <t>д Ишлех</t>
  </si>
  <si>
    <t>д Ишли-Пичуш</t>
  </si>
  <si>
    <t>д Ишмаметово</t>
  </si>
  <si>
    <t>д Ишманово</t>
  </si>
  <si>
    <t>д Ишмекеево</t>
  </si>
  <si>
    <t>д Ишменева</t>
  </si>
  <si>
    <t>д Ишменево</t>
  </si>
  <si>
    <t>д Ишметово</t>
  </si>
  <si>
    <t>д Ишмуратово</t>
  </si>
  <si>
    <t>д Ишмурзино-Суринск</t>
  </si>
  <si>
    <t>д Ишмухаметово</t>
  </si>
  <si>
    <t>д Ишнарат</t>
  </si>
  <si>
    <t>д Ишпарайкино</t>
  </si>
  <si>
    <t>д Иштеки</t>
  </si>
  <si>
    <t>д Иштереки</t>
  </si>
  <si>
    <t>д Иштеряки</t>
  </si>
  <si>
    <t>д Иштеряково</t>
  </si>
  <si>
    <t>д Иштиряк</t>
  </si>
  <si>
    <t>д Иштиряково</t>
  </si>
  <si>
    <t>д Иштомар</t>
  </si>
  <si>
    <t>д Иштуган</t>
  </si>
  <si>
    <t>д Иштуганово</t>
  </si>
  <si>
    <t>д Иштыбаево</t>
  </si>
  <si>
    <t>д Иштымбал</t>
  </si>
  <si>
    <t>д Иштыра</t>
  </si>
  <si>
    <t>д Ишуково</t>
  </si>
  <si>
    <t>д Ишутино</t>
  </si>
  <si>
    <t>д Ишутиновы</t>
  </si>
  <si>
    <t>д Ишутиха</t>
  </si>
  <si>
    <t>д Ищево</t>
  </si>
  <si>
    <t>д Ищеино</t>
  </si>
  <si>
    <t>д Ищейки</t>
  </si>
  <si>
    <t>д Ищик</t>
  </si>
  <si>
    <t>д Ищино</t>
  </si>
  <si>
    <t>д Июдино</t>
  </si>
  <si>
    <t>Дияшевский</t>
  </si>
  <si>
    <t>д Йолдыз</t>
  </si>
  <si>
    <t>д Йошкаренер</t>
  </si>
  <si>
    <t>д Йошкар-Памаш</t>
  </si>
  <si>
    <t>д Йошкар Ушем</t>
  </si>
  <si>
    <t>д Кабаклы</t>
  </si>
  <si>
    <t>д Кабакова</t>
  </si>
  <si>
    <t>д Кабаково</t>
  </si>
  <si>
    <t>д Кабаксола</t>
  </si>
  <si>
    <t>д Кабаланы</t>
  </si>
  <si>
    <t>д Кабан-Бастрык</t>
  </si>
  <si>
    <t>д Кабаниха</t>
  </si>
  <si>
    <t>д Кабанка</t>
  </si>
  <si>
    <t>д Кабановка</t>
  </si>
  <si>
    <t>д Кабанов Мыс</t>
  </si>
  <si>
    <t>д Кабаново</t>
  </si>
  <si>
    <t>д Кабановская</t>
  </si>
  <si>
    <t>д Кабановщина</t>
  </si>
  <si>
    <t>д Кабаны</t>
  </si>
  <si>
    <t>д Кабанье</t>
  </si>
  <si>
    <t>д Кабатово</t>
  </si>
  <si>
    <t>д Кабатчено</t>
  </si>
  <si>
    <t>д Кабацкое</t>
  </si>
  <si>
    <t>д Кабачарово</t>
  </si>
  <si>
    <t>д Кабачево</t>
  </si>
  <si>
    <t>д Кабачигурт</t>
  </si>
  <si>
    <t>д Кабачино</t>
  </si>
  <si>
    <t>д Кабачки</t>
  </si>
  <si>
    <t>д Кабецово</t>
  </si>
  <si>
    <t>д Кабицыно</t>
  </si>
  <si>
    <t>д Каблище</t>
  </si>
  <si>
    <t>д Каблуковка</t>
  </si>
  <si>
    <t>д Каблуково</t>
  </si>
  <si>
    <t>д Каблучки</t>
  </si>
  <si>
    <t>д Кабожа</t>
  </si>
  <si>
    <t>д Каботово</t>
  </si>
  <si>
    <t>д Кабужское</t>
  </si>
  <si>
    <t>д Кабурлы</t>
  </si>
  <si>
    <t>д Кабясово</t>
  </si>
  <si>
    <t>д Кава</t>
  </si>
  <si>
    <t>д Кавгозеро</t>
  </si>
  <si>
    <t>д Кавголово</t>
  </si>
  <si>
    <t>д Кавезино</t>
  </si>
  <si>
    <t>д Кавелахта</t>
  </si>
  <si>
    <t>д Кавелино</t>
  </si>
  <si>
    <t>д Каверзино</t>
  </si>
  <si>
    <t>д Каверзнева</t>
  </si>
  <si>
    <t>д Каверзы</t>
  </si>
  <si>
    <t>д Каверин</t>
  </si>
  <si>
    <t>д Каверино</t>
  </si>
  <si>
    <t>д Каветка</t>
  </si>
  <si>
    <t>д Кавирово</t>
  </si>
  <si>
    <t>д Кавказ</t>
  </si>
  <si>
    <t>д Кавкола</t>
  </si>
  <si>
    <t>д Кавланы</t>
  </si>
  <si>
    <t>д Кавлей</t>
  </si>
  <si>
    <t>д Каврино</t>
  </si>
  <si>
    <t>д Кавторовка</t>
  </si>
  <si>
    <t>д Кагаево</t>
  </si>
  <si>
    <t>д Кагарманово</t>
  </si>
  <si>
    <t>д Кагаси</t>
  </si>
  <si>
    <t>д Кагрушки</t>
  </si>
  <si>
    <t>д Кагулево</t>
  </si>
  <si>
    <t>д Кагушенки</t>
  </si>
  <si>
    <t>д Кадаево</t>
  </si>
  <si>
    <t>д Каданово</t>
  </si>
  <si>
    <t>д Кадасово</t>
  </si>
  <si>
    <t>д Кадеркино</t>
  </si>
  <si>
    <t>д Кадесниково</t>
  </si>
  <si>
    <t>д Кадецк</t>
  </si>
  <si>
    <t>д Кадикасы</t>
  </si>
  <si>
    <t>д Кадиково</t>
  </si>
  <si>
    <t>д Кадилово</t>
  </si>
  <si>
    <t>д Кадинка</t>
  </si>
  <si>
    <t>д Кадино</t>
  </si>
  <si>
    <t>д Кадищи</t>
  </si>
  <si>
    <t>д Кадкуль</t>
  </si>
  <si>
    <t>д Кадниково</t>
  </si>
  <si>
    <t>д Кадница</t>
  </si>
  <si>
    <t>д Кадное</t>
  </si>
  <si>
    <t>д Кадовщина</t>
  </si>
  <si>
    <t>д Кадолово</t>
  </si>
  <si>
    <t>д Кадомка</t>
  </si>
  <si>
    <t>д Кадомы</t>
  </si>
  <si>
    <t>д Кадосно</t>
  </si>
  <si>
    <t>д Кадочник</t>
  </si>
  <si>
    <t>д Кадочникова</t>
  </si>
  <si>
    <t>д Кадочниково</t>
  </si>
  <si>
    <t>д Кадочно</t>
  </si>
  <si>
    <t>д Кадреково</t>
  </si>
  <si>
    <t>д Кадриково</t>
  </si>
  <si>
    <t>д Кадуй</t>
  </si>
  <si>
    <t>д Кадушино</t>
  </si>
  <si>
    <t>д Кадчина</t>
  </si>
  <si>
    <t>д Кадыево</t>
  </si>
  <si>
    <t>д Кадыевская</t>
  </si>
  <si>
    <t>д Кадыковка</t>
  </si>
  <si>
    <t>д Кадыково</t>
  </si>
  <si>
    <t>д Кадыкой</t>
  </si>
  <si>
    <t>д Кадыргулово</t>
  </si>
  <si>
    <t>д Кадырово</t>
  </si>
  <si>
    <t>д Кадырша</t>
  </si>
  <si>
    <t>д Кады-Салья</t>
  </si>
  <si>
    <t>д Кадыси</t>
  </si>
  <si>
    <t>д Кадыш</t>
  </si>
  <si>
    <t>д Кадышевка</t>
  </si>
  <si>
    <t>д Кадышево</t>
  </si>
  <si>
    <t>д Кадыши</t>
  </si>
  <si>
    <t>д Кадь</t>
  </si>
  <si>
    <t>д Каево</t>
  </si>
  <si>
    <t>д Каенлык</t>
  </si>
  <si>
    <t>д Каенсар</t>
  </si>
  <si>
    <t>д Кажаево</t>
  </si>
  <si>
    <t>д Кажма</t>
  </si>
  <si>
    <t>д Казадаевка</t>
  </si>
  <si>
    <t>д Казаево</t>
  </si>
  <si>
    <t>д Казакеевка</t>
  </si>
  <si>
    <t>д Казаккулово</t>
  </si>
  <si>
    <t>д Казаклар</t>
  </si>
  <si>
    <t>д Казакова</t>
  </si>
  <si>
    <t>д Казаковец</t>
  </si>
  <si>
    <t>д Казаковка</t>
  </si>
  <si>
    <t>д Казаково</t>
  </si>
  <si>
    <t>д Казаковская</t>
  </si>
  <si>
    <t>д Казаковцевы</t>
  </si>
  <si>
    <t>д Казаковщина</t>
  </si>
  <si>
    <t>д Казаковы</t>
  </si>
  <si>
    <t>д Казалма</t>
  </si>
  <si>
    <t>д Казальцево</t>
  </si>
  <si>
    <t>д Казанка</t>
  </si>
  <si>
    <t>д Казанковка</t>
  </si>
  <si>
    <t>д Казанлытамак</t>
  </si>
  <si>
    <t>д Казановка</t>
  </si>
  <si>
    <t>д Казаново</t>
  </si>
  <si>
    <t>д Казанские</t>
  </si>
  <si>
    <t>д Казанский Ключ</t>
  </si>
  <si>
    <t>д Казанское</t>
  </si>
  <si>
    <t>д Казанцева</t>
  </si>
  <si>
    <t>д Казанцево</t>
  </si>
  <si>
    <t>д Казанцевское</t>
  </si>
  <si>
    <t>д Казанцы</t>
  </si>
  <si>
    <t>д Казанщина</t>
  </si>
  <si>
    <t>д Казаны</t>
  </si>
  <si>
    <t>д Казань</t>
  </si>
  <si>
    <t>д Казарево</t>
  </si>
  <si>
    <t>д Казарина</t>
  </si>
  <si>
    <t>д Казаринка</t>
  </si>
  <si>
    <t>д Казарино</t>
  </si>
  <si>
    <t>д Казариновка</t>
  </si>
  <si>
    <t>д Казариново</t>
  </si>
  <si>
    <t>д Казариновская</t>
  </si>
  <si>
    <t>д Казаринцы</t>
  </si>
  <si>
    <t>д Казарка</t>
  </si>
  <si>
    <t>д Казаркино</t>
  </si>
  <si>
    <t>д Казарма</t>
  </si>
  <si>
    <t>д Казарное</t>
  </si>
  <si>
    <t>д Казарово</t>
  </si>
  <si>
    <t>д Казаровщина</t>
  </si>
  <si>
    <t>д Казарь</t>
  </si>
  <si>
    <t>д Казарята</t>
  </si>
  <si>
    <t>д Казатово</t>
  </si>
  <si>
    <t>д Казаченка</t>
  </si>
  <si>
    <t>д Казачий Лютец</t>
  </si>
  <si>
    <t>д Казачий Хутор</t>
  </si>
  <si>
    <t>д Казачье</t>
  </si>
  <si>
    <t>д Казачья Бадарановка</t>
  </si>
  <si>
    <t>д Казачья Каменка</t>
  </si>
  <si>
    <t>д Казаяк-Кутуш</t>
  </si>
  <si>
    <t>д Казаяк-Хуснуллино</t>
  </si>
  <si>
    <t>д Казбаево</t>
  </si>
  <si>
    <t>д Казеево</t>
  </si>
  <si>
    <t>д Казеевщина</t>
  </si>
  <si>
    <t>д Казельки</t>
  </si>
  <si>
    <t>д Казенка</t>
  </si>
  <si>
    <t>д Казенная</t>
  </si>
  <si>
    <t>д Казенное</t>
  </si>
  <si>
    <t>д Казенное Село</t>
  </si>
  <si>
    <t>д Казенное-Узкое</t>
  </si>
  <si>
    <t>д Казенные Лешни</t>
  </si>
  <si>
    <t>д Казикино</t>
  </si>
  <si>
    <t>д Казиле</t>
  </si>
  <si>
    <t>д Казиловка</t>
  </si>
  <si>
    <t>д Казилово</t>
  </si>
  <si>
    <t>д Казимир</t>
  </si>
  <si>
    <t>д Казимировка</t>
  </si>
  <si>
    <t>д Казимирово</t>
  </si>
  <si>
    <t>д Казинка</t>
  </si>
  <si>
    <t>д Казинки</t>
  </si>
  <si>
    <t>д Казино</t>
  </si>
  <si>
    <t>д Казинские Выселки</t>
  </si>
  <si>
    <t>д Казинские Подворки</t>
  </si>
  <si>
    <t>д Казинское</t>
  </si>
  <si>
    <t>д Казиха</t>
  </si>
  <si>
    <t>д Казихи</t>
  </si>
  <si>
    <t>д Казицино</t>
  </si>
  <si>
    <t>д Казмашево</t>
  </si>
  <si>
    <t>д Казнаковка</t>
  </si>
  <si>
    <t>д Казнаково</t>
  </si>
  <si>
    <t>д Казнакурьево</t>
  </si>
  <si>
    <t>д Казнаташ</t>
  </si>
  <si>
    <t>д Казначеевка</t>
  </si>
  <si>
    <t>д Казначеево</t>
  </si>
  <si>
    <t>д Казниково</t>
  </si>
  <si>
    <t>д Казовицы</t>
  </si>
  <si>
    <t>д Казулино</t>
  </si>
  <si>
    <t>д Казурино</t>
  </si>
  <si>
    <t>д Казыевка</t>
  </si>
  <si>
    <t>д Казы-Ельдяк</t>
  </si>
  <si>
    <t>д Казыкино</t>
  </si>
  <si>
    <t>д Казыли</t>
  </si>
  <si>
    <t>д Казылино</t>
  </si>
  <si>
    <t>д Казыльяры</t>
  </si>
  <si>
    <t>д Казым-Мыс</t>
  </si>
  <si>
    <t>д Казымово</t>
  </si>
  <si>
    <t>д Казырлы</t>
  </si>
  <si>
    <t>д Казырова</t>
  </si>
  <si>
    <t>д Казыченская</t>
  </si>
  <si>
    <t>д Казьминка</t>
  </si>
  <si>
    <t>д Казьмяшка</t>
  </si>
  <si>
    <t>д Каин-Елга</t>
  </si>
  <si>
    <t>д Каинки</t>
  </si>
  <si>
    <t>д Каинкуль</t>
  </si>
  <si>
    <t>д Каинлыково</t>
  </si>
  <si>
    <t>д Каино</t>
  </si>
  <si>
    <t>д Каинчак</t>
  </si>
  <si>
    <t>д Каип</t>
  </si>
  <si>
    <t>д Каипкулово</t>
  </si>
  <si>
    <t>д Каипы</t>
  </si>
  <si>
    <t>д Каица</t>
  </si>
  <si>
    <t>д Каишево</t>
  </si>
  <si>
    <t>д Кайбалы</t>
  </si>
  <si>
    <t>д Кайболово</t>
  </si>
  <si>
    <t>д Кайвакса</t>
  </si>
  <si>
    <t>д Кайгарлы</t>
  </si>
  <si>
    <t>д Кайгородово</t>
  </si>
  <si>
    <t>д Кайдакан</t>
  </si>
  <si>
    <t>д Кайдаково</t>
  </si>
  <si>
    <t>д Кайдалово</t>
  </si>
  <si>
    <t>д Кайдулы</t>
  </si>
  <si>
    <t>д Кайзаран</t>
  </si>
  <si>
    <t>д Кайкино</t>
  </si>
  <si>
    <t>д Кайлово</t>
  </si>
  <si>
    <t>д Каймань</t>
  </si>
  <si>
    <t>д Каймаша</t>
  </si>
  <si>
    <t>д Каймашур</t>
  </si>
  <si>
    <t>д Кайнак</t>
  </si>
  <si>
    <t>д Кайнаул</t>
  </si>
  <si>
    <t>д Кайнлык</t>
  </si>
  <si>
    <t>д Кайны</t>
  </si>
  <si>
    <t>д Кайраково</t>
  </si>
  <si>
    <t>д Кайсаровка</t>
  </si>
  <si>
    <t>д Кайсаровская</t>
  </si>
  <si>
    <t>д Кайсегурт</t>
  </si>
  <si>
    <t>д Кайск</t>
  </si>
  <si>
    <t>д Кайтес</t>
  </si>
  <si>
    <t>д Кайчак</t>
  </si>
  <si>
    <t>д Кайчиха</t>
  </si>
  <si>
    <t>д Какерли-Шигали</t>
  </si>
  <si>
    <t>д Каклы-Куль</t>
  </si>
  <si>
    <t>д Какмож-Итчи</t>
  </si>
  <si>
    <t>д Каковка</t>
  </si>
  <si>
    <t>д Каксат</t>
  </si>
  <si>
    <t>д Каксинша</t>
  </si>
  <si>
    <t>д Каксур</t>
  </si>
  <si>
    <t>д Какузево</t>
  </si>
  <si>
    <t>д Какуренка</t>
  </si>
  <si>
    <t>д Какурино</t>
  </si>
  <si>
    <t>д Какушкино</t>
  </si>
  <si>
    <t>д Какшансола</t>
  </si>
  <si>
    <t>д Какшинское</t>
  </si>
  <si>
    <t>д Калабриево</t>
  </si>
  <si>
    <t>д Калаганово</t>
  </si>
  <si>
    <t>д Калажма</t>
  </si>
  <si>
    <t>д Калайкасы</t>
  </si>
  <si>
    <t>д Калакино</t>
  </si>
  <si>
    <t>д Каланчиновка</t>
  </si>
  <si>
    <t>д Каласнемо</t>
  </si>
  <si>
    <t>д Калауз</t>
  </si>
  <si>
    <t>д Калачевка</t>
  </si>
  <si>
    <t>д Калачево</t>
  </si>
  <si>
    <t>д Калачиги</t>
  </si>
  <si>
    <t>д Калачики</t>
  </si>
  <si>
    <t>д Калачинская</t>
  </si>
  <si>
    <t>д Калачиха</t>
  </si>
  <si>
    <t>д Калачовка</t>
  </si>
  <si>
    <t>д Калашников</t>
  </si>
  <si>
    <t>д Калашниково</t>
  </si>
  <si>
    <t>д Калашников Хутор</t>
  </si>
  <si>
    <t>д Калашово</t>
  </si>
  <si>
    <t>д Калашур</t>
  </si>
  <si>
    <t>д Калгановка</t>
  </si>
  <si>
    <t>д Калдарово</t>
  </si>
  <si>
    <t>д Калдево</t>
  </si>
  <si>
    <t>д Калдобино</t>
  </si>
  <si>
    <t>д Калегино</t>
  </si>
  <si>
    <t>д Калединовка</t>
  </si>
  <si>
    <t>д Калеево</t>
  </si>
  <si>
    <t>д Калейкино</t>
  </si>
  <si>
    <t>д Калейминовка</t>
  </si>
  <si>
    <t>д Калеман</t>
  </si>
  <si>
    <t>д Калемьяга</t>
  </si>
  <si>
    <t>д Каленидово</t>
  </si>
  <si>
    <t>д Калениха</t>
  </si>
  <si>
    <t>д Каленицы</t>
  </si>
  <si>
    <t>д Каленки</t>
  </si>
  <si>
    <t>д Каленово</t>
  </si>
  <si>
    <t>д Калентьево</t>
  </si>
  <si>
    <t>д Калеплиха</t>
  </si>
  <si>
    <t>д Калетинка</t>
  </si>
  <si>
    <t>д Каливец</t>
  </si>
  <si>
    <t>д Кализна</t>
  </si>
  <si>
    <t>д Каликино</t>
  </si>
  <si>
    <t>д Каликинский Березник</t>
  </si>
  <si>
    <t>д Каликово</t>
  </si>
  <si>
    <t>д Калимуллино</t>
  </si>
  <si>
    <t>д Калина-Дубрава</t>
  </si>
  <si>
    <t>д Калинеево</t>
  </si>
  <si>
    <t>д Калиненки</t>
  </si>
  <si>
    <t>д Калинец</t>
  </si>
  <si>
    <t>д Калинецкое</t>
  </si>
  <si>
    <t>д Калинина</t>
  </si>
  <si>
    <t>д Калинина Гора</t>
  </si>
  <si>
    <t>д Калинино</t>
  </si>
  <si>
    <t>д Калининская</t>
  </si>
  <si>
    <t>д Калининский</t>
  </si>
  <si>
    <t>д Калининское</t>
  </si>
  <si>
    <t>д Калининцы</t>
  </si>
  <si>
    <t>д Калиниха</t>
  </si>
  <si>
    <t>д Калиницы</t>
  </si>
  <si>
    <t>д Калиничи</t>
  </si>
  <si>
    <t>д Калинка-Гридинская</t>
  </si>
  <si>
    <t>д Калинки</t>
  </si>
  <si>
    <t>д Калинкино</t>
  </si>
  <si>
    <t>д Калинная</t>
  </si>
  <si>
    <t>д Калинник</t>
  </si>
  <si>
    <t>д Калинниково</t>
  </si>
  <si>
    <t>д Калинница</t>
  </si>
  <si>
    <t>д Калино</t>
  </si>
  <si>
    <t>д Калиновец</t>
  </si>
  <si>
    <t>д Калиновка</t>
  </si>
  <si>
    <t>д Калиново</t>
  </si>
  <si>
    <t>д Калиновская</t>
  </si>
  <si>
    <t>д Калиновские Выселки</t>
  </si>
  <si>
    <t>д Калиновцы</t>
  </si>
  <si>
    <t>д Калинтьевская</t>
  </si>
  <si>
    <t>д Калинчино</t>
  </si>
  <si>
    <t>д Калинята</t>
  </si>
  <si>
    <t>д Калистово</t>
  </si>
  <si>
    <t>д Калита</t>
  </si>
  <si>
    <t>д Калитинка</t>
  </si>
  <si>
    <t>д Калитино</t>
  </si>
  <si>
    <t>д Калитинская</t>
  </si>
  <si>
    <t>д Калитиха</t>
  </si>
  <si>
    <t>д Калитка</t>
  </si>
  <si>
    <t>д Калитки</t>
  </si>
  <si>
    <t>д Калиткино</t>
  </si>
  <si>
    <t>д Калитниково</t>
  </si>
  <si>
    <t>д Калиты</t>
  </si>
  <si>
    <t>д Калифорния</t>
  </si>
  <si>
    <t>д Калихово</t>
  </si>
  <si>
    <t>д Калицино</t>
  </si>
  <si>
    <t>д Калицыно</t>
  </si>
  <si>
    <t>д Каличье</t>
  </si>
  <si>
    <t>д Калищи</t>
  </si>
  <si>
    <t>д Калканово</t>
  </si>
  <si>
    <t>д Калки</t>
  </si>
  <si>
    <t>д Калливере</t>
  </si>
  <si>
    <t>д Калмазан</t>
  </si>
  <si>
    <t>д Калмаки</t>
  </si>
  <si>
    <t>д Калмакларово</t>
  </si>
  <si>
    <t>д Калмакова</t>
  </si>
  <si>
    <t>д Калмаково</t>
  </si>
  <si>
    <t>д Калмакуль</t>
  </si>
  <si>
    <t>д Калмацкое</t>
  </si>
  <si>
    <t>д Калмаш</t>
  </si>
  <si>
    <t>д Калмашево</t>
  </si>
  <si>
    <t>д Калмиябаш</t>
  </si>
  <si>
    <t>д Калмияры</t>
  </si>
  <si>
    <t>д Калмурзино</t>
  </si>
  <si>
    <t>д Калмык-Абдрашево</t>
  </si>
  <si>
    <t>д Калмыково</t>
  </si>
  <si>
    <t>д Калныши</t>
  </si>
  <si>
    <t>д Каложицы</t>
  </si>
  <si>
    <t>д Калошино</t>
  </si>
  <si>
    <t>д Калтаево</t>
  </si>
  <si>
    <t>д Калтаксола</t>
  </si>
  <si>
    <t>д Калтасы</t>
  </si>
  <si>
    <t>д Калтырино</t>
  </si>
  <si>
    <t>д Калтышино</t>
  </si>
  <si>
    <t>д Калу-Айры</t>
  </si>
  <si>
    <t>д Калуга</t>
  </si>
  <si>
    <t>д Калуги</t>
  </si>
  <si>
    <t>д Калугина</t>
  </si>
  <si>
    <t>д Калугино</t>
  </si>
  <si>
    <t>д Калугинская</t>
  </si>
  <si>
    <t>д Калугово</t>
  </si>
  <si>
    <t>д Калуево</t>
  </si>
  <si>
    <t>д Калужкино</t>
  </si>
  <si>
    <t>д Калужское</t>
  </si>
  <si>
    <t>д Калчанка</t>
  </si>
  <si>
    <t>д Калчуга</t>
  </si>
  <si>
    <t>д Калы</t>
  </si>
  <si>
    <t>д Калыгино</t>
  </si>
  <si>
    <t>д Кальи</t>
  </si>
  <si>
    <t>д Кальмовка</t>
  </si>
  <si>
    <t>д Кальмус</t>
  </si>
  <si>
    <t>д Кальна</t>
  </si>
  <si>
    <t>д Кальнинское</t>
  </si>
  <si>
    <t>д Кальтино</t>
  </si>
  <si>
    <t>д Кальтюкова</t>
  </si>
  <si>
    <t>д Кальчино</t>
  </si>
  <si>
    <t>д Кальчирбуран</t>
  </si>
  <si>
    <t>д Кальшеницы</t>
  </si>
  <si>
    <t>д Кальяки</t>
  </si>
  <si>
    <t>д Калюбаиха</t>
  </si>
  <si>
    <t>д Калюжская</t>
  </si>
  <si>
    <t>д Калягино</t>
  </si>
  <si>
    <t>д Каляево</t>
  </si>
  <si>
    <t>д Калянино</t>
  </si>
  <si>
    <t>д Калянинское</t>
  </si>
  <si>
    <t>д Кама</t>
  </si>
  <si>
    <t>д Камаган</t>
  </si>
  <si>
    <t>д Кама-Елга</t>
  </si>
  <si>
    <t>д Камайка</t>
  </si>
  <si>
    <t>д Камайкасы</t>
  </si>
  <si>
    <t>д Камакануры</t>
  </si>
  <si>
    <t>д Каманкуль</t>
  </si>
  <si>
    <t>д Каманы</t>
  </si>
  <si>
    <t>д Камашады</t>
  </si>
  <si>
    <t>д Камашка</t>
  </si>
  <si>
    <t>д Камашор</t>
  </si>
  <si>
    <t>д Камбулат</t>
  </si>
  <si>
    <t>д Камелево</t>
  </si>
  <si>
    <t>д Камельгино</t>
  </si>
  <si>
    <t>д Каменева Поляна</t>
  </si>
  <si>
    <t>д Каменево</t>
  </si>
  <si>
    <t>д Каменец</t>
  </si>
  <si>
    <t>д Каменец-Подольский</t>
  </si>
  <si>
    <t>д Каменистик</t>
  </si>
  <si>
    <t>д Каменица</t>
  </si>
  <si>
    <t>д Каменищи</t>
  </si>
  <si>
    <t>д Каменка</t>
  </si>
  <si>
    <t>д Каменка 1</t>
  </si>
  <si>
    <t>д Каменка-1</t>
  </si>
  <si>
    <t>д Каменка 2</t>
  </si>
  <si>
    <t>д Каменка-2</t>
  </si>
  <si>
    <t>д Каменка-Бунино</t>
  </si>
  <si>
    <t>д Каменка-Денисово</t>
  </si>
  <si>
    <t>д Каменки</t>
  </si>
  <si>
    <t>д Каменки-Дранишниково</t>
  </si>
  <si>
    <t>д Каменки-Дронишниково</t>
  </si>
  <si>
    <t>д Каменки Новые</t>
  </si>
  <si>
    <t>д Каменная Вешня</t>
  </si>
  <si>
    <t>д Каменная Гора</t>
  </si>
  <si>
    <t>д Каменная Лывка</t>
  </si>
  <si>
    <t>д Каменная Мельница</t>
  </si>
  <si>
    <t>д Каменная Поляна</t>
  </si>
  <si>
    <t>д Каменная Стража</t>
  </si>
  <si>
    <t>д Каменник</t>
  </si>
  <si>
    <t>д Каменново</t>
  </si>
  <si>
    <t>д Каменно-Горновка</t>
  </si>
  <si>
    <t>д Каменное</t>
  </si>
  <si>
    <t>д Каменное Тяжино</t>
  </si>
  <si>
    <t>д Каменные Ключи</t>
  </si>
  <si>
    <t>д Каменные Озёрки</t>
  </si>
  <si>
    <t>д Каменный Бор</t>
  </si>
  <si>
    <t>д Каменный Брод</t>
  </si>
  <si>
    <t>д Каменный Городец</t>
  </si>
  <si>
    <t>д Каменный Ключ</t>
  </si>
  <si>
    <t>д Каменный Конец</t>
  </si>
  <si>
    <t>д Каменный Лог</t>
  </si>
  <si>
    <t>д Каменный Нос</t>
  </si>
  <si>
    <t>д Каменный Овраг</t>
  </si>
  <si>
    <t>д Каменный Остров</t>
  </si>
  <si>
    <t>д Каменный Починок</t>
  </si>
  <si>
    <t>д Каменный Хутор 1</t>
  </si>
  <si>
    <t>д Каменный Хутор 2</t>
  </si>
  <si>
    <t>д Камено</t>
  </si>
  <si>
    <t>д Каменовка</t>
  </si>
  <si>
    <t>д Каменово</t>
  </si>
  <si>
    <t>д Каменогорка</t>
  </si>
  <si>
    <t>д Каменск</t>
  </si>
  <si>
    <t>д Каменская</t>
  </si>
  <si>
    <t>д Каменские Выселки</t>
  </si>
  <si>
    <t>д Каменское</t>
  </si>
  <si>
    <t>д Каменушка</t>
  </si>
  <si>
    <t>д Каменца</t>
  </si>
  <si>
    <t>д Каменцы</t>
  </si>
  <si>
    <t>д Каменщина</t>
  </si>
  <si>
    <t>д Каменщица</t>
  </si>
  <si>
    <t>д Камень</t>
  </si>
  <si>
    <t>д Каменьнаволок</t>
  </si>
  <si>
    <t>д Камешки</t>
  </si>
  <si>
    <t>д Камешки Большие</t>
  </si>
  <si>
    <t>д Камешково</t>
  </si>
  <si>
    <t>д Камешкурье</t>
  </si>
  <si>
    <t>д Камешная</t>
  </si>
  <si>
    <t>д Камешник</t>
  </si>
  <si>
    <t>д Камешница</t>
  </si>
  <si>
    <t>д Камино</t>
  </si>
  <si>
    <t>д Камки</t>
  </si>
  <si>
    <t>д Камкино</t>
  </si>
  <si>
    <t>д Камкинская</t>
  </si>
  <si>
    <t>д Кам-Ключ</t>
  </si>
  <si>
    <t>д Камно</t>
  </si>
  <si>
    <t>д Каморино</t>
  </si>
  <si>
    <t>д Камсамас</t>
  </si>
  <si>
    <t>д Камское</t>
  </si>
  <si>
    <t>д Камушки</t>
  </si>
  <si>
    <t>д Камчак</t>
  </si>
  <si>
    <t>д Камчатка</t>
  </si>
  <si>
    <t>д Камчуга</t>
  </si>
  <si>
    <t>д Камши</t>
  </si>
  <si>
    <t>д Камшиловка</t>
  </si>
  <si>
    <t>д Камыжево</t>
  </si>
  <si>
    <t>д Камызяк</t>
  </si>
  <si>
    <t>д Камылово</t>
  </si>
  <si>
    <t>д Камынинка</t>
  </si>
  <si>
    <t>д Камынино</t>
  </si>
  <si>
    <t>д Камыш</t>
  </si>
  <si>
    <t>д Камышевка</t>
  </si>
  <si>
    <t>д Камышево</t>
  </si>
  <si>
    <t>д Камышенка</t>
  </si>
  <si>
    <t>д Камыши</t>
  </si>
  <si>
    <t>д Камышинка</t>
  </si>
  <si>
    <t>д Камышино</t>
  </si>
  <si>
    <t>д Камышино-Воронежское</t>
  </si>
  <si>
    <t>д Камышинская</t>
  </si>
  <si>
    <t>д Камышка</t>
  </si>
  <si>
    <t>д Камышкино</t>
  </si>
  <si>
    <t>д Камышлак</t>
  </si>
  <si>
    <t>д Камышлеевка</t>
  </si>
  <si>
    <t>д Камышловка</t>
  </si>
  <si>
    <t>д Камышлы</t>
  </si>
  <si>
    <t>д Камышная</t>
  </si>
  <si>
    <t>д Камышное</t>
  </si>
  <si>
    <t>д Камышовая</t>
  </si>
  <si>
    <t>д Камышовка</t>
  </si>
  <si>
    <t>д Камышта</t>
  </si>
  <si>
    <t>д Камыштау</t>
  </si>
  <si>
    <t>д Камыш-Узяк</t>
  </si>
  <si>
    <t>д Канабеково</t>
  </si>
  <si>
    <t>д Канабьево</t>
  </si>
  <si>
    <t>д Канава</t>
  </si>
  <si>
    <t>д Канавы</t>
  </si>
  <si>
    <t>д Канада Никольская</t>
  </si>
  <si>
    <t>д Канаево</t>
  </si>
  <si>
    <t>д Канаевщина</t>
  </si>
  <si>
    <t>д Канакаево</t>
  </si>
  <si>
    <t>д Канакачево</t>
  </si>
  <si>
    <t>д Канаклейка</t>
  </si>
  <si>
    <t>д Канаковка</t>
  </si>
  <si>
    <t>д Каналгуши</t>
  </si>
  <si>
    <t>д Канамаш</t>
  </si>
  <si>
    <t>д Канамова</t>
  </si>
  <si>
    <t>д Кананьевская</t>
  </si>
  <si>
    <t>д Канарай</t>
  </si>
  <si>
    <t>д Канарейка</t>
  </si>
  <si>
    <t>д Канаршино</t>
  </si>
  <si>
    <t>д Канарщина</t>
  </si>
  <si>
    <t>д Канахинцы</t>
  </si>
  <si>
    <t>д Канахины</t>
  </si>
  <si>
    <t>д Канаш</t>
  </si>
  <si>
    <t>д Канашкино</t>
  </si>
  <si>
    <t>д Канашовка</t>
  </si>
  <si>
    <t>д Канбулатово</t>
  </si>
  <si>
    <t>д Канготово</t>
  </si>
  <si>
    <t>д Кангулово</t>
  </si>
  <si>
    <t>д Кандаки</t>
  </si>
  <si>
    <t>д Кандаковка</t>
  </si>
  <si>
    <t>д Кандаково</t>
  </si>
  <si>
    <t>д Кандакюля</t>
  </si>
  <si>
    <t>д Кандалакбашево</t>
  </si>
  <si>
    <t>д Кандауровка</t>
  </si>
  <si>
    <t>д Кандашбеляк</t>
  </si>
  <si>
    <t>д Кандереп</t>
  </si>
  <si>
    <t>д Кандикюля</t>
  </si>
  <si>
    <t>д Кандинка</t>
  </si>
  <si>
    <t>д Кандитово</t>
  </si>
  <si>
    <t>д Кандрово</t>
  </si>
  <si>
    <t>д Кандры-Куль</t>
  </si>
  <si>
    <t>д Кандры-Тюмекеево</t>
  </si>
  <si>
    <t>д Канево</t>
  </si>
  <si>
    <t>д Канзанаволок</t>
  </si>
  <si>
    <t>д Канза Новая</t>
  </si>
  <si>
    <t>д Канзапельда</t>
  </si>
  <si>
    <t>д Канза Старая</t>
  </si>
  <si>
    <t>д Канзафарова</t>
  </si>
  <si>
    <t>д Канзафарово</t>
  </si>
  <si>
    <t>д Канзово</t>
  </si>
  <si>
    <t>д Канзы</t>
  </si>
  <si>
    <t>д Канино</t>
  </si>
  <si>
    <t>д Канисты</t>
  </si>
  <si>
    <t>д Канищево</t>
  </si>
  <si>
    <t>д Канонерка</t>
  </si>
  <si>
    <t>д Канское</t>
  </si>
  <si>
    <t>д Кантон</t>
  </si>
  <si>
    <t>д Кантюковка</t>
  </si>
  <si>
    <t>д Кануново</t>
  </si>
  <si>
    <t>д Кануновщина</t>
  </si>
  <si>
    <t>д Канцар</t>
  </si>
  <si>
    <t>д Канчура</t>
  </si>
  <si>
    <t>д Каньга</t>
  </si>
  <si>
    <t>д Каньшино</t>
  </si>
  <si>
    <t>д Канюки</t>
  </si>
  <si>
    <t>д Канюсята</t>
  </si>
  <si>
    <t>д Канютино</t>
  </si>
  <si>
    <t>д Капаново</t>
  </si>
  <si>
    <t>д Капань</t>
  </si>
  <si>
    <t>д Капелино</t>
  </si>
  <si>
    <t>д Капиданцы</t>
  </si>
  <si>
    <t>д Капидоны</t>
  </si>
  <si>
    <t>д Капилино</t>
  </si>
  <si>
    <t>д Капитановка</t>
  </si>
  <si>
    <t>д Капитолово</t>
  </si>
  <si>
    <t>д Капитоновка</t>
  </si>
  <si>
    <t>д Капитоново</t>
  </si>
  <si>
    <t>д Капкан</t>
  </si>
  <si>
    <t>д Капково</t>
  </si>
  <si>
    <t>д Каплино</t>
  </si>
  <si>
    <t>д Каплинская</t>
  </si>
  <si>
    <t>д Каплинский Починок</t>
  </si>
  <si>
    <t>д Каплиха</t>
  </si>
  <si>
    <t>д Капово</t>
  </si>
  <si>
    <t>д Капорки</t>
  </si>
  <si>
    <t>д Капорское</t>
  </si>
  <si>
    <t>д Капорье</t>
  </si>
  <si>
    <t>д Капосино</t>
  </si>
  <si>
    <t>д Капраниха</t>
  </si>
  <si>
    <t>д Каптевка</t>
  </si>
  <si>
    <t>д Каптерево</t>
  </si>
  <si>
    <t>д Капустино</t>
  </si>
  <si>
    <t>д Капустиха</t>
  </si>
  <si>
    <t>д Капустное</t>
  </si>
  <si>
    <t>д Капчалы</t>
  </si>
  <si>
    <t>д Капчино</t>
  </si>
  <si>
    <t>д Капшойла</t>
  </si>
  <si>
    <t>д Капыревщина</t>
  </si>
  <si>
    <t>д Карабаево</t>
  </si>
  <si>
    <t>д Карабаи</t>
  </si>
  <si>
    <t>д Карабай-Шемурша</t>
  </si>
  <si>
    <t>д Карабаниха</t>
  </si>
  <si>
    <t>д Карабановка</t>
  </si>
  <si>
    <t>д Карабаново</t>
  </si>
  <si>
    <t>д Карабановщина</t>
  </si>
  <si>
    <t>д Карабасиха</t>
  </si>
  <si>
    <t>д Карабатово</t>
  </si>
  <si>
    <t>д Карабаши</t>
  </si>
  <si>
    <t>д Кара-Беллык</t>
  </si>
  <si>
    <t>д Карабикулово</t>
  </si>
  <si>
    <t>д Карабинец</t>
  </si>
  <si>
    <t>д Карабиха</t>
  </si>
  <si>
    <t>д Караблинцево</t>
  </si>
  <si>
    <t>д Карабузино</t>
  </si>
  <si>
    <t>д Караваево</t>
  </si>
  <si>
    <t>д Караваевская</t>
  </si>
  <si>
    <t>д Караваевы</t>
  </si>
  <si>
    <t>д Караваи</t>
  </si>
  <si>
    <t>д Караваинки</t>
  </si>
  <si>
    <t>д Караваиха</t>
  </si>
  <si>
    <t>д Каравай</t>
  </si>
  <si>
    <t>д Каравайки</t>
  </si>
  <si>
    <t>д Каравайково</t>
  </si>
  <si>
    <t>д Каравай-Норья</t>
  </si>
  <si>
    <t>д Каравайцево</t>
  </si>
  <si>
    <t>д Карагай</t>
  </si>
  <si>
    <t>д Карагайкуль</t>
  </si>
  <si>
    <t>д Карагайлы</t>
  </si>
  <si>
    <t>д Карагайцы</t>
  </si>
  <si>
    <t>д Карагай-Юрт</t>
  </si>
  <si>
    <t>д Карагачево</t>
  </si>
  <si>
    <t>д Карагужева</t>
  </si>
  <si>
    <t>д Карагужино</t>
  </si>
  <si>
    <t>д Карагулово</t>
  </si>
  <si>
    <t>д Карадуван</t>
  </si>
  <si>
    <t>д Карадыган</t>
  </si>
  <si>
    <t>д Караево</t>
  </si>
  <si>
    <t>д Каразельга</t>
  </si>
  <si>
    <t>д Каразирек</t>
  </si>
  <si>
    <t>д Каразириково</t>
  </si>
  <si>
    <t>д Каразыбаш</t>
  </si>
  <si>
    <t>д Караиха</t>
  </si>
  <si>
    <t>д Карай</t>
  </si>
  <si>
    <t>д Карай-Васильевка</t>
  </si>
  <si>
    <t>д Карайганово</t>
  </si>
  <si>
    <t>д Карайгер</t>
  </si>
  <si>
    <t>д Каракашево</t>
  </si>
  <si>
    <t>д Каракашлы</t>
  </si>
  <si>
    <t>д Караклинка</t>
  </si>
  <si>
    <t>д Караклово</t>
  </si>
  <si>
    <t>д Караклы</t>
  </si>
  <si>
    <t>д Караколь</t>
  </si>
  <si>
    <t>д Каракосово</t>
  </si>
  <si>
    <t>д Карак-Сирмы</t>
  </si>
  <si>
    <t>д Каракул</t>
  </si>
  <si>
    <t>д Каракулево</t>
  </si>
  <si>
    <t>д Каракули</t>
  </si>
  <si>
    <t>д Каракулино</t>
  </si>
  <si>
    <t>д Каракуль</t>
  </si>
  <si>
    <t>д Кара-Куль</t>
  </si>
  <si>
    <t>д Каракулька</t>
  </si>
  <si>
    <t>д Каракульмяк</t>
  </si>
  <si>
    <t>д Каралда</t>
  </si>
  <si>
    <t>д Каралиновка</t>
  </si>
  <si>
    <t>д Карамалы</t>
  </si>
  <si>
    <t>д Карамалы-Бузат</t>
  </si>
  <si>
    <t>д Карамалы-Елга</t>
  </si>
  <si>
    <t>д Карамалькасы</t>
  </si>
  <si>
    <t>д Карамас-Пельга</t>
  </si>
  <si>
    <t>д Карамзинка</t>
  </si>
  <si>
    <t>д Карамзино</t>
  </si>
  <si>
    <t>д Карамино</t>
  </si>
  <si>
    <t>д Карамлино</t>
  </si>
  <si>
    <t>д Караморка</t>
  </si>
  <si>
    <t>д Карамышево</t>
  </si>
  <si>
    <t>д Карамышиха</t>
  </si>
  <si>
    <t>д Каран</t>
  </si>
  <si>
    <t>д Каранаево</t>
  </si>
  <si>
    <t>д Каран-Азиково</t>
  </si>
  <si>
    <t>д Каранай</t>
  </si>
  <si>
    <t>д Каранбаш</t>
  </si>
  <si>
    <t>д Каран-Бишинды</t>
  </si>
  <si>
    <t>д Карандайкасы</t>
  </si>
  <si>
    <t>д Карандаково</t>
  </si>
  <si>
    <t>д Карандашева</t>
  </si>
  <si>
    <t>д Карандашевская</t>
  </si>
  <si>
    <t>д Карандаши</t>
  </si>
  <si>
    <t>д Карандашка</t>
  </si>
  <si>
    <t>д Карандашово</t>
  </si>
  <si>
    <t>д Карандеевка</t>
  </si>
  <si>
    <t>д Карандышево</t>
  </si>
  <si>
    <t>д Каран-Елга</t>
  </si>
  <si>
    <t>д Караник</t>
  </si>
  <si>
    <t>д Караново</t>
  </si>
  <si>
    <t>д Каранькино</t>
  </si>
  <si>
    <t>д Караньялы</t>
  </si>
  <si>
    <t>д Караса</t>
  </si>
  <si>
    <t>д Карасева</t>
  </si>
  <si>
    <t>д Карасевка</t>
  </si>
  <si>
    <t>д Карасево</t>
  </si>
  <si>
    <t>д Карасец</t>
  </si>
  <si>
    <t>д Карасёвка</t>
  </si>
  <si>
    <t>д Караси</t>
  </si>
  <si>
    <t>д Карасимово</t>
  </si>
  <si>
    <t>д Карасино</t>
  </si>
  <si>
    <t>д Карасиха</t>
  </si>
  <si>
    <t>д Карасово</t>
  </si>
  <si>
    <t>д Карасук</t>
  </si>
  <si>
    <t>д Карасье</t>
  </si>
  <si>
    <t>д Карасье Озеро</t>
  </si>
  <si>
    <t>д Караськово</t>
  </si>
  <si>
    <t>д Карасюрово</t>
  </si>
  <si>
    <t>д Каратаева</t>
  </si>
  <si>
    <t>д Каратаевка</t>
  </si>
  <si>
    <t>д Каратай</t>
  </si>
  <si>
    <t>д Каратал</t>
  </si>
  <si>
    <t>д Караталга</t>
  </si>
  <si>
    <t>д Каратамак</t>
  </si>
  <si>
    <t>д Каратеевка</t>
  </si>
  <si>
    <t>д Каратеево</t>
  </si>
  <si>
    <t>д Каратмень</t>
  </si>
  <si>
    <t>д Карат-Тамак</t>
  </si>
  <si>
    <t>д Каратуган</t>
  </si>
  <si>
    <t>д Каратыгино</t>
  </si>
  <si>
    <t>д Караул</t>
  </si>
  <si>
    <t>д Караулка</t>
  </si>
  <si>
    <t>д Карауловка</t>
  </si>
  <si>
    <t>д Караулово</t>
  </si>
  <si>
    <t>д Караульная Гора</t>
  </si>
  <si>
    <t>д Караульное</t>
  </si>
  <si>
    <t>д Карачарово</t>
  </si>
  <si>
    <t>д Карачары</t>
  </si>
  <si>
    <t>д Карачевка</t>
  </si>
  <si>
    <t>д Карачево</t>
  </si>
  <si>
    <t>д Карачи</t>
  </si>
  <si>
    <t>д Карачино</t>
  </si>
  <si>
    <t>д Карачум</t>
  </si>
  <si>
    <t>д Карачуницы</t>
  </si>
  <si>
    <t>д Карачуново</t>
  </si>
  <si>
    <t>д Кара-Ширма</t>
  </si>
  <si>
    <t>д Карашур</t>
  </si>
  <si>
    <t>д Каращелье</t>
  </si>
  <si>
    <t>д Караяр</t>
  </si>
  <si>
    <t>д Карбаиново</t>
  </si>
  <si>
    <t>д Карбаны</t>
  </si>
  <si>
    <t>д Карбас</t>
  </si>
  <si>
    <t>д Карбатово</t>
  </si>
  <si>
    <t>д Карбина</t>
  </si>
  <si>
    <t>д Карбовка</t>
  </si>
  <si>
    <t>д Карботка</t>
  </si>
  <si>
    <t>д Карбушево</t>
  </si>
  <si>
    <t>д Карбышево</t>
  </si>
  <si>
    <t>д Карвала</t>
  </si>
  <si>
    <t>д Карвуджем</t>
  </si>
  <si>
    <t>д Карга</t>
  </si>
  <si>
    <t>д Каргаева</t>
  </si>
  <si>
    <t>д Каргазы</t>
  </si>
  <si>
    <t>д Каргала</t>
  </si>
  <si>
    <t>д Каргали</t>
  </si>
  <si>
    <t>д Каргалозы</t>
  </si>
  <si>
    <t>д Каргалы</t>
  </si>
  <si>
    <t>д Каргалыбаш</t>
  </si>
  <si>
    <t>д Каргалытамак</t>
  </si>
  <si>
    <t>д Карганово</t>
  </si>
  <si>
    <t>д Каргач</t>
  </si>
  <si>
    <t>д Каргачево</t>
  </si>
  <si>
    <t>д Каргашино</t>
  </si>
  <si>
    <t>д Каргашиново</t>
  </si>
  <si>
    <t>д Каргино</t>
  </si>
  <si>
    <t>д Каргомень</t>
  </si>
  <si>
    <t>д Каргорт</t>
  </si>
  <si>
    <t>д Каргурезь</t>
  </si>
  <si>
    <t>д Кардагушево</t>
  </si>
  <si>
    <t>д Кардаковы</t>
  </si>
  <si>
    <t>д Карданга</t>
  </si>
  <si>
    <t>д Кардаполова</t>
  </si>
  <si>
    <t>д Кардаши</t>
  </si>
  <si>
    <t>д Кардинское</t>
  </si>
  <si>
    <t>д Кардой</t>
  </si>
  <si>
    <t>д Кардон</t>
  </si>
  <si>
    <t>д Карды</t>
  </si>
  <si>
    <t>д Каревино</t>
  </si>
  <si>
    <t>д Каревка</t>
  </si>
  <si>
    <t>д Карево</t>
  </si>
  <si>
    <t>д Кареглазова</t>
  </si>
  <si>
    <t>д Кареева</t>
  </si>
  <si>
    <t>д Кареевка</t>
  </si>
  <si>
    <t>д Кареевка 3-я</t>
  </si>
  <si>
    <t>д Кареево</t>
  </si>
  <si>
    <t>д Карек</t>
  </si>
  <si>
    <t>д Карек-Серма</t>
  </si>
  <si>
    <t>д Карелина</t>
  </si>
  <si>
    <t>д Карелино</t>
  </si>
  <si>
    <t>д Карелинская-2</t>
  </si>
  <si>
    <t>д Карелиха</t>
  </si>
  <si>
    <t>д Карелка</t>
  </si>
  <si>
    <t>д Карелкино</t>
  </si>
  <si>
    <t>д Кареллы</t>
  </si>
  <si>
    <t>д Карелово</t>
  </si>
  <si>
    <t>д Кареловщина</t>
  </si>
  <si>
    <t>д Карелы</t>
  </si>
  <si>
    <t>д Карельская Масельга</t>
  </si>
  <si>
    <t>д Карельская Мушня</t>
  </si>
  <si>
    <t>д Карельский Городок</t>
  </si>
  <si>
    <t>д Карельское</t>
  </si>
  <si>
    <t>д Карельское Васильково</t>
  </si>
  <si>
    <t>д Карельское Заручье</t>
  </si>
  <si>
    <t>д Карельское Пестово</t>
  </si>
  <si>
    <t>д Каренгина</t>
  </si>
  <si>
    <t>д Кареньга</t>
  </si>
  <si>
    <t>д Кареселка</t>
  </si>
  <si>
    <t>д Карецкие</t>
  </si>
  <si>
    <t>д Каржень</t>
  </si>
  <si>
    <t>д Карзаново</t>
  </si>
  <si>
    <t>д Карзикозеро</t>
  </si>
  <si>
    <t>д Карзино</t>
  </si>
  <si>
    <t>д Карзово</t>
  </si>
  <si>
    <t>д Карзули</t>
  </si>
  <si>
    <t>д Карижа</t>
  </si>
  <si>
    <t>д Каризино</t>
  </si>
  <si>
    <t>д Карикасы</t>
  </si>
  <si>
    <t>д Карики</t>
  </si>
  <si>
    <t>д Каримово</t>
  </si>
  <si>
    <t>д Карино</t>
  </si>
  <si>
    <t>д Карйыл</t>
  </si>
  <si>
    <t>д Каркалай</t>
  </si>
  <si>
    <t>д Каркале</t>
  </si>
  <si>
    <t>д Каркалей</t>
  </si>
  <si>
    <t>д Каркалово</t>
  </si>
  <si>
    <t>д Каркино</t>
  </si>
  <si>
    <t>д Карк-Сирмы</t>
  </si>
  <si>
    <t>д Карку</t>
  </si>
  <si>
    <t>д Карламан</t>
  </si>
  <si>
    <t>д Карламанбаш</t>
  </si>
  <si>
    <t>д Карла Маркса</t>
  </si>
  <si>
    <t>д Карлино</t>
  </si>
  <si>
    <t>д Карл Либкнехт</t>
  </si>
  <si>
    <t>д Карлова Гора</t>
  </si>
  <si>
    <t>д Карловка</t>
  </si>
  <si>
    <t>д Карлово</t>
  </si>
  <si>
    <t>д Карлук</t>
  </si>
  <si>
    <t>д Карлуха</t>
  </si>
  <si>
    <t>д Карлы</t>
  </si>
  <si>
    <t>д Карлык</t>
  </si>
  <si>
    <t>д Кармакла</t>
  </si>
  <si>
    <t>д Кармалей</t>
  </si>
  <si>
    <t>д Кармалка</t>
  </si>
  <si>
    <t>д Кармалы</t>
  </si>
  <si>
    <t>д Кармамеи</t>
  </si>
  <si>
    <t>д Карманеры</t>
  </si>
  <si>
    <t>д Карманиха</t>
  </si>
  <si>
    <t>д Карманица</t>
  </si>
  <si>
    <t>д Карманкасы</t>
  </si>
  <si>
    <t>д Карманкино</t>
  </si>
  <si>
    <t>д Карманково</t>
  </si>
  <si>
    <t>д Карманов Двор</t>
  </si>
  <si>
    <t>д Кармановка</t>
  </si>
  <si>
    <t>д Карманово</t>
  </si>
  <si>
    <t>д Кармановская</t>
  </si>
  <si>
    <t>д Кармановы</t>
  </si>
  <si>
    <t>д Карманье</t>
  </si>
  <si>
    <t>д Карманькино</t>
  </si>
  <si>
    <t>д Кармацкая</t>
  </si>
  <si>
    <t>д Кармашовка</t>
  </si>
  <si>
    <t>д Кармозерская</t>
  </si>
  <si>
    <t>д Кармоленец</t>
  </si>
  <si>
    <t>д Кармолино</t>
  </si>
  <si>
    <t>д Кармыльк</t>
  </si>
  <si>
    <t>д Кармышак</t>
  </si>
  <si>
    <t>д Кармыши</t>
  </si>
  <si>
    <t>д Карнади</t>
  </si>
  <si>
    <t>д Карнаухова</t>
  </si>
  <si>
    <t>д Карнаухово</t>
  </si>
  <si>
    <t>д Карнахино</t>
  </si>
  <si>
    <t>д Карныш</t>
  </si>
  <si>
    <t>д Карнышино</t>
  </si>
  <si>
    <t>д Карпасы</t>
  </si>
  <si>
    <t>д Карп-Васькина</t>
  </si>
  <si>
    <t>д Карпеевка</t>
  </si>
  <si>
    <t>д Карпеево</t>
  </si>
  <si>
    <t>д Карпеки</t>
  </si>
  <si>
    <t>д Карпекино</t>
  </si>
  <si>
    <t>д Карпеловка</t>
  </si>
  <si>
    <t>д Карпелово</t>
  </si>
  <si>
    <t>д Карпея</t>
  </si>
  <si>
    <t>д Карпики</t>
  </si>
  <si>
    <t>д Карпиково</t>
  </si>
  <si>
    <t>д Карпиловка</t>
  </si>
  <si>
    <t>д Карпилово</t>
  </si>
  <si>
    <t>д Карпина</t>
  </si>
  <si>
    <t>д Карпина Гора</t>
  </si>
  <si>
    <t>д Карпино</t>
  </si>
  <si>
    <t>д Карпины</t>
  </si>
  <si>
    <t>д Карпиха</t>
  </si>
  <si>
    <t>д Карпихина</t>
  </si>
  <si>
    <t>д Карпичева</t>
  </si>
  <si>
    <t>д Карпищево</t>
  </si>
  <si>
    <t>д Карпова</t>
  </si>
  <si>
    <t>д Карповка</t>
  </si>
  <si>
    <t>д Карпово</t>
  </si>
  <si>
    <t>д Карповская</t>
  </si>
  <si>
    <t>д Карповское</t>
  </si>
  <si>
    <t>д Карповское-на-Письме</t>
  </si>
  <si>
    <t>д Карповщина</t>
  </si>
  <si>
    <t>д Карповы</t>
  </si>
  <si>
    <t>д Карпуневка</t>
  </si>
  <si>
    <t>д Карпунина</t>
  </si>
  <si>
    <t>д Карпунино</t>
  </si>
  <si>
    <t>д Карпуниха</t>
  </si>
  <si>
    <t>д Карпушевка</t>
  </si>
  <si>
    <t>д Карпушины</t>
  </si>
  <si>
    <t>д Карпушкино</t>
  </si>
  <si>
    <t>д Карпыли</t>
  </si>
  <si>
    <t>д Карсаковка 1-я</t>
  </si>
  <si>
    <t>д Карсаковка 2-я</t>
  </si>
  <si>
    <t>д Карсаково</t>
  </si>
  <si>
    <t>д Карсаковы Гривы</t>
  </si>
  <si>
    <t>д Карсаново</t>
  </si>
  <si>
    <t>д Карсашур</t>
  </si>
  <si>
    <t>д Карсо</t>
  </si>
  <si>
    <t>д Карстовая</t>
  </si>
  <si>
    <t>д Карстолово</t>
  </si>
  <si>
    <t>д Картавцево</t>
  </si>
  <si>
    <t>д Картавцевы Выселки</t>
  </si>
  <si>
    <t>д Картавщина</t>
  </si>
  <si>
    <t>д Картаганово</t>
  </si>
  <si>
    <t>д Картаёль</t>
  </si>
  <si>
    <t>д Карталы</t>
  </si>
  <si>
    <t>д Картапа</t>
  </si>
  <si>
    <t>д Картасик</t>
  </si>
  <si>
    <t>д Картасикт</t>
  </si>
  <si>
    <t>д Карташевичи</t>
  </si>
  <si>
    <t>д Карташевка</t>
  </si>
  <si>
    <t>д Карташи</t>
  </si>
  <si>
    <t>д Карташиха</t>
  </si>
  <si>
    <t>д Карташовка</t>
  </si>
  <si>
    <t>д Карташово</t>
  </si>
  <si>
    <t>д Картино</t>
  </si>
  <si>
    <t>д Карткисяк</t>
  </si>
  <si>
    <t>д Картлей</t>
  </si>
  <si>
    <t>д Картлуево</t>
  </si>
  <si>
    <t>д Картмазово</t>
  </si>
  <si>
    <t>д Картово</t>
  </si>
  <si>
    <t>д Картополово</t>
  </si>
  <si>
    <t>д Картошино</t>
  </si>
  <si>
    <t>д Картошово</t>
  </si>
  <si>
    <t>д Картунь</t>
  </si>
  <si>
    <t>д Картухай</t>
  </si>
  <si>
    <t>д Картыгей</t>
  </si>
  <si>
    <t>д Картышово</t>
  </si>
  <si>
    <t>д Каруево</t>
  </si>
  <si>
    <t>д Каружа</t>
  </si>
  <si>
    <t>д Каруза</t>
  </si>
  <si>
    <t>д Карузино</t>
  </si>
  <si>
    <t>д Карузы</t>
  </si>
  <si>
    <t>д Карулино</t>
  </si>
  <si>
    <t>д Карушевы</t>
  </si>
  <si>
    <t>д Карушено</t>
  </si>
  <si>
    <t>д Карцево</t>
  </si>
  <si>
    <t>д Карцев-Починок</t>
  </si>
  <si>
    <t>д Карцовка</t>
  </si>
  <si>
    <t>д Карцово</t>
  </si>
  <si>
    <t>д Карчево</t>
  </si>
  <si>
    <t>д Карчевская</t>
  </si>
  <si>
    <t>д Карчей</t>
  </si>
  <si>
    <t>д Карчой</t>
  </si>
  <si>
    <t>д Карчуги</t>
  </si>
  <si>
    <t>д Карша</t>
  </si>
  <si>
    <t>д Каршево</t>
  </si>
  <si>
    <t>д Карымская</t>
  </si>
  <si>
    <t>д Карышево</t>
  </si>
  <si>
    <t>д Карыш-Елга</t>
  </si>
  <si>
    <t>д Карышкино</t>
  </si>
  <si>
    <t>д Карьеполье</t>
  </si>
  <si>
    <t>д Карьер</t>
  </si>
  <si>
    <t>д Карьеры Нижние</t>
  </si>
  <si>
    <t>д Карьи</t>
  </si>
  <si>
    <t>д Карькова</t>
  </si>
  <si>
    <t>д Карьково</t>
  </si>
  <si>
    <t>д Карьково-Каменка</t>
  </si>
  <si>
    <t>д Карьяпово</t>
  </si>
  <si>
    <t>д Карюгино</t>
  </si>
  <si>
    <t>д Каряево</t>
  </si>
  <si>
    <t>д Карякино</t>
  </si>
  <si>
    <t>д Касаево</t>
  </si>
  <si>
    <t>д Касаниха</t>
  </si>
  <si>
    <t>д Касаново</t>
  </si>
  <si>
    <t>д Касарги</t>
  </si>
  <si>
    <t>д Касаткина</t>
  </si>
  <si>
    <t>д Касаткино</t>
  </si>
  <si>
    <t>д Касаткин Перевоз</t>
  </si>
  <si>
    <t>д Касимовка</t>
  </si>
  <si>
    <t>д Касимово</t>
  </si>
  <si>
    <t>д Касиновка</t>
  </si>
  <si>
    <t>д Касихино</t>
  </si>
  <si>
    <t>д Касиярово</t>
  </si>
  <si>
    <t>д Каска</t>
  </si>
  <si>
    <t>д Каскеснаволок</t>
  </si>
  <si>
    <t>д Каскесручей</t>
  </si>
  <si>
    <t>д Каскессельга</t>
  </si>
  <si>
    <t>д Каскиново</t>
  </si>
  <si>
    <t>д Касково</t>
  </si>
  <si>
    <t>д Касмакты</t>
  </si>
  <si>
    <t>д Касня</t>
  </si>
  <si>
    <t>д Каспиль</t>
  </si>
  <si>
    <t>д Кассино</t>
  </si>
  <si>
    <t>д Кассины</t>
  </si>
  <si>
    <t>д Кастилово</t>
  </si>
  <si>
    <t>д Кастино</t>
  </si>
  <si>
    <t>д Кастиха</t>
  </si>
  <si>
    <t>д Кастихино</t>
  </si>
  <si>
    <t>д Касторная</t>
  </si>
  <si>
    <t>д Касторня</t>
  </si>
  <si>
    <t>д Касторово</t>
  </si>
  <si>
    <t>д Кастрамово</t>
  </si>
  <si>
    <t>д Каськи</t>
  </si>
  <si>
    <t>д Каськово</t>
  </si>
  <si>
    <t>д Касьяниха</t>
  </si>
  <si>
    <t>д Касьянка</t>
  </si>
  <si>
    <t>д Касьяновка</t>
  </si>
  <si>
    <t>д Касьяново</t>
  </si>
  <si>
    <t>д Катаево</t>
  </si>
  <si>
    <t>д Катаевцы</t>
  </si>
  <si>
    <t>д Катаевы</t>
  </si>
  <si>
    <t>д Катаи</t>
  </si>
  <si>
    <t>д Катай</t>
  </si>
  <si>
    <t>д Катайка</t>
  </si>
  <si>
    <t>д Катайск</t>
  </si>
  <si>
    <t>д Катайское</t>
  </si>
  <si>
    <t>д Каталаново</t>
  </si>
  <si>
    <t>д Каталовка</t>
  </si>
  <si>
    <t>д Каталовское</t>
  </si>
  <si>
    <t>д Катангуй</t>
  </si>
  <si>
    <t>д Катанур</t>
  </si>
  <si>
    <t>д Катараево</t>
  </si>
  <si>
    <t>д Катарач</t>
  </si>
  <si>
    <t>д Катарыш</t>
  </si>
  <si>
    <t>д Каташево</t>
  </si>
  <si>
    <t>д Каташино</t>
  </si>
  <si>
    <t>д Катежно</t>
  </si>
  <si>
    <t>д Кателево</t>
  </si>
  <si>
    <t>д Катенево</t>
  </si>
  <si>
    <t>д Катениновский</t>
  </si>
  <si>
    <t>д Катениха</t>
  </si>
  <si>
    <t>д Катергино</t>
  </si>
  <si>
    <t>д Катерево</t>
  </si>
  <si>
    <t>д Катеринино</t>
  </si>
  <si>
    <t>д Катешево</t>
  </si>
  <si>
    <t>д Катилово</t>
  </si>
  <si>
    <t>д Катимово</t>
  </si>
  <si>
    <t>д Катино</t>
  </si>
  <si>
    <t>д Катиха</t>
  </si>
  <si>
    <t>д Каткасы</t>
  </si>
  <si>
    <t>д Каткова</t>
  </si>
  <si>
    <t>д Катково</t>
  </si>
  <si>
    <t>д Катковы</t>
  </si>
  <si>
    <t>д Катлышкино</t>
  </si>
  <si>
    <t>д Катмыш</t>
  </si>
  <si>
    <t>д Катни</t>
  </si>
  <si>
    <t>д Катом</t>
  </si>
  <si>
    <t>д Каторгинка-Вторая</t>
  </si>
  <si>
    <t>д Каторгинка-Первая</t>
  </si>
  <si>
    <t>д Каторгино</t>
  </si>
  <si>
    <t>д Катраиха</t>
  </si>
  <si>
    <t>д Катунино</t>
  </si>
  <si>
    <t>д Катушенки</t>
  </si>
  <si>
    <t>д Катушищево</t>
  </si>
  <si>
    <t>д Катушкино</t>
  </si>
  <si>
    <t>д Катчиково</t>
  </si>
  <si>
    <t>д Катыдпом</t>
  </si>
  <si>
    <t>д Катын</t>
  </si>
  <si>
    <t>д Катынь-Покровская</t>
  </si>
  <si>
    <t>д Катырева</t>
  </si>
  <si>
    <t>д Катырина</t>
  </si>
  <si>
    <t>д Катышево</t>
  </si>
  <si>
    <t>д Катыши</t>
  </si>
  <si>
    <t>д Катышка</t>
  </si>
  <si>
    <t>д Катюхинцы</t>
  </si>
  <si>
    <t>д Катюшино</t>
  </si>
  <si>
    <t>д Катюшкино</t>
  </si>
  <si>
    <t>д Кауровка</t>
  </si>
  <si>
    <t>д Каурово</t>
  </si>
  <si>
    <t>д Каурцево</t>
  </si>
  <si>
    <t>д Каушта</t>
  </si>
  <si>
    <t>д Кафтинский Городок</t>
  </si>
  <si>
    <t>д Кафтырево</t>
  </si>
  <si>
    <t>д Кахново</t>
  </si>
  <si>
    <t>д Качаброво</t>
  </si>
  <si>
    <t>д Качаево</t>
  </si>
  <si>
    <t>д Качалка</t>
  </si>
  <si>
    <t>д Качалово</t>
  </si>
  <si>
    <t>д Качалово-Каменка</t>
  </si>
  <si>
    <t>д Качан</t>
  </si>
  <si>
    <t>д Качановка</t>
  </si>
  <si>
    <t>д Качаново</t>
  </si>
  <si>
    <t>д Качеван</t>
  </si>
  <si>
    <t>д Качевицы</t>
  </si>
  <si>
    <t>д Качево</t>
  </si>
  <si>
    <t>д Качеево</t>
  </si>
  <si>
    <t>д Качесово</t>
  </si>
  <si>
    <t>д Качикасы</t>
  </si>
  <si>
    <t>д Качикова Горка</t>
  </si>
  <si>
    <t>д Качимир</t>
  </si>
  <si>
    <t>д Качипова</t>
  </si>
  <si>
    <t>д Качка</t>
  </si>
  <si>
    <t>д Качкашур</t>
  </si>
  <si>
    <t>д Качкиново</t>
  </si>
  <si>
    <t>д Качкинтурай</t>
  </si>
  <si>
    <t>д Качнево</t>
  </si>
  <si>
    <t>д Качонки</t>
  </si>
  <si>
    <t>д Качуг</t>
  </si>
  <si>
    <t>д Качурицы</t>
  </si>
  <si>
    <t>д Качусово</t>
  </si>
  <si>
    <t>д Качушинцы</t>
  </si>
  <si>
    <t>д Кашабеги</t>
  </si>
  <si>
    <t>д Кашаево</t>
  </si>
  <si>
    <t>д Кашаир</t>
  </si>
  <si>
    <t>д Кашаково</t>
  </si>
  <si>
    <t>д Кашаля</t>
  </si>
  <si>
    <t>д Кашанки</t>
  </si>
  <si>
    <t>д Кашара</t>
  </si>
  <si>
    <t>д Кашарка</t>
  </si>
  <si>
    <t>д Кашарята</t>
  </si>
  <si>
    <t>д Кашевариха</t>
  </si>
  <si>
    <t>д Кашеварка</t>
  </si>
  <si>
    <t>д Кашеварово</t>
  </si>
  <si>
    <t>д Кашевицы</t>
  </si>
  <si>
    <t>д Кашево</t>
  </si>
  <si>
    <t>д Кашевская</t>
  </si>
  <si>
    <t>д Кашенка</t>
  </si>
  <si>
    <t>д Кашенки</t>
  </si>
  <si>
    <t>д Кашено</t>
  </si>
  <si>
    <t>д Кашенцево</t>
  </si>
  <si>
    <t>д Кашилиха</t>
  </si>
  <si>
    <t>д Кашилово</t>
  </si>
  <si>
    <t>д Кашина</t>
  </si>
  <si>
    <t>д Кашина Гора</t>
  </si>
  <si>
    <t>д Кашинка</t>
  </si>
  <si>
    <t>д Кашино</t>
  </si>
  <si>
    <t>д Кашинское</t>
  </si>
  <si>
    <t>д Кашира</t>
  </si>
  <si>
    <t>д Каширино</t>
  </si>
  <si>
    <t>д Каширка</t>
  </si>
  <si>
    <t>д Кашировка</t>
  </si>
  <si>
    <t>д Каширово</t>
  </si>
  <si>
    <t>д Каширцево</t>
  </si>
  <si>
    <t>д Каширцы</t>
  </si>
  <si>
    <t>д Кашиха</t>
  </si>
  <si>
    <t>д Кашище</t>
  </si>
  <si>
    <t>д Кашка</t>
  </si>
  <si>
    <t>д Кашкаково</t>
  </si>
  <si>
    <t>д Кашкалево</t>
  </si>
  <si>
    <t>д Кашкалино</t>
  </si>
  <si>
    <t>д Кашкара</t>
  </si>
  <si>
    <t>д Кашкарово</t>
  </si>
  <si>
    <t>д Кашкар-Сирмы</t>
  </si>
  <si>
    <t>д Кашкина</t>
  </si>
  <si>
    <t>д Кашкино</t>
  </si>
  <si>
    <t>д Кашковка</t>
  </si>
  <si>
    <t>д Кашкурино</t>
  </si>
  <si>
    <t>д Кашлейка</t>
  </si>
  <si>
    <t>д Кашманово</t>
  </si>
  <si>
    <t>д Кашмаши</t>
  </si>
  <si>
    <t>д Кашнево</t>
  </si>
  <si>
    <t>д Кашниково</t>
  </si>
  <si>
    <t>д Кашнур</t>
  </si>
  <si>
    <t>д Кашово</t>
  </si>
  <si>
    <t>д Каштак</t>
  </si>
  <si>
    <t>д Каштаково</t>
  </si>
  <si>
    <t>д Кашуево</t>
  </si>
  <si>
    <t>д Кашурино</t>
  </si>
  <si>
    <t>д Кашурки</t>
  </si>
  <si>
    <t>д Кашуровка</t>
  </si>
  <si>
    <t>д Кашутиха</t>
  </si>
  <si>
    <t>д Кащеевка</t>
  </si>
  <si>
    <t>д Кащеево</t>
  </si>
  <si>
    <t>д Кащеляново</t>
  </si>
  <si>
    <t>д Каюкова</t>
  </si>
  <si>
    <t>д Каюмово</t>
  </si>
  <si>
    <t>д Каюпово</t>
  </si>
  <si>
    <t>д Каюрово</t>
  </si>
  <si>
    <t>д Каюшево</t>
  </si>
  <si>
    <t>д Квака</t>
  </si>
  <si>
    <t>д Квакшино</t>
  </si>
  <si>
    <t>д Кваляшур</t>
  </si>
  <si>
    <t>д Квардавозь</t>
  </si>
  <si>
    <t>д Кварса</t>
  </si>
  <si>
    <t>д Квасер</t>
  </si>
  <si>
    <t>д Квасильниково</t>
  </si>
  <si>
    <t>д Квасково</t>
  </si>
  <si>
    <t>д Квасовка</t>
  </si>
  <si>
    <t>д Квасово</t>
  </si>
  <si>
    <t>д Квасюнино</t>
  </si>
  <si>
    <t>д Кватчи</t>
  </si>
  <si>
    <t>д Квачи</t>
  </si>
  <si>
    <t>д Квашенники</t>
  </si>
  <si>
    <t>д Квашнина</t>
  </si>
  <si>
    <t>д Квашнино</t>
  </si>
  <si>
    <t>д Квашнинская</t>
  </si>
  <si>
    <t>д Квашниха</t>
  </si>
  <si>
    <t>д Квашня</t>
  </si>
  <si>
    <t>д Квашнята</t>
  </si>
  <si>
    <t>д Квашонка</t>
  </si>
  <si>
    <t>д Квашонки</t>
  </si>
  <si>
    <t>д Квашур</t>
  </si>
  <si>
    <t>д Кветунь</t>
  </si>
  <si>
    <t>д Квитки</t>
  </si>
  <si>
    <t>д Кеба</t>
  </si>
  <si>
    <t>д Кебас</t>
  </si>
  <si>
    <t>д Кебасиха</t>
  </si>
  <si>
    <t>д Кебско</t>
  </si>
  <si>
    <t>д Кебырыб</t>
  </si>
  <si>
    <t>д Кебь</t>
  </si>
  <si>
    <t>д Кебячево</t>
  </si>
  <si>
    <t>д Кевасалма</t>
  </si>
  <si>
    <t>д Кеврола</t>
  </si>
  <si>
    <t>д Кевятозеро</t>
  </si>
  <si>
    <t>д Кедзя</t>
  </si>
  <si>
    <t>д Кедра</t>
  </si>
  <si>
    <t>д Кедровая</t>
  </si>
  <si>
    <t>д Кедровка</t>
  </si>
  <si>
    <t>д Кедрово</t>
  </si>
  <si>
    <t>д Кедское</t>
  </si>
  <si>
    <t>д Кежово</t>
  </si>
  <si>
    <t>д Кездур</t>
  </si>
  <si>
    <t>д Кезелево</t>
  </si>
  <si>
    <t>д Кезеровка</t>
  </si>
  <si>
    <t>д Кезоминская</t>
  </si>
  <si>
    <t>д Кезоручей</t>
  </si>
  <si>
    <t>д Кезьмино</t>
  </si>
  <si>
    <t>д Кейкино</t>
  </si>
  <si>
    <t>д Кейлуд</t>
  </si>
  <si>
    <t>д Кейлуд-Зюнья</t>
  </si>
  <si>
    <t>д Кекешево</t>
  </si>
  <si>
    <t>д Кекино</t>
  </si>
  <si>
    <t>д Кекинская</t>
  </si>
  <si>
    <t>д Кекишево</t>
  </si>
  <si>
    <t>д Кекоран</t>
  </si>
  <si>
    <t>д Кекорка</t>
  </si>
  <si>
    <t>д Кекур</t>
  </si>
  <si>
    <t>д Келарева Горка</t>
  </si>
  <si>
    <t>д Келарево</t>
  </si>
  <si>
    <t>д Келбуй</t>
  </si>
  <si>
    <t>д Келебардово</t>
  </si>
  <si>
    <t>д Келейниково</t>
  </si>
  <si>
    <t>д Келич</t>
  </si>
  <si>
    <t>д Келколово</t>
  </si>
  <si>
    <t>д Келло</t>
  </si>
  <si>
    <t>д Келози</t>
  </si>
  <si>
    <t>д Келора</t>
  </si>
  <si>
    <t>д Келте-Сюле</t>
  </si>
  <si>
    <t>д Кельдыки</t>
  </si>
  <si>
    <t>д Кельдыково</t>
  </si>
  <si>
    <t>д Кельдыш</t>
  </si>
  <si>
    <t>д Кельи</t>
  </si>
  <si>
    <t>д Кельино</t>
  </si>
  <si>
    <t>д Кельмаково</t>
  </si>
  <si>
    <t>д Кельмаксола</t>
  </si>
  <si>
    <t>д Кельмекеево</t>
  </si>
  <si>
    <t>д Кельмовыр-Жикья</t>
  </si>
  <si>
    <t>д Кельцы</t>
  </si>
  <si>
    <t>д Кема</t>
  </si>
  <si>
    <t>д Кеменцево</t>
  </si>
  <si>
    <t>д Кемка</t>
  </si>
  <si>
    <t>д Кемпелево</t>
  </si>
  <si>
    <t>д Кемполово</t>
  </si>
  <si>
    <t>д Кемск</t>
  </si>
  <si>
    <t>д Кемское</t>
  </si>
  <si>
    <t>д Кенги</t>
  </si>
  <si>
    <t>д Кендиши</t>
  </si>
  <si>
    <t>д Кенервай</t>
  </si>
  <si>
    <t>д Кензарь-Бабино</t>
  </si>
  <si>
    <t>д Кеницы</t>
  </si>
  <si>
    <t>д Кеново</t>
  </si>
  <si>
    <t>д Кенче</t>
  </si>
  <si>
    <t>д Кенчурка</t>
  </si>
  <si>
    <t>д Кеньша</t>
  </si>
  <si>
    <t>д Кепушково</t>
  </si>
  <si>
    <t>д Кера</t>
  </si>
  <si>
    <t>д Керас</t>
  </si>
  <si>
    <t>д Кербуково</t>
  </si>
  <si>
    <t>д Кербулак</t>
  </si>
  <si>
    <t>д Керганы</t>
  </si>
  <si>
    <t>д Керды</t>
  </si>
  <si>
    <t>д Керегино</t>
  </si>
  <si>
    <t>д Керес</t>
  </si>
  <si>
    <t>д Кересаг</t>
  </si>
  <si>
    <t>д Керетино</t>
  </si>
  <si>
    <t>д Кержаковка</t>
  </si>
  <si>
    <t>д Керино</t>
  </si>
  <si>
    <t>д Керисюрья</t>
  </si>
  <si>
    <t>д Керкашер</t>
  </si>
  <si>
    <t>д Керманово</t>
  </si>
  <si>
    <t>д Кер-Нюра</t>
  </si>
  <si>
    <t>д Керняшово</t>
  </si>
  <si>
    <t>д Керосиново</t>
  </si>
  <si>
    <t>д Керро</t>
  </si>
  <si>
    <t>д Керстово</t>
  </si>
  <si>
    <t>д Кер-Хайван</t>
  </si>
  <si>
    <t>д Керчаково</t>
  </si>
  <si>
    <t>д Кершево</t>
  </si>
  <si>
    <t>д Кесвай</t>
  </si>
  <si>
    <t>д Кескозеро</t>
  </si>
  <si>
    <t>д Кеславь</t>
  </si>
  <si>
    <t>д Кеслома</t>
  </si>
  <si>
    <t>д Кесово</t>
  </si>
  <si>
    <t>д Кестым</t>
  </si>
  <si>
    <t>д Кесшур</t>
  </si>
  <si>
    <t>д Кетково</t>
  </si>
  <si>
    <t>д Кетово</t>
  </si>
  <si>
    <t>д Кетул</t>
  </si>
  <si>
    <t>д Кеты</t>
  </si>
  <si>
    <t>д Кефтеницы</t>
  </si>
  <si>
    <t>д Кечур</t>
  </si>
  <si>
    <t>д Кечшур</t>
  </si>
  <si>
    <t>д Кзыл-Байрак</t>
  </si>
  <si>
    <t>д Кзыл-Игенче</t>
  </si>
  <si>
    <t>д Кзыл-Иль</t>
  </si>
  <si>
    <t>д Кзыл-Камыш</t>
  </si>
  <si>
    <t>д Кзыл Кеч</t>
  </si>
  <si>
    <t>д Кзыл-Куль</t>
  </si>
  <si>
    <t>д Кзыл Тау</t>
  </si>
  <si>
    <t>д Кзыл-Тюбяк</t>
  </si>
  <si>
    <t>д Кзыл-Уракчи</t>
  </si>
  <si>
    <t>д Кзыл-Утар</t>
  </si>
  <si>
    <t>д Кзыл-Чишма</t>
  </si>
  <si>
    <t>д Кзыл-Ялан</t>
  </si>
  <si>
    <t>д Кзыл Яр</t>
  </si>
  <si>
    <t>д Кзыл Яшьляр</t>
  </si>
  <si>
    <t>д Кибеккасы</t>
  </si>
  <si>
    <t>д Киберли</t>
  </si>
  <si>
    <t>д Кибер-Спасское</t>
  </si>
  <si>
    <t>д Кибечкасы</t>
  </si>
  <si>
    <t>д Кибирева</t>
  </si>
  <si>
    <t>д Кибирево</t>
  </si>
  <si>
    <t>д Кибирёво</t>
  </si>
  <si>
    <t>д Кибирщина</t>
  </si>
  <si>
    <t>д Кибра</t>
  </si>
  <si>
    <t>д Кибринская</t>
  </si>
  <si>
    <t>д Кивалицы</t>
  </si>
  <si>
    <t>д Кивалы</t>
  </si>
  <si>
    <t>д Кивгода</t>
  </si>
  <si>
    <t>д Киверево</t>
  </si>
  <si>
    <t>д Киверники</t>
  </si>
  <si>
    <t>д Киверниково</t>
  </si>
  <si>
    <t>д Кивика</t>
  </si>
  <si>
    <t>д Кивкасы</t>
  </si>
  <si>
    <t>д Кивлей</t>
  </si>
  <si>
    <t>д Кивой</t>
  </si>
  <si>
    <t>д Кивсерткасы</t>
  </si>
  <si>
    <t>д Кивсерт-Марги</t>
  </si>
  <si>
    <t>д Кивсерт-Мурат</t>
  </si>
  <si>
    <t>д Кивсерт-Янишево</t>
  </si>
  <si>
    <t>д Кивуя</t>
  </si>
  <si>
    <t>д Кивчей</t>
  </si>
  <si>
    <t>д Кивьял-Чурачики</t>
  </si>
  <si>
    <t>д Кивьялы</t>
  </si>
  <si>
    <t>д Кигазытамаково</t>
  </si>
  <si>
    <t>д Киглохта</t>
  </si>
  <si>
    <t>д Кидалсоло</t>
  </si>
  <si>
    <t>д Кидебра</t>
  </si>
  <si>
    <t>д Кидыш</t>
  </si>
  <si>
    <t>д Киебак</t>
  </si>
  <si>
    <t>д Киев</t>
  </si>
  <si>
    <t>д Киевец</t>
  </si>
  <si>
    <t>д Киевичи</t>
  </si>
  <si>
    <t>д Киевка</t>
  </si>
  <si>
    <t>д Киево</t>
  </si>
  <si>
    <t>д Киево-Николаевка</t>
  </si>
  <si>
    <t>д Киевская</t>
  </si>
  <si>
    <t>д Киевцы</t>
  </si>
  <si>
    <t>д Киекбаево</t>
  </si>
  <si>
    <t>д Кижа</t>
  </si>
  <si>
    <t>д Кижаны</t>
  </si>
  <si>
    <t>д Кижи</t>
  </si>
  <si>
    <t>д Кижирово</t>
  </si>
  <si>
    <t>д Кизбой</t>
  </si>
  <si>
    <t>д Кизганбашево</t>
  </si>
  <si>
    <t>д Кизги</t>
  </si>
  <si>
    <t>д Кизерь</t>
  </si>
  <si>
    <t>д Кизетамак</t>
  </si>
  <si>
    <t>д Кизино</t>
  </si>
  <si>
    <t>д Кизлярское</t>
  </si>
  <si>
    <t>д Кизнево</t>
  </si>
  <si>
    <t>д Кизрай</t>
  </si>
  <si>
    <t>д Кизылка</t>
  </si>
  <si>
    <t>д Киино</t>
  </si>
  <si>
    <t>д Кийно</t>
  </si>
  <si>
    <t>д Кика</t>
  </si>
  <si>
    <t>д Кикерицы</t>
  </si>
  <si>
    <t>д Кикиморино</t>
  </si>
  <si>
    <t>д Кикиморка</t>
  </si>
  <si>
    <t>д Кикиморки</t>
  </si>
  <si>
    <t>д Кикиморовская</t>
  </si>
  <si>
    <t>д Кикинка</t>
  </si>
  <si>
    <t>д Кикино</t>
  </si>
  <si>
    <t>д Киково</t>
  </si>
  <si>
    <t>д Кикосовская</t>
  </si>
  <si>
    <t>д Киксы</t>
  </si>
  <si>
    <t>д Кикуты</t>
  </si>
  <si>
    <t>д Киларево</t>
  </si>
  <si>
    <t>д Килеево</t>
  </si>
  <si>
    <t>д Килей-Казаккулово</t>
  </si>
  <si>
    <t>д Килейкасы</t>
  </si>
  <si>
    <t>д Килейная Выставка</t>
  </si>
  <si>
    <t>д Килекшино</t>
  </si>
  <si>
    <t>д Килелей</t>
  </si>
  <si>
    <t>д Киленки</t>
  </si>
  <si>
    <t>д Килешино</t>
  </si>
  <si>
    <t>д Киликино</t>
  </si>
  <si>
    <t>д Килим</t>
  </si>
  <si>
    <t>д Килинец</t>
  </si>
  <si>
    <t>д Килино</t>
  </si>
  <si>
    <t>д Килли</t>
  </si>
  <si>
    <t>д Кильгино</t>
  </si>
  <si>
    <t>д Кильдигулово</t>
  </si>
  <si>
    <t>д Кильдишево</t>
  </si>
  <si>
    <t>д Кильдюшево</t>
  </si>
  <si>
    <t>д Кильмуя</t>
  </si>
  <si>
    <t>д Кильца</t>
  </si>
  <si>
    <t>д Кильяново</t>
  </si>
  <si>
    <t>д Киляково</t>
  </si>
  <si>
    <t>д Ким</t>
  </si>
  <si>
    <t>д Кимасозеро</t>
  </si>
  <si>
    <t>д Кимжа</t>
  </si>
  <si>
    <t>д Кимкьясуй</t>
  </si>
  <si>
    <t>д Кимляй</t>
  </si>
  <si>
    <t>д Киндаево</t>
  </si>
  <si>
    <t>д Киндасово</t>
  </si>
  <si>
    <t>д Киндеево</t>
  </si>
  <si>
    <t>д Киндерево</t>
  </si>
  <si>
    <t>д Киндеркулево</t>
  </si>
  <si>
    <t>д Киндер Куль</t>
  </si>
  <si>
    <t>д Киндулкино</t>
  </si>
  <si>
    <t>д Киндяково</t>
  </si>
  <si>
    <t>д Кинеево</t>
  </si>
  <si>
    <t>д Кинерма</t>
  </si>
  <si>
    <t>д Кинеры</t>
  </si>
  <si>
    <t>д Кинерь</t>
  </si>
  <si>
    <t>д Кинеусь</t>
  </si>
  <si>
    <t>д Кинзябаево</t>
  </si>
  <si>
    <t>д Кинзябулатово</t>
  </si>
  <si>
    <t>д Киниково</t>
  </si>
  <si>
    <t>д Кинино</t>
  </si>
  <si>
    <t>д Кинтаново</t>
  </si>
  <si>
    <t>д Кинтереп</t>
  </si>
  <si>
    <t>д Кинчино</t>
  </si>
  <si>
    <t>д Киншино</t>
  </si>
  <si>
    <t>д Кинь-Грусть</t>
  </si>
  <si>
    <t>д Киньдяково</t>
  </si>
  <si>
    <t>д Киньшино</t>
  </si>
  <si>
    <t>д Кинья-Абыз</t>
  </si>
  <si>
    <t>д Киняево</t>
  </si>
  <si>
    <t>д Киняково</t>
  </si>
  <si>
    <t>д Киняусь</t>
  </si>
  <si>
    <t>д Кионгоп</t>
  </si>
  <si>
    <t>д Кипарово</t>
  </si>
  <si>
    <t>д Кипелки</t>
  </si>
  <si>
    <t>д Кипелово</t>
  </si>
  <si>
    <t>д Кипеневщина</t>
  </si>
  <si>
    <t>д Кипень</t>
  </si>
  <si>
    <t>д Кипеть</t>
  </si>
  <si>
    <t>д Кипино</t>
  </si>
  <si>
    <t>д Кипо-Кулары</t>
  </si>
  <si>
    <t>д Кипрево</t>
  </si>
  <si>
    <t>д Киприно</t>
  </si>
  <si>
    <t>д Кипрово</t>
  </si>
  <si>
    <t>д Кипровская</t>
  </si>
  <si>
    <t>д Кипрушева</t>
  </si>
  <si>
    <t>д Кипрушино</t>
  </si>
  <si>
    <t>д Кипрята</t>
  </si>
  <si>
    <t>д Кипти</t>
  </si>
  <si>
    <t>д Кипун</t>
  </si>
  <si>
    <t>д Кипуя</t>
  </si>
  <si>
    <t>д Кипчаг</t>
  </si>
  <si>
    <t>д Кипчак</t>
  </si>
  <si>
    <t>д Кипчаково</t>
  </si>
  <si>
    <t>д Кипшеньга</t>
  </si>
  <si>
    <t>д Кипячка</t>
  </si>
  <si>
    <t>д Кирва</t>
  </si>
  <si>
    <t>д Кирга</t>
  </si>
  <si>
    <t>д Киргап</t>
  </si>
  <si>
    <t>д Киргизка</t>
  </si>
  <si>
    <t>д Киргизки</t>
  </si>
  <si>
    <t>д Киргизово</t>
  </si>
  <si>
    <t>д Киргино</t>
  </si>
  <si>
    <t>д Киргинцево</t>
  </si>
  <si>
    <t>д Киргисуль</t>
  </si>
  <si>
    <t>д Киргоды</t>
  </si>
  <si>
    <t>д Кирегаси</t>
  </si>
  <si>
    <t>д Киреевка</t>
  </si>
  <si>
    <t>д Киреево</t>
  </si>
  <si>
    <t>д Киреевское</t>
  </si>
  <si>
    <t>д Киреевское Второе</t>
  </si>
  <si>
    <t>д Киреевское-Второе</t>
  </si>
  <si>
    <t>д Киреевское-Первое</t>
  </si>
  <si>
    <t>д Киреметево</t>
  </si>
  <si>
    <t>д Киренки</t>
  </si>
  <si>
    <t>д Кирехоть</t>
  </si>
  <si>
    <t>д Киржакуль</t>
  </si>
  <si>
    <t>д Киржач</t>
  </si>
  <si>
    <t>д Кирза</t>
  </si>
  <si>
    <t>д Кирзавод</t>
  </si>
  <si>
    <t>д Кирзино</t>
  </si>
  <si>
    <t>д Киривановская</t>
  </si>
  <si>
    <t>д Кирик</t>
  </si>
  <si>
    <t>д Кирикеево</t>
  </si>
  <si>
    <t>д Кирикино</t>
  </si>
  <si>
    <t>д Кирики-Улита</t>
  </si>
  <si>
    <t>д Кириково</t>
  </si>
  <si>
    <t>д Кирилково</t>
  </si>
  <si>
    <t>д Кириллова</t>
  </si>
  <si>
    <t>д Кирилловка</t>
  </si>
  <si>
    <t>д Кириллово</t>
  </si>
  <si>
    <t>д Кирилловская</t>
  </si>
  <si>
    <t>д Кирилловское</t>
  </si>
  <si>
    <t>д Кирилловское Сельцо</t>
  </si>
  <si>
    <t>д Кирилловщина</t>
  </si>
  <si>
    <t>д Кирилло-Кармасан</t>
  </si>
  <si>
    <t>д Кириллы-3</t>
  </si>
  <si>
    <t>д Кириловское</t>
  </si>
  <si>
    <t>д Киримово</t>
  </si>
  <si>
    <t>д Кирино</t>
  </si>
  <si>
    <t>д Кирины</t>
  </si>
  <si>
    <t>д Кириха</t>
  </si>
  <si>
    <t>д Киричата</t>
  </si>
  <si>
    <t>д Кириши</t>
  </si>
  <si>
    <t>д Киркеево</t>
  </si>
  <si>
    <t>д Киркей</t>
  </si>
  <si>
    <t>д Киркино</t>
  </si>
  <si>
    <t>д Кирккоёки</t>
  </si>
  <si>
    <t>д Кирковка</t>
  </si>
  <si>
    <t>д Кирково</t>
  </si>
  <si>
    <t>д Кирконкюля</t>
  </si>
  <si>
    <t>д Киркорово</t>
  </si>
  <si>
    <t>д Кирлово</t>
  </si>
  <si>
    <t>д Кирляй</t>
  </si>
  <si>
    <t>д Кировка</t>
  </si>
  <si>
    <t>д Кирово</t>
  </si>
  <si>
    <t>д Кировская</t>
  </si>
  <si>
    <t>д Кировский</t>
  </si>
  <si>
    <t>д Кировское</t>
  </si>
  <si>
    <t>д Кирпиковы</t>
  </si>
  <si>
    <t>д Кирпичи</t>
  </si>
  <si>
    <t>д Кирпичики</t>
  </si>
  <si>
    <t>д Кирпичник</t>
  </si>
  <si>
    <t>д Кирпичного Завода</t>
  </si>
  <si>
    <t>д Кирпичное</t>
  </si>
  <si>
    <t>д Кирпичный Завод</t>
  </si>
  <si>
    <t>д Кирполье</t>
  </si>
  <si>
    <t>д Кирсанова</t>
  </si>
  <si>
    <t>д Кирсановка</t>
  </si>
  <si>
    <t>д Кирсаново</t>
  </si>
  <si>
    <t>д Кирсино</t>
  </si>
  <si>
    <t>д Кирсново</t>
  </si>
  <si>
    <t>д Кирчигаз</t>
  </si>
  <si>
    <t>д Киршина</t>
  </si>
  <si>
    <t>д Киршино</t>
  </si>
  <si>
    <t>д Киршовка</t>
  </si>
  <si>
    <t>д Киршонки</t>
  </si>
  <si>
    <t>д Кирьково</t>
  </si>
  <si>
    <t>д Кирьяковка</t>
  </si>
  <si>
    <t>д Кирьяково</t>
  </si>
  <si>
    <t>д Кирьямо</t>
  </si>
  <si>
    <t>д Кирьянова</t>
  </si>
  <si>
    <t>д Кирьяновка</t>
  </si>
  <si>
    <t>д Кирьяново</t>
  </si>
  <si>
    <t>д Кирьяновская</t>
  </si>
  <si>
    <t>д Кирьяновщина</t>
  </si>
  <si>
    <t>д Кирьяны</t>
  </si>
  <si>
    <t>д Кирюхино</t>
  </si>
  <si>
    <t>д Кирюшина</t>
  </si>
  <si>
    <t>д Кирюшино</t>
  </si>
  <si>
    <t>д Кирякинка</t>
  </si>
  <si>
    <t>д Кирякино</t>
  </si>
  <si>
    <t>д Киряково</t>
  </si>
  <si>
    <t>д Кисарово</t>
  </si>
  <si>
    <t>д Кисеик</t>
  </si>
  <si>
    <t>д Киселева</t>
  </si>
  <si>
    <t>д Киселевичи</t>
  </si>
  <si>
    <t>д Киселевка</t>
  </si>
  <si>
    <t>д Киселево</t>
  </si>
  <si>
    <t>д Киселево Большое</t>
  </si>
  <si>
    <t>д Киселево Малое</t>
  </si>
  <si>
    <t>д Киселевская</t>
  </si>
  <si>
    <t>д Киселёва</t>
  </si>
  <si>
    <t>д Киселёвка</t>
  </si>
  <si>
    <t>д Киселёво</t>
  </si>
  <si>
    <t>д Кисели</t>
  </si>
  <si>
    <t>д Киселиха</t>
  </si>
  <si>
    <t>д Киселкино</t>
  </si>
  <si>
    <t>д Кисельково</t>
  </si>
  <si>
    <t>д Кисельница</t>
  </si>
  <si>
    <t>д Кисельное</t>
  </si>
  <si>
    <t>д Кисельня</t>
  </si>
  <si>
    <t>д Кисербоси</t>
  </si>
  <si>
    <t>д Кисимово</t>
  </si>
  <si>
    <t>д Киска-Елга</t>
  </si>
  <si>
    <t>д Кискакулбаш</t>
  </si>
  <si>
    <t>д Кискелово</t>
  </si>
  <si>
    <t>д Кислинка</t>
  </si>
  <si>
    <t>д Кислино</t>
  </si>
  <si>
    <t>д Кислицино</t>
  </si>
  <si>
    <t>д Кисловичи</t>
  </si>
  <si>
    <t>д Кисловка</t>
  </si>
  <si>
    <t>д Кислово</t>
  </si>
  <si>
    <t>д Кислое</t>
  </si>
  <si>
    <t>д Кислые</t>
  </si>
  <si>
    <t>д Кисляки</t>
  </si>
  <si>
    <t>д Кисляковка</t>
  </si>
  <si>
    <t>д Кисляково</t>
  </si>
  <si>
    <t>д Кислята</t>
  </si>
  <si>
    <t>д Кислячиха</t>
  </si>
  <si>
    <t>д Кистаново</t>
  </si>
  <si>
    <t>д Кистенева</t>
  </si>
  <si>
    <t>д Кистутово</t>
  </si>
  <si>
    <t>д Кисы</t>
  </si>
  <si>
    <t>д Кисьма</t>
  </si>
  <si>
    <t>д Китаева</t>
  </si>
  <si>
    <t>д Китаевка</t>
  </si>
  <si>
    <t>д Китаево</t>
  </si>
  <si>
    <t>д Китай Гора</t>
  </si>
  <si>
    <t>д Китайново</t>
  </si>
  <si>
    <t>д Кита-Лаговщина</t>
  </si>
  <si>
    <t>д Китанино</t>
  </si>
  <si>
    <t>д Китариха</t>
  </si>
  <si>
    <t>д Кителга</t>
  </si>
  <si>
    <t>д Кительга</t>
  </si>
  <si>
    <t>д Кителя</t>
  </si>
  <si>
    <t>д Китенево</t>
  </si>
  <si>
    <t>д Китенки</t>
  </si>
  <si>
    <t>д Китерня</t>
  </si>
  <si>
    <t>д Китино</t>
  </si>
  <si>
    <t>д Китково</t>
  </si>
  <si>
    <t>д Китнемучаш</t>
  </si>
  <si>
    <t>д Китово</t>
  </si>
  <si>
    <t>д Кит-Озеро</t>
  </si>
  <si>
    <t>д Китой</t>
  </si>
  <si>
    <t>д Китрюм</t>
  </si>
  <si>
    <t>д Китунькино</t>
  </si>
  <si>
    <t>д Киучер</t>
  </si>
  <si>
    <t>д Кицково</t>
  </si>
  <si>
    <t>д Кичайкино</t>
  </si>
  <si>
    <t>д Кичайкинская</t>
  </si>
  <si>
    <t>д Кичаново</t>
  </si>
  <si>
    <t>д Кичибухино</t>
  </si>
  <si>
    <t>д Кичигино</t>
  </si>
  <si>
    <t>д Кичигинская</t>
  </si>
  <si>
    <t>д Кичижно</t>
  </si>
  <si>
    <t>д Кичикир</t>
  </si>
  <si>
    <t>д Кичино</t>
  </si>
  <si>
    <t>д Кичкеево</t>
  </si>
  <si>
    <t>д Кичма</t>
  </si>
  <si>
    <t>д Кичмашево</t>
  </si>
  <si>
    <t>д Кишаново</t>
  </si>
  <si>
    <t>д Кишарино</t>
  </si>
  <si>
    <t>д Кишариха</t>
  </si>
  <si>
    <t>д Кишатино</t>
  </si>
  <si>
    <t>д Кишеевка</t>
  </si>
  <si>
    <t>д Кишемское</t>
  </si>
  <si>
    <t>д Кишерма</t>
  </si>
  <si>
    <t>д Кишкиниха</t>
  </si>
  <si>
    <t>д Кишкино</t>
  </si>
  <si>
    <t>д Кишкинская</t>
  </si>
  <si>
    <t>д Кишкинцо</t>
  </si>
  <si>
    <t>д Кишля</t>
  </si>
  <si>
    <t>д Кишманово</t>
  </si>
  <si>
    <t>д Кия</t>
  </si>
  <si>
    <t>д Киязибаш</t>
  </si>
  <si>
    <t>д Киянская</t>
  </si>
  <si>
    <t>д Кияуково</t>
  </si>
  <si>
    <t>д Клабуки</t>
  </si>
  <si>
    <t>д Клабуково</t>
  </si>
  <si>
    <t>д Клавдино</t>
  </si>
  <si>
    <t>д Кладбище</t>
  </si>
  <si>
    <t>д Кладова</t>
  </si>
  <si>
    <t>д Кладовица</t>
  </si>
  <si>
    <t>д Кладовицы</t>
  </si>
  <si>
    <t>д Кладовка</t>
  </si>
  <si>
    <t>д Кладово</t>
  </si>
  <si>
    <t>д Кланец</t>
  </si>
  <si>
    <t>д Классино</t>
  </si>
  <si>
    <t>д Клаус</t>
  </si>
  <si>
    <t>д Клачи</t>
  </si>
  <si>
    <t>д Клеванцово</t>
  </si>
  <si>
    <t>д Клевдино</t>
  </si>
  <si>
    <t>д Клевенево</t>
  </si>
  <si>
    <t>д Клевенец</t>
  </si>
  <si>
    <t>д Клевино</t>
  </si>
  <si>
    <t>д Клевицы</t>
  </si>
  <si>
    <t>д Клевичи</t>
  </si>
  <si>
    <t>д Клевищи</t>
  </si>
  <si>
    <t>д Клевнево</t>
  </si>
  <si>
    <t>д Клевники</t>
  </si>
  <si>
    <t>д Клевцовка</t>
  </si>
  <si>
    <t>д Клевцово</t>
  </si>
  <si>
    <t>д Клевцовская</t>
  </si>
  <si>
    <t>д Клевцы</t>
  </si>
  <si>
    <t>д Клевы</t>
  </si>
  <si>
    <t>д Клеево</t>
  </si>
  <si>
    <t>д Клезено</t>
  </si>
  <si>
    <t>д Клейменова</t>
  </si>
  <si>
    <t>д Клейменово</t>
  </si>
  <si>
    <t>д Клеймёново</t>
  </si>
  <si>
    <t>д Клейминовка</t>
  </si>
  <si>
    <t>д Клеймиха</t>
  </si>
  <si>
    <t>д Клеменево</t>
  </si>
  <si>
    <t>д Клеменово</t>
  </si>
  <si>
    <t>д Клементьево</t>
  </si>
  <si>
    <t>д Клементьевская</t>
  </si>
  <si>
    <t>д Клемещей</t>
  </si>
  <si>
    <t>д Клемушино</t>
  </si>
  <si>
    <t>д Клемятино</t>
  </si>
  <si>
    <t>д Клемячево</t>
  </si>
  <si>
    <t>д Кленец</t>
  </si>
  <si>
    <t>д Кленива</t>
  </si>
  <si>
    <t>д Кленино</t>
  </si>
  <si>
    <t>д Кленица</t>
  </si>
  <si>
    <t>д Кленка</t>
  </si>
  <si>
    <t>д Кленки</t>
  </si>
  <si>
    <t>д Кленково</t>
  </si>
  <si>
    <t>д Кленная</t>
  </si>
  <si>
    <t>д Кленно</t>
  </si>
  <si>
    <t>д Кленовая</t>
  </si>
  <si>
    <t>д Кленовец</t>
  </si>
  <si>
    <t>д Кленовицы</t>
  </si>
  <si>
    <t>д Кленовка</t>
  </si>
  <si>
    <t>д Кленово</t>
  </si>
  <si>
    <t>д Кленовое</t>
  </si>
  <si>
    <t>д Кленовое 1</t>
  </si>
  <si>
    <t>д Кленовое 2</t>
  </si>
  <si>
    <t>д Кленовчана</t>
  </si>
  <si>
    <t>д Кленовые Вершины</t>
  </si>
  <si>
    <t>д Кленские Выселки</t>
  </si>
  <si>
    <t>д Клеопино</t>
  </si>
  <si>
    <t>д Клепалова</t>
  </si>
  <si>
    <t>д Клепальники</t>
  </si>
  <si>
    <t>д Клепестиха</t>
  </si>
  <si>
    <t>д Клепики</t>
  </si>
  <si>
    <t>д Клепиковка</t>
  </si>
  <si>
    <t>д Клепиково</t>
  </si>
  <si>
    <t>д Клепиковская</t>
  </si>
  <si>
    <t>д Клепиковы</t>
  </si>
  <si>
    <t>д Клепинино</t>
  </si>
  <si>
    <t>д Клепцово</t>
  </si>
  <si>
    <t>д Клепцы</t>
  </si>
  <si>
    <t>д Клесино</t>
  </si>
  <si>
    <t>д Клескалово</t>
  </si>
  <si>
    <t>д Клескино</t>
  </si>
  <si>
    <t>д Клескуши</t>
  </si>
  <si>
    <t>д Клесово</t>
  </si>
  <si>
    <t>д Клестово</t>
  </si>
  <si>
    <t>д Клесты</t>
  </si>
  <si>
    <t>д Клестята</t>
  </si>
  <si>
    <t>д Клетиково</t>
  </si>
  <si>
    <t>д Клетинка</t>
  </si>
  <si>
    <t>д Клетино</t>
  </si>
  <si>
    <t>д Клетки</t>
  </si>
  <si>
    <t>д Клетная</t>
  </si>
  <si>
    <t>д Клетни</t>
  </si>
  <si>
    <t>д Клетно</t>
  </si>
  <si>
    <t>д Клетошно</t>
  </si>
  <si>
    <t>д Клечатово</t>
  </si>
  <si>
    <t>д Клешнево</t>
  </si>
  <si>
    <t>д Клешники</t>
  </si>
  <si>
    <t>д Клешнино</t>
  </si>
  <si>
    <t>д Клешня</t>
  </si>
  <si>
    <t>д Клещариха</t>
  </si>
  <si>
    <t>д Клещевка</t>
  </si>
  <si>
    <t>д Клещево</t>
  </si>
  <si>
    <t>д Клещевы Колковицы</t>
  </si>
  <si>
    <t>д Клещенки</t>
  </si>
  <si>
    <t>д Клещино</t>
  </si>
  <si>
    <t>д Клёсово</t>
  </si>
  <si>
    <t>д Клизново</t>
  </si>
  <si>
    <t>д Кликуново</t>
  </si>
  <si>
    <t>д Климантино</t>
  </si>
  <si>
    <t>д Климаны</t>
  </si>
  <si>
    <t>д Климатино</t>
  </si>
  <si>
    <t>д Клименки</t>
  </si>
  <si>
    <t>д Климентовка</t>
  </si>
  <si>
    <t>д Клименты</t>
  </si>
  <si>
    <t>д Климентьевка</t>
  </si>
  <si>
    <t>д Климентьево</t>
  </si>
  <si>
    <t>д Климино</t>
  </si>
  <si>
    <t>д Климиновка</t>
  </si>
  <si>
    <t>д Климины</t>
  </si>
  <si>
    <t>д Климитино</t>
  </si>
  <si>
    <t>д Климиха</t>
  </si>
  <si>
    <t>д Климкино</t>
  </si>
  <si>
    <t>д Климково</t>
  </si>
  <si>
    <t>д Климлево</t>
  </si>
  <si>
    <t>д Климова Гора</t>
  </si>
  <si>
    <t>д Климовка</t>
  </si>
  <si>
    <t>д Климово</t>
  </si>
  <si>
    <t>д Климово-Заборье</t>
  </si>
  <si>
    <t>д Климово-Кисели</t>
  </si>
  <si>
    <t>д Климовск</t>
  </si>
  <si>
    <t>д Климовская</t>
  </si>
  <si>
    <t>д Климовское</t>
  </si>
  <si>
    <t>д Климовщина</t>
  </si>
  <si>
    <t>д Климотино</t>
  </si>
  <si>
    <t>д Климтино</t>
  </si>
  <si>
    <t>д Климушина</t>
  </si>
  <si>
    <t>д Климушинка</t>
  </si>
  <si>
    <t>д Климушино</t>
  </si>
  <si>
    <t>д Климушино Большое</t>
  </si>
  <si>
    <t>д Климцево</t>
  </si>
  <si>
    <t>д Климшин Бор</t>
  </si>
  <si>
    <t>д Климшино</t>
  </si>
  <si>
    <t>д Климщина</t>
  </si>
  <si>
    <t>д Климята</t>
  </si>
  <si>
    <t>д Климяты</t>
  </si>
  <si>
    <t>д Клин</t>
  </si>
  <si>
    <t>д Клин-Бельдин</t>
  </si>
  <si>
    <t>д Клинец</t>
  </si>
  <si>
    <t>д Клинка</t>
  </si>
  <si>
    <t>д Клинки</t>
  </si>
  <si>
    <t>д Клинково</t>
  </si>
  <si>
    <t>д Клиновец</t>
  </si>
  <si>
    <t>д Клиновка</t>
  </si>
  <si>
    <t>д Клиново</t>
  </si>
  <si>
    <t>д Клиновое</t>
  </si>
  <si>
    <t>д Клинок</t>
  </si>
  <si>
    <t>д Клинское</t>
  </si>
  <si>
    <t>д Клинцево</t>
  </si>
  <si>
    <t>д Клинцовка</t>
  </si>
  <si>
    <t>д Клинцово</t>
  </si>
  <si>
    <t>д Клинцы</t>
  </si>
  <si>
    <t>д Клины</t>
  </si>
  <si>
    <t>д Клипичиха</t>
  </si>
  <si>
    <t>д Клипуново</t>
  </si>
  <si>
    <t>д Клирошанское</t>
  </si>
  <si>
    <t>д Клитино</t>
  </si>
  <si>
    <t>д Кличево</t>
  </si>
  <si>
    <t>д Кличено-Заречье</t>
  </si>
  <si>
    <t>д Клишева</t>
  </si>
  <si>
    <t>д Клишино</t>
  </si>
  <si>
    <t>д Клишковичи</t>
  </si>
  <si>
    <t>д Клишово</t>
  </si>
  <si>
    <t>д Клишовщина</t>
  </si>
  <si>
    <t>д Клищино</t>
  </si>
  <si>
    <t>д Клобукино</t>
  </si>
  <si>
    <t>д Клобуково</t>
  </si>
  <si>
    <t>д Клобушнево</t>
  </si>
  <si>
    <t>д Клово</t>
  </si>
  <si>
    <t>д Клоково</t>
  </si>
  <si>
    <t>д Клоктухино</t>
  </si>
  <si>
    <t>д Клокуново</t>
  </si>
  <si>
    <t>д Клокшино</t>
  </si>
  <si>
    <t>д Клон</t>
  </si>
  <si>
    <t>д Клоны</t>
  </si>
  <si>
    <t>д Клопинка</t>
  </si>
  <si>
    <t>д Клопино</t>
  </si>
  <si>
    <t>д Клопиха</t>
  </si>
  <si>
    <t>д Клопицы</t>
  </si>
  <si>
    <t>д Клопово</t>
  </si>
  <si>
    <t>д Клоповская</t>
  </si>
  <si>
    <t>д Клопузово</t>
  </si>
  <si>
    <t>д Клопцы</t>
  </si>
  <si>
    <t>д Клопчиха</t>
  </si>
  <si>
    <t>д Клопы</t>
  </si>
  <si>
    <t>д Клочевицы</t>
  </si>
  <si>
    <t>д Клочихинская</t>
  </si>
  <si>
    <t>д Клочки</t>
  </si>
  <si>
    <t>д Клочково</t>
  </si>
  <si>
    <t>д Клочково Большое</t>
  </si>
  <si>
    <t>д Клочково Малое</t>
  </si>
  <si>
    <t>д Клочнево</t>
  </si>
  <si>
    <t>д Клошево</t>
  </si>
  <si>
    <t>д Клубаково</t>
  </si>
  <si>
    <t>д Клубеничное Поле</t>
  </si>
  <si>
    <t>д Клубня</t>
  </si>
  <si>
    <t>д Клубово</t>
  </si>
  <si>
    <t>д Клубовщина</t>
  </si>
  <si>
    <t>д Клубоковская</t>
  </si>
  <si>
    <t>д Клубоковская Выставка</t>
  </si>
  <si>
    <t>д Клубочиха</t>
  </si>
  <si>
    <t>д Клуколово</t>
  </si>
  <si>
    <t>д Клуксово</t>
  </si>
  <si>
    <t>д Клусово</t>
  </si>
  <si>
    <t>д Клушинка</t>
  </si>
  <si>
    <t>д Клушино</t>
  </si>
  <si>
    <t>д Клыгино</t>
  </si>
  <si>
    <t>д Клыгинская</t>
  </si>
  <si>
    <t>д Клыжово</t>
  </si>
  <si>
    <t>д Клыково</t>
  </si>
  <si>
    <t>д Клыковская</t>
  </si>
  <si>
    <t>д Клыпино</t>
  </si>
  <si>
    <t>д Клыпиха</t>
  </si>
  <si>
    <t>д Клычево</t>
  </si>
  <si>
    <t>д Клычи</t>
  </si>
  <si>
    <t>д Клышино</t>
  </si>
  <si>
    <t>д Клюево</t>
  </si>
  <si>
    <t>д Клюжево</t>
  </si>
  <si>
    <t>д Клюквенная</t>
  </si>
  <si>
    <t>д Клюквинка</t>
  </si>
  <si>
    <t>д Клюки</t>
  </si>
  <si>
    <t>д Клюкино</t>
  </si>
  <si>
    <t>д Клюкинская</t>
  </si>
  <si>
    <t>д Клюкошицы</t>
  </si>
  <si>
    <t>д Клюксы</t>
  </si>
  <si>
    <t>д Клютиково</t>
  </si>
  <si>
    <t>д Ключ</t>
  </si>
  <si>
    <t>д Ключарёво</t>
  </si>
  <si>
    <t>д Ключ Бедеево</t>
  </si>
  <si>
    <t>д Ключеватка</t>
  </si>
  <si>
    <t>д Ключевая</t>
  </si>
  <si>
    <t>д Ключевка</t>
  </si>
  <si>
    <t>д Ключевка 2-я</t>
  </si>
  <si>
    <t>д Ключевня</t>
  </si>
  <si>
    <t>д Ключево</t>
  </si>
  <si>
    <t>д Ключевое</t>
  </si>
  <si>
    <t>д Ключевой</t>
  </si>
  <si>
    <t>д Ключевой Лог</t>
  </si>
  <si>
    <t>д Ключевская</t>
  </si>
  <si>
    <t>д Ключевское</t>
  </si>
  <si>
    <t>д Ключеиха</t>
  </si>
  <si>
    <t>д Ключенка</t>
  </si>
  <si>
    <t>д Ключеревка</t>
  </si>
  <si>
    <t>д Ключи</t>
  </si>
  <si>
    <t>д Ключи 3-и</t>
  </si>
  <si>
    <t>д Ключики</t>
  </si>
  <si>
    <t>д Ключище</t>
  </si>
  <si>
    <t>д Ключищи</t>
  </si>
  <si>
    <t>д Ключки</t>
  </si>
  <si>
    <t>д Ключ-Мыс</t>
  </si>
  <si>
    <t>д Ключниково</t>
  </si>
  <si>
    <t>д Клюшино</t>
  </si>
  <si>
    <t>д Клюшки</t>
  </si>
  <si>
    <t>д Клюшники</t>
  </si>
  <si>
    <t>д Клюшниково</t>
  </si>
  <si>
    <t>д Клюшно</t>
  </si>
  <si>
    <t>д Клюшово</t>
  </si>
  <si>
    <t>д Кляжи</t>
  </si>
  <si>
    <t>д Кляково</t>
  </si>
  <si>
    <t>д Кляновец</t>
  </si>
  <si>
    <t>д Клянчино</t>
  </si>
  <si>
    <t>д Кляпино</t>
  </si>
  <si>
    <t>д Кляпово</t>
  </si>
  <si>
    <t>д Кляриново</t>
  </si>
  <si>
    <t>д Клясино</t>
  </si>
  <si>
    <t>д Клясово</t>
  </si>
  <si>
    <t>д Клястица</t>
  </si>
  <si>
    <t>д Клятаяк</t>
  </si>
  <si>
    <t>д Клятле</t>
  </si>
  <si>
    <t>д Клячино</t>
  </si>
  <si>
    <t>д Кневицы</t>
  </si>
  <si>
    <t>д Кнубрь</t>
  </si>
  <si>
    <t>д Кнутиха</t>
  </si>
  <si>
    <t>д Кнутово</t>
  </si>
  <si>
    <t>д Кнутовщина</t>
  </si>
  <si>
    <t>д Кнышево</t>
  </si>
  <si>
    <t>д Княгинино</t>
  </si>
  <si>
    <t>д Княгиниха</t>
  </si>
  <si>
    <t>д Княгинкино</t>
  </si>
  <si>
    <t>д Княгиновка</t>
  </si>
  <si>
    <t>д Княгинькино</t>
  </si>
  <si>
    <t>д Княгиня</t>
  </si>
  <si>
    <t>д Княгор</t>
  </si>
  <si>
    <t>д Княж</t>
  </si>
  <si>
    <t>д Княжа</t>
  </si>
  <si>
    <t>д Княжая</t>
  </si>
  <si>
    <t>д Княжая Слобода</t>
  </si>
  <si>
    <t>д Княже</t>
  </si>
  <si>
    <t>д Княжева</t>
  </si>
  <si>
    <t>д Княжевка</t>
  </si>
  <si>
    <t>д Княжево</t>
  </si>
  <si>
    <t>д Княжее Село-1</t>
  </si>
  <si>
    <t>д Княжее Село-2</t>
  </si>
  <si>
    <t>д Княженицы</t>
  </si>
  <si>
    <t>д Княжи</t>
  </si>
  <si>
    <t>д Княжигора</t>
  </si>
  <si>
    <t>д Княжий Бор</t>
  </si>
  <si>
    <t>д Княжий Починок</t>
  </si>
  <si>
    <t>д Княжино</t>
  </si>
  <si>
    <t>д Княжиха</t>
  </si>
  <si>
    <t>д Княжица</t>
  </si>
  <si>
    <t>д Княжицы</t>
  </si>
  <si>
    <t>д Княжичи</t>
  </si>
  <si>
    <t>д Княжная</t>
  </si>
  <si>
    <t>д Княжово</t>
  </si>
  <si>
    <t>д Княжое</t>
  </si>
  <si>
    <t>д Княжое-1</t>
  </si>
  <si>
    <t>д Княжое-2</t>
  </si>
  <si>
    <t>д Княжская</t>
  </si>
  <si>
    <t>д Княжуха</t>
  </si>
  <si>
    <t>д Княжье Село</t>
  </si>
  <si>
    <t>д Княжьи Горы</t>
  </si>
  <si>
    <t>д Князевка</t>
  </si>
  <si>
    <t>д Князево</t>
  </si>
  <si>
    <t>д Князевое</t>
  </si>
  <si>
    <t>д Князевская</t>
  </si>
  <si>
    <t>д Князевы</t>
  </si>
  <si>
    <t>д Князи</t>
  </si>
  <si>
    <t>д Князчино</t>
  </si>
  <si>
    <t>д Князь-Елга</t>
  </si>
  <si>
    <t>д Князьково</t>
  </si>
  <si>
    <t>д Князь-Умет</t>
  </si>
  <si>
    <t>д Княщина</t>
  </si>
  <si>
    <t>д Княщинка</t>
  </si>
  <si>
    <t>д Княщино</t>
  </si>
  <si>
    <t>д Княщины</t>
  </si>
  <si>
    <t>д Кобелево</t>
  </si>
  <si>
    <t>д Кобелево 1-е</t>
  </si>
  <si>
    <t>д Кобелево 2-е</t>
  </si>
  <si>
    <t>д Кобелёво</t>
  </si>
  <si>
    <t>д Кобели</t>
  </si>
  <si>
    <t>д Кобелята</t>
  </si>
  <si>
    <t>д Кобенево</t>
  </si>
  <si>
    <t>д Кобенина</t>
  </si>
  <si>
    <t>д Коберцы</t>
  </si>
  <si>
    <t>д Кобзевка</t>
  </si>
  <si>
    <t>д Кобзево</t>
  </si>
  <si>
    <t>д Кобиньпи</t>
  </si>
  <si>
    <t>д Кобляки</t>
  </si>
  <si>
    <t>д Кобозево</t>
  </si>
  <si>
    <t>д Кобона</t>
  </si>
  <si>
    <t>д Кобралово</t>
  </si>
  <si>
    <t>д Кобрино</t>
  </si>
  <si>
    <t>д Кобызи</t>
  </si>
  <si>
    <t>д Кобылача</t>
  </si>
  <si>
    <t>д Кобылинка</t>
  </si>
  <si>
    <t>д Кобылино</t>
  </si>
  <si>
    <t>д Кобылинская</t>
  </si>
  <si>
    <t>д Кобылинский Хутор</t>
  </si>
  <si>
    <t>д Кобылкино</t>
  </si>
  <si>
    <t>д Кобылье</t>
  </si>
  <si>
    <t>д Кобылье Городище</t>
  </si>
  <si>
    <t>д Кобыльское</t>
  </si>
  <si>
    <t>д Кобылья Гора</t>
  </si>
  <si>
    <t>д Кобыляево</t>
  </si>
  <si>
    <t>д Кобыляк</t>
  </si>
  <si>
    <t>д Кобяки</t>
  </si>
  <si>
    <t>д Кобякино</t>
  </si>
  <si>
    <t>д Кобяковка</t>
  </si>
  <si>
    <t>д Кобяково</t>
  </si>
  <si>
    <t>д Кобякская</t>
  </si>
  <si>
    <t>д Кобячево</t>
  </si>
  <si>
    <t>д Ковайно</t>
  </si>
  <si>
    <t>д Ковалевка</t>
  </si>
  <si>
    <t>д Ковалево</t>
  </si>
  <si>
    <t>д Ковалево-Сиженье</t>
  </si>
  <si>
    <t>д Ковалёво</t>
  </si>
  <si>
    <t>д Ковали</t>
  </si>
  <si>
    <t>д Ковалинка</t>
  </si>
  <si>
    <t>д Ковалиха</t>
  </si>
  <si>
    <t>д Ковальки</t>
  </si>
  <si>
    <t>д Кованцы</t>
  </si>
  <si>
    <t>д Кованщина</t>
  </si>
  <si>
    <t>д Коварзино</t>
  </si>
  <si>
    <t>д Коварное</t>
  </si>
  <si>
    <t>д Коваши</t>
  </si>
  <si>
    <t>д Коведяево</t>
  </si>
  <si>
    <t>д Ковежское</t>
  </si>
  <si>
    <t>д Ковезиха</t>
  </si>
  <si>
    <t>д Ковердяево</t>
  </si>
  <si>
    <t>д Коверлево</t>
  </si>
  <si>
    <t>д Коверниково</t>
  </si>
  <si>
    <t>д Коверниковская</t>
  </si>
  <si>
    <t>д Ковернино</t>
  </si>
  <si>
    <t>д Ковернинское</t>
  </si>
  <si>
    <t>д Коверское</t>
  </si>
  <si>
    <t>д Коверьянки</t>
  </si>
  <si>
    <t>д Ковизино</t>
  </si>
  <si>
    <t>д Ковины</t>
  </si>
  <si>
    <t>д Ковкеницы</t>
  </si>
  <si>
    <t>д Ково</t>
  </si>
  <si>
    <t>д Коворкино</t>
  </si>
  <si>
    <t>д Коврашовка</t>
  </si>
  <si>
    <t>д Коврево</t>
  </si>
  <si>
    <t>д Ковриг</t>
  </si>
  <si>
    <t>д Коврига</t>
  </si>
  <si>
    <t>д Ковриги</t>
  </si>
  <si>
    <t>д Ковригино</t>
  </si>
  <si>
    <t>д Коврижата</t>
  </si>
  <si>
    <t>д Коврижинская</t>
  </si>
  <si>
    <t>д Коврижки</t>
  </si>
  <si>
    <t>д Коврижново</t>
  </si>
  <si>
    <t>д Коврижные</t>
  </si>
  <si>
    <t>д Коврово</t>
  </si>
  <si>
    <t>д Ковровы</t>
  </si>
  <si>
    <t>д Ковры</t>
  </si>
  <si>
    <t>д Коврыги</t>
  </si>
  <si>
    <t>д Коврыжкино</t>
  </si>
  <si>
    <t>д Ковряки</t>
  </si>
  <si>
    <t>д Ковцы</t>
  </si>
  <si>
    <t>д Ковчег</t>
  </si>
  <si>
    <t>д Ковша</t>
  </si>
  <si>
    <t>д Ковшево</t>
  </si>
  <si>
    <t>д Ковши</t>
  </si>
  <si>
    <t>д Ковширы</t>
  </si>
  <si>
    <t>д Ковшичи</t>
  </si>
  <si>
    <t>д Ковшово</t>
  </si>
  <si>
    <t>д Ковыкино</t>
  </si>
  <si>
    <t>д Ковылево</t>
  </si>
  <si>
    <t>д Ковылино</t>
  </si>
  <si>
    <t>д Ковыльная</t>
  </si>
  <si>
    <t>д Ковыльное</t>
  </si>
  <si>
    <t>д Ковыляева</t>
  </si>
  <si>
    <t>д Ковыляй</t>
  </si>
  <si>
    <t>д Ковыневка</t>
  </si>
  <si>
    <t>д Ковынево</t>
  </si>
  <si>
    <t>д Ковырево</t>
  </si>
  <si>
    <t>д Ковырино</t>
  </si>
  <si>
    <t>д Ковыриха</t>
  </si>
  <si>
    <t>д Ковырново</t>
  </si>
  <si>
    <t>д Ковырцево</t>
  </si>
  <si>
    <t>д Ковыряево</t>
  </si>
  <si>
    <t>д Ковязлово</t>
  </si>
  <si>
    <t>д Когаево</t>
  </si>
  <si>
    <t>д Когариха</t>
  </si>
  <si>
    <t>д Когаркино</t>
  </si>
  <si>
    <t>д Коги</t>
  </si>
  <si>
    <t>д Коготово</t>
  </si>
  <si>
    <t>д Когтево</t>
  </si>
  <si>
    <t>д Когунек</t>
  </si>
  <si>
    <t>д Кодач</t>
  </si>
  <si>
    <t>д Кодачгуба</t>
  </si>
  <si>
    <t>д Кодачиги</t>
  </si>
  <si>
    <t>д Кодеркасы</t>
  </si>
  <si>
    <t>д Кодима</t>
  </si>
  <si>
    <t>д Кодинка</t>
  </si>
  <si>
    <t>д Кодино</t>
  </si>
  <si>
    <t>д Кодогуба</t>
  </si>
  <si>
    <t>д Кодоловщина</t>
  </si>
  <si>
    <t>д Кодоловы</t>
  </si>
  <si>
    <t>д Кодостров</t>
  </si>
  <si>
    <t>д Кодочиги</t>
  </si>
  <si>
    <t>д Кодрино</t>
  </si>
  <si>
    <t>д Коды</t>
  </si>
  <si>
    <t>д Коеваново</t>
  </si>
  <si>
    <t>д Коево</t>
  </si>
  <si>
    <t>д Коегоща</t>
  </si>
  <si>
    <t>д Кожа</t>
  </si>
  <si>
    <t>д Кожаевка</t>
  </si>
  <si>
    <t>д Кожаево</t>
  </si>
  <si>
    <t>д Кожакино</t>
  </si>
  <si>
    <t>д Кожанково</t>
  </si>
  <si>
    <t>д Кожановка</t>
  </si>
  <si>
    <t>д Кожаново</t>
  </si>
  <si>
    <t>д Кожары</t>
  </si>
  <si>
    <t>д Кожар-Яндоба</t>
  </si>
  <si>
    <t>д Кожгора</t>
  </si>
  <si>
    <t>д Кожевенное</t>
  </si>
  <si>
    <t>д Кожевнево</t>
  </si>
  <si>
    <t>д Кожевники</t>
  </si>
  <si>
    <t>д Кожевникова</t>
  </si>
  <si>
    <t>д Кожевниково</t>
  </si>
  <si>
    <t>д Кожевниково-на-Шегарке</t>
  </si>
  <si>
    <t>д Кожевниково На Шегарке</t>
  </si>
  <si>
    <t>д Кожевниковская</t>
  </si>
  <si>
    <t>д Кожевницы</t>
  </si>
  <si>
    <t>д Кожевня</t>
  </si>
  <si>
    <t>д Кожево</t>
  </si>
  <si>
    <t>д Кожеки</t>
  </si>
  <si>
    <t>д Кожелак</t>
  </si>
  <si>
    <t>д Кожемяки</t>
  </si>
  <si>
    <t>д Кожемякино</t>
  </si>
  <si>
    <t>д Кожемячкино</t>
  </si>
  <si>
    <t>д кожзавода</t>
  </si>
  <si>
    <t>д Кожиково</t>
  </si>
  <si>
    <t>д Кожило</t>
  </si>
  <si>
    <t>д Кожиль</t>
  </si>
  <si>
    <t>д Кожина</t>
  </si>
  <si>
    <t>д Кожина Гора</t>
  </si>
  <si>
    <t>д Кожинка</t>
  </si>
  <si>
    <t>д Кожино</t>
  </si>
  <si>
    <t>д Кожинская</t>
  </si>
  <si>
    <t>д Кожиха</t>
  </si>
  <si>
    <t>д Кожла</t>
  </si>
  <si>
    <t>д Кожланангер</t>
  </si>
  <si>
    <t>д Кожлангер</t>
  </si>
  <si>
    <t>д Кожласола</t>
  </si>
  <si>
    <t>д Кожлево</t>
  </si>
  <si>
    <t>д Кожля</t>
  </si>
  <si>
    <t>д Кожурица</t>
  </si>
  <si>
    <t>д Кожурово</t>
  </si>
  <si>
    <t>д Кожуры</t>
  </si>
  <si>
    <t>д Кожуховичи</t>
  </si>
  <si>
    <t>д Кожуховка</t>
  </si>
  <si>
    <t>д Кожухово</t>
  </si>
  <si>
    <t>д Кожуховская</t>
  </si>
  <si>
    <t>д Кожушки</t>
  </si>
  <si>
    <t>д Кожушье</t>
  </si>
  <si>
    <t>д Кожымвом</t>
  </si>
  <si>
    <t>д Козаки</t>
  </si>
  <si>
    <t>д Козаны</t>
  </si>
  <si>
    <t>д Козарево</t>
  </si>
  <si>
    <t>д Козевская</t>
  </si>
  <si>
    <t>д Козельник</t>
  </si>
  <si>
    <t>д Козельское</t>
  </si>
  <si>
    <t>д Козельцы</t>
  </si>
  <si>
    <t>д Козенки</t>
  </si>
  <si>
    <t>д Козенковка</t>
  </si>
  <si>
    <t>д Козибор</t>
  </si>
  <si>
    <t>д Козики</t>
  </si>
  <si>
    <t>д Козин</t>
  </si>
  <si>
    <t>д Козинка</t>
  </si>
  <si>
    <t>д Козинки</t>
  </si>
  <si>
    <t>д Козино</t>
  </si>
  <si>
    <t>д Козиновка</t>
  </si>
  <si>
    <t>д Козино-Плуши</t>
  </si>
  <si>
    <t>д Козинская</t>
  </si>
  <si>
    <t>д Козинцево</t>
  </si>
  <si>
    <t>д Козины</t>
  </si>
  <si>
    <t>д Козиониха</t>
  </si>
  <si>
    <t>д Козиха</t>
  </si>
  <si>
    <t>д Козихи</t>
  </si>
  <si>
    <t>д Козицино</t>
  </si>
  <si>
    <t>д Козицинская</t>
  </si>
  <si>
    <t>д Козицыно</t>
  </si>
  <si>
    <t>д Козичено</t>
  </si>
  <si>
    <t>д Козлаковка</t>
  </si>
  <si>
    <t>д Козлаково</t>
  </si>
  <si>
    <t>д Козланга</t>
  </si>
  <si>
    <t>д Козлевская</t>
  </si>
  <si>
    <t>д Козлейка</t>
  </si>
  <si>
    <t>д Козленево</t>
  </si>
  <si>
    <t>д Козлец</t>
  </si>
  <si>
    <t>д Козлиха</t>
  </si>
  <si>
    <t>д Козлихино</t>
  </si>
  <si>
    <t>д Козлицы</t>
  </si>
  <si>
    <t>д Козлищево</t>
  </si>
  <si>
    <t>д Козлова</t>
  </si>
  <si>
    <t>д Козловаж</t>
  </si>
  <si>
    <t>д Козлов Берег</t>
  </si>
  <si>
    <t>д Козловец</t>
  </si>
  <si>
    <t>д Козловичи</t>
  </si>
  <si>
    <t>д Козловичи Верхние</t>
  </si>
  <si>
    <t>д Козловичи Нижние</t>
  </si>
  <si>
    <t>д Козловичи Средние</t>
  </si>
  <si>
    <t>д Козловка</t>
  </si>
  <si>
    <t>д Козловка 1-я</t>
  </si>
  <si>
    <t>д Козловка 2-я</t>
  </si>
  <si>
    <t>д Козлово</t>
  </si>
  <si>
    <t>д Козлово 1</t>
  </si>
  <si>
    <t>д Козлово-1</t>
  </si>
  <si>
    <t>д Козлово 2</t>
  </si>
  <si>
    <t>д Козлово-2</t>
  </si>
  <si>
    <t>д Козлово Озеро</t>
  </si>
  <si>
    <t>д Козлово Село</t>
  </si>
  <si>
    <t>д Козловская</t>
  </si>
  <si>
    <t>д Козловский</t>
  </si>
  <si>
    <t>д Козловцы</t>
  </si>
  <si>
    <t>д Козловчик</t>
  </si>
  <si>
    <t>д Козлоки</t>
  </si>
  <si>
    <t>д Козлоял</t>
  </si>
  <si>
    <t>д Козлоялово</t>
  </si>
  <si>
    <t>д Козлоял-Сюба</t>
  </si>
  <si>
    <t>д Козлы</t>
  </si>
  <si>
    <t>д Козлы-Коничи</t>
  </si>
  <si>
    <t>д Козляева Горка</t>
  </si>
  <si>
    <t>д Козляки</t>
  </si>
  <si>
    <t>д Козлянино</t>
  </si>
  <si>
    <t>д Козлянка</t>
  </si>
  <si>
    <t>д Козлянур</t>
  </si>
  <si>
    <t>д Козлятево</t>
  </si>
  <si>
    <t>д Козлятьево</t>
  </si>
  <si>
    <t>д Кознобицы</t>
  </si>
  <si>
    <t>д Козоватовская</t>
  </si>
  <si>
    <t>д Козодои</t>
  </si>
  <si>
    <t>д Козоево</t>
  </si>
  <si>
    <t>д Козонкова</t>
  </si>
  <si>
    <t>д Козоново</t>
  </si>
  <si>
    <t>д Козоногово</t>
  </si>
  <si>
    <t>д Козорезовка</t>
  </si>
  <si>
    <t>д Козулино</t>
  </si>
  <si>
    <t>д Козулинская</t>
  </si>
  <si>
    <t>д Козулинцы</t>
  </si>
  <si>
    <t>д Козульки</t>
  </si>
  <si>
    <t>д Козухум</t>
  </si>
  <si>
    <t>д Козыбаево</t>
  </si>
  <si>
    <t>д Козыла</t>
  </si>
  <si>
    <t>д Козыльяры</t>
  </si>
  <si>
    <t>д Козынево</t>
  </si>
  <si>
    <t>д Козыревка</t>
  </si>
  <si>
    <t>д Козырево</t>
  </si>
  <si>
    <t>д Козыри</t>
  </si>
  <si>
    <t>д Козье</t>
  </si>
  <si>
    <t>д Козье Загорье</t>
  </si>
  <si>
    <t>д Козьи Горы</t>
  </si>
  <si>
    <t>д Козьи Угоны</t>
  </si>
  <si>
    <t>д Козьмино</t>
  </si>
  <si>
    <t>д Козьмогородское</t>
  </si>
  <si>
    <t>д Козьмодемьяновка</t>
  </si>
  <si>
    <t>д Козьмодемьянск</t>
  </si>
  <si>
    <t>д Козья Гора</t>
  </si>
  <si>
    <t>д Козья Горка</t>
  </si>
  <si>
    <t>д Козьяково</t>
  </si>
  <si>
    <t>д Козьян</t>
  </si>
  <si>
    <t>д Козюли</t>
  </si>
  <si>
    <t>д Козюлино</t>
  </si>
  <si>
    <t>д Козюльки</t>
  </si>
  <si>
    <t>д Козюлькина</t>
  </si>
  <si>
    <t>д Козюлькинские Выселки</t>
  </si>
  <si>
    <t>д Козятники</t>
  </si>
  <si>
    <t>д Коино</t>
  </si>
  <si>
    <t>д Кой</t>
  </si>
  <si>
    <t>д Койбино</t>
  </si>
  <si>
    <t>д Койвусельга</t>
  </si>
  <si>
    <t>д Койвушка</t>
  </si>
  <si>
    <t>д Койгоры</t>
  </si>
  <si>
    <t>д Койгуши</t>
  </si>
  <si>
    <t>д Койдиново</t>
  </si>
  <si>
    <t>д Койкары</t>
  </si>
  <si>
    <t>д Койриноя</t>
  </si>
  <si>
    <t>д Койтыбож</t>
  </si>
  <si>
    <t>д Койчала</t>
  </si>
  <si>
    <t>д Кокаево</t>
  </si>
  <si>
    <t>д Коканино</t>
  </si>
  <si>
    <t>д Кокаревка</t>
  </si>
  <si>
    <t>д Кокарево</t>
  </si>
  <si>
    <t>д Кокаровщина</t>
  </si>
  <si>
    <t>д Коквицы</t>
  </si>
  <si>
    <t>д Кокино</t>
  </si>
  <si>
    <t>д Коккойла</t>
  </si>
  <si>
    <t>д Коккорево</t>
  </si>
  <si>
    <t>д Коккосалма</t>
  </si>
  <si>
    <t>д Коклино</t>
  </si>
  <si>
    <t>д Коклягина</t>
  </si>
  <si>
    <t>д Коковановская</t>
  </si>
  <si>
    <t>д Коковино</t>
  </si>
  <si>
    <t>д Коковихи</t>
  </si>
  <si>
    <t>д Коковичино</t>
  </si>
  <si>
    <t>д Коковка</t>
  </si>
  <si>
    <t>д Коковкино</t>
  </si>
  <si>
    <t>д Коково</t>
  </si>
  <si>
    <t>д Коколаврик</t>
  </si>
  <si>
    <t>д Коконовка</t>
  </si>
  <si>
    <t>д Коконогово</t>
  </si>
  <si>
    <t>д Коконыгино</t>
  </si>
  <si>
    <t>д Коконягино</t>
  </si>
  <si>
    <t>д Кокорево</t>
  </si>
  <si>
    <t>д Кокорекино</t>
  </si>
  <si>
    <t>д Кокореково</t>
  </si>
  <si>
    <t>д Кокоренцы</t>
  </si>
  <si>
    <t>д Кокорина</t>
  </si>
  <si>
    <t>д Кокорино</t>
  </si>
  <si>
    <t>д Кокорины</t>
  </si>
  <si>
    <t>д Кокориха</t>
  </si>
  <si>
    <t>д Кокорница</t>
  </si>
  <si>
    <t>д Кокоровщина</t>
  </si>
  <si>
    <t>д Кокоры</t>
  </si>
  <si>
    <t>д Кокорюкино</t>
  </si>
  <si>
    <t>д Кокот</t>
  </si>
  <si>
    <t>д Кокотово</t>
  </si>
  <si>
    <t>д Кокоты</t>
  </si>
  <si>
    <t>д Кокоулинская</t>
  </si>
  <si>
    <t>д Кокоулята</t>
  </si>
  <si>
    <t>д Кокоурево</t>
  </si>
  <si>
    <t>д Кокоурово</t>
  </si>
  <si>
    <t>д Кокочинская</t>
  </si>
  <si>
    <t>д Кокошеница</t>
  </si>
  <si>
    <t>д Кокошилово</t>
  </si>
  <si>
    <t>д Кокошкино</t>
  </si>
  <si>
    <t>д Кокрем</t>
  </si>
  <si>
    <t>д Кокси</t>
  </si>
  <si>
    <t>д Коктуш</t>
  </si>
  <si>
    <t>д Коктыш</t>
  </si>
  <si>
    <t>д Кокуевка</t>
  </si>
  <si>
    <t>д Кокуево</t>
  </si>
  <si>
    <t>д Кокузово</t>
  </si>
  <si>
    <t>д Кокуй</t>
  </si>
  <si>
    <t>д Кокуй 1-й</t>
  </si>
  <si>
    <t>д Кокуренково</t>
  </si>
  <si>
    <t>д Кокурино</t>
  </si>
  <si>
    <t>д Кокуш</t>
  </si>
  <si>
    <t>д Кокуша</t>
  </si>
  <si>
    <t>д Кокуши</t>
  </si>
  <si>
    <t>д Кокушка</t>
  </si>
  <si>
    <t>д Кокчинск</t>
  </si>
  <si>
    <t>д Кокшага</t>
  </si>
  <si>
    <t>д Кокшамары</t>
  </si>
  <si>
    <t>д Кокшамбал</t>
  </si>
  <si>
    <t>д Кокшан</t>
  </si>
  <si>
    <t>д Кокшаново</t>
  </si>
  <si>
    <t>д Кокшариха</t>
  </si>
  <si>
    <t>д Кокшарка</t>
  </si>
  <si>
    <t>д Кокшарова</t>
  </si>
  <si>
    <t>д Кокшарово</t>
  </si>
  <si>
    <t>д Кокшародо</t>
  </si>
  <si>
    <t>д Кокшенево</t>
  </si>
  <si>
    <t>д Кокшенская</t>
  </si>
  <si>
    <t>д Кокши</t>
  </si>
  <si>
    <t>д Кокшино</t>
  </si>
  <si>
    <t>д Кола</t>
  </si>
  <si>
    <t>д Колачево</t>
  </si>
  <si>
    <t>д Колбаса</t>
  </si>
  <si>
    <t>д Колбасино</t>
  </si>
  <si>
    <t>д Колбасовка</t>
  </si>
  <si>
    <t>д Колбеки</t>
  </si>
  <si>
    <t>д Колбенки</t>
  </si>
  <si>
    <t>д Колбино</t>
  </si>
  <si>
    <t>д Колбинская</t>
  </si>
  <si>
    <t>д Колбины</t>
  </si>
  <si>
    <t>д Колбиха</t>
  </si>
  <si>
    <t>д Колбовка</t>
  </si>
  <si>
    <t>д Колбово</t>
  </si>
  <si>
    <t>д Колбышево</t>
  </si>
  <si>
    <t>д Колвасозеро</t>
  </si>
  <si>
    <t>д Колганово</t>
  </si>
  <si>
    <t>д Колганчик</t>
  </si>
  <si>
    <t>д Колганы</t>
  </si>
  <si>
    <t>д Колголемо</t>
  </si>
  <si>
    <t>д Колгора</t>
  </si>
  <si>
    <t>д Колгостров</t>
  </si>
  <si>
    <t>д Колдамышево</t>
  </si>
  <si>
    <t>д Колдино</t>
  </si>
  <si>
    <t>д Колдома</t>
  </si>
  <si>
    <t>д Колдыбай</t>
  </si>
  <si>
    <t>д Колдырята</t>
  </si>
  <si>
    <t>д Колебино</t>
  </si>
  <si>
    <t>д Колевай</t>
  </si>
  <si>
    <t>д Колеватовцы</t>
  </si>
  <si>
    <t>д Колеватовы</t>
  </si>
  <si>
    <t>д Колеваты</t>
  </si>
  <si>
    <t>д Колегово</t>
  </si>
  <si>
    <t>д Коледино</t>
  </si>
  <si>
    <t>д Колединовка</t>
  </si>
  <si>
    <t>д Колекъеган</t>
  </si>
  <si>
    <t>д Коленец</t>
  </si>
  <si>
    <t>д Коленки</t>
  </si>
  <si>
    <t>д Коленково</t>
  </si>
  <si>
    <t>д Коленовка</t>
  </si>
  <si>
    <t>д Коленово</t>
  </si>
  <si>
    <t>д Колентеево</t>
  </si>
  <si>
    <t>д Коленцево</t>
  </si>
  <si>
    <t>д Колесиха</t>
  </si>
  <si>
    <t>д Колесники</t>
  </si>
  <si>
    <t>д Колесникова</t>
  </si>
  <si>
    <t>д Колесниково</t>
  </si>
  <si>
    <t>д Колесницы</t>
  </si>
  <si>
    <t>д Колесницы Большие</t>
  </si>
  <si>
    <t>д Колесные Горки</t>
  </si>
  <si>
    <t>д Колесня</t>
  </si>
  <si>
    <t>д Колесова</t>
  </si>
  <si>
    <t>д Колесовка</t>
  </si>
  <si>
    <t>д Колесов Лог</t>
  </si>
  <si>
    <t>д Колесово</t>
  </si>
  <si>
    <t>д Колесово 1-е</t>
  </si>
  <si>
    <t>д Колесово 2-е</t>
  </si>
  <si>
    <t>д Колесур</t>
  </si>
  <si>
    <t>д Колетино</t>
  </si>
  <si>
    <t>д Колечково</t>
  </si>
  <si>
    <t>д Колечье</t>
  </si>
  <si>
    <t>д Колзаки</t>
  </si>
  <si>
    <t>д Колионово</t>
  </si>
  <si>
    <t>д Колкач</t>
  </si>
  <si>
    <t>д Колки</t>
  </si>
  <si>
    <t>д Колкино</t>
  </si>
  <si>
    <t>д Колкиши</t>
  </si>
  <si>
    <t>д Колкишкино</t>
  </si>
  <si>
    <t>д Колковичи</t>
  </si>
  <si>
    <t>д Колкомерка</t>
  </si>
  <si>
    <t>д Коллектив</t>
  </si>
  <si>
    <t>д Колмаково</t>
  </si>
  <si>
    <t>д Колмна</t>
  </si>
  <si>
    <t>д Колмогора</t>
  </si>
  <si>
    <t>д Колмогорово</t>
  </si>
  <si>
    <t>д Колмодворка</t>
  </si>
  <si>
    <t>д Колмошино</t>
  </si>
  <si>
    <t>д Колмыково</t>
  </si>
  <si>
    <t>д Колногорово</t>
  </si>
  <si>
    <t>д Колобиха</t>
  </si>
  <si>
    <t>д Колобова</t>
  </si>
  <si>
    <t>д Колобовка</t>
  </si>
  <si>
    <t>д Колобово</t>
  </si>
  <si>
    <t>д Колобовская 1</t>
  </si>
  <si>
    <t>д Колобовщина</t>
  </si>
  <si>
    <t>д Колобощики</t>
  </si>
  <si>
    <t>д Колобродово</t>
  </si>
  <si>
    <t>д Колобынино</t>
  </si>
  <si>
    <t>д Колобята</t>
  </si>
  <si>
    <t>д Коловатовка</t>
  </si>
  <si>
    <t>д Коловерти</t>
  </si>
  <si>
    <t>д Колово</t>
  </si>
  <si>
    <t>д Коловодь</t>
  </si>
  <si>
    <t>д Кологреевка</t>
  </si>
  <si>
    <t>д Кологривка</t>
  </si>
  <si>
    <t>д Кологриво</t>
  </si>
  <si>
    <t>д Кологривовка</t>
  </si>
  <si>
    <t>д Кологривцево</t>
  </si>
  <si>
    <t>д Колода</t>
  </si>
  <si>
    <t>д Колодеевка</t>
  </si>
  <si>
    <t>д Колодеево</t>
  </si>
  <si>
    <t>д Колодежи</t>
  </si>
  <si>
    <t>д Колодези</t>
  </si>
  <si>
    <t>д Колодезки</t>
  </si>
  <si>
    <t>д Колодезная</t>
  </si>
  <si>
    <t>д Колодезное</t>
  </si>
  <si>
    <t>д Колодезское</t>
  </si>
  <si>
    <t>д Колодино</t>
  </si>
  <si>
    <t>д Колодиха</t>
  </si>
  <si>
    <t>д Колодкино</t>
  </si>
  <si>
    <t>д Колодкины</t>
  </si>
  <si>
    <t>д Колодно</t>
  </si>
  <si>
    <t>д Колодное</t>
  </si>
  <si>
    <t>д Колодня</t>
  </si>
  <si>
    <t>д Колодово</t>
  </si>
  <si>
    <t>д Колодцы</t>
  </si>
  <si>
    <t>д Колодье</t>
  </si>
  <si>
    <t>д Колозовка</t>
  </si>
  <si>
    <t>д Колоканово</t>
  </si>
  <si>
    <t>д Колокарево</t>
  </si>
  <si>
    <t>д Колокола</t>
  </si>
  <si>
    <t>д Колоколенки</t>
  </si>
  <si>
    <t>д Колоколово</t>
  </si>
  <si>
    <t>д Колоколовская</t>
  </si>
  <si>
    <t>д Колоколуша</t>
  </si>
  <si>
    <t>д Колокольница</t>
  </si>
  <si>
    <t>д Колокольницы</t>
  </si>
  <si>
    <t>д Колокольня</t>
  </si>
  <si>
    <t>д Колокольцево</t>
  </si>
  <si>
    <t>д Колокольцово</t>
  </si>
  <si>
    <t>д Колокуда</t>
  </si>
  <si>
    <t>д Колокуново</t>
  </si>
  <si>
    <t>д Колокутчино</t>
  </si>
  <si>
    <t>д Колокша</t>
  </si>
  <si>
    <t>д Колома</t>
  </si>
  <si>
    <t>д Коломасово</t>
  </si>
  <si>
    <t>д Коломенка</t>
  </si>
  <si>
    <t>д Коломенское</t>
  </si>
  <si>
    <t>д Коломино</t>
  </si>
  <si>
    <t>д Коломинское</t>
  </si>
  <si>
    <t>д Коломлино</t>
  </si>
  <si>
    <t>д Коломнино</t>
  </si>
  <si>
    <t>д Коломница</t>
  </si>
  <si>
    <t>д Коломно</t>
  </si>
  <si>
    <t>д Коломо</t>
  </si>
  <si>
    <t>д Коломцы</t>
  </si>
  <si>
    <t>д Коломытовка 1-я</t>
  </si>
  <si>
    <t>д Коломытовка 2-я</t>
  </si>
  <si>
    <t>д Колон</t>
  </si>
  <si>
    <t>д Колоницы</t>
  </si>
  <si>
    <t>д Колоничено</t>
  </si>
  <si>
    <t>д Колонка</t>
  </si>
  <si>
    <t>д Колоногово</t>
  </si>
  <si>
    <t>д Колонтаева</t>
  </si>
  <si>
    <t>д Колонтаево</t>
  </si>
  <si>
    <t>д Колопатино</t>
  </si>
  <si>
    <t>д Колорево</t>
  </si>
  <si>
    <t>д Колос</t>
  </si>
  <si>
    <t>д Колосарь</t>
  </si>
  <si>
    <t>д Колосиха</t>
  </si>
  <si>
    <t>д Колосково</t>
  </si>
  <si>
    <t>д Колосницыны</t>
  </si>
  <si>
    <t>д Колосовка</t>
  </si>
  <si>
    <t>д Колосово</t>
  </si>
  <si>
    <t>д Колосовы</t>
  </si>
  <si>
    <t>д Колотилиха</t>
  </si>
  <si>
    <t>д Колотилово</t>
  </si>
  <si>
    <t>д Колотилы</t>
  </si>
  <si>
    <t>д Колотки</t>
  </si>
  <si>
    <t>д Колотовино</t>
  </si>
  <si>
    <t>д Колотовка</t>
  </si>
  <si>
    <t>д Колотово</t>
  </si>
  <si>
    <t>д Колотовщина</t>
  </si>
  <si>
    <t>д Колотовые</t>
  </si>
  <si>
    <t>д Колотуха</t>
  </si>
  <si>
    <t>д Колотыги</t>
  </si>
  <si>
    <t>д Колотыгино</t>
  </si>
  <si>
    <t>д Колоусовка</t>
  </si>
  <si>
    <t>д Колохово</t>
  </si>
  <si>
    <t>д Колоцкое</t>
  </si>
  <si>
    <t>д Колошино</t>
  </si>
  <si>
    <t>д Колошины</t>
  </si>
  <si>
    <t>д Колпаки</t>
  </si>
  <si>
    <t>д Колпакова</t>
  </si>
  <si>
    <t>д Колпаково</t>
  </si>
  <si>
    <t>д Колпачиха</t>
  </si>
  <si>
    <t>д Колпачок</t>
  </si>
  <si>
    <t>д Колпашники</t>
  </si>
  <si>
    <t>д Колпашница</t>
  </si>
  <si>
    <t>д Колпеница</t>
  </si>
  <si>
    <t>д Колпина</t>
  </si>
  <si>
    <t>д Колпинец</t>
  </si>
  <si>
    <t>д Колпино</t>
  </si>
  <si>
    <t>д Колпино-1</t>
  </si>
  <si>
    <t>д Колпино-2</t>
  </si>
  <si>
    <t>д Колтаева</t>
  </si>
  <si>
    <t>д Колтаково</t>
  </si>
  <si>
    <t>д Колталово</t>
  </si>
  <si>
    <t>д Колтас</t>
  </si>
  <si>
    <t>д Колташи</t>
  </si>
  <si>
    <t>д Колтенки</t>
  </si>
  <si>
    <t>д Колтово</t>
  </si>
  <si>
    <t>д Колтовская</t>
  </si>
  <si>
    <t>д Колтуши</t>
  </si>
  <si>
    <t>д Колтымак</t>
  </si>
  <si>
    <t>д Колтырак</t>
  </si>
  <si>
    <t>д Колтырево</t>
  </si>
  <si>
    <t>д Колтырино</t>
  </si>
  <si>
    <t>д Колтыриха</t>
  </si>
  <si>
    <t>д Колтышево</t>
  </si>
  <si>
    <t>д Колубердеево</t>
  </si>
  <si>
    <t>д Колуберево</t>
  </si>
  <si>
    <t>д Колумбаево</t>
  </si>
  <si>
    <t>д Колупаевка</t>
  </si>
  <si>
    <t>д Колупаево</t>
  </si>
  <si>
    <t>д Колупаевы</t>
  </si>
  <si>
    <t>д Колупаиха</t>
  </si>
  <si>
    <t>д Колупаново</t>
  </si>
  <si>
    <t>д Колуя</t>
  </si>
  <si>
    <t>д Колчанка</t>
  </si>
  <si>
    <t>д Колчаны</t>
  </si>
  <si>
    <t>д Колчеватики</t>
  </si>
  <si>
    <t>д Колчево</t>
  </si>
  <si>
    <t>д Колчигино</t>
  </si>
  <si>
    <t>д Колчино</t>
  </si>
  <si>
    <t>д Колчужино</t>
  </si>
  <si>
    <t>д Колшево</t>
  </si>
  <si>
    <t>д Колыбалы</t>
  </si>
  <si>
    <t>д Колыбаниха</t>
  </si>
  <si>
    <t>д Колыбели</t>
  </si>
  <si>
    <t>д Колыбеловка</t>
  </si>
  <si>
    <t>д Колыберево</t>
  </si>
  <si>
    <t>д Колываново</t>
  </si>
  <si>
    <t>д Колынево</t>
  </si>
  <si>
    <t>д Колыхманово</t>
  </si>
  <si>
    <t>д Колычева</t>
  </si>
  <si>
    <t>д Колычевка</t>
  </si>
  <si>
    <t>д Колычево</t>
  </si>
  <si>
    <t>д Колычево-Боярское</t>
  </si>
  <si>
    <t>д Колычово</t>
  </si>
  <si>
    <t>д Колышево</t>
  </si>
  <si>
    <t>д Колышино</t>
  </si>
  <si>
    <t>д Колышкино</t>
  </si>
  <si>
    <t>д Колышманы</t>
  </si>
  <si>
    <t>д Колышово</t>
  </si>
  <si>
    <t>д Кольдино</t>
  </si>
  <si>
    <t>д Кольёль</t>
  </si>
  <si>
    <t>д Колькуль</t>
  </si>
  <si>
    <t>д Кольское</t>
  </si>
  <si>
    <t>д Кольтегаево</t>
  </si>
  <si>
    <t>д Кольтичеево</t>
  </si>
  <si>
    <t>д Кольтюгино</t>
  </si>
  <si>
    <t>д Кольцеево</t>
  </si>
  <si>
    <t>д Кольцовка</t>
  </si>
  <si>
    <t>д Кольцово</t>
  </si>
  <si>
    <t>д Кольчугино</t>
  </si>
  <si>
    <t>д Колюбаки</t>
  </si>
  <si>
    <t>д Колюбеево</t>
  </si>
  <si>
    <t>д Колюбякино</t>
  </si>
  <si>
    <t>д Колюпановка</t>
  </si>
  <si>
    <t>д Колюпаново</t>
  </si>
  <si>
    <t>д Колюшево</t>
  </si>
  <si>
    <t>д Колягино</t>
  </si>
  <si>
    <t>д Колядуха</t>
  </si>
  <si>
    <t>д Колядчино</t>
  </si>
  <si>
    <t>д Коляды</t>
  </si>
  <si>
    <t>д Коляевка</t>
  </si>
  <si>
    <t>д Коляево</t>
  </si>
  <si>
    <t>д Коляково</t>
  </si>
  <si>
    <t>д Коляница</t>
  </si>
  <si>
    <t>д Коляницы</t>
  </si>
  <si>
    <t>д Коляново</t>
  </si>
  <si>
    <t>д Колянур</t>
  </si>
  <si>
    <t>д Колясникова</t>
  </si>
  <si>
    <t>д Колясниково</t>
  </si>
  <si>
    <t>д Колясово</t>
  </si>
  <si>
    <t>д Комановка</t>
  </si>
  <si>
    <t>д Комаревка</t>
  </si>
  <si>
    <t>д Комаренки</t>
  </si>
  <si>
    <t>д Комарёвка</t>
  </si>
  <si>
    <t>д Комарино</t>
  </si>
  <si>
    <t>д Комариха</t>
  </si>
  <si>
    <t>д Комарица</t>
  </si>
  <si>
    <t>д Комарицы</t>
  </si>
  <si>
    <t>д Комаришка</t>
  </si>
  <si>
    <t>д Комария</t>
  </si>
  <si>
    <t>д Комарково</t>
  </si>
  <si>
    <t>д Комарниково</t>
  </si>
  <si>
    <t>д Комарова</t>
  </si>
  <si>
    <t>д Комарова Гора</t>
  </si>
  <si>
    <t>д Комаров-Завод</t>
  </si>
  <si>
    <t>д Комаровичи</t>
  </si>
  <si>
    <t>д Комаровка</t>
  </si>
  <si>
    <t>д Комарово</t>
  </si>
  <si>
    <t>д Комаровская</t>
  </si>
  <si>
    <t>д Комары</t>
  </si>
  <si>
    <t>д Комарята</t>
  </si>
  <si>
    <t>д Комбайн</t>
  </si>
  <si>
    <t>д Комбар</t>
  </si>
  <si>
    <t>д Комбаровка</t>
  </si>
  <si>
    <t>д Комбарс</t>
  </si>
  <si>
    <t>д Комель</t>
  </si>
  <si>
    <t>д Комельская</t>
  </si>
  <si>
    <t>д Комендантка</t>
  </si>
  <si>
    <t>д Комзово</t>
  </si>
  <si>
    <t>д Комино</t>
  </si>
  <si>
    <t>д Коминтерн</t>
  </si>
  <si>
    <t>д Комиссаровка</t>
  </si>
  <si>
    <t>д Комиссарово</t>
  </si>
  <si>
    <t>д Комиссаровский</t>
  </si>
  <si>
    <t>д Комиссары</t>
  </si>
  <si>
    <t>д Комичи</t>
  </si>
  <si>
    <t>д Комкино</t>
  </si>
  <si>
    <t>д Комково</t>
  </si>
  <si>
    <t>д Комлева</t>
  </si>
  <si>
    <t>д Комлево</t>
  </si>
  <si>
    <t>д Комлино</t>
  </si>
  <si>
    <t>д Комлиха</t>
  </si>
  <si>
    <t>д Комлово</t>
  </si>
  <si>
    <t>д Коммолово</t>
  </si>
  <si>
    <t>д Коммуна</t>
  </si>
  <si>
    <t>д Коммунар</t>
  </si>
  <si>
    <t>д Коммунарка</t>
  </si>
  <si>
    <t>д Комово</t>
  </si>
  <si>
    <t>д Комой</t>
  </si>
  <si>
    <t>д Комола</t>
  </si>
  <si>
    <t>д Комольцево</t>
  </si>
  <si>
    <t>д Комса</t>
  </si>
  <si>
    <t>д Комсино</t>
  </si>
  <si>
    <t>д Комсомол</t>
  </si>
  <si>
    <t>д Комсомолец</t>
  </si>
  <si>
    <t>д Комсомольск</t>
  </si>
  <si>
    <t>д Комсомольская</t>
  </si>
  <si>
    <t>д Комсомольский</t>
  </si>
  <si>
    <t>д Комсомольское</t>
  </si>
  <si>
    <t>д Комухино</t>
  </si>
  <si>
    <t>д Комша</t>
  </si>
  <si>
    <t>д Комшилово</t>
  </si>
  <si>
    <t>д Комягино</t>
  </si>
  <si>
    <t>д Комяк</t>
  </si>
  <si>
    <t>д Комякино</t>
  </si>
  <si>
    <t>д Конаи</t>
  </si>
  <si>
    <t>д Конаковка</t>
  </si>
  <si>
    <t>д Конаково</t>
  </si>
  <si>
    <t>д Конаниха</t>
  </si>
  <si>
    <t>д Конанова</t>
  </si>
  <si>
    <t>д Конаново</t>
  </si>
  <si>
    <t>д Конанцево</t>
  </si>
  <si>
    <t>д Конаревка</t>
  </si>
  <si>
    <t>д Конарево</t>
  </si>
  <si>
    <t>д Конашевская</t>
  </si>
  <si>
    <t>д Конашино</t>
  </si>
  <si>
    <t>д Конганур</t>
  </si>
  <si>
    <t>д Конгарово</t>
  </si>
  <si>
    <t>д Конгур</t>
  </si>
  <si>
    <t>д Конда</t>
  </si>
  <si>
    <t>д Кондаки</t>
  </si>
  <si>
    <t>д Кондакова</t>
  </si>
  <si>
    <t>д Кондаково</t>
  </si>
  <si>
    <t>д Кондас</t>
  </si>
  <si>
    <t>д Кондауровка</t>
  </si>
  <si>
    <t>д Кондитово</t>
  </si>
  <si>
    <t>д Кондобаево</t>
  </si>
  <si>
    <t>д Кондобережская</t>
  </si>
  <si>
    <t>д Кондраково</t>
  </si>
  <si>
    <t>д Кондратково</t>
  </si>
  <si>
    <t>д Кондратовка</t>
  </si>
  <si>
    <t>д Кондратово</t>
  </si>
  <si>
    <t>д Кондратовская</t>
  </si>
  <si>
    <t>д Кондратцево</t>
  </si>
  <si>
    <t>д Кондраты</t>
  </si>
  <si>
    <t>д Кондратьева</t>
  </si>
  <si>
    <t>д Кондратьевка</t>
  </si>
  <si>
    <t>д Кондратьево</t>
  </si>
  <si>
    <t>д Кондратьевская</t>
  </si>
  <si>
    <t>д Кондрахино</t>
  </si>
  <si>
    <t>д Кондрачи</t>
  </si>
  <si>
    <t>д Кондраш</t>
  </si>
  <si>
    <t>д Кондрашина</t>
  </si>
  <si>
    <t>д Кондрашино</t>
  </si>
  <si>
    <t>д Кондрашка</t>
  </si>
  <si>
    <t>д Кондрашовка</t>
  </si>
  <si>
    <t>д Кондрево</t>
  </si>
  <si>
    <t>д Кондринка</t>
  </si>
  <si>
    <t>д Кондровка</t>
  </si>
  <si>
    <t>д Кондрово</t>
  </si>
  <si>
    <t>д Кондряево</t>
  </si>
  <si>
    <t>д Кондуки</t>
  </si>
  <si>
    <t>д Кондуши</t>
  </si>
  <si>
    <t>д Кондушка</t>
  </si>
  <si>
    <t>д Кондушский Погост</t>
  </si>
  <si>
    <t>д Кондырева</t>
  </si>
  <si>
    <t>д Кондыревка</t>
  </si>
  <si>
    <t>д Кондырево</t>
  </si>
  <si>
    <t>д Кондырино</t>
  </si>
  <si>
    <t>д Кондыриха</t>
  </si>
  <si>
    <t>д Кондюково</t>
  </si>
  <si>
    <t>д Кондюрино</t>
  </si>
  <si>
    <t>д Конев-Бор</t>
  </si>
  <si>
    <t>д Коневка</t>
  </si>
  <si>
    <t>д Конево</t>
  </si>
  <si>
    <t>д Конево-Казанцева</t>
  </si>
  <si>
    <t>д Коневские</t>
  </si>
  <si>
    <t>д Коневы</t>
  </si>
  <si>
    <t>д Конедринская</t>
  </si>
  <si>
    <t>д Конеево</t>
  </si>
  <si>
    <t>д Конезерье</t>
  </si>
  <si>
    <t>д Конец</t>
  </si>
  <si>
    <t>д Конецбор</t>
  </si>
  <si>
    <t>д Конец-Бор</t>
  </si>
  <si>
    <t>д Конец Гор</t>
  </si>
  <si>
    <t>д Конецгорье</t>
  </si>
  <si>
    <t>д Конецдворье</t>
  </si>
  <si>
    <t>д Конецкая</t>
  </si>
  <si>
    <t>д Конец Луг</t>
  </si>
  <si>
    <t>д Конец Мондра</t>
  </si>
  <si>
    <t>д Конец-Озерье</t>
  </si>
  <si>
    <t>д Конец-Озерья</t>
  </si>
  <si>
    <t>д Конечек</t>
  </si>
  <si>
    <t>д Конечки</t>
  </si>
  <si>
    <t>д Конечная</t>
  </si>
  <si>
    <t>д Конечное</t>
  </si>
  <si>
    <t>д Конёвка</t>
  </si>
  <si>
    <t>д Конёво</t>
  </si>
  <si>
    <t>д Кони</t>
  </si>
  <si>
    <t>д Конигово</t>
  </si>
  <si>
    <t>д Коник</t>
  </si>
  <si>
    <t>д Конина</t>
  </si>
  <si>
    <t>д Конинино</t>
  </si>
  <si>
    <t>д Конино</t>
  </si>
  <si>
    <t>д Кониново</t>
  </si>
  <si>
    <t>д Конинская</t>
  </si>
  <si>
    <t>д Конишкино</t>
  </si>
  <si>
    <t>д Конищево</t>
  </si>
  <si>
    <t>д Конкины</t>
  </si>
  <si>
    <t>д Конковка</t>
  </si>
  <si>
    <t>д Конково</t>
  </si>
  <si>
    <t>д Конница</t>
  </si>
  <si>
    <t>д Конновка</t>
  </si>
  <si>
    <t>д Конново</t>
  </si>
  <si>
    <t>д Конное</t>
  </si>
  <si>
    <t>д Конные</t>
  </si>
  <si>
    <t>д Конобеево</t>
  </si>
  <si>
    <t>д Конобродово</t>
  </si>
  <si>
    <t>д Коновалиха</t>
  </si>
  <si>
    <t>д Коновалова</t>
  </si>
  <si>
    <t>д Коновалово</t>
  </si>
  <si>
    <t>д Коноваловская</t>
  </si>
  <si>
    <t>д Коноваловы</t>
  </si>
  <si>
    <t>д Коновалы</t>
  </si>
  <si>
    <t>д Коновальцы</t>
  </si>
  <si>
    <t>д Коновка</t>
  </si>
  <si>
    <t>д Коновод</t>
  </si>
  <si>
    <t>д Коногоры</t>
  </si>
  <si>
    <t>д Конок</t>
  </si>
  <si>
    <t>д Коноково</t>
  </si>
  <si>
    <t>д Конокса</t>
  </si>
  <si>
    <t>д Кононково</t>
  </si>
  <si>
    <t>д Кононовка</t>
  </si>
  <si>
    <t>д Кононово</t>
  </si>
  <si>
    <t>д Кононовская</t>
  </si>
  <si>
    <t>д Кононовский</t>
  </si>
  <si>
    <t>д Кононцево</t>
  </si>
  <si>
    <t>д Кононыхинка</t>
  </si>
  <si>
    <t>д Кононыхино</t>
  </si>
  <si>
    <t>д Конопад</t>
  </si>
  <si>
    <t>д Конопаковка</t>
  </si>
  <si>
    <t>д Конопатино</t>
  </si>
  <si>
    <t>д Конопелки</t>
  </si>
  <si>
    <t>д Конопле</t>
  </si>
  <si>
    <t>д Коноплевка</t>
  </si>
  <si>
    <t>д Коноплево</t>
  </si>
  <si>
    <t>д Коноплевщина</t>
  </si>
  <si>
    <t>д Конопли</t>
  </si>
  <si>
    <t>д Коноплинка</t>
  </si>
  <si>
    <t>д Коноплино</t>
  </si>
  <si>
    <t>д Коноплище</t>
  </si>
  <si>
    <t>д Коноплищи</t>
  </si>
  <si>
    <t>д Коноплюха</t>
  </si>
  <si>
    <t>д Коноплюшка</t>
  </si>
  <si>
    <t>д Коноплянка</t>
  </si>
  <si>
    <t>д Конопляновка</t>
  </si>
  <si>
    <t>д Конопляново</t>
  </si>
  <si>
    <t>д Конотоп</t>
  </si>
  <si>
    <t>д Конотопцы</t>
  </si>
  <si>
    <t>д Конохново</t>
  </si>
  <si>
    <t>д Коноховицы</t>
  </si>
  <si>
    <t>д Коноховка</t>
  </si>
  <si>
    <t>д Конохово</t>
  </si>
  <si>
    <t>д Коношино</t>
  </si>
  <si>
    <t>д Коношково</t>
  </si>
  <si>
    <t>д Конское</t>
  </si>
  <si>
    <t>д Константиниха</t>
  </si>
  <si>
    <t>д Константинково</t>
  </si>
  <si>
    <t>д Константино-Александровка</t>
  </si>
  <si>
    <t>д Константиновка</t>
  </si>
  <si>
    <t>д Константиново</t>
  </si>
  <si>
    <t>д Константиновская</t>
  </si>
  <si>
    <t>д Константиновское</t>
  </si>
  <si>
    <t>д Константиноградка</t>
  </si>
  <si>
    <t>д Константиноградовка</t>
  </si>
  <si>
    <t>д Контемирово</t>
  </si>
  <si>
    <t>д Контиево</t>
  </si>
  <si>
    <t>д Контуганово</t>
  </si>
  <si>
    <t>д Контузла</t>
  </si>
  <si>
    <t>д Конурино</t>
  </si>
  <si>
    <t>д Конуры</t>
  </si>
  <si>
    <t>д Концевская</t>
  </si>
  <si>
    <t>д Концово</t>
  </si>
  <si>
    <t>д Концы</t>
  </si>
  <si>
    <t>д Кончаково</t>
  </si>
  <si>
    <t>д Кончана</t>
  </si>
  <si>
    <t>д Кончара</t>
  </si>
  <si>
    <t>д Кончеево</t>
  </si>
  <si>
    <t>д Кончик</t>
  </si>
  <si>
    <t>д Кончинино</t>
  </si>
  <si>
    <t>д Кончинка</t>
  </si>
  <si>
    <t>д Кончино</t>
  </si>
  <si>
    <t>д Конша</t>
  </si>
  <si>
    <t>д Коншаки</t>
  </si>
  <si>
    <t>д Коншево</t>
  </si>
  <si>
    <t>д Коншино</t>
  </si>
  <si>
    <t>д Конщино</t>
  </si>
  <si>
    <t>д Коныгино</t>
  </si>
  <si>
    <t>д Коныгинский Починок</t>
  </si>
  <si>
    <t>д Конышево</t>
  </si>
  <si>
    <t>д Конышково</t>
  </si>
  <si>
    <t>д Конышовка</t>
  </si>
  <si>
    <t>д Конышово</t>
  </si>
  <si>
    <t>д Конь-Гора</t>
  </si>
  <si>
    <t>д Коньки</t>
  </si>
  <si>
    <t>д Коньково</t>
  </si>
  <si>
    <t>д Коньковы</t>
  </si>
  <si>
    <t>д Коньшина</t>
  </si>
  <si>
    <t>д Коньшино</t>
  </si>
  <si>
    <t>д Конюково</t>
  </si>
  <si>
    <t>д Конютино</t>
  </si>
  <si>
    <t>д Конюхово</t>
  </si>
  <si>
    <t>д Конюховская</t>
  </si>
  <si>
    <t>д Конюцкое</t>
  </si>
  <si>
    <t>д Конюшевская</t>
  </si>
  <si>
    <t>д Конюшино</t>
  </si>
  <si>
    <t>д Конюшки</t>
  </si>
  <si>
    <t>д Конюшкино</t>
  </si>
  <si>
    <t>д Конюшково</t>
  </si>
  <si>
    <t>д Конюшковские Выселки</t>
  </si>
  <si>
    <t>д Коняево</t>
  </si>
  <si>
    <t>д Коняевское</t>
  </si>
  <si>
    <t>д Коняиха</t>
  </si>
  <si>
    <t>д Конята</t>
  </si>
  <si>
    <t>д Конятино</t>
  </si>
  <si>
    <t>д Конятинская</t>
  </si>
  <si>
    <t>д Коняты</t>
  </si>
  <si>
    <t>д Коняшевская</t>
  </si>
  <si>
    <t>д Коняшина</t>
  </si>
  <si>
    <t>д Коняшино</t>
  </si>
  <si>
    <t>д Копаево</t>
  </si>
  <si>
    <t>д Копайское 1-ое</t>
  </si>
  <si>
    <t>д Копалево</t>
  </si>
  <si>
    <t>д Копалинская</t>
  </si>
  <si>
    <t>д Копаль</t>
  </si>
  <si>
    <t>д Копально</t>
  </si>
  <si>
    <t>д Копаневка</t>
  </si>
  <si>
    <t>д Копанево</t>
  </si>
  <si>
    <t>д Копанец</t>
  </si>
  <si>
    <t>д Копани</t>
  </si>
  <si>
    <t>д Копаницы</t>
  </si>
  <si>
    <t>д Копанка</t>
  </si>
  <si>
    <t>д Копанки</t>
  </si>
  <si>
    <t>д Копаново</t>
  </si>
  <si>
    <t>д Копаное</t>
  </si>
  <si>
    <t>д Копанцево</t>
  </si>
  <si>
    <t>д Копанцы</t>
  </si>
  <si>
    <t>д Копань</t>
  </si>
  <si>
    <t>д Копариха</t>
  </si>
  <si>
    <t>д Копачево</t>
  </si>
  <si>
    <t>д Копеецкая</t>
  </si>
  <si>
    <t>д Копейка</t>
  </si>
  <si>
    <t>д Копейкино</t>
  </si>
  <si>
    <t>д Копейник</t>
  </si>
  <si>
    <t>д Копейница</t>
  </si>
  <si>
    <t>д Копенки</t>
  </si>
  <si>
    <t>д Копенкино</t>
  </si>
  <si>
    <t>д Копенное</t>
  </si>
  <si>
    <t>д Коперино</t>
  </si>
  <si>
    <t>д Копкино</t>
  </si>
  <si>
    <t>д Коплино</t>
  </si>
  <si>
    <t>д Копнино</t>
  </si>
  <si>
    <t>д Копнинское</t>
  </si>
  <si>
    <t>д Копнов Пруд</t>
  </si>
  <si>
    <t>д Копнята</t>
  </si>
  <si>
    <t>д Копово</t>
  </si>
  <si>
    <t>д Копонангер</t>
  </si>
  <si>
    <t>д Копоня</t>
  </si>
  <si>
    <t>д Копорулиха</t>
  </si>
  <si>
    <t>д Копорушки</t>
  </si>
  <si>
    <t>д Копорье</t>
  </si>
  <si>
    <t>д Копосиха</t>
  </si>
  <si>
    <t>д Копосово</t>
  </si>
  <si>
    <t>д Копотиловка</t>
  </si>
  <si>
    <t>д Копотилово</t>
  </si>
  <si>
    <t>д Копотиха</t>
  </si>
  <si>
    <t>д Коприлово</t>
  </si>
  <si>
    <t>д Коприно</t>
  </si>
  <si>
    <t>д Копсово</t>
  </si>
  <si>
    <t>д Коптевка</t>
  </si>
  <si>
    <t>д Коптево</t>
  </si>
  <si>
    <t>д Коптелино</t>
  </si>
  <si>
    <t>д Коптелка</t>
  </si>
  <si>
    <t>д Коптелово</t>
  </si>
  <si>
    <t>д Коптело-Шамары</t>
  </si>
  <si>
    <t>д Коптелы</t>
  </si>
  <si>
    <t>д Коптилово</t>
  </si>
  <si>
    <t>д Коптино</t>
  </si>
  <si>
    <t>д Коптюга</t>
  </si>
  <si>
    <t>д Коптюшка</t>
  </si>
  <si>
    <t>д Коптяево</t>
  </si>
  <si>
    <t>д Коптяевская</t>
  </si>
  <si>
    <t>д Коптяжиха</t>
  </si>
  <si>
    <t>д Коптязино</t>
  </si>
  <si>
    <t>д Коптяки</t>
  </si>
  <si>
    <t>д Коптяково</t>
  </si>
  <si>
    <t>д Копцево</t>
  </si>
  <si>
    <t>д Копцевы Хутора</t>
  </si>
  <si>
    <t>д Копцыгай</t>
  </si>
  <si>
    <t>д Копчевская</t>
  </si>
  <si>
    <t>д Копчиково</t>
  </si>
  <si>
    <t>д Копылево</t>
  </si>
  <si>
    <t>д Копылин</t>
  </si>
  <si>
    <t>д Копылиха</t>
  </si>
  <si>
    <t>д Копылки</t>
  </si>
  <si>
    <t>д Копылково</t>
  </si>
  <si>
    <t>д Копылова</t>
  </si>
  <si>
    <t>д Копыловка</t>
  </si>
  <si>
    <t>д Копылово</t>
  </si>
  <si>
    <t>д Копылок</t>
  </si>
  <si>
    <t>д Копылы</t>
  </si>
  <si>
    <t>д Копыльники</t>
  </si>
  <si>
    <t>д Копылята</t>
  </si>
  <si>
    <t>д Копырино</t>
  </si>
  <si>
    <t>д Копыряне</t>
  </si>
  <si>
    <t>д Копырята</t>
  </si>
  <si>
    <t>д Копысы</t>
  </si>
  <si>
    <t>д Копытенки</t>
  </si>
  <si>
    <t>д Копытова</t>
  </si>
  <si>
    <t>д Копытово</t>
  </si>
  <si>
    <t>д Копытовская</t>
  </si>
  <si>
    <t>д Копытцево</t>
  </si>
  <si>
    <t>д Копьево</t>
  </si>
  <si>
    <t>д Копьёво</t>
  </si>
  <si>
    <t>д Кораблева</t>
  </si>
  <si>
    <t>д Кораблевка</t>
  </si>
  <si>
    <t>д Кораблево</t>
  </si>
  <si>
    <t>д Корабли</t>
  </si>
  <si>
    <t>д Кораблинка</t>
  </si>
  <si>
    <t>д Кораблино</t>
  </si>
  <si>
    <t>д Кораблиха</t>
  </si>
  <si>
    <t>д Корабсельки</t>
  </si>
  <si>
    <t>д Кораккасы</t>
  </si>
  <si>
    <t>д Кораксола</t>
  </si>
  <si>
    <t>д Корак-Чурачики</t>
  </si>
  <si>
    <t>д Коракши</t>
  </si>
  <si>
    <t>д Корбала</t>
  </si>
  <si>
    <t>д Корбаны</t>
  </si>
  <si>
    <t>д Корбелкино</t>
  </si>
  <si>
    <t>д Корбеничи</t>
  </si>
  <si>
    <t>д Корбино</t>
  </si>
  <si>
    <t>д Корбово</t>
  </si>
  <si>
    <t>д Корбуши</t>
  </si>
  <si>
    <t>д Корвала</t>
  </si>
  <si>
    <t>д Корветино</t>
  </si>
  <si>
    <t>д Корвяково</t>
  </si>
  <si>
    <t>д Коргашино</t>
  </si>
  <si>
    <t>д Коргино</t>
  </si>
  <si>
    <t>д Коргиш</t>
  </si>
  <si>
    <t>д Коргово</t>
  </si>
  <si>
    <t>д Коргозеро</t>
  </si>
  <si>
    <t>д Коргорка</t>
  </si>
  <si>
    <t>д Коргузи</t>
  </si>
  <si>
    <t>д Кордемка</t>
  </si>
  <si>
    <t>д Кордемтюр</t>
  </si>
  <si>
    <t>д Кордемучаш</t>
  </si>
  <si>
    <t>д Кордомец</t>
  </si>
  <si>
    <t>д Кордон</t>
  </si>
  <si>
    <t>д Кордон Бергамак</t>
  </si>
  <si>
    <t>д Кордон-Гремиловка</t>
  </si>
  <si>
    <t>д Кордон Тульша</t>
  </si>
  <si>
    <t>д Кордон Шапкино</t>
  </si>
  <si>
    <t>д Кордюки</t>
  </si>
  <si>
    <t>д Кордюково</t>
  </si>
  <si>
    <t>д Корево</t>
  </si>
  <si>
    <t>д Корегино</t>
  </si>
  <si>
    <t>д Кореево</t>
  </si>
  <si>
    <t>д Кореино</t>
  </si>
  <si>
    <t>д Корелино</t>
  </si>
  <si>
    <t>д Корелка</t>
  </si>
  <si>
    <t>д Корелкино</t>
  </si>
  <si>
    <t>д Корелы</t>
  </si>
  <si>
    <t>д Корельское</t>
  </si>
  <si>
    <t>д Коремера</t>
  </si>
  <si>
    <t>д Кореневка</t>
  </si>
  <si>
    <t>д Коренево</t>
  </si>
  <si>
    <t>д Кореневская</t>
  </si>
  <si>
    <t>д Кореневщина</t>
  </si>
  <si>
    <t>д Коренец</t>
  </si>
  <si>
    <t>д Корени</t>
  </si>
  <si>
    <t>д Корениха</t>
  </si>
  <si>
    <t>д Кореничено</t>
  </si>
  <si>
    <t>д Корено-Бубново</t>
  </si>
  <si>
    <t>д Корено-Княжево</t>
  </si>
  <si>
    <t>д Корентяева</t>
  </si>
  <si>
    <t>д Коренцы</t>
  </si>
  <si>
    <t>д Кореньки</t>
  </si>
  <si>
    <t>д Кореньково</t>
  </si>
  <si>
    <t>д Корепино</t>
  </si>
  <si>
    <t>д Кореповское</t>
  </si>
  <si>
    <t>д Кореповщина</t>
  </si>
  <si>
    <t>д Корехино</t>
  </si>
  <si>
    <t>д Коречкино</t>
  </si>
  <si>
    <t>д Корешниково</t>
  </si>
  <si>
    <t>д Корешно</t>
  </si>
  <si>
    <t>д Корж</t>
  </si>
  <si>
    <t>д Коржа</t>
  </si>
  <si>
    <t>д Коржава</t>
  </si>
  <si>
    <t>д Коржава Дерняковская</t>
  </si>
  <si>
    <t>д Коржавина</t>
  </si>
  <si>
    <t>д Коржавино</t>
  </si>
  <si>
    <t>д Коржавины</t>
  </si>
  <si>
    <t>д Коржани</t>
  </si>
  <si>
    <t>д Коржево</t>
  </si>
  <si>
    <t>д Коржовка</t>
  </si>
  <si>
    <t>д Корза</t>
  </si>
  <si>
    <t>д Корзино</t>
  </si>
  <si>
    <t>д Корзниково</t>
  </si>
  <si>
    <t>д Корзново</t>
  </si>
  <si>
    <t>д Корзово</t>
  </si>
  <si>
    <t>д Корзовы</t>
  </si>
  <si>
    <t>д Корзуновка</t>
  </si>
  <si>
    <t>д Корзунята</t>
  </si>
  <si>
    <t>д Корикова</t>
  </si>
  <si>
    <t>д Кориково</t>
  </si>
  <si>
    <t>д Коринка</t>
  </si>
  <si>
    <t>д Корино</t>
  </si>
  <si>
    <t>д Корипино</t>
  </si>
  <si>
    <t>д Кориха</t>
  </si>
  <si>
    <t>д Коришево</t>
  </si>
  <si>
    <t>д Коркатово</t>
  </si>
  <si>
    <t>д Коркин Дор</t>
  </si>
  <si>
    <t>д Коркино</t>
  </si>
  <si>
    <t>д Коркинское</t>
  </si>
  <si>
    <t>д Коркинцы</t>
  </si>
  <si>
    <t>д Корково</t>
  </si>
  <si>
    <t>д Коркодиново</t>
  </si>
  <si>
    <t>д Коркотино</t>
  </si>
  <si>
    <t>д Кор-Кошево</t>
  </si>
  <si>
    <t>д Корлы</t>
  </si>
  <si>
    <t>д Кормакино</t>
  </si>
  <si>
    <t>д Корманы</t>
  </si>
  <si>
    <t>д Кормилица</t>
  </si>
  <si>
    <t>д Кормилицино</t>
  </si>
  <si>
    <t>д Кормильцы</t>
  </si>
  <si>
    <t>д Кормилята</t>
  </si>
  <si>
    <t>д Кормина</t>
  </si>
  <si>
    <t>д Кормино</t>
  </si>
  <si>
    <t>д Кормичи</t>
  </si>
  <si>
    <t>д Кормовесово</t>
  </si>
  <si>
    <t>д Кормолино</t>
  </si>
  <si>
    <t>д Кормолиха</t>
  </si>
  <si>
    <t>д Кормушино</t>
  </si>
  <si>
    <t>д Корна</t>
  </si>
  <si>
    <t>д Корневка</t>
  </si>
  <si>
    <t>д Корневки</t>
  </si>
  <si>
    <t>д Корнево</t>
  </si>
  <si>
    <t>д Корнеевка</t>
  </si>
  <si>
    <t>д Корнеево</t>
  </si>
  <si>
    <t>д Корнеиха</t>
  </si>
  <si>
    <t>д Корни</t>
  </si>
  <si>
    <t>д Корниговка</t>
  </si>
  <si>
    <t>д Корнилково</t>
  </si>
  <si>
    <t>д Корнилова</t>
  </si>
  <si>
    <t>д Корниловка</t>
  </si>
  <si>
    <t>д Корнилово</t>
  </si>
  <si>
    <t>д Корниловская</t>
  </si>
  <si>
    <t>д Корнильевская Слобода</t>
  </si>
  <si>
    <t>д Корнилята</t>
  </si>
  <si>
    <t>д Корнино</t>
  </si>
  <si>
    <t>д Корнинская</t>
  </si>
  <si>
    <t>д Корницы</t>
  </si>
  <si>
    <t>д Корное</t>
  </si>
  <si>
    <t>д Корноухово</t>
  </si>
  <si>
    <t>д Корныхново</t>
  </si>
  <si>
    <t>д Корнюшково</t>
  </si>
  <si>
    <t>д Корнягово</t>
  </si>
  <si>
    <t>д Корняки</t>
  </si>
  <si>
    <t>д Корняшово</t>
  </si>
  <si>
    <t>д Коробаново</t>
  </si>
  <si>
    <t>д Коробеино</t>
  </si>
  <si>
    <t>д Коробейкино</t>
  </si>
  <si>
    <t>д Коробейники</t>
  </si>
  <si>
    <t>д Коробейниково</t>
  </si>
  <si>
    <t>д Коробеньково</t>
  </si>
  <si>
    <t>д Коробец</t>
  </si>
  <si>
    <t>д Коробецкая Школа</t>
  </si>
  <si>
    <t>д Коробецкое</t>
  </si>
  <si>
    <t>д Коробино</t>
  </si>
  <si>
    <t>д Коробиха</t>
  </si>
  <si>
    <t>д Коробицыно</t>
  </si>
  <si>
    <t>д Коробище</t>
  </si>
  <si>
    <t>д Коробки</t>
  </si>
  <si>
    <t>д Коробкина</t>
  </si>
  <si>
    <t>д Коробково</t>
  </si>
  <si>
    <t>д Короблево</t>
  </si>
  <si>
    <t>д Коробовка</t>
  </si>
  <si>
    <t>д Коробово</t>
  </si>
  <si>
    <t>д Коробовская</t>
  </si>
  <si>
    <t>д Коробовское</t>
  </si>
  <si>
    <t>д Коробовщина</t>
  </si>
  <si>
    <t>д Коробоничи</t>
  </si>
  <si>
    <t>д Коробцево</t>
  </si>
  <si>
    <t>д Коробцово</t>
  </si>
  <si>
    <t>д Коробята</t>
  </si>
  <si>
    <t>д Короваево</t>
  </si>
  <si>
    <t>д Короваиха</t>
  </si>
  <si>
    <t>д Коровай</t>
  </si>
  <si>
    <t>д Коровайцево</t>
  </si>
  <si>
    <t>д Коровенка</t>
  </si>
  <si>
    <t>д Коровенская</t>
  </si>
  <si>
    <t>д Коровики</t>
  </si>
  <si>
    <t>д Коровинка</t>
  </si>
  <si>
    <t>д Коровино</t>
  </si>
  <si>
    <t>д Коровино Верхнее</t>
  </si>
  <si>
    <t>д Коровино Нижнее</t>
  </si>
  <si>
    <t>д Коровинская</t>
  </si>
  <si>
    <t>д Коровинское</t>
  </si>
  <si>
    <t>д Коровинцево</t>
  </si>
  <si>
    <t>д Коровитчино</t>
  </si>
  <si>
    <t>д Коровиха</t>
  </si>
  <si>
    <t>д Коровица</t>
  </si>
  <si>
    <t>д Коровишино</t>
  </si>
  <si>
    <t>д Коровки</t>
  </si>
  <si>
    <t>д Коровкино</t>
  </si>
  <si>
    <t>д Коровкинская</t>
  </si>
  <si>
    <t>д Коровкинцы</t>
  </si>
  <si>
    <t>д Коровники</t>
  </si>
  <si>
    <t>д Коровниково</t>
  </si>
  <si>
    <t>д Коровница</t>
  </si>
  <si>
    <t>д Коровново</t>
  </si>
  <si>
    <t>д Коровск</t>
  </si>
  <si>
    <t>д Коровчино</t>
  </si>
  <si>
    <t>д Коровье</t>
  </si>
  <si>
    <t>д Коровье Село</t>
  </si>
  <si>
    <t>д Коровякова</t>
  </si>
  <si>
    <t>д Корогово</t>
  </si>
  <si>
    <t>д Корогодино</t>
  </si>
  <si>
    <t>д Короедово</t>
  </si>
  <si>
    <t>д Корокино</t>
  </si>
  <si>
    <t>д Корокса</t>
  </si>
  <si>
    <t>д Королева</t>
  </si>
  <si>
    <t>д Королева Грузомедь</t>
  </si>
  <si>
    <t>д Королевка</t>
  </si>
  <si>
    <t>д Королево</t>
  </si>
  <si>
    <t>д Королевская</t>
  </si>
  <si>
    <t>д Королевщина</t>
  </si>
  <si>
    <t>д Королевы</t>
  </si>
  <si>
    <t>д Короленка</t>
  </si>
  <si>
    <t>д Королёва</t>
  </si>
  <si>
    <t>д Королёвка</t>
  </si>
  <si>
    <t>д Королёво</t>
  </si>
  <si>
    <t>д Короли</t>
  </si>
  <si>
    <t>д Королиха</t>
  </si>
  <si>
    <t>д Королишки</t>
  </si>
  <si>
    <t>д Корольки</t>
  </si>
  <si>
    <t>д Королята</t>
  </si>
  <si>
    <t>д Королятино</t>
  </si>
  <si>
    <t>д Коромыслово</t>
  </si>
  <si>
    <t>д Коромысловская</t>
  </si>
  <si>
    <t>д Коромысловщина</t>
  </si>
  <si>
    <t>д Корост</t>
  </si>
  <si>
    <t>д Коростелева</t>
  </si>
  <si>
    <t>д Коростелево</t>
  </si>
  <si>
    <t>д Коростелёва</t>
  </si>
  <si>
    <t>д Коростелёво</t>
  </si>
  <si>
    <t>д Коростели</t>
  </si>
  <si>
    <t>д Коростелиха</t>
  </si>
  <si>
    <t>д Коростелки</t>
  </si>
  <si>
    <t>д Коростель</t>
  </si>
  <si>
    <t>д Коростино</t>
  </si>
  <si>
    <t>д Коростиха</t>
  </si>
  <si>
    <t>д Коросткино</t>
  </si>
  <si>
    <t>д Коростова</t>
  </si>
  <si>
    <t>д Коростовец</t>
  </si>
  <si>
    <t>д Коростовицы</t>
  </si>
  <si>
    <t>д Коростово</t>
  </si>
  <si>
    <t>д Коростылево</t>
  </si>
  <si>
    <t>д Коростыли</t>
  </si>
  <si>
    <t>д Коростынь</t>
  </si>
  <si>
    <t>д Короськово</t>
  </si>
  <si>
    <t>д Коротаевка</t>
  </si>
  <si>
    <t>д Коротаево</t>
  </si>
  <si>
    <t>д Коротаевы</t>
  </si>
  <si>
    <t>д Коротай</t>
  </si>
  <si>
    <t>д Коротаново</t>
  </si>
  <si>
    <t>д Коротеевка</t>
  </si>
  <si>
    <t>д Коротеево</t>
  </si>
  <si>
    <t>д Коротеево Второе</t>
  </si>
  <si>
    <t>д Коротеево Первое</t>
  </si>
  <si>
    <t>д Коротенки</t>
  </si>
  <si>
    <t>д Коротенское</t>
  </si>
  <si>
    <t>д Коротецкая</t>
  </si>
  <si>
    <t>д Коротёнки</t>
  </si>
  <si>
    <t>д Коротиха</t>
  </si>
  <si>
    <t>д Короткие</t>
  </si>
  <si>
    <t>д Короткий Колодезь</t>
  </si>
  <si>
    <t>д Короткова</t>
  </si>
  <si>
    <t>д Коротково</t>
  </si>
  <si>
    <t>д Коротковская</t>
  </si>
  <si>
    <t>д Короткое</t>
  </si>
  <si>
    <t>д Коротневая</t>
  </si>
  <si>
    <t>д Коротнево</t>
  </si>
  <si>
    <t>д Коротни</t>
  </si>
  <si>
    <t>д Коротовинская</t>
  </si>
  <si>
    <t>д Коротово</t>
  </si>
  <si>
    <t>д Коротыгино</t>
  </si>
  <si>
    <t>д Коротыгинская</t>
  </si>
  <si>
    <t>д Коротылево</t>
  </si>
  <si>
    <t>д Коротыли</t>
  </si>
  <si>
    <t>д Коротыново</t>
  </si>
  <si>
    <t>д Коротыша</t>
  </si>
  <si>
    <t>д Корохоткино</t>
  </si>
  <si>
    <t>д Короцко</t>
  </si>
  <si>
    <t>д Корочка</t>
  </si>
  <si>
    <t>д Корпиково</t>
  </si>
  <si>
    <t>д Корпикюля</t>
  </si>
  <si>
    <t>д Корпино</t>
  </si>
  <si>
    <t>д Корписалово</t>
  </si>
  <si>
    <t>д Корпово</t>
  </si>
  <si>
    <t>д Корпуса</t>
  </si>
  <si>
    <t>д Корпуста</t>
  </si>
  <si>
    <t>д Корпусы</t>
  </si>
  <si>
    <t>д Корса</t>
  </si>
  <si>
    <t>д Корсаки</t>
  </si>
  <si>
    <t>д Корсаково</t>
  </si>
  <si>
    <t>д Корсаковы</t>
  </si>
  <si>
    <t>д Корсеевка</t>
  </si>
  <si>
    <t>д Корсики</t>
  </si>
  <si>
    <t>д Корсино</t>
  </si>
  <si>
    <t>д Корсовка</t>
  </si>
  <si>
    <t>д Корсук</t>
  </si>
  <si>
    <t>д Корсукова</t>
  </si>
  <si>
    <t>д Корсунгай</t>
  </si>
  <si>
    <t>д Корта</t>
  </si>
  <si>
    <t>д Корталы-Усадище</t>
  </si>
  <si>
    <t>д Кортасенер</t>
  </si>
  <si>
    <t>д Кортеньки</t>
  </si>
  <si>
    <t>д Кортино</t>
  </si>
  <si>
    <t>д Кортиха</t>
  </si>
  <si>
    <t>д Кортнево</t>
  </si>
  <si>
    <t>д Кортошино</t>
  </si>
  <si>
    <t>д Кортышево</t>
  </si>
  <si>
    <t>д Кортяшево</t>
  </si>
  <si>
    <t>д Коруево</t>
  </si>
  <si>
    <t>д Корхово</t>
  </si>
  <si>
    <t>д Корховская</t>
  </si>
  <si>
    <t>д Корцево</t>
  </si>
  <si>
    <t>д Корцово</t>
  </si>
  <si>
    <t>д Корчаги</t>
  </si>
  <si>
    <t>д Корчагино</t>
  </si>
  <si>
    <t>д Корчагово</t>
  </si>
  <si>
    <t>д Корчажинская</t>
  </si>
  <si>
    <t>д Корчажиха</t>
  </si>
  <si>
    <t>д Корчажка</t>
  </si>
  <si>
    <t>д Корчажкино</t>
  </si>
  <si>
    <t>д Корчаково</t>
  </si>
  <si>
    <t>д Корчаны</t>
  </si>
  <si>
    <t>д Корчевка</t>
  </si>
  <si>
    <t>д Корчевня</t>
  </si>
  <si>
    <t>д Корчево</t>
  </si>
  <si>
    <t>д Корчевские Дворики</t>
  </si>
  <si>
    <t>д Корчежино</t>
  </si>
  <si>
    <t>д Корчелово</t>
  </si>
  <si>
    <t>д Корчемкина</t>
  </si>
  <si>
    <t>д Корчилово</t>
  </si>
  <si>
    <t>д Корчище</t>
  </si>
  <si>
    <t>д Корчищи</t>
  </si>
  <si>
    <t>д Корчма</t>
  </si>
  <si>
    <t>д Корчманово</t>
  </si>
  <si>
    <t>д Корчмидово</t>
  </si>
  <si>
    <t>д Корчмино</t>
  </si>
  <si>
    <t>д Корчуганово</t>
  </si>
  <si>
    <t>д Коршакова</t>
  </si>
  <si>
    <t>д Коршанга-Шигали</t>
  </si>
  <si>
    <t>д Коршанинково</t>
  </si>
  <si>
    <t>д Коршевихино</t>
  </si>
  <si>
    <t>д Коршево</t>
  </si>
  <si>
    <t>д Коршиково</t>
  </si>
  <si>
    <t>д Коршилово</t>
  </si>
  <si>
    <t>д Коршуниха</t>
  </si>
  <si>
    <t>д Коршуно</t>
  </si>
  <si>
    <t>д Коршунова</t>
  </si>
  <si>
    <t>д Коршуновка</t>
  </si>
  <si>
    <t>д Коршуново</t>
  </si>
  <si>
    <t>д Коршуны</t>
  </si>
  <si>
    <t>д Корыбщина</t>
  </si>
  <si>
    <t>д Корыжи</t>
  </si>
  <si>
    <t>д Корыпалово</t>
  </si>
  <si>
    <t>д Корыстино</t>
  </si>
  <si>
    <t>д Корыстово</t>
  </si>
  <si>
    <t>д Корытенка</t>
  </si>
  <si>
    <t>д Корытинка</t>
  </si>
  <si>
    <t>д Корытниково</t>
  </si>
  <si>
    <t>д Корытница</t>
  </si>
  <si>
    <t>д Корытно</t>
  </si>
  <si>
    <t>д Корытное</t>
  </si>
  <si>
    <t>д Корытное второе</t>
  </si>
  <si>
    <t>д Корытня</t>
  </si>
  <si>
    <t>д Корытово</t>
  </si>
  <si>
    <t>д Корытцево</t>
  </si>
  <si>
    <t>д Корыхново</t>
  </si>
  <si>
    <t>д Корьхово</t>
  </si>
  <si>
    <t>д Корюгино</t>
  </si>
  <si>
    <t>д Корюзино</t>
  </si>
  <si>
    <t>д Корюкина</t>
  </si>
  <si>
    <t>д Корюкино</t>
  </si>
  <si>
    <t>д Корюково</t>
  </si>
  <si>
    <t>д Корючево</t>
  </si>
  <si>
    <t>д Корючиха</t>
  </si>
  <si>
    <t>д Корюшкино</t>
  </si>
  <si>
    <t>д Корягино</t>
  </si>
  <si>
    <t>д Коряжемка</t>
  </si>
  <si>
    <t>д Корякино</t>
  </si>
  <si>
    <t>д Корякинская</t>
  </si>
  <si>
    <t>д Коряковец</t>
  </si>
  <si>
    <t>д Коряковка</t>
  </si>
  <si>
    <t>д Коряково</t>
  </si>
  <si>
    <t>д Коряковская</t>
  </si>
  <si>
    <t>д Коряковцы</t>
  </si>
  <si>
    <t>д Коряковщина</t>
  </si>
  <si>
    <t>д Коряча</t>
  </si>
  <si>
    <t>д Коса</t>
  </si>
  <si>
    <t>д Косалма</t>
  </si>
  <si>
    <t>д Косарева</t>
  </si>
  <si>
    <t>д Косарево</t>
  </si>
  <si>
    <t>д Косарёва</t>
  </si>
  <si>
    <t>д Косари</t>
  </si>
  <si>
    <t>д Косариха</t>
  </si>
  <si>
    <t>д Косарово</t>
  </si>
  <si>
    <t>д Косары</t>
  </si>
  <si>
    <t>д Косарята</t>
  </si>
  <si>
    <t>д Косатынь</t>
  </si>
  <si>
    <t>д Косачевка</t>
  </si>
  <si>
    <t>д Косачево</t>
  </si>
  <si>
    <t>д Косачи</t>
  </si>
  <si>
    <t>д Косая Горка</t>
  </si>
  <si>
    <t>д Косая Губа</t>
  </si>
  <si>
    <t>д Косая Можга</t>
  </si>
  <si>
    <t>д Косевское</t>
  </si>
  <si>
    <t>д Косенки</t>
  </si>
  <si>
    <t>д Косенково</t>
  </si>
  <si>
    <t>д Косики</t>
  </si>
  <si>
    <t>д Косикино</t>
  </si>
  <si>
    <t>д Косиково</t>
  </si>
  <si>
    <t>д Косилово</t>
  </si>
  <si>
    <t>д Косинка</t>
  </si>
  <si>
    <t>д Косино</t>
  </si>
  <si>
    <t>д Косинова</t>
  </si>
  <si>
    <t>д Косиновка</t>
  </si>
  <si>
    <t>д Косинское</t>
  </si>
  <si>
    <t>д Косинцы</t>
  </si>
  <si>
    <t>д Коситчино</t>
  </si>
  <si>
    <t>д Косиха</t>
  </si>
  <si>
    <t>д Косицкое</t>
  </si>
  <si>
    <t>д Косицына</t>
  </si>
  <si>
    <t>д Косичино</t>
  </si>
  <si>
    <t>д Коскеницы</t>
  </si>
  <si>
    <t>д Коски</t>
  </si>
  <si>
    <t>д Коскиничи</t>
  </si>
  <si>
    <t>д Коскино</t>
  </si>
  <si>
    <t>д Коскино-1</t>
  </si>
  <si>
    <t>д Коскино-2</t>
  </si>
  <si>
    <t>д Косковка</t>
  </si>
  <si>
    <t>д Косково</t>
  </si>
  <si>
    <t>д Косковская Горка</t>
  </si>
  <si>
    <t>д Косколово</t>
  </si>
  <si>
    <t>д Коскосалма</t>
  </si>
  <si>
    <t>д Коскошина</t>
  </si>
  <si>
    <t>д Космакова</t>
  </si>
  <si>
    <t>д Космаковка</t>
  </si>
  <si>
    <t>д Космаревская Кулига</t>
  </si>
  <si>
    <t>д Космач</t>
  </si>
  <si>
    <t>д Космачи</t>
  </si>
  <si>
    <t>д Космово</t>
  </si>
  <si>
    <t>д Космовское</t>
  </si>
  <si>
    <t>д Космозеро</t>
  </si>
  <si>
    <t>д Космынино</t>
  </si>
  <si>
    <t>д Космыниха</t>
  </si>
  <si>
    <t>д Космынка</t>
  </si>
  <si>
    <t>д Космыново</t>
  </si>
  <si>
    <t>д Коснарбоси</t>
  </si>
  <si>
    <t>д Коснары</t>
  </si>
  <si>
    <t>д Косновица</t>
  </si>
  <si>
    <t>д Косновская</t>
  </si>
  <si>
    <t>д Кособаново</t>
  </si>
  <si>
    <t>д Косовая</t>
  </si>
  <si>
    <t>д Косовка</t>
  </si>
  <si>
    <t>д Косово</t>
  </si>
  <si>
    <t>д Косоголь</t>
  </si>
  <si>
    <t>д Косогор</t>
  </si>
  <si>
    <t>д Косогорка</t>
  </si>
  <si>
    <t>д Косогорово</t>
  </si>
  <si>
    <t>д Косогоры</t>
  </si>
  <si>
    <t>д Косодавль</t>
  </si>
  <si>
    <t>д Косое</t>
  </si>
  <si>
    <t>д Косоево</t>
  </si>
  <si>
    <t>д Косой Бор</t>
  </si>
  <si>
    <t>д Косолапиха</t>
  </si>
  <si>
    <t>д Косолапово</t>
  </si>
  <si>
    <t>д Косолаповы</t>
  </si>
  <si>
    <t>д Косолапы</t>
  </si>
  <si>
    <t>д Косолюк</t>
  </si>
  <si>
    <t>д Косонголь</t>
  </si>
  <si>
    <t>д Косоногово</t>
  </si>
  <si>
    <t>д Косорезово</t>
  </si>
  <si>
    <t>д Косоржа</t>
  </si>
  <si>
    <t>д Косорово</t>
  </si>
  <si>
    <t>д Косоротково</t>
  </si>
  <si>
    <t>д Косотуриха</t>
  </si>
  <si>
    <t>д Косоурка</t>
  </si>
  <si>
    <t>д Косохново</t>
  </si>
  <si>
    <t>д Коссули</t>
  </si>
  <si>
    <t>д Коссы</t>
  </si>
  <si>
    <t>д Костаиха</t>
  </si>
  <si>
    <t>д Костарево</t>
  </si>
  <si>
    <t>д Костарово</t>
  </si>
  <si>
    <t>д Костарята</t>
  </si>
  <si>
    <t>д Костево</t>
  </si>
  <si>
    <t>д Костеевка</t>
  </si>
  <si>
    <t>д Костеево</t>
  </si>
  <si>
    <t>д Костелево</t>
  </si>
  <si>
    <t>д Костелище</t>
  </si>
  <si>
    <t>д Костенево</t>
  </si>
  <si>
    <t>д Костенёво</t>
  </si>
  <si>
    <t>д Костеницыно</t>
  </si>
  <si>
    <t>д Костенки</t>
  </si>
  <si>
    <t>д Костенково</t>
  </si>
  <si>
    <t>д Костенчугово</t>
  </si>
  <si>
    <t>д Костеньки</t>
  </si>
  <si>
    <t>д Костеньково</t>
  </si>
  <si>
    <t>д Костерево</t>
  </si>
  <si>
    <t>д Костерино</t>
  </si>
  <si>
    <t>д Костериха</t>
  </si>
  <si>
    <t>д Костеряки</t>
  </si>
  <si>
    <t>д Костешино</t>
  </si>
  <si>
    <t>д Костешово</t>
  </si>
  <si>
    <t>д Кости</t>
  </si>
  <si>
    <t>д Костивцы</t>
  </si>
  <si>
    <t>д Костиково</t>
  </si>
  <si>
    <t>д Костин</t>
  </si>
  <si>
    <t>д Костина</t>
  </si>
  <si>
    <t>д Костиндор</t>
  </si>
  <si>
    <t>д Костинка</t>
  </si>
  <si>
    <t>д Костино</t>
  </si>
  <si>
    <t>д Костиново</t>
  </si>
  <si>
    <t>д Костинская</t>
  </si>
  <si>
    <t>д Костинское</t>
  </si>
  <si>
    <t>д Костиха</t>
  </si>
  <si>
    <t>д Костихина</t>
  </si>
  <si>
    <t>д Костихино</t>
  </si>
  <si>
    <t>д Костичи</t>
  </si>
  <si>
    <t>д Костишово</t>
  </si>
  <si>
    <t>д Костково</t>
  </si>
  <si>
    <t>д Костково1</t>
  </si>
  <si>
    <t>д Костково2</t>
  </si>
  <si>
    <t>д Костливое</t>
  </si>
  <si>
    <t>д Костоваты</t>
  </si>
  <si>
    <t>д Костово</t>
  </si>
  <si>
    <t>д Костово-Горушка</t>
  </si>
  <si>
    <t>д Костово-Слободка</t>
  </si>
  <si>
    <t>д Костолом</t>
  </si>
  <si>
    <t>д Костолыгино</t>
  </si>
  <si>
    <t>д Костомарино</t>
  </si>
  <si>
    <t>д Костомаровка</t>
  </si>
  <si>
    <t>д Костомарово</t>
  </si>
  <si>
    <t>д Костомарово-Юдино</t>
  </si>
  <si>
    <t>д Костомары</t>
  </si>
  <si>
    <t>д Косторята</t>
  </si>
  <si>
    <t>д Костоусово</t>
  </si>
  <si>
    <t>д Кострамово</t>
  </si>
  <si>
    <t>д Кострецы</t>
  </si>
  <si>
    <t>д Кострино</t>
  </si>
  <si>
    <t>д Кострица</t>
  </si>
  <si>
    <t>д Костриченка</t>
  </si>
  <si>
    <t>д Костричено</t>
  </si>
  <si>
    <t>д Кострово</t>
  </si>
  <si>
    <t>д Кострома</t>
  </si>
  <si>
    <t>д Костромино</t>
  </si>
  <si>
    <t>д Костромитино</t>
  </si>
  <si>
    <t>д Костромка</t>
  </si>
  <si>
    <t>д Кострони</t>
  </si>
  <si>
    <t>д Кострубле</t>
  </si>
  <si>
    <t>д Костры</t>
  </si>
  <si>
    <t>д Кострыгино</t>
  </si>
  <si>
    <t>д Костучиха</t>
  </si>
  <si>
    <t>д Костуя</t>
  </si>
  <si>
    <t>д Костыгово</t>
  </si>
  <si>
    <t>д Костыжицы</t>
  </si>
  <si>
    <t>д Костылева</t>
  </si>
  <si>
    <t>д Костылева Гора</t>
  </si>
  <si>
    <t>д Костылевка</t>
  </si>
  <si>
    <t>д Костылево</t>
  </si>
  <si>
    <t>д Костыли</t>
  </si>
  <si>
    <t>д Костым</t>
  </si>
  <si>
    <t>д Костыри</t>
  </si>
  <si>
    <t>д Костычево</t>
  </si>
  <si>
    <t>д Костыши</t>
  </si>
  <si>
    <t>д Костьково</t>
  </si>
  <si>
    <t>д Костьяново</t>
  </si>
  <si>
    <t>д Костьящер</t>
  </si>
  <si>
    <t>д Костюжино</t>
  </si>
  <si>
    <t>д Костюки</t>
  </si>
  <si>
    <t>д Костюковка</t>
  </si>
  <si>
    <t>д Костюнино</t>
  </si>
  <si>
    <t>д Костюнинская</t>
  </si>
  <si>
    <t>д Костюнькино</t>
  </si>
  <si>
    <t>д Костюрино</t>
  </si>
  <si>
    <t>д Костюхино</t>
  </si>
  <si>
    <t>д Костюшино</t>
  </si>
  <si>
    <t>д Костюшково</t>
  </si>
  <si>
    <t>д Костяевка</t>
  </si>
  <si>
    <t>д Костяево</t>
  </si>
  <si>
    <t>д Костяево Большое</t>
  </si>
  <si>
    <t>д Костяй</t>
  </si>
  <si>
    <t>д Костяковка</t>
  </si>
  <si>
    <t>д Костянка</t>
  </si>
  <si>
    <t>д Костянкино</t>
  </si>
  <si>
    <t>д Костяново</t>
  </si>
  <si>
    <t>д Костята</t>
  </si>
  <si>
    <t>д Косуево</t>
  </si>
  <si>
    <t>д Косулино</t>
  </si>
  <si>
    <t>д Косуличи</t>
  </si>
  <si>
    <t>д Косунские Горы</t>
  </si>
  <si>
    <t>д Косцы</t>
  </si>
  <si>
    <t>д Косъёль</t>
  </si>
  <si>
    <t>д Косыгина Гора</t>
  </si>
  <si>
    <t>д Косыгино</t>
  </si>
  <si>
    <t>д Косые</t>
  </si>
  <si>
    <t>д Косые Ложки</t>
  </si>
  <si>
    <t>д Косые Харчевни</t>
  </si>
  <si>
    <t>д Косьва</t>
  </si>
  <si>
    <t>д Коськино</t>
  </si>
  <si>
    <t>д Коськово</t>
  </si>
  <si>
    <t>д Косьмино</t>
  </si>
  <si>
    <t>д Косьминское</t>
  </si>
  <si>
    <t>д Косьмово</t>
  </si>
  <si>
    <t>д Косьмягино</t>
  </si>
  <si>
    <t>д Косьяново</t>
  </si>
  <si>
    <t>д Косяево</t>
  </si>
  <si>
    <t>д Косякино</t>
  </si>
  <si>
    <t>д Косякова</t>
  </si>
  <si>
    <t>д Косяковка</t>
  </si>
  <si>
    <t>д Косяково</t>
  </si>
  <si>
    <t>д Косяпино</t>
  </si>
  <si>
    <t>д Косячево</t>
  </si>
  <si>
    <t>д Косячиха</t>
  </si>
  <si>
    <t>д Котегово</t>
  </si>
  <si>
    <t>д Котегурт</t>
  </si>
  <si>
    <t>д Котелево</t>
  </si>
  <si>
    <t>д Котелки</t>
  </si>
  <si>
    <t>д Котельники</t>
  </si>
  <si>
    <t>д Котельниково</t>
  </si>
  <si>
    <t>д Котельниковы</t>
  </si>
  <si>
    <t>д Котельницкая Мельница</t>
  </si>
  <si>
    <t>д Котельницы</t>
  </si>
  <si>
    <t>д Котельно</t>
  </si>
  <si>
    <t>д Котельново</t>
  </si>
  <si>
    <t>д Котельное</t>
  </si>
  <si>
    <t>д Котельный Мыс</t>
  </si>
  <si>
    <t>д Котельцы</t>
  </si>
  <si>
    <t>д Котенево</t>
  </si>
  <si>
    <t>д Котеницы</t>
  </si>
  <si>
    <t>д Котеново</t>
  </si>
  <si>
    <t>д Котерево</t>
  </si>
  <si>
    <t>д Котецко</t>
  </si>
  <si>
    <t>д Котешур</t>
  </si>
  <si>
    <t>д Котики</t>
  </si>
  <si>
    <t>д Котиково</t>
  </si>
  <si>
    <t>д Котино</t>
  </si>
  <si>
    <t>д Котиха</t>
  </si>
  <si>
    <t>д Котицы</t>
  </si>
  <si>
    <t>д Коткино</t>
  </si>
  <si>
    <t>д Коткозеро</t>
  </si>
  <si>
    <t>д Котлакса</t>
  </si>
  <si>
    <t>д Котлеевка</t>
  </si>
  <si>
    <t>д Котлик</t>
  </si>
  <si>
    <t>д Котлино</t>
  </si>
  <si>
    <t>д Котлованово</t>
  </si>
  <si>
    <t>д Котловка</t>
  </si>
  <si>
    <t>д Котлово</t>
  </si>
  <si>
    <t>д Котлы</t>
  </si>
  <si>
    <t>д Котляево</t>
  </si>
  <si>
    <t>д Котляково</t>
  </si>
  <si>
    <t>д Котляш</t>
  </si>
  <si>
    <t>д Котнырево</t>
  </si>
  <si>
    <t>д Котоварово</t>
  </si>
  <si>
    <t>д Котовицы</t>
  </si>
  <si>
    <t>д Котовичи</t>
  </si>
  <si>
    <t>д Котовка</t>
  </si>
  <si>
    <t>д Котово</t>
  </si>
  <si>
    <t>д Котово-Заречье</t>
  </si>
  <si>
    <t>д Котовская</t>
  </si>
  <si>
    <t>д Котовщиково</t>
  </si>
  <si>
    <t>д Котовщина</t>
  </si>
  <si>
    <t>д Котомино</t>
  </si>
  <si>
    <t>д Котоминское</t>
  </si>
  <si>
    <t>д Котомка</t>
  </si>
  <si>
    <t>д Котоново</t>
  </si>
  <si>
    <t>д Которец</t>
  </si>
  <si>
    <t>д Которовка</t>
  </si>
  <si>
    <t>д Которово</t>
  </si>
  <si>
    <t>д Которск</t>
  </si>
  <si>
    <t>д Коточигово</t>
  </si>
  <si>
    <t>д Коточижовки</t>
  </si>
  <si>
    <t>д Котоши</t>
  </si>
  <si>
    <t>д Котрохово</t>
  </si>
  <si>
    <t>д Котухово</t>
  </si>
  <si>
    <t>д Котчино</t>
  </si>
  <si>
    <t>д Котчище</t>
  </si>
  <si>
    <t>д Котчура</t>
  </si>
  <si>
    <t>д Коты</t>
  </si>
  <si>
    <t>д Котыревка</t>
  </si>
  <si>
    <t>д Котья</t>
  </si>
  <si>
    <t>д Котья Гора</t>
  </si>
  <si>
    <t>д Котьянково</t>
  </si>
  <si>
    <t>д Котюрево</t>
  </si>
  <si>
    <t>д Котюрова</t>
  </si>
  <si>
    <t>д Котяги</t>
  </si>
  <si>
    <t>д Котяковка</t>
  </si>
  <si>
    <t>д Котяминер</t>
  </si>
  <si>
    <t>д Котятино</t>
  </si>
  <si>
    <t>д Котяты</t>
  </si>
  <si>
    <t>д Коурково</t>
  </si>
  <si>
    <t>д Коурова</t>
  </si>
  <si>
    <t>д Коурово</t>
  </si>
  <si>
    <t>д Коурцево</t>
  </si>
  <si>
    <t>д Коурчиха</t>
  </si>
  <si>
    <t>д Кофановка</t>
  </si>
  <si>
    <t>д Кофаново</t>
  </si>
  <si>
    <t>д Коха</t>
  </si>
  <si>
    <t>д Коханино</t>
  </si>
  <si>
    <t>д Кохановка</t>
  </si>
  <si>
    <t>д Коханово</t>
  </si>
  <si>
    <t>д Коханы</t>
  </si>
  <si>
    <t>д Кохоново</t>
  </si>
  <si>
    <t>д Кохтусельга</t>
  </si>
  <si>
    <t>д Коцелово</t>
  </si>
  <si>
    <t>д Коцыно</t>
  </si>
  <si>
    <t>д Кочаброво</t>
  </si>
  <si>
    <t>д Кочаки</t>
  </si>
  <si>
    <t>д Кочак-Туруново</t>
  </si>
  <si>
    <t>д Кочановка</t>
  </si>
  <si>
    <t>д Кочаново</t>
  </si>
  <si>
    <t>д Кочанур</t>
  </si>
  <si>
    <t>д Кочаны</t>
  </si>
  <si>
    <t>д Кочарино</t>
  </si>
  <si>
    <t>д Кочебахтино</t>
  </si>
  <si>
    <t>д Кочебашева</t>
  </si>
  <si>
    <t>д Кочева</t>
  </si>
  <si>
    <t>д Кочеварский Погост</t>
  </si>
  <si>
    <t>д Кочеватик</t>
  </si>
  <si>
    <t>д Кочеватово</t>
  </si>
  <si>
    <t>д Кочевая</t>
  </si>
  <si>
    <t>д Кочевино</t>
  </si>
  <si>
    <t>д Кочевка</t>
  </si>
  <si>
    <t>д Кочевка-1</t>
  </si>
  <si>
    <t>д Кочевка-2</t>
  </si>
  <si>
    <t>д Кочевки</t>
  </si>
  <si>
    <t>д Кочевы</t>
  </si>
  <si>
    <t>д Кочегарова</t>
  </si>
  <si>
    <t>д Кочегарово</t>
  </si>
  <si>
    <t>д Кочегары</t>
  </si>
  <si>
    <t>д Кочегино</t>
  </si>
  <si>
    <t>д Кочегоще</t>
  </si>
  <si>
    <t>д Кочегуровка</t>
  </si>
  <si>
    <t>д Кочегурт</t>
  </si>
  <si>
    <t>д Кочедыково</t>
  </si>
  <si>
    <t>д Кочеево</t>
  </si>
  <si>
    <t>д Кочежгурт</t>
  </si>
  <si>
    <t>д Кочейкино</t>
  </si>
  <si>
    <t>д Кочема</t>
  </si>
  <si>
    <t>д Кочемары</t>
  </si>
  <si>
    <t>д Кочемасово</t>
  </si>
  <si>
    <t>д Коченки</t>
  </si>
  <si>
    <t>д Кочено</t>
  </si>
  <si>
    <t>д Коченово</t>
  </si>
  <si>
    <t>д Коченьга</t>
  </si>
  <si>
    <t>д Коченягино</t>
  </si>
  <si>
    <t>д Коченятино</t>
  </si>
  <si>
    <t>д Кочергинка</t>
  </si>
  <si>
    <t>д Кочергино</t>
  </si>
  <si>
    <t>д Кочергинцы</t>
  </si>
  <si>
    <t>д Кочерева</t>
  </si>
  <si>
    <t>д Кочерево</t>
  </si>
  <si>
    <t>д Кочережниково</t>
  </si>
  <si>
    <t>д Кочерёмово</t>
  </si>
  <si>
    <t>д Кочержинка</t>
  </si>
  <si>
    <t>д Кочержиха</t>
  </si>
  <si>
    <t>д Кочерикова</t>
  </si>
  <si>
    <t>д Кочерино</t>
  </si>
  <si>
    <t>д Кочериново</t>
  </si>
  <si>
    <t>д Кочерицы</t>
  </si>
  <si>
    <t>д Кочерово</t>
  </si>
  <si>
    <t>д Кочетиха</t>
  </si>
  <si>
    <t>д Кочетки</t>
  </si>
  <si>
    <t>д Кочетло</t>
  </si>
  <si>
    <t>д Кочетов</t>
  </si>
  <si>
    <t>д Кочетовка</t>
  </si>
  <si>
    <t>д Кочетово</t>
  </si>
  <si>
    <t>д Кочеты</t>
  </si>
  <si>
    <t>д Кочеурово</t>
  </si>
  <si>
    <t>д Кочешково</t>
  </si>
  <si>
    <t>д Кочешовка</t>
  </si>
  <si>
    <t>д Кочёвка</t>
  </si>
  <si>
    <t>д Кочи</t>
  </si>
  <si>
    <t>д Кочигино</t>
  </si>
  <si>
    <t>д Кочина Гора</t>
  </si>
  <si>
    <t>д Кочино</t>
  </si>
  <si>
    <t>д Кочинок</t>
  </si>
  <si>
    <t>д Кочиш</t>
  </si>
  <si>
    <t>д Кочишево</t>
  </si>
  <si>
    <t>д Кочка</t>
  </si>
  <si>
    <t>д Кочкари</t>
  </si>
  <si>
    <t>д Кочкарное</t>
  </si>
  <si>
    <t>д Кочкарово</t>
  </si>
  <si>
    <t>д Кочки</t>
  </si>
  <si>
    <t>д Кочки Большие</t>
  </si>
  <si>
    <t>д Кочкильда</t>
  </si>
  <si>
    <t>д Кочкильдино</t>
  </si>
  <si>
    <t>д Кочки Малые</t>
  </si>
  <si>
    <t>д Кочкино</t>
  </si>
  <si>
    <t>д Кочковатка</t>
  </si>
  <si>
    <t>д Кочковатое</t>
  </si>
  <si>
    <t>д Кочково</t>
  </si>
  <si>
    <t>д Кочкорево</t>
  </si>
  <si>
    <t>д Кочкорово</t>
  </si>
  <si>
    <t>д Кочкурга</t>
  </si>
  <si>
    <t>д Кочмогора</t>
  </si>
  <si>
    <t>д Кочнева</t>
  </si>
  <si>
    <t>д Кочнева Гора</t>
  </si>
  <si>
    <t>д Кочнево</t>
  </si>
  <si>
    <t>д Кочневская</t>
  </si>
  <si>
    <t>д Кочнеговская</t>
  </si>
  <si>
    <t>д Кочни</t>
  </si>
  <si>
    <t>д Кочорский</t>
  </si>
  <si>
    <t>д Кочубеевка</t>
  </si>
  <si>
    <t>д Кочубино</t>
  </si>
  <si>
    <t>д Кочугаево</t>
  </si>
  <si>
    <t>д Кочугино</t>
  </si>
  <si>
    <t>д Кочугурки</t>
  </si>
  <si>
    <t>д Кочугуро-Выселки</t>
  </si>
  <si>
    <t>д Кочуково</t>
  </si>
  <si>
    <t>д Кочур</t>
  </si>
  <si>
    <t>д Кочурино</t>
  </si>
  <si>
    <t>д Кочуринская</t>
  </si>
  <si>
    <t>д Кочурово</t>
  </si>
  <si>
    <t>д Кочута</t>
  </si>
  <si>
    <t>д Кошай</t>
  </si>
  <si>
    <t>д Кошеватка</t>
  </si>
  <si>
    <t>д Кошевичи</t>
  </si>
  <si>
    <t>д Кошево</t>
  </si>
  <si>
    <t>д Кошелева</t>
  </si>
  <si>
    <t>д Кошелевицы</t>
  </si>
  <si>
    <t>д Кошелевичи</t>
  </si>
  <si>
    <t>д Кошелевка</t>
  </si>
  <si>
    <t>д Кошелево</t>
  </si>
  <si>
    <t>д Кошелёво</t>
  </si>
  <si>
    <t>д Кошели</t>
  </si>
  <si>
    <t>д Кошелиха</t>
  </si>
  <si>
    <t>д Кошелица</t>
  </si>
  <si>
    <t>д Кошельки</t>
  </si>
  <si>
    <t>д Кошельково</t>
  </si>
  <si>
    <t>д Кошерово</t>
  </si>
  <si>
    <t>д Кошибеевка</t>
  </si>
  <si>
    <t>д Коширино</t>
  </si>
  <si>
    <t>д Кошкаин</t>
  </si>
  <si>
    <t>д Кошканур</t>
  </si>
  <si>
    <t>д Кошкарагай</t>
  </si>
  <si>
    <t>д Кошкарево</t>
  </si>
  <si>
    <t>д Кошкаровка</t>
  </si>
  <si>
    <t>д Кошкарово</t>
  </si>
  <si>
    <t>д Кошки</t>
  </si>
  <si>
    <t>д Кошки-Куликеево</t>
  </si>
  <si>
    <t>д Кошкильдино</t>
  </si>
  <si>
    <t>д Кошкина</t>
  </si>
  <si>
    <t>д Кошкино</t>
  </si>
  <si>
    <t>д Кошки-Теняково</t>
  </si>
  <si>
    <t>д Кошково</t>
  </si>
  <si>
    <t>д Кошкоданова</t>
  </si>
  <si>
    <t>д Кошкуль</t>
  </si>
  <si>
    <t>д Кошлауч</t>
  </si>
  <si>
    <t>д Кошлауши</t>
  </si>
  <si>
    <t>д Кошмаки</t>
  </si>
  <si>
    <t>д Кошмаш-Тойси</t>
  </si>
  <si>
    <t>д Кошнево</t>
  </si>
  <si>
    <t>д Кошноруй</t>
  </si>
  <si>
    <t>д Кошняки</t>
  </si>
  <si>
    <t>д Кошово</t>
  </si>
  <si>
    <t>д Кошта</t>
  </si>
  <si>
    <t>д Коштанова</t>
  </si>
  <si>
    <t>д Коштуны</t>
  </si>
  <si>
    <t>д Кошуково</t>
  </si>
  <si>
    <t>д Кошулево</t>
  </si>
  <si>
    <t>д Кошулино</t>
  </si>
  <si>
    <t>д Кошутино</t>
  </si>
  <si>
    <t>д Кощевка</t>
  </si>
  <si>
    <t>д Кощеево</t>
  </si>
  <si>
    <t>д Кощеевская</t>
  </si>
  <si>
    <t>д Кощеевы</t>
  </si>
  <si>
    <t>д Кощейково</t>
  </si>
  <si>
    <t>д Кощино</t>
  </si>
  <si>
    <t>д Кощино-1</t>
  </si>
  <si>
    <t>д Кощухино</t>
  </si>
  <si>
    <t>д Коэпты</t>
  </si>
  <si>
    <t>д Кояново</t>
  </si>
  <si>
    <t>д Кравотынь</t>
  </si>
  <si>
    <t>д Кравцово</t>
  </si>
  <si>
    <t>д Крадихино</t>
  </si>
  <si>
    <t>д Краевая</t>
  </si>
  <si>
    <t>д Краевы</t>
  </si>
  <si>
    <t>д Краинка</t>
  </si>
  <si>
    <t>д Край-Иньва</t>
  </si>
  <si>
    <t>д Крайнево</t>
  </si>
  <si>
    <t>д Крайние Шешмары</t>
  </si>
  <si>
    <t>д Крайново</t>
  </si>
  <si>
    <t>д Крайчики</t>
  </si>
  <si>
    <t>д Крайчикова</t>
  </si>
  <si>
    <t>д Крайчиково</t>
  </si>
  <si>
    <t>д Кракино</t>
  </si>
  <si>
    <t>д Краклово</t>
  </si>
  <si>
    <t>д Краколье</t>
  </si>
  <si>
    <t>д Кракотино</t>
  </si>
  <si>
    <t>д Крамзинка</t>
  </si>
  <si>
    <t>д Крамино</t>
  </si>
  <si>
    <t>д Крамское</t>
  </si>
  <si>
    <t>д Кранцово</t>
  </si>
  <si>
    <t>д Крапивенка</t>
  </si>
  <si>
    <t>д Крапивенская Слобода</t>
  </si>
  <si>
    <t>д Крапивенский-1</t>
  </si>
  <si>
    <t>д Крапивенский-2</t>
  </si>
  <si>
    <t>д Крапивинка</t>
  </si>
  <si>
    <t>д Крапивино</t>
  </si>
  <si>
    <t>д Крапивинская</t>
  </si>
  <si>
    <t>д Крапивка</t>
  </si>
  <si>
    <t>д Крапивки</t>
  </si>
  <si>
    <t>д Крапивкино</t>
  </si>
  <si>
    <t>д Крапивна</t>
  </si>
  <si>
    <t>д Крапивная</t>
  </si>
  <si>
    <t>д Крапивник</t>
  </si>
  <si>
    <t>д Крапивно</t>
  </si>
  <si>
    <t>д Крапивново</t>
  </si>
  <si>
    <t>д Крапивня</t>
  </si>
  <si>
    <t>д Красава</t>
  </si>
  <si>
    <t>д Красавино</t>
  </si>
  <si>
    <t>д Красавино-1</t>
  </si>
  <si>
    <t>д Красавино-2</t>
  </si>
  <si>
    <t>д Красавица</t>
  </si>
  <si>
    <t>д Красавка</t>
  </si>
  <si>
    <t>д Красавские Дворики</t>
  </si>
  <si>
    <t>д Красавцево</t>
  </si>
  <si>
    <t>д Красавцы</t>
  </si>
  <si>
    <t>д Красатинка</t>
  </si>
  <si>
    <t>д Красенки</t>
  </si>
  <si>
    <t>д Красея</t>
  </si>
  <si>
    <t>д Красивая</t>
  </si>
  <si>
    <t>д Красивая Меча</t>
  </si>
  <si>
    <t>д Красивая Поляна</t>
  </si>
  <si>
    <t>д Красивицы</t>
  </si>
  <si>
    <t>д Красивка</t>
  </si>
  <si>
    <t>д Красивое</t>
  </si>
  <si>
    <t>д Красики</t>
  </si>
  <si>
    <t>д Красикова</t>
  </si>
  <si>
    <t>д Красиково</t>
  </si>
  <si>
    <t>д Красиковщина</t>
  </si>
  <si>
    <t>д Красиловка</t>
  </si>
  <si>
    <t>д Красилово</t>
  </si>
  <si>
    <t>д Красильники</t>
  </si>
  <si>
    <t>д Красильниково</t>
  </si>
  <si>
    <t>д Красильщино</t>
  </si>
  <si>
    <t>д Красимиха</t>
  </si>
  <si>
    <t>д Красино</t>
  </si>
  <si>
    <t>д Красинское</t>
  </si>
  <si>
    <t>д Красихино</t>
  </si>
  <si>
    <t>д Красицы</t>
  </si>
  <si>
    <t>д Краски</t>
  </si>
  <si>
    <t>д Красково</t>
  </si>
  <si>
    <t>д Красковская</t>
  </si>
  <si>
    <t>д Краслевичи</t>
  </si>
  <si>
    <t>д Красна</t>
  </si>
  <si>
    <t>д Красная</t>
  </si>
  <si>
    <t>д Красная 1-я</t>
  </si>
  <si>
    <t>д Красная Береза</t>
  </si>
  <si>
    <t>д Красная Бурна</t>
  </si>
  <si>
    <t>д Красная Веретья</t>
  </si>
  <si>
    <t>д Красная Весна</t>
  </si>
  <si>
    <t>д Красная Вешня</t>
  </si>
  <si>
    <t>д Красная Вода</t>
  </si>
  <si>
    <t>д Красная Волна</t>
  </si>
  <si>
    <t>д Красная Гора</t>
  </si>
  <si>
    <t>д Красная Горка</t>
  </si>
  <si>
    <t>д Красная Грива</t>
  </si>
  <si>
    <t>д Красная Деревня</t>
  </si>
  <si>
    <t>д Красная Дубрава</t>
  </si>
  <si>
    <t>д Красная Дубровка</t>
  </si>
  <si>
    <t>д Красная Елань</t>
  </si>
  <si>
    <t>д Красная Заря</t>
  </si>
  <si>
    <t>д Красная Звезда</t>
  </si>
  <si>
    <t>д Красная Зорька</t>
  </si>
  <si>
    <t>д Красная Ивановка</t>
  </si>
  <si>
    <t>д Красная Кавалерия</t>
  </si>
  <si>
    <t>д Красная Каменка</t>
  </si>
  <si>
    <t>д Красная Керка</t>
  </si>
  <si>
    <t>д Красная Комиссаровка</t>
  </si>
  <si>
    <t>д Красная Лохань</t>
  </si>
  <si>
    <t>д Красная Люнда</t>
  </si>
  <si>
    <t>д Красная Мыза</t>
  </si>
  <si>
    <t>д Красная Нива</t>
  </si>
  <si>
    <t>д Красная Новь</t>
  </si>
  <si>
    <t>д Красная Нюдевка</t>
  </si>
  <si>
    <t>д Красная Пахра</t>
  </si>
  <si>
    <t>д Красная Площадь</t>
  </si>
  <si>
    <t>д Красная Подгора</t>
  </si>
  <si>
    <t>д Красная Половина</t>
  </si>
  <si>
    <t>д Красная Поляна</t>
  </si>
  <si>
    <t>д Красная Пресня</t>
  </si>
  <si>
    <t>д Красная Пристань</t>
  </si>
  <si>
    <t>д Красная Пустынь</t>
  </si>
  <si>
    <t>д Красная Рада</t>
  </si>
  <si>
    <t>д Красная Раевка</t>
  </si>
  <si>
    <t>д Красная Рамень</t>
  </si>
  <si>
    <t>д Красная Регизла</t>
  </si>
  <si>
    <t>д Красная Репка</t>
  </si>
  <si>
    <t>д Красная Речка</t>
  </si>
  <si>
    <t>д Красная Роща</t>
  </si>
  <si>
    <t>д Красная Рыбница</t>
  </si>
  <si>
    <t>д Красная Сибирь</t>
  </si>
  <si>
    <t>д Красная Слобода</t>
  </si>
  <si>
    <t>д Красная Слободка</t>
  </si>
  <si>
    <t>д Красная Сопка</t>
  </si>
  <si>
    <t>д Красная Сосна</t>
  </si>
  <si>
    <t>д Красная Степь</t>
  </si>
  <si>
    <t>д Красная Сторожка</t>
  </si>
  <si>
    <t>д Красная Тайга</t>
  </si>
  <si>
    <t>д Красная Эстония</t>
  </si>
  <si>
    <t>д Красная Яблонь</t>
  </si>
  <si>
    <t>д Красная Якла</t>
  </si>
  <si>
    <t>д Красненка</t>
  </si>
  <si>
    <t>д Красненькая</t>
  </si>
  <si>
    <t>д Красненькое</t>
  </si>
  <si>
    <t>д Красник</t>
  </si>
  <si>
    <t>д Красники</t>
  </si>
  <si>
    <t>д Красниково</t>
  </si>
  <si>
    <t>д Красниковская</t>
  </si>
  <si>
    <t>д Красник-Эльский</t>
  </si>
  <si>
    <t>д Краснинка</t>
  </si>
  <si>
    <t>д Красница</t>
  </si>
  <si>
    <t>д Красница-на-Щученке</t>
  </si>
  <si>
    <t>д Красницы</t>
  </si>
  <si>
    <t>д Красноармеец</t>
  </si>
  <si>
    <t>д Красноармейская</t>
  </si>
  <si>
    <t>д Краснобаиха</t>
  </si>
  <si>
    <t>д Краснобай</t>
  </si>
  <si>
    <t>д Красноборье</t>
  </si>
  <si>
    <t>д Красновидово</t>
  </si>
  <si>
    <t>д Красновка</t>
  </si>
  <si>
    <t>д Красново</t>
  </si>
  <si>
    <t>д Красновознесенка</t>
  </si>
  <si>
    <t>д Красновские Выселки</t>
  </si>
  <si>
    <t>д Красногор</t>
  </si>
  <si>
    <t>д Красногорка</t>
  </si>
  <si>
    <t>д Красногорки</t>
  </si>
  <si>
    <t>д Красногорская</t>
  </si>
  <si>
    <t>д Красногорское</t>
  </si>
  <si>
    <t>д Красногоры</t>
  </si>
  <si>
    <t>д Красногорье</t>
  </si>
  <si>
    <t>д Краснодарка</t>
  </si>
  <si>
    <t>д Краснодубровск</t>
  </si>
  <si>
    <t>д Краснодубье</t>
  </si>
  <si>
    <t>д Краснодудово</t>
  </si>
  <si>
    <t>д Красное</t>
  </si>
  <si>
    <t>д Красное Александровское</t>
  </si>
  <si>
    <t>д Красное Болото</t>
  </si>
  <si>
    <t>д Красное Брызгово</t>
  </si>
  <si>
    <t>д Красное Городище</t>
  </si>
  <si>
    <t>д Красное Гремячево</t>
  </si>
  <si>
    <t>д Красное Заречье</t>
  </si>
  <si>
    <t>д Красное Зведение</t>
  </si>
  <si>
    <t>д Красное Знамя</t>
  </si>
  <si>
    <t>д Красное Иваново</t>
  </si>
  <si>
    <t>д Красное Иваньково</t>
  </si>
  <si>
    <t>д Красное Корсаково</t>
  </si>
  <si>
    <t>д Красное Кузино</t>
  </si>
  <si>
    <t>д Красное Лядо</t>
  </si>
  <si>
    <t>д Красное Нечасово</t>
  </si>
  <si>
    <t>д Красное Озеро</t>
  </si>
  <si>
    <t>д Красное Плесо</t>
  </si>
  <si>
    <t>д Красное Поле</t>
  </si>
  <si>
    <t>д Красное Раменье</t>
  </si>
  <si>
    <t>д Красное Селище</t>
  </si>
  <si>
    <t>д Красное Село</t>
  </si>
  <si>
    <t>д Красное Сельцо</t>
  </si>
  <si>
    <t>д Красное Солнце</t>
  </si>
  <si>
    <t>д Красное Сосонье</t>
  </si>
  <si>
    <t>д Красное Сущево</t>
  </si>
  <si>
    <t>д Красное Сущёво</t>
  </si>
  <si>
    <t>д Красное Трошино</t>
  </si>
  <si>
    <t>д Красное Тургенево</t>
  </si>
  <si>
    <t>д Красное Утро</t>
  </si>
  <si>
    <t>д Краснозаборье</t>
  </si>
  <si>
    <t>д Краснознаменка</t>
  </si>
  <si>
    <t>д Красноигловск</t>
  </si>
  <si>
    <t>д Красноиншино</t>
  </si>
  <si>
    <t>д Краснокаменка</t>
  </si>
  <si>
    <t>д Красноколье</t>
  </si>
  <si>
    <t>д Красномайск</t>
  </si>
  <si>
    <t>д Красномайская</t>
  </si>
  <si>
    <t>д Красноникольск</t>
  </si>
  <si>
    <t>д Красно-Никольское</t>
  </si>
  <si>
    <t>д Красноозерное</t>
  </si>
  <si>
    <t>д Краснопеево</t>
  </si>
  <si>
    <t>д Краснополец</t>
  </si>
  <si>
    <t>д Краснополье</t>
  </si>
  <si>
    <t>д Краснопольская</t>
  </si>
  <si>
    <t>д Краснопутиловка</t>
  </si>
  <si>
    <t>д Краснораменье</t>
  </si>
  <si>
    <t>д Красноречка</t>
  </si>
  <si>
    <t>д Красносакмарск</t>
  </si>
  <si>
    <t>д Красноселка</t>
  </si>
  <si>
    <t>д Красноселки</t>
  </si>
  <si>
    <t>д Красноселово</t>
  </si>
  <si>
    <t>д Красноселы</t>
  </si>
  <si>
    <t>д Красноселье</t>
  </si>
  <si>
    <t>д Красносельское</t>
  </si>
  <si>
    <t>д Краснотал</t>
  </si>
  <si>
    <t>д Краснояр</t>
  </si>
  <si>
    <t>д Красноярка</t>
  </si>
  <si>
    <t>д Краснояровка</t>
  </si>
  <si>
    <t>д Красноярово</t>
  </si>
  <si>
    <t>д Красноярская</t>
  </si>
  <si>
    <t>д Красноярское</t>
  </si>
  <si>
    <t>д Краснояры</t>
  </si>
  <si>
    <t>д Красноярье</t>
  </si>
  <si>
    <t>д Красны</t>
  </si>
  <si>
    <t>д Красные</t>
  </si>
  <si>
    <t>д Красные Борки</t>
  </si>
  <si>
    <t>д Красные Всходы</t>
  </si>
  <si>
    <t>д Красные Выселки</t>
  </si>
  <si>
    <t>д Красные Горки</t>
  </si>
  <si>
    <t>д Красные Горы</t>
  </si>
  <si>
    <t>д Красные Зори</t>
  </si>
  <si>
    <t>д Красные Камушки</t>
  </si>
  <si>
    <t>д Красные Ключи</t>
  </si>
  <si>
    <t>д Красные Косары</t>
  </si>
  <si>
    <t>д Красные Лужки</t>
  </si>
  <si>
    <t>д Красные Нивы</t>
  </si>
  <si>
    <t>д Красные Орлы</t>
  </si>
  <si>
    <t>д Красные Поделы</t>
  </si>
  <si>
    <t>д Красные Пожни</t>
  </si>
  <si>
    <t>д Красные Поляны</t>
  </si>
  <si>
    <t>д Красные Починки</t>
  </si>
  <si>
    <t>д Красные Прологи</t>
  </si>
  <si>
    <t>д Красные Пруды</t>
  </si>
  <si>
    <t>д Красные Солонцы</t>
  </si>
  <si>
    <t>д Красные Станки</t>
  </si>
  <si>
    <t>д Красные Углы</t>
  </si>
  <si>
    <t>д Красные Усады</t>
  </si>
  <si>
    <t>д Красные Холмы</t>
  </si>
  <si>
    <t>д Красные Череповицы</t>
  </si>
  <si>
    <t>д Красныи Кармыш</t>
  </si>
  <si>
    <t>д Красный Балтиец</t>
  </si>
  <si>
    <t>д Красный Берег</t>
  </si>
  <si>
    <t>д Красный Бережок</t>
  </si>
  <si>
    <t>д Красный Бор</t>
  </si>
  <si>
    <t>д Красный Брод</t>
  </si>
  <si>
    <t>д Красный Броневик</t>
  </si>
  <si>
    <t>д Красный Вал</t>
  </si>
  <si>
    <t>д Красный Восток</t>
  </si>
  <si>
    <t>д Красный Восход</t>
  </si>
  <si>
    <t>д Красный Выселок</t>
  </si>
  <si>
    <t>д Красный Городок</t>
  </si>
  <si>
    <t>д Красный Двор</t>
  </si>
  <si>
    <t>д Красный Дворец</t>
  </si>
  <si>
    <t>д Красный Дол</t>
  </si>
  <si>
    <t>д Красный Дубок</t>
  </si>
  <si>
    <t>д Красный Камень</t>
  </si>
  <si>
    <t>д Красный Кармыш</t>
  </si>
  <si>
    <t>д Красный Катамор</t>
  </si>
  <si>
    <t>д Красный Клин</t>
  </si>
  <si>
    <t>д Красный Ключ</t>
  </si>
  <si>
    <t>д Красный Конь</t>
  </si>
  <si>
    <t>д Красный Котельщик</t>
  </si>
  <si>
    <t>д Красный Кудояр</t>
  </si>
  <si>
    <t>д Красный Куст</t>
  </si>
  <si>
    <t>д Красный Кустарь</t>
  </si>
  <si>
    <t>д Красный Кут</t>
  </si>
  <si>
    <t>д Красный Латыш</t>
  </si>
  <si>
    <t>д Красный Луг</t>
  </si>
  <si>
    <t>д Красный Луч</t>
  </si>
  <si>
    <t>д Красный Май</t>
  </si>
  <si>
    <t>д Красный Маяк</t>
  </si>
  <si>
    <t>д Красный Муравей</t>
  </si>
  <si>
    <t>д Красный Овцевод</t>
  </si>
  <si>
    <t>д Красный Огорок</t>
  </si>
  <si>
    <t>д Красный Озерок</t>
  </si>
  <si>
    <t>д Красный Октябрь</t>
  </si>
  <si>
    <t>д Красный Осетрик</t>
  </si>
  <si>
    <t>д Красный Остров</t>
  </si>
  <si>
    <t>д Красный Партизан</t>
  </si>
  <si>
    <t>д Красный Пахарь</t>
  </si>
  <si>
    <t>д Красный Пень</t>
  </si>
  <si>
    <t>д Красный Петух</t>
  </si>
  <si>
    <t>д Красный Порог</t>
  </si>
  <si>
    <t>д Красный Поселок</t>
  </si>
  <si>
    <t>д Красный Посёлок</t>
  </si>
  <si>
    <t>д Красный Путь</t>
  </si>
  <si>
    <t>д Красный Ржавец</t>
  </si>
  <si>
    <t>д Красный Родник</t>
  </si>
  <si>
    <t>д Красный Ручей</t>
  </si>
  <si>
    <t>д Красный Сад</t>
  </si>
  <si>
    <t>д Красный Слон</t>
  </si>
  <si>
    <t>д Красный Стан</t>
  </si>
  <si>
    <t>д Красный Турыш</t>
  </si>
  <si>
    <t>д Красный Увал</t>
  </si>
  <si>
    <t>д Красный Угол</t>
  </si>
  <si>
    <t>д Красный Уголок</t>
  </si>
  <si>
    <t>д Красный Флаг</t>
  </si>
  <si>
    <t>д Красный Хлебороб</t>
  </si>
  <si>
    <t>д Красный Холм</t>
  </si>
  <si>
    <t>д Красный Хутор</t>
  </si>
  <si>
    <t>д Красный Цвет</t>
  </si>
  <si>
    <t>д Красный Цветок</t>
  </si>
  <si>
    <t>д Красный Шар</t>
  </si>
  <si>
    <t>д Красный Якорь</t>
  </si>
  <si>
    <t>д Красный Яр</t>
  </si>
  <si>
    <t>д Красный Ятвиж</t>
  </si>
  <si>
    <t>д Красовицы</t>
  </si>
  <si>
    <t>д Красовка</t>
  </si>
  <si>
    <t>д Красово</t>
  </si>
  <si>
    <t>д Красовские Участки</t>
  </si>
  <si>
    <t>д Красота</t>
  </si>
  <si>
    <t>д Красотинка</t>
  </si>
  <si>
    <t>д Красотино</t>
  </si>
  <si>
    <t>д Красотынка</t>
  </si>
  <si>
    <t>д Красотыновка</t>
  </si>
  <si>
    <t>д Крастелиха</t>
  </si>
  <si>
    <t>д Красулино</t>
  </si>
  <si>
    <t>д Красуха</t>
  </si>
  <si>
    <t>д Краськи</t>
  </si>
  <si>
    <t>д Кратусово</t>
  </si>
  <si>
    <t>д Краули</t>
  </si>
  <si>
    <t>д Крачи</t>
  </si>
  <si>
    <t>д Крашенева</t>
  </si>
  <si>
    <t>д Крашневец</t>
  </si>
  <si>
    <t>д Крашнево</t>
  </si>
  <si>
    <t>д Крашняково</t>
  </si>
  <si>
    <t>д Крашово</t>
  </si>
  <si>
    <t>д Краюхи</t>
  </si>
  <si>
    <t>д Крева</t>
  </si>
  <si>
    <t>д Кревцовская</t>
  </si>
  <si>
    <t>д Креково</t>
  </si>
  <si>
    <t>д Крексеново</t>
  </si>
  <si>
    <t>д Крекша</t>
  </si>
  <si>
    <t>д Крекшина Горка</t>
  </si>
  <si>
    <t>д Крекшино</t>
  </si>
  <si>
    <t>д Кременевка</t>
  </si>
  <si>
    <t>д Кременево</t>
  </si>
  <si>
    <t>д Кременичи</t>
  </si>
  <si>
    <t>д Кременки</t>
  </si>
  <si>
    <t>д Кремено</t>
  </si>
  <si>
    <t>д Кременцы</t>
  </si>
  <si>
    <t>д Кременье</t>
  </si>
  <si>
    <t>д Кремичное</t>
  </si>
  <si>
    <t>д Кремлевка</t>
  </si>
  <si>
    <t>д Кремлево</t>
  </si>
  <si>
    <t>д Кремленки</t>
  </si>
  <si>
    <t>д Кремлёвка</t>
  </si>
  <si>
    <t>д Кремлёво</t>
  </si>
  <si>
    <t>д Кремли</t>
  </si>
  <si>
    <t>д Кремль</t>
  </si>
  <si>
    <t>д Кремница</t>
  </si>
  <si>
    <t>д Кремно</t>
  </si>
  <si>
    <t>д Кремье</t>
  </si>
  <si>
    <t>д Крендейкасы</t>
  </si>
  <si>
    <t>д Креневка</t>
  </si>
  <si>
    <t>д Кренево</t>
  </si>
  <si>
    <t>д Кренёво</t>
  </si>
  <si>
    <t>д Крени</t>
  </si>
  <si>
    <t>д Кренино</t>
  </si>
  <si>
    <t>д Крениха</t>
  </si>
  <si>
    <t>д Креницы</t>
  </si>
  <si>
    <t>д Кренично</t>
  </si>
  <si>
    <t>д Крепостной Зилаир</t>
  </si>
  <si>
    <t>д Крепугино</t>
  </si>
  <si>
    <t>д Крепужиха</t>
  </si>
  <si>
    <t>д Кресилово</t>
  </si>
  <si>
    <t>д Кресино</t>
  </si>
  <si>
    <t>д Крест</t>
  </si>
  <si>
    <t>д Крестели</t>
  </si>
  <si>
    <t>д Крестилово</t>
  </si>
  <si>
    <t>д Крестищи</t>
  </si>
  <si>
    <t>д Крестниково</t>
  </si>
  <si>
    <t>д Крестовая</t>
  </si>
  <si>
    <t>д Крестовка</t>
  </si>
  <si>
    <t>д Крестовоздвиженское</t>
  </si>
  <si>
    <t>д Крестовская</t>
  </si>
  <si>
    <t>д Крестовское</t>
  </si>
  <si>
    <t>д Крестцы</t>
  </si>
  <si>
    <t>д Кресты</t>
  </si>
  <si>
    <t>д Крестьяне</t>
  </si>
  <si>
    <t>д Крестьянка</t>
  </si>
  <si>
    <t>д Крестьяновская</t>
  </si>
  <si>
    <t>д Крестьянское</t>
  </si>
  <si>
    <t>д Кресцово</t>
  </si>
  <si>
    <t>д Кретивля</t>
  </si>
  <si>
    <t>д Кретовка</t>
  </si>
  <si>
    <t>д Кретово</t>
  </si>
  <si>
    <t>д Крехово</t>
  </si>
  <si>
    <t>д Крехтино</t>
  </si>
  <si>
    <t>д Кречетово</t>
  </si>
  <si>
    <t>д Кречеца</t>
  </si>
  <si>
    <t>д Кречково</t>
  </si>
  <si>
    <t>д Крешево</t>
  </si>
  <si>
    <t>д Крешнево</t>
  </si>
  <si>
    <t>д Крещенка</t>
  </si>
  <si>
    <t>д Крещеное Мазино</t>
  </si>
  <si>
    <t>д Крещенские Выселки</t>
  </si>
  <si>
    <t>д Крещенское</t>
  </si>
  <si>
    <t>д Крещеный Елтан</t>
  </si>
  <si>
    <t>д Кривандино</t>
  </si>
  <si>
    <t>д Криванкова</t>
  </si>
  <si>
    <t>д Криваши</t>
  </si>
  <si>
    <t>д Кривая</t>
  </si>
  <si>
    <t>д Кривая Береза</t>
  </si>
  <si>
    <t>д Кривая Гора</t>
  </si>
  <si>
    <t>д Кривая Дуброва</t>
  </si>
  <si>
    <t>д Кривая Клетка</t>
  </si>
  <si>
    <t>д Кривая Лука</t>
  </si>
  <si>
    <t>д Кривая Улица</t>
  </si>
  <si>
    <t>д Кривая Шелокша</t>
  </si>
  <si>
    <t>д Кривдино</t>
  </si>
  <si>
    <t>д Кривелево</t>
  </si>
  <si>
    <t>д Кривели</t>
  </si>
  <si>
    <t>д Кривец</t>
  </si>
  <si>
    <t>д Кривецкая</t>
  </si>
  <si>
    <t>д Кривина</t>
  </si>
  <si>
    <t>д Кривино</t>
  </si>
  <si>
    <t>д Кривины</t>
  </si>
  <si>
    <t>д Кривицы</t>
  </si>
  <si>
    <t>д Кривка</t>
  </si>
  <si>
    <t>д Кривкино</t>
  </si>
  <si>
    <t>д Кривко</t>
  </si>
  <si>
    <t>д Кривково</t>
  </si>
  <si>
    <t>д Кривляево</t>
  </si>
  <si>
    <t>д Кривобор</t>
  </si>
  <si>
    <t>д Кривоборье</t>
  </si>
  <si>
    <t>д Кривово</t>
  </si>
  <si>
    <t>д Криводанова</t>
  </si>
  <si>
    <t>д Криводаново</t>
  </si>
  <si>
    <t>д Криводеево</t>
  </si>
  <si>
    <t>д Криводино</t>
  </si>
  <si>
    <t>д Кривое</t>
  </si>
  <si>
    <t>д Кривое Колено</t>
  </si>
  <si>
    <t>д Кривозерье</t>
  </si>
  <si>
    <t>д Кривой Куст</t>
  </si>
  <si>
    <t>д Кривой Наволок</t>
  </si>
  <si>
    <t>д Кривой Ухаб</t>
  </si>
  <si>
    <t>д Криволаповка</t>
  </si>
  <si>
    <t>д Криволапово</t>
  </si>
  <si>
    <t>д Криволапотное</t>
  </si>
  <si>
    <t>д Криволес</t>
  </si>
  <si>
    <t>д Криволожка</t>
  </si>
  <si>
    <t>д Криволукская</t>
  </si>
  <si>
    <t>д Криволучье</t>
  </si>
  <si>
    <t>д Кривоногово</t>
  </si>
  <si>
    <t>д Кривоноговская</t>
  </si>
  <si>
    <t>д Кривоножка</t>
  </si>
  <si>
    <t>д Кривоносово</t>
  </si>
  <si>
    <t>д Кривонское</t>
  </si>
  <si>
    <t>д Кривопавловка</t>
  </si>
  <si>
    <t>д Кривоплесо</t>
  </si>
  <si>
    <t>д Криворезово</t>
  </si>
  <si>
    <t>д Кривоселково</t>
  </si>
  <si>
    <t>д Кривоселово</t>
  </si>
  <si>
    <t>д Кривошеево</t>
  </si>
  <si>
    <t>д Кривошеина</t>
  </si>
  <si>
    <t>д Кривошеино</t>
  </si>
  <si>
    <t>д Кривошеинская</t>
  </si>
  <si>
    <t>д Кривошеины</t>
  </si>
  <si>
    <t>д Кривошеиха</t>
  </si>
  <si>
    <t>д Кривошейно</t>
  </si>
  <si>
    <t>д Кривошейново</t>
  </si>
  <si>
    <t>д Кривоши</t>
  </si>
  <si>
    <t>д Кривошляпы</t>
  </si>
  <si>
    <t>д Кривояш</t>
  </si>
  <si>
    <t>д Кривск</t>
  </si>
  <si>
    <t>д Кривско</t>
  </si>
  <si>
    <t>д Кривское</t>
  </si>
  <si>
    <t>д Кривуха</t>
  </si>
  <si>
    <t>д Кривуша</t>
  </si>
  <si>
    <t>д Кривушево</t>
  </si>
  <si>
    <t>д Кривцова</t>
  </si>
  <si>
    <t>д Кривцовка</t>
  </si>
  <si>
    <t>д Кривцово</t>
  </si>
  <si>
    <t>д Кривцово Второе</t>
  </si>
  <si>
    <t>д Кривцово-Солосовка</t>
  </si>
  <si>
    <t>д Кривцовская</t>
  </si>
  <si>
    <t>д Кривцы</t>
  </si>
  <si>
    <t>д Кривчана</t>
  </si>
  <si>
    <t>д Кривые Верхи</t>
  </si>
  <si>
    <t>д Кривякино</t>
  </si>
  <si>
    <t>д Кривяцкое</t>
  </si>
  <si>
    <t>д Кривячка</t>
  </si>
  <si>
    <t>д Кригоузово</t>
  </si>
  <si>
    <t>д Крикакасы</t>
  </si>
  <si>
    <t>д Криковка</t>
  </si>
  <si>
    <t>д Криково</t>
  </si>
  <si>
    <t>д Криковская</t>
  </si>
  <si>
    <t>д Криковщина</t>
  </si>
  <si>
    <t>д Криневье</t>
  </si>
  <si>
    <t>д Криничата</t>
  </si>
  <si>
    <t>д Криничи</t>
  </si>
  <si>
    <t>д Кринки</t>
  </si>
  <si>
    <t>д Кринкино</t>
  </si>
  <si>
    <t>д Криовское</t>
  </si>
  <si>
    <t>д Крипецкое-1</t>
  </si>
  <si>
    <t>д Крипецкое-2</t>
  </si>
  <si>
    <t>д Криплянка</t>
  </si>
  <si>
    <t>д Крисаново-Пятница</t>
  </si>
  <si>
    <t>д Крисилино</t>
  </si>
  <si>
    <t>д Криснево</t>
  </si>
  <si>
    <t>д Критово</t>
  </si>
  <si>
    <t>д Криулино</t>
  </si>
  <si>
    <t>д Криуля</t>
  </si>
  <si>
    <t>д Криуха</t>
  </si>
  <si>
    <t>д Криуша</t>
  </si>
  <si>
    <t>д Криуши</t>
  </si>
  <si>
    <t>д Криушино</t>
  </si>
  <si>
    <t>д Криушкино</t>
  </si>
  <si>
    <t>д Кричевское</t>
  </si>
  <si>
    <t>д Кричей</t>
  </si>
  <si>
    <t>д Кричина</t>
  </si>
  <si>
    <t>д Кричково</t>
  </si>
  <si>
    <t>д Крияново</t>
  </si>
  <si>
    <t>д Кроватыни</t>
  </si>
  <si>
    <t>д Кровино Сельцо</t>
  </si>
  <si>
    <t>д Крокодиново</t>
  </si>
  <si>
    <t>д Крокол</t>
  </si>
  <si>
    <t>д Крокшево</t>
  </si>
  <si>
    <t>д Кролики</t>
  </si>
  <si>
    <t>д Кролино</t>
  </si>
  <si>
    <t>д Кромино</t>
  </si>
  <si>
    <t>д Кроминская</t>
  </si>
  <si>
    <t>д Кромка</t>
  </si>
  <si>
    <t>д Кромново</t>
  </si>
  <si>
    <t>д Кромовесово</t>
  </si>
  <si>
    <t>д Кромская</t>
  </si>
  <si>
    <t>д Кромской Мост</t>
  </si>
  <si>
    <t>д Кромы</t>
  </si>
  <si>
    <t>д Кропани</t>
  </si>
  <si>
    <t>д Кропанка</t>
  </si>
  <si>
    <t>д Кропачева</t>
  </si>
  <si>
    <t>д Кропачево</t>
  </si>
  <si>
    <t>д Кропачи</t>
  </si>
  <si>
    <t>д Кропачиха</t>
  </si>
  <si>
    <t>д Кроплево</t>
  </si>
  <si>
    <t>д Кроповская</t>
  </si>
  <si>
    <t>д Кропотово</t>
  </si>
  <si>
    <t>д Кроптово-Лермонтово</t>
  </si>
  <si>
    <t>д Кропуфинская</t>
  </si>
  <si>
    <t>д Кропухино</t>
  </si>
  <si>
    <t>д Кросна</t>
  </si>
  <si>
    <t>д Кротково</t>
  </si>
  <si>
    <t>д Кротова</t>
  </si>
  <si>
    <t>д Кротовка</t>
  </si>
  <si>
    <t>д Кротово</t>
  </si>
  <si>
    <t>д Кротовская</t>
  </si>
  <si>
    <t>д Кротовские Выселки</t>
  </si>
  <si>
    <t>д Кротынь</t>
  </si>
  <si>
    <t>д Крохалевка</t>
  </si>
  <si>
    <t>д Крохалево</t>
  </si>
  <si>
    <t>д Крохино</t>
  </si>
  <si>
    <t>д Крохино Новое</t>
  </si>
  <si>
    <t>д Крохово</t>
  </si>
  <si>
    <t>д Крохотки</t>
  </si>
  <si>
    <t>д Крошилово</t>
  </si>
  <si>
    <t>д Крошиловское</t>
  </si>
  <si>
    <t>д Крошново</t>
  </si>
  <si>
    <t>д Круг</t>
  </si>
  <si>
    <t>д Круглая</t>
  </si>
  <si>
    <t>д Круглая Поляна</t>
  </si>
  <si>
    <t>д Кругленки</t>
  </si>
  <si>
    <t>д Кругленькая</t>
  </si>
  <si>
    <t>д Кругленькое</t>
  </si>
  <si>
    <t>д Кругливаново</t>
  </si>
  <si>
    <t>д Круглик</t>
  </si>
  <si>
    <t>д Круглики</t>
  </si>
  <si>
    <t>д Кругликово</t>
  </si>
  <si>
    <t>д Круглино</t>
  </si>
  <si>
    <t>д Круглиха</t>
  </si>
  <si>
    <t>д Круглица</t>
  </si>
  <si>
    <t>д Круглицы</t>
  </si>
  <si>
    <t>д Кругловка</t>
  </si>
  <si>
    <t>д Круглово</t>
  </si>
  <si>
    <t>д Круглое</t>
  </si>
  <si>
    <t>д Круглое Поле</t>
  </si>
  <si>
    <t>д Круглоозерка</t>
  </si>
  <si>
    <t>д Круглополье</t>
  </si>
  <si>
    <t>д Круглуша</t>
  </si>
  <si>
    <t>д Круглые Паны</t>
  </si>
  <si>
    <t>д Круглые Полянки</t>
  </si>
  <si>
    <t>д Круглый Ключ</t>
  </si>
  <si>
    <t>д Круглый Лес</t>
  </si>
  <si>
    <t>д Круглый Наволок</t>
  </si>
  <si>
    <t>д Круглышево</t>
  </si>
  <si>
    <t>д Круглыши</t>
  </si>
  <si>
    <t>д Кругляк</t>
  </si>
  <si>
    <t>д Круглянка</t>
  </si>
  <si>
    <t>д Кругляшка</t>
  </si>
  <si>
    <t>д Круговая</t>
  </si>
  <si>
    <t>д Круголка</t>
  </si>
  <si>
    <t>д Кругстрахово</t>
  </si>
  <si>
    <t>д Кружково</t>
  </si>
  <si>
    <t>д Крулихино</t>
  </si>
  <si>
    <t>д Крупевицы</t>
  </si>
  <si>
    <t>д Крупенино</t>
  </si>
  <si>
    <t>д Крупениха</t>
  </si>
  <si>
    <t>д Крупенята</t>
  </si>
  <si>
    <t>д Крупец</t>
  </si>
  <si>
    <t>д Крупинина</t>
  </si>
  <si>
    <t>д Крупино</t>
  </si>
  <si>
    <t>д Крупинцы</t>
  </si>
  <si>
    <t>д Крупицы</t>
  </si>
  <si>
    <t>д Круплянка</t>
  </si>
  <si>
    <t>д Крупниково</t>
  </si>
  <si>
    <t>д Крупп</t>
  </si>
  <si>
    <t>д Круппа</t>
  </si>
  <si>
    <t>д Крупское</t>
  </si>
  <si>
    <t>д Крупухино</t>
  </si>
  <si>
    <t>д Крупцово</t>
  </si>
  <si>
    <t>д Крупшево</t>
  </si>
  <si>
    <t>д Крупышево</t>
  </si>
  <si>
    <t>д Крупянка</t>
  </si>
  <si>
    <t>д Крусаново</t>
  </si>
  <si>
    <t>д Крутая</t>
  </si>
  <si>
    <t>д Крутая Гора</t>
  </si>
  <si>
    <t>д Крутелево</t>
  </si>
  <si>
    <t>д Крутели</t>
  </si>
  <si>
    <t>д Крутенково</t>
  </si>
  <si>
    <t>д Крутец</t>
  </si>
  <si>
    <t>д Крутик</t>
  </si>
  <si>
    <t>д Крутики</t>
  </si>
  <si>
    <t>д Крутикова</t>
  </si>
  <si>
    <t>д Крутиково</t>
  </si>
  <si>
    <t>д Крутиковщина</t>
  </si>
  <si>
    <t>д Крутиловка</t>
  </si>
  <si>
    <t>д Крутинская</t>
  </si>
  <si>
    <t>д Крутиха</t>
  </si>
  <si>
    <t>д Крутихинское</t>
  </si>
  <si>
    <t>д Крутица</t>
  </si>
  <si>
    <t>д Крутицы</t>
  </si>
  <si>
    <t>д Крутоберегое</t>
  </si>
  <si>
    <t>д Крутоберезка</t>
  </si>
  <si>
    <t>д Крутоборка</t>
  </si>
  <si>
    <t>д Крутовец</t>
  </si>
  <si>
    <t>д Крутовка</t>
  </si>
  <si>
    <t>д Крутово</t>
  </si>
  <si>
    <t>д Крутовраг</t>
  </si>
  <si>
    <t>д Крутовражка</t>
  </si>
  <si>
    <t>д Крутовражье</t>
  </si>
  <si>
    <t>д Крутовская</t>
  </si>
  <si>
    <t>д Крутовское</t>
  </si>
  <si>
    <t>д Крутогор</t>
  </si>
  <si>
    <t>д Крутогорка</t>
  </si>
  <si>
    <t>д Крутогорово</t>
  </si>
  <si>
    <t>д Крутогорье</t>
  </si>
  <si>
    <t>д Крутое</t>
  </si>
  <si>
    <t>д Крутой 1-е</t>
  </si>
  <si>
    <t>д Крутой Берег</t>
  </si>
  <si>
    <t>д Крутой Верх</t>
  </si>
  <si>
    <t>д Крутой Лог</t>
  </si>
  <si>
    <t>д Крутой Овраг</t>
  </si>
  <si>
    <t>д Крутой Ручей</t>
  </si>
  <si>
    <t>д Крутой Холм</t>
  </si>
  <si>
    <t>д Крутолапова</t>
  </si>
  <si>
    <t>д Крутоложное</t>
  </si>
  <si>
    <t>д Круторечка</t>
  </si>
  <si>
    <t>д Круторовка</t>
  </si>
  <si>
    <t>д Крутотыла</t>
  </si>
  <si>
    <t>д Крутояк</t>
  </si>
  <si>
    <t>д Крутояки</t>
  </si>
  <si>
    <t>д Крутояр</t>
  </si>
  <si>
    <t>д Крутоярка</t>
  </si>
  <si>
    <t>д Крутуша</t>
  </si>
  <si>
    <t>д Крутцовка</t>
  </si>
  <si>
    <t>д Крутцы</t>
  </si>
  <si>
    <t>д Крутцы-Орешки</t>
  </si>
  <si>
    <t>д Крутцы-Осинки</t>
  </si>
  <si>
    <t>д Крутцы-Шеляуховские</t>
  </si>
  <si>
    <t>д Круты</t>
  </si>
  <si>
    <t>д Крутые</t>
  </si>
  <si>
    <t>д Крутые Верхи</t>
  </si>
  <si>
    <t>д Крутые Выселки</t>
  </si>
  <si>
    <t>д Крутые Горки</t>
  </si>
  <si>
    <t>д Крутые Луки</t>
  </si>
  <si>
    <t>д Крутые Озерки</t>
  </si>
  <si>
    <t>д Крутые Ручьи</t>
  </si>
  <si>
    <t>д Крутяки</t>
  </si>
  <si>
    <t>д Круч</t>
  </si>
  <si>
    <t>д Круча</t>
  </si>
  <si>
    <t>д Кручина</t>
  </si>
  <si>
    <t>д Кручинино</t>
  </si>
  <si>
    <t>д Кручинины</t>
  </si>
  <si>
    <t>д Кручь</t>
  </si>
  <si>
    <t>д Крушановка</t>
  </si>
  <si>
    <t>д Крушинино</t>
  </si>
  <si>
    <t>д Крушинское</t>
  </si>
  <si>
    <t>д Крыжановка</t>
  </si>
  <si>
    <t>д Крыжики</t>
  </si>
  <si>
    <t>д Крыжово</t>
  </si>
  <si>
    <t>д Крыкнарат</t>
  </si>
  <si>
    <t>д Крылатки</t>
  </si>
  <si>
    <t>д Крыловка</t>
  </si>
  <si>
    <t>д Крылово</t>
  </si>
  <si>
    <t>д Крыловская</t>
  </si>
  <si>
    <t>д Крыловцы</t>
  </si>
  <si>
    <t>д Крыловщина</t>
  </si>
  <si>
    <t>д Крылосово</t>
  </si>
  <si>
    <t>д Крыльцово</t>
  </si>
  <si>
    <t>д Крым</t>
  </si>
  <si>
    <t>д Крымки</t>
  </si>
  <si>
    <t>д Крымкор</t>
  </si>
  <si>
    <t>д Крым-Сараево</t>
  </si>
  <si>
    <t>д Крымы</t>
  </si>
  <si>
    <t>д Крынки</t>
  </si>
  <si>
    <t>д Крысанова</t>
  </si>
  <si>
    <t>д Крысановы</t>
  </si>
  <si>
    <t>д Крысаны</t>
  </si>
  <si>
    <t>д Крысичи</t>
  </si>
  <si>
    <t>д Крысова</t>
  </si>
  <si>
    <t>д Крысовка</t>
  </si>
  <si>
    <t>д Крысовщина</t>
  </si>
  <si>
    <t>д Крысовы</t>
  </si>
  <si>
    <t>д Крытово</t>
  </si>
  <si>
    <t>д Крыцино</t>
  </si>
  <si>
    <t>д Крыцыно</t>
  </si>
  <si>
    <t>д Крюк</t>
  </si>
  <si>
    <t>д Крюки</t>
  </si>
  <si>
    <t>д Крюки1</t>
  </si>
  <si>
    <t>д Крюки2</t>
  </si>
  <si>
    <t>д Крюков</t>
  </si>
  <si>
    <t>д Крюкова</t>
  </si>
  <si>
    <t>д Крюковка</t>
  </si>
  <si>
    <t>д Крюковка 1</t>
  </si>
  <si>
    <t>д Крюковка 2</t>
  </si>
  <si>
    <t>д Крюково</t>
  </si>
  <si>
    <t>д Крюковская</t>
  </si>
  <si>
    <t>д Крюковское</t>
  </si>
  <si>
    <t>д Крюковцы</t>
  </si>
  <si>
    <t>д Крюковы</t>
  </si>
  <si>
    <t>д Крюкшино</t>
  </si>
  <si>
    <t>д Крючевка</t>
  </si>
  <si>
    <t>д Крючек</t>
  </si>
  <si>
    <t>д Крючиха</t>
  </si>
  <si>
    <t>д Крючки</t>
  </si>
  <si>
    <t>д Крючково</t>
  </si>
  <si>
    <t>д Крючковская</t>
  </si>
  <si>
    <t>д Крючок</t>
  </si>
  <si>
    <t>д Крючье</t>
  </si>
  <si>
    <t>д Кряж</t>
  </si>
  <si>
    <t>д Кряжево</t>
  </si>
  <si>
    <t>д Кряжи</t>
  </si>
  <si>
    <t>д Кряково</t>
  </si>
  <si>
    <t>д Крякуша</t>
  </si>
  <si>
    <t>д Крячково</t>
  </si>
  <si>
    <t>д Ксеньевка</t>
  </si>
  <si>
    <t>д Кстечки</t>
  </si>
  <si>
    <t>д Ксти</t>
  </si>
  <si>
    <t>д Кстилово</t>
  </si>
  <si>
    <t>д Кстинино</t>
  </si>
  <si>
    <t>д Кстинкино</t>
  </si>
  <si>
    <t>д Кстиново</t>
  </si>
  <si>
    <t>д Кстищи</t>
  </si>
  <si>
    <t>д Кстово</t>
  </si>
  <si>
    <t>д Кстово Большое</t>
  </si>
  <si>
    <t>д Ксты</t>
  </si>
  <si>
    <t>д Ксыкино</t>
  </si>
  <si>
    <t>д Ктины</t>
  </si>
  <si>
    <t>д Куаклы</t>
  </si>
  <si>
    <t>д Куанпамаш</t>
  </si>
  <si>
    <t>д Кубагушева</t>
  </si>
  <si>
    <t>д Кубагушево</t>
  </si>
  <si>
    <t>д Кубаево</t>
  </si>
  <si>
    <t>д Кубай</t>
  </si>
  <si>
    <t>д Кубаляк</t>
  </si>
  <si>
    <t>д Кубаниха</t>
  </si>
  <si>
    <t>д Кубановка</t>
  </si>
  <si>
    <t>д Кубань</t>
  </si>
  <si>
    <t>д Кубаревка</t>
  </si>
  <si>
    <t>д Кубарки</t>
  </si>
  <si>
    <t>д Кубасово</t>
  </si>
  <si>
    <t>д Кубасы</t>
  </si>
  <si>
    <t>д Кубеинка</t>
  </si>
  <si>
    <t>д Кубеково</t>
  </si>
  <si>
    <t>д Кубенево</t>
  </si>
  <si>
    <t>д Куберсола</t>
  </si>
  <si>
    <t>д Кубино</t>
  </si>
  <si>
    <t>д Кубинская</t>
  </si>
  <si>
    <t>д Кубланово</t>
  </si>
  <si>
    <t>д Кубня</t>
  </si>
  <si>
    <t>д Кубовская</t>
  </si>
  <si>
    <t>д Кубок</t>
  </si>
  <si>
    <t>д Куболово</t>
  </si>
  <si>
    <t>д Кубрино</t>
  </si>
  <si>
    <t>д Кубышкино</t>
  </si>
  <si>
    <t>д Кубыш-Ключ</t>
  </si>
  <si>
    <t>д Кубье</t>
  </si>
  <si>
    <t>д Кубяково</t>
  </si>
  <si>
    <t>д Кубяши</t>
  </si>
  <si>
    <t>д Кувады</t>
  </si>
  <si>
    <t>д Куваева</t>
  </si>
  <si>
    <t>д Куваево</t>
  </si>
  <si>
    <t>д Кувакино</t>
  </si>
  <si>
    <t>д Кувакинская</t>
  </si>
  <si>
    <t>д Кувакуш</t>
  </si>
  <si>
    <t>д Кувалдино</t>
  </si>
  <si>
    <t>д Кувардино</t>
  </si>
  <si>
    <t>д Куваршино</t>
  </si>
  <si>
    <t>д Куватка</t>
  </si>
  <si>
    <t>д Куватово</t>
  </si>
  <si>
    <t>д Кувезино</t>
  </si>
  <si>
    <t>д Кувекалицы</t>
  </si>
  <si>
    <t>д Кувекино</t>
  </si>
  <si>
    <t>д Кувизино</t>
  </si>
  <si>
    <t>д Кувшиниха</t>
  </si>
  <si>
    <t>д Кувшинова</t>
  </si>
  <si>
    <t>д Кувшиновка</t>
  </si>
  <si>
    <t>д Кувшиново</t>
  </si>
  <si>
    <t>д Кувшинцево</t>
  </si>
  <si>
    <t>д Кувшины</t>
  </si>
  <si>
    <t>д Кувырдайково</t>
  </si>
  <si>
    <t>д Кувязево</t>
  </si>
  <si>
    <t>д Кугаева</t>
  </si>
  <si>
    <t>д Кугай</t>
  </si>
  <si>
    <t>д Кугалы</t>
  </si>
  <si>
    <t>д Кугальна</t>
  </si>
  <si>
    <t>д Куганаволок</t>
  </si>
  <si>
    <t>д Кугарчино</t>
  </si>
  <si>
    <t>д Кугашево</t>
  </si>
  <si>
    <t>д Кугеево</t>
  </si>
  <si>
    <t>д Кугенер</t>
  </si>
  <si>
    <t>д Кугенерка</t>
  </si>
  <si>
    <t>д Кугеръял</t>
  </si>
  <si>
    <t>д Кугерь</t>
  </si>
  <si>
    <t>д Кугидель</t>
  </si>
  <si>
    <t>д Кугуван</t>
  </si>
  <si>
    <t>д Кугуль</t>
  </si>
  <si>
    <t>д Кугунур</t>
  </si>
  <si>
    <t>д Кугучево</t>
  </si>
  <si>
    <t>д Кугушево</t>
  </si>
  <si>
    <t>д Кугушевские Выселки</t>
  </si>
  <si>
    <t>д Кугушень</t>
  </si>
  <si>
    <t>д Кугу Шурга</t>
  </si>
  <si>
    <t>д Куда</t>
  </si>
  <si>
    <t>д Кудаево</t>
  </si>
  <si>
    <t>д Куданга</t>
  </si>
  <si>
    <t>д Кударейка</t>
  </si>
  <si>
    <t>д Кудаш</t>
  </si>
  <si>
    <t>д Кудашевка</t>
  </si>
  <si>
    <t>д Кудашево</t>
  </si>
  <si>
    <t>д Кудаши</t>
  </si>
  <si>
    <t>д Кудашиха</t>
  </si>
  <si>
    <t>д Кудашманово</t>
  </si>
  <si>
    <t>д Кудекса</t>
  </si>
  <si>
    <t>д Куделино</t>
  </si>
  <si>
    <t>д Куделиха</t>
  </si>
  <si>
    <t>д Куделька</t>
  </si>
  <si>
    <t>д Куделькино</t>
  </si>
  <si>
    <t>д Кудемеры</t>
  </si>
  <si>
    <t>д Куденево</t>
  </si>
  <si>
    <t>д Куденково</t>
  </si>
  <si>
    <t>д Кудеремцы</t>
  </si>
  <si>
    <t>д Кудеснеры</t>
  </si>
  <si>
    <t>д Кудеяровка</t>
  </si>
  <si>
    <t>д Кудина Гора</t>
  </si>
  <si>
    <t>д Кудино</t>
  </si>
  <si>
    <t>д Кудинова</t>
  </si>
  <si>
    <t>д Кудиново</t>
  </si>
  <si>
    <t>д Кудиновская</t>
  </si>
  <si>
    <t>д Кудино-Слобода</t>
  </si>
  <si>
    <t>д Кудияр</t>
  </si>
  <si>
    <t>д Кудияровка 1-я</t>
  </si>
  <si>
    <t>д Кудияровка 2-я</t>
  </si>
  <si>
    <t>д Кудка</t>
  </si>
  <si>
    <t>д Куднево</t>
  </si>
  <si>
    <t>д Кудосмина</t>
  </si>
  <si>
    <t>д Кудреватик</t>
  </si>
  <si>
    <t>д Кудреватовская</t>
  </si>
  <si>
    <t>д Кудрево</t>
  </si>
  <si>
    <t>д Кудрешки</t>
  </si>
  <si>
    <t>д Кудри</t>
  </si>
  <si>
    <t>д Кудрина Гора</t>
  </si>
  <si>
    <t>д Кудрино</t>
  </si>
  <si>
    <t>д Кудринская</t>
  </si>
  <si>
    <t>д Кудринский участок</t>
  </si>
  <si>
    <t>д Кудрицы</t>
  </si>
  <si>
    <t>д Кудрово</t>
  </si>
  <si>
    <t>д Кудровская Дача</t>
  </si>
  <si>
    <t>д Кудрявец</t>
  </si>
  <si>
    <t>д Кудрявка</t>
  </si>
  <si>
    <t>д Кудрявцево</t>
  </si>
  <si>
    <t>д Кудрявцы</t>
  </si>
  <si>
    <t>д Кудряевка</t>
  </si>
  <si>
    <t>д Кудряково</t>
  </si>
  <si>
    <t>д Кудряницы</t>
  </si>
  <si>
    <t>д Кудряшино</t>
  </si>
  <si>
    <t>д Кудряшово</t>
  </si>
  <si>
    <t>д Кудук-Чилик</t>
  </si>
  <si>
    <t>д Кудушлибашево</t>
  </si>
  <si>
    <t>д Кудыкино</t>
  </si>
  <si>
    <t>д Кудь</t>
  </si>
  <si>
    <t>д Кудьярово</t>
  </si>
  <si>
    <t>д Кудяево</t>
  </si>
  <si>
    <t>д Куеда</t>
  </si>
  <si>
    <t>д Кужадон</t>
  </si>
  <si>
    <t>д Кужанак</t>
  </si>
  <si>
    <t>д Кужаново</t>
  </si>
  <si>
    <t>д Кужемячиха</t>
  </si>
  <si>
    <t>д Куженер</t>
  </si>
  <si>
    <t>д Куженерка</t>
  </si>
  <si>
    <t>д Кужлево</t>
  </si>
  <si>
    <t>д Кужмары</t>
  </si>
  <si>
    <t>д Кужнино</t>
  </si>
  <si>
    <t>д Кужнур</t>
  </si>
  <si>
    <t>д Кужнурово</t>
  </si>
  <si>
    <t>д Кужолок</t>
  </si>
  <si>
    <t>д Кужутки</t>
  </si>
  <si>
    <t>д Кузаранда</t>
  </si>
  <si>
    <t>д Кузбаево</t>
  </si>
  <si>
    <t>д Кузгово</t>
  </si>
  <si>
    <t>д Кузгородь</t>
  </si>
  <si>
    <t>д Кузгун-Ахмерово</t>
  </si>
  <si>
    <t>д Кузебаево</t>
  </si>
  <si>
    <t>д Кузебеково</t>
  </si>
  <si>
    <t>д Кузеево</t>
  </si>
  <si>
    <t>д Кузелевская</t>
  </si>
  <si>
    <t>д Кузем</t>
  </si>
  <si>
    <t>д Куземино</t>
  </si>
  <si>
    <t>д Куземки</t>
  </si>
  <si>
    <t>д Куземкино</t>
  </si>
  <si>
    <t>д Кузенево</t>
  </si>
  <si>
    <t>д Кузенер</t>
  </si>
  <si>
    <t>д Кузенки</t>
  </si>
  <si>
    <t>д Кузивансикт</t>
  </si>
  <si>
    <t>д Кузики</t>
  </si>
  <si>
    <t>д Кузили</t>
  </si>
  <si>
    <t>д Кузилово</t>
  </si>
  <si>
    <t>д Кузинка</t>
  </si>
  <si>
    <t>д Кузино</t>
  </si>
  <si>
    <t>д Кузиха</t>
  </si>
  <si>
    <t>д Кузлово</t>
  </si>
  <si>
    <t>д Кузминичи</t>
  </si>
  <si>
    <t>д Кузмищево</t>
  </si>
  <si>
    <t>д Кузнерка</t>
  </si>
  <si>
    <t>д Кузнец</t>
  </si>
  <si>
    <t>д Кузнецково</t>
  </si>
  <si>
    <t>д Кузнецкое</t>
  </si>
  <si>
    <t>д Кузнецова</t>
  </si>
  <si>
    <t>д Кузнецова Гора</t>
  </si>
  <si>
    <t>д Кузнецовка</t>
  </si>
  <si>
    <t>д Кузнецово</t>
  </si>
  <si>
    <t>д Кузнецовская</t>
  </si>
  <si>
    <t>д Кузнецовский</t>
  </si>
  <si>
    <t>д Кузнецовщина</t>
  </si>
  <si>
    <t>д Кузнецовы</t>
  </si>
  <si>
    <t>д Кузнецы</t>
  </si>
  <si>
    <t>д Кузнечевицы</t>
  </si>
  <si>
    <t>д Кузнечеевская</t>
  </si>
  <si>
    <t>д Кузнечик Второй</t>
  </si>
  <si>
    <t>д Кузнечики</t>
  </si>
  <si>
    <t>д Кузнечиково</t>
  </si>
  <si>
    <t>д Кузнечик Первый</t>
  </si>
  <si>
    <t>д Кузнечиха</t>
  </si>
  <si>
    <t>д Кузнечки</t>
  </si>
  <si>
    <t>д Кузнечково</t>
  </si>
  <si>
    <t>д Кузнечная</t>
  </si>
  <si>
    <t>д Кузнечонки</t>
  </si>
  <si>
    <t>д Кузнятино</t>
  </si>
  <si>
    <t>д Кузоверская</t>
  </si>
  <si>
    <t>д Кузовино</t>
  </si>
  <si>
    <t>д Кузовково</t>
  </si>
  <si>
    <t>д Кузовлево</t>
  </si>
  <si>
    <t>д Кузово</t>
  </si>
  <si>
    <t>д Кузововщина</t>
  </si>
  <si>
    <t>д Кузовцово</t>
  </si>
  <si>
    <t>д Кузолова</t>
  </si>
  <si>
    <t>д Кузомень</t>
  </si>
  <si>
    <t>д Кузополье</t>
  </si>
  <si>
    <t>д Кузьва</t>
  </si>
  <si>
    <t>д Кузькино</t>
  </si>
  <si>
    <t>д Кузьма</t>
  </si>
  <si>
    <t>д Кузьма-Александровка</t>
  </si>
  <si>
    <t>д Кузьма-Демьян</t>
  </si>
  <si>
    <t>д Кузьмаденье</t>
  </si>
  <si>
    <t>д Кузьмадино</t>
  </si>
  <si>
    <t>д Кузьмарино</t>
  </si>
  <si>
    <t>д Кузьменки</t>
  </si>
  <si>
    <t>д Кузьмина</t>
  </si>
  <si>
    <t>д Кузьминек</t>
  </si>
  <si>
    <t>д Кузьминичи</t>
  </si>
  <si>
    <t>д Кузьминка</t>
  </si>
  <si>
    <t>д Кузьминка 1-я</t>
  </si>
  <si>
    <t>д Кузьминка 2</t>
  </si>
  <si>
    <t>д Кузьминки</t>
  </si>
  <si>
    <t>д Кузьмино</t>
  </si>
  <si>
    <t>д Кузьминовка</t>
  </si>
  <si>
    <t>д Кузьминово</t>
  </si>
  <si>
    <t>д Кузьмино-Доможирово</t>
  </si>
  <si>
    <t>д Кузьмино-Кропоткино</t>
  </si>
  <si>
    <t>д Кузьмино-Фильчаково</t>
  </si>
  <si>
    <t>д Кузьминская</t>
  </si>
  <si>
    <t>д Кузьминская Выставка</t>
  </si>
  <si>
    <t>д Кузьминское</t>
  </si>
  <si>
    <t>д Кузьминцы</t>
  </si>
  <si>
    <t>д Кузьмины</t>
  </si>
  <si>
    <t>д Кузьмиха</t>
  </si>
  <si>
    <t>д Кузьмичино</t>
  </si>
  <si>
    <t>д Кузьмишкино</t>
  </si>
  <si>
    <t>д Кузьмищево</t>
  </si>
  <si>
    <t>д Кузьмищи</t>
  </si>
  <si>
    <t>д Кузьмовыр</t>
  </si>
  <si>
    <t>д Кузьмодемьянка</t>
  </si>
  <si>
    <t>д Кузьмолово</t>
  </si>
  <si>
    <t>д Кузюг</t>
  </si>
  <si>
    <t>д Кузюгский Выселок</t>
  </si>
  <si>
    <t>д Кузюмово</t>
  </si>
  <si>
    <t>д Кузюпино</t>
  </si>
  <si>
    <t>д Кузябаево</t>
  </si>
  <si>
    <t>д Кузяево</t>
  </si>
  <si>
    <t>д Кузяевская</t>
  </si>
  <si>
    <t>д Кузяково</t>
  </si>
  <si>
    <t>д Кузянино</t>
  </si>
  <si>
    <t>д Кузята</t>
  </si>
  <si>
    <t>д Кузяшева</t>
  </si>
  <si>
    <t>д Куимиха</t>
  </si>
  <si>
    <t>д Куимова</t>
  </si>
  <si>
    <t>д Куимовщина</t>
  </si>
  <si>
    <t>д Куйвози</t>
  </si>
  <si>
    <t>д Куйворы</t>
  </si>
  <si>
    <t>д Куйгалы</t>
  </si>
  <si>
    <t>д Куйдузи</t>
  </si>
  <si>
    <t>д Куйманы</t>
  </si>
  <si>
    <t>д Куймино</t>
  </si>
  <si>
    <t>д Куйта</t>
  </si>
  <si>
    <t>д Куйтежа</t>
  </si>
  <si>
    <t>д Кук</t>
  </si>
  <si>
    <t>д Кукановка</t>
  </si>
  <si>
    <t>д Куканово</t>
  </si>
  <si>
    <t>д Кукарековка</t>
  </si>
  <si>
    <t>д Кукарино</t>
  </si>
  <si>
    <t>д Кукарка</t>
  </si>
  <si>
    <t>д Кукаркино</t>
  </si>
  <si>
    <t>д Кукарск</t>
  </si>
  <si>
    <t>д Кукарская</t>
  </si>
  <si>
    <t>д Кукарцева</t>
  </si>
  <si>
    <t>д Кукары</t>
  </si>
  <si>
    <t>д Кукеты</t>
  </si>
  <si>
    <t>д Кукина Гора</t>
  </si>
  <si>
    <t>д Кукин Берег</t>
  </si>
  <si>
    <t>д Кукино</t>
  </si>
  <si>
    <t>д Кукишево</t>
  </si>
  <si>
    <t>д Кукишково</t>
  </si>
  <si>
    <t>д Куккойла</t>
  </si>
  <si>
    <t>д Куккузи</t>
  </si>
  <si>
    <t>д Куклеиха</t>
  </si>
  <si>
    <t>д Куклина Гора</t>
  </si>
  <si>
    <t>д Куклинка</t>
  </si>
  <si>
    <t>д Куклино</t>
  </si>
  <si>
    <t>д Куклинская</t>
  </si>
  <si>
    <t>д Кукманино</t>
  </si>
  <si>
    <t>д Кукмар</t>
  </si>
  <si>
    <t>д Кукмары</t>
  </si>
  <si>
    <t>д Кукмарь</t>
  </si>
  <si>
    <t>д Кукмур</t>
  </si>
  <si>
    <t>д Кукнур</t>
  </si>
  <si>
    <t>д Куковенька</t>
  </si>
  <si>
    <t>д Куковичино</t>
  </si>
  <si>
    <t>д Куково</t>
  </si>
  <si>
    <t>д Кукодор</t>
  </si>
  <si>
    <t>д Кукойнваара</t>
  </si>
  <si>
    <t>д Куколово</t>
  </si>
  <si>
    <t>д Куколовская</t>
  </si>
  <si>
    <t>д Куколь</t>
  </si>
  <si>
    <t>д Кукольная</t>
  </si>
  <si>
    <t>д Кукомоино</t>
  </si>
  <si>
    <t>д Куконцы</t>
  </si>
  <si>
    <t>д Кукорево</t>
  </si>
  <si>
    <t>д Кукрем</t>
  </si>
  <si>
    <t>д Куксимово</t>
  </si>
  <si>
    <t>д Куксино</t>
  </si>
  <si>
    <t>д Кук-Тау</t>
  </si>
  <si>
    <t>д Куктяк-Мирсаитово</t>
  </si>
  <si>
    <t>д Кукуевка</t>
  </si>
  <si>
    <t>д Кукуево</t>
  </si>
  <si>
    <t>д Кукуи</t>
  </si>
  <si>
    <t>д Кукуй</t>
  </si>
  <si>
    <t>д Кукуй-1</t>
  </si>
  <si>
    <t>д Кукуй-2</t>
  </si>
  <si>
    <t>д Кукуйка</t>
  </si>
  <si>
    <t>д Кукунур</t>
  </si>
  <si>
    <t>д Кукунут</t>
  </si>
  <si>
    <t>д Кукушка</t>
  </si>
  <si>
    <t>д Кукушки</t>
  </si>
  <si>
    <t>д Кукушкино</t>
  </si>
  <si>
    <t>д Кук-Чишма</t>
  </si>
  <si>
    <t>д Кук-Шамардан</t>
  </si>
  <si>
    <t>д Кукшары</t>
  </si>
  <si>
    <t>д Кукшево</t>
  </si>
  <si>
    <t>д Кукшегоры</t>
  </si>
  <si>
    <t>д Кукшенеры</t>
  </si>
  <si>
    <t>д Кукшилиды</t>
  </si>
  <si>
    <t>д Кукшинга</t>
  </si>
  <si>
    <t>д Кукшинова</t>
  </si>
  <si>
    <t>д Кукшум</t>
  </si>
  <si>
    <t>д Кукшумбал</t>
  </si>
  <si>
    <t>д Кукшумы</t>
  </si>
  <si>
    <t>д Кулабердино</t>
  </si>
  <si>
    <t>д Кулагино</t>
  </si>
  <si>
    <t>д Кулагыш</t>
  </si>
  <si>
    <t>д Кулаево</t>
  </si>
  <si>
    <t>д Кулаевы Починки</t>
  </si>
  <si>
    <t>д Кулак</t>
  </si>
  <si>
    <t>д Кулаки</t>
  </si>
  <si>
    <t>д Кулак-Кучес</t>
  </si>
  <si>
    <t>д Кулакова</t>
  </si>
  <si>
    <t>д Кулаковка</t>
  </si>
  <si>
    <t>д Кулаково</t>
  </si>
  <si>
    <t>д Кулаково Ближнее</t>
  </si>
  <si>
    <t>д Кулаково Дальнее</t>
  </si>
  <si>
    <t>д Кулаково-Подгорье</t>
  </si>
  <si>
    <t>д Кулаковщина</t>
  </si>
  <si>
    <t>д Куланово</t>
  </si>
  <si>
    <t>д Кулат</t>
  </si>
  <si>
    <t>д Кулатино</t>
  </si>
  <si>
    <t>д Кулатово</t>
  </si>
  <si>
    <t>д Кулачево</t>
  </si>
  <si>
    <t>д Кулачиха</t>
  </si>
  <si>
    <t>д Кулаш</t>
  </si>
  <si>
    <t>д Кулбаково</t>
  </si>
  <si>
    <t>д Кулганино</t>
  </si>
  <si>
    <t>д Кулганы</t>
  </si>
  <si>
    <t>д Кулдино</t>
  </si>
  <si>
    <t>д Кулдычево</t>
  </si>
  <si>
    <t>д Кулебаново</t>
  </si>
  <si>
    <t>д Кулеберево</t>
  </si>
  <si>
    <t>д Кулеберово</t>
  </si>
  <si>
    <t>д Кулебякино</t>
  </si>
  <si>
    <t>д Кулево</t>
  </si>
  <si>
    <t>д Кулемесово</t>
  </si>
  <si>
    <t>д Кулемино</t>
  </si>
  <si>
    <t>д Кулемиха</t>
  </si>
  <si>
    <t>д Кулешево</t>
  </si>
  <si>
    <t>д Кулеши</t>
  </si>
  <si>
    <t>д Кулешино</t>
  </si>
  <si>
    <t>д Кулешиха</t>
  </si>
  <si>
    <t>д Кулешова</t>
  </si>
  <si>
    <t>д Кулешовка</t>
  </si>
  <si>
    <t>д Кулешово</t>
  </si>
  <si>
    <t>д Кулешово-1</t>
  </si>
  <si>
    <t>д Кулибарово</t>
  </si>
  <si>
    <t>д Кулиберово</t>
  </si>
  <si>
    <t>д Куливёртово</t>
  </si>
  <si>
    <t>д Кулига</t>
  </si>
  <si>
    <t>д Кулигашур-1</t>
  </si>
  <si>
    <t>д Кулигашур-2</t>
  </si>
  <si>
    <t>д Кулиги</t>
  </si>
  <si>
    <t>д Кулигино</t>
  </si>
  <si>
    <t>д Кулижки</t>
  </si>
  <si>
    <t>д Кулижново</t>
  </si>
  <si>
    <t>д Куликалы Вторые</t>
  </si>
  <si>
    <t>д Куликалы Первые</t>
  </si>
  <si>
    <t>д Куликалы Третьи</t>
  </si>
  <si>
    <t>д Кулики</t>
  </si>
  <si>
    <t>д Куликино</t>
  </si>
  <si>
    <t>д Куликова</t>
  </si>
  <si>
    <t>д Куликовка</t>
  </si>
  <si>
    <t>д Куликовка Первая</t>
  </si>
  <si>
    <t>д Куликово</t>
  </si>
  <si>
    <t>д Куликовская</t>
  </si>
  <si>
    <t>д Куликовщина</t>
  </si>
  <si>
    <t>д Кулиско</t>
  </si>
  <si>
    <t>д Куличиха</t>
  </si>
  <si>
    <t>д Куличка</t>
  </si>
  <si>
    <t>д Кулиш</t>
  </si>
  <si>
    <t>д Кулишка</t>
  </si>
  <si>
    <t>д Кулишки</t>
  </si>
  <si>
    <t>д Кулканово</t>
  </si>
  <si>
    <t>д Куллекул</t>
  </si>
  <si>
    <t>д Куллог</t>
  </si>
  <si>
    <t>д Куллярово</t>
  </si>
  <si>
    <t>д Кулманы</t>
  </si>
  <si>
    <t>д Кулмукса</t>
  </si>
  <si>
    <t>д Кулово</t>
  </si>
  <si>
    <t>д Кулогора</t>
  </si>
  <si>
    <t>д Кулой</t>
  </si>
  <si>
    <t>д Куломзино</t>
  </si>
  <si>
    <t>д Кулотино</t>
  </si>
  <si>
    <t>д Култай-Каран</t>
  </si>
  <si>
    <t>д Култук</t>
  </si>
  <si>
    <t>д Култуки</t>
  </si>
  <si>
    <t>д Кулужбаева</t>
  </si>
  <si>
    <t>д Кулукаева</t>
  </si>
  <si>
    <t>д Кулукасово</t>
  </si>
  <si>
    <t>д Кулуново</t>
  </si>
  <si>
    <t>д Кулушево</t>
  </si>
  <si>
    <t>д Кулуш Пустошь</t>
  </si>
  <si>
    <t>д Кулыново</t>
  </si>
  <si>
    <t>д Кулышево</t>
  </si>
  <si>
    <t>д Кульбаш</t>
  </si>
  <si>
    <t>д Кульбино</t>
  </si>
  <si>
    <t>д Кульгеши</t>
  </si>
  <si>
    <t>д Кульдорск</t>
  </si>
  <si>
    <t>д Кулье</t>
  </si>
  <si>
    <t>д Кулькино</t>
  </si>
  <si>
    <t>д Кульковская</t>
  </si>
  <si>
    <t>д Кульма</t>
  </si>
  <si>
    <t>д Кульмаметская</t>
  </si>
  <si>
    <t>д Кульмеж</t>
  </si>
  <si>
    <t>д Кульметово</t>
  </si>
  <si>
    <t>д Кульметьево</t>
  </si>
  <si>
    <t>д Кульмино Большое</t>
  </si>
  <si>
    <t>д Кульмино Малое</t>
  </si>
  <si>
    <t>д Кульмяково</t>
  </si>
  <si>
    <t>д Кульнево</t>
  </si>
  <si>
    <t>д Кульпино</t>
  </si>
  <si>
    <t>д Кульпинская</t>
  </si>
  <si>
    <t>д Кульсаитово</t>
  </si>
  <si>
    <t>д Кульсеево</t>
  </si>
  <si>
    <t>д Культабан</t>
  </si>
  <si>
    <t>д Культжугут</t>
  </si>
  <si>
    <t>д Культура</t>
  </si>
  <si>
    <t>д Культуровка</t>
  </si>
  <si>
    <t>д Кульчек</t>
  </si>
  <si>
    <t>д Кульчуково</t>
  </si>
  <si>
    <t>д Кульшево</t>
  </si>
  <si>
    <t>д Кульшит</t>
  </si>
  <si>
    <t>д Кулюшкино</t>
  </si>
  <si>
    <t>д Куляба</t>
  </si>
  <si>
    <t>д Кулябино</t>
  </si>
  <si>
    <t>д Куляндино</t>
  </si>
  <si>
    <t>д Кулятино</t>
  </si>
  <si>
    <t>д Куляшовка</t>
  </si>
  <si>
    <t>д Кумагалы</t>
  </si>
  <si>
    <t>д Кумаккасы</t>
  </si>
  <si>
    <t>д Кумалак</t>
  </si>
  <si>
    <t>д Кумаркино</t>
  </si>
  <si>
    <t>д Кумачи</t>
  </si>
  <si>
    <t>д Кумаши</t>
  </si>
  <si>
    <t>д Кумбалы</t>
  </si>
  <si>
    <t>д Кумбисер</t>
  </si>
  <si>
    <t>д Кумейка</t>
  </si>
  <si>
    <t>д Куменово</t>
  </si>
  <si>
    <t>д Кумин Бор</t>
  </si>
  <si>
    <t>д Кумино</t>
  </si>
  <si>
    <t>д Куминово</t>
  </si>
  <si>
    <t>д Кум-Косяк</t>
  </si>
  <si>
    <t>д Кумовая Яма</t>
  </si>
  <si>
    <t>д Кумордино</t>
  </si>
  <si>
    <t>д Кумохино</t>
  </si>
  <si>
    <t>д Кумсара</t>
  </si>
  <si>
    <t>д Кумужъял</t>
  </si>
  <si>
    <t>д Кумыра</t>
  </si>
  <si>
    <t>д Кумыркасы</t>
  </si>
  <si>
    <t>д Кумырса</t>
  </si>
  <si>
    <t>д Кумыры</t>
  </si>
  <si>
    <t>д Кумьязы</t>
  </si>
  <si>
    <t>д Кунавино</t>
  </si>
  <si>
    <t>д Кунакбаева</t>
  </si>
  <si>
    <t>д Кунакбаево</t>
  </si>
  <si>
    <t>д Кунаково</t>
  </si>
  <si>
    <t>д Кунач</t>
  </si>
  <si>
    <t>д Куначево</t>
  </si>
  <si>
    <t>д Кунгак</t>
  </si>
  <si>
    <t>д Кунгакбаш</t>
  </si>
  <si>
    <t>д Кунганово</t>
  </si>
  <si>
    <t>д Кунгово</t>
  </si>
  <si>
    <t>д Кунгул</t>
  </si>
  <si>
    <t>д Кунгур</t>
  </si>
  <si>
    <t>д Кунгуровы</t>
  </si>
  <si>
    <t>д Кундашлы</t>
  </si>
  <si>
    <t>д Кундринское</t>
  </si>
  <si>
    <t>д Кундряк</t>
  </si>
  <si>
    <t>д Кундулун</t>
  </si>
  <si>
    <t>д Кундурла</t>
  </si>
  <si>
    <t>д Кундуштур</t>
  </si>
  <si>
    <t>д Кундушумбал</t>
  </si>
  <si>
    <t>д Кундыш-Мучакш</t>
  </si>
  <si>
    <t>д Кундюково</t>
  </si>
  <si>
    <t>д Куневичи</t>
  </si>
  <si>
    <t>д Кунеевка</t>
  </si>
  <si>
    <t>д Кунеево</t>
  </si>
  <si>
    <t>д Кунесть</t>
  </si>
  <si>
    <t>д Кунжек</t>
  </si>
  <si>
    <t>д Куниково</t>
  </si>
  <si>
    <t>д Кунилово</t>
  </si>
  <si>
    <t>д Кунино</t>
  </si>
  <si>
    <t>д Кунисниково</t>
  </si>
  <si>
    <t>д Кунистино Малое</t>
  </si>
  <si>
    <t>д Куницино</t>
  </si>
  <si>
    <t>д Куницына</t>
  </si>
  <si>
    <t>д Куницыно</t>
  </si>
  <si>
    <t>д Куниченки</t>
  </si>
  <si>
    <t>д Куниченково</t>
  </si>
  <si>
    <t>д Куничиха</t>
  </si>
  <si>
    <t>д Кункас</t>
  </si>
  <si>
    <t>д Куновка</t>
  </si>
  <si>
    <t>д Куново</t>
  </si>
  <si>
    <t>д Кунорино</t>
  </si>
  <si>
    <t>д Кунтугушево</t>
  </si>
  <si>
    <t>д Кунцево</t>
  </si>
  <si>
    <t>д Кунцово</t>
  </si>
  <si>
    <t>д Кунчаевская</t>
  </si>
  <si>
    <t>д Куншино</t>
  </si>
  <si>
    <t>д Куньголово</t>
  </si>
  <si>
    <t>д Куньи Выселки</t>
  </si>
  <si>
    <t>д Куньи-Липяги</t>
  </si>
  <si>
    <t>д Кунькино</t>
  </si>
  <si>
    <t>д Кунья</t>
  </si>
  <si>
    <t>д Кунятиха</t>
  </si>
  <si>
    <t>д Купаево</t>
  </si>
  <si>
    <t>д Купаиха</t>
  </si>
  <si>
    <t>д Купай</t>
  </si>
  <si>
    <t>д Купалино</t>
  </si>
  <si>
    <t>д Купалищи</t>
  </si>
  <si>
    <t>д Купальское</t>
  </si>
  <si>
    <t>д Купелицы</t>
  </si>
  <si>
    <t>д Купелище</t>
  </si>
  <si>
    <t>д Купербаш</t>
  </si>
  <si>
    <t>д Куперле</t>
  </si>
  <si>
    <t>д Купецкое</t>
  </si>
  <si>
    <t>д Купилово</t>
  </si>
  <si>
    <t>д Купишиха</t>
  </si>
  <si>
    <t>д Купково</t>
  </si>
  <si>
    <t>д Куплонга</t>
  </si>
  <si>
    <t>д Купля</t>
  </si>
  <si>
    <t>д Купники</t>
  </si>
  <si>
    <t>д Купоярово</t>
  </si>
  <si>
    <t>д Купреево</t>
  </si>
  <si>
    <t>д Купренки</t>
  </si>
  <si>
    <t>д Куприна</t>
  </si>
  <si>
    <t>д Купринки</t>
  </si>
  <si>
    <t>д Куприно</t>
  </si>
  <si>
    <t>д Куприха</t>
  </si>
  <si>
    <t>д Куприяниха</t>
  </si>
  <si>
    <t>д Куприяново</t>
  </si>
  <si>
    <t>д Куприянцево</t>
  </si>
  <si>
    <t>д Купрово</t>
  </si>
  <si>
    <t>д Купровщина</t>
  </si>
  <si>
    <t>д Купры</t>
  </si>
  <si>
    <t>д Купряшихино</t>
  </si>
  <si>
    <t>д Купсола</t>
  </si>
  <si>
    <t>д Куптур</t>
  </si>
  <si>
    <t>д Купуй</t>
  </si>
  <si>
    <t>д Купуринская</t>
  </si>
  <si>
    <t>д Купцево</t>
  </si>
  <si>
    <t>д Купцы</t>
  </si>
  <si>
    <t>д Купчая</t>
  </si>
  <si>
    <t>д Купчинино</t>
  </si>
  <si>
    <t>д Купшульсола</t>
  </si>
  <si>
    <t>д Курагино</t>
  </si>
  <si>
    <t>д Кураж</t>
  </si>
  <si>
    <t>д Куразово</t>
  </si>
  <si>
    <t>д Курайван</t>
  </si>
  <si>
    <t>д Курай Елга</t>
  </si>
  <si>
    <t>д Куракино</t>
  </si>
  <si>
    <t>д Куракинская</t>
  </si>
  <si>
    <t>д Кураково</t>
  </si>
  <si>
    <t>д Кураксино</t>
  </si>
  <si>
    <t>д Курама</t>
  </si>
  <si>
    <t>д Курамшина</t>
  </si>
  <si>
    <t>д Кураново</t>
  </si>
  <si>
    <t>д Курапово</t>
  </si>
  <si>
    <t>д Курасова</t>
  </si>
  <si>
    <t>д Курасовка</t>
  </si>
  <si>
    <t>д Курачево</t>
  </si>
  <si>
    <t>д Курашовка</t>
  </si>
  <si>
    <t>д Курбаки</t>
  </si>
  <si>
    <t>д Курбатиха</t>
  </si>
  <si>
    <t>д Курбатова</t>
  </si>
  <si>
    <t>д Курбатовка</t>
  </si>
  <si>
    <t>д Курбатово</t>
  </si>
  <si>
    <t>д Курбатовская</t>
  </si>
  <si>
    <t>д Курбатовщина</t>
  </si>
  <si>
    <t>д Курвино</t>
  </si>
  <si>
    <t>д Курвица</t>
  </si>
  <si>
    <t>д Курвошский Погост</t>
  </si>
  <si>
    <t>д Курга</t>
  </si>
  <si>
    <t>д Кургак</t>
  </si>
  <si>
    <t>д Кургальск</t>
  </si>
  <si>
    <t>д Курган</t>
  </si>
  <si>
    <t>д Курганиха</t>
  </si>
  <si>
    <t>д Курганка</t>
  </si>
  <si>
    <t>д Курганная</t>
  </si>
  <si>
    <t>д Курганова</t>
  </si>
  <si>
    <t>д Кургановка</t>
  </si>
  <si>
    <t>д Курганово</t>
  </si>
  <si>
    <t>д Кургано-Головино</t>
  </si>
  <si>
    <t>д Курганцы</t>
  </si>
  <si>
    <t>д Курганчики</t>
  </si>
  <si>
    <t>д Курганы</t>
  </si>
  <si>
    <t>д Курганье</t>
  </si>
  <si>
    <t>д Кургат</t>
  </si>
  <si>
    <t>д Кургатей</t>
  </si>
  <si>
    <t>д Кургатово</t>
  </si>
  <si>
    <t>д Кургаш</t>
  </si>
  <si>
    <t>д Кургашево</t>
  </si>
  <si>
    <t>д Кургашка</t>
  </si>
  <si>
    <t>д Кургашла</t>
  </si>
  <si>
    <t>д Кургашлы</t>
  </si>
  <si>
    <t>д Кургаштамак</t>
  </si>
  <si>
    <t>д Кургеницы</t>
  </si>
  <si>
    <t>д Кургино</t>
  </si>
  <si>
    <t>д Курголово</t>
  </si>
  <si>
    <t>д Кургомень</t>
  </si>
  <si>
    <t>д Кургузовка</t>
  </si>
  <si>
    <t>д Курдеево</t>
  </si>
  <si>
    <t>д Курденга</t>
  </si>
  <si>
    <t>д Курденьга</t>
  </si>
  <si>
    <t>д Курдимово</t>
  </si>
  <si>
    <t>д Курдино</t>
  </si>
  <si>
    <t>д Курдома</t>
  </si>
  <si>
    <t>д Курдумово</t>
  </si>
  <si>
    <t>д Курдымово</t>
  </si>
  <si>
    <t>д Курдюки</t>
  </si>
  <si>
    <t>д Курдюкова</t>
  </si>
  <si>
    <t>д Курдюковка</t>
  </si>
  <si>
    <t>д Курдюм</t>
  </si>
  <si>
    <t>д Курдяевка</t>
  </si>
  <si>
    <t>д Куребрино</t>
  </si>
  <si>
    <t>д Куреваниха</t>
  </si>
  <si>
    <t>д Куревино</t>
  </si>
  <si>
    <t>д Куреггурт</t>
  </si>
  <si>
    <t>д Курегово</t>
  </si>
  <si>
    <t>д Куреево</t>
  </si>
  <si>
    <t>д Курейная</t>
  </si>
  <si>
    <t>д Курейное</t>
  </si>
  <si>
    <t>д Куремьял</t>
  </si>
  <si>
    <t>д Курениново</t>
  </si>
  <si>
    <t>д Куренка</t>
  </si>
  <si>
    <t>д Куренки</t>
  </si>
  <si>
    <t>д Куренная Ошма</t>
  </si>
  <si>
    <t>д Курентяево</t>
  </si>
  <si>
    <t>д Курень</t>
  </si>
  <si>
    <t>д Куретнево</t>
  </si>
  <si>
    <t>д Куретниково</t>
  </si>
  <si>
    <t>д Куреть</t>
  </si>
  <si>
    <t>д Куреч</t>
  </si>
  <si>
    <t>д Куреши</t>
  </si>
  <si>
    <t>д Курешники</t>
  </si>
  <si>
    <t>д Курея</t>
  </si>
  <si>
    <t>д Куржам</t>
  </si>
  <si>
    <t>д Курзаниха</t>
  </si>
  <si>
    <t>д Курзеня</t>
  </si>
  <si>
    <t>д Курзино</t>
  </si>
  <si>
    <t>д Курикаево</t>
  </si>
  <si>
    <t>д Курилинки</t>
  </si>
  <si>
    <t>д Курилино</t>
  </si>
  <si>
    <t>д Курилиха</t>
  </si>
  <si>
    <t>д Курилково</t>
  </si>
  <si>
    <t>д Куриловка</t>
  </si>
  <si>
    <t>д Курилово</t>
  </si>
  <si>
    <t>д Куриловская</t>
  </si>
  <si>
    <t>д Куриловский Починок</t>
  </si>
  <si>
    <t>д Курилы</t>
  </si>
  <si>
    <t>д Курино</t>
  </si>
  <si>
    <t>д Куринцы</t>
  </si>
  <si>
    <t>д Курица</t>
  </si>
  <si>
    <t>д Курицино</t>
  </si>
  <si>
    <t>д Курицко</t>
  </si>
  <si>
    <t>д Курицынская</t>
  </si>
  <si>
    <t>д Куричек</t>
  </si>
  <si>
    <t>д Куричино</t>
  </si>
  <si>
    <t>д Куричиха</t>
  </si>
  <si>
    <t>д Куричьево</t>
  </si>
  <si>
    <t>д Курка Гора</t>
  </si>
  <si>
    <t>д Куркан</t>
  </si>
  <si>
    <t>д Куркат</t>
  </si>
  <si>
    <t>д Куркино</t>
  </si>
  <si>
    <t>д Куркинская</t>
  </si>
  <si>
    <t>д Курковицы</t>
  </si>
  <si>
    <t>д Курково</t>
  </si>
  <si>
    <t>д Курковская</t>
  </si>
  <si>
    <t>д Куркули</t>
  </si>
  <si>
    <t>д Куркумбал</t>
  </si>
  <si>
    <t>д Куркуново</t>
  </si>
  <si>
    <t>д Куркут</t>
  </si>
  <si>
    <t>д Курлаевская</t>
  </si>
  <si>
    <t>д Курлаковская</t>
  </si>
  <si>
    <t>д Курлей</t>
  </si>
  <si>
    <t>д Курлово</t>
  </si>
  <si>
    <t>д Курлутовка</t>
  </si>
  <si>
    <t>д Курлыковка</t>
  </si>
  <si>
    <t>д Курлышево</t>
  </si>
  <si>
    <t>д Курляно-Дубовка</t>
  </si>
  <si>
    <t>д Курляпшиха</t>
  </si>
  <si>
    <t>д Курма</t>
  </si>
  <si>
    <t>д Курмакаш</t>
  </si>
  <si>
    <t>д Курмала</t>
  </si>
  <si>
    <t>д Курманаево</t>
  </si>
  <si>
    <t>д Курманка</t>
  </si>
  <si>
    <t>д Курманова</t>
  </si>
  <si>
    <t>д Курмановка</t>
  </si>
  <si>
    <t>д Курманово</t>
  </si>
  <si>
    <t>д Курмановы Починки</t>
  </si>
  <si>
    <t>д Курмашево</t>
  </si>
  <si>
    <t>д Курмели</t>
  </si>
  <si>
    <t>д Курменево</t>
  </si>
  <si>
    <t>д Курменёво</t>
  </si>
  <si>
    <t>д Курмойла</t>
  </si>
  <si>
    <t>д Курмузаково</t>
  </si>
  <si>
    <t>д Курмыш</t>
  </si>
  <si>
    <t>д Курмыши</t>
  </si>
  <si>
    <t>д Курнали-Амзя</t>
  </si>
  <si>
    <t>д Курнево</t>
  </si>
  <si>
    <t>д Курниково</t>
  </si>
  <si>
    <t>д Курников Остров</t>
  </si>
  <si>
    <t>д Курново</t>
  </si>
  <si>
    <t>д Курносовка</t>
  </si>
  <si>
    <t>д Курнявцево</t>
  </si>
  <si>
    <t>д Курова Гора</t>
  </si>
  <si>
    <t>д Куровицы</t>
  </si>
  <si>
    <t>д Куровка</t>
  </si>
  <si>
    <t>д Курово</t>
  </si>
  <si>
    <t>д Курово-Покровское</t>
  </si>
  <si>
    <t>д Куровское</t>
  </si>
  <si>
    <t>д Куровщина</t>
  </si>
  <si>
    <t>д Куроедово</t>
  </si>
  <si>
    <t>д Курокша</t>
  </si>
  <si>
    <t>д Куролино</t>
  </si>
  <si>
    <t>д Куромба</t>
  </si>
  <si>
    <t>д Куропашкина</t>
  </si>
  <si>
    <t>д Куропти</t>
  </si>
  <si>
    <t>д Курорт Солониха</t>
  </si>
  <si>
    <t>д Курохново</t>
  </si>
  <si>
    <t>д Курочино</t>
  </si>
  <si>
    <t>д Курочкино</t>
  </si>
  <si>
    <t>д Курпово</t>
  </si>
  <si>
    <t>д Курск</t>
  </si>
  <si>
    <t>д Курская</t>
  </si>
  <si>
    <t>д Курская Ольховатка</t>
  </si>
  <si>
    <t>д Курско</t>
  </si>
  <si>
    <t>д Курское</t>
  </si>
  <si>
    <t>д Курск-Смоленка</t>
  </si>
  <si>
    <t>д Куртайлы</t>
  </si>
  <si>
    <t>д Куртамыш</t>
  </si>
  <si>
    <t>д Курташи</t>
  </si>
  <si>
    <t>д Куртино</t>
  </si>
  <si>
    <t>д Куртины</t>
  </si>
  <si>
    <t>д Куртлыкуль</t>
  </si>
  <si>
    <t>д Куртниково</t>
  </si>
  <si>
    <t>д Куртун</t>
  </si>
  <si>
    <t>д Куртутель</t>
  </si>
  <si>
    <t>д Куртюганы</t>
  </si>
  <si>
    <t>д Куртюл</t>
  </si>
  <si>
    <t>д Куртяевская</t>
  </si>
  <si>
    <t>д Курукнур</t>
  </si>
  <si>
    <t>д Курцево</t>
  </si>
  <si>
    <t>д Курцово</t>
  </si>
  <si>
    <t>д Курцы</t>
  </si>
  <si>
    <t>д Курчевские</t>
  </si>
  <si>
    <t>д Курчино</t>
  </si>
  <si>
    <t>д Курчум-Норья</t>
  </si>
  <si>
    <t>д Куршаки</t>
  </si>
  <si>
    <t>д Куршаково</t>
  </si>
  <si>
    <t>д Куршаковы</t>
  </si>
  <si>
    <t>д Куршалино</t>
  </si>
  <si>
    <t>д Куршево</t>
  </si>
  <si>
    <t>д Куршембал</t>
  </si>
  <si>
    <t>д Куршенер</t>
  </si>
  <si>
    <t>д Куршиевская</t>
  </si>
  <si>
    <t>д Куршино</t>
  </si>
  <si>
    <t>д Курщина</t>
  </si>
  <si>
    <t>д Куръядор</t>
  </si>
  <si>
    <t>д Куры</t>
  </si>
  <si>
    <t>д Курыкюмал</t>
  </si>
  <si>
    <t>д Курыничи</t>
  </si>
  <si>
    <t>д Курыш-Поповичи</t>
  </si>
  <si>
    <t>д Курьеваниха</t>
  </si>
  <si>
    <t>д Курьинка</t>
  </si>
  <si>
    <t>д Курьково</t>
  </si>
  <si>
    <t>д Курья</t>
  </si>
  <si>
    <t>д Курьяки</t>
  </si>
  <si>
    <t>д Курьяково</t>
  </si>
  <si>
    <t>д Курьяниново</t>
  </si>
  <si>
    <t>д Курьяниха</t>
  </si>
  <si>
    <t>д Курьяновка</t>
  </si>
  <si>
    <t>д Курьяново</t>
  </si>
  <si>
    <t>д Курьяновская</t>
  </si>
  <si>
    <t>д Курья Нога</t>
  </si>
  <si>
    <t>д Курягино</t>
  </si>
  <si>
    <t>д Куряево</t>
  </si>
  <si>
    <t>д Курякино</t>
  </si>
  <si>
    <t>д Куряниново</t>
  </si>
  <si>
    <t>д Курята</t>
  </si>
  <si>
    <t>д Курятниково</t>
  </si>
  <si>
    <t>д Курятовская</t>
  </si>
  <si>
    <t>д Кусакино</t>
  </si>
  <si>
    <t>д Кусакины</t>
  </si>
  <si>
    <t>д Кусаковка</t>
  </si>
  <si>
    <t>д Кусаково-Белица</t>
  </si>
  <si>
    <t>д Кусва</t>
  </si>
  <si>
    <t>д Куселярово</t>
  </si>
  <si>
    <t>д Кусепеево</t>
  </si>
  <si>
    <t>д Кусимово</t>
  </si>
  <si>
    <t>д Кусино</t>
  </si>
  <si>
    <t>д Кускем</t>
  </si>
  <si>
    <t>д Кусково</t>
  </si>
  <si>
    <t>д Кускун</t>
  </si>
  <si>
    <t>д Кускуны</t>
  </si>
  <si>
    <t>д Кусмень</t>
  </si>
  <si>
    <t>д Кусово</t>
  </si>
  <si>
    <t>д Кусогора</t>
  </si>
  <si>
    <t>д Кусола</t>
  </si>
  <si>
    <t>д Кустаревка</t>
  </si>
  <si>
    <t>д Кустари</t>
  </si>
  <si>
    <t>д Кустерско</t>
  </si>
  <si>
    <t>д Кустерь</t>
  </si>
  <si>
    <t>д Кустец</t>
  </si>
  <si>
    <t>д Кустково</t>
  </si>
  <si>
    <t>д Куст-Лындовская</t>
  </si>
  <si>
    <t>д Кустова</t>
  </si>
  <si>
    <t>д Кустовка</t>
  </si>
  <si>
    <t>д Кустово</t>
  </si>
  <si>
    <t>д Кустовская</t>
  </si>
  <si>
    <t>д Кустугулово</t>
  </si>
  <si>
    <t>д Кусты</t>
  </si>
  <si>
    <t>д Кусьево</t>
  </si>
  <si>
    <t>д Куськино</t>
  </si>
  <si>
    <t>д Кутамыш</t>
  </si>
  <si>
    <t>д Кутана</t>
  </si>
  <si>
    <t>д Кутани</t>
  </si>
  <si>
    <t>д Кутанка</t>
  </si>
  <si>
    <t>д Кутаново</t>
  </si>
  <si>
    <t>д Кутарино</t>
  </si>
  <si>
    <t>д Кутасовка</t>
  </si>
  <si>
    <t>д Кутачи</t>
  </si>
  <si>
    <t>д Кутепова</t>
  </si>
  <si>
    <t>д Кутеповка</t>
  </si>
  <si>
    <t>д Кутепово</t>
  </si>
  <si>
    <t>д Кутергины</t>
  </si>
  <si>
    <t>д Кутер-Кутон</t>
  </si>
  <si>
    <t>д Кутец</t>
  </si>
  <si>
    <t>д Кути</t>
  </si>
  <si>
    <t>д Кутилово</t>
  </si>
  <si>
    <t>д Кутино</t>
  </si>
  <si>
    <t>д Кутлинка</t>
  </si>
  <si>
    <t>д Кутлиярово</t>
  </si>
  <si>
    <t>д Кутлово</t>
  </si>
  <si>
    <t>д Кутлубулатово</t>
  </si>
  <si>
    <t>д Кутлугуза</t>
  </si>
  <si>
    <t>д Кутнево</t>
  </si>
  <si>
    <t>д Кутованга</t>
  </si>
  <si>
    <t>д Кутозерская</t>
  </si>
  <si>
    <t>д Кутолово</t>
  </si>
  <si>
    <t>д Кутоншур</t>
  </si>
  <si>
    <t>д Куттузи</t>
  </si>
  <si>
    <t>д Кутуевка</t>
  </si>
  <si>
    <t>д Кутуево</t>
  </si>
  <si>
    <t>д Кутузовка</t>
  </si>
  <si>
    <t>д Кутузово</t>
  </si>
  <si>
    <t>д Кутузы</t>
  </si>
  <si>
    <t>д Кутук</t>
  </si>
  <si>
    <t>д Кутуково</t>
  </si>
  <si>
    <t>д Кутуниха</t>
  </si>
  <si>
    <t>д Кутушево</t>
  </si>
  <si>
    <t>д Кутчезеро</t>
  </si>
  <si>
    <t>д Куты</t>
  </si>
  <si>
    <t>д Кутырева</t>
  </si>
  <si>
    <t>д Кутырки</t>
  </si>
  <si>
    <t>д Кутьино</t>
  </si>
  <si>
    <t>д Кутьково</t>
  </si>
  <si>
    <t>д Кутьма</t>
  </si>
  <si>
    <t>д Кутячево</t>
  </si>
  <si>
    <t>д Куфтино</t>
  </si>
  <si>
    <t>д Куфтырево</t>
  </si>
  <si>
    <t>д Куфтыревская</t>
  </si>
  <si>
    <t>д Кухарево</t>
  </si>
  <si>
    <t>д Кухново</t>
  </si>
  <si>
    <t>д Кухтерево</t>
  </si>
  <si>
    <t>д Кухтинка</t>
  </si>
  <si>
    <t>д Кухтино</t>
  </si>
  <si>
    <t>д Кухтовка</t>
  </si>
  <si>
    <t>д Кучеево</t>
  </si>
  <si>
    <t>д Кучелапы</t>
  </si>
  <si>
    <t>д Кучелеево</t>
  </si>
  <si>
    <t>д Кучели</t>
  </si>
  <si>
    <t>д Кученево</t>
  </si>
  <si>
    <t>д Кучено</t>
  </si>
  <si>
    <t>д Кучепалда</t>
  </si>
  <si>
    <t>д Кучербаево</t>
  </si>
  <si>
    <t>д Кучерга</t>
  </si>
  <si>
    <t>д Кучергич</t>
  </si>
  <si>
    <t>д Кучериха</t>
  </si>
  <si>
    <t>д Кучер-Копки</t>
  </si>
  <si>
    <t>д Кучерово</t>
  </si>
  <si>
    <t>д Кучеры</t>
  </si>
  <si>
    <t>д Кучеряевка</t>
  </si>
  <si>
    <t>д Кучеряново</t>
  </si>
  <si>
    <t>д Кучи</t>
  </si>
  <si>
    <t>д Кучино</t>
  </si>
  <si>
    <t>д Кучиново</t>
  </si>
  <si>
    <t>д Кучкас</t>
  </si>
  <si>
    <t>д Кучки</t>
  </si>
  <si>
    <t>д Кучково</t>
  </si>
  <si>
    <t>д Кучковская</t>
  </si>
  <si>
    <t>д Кучко-Памаш</t>
  </si>
  <si>
    <t>д Кучмозерье</t>
  </si>
  <si>
    <t>д Кучуговка</t>
  </si>
  <si>
    <t>д Кучукенер</t>
  </si>
  <si>
    <t>д Кучуково</t>
  </si>
  <si>
    <t>д Кучуково-Маяк</t>
  </si>
  <si>
    <t>д Кучук Памаш</t>
  </si>
  <si>
    <t>д Кучулга</t>
  </si>
  <si>
    <t>д Кучумово</t>
  </si>
  <si>
    <t>д Кучумовщина</t>
  </si>
  <si>
    <t>д Кушавера</t>
  </si>
  <si>
    <t>д Кушайлы</t>
  </si>
  <si>
    <t>д Кушак</t>
  </si>
  <si>
    <t>д Кушалино</t>
  </si>
  <si>
    <t>д Кушалово</t>
  </si>
  <si>
    <t>д Кушеванда</t>
  </si>
  <si>
    <t>д Кушеват</t>
  </si>
  <si>
    <t>д Кушеверы</t>
  </si>
  <si>
    <t>д Кушево</t>
  </si>
  <si>
    <t>д Кушеево</t>
  </si>
  <si>
    <t>д Кушела</t>
  </si>
  <si>
    <t>д Куш-Елга</t>
  </si>
  <si>
    <t>д Кушелово</t>
  </si>
  <si>
    <t>д Кушерека</t>
  </si>
  <si>
    <t>д Куш-Имян</t>
  </si>
  <si>
    <t>д Кушино</t>
  </si>
  <si>
    <t>д Кушкалово</t>
  </si>
  <si>
    <t>д Кушкаран</t>
  </si>
  <si>
    <t>д Кушкет-Баш</t>
  </si>
  <si>
    <t>д Кушки</t>
  </si>
  <si>
    <t>д Кушкино</t>
  </si>
  <si>
    <t>д Кушко-Билямор</t>
  </si>
  <si>
    <t>д Кушково</t>
  </si>
  <si>
    <t>д Кушкопала</t>
  </si>
  <si>
    <t>д Кушкуак</t>
  </si>
  <si>
    <t>д Кушкувак</t>
  </si>
  <si>
    <t>д Кушкуй</t>
  </si>
  <si>
    <t>д Кушкулево</t>
  </si>
  <si>
    <t>д Кушкуль</t>
  </si>
  <si>
    <t>д Кушкушара</t>
  </si>
  <si>
    <t>д Кушлук</t>
  </si>
  <si>
    <t>д Кушляево</t>
  </si>
  <si>
    <t>д Кушляновка</t>
  </si>
  <si>
    <t>д Кушлянщина</t>
  </si>
  <si>
    <t>д Кушма</t>
  </si>
  <si>
    <t>д Кушманаково</t>
  </si>
  <si>
    <t>д Кушнанур</t>
  </si>
  <si>
    <t>д Кушниково</t>
  </si>
  <si>
    <t>д Кушнур</t>
  </si>
  <si>
    <t>д Кушня</t>
  </si>
  <si>
    <t>д Кушово</t>
  </si>
  <si>
    <t>д Кушпелево</t>
  </si>
  <si>
    <t>д Кушто-Ключ</t>
  </si>
  <si>
    <t>д Кушун</t>
  </si>
  <si>
    <t>д Кушшор</t>
  </si>
  <si>
    <t>д Кущапино</t>
  </si>
  <si>
    <t>д Куэръял</t>
  </si>
  <si>
    <t>д Куюк</t>
  </si>
  <si>
    <t>д Куюкбаш</t>
  </si>
  <si>
    <t>д Куюки</t>
  </si>
  <si>
    <t>д Куюктамак</t>
  </si>
  <si>
    <t>д Куюргазы</t>
  </si>
  <si>
    <t>д Куя</t>
  </si>
  <si>
    <t>д Куява</t>
  </si>
  <si>
    <t>д Куяда</t>
  </si>
  <si>
    <t>д Куязбаш</t>
  </si>
  <si>
    <t>д Куялово</t>
  </si>
  <si>
    <t>д Куялы</t>
  </si>
  <si>
    <t>д Куянбаева</t>
  </si>
  <si>
    <t>д Куянково</t>
  </si>
  <si>
    <t>д Куяново</t>
  </si>
  <si>
    <t>д Куяновская Гарь</t>
  </si>
  <si>
    <t>д Куянчи</t>
  </si>
  <si>
    <t>д Куяны</t>
  </si>
  <si>
    <t>д Куяшкино</t>
  </si>
  <si>
    <t>д Кчера</t>
  </si>
  <si>
    <t>д Кшанны</t>
  </si>
  <si>
    <t>д Кшауши</t>
  </si>
  <si>
    <t>д Кшева</t>
  </si>
  <si>
    <t>д Кшентицы</t>
  </si>
  <si>
    <t>д Кшлау-Елга</t>
  </si>
  <si>
    <t>д Кшоты</t>
  </si>
  <si>
    <t>д Кывырла</t>
  </si>
  <si>
    <t>д Кыж</t>
  </si>
  <si>
    <t>д Кызлар-Бирган</t>
  </si>
  <si>
    <t>д Кызыкчуль</t>
  </si>
  <si>
    <t>д Кызыл-Байрак</t>
  </si>
  <si>
    <t>д Кызыл Бакча</t>
  </si>
  <si>
    <t>д Кызыл-Баржау</t>
  </si>
  <si>
    <t>д Кызылбулак</t>
  </si>
  <si>
    <t>д Кызыл Буляк</t>
  </si>
  <si>
    <t>д Кызыл-Буляк</t>
  </si>
  <si>
    <t>д Кызыл Восток</t>
  </si>
  <si>
    <t>д Кызыл-Елга</t>
  </si>
  <si>
    <t>д Кызыл-Куль</t>
  </si>
  <si>
    <t>д Кызылкупер</t>
  </si>
  <si>
    <t>д Кызыл-Куч</t>
  </si>
  <si>
    <t>д Кызыл-Маяк</t>
  </si>
  <si>
    <t>д Кызылова</t>
  </si>
  <si>
    <t>д Кызыл Октябрь</t>
  </si>
  <si>
    <t>д Кызыл-Октябрь</t>
  </si>
  <si>
    <t>д Кызылсуг</t>
  </si>
  <si>
    <t>д Кызылташ</t>
  </si>
  <si>
    <t>д Кызыл-Таш</t>
  </si>
  <si>
    <t>д Кызыл-Чишма</t>
  </si>
  <si>
    <t>д Кызыл-Чулпан</t>
  </si>
  <si>
    <t>д Кызыл Юл</t>
  </si>
  <si>
    <t>д Кызыл-Юл</t>
  </si>
  <si>
    <t>д Кызыл-Юлдуз</t>
  </si>
  <si>
    <t>д Кызыл Яр</t>
  </si>
  <si>
    <t>д Кызыл-Яр</t>
  </si>
  <si>
    <t>д Кызылярово</t>
  </si>
  <si>
    <t>д Кызырбак</t>
  </si>
  <si>
    <t>д Кыква</t>
  </si>
  <si>
    <t>д Кылман</t>
  </si>
  <si>
    <t>д Кыпка</t>
  </si>
  <si>
    <t>д Кырбаш</t>
  </si>
  <si>
    <t>д Кыргай</t>
  </si>
  <si>
    <t>д Кыркещ</t>
  </si>
  <si>
    <t>д Кырласово</t>
  </si>
  <si>
    <t>д Кырмыскалы</t>
  </si>
  <si>
    <t>д Кырныш</t>
  </si>
  <si>
    <t>д Кырныша</t>
  </si>
  <si>
    <t>д Кырова</t>
  </si>
  <si>
    <t>д Кырс</t>
  </si>
  <si>
    <t>д Кыр-Тавгильдино</t>
  </si>
  <si>
    <t>д Кырув</t>
  </si>
  <si>
    <t>д Кырчема</t>
  </si>
  <si>
    <t>д Кырчим-Копки</t>
  </si>
  <si>
    <t>д Кырын Тау</t>
  </si>
  <si>
    <t>д Кысна</t>
  </si>
  <si>
    <t>д Кысса</t>
  </si>
  <si>
    <t>д Кысынды</t>
  </si>
  <si>
    <t>д Кытино</t>
  </si>
  <si>
    <t>д Кытки-Елга</t>
  </si>
  <si>
    <t>д Кыцигировка</t>
  </si>
  <si>
    <t>д Кычен</t>
  </si>
  <si>
    <t>д Кычино</t>
  </si>
  <si>
    <t>д Кышата</t>
  </si>
  <si>
    <t>д Кыши</t>
  </si>
  <si>
    <t>д Кышка</t>
  </si>
  <si>
    <t>д Кыштырла</t>
  </si>
  <si>
    <t>д Кюльвия</t>
  </si>
  <si>
    <t>д Кюль-Сирма</t>
  </si>
  <si>
    <t>д Кюльхири</t>
  </si>
  <si>
    <t>д Кюмель-Ямаши</t>
  </si>
  <si>
    <t>д Кюрегаси</t>
  </si>
  <si>
    <t>д Кюрзино</t>
  </si>
  <si>
    <t>д Кюрлево</t>
  </si>
  <si>
    <t>д Кюровщина</t>
  </si>
  <si>
    <t>д Кюрсола</t>
  </si>
  <si>
    <t>д Кюршево</t>
  </si>
  <si>
    <t>д Кюстюмеры</t>
  </si>
  <si>
    <t>д Кюшнур</t>
  </si>
  <si>
    <t>д Кябелево</t>
  </si>
  <si>
    <t>д Кябелово</t>
  </si>
  <si>
    <t>д Кязьмеш</t>
  </si>
  <si>
    <t>д Кялованга</t>
  </si>
  <si>
    <t>д Кямяря</t>
  </si>
  <si>
    <t>д Кянда</t>
  </si>
  <si>
    <t>д Кяппесельга</t>
  </si>
  <si>
    <t>д Кяргино</t>
  </si>
  <si>
    <t>д Кярзино</t>
  </si>
  <si>
    <t>д Кяростров</t>
  </si>
  <si>
    <t>д Кясняселькя</t>
  </si>
  <si>
    <t>д Кятицы</t>
  </si>
  <si>
    <t>д Лабазное</t>
  </si>
  <si>
    <t>д Лабеки</t>
  </si>
  <si>
    <t>д Лабенск</t>
  </si>
  <si>
    <t>д Лабино</t>
  </si>
  <si>
    <t>д Лабково</t>
  </si>
  <si>
    <t>д Лабодино</t>
  </si>
  <si>
    <t>д Лабожское</t>
  </si>
  <si>
    <t>д Лабокша</t>
  </si>
  <si>
    <t>д Лаборем</t>
  </si>
  <si>
    <t>д Лаборовая</t>
  </si>
  <si>
    <t>д Лабунино</t>
  </si>
  <si>
    <t>д Лабутино</t>
  </si>
  <si>
    <t>д Лабухино</t>
  </si>
  <si>
    <t>д Лабушино</t>
  </si>
  <si>
    <t>д Лабышка</t>
  </si>
  <si>
    <t>д Лавела</t>
  </si>
  <si>
    <t>д Лавино</t>
  </si>
  <si>
    <t>д Лавкино</t>
  </si>
  <si>
    <t>д Лавния</t>
  </si>
  <si>
    <t>д Лавраенер</t>
  </si>
  <si>
    <t>д Лавранангер</t>
  </si>
  <si>
    <t>д Лаврениха</t>
  </si>
  <si>
    <t>д Лаврентьевка</t>
  </si>
  <si>
    <t>д Лаврентьево</t>
  </si>
  <si>
    <t>д Лаврентьевская</t>
  </si>
  <si>
    <t>д Лаврентьевское</t>
  </si>
  <si>
    <t>д Лавреньково</t>
  </si>
  <si>
    <t>д Лаврешово</t>
  </si>
  <si>
    <t>д Лаврики</t>
  </si>
  <si>
    <t>д Лаврино</t>
  </si>
  <si>
    <t>д Лавриха</t>
  </si>
  <si>
    <t>д Лаврихино</t>
  </si>
  <si>
    <t>д Лавричи</t>
  </si>
  <si>
    <t>д Лавровка</t>
  </si>
  <si>
    <t>д Лавровки</t>
  </si>
  <si>
    <t>д Лавров Клин</t>
  </si>
  <si>
    <t>д Лаврово</t>
  </si>
  <si>
    <t>д Лавровск</t>
  </si>
  <si>
    <t>д Лавровская</t>
  </si>
  <si>
    <t>д Лавровские Подворки</t>
  </si>
  <si>
    <t>д Лаврушата</t>
  </si>
  <si>
    <t>д Лаврушево</t>
  </si>
  <si>
    <t>д Лаврушино</t>
  </si>
  <si>
    <t>д Лаврушкино</t>
  </si>
  <si>
    <t>д Лавры</t>
  </si>
  <si>
    <t>д Лавы</t>
  </si>
  <si>
    <t>д Лагеревка</t>
  </si>
  <si>
    <t>д Лагерево</t>
  </si>
  <si>
    <t>д Лагери</t>
  </si>
  <si>
    <t>д Лагино</t>
  </si>
  <si>
    <t>д Лаговское</t>
  </si>
  <si>
    <t>д Лаговщина</t>
  </si>
  <si>
    <t>д Лагодки</t>
  </si>
  <si>
    <t>д Лаголово</t>
  </si>
  <si>
    <t>д Лагоново</t>
  </si>
  <si>
    <t>д Лагуниха</t>
  </si>
  <si>
    <t>д Лагуново</t>
  </si>
  <si>
    <t>д Лагуновы</t>
  </si>
  <si>
    <t>д Лагутовка</t>
  </si>
  <si>
    <t>д Ладановка</t>
  </si>
  <si>
    <t>д Ладарево</t>
  </si>
  <si>
    <t>д Ладаревские Выселки</t>
  </si>
  <si>
    <t>д Ладвозеро</t>
  </si>
  <si>
    <t>д Ладвуши</t>
  </si>
  <si>
    <t>д Ладеево</t>
  </si>
  <si>
    <t>д Ладейки</t>
  </si>
  <si>
    <t>д Ладейники</t>
  </si>
  <si>
    <t>д Ладеньково</t>
  </si>
  <si>
    <t>д Ладерево</t>
  </si>
  <si>
    <t>д Ладина</t>
  </si>
  <si>
    <t>д Ладино</t>
  </si>
  <si>
    <t>д Ладихино</t>
  </si>
  <si>
    <t>д Ладное</t>
  </si>
  <si>
    <t>д Ладово</t>
  </si>
  <si>
    <t>д Ладога</t>
  </si>
  <si>
    <t>д Ладоги</t>
  </si>
  <si>
    <t>д Ладожино</t>
  </si>
  <si>
    <t>д Ладожка</t>
  </si>
  <si>
    <t>д Ладожский трудпоселок</t>
  </si>
  <si>
    <t>д Ладожское</t>
  </si>
  <si>
    <t>д Ладозино</t>
  </si>
  <si>
    <t>д Ладощино</t>
  </si>
  <si>
    <t>д Ладунино</t>
  </si>
  <si>
    <t>д Ладыги</t>
  </si>
  <si>
    <t>д Ладыгина</t>
  </si>
  <si>
    <t>д Ладыгин Двор</t>
  </si>
  <si>
    <t>д Ладыгино</t>
  </si>
  <si>
    <t>д Ладыговщина</t>
  </si>
  <si>
    <t>д Ладыжено</t>
  </si>
  <si>
    <t>д Ладыжино</t>
  </si>
  <si>
    <t>д Ладыжицы</t>
  </si>
  <si>
    <t>д Ладышкино</t>
  </si>
  <si>
    <t>д Ладьино</t>
  </si>
  <si>
    <t>д Лажины</t>
  </si>
  <si>
    <t>д Лажъял</t>
  </si>
  <si>
    <t>д Лаз</t>
  </si>
  <si>
    <t>д Лазава</t>
  </si>
  <si>
    <t>д Лазазей</t>
  </si>
  <si>
    <t>д Лазаневская</t>
  </si>
  <si>
    <t>д Лазаневы</t>
  </si>
  <si>
    <t>д Лазаревичи</t>
  </si>
  <si>
    <t>д Лазаревка</t>
  </si>
  <si>
    <t>д Лазарево</t>
  </si>
  <si>
    <t>д Лазаревская</t>
  </si>
  <si>
    <t>д Лазаревское</t>
  </si>
  <si>
    <t>д Лазаренки</t>
  </si>
  <si>
    <t>д Лазари</t>
  </si>
  <si>
    <t>д Лазариха</t>
  </si>
  <si>
    <t>д Лазарицкая Лука</t>
  </si>
  <si>
    <t>д Лазарицы</t>
  </si>
  <si>
    <t>д Лазарцево</t>
  </si>
  <si>
    <t>д Лазарьково</t>
  </si>
  <si>
    <t>д Лазарята</t>
  </si>
  <si>
    <t>д Лазинки</t>
  </si>
  <si>
    <t>д Лазница</t>
  </si>
  <si>
    <t>д Лазовики</t>
  </si>
  <si>
    <t>д Лазовка</t>
  </si>
  <si>
    <t>д Лазукино</t>
  </si>
  <si>
    <t>д Лазуковы</t>
  </si>
  <si>
    <t>д Лазуни</t>
  </si>
  <si>
    <t>д Лазуниха</t>
  </si>
  <si>
    <t>д Лазурная</t>
  </si>
  <si>
    <t>д Лайга</t>
  </si>
  <si>
    <t>д Лайдузи</t>
  </si>
  <si>
    <t>д Лайкова</t>
  </si>
  <si>
    <t>д Лайковка</t>
  </si>
  <si>
    <t>д Лайково</t>
  </si>
  <si>
    <t>д Лайково-Попово</t>
  </si>
  <si>
    <t>д Лайково-Храповицкое</t>
  </si>
  <si>
    <t>д Лаймы</t>
  </si>
  <si>
    <t>д Лайсола</t>
  </si>
  <si>
    <t>д Лака-Тыжма</t>
  </si>
  <si>
    <t>д Лакиброво</t>
  </si>
  <si>
    <t>д Лакино</t>
  </si>
  <si>
    <t>д Лакисы</t>
  </si>
  <si>
    <t>д Лакниха</t>
  </si>
  <si>
    <t>д Лакомица</t>
  </si>
  <si>
    <t>д Лакомкино</t>
  </si>
  <si>
    <t>д Лакомцево</t>
  </si>
  <si>
    <t>д Лаксола</t>
  </si>
  <si>
    <t>д Лакутино</t>
  </si>
  <si>
    <t>д Лалакино</t>
  </si>
  <si>
    <t>д Ламаниха</t>
  </si>
  <si>
    <t>д Ламаница</t>
  </si>
  <si>
    <t>д Ламаново</t>
  </si>
  <si>
    <t>д Ламанцево</t>
  </si>
  <si>
    <t>д Ламбина</t>
  </si>
  <si>
    <t>д Ламбинаволок</t>
  </si>
  <si>
    <t>д Ламбисельга</t>
  </si>
  <si>
    <t>д Ламеевка</t>
  </si>
  <si>
    <t>д Ламерье</t>
  </si>
  <si>
    <t>д Ламикшино</t>
  </si>
  <si>
    <t>д Ламишино</t>
  </si>
  <si>
    <t>д Ламище</t>
  </si>
  <si>
    <t>д Ламки</t>
  </si>
  <si>
    <t>д Ламлево</t>
  </si>
  <si>
    <t>д Ламна</t>
  </si>
  <si>
    <t>д Ламовка</t>
  </si>
  <si>
    <t>д Ламово</t>
  </si>
  <si>
    <t>д Ламовы Горки</t>
  </si>
  <si>
    <t>д Ламоново</t>
  </si>
  <si>
    <t>д Лампово</t>
  </si>
  <si>
    <t>д Ламповская</t>
  </si>
  <si>
    <t>д Лампожня</t>
  </si>
  <si>
    <t>д Ламская</t>
  </si>
  <si>
    <t>д Ламская Вторая</t>
  </si>
  <si>
    <t>д Ламша</t>
  </si>
  <si>
    <t>д Лангерево</t>
  </si>
  <si>
    <t>д Ландышевка</t>
  </si>
  <si>
    <t>д Ландыши</t>
  </si>
  <si>
    <t>д Ланева Гора</t>
  </si>
  <si>
    <t>д Ланево</t>
  </si>
  <si>
    <t>д Ланинка</t>
  </si>
  <si>
    <t>д Ланино</t>
  </si>
  <si>
    <t>д Ланские Горки</t>
  </si>
  <si>
    <t>д Ланское</t>
  </si>
  <si>
    <t>д Лантыш</t>
  </si>
  <si>
    <t>д Лантьево</t>
  </si>
  <si>
    <t>д Ланьшино</t>
  </si>
  <si>
    <t>д Лапаевка</t>
  </si>
  <si>
    <t>д Лапач</t>
  </si>
  <si>
    <t>д Лапеки</t>
  </si>
  <si>
    <t>д Лапина</t>
  </si>
  <si>
    <t>д Лапино</t>
  </si>
  <si>
    <t>д Лапинская</t>
  </si>
  <si>
    <t>д Лапиха</t>
  </si>
  <si>
    <t>д Лапихинцы</t>
  </si>
  <si>
    <t>д Лапичино</t>
  </si>
  <si>
    <t>д Лапка Памаш</t>
  </si>
  <si>
    <t>д Лапкасола</t>
  </si>
  <si>
    <t>д Лапкасы</t>
  </si>
  <si>
    <t>д Лапкино</t>
  </si>
  <si>
    <t>д Лапково</t>
  </si>
  <si>
    <t>д Лаповская</t>
  </si>
  <si>
    <t>д Лапоминка</t>
  </si>
  <si>
    <t>д Лапоткова</t>
  </si>
  <si>
    <t>д Лапоток</t>
  </si>
  <si>
    <t>д Лапотские Выселки</t>
  </si>
  <si>
    <t>д Лаппелово</t>
  </si>
  <si>
    <t>д Лапракасы</t>
  </si>
  <si>
    <t>д Лапсары</t>
  </si>
  <si>
    <t>д Лапское</t>
  </si>
  <si>
    <t>д Лаптаха</t>
  </si>
  <si>
    <t>д Лаптева</t>
  </si>
  <si>
    <t>д Лаптевка</t>
  </si>
  <si>
    <t>д Лаптево</t>
  </si>
  <si>
    <t>д Лаптево-Колхозное</t>
  </si>
  <si>
    <t>д Лаптево-Совхозное</t>
  </si>
  <si>
    <t>д Лаптевская</t>
  </si>
  <si>
    <t>д Лаптевы</t>
  </si>
  <si>
    <t>д Лаптино</t>
  </si>
  <si>
    <t>д Лаптиха</t>
  </si>
  <si>
    <t>д Лаптовицы</t>
  </si>
  <si>
    <t>д Лаптуново</t>
  </si>
  <si>
    <t>д Лапустино</t>
  </si>
  <si>
    <t>д Лапухинская</t>
  </si>
  <si>
    <t>д Лапушина</t>
  </si>
  <si>
    <t>д Лапушицы</t>
  </si>
  <si>
    <t>д Лапушка</t>
  </si>
  <si>
    <t>д Лапченки</t>
  </si>
  <si>
    <t>д Лапшар</t>
  </si>
  <si>
    <t>д Лапшинка</t>
  </si>
  <si>
    <t>д Лапшино</t>
  </si>
  <si>
    <t>д Лапшиново</t>
  </si>
  <si>
    <t>д Лапшиха</t>
  </si>
  <si>
    <t>д Лапшлей</t>
  </si>
  <si>
    <t>д Лапытичи</t>
  </si>
  <si>
    <t>д Ларга</t>
  </si>
  <si>
    <t>д Ларгино</t>
  </si>
  <si>
    <t>д Ларево</t>
  </si>
  <si>
    <t>д Ларенки</t>
  </si>
  <si>
    <t>д Ларешниково</t>
  </si>
  <si>
    <t>д Лариковка</t>
  </si>
  <si>
    <t>д Ларина</t>
  </si>
  <si>
    <t>д Ларино</t>
  </si>
  <si>
    <t>д Ларинская</t>
  </si>
  <si>
    <t>д Ларинское</t>
  </si>
  <si>
    <t>д Лариониха</t>
  </si>
  <si>
    <t>д Ларионовка</t>
  </si>
  <si>
    <t>д Ларионово</t>
  </si>
  <si>
    <t>д Ларионовская</t>
  </si>
  <si>
    <t>д Ларионцево</t>
  </si>
  <si>
    <t>д Лариохино</t>
  </si>
  <si>
    <t>д Лариха</t>
  </si>
  <si>
    <t>д Ларихово</t>
  </si>
  <si>
    <t>д Ларичи</t>
  </si>
  <si>
    <t>д Ларневка</t>
  </si>
  <si>
    <t>д Ларневск</t>
  </si>
  <si>
    <t>д Ларцево</t>
  </si>
  <si>
    <t>д Ларшина</t>
  </si>
  <si>
    <t>д Ларькино</t>
  </si>
  <si>
    <t>д Ларьковка</t>
  </si>
  <si>
    <t>д Ларьково</t>
  </si>
  <si>
    <t>д Ларьян</t>
  </si>
  <si>
    <t>д Ларюково</t>
  </si>
  <si>
    <t>д Ларютинская</t>
  </si>
  <si>
    <t>д Ларюшино</t>
  </si>
  <si>
    <t>д Ларюшинцы</t>
  </si>
  <si>
    <t>д Ласино</t>
  </si>
  <si>
    <t>д Ласичино</t>
  </si>
  <si>
    <t>д Ласичиха</t>
  </si>
  <si>
    <t>д Ласкаревка</t>
  </si>
  <si>
    <t>д Ласкариха</t>
  </si>
  <si>
    <t>д Ласкатухино</t>
  </si>
  <si>
    <t>д Ласкино</t>
  </si>
  <si>
    <t>д Ласковицы</t>
  </si>
  <si>
    <t>д Ласково</t>
  </si>
  <si>
    <t>д Ласковцево</t>
  </si>
  <si>
    <t>д Ласкоревщина</t>
  </si>
  <si>
    <t>д Лассирма</t>
  </si>
  <si>
    <t>д Ласта</t>
  </si>
  <si>
    <t>д Ласткино</t>
  </si>
  <si>
    <t>д Ластовка</t>
  </si>
  <si>
    <t>д Ластола</t>
  </si>
  <si>
    <t>д Ластома</t>
  </si>
  <si>
    <t>д Ласточкино</t>
  </si>
  <si>
    <t>д Ласьки</t>
  </si>
  <si>
    <t>д Латат</t>
  </si>
  <si>
    <t>д Латиброво</t>
  </si>
  <si>
    <t>д Латкино</t>
  </si>
  <si>
    <t>д Латково</t>
  </si>
  <si>
    <t>д Латорево</t>
  </si>
  <si>
    <t>д Латошино</t>
  </si>
  <si>
    <t>д Латыгино</t>
  </si>
  <si>
    <t>д Латыгорево</t>
  </si>
  <si>
    <t>д Латыгори</t>
  </si>
  <si>
    <t>д Латынино</t>
  </si>
  <si>
    <t>д Латыниха</t>
  </si>
  <si>
    <t>д Латынцево</t>
  </si>
  <si>
    <t>д Латыповка</t>
  </si>
  <si>
    <t>д Латышево</t>
  </si>
  <si>
    <t>д Латыши</t>
  </si>
  <si>
    <t>д Латышиха</t>
  </si>
  <si>
    <t>д Латышовка</t>
  </si>
  <si>
    <t>д Латышово</t>
  </si>
  <si>
    <t>д Латышская</t>
  </si>
  <si>
    <t>д Латьюга</t>
  </si>
  <si>
    <t>д Лауга</t>
  </si>
  <si>
    <t>д Лаузы</t>
  </si>
  <si>
    <t>д Лаухино</t>
  </si>
  <si>
    <t>д Лаушинская</t>
  </si>
  <si>
    <t>д Лаушки</t>
  </si>
  <si>
    <t>д Лафетное</t>
  </si>
  <si>
    <t>д Лахи</t>
  </si>
  <si>
    <t>д Лахино</t>
  </si>
  <si>
    <t>д Лахирево</t>
  </si>
  <si>
    <t>д Лахмино</t>
  </si>
  <si>
    <t>д Лахнево</t>
  </si>
  <si>
    <t>д Лахново</t>
  </si>
  <si>
    <t>д Лахны</t>
  </si>
  <si>
    <t>д Лахово</t>
  </si>
  <si>
    <t>д Лахта</t>
  </si>
  <si>
    <t>д Лахта (у п Кудама)</t>
  </si>
  <si>
    <t>д Лахта (у с Колатсельга)</t>
  </si>
  <si>
    <t>д Лахтеево</t>
  </si>
  <si>
    <t>д Лачино</t>
  </si>
  <si>
    <t>д Лачиновка</t>
  </si>
  <si>
    <t>д Лачиново</t>
  </si>
  <si>
    <t>д Лашина Дача</t>
  </si>
  <si>
    <t>д Лашинка</t>
  </si>
  <si>
    <t>д Лашино</t>
  </si>
  <si>
    <t>д Лашкино</t>
  </si>
  <si>
    <t>д Лашковицы</t>
  </si>
  <si>
    <t>д Лашково</t>
  </si>
  <si>
    <t>д Лашово</t>
  </si>
  <si>
    <t>д Лашунь</t>
  </si>
  <si>
    <t>д Лашутино</t>
  </si>
  <si>
    <t>д Лашутиха</t>
  </si>
  <si>
    <t>д Лая</t>
  </si>
  <si>
    <t>д Лбово</t>
  </si>
  <si>
    <t>д Лбовские Хутора</t>
  </si>
  <si>
    <t>д Лбы</t>
  </si>
  <si>
    <t>д Лебаут</t>
  </si>
  <si>
    <t>д Лебевцово</t>
  </si>
  <si>
    <t>д Лебедева</t>
  </si>
  <si>
    <t>д Лебедевка</t>
  </si>
  <si>
    <t>д Лебедево</t>
  </si>
  <si>
    <t>д Лебедевская</t>
  </si>
  <si>
    <t>д Лебедевы</t>
  </si>
  <si>
    <t>д Лебедеры</t>
  </si>
  <si>
    <t>д Лебедёвка</t>
  </si>
  <si>
    <t>д Лебеди</t>
  </si>
  <si>
    <t>д Лебединец</t>
  </si>
  <si>
    <t>д Лебединка</t>
  </si>
  <si>
    <t>д Лебедино</t>
  </si>
  <si>
    <t>д Лебединск</t>
  </si>
  <si>
    <t>д Лебедиха</t>
  </si>
  <si>
    <t>д Лебедка</t>
  </si>
  <si>
    <t>д Лебедки</t>
  </si>
  <si>
    <t>д Лебедкино</t>
  </si>
  <si>
    <t>д Лебедское</t>
  </si>
  <si>
    <t>д Лебедь</t>
  </si>
  <si>
    <t>д Лебедянка</t>
  </si>
  <si>
    <t>д Лебедята</t>
  </si>
  <si>
    <t>д Лебеж</t>
  </si>
  <si>
    <t>д Лебежь</t>
  </si>
  <si>
    <t>д Лебенец</t>
  </si>
  <si>
    <t>д Лебечиха</t>
  </si>
  <si>
    <t>д Лебещина</t>
  </si>
  <si>
    <t>д Лебёдка</t>
  </si>
  <si>
    <t>д Лебёдки</t>
  </si>
  <si>
    <t>д Лебзино</t>
  </si>
  <si>
    <t>д Лебзово</t>
  </si>
  <si>
    <t>д Лебзуново</t>
  </si>
  <si>
    <t>д Лебское</t>
  </si>
  <si>
    <t>д Лебяжий Луг</t>
  </si>
  <si>
    <t>д Лебяжск</t>
  </si>
  <si>
    <t>д Лебяжье</t>
  </si>
  <si>
    <t>д Лебяжье 1-е</t>
  </si>
  <si>
    <t>д Лебяжье-Асаново</t>
  </si>
  <si>
    <t>д Левайцево</t>
  </si>
  <si>
    <t>д Леваково</t>
  </si>
  <si>
    <t>д Левали</t>
  </si>
  <si>
    <t>д Леванидово</t>
  </si>
  <si>
    <t>д Левановы</t>
  </si>
  <si>
    <t>д Леваны</t>
  </si>
  <si>
    <t>д Леваньгурт</t>
  </si>
  <si>
    <t>д Левахи</t>
  </si>
  <si>
    <t>д Левачево-Ельцево</t>
  </si>
  <si>
    <t>д Леваш</t>
  </si>
  <si>
    <t>д Левашева</t>
  </si>
  <si>
    <t>д Левашево</t>
  </si>
  <si>
    <t>д Левашиха</t>
  </si>
  <si>
    <t>д Левашовка</t>
  </si>
  <si>
    <t>д Левашово</t>
  </si>
  <si>
    <t>д Левая Кушья</t>
  </si>
  <si>
    <t>д Левенда</t>
  </si>
  <si>
    <t>д Левенки</t>
  </si>
  <si>
    <t>д Левина</t>
  </si>
  <si>
    <t>д Левина Гора</t>
  </si>
  <si>
    <t>д Левино</t>
  </si>
  <si>
    <t>д Левино I</t>
  </si>
  <si>
    <t>д Левино II</t>
  </si>
  <si>
    <t>д Левиново</t>
  </si>
  <si>
    <t>д Левино-Волжское</t>
  </si>
  <si>
    <t>д Левиногарь</t>
  </si>
  <si>
    <t>д Левино-Лесное</t>
  </si>
  <si>
    <t>д Левинская</t>
  </si>
  <si>
    <t>д Левинское</t>
  </si>
  <si>
    <t>д Левинцы</t>
  </si>
  <si>
    <t>д Левины</t>
  </si>
  <si>
    <t>д Левиха</t>
  </si>
  <si>
    <t>д Левицкий</t>
  </si>
  <si>
    <t>д Левичи</t>
  </si>
  <si>
    <t>д Левкиево</t>
  </si>
  <si>
    <t>д Левкино</t>
  </si>
  <si>
    <t>д Левковка</t>
  </si>
  <si>
    <t>д Левково</t>
  </si>
  <si>
    <t>д Левковская</t>
  </si>
  <si>
    <t>д Левново</t>
  </si>
  <si>
    <t>д Лево</t>
  </si>
  <si>
    <t>д Левобережная</t>
  </si>
  <si>
    <t>д Левогорочная</t>
  </si>
  <si>
    <t>д Левое Ящерово</t>
  </si>
  <si>
    <t>д Левоплосская</t>
  </si>
  <si>
    <t>д Левошево</t>
  </si>
  <si>
    <t>д Левоямное</t>
  </si>
  <si>
    <t>д Левцово</t>
  </si>
  <si>
    <t>д Левшинка</t>
  </si>
  <si>
    <t>д Левшино</t>
  </si>
  <si>
    <t>д Левшуково</t>
  </si>
  <si>
    <t>д Левые Гайны</t>
  </si>
  <si>
    <t>д Левый Малый Сернур</t>
  </si>
  <si>
    <t>д Левый Салаван</t>
  </si>
  <si>
    <t>д Левыки</t>
  </si>
  <si>
    <t>д Левыкино</t>
  </si>
  <si>
    <t>д Легалово</t>
  </si>
  <si>
    <t>д Легитово</t>
  </si>
  <si>
    <t>д Легканур</t>
  </si>
  <si>
    <t>д Легки</t>
  </si>
  <si>
    <t>д Легково</t>
  </si>
  <si>
    <t>д Легкое</t>
  </si>
  <si>
    <t>д Легомувыр</t>
  </si>
  <si>
    <t>д Легостаево Второе</t>
  </si>
  <si>
    <t>д Легоща</t>
  </si>
  <si>
    <t>д Легчаниха</t>
  </si>
  <si>
    <t>д Легчищево</t>
  </si>
  <si>
    <t>д Леденевка</t>
  </si>
  <si>
    <t>д Леденево</t>
  </si>
  <si>
    <t>д Леденцово</t>
  </si>
  <si>
    <t>д Леденцовы</t>
  </si>
  <si>
    <t>д Ледина</t>
  </si>
  <si>
    <t>д Лединино</t>
  </si>
  <si>
    <t>д Лединка</t>
  </si>
  <si>
    <t>д Лединки</t>
  </si>
  <si>
    <t>д Лединниково</t>
  </si>
  <si>
    <t>д Ледины</t>
  </si>
  <si>
    <t>д Леднево</t>
  </si>
  <si>
    <t>д Ледно</t>
  </si>
  <si>
    <t>д Ледово</t>
  </si>
  <si>
    <t>д Ледовские Выселки</t>
  </si>
  <si>
    <t>д Ледухи</t>
  </si>
  <si>
    <t>д Ледырь</t>
  </si>
  <si>
    <t>д Ледяха</t>
  </si>
  <si>
    <t>д Лежа</t>
  </si>
  <si>
    <t>д Лежайка</t>
  </si>
  <si>
    <t>д Лежакино</t>
  </si>
  <si>
    <t>д Лежаково</t>
  </si>
  <si>
    <t>д Лежахово</t>
  </si>
  <si>
    <t>д Лежебоково</t>
  </si>
  <si>
    <t>д Леженки</t>
  </si>
  <si>
    <t>д Лежки</t>
  </si>
  <si>
    <t>д Лежнево</t>
  </si>
  <si>
    <t>д Лежневская Роща</t>
  </si>
  <si>
    <t>д Лежни</t>
  </si>
  <si>
    <t>д Лежнино</t>
  </si>
  <si>
    <t>д Лежно</t>
  </si>
  <si>
    <t>д Лежнята</t>
  </si>
  <si>
    <t>д Лежовка</t>
  </si>
  <si>
    <t>д Лежоново</t>
  </si>
  <si>
    <t>д Лежуево</t>
  </si>
  <si>
    <t>д Лезвино</t>
  </si>
  <si>
    <t>д Лезги</t>
  </si>
  <si>
    <t>д Лезгино</t>
  </si>
  <si>
    <t>д Лезиб</t>
  </si>
  <si>
    <t>д Лезно</t>
  </si>
  <si>
    <t>д Лезье</t>
  </si>
  <si>
    <t>д Лейкино</t>
  </si>
  <si>
    <t>д Лейнема</t>
  </si>
  <si>
    <t>д Лек</t>
  </si>
  <si>
    <t>д Лека</t>
  </si>
  <si>
    <t>д Лекалиха</t>
  </si>
  <si>
    <t>д Лекалово</t>
  </si>
  <si>
    <t>д Лекаревка</t>
  </si>
  <si>
    <t>д Лекезино</t>
  </si>
  <si>
    <t>д Лекино</t>
  </si>
  <si>
    <t>д Лекихино</t>
  </si>
  <si>
    <t>д Лекмартово</t>
  </si>
  <si>
    <t>д Лековай</t>
  </si>
  <si>
    <t>д Лекта</t>
  </si>
  <si>
    <t>д Лекунино</t>
  </si>
  <si>
    <t>д Лекшур</t>
  </si>
  <si>
    <t>д Лелева</t>
  </si>
  <si>
    <t>д Лелеквинская</t>
  </si>
  <si>
    <t>д Лелеково</t>
  </si>
  <si>
    <t>д Лелековская</t>
  </si>
  <si>
    <t>д Лелековы</t>
  </si>
  <si>
    <t>д Лели</t>
  </si>
  <si>
    <t>д Лелино</t>
  </si>
  <si>
    <t>д Лелюхино</t>
  </si>
  <si>
    <t>д Лелявино</t>
  </si>
  <si>
    <t>д Леляново</t>
  </si>
  <si>
    <t>д Лелятино</t>
  </si>
  <si>
    <t>д Лема</t>
  </si>
  <si>
    <t>д Лемасарь</t>
  </si>
  <si>
    <t>д Лемболово</t>
  </si>
  <si>
    <t>д Лемеза</t>
  </si>
  <si>
    <t>д Лемез-Тамак</t>
  </si>
  <si>
    <t>д Леменка</t>
  </si>
  <si>
    <t>д Леменьга</t>
  </si>
  <si>
    <t>д Лемеховка</t>
  </si>
  <si>
    <t>д Лемехово</t>
  </si>
  <si>
    <t>д Лемеши</t>
  </si>
  <si>
    <t>д Лемешино</t>
  </si>
  <si>
    <t>д Лемешиха</t>
  </si>
  <si>
    <t>д Лемешки</t>
  </si>
  <si>
    <t>д Лемешово</t>
  </si>
  <si>
    <t>д Лемёшино</t>
  </si>
  <si>
    <t>д Лемзяйка</t>
  </si>
  <si>
    <t>д Лемно</t>
  </si>
  <si>
    <t>д Лемовжа</t>
  </si>
  <si>
    <t>д Лемозеро</t>
  </si>
  <si>
    <t>д Лемпиха</t>
  </si>
  <si>
    <t>д Лемтюхово</t>
  </si>
  <si>
    <t>д Лемы</t>
  </si>
  <si>
    <t>д Лемятиха</t>
  </si>
  <si>
    <t>д Лемятовская</t>
  </si>
  <si>
    <t>д Лена</t>
  </si>
  <si>
    <t>д Ленва</t>
  </si>
  <si>
    <t>д Ленденева</t>
  </si>
  <si>
    <t>д Лендобово</t>
  </si>
  <si>
    <t>д Лени</t>
  </si>
  <si>
    <t>д Ленивица</t>
  </si>
  <si>
    <t>д Ленивцево</t>
  </si>
  <si>
    <t>д Ленин-Буляк</t>
  </si>
  <si>
    <t>д Ленинка</t>
  </si>
  <si>
    <t>д Ленино</t>
  </si>
  <si>
    <t>д Ленино-Ульяновская</t>
  </si>
  <si>
    <t>д Ленинск</t>
  </si>
  <si>
    <t>д Ленинская Слобода</t>
  </si>
  <si>
    <t>д Ленинский</t>
  </si>
  <si>
    <t>д Ленинское</t>
  </si>
  <si>
    <t>д Ленкино</t>
  </si>
  <si>
    <t>д Ленск</t>
  </si>
  <si>
    <t>д Ленская</t>
  </si>
  <si>
    <t>д Ленское</t>
  </si>
  <si>
    <t>д Лен-Стан</t>
  </si>
  <si>
    <t>д Лентево</t>
  </si>
  <si>
    <t>д Лентиха</t>
  </si>
  <si>
    <t>д Лентовка</t>
  </si>
  <si>
    <t>д Лентьево</t>
  </si>
  <si>
    <t>д Ленькино</t>
  </si>
  <si>
    <t>д Леньково</t>
  </si>
  <si>
    <t>д Леньшино</t>
  </si>
  <si>
    <t>д Леонидовка</t>
  </si>
  <si>
    <t>д Леонидово</t>
  </si>
  <si>
    <t>д Леониха</t>
  </si>
  <si>
    <t>д Леонково</t>
  </si>
  <si>
    <t>д Леонова</t>
  </si>
  <si>
    <t>д Леонова Гора</t>
  </si>
  <si>
    <t>д Леоновка</t>
  </si>
  <si>
    <t>д Леоново</t>
  </si>
  <si>
    <t>д Леоново-Городок</t>
  </si>
  <si>
    <t>д Леонов Починок</t>
  </si>
  <si>
    <t>д Леоновская</t>
  </si>
  <si>
    <t>д Леоновский</t>
  </si>
  <si>
    <t>д Леоновщина</t>
  </si>
  <si>
    <t>д Леонтьевка</t>
  </si>
  <si>
    <t>д Леонтьево</t>
  </si>
  <si>
    <t>д Леонтьевская</t>
  </si>
  <si>
    <t>д Леонтьевское</t>
  </si>
  <si>
    <t>д Леонтьевщина</t>
  </si>
  <si>
    <t>д Леонцево</t>
  </si>
  <si>
    <t>д Леоньково</t>
  </si>
  <si>
    <t>д Леохино</t>
  </si>
  <si>
    <t>д Леохново</t>
  </si>
  <si>
    <t>д Леошино</t>
  </si>
  <si>
    <t>д Леошкино</t>
  </si>
  <si>
    <t>д Леошково</t>
  </si>
  <si>
    <t>д Лепенцово</t>
  </si>
  <si>
    <t>д Лепеткино</t>
  </si>
  <si>
    <t>д Лепехино</t>
  </si>
  <si>
    <t>д Лепешиха</t>
  </si>
  <si>
    <t>д Лепешки</t>
  </si>
  <si>
    <t>д Лепешкина</t>
  </si>
  <si>
    <t>д Лепешкино</t>
  </si>
  <si>
    <t>д Лепёшки</t>
  </si>
  <si>
    <t>д Лепигино</t>
  </si>
  <si>
    <t>д Лепилово</t>
  </si>
  <si>
    <t>д Лепихина</t>
  </si>
  <si>
    <t>д Лепихино</t>
  </si>
  <si>
    <t>д Леппясилта</t>
  </si>
  <si>
    <t>д Лепсари</t>
  </si>
  <si>
    <t>д Лептюхи</t>
  </si>
  <si>
    <t>д Лепуя</t>
  </si>
  <si>
    <t>д Лепченка</t>
  </si>
  <si>
    <t>д Лепшинская</t>
  </si>
  <si>
    <t>д Лепяги</t>
  </si>
  <si>
    <t>д Лермонтово</t>
  </si>
  <si>
    <t>д Лесагурт</t>
  </si>
  <si>
    <t>д Лесицко</t>
  </si>
  <si>
    <t>д Лесище</t>
  </si>
  <si>
    <t>д Лесищи</t>
  </si>
  <si>
    <t>д Лесканово</t>
  </si>
  <si>
    <t>д Лески</t>
  </si>
  <si>
    <t>д Лескино</t>
  </si>
  <si>
    <t>д Лескова</t>
  </si>
  <si>
    <t>д Лесково</t>
  </si>
  <si>
    <t>д Лесколово</t>
  </si>
  <si>
    <t>д Лескуново</t>
  </si>
  <si>
    <t>д Лескутино</t>
  </si>
  <si>
    <t>д Лесная</t>
  </si>
  <si>
    <t>д Лесная База</t>
  </si>
  <si>
    <t>д Лесная Горка</t>
  </si>
  <si>
    <t>д Лесная Крутовка</t>
  </si>
  <si>
    <t>д Лесная Поляна</t>
  </si>
  <si>
    <t>д Лесная Слобода</t>
  </si>
  <si>
    <t>д Лесни</t>
  </si>
  <si>
    <t>д Лесники</t>
  </si>
  <si>
    <t>д Лесниковка</t>
  </si>
  <si>
    <t>д Лесниково</t>
  </si>
  <si>
    <t>д Лесничества</t>
  </si>
  <si>
    <t>д Лесновка</t>
  </si>
  <si>
    <t>д Лесное</t>
  </si>
  <si>
    <t>д Лесное Варегово</t>
  </si>
  <si>
    <t>д Лесное Задорье</t>
  </si>
  <si>
    <t>д Лесное Кичатово</t>
  </si>
  <si>
    <t>д Лесное Петраково</t>
  </si>
  <si>
    <t>д Лесное Плуксово</t>
  </si>
  <si>
    <t>д Лесное Татаринцево</t>
  </si>
  <si>
    <t>д Лесной</t>
  </si>
  <si>
    <t>д Лесной Бор</t>
  </si>
  <si>
    <t>д Лесной кордон</t>
  </si>
  <si>
    <t>д Лесной Холм</t>
  </si>
  <si>
    <t>д Лесные</t>
  </si>
  <si>
    <t>д Лесные Дали</t>
  </si>
  <si>
    <t>д Лесные Крышки</t>
  </si>
  <si>
    <t>д Лесные Локотцы</t>
  </si>
  <si>
    <t>д Лесные Поляны</t>
  </si>
  <si>
    <t>д Лесные Сиялы</t>
  </si>
  <si>
    <t>д Лесные Туваны</t>
  </si>
  <si>
    <t>д Лесные Хачики</t>
  </si>
  <si>
    <t>д Лесные Цветы</t>
  </si>
  <si>
    <t>д Лесные Шигали</t>
  </si>
  <si>
    <t>д Лесово</t>
  </si>
  <si>
    <t>д Лесоклинье</t>
  </si>
  <si>
    <t>д Лесопитомник</t>
  </si>
  <si>
    <t>д Лесоучастка</t>
  </si>
  <si>
    <t>д Лесоучастка Жиздринского Леспромхоза</t>
  </si>
  <si>
    <t>д Лесоучастка Леспромхоза</t>
  </si>
  <si>
    <t>д Лесоучасток</t>
  </si>
  <si>
    <t>д Лесохино</t>
  </si>
  <si>
    <t>д Леспромхоза</t>
  </si>
  <si>
    <t>д Лесуково</t>
  </si>
  <si>
    <t>д Лесуново</t>
  </si>
  <si>
    <t>д Лесутино</t>
  </si>
  <si>
    <t>д Лесютино</t>
  </si>
  <si>
    <t>д Летево</t>
  </si>
  <si>
    <t>д Летиково</t>
  </si>
  <si>
    <t>д Леткино</t>
  </si>
  <si>
    <t>д Летнево</t>
  </si>
  <si>
    <t>д Летнее Озеро</t>
  </si>
  <si>
    <t>д Летние</t>
  </si>
  <si>
    <t>д Летний Борок</t>
  </si>
  <si>
    <t>д Летний Наволок</t>
  </si>
  <si>
    <t>д Летник</t>
  </si>
  <si>
    <t>д Летники</t>
  </si>
  <si>
    <t>д Летняя</t>
  </si>
  <si>
    <t>д Летняя Золотица</t>
  </si>
  <si>
    <t>д Летово</t>
  </si>
  <si>
    <t>д Летовцы</t>
  </si>
  <si>
    <t>д Летопала</t>
  </si>
  <si>
    <t>д Летохино</t>
  </si>
  <si>
    <t>д Летошицы</t>
  </si>
  <si>
    <t>д Летошники</t>
  </si>
  <si>
    <t>д Летуново</t>
  </si>
  <si>
    <t>д Летяги</t>
  </si>
  <si>
    <t>д Летягино</t>
  </si>
  <si>
    <t>д Леугино</t>
  </si>
  <si>
    <t>д Леуздово</t>
  </si>
  <si>
    <t>д Леунино</t>
  </si>
  <si>
    <t>д Леуниха</t>
  </si>
  <si>
    <t>д Леуново</t>
  </si>
  <si>
    <t>д Леухово</t>
  </si>
  <si>
    <t>д Леушино</t>
  </si>
  <si>
    <t>д Леушинская</t>
  </si>
  <si>
    <t>д Леушинцы</t>
  </si>
  <si>
    <t>д Леушиха</t>
  </si>
  <si>
    <t>д Леушканово</t>
  </si>
  <si>
    <t>д Леушкино</t>
  </si>
  <si>
    <t>д Леушники</t>
  </si>
  <si>
    <t>д Лехановка</t>
  </si>
  <si>
    <t>д Лехино</t>
  </si>
  <si>
    <t>д Лехмино</t>
  </si>
  <si>
    <t>д Лехны</t>
  </si>
  <si>
    <t>д Лехово</t>
  </si>
  <si>
    <t>д Леховская</t>
  </si>
  <si>
    <t>д Лехонов Бор</t>
  </si>
  <si>
    <t>д Лехоть</t>
  </si>
  <si>
    <t>д Лехтово</t>
  </si>
  <si>
    <t>д Лехтуси</t>
  </si>
  <si>
    <t>д Лечино</t>
  </si>
  <si>
    <t>д Лечищево</t>
  </si>
  <si>
    <t>д Леша</t>
  </si>
  <si>
    <t>д Лешакова</t>
  </si>
  <si>
    <t>д Лешани</t>
  </si>
  <si>
    <t>д Лешевицы</t>
  </si>
  <si>
    <t>д Лешенки</t>
  </si>
  <si>
    <t>д Лешино</t>
  </si>
  <si>
    <t>д Лешкас-Асламасы</t>
  </si>
  <si>
    <t>д Лешкино</t>
  </si>
  <si>
    <t>д Лешково</t>
  </si>
  <si>
    <t>д Лешни</t>
  </si>
  <si>
    <t>д Лешниково</t>
  </si>
  <si>
    <t>д Лешно</t>
  </si>
  <si>
    <t>д Лешня</t>
  </si>
  <si>
    <t>д Лешово</t>
  </si>
  <si>
    <t>д Лешуковщина</t>
  </si>
  <si>
    <t>д Лешутино</t>
  </si>
  <si>
    <t>д Лешутинская Гора</t>
  </si>
  <si>
    <t>д Лешутиха</t>
  </si>
  <si>
    <t>д Лещевка</t>
  </si>
  <si>
    <t>д Лещево</t>
  </si>
  <si>
    <t>д Лещилово</t>
  </si>
  <si>
    <t>д Лещиновка</t>
  </si>
  <si>
    <t>д Лещины</t>
  </si>
  <si>
    <t>д Лещихино</t>
  </si>
  <si>
    <t>д Лещовка</t>
  </si>
  <si>
    <t>д Лёвкинская</t>
  </si>
  <si>
    <t>д Лёдово</t>
  </si>
  <si>
    <t>д Лёждуг</t>
  </si>
  <si>
    <t>д Лёхта</t>
  </si>
  <si>
    <t>д Лжево</t>
  </si>
  <si>
    <t>д Лжун</t>
  </si>
  <si>
    <t>д Либежево</t>
  </si>
  <si>
    <t>д Либивцово</t>
  </si>
  <si>
    <t>д Ливадия</t>
  </si>
  <si>
    <t>д Ливенка</t>
  </si>
  <si>
    <t>д Ливенская</t>
  </si>
  <si>
    <t>д Ливенское</t>
  </si>
  <si>
    <t>д Ливица</t>
  </si>
  <si>
    <t>д Лигачево</t>
  </si>
  <si>
    <t>д Лигачёво</t>
  </si>
  <si>
    <t>д Лигово</t>
  </si>
  <si>
    <t>д Лиголамби</t>
  </si>
  <si>
    <t>д Лигостаево</t>
  </si>
  <si>
    <t>д Лигрон</t>
  </si>
  <si>
    <t>д Лидва-1</t>
  </si>
  <si>
    <t>д Лидва-2</t>
  </si>
  <si>
    <t>д Лидва-Выселок</t>
  </si>
  <si>
    <t>д Лидва Шумилово</t>
  </si>
  <si>
    <t>д Лидинка</t>
  </si>
  <si>
    <t>д Лидино</t>
  </si>
  <si>
    <t>д Лидинская</t>
  </si>
  <si>
    <t>д Лидовка</t>
  </si>
  <si>
    <t>д Лиды</t>
  </si>
  <si>
    <t>д Лидывуй</t>
  </si>
  <si>
    <t>д Лидь</t>
  </si>
  <si>
    <t>д Лижма</t>
  </si>
  <si>
    <t>д Лижмозеро</t>
  </si>
  <si>
    <t>д Лизаново</t>
  </si>
  <si>
    <t>д Лизиково</t>
  </si>
  <si>
    <t>д Лизинка</t>
  </si>
  <si>
    <t>д Лизово</t>
  </si>
  <si>
    <t>д Лизуновка</t>
  </si>
  <si>
    <t>д Лизуново</t>
  </si>
  <si>
    <t>д Ликино</t>
  </si>
  <si>
    <t>д Ликинье</t>
  </si>
  <si>
    <t>д Ликова</t>
  </si>
  <si>
    <t>д Ликовское</t>
  </si>
  <si>
    <t>д Лилево</t>
  </si>
  <si>
    <t>д Лилейка</t>
  </si>
  <si>
    <t>д Лилеково</t>
  </si>
  <si>
    <t>д Лилицино</t>
  </si>
  <si>
    <t>д Лиллиенгофка</t>
  </si>
  <si>
    <t>д Лилюгино</t>
  </si>
  <si>
    <t>д Лиман</t>
  </si>
  <si>
    <t>д Лимовая</t>
  </si>
  <si>
    <t>д Лимовое</t>
  </si>
  <si>
    <t>д Лиможа</t>
  </si>
  <si>
    <t>д Лимоново</t>
  </si>
  <si>
    <t>д Лимоновы</t>
  </si>
  <si>
    <t>д Лимузи</t>
  </si>
  <si>
    <t>д Лингостров</t>
  </si>
  <si>
    <t>д Линда</t>
  </si>
  <si>
    <t>д Линдино</t>
  </si>
  <si>
    <t>д Линдозеро</t>
  </si>
  <si>
    <t>д Линдо-Пустынь</t>
  </si>
  <si>
    <t>д Линдо-Усад</t>
  </si>
  <si>
    <t>д Линды</t>
  </si>
  <si>
    <t>д Линевка</t>
  </si>
  <si>
    <t>д Линево</t>
  </si>
  <si>
    <t>д Линец</t>
  </si>
  <si>
    <t>д Линея</t>
  </si>
  <si>
    <t>д Линино</t>
  </si>
  <si>
    <t>д Линово</t>
  </si>
  <si>
    <t>д Линты</t>
  </si>
  <si>
    <t>д Линье</t>
  </si>
  <si>
    <t>д Линьково</t>
  </si>
  <si>
    <t>д Линяково</t>
  </si>
  <si>
    <t>д Липа</t>
  </si>
  <si>
    <t>д Липаки</t>
  </si>
  <si>
    <t>д Липатенки</t>
  </si>
  <si>
    <t>д Липатовка</t>
  </si>
  <si>
    <t>д Липаты</t>
  </si>
  <si>
    <t>д Липелей</t>
  </si>
  <si>
    <t>д Липенка</t>
  </si>
  <si>
    <t>д Липеты</t>
  </si>
  <si>
    <t>д Липец</t>
  </si>
  <si>
    <t>д Липецко</t>
  </si>
  <si>
    <t>д Липецы</t>
  </si>
  <si>
    <t>д Липига</t>
  </si>
  <si>
    <t>д Липилины Дворы</t>
  </si>
  <si>
    <t>д Липина</t>
  </si>
  <si>
    <t>д Липино</t>
  </si>
  <si>
    <t>д Липинское</t>
  </si>
  <si>
    <t>д Липитино</t>
  </si>
  <si>
    <t>д Липихино</t>
  </si>
  <si>
    <t>д Липица</t>
  </si>
  <si>
    <t>д Липицы</t>
  </si>
  <si>
    <t>д Липицы-Зыбино</t>
  </si>
  <si>
    <t>д Липичи</t>
  </si>
  <si>
    <t>д Липка</t>
  </si>
  <si>
    <t>д Липки</t>
  </si>
  <si>
    <t>д Липкино</t>
  </si>
  <si>
    <t>д Липковицы</t>
  </si>
  <si>
    <t>д Липлейка</t>
  </si>
  <si>
    <t>д Липляйка</t>
  </si>
  <si>
    <t>д Липна</t>
  </si>
  <si>
    <t>д Липная Горка</t>
  </si>
  <si>
    <t>д Липник</t>
  </si>
  <si>
    <t>д Липница</t>
  </si>
  <si>
    <t>д Липно</t>
  </si>
  <si>
    <t>д Липное</t>
  </si>
  <si>
    <t>д Липны</t>
  </si>
  <si>
    <t>д Липня</t>
  </si>
  <si>
    <t>д Липняги</t>
  </si>
  <si>
    <t>д Липнягова</t>
  </si>
  <si>
    <t>д Липова</t>
  </si>
  <si>
    <t>д Липовая</t>
  </si>
  <si>
    <t>д Липовая 1</t>
  </si>
  <si>
    <t>д Липовая 2</t>
  </si>
  <si>
    <t>д Липовая I</t>
  </si>
  <si>
    <t>д Липовая II</t>
  </si>
  <si>
    <t>д Липовая Гора</t>
  </si>
  <si>
    <t>д Липовая Грива</t>
  </si>
  <si>
    <t>д Липовец</t>
  </si>
  <si>
    <t>д Липовец 1-й</t>
  </si>
  <si>
    <t>д Липовец Горский</t>
  </si>
  <si>
    <t>д Липовец Завещевский</t>
  </si>
  <si>
    <t>д Липовик</t>
  </si>
  <si>
    <t>д Липовица</t>
  </si>
  <si>
    <t>д Липовицы</t>
  </si>
  <si>
    <t>д Липовка</t>
  </si>
  <si>
    <t>д Липовка Вторая</t>
  </si>
  <si>
    <t>д Липовка Первая</t>
  </si>
  <si>
    <t>д Липовки</t>
  </si>
  <si>
    <t>д Липов Кут</t>
  </si>
  <si>
    <t>д Липово</t>
  </si>
  <si>
    <t>д Липовость</t>
  </si>
  <si>
    <t>д Липовская Усадьба</t>
  </si>
  <si>
    <t>д Липовцы</t>
  </si>
  <si>
    <t>д Липовый Ключ</t>
  </si>
  <si>
    <t>д Липотяги</t>
  </si>
  <si>
    <t>д Липсеры</t>
  </si>
  <si>
    <t>д Липское</t>
  </si>
  <si>
    <t>д Липуниха</t>
  </si>
  <si>
    <t>д Липуново</t>
  </si>
  <si>
    <t>д Липуны</t>
  </si>
  <si>
    <t>д Липуха</t>
  </si>
  <si>
    <t>д Липухина</t>
  </si>
  <si>
    <t>д Липцы</t>
  </si>
  <si>
    <t>д Липчаты</t>
  </si>
  <si>
    <t>д Липша</t>
  </si>
  <si>
    <t>д Липшани</t>
  </si>
  <si>
    <t>д Липье</t>
  </si>
  <si>
    <t>д Липяги</t>
  </si>
  <si>
    <t>д Липяной Дюк</t>
  </si>
  <si>
    <t>д Липятино</t>
  </si>
  <si>
    <t>д Липячи</t>
  </si>
  <si>
    <t>д Лисава</t>
  </si>
  <si>
    <t>д Лисавино</t>
  </si>
  <si>
    <t>д Лисавы</t>
  </si>
  <si>
    <t>д Лисенки</t>
  </si>
  <si>
    <t>д Лисий Колодезь</t>
  </si>
  <si>
    <t>д Лисикты</t>
  </si>
  <si>
    <t>д Лисино</t>
  </si>
  <si>
    <t>д Лисинцево</t>
  </si>
  <si>
    <t>д Лиситки</t>
  </si>
  <si>
    <t>д Лисиха</t>
  </si>
  <si>
    <t>д Лисихино</t>
  </si>
  <si>
    <t>д Лисица</t>
  </si>
  <si>
    <t>д Лисицино</t>
  </si>
  <si>
    <t>д Лисицинская</t>
  </si>
  <si>
    <t>д Лисицины</t>
  </si>
  <si>
    <t>д Лисицы</t>
  </si>
  <si>
    <t>д Лисицыно</t>
  </si>
  <si>
    <t>д Лисичено</t>
  </si>
  <si>
    <t>д Лисичино</t>
  </si>
  <si>
    <t>д Лисичиха</t>
  </si>
  <si>
    <t>д Лисичкино</t>
  </si>
  <si>
    <t>д Лисишное</t>
  </si>
  <si>
    <t>д Лиски</t>
  </si>
  <si>
    <t>д Лискина</t>
  </si>
  <si>
    <t>д Лискино</t>
  </si>
  <si>
    <t>д Лисково</t>
  </si>
  <si>
    <t>д Лисова Буда</t>
  </si>
  <si>
    <t>д Лисова Слобода</t>
  </si>
  <si>
    <t>д Лисово</t>
  </si>
  <si>
    <t>д Лисоградка</t>
  </si>
  <si>
    <t>д Лиственка</t>
  </si>
  <si>
    <t>д Лиственная</t>
  </si>
  <si>
    <t>д Листвягово</t>
  </si>
  <si>
    <t>д Листвянка</t>
  </si>
  <si>
    <t>д Листвянное</t>
  </si>
  <si>
    <t>д Листнаволок</t>
  </si>
  <si>
    <t>д Листовичи</t>
  </si>
  <si>
    <t>д Листовка</t>
  </si>
  <si>
    <t>д Листопадка</t>
  </si>
  <si>
    <t>д Лисуново</t>
  </si>
  <si>
    <t>д Лисье</t>
  </si>
  <si>
    <t>д Лисьи Горки</t>
  </si>
  <si>
    <t>д Лисьи Горы</t>
  </si>
  <si>
    <t>д Лисьи Норки</t>
  </si>
  <si>
    <t>д Лисьи Норы</t>
  </si>
  <si>
    <t>д Лисьи Ямы</t>
  </si>
  <si>
    <t>д Лисья</t>
  </si>
  <si>
    <t>д Лисья Гора</t>
  </si>
  <si>
    <t>д Лисья Слободка</t>
  </si>
  <si>
    <t>д Литва</t>
  </si>
  <si>
    <t>д Литвиниха</t>
  </si>
  <si>
    <t>д Литвинка</t>
  </si>
  <si>
    <t>д Литвинково</t>
  </si>
  <si>
    <t>д Литвино</t>
  </si>
  <si>
    <t>д Литвинова</t>
  </si>
  <si>
    <t>д Литвинова Буда</t>
  </si>
  <si>
    <t>д Литвиновка</t>
  </si>
  <si>
    <t>д Литвиново</t>
  </si>
  <si>
    <t>д Литвиновская</t>
  </si>
  <si>
    <t>д Литвиновские Хутора</t>
  </si>
  <si>
    <t>д Литвинцево</t>
  </si>
  <si>
    <t>д Литега</t>
  </si>
  <si>
    <t>д Литемницы</t>
  </si>
  <si>
    <t>д Литивля</t>
  </si>
  <si>
    <t>д Литивлянка</t>
  </si>
  <si>
    <t>д Литизно</t>
  </si>
  <si>
    <t>д Литики</t>
  </si>
  <si>
    <t>д Литобоево</t>
  </si>
  <si>
    <t>д Литовиж</t>
  </si>
  <si>
    <t>д Литовка</t>
  </si>
  <si>
    <t>д Литовники</t>
  </si>
  <si>
    <t>д Литово</t>
  </si>
  <si>
    <t>д Литовская</t>
  </si>
  <si>
    <t>д Литовтинская</t>
  </si>
  <si>
    <t>д Лифаново</t>
  </si>
  <si>
    <t>д Лифановы</t>
  </si>
  <si>
    <t>д Лифино</t>
  </si>
  <si>
    <t>д Лифляндка</t>
  </si>
  <si>
    <t>д Лиханова</t>
  </si>
  <si>
    <t>д Лиханово</t>
  </si>
  <si>
    <t>д Лихарева Горка</t>
  </si>
  <si>
    <t>д Лихаревка 1-я</t>
  </si>
  <si>
    <t>д Лихарево</t>
  </si>
  <si>
    <t>д Лихачева</t>
  </si>
  <si>
    <t>д Лихачевка</t>
  </si>
  <si>
    <t>д Лихачево</t>
  </si>
  <si>
    <t>д Лихачевская</t>
  </si>
  <si>
    <t>д Лихачёвка</t>
  </si>
  <si>
    <t>д Лихачёво</t>
  </si>
  <si>
    <t>д Лихачи</t>
  </si>
  <si>
    <t>д Лихая Пожня</t>
  </si>
  <si>
    <t>д Лихинино</t>
  </si>
  <si>
    <t>д Лихобритка</t>
  </si>
  <si>
    <t>д Лиховатка</t>
  </si>
  <si>
    <t>д Лиховидово</t>
  </si>
  <si>
    <t>д Лиховищи</t>
  </si>
  <si>
    <t>д Лихово</t>
  </si>
  <si>
    <t>д Лиховская</t>
  </si>
  <si>
    <t>д Лиходиевский Погост</t>
  </si>
  <si>
    <t>д Лихолетье</t>
  </si>
  <si>
    <t>д Лихомостье</t>
  </si>
  <si>
    <t>д Лихообразово</t>
  </si>
  <si>
    <t>д Лихопуровская</t>
  </si>
  <si>
    <t>д Лихотинка</t>
  </si>
  <si>
    <t>д Лихун</t>
  </si>
  <si>
    <t>д Лихуниха</t>
  </si>
  <si>
    <t>д Лихушино</t>
  </si>
  <si>
    <t>д Лицкнуры</t>
  </si>
  <si>
    <t>д Личино</t>
  </si>
  <si>
    <t>д Личка</t>
  </si>
  <si>
    <t>д Личково</t>
  </si>
  <si>
    <t>д Личниково</t>
  </si>
  <si>
    <t>д Лишенино</t>
  </si>
  <si>
    <t>д Лишки</t>
  </si>
  <si>
    <t>д Лишняги</t>
  </si>
  <si>
    <t>д Лишутино</t>
  </si>
  <si>
    <t>д Лоба</t>
  </si>
  <si>
    <t>д Лобагай</t>
  </si>
  <si>
    <t>д Лобазиха</t>
  </si>
  <si>
    <t>д Лобазовка</t>
  </si>
  <si>
    <t>д Лобазово</t>
  </si>
  <si>
    <t>д Лобазы</t>
  </si>
  <si>
    <t>д Лобан</t>
  </si>
  <si>
    <t>д Лобани</t>
  </si>
  <si>
    <t>д Лобаниха</t>
  </si>
  <si>
    <t>д Лобанки</t>
  </si>
  <si>
    <t>д Лобанова</t>
  </si>
  <si>
    <t>д Лобанова Гора</t>
  </si>
  <si>
    <t>д Лобановка</t>
  </si>
  <si>
    <t>д Лобаново</t>
  </si>
  <si>
    <t>д Лобановская</t>
  </si>
  <si>
    <t>д Лобановская-1</t>
  </si>
  <si>
    <t>д Лобановская-2</t>
  </si>
  <si>
    <t>д Лобановщина</t>
  </si>
  <si>
    <t>д Лобанцево</t>
  </si>
  <si>
    <t>д Лобаны</t>
  </si>
  <si>
    <t>д Лобань</t>
  </si>
  <si>
    <t>д Лобастово</t>
  </si>
  <si>
    <t>д Лобастовы</t>
  </si>
  <si>
    <t>д Лобасты</t>
  </si>
  <si>
    <t>д Лобачевка</t>
  </si>
  <si>
    <t>д Лобачево</t>
  </si>
  <si>
    <t>д Лобачи</t>
  </si>
  <si>
    <t>д Лобашкино</t>
  </si>
  <si>
    <t>д Лобжа</t>
  </si>
  <si>
    <t>д Лобки</t>
  </si>
  <si>
    <t>д Лобково</t>
  </si>
  <si>
    <t>д Лобнево</t>
  </si>
  <si>
    <t>д Лобно</t>
  </si>
  <si>
    <t>д Лобовино</t>
  </si>
  <si>
    <t>д Лобовка</t>
  </si>
  <si>
    <t>д Лобово</t>
  </si>
  <si>
    <t>д Лобозники</t>
  </si>
  <si>
    <t>д Лобозово</t>
  </si>
  <si>
    <t>д Лобок</t>
  </si>
  <si>
    <t>д Лобошане</t>
  </si>
  <si>
    <t>д Лобское</t>
  </si>
  <si>
    <t>д Лобыни</t>
  </si>
  <si>
    <t>д Лобынино</t>
  </si>
  <si>
    <t>д Лобынское</t>
  </si>
  <si>
    <t>д Лобынцево</t>
  </si>
  <si>
    <t>д Лобынщина</t>
  </si>
  <si>
    <t>д Ловатский Бор</t>
  </si>
  <si>
    <t>д Ловать</t>
  </si>
  <si>
    <t>д Ловец</t>
  </si>
  <si>
    <t>д Ловецкие Борки</t>
  </si>
  <si>
    <t>д Ловля</t>
  </si>
  <si>
    <t>д Ловница</t>
  </si>
  <si>
    <t>д Ловно</t>
  </si>
  <si>
    <t>д Ловцово</t>
  </si>
  <si>
    <t>д Ловцы</t>
  </si>
  <si>
    <t>д Ловчиково</t>
  </si>
  <si>
    <t>д Ловыгино</t>
  </si>
  <si>
    <t>д Ловыни</t>
  </si>
  <si>
    <t>д Лог</t>
  </si>
  <si>
    <t>д Лога</t>
  </si>
  <si>
    <t>д Логанер</t>
  </si>
  <si>
    <t>д Логаниха</t>
  </si>
  <si>
    <t>д Логанова</t>
  </si>
  <si>
    <t>д Логатинка</t>
  </si>
  <si>
    <t>д Логачевка</t>
  </si>
  <si>
    <t>д Логачево</t>
  </si>
  <si>
    <t>д Логачи</t>
  </si>
  <si>
    <t>д Логачиха</t>
  </si>
  <si>
    <t>д Логашино</t>
  </si>
  <si>
    <t>д Логвани</t>
  </si>
  <si>
    <t>д Логвеново</t>
  </si>
  <si>
    <t>д Логвёново</t>
  </si>
  <si>
    <t>д Логвино</t>
  </si>
  <si>
    <t>д Логвиново</t>
  </si>
  <si>
    <t>д Логдуз</t>
  </si>
  <si>
    <t>д Логи</t>
  </si>
  <si>
    <t>д Логинково</t>
  </si>
  <si>
    <t>д Логинова</t>
  </si>
  <si>
    <t>д Логиновка</t>
  </si>
  <si>
    <t>д Логиново</t>
  </si>
  <si>
    <t>д Логиновская</t>
  </si>
  <si>
    <t>д Логиновы</t>
  </si>
  <si>
    <t>д Логинцево</t>
  </si>
  <si>
    <t>д Логинцы</t>
  </si>
  <si>
    <t>д Логичи</t>
  </si>
  <si>
    <t>д Логовая</t>
  </si>
  <si>
    <t>д Логовино</t>
  </si>
  <si>
    <t>д Логово</t>
  </si>
  <si>
    <t>д Логозовичи</t>
  </si>
  <si>
    <t>д Логоушка</t>
  </si>
  <si>
    <t>д Логошур</t>
  </si>
  <si>
    <t>д Логуновка</t>
  </si>
  <si>
    <t>д Логуново</t>
  </si>
  <si>
    <t>д Логуны</t>
  </si>
  <si>
    <t>д Логутиха</t>
  </si>
  <si>
    <t>д Логушины</t>
  </si>
  <si>
    <t>д Лодакенер</t>
  </si>
  <si>
    <t>д Лодейка</t>
  </si>
  <si>
    <t>д Лодейно</t>
  </si>
  <si>
    <t>д Лодейное</t>
  </si>
  <si>
    <t>д Лодейщик</t>
  </si>
  <si>
    <t>д Лодкино</t>
  </si>
  <si>
    <t>д Лодочная</t>
  </si>
  <si>
    <t>д Лодыгино</t>
  </si>
  <si>
    <t>д Лодыгинская</t>
  </si>
  <si>
    <t>д Лодыженская</t>
  </si>
  <si>
    <t>д Лодышкино</t>
  </si>
  <si>
    <t>д Лоево</t>
  </si>
  <si>
    <t>д Ложголово</t>
  </si>
  <si>
    <t>д Ложкари</t>
  </si>
  <si>
    <t>д Ложкачи</t>
  </si>
  <si>
    <t>д Ложки</t>
  </si>
  <si>
    <t>д Ложкина</t>
  </si>
  <si>
    <t>д Ложкино</t>
  </si>
  <si>
    <t>д Ложкины</t>
  </si>
  <si>
    <t>д Ложково</t>
  </si>
  <si>
    <t>д Ложнево</t>
  </si>
  <si>
    <t>д Ложовка</t>
  </si>
  <si>
    <t>д Ложок</t>
  </si>
  <si>
    <t>д Лоза</t>
  </si>
  <si>
    <t>д Лозицы</t>
  </si>
  <si>
    <t>д Лозки</t>
  </si>
  <si>
    <t>д Лозницы</t>
  </si>
  <si>
    <t>д Лозовая</t>
  </si>
  <si>
    <t>д Лозовицы</t>
  </si>
  <si>
    <t>д Лозовка</t>
  </si>
  <si>
    <t>д Лозолюк</t>
  </si>
  <si>
    <t>д Лозунга</t>
  </si>
  <si>
    <t>д Лозы</t>
  </si>
  <si>
    <t>д Лозынино</t>
  </si>
  <si>
    <t>д Лоино</t>
  </si>
  <si>
    <t>д Лоинская</t>
  </si>
  <si>
    <t>д Лой</t>
  </si>
  <si>
    <t>д Лойно</t>
  </si>
  <si>
    <t>д Лойчино</t>
  </si>
  <si>
    <t>д Локатуй</t>
  </si>
  <si>
    <t>д Локна</t>
  </si>
  <si>
    <t>д Локница</t>
  </si>
  <si>
    <t>д Локно</t>
  </si>
  <si>
    <t>д Локня</t>
  </si>
  <si>
    <t>д Локонское</t>
  </si>
  <si>
    <t>д Локотец</t>
  </si>
  <si>
    <t>д Локотки</t>
  </si>
  <si>
    <t>д Локоток</t>
  </si>
  <si>
    <t>д Локотская</t>
  </si>
  <si>
    <t>д Локотско</t>
  </si>
  <si>
    <t>д Локотцы</t>
  </si>
  <si>
    <t>д Локоть</t>
  </si>
  <si>
    <t>д Локтевая</t>
  </si>
  <si>
    <t>д Локтево</t>
  </si>
  <si>
    <t>д Локти</t>
  </si>
  <si>
    <t>д Локтины</t>
  </si>
  <si>
    <t>д Локтионово</t>
  </si>
  <si>
    <t>д Лоллез-Жикья</t>
  </si>
  <si>
    <t>д Лолошур-Возжи</t>
  </si>
  <si>
    <t>д Лом</t>
  </si>
  <si>
    <t>д Лома</t>
  </si>
  <si>
    <t>д Ломаева</t>
  </si>
  <si>
    <t>д Ломаки</t>
  </si>
  <si>
    <t>д Ломакино</t>
  </si>
  <si>
    <t>д Ломаксино</t>
  </si>
  <si>
    <t>д Ломаница</t>
  </si>
  <si>
    <t>д Ломаха</t>
  </si>
  <si>
    <t>д Ломаши</t>
  </si>
  <si>
    <t>д Ломейково</t>
  </si>
  <si>
    <t>д Ломенка</t>
  </si>
  <si>
    <t>д Ломеслуд</t>
  </si>
  <si>
    <t>д Ломижено</t>
  </si>
  <si>
    <t>д Ломина</t>
  </si>
  <si>
    <t>д Ломки</t>
  </si>
  <si>
    <t>д Лом-Комары</t>
  </si>
  <si>
    <t>д Ломляево</t>
  </si>
  <si>
    <t>д Ломное</t>
  </si>
  <si>
    <t>д Ломня</t>
  </si>
  <si>
    <t>д Ломовицк 2</t>
  </si>
  <si>
    <t>д Ломовка</t>
  </si>
  <si>
    <t>д Ломово</t>
  </si>
  <si>
    <t>д Ломовое</t>
  </si>
  <si>
    <t>д Ломовская</t>
  </si>
  <si>
    <t>д Ломовые</t>
  </si>
  <si>
    <t>д Ломок</t>
  </si>
  <si>
    <t>д Ломоносово</t>
  </si>
  <si>
    <t>д Ломоносы</t>
  </si>
  <si>
    <t>д Ломосово</t>
  </si>
  <si>
    <t>д Ломотино</t>
  </si>
  <si>
    <t>д Ломохино</t>
  </si>
  <si>
    <t>д Ломтево</t>
  </si>
  <si>
    <t>д Ломти</t>
  </si>
  <si>
    <t>д Ломы</t>
  </si>
  <si>
    <t>д Ломы Большие</t>
  </si>
  <si>
    <t>д Ломыгино</t>
  </si>
  <si>
    <t>д Ломы Малые</t>
  </si>
  <si>
    <t>д Ломы-Отделение</t>
  </si>
  <si>
    <t>д Ломышки</t>
  </si>
  <si>
    <t>д Ломь</t>
  </si>
  <si>
    <t>д Лонганер</t>
  </si>
  <si>
    <t>д Лонгасы</t>
  </si>
  <si>
    <t>д Лониха</t>
  </si>
  <si>
    <t>д Лонки-Ворцы</t>
  </si>
  <si>
    <t>д Лонна</t>
  </si>
  <si>
    <t>д Лонница</t>
  </si>
  <si>
    <t>д Лонно</t>
  </si>
  <si>
    <t>д Лопаиха</t>
  </si>
  <si>
    <t>д Лопаково</t>
  </si>
  <si>
    <t>д Лопалово</t>
  </si>
  <si>
    <t>д Лопанево</t>
  </si>
  <si>
    <t>д Лопанец</t>
  </si>
  <si>
    <t>д Лопанур</t>
  </si>
  <si>
    <t>д Лопари</t>
  </si>
  <si>
    <t>д Лопастино</t>
  </si>
  <si>
    <t>д Лопата</t>
  </si>
  <si>
    <t>д Лопатина</t>
  </si>
  <si>
    <t>д Лопатинка</t>
  </si>
  <si>
    <t>д Лопатино</t>
  </si>
  <si>
    <t>д Лопатинская</t>
  </si>
  <si>
    <t>д Лопатиха</t>
  </si>
  <si>
    <t>д Лопатище</t>
  </si>
  <si>
    <t>д Лопатка</t>
  </si>
  <si>
    <t>д Лопатки</t>
  </si>
  <si>
    <t>д Лопаткина</t>
  </si>
  <si>
    <t>д Лопаткино</t>
  </si>
  <si>
    <t>д Лопаткины</t>
  </si>
  <si>
    <t>д Лопатниково</t>
  </si>
  <si>
    <t>д Лопатово</t>
  </si>
  <si>
    <t>д Лопатуха</t>
  </si>
  <si>
    <t>д Лопатчиха</t>
  </si>
  <si>
    <t>д Лопаты</t>
  </si>
  <si>
    <t>д Лопатьево</t>
  </si>
  <si>
    <t>д Лопашино</t>
  </si>
  <si>
    <t>д Лопва</t>
  </si>
  <si>
    <t>д Лопвадор</t>
  </si>
  <si>
    <t>д Лопец</t>
  </si>
  <si>
    <t>д Лопино</t>
  </si>
  <si>
    <t>д Лопнур</t>
  </si>
  <si>
    <t>д Лоповка</t>
  </si>
  <si>
    <t>д Лопово</t>
  </si>
  <si>
    <t>д Лоповцы</t>
  </si>
  <si>
    <t>д Лопотень</t>
  </si>
  <si>
    <t>д Лопотово</t>
  </si>
  <si>
    <t>д Лопошилово</t>
  </si>
  <si>
    <t>д Лопсола</t>
  </si>
  <si>
    <t>д Лоптино</t>
  </si>
  <si>
    <t>д Лоптуново</t>
  </si>
  <si>
    <t>д Лопуськово</t>
  </si>
  <si>
    <t>д Лопухи</t>
  </si>
  <si>
    <t>д Лопухинка</t>
  </si>
  <si>
    <t>д Лопухино</t>
  </si>
  <si>
    <t>д Лопухиновка</t>
  </si>
  <si>
    <t>д Лопушни</t>
  </si>
  <si>
    <t>д Лопшеньга</t>
  </si>
  <si>
    <t>д Лопыдино</t>
  </si>
  <si>
    <t>д Лопырево</t>
  </si>
  <si>
    <t>д Лопыри</t>
  </si>
  <si>
    <t>д Лоринка</t>
  </si>
  <si>
    <t>д Лорино</t>
  </si>
  <si>
    <t>д Лосев</t>
  </si>
  <si>
    <t>д Лосева Гора</t>
  </si>
  <si>
    <t>д Лосевка</t>
  </si>
  <si>
    <t>д Лосево</t>
  </si>
  <si>
    <t>д Лосевская</t>
  </si>
  <si>
    <t>д Лосени</t>
  </si>
  <si>
    <t>д Лоси</t>
  </si>
  <si>
    <t>д Лосиная Голова</t>
  </si>
  <si>
    <t>д Лосино</t>
  </si>
  <si>
    <t>д Лосиное</t>
  </si>
  <si>
    <t>д Лосицы</t>
  </si>
  <si>
    <t>д Лоск</t>
  </si>
  <si>
    <t>д Лоскатухино</t>
  </si>
  <si>
    <t>д Лоскино</t>
  </si>
  <si>
    <t>д Лоскочи</t>
  </si>
  <si>
    <t>д Лоскутино</t>
  </si>
  <si>
    <t>д Лоскутово</t>
  </si>
  <si>
    <t>д Лоскуты</t>
  </si>
  <si>
    <t>д Лосниково</t>
  </si>
  <si>
    <t>д Лосно</t>
  </si>
  <si>
    <t>д Лосня</t>
  </si>
  <si>
    <t>д Лососинное</t>
  </si>
  <si>
    <t>д Лосытино</t>
  </si>
  <si>
    <t>д Лось</t>
  </si>
  <si>
    <t>д Лосьмино</t>
  </si>
  <si>
    <t>д Лосьмянка</t>
  </si>
  <si>
    <t>д Лотказино</t>
  </si>
  <si>
    <t>д Лотовиново</t>
  </si>
  <si>
    <t>д Лотовицы</t>
  </si>
  <si>
    <t>д Лотовщина</t>
  </si>
  <si>
    <t>д Лотосово</t>
  </si>
  <si>
    <t>д Лотохово</t>
  </si>
  <si>
    <t>д Лотоши</t>
  </si>
  <si>
    <t>д Лотра-Багиши</t>
  </si>
  <si>
    <t>д Лоузно</t>
  </si>
  <si>
    <t>д Лохани</t>
  </si>
  <si>
    <t>д Лоханино</t>
  </si>
  <si>
    <t>д Лохино</t>
  </si>
  <si>
    <t>д Лохново</t>
  </si>
  <si>
    <t>д Лохова</t>
  </si>
  <si>
    <t>д Лоховка</t>
  </si>
  <si>
    <t>д Лохово</t>
  </si>
  <si>
    <t>д Лоховское</t>
  </si>
  <si>
    <t>д Лоховщино</t>
  </si>
  <si>
    <t>д Лоходомово</t>
  </si>
  <si>
    <t>д Лохома</t>
  </si>
  <si>
    <t>д Лохта</t>
  </si>
  <si>
    <t>д Лоша</t>
  </si>
  <si>
    <t>д Лошаиха</t>
  </si>
  <si>
    <t>д Лошаки</t>
  </si>
  <si>
    <t>д Лошаковка</t>
  </si>
  <si>
    <t>д Лошаково</t>
  </si>
  <si>
    <t>д Лошатовка</t>
  </si>
  <si>
    <t>д Лошатово</t>
  </si>
  <si>
    <t>д Лошачье</t>
  </si>
  <si>
    <t>д Лошево</t>
  </si>
  <si>
    <t>д Лошиха</t>
  </si>
  <si>
    <t>д Лошицы</t>
  </si>
  <si>
    <t>д Лошкари</t>
  </si>
  <si>
    <t>д Лошниково</t>
  </si>
  <si>
    <t>д Лошня</t>
  </si>
  <si>
    <t>д Лощемля</t>
  </si>
  <si>
    <t>д Лощилята</t>
  </si>
  <si>
    <t>д Лощинино</t>
  </si>
  <si>
    <t>д Лощиниха</t>
  </si>
  <si>
    <t>д Лощинка</t>
  </si>
  <si>
    <t>д Лощино</t>
  </si>
  <si>
    <t>д Лощинская</t>
  </si>
  <si>
    <t>д Лощины</t>
  </si>
  <si>
    <t>д Лощихино</t>
  </si>
  <si>
    <t>д Лубенки</t>
  </si>
  <si>
    <t>д Лубенкино</t>
  </si>
  <si>
    <t>д Лубенск</t>
  </si>
  <si>
    <t>д Лубенское</t>
  </si>
  <si>
    <t>д Лубенцы</t>
  </si>
  <si>
    <t>д Лубеньки</t>
  </si>
  <si>
    <t>д Лубеньки Большие</t>
  </si>
  <si>
    <t>д Лубенькино</t>
  </si>
  <si>
    <t>д Лубёнки</t>
  </si>
  <si>
    <t>д Лубинка</t>
  </si>
  <si>
    <t>д Лубино</t>
  </si>
  <si>
    <t>д Лубни</t>
  </si>
  <si>
    <t>д Лубнинка</t>
  </si>
  <si>
    <t>д Лубны</t>
  </si>
  <si>
    <t>д Лубня</t>
  </si>
  <si>
    <t>д Лубнята</t>
  </si>
  <si>
    <t>д Лубодино</t>
  </si>
  <si>
    <t>д Лубягино</t>
  </si>
  <si>
    <t>д Лубяна</t>
  </si>
  <si>
    <t>д Лубянка</t>
  </si>
  <si>
    <t>д Лубянки</t>
  </si>
  <si>
    <t>д Лубяное</t>
  </si>
  <si>
    <t>д Лубяное Раменье</t>
  </si>
  <si>
    <t>д Лубянск</t>
  </si>
  <si>
    <t>д Лубянцы</t>
  </si>
  <si>
    <t>д Лубяны</t>
  </si>
  <si>
    <t>д Луг</t>
  </si>
  <si>
    <t>д Луга</t>
  </si>
  <si>
    <t>д Лугавушка</t>
  </si>
  <si>
    <t>д Луганка</t>
  </si>
  <si>
    <t>д Луги</t>
  </si>
  <si>
    <t>д Луги-1</t>
  </si>
  <si>
    <t>д Луги-2</t>
  </si>
  <si>
    <t>д Луги Апушкины</t>
  </si>
  <si>
    <t>д Лугинино</t>
  </si>
  <si>
    <t>д Лугино</t>
  </si>
  <si>
    <t>д Лугиновка</t>
  </si>
  <si>
    <t>д Лугиново</t>
  </si>
  <si>
    <t>д Луговатинская</t>
  </si>
  <si>
    <t>д Луговатое</t>
  </si>
  <si>
    <t>д Луговая</t>
  </si>
  <si>
    <t>д Луговая Слобода</t>
  </si>
  <si>
    <t>д Луговики</t>
  </si>
  <si>
    <t>д Луговино</t>
  </si>
  <si>
    <t>д Луговицы</t>
  </si>
  <si>
    <t>д Луговка</t>
  </si>
  <si>
    <t>д Лугово</t>
  </si>
  <si>
    <t>д Луговое</t>
  </si>
  <si>
    <t>д Луговое Большое</t>
  </si>
  <si>
    <t>д Луговой Изран</t>
  </si>
  <si>
    <t>д Луговослинкина</t>
  </si>
  <si>
    <t>д Луговское</t>
  </si>
  <si>
    <t>д Луговцы</t>
  </si>
  <si>
    <t>д Луговые Выселки</t>
  </si>
  <si>
    <t>д Лугофилинская</t>
  </si>
  <si>
    <t>д Лугско</t>
  </si>
  <si>
    <t>д Луда</t>
  </si>
  <si>
    <t>д Лудва</t>
  </si>
  <si>
    <t>д Лудзи-Жикья</t>
  </si>
  <si>
    <t>д Лудзи-Шудзи</t>
  </si>
  <si>
    <t>д Лудзя-Норья</t>
  </si>
  <si>
    <t>д Лудилово</t>
  </si>
  <si>
    <t>д Лудина Гора</t>
  </si>
  <si>
    <t>д Лудино</t>
  </si>
  <si>
    <t>д Лудони</t>
  </si>
  <si>
    <t>д Лудорвай</t>
  </si>
  <si>
    <t>д Лудошур</t>
  </si>
  <si>
    <t>д Лудъяг</t>
  </si>
  <si>
    <t>д Лудяны</t>
  </si>
  <si>
    <t>д Лужа</t>
  </si>
  <si>
    <t>д Лужала</t>
  </si>
  <si>
    <t>д Лужане</t>
  </si>
  <si>
    <t>д Лужанка</t>
  </si>
  <si>
    <t>д Лужаны</t>
  </si>
  <si>
    <t>д Лужбеляк</t>
  </si>
  <si>
    <t>д Лужевица</t>
  </si>
  <si>
    <t>д Лужецкая</t>
  </si>
  <si>
    <t>д Лужи</t>
  </si>
  <si>
    <t>д Лужино</t>
  </si>
  <si>
    <t>д Лужиново</t>
  </si>
  <si>
    <t>д Лужицы</t>
  </si>
  <si>
    <t>д Лужки</t>
  </si>
  <si>
    <t>д Лужково</t>
  </si>
  <si>
    <t>д Лужная</t>
  </si>
  <si>
    <t>д Лужнево</t>
  </si>
  <si>
    <t>д Лужниково</t>
  </si>
  <si>
    <t>д Лужница</t>
  </si>
  <si>
    <t>д Лужно</t>
  </si>
  <si>
    <t>д Лужное</t>
  </si>
  <si>
    <t>д Лужок</t>
  </si>
  <si>
    <t>д Луза</t>
  </si>
  <si>
    <t>д Лузановка</t>
  </si>
  <si>
    <t>д Лузгарино</t>
  </si>
  <si>
    <t>д Лузгина</t>
  </si>
  <si>
    <t>д Лузенина</t>
  </si>
  <si>
    <t>д Лузенки</t>
  </si>
  <si>
    <t>д Лузино</t>
  </si>
  <si>
    <t>д Луизино</t>
  </si>
  <si>
    <t>д Луйсковицы</t>
  </si>
  <si>
    <t>д Лука</t>
  </si>
  <si>
    <t>д Лука-2</t>
  </si>
  <si>
    <t>д Лукавец</t>
  </si>
  <si>
    <t>д Лукавица</t>
  </si>
  <si>
    <t>д Лука Журавинка</t>
  </si>
  <si>
    <t>д Луканино</t>
  </si>
  <si>
    <t>д Лукачево</t>
  </si>
  <si>
    <t>д Лукашевка</t>
  </si>
  <si>
    <t>д Лукашенки</t>
  </si>
  <si>
    <t>д Лукаши</t>
  </si>
  <si>
    <t>д Лукашино</t>
  </si>
  <si>
    <t>д Лукашово</t>
  </si>
  <si>
    <t>д Лукерино</t>
  </si>
  <si>
    <t>д Лукерьино</t>
  </si>
  <si>
    <t>д Луки</t>
  </si>
  <si>
    <t>д Лукин</t>
  </si>
  <si>
    <t>д Лукина</t>
  </si>
  <si>
    <t>д Лукина Гора</t>
  </si>
  <si>
    <t>д Лукиничи</t>
  </si>
  <si>
    <t>д Лукинка</t>
  </si>
  <si>
    <t>д Лукинки</t>
  </si>
  <si>
    <t>д Лукин Наволок</t>
  </si>
  <si>
    <t>д Лукино</t>
  </si>
  <si>
    <t>д Лукин Остров</t>
  </si>
  <si>
    <t>д Лукино-Холм</t>
  </si>
  <si>
    <t>д Лукинская</t>
  </si>
  <si>
    <t>д Лукинская-2</t>
  </si>
  <si>
    <t>д Лукинский</t>
  </si>
  <si>
    <t>д Лукинское</t>
  </si>
  <si>
    <t>д Лукинское-1</t>
  </si>
  <si>
    <t>д Лукинское-2</t>
  </si>
  <si>
    <t>д Лукинцево</t>
  </si>
  <si>
    <t>д Лукинцы</t>
  </si>
  <si>
    <t>д Лукинчи</t>
  </si>
  <si>
    <t>д Лукинщина</t>
  </si>
  <si>
    <t>д Лукияновская</t>
  </si>
  <si>
    <t>д Лукка</t>
  </si>
  <si>
    <t>д Лукко</t>
  </si>
  <si>
    <t>д Луковец</t>
  </si>
  <si>
    <t>д Луковицы</t>
  </si>
  <si>
    <t>д Луковищи</t>
  </si>
  <si>
    <t>д Луковка</t>
  </si>
  <si>
    <t>д Луковкино</t>
  </si>
  <si>
    <t>д Луковник</t>
  </si>
  <si>
    <t>д Луковниково</t>
  </si>
  <si>
    <t>д Луковня</t>
  </si>
  <si>
    <t>д Луково</t>
  </si>
  <si>
    <t>д Луковское</t>
  </si>
  <si>
    <t>д Луковцино</t>
  </si>
  <si>
    <t>д Луковщина</t>
  </si>
  <si>
    <t>д Лукомо</t>
  </si>
  <si>
    <t>д Луконенки</t>
  </si>
  <si>
    <t>д Луконино</t>
  </si>
  <si>
    <t>д Лукотино</t>
  </si>
  <si>
    <t>д Лукошино</t>
  </si>
  <si>
    <t>д Лукошки</t>
  </si>
  <si>
    <t>д Лукошкино</t>
  </si>
  <si>
    <t>д Лукошково</t>
  </si>
  <si>
    <t>д Лукояниха</t>
  </si>
  <si>
    <t>д Лукоянка</t>
  </si>
  <si>
    <t>д Лукты</t>
  </si>
  <si>
    <t>д Лукушино</t>
  </si>
  <si>
    <t>д Лукшино</t>
  </si>
  <si>
    <t>д Лукьяненки</t>
  </si>
  <si>
    <t>д Лукьяники</t>
  </si>
  <si>
    <t>д Лукьяновка</t>
  </si>
  <si>
    <t>д Лукьяново</t>
  </si>
  <si>
    <t>д Лукьяновская</t>
  </si>
  <si>
    <t>д Лукьяновский</t>
  </si>
  <si>
    <t>д Лукьянцево</t>
  </si>
  <si>
    <t>д Лукьянчиково</t>
  </si>
  <si>
    <t>д Лумбозеро</t>
  </si>
  <si>
    <t>д Лумбуши</t>
  </si>
  <si>
    <t>д Лумпа</t>
  </si>
  <si>
    <t>д Лумпашур</t>
  </si>
  <si>
    <t>д Лумпун</t>
  </si>
  <si>
    <t>д Луна</t>
  </si>
  <si>
    <t>д Луначарка</t>
  </si>
  <si>
    <t>д Луначарское</t>
  </si>
  <si>
    <t>д Луначары</t>
  </si>
  <si>
    <t>д Лунгачи</t>
  </si>
  <si>
    <t>д Лундино</t>
  </si>
  <si>
    <t>д Лундыши</t>
  </si>
  <si>
    <t>д Луневка</t>
  </si>
  <si>
    <t>д Лунево</t>
  </si>
  <si>
    <t>д Луневская</t>
  </si>
  <si>
    <t>д Луневщина</t>
  </si>
  <si>
    <t>д Лунежки</t>
  </si>
  <si>
    <t>д Лунёвка</t>
  </si>
  <si>
    <t>д Лунёво</t>
  </si>
  <si>
    <t>д Луни</t>
  </si>
  <si>
    <t>д Лунинка</t>
  </si>
  <si>
    <t>д Лунино</t>
  </si>
  <si>
    <t>д Лунинская</t>
  </si>
  <si>
    <t>д Лункино</t>
  </si>
  <si>
    <t>д Лунпока</t>
  </si>
  <si>
    <t>д Лунь</t>
  </si>
  <si>
    <t>д Луньково</t>
  </si>
  <si>
    <t>д Луньшино</t>
  </si>
  <si>
    <t>д Луняково</t>
  </si>
  <si>
    <t>д Лупанда</t>
  </si>
  <si>
    <t>д Лупаново</t>
  </si>
  <si>
    <t>д Лупань</t>
  </si>
  <si>
    <t>д Лупачево</t>
  </si>
  <si>
    <t>д Лупачи</t>
  </si>
  <si>
    <t>д Лупачиха</t>
  </si>
  <si>
    <t>д Лупихи</t>
  </si>
  <si>
    <t>д Лупишки</t>
  </si>
  <si>
    <t>д Луполово</t>
  </si>
  <si>
    <t>д Лупочино</t>
  </si>
  <si>
    <t>д Лупполово</t>
  </si>
  <si>
    <t>д Луптюг</t>
  </si>
  <si>
    <t>д Лупшер</t>
  </si>
  <si>
    <t>д Лупычево</t>
  </si>
  <si>
    <t>д Лупья</t>
  </si>
  <si>
    <t>д Лускарево</t>
  </si>
  <si>
    <t>д Лусники</t>
  </si>
  <si>
    <t>д Лусось</t>
  </si>
  <si>
    <t>д Лустино</t>
  </si>
  <si>
    <t>д Луташи</t>
  </si>
  <si>
    <t>д Лутище</t>
  </si>
  <si>
    <t>д Лутки</t>
  </si>
  <si>
    <t>д Луткино</t>
  </si>
  <si>
    <t>д Лутковец</t>
  </si>
  <si>
    <t>д Лутково</t>
  </si>
  <si>
    <t>д Лутно</t>
  </si>
  <si>
    <t>д Лутовенка</t>
  </si>
  <si>
    <t>д Лутовинино</t>
  </si>
  <si>
    <t>д Лутовинова</t>
  </si>
  <si>
    <t>д Лутовиновка</t>
  </si>
  <si>
    <t>д Лутовиново</t>
  </si>
  <si>
    <t>д Лутовка</t>
  </si>
  <si>
    <t>д Лутовня</t>
  </si>
  <si>
    <t>д Лутово</t>
  </si>
  <si>
    <t>д Лутоха</t>
  </si>
  <si>
    <t>д Лутошкино</t>
  </si>
  <si>
    <t>д Лутьково</t>
  </si>
  <si>
    <t>д Лутьяново</t>
  </si>
  <si>
    <t>д Лутьянцево</t>
  </si>
  <si>
    <t>д Луханево</t>
  </si>
  <si>
    <t>д Луханово</t>
  </si>
  <si>
    <t>д Лухановская</t>
  </si>
  <si>
    <t>д Лухино</t>
  </si>
  <si>
    <t>д Лухнево</t>
  </si>
  <si>
    <t>д Лухново</t>
  </si>
  <si>
    <t>д Луховец</t>
  </si>
  <si>
    <t>д Луховцево</t>
  </si>
  <si>
    <t>д Лухтаново</t>
  </si>
  <si>
    <t>д Лухтоново</t>
  </si>
  <si>
    <t>д Луч</t>
  </si>
  <si>
    <t>д Лучане</t>
  </si>
  <si>
    <t>д Лучег</t>
  </si>
  <si>
    <t>д Лученинково</t>
  </si>
  <si>
    <t>д Лученки</t>
  </si>
  <si>
    <t>д Лучеса</t>
  </si>
  <si>
    <t>д Лучик</t>
  </si>
  <si>
    <t>д Лучиквай</t>
  </si>
  <si>
    <t>д Лучинка</t>
  </si>
  <si>
    <t>д Лучинки</t>
  </si>
  <si>
    <t>д Лучиновка</t>
  </si>
  <si>
    <t>д Лучинская</t>
  </si>
  <si>
    <t>д Лучинское</t>
  </si>
  <si>
    <t>д Лучицево</t>
  </si>
  <si>
    <t>д Лучка</t>
  </si>
  <si>
    <t>д Лучканцы</t>
  </si>
  <si>
    <t>д Лучки</t>
  </si>
  <si>
    <t>д Лучкина</t>
  </si>
  <si>
    <t>д Лучкино</t>
  </si>
  <si>
    <t>д Лучкины</t>
  </si>
  <si>
    <t>д Лучково</t>
  </si>
  <si>
    <t>д Лучнево</t>
  </si>
  <si>
    <t>д Лучники</t>
  </si>
  <si>
    <t>д Лучниково</t>
  </si>
  <si>
    <t>д Лучны</t>
  </si>
  <si>
    <t>д Лушино</t>
  </si>
  <si>
    <t>д Лушнево</t>
  </si>
  <si>
    <t>д Лушниково</t>
  </si>
  <si>
    <t>д Лущево</t>
  </si>
  <si>
    <t>д Лущилы</t>
  </si>
  <si>
    <t>д Лущихино</t>
  </si>
  <si>
    <t>д Лыаты</t>
  </si>
  <si>
    <t>д Лыва</t>
  </si>
  <si>
    <t>д Лыгинская</t>
  </si>
  <si>
    <t>д Лыжана</t>
  </si>
  <si>
    <t>д Лыжино</t>
  </si>
  <si>
    <t>д Лыза</t>
  </si>
  <si>
    <t>д Лызгач</t>
  </si>
  <si>
    <t>д Лызиб</t>
  </si>
  <si>
    <t>д Лызлово</t>
  </si>
  <si>
    <t>д Лызмувыр</t>
  </si>
  <si>
    <t>д Лызово</t>
  </si>
  <si>
    <t>д Лыкова</t>
  </si>
  <si>
    <t>д Лыковка</t>
  </si>
  <si>
    <t>д Лыково</t>
  </si>
  <si>
    <t>д Лыково-Бухово</t>
  </si>
  <si>
    <t>д Лыковская</t>
  </si>
  <si>
    <t>д Лыковщина</t>
  </si>
  <si>
    <t>д Лыкорево</t>
  </si>
  <si>
    <t>д Лыкошина</t>
  </si>
  <si>
    <t>д Лыкошино</t>
  </si>
  <si>
    <t>д Лыкшево</t>
  </si>
  <si>
    <t>д Лыкшино</t>
  </si>
  <si>
    <t>д Лыловская</t>
  </si>
  <si>
    <t>д Лыловщина</t>
  </si>
  <si>
    <t>д Лымзино</t>
  </si>
  <si>
    <t>д Лынвай</t>
  </si>
  <si>
    <t>д Лынды</t>
  </si>
  <si>
    <t>д Лыньково</t>
  </si>
  <si>
    <t>д Лып-Булатово</t>
  </si>
  <si>
    <t>д Лып-Селяны</t>
  </si>
  <si>
    <t>д Лыса-Гора</t>
  </si>
  <si>
    <t>д Лысая Гора</t>
  </si>
  <si>
    <t>д Лысеево</t>
  </si>
  <si>
    <t>д Лысенино</t>
  </si>
  <si>
    <t>д Лысехино</t>
  </si>
  <si>
    <t>д Лысино</t>
  </si>
  <si>
    <t>д Лысиха</t>
  </si>
  <si>
    <t>д Лысица</t>
  </si>
  <si>
    <t>д Лысково</t>
  </si>
  <si>
    <t>д Лысковская</t>
  </si>
  <si>
    <t>д Лысманово</t>
  </si>
  <si>
    <t>д Лысново</t>
  </si>
  <si>
    <t>д Лысовка</t>
  </si>
  <si>
    <t>д Лысово</t>
  </si>
  <si>
    <t>д Лысовская</t>
  </si>
  <si>
    <t>д Лысогорка</t>
  </si>
  <si>
    <t>д Лыстем</t>
  </si>
  <si>
    <t>д Лысухино</t>
  </si>
  <si>
    <t>д Лысцево</t>
  </si>
  <si>
    <t>д Лысцевская</t>
  </si>
  <si>
    <t>д Лысы-Мухи</t>
  </si>
  <si>
    <t>д Лысята</t>
  </si>
  <si>
    <t>д Лытавино</t>
  </si>
  <si>
    <t>д Лытино</t>
  </si>
  <si>
    <t>д Лыткина</t>
  </si>
  <si>
    <t>д Лыткино</t>
  </si>
  <si>
    <t>д Лыткинская</t>
  </si>
  <si>
    <t>д Лытница</t>
  </si>
  <si>
    <t>д Лытьево</t>
  </si>
  <si>
    <t>д Лычаково</t>
  </si>
  <si>
    <t>д Лычаново</t>
  </si>
  <si>
    <t>д Лычево</t>
  </si>
  <si>
    <t>д Лыченица</t>
  </si>
  <si>
    <t>д Лычёво</t>
  </si>
  <si>
    <t>д Лычино</t>
  </si>
  <si>
    <t>д Лычиха</t>
  </si>
  <si>
    <t>д Лычная</t>
  </si>
  <si>
    <t>д Лычники</t>
  </si>
  <si>
    <t>д Лычно</t>
  </si>
  <si>
    <t>д Лычное</t>
  </si>
  <si>
    <t>д Лычное Раменье</t>
  </si>
  <si>
    <t>д Лычово</t>
  </si>
  <si>
    <t>д Лышники</t>
  </si>
  <si>
    <t>д Лышница</t>
  </si>
  <si>
    <t>д Лышницы</t>
  </si>
  <si>
    <t>д Лышново</t>
  </si>
  <si>
    <t>д Лыштанка</t>
  </si>
  <si>
    <t>д Лыщево</t>
  </si>
  <si>
    <t>д Лыщёво</t>
  </si>
  <si>
    <t>д Лыщиково</t>
  </si>
  <si>
    <t>д Львов Двор</t>
  </si>
  <si>
    <t>д Львовка</t>
  </si>
  <si>
    <t>д Львово</t>
  </si>
  <si>
    <t>д Львовское</t>
  </si>
  <si>
    <t>д Льгово</t>
  </si>
  <si>
    <t>д Льготино</t>
  </si>
  <si>
    <t>д Льготка</t>
  </si>
  <si>
    <t>д Льзень</t>
  </si>
  <si>
    <t>д Льзи</t>
  </si>
  <si>
    <t>д Льнозавод</t>
  </si>
  <si>
    <t>д Льнозавода</t>
  </si>
  <si>
    <t>д Льнозаводский</t>
  </si>
  <si>
    <t>д Льняки</t>
  </si>
  <si>
    <t>д Льшна</t>
  </si>
  <si>
    <t>д Льялово</t>
  </si>
  <si>
    <t>д Любава</t>
  </si>
  <si>
    <t>д Любавец</t>
  </si>
  <si>
    <t>д Любавичи</t>
  </si>
  <si>
    <t>д Любавчиха</t>
  </si>
  <si>
    <t>д Любаково</t>
  </si>
  <si>
    <t>д Любалево</t>
  </si>
  <si>
    <t>д Любаничи</t>
  </si>
  <si>
    <t>д Любановка</t>
  </si>
  <si>
    <t>д Любаново</t>
  </si>
  <si>
    <t>д Любань</t>
  </si>
  <si>
    <t>д Любаровка</t>
  </si>
  <si>
    <t>д Любасницы</t>
  </si>
  <si>
    <t>д Любач</t>
  </si>
  <si>
    <t>д Любвино</t>
  </si>
  <si>
    <t>д Любегощь</t>
  </si>
  <si>
    <t>д Любезная</t>
  </si>
  <si>
    <t>д Любенец</t>
  </si>
  <si>
    <t>д Любенск</t>
  </si>
  <si>
    <t>д Люберь</t>
  </si>
  <si>
    <t>д Любестово</t>
  </si>
  <si>
    <t>д Любеховичи</t>
  </si>
  <si>
    <t>д Любец</t>
  </si>
  <si>
    <t>д Любиково</t>
  </si>
  <si>
    <t>д Любильцево</t>
  </si>
  <si>
    <t>д Любимец</t>
  </si>
  <si>
    <t>д Любимка</t>
  </si>
  <si>
    <t>д Любимовка</t>
  </si>
  <si>
    <t>д Любимово</t>
  </si>
  <si>
    <t>д Любимцево</t>
  </si>
  <si>
    <t>д Любина</t>
  </si>
  <si>
    <t>д Любини</t>
  </si>
  <si>
    <t>д Любино</t>
  </si>
  <si>
    <t>д Любино Поле</t>
  </si>
  <si>
    <t>д Любитово</t>
  </si>
  <si>
    <t>д Любиха</t>
  </si>
  <si>
    <t>д Любихино</t>
  </si>
  <si>
    <t>д Любицкое</t>
  </si>
  <si>
    <t>д Любицы</t>
  </si>
  <si>
    <t>д Любички</t>
  </si>
  <si>
    <t>д Любище</t>
  </si>
  <si>
    <t>д Любково</t>
  </si>
  <si>
    <t>д Люблево</t>
  </si>
  <si>
    <t>д Люблинка</t>
  </si>
  <si>
    <t>д Люблино</t>
  </si>
  <si>
    <t>д Любница</t>
  </si>
  <si>
    <t>д Любно</t>
  </si>
  <si>
    <t>д Любовец</t>
  </si>
  <si>
    <t>д Любовица</t>
  </si>
  <si>
    <t>д Любовка</t>
  </si>
  <si>
    <t>д Любовка 1-я</t>
  </si>
  <si>
    <t>д Любовниково</t>
  </si>
  <si>
    <t>д Любовня</t>
  </si>
  <si>
    <t>д Любовские Дворцы</t>
  </si>
  <si>
    <t>д Любовское</t>
  </si>
  <si>
    <t>д Любовцово</t>
  </si>
  <si>
    <t>д Любовшо</t>
  </si>
  <si>
    <t>д Любовь</t>
  </si>
  <si>
    <t>д Любогощи</t>
  </si>
  <si>
    <t>д Любогощь</t>
  </si>
  <si>
    <t>д Любоежа</t>
  </si>
  <si>
    <t>д Люболяды</t>
  </si>
  <si>
    <t>д Любомировка</t>
  </si>
  <si>
    <t>д Любомирово</t>
  </si>
  <si>
    <t>д Любоне</t>
  </si>
  <si>
    <t>д Любонег</t>
  </si>
  <si>
    <t>д Любони</t>
  </si>
  <si>
    <t>д Люботеж</t>
  </si>
  <si>
    <t>д Люботово</t>
  </si>
  <si>
    <t>д Любохово</t>
  </si>
  <si>
    <t>д Любочажье</t>
  </si>
  <si>
    <t>д Любочская Горка</t>
  </si>
  <si>
    <t>д Любощь</t>
  </si>
  <si>
    <t>д Любры</t>
  </si>
  <si>
    <t>д Любуницы</t>
  </si>
  <si>
    <t>д Любучаны</t>
  </si>
  <si>
    <t>д Любуша</t>
  </si>
  <si>
    <t>д Любцы</t>
  </si>
  <si>
    <t>д Любыни</t>
  </si>
  <si>
    <t>д Любянцы</t>
  </si>
  <si>
    <t>д Любятино</t>
  </si>
  <si>
    <t>д Любятово</t>
  </si>
  <si>
    <t>д Любять</t>
  </si>
  <si>
    <t>д Люговичи</t>
  </si>
  <si>
    <t>д Людково</t>
  </si>
  <si>
    <t>д Людмилина</t>
  </si>
  <si>
    <t>д Людятино</t>
  </si>
  <si>
    <t>д Люй</t>
  </si>
  <si>
    <t>д Люк</t>
  </si>
  <si>
    <t>д Люквыр</t>
  </si>
  <si>
    <t>д Люкшудья</t>
  </si>
  <si>
    <t>д Люлинская</t>
  </si>
  <si>
    <t>д Люльки</t>
  </si>
  <si>
    <t>д Люльково</t>
  </si>
  <si>
    <t>д Люльпаны</t>
  </si>
  <si>
    <t>д Люля</t>
  </si>
  <si>
    <t>д Люметьево</t>
  </si>
  <si>
    <t>д Люметь-Поле</t>
  </si>
  <si>
    <t>д Люмжево</t>
  </si>
  <si>
    <t>д Люнда</t>
  </si>
  <si>
    <t>д Люнда-Шипово</t>
  </si>
  <si>
    <t>д Люнино</t>
  </si>
  <si>
    <t>д Люперсола</t>
  </si>
  <si>
    <t>д Люры</t>
  </si>
  <si>
    <t>д Люсинер</t>
  </si>
  <si>
    <t>д Люта</t>
  </si>
  <si>
    <t>д Лютивля</t>
  </si>
  <si>
    <t>д Лютиково</t>
  </si>
  <si>
    <t>д Лютка</t>
  </si>
  <si>
    <t>д Люткино</t>
  </si>
  <si>
    <t>д Лютницы</t>
  </si>
  <si>
    <t>д Лютново</t>
  </si>
  <si>
    <t>д Лютовичи</t>
  </si>
  <si>
    <t>д Лютовщина</t>
  </si>
  <si>
    <t>д Лютоголово</t>
  </si>
  <si>
    <t>д Лютомля</t>
  </si>
  <si>
    <t>д Люторецкое</t>
  </si>
  <si>
    <t>д Лютчик</t>
  </si>
  <si>
    <t>д Лютчина</t>
  </si>
  <si>
    <t>д Лютые Болоты</t>
  </si>
  <si>
    <t>д Люхино</t>
  </si>
  <si>
    <t>д Люцково</t>
  </si>
  <si>
    <t>д Люшинка</t>
  </si>
  <si>
    <t>д Люшино</t>
  </si>
  <si>
    <t>д Люшково</t>
  </si>
  <si>
    <t>д Лющик</t>
  </si>
  <si>
    <t>д Люя</t>
  </si>
  <si>
    <t>д Лябзунка</t>
  </si>
  <si>
    <t>д Лябзы</t>
  </si>
  <si>
    <t>д Лябинка</t>
  </si>
  <si>
    <t>д Лябино</t>
  </si>
  <si>
    <t>д Лябово</t>
  </si>
  <si>
    <t>д Лявзино</t>
  </si>
  <si>
    <t>д Лявлево</t>
  </si>
  <si>
    <t>д Ляга</t>
  </si>
  <si>
    <t>д Лягаево</t>
  </si>
  <si>
    <t>д Лягайцево</t>
  </si>
  <si>
    <t>д Лягалово</t>
  </si>
  <si>
    <t>д Лягинино</t>
  </si>
  <si>
    <t>д Лягино</t>
  </si>
  <si>
    <t>д Лягичино</t>
  </si>
  <si>
    <t>д Лягово</t>
  </si>
  <si>
    <t>д Лягушино</t>
  </si>
  <si>
    <t>д Лягушица</t>
  </si>
  <si>
    <t>д Лягушкино</t>
  </si>
  <si>
    <t>д Лягушовка</t>
  </si>
  <si>
    <t>д Лядецкий Переезд</t>
  </si>
  <si>
    <t>д Лядинка</t>
  </si>
  <si>
    <t>д Лядинки</t>
  </si>
  <si>
    <t>д Лядино</t>
  </si>
  <si>
    <t>д Лядины</t>
  </si>
  <si>
    <t>д Лядихово</t>
  </si>
  <si>
    <t>д Лядище</t>
  </si>
  <si>
    <t>д Лядно</t>
  </si>
  <si>
    <t>д Лядное</t>
  </si>
  <si>
    <t>д Лядо</t>
  </si>
  <si>
    <t>д Лядовка</t>
  </si>
  <si>
    <t>д Лядово</t>
  </si>
  <si>
    <t>д Лядцо</t>
  </si>
  <si>
    <t>д Лядцы</t>
  </si>
  <si>
    <t>д Лядчино</t>
  </si>
  <si>
    <t>д Ляды</t>
  </si>
  <si>
    <t>д Ляжбердино</t>
  </si>
  <si>
    <t>д Ляжвершина</t>
  </si>
  <si>
    <t>д Лязгино</t>
  </si>
  <si>
    <t>д Лязево</t>
  </si>
  <si>
    <t>д Лязюв</t>
  </si>
  <si>
    <t>д Лякино</t>
  </si>
  <si>
    <t>д Лякова</t>
  </si>
  <si>
    <t>д Ляли</t>
  </si>
  <si>
    <t>д Лялино</t>
  </si>
  <si>
    <t>д Лялицы</t>
  </si>
  <si>
    <t>д Лялькино</t>
  </si>
  <si>
    <t>д Ляльшур</t>
  </si>
  <si>
    <t>д Ляляховка</t>
  </si>
  <si>
    <t>д Ляменская</t>
  </si>
  <si>
    <t>д Ляменьга</t>
  </si>
  <si>
    <t>д Лямзино</t>
  </si>
  <si>
    <t>д Лямина</t>
  </si>
  <si>
    <t>д Лямино</t>
  </si>
  <si>
    <t>д Ляминцы</t>
  </si>
  <si>
    <t>д Лямкино</t>
  </si>
  <si>
    <t>д Лямово</t>
  </si>
  <si>
    <t>д Лямоны</t>
  </si>
  <si>
    <t>д Лямпа</t>
  </si>
  <si>
    <t>д Лямпино</t>
  </si>
  <si>
    <t>д Лямтюгино</t>
  </si>
  <si>
    <t>д Лямца</t>
  </si>
  <si>
    <t>д Лямцево</t>
  </si>
  <si>
    <t>д Лямцино</t>
  </si>
  <si>
    <t>д Лямцыно</t>
  </si>
  <si>
    <t>д Лямчай</t>
  </si>
  <si>
    <t>д Лямчинская</t>
  </si>
  <si>
    <t>д Лянгасы</t>
  </si>
  <si>
    <t>д Ляндиха</t>
  </si>
  <si>
    <t>д Лянецкое</t>
  </si>
  <si>
    <t>д Лянино</t>
  </si>
  <si>
    <t>д Ляпин</t>
  </si>
  <si>
    <t>д Ляпино</t>
  </si>
  <si>
    <t>д Ляпинская</t>
  </si>
  <si>
    <t>д Ляпки</t>
  </si>
  <si>
    <t>д Ляпково</t>
  </si>
  <si>
    <t>д Ляпуни</t>
  </si>
  <si>
    <t>д Ляпуниха</t>
  </si>
  <si>
    <t>д Ляпуновка</t>
  </si>
  <si>
    <t>д Ляпуново</t>
  </si>
  <si>
    <t>д Ляпуновская</t>
  </si>
  <si>
    <t>д Ляпуновская 1-я</t>
  </si>
  <si>
    <t>д Ляпуновская 3-я</t>
  </si>
  <si>
    <t>д Ляпуны</t>
  </si>
  <si>
    <t>д Ляпустинцы</t>
  </si>
  <si>
    <t>д Ляпшаки</t>
  </si>
  <si>
    <t>д Ляпшево</t>
  </si>
  <si>
    <t>д Ляпши</t>
  </si>
  <si>
    <t>д Лясковка</t>
  </si>
  <si>
    <t>д Лясково</t>
  </si>
  <si>
    <t>д Ляти</t>
  </si>
  <si>
    <t>д Лятино</t>
  </si>
  <si>
    <t>д Лятовка</t>
  </si>
  <si>
    <t>д Ляхново</t>
  </si>
  <si>
    <t>д Ляховичи</t>
  </si>
  <si>
    <t>д Ляховка</t>
  </si>
  <si>
    <t>д Ляхово</t>
  </si>
  <si>
    <t>д Ляховская</t>
  </si>
  <si>
    <t>д Ляховые</t>
  </si>
  <si>
    <t>д Ляхтовка</t>
  </si>
  <si>
    <t>д Ляча</t>
  </si>
  <si>
    <t>д Лячканова</t>
  </si>
  <si>
    <t>д Мавлекаево</t>
  </si>
  <si>
    <t>д Мавлютова</t>
  </si>
  <si>
    <t>д Мавлютово</t>
  </si>
  <si>
    <t>д Маврино</t>
  </si>
  <si>
    <t>д Мавринская</t>
  </si>
  <si>
    <t>д Мавринское</t>
  </si>
  <si>
    <t>д Магадаево</t>
  </si>
  <si>
    <t>д Магадеево</t>
  </si>
  <si>
    <t>д Магазейково</t>
  </si>
  <si>
    <t>д Магазейная</t>
  </si>
  <si>
    <t>д Магазейские</t>
  </si>
  <si>
    <t>д Магалинщина</t>
  </si>
  <si>
    <t>д Маганевка</t>
  </si>
  <si>
    <t>д Магаш</t>
  </si>
  <si>
    <t>д Магашлы-Алмантаево</t>
  </si>
  <si>
    <t>д Магдан</t>
  </si>
  <si>
    <t>д Маги</t>
  </si>
  <si>
    <t>д Магина</t>
  </si>
  <si>
    <t>д Магиново</t>
  </si>
  <si>
    <t>д Маговка</t>
  </si>
  <si>
    <t>д Магово</t>
  </si>
  <si>
    <t>д Магорево</t>
  </si>
  <si>
    <t>д Мадеевка</t>
  </si>
  <si>
    <t>д Мадикасы</t>
  </si>
  <si>
    <t>д Мадолово</t>
  </si>
  <si>
    <t>д Мадык</t>
  </si>
  <si>
    <t>д Мадьяр</t>
  </si>
  <si>
    <t>д Мадьярово</t>
  </si>
  <si>
    <t>д Маевка</t>
  </si>
  <si>
    <t>д Маево</t>
  </si>
  <si>
    <t>д Маега</t>
  </si>
  <si>
    <t>д Маецкое</t>
  </si>
  <si>
    <t>д Маза</t>
  </si>
  <si>
    <t>д Мазалки</t>
  </si>
  <si>
    <t>д Мазалово</t>
  </si>
  <si>
    <t>д Мазальцево</t>
  </si>
  <si>
    <t>д Мазаная Горка</t>
  </si>
  <si>
    <t>д Мазаники</t>
  </si>
  <si>
    <t>д Мазары</t>
  </si>
  <si>
    <t>д Мазельцево</t>
  </si>
  <si>
    <t>д Мазикино</t>
  </si>
  <si>
    <t>д Мазиково</t>
  </si>
  <si>
    <t>д Мазилино</t>
  </si>
  <si>
    <t>д Мазилово</t>
  </si>
  <si>
    <t>д Мазилуг</t>
  </si>
  <si>
    <t>д Мазино</t>
  </si>
  <si>
    <t>д Мазитово</t>
  </si>
  <si>
    <t>д Мазиха</t>
  </si>
  <si>
    <t>д Мазихина Горка</t>
  </si>
  <si>
    <t>д Мазлово</t>
  </si>
  <si>
    <t>д Мазнева</t>
  </si>
  <si>
    <t>д Мазнево</t>
  </si>
  <si>
    <t>д Мазово</t>
  </si>
  <si>
    <t>д Мазуевка</t>
  </si>
  <si>
    <t>д Мазуля</t>
  </si>
  <si>
    <t>д Мазунина</t>
  </si>
  <si>
    <t>д Мазунинское лесничество</t>
  </si>
  <si>
    <t>д Мазурино</t>
  </si>
  <si>
    <t>д Мазурова</t>
  </si>
  <si>
    <t>д Мазыки</t>
  </si>
  <si>
    <t>д Мазь</t>
  </si>
  <si>
    <t>д Мазяр</t>
  </si>
  <si>
    <t>д Май</t>
  </si>
  <si>
    <t>д Майбурово</t>
  </si>
  <si>
    <t>д Майгашля</t>
  </si>
  <si>
    <t>д Майгашта</t>
  </si>
  <si>
    <t>д Майгуба</t>
  </si>
  <si>
    <t>д Майда</t>
  </si>
  <si>
    <t>д Майдан</t>
  </si>
  <si>
    <t>д Майзелово</t>
  </si>
  <si>
    <t>д Майка</t>
  </si>
  <si>
    <t>д Майкино</t>
  </si>
  <si>
    <t>д Майково</t>
  </si>
  <si>
    <t>д Майлахта</t>
  </si>
  <si>
    <t>д Майлык</t>
  </si>
  <si>
    <t>д Маймантово</t>
  </si>
  <si>
    <t>д Маймеры</t>
  </si>
  <si>
    <t>д Майморы</t>
  </si>
  <si>
    <t>д Майоровка</t>
  </si>
  <si>
    <t>д Майорово</t>
  </si>
  <si>
    <t>д Майоры</t>
  </si>
  <si>
    <t>д Майск</t>
  </si>
  <si>
    <t>д Майская</t>
  </si>
  <si>
    <t>д Майская Горка</t>
  </si>
  <si>
    <t>д Майская Заря</t>
  </si>
  <si>
    <t>д Майское</t>
  </si>
  <si>
    <t>д Майское Утро</t>
  </si>
  <si>
    <t>д Майтиха</t>
  </si>
  <si>
    <t>д Макалейка</t>
  </si>
  <si>
    <t>д Макан-Пельга</t>
  </si>
  <si>
    <t>д Макаренки</t>
  </si>
  <si>
    <t>д Макарзно</t>
  </si>
  <si>
    <t>д Макарино</t>
  </si>
  <si>
    <t>д Макариха</t>
  </si>
  <si>
    <t>д Макарихина</t>
  </si>
  <si>
    <t>д Макарихино</t>
  </si>
  <si>
    <t>д Макаричи</t>
  </si>
  <si>
    <t>д Макаркино</t>
  </si>
  <si>
    <t>д Макарково</t>
  </si>
  <si>
    <t>д Макарова</t>
  </si>
  <si>
    <t>д Макарова Гора</t>
  </si>
  <si>
    <t>д Макаров Двор</t>
  </si>
  <si>
    <t>д Макаровка</t>
  </si>
  <si>
    <t>д Макарово</t>
  </si>
  <si>
    <t>д Макаровская</t>
  </si>
  <si>
    <t>д Макаровская Горка</t>
  </si>
  <si>
    <t>д Макаровские</t>
  </si>
  <si>
    <t>д Макаровское</t>
  </si>
  <si>
    <t>д Макаровское лесничество</t>
  </si>
  <si>
    <t>д Макаровцы</t>
  </si>
  <si>
    <t>д Макарушино</t>
  </si>
  <si>
    <t>д Макарцево</t>
  </si>
  <si>
    <t>д Макаршино</t>
  </si>
  <si>
    <t>д Макары</t>
  </si>
  <si>
    <t>д Макар-Ыб</t>
  </si>
  <si>
    <t>д Макарьевка</t>
  </si>
  <si>
    <t>д Макарьево</t>
  </si>
  <si>
    <t>д Макарьевская</t>
  </si>
  <si>
    <t>д Макарьевское</t>
  </si>
  <si>
    <t>д Макарьевцы</t>
  </si>
  <si>
    <t>д Макарьино</t>
  </si>
  <si>
    <t>д Макарята</t>
  </si>
  <si>
    <t>д Макасово</t>
  </si>
  <si>
    <t>д Макаташкина</t>
  </si>
  <si>
    <t>д Макачево</t>
  </si>
  <si>
    <t>д Македонка</t>
  </si>
  <si>
    <t>д Македонова</t>
  </si>
  <si>
    <t>д Македоновка</t>
  </si>
  <si>
    <t>д Македоново</t>
  </si>
  <si>
    <t>д Макеева</t>
  </si>
  <si>
    <t>д Макеевка</t>
  </si>
  <si>
    <t>д Макеево</t>
  </si>
  <si>
    <t>д Макеевская</t>
  </si>
  <si>
    <t>д Макеевское</t>
  </si>
  <si>
    <t>д Макеенки</t>
  </si>
  <si>
    <t>д Макеи</t>
  </si>
  <si>
    <t>д Макеиха</t>
  </si>
  <si>
    <t>д Макковеево</t>
  </si>
  <si>
    <t>д Маклаки</t>
  </si>
  <si>
    <t>д Маклаково</t>
  </si>
  <si>
    <t>д Маклец</t>
  </si>
  <si>
    <t>д Маклинская</t>
  </si>
  <si>
    <t>д Маклок</t>
  </si>
  <si>
    <t>д Маклоково</t>
  </si>
  <si>
    <t>д Маклочиха</t>
  </si>
  <si>
    <t>д Маклыгино</t>
  </si>
  <si>
    <t>д Маковеево</t>
  </si>
  <si>
    <t>д Маковеевское</t>
  </si>
  <si>
    <t>д Маковейково</t>
  </si>
  <si>
    <t>д Маковейцево</t>
  </si>
  <si>
    <t>д Маковицы</t>
  </si>
  <si>
    <t>д Маковище</t>
  </si>
  <si>
    <t>д Маковищи</t>
  </si>
  <si>
    <t>д Маковка</t>
  </si>
  <si>
    <t>д Маковницы</t>
  </si>
  <si>
    <t>д Маково</t>
  </si>
  <si>
    <t>д Маковская</t>
  </si>
  <si>
    <t>д Маковские Выселки</t>
  </si>
  <si>
    <t>д Маковское</t>
  </si>
  <si>
    <t>д Маковье</t>
  </si>
  <si>
    <t>д Макоедово</t>
  </si>
  <si>
    <t>д Макраша</t>
  </si>
  <si>
    <t>д Макридино</t>
  </si>
  <si>
    <t>д Макриды</t>
  </si>
  <si>
    <t>д Макруха</t>
  </si>
  <si>
    <t>д Макруша</t>
  </si>
  <si>
    <t>д Макрушина</t>
  </si>
  <si>
    <t>д Максаки</t>
  </si>
  <si>
    <t>д Максаков Бор</t>
  </si>
  <si>
    <t>д Максаковка</t>
  </si>
  <si>
    <t>д Максаково</t>
  </si>
  <si>
    <t>д Максакродо</t>
  </si>
  <si>
    <t>д Максенки</t>
  </si>
  <si>
    <t>д Максикасы</t>
  </si>
  <si>
    <t>д Максим Горький</t>
  </si>
  <si>
    <t>д Максименки</t>
  </si>
  <si>
    <t>д Максимиха</t>
  </si>
  <si>
    <t>д Максимищево</t>
  </si>
  <si>
    <t>д Максимка</t>
  </si>
  <si>
    <t>д Максимкин Яр</t>
  </si>
  <si>
    <t>д Максимково</t>
  </si>
  <si>
    <t>д Максимова</t>
  </si>
  <si>
    <t>д Максимова Гора</t>
  </si>
  <si>
    <t>д Максимовица</t>
  </si>
  <si>
    <t>д Максимовицы</t>
  </si>
  <si>
    <t>д Максимовка</t>
  </si>
  <si>
    <t>д Максимово</t>
  </si>
  <si>
    <t>д Максимовская</t>
  </si>
  <si>
    <t>д Максимовская Горка</t>
  </si>
  <si>
    <t>д Максимовское</t>
  </si>
  <si>
    <t>д Максимовщина</t>
  </si>
  <si>
    <t>д Максим-Погост</t>
  </si>
  <si>
    <t>д Максимцево</t>
  </si>
  <si>
    <t>д Максимцы</t>
  </si>
  <si>
    <t>д Максимята</t>
  </si>
  <si>
    <t>д Максинерь</t>
  </si>
  <si>
    <t>д Максино</t>
  </si>
  <si>
    <t>д Максинская</t>
  </si>
  <si>
    <t>д Максины</t>
  </si>
  <si>
    <t>д Максиха</t>
  </si>
  <si>
    <t>д Максово</t>
  </si>
  <si>
    <t>д Максуры</t>
  </si>
  <si>
    <t>д Максютино</t>
  </si>
  <si>
    <t>д Максютово</t>
  </si>
  <si>
    <t>д Максяево</t>
  </si>
  <si>
    <t>д Макуй</t>
  </si>
  <si>
    <t>д Макулино</t>
  </si>
  <si>
    <t>д Макуни</t>
  </si>
  <si>
    <t>д Макунино</t>
  </si>
  <si>
    <t>д Макурино</t>
  </si>
  <si>
    <t>д Макутино</t>
  </si>
  <si>
    <t>д Макушево</t>
  </si>
  <si>
    <t>д Макушевская</t>
  </si>
  <si>
    <t>д Макуши</t>
  </si>
  <si>
    <t>д Макушина</t>
  </si>
  <si>
    <t>д Макушино</t>
  </si>
  <si>
    <t>д Макшаки</t>
  </si>
  <si>
    <t>д Макшеево</t>
  </si>
  <si>
    <t>д Макшино</t>
  </si>
  <si>
    <t>д Макшур</t>
  </si>
  <si>
    <t>д Малаевка</t>
  </si>
  <si>
    <t>д Малаево</t>
  </si>
  <si>
    <t>д Малалла</t>
  </si>
  <si>
    <t>д Маламаш</t>
  </si>
  <si>
    <t>д Малан</t>
  </si>
  <si>
    <t>д Маландино</t>
  </si>
  <si>
    <t>д Маланино</t>
  </si>
  <si>
    <t>д Маланичи</t>
  </si>
  <si>
    <t>д Маланьевская</t>
  </si>
  <si>
    <t>д Маланьино</t>
  </si>
  <si>
    <t>д Маланьинская</t>
  </si>
  <si>
    <t>д Маланья</t>
  </si>
  <si>
    <t>д Малата</t>
  </si>
  <si>
    <t>д Малафеево</t>
  </si>
  <si>
    <t>д Малафьевка</t>
  </si>
  <si>
    <t>д Малаханова</t>
  </si>
  <si>
    <t>д Малахи</t>
  </si>
  <si>
    <t>д Малахново</t>
  </si>
  <si>
    <t>д Малахова</t>
  </si>
  <si>
    <t>д Малаховка</t>
  </si>
  <si>
    <t>д Малахово</t>
  </si>
  <si>
    <t>д Малаховская</t>
  </si>
  <si>
    <t>д Малаховские Выселки</t>
  </si>
  <si>
    <t>д Малаховское</t>
  </si>
  <si>
    <t>д Малачугово</t>
  </si>
  <si>
    <t>д Малашата</t>
  </si>
  <si>
    <t>д Малашевка</t>
  </si>
  <si>
    <t>д Малашево</t>
  </si>
  <si>
    <t>д Малаши</t>
  </si>
  <si>
    <t>д Малашкино</t>
  </si>
  <si>
    <t>д Малашково</t>
  </si>
  <si>
    <t>д Малая</t>
  </si>
  <si>
    <t>д Малая Авдеевка</t>
  </si>
  <si>
    <t>д Малая Азаровка</t>
  </si>
  <si>
    <t>д Малая Александровка</t>
  </si>
  <si>
    <t>д Малая Алексеевка</t>
  </si>
  <si>
    <t>д Малая Алешня</t>
  </si>
  <si>
    <t>д Малая Андреевка</t>
  </si>
  <si>
    <t>д Малая Аниковская</t>
  </si>
  <si>
    <t>д Малая Аншуковская</t>
  </si>
  <si>
    <t>д Малая Арда</t>
  </si>
  <si>
    <t>д Малая Артемовка</t>
  </si>
  <si>
    <t>д Малая Артёмовка</t>
  </si>
  <si>
    <t>д Малая Арья</t>
  </si>
  <si>
    <t>д Малая Аспа</t>
  </si>
  <si>
    <t>д Малая Атня</t>
  </si>
  <si>
    <t>д Малая Ашеванка</t>
  </si>
  <si>
    <t>д Малая Ашинка</t>
  </si>
  <si>
    <t>д Малая Ашлань</t>
  </si>
  <si>
    <t>д Малая Багреевка</t>
  </si>
  <si>
    <t>д Малая Бальзуга</t>
  </si>
  <si>
    <t>д Малая Беберка</t>
  </si>
  <si>
    <t>д Малая Белая</t>
  </si>
  <si>
    <t>д Малая Белева</t>
  </si>
  <si>
    <t>д Малая Белоносова</t>
  </si>
  <si>
    <t>д Малая Бережа</t>
  </si>
  <si>
    <t>д Малая Березина</t>
  </si>
  <si>
    <t>д Малая Березовка</t>
  </si>
  <si>
    <t>д Малая Бодья</t>
  </si>
  <si>
    <t>д Малая Большуха</t>
  </si>
  <si>
    <t>д Малая Борщевка</t>
  </si>
  <si>
    <t>д Малая Борщёвка</t>
  </si>
  <si>
    <t>д Малая Браженка</t>
  </si>
  <si>
    <t>д Малая Будница</t>
  </si>
  <si>
    <t>д Малая Буинка</t>
  </si>
  <si>
    <t>д Малая Булгакова</t>
  </si>
  <si>
    <t>д Малая Васильевка</t>
  </si>
  <si>
    <t>д Малая Вашкаранда</t>
  </si>
  <si>
    <t>д Малая Венья</t>
  </si>
  <si>
    <t>д Малая Верхотина</t>
  </si>
  <si>
    <t>д Малая Весь</t>
  </si>
  <si>
    <t>д Малая Вильва</t>
  </si>
  <si>
    <t>д Малая Вирова</t>
  </si>
  <si>
    <t>д Малая Витичь</t>
  </si>
  <si>
    <t>д Малая Витонь</t>
  </si>
  <si>
    <t>д Малая Владимировка</t>
  </si>
  <si>
    <t>д Малая Воздвиженка</t>
  </si>
  <si>
    <t>д Малая Володарка</t>
  </si>
  <si>
    <t>д Малая Ворона</t>
  </si>
  <si>
    <t>д Малая Воронцовская</t>
  </si>
  <si>
    <t>д Малая Ворошиловка</t>
  </si>
  <si>
    <t>д Малая Вруда</t>
  </si>
  <si>
    <t>д Малая Выставка</t>
  </si>
  <si>
    <t>д Малая Гверстонь</t>
  </si>
  <si>
    <t>д Малая Гнилуша</t>
  </si>
  <si>
    <t>д Малая Гоголевка</t>
  </si>
  <si>
    <t>д Малая Головниха</t>
  </si>
  <si>
    <t>д Малая Гора</t>
  </si>
  <si>
    <t>д Малая Горбунова</t>
  </si>
  <si>
    <t>д Малая Горка</t>
  </si>
  <si>
    <t>д Малая Горушка</t>
  </si>
  <si>
    <t>д Малая Горчаковка</t>
  </si>
  <si>
    <t>д Малая Гостева</t>
  </si>
  <si>
    <t>д Малая Гриневка</t>
  </si>
  <si>
    <t>д Малая Грызиха</t>
  </si>
  <si>
    <t>д Малая Гряда</t>
  </si>
  <si>
    <t>д Малая Губа</t>
  </si>
  <si>
    <t>д Малая Гурьевка</t>
  </si>
  <si>
    <t>д Малая Дегтярка</t>
  </si>
  <si>
    <t>д Малая Деременка</t>
  </si>
  <si>
    <t>д Малая Дмитриевка</t>
  </si>
  <si>
    <t>д Малая Дора</t>
  </si>
  <si>
    <t>д Малая Дорогинка</t>
  </si>
  <si>
    <t>д Малая Драгунская</t>
  </si>
  <si>
    <t>д Малая Дубна</t>
  </si>
  <si>
    <t>д Малая Дуброва</t>
  </si>
  <si>
    <t>д Малая Дубровка</t>
  </si>
  <si>
    <t>д Малая Дубровочка</t>
  </si>
  <si>
    <t>д Малая Дунилиха</t>
  </si>
  <si>
    <t>д Малая Екатериновка</t>
  </si>
  <si>
    <t>д Малая Еланка</t>
  </si>
  <si>
    <t>д Малая Елионочка</t>
  </si>
  <si>
    <t>д Малая Еловая</t>
  </si>
  <si>
    <t>д Малая Елховка</t>
  </si>
  <si>
    <t>д Малая Ельня</t>
  </si>
  <si>
    <t>д Малая Емельянова Горка</t>
  </si>
  <si>
    <t>д Малая Ерыкла</t>
  </si>
  <si>
    <t>д Малая Ефремова</t>
  </si>
  <si>
    <t>д Малая Жадунка</t>
  </si>
  <si>
    <t>д Малая Железница</t>
  </si>
  <si>
    <t>д Малая Жикья</t>
  </si>
  <si>
    <t>д Малая Жукова</t>
  </si>
  <si>
    <t>д Малая Заморозовка</t>
  </si>
  <si>
    <t>д Малая Захватиха</t>
  </si>
  <si>
    <t>д Малая Званица</t>
  </si>
  <si>
    <t>д Малая Зверева</t>
  </si>
  <si>
    <t>д Малая Знаменка</t>
  </si>
  <si>
    <t>д Малая Зуевка</t>
  </si>
  <si>
    <t>д Малая Ивановка</t>
  </si>
  <si>
    <t>д Малая Игиза</t>
  </si>
  <si>
    <t>д Малая Игнатовка</t>
  </si>
  <si>
    <t>д Малая Игра</t>
  </si>
  <si>
    <t>д Малая Ижора</t>
  </si>
  <si>
    <t>д Малая Избрижка</t>
  </si>
  <si>
    <t>д Малая Ильинка</t>
  </si>
  <si>
    <t>д Малая Именная</t>
  </si>
  <si>
    <t>д Малая Инга</t>
  </si>
  <si>
    <t>д Малая Иня</t>
  </si>
  <si>
    <t>д Малая Ита</t>
  </si>
  <si>
    <t>д Малая Итча</t>
  </si>
  <si>
    <t>д Малая Иховалжа</t>
  </si>
  <si>
    <t>д Малая Кавендра</t>
  </si>
  <si>
    <t>д Малая Казакбаева</t>
  </si>
  <si>
    <t>д Малая Казинка</t>
  </si>
  <si>
    <t>д Малая Калпита</t>
  </si>
  <si>
    <t>д Малая Камарчага</t>
  </si>
  <si>
    <t>д Малая Каменка</t>
  </si>
  <si>
    <t>д Малая Камышла</t>
  </si>
  <si>
    <t>д Малая Канзафарово</t>
  </si>
  <si>
    <t>д Малая Каракша</t>
  </si>
  <si>
    <t>д Малая Каратеевка</t>
  </si>
  <si>
    <t>д Малая Карповка</t>
  </si>
  <si>
    <t>д Малая Карпуниха</t>
  </si>
  <si>
    <t>д Малая Кебь</t>
  </si>
  <si>
    <t>д Малая Кемсола</t>
  </si>
  <si>
    <t>д Малая Кизня</t>
  </si>
  <si>
    <t>д Малая Кильмезь</t>
  </si>
  <si>
    <t>д Малая Кильмезь-Бия</t>
  </si>
  <si>
    <t>д Малая Киреевка</t>
  </si>
  <si>
    <t>д Малая Киселенка</t>
  </si>
  <si>
    <t>д Малая Киселиха</t>
  </si>
  <si>
    <t>д Малая Кислиха</t>
  </si>
  <si>
    <t>д Малая Климовская</t>
  </si>
  <si>
    <t>д Малая Княжая</t>
  </si>
  <si>
    <t>д Малая Кобыльщина</t>
  </si>
  <si>
    <t>д Малая Кова</t>
  </si>
  <si>
    <t>д Малая Кодинка</t>
  </si>
  <si>
    <t>д Малая Кожуховка</t>
  </si>
  <si>
    <t>д Малая Козловка</t>
  </si>
  <si>
    <t>д Малая Козляна</t>
  </si>
  <si>
    <t>д Малая Козона</t>
  </si>
  <si>
    <t>д Малая Койнова</t>
  </si>
  <si>
    <t>д Малая Колчева</t>
  </si>
  <si>
    <t>д Малая Кондратовская</t>
  </si>
  <si>
    <t>д Малая Копка</t>
  </si>
  <si>
    <t>д Малая Корзиха</t>
  </si>
  <si>
    <t>д Малая Коровенка</t>
  </si>
  <si>
    <t>д Малая Корчажка</t>
  </si>
  <si>
    <t>д Малая Косая</t>
  </si>
  <si>
    <t>д Малая Косиха</t>
  </si>
  <si>
    <t>д Малая Косуль</t>
  </si>
  <si>
    <t>д Малая Кочетовка</t>
  </si>
  <si>
    <t>д Малая Крапивинская</t>
  </si>
  <si>
    <t>д Малая Красавка</t>
  </si>
  <si>
    <t>д Малая Кременовка</t>
  </si>
  <si>
    <t>д Малая Крестовая</t>
  </si>
  <si>
    <t>д Малая Круглица</t>
  </si>
  <si>
    <t>д Малая Крутая</t>
  </si>
  <si>
    <t>д Малая Крутишка</t>
  </si>
  <si>
    <t>д Малая Кугушерга</t>
  </si>
  <si>
    <t>д Малая Кужба</t>
  </si>
  <si>
    <t>д Малая Кужмара</t>
  </si>
  <si>
    <t>д Малая Куйсарина</t>
  </si>
  <si>
    <t>д Малая Куликовка</t>
  </si>
  <si>
    <t>д Малая Кульга</t>
  </si>
  <si>
    <t>д Малая Кульша</t>
  </si>
  <si>
    <t>д Малая Купта</t>
  </si>
  <si>
    <t>д Малая Курденга</t>
  </si>
  <si>
    <t>д Малая Кускунка</t>
  </si>
  <si>
    <t>д Малая Кутьма</t>
  </si>
  <si>
    <t>д Малая Кучка</t>
  </si>
  <si>
    <t>д Малая Кызылова</t>
  </si>
  <si>
    <t>д Малая Лапушка</t>
  </si>
  <si>
    <t>д Малая Ленская</t>
  </si>
  <si>
    <t>д Малая Липенка</t>
  </si>
  <si>
    <t>д Малая Липовка</t>
  </si>
  <si>
    <t>д Малая Листовка</t>
  </si>
  <si>
    <t>д Малая Лисья</t>
  </si>
  <si>
    <t>д Малая Ловча</t>
  </si>
  <si>
    <t>д Малая Лозовка</t>
  </si>
  <si>
    <t>д Малая Лукинская</t>
  </si>
  <si>
    <t>д Малая Лумарь</t>
  </si>
  <si>
    <t>д Малая Лутна</t>
  </si>
  <si>
    <t>д Малая Луха</t>
  </si>
  <si>
    <t>д Малая Лыжня</t>
  </si>
  <si>
    <t>д Малая Мажарка</t>
  </si>
  <si>
    <t>д Малая Малаговская</t>
  </si>
  <si>
    <t>д Малая Малаховка</t>
  </si>
  <si>
    <t>д Малая Малиновка</t>
  </si>
  <si>
    <t>д Малая Малявня</t>
  </si>
  <si>
    <t>д Малая Маминская</t>
  </si>
  <si>
    <t>д Малая Мамоновка</t>
  </si>
  <si>
    <t>д Малая Матвеевка</t>
  </si>
  <si>
    <t>д Малая Матренка</t>
  </si>
  <si>
    <t>д Малая Махновочка</t>
  </si>
  <si>
    <t>д Малая Мельница</t>
  </si>
  <si>
    <t>д Малая Менщикова</t>
  </si>
  <si>
    <t>д Малая Михайловка</t>
  </si>
  <si>
    <t>д Малая Мокруша</t>
  </si>
  <si>
    <t>д Малая Мостовая</t>
  </si>
  <si>
    <t>д Малая Мотолоша</t>
  </si>
  <si>
    <t>д Малая Моховатка</t>
  </si>
  <si>
    <t>д Малая Мочга</t>
  </si>
  <si>
    <t>д Малая Музя</t>
  </si>
  <si>
    <t>д Малая Мунамарь</t>
  </si>
  <si>
    <t>д Малая Мурга</t>
  </si>
  <si>
    <t>д Малая Мушерань</t>
  </si>
  <si>
    <t>д Малая Мушка</t>
  </si>
  <si>
    <t>д Малая Мушня</t>
  </si>
  <si>
    <t>д Малая Мяссиха</t>
  </si>
  <si>
    <t>д Малая Наговицинская</t>
  </si>
  <si>
    <t>д Малая Назаровская</t>
  </si>
  <si>
    <t>д Малая Неведайка</t>
  </si>
  <si>
    <t>д Малая Нива</t>
  </si>
  <si>
    <t>д Малая Нисогора</t>
  </si>
  <si>
    <t>д Малая Новинка</t>
  </si>
  <si>
    <t>д Малая Нуса</t>
  </si>
  <si>
    <t>д Малая Обша</t>
  </si>
  <si>
    <t>д Малая Овсянка</t>
  </si>
  <si>
    <t>д Малая Огаревка</t>
  </si>
  <si>
    <t>д Малая Олма</t>
  </si>
  <si>
    <t>д Малая Оровка</t>
  </si>
  <si>
    <t>д Малая Орша</t>
  </si>
  <si>
    <t>д Малая Орьма</t>
  </si>
  <si>
    <t>д Малая Осиновка</t>
  </si>
  <si>
    <t>д Малая Остенка</t>
  </si>
  <si>
    <t>д Малая Отрада</t>
  </si>
  <si>
    <t>д Малая Палуя</t>
  </si>
  <si>
    <t>д Малая Паль</t>
  </si>
  <si>
    <t>д Малая Пановка</t>
  </si>
  <si>
    <t>д Малая Пасьма</t>
  </si>
  <si>
    <t>д Малая Пельпахта</t>
  </si>
  <si>
    <t>д Малая Переволока</t>
  </si>
  <si>
    <t>д Малая Переходня</t>
  </si>
  <si>
    <t>д Малая Песочня</t>
  </si>
  <si>
    <t>д Малая Петровка</t>
  </si>
  <si>
    <t>д Малая Пижанка</t>
  </si>
  <si>
    <t>д Малая Пихтовица</t>
  </si>
  <si>
    <t>д Малая Плавица</t>
  </si>
  <si>
    <t>д Малая Плесовская</t>
  </si>
  <si>
    <t>д Малая Плота</t>
  </si>
  <si>
    <t>д Малая Погорелка</t>
  </si>
  <si>
    <t>д Малая Подволочная</t>
  </si>
  <si>
    <t>д Малая Покровка</t>
  </si>
  <si>
    <t>д Малая Полденка</t>
  </si>
  <si>
    <t>д Малая Полдневая</t>
  </si>
  <si>
    <t>д Малая Половина</t>
  </si>
  <si>
    <t>д Малая Поломка</t>
  </si>
  <si>
    <t>д Малая Полунинка</t>
  </si>
  <si>
    <t>д Малая Поляна</t>
  </si>
  <si>
    <t>д Малая Полянка</t>
  </si>
  <si>
    <t>д Малая Попиха</t>
  </si>
  <si>
    <t>д Малая Попишка</t>
  </si>
  <si>
    <t>д Малая Поповица</t>
  </si>
  <si>
    <t>д Малая Поповская</t>
  </si>
  <si>
    <t>д Малая Пристань</t>
  </si>
  <si>
    <t>д Малая Пудга</t>
  </si>
  <si>
    <t>д Малая Пукалица</t>
  </si>
  <si>
    <t>д Малая Пульникова</t>
  </si>
  <si>
    <t>д Малая Пустомержа</t>
  </si>
  <si>
    <t>д Малая Пустошка</t>
  </si>
  <si>
    <t>д Малая Пустынь</t>
  </si>
  <si>
    <t>д Малая Пучкома</t>
  </si>
  <si>
    <t>д Малая Пысса</t>
  </si>
  <si>
    <t>д Малая Радунка</t>
  </si>
  <si>
    <t>д Малая Раковка</t>
  </si>
  <si>
    <t>д Малая Рассия</t>
  </si>
  <si>
    <t>д Малая Ретеша</t>
  </si>
  <si>
    <t>д Малая Речка</t>
  </si>
  <si>
    <t>д Малая Речкалова</t>
  </si>
  <si>
    <t>д Малая Ржава</t>
  </si>
  <si>
    <t>д Малая Романова</t>
  </si>
  <si>
    <t>д Малая Романовка</t>
  </si>
  <si>
    <t>д Малая Росляковка</t>
  </si>
  <si>
    <t>д Малая Россошка</t>
  </si>
  <si>
    <t>д Малая Рукавицкая</t>
  </si>
  <si>
    <t>д Малая Русская Лиса</t>
  </si>
  <si>
    <t>д Малая Руясола</t>
  </si>
  <si>
    <t>д Малая Рябая</t>
  </si>
  <si>
    <t>д Малая Рябцева</t>
  </si>
  <si>
    <t>д Малая Сальница</t>
  </si>
  <si>
    <t>д Малая Сафониха</t>
  </si>
  <si>
    <t>д Малая Сверчевская</t>
  </si>
  <si>
    <t>д Малая Связьма</t>
  </si>
  <si>
    <t>д Малая Святица</t>
  </si>
  <si>
    <t>д Малая Сельменга</t>
  </si>
  <si>
    <t>д Малая Семеновская</t>
  </si>
  <si>
    <t>д Малая Серва</t>
  </si>
  <si>
    <t>д Малая Сергеевка</t>
  </si>
  <si>
    <t>д Малая Середка</t>
  </si>
  <si>
    <t>д Малая Середняя</t>
  </si>
  <si>
    <t>д Малая Серкова</t>
  </si>
  <si>
    <t>д Малая Сея</t>
  </si>
  <si>
    <t>д Малая Сидорова</t>
  </si>
  <si>
    <t>д Малая Скирла</t>
  </si>
  <si>
    <t>д Малая Слобода</t>
  </si>
  <si>
    <t>д Малая Слободка</t>
  </si>
  <si>
    <t>д Малая Слотня</t>
  </si>
  <si>
    <t>д Малая Слуда</t>
  </si>
  <si>
    <t>д Малая Слудка</t>
  </si>
  <si>
    <t>д Малая Соснова</t>
  </si>
  <si>
    <t>д Малая Сосновка</t>
  </si>
  <si>
    <t>д Малая Старинка</t>
  </si>
  <si>
    <t>д Малая Степановская</t>
  </si>
  <si>
    <t>д Малая Степнинка</t>
  </si>
  <si>
    <t>д Малая Сторона</t>
  </si>
  <si>
    <t>д Малая Стрекаловка</t>
  </si>
  <si>
    <t>д Малая Стрелка</t>
  </si>
  <si>
    <t>д Малая Ступолохта</t>
  </si>
  <si>
    <t>д Малая Субботиха</t>
  </si>
  <si>
    <t>д Малая Суворовка</t>
  </si>
  <si>
    <t>д Малая Сухая</t>
  </si>
  <si>
    <t>д Малая Сухотинка</t>
  </si>
  <si>
    <t>д Малая Сюга</t>
  </si>
  <si>
    <t>д Малая Тава</t>
  </si>
  <si>
    <t>д Малая Талда</t>
  </si>
  <si>
    <t>д Малая Талица</t>
  </si>
  <si>
    <t>д Малая Тапья</t>
  </si>
  <si>
    <t>д Малая Тарель</t>
  </si>
  <si>
    <t>д Малая Тарка</t>
  </si>
  <si>
    <t>д Малая Тахта</t>
  </si>
  <si>
    <t>д Малая Таяба</t>
  </si>
  <si>
    <t>д Малая Темта</t>
  </si>
  <si>
    <t>д Малая Тихвина</t>
  </si>
  <si>
    <t>д Малая Тойнокурья</t>
  </si>
  <si>
    <t>д Малая Толша</t>
  </si>
  <si>
    <t>д Малая Томка</t>
  </si>
  <si>
    <t>д Малая Торзать</t>
  </si>
  <si>
    <t>д Малая Трещевка</t>
  </si>
  <si>
    <t>д Малая Троицкая</t>
  </si>
  <si>
    <t>д Малая Тросна</t>
  </si>
  <si>
    <t>д Малая Тростянка</t>
  </si>
  <si>
    <t>д Малая Трошина</t>
  </si>
  <si>
    <t>д Малая Тумна</t>
  </si>
  <si>
    <t>д Малая Турма</t>
  </si>
  <si>
    <t>д Малая Турша</t>
  </si>
  <si>
    <t>д Малая Уваровка</t>
  </si>
  <si>
    <t>д Малая Удрая</t>
  </si>
  <si>
    <t>д Малая Ультракова</t>
  </si>
  <si>
    <t>д Малая Умрихина</t>
  </si>
  <si>
    <t>д Малая Уря</t>
  </si>
  <si>
    <t>д Малая Усманова</t>
  </si>
  <si>
    <t>д Малая Уста</t>
  </si>
  <si>
    <t>д Малая Усть-Уренка</t>
  </si>
  <si>
    <t>д Малая Уторгош</t>
  </si>
  <si>
    <t>д Малая Уча</t>
  </si>
  <si>
    <t>д Малая Ушинка</t>
  </si>
  <si>
    <t>д Малая Фехтальма</t>
  </si>
  <si>
    <t>д Малая Фёдоровка</t>
  </si>
  <si>
    <t>д Малая Фоминка</t>
  </si>
  <si>
    <t>д Малая Хатунка</t>
  </si>
  <si>
    <t>д Малая Хечемень</t>
  </si>
  <si>
    <t>д Малая Хмелевая</t>
  </si>
  <si>
    <t>д Малая Хмелевка</t>
  </si>
  <si>
    <t>д Малая Хопёрка</t>
  </si>
  <si>
    <t>д Малая Хотенка</t>
  </si>
  <si>
    <t>д Малая Храпь</t>
  </si>
  <si>
    <t>д Малая Хрусловка</t>
  </si>
  <si>
    <t>д Малая Цильна</t>
  </si>
  <si>
    <t>д Малая Чаготма</t>
  </si>
  <si>
    <t>д Малая Чамра</t>
  </si>
  <si>
    <t>д Малая Ченчерь</t>
  </si>
  <si>
    <t>д Малая Чепца</t>
  </si>
  <si>
    <t>д Малая Черемшанка</t>
  </si>
  <si>
    <t>д Малая Чернава</t>
  </si>
  <si>
    <t>д Малая Черная</t>
  </si>
  <si>
    <t>д Малая Чернея</t>
  </si>
  <si>
    <t>д Малая Черноостровка</t>
  </si>
  <si>
    <t>д Малая Чечкина</t>
  </si>
  <si>
    <t>д Малая Чирядка</t>
  </si>
  <si>
    <t>д Малая Чуфаровка</t>
  </si>
  <si>
    <t>д Малая Шабанка</t>
  </si>
  <si>
    <t>д Малая Шадейка</t>
  </si>
  <si>
    <t>д Малая Шиловщина</t>
  </si>
  <si>
    <t>д Малая Шильна</t>
  </si>
  <si>
    <t>д Малая Шимшурга</t>
  </si>
  <si>
    <t>д Малая Шишовка</t>
  </si>
  <si>
    <t>д Малая Шокша</t>
  </si>
  <si>
    <t>д Малая Шонома</t>
  </si>
  <si>
    <t>д Малая Шорманга</t>
  </si>
  <si>
    <t>д Малая Шумаковка</t>
  </si>
  <si>
    <t>д Малая Щедруха</t>
  </si>
  <si>
    <t>д Малая Юнга</t>
  </si>
  <si>
    <t>д Малая Юронга</t>
  </si>
  <si>
    <t>д Малая Язовка</t>
  </si>
  <si>
    <t>д Малая Якшенка</t>
  </si>
  <si>
    <t>д Малая Яровня</t>
  </si>
  <si>
    <t>д Малая Яумбаева</t>
  </si>
  <si>
    <t>д Малая Ящера</t>
  </si>
  <si>
    <t>д Малая Ящерка</t>
  </si>
  <si>
    <t>д Малдыкасы</t>
  </si>
  <si>
    <t>д Малды-Кукшум</t>
  </si>
  <si>
    <t>д Малды-Питикасы</t>
  </si>
  <si>
    <t>д Мале</t>
  </si>
  <si>
    <t>д Малевка</t>
  </si>
  <si>
    <t>д Малево</t>
  </si>
  <si>
    <t>д Малеевка</t>
  </si>
  <si>
    <t>д Малеево</t>
  </si>
  <si>
    <t>д Малеевская</t>
  </si>
  <si>
    <t>д Малеиха</t>
  </si>
  <si>
    <t>д Маленики</t>
  </si>
  <si>
    <t>д Маленовка</t>
  </si>
  <si>
    <t>д Малетино</t>
  </si>
  <si>
    <t>д Малетинская</t>
  </si>
  <si>
    <t>д Малец</t>
  </si>
  <si>
    <t>д Малечкино</t>
  </si>
  <si>
    <t>д Малешор</t>
  </si>
  <si>
    <t>д Маликово</t>
  </si>
  <si>
    <t>д Малиненки</t>
  </si>
  <si>
    <t>д Малинино</t>
  </si>
  <si>
    <t>д Малиниха</t>
  </si>
  <si>
    <t>д Малиничи</t>
  </si>
  <si>
    <t>д Малинки</t>
  </si>
  <si>
    <t>д Малинкино</t>
  </si>
  <si>
    <t>д Малинник</t>
  </si>
  <si>
    <t>д Малинники</t>
  </si>
  <si>
    <t>д Малино</t>
  </si>
  <si>
    <t>д Малиновая</t>
  </si>
  <si>
    <t>д Малиновец</t>
  </si>
  <si>
    <t>д Малиновица</t>
  </si>
  <si>
    <t>д Малиновка</t>
  </si>
  <si>
    <t>д Малиновка 1-я</t>
  </si>
  <si>
    <t>д Малиновка 2-я</t>
  </si>
  <si>
    <t>д Малиновка Вторая</t>
  </si>
  <si>
    <t>д Малиновка Первая</t>
  </si>
  <si>
    <t>д Малинов Куст</t>
  </si>
  <si>
    <t>д Малиново</t>
  </si>
  <si>
    <t>д Малиново-Заречье</t>
  </si>
  <si>
    <t>д Малиново-Нагорное</t>
  </si>
  <si>
    <t>д Малиновские</t>
  </si>
  <si>
    <t>д Малиновский</t>
  </si>
  <si>
    <t>д Малиновское</t>
  </si>
  <si>
    <t>д Малиновцы</t>
  </si>
  <si>
    <t>д Малиновый Куст</t>
  </si>
  <si>
    <t>д Малиногорка</t>
  </si>
  <si>
    <t>д Малинуха</t>
  </si>
  <si>
    <t>д Малистово</t>
  </si>
  <si>
    <t>д Малитино</t>
  </si>
  <si>
    <t>д Малихово</t>
  </si>
  <si>
    <t>д Малкас</t>
  </si>
  <si>
    <t>д Малкирово</t>
  </si>
  <si>
    <t>д Малкова</t>
  </si>
  <si>
    <t>д Малково</t>
  </si>
  <si>
    <t>д Малковы</t>
  </si>
  <si>
    <t>д Малоабдрашитово</t>
  </si>
  <si>
    <t>д Малоабишево</t>
  </si>
  <si>
    <t>д Малоаккулаево</t>
  </si>
  <si>
    <t>д Малоарслангулово</t>
  </si>
  <si>
    <t>д Малобадраково</t>
  </si>
  <si>
    <t>д Малобаиково</t>
  </si>
  <si>
    <t>д Мало-Байдино</t>
  </si>
  <si>
    <t>д Малобелая</t>
  </si>
  <si>
    <t>д Мало-Бишкураево</t>
  </si>
  <si>
    <t>д Малобишкуразово</t>
  </si>
  <si>
    <t>д Малобутаково</t>
  </si>
  <si>
    <t>д Малобыкова</t>
  </si>
  <si>
    <t>д Маловель</t>
  </si>
  <si>
    <t>д Маловитлино 1</t>
  </si>
  <si>
    <t>д Маловитлино 2</t>
  </si>
  <si>
    <t>д Маловитлино 3</t>
  </si>
  <si>
    <t>д Маловка</t>
  </si>
  <si>
    <t>д Малово</t>
  </si>
  <si>
    <t>д Маловская</t>
  </si>
  <si>
    <t>д Маловыльгорт</t>
  </si>
  <si>
    <t>д Малогнеушево</t>
  </si>
  <si>
    <t>д Малодолгие</t>
  </si>
  <si>
    <t>д Малодубровное</t>
  </si>
  <si>
    <t>д Малое Азарово</t>
  </si>
  <si>
    <t>д Малое Акашево</t>
  </si>
  <si>
    <t>д Малое Аксубаево</t>
  </si>
  <si>
    <t>д Малое Алексейцево</t>
  </si>
  <si>
    <t>д Малое Алешино</t>
  </si>
  <si>
    <t>д Малое Алешно</t>
  </si>
  <si>
    <t>д Малое Алисово</t>
  </si>
  <si>
    <t>д Малое Алитово</t>
  </si>
  <si>
    <t>д Малое Алферово</t>
  </si>
  <si>
    <t>д Малое Ананкино</t>
  </si>
  <si>
    <t>д Малое Андрейково</t>
  </si>
  <si>
    <t>д Малое Анисимово</t>
  </si>
  <si>
    <t>д Малое Анненково</t>
  </si>
  <si>
    <t>д Малое Аретово</t>
  </si>
  <si>
    <t>д Малое Аристово</t>
  </si>
  <si>
    <t>д Малое Бабарыкино</t>
  </si>
  <si>
    <t>д Малое Бабье</t>
  </si>
  <si>
    <t>д Малое Байдавлетово</t>
  </si>
  <si>
    <t>д Малое Байкалово</t>
  </si>
  <si>
    <t>д Малое Банниково</t>
  </si>
  <si>
    <t>д Малое Бараково</t>
  </si>
  <si>
    <t>д Малое Баранково</t>
  </si>
  <si>
    <t>д Малое Барашково</t>
  </si>
  <si>
    <t>д Малое Батырево</t>
  </si>
  <si>
    <t>д Малое Бедрино</t>
  </si>
  <si>
    <t>д Малое Безгачево</t>
  </si>
  <si>
    <t>д Малое Бердяево</t>
  </si>
  <si>
    <t>д Малое Березово</t>
  </si>
  <si>
    <t>д Малое Береснево</t>
  </si>
  <si>
    <t>д Малое Бесково</t>
  </si>
  <si>
    <t>д Малое Бизюкино</t>
  </si>
  <si>
    <t>д Малое Бикметово</t>
  </si>
  <si>
    <t>д Малое Бишево</t>
  </si>
  <si>
    <t>д Малое Болково</t>
  </si>
  <si>
    <t>д Малое Болынтово</t>
  </si>
  <si>
    <t>д Малое Борилово</t>
  </si>
  <si>
    <t>д Малое Борисово</t>
  </si>
  <si>
    <t>д Малое Боротно</t>
  </si>
  <si>
    <t>д Малое Братцево</t>
  </si>
  <si>
    <t>д Малое Брянцево</t>
  </si>
  <si>
    <t>д Малое Бурдуково</t>
  </si>
  <si>
    <t>д Малое Буяново</t>
  </si>
  <si>
    <t>д Малое Бякишево</t>
  </si>
  <si>
    <t>д Малое Варакино</t>
  </si>
  <si>
    <t>д Малое Варково</t>
  </si>
  <si>
    <t>д Малое Василево</t>
  </si>
  <si>
    <t>д Малое Васильково</t>
  </si>
  <si>
    <t>д Малое Вдовино</t>
  </si>
  <si>
    <t>д Малое Верево</t>
  </si>
  <si>
    <t>д Малое Веретье</t>
  </si>
  <si>
    <t>д Малое Видное</t>
  </si>
  <si>
    <t>д Малое Вишенье</t>
  </si>
  <si>
    <t>д Малое Воронино</t>
  </si>
  <si>
    <t>д Малое Вороново</t>
  </si>
  <si>
    <t>д Малое Ворсино</t>
  </si>
  <si>
    <t>д Малое Восное</t>
  </si>
  <si>
    <t>д Малое Выжлятниково</t>
  </si>
  <si>
    <t>д Малое Высоко</t>
  </si>
  <si>
    <t>д Малое Высоково</t>
  </si>
  <si>
    <t>д Малое Высокое</t>
  </si>
  <si>
    <t>д Малое Вяльцево</t>
  </si>
  <si>
    <t>д Малое Гагрино</t>
  </si>
  <si>
    <t>д Малое Галово</t>
  </si>
  <si>
    <t>д Малое Гангозеро</t>
  </si>
  <si>
    <t>д Малое Голубско</t>
  </si>
  <si>
    <t>д Малое Гольтино</t>
  </si>
  <si>
    <t>д Малое Горево</t>
  </si>
  <si>
    <t>д Малое Городище</t>
  </si>
  <si>
    <t>д Малое Городно</t>
  </si>
  <si>
    <t>д Малое Григорово</t>
  </si>
  <si>
    <t>д Малое Гридино</t>
  </si>
  <si>
    <t>д Малое Грызлово</t>
  </si>
  <si>
    <t>д Малое Гудобино</t>
  </si>
  <si>
    <t>д Малое Давыдовское</t>
  </si>
  <si>
    <t>д Малое Дарьино</t>
  </si>
  <si>
    <t>д Малое Демкино</t>
  </si>
  <si>
    <t>д Малое Денисьево</t>
  </si>
  <si>
    <t>д Малое Долгое</t>
  </si>
  <si>
    <t>д Малое Домнино</t>
  </si>
  <si>
    <t>д Малое Дубинино</t>
  </si>
  <si>
    <t>д Малое Дубровное</t>
  </si>
  <si>
    <t>д Малое Думчино</t>
  </si>
  <si>
    <t>д Малое Дымцево</t>
  </si>
  <si>
    <t>д Малое Дьяконово</t>
  </si>
  <si>
    <t>д Малое Елисеево</t>
  </si>
  <si>
    <t>д Малое Ельно</t>
  </si>
  <si>
    <t>д Малое Ермаково</t>
  </si>
  <si>
    <t>д Малое Еськино</t>
  </si>
  <si>
    <t>д Малое Ефимово</t>
  </si>
  <si>
    <t>д Малое Жабье</t>
  </si>
  <si>
    <t>д Малое Жеребятниково</t>
  </si>
  <si>
    <t>д Малое Жирово</t>
  </si>
  <si>
    <t>д Малое Жоково</t>
  </si>
  <si>
    <t>д Малое Заболотье</t>
  </si>
  <si>
    <t>д Малое Заборовье</t>
  </si>
  <si>
    <t>д Малое Забородье</t>
  </si>
  <si>
    <t>д Малое Заборье</t>
  </si>
  <si>
    <t>д Малое Заволжье</t>
  </si>
  <si>
    <t>д Малое Загорье</t>
  </si>
  <si>
    <t>д Малое Займище</t>
  </si>
  <si>
    <t>д Малое Закустище</t>
  </si>
  <si>
    <t>д Малое Залесье</t>
  </si>
  <si>
    <t>д Малое Залюбище</t>
  </si>
  <si>
    <t>д Малое Замостье</t>
  </si>
  <si>
    <t>д Малое Замошье</t>
  </si>
  <si>
    <t>д Малое Заозерье</t>
  </si>
  <si>
    <t>д Малое Заполье</t>
  </si>
  <si>
    <t>д Малое Заречье</t>
  </si>
  <si>
    <t>д Малое Зарослое</t>
  </si>
  <si>
    <t>д Малое Зауломское</t>
  </si>
  <si>
    <t>д Малое Захарьевское</t>
  </si>
  <si>
    <t>д Малое Захонье</t>
  </si>
  <si>
    <t>д Малое Зверево</t>
  </si>
  <si>
    <t>д Малое Звягино</t>
  </si>
  <si>
    <t>д Малое Зиновьево</t>
  </si>
  <si>
    <t>д Малое Зубово</t>
  </si>
  <si>
    <t>д Малое Зуевцо</t>
  </si>
  <si>
    <t>д Малое Ивакино</t>
  </si>
  <si>
    <t>д Малое Иваново</t>
  </si>
  <si>
    <t>д Малое Ивановское</t>
  </si>
  <si>
    <t>д Малое Ивахново</t>
  </si>
  <si>
    <t>д Малое Игнатово</t>
  </si>
  <si>
    <t>д Малое Иевлево</t>
  </si>
  <si>
    <t>д Малое Ильино</t>
  </si>
  <si>
    <t>д Малое Ильинское</t>
  </si>
  <si>
    <t>д Малое Истье</t>
  </si>
  <si>
    <t>д Малое Кадряково</t>
  </si>
  <si>
    <t>д Малое Калинниково</t>
  </si>
  <si>
    <t>д Малое Камаево</t>
  </si>
  <si>
    <t>д Малое Капково</t>
  </si>
  <si>
    <t>д Малое Карасево</t>
  </si>
  <si>
    <t>д Малое Карасёво</t>
  </si>
  <si>
    <t>д Малое Карачево</t>
  </si>
  <si>
    <t>д Малое Каргачево</t>
  </si>
  <si>
    <t>д Малое Каринское</t>
  </si>
  <si>
    <t>д Малое Карлино</t>
  </si>
  <si>
    <t>д Малое Карпово</t>
  </si>
  <si>
    <t>д Малое Касимово</t>
  </si>
  <si>
    <t>д Малое Каськово</t>
  </si>
  <si>
    <t>д Малое Кашино</t>
  </si>
  <si>
    <t>д Малое Кибеево</t>
  </si>
  <si>
    <t>д Малое Кикерино</t>
  </si>
  <si>
    <t>д Малое Кирдяшево</t>
  </si>
  <si>
    <t>д Малое Кириллово</t>
  </si>
  <si>
    <t>д Малое Кислово</t>
  </si>
  <si>
    <t>д Малое Кишнево</t>
  </si>
  <si>
    <t>д Малое Киясово</t>
  </si>
  <si>
    <t>д Малое Кленовое</t>
  </si>
  <si>
    <t>д Малое Климово</t>
  </si>
  <si>
    <t>д Малое Ключево</t>
  </si>
  <si>
    <t>д Малое Князь-Теняково</t>
  </si>
  <si>
    <t>д Малое Кобяково</t>
  </si>
  <si>
    <t>д Малое Кожино</t>
  </si>
  <si>
    <t>д Малое Кожухово</t>
  </si>
  <si>
    <t>д Малое Козлово</t>
  </si>
  <si>
    <t>д Малое Колодезное</t>
  </si>
  <si>
    <t>д Малое Кондаурово</t>
  </si>
  <si>
    <t>д Малое Коновалово</t>
  </si>
  <si>
    <t>д Малое Коптево</t>
  </si>
  <si>
    <t>д Малое Корево</t>
  </si>
  <si>
    <t>д Малое Коробино</t>
  </si>
  <si>
    <t>д Малое Коровино</t>
  </si>
  <si>
    <t>д Малое Коростково</t>
  </si>
  <si>
    <t>д Малое Костино</t>
  </si>
  <si>
    <t>д Малое Кошкино</t>
  </si>
  <si>
    <t>д Малое Красново</t>
  </si>
  <si>
    <t>д Малое Красное</t>
  </si>
  <si>
    <t>д Малое Кривинское</t>
  </si>
  <si>
    <t>д Малое Кротово</t>
  </si>
  <si>
    <t>д Малое Крупово</t>
  </si>
  <si>
    <t>д Малое Крутое</t>
  </si>
  <si>
    <t>д Малое Кстово</t>
  </si>
  <si>
    <t>д Малое Куземкино</t>
  </si>
  <si>
    <t>д Малое Кузьминское</t>
  </si>
  <si>
    <t>д Малое Кумаркино</t>
  </si>
  <si>
    <t>д Малое Курапово</t>
  </si>
  <si>
    <t>д Малое Курейное</t>
  </si>
  <si>
    <t>д Малое Ладышкино</t>
  </si>
  <si>
    <t>д Малое Лапино</t>
  </si>
  <si>
    <t>д Малое Ларионово</t>
  </si>
  <si>
    <t>д Малое Левашово</t>
  </si>
  <si>
    <t>д Малое Линяково</t>
  </si>
  <si>
    <t>д Малое Лопатино</t>
  </si>
  <si>
    <t>д Малое Лопаткино</t>
  </si>
  <si>
    <t>д Малое Лохово</t>
  </si>
  <si>
    <t>д Малое Лошаково</t>
  </si>
  <si>
    <t>д Малое Лукино</t>
  </si>
  <si>
    <t>д Малое Лунино</t>
  </si>
  <si>
    <t>д Малое Лупаково</t>
  </si>
  <si>
    <t>д Малое Лучно</t>
  </si>
  <si>
    <t>д Малое Лыскарево</t>
  </si>
  <si>
    <t>д Малое Льгово</t>
  </si>
  <si>
    <t>д Малое Макаево</t>
  </si>
  <si>
    <t>д Малое Макарово</t>
  </si>
  <si>
    <t>д Малое Маклашкино</t>
  </si>
  <si>
    <t>д Малое Максимкино</t>
  </si>
  <si>
    <t>д Малое Малагово</t>
  </si>
  <si>
    <t>д Малое Малинское</t>
  </si>
  <si>
    <t>д Малое Мальцево</t>
  </si>
  <si>
    <t>д Малое Маринкино</t>
  </si>
  <si>
    <t>д Малое Мартово</t>
  </si>
  <si>
    <t>д Малое Марьино</t>
  </si>
  <si>
    <t>д Малое Масленниково</t>
  </si>
  <si>
    <t>д Малое Матвуево</t>
  </si>
  <si>
    <t>д Малое Матьзеро</t>
  </si>
  <si>
    <t>д Малое Медведево</t>
  </si>
  <si>
    <t>д Малое Медло</t>
  </si>
  <si>
    <t>д Малое Мельничное</t>
  </si>
  <si>
    <t>д Малое Мереткозино</t>
  </si>
  <si>
    <t>д Малоемецк</t>
  </si>
  <si>
    <t>д Малое Микряково</t>
  </si>
  <si>
    <t>д Малое Микушкино</t>
  </si>
  <si>
    <t>д Малое Мильково</t>
  </si>
  <si>
    <t>д Малое Митенино</t>
  </si>
  <si>
    <t>д Малое Митино</t>
  </si>
  <si>
    <t>д Малое Михалево</t>
  </si>
  <si>
    <t>д Малое Михалёво</t>
  </si>
  <si>
    <t>д Малое Михалкино</t>
  </si>
  <si>
    <t>д Малое Молочное</t>
  </si>
  <si>
    <t>д Малое Монтвидово</t>
  </si>
  <si>
    <t>д Малое Мякишево</t>
  </si>
  <si>
    <t>д Малое Нагорское</t>
  </si>
  <si>
    <t>д Малое Нарышкино</t>
  </si>
  <si>
    <t>д Малое Насоново</t>
  </si>
  <si>
    <t>д Малое Непряхино</t>
  </si>
  <si>
    <t>д Малое Нестерово</t>
  </si>
  <si>
    <t>д Малое Нивище</t>
  </si>
  <si>
    <t>д Малое Нижнее</t>
  </si>
  <si>
    <t>д Малое Никитино</t>
  </si>
  <si>
    <t>д Малое Никулино</t>
  </si>
  <si>
    <t>д Малое Ново</t>
  </si>
  <si>
    <t>д Малое Новоселье</t>
  </si>
  <si>
    <t>д Малое Новосурино</t>
  </si>
  <si>
    <t>д Малое Ноговицыно</t>
  </si>
  <si>
    <t>д Малое Ноздрино</t>
  </si>
  <si>
    <t>д Малое Обречье</t>
  </si>
  <si>
    <t>д Малое Овсяниково</t>
  </si>
  <si>
    <t>д Малое Овчино</t>
  </si>
  <si>
    <t>д Малое Озерево</t>
  </si>
  <si>
    <t>д Малое Оксилово</t>
  </si>
  <si>
    <t>д Малое Окское</t>
  </si>
  <si>
    <t>д Малое Окулово</t>
  </si>
  <si>
    <t>д Малое Окунево</t>
  </si>
  <si>
    <t>д Малое Оленево</t>
  </si>
  <si>
    <t>д Малое Ондрово</t>
  </si>
  <si>
    <t>д Малое Онучино</t>
  </si>
  <si>
    <t>д Малое Опуево</t>
  </si>
  <si>
    <t>д Малое Орехово</t>
  </si>
  <si>
    <t>д Малое Очкасово</t>
  </si>
  <si>
    <t>д Малое Павлово</t>
  </si>
  <si>
    <t>д Малое Паленово</t>
  </si>
  <si>
    <t>д Малое Пальцино</t>
  </si>
  <si>
    <t>д Малое Пальчиково</t>
  </si>
  <si>
    <t>д Малое Панарино</t>
  </si>
  <si>
    <t>д Малое Панино</t>
  </si>
  <si>
    <t>д Малое Панское</t>
  </si>
  <si>
    <t>д Малое Панчино</t>
  </si>
  <si>
    <t>д Малое Панькино</t>
  </si>
  <si>
    <t>д Малое Пенье</t>
  </si>
  <si>
    <t>д Малое Переходное</t>
  </si>
  <si>
    <t>д Малое Перечистово</t>
  </si>
  <si>
    <t>д Малое Пермиево</t>
  </si>
  <si>
    <t>д Малое Песочное</t>
  </si>
  <si>
    <t>д Малое Песьяново</t>
  </si>
  <si>
    <t>д Малое Петраково</t>
  </si>
  <si>
    <t>д Малое Петрово</t>
  </si>
  <si>
    <t>д Малое Петровское</t>
  </si>
  <si>
    <t>д Малое Пехово</t>
  </si>
  <si>
    <t>д Малое Пивкино</t>
  </si>
  <si>
    <t>д Малое Пирогово</t>
  </si>
  <si>
    <t>д Малое Пищалино</t>
  </si>
  <si>
    <t>д Малое Плетнево</t>
  </si>
  <si>
    <t>д Малое Плоское</t>
  </si>
  <si>
    <t>д Малое Плутково</t>
  </si>
  <si>
    <t>д Малое Погорелово</t>
  </si>
  <si>
    <t>д Малое Подовечье</t>
  </si>
  <si>
    <t>д Малое Пожарово</t>
  </si>
  <si>
    <t>д Малое Покровское</t>
  </si>
  <si>
    <t>д Малое Помясово</t>
  </si>
  <si>
    <t>д Малое Поповичево</t>
  </si>
  <si>
    <t>д Малое Приезжево</t>
  </si>
  <si>
    <t>д Малое Притыкино</t>
  </si>
  <si>
    <t>д Малое Приютное</t>
  </si>
  <si>
    <t>д Малое Протопопово</t>
  </si>
  <si>
    <t>д Малое Пухово</t>
  </si>
  <si>
    <t>д Малое Пызаково</t>
  </si>
  <si>
    <t>д Малое Рагозино</t>
  </si>
  <si>
    <t>д Малое Райково</t>
  </si>
  <si>
    <t>д Малое Раменье</t>
  </si>
  <si>
    <t>д Малое Рашино</t>
  </si>
  <si>
    <t>д Малое Рейзино</t>
  </si>
  <si>
    <t>д Малое Рогатино</t>
  </si>
  <si>
    <t>д Малое Рогачево</t>
  </si>
  <si>
    <t>д Малое Рогожниково</t>
  </si>
  <si>
    <t>д Малое Романово</t>
  </si>
  <si>
    <t>д Малое Ронское</t>
  </si>
  <si>
    <t>д Малое Руддилово</t>
  </si>
  <si>
    <t>д Малое Рыбаково</t>
  </si>
  <si>
    <t>д Малое Рыжково</t>
  </si>
  <si>
    <t>д Малое Рычково</t>
  </si>
  <si>
    <t>д Малое Рябинино</t>
  </si>
  <si>
    <t>д Малое Рябцево</t>
  </si>
  <si>
    <t>д Малое Савватеево</t>
  </si>
  <si>
    <t>д Малое Савино</t>
  </si>
  <si>
    <t>д Малое Саврасово</t>
  </si>
  <si>
    <t>д Малое Сазаново</t>
  </si>
  <si>
    <t>д Малое Сайгатово</t>
  </si>
  <si>
    <t>д Малое Салтаево</t>
  </si>
  <si>
    <t>д Малое Сальково</t>
  </si>
  <si>
    <t>д Малое Самарино</t>
  </si>
  <si>
    <t>д Малое Самолково</t>
  </si>
  <si>
    <t>д Малое Сареево</t>
  </si>
  <si>
    <t>д Малое Сартово</t>
  </si>
  <si>
    <t>д Малое Сатыково</t>
  </si>
  <si>
    <t>д Малое Сверчково</t>
  </si>
  <si>
    <t>д Малое Свистово</t>
  </si>
  <si>
    <t>д Малое Святцово</t>
  </si>
  <si>
    <t>д Малое Седельниково</t>
  </si>
  <si>
    <t>д Малое Селище</t>
  </si>
  <si>
    <t>д Малое Село</t>
  </si>
  <si>
    <t>д Малое Семеново</t>
  </si>
  <si>
    <t>д Малое Семино</t>
  </si>
  <si>
    <t>д Малое Середкино</t>
  </si>
  <si>
    <t>д Малое Сескино</t>
  </si>
  <si>
    <t>д Малое Сидельниково</t>
  </si>
  <si>
    <t>д Малое Сидорово</t>
  </si>
  <si>
    <t>д Малое Симоново</t>
  </si>
  <si>
    <t>д Малое Сирино</t>
  </si>
  <si>
    <t>д Малое Ситниково</t>
  </si>
  <si>
    <t>д Малое Скородно</t>
  </si>
  <si>
    <t>д Малое Скретнее Раменье</t>
  </si>
  <si>
    <t>д Малое Скрылево</t>
  </si>
  <si>
    <t>д Малое Содомово</t>
  </si>
  <si>
    <t>д Малое Сокерино</t>
  </si>
  <si>
    <t>д Малое Соколово</t>
  </si>
  <si>
    <t>д Малое Сокольское</t>
  </si>
  <si>
    <t>д Малое Сокурово</t>
  </si>
  <si>
    <t>д Малое Сотниково</t>
  </si>
  <si>
    <t>д Малое Софроново</t>
  </si>
  <si>
    <t>д Малое-Среднее</t>
  </si>
  <si>
    <t>д Малое Старово</t>
  </si>
  <si>
    <t>д Малое Староселье</t>
  </si>
  <si>
    <t>д Малое Старыгино</t>
  </si>
  <si>
    <t>д Малое Степаново</t>
  </si>
  <si>
    <t>д Малое Степанцево</t>
  </si>
  <si>
    <t>д Малое Стодолище</t>
  </si>
  <si>
    <t>д Малое Страшево</t>
  </si>
  <si>
    <t>д Малое Стройково</t>
  </si>
  <si>
    <t>д Малое Стромилово</t>
  </si>
  <si>
    <t>д Малое Судислово</t>
  </si>
  <si>
    <t>д Малое Султаново</t>
  </si>
  <si>
    <t>д Малое Сунчелеево</t>
  </si>
  <si>
    <t>д Малое Сущево</t>
  </si>
  <si>
    <t>д Малое Сырково</t>
  </si>
  <si>
    <t>д Малое Сыроквашино</t>
  </si>
  <si>
    <t>д Малое Сытьково</t>
  </si>
  <si>
    <t>д Малое Танаково</t>
  </si>
  <si>
    <t>д Малое Тарасово</t>
  </si>
  <si>
    <t>д Малое Телешово</t>
  </si>
  <si>
    <t>д Малое Терюшево</t>
  </si>
  <si>
    <t>д Малое Тесово</t>
  </si>
  <si>
    <t>д Малое Тешково</t>
  </si>
  <si>
    <t>д Малое Тёплое</t>
  </si>
  <si>
    <t>д Малое Тёсово</t>
  </si>
  <si>
    <t>д Малое Титовское</t>
  </si>
  <si>
    <t>д Малое Токарево</t>
  </si>
  <si>
    <t>д Малое Толбино</t>
  </si>
  <si>
    <t>д Малое Томылово</t>
  </si>
  <si>
    <t>д Малое Тоншаево</t>
  </si>
  <si>
    <t>д Малое Треполье</t>
  </si>
  <si>
    <t>д Малое Тресно</t>
  </si>
  <si>
    <t>д Малое Третьяково</t>
  </si>
  <si>
    <t>д Малое Тризново</t>
  </si>
  <si>
    <t>д Малое Трифоново</t>
  </si>
  <si>
    <t>д Малое Троицкое</t>
  </si>
  <si>
    <t>д Малое Тугаево</t>
  </si>
  <si>
    <t>д Малое Тукачево</t>
  </si>
  <si>
    <t>д Малое Туманово</t>
  </si>
  <si>
    <t>д Малое Уварово</t>
  </si>
  <si>
    <t>д Малое Уклейно</t>
  </si>
  <si>
    <t>д Малое Усадище</t>
  </si>
  <si>
    <t>д Малое Усадье</t>
  </si>
  <si>
    <t>д Малое Уткино</t>
  </si>
  <si>
    <t>д Малое Уфалово</t>
  </si>
  <si>
    <t>д Малое Ушаково</t>
  </si>
  <si>
    <t>д Малое Федорково</t>
  </si>
  <si>
    <t>д Малое Федулово</t>
  </si>
  <si>
    <t>д Малое Филимоново</t>
  </si>
  <si>
    <t>д Малое Филино</t>
  </si>
  <si>
    <t>д Малое Фомино</t>
  </si>
  <si>
    <t>д Малое Фоминское</t>
  </si>
  <si>
    <t>д Малое Фофанково</t>
  </si>
  <si>
    <t>д Малое Фролово</t>
  </si>
  <si>
    <t>д Малое Хвастово</t>
  </si>
  <si>
    <t>д Малое Хлыново</t>
  </si>
  <si>
    <t>д Малое Хлюпино</t>
  </si>
  <si>
    <t>д Малое Хорошово</t>
  </si>
  <si>
    <t>д Малое Хребтово</t>
  </si>
  <si>
    <t>д Малое Хреново</t>
  </si>
  <si>
    <t>д Малое Чебаево</t>
  </si>
  <si>
    <t>д Малое Чеменево</t>
  </si>
  <si>
    <t>д Малое Череватово</t>
  </si>
  <si>
    <t>д Малое Чернецово</t>
  </si>
  <si>
    <t>д Малое Черняево</t>
  </si>
  <si>
    <t>д Малое Чертищево</t>
  </si>
  <si>
    <t>д Малое Чураево</t>
  </si>
  <si>
    <t>д Малое Чураково</t>
  </si>
  <si>
    <t>д Малое Чухово</t>
  </si>
  <si>
    <t>д Малое Шаймурзино</t>
  </si>
  <si>
    <t>д Малое Шалдово</t>
  </si>
  <si>
    <t>д Малое Шарково</t>
  </si>
  <si>
    <t>д Малое Шарыгино</t>
  </si>
  <si>
    <t>д Малое Шахчурино</t>
  </si>
  <si>
    <t>д Малое Шеламово</t>
  </si>
  <si>
    <t>д Малое Шелепино</t>
  </si>
  <si>
    <t>д Малое Шелудково</t>
  </si>
  <si>
    <t>д Малое Шигаево</t>
  </si>
  <si>
    <t>д Малое Шилово</t>
  </si>
  <si>
    <t>д Малое Шимоново</t>
  </si>
  <si>
    <t>д Малое Шкундино</t>
  </si>
  <si>
    <t>д Малое Шмаково</t>
  </si>
  <si>
    <t>д Малое Шорино</t>
  </si>
  <si>
    <t>д Малое Щапово</t>
  </si>
  <si>
    <t>д Малое Эскино</t>
  </si>
  <si>
    <t>д Малое Юрьево</t>
  </si>
  <si>
    <t>д Малое Яблоново</t>
  </si>
  <si>
    <t>д Малое Яганово</t>
  </si>
  <si>
    <t>д Малое Яковково</t>
  </si>
  <si>
    <t>д Малое Яковлево</t>
  </si>
  <si>
    <t>д Малое Яковлевское</t>
  </si>
  <si>
    <t>д Малое Яковцево</t>
  </si>
  <si>
    <t>д Малое Якунино</t>
  </si>
  <si>
    <t>д Малое Якшино</t>
  </si>
  <si>
    <t>д Малое Янгильдино</t>
  </si>
  <si>
    <t>д Малое Янгорчино</t>
  </si>
  <si>
    <t>д Малое Яндуганово</t>
  </si>
  <si>
    <t>д Малое Яниково</t>
  </si>
  <si>
    <t>д Малое Ящерово</t>
  </si>
  <si>
    <t>д Маложирово</t>
  </si>
  <si>
    <t>д Малоиванцево</t>
  </si>
  <si>
    <t>д Малоирменка</t>
  </si>
  <si>
    <t>д Малоисимово</t>
  </si>
  <si>
    <t>д Малоказаккулово</t>
  </si>
  <si>
    <t>д Малокаиркуль</t>
  </si>
  <si>
    <t>д Малокаменское</t>
  </si>
  <si>
    <t>д Малокарагаевка</t>
  </si>
  <si>
    <t>д Малокачаково</t>
  </si>
  <si>
    <t>д Малокугаева</t>
  </si>
  <si>
    <t>д Малокулачье</t>
  </si>
  <si>
    <t>д Малокуразово</t>
  </si>
  <si>
    <t>д Малокызылбаево</t>
  </si>
  <si>
    <t>д Малолучинск</t>
  </si>
  <si>
    <t>д Маломаксютово</t>
  </si>
  <si>
    <t>д Маломахово</t>
  </si>
  <si>
    <t>д Маломедвежевская</t>
  </si>
  <si>
    <t>д Маломогильное</t>
  </si>
  <si>
    <t>д Маломолева</t>
  </si>
  <si>
    <t>д Маломуйнаково</t>
  </si>
  <si>
    <t>д Маломукачево</t>
  </si>
  <si>
    <t>д Маломусино</t>
  </si>
  <si>
    <t>д Малонакаряково</t>
  </si>
  <si>
    <t>д Малонизовцево</t>
  </si>
  <si>
    <t>д Малоникольск</t>
  </si>
  <si>
    <t>д Малоновленское</t>
  </si>
  <si>
    <t>д Малопесьяная</t>
  </si>
  <si>
    <t>д Мало-Петровское</t>
  </si>
  <si>
    <t>д Малороссийка</t>
  </si>
  <si>
    <t>д Малорыбинка</t>
  </si>
  <si>
    <t>д Малотазеево</t>
  </si>
  <si>
    <t>д Малотенькашево</t>
  </si>
  <si>
    <t>д Малотроицкое</t>
  </si>
  <si>
    <t>д Малотуганеево</t>
  </si>
  <si>
    <t>д Малоудалово</t>
  </si>
  <si>
    <t>д Малоудебное</t>
  </si>
  <si>
    <t>д Малофеевка</t>
  </si>
  <si>
    <t>д Малофеево</t>
  </si>
  <si>
    <t>д Малохалилово</t>
  </si>
  <si>
    <t>д Малочасовенское</t>
  </si>
  <si>
    <t>д Малочередово</t>
  </si>
  <si>
    <t>д Малошарипово</t>
  </si>
  <si>
    <t>д Малошукшаново</t>
  </si>
  <si>
    <t>д Малоюлдашево</t>
  </si>
  <si>
    <t>д Малоюлдыбаево</t>
  </si>
  <si>
    <t>д Малтабарово</t>
  </si>
  <si>
    <t>д Малуево</t>
  </si>
  <si>
    <t>д Малы</t>
  </si>
  <si>
    <t>д Малыгино</t>
  </si>
  <si>
    <t>д Малыгинская</t>
  </si>
  <si>
    <t>д Малыгинцы</t>
  </si>
  <si>
    <t>д Малые Азобичи</t>
  </si>
  <si>
    <t>д Малые Акияры</t>
  </si>
  <si>
    <t>д Малые Арабузи</t>
  </si>
  <si>
    <t>д Малые Атмени</t>
  </si>
  <si>
    <t>д Малые Ачасыры</t>
  </si>
  <si>
    <t>д Малые Ашкаты</t>
  </si>
  <si>
    <t>д Малые Бабики</t>
  </si>
  <si>
    <t>д Малые Байдики</t>
  </si>
  <si>
    <t>д Малые Бакалды</t>
  </si>
  <si>
    <t>д Малые Белолуги</t>
  </si>
  <si>
    <t>д Малые Белыничи</t>
  </si>
  <si>
    <t>д Малые Березицы</t>
  </si>
  <si>
    <t>д Малые Березки</t>
  </si>
  <si>
    <t>д Малые Бикшихи</t>
  </si>
  <si>
    <t>д Малые Блины</t>
  </si>
  <si>
    <t>д Малые Бобрики</t>
  </si>
  <si>
    <t>д Малые Борки</t>
  </si>
  <si>
    <t>д Малые Борницы</t>
  </si>
  <si>
    <t>д Малые Бредники</t>
  </si>
  <si>
    <t>д Малые Буртасы</t>
  </si>
  <si>
    <t>д Малые Бутырки</t>
  </si>
  <si>
    <t>д Малые Бучки</t>
  </si>
  <si>
    <t>д Малые Бюрганы</t>
  </si>
  <si>
    <t>д Малые Велижаны</t>
  </si>
  <si>
    <t>д Малые Вески</t>
  </si>
  <si>
    <t>д Малые Ветхи</t>
  </si>
  <si>
    <t>д Малые Вёски</t>
  </si>
  <si>
    <t>д Малые Влешковичи</t>
  </si>
  <si>
    <t>д Малые Внегощи</t>
  </si>
  <si>
    <t>д Малые Выселки</t>
  </si>
  <si>
    <t>д Малые Вяземы</t>
  </si>
  <si>
    <t>д Малые Вязёмы</t>
  </si>
  <si>
    <t>д Малые Гайны</t>
  </si>
  <si>
    <t>д Малые Гари</t>
  </si>
  <si>
    <t>д Малые Гвозды</t>
  </si>
  <si>
    <t>д Малые Голубочки</t>
  </si>
  <si>
    <t>д Малые Голы</t>
  </si>
  <si>
    <t>д Малые Горбы</t>
  </si>
  <si>
    <t>д Малые Горицы</t>
  </si>
  <si>
    <t>д Малые Горки</t>
  </si>
  <si>
    <t>д Малые Городища</t>
  </si>
  <si>
    <t>д Малые Городищи</t>
  </si>
  <si>
    <t>д Малые Горы</t>
  </si>
  <si>
    <t>д Малые Гривы</t>
  </si>
  <si>
    <t>д Малые Гулынки</t>
  </si>
  <si>
    <t>д Малые Гусины</t>
  </si>
  <si>
    <t>д Малые Дворишки</t>
  </si>
  <si>
    <t>д Малые Дельки</t>
  </si>
  <si>
    <t>д Малые Дикуши</t>
  </si>
  <si>
    <t>д Малые Долды</t>
  </si>
  <si>
    <t>д Малые Дубравы</t>
  </si>
  <si>
    <t>д Малые Дубровки</t>
  </si>
  <si>
    <t>д Малые Дуравки</t>
  </si>
  <si>
    <t>д Малые Еласы</t>
  </si>
  <si>
    <t>д Малые Ермаки</t>
  </si>
  <si>
    <t>д Малые Ерыклы</t>
  </si>
  <si>
    <t>д Малые Жарки</t>
  </si>
  <si>
    <t>д Малые Жары</t>
  </si>
  <si>
    <t>д Малые Ждановы</t>
  </si>
  <si>
    <t>д Малые Желтоухи</t>
  </si>
  <si>
    <t>д Малые Жеребцы</t>
  </si>
  <si>
    <t>д Малые Житковицы</t>
  </si>
  <si>
    <t>д Малые Заломы</t>
  </si>
  <si>
    <t>д Малые Заходы</t>
  </si>
  <si>
    <t>д Малые Зеленые Луга</t>
  </si>
  <si>
    <t>д Малые Зимницы</t>
  </si>
  <si>
    <t>д Малые Зыкины</t>
  </si>
  <si>
    <t>д Малые Иванищи</t>
  </si>
  <si>
    <t>д Малые Ивановские</t>
  </si>
  <si>
    <t>д Малые Ивки</t>
  </si>
  <si>
    <t>д Малые Извалы</t>
  </si>
  <si>
    <t>д Малые Изори</t>
  </si>
  <si>
    <t>д Малые Иншаки</t>
  </si>
  <si>
    <t>д Малые Ичалки</t>
  </si>
  <si>
    <t>д Малые Калмаши</t>
  </si>
  <si>
    <t>д Малые Калмыки</t>
  </si>
  <si>
    <t>д Малые Караси</t>
  </si>
  <si>
    <t>д Малые Карачуры</t>
  </si>
  <si>
    <t>д Малые Карелы</t>
  </si>
  <si>
    <t>д Малые Карзи</t>
  </si>
  <si>
    <t>д Малые Кармалы</t>
  </si>
  <si>
    <t>д Малые Касьяны</t>
  </si>
  <si>
    <t>д Малые Кемары</t>
  </si>
  <si>
    <t>д Малые Кибячи</t>
  </si>
  <si>
    <t>д Малые Килимары</t>
  </si>
  <si>
    <t>д Малые Кипрецы</t>
  </si>
  <si>
    <t>д Малые Кириллы</t>
  </si>
  <si>
    <t>д Малые Клестята</t>
  </si>
  <si>
    <t>д Малые Клочки</t>
  </si>
  <si>
    <t>д Малые Ключи</t>
  </si>
  <si>
    <t>д Малые Кляри</t>
  </si>
  <si>
    <t>д Малые Ковали</t>
  </si>
  <si>
    <t>д Малые Козлы</t>
  </si>
  <si>
    <t>д Малые Коковичи</t>
  </si>
  <si>
    <t>д Малые Кокузы</t>
  </si>
  <si>
    <t>д Малые Колбины</t>
  </si>
  <si>
    <t>д Малые Колесники</t>
  </si>
  <si>
    <t>д Малые Колковицы</t>
  </si>
  <si>
    <t>д Малые Колпаны</t>
  </si>
  <si>
    <t>д Малые Конданы</t>
  </si>
  <si>
    <t>д Малые Коряки</t>
  </si>
  <si>
    <t>д Малые Коснары</t>
  </si>
  <si>
    <t>д Малые Котяки</t>
  </si>
  <si>
    <t>д Малые Кошелеи</t>
  </si>
  <si>
    <t>д Малые Краснова</t>
  </si>
  <si>
    <t>д Малые Крутицы</t>
  </si>
  <si>
    <t>д Малые Круты</t>
  </si>
  <si>
    <t>д Малые Кузнецовы</t>
  </si>
  <si>
    <t>д Малые Кузьменки</t>
  </si>
  <si>
    <t>д Малые Кулары</t>
  </si>
  <si>
    <t>д Малые Кулиги</t>
  </si>
  <si>
    <t>д Малые Куницы</t>
  </si>
  <si>
    <t>д Малые Кургузи</t>
  </si>
  <si>
    <t>д Малые Кусты</t>
  </si>
  <si>
    <t>д Малые Кушовы</t>
  </si>
  <si>
    <t>д Малые Лединки</t>
  </si>
  <si>
    <t>д Малые Леса</t>
  </si>
  <si>
    <t>д Малые Липицы</t>
  </si>
  <si>
    <t>д Малые Липки</t>
  </si>
  <si>
    <t>д Малые Литвинки</t>
  </si>
  <si>
    <t>д Малые Ловасицы</t>
  </si>
  <si>
    <t>д Малые Логуновы</t>
  </si>
  <si>
    <t>д Малые Лопатки</t>
  </si>
  <si>
    <t>д Малые Луги</t>
  </si>
  <si>
    <t>д Малые Лужки</t>
  </si>
  <si>
    <t>д Малые Луки</t>
  </si>
  <si>
    <t>д Малые Льзи</t>
  </si>
  <si>
    <t>д Малые Люльпаны</t>
  </si>
  <si>
    <t>д Малые Мазары</t>
  </si>
  <si>
    <t>д Малые Мазьги</t>
  </si>
  <si>
    <t>д Малые Макарята</t>
  </si>
  <si>
    <t>д Малые Маламасы</t>
  </si>
  <si>
    <t>д Малые Медведки</t>
  </si>
  <si>
    <t>д Малые Меретяки</t>
  </si>
  <si>
    <t>д Малые Мильцы</t>
  </si>
  <si>
    <t>д Малые Могильцы</t>
  </si>
  <si>
    <t>д Малые Морки</t>
  </si>
  <si>
    <t>д Малые Мосты</t>
  </si>
  <si>
    <t>д Малые Мочилы</t>
  </si>
  <si>
    <t>д Малые Некрасовы</t>
  </si>
  <si>
    <t>д Малые Нослы</t>
  </si>
  <si>
    <t>д Малые Ночевки</t>
  </si>
  <si>
    <t>д Малые Нырси</t>
  </si>
  <si>
    <t>д Малые Озерки</t>
  </si>
  <si>
    <t>д Малые Озерцы</t>
  </si>
  <si>
    <t>д Малые Озёрки</t>
  </si>
  <si>
    <t>д Малые Озимки</t>
  </si>
  <si>
    <t>д Малые Острова</t>
  </si>
  <si>
    <t>д Малые Остроги</t>
  </si>
  <si>
    <t>д Малые Отары</t>
  </si>
  <si>
    <t>д Малые Ошворцы</t>
  </si>
  <si>
    <t>д Малые Павицы</t>
  </si>
  <si>
    <t>д Малые Памъялы</t>
  </si>
  <si>
    <t>д Малые Паны</t>
  </si>
  <si>
    <t>д Малые Параты</t>
  </si>
  <si>
    <t>д Малые Парфенки</t>
  </si>
  <si>
    <t>д Малые Патраченки</t>
  </si>
  <si>
    <t>д Малые Пачи</t>
  </si>
  <si>
    <t>д Малые Пекселы</t>
  </si>
  <si>
    <t>д Малые Первуши</t>
  </si>
  <si>
    <t>д Малые Пети</t>
  </si>
  <si>
    <t>д Малые Петрищи</t>
  </si>
  <si>
    <t>д Малые Печерки</t>
  </si>
  <si>
    <t>д Малые Пищевицы</t>
  </si>
  <si>
    <t>д Малые Плотики</t>
  </si>
  <si>
    <t>д Малые Подовечинские Выселки</t>
  </si>
  <si>
    <t>д Малые Подосинки</t>
  </si>
  <si>
    <t>д Малые Поля</t>
  </si>
  <si>
    <t>д Малые Поляны</t>
  </si>
  <si>
    <t>д Малые Прудки</t>
  </si>
  <si>
    <t>д Малые Пруды</t>
  </si>
  <si>
    <t>д Малые Пустынки</t>
  </si>
  <si>
    <t>д Малые Разлоги</t>
  </si>
  <si>
    <t>д Малые Раскопины</t>
  </si>
  <si>
    <t>д Малые Ремезенки</t>
  </si>
  <si>
    <t>д Малые Решники</t>
  </si>
  <si>
    <t>д Малые Рогатки</t>
  </si>
  <si>
    <t>д Малые Ручьи</t>
  </si>
  <si>
    <t>д Малые Рымы</t>
  </si>
  <si>
    <t>д Малые Савки</t>
  </si>
  <si>
    <t>д Малые Селки</t>
  </si>
  <si>
    <t>д Малые Семенычи</t>
  </si>
  <si>
    <t>д Малые Семерицы</t>
  </si>
  <si>
    <t>д Малые Серовы</t>
  </si>
  <si>
    <t>д Малые Сети</t>
  </si>
  <si>
    <t>д Малые Сетки</t>
  </si>
  <si>
    <t>д Малые Сибы</t>
  </si>
  <si>
    <t>д Малые Сиверицы</t>
  </si>
  <si>
    <t>д Малые Сколотни</t>
  </si>
  <si>
    <t>д Малые Скурихины</t>
  </si>
  <si>
    <t>д Малые Слудицы</t>
  </si>
  <si>
    <t>д Малые Сменки</t>
  </si>
  <si>
    <t>д Малые Снопы</t>
  </si>
  <si>
    <t>д Малые Собары</t>
  </si>
  <si>
    <t>д Малые Соловьи</t>
  </si>
  <si>
    <t>д Малые Старики</t>
  </si>
  <si>
    <t>д Малые Столбища</t>
  </si>
  <si>
    <t>д Малые Стражи</t>
  </si>
  <si>
    <t>д Малые Сыры</t>
  </si>
  <si>
    <t>д Малые Сюмси</t>
  </si>
  <si>
    <t>д Малые Сюрзи</t>
  </si>
  <si>
    <t>д Малые Тайцы</t>
  </si>
  <si>
    <t>д Малые Тальцы</t>
  </si>
  <si>
    <t>д Малые Татаркасы</t>
  </si>
  <si>
    <t>д Малые Тетерки</t>
  </si>
  <si>
    <t>д Малые Тиуши</t>
  </si>
  <si>
    <t>д Малые Токташи</t>
  </si>
  <si>
    <t>д Малые Торошковичи</t>
  </si>
  <si>
    <t>д Малые Торханы</t>
  </si>
  <si>
    <t>д Малые Туваны</t>
  </si>
  <si>
    <t>д Малые Туралы</t>
  </si>
  <si>
    <t>д Малые Турнали</t>
  </si>
  <si>
    <t>д Малые Туры</t>
  </si>
  <si>
    <t>д Малые Тышные</t>
  </si>
  <si>
    <t>д Малые Тюмерли</t>
  </si>
  <si>
    <t>д Малые Углы</t>
  </si>
  <si>
    <t>д Малые Угороды</t>
  </si>
  <si>
    <t>д Малые Удолы</t>
  </si>
  <si>
    <t>д Малые Уни</t>
  </si>
  <si>
    <t>д Малые Уруссу</t>
  </si>
  <si>
    <t>д Малые Устья</t>
  </si>
  <si>
    <t>д Малые Ущаны</t>
  </si>
  <si>
    <t>д Малые Хутора</t>
  </si>
  <si>
    <t>д Малые Чаки</t>
  </si>
  <si>
    <t>д Малые Челлы</t>
  </si>
  <si>
    <t>д Малые Чемодановы</t>
  </si>
  <si>
    <t>д Малые Ченцы</t>
  </si>
  <si>
    <t>д Малые Черкасы</t>
  </si>
  <si>
    <t>д Малые Четаи</t>
  </si>
  <si>
    <t>д Малые Чуваши</t>
  </si>
  <si>
    <t>д Малые Шабуничи</t>
  </si>
  <si>
    <t>д Малые Шады</t>
  </si>
  <si>
    <t>д Малые Шалаи</t>
  </si>
  <si>
    <t>д Малые Шапы</t>
  </si>
  <si>
    <t>д Малые Шатновичи</t>
  </si>
  <si>
    <t>д Малые Шемердяны</t>
  </si>
  <si>
    <t>д Малые Шиды</t>
  </si>
  <si>
    <t>д Малые Шихирданы</t>
  </si>
  <si>
    <t>д Малые Юрты</t>
  </si>
  <si>
    <t>д Малые Язвищи</t>
  </si>
  <si>
    <t>д Малые Ямаши</t>
  </si>
  <si>
    <t>д Малые Ямы</t>
  </si>
  <si>
    <t>д Малые Янгурцы</t>
  </si>
  <si>
    <t>д Малые Ярки</t>
  </si>
  <si>
    <t>д Малые Ясковицы</t>
  </si>
  <si>
    <t>д Малые Ясны</t>
  </si>
  <si>
    <t>д Малыжино</t>
  </si>
  <si>
    <t>д Малый Алепинец</t>
  </si>
  <si>
    <t>д Малый Аныб</t>
  </si>
  <si>
    <t>д Малый Арлагуль</t>
  </si>
  <si>
    <t>д Малый Атмас</t>
  </si>
  <si>
    <t>д Малый Атяж</t>
  </si>
  <si>
    <t>д Малый Ашламаш</t>
  </si>
  <si>
    <t>д Малый Багряж</t>
  </si>
  <si>
    <t>д Малый Бакрче</t>
  </si>
  <si>
    <t>д Малый Бельск</t>
  </si>
  <si>
    <t>д Малый Билиб</t>
  </si>
  <si>
    <t>д Малый Битаман</t>
  </si>
  <si>
    <t>д Малый Бобрывец</t>
  </si>
  <si>
    <t>д Малый Бор</t>
  </si>
  <si>
    <t>д Малый Борок</t>
  </si>
  <si>
    <t>д Малый Бохот</t>
  </si>
  <si>
    <t>д Малый Бузат</t>
  </si>
  <si>
    <t>д Малый Букор</t>
  </si>
  <si>
    <t>д Малый Буреполом</t>
  </si>
  <si>
    <t>д Малый Бурначёк</t>
  </si>
  <si>
    <t>д Малый Буртым</t>
  </si>
  <si>
    <t>д Малый Бусеряк</t>
  </si>
  <si>
    <t>д Малый Валамаз</t>
  </si>
  <si>
    <t>д Малый Вениж</t>
  </si>
  <si>
    <t>д Малый Вильял</t>
  </si>
  <si>
    <t>д Малый Волмыш</t>
  </si>
  <si>
    <t>д Малый Волочек</t>
  </si>
  <si>
    <t>д Малый Глиненец</t>
  </si>
  <si>
    <t>д Малый Гозек</t>
  </si>
  <si>
    <t>д Малый Гондыр</t>
  </si>
  <si>
    <t>д Малый Городец</t>
  </si>
  <si>
    <t>д Малый Городок</t>
  </si>
  <si>
    <t>д Малый Гыжег</t>
  </si>
  <si>
    <t>д Малый Дасос</t>
  </si>
  <si>
    <t>д Малый Дор</t>
  </si>
  <si>
    <t>д Малый Дубовик</t>
  </si>
  <si>
    <t>д Малый Ермак</t>
  </si>
  <si>
    <t>д Малый Ермучаш</t>
  </si>
  <si>
    <t>д Малый Жайгил</t>
  </si>
  <si>
    <t>д Малый Жужгес</t>
  </si>
  <si>
    <t>д Малый Завраг</t>
  </si>
  <si>
    <t>д Малый Заполой</t>
  </si>
  <si>
    <t>д Малый Заход</t>
  </si>
  <si>
    <t>д Малый Зетым</t>
  </si>
  <si>
    <t>д Малый Зяглуд</t>
  </si>
  <si>
    <t>д Малый Извал</t>
  </si>
  <si>
    <t>д Малый Имбеж</t>
  </si>
  <si>
    <t>д Малый Исток</t>
  </si>
  <si>
    <t>д Малый Кадам</t>
  </si>
  <si>
    <t>д Малый Казес</t>
  </si>
  <si>
    <t>д Малый Кайнак</t>
  </si>
  <si>
    <t>д Малый Калинец</t>
  </si>
  <si>
    <t>д Малый Камаган</t>
  </si>
  <si>
    <t>д Малый Каменец</t>
  </si>
  <si>
    <t>д Малый Каменник</t>
  </si>
  <si>
    <t>д Малый Кантат</t>
  </si>
  <si>
    <t>д Малый Карабашок</t>
  </si>
  <si>
    <t>д Малый Карамас</t>
  </si>
  <si>
    <t>д Малый Карлыган</t>
  </si>
  <si>
    <t>д Малый Кармыж</t>
  </si>
  <si>
    <t>д Малый Кашелак</t>
  </si>
  <si>
    <t>д Малый Кемчуг</t>
  </si>
  <si>
    <t>д Малый Кикус</t>
  </si>
  <si>
    <t>д Малый Кипчак</t>
  </si>
  <si>
    <t>д Малый Китяк</t>
  </si>
  <si>
    <t>д Малый Клинец</t>
  </si>
  <si>
    <t>д Малый Кожвож</t>
  </si>
  <si>
    <t>д Малый Кожлаял</t>
  </si>
  <si>
    <t>д Малый Колоярчик</t>
  </si>
  <si>
    <t>д Малый Конып</t>
  </si>
  <si>
    <t>д Малый Конь</t>
  </si>
  <si>
    <t>д Малый Корчуган</t>
  </si>
  <si>
    <t>д Малый Краснояр</t>
  </si>
  <si>
    <t>д Малый Кривец</t>
  </si>
  <si>
    <t>д Малый Кугланур</t>
  </si>
  <si>
    <t>д Малый Кугунур</t>
  </si>
  <si>
    <t>д Малый Кукшум</t>
  </si>
  <si>
    <t>д Малый Кулеял</t>
  </si>
  <si>
    <t>д Малый Кулянур</t>
  </si>
  <si>
    <t>д Малый Кунашак</t>
  </si>
  <si>
    <t>д Малый Куртал</t>
  </si>
  <si>
    <t>д Малый Кутулик</t>
  </si>
  <si>
    <t>д Малый Куяш</t>
  </si>
  <si>
    <t>д Малый Кызыкуль</t>
  </si>
  <si>
    <t>д Малый Латовец</t>
  </si>
  <si>
    <t>д Малый Липовец</t>
  </si>
  <si>
    <t>д Малый Липовчик</t>
  </si>
  <si>
    <t>д Малый Лом</t>
  </si>
  <si>
    <t>д Малый Ломбенур</t>
  </si>
  <si>
    <t>д Малый Лотошок</t>
  </si>
  <si>
    <t>д Малый Луг</t>
  </si>
  <si>
    <t>д Малый Лудошур</t>
  </si>
  <si>
    <t>д Малый Лужок</t>
  </si>
  <si>
    <t>д Малый Луцк</t>
  </si>
  <si>
    <t>д Малый Ляждур</t>
  </si>
  <si>
    <t>д Малый Майдан</t>
  </si>
  <si>
    <t>д Малый Маскаль</t>
  </si>
  <si>
    <t>д Малый Мечек</t>
  </si>
  <si>
    <t>д Малый Монок</t>
  </si>
  <si>
    <t>д Малый Муйнак</t>
  </si>
  <si>
    <t>д Малый Мутор</t>
  </si>
  <si>
    <t>д Малый Наволок</t>
  </si>
  <si>
    <t>д Малый Нагадак</t>
  </si>
  <si>
    <t>д Малый Нарыс</t>
  </si>
  <si>
    <t>д Малый Низ</t>
  </si>
  <si>
    <t>д Малый Овинец</t>
  </si>
  <si>
    <t>д Малый Одошнур</t>
  </si>
  <si>
    <t>д Малый Оеш</t>
  </si>
  <si>
    <t>д Малый Олыкъял</t>
  </si>
  <si>
    <t>д Малый Олып</t>
  </si>
  <si>
    <t>д Малый Островок</t>
  </si>
  <si>
    <t>д Малый Парюг</t>
  </si>
  <si>
    <t>д Малый Перелаз</t>
  </si>
  <si>
    <t>д Малый Пижай</t>
  </si>
  <si>
    <t>д Малый Пинеж</t>
  </si>
  <si>
    <t>д Малый Подолец</t>
  </si>
  <si>
    <t>д Малый Полом</t>
  </si>
  <si>
    <t>д Малый Порог</t>
  </si>
  <si>
    <t>д Малый Починок</t>
  </si>
  <si>
    <t>д Малый Приклон</t>
  </si>
  <si>
    <t>д Малый Пужмезь</t>
  </si>
  <si>
    <t>д Малый Пуял</t>
  </si>
  <si>
    <t>д Малый Рай</t>
  </si>
  <si>
    <t>д Малый Рамыл</t>
  </si>
  <si>
    <t>д Малый Рейчваж</t>
  </si>
  <si>
    <t>д Малый Росляй</t>
  </si>
  <si>
    <t>д Малый Ручей</t>
  </si>
  <si>
    <t>д Малый Рын-Дудорово</t>
  </si>
  <si>
    <t>д Малый Рын-Мари</t>
  </si>
  <si>
    <t>д Малый Рюндюг</t>
  </si>
  <si>
    <t>д Малый Рясь</t>
  </si>
  <si>
    <t>д Малый Сабск</t>
  </si>
  <si>
    <t>д Малый Санчур</t>
  </si>
  <si>
    <t>д Малый Сардабаш</t>
  </si>
  <si>
    <t>д Малый Сарс</t>
  </si>
  <si>
    <t>д Малый Сатнур</t>
  </si>
  <si>
    <t>д Малый Сердеж</t>
  </si>
  <si>
    <t>д Малый Серманангер</t>
  </si>
  <si>
    <t>д Малый Синковец</t>
  </si>
  <si>
    <t>д Малый Смердяч</t>
  </si>
  <si>
    <t>д Малый Сулабаш</t>
  </si>
  <si>
    <t>д Малый Сулай</t>
  </si>
  <si>
    <t>д Малый Сундырь</t>
  </si>
  <si>
    <t>д Малый Суходол</t>
  </si>
  <si>
    <t>д Малый Сютик</t>
  </si>
  <si>
    <t>д Малый Талмаз</t>
  </si>
  <si>
    <t>д Малый Тарт</t>
  </si>
  <si>
    <t>д Малый Таушкан</t>
  </si>
  <si>
    <t>д Малый Тевриз</t>
  </si>
  <si>
    <t>д Малый Телек</t>
  </si>
  <si>
    <t>д Малый Теребец</t>
  </si>
  <si>
    <t>д Малый Терсень</t>
  </si>
  <si>
    <t>д Малый Толокнянец</t>
  </si>
  <si>
    <t>д Малый Тукмак-Каран</t>
  </si>
  <si>
    <t>д Малый Турыш</t>
  </si>
  <si>
    <t>д Малый Тюнтерь</t>
  </si>
  <si>
    <t>д Малый Убрень</t>
  </si>
  <si>
    <t>д Малый Уват</t>
  </si>
  <si>
    <t>д Малый Ужин</t>
  </si>
  <si>
    <t>д Малый Улуй</t>
  </si>
  <si>
    <t>д Малый Умыс</t>
  </si>
  <si>
    <t>д Малый Уркат</t>
  </si>
  <si>
    <t>д Малый Уртомаж</t>
  </si>
  <si>
    <t>д Малый Усекай</t>
  </si>
  <si>
    <t>д Малый Ут</t>
  </si>
  <si>
    <t>д Малый Утайчик</t>
  </si>
  <si>
    <t>д Малый Утяш</t>
  </si>
  <si>
    <t>д Малый Хабык</t>
  </si>
  <si>
    <t>д Малый Холм</t>
  </si>
  <si>
    <t>д Малый Хочуж</t>
  </si>
  <si>
    <t>д Малый Хужир</t>
  </si>
  <si>
    <t>д Малый Хутор</t>
  </si>
  <si>
    <t>д Малый Царанур</t>
  </si>
  <si>
    <t>д Малый Чащивец</t>
  </si>
  <si>
    <t>д Малый Чектакнур</t>
  </si>
  <si>
    <t>д Малый Чернец</t>
  </si>
  <si>
    <t>д Малый Чик</t>
  </si>
  <si>
    <t>д Малый Шаплак</t>
  </si>
  <si>
    <t>д Малый Шокшем</t>
  </si>
  <si>
    <t>д Малый Шоръял</t>
  </si>
  <si>
    <t>д Малый Шудугуж</t>
  </si>
  <si>
    <t>д Малый Шудум</t>
  </si>
  <si>
    <t>д Малый Шуйбеляк</t>
  </si>
  <si>
    <t>д Малый Шургумал</t>
  </si>
  <si>
    <t>д Малый Шуструй</t>
  </si>
  <si>
    <t>д Малый Щигорчик</t>
  </si>
  <si>
    <t>д Малый Эсаул</t>
  </si>
  <si>
    <t>д Малый Югуть</t>
  </si>
  <si>
    <t>д Малый Ягошур</t>
  </si>
  <si>
    <t>д Малый Яснур</t>
  </si>
  <si>
    <t>д Малый Яшнур</t>
  </si>
  <si>
    <t>д Малынино</t>
  </si>
  <si>
    <t>д Малыновщина</t>
  </si>
  <si>
    <t>д Малыхино</t>
  </si>
  <si>
    <t>д Малыхово</t>
  </si>
  <si>
    <t>д Малышева Гора</t>
  </si>
  <si>
    <t>д Малышевка</t>
  </si>
  <si>
    <t>д Малышево</t>
  </si>
  <si>
    <t>д Малыши</t>
  </si>
  <si>
    <t>д Малышино</t>
  </si>
  <si>
    <t>д Малышиха</t>
  </si>
  <si>
    <t>д Малышкин</t>
  </si>
  <si>
    <t>д Малышкино</t>
  </si>
  <si>
    <t>д Малышково</t>
  </si>
  <si>
    <t>д Малышовка</t>
  </si>
  <si>
    <t>д Малышовщина</t>
  </si>
  <si>
    <t>д Мальги</t>
  </si>
  <si>
    <t>д Мальгино</t>
  </si>
  <si>
    <t>д Мальино</t>
  </si>
  <si>
    <t>д Мальинское</t>
  </si>
  <si>
    <t>д Малька</t>
  </si>
  <si>
    <t>д Малькеевка</t>
  </si>
  <si>
    <t>д Малькино</t>
  </si>
  <si>
    <t>д Малькова</t>
  </si>
  <si>
    <t>д Мальковка</t>
  </si>
  <si>
    <t>д Мальково</t>
  </si>
  <si>
    <t>д Мальковщина</t>
  </si>
  <si>
    <t>д Мальнево</t>
  </si>
  <si>
    <t>д Мальнинская</t>
  </si>
  <si>
    <t>д Мальтина</t>
  </si>
  <si>
    <t>д Мальтино</t>
  </si>
  <si>
    <t>д Мальфино</t>
  </si>
  <si>
    <t>д Мальцева</t>
  </si>
  <si>
    <t>д Мальцевгрезд</t>
  </si>
  <si>
    <t>д Мальцевка</t>
  </si>
  <si>
    <t>д Мальцево</t>
  </si>
  <si>
    <t>д Мальцевская</t>
  </si>
  <si>
    <t>д Мальцы</t>
  </si>
  <si>
    <t>д Мальчевская</t>
  </si>
  <si>
    <t>д Мальчиково</t>
  </si>
  <si>
    <t>д Мальчиха</t>
  </si>
  <si>
    <t>д Мальчугинская</t>
  </si>
  <si>
    <t>д Мальшинская</t>
  </si>
  <si>
    <t>д Мальшинское</t>
  </si>
  <si>
    <t>д Мальяковщина</t>
  </si>
  <si>
    <t>д Мальяново</t>
  </si>
  <si>
    <t>д Малюгина</t>
  </si>
  <si>
    <t>д Малюзино</t>
  </si>
  <si>
    <t>д Малютина</t>
  </si>
  <si>
    <t>д Малютино</t>
  </si>
  <si>
    <t>д Малюткино</t>
  </si>
  <si>
    <t>д Малюшина Дача</t>
  </si>
  <si>
    <t>д Малюшкино</t>
  </si>
  <si>
    <t>д Малявица</t>
  </si>
  <si>
    <t>д Малявчино</t>
  </si>
  <si>
    <t>д Малягурт</t>
  </si>
  <si>
    <t>д Малямыши</t>
  </si>
  <si>
    <t>д Малятино</t>
  </si>
  <si>
    <t>д Мамадалево</t>
  </si>
  <si>
    <t>д Мамады</t>
  </si>
  <si>
    <t>д Мамаева</t>
  </si>
  <si>
    <t>д Мамаевка</t>
  </si>
  <si>
    <t>д Мамаево</t>
  </si>
  <si>
    <t>д Мамаевщина</t>
  </si>
  <si>
    <t>д Мамаевы</t>
  </si>
  <si>
    <t>д Мамаи</t>
  </si>
  <si>
    <t>д Мамайкино</t>
  </si>
  <si>
    <t>д Мамакино</t>
  </si>
  <si>
    <t>д Мамалаево</t>
  </si>
  <si>
    <t>д Мамасево</t>
  </si>
  <si>
    <t>д Маматаево</t>
  </si>
  <si>
    <t>д Маматово</t>
  </si>
  <si>
    <t>д Мамашево</t>
  </si>
  <si>
    <t>д Мамашкино</t>
  </si>
  <si>
    <t>д Мамбеткулово</t>
  </si>
  <si>
    <t>д Мамбетово</t>
  </si>
  <si>
    <t>д Мамги</t>
  </si>
  <si>
    <t>д Мамешево</t>
  </si>
  <si>
    <t>д Мамино</t>
  </si>
  <si>
    <t>д Мамкино</t>
  </si>
  <si>
    <t>д Мамлеевка</t>
  </si>
  <si>
    <t>д Мамленки</t>
  </si>
  <si>
    <t>д Мамликасы</t>
  </si>
  <si>
    <t>д Мамон</t>
  </si>
  <si>
    <t>д Мамонкино</t>
  </si>
  <si>
    <t>д Мамонова</t>
  </si>
  <si>
    <t>д Мамоновка</t>
  </si>
  <si>
    <t>д Мамоново</t>
  </si>
  <si>
    <t>д Мамоновщина</t>
  </si>
  <si>
    <t>д Мамонтовка</t>
  </si>
  <si>
    <t>д Мамоны</t>
  </si>
  <si>
    <t>д Мамонькино</t>
  </si>
  <si>
    <t>д Мамоткозино</t>
  </si>
  <si>
    <t>д Мамошино</t>
  </si>
  <si>
    <t>д Мамошиха</t>
  </si>
  <si>
    <t>д Мамошки</t>
  </si>
  <si>
    <t>д Мамсинер</t>
  </si>
  <si>
    <t>д Мамуты</t>
  </si>
  <si>
    <t>д Мамуши</t>
  </si>
  <si>
    <t>д Мамыль</t>
  </si>
  <si>
    <t>д Мамыри</t>
  </si>
  <si>
    <t>д Мамыркино</t>
  </si>
  <si>
    <t>д Мамыш</t>
  </si>
  <si>
    <t>д Мамьярово</t>
  </si>
  <si>
    <t>д Мамяково</t>
  </si>
  <si>
    <t>д Манагаз</t>
  </si>
  <si>
    <t>д Манагазово</t>
  </si>
  <si>
    <t>д Манаково</t>
  </si>
  <si>
    <t>д Манакосово</t>
  </si>
  <si>
    <t>д Мананмучаш</t>
  </si>
  <si>
    <t>д Мангазерка</t>
  </si>
  <si>
    <t>д Мангушево</t>
  </si>
  <si>
    <t>д Мандера</t>
  </si>
  <si>
    <t>д Мандрино</t>
  </si>
  <si>
    <t>д Мандусово</t>
  </si>
  <si>
    <t>д Манево</t>
  </si>
  <si>
    <t>д Манеево</t>
  </si>
  <si>
    <t>д Манеж</t>
  </si>
  <si>
    <t>д Манеиха</t>
  </si>
  <si>
    <t>д Манжаково</t>
  </si>
  <si>
    <t>д Манжуриха</t>
  </si>
  <si>
    <t>д Манилово</t>
  </si>
  <si>
    <t>д Маниловская</t>
  </si>
  <si>
    <t>д Манина Гора</t>
  </si>
  <si>
    <t>д Манино</t>
  </si>
  <si>
    <t>д Манихи</t>
  </si>
  <si>
    <t>д Манихино</t>
  </si>
  <si>
    <t>д Манишки</t>
  </si>
  <si>
    <t>д Манкинер</t>
  </si>
  <si>
    <t>д Манкинерь</t>
  </si>
  <si>
    <t>д Манкошев Луг</t>
  </si>
  <si>
    <t>д Манкошево</t>
  </si>
  <si>
    <t>д Манновка</t>
  </si>
  <si>
    <t>д Манойловская</t>
  </si>
  <si>
    <t>д Мансила</t>
  </si>
  <si>
    <t>д Мансурова</t>
  </si>
  <si>
    <t>д Мансурово</t>
  </si>
  <si>
    <t>д Мантурово</t>
  </si>
  <si>
    <t>д Мантурьево</t>
  </si>
  <si>
    <t>д Мануилово</t>
  </si>
  <si>
    <t>д Мануиловская</t>
  </si>
  <si>
    <t>д Мануйлино</t>
  </si>
  <si>
    <t>д Мануйлово</t>
  </si>
  <si>
    <t>д Мануково</t>
  </si>
  <si>
    <t>д Манульцево</t>
  </si>
  <si>
    <t>д Манухино</t>
  </si>
  <si>
    <t>д Манухново</t>
  </si>
  <si>
    <t>д Манушино</t>
  </si>
  <si>
    <t>д Манушкино</t>
  </si>
  <si>
    <t>д Манушкин Остров</t>
  </si>
  <si>
    <t>д Манцеровка</t>
  </si>
  <si>
    <t>д Манцуриха</t>
  </si>
  <si>
    <t>д Манцурово</t>
  </si>
  <si>
    <t>д Манцы</t>
  </si>
  <si>
    <t>д Манчино</t>
  </si>
  <si>
    <t>д Манчихино</t>
  </si>
  <si>
    <t>д Маншино</t>
  </si>
  <si>
    <t>д Маныловица</t>
  </si>
  <si>
    <t>д Манылово</t>
  </si>
  <si>
    <t>д Маныловский Погост</t>
  </si>
  <si>
    <t>д Маныльцево</t>
  </si>
  <si>
    <t>д Маныш</t>
  </si>
  <si>
    <t>д Маньга</t>
  </si>
  <si>
    <t>д Манькино</t>
  </si>
  <si>
    <t>д Манькова</t>
  </si>
  <si>
    <t>д Маньково</t>
  </si>
  <si>
    <t>д Маньшино</t>
  </si>
  <si>
    <t>д Маньшино Большое</t>
  </si>
  <si>
    <t>д Маньшинская</t>
  </si>
  <si>
    <t>д Маньщино</t>
  </si>
  <si>
    <t>д Маньязыбаш</t>
  </si>
  <si>
    <t>д Манюки</t>
  </si>
  <si>
    <t>д Манюково</t>
  </si>
  <si>
    <t>д Манюковская</t>
  </si>
  <si>
    <t>д Манюхино</t>
  </si>
  <si>
    <t>д Маняк</t>
  </si>
  <si>
    <t>д Маняуз</t>
  </si>
  <si>
    <t>д Маняус</t>
  </si>
  <si>
    <t>д Мара</t>
  </si>
  <si>
    <t>д Марагино</t>
  </si>
  <si>
    <t>д Марадыково</t>
  </si>
  <si>
    <t>д Марай</t>
  </si>
  <si>
    <t>д Марайка</t>
  </si>
  <si>
    <t>д Мараканово</t>
  </si>
  <si>
    <t>д Мараки</t>
  </si>
  <si>
    <t>д Маракино</t>
  </si>
  <si>
    <t>д Маракса 1-я</t>
  </si>
  <si>
    <t>д Маракулино</t>
  </si>
  <si>
    <t>д Маракуши</t>
  </si>
  <si>
    <t>д Маракушино</t>
  </si>
  <si>
    <t>д Маралтуй</t>
  </si>
  <si>
    <t>д Марамзина</t>
  </si>
  <si>
    <t>д Марамзино</t>
  </si>
  <si>
    <t>д Марамоново</t>
  </si>
  <si>
    <t>д Мараморка</t>
  </si>
  <si>
    <t>д Мараморочка</t>
  </si>
  <si>
    <t>д Марамыги</t>
  </si>
  <si>
    <t>д Мара-Пальник</t>
  </si>
  <si>
    <t>д Марасаны</t>
  </si>
  <si>
    <t>д Марачевская</t>
  </si>
  <si>
    <t>д Марачиха</t>
  </si>
  <si>
    <t>д Марга</t>
  </si>
  <si>
    <t>д Марганово</t>
  </si>
  <si>
    <t>д Маргасово</t>
  </si>
  <si>
    <t>д Маргусы</t>
  </si>
  <si>
    <t>д Мардай</t>
  </si>
  <si>
    <t>д Мардарьево</t>
  </si>
  <si>
    <t>д Мардас</t>
  </si>
  <si>
    <t>д Мардасово</t>
  </si>
  <si>
    <t>д Марденьга</t>
  </si>
  <si>
    <t>д Маревка</t>
  </si>
  <si>
    <t>д Мареевка</t>
  </si>
  <si>
    <t>д Марейница</t>
  </si>
  <si>
    <t>д Маренинская</t>
  </si>
  <si>
    <t>д Мареницы</t>
  </si>
  <si>
    <t>д Маренкино</t>
  </si>
  <si>
    <t>д Марёнкино</t>
  </si>
  <si>
    <t>д Маржангулово</t>
  </si>
  <si>
    <t>д Маржинбаева</t>
  </si>
  <si>
    <t>д Мари-Байса</t>
  </si>
  <si>
    <t>д Мари-Васькино</t>
  </si>
  <si>
    <t>д Мари-Возармаш</t>
  </si>
  <si>
    <t>д Мари-Возжай</t>
  </si>
  <si>
    <t>д Мари-Дубники</t>
  </si>
  <si>
    <t>д Мариевский Выселок</t>
  </si>
  <si>
    <t>д Мари-Ернур</t>
  </si>
  <si>
    <t>д Мариинка</t>
  </si>
  <si>
    <t>д Мари-Йошкаренер</t>
  </si>
  <si>
    <t>д Марийская Руя</t>
  </si>
  <si>
    <t>д Марийская Толшева</t>
  </si>
  <si>
    <t>д Марийские Карши</t>
  </si>
  <si>
    <t>д Марийский Бикшик</t>
  </si>
  <si>
    <t>д Марийский Сарамак</t>
  </si>
  <si>
    <t>д Марийский Усть-Маш</t>
  </si>
  <si>
    <t>д Марийское Гондырево</t>
  </si>
  <si>
    <t>д Марийское Кубашево</t>
  </si>
  <si>
    <t>д Марийское Тарасово</t>
  </si>
  <si>
    <t>д Марийское Текашево</t>
  </si>
  <si>
    <t>д Мари-Килемары</t>
  </si>
  <si>
    <t>д Мари-Китня</t>
  </si>
  <si>
    <t>д Мари-Кошпай</t>
  </si>
  <si>
    <t>д Мари-Кугалки</t>
  </si>
  <si>
    <t>д Мари-Кугунур</t>
  </si>
  <si>
    <t>д Мари-Кужеры</t>
  </si>
  <si>
    <t>д Мари-Купта</t>
  </si>
  <si>
    <t>д Мари-Лебляк</t>
  </si>
  <si>
    <t>д Марилово</t>
  </si>
  <si>
    <t>д Мариловцева</t>
  </si>
  <si>
    <t>д Мари-Луговая</t>
  </si>
  <si>
    <t>д Мари-Ляжмарь</t>
  </si>
  <si>
    <t>д Мари-Менеуз</t>
  </si>
  <si>
    <t>д Мари-Мерзино</t>
  </si>
  <si>
    <t>д Маринёнки</t>
  </si>
  <si>
    <t>д Маринино</t>
  </si>
  <si>
    <t>д Мариниха</t>
  </si>
  <si>
    <t>д Мариница</t>
  </si>
  <si>
    <t>д Маринки</t>
  </si>
  <si>
    <t>д Маринкино</t>
  </si>
  <si>
    <t>д Марино</t>
  </si>
  <si>
    <t>д Мариновка</t>
  </si>
  <si>
    <t>д Мари-Ноледур</t>
  </si>
  <si>
    <t>д Маринская</t>
  </si>
  <si>
    <t>д Марины</t>
  </si>
  <si>
    <t>д Мари Олма</t>
  </si>
  <si>
    <t>д Мари-Олма</t>
  </si>
  <si>
    <t>д Мари-Орша</t>
  </si>
  <si>
    <t>д Мари-Отары</t>
  </si>
  <si>
    <t>д Мари-Ошаево</t>
  </si>
  <si>
    <t>д Мари-Посенур</t>
  </si>
  <si>
    <t>д Марипчелки</t>
  </si>
  <si>
    <t>д Мари-Сеснур</t>
  </si>
  <si>
    <t>д Мари-Тойдаково</t>
  </si>
  <si>
    <t>д Мариуполь</t>
  </si>
  <si>
    <t>д Мари-Ушем</t>
  </si>
  <si>
    <t>д Марицыно</t>
  </si>
  <si>
    <t>д Маришкино</t>
  </si>
  <si>
    <t>д Мари Шои</t>
  </si>
  <si>
    <t>д Мари-Шолкер</t>
  </si>
  <si>
    <t>д Мари-Шолнер</t>
  </si>
  <si>
    <t>д Мари-Шуэть</t>
  </si>
  <si>
    <t>д Марищи</t>
  </si>
  <si>
    <t>д Маркаты</t>
  </si>
  <si>
    <t>д Маркашево</t>
  </si>
  <si>
    <t>д Маркашино</t>
  </si>
  <si>
    <t>д Маркашово</t>
  </si>
  <si>
    <t>д Маркелова</t>
  </si>
  <si>
    <t>д Маркелово</t>
  </si>
  <si>
    <t>д Маркидоновка</t>
  </si>
  <si>
    <t>д Маркино</t>
  </si>
  <si>
    <t>д Маркинские Выселки</t>
  </si>
  <si>
    <t>д Маркишево</t>
  </si>
  <si>
    <t>д Маркова</t>
  </si>
  <si>
    <t>д Маркова Гора</t>
  </si>
  <si>
    <t>д Марковина</t>
  </si>
  <si>
    <t>д Марковица</t>
  </si>
  <si>
    <t>д Марковка</t>
  </si>
  <si>
    <t>д Марково</t>
  </si>
  <si>
    <t>д Марково Большое</t>
  </si>
  <si>
    <t>д Марково-Курсаково</t>
  </si>
  <si>
    <t>д Марковск</t>
  </si>
  <si>
    <t>д Марковская</t>
  </si>
  <si>
    <t>д Марковский</t>
  </si>
  <si>
    <t>д Марковское</t>
  </si>
  <si>
    <t>д Марковцы</t>
  </si>
  <si>
    <t>д Марковщина</t>
  </si>
  <si>
    <t>д Марковы</t>
  </si>
  <si>
    <t>д Марксист</t>
  </si>
  <si>
    <t>д Маркуша</t>
  </si>
  <si>
    <t>д Маркуши</t>
  </si>
  <si>
    <t>д Марлыково</t>
  </si>
  <si>
    <t>д Мармолино</t>
  </si>
  <si>
    <t>д Мармоново</t>
  </si>
  <si>
    <t>д Мармугино</t>
  </si>
  <si>
    <t>д Мармузы</t>
  </si>
  <si>
    <t>д Мармыжево</t>
  </si>
  <si>
    <t>д Мармыжи</t>
  </si>
  <si>
    <t>д Мармылево</t>
  </si>
  <si>
    <t>д Мармыли</t>
  </si>
  <si>
    <t>д Марочканы</t>
  </si>
  <si>
    <t>д Марочково</t>
  </si>
  <si>
    <t>д Марс</t>
  </si>
  <si>
    <t>д Марсево</t>
  </si>
  <si>
    <t>д Мартаково</t>
  </si>
  <si>
    <t>д Мартачевская</t>
  </si>
  <si>
    <t>д Мартевская</t>
  </si>
  <si>
    <t>д Мартеленки</t>
  </si>
  <si>
    <t>д Мартелово</t>
  </si>
  <si>
    <t>д Мартелы</t>
  </si>
  <si>
    <t>д Мартемьяниха</t>
  </si>
  <si>
    <t>д Мартемьяново</t>
  </si>
  <si>
    <t>д Мартемьяновская</t>
  </si>
  <si>
    <t>д Мартемьянцево</t>
  </si>
  <si>
    <t>д Мартеновка</t>
  </si>
  <si>
    <t>д Мартина</t>
  </si>
  <si>
    <t>д Мартинково</t>
  </si>
  <si>
    <t>д Мартино</t>
  </si>
  <si>
    <t>д Мартиново</t>
  </si>
  <si>
    <t>д Мартисово</t>
  </si>
  <si>
    <t>д Мартишки</t>
  </si>
  <si>
    <t>д Мартищево</t>
  </si>
  <si>
    <t>д Мартнево</t>
  </si>
  <si>
    <t>д Мартус</t>
  </si>
  <si>
    <t>д Мартусы</t>
  </si>
  <si>
    <t>д Мартыниха</t>
  </si>
  <si>
    <t>д Мартыница</t>
  </si>
  <si>
    <t>д Мартынка</t>
  </si>
  <si>
    <t>д Мартынки</t>
  </si>
  <si>
    <t>д Мартынкино</t>
  </si>
  <si>
    <t>д Мартынково</t>
  </si>
  <si>
    <t>д Мартынова</t>
  </si>
  <si>
    <t>д Мартыновка</t>
  </si>
  <si>
    <t>д Мартыново</t>
  </si>
  <si>
    <t>д Мартыновская</t>
  </si>
  <si>
    <t>д Мартыновское</t>
  </si>
  <si>
    <t>д Мартыновцы</t>
  </si>
  <si>
    <t>д Мартыновы</t>
  </si>
  <si>
    <t>д Мартынцево</t>
  </si>
  <si>
    <t>д Мартыш</t>
  </si>
  <si>
    <t>д Мартышево</t>
  </si>
  <si>
    <t>д Мартышкино</t>
  </si>
  <si>
    <t>д Мартышово</t>
  </si>
  <si>
    <t>д Мартьяниха</t>
  </si>
  <si>
    <t>д Мартьянка</t>
  </si>
  <si>
    <t>д Мартьянково</t>
  </si>
  <si>
    <t>д Мартьяновка</t>
  </si>
  <si>
    <t>д Мартьяново</t>
  </si>
  <si>
    <t>д Мартьяновская</t>
  </si>
  <si>
    <t>д Мартьяновское</t>
  </si>
  <si>
    <t>д Мартюково</t>
  </si>
  <si>
    <t>д Мартюковская</t>
  </si>
  <si>
    <t>д Мартюнино</t>
  </si>
  <si>
    <t>д Мартюхи</t>
  </si>
  <si>
    <t>д Мартюхино</t>
  </si>
  <si>
    <t>д Мартюшева</t>
  </si>
  <si>
    <t>д Мартюши</t>
  </si>
  <si>
    <t>д Мартюшино</t>
  </si>
  <si>
    <t>д Мартюшиха</t>
  </si>
  <si>
    <t>д Мартюшово</t>
  </si>
  <si>
    <t>д Мартяково</t>
  </si>
  <si>
    <t>д Мартяхино</t>
  </si>
  <si>
    <t>д Мартяшева</t>
  </si>
  <si>
    <t>д Марусино</t>
  </si>
  <si>
    <t>д Марутино</t>
  </si>
  <si>
    <t>д Марухта</t>
  </si>
  <si>
    <t>д Маручак</t>
  </si>
  <si>
    <t>д Маручата</t>
  </si>
  <si>
    <t>д Марушева</t>
  </si>
  <si>
    <t>д Марушкино</t>
  </si>
  <si>
    <t>д Марфелево</t>
  </si>
  <si>
    <t>д Марфина Слобода</t>
  </si>
  <si>
    <t>д Марфин-Брод</t>
  </si>
  <si>
    <t>д Марфинка</t>
  </si>
  <si>
    <t>д Марфино</t>
  </si>
  <si>
    <t>д Марфинское</t>
  </si>
  <si>
    <t>д Марфицы</t>
  </si>
  <si>
    <t>д Мархачево</t>
  </si>
  <si>
    <t>д Мархинино</t>
  </si>
  <si>
    <t>д Мархоткино</t>
  </si>
  <si>
    <t>д Марчата</t>
  </si>
  <si>
    <t>д Марченки</t>
  </si>
  <si>
    <t>д Марчиково</t>
  </si>
  <si>
    <t>д Марчиха</t>
  </si>
  <si>
    <t>д Марчуги</t>
  </si>
  <si>
    <t>д Марчуки</t>
  </si>
  <si>
    <t>д Маршалинки</t>
  </si>
  <si>
    <t>д Маршановка</t>
  </si>
  <si>
    <t>д Маршевицы</t>
  </si>
  <si>
    <t>д Маршуково</t>
  </si>
  <si>
    <t>д Мары</t>
  </si>
  <si>
    <t>д Марыгино</t>
  </si>
  <si>
    <t>д Марыни</t>
  </si>
  <si>
    <t>д Марышки</t>
  </si>
  <si>
    <t>д Марьевка</t>
  </si>
  <si>
    <t>д Марьевка (отделение совхоза "Россия")</t>
  </si>
  <si>
    <t>д Марьевка (отделение совхоза Россия)</t>
  </si>
  <si>
    <t>д Марьина</t>
  </si>
  <si>
    <t>д Марьина Гора</t>
  </si>
  <si>
    <t>д Марьинка</t>
  </si>
  <si>
    <t>д Марьино</t>
  </si>
  <si>
    <t>д Марьино-1</t>
  </si>
  <si>
    <t>д Марьино-2</t>
  </si>
  <si>
    <t>д Марьино-3</t>
  </si>
  <si>
    <t>д Марьино Данево</t>
  </si>
  <si>
    <t>д Марьино-Заречное</t>
  </si>
  <si>
    <t>д Марьино Село</t>
  </si>
  <si>
    <t>д Марьинская</t>
  </si>
  <si>
    <t>д Марьинская Патья</t>
  </si>
  <si>
    <t>д Марьинско</t>
  </si>
  <si>
    <t>д Марьинское</t>
  </si>
  <si>
    <t>д Марьины</t>
  </si>
  <si>
    <t>д Марьины Хутора</t>
  </si>
  <si>
    <t>д Марьково</t>
  </si>
  <si>
    <t>д Марьял</t>
  </si>
  <si>
    <t>д Марьян</t>
  </si>
  <si>
    <t>д Марьяновка</t>
  </si>
  <si>
    <t>д Марьяново</t>
  </si>
  <si>
    <t>д Марьясово</t>
  </si>
  <si>
    <t>д Марютино</t>
  </si>
  <si>
    <t>д Марюхино</t>
  </si>
  <si>
    <t>д Масады</t>
  </si>
  <si>
    <t>д Масалки</t>
  </si>
  <si>
    <t>д Масаловка</t>
  </si>
  <si>
    <t>д Масальская</t>
  </si>
  <si>
    <t>д Масальское</t>
  </si>
  <si>
    <t>д Масальщино</t>
  </si>
  <si>
    <t>д Масенково</t>
  </si>
  <si>
    <t>д Маскайка</t>
  </si>
  <si>
    <t>д Маскали</t>
  </si>
  <si>
    <t>д Маскалка</t>
  </si>
  <si>
    <t>д Маскаль</t>
  </si>
  <si>
    <t>д Масканур</t>
  </si>
  <si>
    <t>д Маскародо</t>
  </si>
  <si>
    <t>д Маскино</t>
  </si>
  <si>
    <t>д Маскичи</t>
  </si>
  <si>
    <t>д Маслаково</t>
  </si>
  <si>
    <t>д Масленики</t>
  </si>
  <si>
    <t>д Маслениково</t>
  </si>
  <si>
    <t>д Масленка</t>
  </si>
  <si>
    <t>д Масленки</t>
  </si>
  <si>
    <t>д Масленники</t>
  </si>
  <si>
    <t>д Масленникова</t>
  </si>
  <si>
    <t>д Масленниково</t>
  </si>
  <si>
    <t>д Маслено</t>
  </si>
  <si>
    <t>д Масленская</t>
  </si>
  <si>
    <t>д Маслеха</t>
  </si>
  <si>
    <t>д Маслино</t>
  </si>
  <si>
    <t>д Маслиха</t>
  </si>
  <si>
    <t>д Маслова</t>
  </si>
  <si>
    <t>д Маслова Гора</t>
  </si>
  <si>
    <t>д Маслова Дуброва</t>
  </si>
  <si>
    <t>д Масловка</t>
  </si>
  <si>
    <t>д Маслово</t>
  </si>
  <si>
    <t>д Маслово-Волосевич</t>
  </si>
  <si>
    <t>д Маслово-Никольское</t>
  </si>
  <si>
    <t>д Маслово-Трухачево</t>
  </si>
  <si>
    <t>д Масловская</t>
  </si>
  <si>
    <t>д Масловы</t>
  </si>
  <si>
    <t>д Маслогостицы</t>
  </si>
  <si>
    <t>д Маслозеро</t>
  </si>
  <si>
    <t>д Маслы</t>
  </si>
  <si>
    <t>д Маслюки</t>
  </si>
  <si>
    <t>д Масляково</t>
  </si>
  <si>
    <t>д Масляная</t>
  </si>
  <si>
    <t>д Масляная Гора</t>
  </si>
  <si>
    <t>д Маслянка</t>
  </si>
  <si>
    <t>д Масляновка</t>
  </si>
  <si>
    <t>д Масляные Горочки</t>
  </si>
  <si>
    <t>д Маслятино</t>
  </si>
  <si>
    <t>д Маслятка</t>
  </si>
  <si>
    <t>д Масново-Жуково</t>
  </si>
  <si>
    <t>д Массали</t>
  </si>
  <si>
    <t>д Массальское</t>
  </si>
  <si>
    <t>д Масталыга</t>
  </si>
  <si>
    <t>д Мастерково</t>
  </si>
  <si>
    <t>д Мастерские</t>
  </si>
  <si>
    <t>д Мастино</t>
  </si>
  <si>
    <t>д Мастищево</t>
  </si>
  <si>
    <t>д Масюгино</t>
  </si>
  <si>
    <t>д Масяково</t>
  </si>
  <si>
    <t>д Мата</t>
  </si>
  <si>
    <t>д Матавла</t>
  </si>
  <si>
    <t>д Матала</t>
  </si>
  <si>
    <t>д Матанцы</t>
  </si>
  <si>
    <t>д Матасиха</t>
  </si>
  <si>
    <t>д Матасово</t>
  </si>
  <si>
    <t>д Матвеева</t>
  </si>
  <si>
    <t>д Матвеева Гора</t>
  </si>
  <si>
    <t>д Матвеева Сельга</t>
  </si>
  <si>
    <t>д Матвеевка</t>
  </si>
  <si>
    <t>д Матвеево</t>
  </si>
  <si>
    <t>д Матвеевская</t>
  </si>
  <si>
    <t>д Матвеевское</t>
  </si>
  <si>
    <t>д Матвеенки</t>
  </si>
  <si>
    <t>д Матвеиха</t>
  </si>
  <si>
    <t>д Матвеиха-Раменская</t>
  </si>
  <si>
    <t>д Матвеица</t>
  </si>
  <si>
    <t>д Матвейка</t>
  </si>
  <si>
    <t>д Матвейково</t>
  </si>
  <si>
    <t>д Матвейцево</t>
  </si>
  <si>
    <t>д Матвейцево-1</t>
  </si>
  <si>
    <t>д Матвейцево-2</t>
  </si>
  <si>
    <t>д Матвейцево-I</t>
  </si>
  <si>
    <t>д Матвейцево-II</t>
  </si>
  <si>
    <t>д Матвера</t>
  </si>
  <si>
    <t>д Матеево</t>
  </si>
  <si>
    <t>д Матерово</t>
  </si>
  <si>
    <t>д Матигора</t>
  </si>
  <si>
    <t>д Матино</t>
  </si>
  <si>
    <t>д Маткачи</t>
  </si>
  <si>
    <t>д Маткино</t>
  </si>
  <si>
    <t>д Матлуг</t>
  </si>
  <si>
    <t>д Матмассы</t>
  </si>
  <si>
    <t>д Матмасы</t>
  </si>
  <si>
    <t>д Матнема</t>
  </si>
  <si>
    <t>д Матовка</t>
  </si>
  <si>
    <t>д Матово</t>
  </si>
  <si>
    <t>д Матов Сад</t>
  </si>
  <si>
    <t>д Матокса</t>
  </si>
  <si>
    <t>д Матохино</t>
  </si>
  <si>
    <t>д Маточкино</t>
  </si>
  <si>
    <t>д Матренино</t>
  </si>
  <si>
    <t>д Матренинская</t>
  </si>
  <si>
    <t>д Матрениха</t>
  </si>
  <si>
    <t>д Матренки</t>
  </si>
  <si>
    <t>д Матренкино</t>
  </si>
  <si>
    <t>д Матреновка</t>
  </si>
  <si>
    <t>д Матреновщина</t>
  </si>
  <si>
    <t>д Матрешино</t>
  </si>
  <si>
    <t>д Матрёнино</t>
  </si>
  <si>
    <t>д Матрёнки</t>
  </si>
  <si>
    <t>д Матрёнкино</t>
  </si>
  <si>
    <t>д Матросовка</t>
  </si>
  <si>
    <t>д Матрохино</t>
  </si>
  <si>
    <t>д Матрункино</t>
  </si>
  <si>
    <t>д Матрухново</t>
  </si>
  <si>
    <t>д Маттия</t>
  </si>
  <si>
    <t>д Матуково</t>
  </si>
  <si>
    <t>д Матухово</t>
  </si>
  <si>
    <t>д Матушкина</t>
  </si>
  <si>
    <t>д Матушкино</t>
  </si>
  <si>
    <t>д Матченки</t>
  </si>
  <si>
    <t>д Матчино</t>
  </si>
  <si>
    <t>д Матыкино</t>
  </si>
  <si>
    <t>д Матысово</t>
  </si>
  <si>
    <t>д Матысьлуд</t>
  </si>
  <si>
    <t>д Матькасы</t>
  </si>
  <si>
    <t>д Матьково</t>
  </si>
  <si>
    <t>д Матюгино</t>
  </si>
  <si>
    <t>д Матюйсале</t>
  </si>
  <si>
    <t>д Матюкино</t>
  </si>
  <si>
    <t>д Матюково</t>
  </si>
  <si>
    <t>д Матюково 1</t>
  </si>
  <si>
    <t>д Матюково 2</t>
  </si>
  <si>
    <t>д Матюнино</t>
  </si>
  <si>
    <t>д Матюхи</t>
  </si>
  <si>
    <t>д Матюши</t>
  </si>
  <si>
    <t>д Матюшина</t>
  </si>
  <si>
    <t>д Матюшино</t>
  </si>
  <si>
    <t>д Матюшинская</t>
  </si>
  <si>
    <t>д Матюшки</t>
  </si>
  <si>
    <t>д Матюшкино</t>
  </si>
  <si>
    <t>д Маук</t>
  </si>
  <si>
    <t>д Маурино</t>
  </si>
  <si>
    <t>д Мауриха</t>
  </si>
  <si>
    <t>д Мауркинская</t>
  </si>
  <si>
    <t>д Маурниковская</t>
  </si>
  <si>
    <t>д Махаево</t>
  </si>
  <si>
    <t>д Махали</t>
  </si>
  <si>
    <t>д Маханы</t>
  </si>
  <si>
    <t>д Махерово</t>
  </si>
  <si>
    <t>д Махино</t>
  </si>
  <si>
    <t>д Махлино</t>
  </si>
  <si>
    <t>д Махлово</t>
  </si>
  <si>
    <t>д Махмур</t>
  </si>
  <si>
    <t>д Махмутова</t>
  </si>
  <si>
    <t>д Махмутово</t>
  </si>
  <si>
    <t>д Махнева</t>
  </si>
  <si>
    <t>д Махни</t>
  </si>
  <si>
    <t>д Махновка</t>
  </si>
  <si>
    <t>д Махново</t>
  </si>
  <si>
    <t>д Маховички</t>
  </si>
  <si>
    <t>д Маховка</t>
  </si>
  <si>
    <t>д Маховляне</t>
  </si>
  <si>
    <t>д Махово</t>
  </si>
  <si>
    <t>д Маховщина</t>
  </si>
  <si>
    <t>д Махони</t>
  </si>
  <si>
    <t>д Махонино</t>
  </si>
  <si>
    <t>д Махра</t>
  </si>
  <si>
    <t>д Махринка</t>
  </si>
  <si>
    <t>д Махринские Выселки</t>
  </si>
  <si>
    <t>д Махтыли</t>
  </si>
  <si>
    <t>д Махтята</t>
  </si>
  <si>
    <t>д Мацилевка</t>
  </si>
  <si>
    <t>д Мацкевичи</t>
  </si>
  <si>
    <t>д Мацковка</t>
  </si>
  <si>
    <t>д Мацково</t>
  </si>
  <si>
    <t>д Мачаклы-Баш</t>
  </si>
  <si>
    <t>д Мачамуши</t>
  </si>
  <si>
    <t>д Мачево</t>
  </si>
  <si>
    <t>д Мачеха</t>
  </si>
  <si>
    <t>д Мачехин Конец</t>
  </si>
  <si>
    <t>д Мачехино</t>
  </si>
  <si>
    <t>д Мачехонская</t>
  </si>
  <si>
    <t>д Мачино</t>
  </si>
  <si>
    <t>д Мачихино</t>
  </si>
  <si>
    <t>д Мачково</t>
  </si>
  <si>
    <t>д Мачулище</t>
  </si>
  <si>
    <t>д Мачулы</t>
  </si>
  <si>
    <t>д Мачулы-1</t>
  </si>
  <si>
    <t>д Мачульники</t>
  </si>
  <si>
    <t>д Машаково</t>
  </si>
  <si>
    <t>д Машарино</t>
  </si>
  <si>
    <t>д Машаровка</t>
  </si>
  <si>
    <t>д Машатино</t>
  </si>
  <si>
    <t>д Машезеро</t>
  </si>
  <si>
    <t>д Машенино</t>
  </si>
  <si>
    <t>д Машино</t>
  </si>
  <si>
    <t>д Машихино</t>
  </si>
  <si>
    <t>д Машканово</t>
  </si>
  <si>
    <t>д Машкачи</t>
  </si>
  <si>
    <t>д Машкино</t>
  </si>
  <si>
    <t>д Машкинская Горка</t>
  </si>
  <si>
    <t>д Машкинское Подгорье</t>
  </si>
  <si>
    <t>д Машкины</t>
  </si>
  <si>
    <t>д Машково</t>
  </si>
  <si>
    <t>д Машковская</t>
  </si>
  <si>
    <t>д Машкорино</t>
  </si>
  <si>
    <t>д Машнево</t>
  </si>
  <si>
    <t>д Машнино</t>
  </si>
  <si>
    <t>д Машнур</t>
  </si>
  <si>
    <t>д Машонка</t>
  </si>
  <si>
    <t>д Машоново</t>
  </si>
  <si>
    <t>д Маштаки</t>
  </si>
  <si>
    <t>д Машугина Гора</t>
  </si>
  <si>
    <t>д Машуры</t>
  </si>
  <si>
    <t>д Машутино</t>
  </si>
  <si>
    <t>д Машутиха</t>
  </si>
  <si>
    <t>д Мащерово</t>
  </si>
  <si>
    <t>д Маютино</t>
  </si>
  <si>
    <t>д Маяк</t>
  </si>
  <si>
    <t>д Маяки</t>
  </si>
  <si>
    <t>д Маяково</t>
  </si>
  <si>
    <t>д Маялово</t>
  </si>
  <si>
    <t>д Маясельга</t>
  </si>
  <si>
    <t>д Маята</t>
  </si>
  <si>
    <t>д Мгла</t>
  </si>
  <si>
    <t>д Мда</t>
  </si>
  <si>
    <t>д Меглеево</t>
  </si>
  <si>
    <t>д Меглецы</t>
  </si>
  <si>
    <t>д Меглино</t>
  </si>
  <si>
    <t>д Мегра</t>
  </si>
  <si>
    <t>д Мегрега</t>
  </si>
  <si>
    <t>д Мегрино</t>
  </si>
  <si>
    <t>д Мегрозеро</t>
  </si>
  <si>
    <t>д Медведа</t>
  </si>
  <si>
    <t>д Медведева</t>
  </si>
  <si>
    <t>д Медведевка</t>
  </si>
  <si>
    <t>д Медведев Колодезь</t>
  </si>
  <si>
    <t>д Медведево</t>
  </si>
  <si>
    <t>д Медведевская</t>
  </si>
  <si>
    <t>д Медведи</t>
  </si>
  <si>
    <t>д Медведица</t>
  </si>
  <si>
    <t>д Медведка</t>
  </si>
  <si>
    <t>д Медведки</t>
  </si>
  <si>
    <t>д Медведкова</t>
  </si>
  <si>
    <t>д Медведково</t>
  </si>
  <si>
    <t>д Медведное</t>
  </si>
  <si>
    <t>д Медведовка</t>
  </si>
  <si>
    <t>д Медведово</t>
  </si>
  <si>
    <t>д Медведовское</t>
  </si>
  <si>
    <t>д Медведск</t>
  </si>
  <si>
    <t>д Медведцево</t>
  </si>
  <si>
    <t>д Медведчикова</t>
  </si>
  <si>
    <t>д Медведчиково</t>
  </si>
  <si>
    <t>д Медведчино</t>
  </si>
  <si>
    <t>д Медведь</t>
  </si>
  <si>
    <t>д Медвежек</t>
  </si>
  <si>
    <t>д Медвежена</t>
  </si>
  <si>
    <t>д Медвежий Взвоз</t>
  </si>
  <si>
    <t>д Медвежий Двор</t>
  </si>
  <si>
    <t>д Медвежий Лог</t>
  </si>
  <si>
    <t>д Медвежка</t>
  </si>
  <si>
    <t>д Медвежково</t>
  </si>
  <si>
    <t>д Медвежская</t>
  </si>
  <si>
    <t>д Медвежье</t>
  </si>
  <si>
    <t>д Медвежьи Озера</t>
  </si>
  <si>
    <t>д Медвежьи Озёра</t>
  </si>
  <si>
    <t>д Медвежья Голова</t>
  </si>
  <si>
    <t>д Медвежья Грива</t>
  </si>
  <si>
    <t>д Медвежья Кара</t>
  </si>
  <si>
    <t>д Медвенка</t>
  </si>
  <si>
    <t>д Медвёдки</t>
  </si>
  <si>
    <t>д Медвино</t>
  </si>
  <si>
    <t>д Медениково</t>
  </si>
  <si>
    <t>д Меденицы</t>
  </si>
  <si>
    <t>д Меденицыно</t>
  </si>
  <si>
    <t>д Медиак</t>
  </si>
  <si>
    <t>д Медикасы</t>
  </si>
  <si>
    <t>д Медкоедово</t>
  </si>
  <si>
    <t>д Медлево</t>
  </si>
  <si>
    <t>д Медлеша</t>
  </si>
  <si>
    <t>д Медли</t>
  </si>
  <si>
    <t>д Медниково</t>
  </si>
  <si>
    <t>д Медный завод</t>
  </si>
  <si>
    <t>д Медоварцево</t>
  </si>
  <si>
    <t>д Медовая</t>
  </si>
  <si>
    <t>д Медовка</t>
  </si>
  <si>
    <t>д Медовники</t>
  </si>
  <si>
    <t>д Медово</t>
  </si>
  <si>
    <t>д Медовщиково</t>
  </si>
  <si>
    <t>д Медунецкое</t>
  </si>
  <si>
    <t>д Медухово</t>
  </si>
  <si>
    <t>д Медынино</t>
  </si>
  <si>
    <t>д Медынцево</t>
  </si>
  <si>
    <t>д Медынцово</t>
  </si>
  <si>
    <t>д Медьма</t>
  </si>
  <si>
    <t>д Медякасы</t>
  </si>
  <si>
    <t>д Медянка</t>
  </si>
  <si>
    <t>д Медянки</t>
  </si>
  <si>
    <t>д Медянки Русские</t>
  </si>
  <si>
    <t>д Медянки Татарские</t>
  </si>
  <si>
    <t>д Медятово</t>
  </si>
  <si>
    <t>д Межаково</t>
  </si>
  <si>
    <t>д Междугорное</t>
  </si>
  <si>
    <t>д Междуречка</t>
  </si>
  <si>
    <t>д Междуречье</t>
  </si>
  <si>
    <t>д Межевая</t>
  </si>
  <si>
    <t>д Межевная</t>
  </si>
  <si>
    <t>д Межево</t>
  </si>
  <si>
    <t>д Меженики</t>
  </si>
  <si>
    <t>д Меженинка</t>
  </si>
  <si>
    <t>д Меженино</t>
  </si>
  <si>
    <t>д Меженцы</t>
  </si>
  <si>
    <t>д Межерье</t>
  </si>
  <si>
    <t>д Межетчина</t>
  </si>
  <si>
    <t>д Межеумное</t>
  </si>
  <si>
    <t>д Межищи</t>
  </si>
  <si>
    <t>д Межлесье</t>
  </si>
  <si>
    <t>д Межная</t>
  </si>
  <si>
    <t>д Межник</t>
  </si>
  <si>
    <t>д Межники</t>
  </si>
  <si>
    <t>д Межничок</t>
  </si>
  <si>
    <t>д Межно</t>
  </si>
  <si>
    <t>д Межное-Майдан</t>
  </si>
  <si>
    <t>д Межовка</t>
  </si>
  <si>
    <t>д Межозерье</t>
  </si>
  <si>
    <t>д Межострово</t>
  </si>
  <si>
    <t>д Межталовка</t>
  </si>
  <si>
    <t>д Межуги</t>
  </si>
  <si>
    <t>д Межуево</t>
  </si>
  <si>
    <t>д Межуиха</t>
  </si>
  <si>
    <t>д Межуйки</t>
  </si>
  <si>
    <t>д Межумошье</t>
  </si>
  <si>
    <t>д Межупры</t>
  </si>
  <si>
    <t>д Межура</t>
  </si>
  <si>
    <t>д Межуречье</t>
  </si>
  <si>
    <t>д Межуричье</t>
  </si>
  <si>
    <t>д Межутино</t>
  </si>
  <si>
    <t>д Межутоки</t>
  </si>
  <si>
    <t>д Межхозяйственной Строительной Организации</t>
  </si>
  <si>
    <t>д Меза</t>
  </si>
  <si>
    <t>д Мезга</t>
  </si>
  <si>
    <t>д Мезеневка</t>
  </si>
  <si>
    <t>д Мезениха</t>
  </si>
  <si>
    <t>д Мезенка</t>
  </si>
  <si>
    <t>д Мезенцево</t>
  </si>
  <si>
    <t>д Мезенцы</t>
  </si>
  <si>
    <t>д Мезень</t>
  </si>
  <si>
    <t>д Мезиново</t>
  </si>
  <si>
    <t>д Мезриха</t>
  </si>
  <si>
    <t>д Меклешово</t>
  </si>
  <si>
    <t>д Мекшино</t>
  </si>
  <si>
    <t>д Мелавчик</t>
  </si>
  <si>
    <t>д Мелдань</t>
  </si>
  <si>
    <t>д Мелегежская Горка</t>
  </si>
  <si>
    <t>д Меледа</t>
  </si>
  <si>
    <t>д Меледино</t>
  </si>
  <si>
    <t>д Мелединская</t>
  </si>
  <si>
    <t>д Меледиха</t>
  </si>
  <si>
    <t>д Мележа</t>
  </si>
  <si>
    <t>д Мелекасово</t>
  </si>
  <si>
    <t>д Мелекса</t>
  </si>
  <si>
    <t>д Мелекшино</t>
  </si>
  <si>
    <t>д Мелекшино-Выселки</t>
  </si>
  <si>
    <t>д Меленка</t>
  </si>
  <si>
    <t>д Меленки</t>
  </si>
  <si>
    <t>д Мелентеево</t>
  </si>
  <si>
    <t>д Мелентьево</t>
  </si>
  <si>
    <t>д Мелентьев Пал</t>
  </si>
  <si>
    <t>д Мелентьевская</t>
  </si>
  <si>
    <t>д Мелестовка</t>
  </si>
  <si>
    <t>д Мелетово</t>
  </si>
  <si>
    <t>д Мелетские Горки</t>
  </si>
  <si>
    <t>д Мелеть</t>
  </si>
  <si>
    <t>д Мелехи</t>
  </si>
  <si>
    <t>д Мелехина</t>
  </si>
  <si>
    <t>д Мелехино</t>
  </si>
  <si>
    <t>д Мелехово</t>
  </si>
  <si>
    <t>д Мелеховое</t>
  </si>
  <si>
    <t>д Мелехов Починок</t>
  </si>
  <si>
    <t>д Мелеховская</t>
  </si>
  <si>
    <t>д Мелецк</t>
  </si>
  <si>
    <t>д Мелеча</t>
  </si>
  <si>
    <t>д Мелечево</t>
  </si>
  <si>
    <t>д Мелечино</t>
  </si>
  <si>
    <t>д Мелечкино</t>
  </si>
  <si>
    <t>д Мелешево</t>
  </si>
  <si>
    <t>д Мелешиха</t>
  </si>
  <si>
    <t>д Мелешки</t>
  </si>
  <si>
    <t>д Мелешово</t>
  </si>
  <si>
    <t>д Мелёхина</t>
  </si>
  <si>
    <t>д Мелёшино</t>
  </si>
  <si>
    <t>д Мелидовка</t>
  </si>
  <si>
    <t>д Мелино</t>
  </si>
  <si>
    <t>д Мелиха</t>
  </si>
  <si>
    <t>д Мелихово</t>
  </si>
  <si>
    <t>д Мелиховская</t>
  </si>
  <si>
    <t>д Меличкино</t>
  </si>
  <si>
    <t>д Мелкишево</t>
  </si>
  <si>
    <t>д Мелковичи</t>
  </si>
  <si>
    <t>д Мелково</t>
  </si>
  <si>
    <t>д Мелкозерова</t>
  </si>
  <si>
    <t>д Мелкуши</t>
  </si>
  <si>
    <t>д Меловая</t>
  </si>
  <si>
    <t>д Меловое</t>
  </si>
  <si>
    <t>д Меловой Колодезь</t>
  </si>
  <si>
    <t>д Мелогора</t>
  </si>
  <si>
    <t>д Мелосполье</t>
  </si>
  <si>
    <t>д Мелочево</t>
  </si>
  <si>
    <t>д Мелтучи</t>
  </si>
  <si>
    <t>д Мелынки</t>
  </si>
  <si>
    <t>д Мелынь</t>
  </si>
  <si>
    <t>д Мельговщина</t>
  </si>
  <si>
    <t>д Мельгубово</t>
  </si>
  <si>
    <t>д Мельгуновка</t>
  </si>
  <si>
    <t>д Мельгуново</t>
  </si>
  <si>
    <t>д Мельдино</t>
  </si>
  <si>
    <t>д Мельзино</t>
  </si>
  <si>
    <t>д Мельмина Гора</t>
  </si>
  <si>
    <t>д Мельник</t>
  </si>
  <si>
    <t>д Мельники</t>
  </si>
  <si>
    <t>д Мельникова</t>
  </si>
  <si>
    <t>д Мельниково</t>
  </si>
  <si>
    <t>д Мельниковчи</t>
  </si>
  <si>
    <t>д Мельница</t>
  </si>
  <si>
    <t>д Мельницы</t>
  </si>
  <si>
    <t>д Мельничата</t>
  </si>
  <si>
    <t>д Мельниченки</t>
  </si>
  <si>
    <t>д Мельничище</t>
  </si>
  <si>
    <t>д Мельничная</t>
  </si>
  <si>
    <t>д Мельничная Слобода</t>
  </si>
  <si>
    <t>д Мельничное</t>
  </si>
  <si>
    <t>д Мельничные Памъялы</t>
  </si>
  <si>
    <t>д Мельны</t>
  </si>
  <si>
    <t>д Мельсеватовка</t>
  </si>
  <si>
    <t>д Мельсяны</t>
  </si>
  <si>
    <t>д Мельхитуй</t>
  </si>
  <si>
    <t>д Мельцево</t>
  </si>
  <si>
    <t>д Мелюхино</t>
  </si>
  <si>
    <t>д Мелюшаты</t>
  </si>
  <si>
    <t>д Мелюшево</t>
  </si>
  <si>
    <t>д Мелюшино</t>
  </si>
  <si>
    <t>д Мелюшово</t>
  </si>
  <si>
    <t>д Меляево</t>
  </si>
  <si>
    <t>д Мелянда</t>
  </si>
  <si>
    <t>д Мемеккасы</t>
  </si>
  <si>
    <t>д Меметово</t>
  </si>
  <si>
    <t>д Мемеши</t>
  </si>
  <si>
    <t>д Мемино</t>
  </si>
  <si>
    <t>д Менгарская</t>
  </si>
  <si>
    <t>д Менгличево</t>
  </si>
  <si>
    <t>д Мендерево</t>
  </si>
  <si>
    <t>д Мендерское</t>
  </si>
  <si>
    <t>д Мендим</t>
  </si>
  <si>
    <t>д Мендоль</t>
  </si>
  <si>
    <t>д Мендсары</t>
  </si>
  <si>
    <t>д Мендюкино</t>
  </si>
  <si>
    <t>д Мендюш</t>
  </si>
  <si>
    <t>д Меневша</t>
  </si>
  <si>
    <t>д Мензот</t>
  </si>
  <si>
    <t>д Меники</t>
  </si>
  <si>
    <t>д Менил</t>
  </si>
  <si>
    <t>д Менка</t>
  </si>
  <si>
    <t>д Меновщики</t>
  </si>
  <si>
    <t>д Менчаково</t>
  </si>
  <si>
    <t>д Менчиково</t>
  </si>
  <si>
    <t>д Менчицы</t>
  </si>
  <si>
    <t>д Менщикова</t>
  </si>
  <si>
    <t>д Меньково</t>
  </si>
  <si>
    <t>д Меньчукова</t>
  </si>
  <si>
    <t>д Меньшаковская</t>
  </si>
  <si>
    <t>д Меньшиково</t>
  </si>
  <si>
    <t>д Меньшовка</t>
  </si>
  <si>
    <t>д Меньшово</t>
  </si>
  <si>
    <t>д Меньшовское</t>
  </si>
  <si>
    <t>д Меньщиково</t>
  </si>
  <si>
    <t>д Менюша</t>
  </si>
  <si>
    <t>д Менюши</t>
  </si>
  <si>
    <t>д Меняково</t>
  </si>
  <si>
    <t>д Мервино</t>
  </si>
  <si>
    <t>д Мергасовская</t>
  </si>
  <si>
    <t>д Мергино</t>
  </si>
  <si>
    <t>д Мергичевка</t>
  </si>
  <si>
    <t>д Мергусово</t>
  </si>
  <si>
    <t>д Мерево</t>
  </si>
  <si>
    <t>д Меревское</t>
  </si>
  <si>
    <t>д Мережа</t>
  </si>
  <si>
    <t>д Мережино</t>
  </si>
  <si>
    <t>д Мережнаволок</t>
  </si>
  <si>
    <t>д Мерейкино</t>
  </si>
  <si>
    <t>д Мерекаи</t>
  </si>
  <si>
    <t>д Мерелево</t>
  </si>
  <si>
    <t>д Мереновка</t>
  </si>
  <si>
    <t>д Меретяки</t>
  </si>
  <si>
    <t>д Мерешпоси</t>
  </si>
  <si>
    <t>д Мерзловка</t>
  </si>
  <si>
    <t>д Мерзлово</t>
  </si>
  <si>
    <t>д Мерзляки</t>
  </si>
  <si>
    <t>д Мерзляково</t>
  </si>
  <si>
    <t>д Мерзляна</t>
  </si>
  <si>
    <t>д Мерилово</t>
  </si>
  <si>
    <t>д Меримовская</t>
  </si>
  <si>
    <t>д Мериново</t>
  </si>
  <si>
    <t>д Мериновщина</t>
  </si>
  <si>
    <t>д Мерины</t>
  </si>
  <si>
    <t>д Мерклово</t>
  </si>
  <si>
    <t>д Мерконичи</t>
  </si>
  <si>
    <t>д Меркулова</t>
  </si>
  <si>
    <t>д Меркулово</t>
  </si>
  <si>
    <t>д Меркульево</t>
  </si>
  <si>
    <t>д Меркурьево</t>
  </si>
  <si>
    <t>д Меркутино</t>
  </si>
  <si>
    <t>д Меркутлы</t>
  </si>
  <si>
    <t>д Меркучево</t>
  </si>
  <si>
    <t>д Меркучи</t>
  </si>
  <si>
    <t>д Меркушево</t>
  </si>
  <si>
    <t>д Меркуши</t>
  </si>
  <si>
    <t>д Меркушиха</t>
  </si>
  <si>
    <t>д Мерлево</t>
  </si>
  <si>
    <t>д Мерлеево</t>
  </si>
  <si>
    <t>д Мерлино</t>
  </si>
  <si>
    <t>д Мерлиновка</t>
  </si>
  <si>
    <t>д Мерлово</t>
  </si>
  <si>
    <t>д Мерлуга</t>
  </si>
  <si>
    <t>д Мерлюгино</t>
  </si>
  <si>
    <t>д Мерляково</t>
  </si>
  <si>
    <t>д Мермерины</t>
  </si>
  <si>
    <t>д Меросла</t>
  </si>
  <si>
    <t>д Мертвигино</t>
  </si>
  <si>
    <t>д Мертень</t>
  </si>
  <si>
    <t>д Мерцалова</t>
  </si>
  <si>
    <t>д Мерцаловка</t>
  </si>
  <si>
    <t>д Мерцалово</t>
  </si>
  <si>
    <t>д Мерчалово</t>
  </si>
  <si>
    <t>д Меры</t>
  </si>
  <si>
    <t>д Месед</t>
  </si>
  <si>
    <t>д Мескорицы</t>
  </si>
  <si>
    <t>д Мессо</t>
  </si>
  <si>
    <t>д Местаново</t>
  </si>
  <si>
    <t>д Местилово</t>
  </si>
  <si>
    <t>д Местовка</t>
  </si>
  <si>
    <t>д Местово</t>
  </si>
  <si>
    <t>д Местцы</t>
  </si>
  <si>
    <t>д Месяцево</t>
  </si>
  <si>
    <t>д Метальниково</t>
  </si>
  <si>
    <t>д Метево</t>
  </si>
  <si>
    <t>д Метелева</t>
  </si>
  <si>
    <t>д Метели</t>
  </si>
  <si>
    <t>д Метелищи</t>
  </si>
  <si>
    <t>д Метелкино</t>
  </si>
  <si>
    <t>д Метеневка</t>
  </si>
  <si>
    <t>д Метенинино</t>
  </si>
  <si>
    <t>д Метино</t>
  </si>
  <si>
    <t>д Метище</t>
  </si>
  <si>
    <t>д Меткино</t>
  </si>
  <si>
    <t>д Меткомелино</t>
  </si>
  <si>
    <t>д Метлино</t>
  </si>
  <si>
    <t>д Метляева</t>
  </si>
  <si>
    <t>д Метляки</t>
  </si>
  <si>
    <t>д Метлякова</t>
  </si>
  <si>
    <t>д Метсякюля</t>
  </si>
  <si>
    <t>д Метчелица</t>
  </si>
  <si>
    <t>д Мехи</t>
  </si>
  <si>
    <t>д Мехово</t>
  </si>
  <si>
    <t>д Мехоношино</t>
  </si>
  <si>
    <t>д Мехтенево</t>
  </si>
  <si>
    <t>д Мечебилово</t>
  </si>
  <si>
    <t>д Мечиханово</t>
  </si>
  <si>
    <t>д Мечкор</t>
  </si>
  <si>
    <t>д Мешабаш</t>
  </si>
  <si>
    <t>д Мешалки</t>
  </si>
  <si>
    <t>д Мешалкина</t>
  </si>
  <si>
    <t>д Мешалкино</t>
  </si>
  <si>
    <t>д Мешаловка</t>
  </si>
  <si>
    <t>д Мешино</t>
  </si>
  <si>
    <t>д Мешиха</t>
  </si>
  <si>
    <t>д Мешки</t>
  </si>
  <si>
    <t>д Мешковка</t>
  </si>
  <si>
    <t>д Мешково</t>
  </si>
  <si>
    <t>д Мешоколь</t>
  </si>
  <si>
    <t>д Мешток</t>
  </si>
  <si>
    <t>д Мещеки</t>
  </si>
  <si>
    <t>д Мещера</t>
  </si>
  <si>
    <t>д Мещерево</t>
  </si>
  <si>
    <t>д Мещеринка</t>
  </si>
  <si>
    <t>д Мещериново</t>
  </si>
  <si>
    <t>д Мещериха</t>
  </si>
  <si>
    <t>д Мещерка</t>
  </si>
  <si>
    <t>д Мещерские Выселки</t>
  </si>
  <si>
    <t>д Мещерское</t>
  </si>
  <si>
    <t>д Мещеры</t>
  </si>
  <si>
    <t>д Мещеряки</t>
  </si>
  <si>
    <t>д Мещеряково</t>
  </si>
  <si>
    <t>д Мещёра</t>
  </si>
  <si>
    <t>д Мзы</t>
  </si>
  <si>
    <t>д Мигалиха</t>
  </si>
  <si>
    <t>д Миганово</t>
  </si>
  <si>
    <t>д Мигачево</t>
  </si>
  <si>
    <t>д Миглеево</t>
  </si>
  <si>
    <t>д Миглино</t>
  </si>
  <si>
    <t>д Мигновичи</t>
  </si>
  <si>
    <t>д Миголин</t>
  </si>
  <si>
    <t>д Миголощи</t>
  </si>
  <si>
    <t>д Мигуевская</t>
  </si>
  <si>
    <t>д Мигуново</t>
  </si>
  <si>
    <t>д Мигушино</t>
  </si>
  <si>
    <t>д Мидино</t>
  </si>
  <si>
    <t>д Мидюльки</t>
  </si>
  <si>
    <t>д Мидяково</t>
  </si>
  <si>
    <t>д Мидяново</t>
  </si>
  <si>
    <t>д Мидяшкино</t>
  </si>
  <si>
    <t>д Мижары</t>
  </si>
  <si>
    <t>д Мижеры</t>
  </si>
  <si>
    <t>д Мижуева</t>
  </si>
  <si>
    <t>д Мижули</t>
  </si>
  <si>
    <t>д Мизгея</t>
  </si>
  <si>
    <t>д Мизгино</t>
  </si>
  <si>
    <t>д Мизгирево</t>
  </si>
  <si>
    <t>д Мизгири</t>
  </si>
  <si>
    <t>д Мизево</t>
  </si>
  <si>
    <t>д Мизинер</t>
  </si>
  <si>
    <t>д Мизиново</t>
  </si>
  <si>
    <t>д Мизинцево</t>
  </si>
  <si>
    <t>д Мизонинцы</t>
  </si>
  <si>
    <t>д Мизрино</t>
  </si>
  <si>
    <t>д Мийнала</t>
  </si>
  <si>
    <t>д Микашиха</t>
  </si>
  <si>
    <t>д Микварово</t>
  </si>
  <si>
    <t>д Микишево</t>
  </si>
  <si>
    <t>д Микишкино</t>
  </si>
  <si>
    <t>д Миклеево</t>
  </si>
  <si>
    <t>д Миклино</t>
  </si>
  <si>
    <t>д Миклюково</t>
  </si>
  <si>
    <t>д Микляево</t>
  </si>
  <si>
    <t>д Микляевская</t>
  </si>
  <si>
    <t>д Микляиха</t>
  </si>
  <si>
    <t>д Микрюки</t>
  </si>
  <si>
    <t>д Микрюковка</t>
  </si>
  <si>
    <t>д Микузы</t>
  </si>
  <si>
    <t>д Микулино</t>
  </si>
  <si>
    <t>д Микуличи</t>
  </si>
  <si>
    <t>д Микульчино</t>
  </si>
  <si>
    <t>д Микунь</t>
  </si>
  <si>
    <t>д Микушино</t>
  </si>
  <si>
    <t>д Микушкино</t>
  </si>
  <si>
    <t>д Микшата</t>
  </si>
  <si>
    <t>д Микшеево</t>
  </si>
  <si>
    <t>д Микшина Гора</t>
  </si>
  <si>
    <t>д Микшино</t>
  </si>
  <si>
    <t>д Микшицы</t>
  </si>
  <si>
    <t>д Микши-Энзей</t>
  </si>
  <si>
    <t>д Мила</t>
  </si>
  <si>
    <t>д Милавино</t>
  </si>
  <si>
    <t>д Милаевка</t>
  </si>
  <si>
    <t>д Милаковка</t>
  </si>
  <si>
    <t>д Миланино</t>
  </si>
  <si>
    <t>д Милашово</t>
  </si>
  <si>
    <t>д Милеев</t>
  </si>
  <si>
    <t>д Милеево</t>
  </si>
  <si>
    <t>д Милейка</t>
  </si>
  <si>
    <t>д Милейково</t>
  </si>
  <si>
    <t>д Миленино</t>
  </si>
  <si>
    <t>д Миленки</t>
  </si>
  <si>
    <t>д Миленочки</t>
  </si>
  <si>
    <t>д Милехино</t>
  </si>
  <si>
    <t>д Милехинская</t>
  </si>
  <si>
    <t>д Милино</t>
  </si>
  <si>
    <t>д Милисоновка</t>
  </si>
  <si>
    <t>д Милитино</t>
  </si>
  <si>
    <t>д Милково</t>
  </si>
  <si>
    <t>д Миллерова</t>
  </si>
  <si>
    <t>д Милованово</t>
  </si>
  <si>
    <t>д Милованье</t>
  </si>
  <si>
    <t>д Миловиды</t>
  </si>
  <si>
    <t>д Миловка</t>
  </si>
  <si>
    <t>д Миловская</t>
  </si>
  <si>
    <t>д Милогорская</t>
  </si>
  <si>
    <t>д Милодеж</t>
  </si>
  <si>
    <t>д Милодино</t>
  </si>
  <si>
    <t>д Милолюб</t>
  </si>
  <si>
    <t>д Милоновка</t>
  </si>
  <si>
    <t>д Милорадово</t>
  </si>
  <si>
    <t>д Милоселье</t>
  </si>
  <si>
    <t>д Милославка</t>
  </si>
  <si>
    <t>д Милославль</t>
  </si>
  <si>
    <t>д Милославская</t>
  </si>
  <si>
    <t>д Милославское</t>
  </si>
  <si>
    <t>д Милославщино</t>
  </si>
  <si>
    <t>д Милофаново</t>
  </si>
  <si>
    <t>д Милочево</t>
  </si>
  <si>
    <t>д Милухино</t>
  </si>
  <si>
    <t>д Мильгуново</t>
  </si>
  <si>
    <t>д Мильдево</t>
  </si>
  <si>
    <t>д Мильдино</t>
  </si>
  <si>
    <t>д Мильзан</t>
  </si>
  <si>
    <t>д Мильково</t>
  </si>
  <si>
    <t>д Мильна</t>
  </si>
  <si>
    <t>д Мильтино</t>
  </si>
  <si>
    <t>д Мильцево</t>
  </si>
  <si>
    <t>д Милюгановский</t>
  </si>
  <si>
    <t>д Милюдакасы</t>
  </si>
  <si>
    <t>д Милюковка</t>
  </si>
  <si>
    <t>д Милюково</t>
  </si>
  <si>
    <t>д Милютино</t>
  </si>
  <si>
    <t>д Милюты</t>
  </si>
  <si>
    <t>д Милюшино</t>
  </si>
  <si>
    <t>д Миляево</t>
  </si>
  <si>
    <t>д Милятино</t>
  </si>
  <si>
    <t>д Мимино</t>
  </si>
  <si>
    <t>д Мимишкино</t>
  </si>
  <si>
    <t>д Минаево</t>
  </si>
  <si>
    <t>д Минаки</t>
  </si>
  <si>
    <t>д Миндерево</t>
  </si>
  <si>
    <t>д Миндигулово</t>
  </si>
  <si>
    <t>д Миндишево</t>
  </si>
  <si>
    <t>д Миндюкино</t>
  </si>
  <si>
    <t>д Миндюри</t>
  </si>
  <si>
    <t>д Миневская</t>
  </si>
  <si>
    <t>д Минеева</t>
  </si>
  <si>
    <t>д Минеевка</t>
  </si>
  <si>
    <t>д Минеево</t>
  </si>
  <si>
    <t>д Минеевская</t>
  </si>
  <si>
    <t>д Минейка</t>
  </si>
  <si>
    <t>д Минецкое</t>
  </si>
  <si>
    <t>д Минеши</t>
  </si>
  <si>
    <t>д Минин</t>
  </si>
  <si>
    <t>д Минина</t>
  </si>
  <si>
    <t>д Минина Полянка</t>
  </si>
  <si>
    <t>д Минин Дор</t>
  </si>
  <si>
    <t>д Минино</t>
  </si>
  <si>
    <t>д Минино-Карамышево</t>
  </si>
  <si>
    <t>д Мининская</t>
  </si>
  <si>
    <t>д Мининские Дворы</t>
  </si>
  <si>
    <t>д Мининское</t>
  </si>
  <si>
    <t>д Минины</t>
  </si>
  <si>
    <t>д Миницкая</t>
  </si>
  <si>
    <t>д Миничево</t>
  </si>
  <si>
    <t>д Миничи</t>
  </si>
  <si>
    <t>д Минка</t>
  </si>
  <si>
    <t>д Минкино</t>
  </si>
  <si>
    <t>д Минлино</t>
  </si>
  <si>
    <t>д Миннибаево</t>
  </si>
  <si>
    <t>д Миннигулово</t>
  </si>
  <si>
    <t>д Миннярово</t>
  </si>
  <si>
    <t>д Миновка</t>
  </si>
  <si>
    <t>д Миново</t>
  </si>
  <si>
    <t>д Миновское</t>
  </si>
  <si>
    <t>д Миноха</t>
  </si>
  <si>
    <t>д Минск</t>
  </si>
  <si>
    <t>д Минтихи</t>
  </si>
  <si>
    <t>д Минулово</t>
  </si>
  <si>
    <t>д Минушка</t>
  </si>
  <si>
    <t>д Минцево</t>
  </si>
  <si>
    <t>д Минчаково</t>
  </si>
  <si>
    <t>д Минчегурт</t>
  </si>
  <si>
    <t>д Мины</t>
  </si>
  <si>
    <t>д Миньево</t>
  </si>
  <si>
    <t>д Минькино</t>
  </si>
  <si>
    <t>д Миньково</t>
  </si>
  <si>
    <t>д Минюшино</t>
  </si>
  <si>
    <t>д Минядын</t>
  </si>
  <si>
    <t>д Миняево</t>
  </si>
  <si>
    <t>д Миняевская</t>
  </si>
  <si>
    <t>д Миняшкино</t>
  </si>
  <si>
    <t>д Мир</t>
  </si>
  <si>
    <t>д Миргородка</t>
  </si>
  <si>
    <t>д Мирзаитово</t>
  </si>
  <si>
    <t>д Мирзям</t>
  </si>
  <si>
    <t>д Миритиницы</t>
  </si>
  <si>
    <t>д Мирная</t>
  </si>
  <si>
    <t>д Мирная Долина</t>
  </si>
  <si>
    <t>д Мирное</t>
  </si>
  <si>
    <t>д Мирное Поле</t>
  </si>
  <si>
    <t>д Мирный</t>
  </si>
  <si>
    <t>д Миробудицы</t>
  </si>
  <si>
    <t>д Мирово</t>
  </si>
  <si>
    <t>д Мирогостово</t>
  </si>
  <si>
    <t>д Мирогоща</t>
  </si>
  <si>
    <t>д Мироедово</t>
  </si>
  <si>
    <t>д Мироеды</t>
  </si>
  <si>
    <t>д Миролюбова</t>
  </si>
  <si>
    <t>д Миролюбовка</t>
  </si>
  <si>
    <t>д Миролюбово</t>
  </si>
  <si>
    <t>д Мироминская</t>
  </si>
  <si>
    <t>д Миронеги</t>
  </si>
  <si>
    <t>д Миронежье</t>
  </si>
  <si>
    <t>д Мирониха</t>
  </si>
  <si>
    <t>д Миронково</t>
  </si>
  <si>
    <t>д Миронова</t>
  </si>
  <si>
    <t>д Мироновка</t>
  </si>
  <si>
    <t>д Мироново</t>
  </si>
  <si>
    <t>д Мироновцы</t>
  </si>
  <si>
    <t>д Мироновы</t>
  </si>
  <si>
    <t>д Мироносица</t>
  </si>
  <si>
    <t>д Миронушка</t>
  </si>
  <si>
    <t>д Миронцево</t>
  </si>
  <si>
    <t>д Мироны</t>
  </si>
  <si>
    <t>д Мирополье</t>
  </si>
  <si>
    <t>д Мирослав</t>
  </si>
  <si>
    <t>д Мирославка</t>
  </si>
  <si>
    <t>д Мирохны</t>
  </si>
  <si>
    <t>д Мирохово</t>
  </si>
  <si>
    <t>д Мирошки</t>
  </si>
  <si>
    <t>д Мирошкино</t>
  </si>
  <si>
    <t>д Мирское</t>
  </si>
  <si>
    <t>д Мирша</t>
  </si>
  <si>
    <t>д Мирянга</t>
  </si>
  <si>
    <t>д Мисайлово</t>
  </si>
  <si>
    <t>д Мисилята</t>
  </si>
  <si>
    <t>д Мисиново</t>
  </si>
  <si>
    <t>д Мисирево</t>
  </si>
  <si>
    <t>д Мисирёво</t>
  </si>
  <si>
    <t>д Миснево</t>
  </si>
  <si>
    <t>д Миснеры</t>
  </si>
  <si>
    <t>д Мисники</t>
  </si>
  <si>
    <t>д Мистелиха</t>
  </si>
  <si>
    <t>д Мистелово</t>
  </si>
  <si>
    <t>д Мистолово</t>
  </si>
  <si>
    <t>д Мисулева</t>
  </si>
  <si>
    <t>д Мисцево</t>
  </si>
  <si>
    <t>д Мисюрево</t>
  </si>
  <si>
    <t>д Митева</t>
  </si>
  <si>
    <t>д Митево</t>
  </si>
  <si>
    <t>д Мителевка</t>
  </si>
  <si>
    <t>д Мителево</t>
  </si>
  <si>
    <t>д Митенева Гора</t>
  </si>
  <si>
    <t>д Митенево</t>
  </si>
  <si>
    <t>д Митенино</t>
  </si>
  <si>
    <t>д Митениха</t>
  </si>
  <si>
    <t>д Митенка</t>
  </si>
  <si>
    <t>д Митенки</t>
  </si>
  <si>
    <t>д Митенская</t>
  </si>
  <si>
    <t>д Митенское</t>
  </si>
  <si>
    <t>д Митенькино</t>
  </si>
  <si>
    <t>д Митецкое</t>
  </si>
  <si>
    <t>д Митинка</t>
  </si>
  <si>
    <t>д Митинки</t>
  </si>
  <si>
    <t>д Митино</t>
  </si>
  <si>
    <t>д Митинская</t>
  </si>
  <si>
    <t>д Митинское</t>
  </si>
  <si>
    <t>д Митинцы</t>
  </si>
  <si>
    <t>д Митины Деревеньки</t>
  </si>
  <si>
    <t>д Митиха</t>
  </si>
  <si>
    <t>д Митихино</t>
  </si>
  <si>
    <t>д Митицыно</t>
  </si>
  <si>
    <t>д Митишково</t>
  </si>
  <si>
    <t>д Митковицкое Загорье</t>
  </si>
  <si>
    <t>д Митковицы</t>
  </si>
  <si>
    <t>д Митола</t>
  </si>
  <si>
    <t>д Митревщина</t>
  </si>
  <si>
    <t>д Митреичи</t>
  </si>
  <si>
    <t>Дмитриановский</t>
  </si>
  <si>
    <t>Дмитриевка</t>
  </si>
  <si>
    <t>Дмитриев-Льговский</t>
  </si>
  <si>
    <t>Дмитриево-Горский</t>
  </si>
  <si>
    <t>Дмитриево-Полянский</t>
  </si>
  <si>
    <t>Дмитриево-Помряскинский</t>
  </si>
  <si>
    <t>Дмитриево-Усадский</t>
  </si>
  <si>
    <t>Дмитриевская</t>
  </si>
  <si>
    <t>Дмитриевский</t>
  </si>
  <si>
    <t>Дмитриевский район</t>
  </si>
  <si>
    <t>Дмитриевское</t>
  </si>
  <si>
    <t>Дмитриевско-Слободской</t>
  </si>
  <si>
    <t>Дмитриевщинский</t>
  </si>
  <si>
    <t>д Митринер</t>
  </si>
  <si>
    <t>Дмитров</t>
  </si>
  <si>
    <t>д Митровка</t>
  </si>
  <si>
    <t>д Митрово</t>
  </si>
  <si>
    <t>Дмитровогорский</t>
  </si>
  <si>
    <t>Дмитровск</t>
  </si>
  <si>
    <t>Дмитровский</t>
  </si>
  <si>
    <t>Дмитровский район</t>
  </si>
  <si>
    <t>д Митроки</t>
  </si>
  <si>
    <t>д Митрокова</t>
  </si>
  <si>
    <t>д Митронино</t>
  </si>
  <si>
    <t>д Митронинская</t>
  </si>
  <si>
    <t>д Митрониха</t>
  </si>
  <si>
    <t>д Митрополье</t>
  </si>
  <si>
    <t>Дмитро-Титовский</t>
  </si>
  <si>
    <t>д Митрофаниха</t>
  </si>
  <si>
    <t>д Митрофанкасы</t>
  </si>
  <si>
    <t>д Митрофанова</t>
  </si>
  <si>
    <t>д Митрофановка</t>
  </si>
  <si>
    <t>д Митрофаново</t>
  </si>
  <si>
    <t>д Митрофановщина</t>
  </si>
  <si>
    <t>д Митрохи</t>
  </si>
  <si>
    <t>д Митрохино</t>
  </si>
  <si>
    <t>д Митрохово</t>
  </si>
  <si>
    <t>д Митрошата</t>
  </si>
  <si>
    <t>д Митрошино</t>
  </si>
  <si>
    <t>д Митрошинская</t>
  </si>
  <si>
    <t>Дмитрошурский</t>
  </si>
  <si>
    <t>д Митряево</t>
  </si>
  <si>
    <t>Дмитряшевский</t>
  </si>
  <si>
    <t>д Митька</t>
  </si>
  <si>
    <t>д Митькина</t>
  </si>
  <si>
    <t>д Митькино</t>
  </si>
  <si>
    <t>д Митьково</t>
  </si>
  <si>
    <t>д Митюково</t>
  </si>
  <si>
    <t>д Митюли</t>
  </si>
  <si>
    <t>д Митюнино</t>
  </si>
  <si>
    <t>д Митюрёво</t>
  </si>
  <si>
    <t>д Митюши</t>
  </si>
  <si>
    <t>д Митюшино</t>
  </si>
  <si>
    <t>д Митюшсикт</t>
  </si>
  <si>
    <t>д Митяево</t>
  </si>
  <si>
    <t>д Митякино</t>
  </si>
  <si>
    <t>д Митяково</t>
  </si>
  <si>
    <t>д Митянино</t>
  </si>
  <si>
    <t>д Михаил-Архангел</t>
  </si>
  <si>
    <t>д Михайленки</t>
  </si>
  <si>
    <t>д Михайлики</t>
  </si>
  <si>
    <t>д Михайлоанненка</t>
  </si>
  <si>
    <t>д Михайлова Буда</t>
  </si>
  <si>
    <t>д Михайлова Гора</t>
  </si>
  <si>
    <t>д Михайлов Брод</t>
  </si>
  <si>
    <t>д Михайловка</t>
  </si>
  <si>
    <t>д Михайловка 1</t>
  </si>
  <si>
    <t>д Михайловка-1</t>
  </si>
  <si>
    <t>д Михайловка 1-я</t>
  </si>
  <si>
    <t>д Михайловка 2</t>
  </si>
  <si>
    <t>д Михайлово</t>
  </si>
  <si>
    <t>д Михайлово-Чириково</t>
  </si>
  <si>
    <t>д Михайлов Погост</t>
  </si>
  <si>
    <t>д Михайлов Полом</t>
  </si>
  <si>
    <t>д Михайловск</t>
  </si>
  <si>
    <t>д Михайловская</t>
  </si>
  <si>
    <t>д Михайловские</t>
  </si>
  <si>
    <t>д Михайловские Выселки</t>
  </si>
  <si>
    <t>д Михайловские Концы</t>
  </si>
  <si>
    <t>д Михайловский</t>
  </si>
  <si>
    <t>д Михайловское</t>
  </si>
  <si>
    <t>д Михайловщина</t>
  </si>
  <si>
    <t>д Михалева</t>
  </si>
  <si>
    <t>д Михалевичи</t>
  </si>
  <si>
    <t>д Михалевка</t>
  </si>
  <si>
    <t>д Михалево</t>
  </si>
  <si>
    <t>д Михалевская</t>
  </si>
  <si>
    <t>д Михаленино</t>
  </si>
  <si>
    <t>д Михаленки</t>
  </si>
  <si>
    <t>д Михалёва</t>
  </si>
  <si>
    <t>д Михалёво</t>
  </si>
  <si>
    <t>д Михали</t>
  </si>
  <si>
    <t>д Михалино</t>
  </si>
  <si>
    <t>д Михалиха</t>
  </si>
  <si>
    <t>д Михалицы</t>
  </si>
  <si>
    <t>д Михалицыны</t>
  </si>
  <si>
    <t>д Михалишки</t>
  </si>
  <si>
    <t>д Михалкино</t>
  </si>
  <si>
    <t>д Михалково</t>
  </si>
  <si>
    <t>д Михалово</t>
  </si>
  <si>
    <t>д Михальки</t>
  </si>
  <si>
    <t>д Михальково</t>
  </si>
  <si>
    <t>д Михальцево</t>
  </si>
  <si>
    <t>д Михальцово</t>
  </si>
  <si>
    <t>д Михальцы</t>
  </si>
  <si>
    <t>д Михальчиково</t>
  </si>
  <si>
    <t>д Михальчугово</t>
  </si>
  <si>
    <t>д Михальчуково</t>
  </si>
  <si>
    <t>д Миханово</t>
  </si>
  <si>
    <t>д Михаткино</t>
  </si>
  <si>
    <t>д Михеевка</t>
  </si>
  <si>
    <t>д Михеево</t>
  </si>
  <si>
    <t>д Михеево-Сухарево</t>
  </si>
  <si>
    <t>д Михеевская</t>
  </si>
  <si>
    <t>д Михеевское</t>
  </si>
  <si>
    <t>д Михеевщина</t>
  </si>
  <si>
    <t>д Михеевы</t>
  </si>
  <si>
    <t>д Михеенки</t>
  </si>
  <si>
    <t>д Михеиха</t>
  </si>
  <si>
    <t>д Михейково</t>
  </si>
  <si>
    <t>д Михейцево</t>
  </si>
  <si>
    <t>д Михино</t>
  </si>
  <si>
    <t>д Михирево</t>
  </si>
  <si>
    <t>д Михково</t>
  </si>
  <si>
    <t>д Михлино</t>
  </si>
  <si>
    <t>д Михнева</t>
  </si>
  <si>
    <t>д Михнево</t>
  </si>
  <si>
    <t>д Михненки</t>
  </si>
  <si>
    <t>д Михнинка</t>
  </si>
  <si>
    <t>д Михнинская</t>
  </si>
  <si>
    <t>д Михновичи</t>
  </si>
  <si>
    <t>д Михновка</t>
  </si>
  <si>
    <t>д Михново</t>
  </si>
  <si>
    <t>д Михны</t>
  </si>
  <si>
    <t>д Михонино</t>
  </si>
  <si>
    <t>д Михоничи</t>
  </si>
  <si>
    <t>д Мицеево</t>
  </si>
  <si>
    <t>д Мицино</t>
  </si>
  <si>
    <t>д Мицкеево</t>
  </si>
  <si>
    <t>д Мичакнуры</t>
  </si>
  <si>
    <t>д Мичино</t>
  </si>
  <si>
    <t>д Мичиновка</t>
  </si>
  <si>
    <t>д Мичкинская</t>
  </si>
  <si>
    <t>д Мичково</t>
  </si>
  <si>
    <t>д Мичкулово</t>
  </si>
  <si>
    <t>д Мичура</t>
  </si>
  <si>
    <t>д Мичурино</t>
  </si>
  <si>
    <t>д Мичуриха</t>
  </si>
  <si>
    <t>д Мичуровка</t>
  </si>
  <si>
    <t>д Мичуровская</t>
  </si>
  <si>
    <t>д Мишагина</t>
  </si>
  <si>
    <t>д Мишагино</t>
  </si>
  <si>
    <t>д Мишаки</t>
  </si>
  <si>
    <t>д Мишаково</t>
  </si>
  <si>
    <t>д Мишаровка</t>
  </si>
  <si>
    <t>д Мишата</t>
  </si>
  <si>
    <t>д Мишево</t>
  </si>
  <si>
    <t>д Мишенево</t>
  </si>
  <si>
    <t>д Мишенино</t>
  </si>
  <si>
    <t>д Мишенка</t>
  </si>
  <si>
    <t>д Мишенское</t>
  </si>
  <si>
    <t>д Мишина</t>
  </si>
  <si>
    <t>д Мишина Нива</t>
  </si>
  <si>
    <t>д Мишинка</t>
  </si>
  <si>
    <t>д Мишино</t>
  </si>
  <si>
    <t>д Мишинсельга</t>
  </si>
  <si>
    <t>д Мишкино</t>
  </si>
  <si>
    <t>д Мишкины</t>
  </si>
  <si>
    <t>д Мишкова</t>
  </si>
  <si>
    <t>д Мишково</t>
  </si>
  <si>
    <t>д Мишковская</t>
  </si>
  <si>
    <t>д Мишковская Новая</t>
  </si>
  <si>
    <t>д Мишковская Старая</t>
  </si>
  <si>
    <t>д Мишковское</t>
  </si>
  <si>
    <t>д Мишнево</t>
  </si>
  <si>
    <t>д Мишово</t>
  </si>
  <si>
    <t>д Мишонки</t>
  </si>
  <si>
    <t>д Мишонкова</t>
  </si>
  <si>
    <t>д Мишотино</t>
  </si>
  <si>
    <t>д Миш-Пиян</t>
  </si>
  <si>
    <t>д Мишуги</t>
  </si>
  <si>
    <t>д Мишуково</t>
  </si>
  <si>
    <t>д Мишули</t>
  </si>
  <si>
    <t>д Мишурна</t>
  </si>
  <si>
    <t>д Мишурово</t>
  </si>
  <si>
    <t>д Мишутино</t>
  </si>
  <si>
    <t>д Мишутинская</t>
  </si>
  <si>
    <t>д Мишутиха</t>
  </si>
  <si>
    <t>д Мишутиха-Малая</t>
  </si>
  <si>
    <t>д Мишуткино</t>
  </si>
  <si>
    <t>д Мищерово</t>
  </si>
  <si>
    <t>д Мияги</t>
  </si>
  <si>
    <t>д Миякуши</t>
  </si>
  <si>
    <t>д Мияшево</t>
  </si>
  <si>
    <t>д Младенск</t>
  </si>
  <si>
    <t>д Млевичи</t>
  </si>
  <si>
    <t>д Млево</t>
  </si>
  <si>
    <t>д Млодать</t>
  </si>
  <si>
    <t>д Мнево</t>
  </si>
  <si>
    <t>д Многополье</t>
  </si>
  <si>
    <t>д Мнякино</t>
  </si>
  <si>
    <t>д Мога</t>
  </si>
  <si>
    <t>д Могилева</t>
  </si>
  <si>
    <t>д Могилевка</t>
  </si>
  <si>
    <t>д Могилево</t>
  </si>
  <si>
    <t>д Могиленская</t>
  </si>
  <si>
    <t>д Могилёво</t>
  </si>
  <si>
    <t>д Могили</t>
  </si>
  <si>
    <t>д Могилицы</t>
  </si>
  <si>
    <t>д Могилки</t>
  </si>
  <si>
    <t>д Могильная</t>
  </si>
  <si>
    <t>д Могильник</t>
  </si>
  <si>
    <t>д Могильники</t>
  </si>
  <si>
    <t>д Могильникова</t>
  </si>
  <si>
    <t>д Могильно</t>
  </si>
  <si>
    <t>д Могильное</t>
  </si>
  <si>
    <t>д Могильно-Старожильск</t>
  </si>
  <si>
    <t>д Могильный Мыс</t>
  </si>
  <si>
    <t>д Могильца</t>
  </si>
  <si>
    <t>д Могильцы</t>
  </si>
  <si>
    <t>д Моглино</t>
  </si>
  <si>
    <t>д Могой</t>
  </si>
  <si>
    <t>д Моголют</t>
  </si>
  <si>
    <t>д Могорь</t>
  </si>
  <si>
    <t>д Моготово</t>
  </si>
  <si>
    <t>д Могочи</t>
  </si>
  <si>
    <t>д Могутово</t>
  </si>
  <si>
    <t>д Могучево</t>
  </si>
  <si>
    <t>д Могучие</t>
  </si>
  <si>
    <t>д Моденово</t>
  </si>
  <si>
    <t>д Моденовская</t>
  </si>
  <si>
    <t>д Модестовская</t>
  </si>
  <si>
    <t>д Модлапов</t>
  </si>
  <si>
    <t>д Модолицы</t>
  </si>
  <si>
    <t>д Модоробо</t>
  </si>
  <si>
    <t>д Модявино</t>
  </si>
  <si>
    <t>д Можаевка</t>
  </si>
  <si>
    <t>д Можаево</t>
  </si>
  <si>
    <t>д Можаи</t>
  </si>
  <si>
    <t>д Можайка</t>
  </si>
  <si>
    <t>д Можайцево</t>
  </si>
  <si>
    <t>д Можайцы</t>
  </si>
  <si>
    <t>д Можаровка</t>
  </si>
  <si>
    <t>д Можаровка (Первомайская)</t>
  </si>
  <si>
    <t>д Можарово</t>
  </si>
  <si>
    <t>д Можары</t>
  </si>
  <si>
    <t>д Можвай</t>
  </si>
  <si>
    <t>д Можга</t>
  </si>
  <si>
    <t>д Можено</t>
  </si>
  <si>
    <t>д Мозалево</t>
  </si>
  <si>
    <t>д Мозалово</t>
  </si>
  <si>
    <t>д Мозгово</t>
  </si>
  <si>
    <t>д Мозгулино</t>
  </si>
  <si>
    <t>д Мозгуново</t>
  </si>
  <si>
    <t>д Моздок</t>
  </si>
  <si>
    <t>д Мозжарино</t>
  </si>
  <si>
    <t>д Мозжегоры</t>
  </si>
  <si>
    <t>д Мозжерово</t>
  </si>
  <si>
    <t>д Мозжуха</t>
  </si>
  <si>
    <t>д Мозолево-1</t>
  </si>
  <si>
    <t>д Мозолево-2</t>
  </si>
  <si>
    <t>д Мозолиха</t>
  </si>
  <si>
    <t>д Мозолово</t>
  </si>
  <si>
    <t>д Мозоловская</t>
  </si>
  <si>
    <t>д Мозули</t>
  </si>
  <si>
    <t>д Мозярово</t>
  </si>
  <si>
    <t>д Моисеева</t>
  </si>
  <si>
    <t>д Моисеева Гора</t>
  </si>
  <si>
    <t>д Моисеевичи</t>
  </si>
  <si>
    <t>д Моисеевка</t>
  </si>
  <si>
    <t>д Моисеево</t>
  </si>
  <si>
    <t>д Моисеевская</t>
  </si>
  <si>
    <t>д Моисеевская 1-я</t>
  </si>
  <si>
    <t>д Моисеевская 2-я</t>
  </si>
  <si>
    <t>д Моисеиха</t>
  </si>
  <si>
    <t>д Моитево</t>
  </si>
  <si>
    <t>д Мойка</t>
  </si>
  <si>
    <t>д Мой Приют</t>
  </si>
  <si>
    <t>д Мокашево</t>
  </si>
  <si>
    <t>д Мокеевка</t>
  </si>
  <si>
    <t>д Мокеево</t>
  </si>
  <si>
    <t>д Мокеевская</t>
  </si>
  <si>
    <t>д Мокеевское</t>
  </si>
  <si>
    <t>д Мокеиха</t>
  </si>
  <si>
    <t>д Мокей Гора</t>
  </si>
  <si>
    <t>д Мокейцево</t>
  </si>
  <si>
    <t>д Мокиевская</t>
  </si>
  <si>
    <t>д Мокина</t>
  </si>
  <si>
    <t>д Мокино</t>
  </si>
  <si>
    <t>д Мокины</t>
  </si>
  <si>
    <t>д Моклаково</t>
  </si>
  <si>
    <t>д Мокловка</t>
  </si>
  <si>
    <t>д Моклоково</t>
  </si>
  <si>
    <t>д Моклочно</t>
  </si>
  <si>
    <t>д Моклыгино</t>
  </si>
  <si>
    <t>д Мокони</t>
  </si>
  <si>
    <t>д Мокравицы</t>
  </si>
  <si>
    <t>д Мокрая</t>
  </si>
  <si>
    <t>д Мокрая Горка</t>
  </si>
  <si>
    <t>д Мокрая Нива</t>
  </si>
  <si>
    <t>д Мокрая Хохловка</t>
  </si>
  <si>
    <t>д Мокреди</t>
  </si>
  <si>
    <t>д Мокрени</t>
  </si>
  <si>
    <t>д Мокрецово</t>
  </si>
  <si>
    <t>д Мокрецы</t>
  </si>
  <si>
    <t>д Мокрида</t>
  </si>
  <si>
    <t>д Мокрики</t>
  </si>
  <si>
    <t>д Мокриха</t>
  </si>
  <si>
    <t>д Мокрица</t>
  </si>
  <si>
    <t>д Мокрицы</t>
  </si>
  <si>
    <t>д Мокрище</t>
  </si>
  <si>
    <t>д Мокрищево</t>
  </si>
  <si>
    <t>д Мокрово</t>
  </si>
  <si>
    <t>д Мокровская</t>
  </si>
  <si>
    <t>д Мокрое</t>
  </si>
  <si>
    <t>д Мокроносово</t>
  </si>
  <si>
    <t>д Мокроусово</t>
  </si>
  <si>
    <t>д Мокруша</t>
  </si>
  <si>
    <t>д Мокрушата</t>
  </si>
  <si>
    <t>д Мокруши</t>
  </si>
  <si>
    <t>д Мокрушина</t>
  </si>
  <si>
    <t>д Мокрушино</t>
  </si>
  <si>
    <t>д Мокрушины</t>
  </si>
  <si>
    <t>д Мокры</t>
  </si>
  <si>
    <t>д Мокрые</t>
  </si>
  <si>
    <t>д Мокрые Дворы</t>
  </si>
  <si>
    <t>д Мокрыж</t>
  </si>
  <si>
    <t>д Мокрый Ельник</t>
  </si>
  <si>
    <t>д Мокрый Луг</t>
  </si>
  <si>
    <t>д Мокрый Остров</t>
  </si>
  <si>
    <t>д Мокрый Семенек</t>
  </si>
  <si>
    <t>д Мокрынино</t>
  </si>
  <si>
    <t>д Мокрышевка</t>
  </si>
  <si>
    <t>д Мокрыши</t>
  </si>
  <si>
    <t>д Мокрявицы</t>
  </si>
  <si>
    <t>д Мокрядино</t>
  </si>
  <si>
    <t>д Мокряки</t>
  </si>
  <si>
    <t>д Мокрятчино</t>
  </si>
  <si>
    <t>д Моксаево</t>
  </si>
  <si>
    <t>д Мокушино</t>
  </si>
  <si>
    <t>д Мокушичи</t>
  </si>
  <si>
    <t>д Мокша</t>
  </si>
  <si>
    <t>д Мокшеева Горка</t>
  </si>
  <si>
    <t>д Мокшенская</t>
  </si>
  <si>
    <t>д Мокшино</t>
  </si>
  <si>
    <t>д Мокшицы</t>
  </si>
  <si>
    <t>д Молва</t>
  </si>
  <si>
    <t>д Молвино</t>
  </si>
  <si>
    <t>д Молгачкасы</t>
  </si>
  <si>
    <t>д Молгачкино</t>
  </si>
  <si>
    <t>д Молгино</t>
  </si>
  <si>
    <t>д Молгово</t>
  </si>
  <si>
    <t>д Молдавановка</t>
  </si>
  <si>
    <t>д Молебка</t>
  </si>
  <si>
    <t>д Молебное</t>
  </si>
  <si>
    <t>д Молевка</t>
  </si>
  <si>
    <t>д Молево</t>
  </si>
  <si>
    <t>д Моленый Мыс</t>
  </si>
  <si>
    <t>д Молепровод</t>
  </si>
  <si>
    <t>д Молзино</t>
  </si>
  <si>
    <t>д Молино</t>
  </si>
  <si>
    <t>д Молитвино</t>
  </si>
  <si>
    <t>д Молова</t>
  </si>
  <si>
    <t>д Моловка</t>
  </si>
  <si>
    <t>д Моловые</t>
  </si>
  <si>
    <t>д Молога</t>
  </si>
  <si>
    <t>д Мологино</t>
  </si>
  <si>
    <t>д Молодая</t>
  </si>
  <si>
    <t>д Молодеево</t>
  </si>
  <si>
    <t>д Молодежное</t>
  </si>
  <si>
    <t>д Молоденка</t>
  </si>
  <si>
    <t>д Молоденки</t>
  </si>
  <si>
    <t>д Молоденово</t>
  </si>
  <si>
    <t>д Молоди</t>
  </si>
  <si>
    <t>д Молодиково</t>
  </si>
  <si>
    <t>д Молодилово</t>
  </si>
  <si>
    <t>д Молодиловская</t>
  </si>
  <si>
    <t>д Молодильно</t>
  </si>
  <si>
    <t>д Молодинки</t>
  </si>
  <si>
    <t>д Молодино</t>
  </si>
  <si>
    <t>д Молодищево</t>
  </si>
  <si>
    <t>д Молодка</t>
  </si>
  <si>
    <t>д Молодки</t>
  </si>
  <si>
    <t>д Молодники</t>
  </si>
  <si>
    <t>д Молодовка</t>
  </si>
  <si>
    <t>д Молодошково</t>
  </si>
  <si>
    <t>д Молодушкино</t>
  </si>
  <si>
    <t>д Молодцы</t>
  </si>
  <si>
    <t>д Молодые Всходы</t>
  </si>
  <si>
    <t>д Моложане</t>
  </si>
  <si>
    <t>д Моложва</t>
  </si>
  <si>
    <t>д Молозвино</t>
  </si>
  <si>
    <t>д Молозиново</t>
  </si>
  <si>
    <t>д Молой</t>
  </si>
  <si>
    <t>д Молоки</t>
  </si>
  <si>
    <t>д Молокова</t>
  </si>
  <si>
    <t>д Молоковка</t>
  </si>
  <si>
    <t>д Молоково</t>
  </si>
  <si>
    <t>д Молокоедово</t>
  </si>
  <si>
    <t>д Мололово</t>
  </si>
  <si>
    <t>д Молонец</t>
  </si>
  <si>
    <t>д Молосковицы</t>
  </si>
  <si>
    <t>д Молосники</t>
  </si>
  <si>
    <t>д Молоствово</t>
  </si>
  <si>
    <t>д Молостово</t>
  </si>
  <si>
    <t>д Молотино</t>
  </si>
  <si>
    <t>д Молотовка</t>
  </si>
  <si>
    <t>д Молотьково</t>
  </si>
  <si>
    <t>д Молофеево</t>
  </si>
  <si>
    <t>д Молохово</t>
  </si>
  <si>
    <t>д Молоченево</t>
  </si>
  <si>
    <t>д Молочище</t>
  </si>
  <si>
    <t>д Молочково</t>
  </si>
  <si>
    <t>д Молочково-Дубенец</t>
  </si>
  <si>
    <t>д Молочная</t>
  </si>
  <si>
    <t>д Молошино</t>
  </si>
  <si>
    <t>д Молошница</t>
  </si>
  <si>
    <t>д Молуки</t>
  </si>
  <si>
    <t>д Молчанова</t>
  </si>
  <si>
    <t>д Молчановка</t>
  </si>
  <si>
    <t>д Молчаново</t>
  </si>
  <si>
    <t>д Молчаново Левое</t>
  </si>
  <si>
    <t>д Молчаново Правое</t>
  </si>
  <si>
    <t>д Молчановские Хутора</t>
  </si>
  <si>
    <t>д Молчановщина</t>
  </si>
  <si>
    <t>д Молчаны</t>
  </si>
  <si>
    <t>д Молченки</t>
  </si>
  <si>
    <t>д Молчино</t>
  </si>
  <si>
    <t>д Мольбища</t>
  </si>
  <si>
    <t>д Мольгино</t>
  </si>
  <si>
    <t>д Молькино</t>
  </si>
  <si>
    <t>д Мольково</t>
  </si>
  <si>
    <t>д Мольно</t>
  </si>
  <si>
    <t>д Мольта</t>
  </si>
  <si>
    <t>д Молябуха Большая</t>
  </si>
  <si>
    <t>д Молявино</t>
  </si>
  <si>
    <t>д Моляково</t>
  </si>
  <si>
    <t>д Мом</t>
  </si>
  <si>
    <t>д Момзино</t>
  </si>
  <si>
    <t>д Момоново</t>
  </si>
  <si>
    <t>д Момотово</t>
  </si>
  <si>
    <t>д Монаенки</t>
  </si>
  <si>
    <t>д Монакино</t>
  </si>
  <si>
    <t>д Монаково</t>
  </si>
  <si>
    <t>д Монарево</t>
  </si>
  <si>
    <t>д Монари</t>
  </si>
  <si>
    <t>д Монасеино</t>
  </si>
  <si>
    <t>д Монастырево</t>
  </si>
  <si>
    <t>д Монастырек</t>
  </si>
  <si>
    <t>д Монастырёво</t>
  </si>
  <si>
    <t>д Монастыриха</t>
  </si>
  <si>
    <t>д Монастырище</t>
  </si>
  <si>
    <t>д Монастырка</t>
  </si>
  <si>
    <t>д Монастырская</t>
  </si>
  <si>
    <t>д Монастырская 2-я</t>
  </si>
  <si>
    <t>д Монастырская Пашня</t>
  </si>
  <si>
    <t>д Монастырский Остров</t>
  </si>
  <si>
    <t>д Монастырское</t>
  </si>
  <si>
    <t>д Монастырцы</t>
  </si>
  <si>
    <t>д Монастырщина</t>
  </si>
  <si>
    <t>д Монастырь</t>
  </si>
  <si>
    <t>д Монастырьки</t>
  </si>
  <si>
    <t>д Монастьево</t>
  </si>
  <si>
    <t>д Монделево</t>
  </si>
  <si>
    <t>д Мондино</t>
  </si>
  <si>
    <t>д Мондур</t>
  </si>
  <si>
    <t>д Монино</t>
  </si>
  <si>
    <t>д Моничи</t>
  </si>
  <si>
    <t>д Моногарово</t>
  </si>
  <si>
    <t>д Мономахово</t>
  </si>
  <si>
    <t>д Моносеево</t>
  </si>
  <si>
    <t>д Монсаково</t>
  </si>
  <si>
    <t>д Монтеево</t>
  </si>
  <si>
    <t>д Монцево</t>
  </si>
  <si>
    <t>д Мончазы</t>
  </si>
  <si>
    <t>д Мончалово</t>
  </si>
  <si>
    <t>д Мончевская</t>
  </si>
  <si>
    <t>д Мончино</t>
  </si>
  <si>
    <t>д Мончорово</t>
  </si>
  <si>
    <t>д Моншино</t>
  </si>
  <si>
    <t>д Монькино</t>
  </si>
  <si>
    <t>д Моньшино</t>
  </si>
  <si>
    <t>д Монья</t>
  </si>
  <si>
    <t>д Моньясово</t>
  </si>
  <si>
    <t>д Морамохи</t>
  </si>
  <si>
    <t>д Морачево</t>
  </si>
  <si>
    <t>д Моргаевка</t>
  </si>
  <si>
    <t>д Моргали</t>
  </si>
  <si>
    <t>д Морги</t>
  </si>
  <si>
    <t>д Моргуновка</t>
  </si>
  <si>
    <t>д Моргуново</t>
  </si>
  <si>
    <t>д Моргуновы</t>
  </si>
  <si>
    <t>д Мордановская</t>
  </si>
  <si>
    <t>д Мордарово</t>
  </si>
  <si>
    <t>д Мордасово</t>
  </si>
  <si>
    <t>д Мордасы</t>
  </si>
  <si>
    <t>д Мордашки</t>
  </si>
  <si>
    <t>д Мордва</t>
  </si>
  <si>
    <t>д Мордвинка</t>
  </si>
  <si>
    <t>д Мордвинки</t>
  </si>
  <si>
    <t>д Мордвиновка</t>
  </si>
  <si>
    <t>д Мордвиново</t>
  </si>
  <si>
    <t>д Мордвино-Поливаново</t>
  </si>
  <si>
    <t>д Мордвинцево</t>
  </si>
  <si>
    <t>д Мордвины</t>
  </si>
  <si>
    <t>д Морди</t>
  </si>
  <si>
    <t>д Мордино</t>
  </si>
  <si>
    <t>д Мордкино</t>
  </si>
  <si>
    <t>д Мордовичи</t>
  </si>
  <si>
    <t>д Мордовка</t>
  </si>
  <si>
    <t>д Мордовская Авгура</t>
  </si>
  <si>
    <t>д Мордовская Кандарать</t>
  </si>
  <si>
    <t>д Мордовская Полянка</t>
  </si>
  <si>
    <t>д Мордовские Дубровки</t>
  </si>
  <si>
    <t>д Мордовские Полянки</t>
  </si>
  <si>
    <t>д Мордовские Тюки</t>
  </si>
  <si>
    <t>д Мордовскии Каратай</t>
  </si>
  <si>
    <t>д Мордовский Булак</t>
  </si>
  <si>
    <t>д Мордовский Каратай</t>
  </si>
  <si>
    <t>д Мордовское</t>
  </si>
  <si>
    <t>д Мордовское Баймаково</t>
  </si>
  <si>
    <t>д Мордовское Маскино</t>
  </si>
  <si>
    <t>д Мордяшиха</t>
  </si>
  <si>
    <t>д Моревка</t>
  </si>
  <si>
    <t>д Морево</t>
  </si>
  <si>
    <t>д Моревское</t>
  </si>
  <si>
    <t>д Моржаны</t>
  </si>
  <si>
    <t>д Моржевец</t>
  </si>
  <si>
    <t>д Моржегоры</t>
  </si>
  <si>
    <t>д Морженга</t>
  </si>
  <si>
    <t>д Моржи</t>
  </si>
  <si>
    <t>д Моржино</t>
  </si>
  <si>
    <t>д Моржовино</t>
  </si>
  <si>
    <t>д Моржово</t>
  </si>
  <si>
    <t>д Морзино</t>
  </si>
  <si>
    <t>д Морино</t>
  </si>
  <si>
    <t>д Морицко</t>
  </si>
  <si>
    <t>д Морканаш</t>
  </si>
  <si>
    <t>д Моркинер</t>
  </si>
  <si>
    <t>д Моркино Городище</t>
  </si>
  <si>
    <t>д Морковкино</t>
  </si>
  <si>
    <t>д Морковщино</t>
  </si>
  <si>
    <t>д Мормужево</t>
  </si>
  <si>
    <t>д Моровино</t>
  </si>
  <si>
    <t>д Морово</t>
  </si>
  <si>
    <t>д Моровское</t>
  </si>
  <si>
    <t>д Мороговы</t>
  </si>
  <si>
    <t>д Морожа</t>
  </si>
  <si>
    <t>д Мороза</t>
  </si>
  <si>
    <t>д Морозиха</t>
  </si>
  <si>
    <t>д Морозково</t>
  </si>
  <si>
    <t>д Морозова</t>
  </si>
  <si>
    <t>д Морозовица</t>
  </si>
  <si>
    <t>д Морозовка</t>
  </si>
  <si>
    <t>д Морозово</t>
  </si>
  <si>
    <t>д Морозовская</t>
  </si>
  <si>
    <t>д Морозовы</t>
  </si>
  <si>
    <t>д Морозовы Дворы</t>
  </si>
  <si>
    <t>д Морозы</t>
  </si>
  <si>
    <t>д Мороскино</t>
  </si>
  <si>
    <t>д Морохово</t>
  </si>
  <si>
    <t>д Морочево</t>
  </si>
  <si>
    <t>д Морочи</t>
  </si>
  <si>
    <t>д Морошкино</t>
  </si>
  <si>
    <t>д Морсино</t>
  </si>
  <si>
    <t>д Морская</t>
  </si>
  <si>
    <t>д Морское</t>
  </si>
  <si>
    <t>д Морткино</t>
  </si>
  <si>
    <t>д Моругино</t>
  </si>
  <si>
    <t>д Морунина Слобода</t>
  </si>
  <si>
    <t>д Морушкино</t>
  </si>
  <si>
    <t>д Морхань</t>
  </si>
  <si>
    <t>д Морхачево</t>
  </si>
  <si>
    <t>д Морхово</t>
  </si>
  <si>
    <t>д Морчиха</t>
  </si>
  <si>
    <t>д Моршагино</t>
  </si>
  <si>
    <t>д Моршинино</t>
  </si>
  <si>
    <t>д Моршихинская</t>
  </si>
  <si>
    <t>д Моршнево</t>
  </si>
  <si>
    <t>д Моршники</t>
  </si>
  <si>
    <t>д Морщиково</t>
  </si>
  <si>
    <t>д Морщилово</t>
  </si>
  <si>
    <t>д Морщихино</t>
  </si>
  <si>
    <t>д Морщихинская</t>
  </si>
  <si>
    <t>д Морыгино</t>
  </si>
  <si>
    <t>д Морье</t>
  </si>
  <si>
    <t>д Моряны</t>
  </si>
  <si>
    <t>д Мосали</t>
  </si>
  <si>
    <t>д Мосальское</t>
  </si>
  <si>
    <t>д Мосеева Гора</t>
  </si>
  <si>
    <t>д Мосеевка</t>
  </si>
  <si>
    <t>д Мосеево</t>
  </si>
  <si>
    <t>д Мосеев Починок</t>
  </si>
  <si>
    <t>д Мосеевское</t>
  </si>
  <si>
    <t>д Мосеевцы</t>
  </si>
  <si>
    <t>д Мосейково</t>
  </si>
  <si>
    <t>д Мосены</t>
  </si>
  <si>
    <t>д Мосина</t>
  </si>
  <si>
    <t>д Мосино</t>
  </si>
  <si>
    <t>д Мосины</t>
  </si>
  <si>
    <t>д Москакасы</t>
  </si>
  <si>
    <t>д Москаленки</t>
  </si>
  <si>
    <t>д Москали</t>
  </si>
  <si>
    <t>д Москачево</t>
  </si>
  <si>
    <t>д Москва</t>
  </si>
  <si>
    <t>д Москвина</t>
  </si>
  <si>
    <t>д Москвинка</t>
  </si>
  <si>
    <t>д Москвино</t>
  </si>
  <si>
    <t>д Москвин Починок</t>
  </si>
  <si>
    <t>д Москвитино</t>
  </si>
  <si>
    <t>д Москвицы</t>
  </si>
  <si>
    <t>д Москворецкая Слобода</t>
  </si>
  <si>
    <t>д Москвята</t>
  </si>
  <si>
    <t>д Москичи</t>
  </si>
  <si>
    <t>д Московка</t>
  </si>
  <si>
    <t>д Московкино</t>
  </si>
  <si>
    <t>д Москово</t>
  </si>
  <si>
    <t>д Московская</t>
  </si>
  <si>
    <t>д Московские Выселки</t>
  </si>
  <si>
    <t>д Московщина</t>
  </si>
  <si>
    <t>д Москота</t>
  </si>
  <si>
    <t>д Москотово</t>
  </si>
  <si>
    <t>д Москудья</t>
  </si>
  <si>
    <t>д Мословка</t>
  </si>
  <si>
    <t>д Мослово</t>
  </si>
  <si>
    <t>д Мосолино</t>
  </si>
  <si>
    <t>д Мосолова Гора</t>
  </si>
  <si>
    <t>д Мосоловка</t>
  </si>
  <si>
    <t>д Мосолово</t>
  </si>
  <si>
    <t>д Мосоловские Выселки</t>
  </si>
  <si>
    <t>д Мосолы</t>
  </si>
  <si>
    <t>д Мостаушка</t>
  </si>
  <si>
    <t>д Мостец</t>
  </si>
  <si>
    <t>д Мостечное</t>
  </si>
  <si>
    <t>д Мостечня</t>
  </si>
  <si>
    <t>д Мостища</t>
  </si>
  <si>
    <t>д Мостище</t>
  </si>
  <si>
    <t>д Мостищево</t>
  </si>
  <si>
    <t>д Мостищи</t>
  </si>
  <si>
    <t>д Мостки</t>
  </si>
  <si>
    <t>д Мостовая</t>
  </si>
  <si>
    <t>д Мостовиха</t>
  </si>
  <si>
    <t>д Мостовица</t>
  </si>
  <si>
    <t>д Мостовицы</t>
  </si>
  <si>
    <t>д Мостовка</t>
  </si>
  <si>
    <t>д Мостовка 2-я</t>
  </si>
  <si>
    <t>д Мостово</t>
  </si>
  <si>
    <t>д Мостовое</t>
  </si>
  <si>
    <t>д Мостовское</t>
  </si>
  <si>
    <t>д Мостовщики</t>
  </si>
  <si>
    <t>д Мосток</t>
  </si>
  <si>
    <t>д Мостолыги</t>
  </si>
  <si>
    <t>д Мосточино</t>
  </si>
  <si>
    <t>д Мосты</t>
  </si>
  <si>
    <t>д Мосуново</t>
  </si>
  <si>
    <t>д Мосуны</t>
  </si>
  <si>
    <t>д Мосюковка</t>
  </si>
  <si>
    <t>д Мосягино</t>
  </si>
  <si>
    <t>д Мосяево</t>
  </si>
  <si>
    <t>д Мосяково</t>
  </si>
  <si>
    <t>д Мосята</t>
  </si>
  <si>
    <t>д Мотавино</t>
  </si>
  <si>
    <t>д Мотаево</t>
  </si>
  <si>
    <t>д Мотилово</t>
  </si>
  <si>
    <t>д Мотказино</t>
  </si>
  <si>
    <t>д Мотница</t>
  </si>
  <si>
    <t>д Мотова</t>
  </si>
  <si>
    <t>д Мотовилиха</t>
  </si>
  <si>
    <t>д Мотовилово</t>
  </si>
  <si>
    <t>д Мотово</t>
  </si>
  <si>
    <t>д Моторино</t>
  </si>
  <si>
    <t>д Моторки</t>
  </si>
  <si>
    <t>д Моторово</t>
  </si>
  <si>
    <t>д Мотоусовская</t>
  </si>
  <si>
    <t>д Мотохово</t>
  </si>
  <si>
    <t>д Мотошата</t>
  </si>
  <si>
    <t>д Мотошелиха</t>
  </si>
  <si>
    <t>д Мотроши</t>
  </si>
  <si>
    <t>д Мотуново</t>
  </si>
  <si>
    <t>д Мотуши</t>
  </si>
  <si>
    <t>д Мотыгино</t>
  </si>
  <si>
    <t>д Мотылево</t>
  </si>
  <si>
    <t>д Мотыли</t>
  </si>
  <si>
    <t>д Мотылино</t>
  </si>
  <si>
    <t>д Мотыри</t>
  </si>
  <si>
    <t>д Мотькино</t>
  </si>
  <si>
    <t>д Мотягино</t>
  </si>
  <si>
    <t>д Мотякино</t>
  </si>
  <si>
    <t>д Мотяково</t>
  </si>
  <si>
    <t>д Мохи</t>
  </si>
  <si>
    <t>д Мохирева</t>
  </si>
  <si>
    <t>д Мохирёва</t>
  </si>
  <si>
    <t>д Мохнатка</t>
  </si>
  <si>
    <t>д Мохначево</t>
  </si>
  <si>
    <t>д Мохначи</t>
  </si>
  <si>
    <t>д Мохнево</t>
  </si>
  <si>
    <t>д Мохнецы</t>
  </si>
  <si>
    <t>д Мохнилово</t>
  </si>
  <si>
    <t>д Мохниха</t>
  </si>
  <si>
    <t>д Мохново</t>
  </si>
  <si>
    <t>д Мохнутино</t>
  </si>
  <si>
    <t>д Моховатка</t>
  </si>
  <si>
    <t>д Моховаткинские Ломы</t>
  </si>
  <si>
    <t>д Моховая</t>
  </si>
  <si>
    <t>д Моховички</t>
  </si>
  <si>
    <t>д Моховка</t>
  </si>
  <si>
    <t>д Мохово</t>
  </si>
  <si>
    <t>д Моховое</t>
  </si>
  <si>
    <t>д Моховое Болото</t>
  </si>
  <si>
    <t>д Моховое Озеро</t>
  </si>
  <si>
    <t>д Мохоньково</t>
  </si>
  <si>
    <t>д Мохоярово</t>
  </si>
  <si>
    <t>д Моцково</t>
  </si>
  <si>
    <t>д Мочаки</t>
  </si>
  <si>
    <t>д Мочала</t>
  </si>
  <si>
    <t>д Мочалейка</t>
  </si>
  <si>
    <t>д Мочалино</t>
  </si>
  <si>
    <t>д Мочалище</t>
  </si>
  <si>
    <t>д Мочалка</t>
  </si>
  <si>
    <t>д Мочалки</t>
  </si>
  <si>
    <t>д Мочалково</t>
  </si>
  <si>
    <t>д Мочалово</t>
  </si>
  <si>
    <t>д Мочальная</t>
  </si>
  <si>
    <t>д Мочальники</t>
  </si>
  <si>
    <t>д Мочальное</t>
  </si>
  <si>
    <t>д Мочары</t>
  </si>
  <si>
    <t>д Мочево</t>
  </si>
  <si>
    <t>д Мочей</t>
  </si>
  <si>
    <t>д Моченки</t>
  </si>
  <si>
    <t>д Мочешур</t>
  </si>
  <si>
    <t>д Мочилки</t>
  </si>
  <si>
    <t>д Мочилы</t>
  </si>
  <si>
    <t>д Мочищенская</t>
  </si>
  <si>
    <t>д Мочкасы</t>
  </si>
  <si>
    <t>д Мочковаши</t>
  </si>
  <si>
    <t>д Мошаны</t>
  </si>
  <si>
    <t>д Мошарово</t>
  </si>
  <si>
    <t>д Мошары</t>
  </si>
  <si>
    <t>д Мошачиха</t>
  </si>
  <si>
    <t>д Мошева</t>
  </si>
  <si>
    <t>д Мошево</t>
  </si>
  <si>
    <t>д Мошенино</t>
  </si>
  <si>
    <t>д Мошенка</t>
  </si>
  <si>
    <t>д Мошенниково</t>
  </si>
  <si>
    <t>д Мошерово</t>
  </si>
  <si>
    <t>д Моши</t>
  </si>
  <si>
    <t>д Мошино</t>
  </si>
  <si>
    <t>д Мошичино</t>
  </si>
  <si>
    <t>д Мошкасы</t>
  </si>
  <si>
    <t>д Мошки</t>
  </si>
  <si>
    <t>д Мошкина Мельница</t>
  </si>
  <si>
    <t>д Мошкино</t>
  </si>
  <si>
    <t>д Мошкинская</t>
  </si>
  <si>
    <t>д Мошково</t>
  </si>
  <si>
    <t>д Мошковые Поляны</t>
  </si>
  <si>
    <t>д Мошна</t>
  </si>
  <si>
    <t>д Мошная</t>
  </si>
  <si>
    <t>д Мошни</t>
  </si>
  <si>
    <t>д Мошник</t>
  </si>
  <si>
    <t>д Мошники</t>
  </si>
  <si>
    <t>д Мошниково</t>
  </si>
  <si>
    <t>д Мошниковская</t>
  </si>
  <si>
    <t>д Мошнино</t>
  </si>
  <si>
    <t>д Мошнинская</t>
  </si>
  <si>
    <t>д Мошницкое</t>
  </si>
  <si>
    <t>д Мошницы</t>
  </si>
  <si>
    <t>д Мошня</t>
  </si>
  <si>
    <t>д Моштауши</t>
  </si>
  <si>
    <t>д Мошъюга</t>
  </si>
  <si>
    <t>д Мощаницы</t>
  </si>
  <si>
    <t>д Мощанское</t>
  </si>
  <si>
    <t>д Мощеник</t>
  </si>
  <si>
    <t>д Мощенка</t>
  </si>
  <si>
    <t>д Мощенки</t>
  </si>
  <si>
    <t>д Мощено</t>
  </si>
  <si>
    <t>д Мощеново</t>
  </si>
  <si>
    <t>д Мощеное</t>
  </si>
  <si>
    <t>д Мощены</t>
  </si>
  <si>
    <t>д Мощинки</t>
  </si>
  <si>
    <t>д Мощиново</t>
  </si>
  <si>
    <t>д Мощинцы</t>
  </si>
  <si>
    <t>д Мощины</t>
  </si>
  <si>
    <t>д Мрасы</t>
  </si>
  <si>
    <t>д Мрачёв Брод</t>
  </si>
  <si>
    <t>д Мроткино</t>
  </si>
  <si>
    <t>д Мрясимово</t>
  </si>
  <si>
    <t>д Мрясово</t>
  </si>
  <si>
    <t>д Мряушлинский</t>
  </si>
  <si>
    <t>д Мстижа</t>
  </si>
  <si>
    <t>д Мстинская Новинка</t>
  </si>
  <si>
    <t>д Мстинский Мост</t>
  </si>
  <si>
    <t>д Мстихино</t>
  </si>
  <si>
    <t>д Мстишино</t>
  </si>
  <si>
    <t>д Мстонь</t>
  </si>
  <si>
    <t>д Мсты</t>
  </si>
  <si>
    <t>д Мтеж</t>
  </si>
  <si>
    <t>д Муважи</t>
  </si>
  <si>
    <t>д Мувыр</t>
  </si>
  <si>
    <t>д Мувыръяг</t>
  </si>
  <si>
    <t>д Мугезле-Елга</t>
  </si>
  <si>
    <t>д Мугло</t>
  </si>
  <si>
    <t>д Муглово</t>
  </si>
  <si>
    <t>д Мударисово</t>
  </si>
  <si>
    <t>д Мудрень</t>
  </si>
  <si>
    <t>д Мудрово</t>
  </si>
  <si>
    <t>д Мужачи</t>
  </si>
  <si>
    <t>д Мужбер</t>
  </si>
  <si>
    <t>д Мужево</t>
  </si>
  <si>
    <t>д Мужи</t>
  </si>
  <si>
    <t>д Мужиково</t>
  </si>
  <si>
    <t>д Мужилово</t>
  </si>
  <si>
    <t>д Мужитино</t>
  </si>
  <si>
    <t>д Мужицкое</t>
  </si>
  <si>
    <t>д Мужич</t>
  </si>
  <si>
    <t>д Мужичкино</t>
  </si>
  <si>
    <t>д Мужичковская</t>
  </si>
  <si>
    <t>д Мужищево</t>
  </si>
  <si>
    <t>д Муза</t>
  </si>
  <si>
    <t>д Музалевка</t>
  </si>
  <si>
    <t>д Музга</t>
  </si>
  <si>
    <t>д Музовер</t>
  </si>
  <si>
    <t>д Мукабан</t>
  </si>
  <si>
    <t>д Мукаево</t>
  </si>
  <si>
    <t>д Муканай</t>
  </si>
  <si>
    <t>д Мукасово 1-е</t>
  </si>
  <si>
    <t>д Мукасово 2-е</t>
  </si>
  <si>
    <t>д Мукачево</t>
  </si>
  <si>
    <t>д Мукино</t>
  </si>
  <si>
    <t>д Муковесово</t>
  </si>
  <si>
    <t>д Муковнино</t>
  </si>
  <si>
    <t>д Муковня</t>
  </si>
  <si>
    <t>д Муковши</t>
  </si>
  <si>
    <t>д Муксино</t>
  </si>
  <si>
    <t>д Муксиново</t>
  </si>
  <si>
    <t>д Муксут</t>
  </si>
  <si>
    <t>д Мукши</t>
  </si>
  <si>
    <t>д Мукшур</t>
  </si>
  <si>
    <t>д Мулакасы</t>
  </si>
  <si>
    <t>д Мулдакаево</t>
  </si>
  <si>
    <t>д Мулдашево</t>
  </si>
  <si>
    <t>д Мулдово</t>
  </si>
  <si>
    <t>д Мулево</t>
  </si>
  <si>
    <t>д Мулино</t>
  </si>
  <si>
    <t>д Мулинское</t>
  </si>
  <si>
    <t>д Мулицы</t>
  </si>
  <si>
    <t>д Муллагулово</t>
  </si>
  <si>
    <t>д Муллакаево</t>
  </si>
  <si>
    <t>д Мулла-Камыш</t>
  </si>
  <si>
    <t>д Мулланур Вахитов</t>
  </si>
  <si>
    <t>д Мулланур-Вахитово</t>
  </si>
  <si>
    <t>д Мулланурово</t>
  </si>
  <si>
    <t>д Муллино</t>
  </si>
  <si>
    <t>д Муллова</t>
  </si>
  <si>
    <t>д Мултан</t>
  </si>
  <si>
    <t>д Мулы</t>
  </si>
  <si>
    <t>д Мульгино</t>
  </si>
  <si>
    <t>д Мулькатово</t>
  </si>
  <si>
    <t>д Мульково</t>
  </si>
  <si>
    <t>д Мульшур</t>
  </si>
  <si>
    <t>д Муляны</t>
  </si>
  <si>
    <t>д Мумаиха</t>
  </si>
  <si>
    <t>д Мумариха</t>
  </si>
  <si>
    <t>д Мумино</t>
  </si>
  <si>
    <t>д Мунайка</t>
  </si>
  <si>
    <t>д Мунасипово</t>
  </si>
  <si>
    <t>д Мунасово</t>
  </si>
  <si>
    <t>д Мундор</t>
  </si>
  <si>
    <t>д Мундоро</t>
  </si>
  <si>
    <t>д Мундырь</t>
  </si>
  <si>
    <t>д Муниково</t>
  </si>
  <si>
    <t>д Мунозеро</t>
  </si>
  <si>
    <t>д Мунор</t>
  </si>
  <si>
    <t>д Муночь</t>
  </si>
  <si>
    <t>д Мунская</t>
  </si>
  <si>
    <t>д Мунсют</t>
  </si>
  <si>
    <t>д Мунтово</t>
  </si>
  <si>
    <t>д Мунтубулук</t>
  </si>
  <si>
    <t>д Мунча-Елга</t>
  </si>
  <si>
    <t>д Мунъялы</t>
  </si>
  <si>
    <t>д Мунькино</t>
  </si>
  <si>
    <t>д Муньково</t>
  </si>
  <si>
    <t>д Муняково</t>
  </si>
  <si>
    <t>д Муравей</t>
  </si>
  <si>
    <t>д Муравейка</t>
  </si>
  <si>
    <t>д Муравейно</t>
  </si>
  <si>
    <t>д Муравинка</t>
  </si>
  <si>
    <t>д Муравино</t>
  </si>
  <si>
    <t>д Муравинская</t>
  </si>
  <si>
    <t>д Муравка</t>
  </si>
  <si>
    <t>д Муравлевка</t>
  </si>
  <si>
    <t>д Муравлево</t>
  </si>
  <si>
    <t>д Муравлевская</t>
  </si>
  <si>
    <t>д Муравлёвка</t>
  </si>
  <si>
    <t>д Муравлёвская</t>
  </si>
  <si>
    <t>д Муравлянка</t>
  </si>
  <si>
    <t>д Муравщина</t>
  </si>
  <si>
    <t>д Муравьевка</t>
  </si>
  <si>
    <t>д Муравьево</t>
  </si>
  <si>
    <t>д Муравьево-1</t>
  </si>
  <si>
    <t>д Муравьево-2</t>
  </si>
  <si>
    <t>д Муравьёвка</t>
  </si>
  <si>
    <t>д Муравьёво</t>
  </si>
  <si>
    <t>д Муравьи</t>
  </si>
  <si>
    <t>д Муравьиха</t>
  </si>
  <si>
    <t>д Муравьище</t>
  </si>
  <si>
    <t>д Мурадым</t>
  </si>
  <si>
    <t>д Мурадымово</t>
  </si>
  <si>
    <t>д Мураевка</t>
  </si>
  <si>
    <t>д Мураз</t>
  </si>
  <si>
    <t>д Мураи</t>
  </si>
  <si>
    <t>д Мураиха</t>
  </si>
  <si>
    <t>д Муракаево</t>
  </si>
  <si>
    <t>д Муракино</t>
  </si>
  <si>
    <t>д Мураково</t>
  </si>
  <si>
    <t>д Муралево</t>
  </si>
  <si>
    <t>д Муралёво</t>
  </si>
  <si>
    <t>д Мурамовская</t>
  </si>
  <si>
    <t>д Мураново</t>
  </si>
  <si>
    <t>д Мураптал</t>
  </si>
  <si>
    <t>д Муратова</t>
  </si>
  <si>
    <t>д Муратовка</t>
  </si>
  <si>
    <t>д Муратово</t>
  </si>
  <si>
    <t>д Муратово Второе</t>
  </si>
  <si>
    <t>д Муратово Первое</t>
  </si>
  <si>
    <t>д Мурачевка</t>
  </si>
  <si>
    <t>д Мураши</t>
  </si>
  <si>
    <t>д Мурашкино</t>
  </si>
  <si>
    <t>д Мурашова</t>
  </si>
  <si>
    <t>д Мурашово</t>
  </si>
  <si>
    <t>д Мургазеево</t>
  </si>
  <si>
    <t>д Мурганы</t>
  </si>
  <si>
    <t>д Мурги 1-е</t>
  </si>
  <si>
    <t>д Мурдасово</t>
  </si>
  <si>
    <t>д Мурдинская</t>
  </si>
  <si>
    <t>д Муреево</t>
  </si>
  <si>
    <t>д Мурени</t>
  </si>
  <si>
    <t>д Мурзабаева</t>
  </si>
  <si>
    <t>д Мурза Берлибаш</t>
  </si>
  <si>
    <t>д Мурзагулово</t>
  </si>
  <si>
    <t>д Мурзаево</t>
  </si>
  <si>
    <t>д Мурзакасы</t>
  </si>
  <si>
    <t>д Мурзаково</t>
  </si>
  <si>
    <t>д Мурзанаево</t>
  </si>
  <si>
    <t>д Мурзина</t>
  </si>
  <si>
    <t>д Мурзинка</t>
  </si>
  <si>
    <t>д Мурзинки</t>
  </si>
  <si>
    <t>д Мурзино</t>
  </si>
  <si>
    <t>д Мурзиха</t>
  </si>
  <si>
    <t>д Мурзята</t>
  </si>
  <si>
    <t>д Муриково</t>
  </si>
  <si>
    <t>д Мурилово</t>
  </si>
  <si>
    <t>д Мурино</t>
  </si>
  <si>
    <t>д Муркозь-Омга</t>
  </si>
  <si>
    <t>д Мурлыковка</t>
  </si>
  <si>
    <t>д Мурма</t>
  </si>
  <si>
    <t>д Мурманово</t>
  </si>
  <si>
    <t>д Мурмарова</t>
  </si>
  <si>
    <t>д Мурмэс</t>
  </si>
  <si>
    <t>д Муровицы</t>
  </si>
  <si>
    <t>д Муровичи</t>
  </si>
  <si>
    <t>д Мурово</t>
  </si>
  <si>
    <t>д Муромицы</t>
  </si>
  <si>
    <t>д Муромка Малая</t>
  </si>
  <si>
    <t>д Муромцево</t>
  </si>
  <si>
    <t>д Мурсяково</t>
  </si>
  <si>
    <t>д Муртаза</t>
  </si>
  <si>
    <t>д Муртук</t>
  </si>
  <si>
    <t>д Муртыш Баш</t>
  </si>
  <si>
    <t>д Муруй</t>
  </si>
  <si>
    <t>д Мурховская</t>
  </si>
  <si>
    <t>д Муры</t>
  </si>
  <si>
    <t>д Мурыгино</t>
  </si>
  <si>
    <t>д Мурыгинская</t>
  </si>
  <si>
    <t>д Мурылево</t>
  </si>
  <si>
    <t>д Мурытка</t>
  </si>
  <si>
    <t>д Мусагитово</t>
  </si>
  <si>
    <t>д Мусакаева</t>
  </si>
  <si>
    <t>д Мусатово</t>
  </si>
  <si>
    <t>д Мусино</t>
  </si>
  <si>
    <t>д Мусиха</t>
  </si>
  <si>
    <t>д Мусихи</t>
  </si>
  <si>
    <t>д Мускаринкасы</t>
  </si>
  <si>
    <t>д Мускулино</t>
  </si>
  <si>
    <t>д Муслинка</t>
  </si>
  <si>
    <t>д Муслюминка</t>
  </si>
  <si>
    <t>д Муслюмово</t>
  </si>
  <si>
    <t>д Мусники</t>
  </si>
  <si>
    <t>д Мусоловка</t>
  </si>
  <si>
    <t>д Мусоновы</t>
  </si>
  <si>
    <t>д Мусора</t>
  </si>
  <si>
    <t>д Мустаево</t>
  </si>
  <si>
    <t>д Мустай</t>
  </si>
  <si>
    <t>д Мустафино</t>
  </si>
  <si>
    <t>д Мустиничи</t>
  </si>
  <si>
    <t>д Мустишево</t>
  </si>
  <si>
    <t>д Мустова</t>
  </si>
  <si>
    <t>д Мустово</t>
  </si>
  <si>
    <t>д Мусь</t>
  </si>
  <si>
    <t>д Мутаево</t>
  </si>
  <si>
    <t>д Мута-Елга</t>
  </si>
  <si>
    <t>д Мута-Кюля</t>
  </si>
  <si>
    <t>д Мутал</t>
  </si>
  <si>
    <t>д Мутикасы</t>
  </si>
  <si>
    <t>д Мутина</t>
  </si>
  <si>
    <t>д Мутинова</t>
  </si>
  <si>
    <t>д Мутишино</t>
  </si>
  <si>
    <t>д Мутная</t>
  </si>
  <si>
    <t>д Мутовино</t>
  </si>
  <si>
    <t>д Мутовка</t>
  </si>
  <si>
    <t>д Мутовки</t>
  </si>
  <si>
    <t>д Мутовкино</t>
  </si>
  <si>
    <t>д Мутовозово</t>
  </si>
  <si>
    <t>д Мутокорье</t>
  </si>
  <si>
    <t>д Мутолевка</t>
  </si>
  <si>
    <t>д Муттолово</t>
  </si>
  <si>
    <t>д Мутыкалово</t>
  </si>
  <si>
    <t>д Муфтюга</t>
  </si>
  <si>
    <t>д Муха</t>
  </si>
  <si>
    <t>д Мухамедьяново</t>
  </si>
  <si>
    <t>д Мухаметдаминово</t>
  </si>
  <si>
    <t>д Мухаметдиново</t>
  </si>
  <si>
    <t>д Мухаметово</t>
  </si>
  <si>
    <t>д Муханино</t>
  </si>
  <si>
    <t>д Муханки</t>
  </si>
  <si>
    <t>д Мухановка</t>
  </si>
  <si>
    <t>д Муханово</t>
  </si>
  <si>
    <t>д Мухарево</t>
  </si>
  <si>
    <t>д Мухачи</t>
  </si>
  <si>
    <t>д Мухи</t>
  </si>
  <si>
    <t>д Мухино</t>
  </si>
  <si>
    <t>д Мухино-Городище</t>
  </si>
  <si>
    <t>д Мухинская</t>
  </si>
  <si>
    <t>д Мухины Поляны</t>
  </si>
  <si>
    <t>д Мухлыги</t>
  </si>
  <si>
    <t>д Мухлынина</t>
  </si>
  <si>
    <t>д Мухлыничи</t>
  </si>
  <si>
    <t>д Муховицы</t>
  </si>
  <si>
    <t>д Мухоловка</t>
  </si>
  <si>
    <t>д Мухоморка</t>
  </si>
  <si>
    <t>д Мухонская</t>
  </si>
  <si>
    <t>д Мухор-Булык</t>
  </si>
  <si>
    <t>д Мухортово</t>
  </si>
  <si>
    <t>д Мухреево</t>
  </si>
  <si>
    <t>д Мучаки</t>
  </si>
  <si>
    <t>д Мучи</t>
  </si>
  <si>
    <t>д Мучихино</t>
  </si>
  <si>
    <t>д Мучкас</t>
  </si>
  <si>
    <t>д Мушино</t>
  </si>
  <si>
    <t>д Мушинцы</t>
  </si>
  <si>
    <t>д Мушкалово</t>
  </si>
  <si>
    <t>д Мушковичи</t>
  </si>
  <si>
    <t>д Мущининская</t>
  </si>
  <si>
    <t>д Муя</t>
  </si>
  <si>
    <t>д Мхи</t>
  </si>
  <si>
    <t>д Мценка</t>
  </si>
  <si>
    <t>д Мшага</t>
  </si>
  <si>
    <t>д Мшага Воскресенская</t>
  </si>
  <si>
    <t>д Мшага Ямская</t>
  </si>
  <si>
    <t>д Мшенцы</t>
  </si>
  <si>
    <t>д Мшичино</t>
  </si>
  <si>
    <t>д Мшищи</t>
  </si>
  <si>
    <t>д Мыгра</t>
  </si>
  <si>
    <t>д Мыдьево</t>
  </si>
  <si>
    <t>д Мыза</t>
  </si>
  <si>
    <t>д Мыза-Арбонье</t>
  </si>
  <si>
    <t>д Мыза-Ивановка</t>
  </si>
  <si>
    <t>д Мыза-Тестово</t>
  </si>
  <si>
    <t>д Мызгайлово</t>
  </si>
  <si>
    <t>д Мызги</t>
  </si>
  <si>
    <t>д Мызжелово</t>
  </si>
  <si>
    <t>д Мызино</t>
  </si>
  <si>
    <t>д Мызники</t>
  </si>
  <si>
    <t>д Мызникова</t>
  </si>
  <si>
    <t>д Мызовка</t>
  </si>
  <si>
    <t>д Мызы</t>
  </si>
  <si>
    <t>д Мыканино</t>
  </si>
  <si>
    <t>д Мыла</t>
  </si>
  <si>
    <t>д Мыленки</t>
  </si>
  <si>
    <t>д Мылинка</t>
  </si>
  <si>
    <t>д Мылово</t>
  </si>
  <si>
    <t>д Мылохово</t>
  </si>
  <si>
    <t>д Мыльнево</t>
  </si>
  <si>
    <t>д Мыльники</t>
  </si>
  <si>
    <t>д Мыльниково</t>
  </si>
  <si>
    <t>д Мыльниковы</t>
  </si>
  <si>
    <t>д Мыльнище</t>
  </si>
  <si>
    <t>д Мынчаково</t>
  </si>
  <si>
    <t>д Мырпонаыб</t>
  </si>
  <si>
    <t>д Мыртыково</t>
  </si>
  <si>
    <t>д Мыръерем</t>
  </si>
  <si>
    <t>д Мыс</t>
  </si>
  <si>
    <t>д Мыс Доброй Надежды</t>
  </si>
  <si>
    <t>д Мыселка</t>
  </si>
  <si>
    <t>д Мыслец</t>
  </si>
  <si>
    <t>д Мысликово</t>
  </si>
  <si>
    <t>д Мыслино</t>
  </si>
  <si>
    <t>д Мысловичи</t>
  </si>
  <si>
    <t>д Мыслы</t>
  </si>
  <si>
    <t>д Мыслятино</t>
  </si>
  <si>
    <t>д Мысово</t>
  </si>
  <si>
    <t>д Мысовская</t>
  </si>
  <si>
    <t>д Мысовцево</t>
  </si>
  <si>
    <t>д Мысок</t>
  </si>
  <si>
    <t>д Мысс</t>
  </si>
  <si>
    <t>д Мыстино</t>
  </si>
  <si>
    <t>д Мысы</t>
  </si>
  <si>
    <t>д Мытарево</t>
  </si>
  <si>
    <t>д Мытишино</t>
  </si>
  <si>
    <t>д Мытищи</t>
  </si>
  <si>
    <t>д Мытник</t>
  </si>
  <si>
    <t>д Мытники</t>
  </si>
  <si>
    <t>д Мытница</t>
  </si>
  <si>
    <t>д Мытницы</t>
  </si>
  <si>
    <t>д Мытничи</t>
  </si>
  <si>
    <t>д Мытно</t>
  </si>
  <si>
    <t>д Мытчиково</t>
  </si>
  <si>
    <t>д Мышегребово</t>
  </si>
  <si>
    <t>д Мышенец</t>
  </si>
  <si>
    <t>д Мышенки</t>
  </si>
  <si>
    <t>д Мышенково</t>
  </si>
  <si>
    <t>д Мышенькино</t>
  </si>
  <si>
    <t>д Мышецкое</t>
  </si>
  <si>
    <t>д Мыший Бор</t>
  </si>
  <si>
    <t>д Мышино</t>
  </si>
  <si>
    <t>д Мышка</t>
  </si>
  <si>
    <t>д Мышкар</t>
  </si>
  <si>
    <t>д Мышкарово</t>
  </si>
  <si>
    <t>д Мышкино</t>
  </si>
  <si>
    <t>д Мышково</t>
  </si>
  <si>
    <t>д Мышлино</t>
  </si>
  <si>
    <t>д Мышлятино</t>
  </si>
  <si>
    <t>д Мышлячье</t>
  </si>
  <si>
    <t>д Мюреля</t>
  </si>
  <si>
    <t>д Мягичево</t>
  </si>
  <si>
    <t>д Мягкие</t>
  </si>
  <si>
    <t>д Мягково</t>
  </si>
  <si>
    <t>д Мягкое</t>
  </si>
  <si>
    <t>д Мягкославская</t>
  </si>
  <si>
    <t>д Мяглово</t>
  </si>
  <si>
    <t>д Мяглы</t>
  </si>
  <si>
    <t>д Мягрино</t>
  </si>
  <si>
    <t>д Мякальская Слобода</t>
  </si>
  <si>
    <t>д Мякиленская</t>
  </si>
  <si>
    <t>д Мякинино</t>
  </si>
  <si>
    <t>д Мякинкино</t>
  </si>
  <si>
    <t>д Мякинная</t>
  </si>
  <si>
    <t>д Мякинница</t>
  </si>
  <si>
    <t>д Мякинницыно</t>
  </si>
  <si>
    <t>д Мякинчино</t>
  </si>
  <si>
    <t>д Мякишева Слободка</t>
  </si>
  <si>
    <t>д Мякишево</t>
  </si>
  <si>
    <t>д Мякиши</t>
  </si>
  <si>
    <t>д Мяково</t>
  </si>
  <si>
    <t>д Мяковщина</t>
  </si>
  <si>
    <t>д Мяколово</t>
  </si>
  <si>
    <t>д Мяконьки</t>
  </si>
  <si>
    <t>д Мякотино</t>
  </si>
  <si>
    <t>д Мякотинское</t>
  </si>
  <si>
    <t>д Мякотиха</t>
  </si>
  <si>
    <t>д Мякуры</t>
  </si>
  <si>
    <t>д Мякурье</t>
  </si>
  <si>
    <t>д Мякшево</t>
  </si>
  <si>
    <t>д Мялицино</t>
  </si>
  <si>
    <t>д Мялицыно</t>
  </si>
  <si>
    <t>д Мяличено</t>
  </si>
  <si>
    <t>д Мяличино</t>
  </si>
  <si>
    <t>д Мялово</t>
  </si>
  <si>
    <t>д Мямикеево</t>
  </si>
  <si>
    <t>д Мямлино</t>
  </si>
  <si>
    <t>д Мяммино</t>
  </si>
  <si>
    <t>д Мянда</t>
  </si>
  <si>
    <t>д Мяндей</t>
  </si>
  <si>
    <t>д Мяндино</t>
  </si>
  <si>
    <t>д Мяндусельга</t>
  </si>
  <si>
    <t>д Мянсельга</t>
  </si>
  <si>
    <t>д Мясищево</t>
  </si>
  <si>
    <t>д Мясково</t>
  </si>
  <si>
    <t>д Мясники</t>
  </si>
  <si>
    <t>д Мясникова</t>
  </si>
  <si>
    <t>д Мясниково</t>
  </si>
  <si>
    <t>д Мясниковы</t>
  </si>
  <si>
    <t>д Мясница</t>
  </si>
  <si>
    <t>д Мясновка</t>
  </si>
  <si>
    <t>д Мясное</t>
  </si>
  <si>
    <t>д Мясной Бор</t>
  </si>
  <si>
    <t>д Мяснянкино</t>
  </si>
  <si>
    <t>д Мясово</t>
  </si>
  <si>
    <t>д Мясовская</t>
  </si>
  <si>
    <t>д Мясоедово</t>
  </si>
  <si>
    <t>д Мясцово</t>
  </si>
  <si>
    <t>д Мятежево</t>
  </si>
  <si>
    <t>д Мятиково</t>
  </si>
  <si>
    <t>д Мятино</t>
  </si>
  <si>
    <t>д Мятка</t>
  </si>
  <si>
    <t>д Мяткися</t>
  </si>
  <si>
    <t>д Мятлево</t>
  </si>
  <si>
    <t>д Мятлиха</t>
  </si>
  <si>
    <t>д Мятнево</t>
  </si>
  <si>
    <t>д Мятусово</t>
  </si>
  <si>
    <t>д Мяхново</t>
  </si>
  <si>
    <t>д Мячева</t>
  </si>
  <si>
    <t>д Мячевская</t>
  </si>
  <si>
    <t>д Мячиково</t>
  </si>
  <si>
    <t>д Мячино</t>
  </si>
  <si>
    <t>д Мячково</t>
  </si>
  <si>
    <t>д Набат</t>
  </si>
  <si>
    <t>д Набатово</t>
  </si>
  <si>
    <t>д Набережанские Выселки</t>
  </si>
  <si>
    <t>д Набережная</t>
  </si>
  <si>
    <t>д Набережная 1-я</t>
  </si>
  <si>
    <t>д Набережная 2-я</t>
  </si>
  <si>
    <t>д Набережная Слобода</t>
  </si>
  <si>
    <t>д Набережное</t>
  </si>
  <si>
    <t>д Набережные Выселки</t>
  </si>
  <si>
    <t>д Набережный</t>
  </si>
  <si>
    <t>д Наберухи</t>
  </si>
  <si>
    <t>д Набиево</t>
  </si>
  <si>
    <t>д Набока-Дуброва</t>
  </si>
  <si>
    <t>д Набоки</t>
  </si>
  <si>
    <t>д Набоково</t>
  </si>
  <si>
    <t>д Набоковская Горка</t>
  </si>
  <si>
    <t>д Наболотная Гарь</t>
  </si>
  <si>
    <t>д Навалихи</t>
  </si>
  <si>
    <t>д Навалихины</t>
  </si>
  <si>
    <t>д Навалкино</t>
  </si>
  <si>
    <t>д Навелье</t>
  </si>
  <si>
    <t>д Навережье</t>
  </si>
  <si>
    <t>д Нави</t>
  </si>
  <si>
    <t>д Навины</t>
  </si>
  <si>
    <t>д Наводниково</t>
  </si>
  <si>
    <t>д Наволок</t>
  </si>
  <si>
    <t>д Наволока</t>
  </si>
  <si>
    <t>д Наволоки</t>
  </si>
  <si>
    <t>д Наволоцкая</t>
  </si>
  <si>
    <t>д Наволочек</t>
  </si>
  <si>
    <t>д Нагавицино</t>
  </si>
  <si>
    <t>д Нагавицыно</t>
  </si>
  <si>
    <t>д Нагавки</t>
  </si>
  <si>
    <t>д Нагадак</t>
  </si>
  <si>
    <t>д Нагаево</t>
  </si>
  <si>
    <t>д Нагаево-Карбоньер</t>
  </si>
  <si>
    <t>д Нагатай</t>
  </si>
  <si>
    <t>д Нагаткино</t>
  </si>
  <si>
    <t>д Нагать</t>
  </si>
  <si>
    <t>д Нагашево</t>
  </si>
  <si>
    <t>д Нагая</t>
  </si>
  <si>
    <t>д Нагая Слобода</t>
  </si>
  <si>
    <t>д Нагибина</t>
  </si>
  <si>
    <t>д Нагибовщина</t>
  </si>
  <si>
    <t>д Нагинское</t>
  </si>
  <si>
    <t>д Нагинщина</t>
  </si>
  <si>
    <t>д Нагиши</t>
  </si>
  <si>
    <t>д Нагишкина</t>
  </si>
  <si>
    <t>д Нагли</t>
  </si>
  <si>
    <t>д Наговицино</t>
  </si>
  <si>
    <t>д Наговицыно</t>
  </si>
  <si>
    <t>д Нагово</t>
  </si>
  <si>
    <t>д Наговье</t>
  </si>
  <si>
    <t>д Нагорена</t>
  </si>
  <si>
    <t>д Нагорино</t>
  </si>
  <si>
    <t>д Нагорная</t>
  </si>
  <si>
    <t>д Нагорная Вышенка</t>
  </si>
  <si>
    <t>д Нагорно-Аевск</t>
  </si>
  <si>
    <t>д Нагорново</t>
  </si>
  <si>
    <t>д Нагорное</t>
  </si>
  <si>
    <t>д Нагорное Шенино</t>
  </si>
  <si>
    <t>д Нагорный Иштан</t>
  </si>
  <si>
    <t>д Нагорская</t>
  </si>
  <si>
    <t>д Нагорское</t>
  </si>
  <si>
    <t>д Нагорье</t>
  </si>
  <si>
    <t>д Нагоряна</t>
  </si>
  <si>
    <t>д Нагретдиново</t>
  </si>
  <si>
    <t>д Нагривье</t>
  </si>
  <si>
    <t>д Нагуево</t>
  </si>
  <si>
    <t>д Надбелье</t>
  </si>
  <si>
    <t>д Надва</t>
  </si>
  <si>
    <t>д Надвоицы</t>
  </si>
  <si>
    <t>д Надевицы</t>
  </si>
  <si>
    <t>д Надеево</t>
  </si>
  <si>
    <t>д Надеевская</t>
  </si>
  <si>
    <t>д Надеевщина</t>
  </si>
  <si>
    <t>д Надеевы</t>
  </si>
  <si>
    <t>д Надежда</t>
  </si>
  <si>
    <t>д Надеждина</t>
  </si>
  <si>
    <t>д Надеждинка</t>
  </si>
  <si>
    <t>д Надеждино</t>
  </si>
  <si>
    <t>д Надеждовка</t>
  </si>
  <si>
    <t>д Надежевка</t>
  </si>
  <si>
    <t>д Надежинка</t>
  </si>
  <si>
    <t>д Надежино</t>
  </si>
  <si>
    <t>д Надеино</t>
  </si>
  <si>
    <t>д Надеиха</t>
  </si>
  <si>
    <t>д Надейковичи</t>
  </si>
  <si>
    <t>д Надёжино</t>
  </si>
  <si>
    <t>д Надёжка</t>
  </si>
  <si>
    <t>д Надинка</t>
  </si>
  <si>
    <t>д Надино</t>
  </si>
  <si>
    <t>д Надкобово</t>
  </si>
  <si>
    <t>д Надконецкая</t>
  </si>
  <si>
    <t>д Надкопанье</t>
  </si>
  <si>
    <t>д Надмошье</t>
  </si>
  <si>
    <t>д Надобица</t>
  </si>
  <si>
    <t>д Надовражино</t>
  </si>
  <si>
    <t>д Надозеро</t>
  </si>
  <si>
    <t>д Надозерье</t>
  </si>
  <si>
    <t>д Надокса</t>
  </si>
  <si>
    <t>д Надорожный Липовик</t>
  </si>
  <si>
    <t>д Надпорожье</t>
  </si>
  <si>
    <t>д Надручевская</t>
  </si>
  <si>
    <t>д Надручей</t>
  </si>
  <si>
    <t>д Надруя</t>
  </si>
  <si>
    <t>д Наезжая Пашня</t>
  </si>
  <si>
    <t>д Нажеровка</t>
  </si>
  <si>
    <t>д Нажерово</t>
  </si>
  <si>
    <t>д Нажицы</t>
  </si>
  <si>
    <t>д Назар</t>
  </si>
  <si>
    <t>д Назарино</t>
  </si>
  <si>
    <t>д Назариха</t>
  </si>
  <si>
    <t>д Назаркино</t>
  </si>
  <si>
    <t>д Назарково</t>
  </si>
  <si>
    <t>д Назарова</t>
  </si>
  <si>
    <t>д Назаровка</t>
  </si>
  <si>
    <t>д Назарово</t>
  </si>
  <si>
    <t>д Назаровская</t>
  </si>
  <si>
    <t>д Назаровцы</t>
  </si>
  <si>
    <t>д Назаровы</t>
  </si>
  <si>
    <t>д Назары</t>
  </si>
  <si>
    <t>д Назарьево</t>
  </si>
  <si>
    <t>д Назарьевская Слобода</t>
  </si>
  <si>
    <t>д Назарьино</t>
  </si>
  <si>
    <t>д Названовка</t>
  </si>
  <si>
    <t>д Наземки</t>
  </si>
  <si>
    <t>д Наземное</t>
  </si>
  <si>
    <t>д Назимино</t>
  </si>
  <si>
    <t>д Назимиха</t>
  </si>
  <si>
    <t>д Назимица</t>
  </si>
  <si>
    <t>д Назимово</t>
  </si>
  <si>
    <t>д Назитамак</t>
  </si>
  <si>
    <t>д Назия</t>
  </si>
  <si>
    <t>д Назмутдиново</t>
  </si>
  <si>
    <t>д Назырова</t>
  </si>
  <si>
    <t>д Найдениха</t>
  </si>
  <si>
    <t>д Найденка</t>
  </si>
  <si>
    <t>д Найдено</t>
  </si>
  <si>
    <t>д Найденово</t>
  </si>
  <si>
    <t>д Найковщина</t>
  </si>
  <si>
    <t>д Наймодай</t>
  </si>
  <si>
    <t>д Наймушины</t>
  </si>
  <si>
    <t>д Накаплово</t>
  </si>
  <si>
    <t>д Наквасино</t>
  </si>
  <si>
    <t>д Накипелово</t>
  </si>
  <si>
    <t>д Накладец</t>
  </si>
  <si>
    <t>д Наклы</t>
  </si>
  <si>
    <t>д Накол</t>
  </si>
  <si>
    <t>д Накоступово</t>
  </si>
  <si>
    <t>д Накуларова</t>
  </si>
  <si>
    <t>д Наледино</t>
  </si>
  <si>
    <t>д Налескино</t>
  </si>
  <si>
    <t>д Налетиха</t>
  </si>
  <si>
    <t>д Налеткино</t>
  </si>
  <si>
    <t>д Наливайки</t>
  </si>
  <si>
    <t>д Наливки</t>
  </si>
  <si>
    <t>д Наливкино</t>
  </si>
  <si>
    <t>д Налимова</t>
  </si>
  <si>
    <t>д Налимово</t>
  </si>
  <si>
    <t>д Налиское</t>
  </si>
  <si>
    <t>д Налитово</t>
  </si>
  <si>
    <t>д Налобино</t>
  </si>
  <si>
    <t>д Налоиха</t>
  </si>
  <si>
    <t>д Налуцкое</t>
  </si>
  <si>
    <t>д Нальмучаш</t>
  </si>
  <si>
    <t>д Нальцы</t>
  </si>
  <si>
    <t>д Налючи</t>
  </si>
  <si>
    <t>д Намежки</t>
  </si>
  <si>
    <t>д Наместово</t>
  </si>
  <si>
    <t>д Намещи</t>
  </si>
  <si>
    <t>д Намоево</t>
  </si>
  <si>
    <t>д Намошье</t>
  </si>
  <si>
    <t>д Наняды</t>
  </si>
  <si>
    <t>д Напалкова</t>
  </si>
  <si>
    <t>д Напалково</t>
  </si>
  <si>
    <t>д Напарино</t>
  </si>
  <si>
    <t>д Наплавино</t>
  </si>
  <si>
    <t>д Напольное Сюрбеево</t>
  </si>
  <si>
    <t>д Напольное Тугаево</t>
  </si>
  <si>
    <t>д Напольные Выселки</t>
  </si>
  <si>
    <t>д Напольные Котяки</t>
  </si>
  <si>
    <t>д Напольское</t>
  </si>
  <si>
    <t>д Напругово</t>
  </si>
  <si>
    <t>д Напрудново</t>
  </si>
  <si>
    <t>д Напрудное</t>
  </si>
  <si>
    <t>д Напрудское</t>
  </si>
  <si>
    <t>д Напутново</t>
  </si>
  <si>
    <t>д Нара</t>
  </si>
  <si>
    <t>д Нарадка</t>
  </si>
  <si>
    <t>д Нарадцево</t>
  </si>
  <si>
    <t>д Нарат-Асты</t>
  </si>
  <si>
    <t>д Наратлы</t>
  </si>
  <si>
    <t>д Наратлык</t>
  </si>
  <si>
    <t>д Наратово</t>
  </si>
  <si>
    <t>д Нарат-Чукур</t>
  </si>
  <si>
    <t>д Нарачино</t>
  </si>
  <si>
    <t>д Нарбутово</t>
  </si>
  <si>
    <t>д Нардомас</t>
  </si>
  <si>
    <t>д Нарезка</t>
  </si>
  <si>
    <t>д Нарены</t>
  </si>
  <si>
    <t>д Нарехово</t>
  </si>
  <si>
    <t>д Наречье</t>
  </si>
  <si>
    <t>д Нариман</t>
  </si>
  <si>
    <t>д Нариманова</t>
  </si>
  <si>
    <t>д Нариманово</t>
  </si>
  <si>
    <t>д Нарин-Кунта</t>
  </si>
  <si>
    <t>д Наричино</t>
  </si>
  <si>
    <t>д Нарично</t>
  </si>
  <si>
    <t>д Нарково</t>
  </si>
  <si>
    <t>д Нармочь</t>
  </si>
  <si>
    <t>д Нармуч</t>
  </si>
  <si>
    <t>д Нарница</t>
  </si>
  <si>
    <t>д Наровчат</t>
  </si>
  <si>
    <t>д Народное Береговое</t>
  </si>
  <si>
    <t>д Народное Степное</t>
  </si>
  <si>
    <t>д Нароево</t>
  </si>
  <si>
    <t>д Нароново</t>
  </si>
  <si>
    <t>д Наро -Осаново</t>
  </si>
  <si>
    <t>д Наро-Осаново</t>
  </si>
  <si>
    <t>д Наростыня</t>
  </si>
  <si>
    <t>д Нарость</t>
  </si>
  <si>
    <t>д Наротово</t>
  </si>
  <si>
    <t>д Нартово</t>
  </si>
  <si>
    <t>д Нарыга</t>
  </si>
  <si>
    <t>д Нарыково</t>
  </si>
  <si>
    <t>д Нарытка</t>
  </si>
  <si>
    <t>д Нарышево</t>
  </si>
  <si>
    <t>д Нарышкино</t>
  </si>
  <si>
    <t>д Нарядово</t>
  </si>
  <si>
    <t>д Насадкино</t>
  </si>
  <si>
    <t>д Насадкинская</t>
  </si>
  <si>
    <t>д Насадниково</t>
  </si>
  <si>
    <t>д Насакан Потьма</t>
  </si>
  <si>
    <t>д Насакино</t>
  </si>
  <si>
    <t>д Насва</t>
  </si>
  <si>
    <t>д Наседкина</t>
  </si>
  <si>
    <t>д Наседкино</t>
  </si>
  <si>
    <t>д Насекина</t>
  </si>
  <si>
    <t>д Наснары</t>
  </si>
  <si>
    <t>д Насониха</t>
  </si>
  <si>
    <t>д Насонова</t>
  </si>
  <si>
    <t>д Насоново</t>
  </si>
  <si>
    <t>д Насоновская</t>
  </si>
  <si>
    <t>д Наспищи</t>
  </si>
  <si>
    <t>д Настасино</t>
  </si>
  <si>
    <t>д Настасьино</t>
  </si>
  <si>
    <t>д Настахино</t>
  </si>
  <si>
    <t>д Настино</t>
  </si>
  <si>
    <t>д Насурово</t>
  </si>
  <si>
    <t>д Наталинка</t>
  </si>
  <si>
    <t>д Наталиха</t>
  </si>
  <si>
    <t>д Наталкино</t>
  </si>
  <si>
    <t>д Натальевка</t>
  </si>
  <si>
    <t>д Натальинка</t>
  </si>
  <si>
    <t>д Натальино</t>
  </si>
  <si>
    <t>д Натаровка</t>
  </si>
  <si>
    <t>д Наташино</t>
  </si>
  <si>
    <t>д Натекинская Горка</t>
  </si>
  <si>
    <t>д Натка</t>
  </si>
  <si>
    <t>д Наугольное</t>
  </si>
  <si>
    <t>д Наум-Болото</t>
  </si>
  <si>
    <t>д Науменки</t>
  </si>
  <si>
    <t>д Наумиха</t>
  </si>
  <si>
    <t>д Наумки</t>
  </si>
  <si>
    <t>д Наумкино</t>
  </si>
  <si>
    <t>д Наумково</t>
  </si>
  <si>
    <t>д Наумовка</t>
  </si>
  <si>
    <t>д Наумово</t>
  </si>
  <si>
    <t>д Наумовская</t>
  </si>
  <si>
    <t>д Наумовское</t>
  </si>
  <si>
    <t>д Наумцево</t>
  </si>
  <si>
    <t>д Нахимовка</t>
  </si>
  <si>
    <t>д Нахлёстово</t>
  </si>
  <si>
    <t>д Наход</t>
  </si>
  <si>
    <t>д Находкино</t>
  </si>
  <si>
    <t>д Находно</t>
  </si>
  <si>
    <t>д Находово</t>
  </si>
  <si>
    <t>д Нахратово</t>
  </si>
  <si>
    <t>д Нацепино</t>
  </si>
  <si>
    <t>д Начапкино</t>
  </si>
  <si>
    <t>д Начарово</t>
  </si>
  <si>
    <t>д Начемерово</t>
  </si>
  <si>
    <t>д Наченье</t>
  </si>
  <si>
    <t>д Наша</t>
  </si>
  <si>
    <t>д Нашата</t>
  </si>
  <si>
    <t>д Нашатыркино</t>
  </si>
  <si>
    <t>д Нашково</t>
  </si>
  <si>
    <t>д Нащекино</t>
  </si>
  <si>
    <t>д Нащеково</t>
  </si>
  <si>
    <t>д Нащёкино</t>
  </si>
  <si>
    <t>д Нащи</t>
  </si>
  <si>
    <t>д Небарово</t>
  </si>
  <si>
    <t>д Небогатово</t>
  </si>
  <si>
    <t>д Небоги</t>
  </si>
  <si>
    <t>д Неболдино</t>
  </si>
  <si>
    <t>д Небольсинка</t>
  </si>
  <si>
    <t>д Неботово</t>
  </si>
  <si>
    <t>д Небучино</t>
  </si>
  <si>
    <t>д Нева</t>
  </si>
  <si>
    <t>д Невадино</t>
  </si>
  <si>
    <t>д Неванка</t>
  </si>
  <si>
    <t>д Невашово</t>
  </si>
  <si>
    <t>д Неведро</t>
  </si>
  <si>
    <t>д Невежеколодезное</t>
  </si>
  <si>
    <t>д Невежино</t>
  </si>
  <si>
    <t>д Невежицы</t>
  </si>
  <si>
    <t>д Невейка</t>
  </si>
  <si>
    <t>д Невеличка</t>
  </si>
  <si>
    <t>д Неверково</t>
  </si>
  <si>
    <t>д Неверов</t>
  </si>
  <si>
    <t>д Неверовка</t>
  </si>
  <si>
    <t>д Неверово</t>
  </si>
  <si>
    <t>д Неверово-Слобода</t>
  </si>
  <si>
    <t>д Неверь</t>
  </si>
  <si>
    <t>д Невесель</t>
  </si>
  <si>
    <t>д Невзориха</t>
  </si>
  <si>
    <t>д Невзорово</t>
  </si>
  <si>
    <t>д Невзучье</t>
  </si>
  <si>
    <t>д Невинниково</t>
  </si>
  <si>
    <t>д Невлино</t>
  </si>
  <si>
    <t>д Неволино</t>
  </si>
  <si>
    <t>д Неволиха</t>
  </si>
  <si>
    <t>д Невольное</t>
  </si>
  <si>
    <t>д Невра</t>
  </si>
  <si>
    <t>д Неврюево</t>
  </si>
  <si>
    <t>д Невская</t>
  </si>
  <si>
    <t>д Невский парклесхоз</t>
  </si>
  <si>
    <t>д Невское</t>
  </si>
  <si>
    <t>д Невское Олохово</t>
  </si>
  <si>
    <t>д Невструева</t>
  </si>
  <si>
    <t>д Невструево</t>
  </si>
  <si>
    <t>д Невьянка</t>
  </si>
  <si>
    <t>д Негановское</t>
  </si>
  <si>
    <t>д Негелево</t>
  </si>
  <si>
    <t>д Негино</t>
  </si>
  <si>
    <t>д Неглово</t>
  </si>
  <si>
    <t>д Неговка</t>
  </si>
  <si>
    <t>д Негодицы</t>
  </si>
  <si>
    <t>д Негодяиха</t>
  </si>
  <si>
    <t>д Негодяйка</t>
  </si>
  <si>
    <t>д Негомож</t>
  </si>
  <si>
    <t>д Негоново</t>
  </si>
  <si>
    <t>д Негорелицы</t>
  </si>
  <si>
    <t>д Неготино</t>
  </si>
  <si>
    <t>д Негочево</t>
  </si>
  <si>
    <t>д Негуба</t>
  </si>
  <si>
    <t>д Недажино</t>
  </si>
  <si>
    <t>д Неданки</t>
  </si>
  <si>
    <t>д Неданово</t>
  </si>
  <si>
    <t>д Недащицы</t>
  </si>
  <si>
    <t>д Недвижи</t>
  </si>
  <si>
    <t>д Неделька</t>
  </si>
  <si>
    <t>д Недерево</t>
  </si>
  <si>
    <t>д Недетово</t>
  </si>
  <si>
    <t>д Недники</t>
  </si>
  <si>
    <t>д Недниковская</t>
  </si>
  <si>
    <t>д Недоблицы</t>
  </si>
  <si>
    <t>д Недобровка</t>
  </si>
  <si>
    <t>д Недозориха</t>
  </si>
  <si>
    <t>д Недомерки</t>
  </si>
  <si>
    <t>д Недосеки</t>
  </si>
  <si>
    <t>д Недоходовка</t>
  </si>
  <si>
    <t>д Недуброво</t>
  </si>
  <si>
    <t>д Недьяково</t>
  </si>
  <si>
    <t>д Недюревка</t>
  </si>
  <si>
    <t>д Недюрево</t>
  </si>
  <si>
    <t>д Неелово</t>
  </si>
  <si>
    <t>д Неелово-1</t>
  </si>
  <si>
    <t>д Неелово-2</t>
  </si>
  <si>
    <t>д Нежадово</t>
  </si>
  <si>
    <t>д Нежатицы</t>
  </si>
  <si>
    <t>д Неждановка</t>
  </si>
  <si>
    <t>д Нежданово</t>
  </si>
  <si>
    <t>д Неживка</t>
  </si>
  <si>
    <t>д Нежиловка</t>
  </si>
  <si>
    <t>д Нежилово</t>
  </si>
  <si>
    <t>д Нежитино</t>
  </si>
  <si>
    <t>д Нежново</t>
  </si>
  <si>
    <t>д Нежча</t>
  </si>
  <si>
    <t>д Незабудкино</t>
  </si>
  <si>
    <t>д Незамаи</t>
  </si>
  <si>
    <t>д Незгово</t>
  </si>
  <si>
    <t>д Незденово</t>
  </si>
  <si>
    <t>д Нездрино</t>
  </si>
  <si>
    <t>д Нездылово</t>
  </si>
  <si>
    <t>д Незнайка</t>
  </si>
  <si>
    <t>д Незнамо-Поле</t>
  </si>
  <si>
    <t>д Незымаево</t>
  </si>
  <si>
    <t>д Нейдорф</t>
  </si>
  <si>
    <t>д Нейково</t>
  </si>
  <si>
    <t>д Неймышево</t>
  </si>
  <si>
    <t>д Нейфельд</t>
  </si>
  <si>
    <t>д Некипелово</t>
  </si>
  <si>
    <t>д Некисово</t>
  </si>
  <si>
    <t>д Неклочь</t>
  </si>
  <si>
    <t>д Неклюдиха</t>
  </si>
  <si>
    <t>д Неклюдовка</t>
  </si>
  <si>
    <t>д Неклюдово</t>
  </si>
  <si>
    <t>д Неклюдово-Дурасово</t>
  </si>
  <si>
    <t>д Неклюдовская</t>
  </si>
  <si>
    <t>д Неклюдцево</t>
  </si>
  <si>
    <t>д Некохово</t>
  </si>
  <si>
    <t>д Некрасино</t>
  </si>
  <si>
    <t>д Некрасиха</t>
  </si>
  <si>
    <t>д Некрасовичи</t>
  </si>
  <si>
    <t>д Некрасовка</t>
  </si>
  <si>
    <t>д Некрасово</t>
  </si>
  <si>
    <t>д Некрасовская</t>
  </si>
  <si>
    <t>д Некрасовцы</t>
  </si>
  <si>
    <t>д Некрасовщина</t>
  </si>
  <si>
    <t>д Некрасовы</t>
  </si>
  <si>
    <t>д Некрашово</t>
  </si>
  <si>
    <t>д Некрытые Дубяги</t>
  </si>
  <si>
    <t>д Некунец</t>
  </si>
  <si>
    <t>д Некшино</t>
  </si>
  <si>
    <t>д Нелаи</t>
  </si>
  <si>
    <t>д Нелбочь</t>
  </si>
  <si>
    <t>д Нелегино</t>
  </si>
  <si>
    <t>д Нележ</t>
  </si>
  <si>
    <t>д Нелидовка</t>
  </si>
  <si>
    <t>д Нелидово</t>
  </si>
  <si>
    <t>д Нелина Слобода</t>
  </si>
  <si>
    <t>д Нелоба</t>
  </si>
  <si>
    <t>д Нельжичи</t>
  </si>
  <si>
    <t>д Нельсина</t>
  </si>
  <si>
    <t>д Нельхай</t>
  </si>
  <si>
    <t>д Нелюбинка</t>
  </si>
  <si>
    <t>д Нелюбино</t>
  </si>
  <si>
    <t>д Нелюбинцы</t>
  </si>
  <si>
    <t>д Нелюбова</t>
  </si>
  <si>
    <t>д Нелюбовка</t>
  </si>
  <si>
    <t>д Нелюбовская</t>
  </si>
  <si>
    <t>д Нелюбовское</t>
  </si>
  <si>
    <t>д Нелюбовщина</t>
  </si>
  <si>
    <t>д Нелюдово</t>
  </si>
  <si>
    <t>д Нелюшка</t>
  </si>
  <si>
    <t>д Нелядино</t>
  </si>
  <si>
    <t>д Немда-Обалыш</t>
  </si>
  <si>
    <t>д Немены</t>
  </si>
  <si>
    <t>д Немерзь</t>
  </si>
  <si>
    <t>д Немерка</t>
  </si>
  <si>
    <t>д Немерово</t>
  </si>
  <si>
    <t>д Немерь</t>
  </si>
  <si>
    <t>д Немецродо</t>
  </si>
  <si>
    <t>д Немецсола</t>
  </si>
  <si>
    <t>д Немзя</t>
  </si>
  <si>
    <t>д Немировка</t>
  </si>
  <si>
    <t>д Немирово</t>
  </si>
  <si>
    <t>д Немково</t>
  </si>
  <si>
    <t>д Немнюга</t>
  </si>
  <si>
    <t>д Немовщина</t>
  </si>
  <si>
    <t>д Немоево</t>
  </si>
  <si>
    <t>д Немолва</t>
  </si>
  <si>
    <t>д Немоново</t>
  </si>
  <si>
    <t>д Немощеное</t>
  </si>
  <si>
    <t>д Немцево</t>
  </si>
  <si>
    <t>д Немцовки</t>
  </si>
  <si>
    <t>д Немцово</t>
  </si>
  <si>
    <t>д Немченята</t>
  </si>
  <si>
    <t>д Немчино</t>
  </si>
  <si>
    <t>д Немчинова Гора</t>
  </si>
  <si>
    <t>д Немчиновка</t>
  </si>
  <si>
    <t>д Немчиново</t>
  </si>
  <si>
    <t>д Немчуга</t>
  </si>
  <si>
    <t>д Немылы</t>
  </si>
  <si>
    <t>д Немысино</t>
  </si>
  <si>
    <t>д Немытки</t>
  </si>
  <si>
    <t>д Немятово</t>
  </si>
  <si>
    <t>д Немятово-1</t>
  </si>
  <si>
    <t>д Немятово-2</t>
  </si>
  <si>
    <t>д Ненаедово</t>
  </si>
  <si>
    <t>д Ненаежник</t>
  </si>
  <si>
    <t>д Ненашкино</t>
  </si>
  <si>
    <t>д Ненилово</t>
  </si>
  <si>
    <t>д Ненимяки</t>
  </si>
  <si>
    <t>д Ненорово</t>
  </si>
  <si>
    <t>д Нены</t>
  </si>
  <si>
    <t>д Неньково</t>
  </si>
  <si>
    <t>д Неонилово</t>
  </si>
  <si>
    <t>д Непадовичи</t>
  </si>
  <si>
    <t>д Непеина</t>
  </si>
  <si>
    <t>д Непеино</t>
  </si>
  <si>
    <t>д Непейно</t>
  </si>
  <si>
    <t>д Непейцино</t>
  </si>
  <si>
    <t>д Непейцыно</t>
  </si>
  <si>
    <t>д Непецино</t>
  </si>
  <si>
    <t>д Непина</t>
  </si>
  <si>
    <t>д Неплевка</t>
  </si>
  <si>
    <t>д Непложа</t>
  </si>
  <si>
    <t>д Неплюево</t>
  </si>
  <si>
    <t>д Неповица</t>
  </si>
  <si>
    <t>д Непогодиха</t>
  </si>
  <si>
    <t>д Неполоть</t>
  </si>
  <si>
    <t>д Непорово</t>
  </si>
  <si>
    <t>д Непотягово</t>
  </si>
  <si>
    <t>д Непочатая</t>
  </si>
  <si>
    <t>д Непременная Лудзя</t>
  </si>
  <si>
    <t>д Неприе</t>
  </si>
  <si>
    <t>Днепровский</t>
  </si>
  <si>
    <t>д Непряха</t>
  </si>
  <si>
    <t>д Непряхино</t>
  </si>
  <si>
    <t>д Нептун</t>
  </si>
  <si>
    <t>д Нераж</t>
  </si>
  <si>
    <t>д Нератное</t>
  </si>
  <si>
    <t>д Нерда</t>
  </si>
  <si>
    <t>д Нердашево</t>
  </si>
  <si>
    <t>д Нерезово</t>
  </si>
  <si>
    <t>д Нерлинка</t>
  </si>
  <si>
    <t>д Нерльская</t>
  </si>
  <si>
    <t>д Нермуша</t>
  </si>
  <si>
    <t>д Неровново</t>
  </si>
  <si>
    <t>д Нерожино</t>
  </si>
  <si>
    <t>д Неронов Бор</t>
  </si>
  <si>
    <t>д Нероновка</t>
  </si>
  <si>
    <t>д Нероново</t>
  </si>
  <si>
    <t>д Нерослиха</t>
  </si>
  <si>
    <t>д Нерохи</t>
  </si>
  <si>
    <t>д Нерощино</t>
  </si>
  <si>
    <t>д Нерпино</t>
  </si>
  <si>
    <t>д Нерпинский Кордон</t>
  </si>
  <si>
    <t>д Неручь</t>
  </si>
  <si>
    <t>д Нерха</t>
  </si>
  <si>
    <t>д Нерцы</t>
  </si>
  <si>
    <t>д Нерядово</t>
  </si>
  <si>
    <t>д Несветаевы</t>
  </si>
  <si>
    <t>д Несвитаево</t>
  </si>
  <si>
    <t>д Несвоевка</t>
  </si>
  <si>
    <t>д Несвойское</t>
  </si>
  <si>
    <t>д Нескучай</t>
  </si>
  <si>
    <t>д Нескучное</t>
  </si>
  <si>
    <t>д Несоли</t>
  </si>
  <si>
    <t>д Нестерино</t>
  </si>
  <si>
    <t>д Нестериха</t>
  </si>
  <si>
    <t>д Нестерково</t>
  </si>
  <si>
    <t>д Нестерова</t>
  </si>
  <si>
    <t>д Нестерова Горка</t>
  </si>
  <si>
    <t>д Нестеровичи</t>
  </si>
  <si>
    <t>д Нестеровка</t>
  </si>
  <si>
    <t>д Нестерово</t>
  </si>
  <si>
    <t>д Нестеровская</t>
  </si>
  <si>
    <t>д Нестеровское</t>
  </si>
  <si>
    <t>д Нестерцево</t>
  </si>
  <si>
    <t>д Нестеры</t>
  </si>
  <si>
    <t>д Нестрашево</t>
  </si>
  <si>
    <t>д Нестрино</t>
  </si>
  <si>
    <t>д Нестроево</t>
  </si>
  <si>
    <t>д Нестюково</t>
  </si>
  <si>
    <t>д Нестюковская</t>
  </si>
  <si>
    <t>д Несуж</t>
  </si>
  <si>
    <t>д Несьпо</t>
  </si>
  <si>
    <t>д Нетесово</t>
  </si>
  <si>
    <t>д Нетесовская</t>
  </si>
  <si>
    <t>д Нетесьма</t>
  </si>
  <si>
    <t>д Нетёсово</t>
  </si>
  <si>
    <t>д Нетки</t>
  </si>
  <si>
    <t>д Нетризово</t>
  </si>
  <si>
    <t>д Нетсево</t>
  </si>
  <si>
    <t>д Неугодово</t>
  </si>
  <si>
    <t>д Неудачино</t>
  </si>
  <si>
    <t>д Неупокоева</t>
  </si>
  <si>
    <t>д Неупокоиха</t>
  </si>
  <si>
    <t>д Неупокоица</t>
  </si>
  <si>
    <t>д Неустроева</t>
  </si>
  <si>
    <t>д Неустроево</t>
  </si>
  <si>
    <t>д Неустроиха</t>
  </si>
  <si>
    <t>д Неусыпаевка</t>
  </si>
  <si>
    <t>д Нефедино</t>
  </si>
  <si>
    <t>д Нефедиха</t>
  </si>
  <si>
    <t>д Нефедкино</t>
  </si>
  <si>
    <t>д Нефедково</t>
  </si>
  <si>
    <t>д Нефедницино</t>
  </si>
  <si>
    <t>д Нефедова</t>
  </si>
  <si>
    <t>д Нефедовка</t>
  </si>
  <si>
    <t>д Нефедово</t>
  </si>
  <si>
    <t>д Нефедовская</t>
  </si>
  <si>
    <t>д Нефедьево</t>
  </si>
  <si>
    <t>д Нефёдовка</t>
  </si>
  <si>
    <t>д Нефино</t>
  </si>
  <si>
    <t>д Нефтебаза</t>
  </si>
  <si>
    <t>д Нефтеразведка</t>
  </si>
  <si>
    <t>д Нефтино</t>
  </si>
  <si>
    <t>д Нехаево</t>
  </si>
  <si>
    <t>д Нехайка</t>
  </si>
  <si>
    <t>д Нехина Гора</t>
  </si>
  <si>
    <t>д Нехино</t>
  </si>
  <si>
    <t>д Нехлустино</t>
  </si>
  <si>
    <t>д Нехорошевка</t>
  </si>
  <si>
    <t>д Нехотилово</t>
  </si>
  <si>
    <t>д Нехотицко</t>
  </si>
  <si>
    <t>д Нехотово</t>
  </si>
  <si>
    <t>д Нехочи</t>
  </si>
  <si>
    <t>д Нечаева</t>
  </si>
  <si>
    <t>д Нечаевка</t>
  </si>
  <si>
    <t>д Нечаево</t>
  </si>
  <si>
    <t>д Нечаевская</t>
  </si>
  <si>
    <t>д Нечаевские Выселки</t>
  </si>
  <si>
    <t>д Нечаевское Лесничество</t>
  </si>
  <si>
    <t>д Нечаевщина</t>
  </si>
  <si>
    <t>д Нечаевы</t>
  </si>
  <si>
    <t>д Нечаино</t>
  </si>
  <si>
    <t>д Нечаиха</t>
  </si>
  <si>
    <t>д Нечайка</t>
  </si>
  <si>
    <t>д Нечайки</t>
  </si>
  <si>
    <t>д Нечайково</t>
  </si>
  <si>
    <t>д Нечалово</t>
  </si>
  <si>
    <t>д Нечанье</t>
  </si>
  <si>
    <t>д Нечесово</t>
  </si>
  <si>
    <t>д Нечесуха</t>
  </si>
  <si>
    <t>д Нечистово</t>
  </si>
  <si>
    <t>д Нечуково</t>
  </si>
  <si>
    <t>д Нечунаева</t>
  </si>
  <si>
    <t>д Нешарово</t>
  </si>
  <si>
    <t>д Нешево</t>
  </si>
  <si>
    <t>д Нешенка</t>
  </si>
  <si>
    <t>д Нешино</t>
  </si>
  <si>
    <t>д Нешковичи</t>
  </si>
  <si>
    <t>д Нешково</t>
  </si>
  <si>
    <t>д Нешумаровы</t>
  </si>
  <si>
    <t>д Нешуткино</t>
  </si>
  <si>
    <t>д Нива</t>
  </si>
  <si>
    <t>д Нива 1</t>
  </si>
  <si>
    <t>д Нивино</t>
  </si>
  <si>
    <t>д Нивицы</t>
  </si>
  <si>
    <t>д Нивище</t>
  </si>
  <si>
    <t>д Нивищи</t>
  </si>
  <si>
    <t>д Нивка</t>
  </si>
  <si>
    <t>д Нивки</t>
  </si>
  <si>
    <t>д Нивница</t>
  </si>
  <si>
    <t>д Нивская</t>
  </si>
  <si>
    <t>д Нивы</t>
  </si>
  <si>
    <t>д Нивье</t>
  </si>
  <si>
    <t>д Нигерево</t>
  </si>
  <si>
    <t>д Нигижма</t>
  </si>
  <si>
    <t>д Нигино</t>
  </si>
  <si>
    <t>д Нигородцево</t>
  </si>
  <si>
    <t>д Нижа</t>
  </si>
  <si>
    <t>д Нижарово</t>
  </si>
  <si>
    <t>д Нижегородка</t>
  </si>
  <si>
    <t>д Нижельское</t>
  </si>
  <si>
    <t>д Ниженка</t>
  </si>
  <si>
    <t>д Нижеры</t>
  </si>
  <si>
    <t>д Нижмозеро</t>
  </si>
  <si>
    <t>д Нижнеакбашево</t>
  </si>
  <si>
    <t>д Нижнеалькашево</t>
  </si>
  <si>
    <t>д Нижнебиккузино</t>
  </si>
  <si>
    <t>д Нижнеборская</t>
  </si>
  <si>
    <t>д Нижнебрусланово</t>
  </si>
  <si>
    <t>д Нижневасильевское</t>
  </si>
  <si>
    <t>д Нижнево</t>
  </si>
  <si>
    <t>д Нижнегалеево</t>
  </si>
  <si>
    <t>д Нижнеглубокое</t>
  </si>
  <si>
    <t>д Нижнедорожное</t>
  </si>
  <si>
    <t>д Нижнее</t>
  </si>
  <si>
    <t>д Нижнее Абдряшево</t>
  </si>
  <si>
    <t>д Нижнее Абсалямово</t>
  </si>
  <si>
    <t>д Нижнее Азяково</t>
  </si>
  <si>
    <t>д Нижнее Акчерино</t>
  </si>
  <si>
    <t>д Нижнее Алешково</t>
  </si>
  <si>
    <t>д Нижнее Алопово</t>
  </si>
  <si>
    <t>д Нижнее Алябьево</t>
  </si>
  <si>
    <t>д Нижнее Анисимово</t>
  </si>
  <si>
    <t>д Нижнее Анчиково</t>
  </si>
  <si>
    <t>д Нижнее Архарово</t>
  </si>
  <si>
    <t>д Нижнее Атыково</t>
  </si>
  <si>
    <t>д Нижнее Ашково</t>
  </si>
  <si>
    <t>д Нижнее Балтаево</t>
  </si>
  <si>
    <t>д Нижнее Бартенево</t>
  </si>
  <si>
    <t>д Нижнее Бессоново</t>
  </si>
  <si>
    <t>д Нижнее Биктимирово</t>
  </si>
  <si>
    <t>д Нижнее Болваново</t>
  </si>
  <si>
    <t>д Нижнее Брагино</t>
  </si>
  <si>
    <t>д Нижнее Бунево</t>
  </si>
  <si>
    <t>д Нижнее Буяново</t>
  </si>
  <si>
    <t>д Нижнее Валуево</t>
  </si>
  <si>
    <t>д Нижнее Велино</t>
  </si>
  <si>
    <t>д Нижнее Вельяминово</t>
  </si>
  <si>
    <t>д Нижнее Ворово</t>
  </si>
  <si>
    <t>д Нижнее Гайково</t>
  </si>
  <si>
    <t>д Нижнее Галино</t>
  </si>
  <si>
    <t>д Нижнее Гареево</t>
  </si>
  <si>
    <t>д Нижнее Голенково</t>
  </si>
  <si>
    <t>д Нижнее Городище</t>
  </si>
  <si>
    <t>д Нижнее Грибцово</t>
  </si>
  <si>
    <t>д Нижнее Гридино</t>
  </si>
  <si>
    <t>д Нижнее Гульцово</t>
  </si>
  <si>
    <t>д Нижнее Гуляево</t>
  </si>
  <si>
    <t>д Нижнее Девлизерово</t>
  </si>
  <si>
    <t>д Нижнее Дерягино</t>
  </si>
  <si>
    <t>д Нижнее Долгое Второе</t>
  </si>
  <si>
    <t>д Нижнее Долгое Первое</t>
  </si>
  <si>
    <t>д Нижнее Дуброво</t>
  </si>
  <si>
    <t>д Нижнее Елькино</t>
  </si>
  <si>
    <t>д Нижнее Жданово</t>
  </si>
  <si>
    <t>д Нижнее Заборье</t>
  </si>
  <si>
    <t>д Нижнее Задолгое</t>
  </si>
  <si>
    <t>д Нижнее Займище</t>
  </si>
  <si>
    <t>д Нижнее Заозерье</t>
  </si>
  <si>
    <t>д Нижнее Заполье</t>
  </si>
  <si>
    <t>д Нижнее Исаково</t>
  </si>
  <si>
    <t>д Нижнее Калино</t>
  </si>
  <si>
    <t>д Нижнее Кальтяево</t>
  </si>
  <si>
    <t>д Нижнее Каменное</t>
  </si>
  <si>
    <t>д Нижнее Карлово</t>
  </si>
  <si>
    <t>д Нижнее Керчево</t>
  </si>
  <si>
    <t>д Нижнее Кечево</t>
  </si>
  <si>
    <t>д Нижнее Кляшево</t>
  </si>
  <si>
    <t>д Нижнее Кожухово</t>
  </si>
  <si>
    <t>д Нижнее Колчурино</t>
  </si>
  <si>
    <t>д Нижнее Коропово</t>
  </si>
  <si>
    <t>д Нижнее Корякино</t>
  </si>
  <si>
    <t>д Нижнее Косьмово</t>
  </si>
  <si>
    <t>д Нижнее Котнырево</t>
  </si>
  <si>
    <t>д Нижнее Красное</t>
  </si>
  <si>
    <t>д Нижнее Кривцово</t>
  </si>
  <si>
    <t>д Нижнее Ладино</t>
  </si>
  <si>
    <t>д Нижнее Ламоново</t>
  </si>
  <si>
    <t>д Нижнее Лядово</t>
  </si>
  <si>
    <t>д Нижнее Мальцево</t>
  </si>
  <si>
    <t>д Нижнее Мамбетшино</t>
  </si>
  <si>
    <t>д Нижнее Маслово</t>
  </si>
  <si>
    <t>д Нижнее Махматово</t>
  </si>
  <si>
    <t>д Нижнее Маялово</t>
  </si>
  <si>
    <t>д Нижнее Мочагино</t>
  </si>
  <si>
    <t>д Нижнее Мошево</t>
  </si>
  <si>
    <t>д Нижнее Муханово</t>
  </si>
  <si>
    <t>д Нижнее Мячково</t>
  </si>
  <si>
    <t>д Нижнее Никитино</t>
  </si>
  <si>
    <t>д Нижнее Новокостеево</t>
  </si>
  <si>
    <t>д Нижнее Озеро</t>
  </si>
  <si>
    <t>д Нижнее Ольгово</t>
  </si>
  <si>
    <t>д Нижнее Осипово</t>
  </si>
  <si>
    <t>д Нижнее Панкратово</t>
  </si>
  <si>
    <t>д Нижнее Петрово</t>
  </si>
  <si>
    <t>д Нижнее Пикалово</t>
  </si>
  <si>
    <t>д Нижнее Плуталово</t>
  </si>
  <si>
    <t>д Нижнее Покровское</t>
  </si>
  <si>
    <t>д Нижнее Понизовье</t>
  </si>
  <si>
    <t>д Нижнее Поселье</t>
  </si>
  <si>
    <t>д Нижнее Причалино</t>
  </si>
  <si>
    <t>д Нижнее Раменье</t>
  </si>
  <si>
    <t>д Нижнее Романово</t>
  </si>
  <si>
    <t>д Нижнее Рыболово</t>
  </si>
  <si>
    <t>д Нижнее Сазово</t>
  </si>
  <si>
    <t>д Нижнее Сазоново</t>
  </si>
  <si>
    <t>д Нижнее Самойлово</t>
  </si>
  <si>
    <t>д Нижнее Сарлайкино</t>
  </si>
  <si>
    <t>д Нижнее Селище</t>
  </si>
  <si>
    <t>д Нижнее Сергеево</t>
  </si>
  <si>
    <t>д Нижнее Скопино</t>
  </si>
  <si>
    <t>д Нижнее Сляднево</t>
  </si>
  <si>
    <t>д Нижнее Сомово</t>
  </si>
  <si>
    <t>д Нижнее Сосково</t>
  </si>
  <si>
    <t>д Нижнее Стярле</t>
  </si>
  <si>
    <t>д Нижнее Судаково</t>
  </si>
  <si>
    <t>д Нижнее Сухое</t>
  </si>
  <si>
    <t>д Нижнее Сяглово</t>
  </si>
  <si>
    <t>д Нижнее Тимерчеево</t>
  </si>
  <si>
    <t>д Нижнее Тукбаево</t>
  </si>
  <si>
    <t>д Нижнее Турмышево</t>
  </si>
  <si>
    <t>д Нижнее Упалое</t>
  </si>
  <si>
    <t>д Нижнее Устье</t>
  </si>
  <si>
    <t>д Нижнее Ущерево</t>
  </si>
  <si>
    <t>д Нижнее Хотино</t>
  </si>
  <si>
    <t>д Нижнее Хотяково</t>
  </si>
  <si>
    <t>д Нижнее Чажестрово</t>
  </si>
  <si>
    <t>д Нижнее Чистяково</t>
  </si>
  <si>
    <t>д Нижнее Шахлово</t>
  </si>
  <si>
    <t>д Нижнее Шерьково</t>
  </si>
  <si>
    <t>д Нижнее Шеховцово</t>
  </si>
  <si>
    <t>д Нижнее Яхшеево</t>
  </si>
  <si>
    <t>д Нижнезолотилово</t>
  </si>
  <si>
    <t>д Нижнеибраево</t>
  </si>
  <si>
    <t>д Нижнеиванаево</t>
  </si>
  <si>
    <t>д Нижнеидрисово</t>
  </si>
  <si>
    <t>д Нижнеильясово</t>
  </si>
  <si>
    <t>д Нижнеингал</t>
  </si>
  <si>
    <t>д Нижнеисмаково</t>
  </si>
  <si>
    <t>д Нижнекансиярово</t>
  </si>
  <si>
    <t>д Нижнекрасное</t>
  </si>
  <si>
    <t>д Нижнелукинская</t>
  </si>
  <si>
    <t>д Нижнемартыново</t>
  </si>
  <si>
    <t>д Нижнематренские Выселки</t>
  </si>
  <si>
    <t>д Нижне-Никольск</t>
  </si>
  <si>
    <t>д Нижненовокутлумбетьево</t>
  </si>
  <si>
    <t>д Нижнепавловские Лагеря</t>
  </si>
  <si>
    <t>д Нижнепаунинская</t>
  </si>
  <si>
    <t>д Нижнеподлесные Шигали</t>
  </si>
  <si>
    <t>д Нижнерепина</t>
  </si>
  <si>
    <t>д Нижнесаитово</t>
  </si>
  <si>
    <t>д Нижнесапашево</t>
  </si>
  <si>
    <t>д Нижнесорокино</t>
  </si>
  <si>
    <t>д Нижнесюрюбаево</t>
  </si>
  <si>
    <t>д Нижнетавлыкаево</t>
  </si>
  <si>
    <t>д Нижнетагирово</t>
  </si>
  <si>
    <t>д Нижнеташево</t>
  </si>
  <si>
    <t>д Нижнетимкино</t>
  </si>
  <si>
    <t>д Нижнеульяновская</t>
  </si>
  <si>
    <t>д Нижнеутяшево</t>
  </si>
  <si>
    <t>д Нижнехозятово</t>
  </si>
  <si>
    <t>д Нижнечиркина</t>
  </si>
  <si>
    <t>д Нижнешадрино</t>
  </si>
  <si>
    <t>д Нижнешакарово</t>
  </si>
  <si>
    <t>д Нижнешубино</t>
  </si>
  <si>
    <t>д Нижнеяикбаево</t>
  </si>
  <si>
    <t>д Нижнеянактаево</t>
  </si>
  <si>
    <t>д Нижние</t>
  </si>
  <si>
    <t>д Нижние Абакасы</t>
  </si>
  <si>
    <t>д Нижние Адам-Учи</t>
  </si>
  <si>
    <t>д Нижние Анатриялы</t>
  </si>
  <si>
    <t>д Нижние Аремзяны</t>
  </si>
  <si>
    <t>д Нижние Аты</t>
  </si>
  <si>
    <t>д Нижние Ачаки</t>
  </si>
  <si>
    <t>д Нижние Балмазы</t>
  </si>
  <si>
    <t>д Нижние Березники</t>
  </si>
  <si>
    <t>д Нижние Борки</t>
  </si>
  <si>
    <t>д Нижние Брусы</t>
  </si>
  <si>
    <t>д Нижние Булдаки</t>
  </si>
  <si>
    <t>д Нижние Бурнаши</t>
  </si>
  <si>
    <t>д Нижние Быги</t>
  </si>
  <si>
    <t>д Нижние Бюртли-Шигали</t>
  </si>
  <si>
    <t>д Нижние Валдушки</t>
  </si>
  <si>
    <t>д Нижние Велеми</t>
  </si>
  <si>
    <t>д Нижние Виданы</t>
  </si>
  <si>
    <t>д Нижние Ворцева</t>
  </si>
  <si>
    <t>д Нижние Выселки</t>
  </si>
  <si>
    <t>д Нижние Вялицы</t>
  </si>
  <si>
    <t>д Нижние Галковичи</t>
  </si>
  <si>
    <t>д Нижние Гаревские</t>
  </si>
  <si>
    <t>д Нижние Гоголицы</t>
  </si>
  <si>
    <t>д Нижние Горицы</t>
  </si>
  <si>
    <t>д Нижние Горки</t>
  </si>
  <si>
    <t>д Нижние Дворы</t>
  </si>
  <si>
    <t>д Нижние Дубки</t>
  </si>
  <si>
    <t>д Нижние Дупли</t>
  </si>
  <si>
    <t>д Нижние Елыши</t>
  </si>
  <si>
    <t>д Нижние Заходы</t>
  </si>
  <si>
    <t>д Нижние Изиверки</t>
  </si>
  <si>
    <t>д Нижние Ирзеи</t>
  </si>
  <si>
    <t>д Нижние Ирх-Сирмы</t>
  </si>
  <si>
    <t>д Нижние Исады</t>
  </si>
  <si>
    <t>д Нижние Калинки</t>
  </si>
  <si>
    <t>д Нижние Карамалы</t>
  </si>
  <si>
    <t>д Нижние Караси</t>
  </si>
  <si>
    <t>д Нижние Карачуры</t>
  </si>
  <si>
    <t>д Нижние Каргалы</t>
  </si>
  <si>
    <t>д Нижние Кибекси</t>
  </si>
  <si>
    <t>д Нижние Кибечи</t>
  </si>
  <si>
    <t>д Нижние Кивары</t>
  </si>
  <si>
    <t>д Нижние Кожары</t>
  </si>
  <si>
    <t>д Нижние Коквицы</t>
  </si>
  <si>
    <t>д Нижние Котицы</t>
  </si>
  <si>
    <t>д Нижние Кропачи</t>
  </si>
  <si>
    <t>д Нижние Куганары</t>
  </si>
  <si>
    <t>д Нижние Кунаши</t>
  </si>
  <si>
    <t>д Нижние Леканды</t>
  </si>
  <si>
    <t>д Нижние Луги</t>
  </si>
  <si>
    <t>д Нижние Малюганы</t>
  </si>
  <si>
    <t>д Нижние Мармыжи</t>
  </si>
  <si>
    <t>д Нижние Морозы</t>
  </si>
  <si>
    <t>д Нижние Моховичи</t>
  </si>
  <si>
    <t>д Нижние Мочары</t>
  </si>
  <si>
    <t>д Нижние Мочилы</t>
  </si>
  <si>
    <t>д Нижние Нарыкары</t>
  </si>
  <si>
    <t>д Нижние Немыкари</t>
  </si>
  <si>
    <t>д Нижние Новинки</t>
  </si>
  <si>
    <t>д Нижние Новоселки</t>
  </si>
  <si>
    <t>д Нижние Олгаши</t>
  </si>
  <si>
    <t>д Нижние Опарины</t>
  </si>
  <si>
    <t>д Нижние Осельки</t>
  </si>
  <si>
    <t>д Нижние Островцы</t>
  </si>
  <si>
    <t>д Нижние Памъялы</t>
  </si>
  <si>
    <t>д Нижние Панклеи</t>
  </si>
  <si>
    <t>д Нижние Пинячи</t>
  </si>
  <si>
    <t>д Нижние Пленковы</t>
  </si>
  <si>
    <t>д Нижние Плостки</t>
  </si>
  <si>
    <t>д Нижние Подгоричи</t>
  </si>
  <si>
    <t>д Нижние Прилепы</t>
  </si>
  <si>
    <t>д Нижние Присады</t>
  </si>
  <si>
    <t>д Нижние Ретяжи</t>
  </si>
  <si>
    <t>д Нижние Ростоки</t>
  </si>
  <si>
    <t>д Нижние Савинки</t>
  </si>
  <si>
    <t>д Нижние Савинцы</t>
  </si>
  <si>
    <t>д Нижние Савруши</t>
  </si>
  <si>
    <t>д Нижние Салманы</t>
  </si>
  <si>
    <t>д Нижние Секачи</t>
  </si>
  <si>
    <t>д Нижние Семинцы</t>
  </si>
  <si>
    <t>д Нижние Симонята</t>
  </si>
  <si>
    <t>д Нижние Соколы</t>
  </si>
  <si>
    <t>д Нижние Сунары</t>
  </si>
  <si>
    <t>д Нижние Суры</t>
  </si>
  <si>
    <t>д Нижние Таволги</t>
  </si>
  <si>
    <t>д Нижние Тарманы</t>
  </si>
  <si>
    <t>д Нижние Татмыши</t>
  </si>
  <si>
    <t>д Нижние Термы</t>
  </si>
  <si>
    <t>д Нижние Тиккулы</t>
  </si>
  <si>
    <t>д Нижние Толмачи</t>
  </si>
  <si>
    <t>д Нижние Урьяды</t>
  </si>
  <si>
    <t>д Нижние Халчи</t>
  </si>
  <si>
    <t>д Нижние Хачики</t>
  </si>
  <si>
    <t>д Нижние Хомяки</t>
  </si>
  <si>
    <t>д Нижние Хоразаны</t>
  </si>
  <si>
    <t>д Нижние Храпуны</t>
  </si>
  <si>
    <t>д Нижние Хыркасы</t>
  </si>
  <si>
    <t>д Нижние Цыпухины</t>
  </si>
  <si>
    <t>д Нижние Чершилы</t>
  </si>
  <si>
    <t>д Нижние Шабуры</t>
  </si>
  <si>
    <t>д Нижние Шаши</t>
  </si>
  <si>
    <t>д Нижние Шелаболки</t>
  </si>
  <si>
    <t>д Нижние Шиуши</t>
  </si>
  <si>
    <t>д Нижние Шорни</t>
  </si>
  <si>
    <t>д Нижние Шуни</t>
  </si>
  <si>
    <t>д Нижние Юраши</t>
  </si>
  <si>
    <t>д Нижние Юри</t>
  </si>
  <si>
    <t>д Нижние Ярыгины</t>
  </si>
  <si>
    <t>д Нижние Ясенки</t>
  </si>
  <si>
    <t>д Нижние Яуши</t>
  </si>
  <si>
    <t>д Нижний Ададым</t>
  </si>
  <si>
    <t>д Нижний Азъял</t>
  </si>
  <si>
    <t>д Нижний Аллагуват</t>
  </si>
  <si>
    <t>д Нижний Аньгобой</t>
  </si>
  <si>
    <t>д Нижний Арбаш</t>
  </si>
  <si>
    <t>д Нижний Арий</t>
  </si>
  <si>
    <t>д Нижний Армязь</t>
  </si>
  <si>
    <t>д Нижний Баган</t>
  </si>
  <si>
    <t>д Нижний Бардым</t>
  </si>
  <si>
    <t>д Нижний Бегеняш</t>
  </si>
  <si>
    <t>д Нижний Бикмет</t>
  </si>
  <si>
    <t>д Нижний Бугрыш</t>
  </si>
  <si>
    <t>д Нижний Бурбук</t>
  </si>
  <si>
    <t>д Нижний Вишур</t>
  </si>
  <si>
    <t>д Нижний Вожой</t>
  </si>
  <si>
    <t>д Нижний Воймас</t>
  </si>
  <si>
    <t>д Нижний Волок</t>
  </si>
  <si>
    <t>д Нижний Воронок</t>
  </si>
  <si>
    <t>д Нижний Выльыб</t>
  </si>
  <si>
    <t>д Нижний Городец</t>
  </si>
  <si>
    <t>д Нижний Гусинец</t>
  </si>
  <si>
    <t>д Нижний Двор</t>
  </si>
  <si>
    <t>д Нижний Доец</t>
  </si>
  <si>
    <t>д Нижний Дор</t>
  </si>
  <si>
    <t>д Нижний Дубовец</t>
  </si>
  <si>
    <t>д Нижний Жар</t>
  </si>
  <si>
    <t>д Нижний Заемкуч</t>
  </si>
  <si>
    <t>д Нижний Изрог</t>
  </si>
  <si>
    <t>д Нижний Изяк</t>
  </si>
  <si>
    <t>д Нижний Имек</t>
  </si>
  <si>
    <t>д Нижний Казаклар</t>
  </si>
  <si>
    <t>д Нижний Казес</t>
  </si>
  <si>
    <t>д Нижний Катарач</t>
  </si>
  <si>
    <t>д Нижний Качмаш</t>
  </si>
  <si>
    <t>д Нижний Коен</t>
  </si>
  <si>
    <t>д Нижний Кожлаял</t>
  </si>
  <si>
    <t>д Нижний Колевай</t>
  </si>
  <si>
    <t>д Нижний Конец</t>
  </si>
  <si>
    <t>д Нижний Крупск</t>
  </si>
  <si>
    <t>д Нижний Кугенер</t>
  </si>
  <si>
    <t>д Нижний Кузмесь</t>
  </si>
  <si>
    <t>д Нижний Куклюк</t>
  </si>
  <si>
    <t>д Нижний Кукут</t>
  </si>
  <si>
    <t>д Нижний Кумор</t>
  </si>
  <si>
    <t>д Нижний Курень</t>
  </si>
  <si>
    <t>д Нижний Курлугаш</t>
  </si>
  <si>
    <t>д Нижний Кущер</t>
  </si>
  <si>
    <t>д Нижний Любаж</t>
  </si>
  <si>
    <t>д Нижний Магазь</t>
  </si>
  <si>
    <t>д Нижний Магарин</t>
  </si>
  <si>
    <t>д Нижний Малый Сернур</t>
  </si>
  <si>
    <t>д Нижний Манут</t>
  </si>
  <si>
    <t>д Нижний Матур</t>
  </si>
  <si>
    <t>д Нижний Муйнак</t>
  </si>
  <si>
    <t>д Нижний Нольдур</t>
  </si>
  <si>
    <t>д Нижний Осиял</t>
  </si>
  <si>
    <t>д Нижний Остров</t>
  </si>
  <si>
    <t>д Нижний Отар</t>
  </si>
  <si>
    <t>д Нижний Перелесок</t>
  </si>
  <si>
    <t>д Нижний Пинькай</t>
  </si>
  <si>
    <t>д Нижний Писинер</t>
  </si>
  <si>
    <t>д Нижний Пислеглуд</t>
  </si>
  <si>
    <t>д Нижний Порек</t>
  </si>
  <si>
    <t>д Нижний Посад</t>
  </si>
  <si>
    <t>д Нижний Починок</t>
  </si>
  <si>
    <t>д Нижний Прилук</t>
  </si>
  <si>
    <t>д Нижний Прихон</t>
  </si>
  <si>
    <t>д Нижний Пшалым</t>
  </si>
  <si>
    <t>д Нижний Регеж</t>
  </si>
  <si>
    <t>д Нижний Ручей</t>
  </si>
  <si>
    <t>д Нижний Рушенер</t>
  </si>
  <si>
    <t>д Нижний Руял</t>
  </si>
  <si>
    <t>д Нижний Рыстюг</t>
  </si>
  <si>
    <t>д Нижний Сарабиль</t>
  </si>
  <si>
    <t>д Нижний Сардык</t>
  </si>
  <si>
    <t>д Нижний Сеснур</t>
  </si>
  <si>
    <t>д Нижний Спасс</t>
  </si>
  <si>
    <t>д Нижний Студенец</t>
  </si>
  <si>
    <t>д Нижний Субаш</t>
  </si>
  <si>
    <t>д Нижний Суходол</t>
  </si>
  <si>
    <t>д Нижний Сухояш</t>
  </si>
  <si>
    <t>д Нижний Сырьез</t>
  </si>
  <si>
    <t>д Нижний Тесяк</t>
  </si>
  <si>
    <t>д Нижний Томлай</t>
  </si>
  <si>
    <t>д Нижний Тунуй</t>
  </si>
  <si>
    <t>д Нижний Турек</t>
  </si>
  <si>
    <t>д Нижний Туровец</t>
  </si>
  <si>
    <t>д Нижний Тыловай</t>
  </si>
  <si>
    <t>д Нижний Тылой</t>
  </si>
  <si>
    <t>д Нижний Тымбай</t>
  </si>
  <si>
    <t>д Нижний Тыхтем</t>
  </si>
  <si>
    <t>д Нижний Тюкунь</t>
  </si>
  <si>
    <t>д Нижний Тюляк</t>
  </si>
  <si>
    <t>д Нижний Тюхтет</t>
  </si>
  <si>
    <t>д Нижний Укан</t>
  </si>
  <si>
    <t>д Нижний Унур</t>
  </si>
  <si>
    <t>д Нижний Хазан</t>
  </si>
  <si>
    <t>д Нижний Хутор</t>
  </si>
  <si>
    <t>д Нижний Чат</t>
  </si>
  <si>
    <t>д Нижний Чекур</t>
  </si>
  <si>
    <t>д Нижний Шавляш</t>
  </si>
  <si>
    <t>д Нижний Шидлуд</t>
  </si>
  <si>
    <t>д Нижний Шолдынер</t>
  </si>
  <si>
    <t>д Нижний Штевец</t>
  </si>
  <si>
    <t>д Нижний Шубан</t>
  </si>
  <si>
    <t>д Нижний Шугурак</t>
  </si>
  <si>
    <t>д Нижний Шудзялуд</t>
  </si>
  <si>
    <t>д Нижний Щигор</t>
  </si>
  <si>
    <t>д Нижний Юсь</t>
  </si>
  <si>
    <t>д Нижний Ядыкбеляк</t>
  </si>
  <si>
    <t>д Нижница</t>
  </si>
  <si>
    <t>д Нижнята</t>
  </si>
  <si>
    <t>д Нижняя</t>
  </si>
  <si>
    <t>д Нижняя Акберда</t>
  </si>
  <si>
    <t>д Нижняя Акимовка</t>
  </si>
  <si>
    <t>д Нижняя Алабуга</t>
  </si>
  <si>
    <t>д Нижняя Анисимовская</t>
  </si>
  <si>
    <t>д Нижняя Баланда</t>
  </si>
  <si>
    <t>д Нижняя Баская</t>
  </si>
  <si>
    <t>д Нижняя Бикберда</t>
  </si>
  <si>
    <t>д Нижняя Бития</t>
  </si>
  <si>
    <t>д Нижняя Богатырка</t>
  </si>
  <si>
    <t>д Нижняя Богдановка</t>
  </si>
  <si>
    <t>д Нижняя Боёвка</t>
  </si>
  <si>
    <t>д Нижняя Боровщина</t>
  </si>
  <si>
    <t>д Нижняя Бронна</t>
  </si>
  <si>
    <t>д Нижняя Буланка</t>
  </si>
  <si>
    <t>д Нижняя Бычина</t>
  </si>
  <si>
    <t>д Нижняя Вабля</t>
  </si>
  <si>
    <t>д Нижняя Ваеньга</t>
  </si>
  <si>
    <t>д Нижняя Вахромеевка</t>
  </si>
  <si>
    <t>д Нижняя Верченка</t>
  </si>
  <si>
    <t>д Нижняя Вичмарь</t>
  </si>
  <si>
    <t>д Нижняя Водлица</t>
  </si>
  <si>
    <t>д Нижняя Водская</t>
  </si>
  <si>
    <t>д Нижняя Воегоща</t>
  </si>
  <si>
    <t>д Нижняя Волманга</t>
  </si>
  <si>
    <t>д Нижняя Волпа</t>
  </si>
  <si>
    <t>д Нижняя Воробжа</t>
  </si>
  <si>
    <t>д Нижняя Вырка</t>
  </si>
  <si>
    <t>д Нижняя Вязовня</t>
  </si>
  <si>
    <t>д Нижняя Гаревая</t>
  </si>
  <si>
    <t>д Нижняя Гарь</t>
  </si>
  <si>
    <t>д Нижняя Гедеоновка</t>
  </si>
  <si>
    <t>д Нижняя Гнилуша</t>
  </si>
  <si>
    <t>д Нижняя Гоголевка</t>
  </si>
  <si>
    <t>д Нижняя Гора</t>
  </si>
  <si>
    <t>д Нижняя Горбулина</t>
  </si>
  <si>
    <t>д Нижняя Горка</t>
  </si>
  <si>
    <t>д Нижняя Городня</t>
  </si>
  <si>
    <t>д Нижняя Горца</t>
  </si>
  <si>
    <t>д Нижняя Давыдовская</t>
  </si>
  <si>
    <t>д Нижняя Дубровка</t>
  </si>
  <si>
    <t>д Нижняя Заболоть</t>
  </si>
  <si>
    <t>д Нижняя Замарайка</t>
  </si>
  <si>
    <t>д Нижняя Занинка</t>
  </si>
  <si>
    <t>д Нижняя Зароща</t>
  </si>
  <si>
    <t>д Нижняя Злобинка</t>
  </si>
  <si>
    <t>д Нижняя Зобачева</t>
  </si>
  <si>
    <t>д Нижняя Золотица</t>
  </si>
  <si>
    <t>д Нижняя Зотинская</t>
  </si>
  <si>
    <t>д Нижняя Ивица</t>
  </si>
  <si>
    <t>д Нижняя Идыга</t>
  </si>
  <si>
    <t>д Нижняя Иленка</t>
  </si>
  <si>
    <t>д Нижняя Ильинка</t>
  </si>
  <si>
    <t>д Нижняя Искильда</t>
  </si>
  <si>
    <t>д Нижняя Истекаевка</t>
  </si>
  <si>
    <t>д Нижняя Калиновка</t>
  </si>
  <si>
    <t>д Нижняя Каменка</t>
  </si>
  <si>
    <t>д Нижняя Каран-Елга</t>
  </si>
  <si>
    <t>д Нижняя Кипень</t>
  </si>
  <si>
    <t>д Нижняя Китаевка</t>
  </si>
  <si>
    <t>д Нижняя Кичуга</t>
  </si>
  <si>
    <t>д Нижняя Клещенка</t>
  </si>
  <si>
    <t>д Нижняя Коковка</t>
  </si>
  <si>
    <t>д Нижняя Колотовка</t>
  </si>
  <si>
    <t>д Нижняя Кондрата</t>
  </si>
  <si>
    <t>д Нижняя Коркина</t>
  </si>
  <si>
    <t>д Нижняя Корса</t>
  </si>
  <si>
    <t>д Нижняя Коса</t>
  </si>
  <si>
    <t>д Нижняя Коя</t>
  </si>
  <si>
    <t>д Нижняя Кривотынь</t>
  </si>
  <si>
    <t>д Нижняя Куба</t>
  </si>
  <si>
    <t>д Нижняя Кудома</t>
  </si>
  <si>
    <t>д Нижняя Кузьма</t>
  </si>
  <si>
    <t>д Нижняя Куланга</t>
  </si>
  <si>
    <t>д Нижняя Курмаза</t>
  </si>
  <si>
    <t>д Нижняя Лобанова</t>
  </si>
  <si>
    <t>д Нижняя Лопсола</t>
  </si>
  <si>
    <t>д Нижняя Лужна</t>
  </si>
  <si>
    <t>д Нижняя Лука</t>
  </si>
  <si>
    <t>д Нижняя Лукина Гора</t>
  </si>
  <si>
    <t>д Нижняя Мазнева</t>
  </si>
  <si>
    <t>д Нижняя Майка</t>
  </si>
  <si>
    <t>д Нижняя Малая Салья</t>
  </si>
  <si>
    <t>д Нижняя Малыхина</t>
  </si>
  <si>
    <t>д Нижняя Матвеевка</t>
  </si>
  <si>
    <t>д Нижняя Медведица</t>
  </si>
  <si>
    <t>д Нижняя Мельница</t>
  </si>
  <si>
    <t>д Нижняя Морозиха</t>
  </si>
  <si>
    <t>д Нижняя Мосара</t>
  </si>
  <si>
    <t>д Нижняя Мульга</t>
  </si>
  <si>
    <t>д Нижняя Мушка</t>
  </si>
  <si>
    <t>д Нижняя Никитинская</t>
  </si>
  <si>
    <t>д Нижняя Нярпа</t>
  </si>
  <si>
    <t>д Нижняя Омка</t>
  </si>
  <si>
    <t>д Нижняя Ослянка</t>
  </si>
  <si>
    <t>д Нижняя Отла</t>
  </si>
  <si>
    <t>д Нижняя Павловка</t>
  </si>
  <si>
    <t>д Нижняя Пажма</t>
  </si>
  <si>
    <t>д Нижняя Паленьга</t>
  </si>
  <si>
    <t>д Нижняя Паломица</t>
  </si>
  <si>
    <t>д Нижняя Паровая</t>
  </si>
  <si>
    <t>д Нижняя Передель</t>
  </si>
  <si>
    <t>д Нижняя Песочня</t>
  </si>
  <si>
    <t>д Нижняя Печеньга</t>
  </si>
  <si>
    <t>д Нижняя Плаксина</t>
  </si>
  <si>
    <t>д Нижняя Пузинерь</t>
  </si>
  <si>
    <t>д Нижняя Пулонга</t>
  </si>
  <si>
    <t>д Нижняя Пурловка</t>
  </si>
  <si>
    <t>д Нижняя Пустынь</t>
  </si>
  <si>
    <t>д Нижняя Пыхта</t>
  </si>
  <si>
    <t>д Нижняя Радомка</t>
  </si>
  <si>
    <t>д Нижняя Ровенка</t>
  </si>
  <si>
    <t>д Нижняя Сава</t>
  </si>
  <si>
    <t>д Нижняя Сада</t>
  </si>
  <si>
    <t>д Нижняя Сайка</t>
  </si>
  <si>
    <t>д Нижняя Салма</t>
  </si>
  <si>
    <t>д Нижняя Сарафаниха</t>
  </si>
  <si>
    <t>д Нижняя Слобода</t>
  </si>
  <si>
    <t>д Нижняя Слободка</t>
  </si>
  <si>
    <t>д Нижняя Слудка</t>
  </si>
  <si>
    <t>д Нижняя Соколка</t>
  </si>
  <si>
    <t>д Нижняя Солянка</t>
  </si>
  <si>
    <t>д Нижняя Сторона</t>
  </si>
  <si>
    <t>д Нижняя Тайменка</t>
  </si>
  <si>
    <t>д Нижняя Талица</t>
  </si>
  <si>
    <t>д Нижняя Татарская Майна</t>
  </si>
  <si>
    <t>д Нижняя Тея</t>
  </si>
  <si>
    <t>д Нижняя Тимофеевская</t>
  </si>
  <si>
    <t>д Нижняя Типсирма</t>
  </si>
  <si>
    <t>д Нижняя Тойма</t>
  </si>
  <si>
    <t>д Нижняя Топса</t>
  </si>
  <si>
    <t>д Нижняя Троица</t>
  </si>
  <si>
    <t>д Нижняя Туранка</t>
  </si>
  <si>
    <t>д Нижняя Тюльма</t>
  </si>
  <si>
    <t>д Нижняя Убыть</t>
  </si>
  <si>
    <t>д Нижняя Уча</t>
  </si>
  <si>
    <t>д Нижняя Ушма</t>
  </si>
  <si>
    <t>д Нижняя Федоровка</t>
  </si>
  <si>
    <t>д Нижняя Чабья</t>
  </si>
  <si>
    <t>д Нижняя Чатра</t>
  </si>
  <si>
    <t>д Нижняя Чермода</t>
  </si>
  <si>
    <t>д Нижняя Чигара</t>
  </si>
  <si>
    <t>д Нижняя Чура</t>
  </si>
  <si>
    <t>д Нижняя Чуча</t>
  </si>
  <si>
    <t>д Нижняя Шальдиха</t>
  </si>
  <si>
    <t>д Нижняя Шорсирма</t>
  </si>
  <si>
    <t>д Нижняя Шоткуса</t>
  </si>
  <si>
    <t>д Нижняя Юплань</t>
  </si>
  <si>
    <t>д Нижняя Язьва</t>
  </si>
  <si>
    <t>д Нижняя Яшевка</t>
  </si>
  <si>
    <t>д Низ</t>
  </si>
  <si>
    <t>д Низвадово</t>
  </si>
  <si>
    <t>д Низ (Воезеро)</t>
  </si>
  <si>
    <t>д Низинка</t>
  </si>
  <si>
    <t>д Низино</t>
  </si>
  <si>
    <t>д Низ (Канакша)</t>
  </si>
  <si>
    <t>д Низкая Грива</t>
  </si>
  <si>
    <t>д Низки</t>
  </si>
  <si>
    <t>д Низкие</t>
  </si>
  <si>
    <t>д Низково</t>
  </si>
  <si>
    <t>д Низкое</t>
  </si>
  <si>
    <t>д Низова</t>
  </si>
  <si>
    <t>д Низовицы</t>
  </si>
  <si>
    <t>д Низовка</t>
  </si>
  <si>
    <t>д Низовки</t>
  </si>
  <si>
    <t>д Низово</t>
  </si>
  <si>
    <t>д Низовская</t>
  </si>
  <si>
    <t>д Низовское</t>
  </si>
  <si>
    <t>д Низовцева</t>
  </si>
  <si>
    <t>д Низовцы</t>
  </si>
  <si>
    <t>д Низовье</t>
  </si>
  <si>
    <t>д Низок</t>
  </si>
  <si>
    <t>д Низы</t>
  </si>
  <si>
    <t>д Низьма</t>
  </si>
  <si>
    <t>д Никандрова Грузомедь</t>
  </si>
  <si>
    <t>д Никандровка</t>
  </si>
  <si>
    <t>д Никандрово</t>
  </si>
  <si>
    <t>д Никаниха</t>
  </si>
  <si>
    <t>д Никаново</t>
  </si>
  <si>
    <t>д Никанорово</t>
  </si>
  <si>
    <t>д Никасицы</t>
  </si>
  <si>
    <t>д Никино</t>
  </si>
  <si>
    <t>д Никипеловка</t>
  </si>
  <si>
    <t>д Никиришино</t>
  </si>
  <si>
    <t>д Никита</t>
  </si>
  <si>
    <t>д Никитенка</t>
  </si>
  <si>
    <t>д Никитенки</t>
  </si>
  <si>
    <t>д Никитеревец</t>
  </si>
  <si>
    <t>д Никитилово</t>
  </si>
  <si>
    <t>д Никитина</t>
  </si>
  <si>
    <t>д Никитин Завод</t>
  </si>
  <si>
    <t>д Никитинка</t>
  </si>
  <si>
    <t>д Никитино</t>
  </si>
  <si>
    <t>д Никитино-Барское</t>
  </si>
  <si>
    <t>д Никитино Большое</t>
  </si>
  <si>
    <t>д Никитино-Троицкое</t>
  </si>
  <si>
    <t>д Никитин Починок</t>
  </si>
  <si>
    <t>д Никитинская</t>
  </si>
  <si>
    <t>д Никитинское</t>
  </si>
  <si>
    <t>д Никитинское Около д Кузьминское</t>
  </si>
  <si>
    <t>д Никитинское Около д Муравьево</t>
  </si>
  <si>
    <t>д Никитинцы</t>
  </si>
  <si>
    <t>д Никитины</t>
  </si>
  <si>
    <t>д Никитиха</t>
  </si>
  <si>
    <t>д Никиткино</t>
  </si>
  <si>
    <t>д Никитовка</t>
  </si>
  <si>
    <t>д Никито-Поляны</t>
  </si>
  <si>
    <t>д Никиточкино</t>
  </si>
  <si>
    <t>д Никитск</t>
  </si>
  <si>
    <t>д Никитская</t>
  </si>
  <si>
    <t>д Никитское</t>
  </si>
  <si>
    <t>д Никитцыно</t>
  </si>
  <si>
    <t>д Никиты</t>
  </si>
  <si>
    <t>д Никитье</t>
  </si>
  <si>
    <t>д Никитята</t>
  </si>
  <si>
    <t>д Никифариха</t>
  </si>
  <si>
    <t>д Никифорица</t>
  </si>
  <si>
    <t>д Никифорково</t>
  </si>
  <si>
    <t>д Никифоровка</t>
  </si>
  <si>
    <t>д Никифорово</t>
  </si>
  <si>
    <t>д Никифоровская</t>
  </si>
  <si>
    <t>д Никифоровское</t>
  </si>
  <si>
    <t>д Никифорцево</t>
  </si>
  <si>
    <t>д Никишата</t>
  </si>
  <si>
    <t>д Никишичи</t>
  </si>
  <si>
    <t>д Никишки</t>
  </si>
  <si>
    <t>д Никишкино</t>
  </si>
  <si>
    <t>д Никово</t>
  </si>
  <si>
    <t>д Никола</t>
  </si>
  <si>
    <t>д Никола Бор</t>
  </si>
  <si>
    <t>д Никола-Высока</t>
  </si>
  <si>
    <t>д Николаевка</t>
  </si>
  <si>
    <t>д Николаевка 1-я</t>
  </si>
  <si>
    <t>д Николаевка (Быкова Гора)</t>
  </si>
  <si>
    <t>д Николаево</t>
  </si>
  <si>
    <t>д Николаевская</t>
  </si>
  <si>
    <t>д Николаевские</t>
  </si>
  <si>
    <t>д Николаевское</t>
  </si>
  <si>
    <t>д Николаевское-Жальники</t>
  </si>
  <si>
    <t>д Николаевское Село</t>
  </si>
  <si>
    <t>д Николаевщина</t>
  </si>
  <si>
    <t>д Николайполь</t>
  </si>
  <si>
    <t>д Никола-Ленивец</t>
  </si>
  <si>
    <t>д Никола-Пенье</t>
  </si>
  <si>
    <t>д Никола-Плетни</t>
  </si>
  <si>
    <t>д Никола-Реня</t>
  </si>
  <si>
    <t>д Никола Рожок</t>
  </si>
  <si>
    <t>д Николашкино</t>
  </si>
  <si>
    <t>д Николенко</t>
  </si>
  <si>
    <t>д Николина-Кулига</t>
  </si>
  <si>
    <t>д Николинки</t>
  </si>
  <si>
    <t>д Николино-Кулига</t>
  </si>
  <si>
    <t>д Николичи</t>
  </si>
  <si>
    <t>д Николо-Берновичи</t>
  </si>
  <si>
    <t>д Николо-Выселки</t>
  </si>
  <si>
    <t>д Николо-Гавриловка</t>
  </si>
  <si>
    <t>д Николо-Дол</t>
  </si>
  <si>
    <t>д Николо-Заболотье</t>
  </si>
  <si>
    <t>д Николо-Задубровье</t>
  </si>
  <si>
    <t>д Николо-Казанка</t>
  </si>
  <si>
    <t>д Николо-Лапиносово</t>
  </si>
  <si>
    <t>д Николо-Лисино</t>
  </si>
  <si>
    <t>д Николо-Малица</t>
  </si>
  <si>
    <t>д Николо-Неверьево</t>
  </si>
  <si>
    <t>д Николо-Плесна</t>
  </si>
  <si>
    <t>д Николо-Погорелое</t>
  </si>
  <si>
    <t>д Николополье</t>
  </si>
  <si>
    <t>д Николо-Пустынь</t>
  </si>
  <si>
    <t>д Николо-Раменье</t>
  </si>
  <si>
    <t>д Николо-Сюга</t>
  </si>
  <si>
    <t>д Николо-Тители</t>
  </si>
  <si>
    <t>д Николо-Тропа</t>
  </si>
  <si>
    <t>д Николо-Ушна</t>
  </si>
  <si>
    <t>д Николо-Хованское</t>
  </si>
  <si>
    <t>д Николо-Черкизово</t>
  </si>
  <si>
    <t>д Николо-Ям</t>
  </si>
  <si>
    <t>д Никольевка</t>
  </si>
  <si>
    <t>д Никольск</t>
  </si>
  <si>
    <t>д Никольская</t>
  </si>
  <si>
    <t>д Никольская Гора</t>
  </si>
  <si>
    <t>д Никольская ГЭС</t>
  </si>
  <si>
    <t>д Никольская Дача</t>
  </si>
  <si>
    <t>д Никольская Саловка</t>
  </si>
  <si>
    <t>д Никольская Слобода</t>
  </si>
  <si>
    <t>д Никольские</t>
  </si>
  <si>
    <t>д Никольские Выселки</t>
  </si>
  <si>
    <t>д Никольские Дворики</t>
  </si>
  <si>
    <t>д Никольские Сороки</t>
  </si>
  <si>
    <t>д Никольские хутора</t>
  </si>
  <si>
    <t>д Никольский</t>
  </si>
  <si>
    <t>д Никольский Затон</t>
  </si>
  <si>
    <t>д Никольский Луг</t>
  </si>
  <si>
    <t>д Никольский Погост</t>
  </si>
  <si>
    <t>д Никольско</t>
  </si>
  <si>
    <t>д Никольское</t>
  </si>
  <si>
    <t>д Никольское 2-е</t>
  </si>
  <si>
    <t>д Никольское 3-е</t>
  </si>
  <si>
    <t>д Никольское Второе</t>
  </si>
  <si>
    <t>д Никольское Загородище</t>
  </si>
  <si>
    <t>д Никольское-Кукуй</t>
  </si>
  <si>
    <t>д Никольское-Молчаново</t>
  </si>
  <si>
    <t>д Никольское Раздолье</t>
  </si>
  <si>
    <t>д Никольское-Тимофеево</t>
  </si>
  <si>
    <t>д Никольско-Ключевская</t>
  </si>
  <si>
    <t>д Никольщина</t>
  </si>
  <si>
    <t>д Николютино</t>
  </si>
  <si>
    <t>д Николякино</t>
  </si>
  <si>
    <t>д Никониха</t>
  </si>
  <si>
    <t>д Никонова</t>
  </si>
  <si>
    <t>д Никонова Гора</t>
  </si>
  <si>
    <t>д Никонова Губа</t>
  </si>
  <si>
    <t>д Никонова Сельга</t>
  </si>
  <si>
    <t>д Никоновка</t>
  </si>
  <si>
    <t>д Никоново</t>
  </si>
  <si>
    <t>д Никоновская</t>
  </si>
  <si>
    <t>д Никоновское</t>
  </si>
  <si>
    <t>д Никоновщина</t>
  </si>
  <si>
    <t>д Никоноровка</t>
  </si>
  <si>
    <t>д Никонцы</t>
  </si>
  <si>
    <t>д Никончики</t>
  </si>
  <si>
    <t>д Никоны</t>
  </si>
  <si>
    <t>д Никонята</t>
  </si>
  <si>
    <t>д Никополь</t>
  </si>
  <si>
    <t>д Никошновка</t>
  </si>
  <si>
    <t>д Никуленки</t>
  </si>
  <si>
    <t>д Никулина</t>
  </si>
  <si>
    <t>д Никулина Гора</t>
  </si>
  <si>
    <t>д Никулинка</t>
  </si>
  <si>
    <t>д Никулинки</t>
  </si>
  <si>
    <t>д Никулино</t>
  </si>
  <si>
    <t>д Никулинская</t>
  </si>
  <si>
    <t>д Никулинские Выселки</t>
  </si>
  <si>
    <t>д Никулинское</t>
  </si>
  <si>
    <t>д Никулиха</t>
  </si>
  <si>
    <t>д Никуличи</t>
  </si>
  <si>
    <t>д Никулищево</t>
  </si>
  <si>
    <t>д Никулки</t>
  </si>
  <si>
    <t>д Никулкина</t>
  </si>
  <si>
    <t>д Никулкино</t>
  </si>
  <si>
    <t>д Никулкино-1</t>
  </si>
  <si>
    <t>д Никулкино-2</t>
  </si>
  <si>
    <t>д Никульниково</t>
  </si>
  <si>
    <t>д Никульская</t>
  </si>
  <si>
    <t>д Никульское</t>
  </si>
  <si>
    <t>д Никульцево</t>
  </si>
  <si>
    <t>д Никульцино</t>
  </si>
  <si>
    <t>д Никульчино</t>
  </si>
  <si>
    <t>д Никулята</t>
  </si>
  <si>
    <t>д Нилиги</t>
  </si>
  <si>
    <t>д Ниловка</t>
  </si>
  <si>
    <t>д Нильмогуба</t>
  </si>
  <si>
    <t>д Нильмозеро</t>
  </si>
  <si>
    <t>д Нильско</t>
  </si>
  <si>
    <t>д Нименьга</t>
  </si>
  <si>
    <t>д Нимичкасы</t>
  </si>
  <si>
    <t>д Нимолва</t>
  </si>
  <si>
    <t>д Нинисельга</t>
  </si>
  <si>
    <t>д Нинково</t>
  </si>
  <si>
    <t>д Нинорово</t>
  </si>
  <si>
    <t>д Нипиты</t>
  </si>
  <si>
    <t>д Ниргит</t>
  </si>
  <si>
    <t>д Нироновская</t>
  </si>
  <si>
    <t>д Нискасы</t>
  </si>
  <si>
    <t>д Нисконицы</t>
  </si>
  <si>
    <t>д Нитяжи</t>
  </si>
  <si>
    <t>д Нифаки</t>
  </si>
  <si>
    <t>д Нифаново</t>
  </si>
  <si>
    <t>д Нифантово</t>
  </si>
  <si>
    <t>д Нифантовская</t>
  </si>
  <si>
    <t>д Нифериха</t>
  </si>
  <si>
    <t>д Нифонтово</t>
  </si>
  <si>
    <t>д Нифонята</t>
  </si>
  <si>
    <t>д Нихвор</t>
  </si>
  <si>
    <t>д Ниходская</t>
  </si>
  <si>
    <t>д Нихолажи</t>
  </si>
  <si>
    <t>д Ниченкино</t>
  </si>
  <si>
    <t>д Ничка-Буляк</t>
  </si>
  <si>
    <t>д Ничково</t>
  </si>
  <si>
    <t>д Ничунаево</t>
  </si>
  <si>
    <t>д Ничушки</t>
  </si>
  <si>
    <t>д Нишева</t>
  </si>
  <si>
    <t>д Нишевицы</t>
  </si>
  <si>
    <t>д Нища</t>
  </si>
  <si>
    <t>д Ния</t>
  </si>
  <si>
    <t>д Ниязгулово</t>
  </si>
  <si>
    <t>Дно</t>
  </si>
  <si>
    <t>д Нова</t>
  </si>
  <si>
    <t>д Новарково</t>
  </si>
  <si>
    <t>д Новая</t>
  </si>
  <si>
    <t>д Новая Александровка</t>
  </si>
  <si>
    <t>д Новая Альдашла</t>
  </si>
  <si>
    <t>д Новая Андреевка</t>
  </si>
  <si>
    <t>д Новая Армеевка</t>
  </si>
  <si>
    <t>д Новая Атня</t>
  </si>
  <si>
    <t>д Новая Баланда</t>
  </si>
  <si>
    <t>д Новая Балахонка</t>
  </si>
  <si>
    <t>д Новая Балыкла</t>
  </si>
  <si>
    <t>д Новая Барангуловка</t>
  </si>
  <si>
    <t>д Новая Башкарка</t>
  </si>
  <si>
    <t>д Новая Белоярка</t>
  </si>
  <si>
    <t>д Новая Березовка</t>
  </si>
  <si>
    <t>д Новая Береске</t>
  </si>
  <si>
    <t>д Новая Бишура</t>
  </si>
  <si>
    <t>д Новая Бия</t>
  </si>
  <si>
    <t>д Новая Благовещенка</t>
  </si>
  <si>
    <t>д Новая Благодать</t>
  </si>
  <si>
    <t>д Новая Боголюбовка</t>
  </si>
  <si>
    <t>д Новая Болобовщина</t>
  </si>
  <si>
    <t>д Новая Болотница</t>
  </si>
  <si>
    <t>д Новая Болотня</t>
  </si>
  <si>
    <t>д Новая Бондюга</t>
  </si>
  <si>
    <t>д Новая Боровщина</t>
  </si>
  <si>
    <t>д Новая Буда</t>
  </si>
  <si>
    <t>д Новая Бура</t>
  </si>
  <si>
    <t>д Новая Буря</t>
  </si>
  <si>
    <t>д Новая Быковка</t>
  </si>
  <si>
    <t>д Новая Вамья</t>
  </si>
  <si>
    <t>д Новая Варваринка</t>
  </si>
  <si>
    <t>д Новая Васильевка</t>
  </si>
  <si>
    <t>д Новая Ведерня</t>
  </si>
  <si>
    <t>д Новая Велична</t>
  </si>
  <si>
    <t>д Новая Владимировка</t>
  </si>
  <si>
    <t>д Новая Вожойка</t>
  </si>
  <si>
    <t>д Новая Воробьевка</t>
  </si>
  <si>
    <t>д Новая Воскресеновка</t>
  </si>
  <si>
    <t>д Новая Выставка</t>
  </si>
  <si>
    <t>д Новая Вьевка</t>
  </si>
  <si>
    <t>д Новая Галаховка</t>
  </si>
  <si>
    <t>д Новая Гоголевка</t>
  </si>
  <si>
    <t>д Новая Головинка</t>
  </si>
  <si>
    <t>д Новая Гора</t>
  </si>
  <si>
    <t>д Новая Горка</t>
  </si>
  <si>
    <t>д Новая Горяша</t>
  </si>
  <si>
    <t>д Новая Гыя</t>
  </si>
  <si>
    <t>д Новая Давыдовщина</t>
  </si>
  <si>
    <t>д Новая Даниловка</t>
  </si>
  <si>
    <t>д Новая Дергановка</t>
  </si>
  <si>
    <t>д Новая Деревенька</t>
  </si>
  <si>
    <t>д Новая деревня</t>
  </si>
  <si>
    <t>д Новая Дмитриевка</t>
  </si>
  <si>
    <t>д Новая Дорога</t>
  </si>
  <si>
    <t>д Новая Драчева</t>
  </si>
  <si>
    <t>д Новая Дуброва</t>
  </si>
  <si>
    <t>д Новая Дубровка</t>
  </si>
  <si>
    <t>д Новая Екатериновка</t>
  </si>
  <si>
    <t>д Новая Жизнь</t>
  </si>
  <si>
    <t>д Новая Жикья</t>
  </si>
  <si>
    <t>д Новая Заворина</t>
  </si>
  <si>
    <t>д Новая Задоровка</t>
  </si>
  <si>
    <t>д Новая Заря</t>
  </si>
  <si>
    <t>д Новая Затобольная</t>
  </si>
  <si>
    <t>д Новая Земля</t>
  </si>
  <si>
    <t>д Новая Знаменка</t>
  </si>
  <si>
    <t>д Новая Зубовка</t>
  </si>
  <si>
    <t>д Новая Зубовщина</t>
  </si>
  <si>
    <t>д Новая Ивановка</t>
  </si>
  <si>
    <t>д Новая Изоча</t>
  </si>
  <si>
    <t>д Новая Ильинка</t>
  </si>
  <si>
    <t>д Новая Када</t>
  </si>
  <si>
    <t>д Новая Казанка</t>
  </si>
  <si>
    <t>д Новая Казанковка</t>
  </si>
  <si>
    <t>д Новая Казмаска</t>
  </si>
  <si>
    <t>д Новая Калиновка</t>
  </si>
  <si>
    <t>д Новая Камаевка</t>
  </si>
  <si>
    <t>д Новая Каменка</t>
  </si>
  <si>
    <t>д Новая Кара</t>
  </si>
  <si>
    <t>д Новая Карачиха</t>
  </si>
  <si>
    <t>д Новая Качеевка</t>
  </si>
  <si>
    <t>д Новая Кашникова</t>
  </si>
  <si>
    <t>д Новая Кашовка</t>
  </si>
  <si>
    <t>д Новая Кирга</t>
  </si>
  <si>
    <t>д Новая Киреевка</t>
  </si>
  <si>
    <t>д Новая Кисловка</t>
  </si>
  <si>
    <t>д Новая Коса</t>
  </si>
  <si>
    <t>д Новая Крапивна</t>
  </si>
  <si>
    <t>д Новая Крестьянка</t>
  </si>
  <si>
    <t>д Новая Кривцовка</t>
  </si>
  <si>
    <t>д Новая Кузурба</t>
  </si>
  <si>
    <t>д Новая Купавна</t>
  </si>
  <si>
    <t>д Новая Курья</t>
  </si>
  <si>
    <t>д Новая Кушма</t>
  </si>
  <si>
    <t>д Новая Кярьга</t>
  </si>
  <si>
    <t>д Новая Лазаревка</t>
  </si>
  <si>
    <t>д Новая Лебяжка</t>
  </si>
  <si>
    <t>д Новая Липовка</t>
  </si>
  <si>
    <t>д Новая Локна</t>
  </si>
  <si>
    <t>д Новая Лудонка</t>
  </si>
  <si>
    <t>д Новая Малиновка</t>
  </si>
  <si>
    <t>д Новая Мармазовка</t>
  </si>
  <si>
    <t>д Новая Мацилевка</t>
  </si>
  <si>
    <t>д Новая Мельница</t>
  </si>
  <si>
    <t>д Новая Милечь</t>
  </si>
  <si>
    <t>д Новая Михайловка</t>
  </si>
  <si>
    <t>д Новая Монья</t>
  </si>
  <si>
    <t>д Новая Москва</t>
  </si>
  <si>
    <t>д Новая Мотовиловка</t>
  </si>
  <si>
    <t>д Новая Мушта</t>
  </si>
  <si>
    <t>д Новая Надва</t>
  </si>
  <si>
    <t>д Новая Назаровка</t>
  </si>
  <si>
    <t>д Новая Названовка</t>
  </si>
  <si>
    <t>д Новая Нива</t>
  </si>
  <si>
    <t>д Новая Николаевка</t>
  </si>
  <si>
    <t>д Новая Никольская</t>
  </si>
  <si>
    <t>д Новая Обуховка</t>
  </si>
  <si>
    <t>д Новая Орья</t>
  </si>
  <si>
    <t>д Новая Осиновка</t>
  </si>
  <si>
    <t>д Новая Отрада</t>
  </si>
  <si>
    <t>д Новая Пандерка</t>
  </si>
  <si>
    <t>д Новая Першина</t>
  </si>
  <si>
    <t>д Новая Пестраковка</t>
  </si>
  <si>
    <t>д Новая Петровка</t>
  </si>
  <si>
    <t>д Новая Печера</t>
  </si>
  <si>
    <t>д Новая Печуга</t>
  </si>
  <si>
    <t>д Новая Пижмарь</t>
  </si>
  <si>
    <t>д Новая Подгорша</t>
  </si>
  <si>
    <t>д Новая Пойма</t>
  </si>
  <si>
    <t>д Новая Покровка</t>
  </si>
  <si>
    <t>д Новая Поляна</t>
  </si>
  <si>
    <t>д Новая Потловка</t>
  </si>
  <si>
    <t>д Новая Прилука</t>
  </si>
  <si>
    <t>д Новая Присмара</t>
  </si>
  <si>
    <t>д Новая Пунерь</t>
  </si>
  <si>
    <t>д Новая Пустошь</t>
  </si>
  <si>
    <t>д Новая Ракитянка</t>
  </si>
  <si>
    <t>д Новая Рамень</t>
  </si>
  <si>
    <t>д Новая Резеповка</t>
  </si>
  <si>
    <t>д Новая Речка</t>
  </si>
  <si>
    <t>д Новая Ржавка</t>
  </si>
  <si>
    <t>д Новая Роспашь 1-я</t>
  </si>
  <si>
    <t>д Новая Роспашь 2-я</t>
  </si>
  <si>
    <t>д Новая Роща</t>
  </si>
  <si>
    <t>д Новая Рудня</t>
  </si>
  <si>
    <t>д Новая Русса</t>
  </si>
  <si>
    <t>д Новая Рыбиха</t>
  </si>
  <si>
    <t>д Новая Рябка</t>
  </si>
  <si>
    <t>д Новая Саваслейка</t>
  </si>
  <si>
    <t>д Новая Сазоновка</t>
  </si>
  <si>
    <t>д Новая Салаусь</t>
  </si>
  <si>
    <t>д Новая Саловка</t>
  </si>
  <si>
    <t>д Новая Салынь</t>
  </si>
  <si>
    <t>д Новая Самаевка</t>
  </si>
  <si>
    <t>д Новая Самарка</t>
  </si>
  <si>
    <t>д Новая Сбродовка</t>
  </si>
  <si>
    <t>д Новая Свободка</t>
  </si>
  <si>
    <t>д Новая Селиба</t>
  </si>
  <si>
    <t>д Новая Сельга</t>
  </si>
  <si>
    <t>д Новая Сенная</t>
  </si>
  <si>
    <t>д Новая Серда</t>
  </si>
  <si>
    <t>д Новая Середка</t>
  </si>
  <si>
    <t>д Новая Ситенка</t>
  </si>
  <si>
    <t>д Новая Слобода</t>
  </si>
  <si>
    <t>д Новая Слободка</t>
  </si>
  <si>
    <t>д Новая Слуда</t>
  </si>
  <si>
    <t>д Новая Соболева</t>
  </si>
  <si>
    <t>д Новая Сокса</t>
  </si>
  <si>
    <t>д Новая Сорочина</t>
  </si>
  <si>
    <t>д Новая Старина</t>
  </si>
  <si>
    <t>д Новая Стройка</t>
  </si>
  <si>
    <t>д Новая Тахтала</t>
  </si>
  <si>
    <t>д Новая Тепловка</t>
  </si>
  <si>
    <t>д Новая Теризморга</t>
  </si>
  <si>
    <t>д Новая Теча</t>
  </si>
  <si>
    <t>д Новая Троица</t>
  </si>
  <si>
    <t>д Новая Тура</t>
  </si>
  <si>
    <t>д Новая Тушка</t>
  </si>
  <si>
    <t>д Новая Тювинка</t>
  </si>
  <si>
    <t>д Новая Тюрлема</t>
  </si>
  <si>
    <t>д Новая Уваровка</t>
  </si>
  <si>
    <t>д Новая Указна</t>
  </si>
  <si>
    <t>д Новая Украинка</t>
  </si>
  <si>
    <t>д Новая Ульяновка</t>
  </si>
  <si>
    <t>д Новая Ура</t>
  </si>
  <si>
    <t>д Новая Уралка</t>
  </si>
  <si>
    <t>д Новая Уситва</t>
  </si>
  <si>
    <t>д Новая Усть-Капша</t>
  </si>
  <si>
    <t>д Новая Уча</t>
  </si>
  <si>
    <t>д Новая Хмелевка</t>
  </si>
  <si>
    <t>д Новая Хотча</t>
  </si>
  <si>
    <t>д Новая Чабья</t>
  </si>
  <si>
    <t>д Новая Чебула</t>
  </si>
  <si>
    <t>д Новая Чесноковка</t>
  </si>
  <si>
    <t>д Новая Чижовка</t>
  </si>
  <si>
    <t>д Новая Чишма</t>
  </si>
  <si>
    <t>д Новая Шемурша</t>
  </si>
  <si>
    <t>д Новая Шентала</t>
  </si>
  <si>
    <t>д Новая Шиловщина</t>
  </si>
  <si>
    <t>д Новая Шляпина</t>
  </si>
  <si>
    <t>д Новая Шолешка</t>
  </si>
  <si>
    <t>д Новая Шурма</t>
  </si>
  <si>
    <t>д Новая Ырга</t>
  </si>
  <si>
    <t>д Новая Ювала</t>
  </si>
  <si>
    <t>д Новая Юльба</t>
  </si>
  <si>
    <t>д Новая Ягница</t>
  </si>
  <si>
    <t>д Новая Яндоба</t>
  </si>
  <si>
    <t>д Новая Яхреньга</t>
  </si>
  <si>
    <t>д Новгородка</t>
  </si>
  <si>
    <t>д Новгородова</t>
  </si>
  <si>
    <t>д Новгородово</t>
  </si>
  <si>
    <t>д Новгородовская</t>
  </si>
  <si>
    <t>д Новгородская</t>
  </si>
  <si>
    <t>д Новгородское</t>
  </si>
  <si>
    <t>д Новгородцево</t>
  </si>
  <si>
    <t>д Новенькая</t>
  </si>
  <si>
    <t>д Новенькое</t>
  </si>
  <si>
    <t>д Новец</t>
  </si>
  <si>
    <t>д Нови</t>
  </si>
  <si>
    <t>д Новик</t>
  </si>
  <si>
    <t>д Новикбож</t>
  </si>
  <si>
    <t>д Новики</t>
  </si>
  <si>
    <t>д Новиковка</t>
  </si>
  <si>
    <t>д Новиково</t>
  </si>
  <si>
    <t>д Новиковская</t>
  </si>
  <si>
    <t>д Новина</t>
  </si>
  <si>
    <t>д Новинка</t>
  </si>
  <si>
    <t>д Новинка Алферова</t>
  </si>
  <si>
    <t>д Новинка Горняя</t>
  </si>
  <si>
    <t>д Новинки</t>
  </si>
  <si>
    <t>д Новинки-Бегичево</t>
  </si>
  <si>
    <t>д Новинные</t>
  </si>
  <si>
    <t>д Новино</t>
  </si>
  <si>
    <t>д Новинск</t>
  </si>
  <si>
    <t>д Новинская</t>
  </si>
  <si>
    <t>д Новинское</t>
  </si>
  <si>
    <t>д Новинцы</t>
  </si>
  <si>
    <t>д Новины</t>
  </si>
  <si>
    <t>д Новись</t>
  </si>
  <si>
    <t>д Новички</t>
  </si>
  <si>
    <t>д Новишки</t>
  </si>
  <si>
    <t>д Новка</t>
  </si>
  <si>
    <t>д Новки</t>
  </si>
  <si>
    <t>д Новково</t>
  </si>
  <si>
    <t>д Новленское</t>
  </si>
  <si>
    <t>д Новлино</t>
  </si>
  <si>
    <t>д Новлянка</t>
  </si>
  <si>
    <t>д Новлянки</t>
  </si>
  <si>
    <t>д Новлянское</t>
  </si>
  <si>
    <t>д Новляны</t>
  </si>
  <si>
    <t>д Ново</t>
  </si>
  <si>
    <t>д Новоабдрахманово</t>
  </si>
  <si>
    <t>д Новоабдуллино</t>
  </si>
  <si>
    <t>д Новоабзаново</t>
  </si>
  <si>
    <t>д Новоабрамкино</t>
  </si>
  <si>
    <t>д Новоагбязово</t>
  </si>
  <si>
    <t>д Новоадзитарово</t>
  </si>
  <si>
    <t>д Новоакбашево</t>
  </si>
  <si>
    <t>д Новоакбулатово</t>
  </si>
  <si>
    <t>д Новоакташево</t>
  </si>
  <si>
    <t>д Новоалександровка</t>
  </si>
  <si>
    <t>д Ново-Александровка</t>
  </si>
  <si>
    <t>д Новоалександрово</t>
  </si>
  <si>
    <t>д Ново-Александровские Выселки</t>
  </si>
  <si>
    <t>д Новоалексеевка</t>
  </si>
  <si>
    <t>д Ново-Алексеевское</t>
  </si>
  <si>
    <t>д Новоалешкино</t>
  </si>
  <si>
    <t>д Новоаллабердино</t>
  </si>
  <si>
    <t>д Новоалтыбаево</t>
  </si>
  <si>
    <t>д Новоальметьево</t>
  </si>
  <si>
    <t>д Ново-Альфимово</t>
  </si>
  <si>
    <t>д Новоандреевка</t>
  </si>
  <si>
    <t>д Новоандреево</t>
  </si>
  <si>
    <t>д Новоандреевская</t>
  </si>
  <si>
    <t>д Новоаннинка</t>
  </si>
  <si>
    <t>д Ново-Аносово</t>
  </si>
  <si>
    <t>д Новоаптула</t>
  </si>
  <si>
    <t>д Новоараповка</t>
  </si>
  <si>
    <t>д Новоарсланбеково</t>
  </si>
  <si>
    <t>д Новоархангельское</t>
  </si>
  <si>
    <t>д Новоаташево</t>
  </si>
  <si>
    <t>д Новобабичево</t>
  </si>
  <si>
    <t>д Новобадраково</t>
  </si>
  <si>
    <t>д Новобайгильдино</t>
  </si>
  <si>
    <t>д Новобайкиево</t>
  </si>
  <si>
    <t>д Новобайрамгулово</t>
  </si>
  <si>
    <t>д Новобакаево</t>
  </si>
  <si>
    <t>д Новобаландино</t>
  </si>
  <si>
    <t>д Новобалапаново</t>
  </si>
  <si>
    <t>д Новобалтачево</t>
  </si>
  <si>
    <t>д Новобалтурина</t>
  </si>
  <si>
    <t>д Новобарачаты</t>
  </si>
  <si>
    <t>д Ново-Барсуково</t>
  </si>
  <si>
    <t>д Новобаскаково</t>
  </si>
  <si>
    <t>д Новобаширово</t>
  </si>
  <si>
    <t>д Новобедеево</t>
  </si>
  <si>
    <t>д Ново-Беклемишево</t>
  </si>
  <si>
    <t>д Новобелозеровка</t>
  </si>
  <si>
    <t>д Ново-Белый Камень</t>
  </si>
  <si>
    <t>д Новобельское</t>
  </si>
  <si>
    <t>д Ново-Беляево</t>
  </si>
  <si>
    <t>д Новоберезово</t>
  </si>
  <si>
    <t>д Новоберёзово</t>
  </si>
  <si>
    <t>д Новобикметово</t>
  </si>
  <si>
    <t>д Новобиктимирово</t>
  </si>
  <si>
    <t>д Новобирючево</t>
  </si>
  <si>
    <t>д Новоблаговещенка</t>
  </si>
  <si>
    <t>д Ново-Богданово</t>
  </si>
  <si>
    <t>д Новобогородские Выселки</t>
  </si>
  <si>
    <t>д Ново-Богородское</t>
  </si>
  <si>
    <t>д Новоболычево</t>
  </si>
  <si>
    <t>д Ново-Борисково</t>
  </si>
  <si>
    <t>д Новоборисовка</t>
  </si>
  <si>
    <t>д Новоборовая</t>
  </si>
  <si>
    <t>д Новобородинка</t>
  </si>
  <si>
    <t>д Новобородино</t>
  </si>
  <si>
    <t>д Новоботово</t>
  </si>
  <si>
    <t>д Новобрыкино</t>
  </si>
  <si>
    <t>д Новобурново</t>
  </si>
  <si>
    <t>д Нововарламово</t>
  </si>
  <si>
    <t>д Ново-Василево</t>
  </si>
  <si>
    <t>д Нововасильевка</t>
  </si>
  <si>
    <t>д Нововасильевское</t>
  </si>
  <si>
    <t>д Нововаськино</t>
  </si>
  <si>
    <t>д Нововладимировка</t>
  </si>
  <si>
    <t>д Ново-Внуково</t>
  </si>
  <si>
    <t>д Нововожаково</t>
  </si>
  <si>
    <t>д Ново-Вожеровка</t>
  </si>
  <si>
    <t>д Нововоздвиженка</t>
  </si>
  <si>
    <t>д Нововознесенка</t>
  </si>
  <si>
    <t>д Нововознесенск</t>
  </si>
  <si>
    <t>д Нововолково</t>
  </si>
  <si>
    <t>д Нововоронино</t>
  </si>
  <si>
    <t>д Нововоскресенка</t>
  </si>
  <si>
    <t>д Нововоскресенское</t>
  </si>
  <si>
    <t>д Ново-Воскресенское</t>
  </si>
  <si>
    <t>д Нововыигрышнева</t>
  </si>
  <si>
    <t>д Ново-Высокое</t>
  </si>
  <si>
    <t>д Новогеоргиевка</t>
  </si>
  <si>
    <t>д Новогеоргиевка 1-я</t>
  </si>
  <si>
    <t>д Новоглаголево</t>
  </si>
  <si>
    <t>д Новоглазово</t>
  </si>
  <si>
    <t>д Ново-Глинкино</t>
  </si>
  <si>
    <t>д Ново-Головачи</t>
  </si>
  <si>
    <t>д Новогорбово</t>
  </si>
  <si>
    <t>д Новогорное</t>
  </si>
  <si>
    <t>д Новогородово</t>
  </si>
  <si>
    <t>д Ново-Горшково</t>
  </si>
  <si>
    <t>д Новоградка</t>
  </si>
  <si>
    <t>д Новографское</t>
  </si>
  <si>
    <t>д Новогребенщиково</t>
  </si>
  <si>
    <t>д Новогромово</t>
  </si>
  <si>
    <t>д Новогрудинина</t>
  </si>
  <si>
    <t>д Новогрязново</t>
  </si>
  <si>
    <t>д Новогумерово</t>
  </si>
  <si>
    <t>д Новогуровка</t>
  </si>
  <si>
    <t>д Новогусево</t>
  </si>
  <si>
    <t>д Новогутово</t>
  </si>
  <si>
    <t>д Новодарьино</t>
  </si>
  <si>
    <t>д Новодворская</t>
  </si>
  <si>
    <t>д Новодевичье</t>
  </si>
  <si>
    <t>д Новодевичьи Горы</t>
  </si>
  <si>
    <t>д Ново-Демидово</t>
  </si>
  <si>
    <t>д Новодеревенская</t>
  </si>
  <si>
    <t>д Новодесяткино</t>
  </si>
  <si>
    <t>д Новодети</t>
  </si>
  <si>
    <t>д Новодлинная</t>
  </si>
  <si>
    <t>д Новодмитриевка</t>
  </si>
  <si>
    <t>д Ново-Дмитровка</t>
  </si>
  <si>
    <t>д Ново-Дмитрово</t>
  </si>
  <si>
    <t>д Новодонка</t>
  </si>
  <si>
    <t>д Новодубное</t>
  </si>
  <si>
    <t>д Новодубовицкая</t>
  </si>
  <si>
    <t>д Новодубровка</t>
  </si>
  <si>
    <t>д Ново-Дурово</t>
  </si>
  <si>
    <t>д Новодюртюкеево</t>
  </si>
  <si>
    <t>д Новодяглево</t>
  </si>
  <si>
    <t>д Новое</t>
  </si>
  <si>
    <t>д Новое Авкиманово</t>
  </si>
  <si>
    <t>д Новое Азарово</t>
  </si>
  <si>
    <t>д Новое Азмеево</t>
  </si>
  <si>
    <t>д Новое Айманово</t>
  </si>
  <si>
    <t>д Новое Акатово</t>
  </si>
  <si>
    <t>д Новое Акташево</t>
  </si>
  <si>
    <t>д Новое Алексино</t>
  </si>
  <si>
    <t>д Новое Алпарово</t>
  </si>
  <si>
    <t>д Новое Альметьево</t>
  </si>
  <si>
    <t>д Новое Амесьево</t>
  </si>
  <si>
    <t>д Новое Андиберево</t>
  </si>
  <si>
    <t>д Новое Аннино</t>
  </si>
  <si>
    <t>д Новое Арланово</t>
  </si>
  <si>
    <t>д Новое Архангельское</t>
  </si>
  <si>
    <t>д Новое Ахметово</t>
  </si>
  <si>
    <t>д Новое Байгулово</t>
  </si>
  <si>
    <t>д Новое Байдеряково</t>
  </si>
  <si>
    <t>д Новое Байсарово</t>
  </si>
  <si>
    <t>д Новое Балтачево</t>
  </si>
  <si>
    <t>д Новое Батурино</t>
  </si>
  <si>
    <t>д Новое Бахтиарово</t>
  </si>
  <si>
    <t>д Новое Березино</t>
  </si>
  <si>
    <t>д Новое Березно</t>
  </si>
  <si>
    <t>д Новое Беркаево</t>
  </si>
  <si>
    <t>д Новое Берковое</t>
  </si>
  <si>
    <t>д Новое Бибеево</t>
  </si>
  <si>
    <t>д Новое Бикмурзино</t>
  </si>
  <si>
    <t>д Новое Борисцево</t>
  </si>
  <si>
    <t>д Новое Бохово</t>
  </si>
  <si>
    <t>д Новое Бошарово</t>
  </si>
  <si>
    <t>д Новое Брызгово</t>
  </si>
  <si>
    <t>д Новое Брянцево</t>
  </si>
  <si>
    <t>д Новое Булаево</t>
  </si>
  <si>
    <t>д Новое Булдеево</t>
  </si>
  <si>
    <t>д Новое Буяново</t>
  </si>
  <si>
    <t>д Новое Веретье</t>
  </si>
  <si>
    <t>д Новое Вишенье</t>
  </si>
  <si>
    <t>д Новое Водзимонье</t>
  </si>
  <si>
    <t>д Новое Волино</t>
  </si>
  <si>
    <t>д Новое Высокое</t>
  </si>
  <si>
    <t>д Новое Гарколово</t>
  </si>
  <si>
    <t>д Новое Гатьково</t>
  </si>
  <si>
    <t>д Новое Глазово</t>
  </si>
  <si>
    <t>д Новое Глотово</t>
  </si>
  <si>
    <t>д Новое Городище</t>
  </si>
  <si>
    <t>д Новоегорьевское</t>
  </si>
  <si>
    <t>д Новое Гостилово</t>
  </si>
  <si>
    <t>д Новое Грибово</t>
  </si>
  <si>
    <t>д Новое Гридино</t>
  </si>
  <si>
    <t>д Новое Гущино</t>
  </si>
  <si>
    <t>д Новое Девяткино</t>
  </si>
  <si>
    <t>д Новое Долгое</t>
  </si>
  <si>
    <t>д Новое Долино</t>
  </si>
  <si>
    <t>д Новое Домкино</t>
  </si>
  <si>
    <t>д Новое Домозерово</t>
  </si>
  <si>
    <t>д Новое Дракино</t>
  </si>
  <si>
    <t>д Новое Дружково</t>
  </si>
  <si>
    <t>д Новое Дуваново</t>
  </si>
  <si>
    <t>д Новое Елхово</t>
  </si>
  <si>
    <t>д Новое Жуково</t>
  </si>
  <si>
    <t>д Новое Заберезово</t>
  </si>
  <si>
    <t>д Новое Заберенье</t>
  </si>
  <si>
    <t>д Новое Завражье</t>
  </si>
  <si>
    <t>д Новое Загорье</t>
  </si>
  <si>
    <t>д Новое Задубенье</t>
  </si>
  <si>
    <t>д Новое Замотаево</t>
  </si>
  <si>
    <t>д Новое Замошье</t>
  </si>
  <si>
    <t>д Новое Заполье</t>
  </si>
  <si>
    <t>д Новое Заречье</t>
  </si>
  <si>
    <t>д Новое Заручье</t>
  </si>
  <si>
    <t>д Новое Заселье</t>
  </si>
  <si>
    <t>д Новое Захарово</t>
  </si>
  <si>
    <t>д Новое Зияшево</t>
  </si>
  <si>
    <t>д Новое Зубрилово</t>
  </si>
  <si>
    <t>д Новое Иванаево</t>
  </si>
  <si>
    <t>д Новое Иванцево</t>
  </si>
  <si>
    <t>д Новое Ивашково</t>
  </si>
  <si>
    <t>д Новое Изамбаево</t>
  </si>
  <si>
    <t>д Новое Исаково</t>
  </si>
  <si>
    <t>д Новое Истомино</t>
  </si>
  <si>
    <t>д Новое Ишино</t>
  </si>
  <si>
    <t>д Новое Ищеряково</t>
  </si>
  <si>
    <t>д Новое Казачье</t>
  </si>
  <si>
    <t>д Новое Калище</t>
  </si>
  <si>
    <t>д Новое Калугово</t>
  </si>
  <si>
    <t>д Новое Камкино</t>
  </si>
  <si>
    <t>д Новое Камынино</t>
  </si>
  <si>
    <t>д Новое Каплино</t>
  </si>
  <si>
    <t>д Новое Карганово</t>
  </si>
  <si>
    <t>д Новоекатериновка</t>
  </si>
  <si>
    <t>д Новое Кашино</t>
  </si>
  <si>
    <t>д Новое Киселево</t>
  </si>
  <si>
    <t>д Новое Киселёво</t>
  </si>
  <si>
    <t>д Новое Клейменово</t>
  </si>
  <si>
    <t>д Новое Климово</t>
  </si>
  <si>
    <t>д Новое Колено</t>
  </si>
  <si>
    <t>д Новое Комино</t>
  </si>
  <si>
    <t>д Новое Корявино</t>
  </si>
  <si>
    <t>д Новое Коточижное</t>
  </si>
  <si>
    <t>д Новое Котчище</t>
  </si>
  <si>
    <t>д Новое Котяково</t>
  </si>
  <si>
    <t>д Новое Кошкино</t>
  </si>
  <si>
    <t>д Новое Кратково</t>
  </si>
  <si>
    <t>д Новое Куземкино</t>
  </si>
  <si>
    <t>д Новое Кулево</t>
  </si>
  <si>
    <t>д Новое Кунино</t>
  </si>
  <si>
    <t>д Новое Куприно</t>
  </si>
  <si>
    <t>д Новое Куравичино</t>
  </si>
  <si>
    <t>д Новое Курово</t>
  </si>
  <si>
    <t>д Новое Кутьево</t>
  </si>
  <si>
    <t>д Новое Кушниково</t>
  </si>
  <si>
    <t>д Новоеланка</t>
  </si>
  <si>
    <t>д Новое Левино</t>
  </si>
  <si>
    <t>д Новое Левково</t>
  </si>
  <si>
    <t>д Новое Лепьево</t>
  </si>
  <si>
    <t>д Новое Липово</t>
  </si>
  <si>
    <t>д Новое Лисино</t>
  </si>
  <si>
    <t>д Новоеловка</t>
  </si>
  <si>
    <t>д Новоелово</t>
  </si>
  <si>
    <t>д Новое Лукино</t>
  </si>
  <si>
    <t>д Новое Луково</t>
  </si>
  <si>
    <t>д Новое Лукошкино</t>
  </si>
  <si>
    <t>д Новое Лушниково</t>
  </si>
  <si>
    <t>д Новое Лысково</t>
  </si>
  <si>
    <t>д Новое Максимково</t>
  </si>
  <si>
    <t>д Новое Малиново</t>
  </si>
  <si>
    <t>д Новое Мамонино</t>
  </si>
  <si>
    <t>д Новое Мартьяново</t>
  </si>
  <si>
    <t>д Новое Маслово</t>
  </si>
  <si>
    <t>д Новое Мерзлеево</t>
  </si>
  <si>
    <t>д Новое Минькино</t>
  </si>
  <si>
    <t>д Новое Мозгирино</t>
  </si>
  <si>
    <t>д Новое Мокшино</t>
  </si>
  <si>
    <t>д Новое Мочалкино</t>
  </si>
  <si>
    <t>д Новое Муравьево</t>
  </si>
  <si>
    <t>д Новое Муратово</t>
  </si>
  <si>
    <t>д Новое Мутище</t>
  </si>
  <si>
    <t>д Новое Мышково</t>
  </si>
  <si>
    <t>д Новое-на-Комье</t>
  </si>
  <si>
    <t>д Новое-на-Лухте</t>
  </si>
  <si>
    <t>д Новое Несытово</t>
  </si>
  <si>
    <t>д Новое Никольское</t>
  </si>
  <si>
    <t>д Новое Носково</t>
  </si>
  <si>
    <t>д Новое Овсино</t>
  </si>
  <si>
    <t>д Новое Окатьево</t>
  </si>
  <si>
    <t>д Новое Пальчиково</t>
  </si>
  <si>
    <t>д Новое Панино</t>
  </si>
  <si>
    <t>д Новое Пастухово</t>
  </si>
  <si>
    <t>д Новое Паулино</t>
  </si>
  <si>
    <t>д Новое Пезово</t>
  </si>
  <si>
    <t>д Новое Первое</t>
  </si>
  <si>
    <t>д Новое Перевесово</t>
  </si>
  <si>
    <t>д Новое Перепечино</t>
  </si>
  <si>
    <t>д Новое Подвязново</t>
  </si>
  <si>
    <t>д Новое Подвязье</t>
  </si>
  <si>
    <t>д Новое Поддубье</t>
  </si>
  <si>
    <t>д Новое Подсосонье</t>
  </si>
  <si>
    <t>д Новое Поле</t>
  </si>
  <si>
    <t>д Новое Полхово</t>
  </si>
  <si>
    <t>д Новое Почвино</t>
  </si>
  <si>
    <t>д Новое Пошатово</t>
  </si>
  <si>
    <t>д Новое Пригарино</t>
  </si>
  <si>
    <t>д Новое Приречье</t>
  </si>
  <si>
    <t>д Новое Пронинское</t>
  </si>
  <si>
    <t>д Новое Рагулово</t>
  </si>
  <si>
    <t>д Новое Райдино</t>
  </si>
  <si>
    <t>д Новое Ракомо</t>
  </si>
  <si>
    <t>д Новое Раменье</t>
  </si>
  <si>
    <t>д Новое Рамушево</t>
  </si>
  <si>
    <t>д Новое Ратово</t>
  </si>
  <si>
    <t>д Новое Рахино</t>
  </si>
  <si>
    <t>д Ново-Еремково</t>
  </si>
  <si>
    <t>д Новоермаковка</t>
  </si>
  <si>
    <t>д Новоермекеево</t>
  </si>
  <si>
    <t>д Новое Рожково</t>
  </si>
  <si>
    <t>д Новое Рожново</t>
  </si>
  <si>
    <t>д Новоерохино</t>
  </si>
  <si>
    <t>д Новое Рощино</t>
  </si>
  <si>
    <t>д Новое Русаново</t>
  </si>
  <si>
    <t>д Новое Русское Маматкозино</t>
  </si>
  <si>
    <t>д Новоершово</t>
  </si>
  <si>
    <t>д Новое Рыдино</t>
  </si>
  <si>
    <t>д Новое Саитово</t>
  </si>
  <si>
    <t>д Новое Саклово</t>
  </si>
  <si>
    <t>д Новое Самылово</t>
  </si>
  <si>
    <t>д Новое Селезнево</t>
  </si>
  <si>
    <t>д Новое Село</t>
  </si>
  <si>
    <t>д Новое Село-1</t>
  </si>
  <si>
    <t>д Новое Село-2</t>
  </si>
  <si>
    <t>д Новое Сельцо</t>
  </si>
  <si>
    <t>д Новое Семенниково</t>
  </si>
  <si>
    <t>д Новое Семеновское</t>
  </si>
  <si>
    <t>д Новое Сергово</t>
  </si>
  <si>
    <t>д Новое Синявино</t>
  </si>
  <si>
    <t>д Новое Сихино</t>
  </si>
  <si>
    <t>д Новое Сляково</t>
  </si>
  <si>
    <t>д Новое Смольково</t>
  </si>
  <si>
    <t>д Новое Солобско</t>
  </si>
  <si>
    <t>д Новое Сохново</t>
  </si>
  <si>
    <t>д Новое Спасское</t>
  </si>
  <si>
    <t>д Новое Сташино</t>
  </si>
  <si>
    <t>д Новое Стенино</t>
  </si>
  <si>
    <t>д Новое Степаньково</t>
  </si>
  <si>
    <t>д Новое Стражково</t>
  </si>
  <si>
    <t>д Новое Сумароково</t>
  </si>
  <si>
    <t>д Новое Сырокоренье</t>
  </si>
  <si>
    <t>д Новое Сюрбеево</t>
  </si>
  <si>
    <t>д Новое Тимошкино</t>
  </si>
  <si>
    <t>д Новое Титово</t>
  </si>
  <si>
    <t>д Новое Тишово</t>
  </si>
  <si>
    <t>д Новое Тойдеряково</t>
  </si>
  <si>
    <t>д Новое Тонино</t>
  </si>
  <si>
    <t>д Новое Тонкино</t>
  </si>
  <si>
    <t>д Новое Тянымово</t>
  </si>
  <si>
    <t>д Новое Узкое</t>
  </si>
  <si>
    <t>д Новое Урметьево</t>
  </si>
  <si>
    <t>д Новое Урюмово</t>
  </si>
  <si>
    <t>д Новое Устиново</t>
  </si>
  <si>
    <t>д Новое Устье</t>
  </si>
  <si>
    <t>д Новое Уткино</t>
  </si>
  <si>
    <t>д Новое Фейзуллово</t>
  </si>
  <si>
    <t>д Новое Хинколово</t>
  </si>
  <si>
    <t>д Новое Хотмирово</t>
  </si>
  <si>
    <t>д Новое Храмзино</t>
  </si>
  <si>
    <t>д Новое Чамзино</t>
  </si>
  <si>
    <t>д Новое Чемеево</t>
  </si>
  <si>
    <t>д Новое Четово</t>
  </si>
  <si>
    <t>д Новое Чопрово</t>
  </si>
  <si>
    <t>д Новое Чубарово</t>
  </si>
  <si>
    <t>д Новое Чурино</t>
  </si>
  <si>
    <t>д Новое Шанталово</t>
  </si>
  <si>
    <t>д Новое Шенино</t>
  </si>
  <si>
    <t>д Новое Шептахово</t>
  </si>
  <si>
    <t>д Новое Шилково</t>
  </si>
  <si>
    <t>д Новое Широково</t>
  </si>
  <si>
    <t>д Новое Шишкино</t>
  </si>
  <si>
    <t>д Новое Шишлово</t>
  </si>
  <si>
    <t>д Новое Шокино</t>
  </si>
  <si>
    <t>д Новое Шугурово</t>
  </si>
  <si>
    <t>д Новое Шутнерово</t>
  </si>
  <si>
    <t>д Новое Щербинино</t>
  </si>
  <si>
    <t>д Новое Щербино</t>
  </si>
  <si>
    <t>д Новое Ядрино</t>
  </si>
  <si>
    <t>д Новое Яковцево</t>
  </si>
  <si>
    <t>д Новое Ямкино</t>
  </si>
  <si>
    <t>д Новое Янашево</t>
  </si>
  <si>
    <t>д Новожелтиково</t>
  </si>
  <si>
    <t>д Новожены</t>
  </si>
  <si>
    <t>д Новожёлтиково</t>
  </si>
  <si>
    <t>д Новожилиха</t>
  </si>
  <si>
    <t>д Новожилова</t>
  </si>
  <si>
    <t>д Новожилово</t>
  </si>
  <si>
    <t>д Новожиловцы</t>
  </si>
  <si>
    <t>д Новожилы</t>
  </si>
  <si>
    <t>д Ново-Заболото</t>
  </si>
  <si>
    <t>д Новозаборка</t>
  </si>
  <si>
    <t>д Новозагаличное</t>
  </si>
  <si>
    <t>д Новозагарье</t>
  </si>
  <si>
    <t>д Ново-Загарье</t>
  </si>
  <si>
    <t>д Новозаимская</t>
  </si>
  <si>
    <t>д Новозаитово</t>
  </si>
  <si>
    <t>д Ново-Застолбье</t>
  </si>
  <si>
    <t>д Новозатопляевская</t>
  </si>
  <si>
    <t>д Новозириково</t>
  </si>
  <si>
    <t>д Новозотовское</t>
  </si>
  <si>
    <t>д Новозыбинка</t>
  </si>
  <si>
    <t>д Новоивановка</t>
  </si>
  <si>
    <t>д Ново-Иваново</t>
  </si>
  <si>
    <t>д Ново-Ивановская</t>
  </si>
  <si>
    <t>д Новоивановское</t>
  </si>
  <si>
    <t>д Ново-Ивановское</t>
  </si>
  <si>
    <t>д Новоигловск</t>
  </si>
  <si>
    <t>д Новоизылинка</t>
  </si>
  <si>
    <t>д Новоиликово</t>
  </si>
  <si>
    <t>д Новоильинская</t>
  </si>
  <si>
    <t>д Новоильинское</t>
  </si>
  <si>
    <t>д Ново-Ильинское</t>
  </si>
  <si>
    <t>д Новоисаево</t>
  </si>
  <si>
    <t>д Новоисламбуль</t>
  </si>
  <si>
    <t>д Новоитикеево</t>
  </si>
  <si>
    <t>д Новоишметово</t>
  </si>
  <si>
    <t>д Новоказанка</t>
  </si>
  <si>
    <t>д Новоказарино</t>
  </si>
  <si>
    <t>д Новокалмаково</t>
  </si>
  <si>
    <t>д Новокалтаево</t>
  </si>
  <si>
    <t>д Новокалугино</t>
  </si>
  <si>
    <t>д Новокаменево</t>
  </si>
  <si>
    <t>д Новокаминка</t>
  </si>
  <si>
    <t>д Новоканьгушанские Выселки</t>
  </si>
  <si>
    <t>д Новокарагушево</t>
  </si>
  <si>
    <t>д Новокаразириково</t>
  </si>
  <si>
    <t>д Новокарамышево</t>
  </si>
  <si>
    <t>д Новокарачево</t>
  </si>
  <si>
    <t>д Новокарповка</t>
  </si>
  <si>
    <t>д Новокарцево</t>
  </si>
  <si>
    <t>д Новокасмартский</t>
  </si>
  <si>
    <t>д Новокварсинское</t>
  </si>
  <si>
    <t>д Новокиевка</t>
  </si>
  <si>
    <t>д Новокиевлянка</t>
  </si>
  <si>
    <t>д Новокизганово</t>
  </si>
  <si>
    <t>д Новокилимово</t>
  </si>
  <si>
    <t>д Новокильбахтино</t>
  </si>
  <si>
    <t>д Новокильметово</t>
  </si>
  <si>
    <t>д Новоклейка</t>
  </si>
  <si>
    <t>д Новоключево</t>
  </si>
  <si>
    <t>д Новокнязево</t>
  </si>
  <si>
    <t>д Ново-Кобелево</t>
  </si>
  <si>
    <t>д Ново-Козьяново</t>
  </si>
  <si>
    <t>д Новоколедино</t>
  </si>
  <si>
    <t>д Новоколомзино</t>
  </si>
  <si>
    <t>д Новокомогоровка</t>
  </si>
  <si>
    <t>д Новокороткино</t>
  </si>
  <si>
    <t>д Новокостеево</t>
  </si>
  <si>
    <t>д Новокосцы</t>
  </si>
  <si>
    <t>д Новокотово</t>
  </si>
  <si>
    <t>д Новокотовский Льнозавод</t>
  </si>
  <si>
    <t>д Новокочкильдино</t>
  </si>
  <si>
    <t>д Новокошелево</t>
  </si>
  <si>
    <t>д Новокошкино</t>
  </si>
  <si>
    <t>д Ново-Крестики</t>
  </si>
  <si>
    <t>д Новокрещенка</t>
  </si>
  <si>
    <t>д Новокруглое</t>
  </si>
  <si>
    <t>д Ново-Крутилово</t>
  </si>
  <si>
    <t>д Новокудашево</t>
  </si>
  <si>
    <t>д Новокузнецово</t>
  </si>
  <si>
    <t>д Новокузьминка</t>
  </si>
  <si>
    <t>д Ново-Кузьминское</t>
  </si>
  <si>
    <t>д Ново-Кузюгская</t>
  </si>
  <si>
    <t>д Новокуктово</t>
  </si>
  <si>
    <t>д Новокульнево</t>
  </si>
  <si>
    <t>д Новокулюшево</t>
  </si>
  <si>
    <t>д Новокунаково</t>
  </si>
  <si>
    <t>д Новокурово</t>
  </si>
  <si>
    <t>д Новокурск</t>
  </si>
  <si>
    <t>д Новокурская</t>
  </si>
  <si>
    <t>д Новокурупкаевка</t>
  </si>
  <si>
    <t>д Ново-Курцово</t>
  </si>
  <si>
    <t>д Новокутишево</t>
  </si>
  <si>
    <t>д Новокызылярово</t>
  </si>
  <si>
    <t>д Ново-Кычино</t>
  </si>
  <si>
    <t>д Новолебедевка</t>
  </si>
  <si>
    <t>д Новолебяжье</t>
  </si>
  <si>
    <t>д Новолей</t>
  </si>
  <si>
    <t>д Новолесное</t>
  </si>
  <si>
    <t>д Новоликеево</t>
  </si>
  <si>
    <t>д Новолисино</t>
  </si>
  <si>
    <t>д Новолисиха</t>
  </si>
  <si>
    <t>д Новолож</t>
  </si>
  <si>
    <t>д Новолок</t>
  </si>
  <si>
    <t>д Новолоки</t>
  </si>
  <si>
    <t>д Новолосево</t>
  </si>
  <si>
    <t>д Новолуговое</t>
  </si>
  <si>
    <t>д Новолутовиново</t>
  </si>
  <si>
    <t>д Новолушниково</t>
  </si>
  <si>
    <t>д Новолюблинка</t>
  </si>
  <si>
    <t>д Новомайково</t>
  </si>
  <si>
    <t>д Новомаксимово</t>
  </si>
  <si>
    <t>д Новомалахова</t>
  </si>
  <si>
    <t>д Новомалиновка</t>
  </si>
  <si>
    <t>д Новомалиново</t>
  </si>
  <si>
    <t>д Ново-Малый Городец</t>
  </si>
  <si>
    <t>д Ново-Мальцево</t>
  </si>
  <si>
    <t>д Новомариновка</t>
  </si>
  <si>
    <t>д Ново-Марково</t>
  </si>
  <si>
    <t>д Новомарьинка</t>
  </si>
  <si>
    <t>д Ново-Марьино</t>
  </si>
  <si>
    <t>д Новоматвеевка</t>
  </si>
  <si>
    <t>д Ново-Мацково</t>
  </si>
  <si>
    <t>д Новомедведево</t>
  </si>
  <si>
    <t>д Новометелкина</t>
  </si>
  <si>
    <t>д Новомещерово</t>
  </si>
  <si>
    <t>д Новоминзитарово</t>
  </si>
  <si>
    <t>д Новомихайловка</t>
  </si>
  <si>
    <t>д Ново-Михайловка</t>
  </si>
  <si>
    <t>д Новомихайловский</t>
  </si>
  <si>
    <t>д Новомихайловское</t>
  </si>
  <si>
    <t>д Ново-Михайловское</t>
  </si>
  <si>
    <t>д Ново-Михнево</t>
  </si>
  <si>
    <t>д Ново-Моисеевка</t>
  </si>
  <si>
    <t>д Новомойгоры</t>
  </si>
  <si>
    <t>д Новоморозово</t>
  </si>
  <si>
    <t>д Новомрясово</t>
  </si>
  <si>
    <t>д Новомукатовка</t>
  </si>
  <si>
    <t>д Новомунасипово</t>
  </si>
  <si>
    <t>д Новомусино</t>
  </si>
  <si>
    <t>д Новомустафино</t>
  </si>
  <si>
    <t>д Новомусятово</t>
  </si>
  <si>
    <t>д Новомухаметово</t>
  </si>
  <si>
    <t>д Ново-Мяхново</t>
  </si>
  <si>
    <t>д Новонагаткино</t>
  </si>
  <si>
    <t>д Новонадырово</t>
  </si>
  <si>
    <t>д Новонарышево</t>
  </si>
  <si>
    <t>д Новонатальино</t>
  </si>
  <si>
    <t>д Новонерда</t>
  </si>
  <si>
    <t>д Ново-Никитское</t>
  </si>
  <si>
    <t>д Новониколаевка</t>
  </si>
  <si>
    <t>д Ново-Николаевка</t>
  </si>
  <si>
    <t>д Новониколаево</t>
  </si>
  <si>
    <t>д Новониколаевские</t>
  </si>
  <si>
    <t>д Новониколаевский</t>
  </si>
  <si>
    <t>д Новониколаевское</t>
  </si>
  <si>
    <t>д Новоникольск</t>
  </si>
  <si>
    <t>д Ново-Никольск</t>
  </si>
  <si>
    <t>д Новоникольская</t>
  </si>
  <si>
    <t>д Новоникольский</t>
  </si>
  <si>
    <t>д Новоникольское</t>
  </si>
  <si>
    <t>д Ново-Никольское</t>
  </si>
  <si>
    <t>д Новоновицкая</t>
  </si>
  <si>
    <t>д Ново-Новляново</t>
  </si>
  <si>
    <t>д Ново-Носковская</t>
  </si>
  <si>
    <t>д Новооболонь</t>
  </si>
  <si>
    <t>д Новоодинцово</t>
  </si>
  <si>
    <t>д Ново-Окатово</t>
  </si>
  <si>
    <t>д Новоопокино</t>
  </si>
  <si>
    <t>д Новооптушанка</t>
  </si>
  <si>
    <t>д Новоорловка</t>
  </si>
  <si>
    <t>д Новоосиново</t>
  </si>
  <si>
    <t>д Новоостанково</t>
  </si>
  <si>
    <t>д Новоостровная</t>
  </si>
  <si>
    <t>д Ново-Отрадное</t>
  </si>
  <si>
    <t>д Новоотрубное</t>
  </si>
  <si>
    <t>д Ново-Павликово</t>
  </si>
  <si>
    <t>д Новопавловка</t>
  </si>
  <si>
    <t>д Ново-Павловка</t>
  </si>
  <si>
    <t>д Новопавловка 2-я</t>
  </si>
  <si>
    <t>д Новопавлово</t>
  </si>
  <si>
    <t>д Новопавловское</t>
  </si>
  <si>
    <t>д Ново-Павловское</t>
  </si>
  <si>
    <t>д Ново-Паново</t>
  </si>
  <si>
    <t>д Новопареево</t>
  </si>
  <si>
    <t>д Ново-Першино</t>
  </si>
  <si>
    <t>д Новопетровка</t>
  </si>
  <si>
    <t>д Ново-Петрово</t>
  </si>
  <si>
    <t>д Новопетровское</t>
  </si>
  <si>
    <t>д Ново-Петровское</t>
  </si>
  <si>
    <t>д Новопетроград</t>
  </si>
  <si>
    <t>д Новопичингушанские Выселки</t>
  </si>
  <si>
    <t>д Ново-Плоское</t>
  </si>
  <si>
    <t>д Новоподклетное</t>
  </si>
  <si>
    <t>д Новоподушкино</t>
  </si>
  <si>
    <t>д Новопокасьма</t>
  </si>
  <si>
    <t>д Новопокров</t>
  </si>
  <si>
    <t>д Новопокровка</t>
  </si>
  <si>
    <t>д Новопокровское</t>
  </si>
  <si>
    <t>д Ново-Покровское</t>
  </si>
  <si>
    <t>д Новополево</t>
  </si>
  <si>
    <t>д Новополье</t>
  </si>
  <si>
    <t>д Новопольск</t>
  </si>
  <si>
    <t>д Новопоречье</t>
  </si>
  <si>
    <t>д Новопоселенная</t>
  </si>
  <si>
    <t>д Новопоселенная Лебедка</t>
  </si>
  <si>
    <t>д Новопоселенная Орловка</t>
  </si>
  <si>
    <t>д Новопоселенная Таяба</t>
  </si>
  <si>
    <t>д Новопоселенное Ишеево</t>
  </si>
  <si>
    <t>д Новопоселенный Рог</t>
  </si>
  <si>
    <t>д Новопоселеновка</t>
  </si>
  <si>
    <t>д Новопоселки</t>
  </si>
  <si>
    <t>д Ново-Прасковьино</t>
  </si>
  <si>
    <t>д Новопреображенка</t>
  </si>
  <si>
    <t>д Новопучкаково</t>
  </si>
  <si>
    <t>д Ново-Пхово</t>
  </si>
  <si>
    <t>д Новопятницкое</t>
  </si>
  <si>
    <t>д Ново-Радомское</t>
  </si>
  <si>
    <t>д Новораково</t>
  </si>
  <si>
    <t>д Новораспаханная</t>
  </si>
  <si>
    <t>д Новоресмекеево</t>
  </si>
  <si>
    <t>д Новородионовка</t>
  </si>
  <si>
    <t>д Новорождественка</t>
  </si>
  <si>
    <t>д Новорождествено</t>
  </si>
  <si>
    <t>д Новороманово</t>
  </si>
  <si>
    <t>д Новоромашково</t>
  </si>
  <si>
    <t>д Новороссийка</t>
  </si>
  <si>
    <t>д Ново-Русаново</t>
  </si>
  <si>
    <t>д Ново-Рязанчиха</t>
  </si>
  <si>
    <t>д Новорямова</t>
  </si>
  <si>
    <t>д Ново-Савино</t>
  </si>
  <si>
    <t>д Новосадовая</t>
  </si>
  <si>
    <t>д Новосаитово</t>
  </si>
  <si>
    <t>д Новосайраново</t>
  </si>
  <si>
    <t>д Новосакмарск</t>
  </si>
  <si>
    <t>д Новосапашево</t>
  </si>
  <si>
    <t>д Новосараево</t>
  </si>
  <si>
    <t>д Новосаратовка</t>
  </si>
  <si>
    <t>д Новосасыкуль</t>
  </si>
  <si>
    <t>д Новосафарово</t>
  </si>
  <si>
    <t>д Новосветка</t>
  </si>
  <si>
    <t>д Новосел</t>
  </si>
  <si>
    <t>д Новосела</t>
  </si>
  <si>
    <t>д Новоселедебный</t>
  </si>
  <si>
    <t>д Новоселенная</t>
  </si>
  <si>
    <t>д Новоселецк</t>
  </si>
  <si>
    <t>д Новоселиха</t>
  </si>
  <si>
    <t>д Новоселицы</t>
  </si>
  <si>
    <t>д Новоселка</t>
  </si>
  <si>
    <t>д Новоселки</t>
  </si>
  <si>
    <t>д Новосело</t>
  </si>
  <si>
    <t>д Новоселова</t>
  </si>
  <si>
    <t>д Новоселова Гора</t>
  </si>
  <si>
    <t>д Новоселовка</t>
  </si>
  <si>
    <t>д Новоселово</t>
  </si>
  <si>
    <t>д Новоселовское</t>
  </si>
  <si>
    <t>д Новоселовщина</t>
  </si>
  <si>
    <t>д Новоселовы</t>
  </si>
  <si>
    <t>д Новоселок</t>
  </si>
  <si>
    <t>д Новоселы</t>
  </si>
  <si>
    <t>д Новоселье</t>
  </si>
  <si>
    <t>д Новоселье-2</t>
  </si>
  <si>
    <t>д Новосельск</t>
  </si>
  <si>
    <t>д Новосельские Березки</t>
  </si>
  <si>
    <t>д Новосельский</t>
  </si>
  <si>
    <t>д Новосельское</t>
  </si>
  <si>
    <t>д Новосельцево</t>
  </si>
  <si>
    <t>д Новосельцы</t>
  </si>
  <si>
    <t>д Новосеменовка</t>
  </si>
  <si>
    <t>д Новосемёновка</t>
  </si>
  <si>
    <t>д Новосергеевка</t>
  </si>
  <si>
    <t>д Ново-Сергеевка</t>
  </si>
  <si>
    <t>д Новосергиевка</t>
  </si>
  <si>
    <t>д Новосерково</t>
  </si>
  <si>
    <t>д Новосёлка</t>
  </si>
  <si>
    <t>д Новосёлки</t>
  </si>
  <si>
    <t>д Новосёлова</t>
  </si>
  <si>
    <t>д Новосёловка</t>
  </si>
  <si>
    <t>д Новосёлово</t>
  </si>
  <si>
    <t>д Новосёловское</t>
  </si>
  <si>
    <t>д Новосёловцы</t>
  </si>
  <si>
    <t>д Новосёлок</t>
  </si>
  <si>
    <t>д Новосиверская</t>
  </si>
  <si>
    <t>д Новосидориха</t>
  </si>
  <si>
    <t>д Новосильевка</t>
  </si>
  <si>
    <t>д Ново-Симонково</t>
  </si>
  <si>
    <t>д Новосимское</t>
  </si>
  <si>
    <t>д Новоскаковское</t>
  </si>
  <si>
    <t>д Новоскатовка</t>
  </si>
  <si>
    <t>д Новоследово</t>
  </si>
  <si>
    <t>д Новослободка</t>
  </si>
  <si>
    <t>д Новосолдатка</t>
  </si>
  <si>
    <t>д Новосоломенники</t>
  </si>
  <si>
    <t>д Новосондрово</t>
  </si>
  <si>
    <t>д Новососедово</t>
  </si>
  <si>
    <t>д Новософиевка</t>
  </si>
  <si>
    <t>д Ново-Сочнево</t>
  </si>
  <si>
    <t>д Новоспасовка</t>
  </si>
  <si>
    <t>д Новоспасское</t>
  </si>
  <si>
    <t>д Новостройка</t>
  </si>
  <si>
    <t>д Новосубхангулово</t>
  </si>
  <si>
    <t>д Новосуккулово</t>
  </si>
  <si>
    <t>д Новосултангулово</t>
  </si>
  <si>
    <t>д Новосумино</t>
  </si>
  <si>
    <t>д Новосурметово</t>
  </si>
  <si>
    <t>д Новосъяново</t>
  </si>
  <si>
    <t>д Новосюрюкаево</t>
  </si>
  <si>
    <t>д Новотавларово</t>
  </si>
  <si>
    <t>д Новотазларово</t>
  </si>
  <si>
    <t>д Новотаишево</t>
  </si>
  <si>
    <t>д Новотайняшево</t>
  </si>
  <si>
    <t>д Новотандово</t>
  </si>
  <si>
    <t>д Новотелегино</t>
  </si>
  <si>
    <t>д Новотепловка</t>
  </si>
  <si>
    <t>д Новотимофеевка</t>
  </si>
  <si>
    <t>д Новотимошкино</t>
  </si>
  <si>
    <t>д Новотихвинское</t>
  </si>
  <si>
    <t>д Новотокраново</t>
  </si>
  <si>
    <t>д Ново-Толмацкая</t>
  </si>
  <si>
    <t>д Новотошкурово</t>
  </si>
  <si>
    <t>д Новотроевка</t>
  </si>
  <si>
    <t>д Новотроица</t>
  </si>
  <si>
    <t>д Новотроицк</t>
  </si>
  <si>
    <t>д Новотроицкая</t>
  </si>
  <si>
    <t>д Новотроицкая Горка</t>
  </si>
  <si>
    <t>д Новотроицкий</t>
  </si>
  <si>
    <t>д Новотроицкое</t>
  </si>
  <si>
    <t>д Ново-Троицкое</t>
  </si>
  <si>
    <t>д Новотроицы</t>
  </si>
  <si>
    <t>д Новотрюмово</t>
  </si>
  <si>
    <t>д Новотумбагушево</t>
  </si>
  <si>
    <t>д Новотурбеево</t>
  </si>
  <si>
    <t>д Новотягловка</t>
  </si>
  <si>
    <t>д Новоуваровка</t>
  </si>
  <si>
    <t>д Новоукраинка</t>
  </si>
  <si>
    <t>д Новоуптино</t>
  </si>
  <si>
    <t>д Новоуразаево</t>
  </si>
  <si>
    <t>д Новоурайкино</t>
  </si>
  <si>
    <t>д Новоуртаево</t>
  </si>
  <si>
    <t>д Новоусманово</t>
  </si>
  <si>
    <t>д Новоуспенка</t>
  </si>
  <si>
    <t>д Ново-Успенск</t>
  </si>
  <si>
    <t>д Новоустиновка</t>
  </si>
  <si>
    <t>д Новоутешково</t>
  </si>
  <si>
    <t>д Новоуфимка</t>
  </si>
  <si>
    <t>д Новоуфимск</t>
  </si>
  <si>
    <t>д Новоуфимская</t>
  </si>
  <si>
    <t>д Новофедоровка</t>
  </si>
  <si>
    <t>д Новофедоровское</t>
  </si>
  <si>
    <t>д Ново-Федотово</t>
  </si>
  <si>
    <t>д Новофетинино</t>
  </si>
  <si>
    <t>д Ново-Фёдоровка</t>
  </si>
  <si>
    <t>д Новофроловское</t>
  </si>
  <si>
    <t>д Новофрязино</t>
  </si>
  <si>
    <t>д Новохазино</t>
  </si>
  <si>
    <t>д Новохалилово</t>
  </si>
  <si>
    <t>д Ново-Ханино</t>
  </si>
  <si>
    <t>д Новохарбатова</t>
  </si>
  <si>
    <t>д Новохованск</t>
  </si>
  <si>
    <t>д Новоходыкино</t>
  </si>
  <si>
    <t>д Новохусаиново</t>
  </si>
  <si>
    <t>д Новочекино</t>
  </si>
  <si>
    <t>д Новочелатканово</t>
  </si>
  <si>
    <t>д Новочеркасовка</t>
  </si>
  <si>
    <t>д Ново-Черкасово</t>
  </si>
  <si>
    <t>д Новочеркасское</t>
  </si>
  <si>
    <t>д Новочикеево</t>
  </si>
  <si>
    <t>д Новочистка</t>
  </si>
  <si>
    <t>д Новочистное</t>
  </si>
  <si>
    <t>д Новочишма</t>
  </si>
  <si>
    <t>д Новочукурово</t>
  </si>
  <si>
    <t>д Новочунка</t>
  </si>
  <si>
    <t>д Ново-Шангское</t>
  </si>
  <si>
    <t>д Новошаново</t>
  </si>
  <si>
    <t>д Новошареево</t>
  </si>
  <si>
    <t>д Новошарипово</t>
  </si>
  <si>
    <t>д Новошелехова</t>
  </si>
  <si>
    <t>д Новошиликово</t>
  </si>
  <si>
    <t>д Новошино</t>
  </si>
  <si>
    <t>д Новошинская</t>
  </si>
  <si>
    <t>д Новошихово</t>
  </si>
  <si>
    <t>д Новошумилово</t>
  </si>
  <si>
    <t>д Новощапово</t>
  </si>
  <si>
    <t>д Новощербаки</t>
  </si>
  <si>
    <t>д Новощетниково</t>
  </si>
  <si>
    <t>д Новоюлдашево</t>
  </si>
  <si>
    <t>д Новоюмраново</t>
  </si>
  <si>
    <t>д Новоюрово</t>
  </si>
  <si>
    <t>д Новоюрьево</t>
  </si>
  <si>
    <t>д Новояблоновка</t>
  </si>
  <si>
    <t>д Новоягодное</t>
  </si>
  <si>
    <t>д Новоядгаровская</t>
  </si>
  <si>
    <t>д Ново-Яковлевичи</t>
  </si>
  <si>
    <t>д Ново-Яковлевка</t>
  </si>
  <si>
    <t>д Новоякупово</t>
  </si>
  <si>
    <t>д Новоякшеево</t>
  </si>
  <si>
    <t>д Новоямашево</t>
  </si>
  <si>
    <t>д Ново-Ямская</t>
  </si>
  <si>
    <t>д Новоямурзино</t>
  </si>
  <si>
    <t>д Новоянбаево</t>
  </si>
  <si>
    <t>д Новоянбеково</t>
  </si>
  <si>
    <t>д Новоянсаитово</t>
  </si>
  <si>
    <t>д Новояушево</t>
  </si>
  <si>
    <t>д Новояшево</t>
  </si>
  <si>
    <t>Дновский район</t>
  </si>
  <si>
    <t>д Новское</t>
  </si>
  <si>
    <t>д Новцо</t>
  </si>
  <si>
    <t>д Новшино</t>
  </si>
  <si>
    <t>д Новые Антропы</t>
  </si>
  <si>
    <t>д Новые Атаи</t>
  </si>
  <si>
    <t>д Новые Ачакасы</t>
  </si>
  <si>
    <t>д Новые Бавлы</t>
  </si>
  <si>
    <t>д Новые Багазы</t>
  </si>
  <si>
    <t>д Новые Балгазы</t>
  </si>
  <si>
    <t>д Новые Батеки</t>
  </si>
  <si>
    <t>д Новые Бегучи</t>
  </si>
  <si>
    <t>д Новые Березки</t>
  </si>
  <si>
    <t>д Новые Бизяки</t>
  </si>
  <si>
    <t>д Новые Бикшики</t>
  </si>
  <si>
    <t>д Новые Бирюли</t>
  </si>
  <si>
    <t>д Новые Благородны</t>
  </si>
  <si>
    <t>д Новые Буриги</t>
  </si>
  <si>
    <t>д Новые Бурлы</t>
  </si>
  <si>
    <t>д Новые Буты</t>
  </si>
  <si>
    <t>д Новые Бутырки</t>
  </si>
  <si>
    <t>д Новые Бюрженеры</t>
  </si>
  <si>
    <t>д Новые Воды</t>
  </si>
  <si>
    <t>д Новые Выселки</t>
  </si>
  <si>
    <t>д Новые Высли</t>
  </si>
  <si>
    <t>д Новые Гайны</t>
  </si>
  <si>
    <t>д Новые Горицы</t>
  </si>
  <si>
    <t>д Новые Горки</t>
  </si>
  <si>
    <t>д Новые Гусины</t>
  </si>
  <si>
    <t>д Новые Дачи</t>
  </si>
  <si>
    <t>д Новые Дворы</t>
  </si>
  <si>
    <t>д Новые Дольцы</t>
  </si>
  <si>
    <t>д Новые Дубяги</t>
  </si>
  <si>
    <t>д Новые Екимовичи</t>
  </si>
  <si>
    <t>д Новые Ельцы</t>
  </si>
  <si>
    <t>д Новые Ерыклы</t>
  </si>
  <si>
    <t>д Новые Зюри</t>
  </si>
  <si>
    <t>д Новые Ивайтенки</t>
  </si>
  <si>
    <t>д Новые Игити</t>
  </si>
  <si>
    <t>д Новые Иракты</t>
  </si>
  <si>
    <t>д Новые Казанчи</t>
  </si>
  <si>
    <t>д Новые Какси</t>
  </si>
  <si>
    <t>д Новые Камышлы</t>
  </si>
  <si>
    <t>д Новые Карамалы</t>
  </si>
  <si>
    <t>д Новые Каратавлы</t>
  </si>
  <si>
    <t>д Новые Карашиды</t>
  </si>
  <si>
    <t>д Новые Каргалы</t>
  </si>
  <si>
    <t>д Новые Кирики</t>
  </si>
  <si>
    <t>д Новые Киязлы</t>
  </si>
  <si>
    <t>д Новые Клины</t>
  </si>
  <si>
    <t>д Новые Коварды</t>
  </si>
  <si>
    <t>д Новые Короли</t>
  </si>
  <si>
    <t>д Новые Котлицы</t>
  </si>
  <si>
    <t>д Новые Коханы</t>
  </si>
  <si>
    <t>д Новые Кошелеи</t>
  </si>
  <si>
    <t>д Новые Красницы</t>
  </si>
  <si>
    <t>д Новые Кривки</t>
  </si>
  <si>
    <t>д Новые Крупели</t>
  </si>
  <si>
    <t>д Новые Кузнецы</t>
  </si>
  <si>
    <t>д Новые Кузьменки</t>
  </si>
  <si>
    <t>д Новые Кулиги</t>
  </si>
  <si>
    <t>д Новые Кутуши</t>
  </si>
  <si>
    <t>д Новые Ладомири</t>
  </si>
  <si>
    <t>д Новые Лупяжи</t>
  </si>
  <si>
    <t>д Новые Ляды</t>
  </si>
  <si>
    <t>д Новые Мадики</t>
  </si>
  <si>
    <t>д Новые Макшаки</t>
  </si>
  <si>
    <t>д Новые Мамеи</t>
  </si>
  <si>
    <t>д Новые Марасаны</t>
  </si>
  <si>
    <t>д Новые Мартюхи</t>
  </si>
  <si>
    <t>д Новые Мертли</t>
  </si>
  <si>
    <t>д Новые Месковичи</t>
  </si>
  <si>
    <t>д Новые Миглощи</t>
  </si>
  <si>
    <t>д Новые Минчаки</t>
  </si>
  <si>
    <t>д Новые Морозовичи</t>
  </si>
  <si>
    <t>д Новые Мураты</t>
  </si>
  <si>
    <t>д Новые Нивки</t>
  </si>
  <si>
    <t>д Новые Низковицы</t>
  </si>
  <si>
    <t>д Новые Омельники</t>
  </si>
  <si>
    <t>д Новые Омутищи</t>
  </si>
  <si>
    <t>д Новые Парзи</t>
  </si>
  <si>
    <t>д Новые Пересуды</t>
  </si>
  <si>
    <t>д Новые Пески</t>
  </si>
  <si>
    <t>д Новые Пинеры</t>
  </si>
  <si>
    <t>д Новые Пичингуши</t>
  </si>
  <si>
    <t>д Новые Полицы</t>
  </si>
  <si>
    <t>д Новые Поляны</t>
  </si>
  <si>
    <t>д Новые Починки</t>
  </si>
  <si>
    <t>д Новые Псарьки</t>
  </si>
  <si>
    <t>д Новые Раглицы</t>
  </si>
  <si>
    <t>д Новые Ржавцы</t>
  </si>
  <si>
    <t>д Новые Сарайлы</t>
  </si>
  <si>
    <t>д Новые Сарты</t>
  </si>
  <si>
    <t>д Новые Селища</t>
  </si>
  <si>
    <t>д Новые Сиваи</t>
  </si>
  <si>
    <t>д Новые Сири</t>
  </si>
  <si>
    <t>д Новые Смолеговицы</t>
  </si>
  <si>
    <t>д Новые Сычики</t>
  </si>
  <si>
    <t>д Новые Тарашнуры</t>
  </si>
  <si>
    <t>д Новые Тиньгеши</t>
  </si>
  <si>
    <t>д Новые Тренькасы</t>
  </si>
  <si>
    <t>д Новые Турбаслы</t>
  </si>
  <si>
    <t>д Новые Турмыши</t>
  </si>
  <si>
    <t>д Новые Турьи</t>
  </si>
  <si>
    <t>д Новые Удрицы</t>
  </si>
  <si>
    <t>д Новые Усы</t>
  </si>
  <si>
    <t>д Новые Холмы</t>
  </si>
  <si>
    <t>д Новые Челкасы</t>
  </si>
  <si>
    <t>д Новые Ченцы</t>
  </si>
  <si>
    <t>д Новые Чепкасы</t>
  </si>
  <si>
    <t>д Новые Черницы</t>
  </si>
  <si>
    <t>д Новые Чукалы</t>
  </si>
  <si>
    <t>д Новые Чурачики</t>
  </si>
  <si>
    <t>д Новые Шалы</t>
  </si>
  <si>
    <t>д Новые Шальтямы</t>
  </si>
  <si>
    <t>д Новые Шарашли</t>
  </si>
  <si>
    <t>д Новые Шатрищи</t>
  </si>
  <si>
    <t>д Новые Шигали</t>
  </si>
  <si>
    <t>д Новые Шорданы</t>
  </si>
  <si>
    <t>д Новые Шумки</t>
  </si>
  <si>
    <t>д Новые Щелканы</t>
  </si>
  <si>
    <t>д Новые Юбери</t>
  </si>
  <si>
    <t>д Новые Юрты</t>
  </si>
  <si>
    <t>д Новые Ябалаклы</t>
  </si>
  <si>
    <t>д Новые Ямаши</t>
  </si>
  <si>
    <t>д Новые Яхакасы</t>
  </si>
  <si>
    <t>д Новый</t>
  </si>
  <si>
    <t>д Новый Акбуляк</t>
  </si>
  <si>
    <t>д Новый Акульшет</t>
  </si>
  <si>
    <t>д Новый Алдар</t>
  </si>
  <si>
    <t>д Новый Алендарь</t>
  </si>
  <si>
    <t>д Новый Амзибаш</t>
  </si>
  <si>
    <t>д Новый Арслан</t>
  </si>
  <si>
    <t>д Новый Аткуль</t>
  </si>
  <si>
    <t>д Новый Ашит</t>
  </si>
  <si>
    <t>д Новый Байлар</t>
  </si>
  <si>
    <t>д Новый Байтермиш</t>
  </si>
  <si>
    <t>д Новый Бердяш</t>
  </si>
  <si>
    <t>д Новый Березай</t>
  </si>
  <si>
    <t>д Новый Беркадак</t>
  </si>
  <si>
    <t>д Новый Бизь</t>
  </si>
  <si>
    <t>д Новый Бишаул</t>
  </si>
  <si>
    <t>д Новый Бор</t>
  </si>
  <si>
    <t>д Новый Бор 1-й</t>
  </si>
  <si>
    <t>д Новый Борок</t>
  </si>
  <si>
    <t>д Новый Брод</t>
  </si>
  <si>
    <t>д Новый Бугалыш</t>
  </si>
  <si>
    <t>д Новый Буляк</t>
  </si>
  <si>
    <t>д Новый Бурнак</t>
  </si>
  <si>
    <t>д Новый Буртек</t>
  </si>
  <si>
    <t>д Новый Буртюк</t>
  </si>
  <si>
    <t>д Новый Быт</t>
  </si>
  <si>
    <t>д Новый Варяш</t>
  </si>
  <si>
    <t>д Новый Вершаут</t>
  </si>
  <si>
    <t>д Новый Городок</t>
  </si>
  <si>
    <t>д Новый Двор</t>
  </si>
  <si>
    <t>д Новый Дор</t>
  </si>
  <si>
    <t>д Новый Завод</t>
  </si>
  <si>
    <t>д Новый Изборск</t>
  </si>
  <si>
    <t>д Новый Ирюк</t>
  </si>
  <si>
    <t>д Новый Ислам</t>
  </si>
  <si>
    <t>д Новый Ишим</t>
  </si>
  <si>
    <t>д Новый Кавдык</t>
  </si>
  <si>
    <t>д Новый Кадермет</t>
  </si>
  <si>
    <t>д Новый Каенсар</t>
  </si>
  <si>
    <t>д Новый Казбулат</t>
  </si>
  <si>
    <t>д Новый Калкаш</t>
  </si>
  <si>
    <t>д Новый Кальчир</t>
  </si>
  <si>
    <t>д Новый Камень</t>
  </si>
  <si>
    <t>д Новый Каразерик</t>
  </si>
  <si>
    <t>д Новый Карамас</t>
  </si>
  <si>
    <t>д Новый Карамбай</t>
  </si>
  <si>
    <t>д Новый Караул</t>
  </si>
  <si>
    <t>д Новый Карткисяк</t>
  </si>
  <si>
    <t>д Новый Качкашур</t>
  </si>
  <si>
    <t>д Новый Кеновай</t>
  </si>
  <si>
    <t>д Новый Кеп</t>
  </si>
  <si>
    <t>д Новый Кзыл-Яр</t>
  </si>
  <si>
    <t>д Новый Кипчак</t>
  </si>
  <si>
    <t>д Новый Кичкиняш</t>
  </si>
  <si>
    <t>д Новый Кокуй</t>
  </si>
  <si>
    <t>д Новый Конкуль</t>
  </si>
  <si>
    <t>д Новый Копыл</t>
  </si>
  <si>
    <t>д Новый Кошкуль</t>
  </si>
  <si>
    <t>д Новый Крупец</t>
  </si>
  <si>
    <t>д Новый Кубияз</t>
  </si>
  <si>
    <t>д Новый Куганак</t>
  </si>
  <si>
    <t>д Новый Кумор</t>
  </si>
  <si>
    <t>д Новый Кутугун</t>
  </si>
  <si>
    <t>д Новый Куюк</t>
  </si>
  <si>
    <t>д Новый Кыйлуд</t>
  </si>
  <si>
    <t>д Новый Локатуй</t>
  </si>
  <si>
    <t>д Новый Майзас</t>
  </si>
  <si>
    <t>д Новый Малмыж</t>
  </si>
  <si>
    <t>д Новый Мензелябаш</t>
  </si>
  <si>
    <t>д Новый Миасс</t>
  </si>
  <si>
    <t>д Новый Мир</t>
  </si>
  <si>
    <t>д Новый Мултан</t>
  </si>
  <si>
    <t>д Новый Мусабай</t>
  </si>
  <si>
    <t>д Новый Мутабаш</t>
  </si>
  <si>
    <t>д Новый Налим</t>
  </si>
  <si>
    <t>д Новый Новосел</t>
  </si>
  <si>
    <t>д Новый Опель</t>
  </si>
  <si>
    <t>д Новый Орьебаш</t>
  </si>
  <si>
    <t>д Новый Пажман</t>
  </si>
  <si>
    <t>д Новый Пашур</t>
  </si>
  <si>
    <t>д Новый Пинигерь</t>
  </si>
  <si>
    <t>д Новый Пичеур</t>
  </si>
  <si>
    <t>д Новый Погорелец</t>
  </si>
  <si>
    <t>д Новый Покровок</t>
  </si>
  <si>
    <t>д Новый Поселок</t>
  </si>
  <si>
    <t>д Новый Поташ</t>
  </si>
  <si>
    <t>д Новый Починок</t>
  </si>
  <si>
    <t>д Новый Путь</t>
  </si>
  <si>
    <t>д Новый Ревель</t>
  </si>
  <si>
    <t>д Новый Ржавец</t>
  </si>
  <si>
    <t>д Новый Рукав</t>
  </si>
  <si>
    <t>д Новый Русский Сюгаил</t>
  </si>
  <si>
    <t>д Новый Салтан</t>
  </si>
  <si>
    <t>д Новый Сатыш</t>
  </si>
  <si>
    <t>д Новый Свет</t>
  </si>
  <si>
    <t>д Новый Сентег</t>
  </si>
  <si>
    <t>д Новый Синец</t>
  </si>
  <si>
    <t>д Новый Скребель</t>
  </si>
  <si>
    <t>д Новый Спас</t>
  </si>
  <si>
    <t>д Новый Стан</t>
  </si>
  <si>
    <t>д Новый Сундырь</t>
  </si>
  <si>
    <t>д Новый Сусадыбаш</t>
  </si>
  <si>
    <t>д Новый Сухоребрик</t>
  </si>
  <si>
    <t>д Новый Суюш</t>
  </si>
  <si>
    <t>д Новый Сынташ</t>
  </si>
  <si>
    <t>д Новый Такерман</t>
  </si>
  <si>
    <t>д Новый Тамьян</t>
  </si>
  <si>
    <t>д Новый Татарский Адам</t>
  </si>
  <si>
    <t>д Новый Татыш</t>
  </si>
  <si>
    <t>д Новый Тим</t>
  </si>
  <si>
    <t>д Новый Тимершик</t>
  </si>
  <si>
    <t>д Новый Токмак</t>
  </si>
  <si>
    <t>д Новый Томлай</t>
  </si>
  <si>
    <t>д Новый Троицкий</t>
  </si>
  <si>
    <t>д Новый Трык</t>
  </si>
  <si>
    <t>д Новый Узюм</t>
  </si>
  <si>
    <t>д Новый Унтем</t>
  </si>
  <si>
    <t>д Новый Урал</t>
  </si>
  <si>
    <t>д Новый Ургакш</t>
  </si>
  <si>
    <t>д Новый Ургаш</t>
  </si>
  <si>
    <t>д Новый Утчан</t>
  </si>
  <si>
    <t>д Новый Хутор</t>
  </si>
  <si>
    <t>д Новый Чад</t>
  </si>
  <si>
    <t>д Новый Черкас</t>
  </si>
  <si>
    <t>д Новый Чувашский Адам</t>
  </si>
  <si>
    <t>д Новый Чуганак</t>
  </si>
  <si>
    <t>д Новый Чультем</t>
  </si>
  <si>
    <t>д Новый Шагирт</t>
  </si>
  <si>
    <t>д Новый Шарап</t>
  </si>
  <si>
    <t>д Новый Шигай</t>
  </si>
  <si>
    <t>д Новый Шимбер</t>
  </si>
  <si>
    <t>д Новый Шуган</t>
  </si>
  <si>
    <t>д Новый Шукстелим</t>
  </si>
  <si>
    <t>д Новый Шунгут</t>
  </si>
  <si>
    <t>д Новый Юрт</t>
  </si>
  <si>
    <t>д Новый Янзигит</t>
  </si>
  <si>
    <t>д Новь</t>
  </si>
  <si>
    <t>д Ногавицино</t>
  </si>
  <si>
    <t>д Ногавицыно</t>
  </si>
  <si>
    <t>д Ногино</t>
  </si>
  <si>
    <t>д Ногинская</t>
  </si>
  <si>
    <t>д Ногишкино</t>
  </si>
  <si>
    <t>д Ноглово</t>
  </si>
  <si>
    <t>д Ногово</t>
  </si>
  <si>
    <t>д Ногосеково</t>
  </si>
  <si>
    <t>д Ноготино</t>
  </si>
  <si>
    <t>д Ногтева Гора</t>
  </si>
  <si>
    <t>д Ножево</t>
  </si>
  <si>
    <t>д Ножкино</t>
  </si>
  <si>
    <t>д Ножовники</t>
  </si>
  <si>
    <t>д Ножово</t>
  </si>
  <si>
    <t>д Ноздринка</t>
  </si>
  <si>
    <t>д Ноздрино</t>
  </si>
  <si>
    <t>д Ноземские Исады</t>
  </si>
  <si>
    <t>д Ной</t>
  </si>
  <si>
    <t>д Нократ</t>
  </si>
  <si>
    <t>д Нокшино</t>
  </si>
  <si>
    <t>д Ноли Кукмарь</t>
  </si>
  <si>
    <t>д Нолинка</t>
  </si>
  <si>
    <t>д Нолинские</t>
  </si>
  <si>
    <t>д Нолишки</t>
  </si>
  <si>
    <t>д Нолька</t>
  </si>
  <si>
    <t>д Ноля</t>
  </si>
  <si>
    <t>д Ноля-Вершина</t>
  </si>
  <si>
    <t>д Нонбург</t>
  </si>
  <si>
    <t>д Нопино</t>
  </si>
  <si>
    <t>д Норбужье</t>
  </si>
  <si>
    <t>д Норваш-Кошки</t>
  </si>
  <si>
    <t>д Норгино</t>
  </si>
  <si>
    <t>д Норепсола</t>
  </si>
  <si>
    <t>д Норино</t>
  </si>
  <si>
    <t>д Норинская</t>
  </si>
  <si>
    <t>д Нориха</t>
  </si>
  <si>
    <t>д Норка</t>
  </si>
  <si>
    <t>д Норканово</t>
  </si>
  <si>
    <t>д Норкино</t>
  </si>
  <si>
    <t>д Норковка</t>
  </si>
  <si>
    <t>д Нормабаш</t>
  </si>
  <si>
    <t>д Норная</t>
  </si>
  <si>
    <t>д Норобово</t>
  </si>
  <si>
    <t>д Норовка</t>
  </si>
  <si>
    <t>д Норово</t>
  </si>
  <si>
    <t>д Норочье</t>
  </si>
  <si>
    <t>д Норское</t>
  </si>
  <si>
    <t>д Норфино</t>
  </si>
  <si>
    <t>д Норы</t>
  </si>
  <si>
    <t>д Нос</t>
  </si>
  <si>
    <t>д Носакино</t>
  </si>
  <si>
    <t>д Носарево</t>
  </si>
  <si>
    <t>д Носатово</t>
  </si>
  <si>
    <t>д Носелы</t>
  </si>
  <si>
    <t>д Носиково</t>
  </si>
  <si>
    <t>д Носищево</t>
  </si>
  <si>
    <t>д Носки</t>
  </si>
  <si>
    <t>д Носкинская</t>
  </si>
  <si>
    <t>д Носкова</t>
  </si>
  <si>
    <t>д Носково</t>
  </si>
  <si>
    <t>д Носково-1</t>
  </si>
  <si>
    <t>д Носково-2</t>
  </si>
  <si>
    <t>д Носковы</t>
  </si>
  <si>
    <t>д Нослы</t>
  </si>
  <si>
    <t>д Носова</t>
  </si>
  <si>
    <t>д Носовица</t>
  </si>
  <si>
    <t>д Носовка</t>
  </si>
  <si>
    <t>д Носово</t>
  </si>
  <si>
    <t>д Носово-1</t>
  </si>
  <si>
    <t>д Носово-2</t>
  </si>
  <si>
    <t>д Носовская</t>
  </si>
  <si>
    <t>д Носовское</t>
  </si>
  <si>
    <t>д Носок</t>
  </si>
  <si>
    <t>д Носоново</t>
  </si>
  <si>
    <t>д Носоновщина</t>
  </si>
  <si>
    <t>д Нос-Сады</t>
  </si>
  <si>
    <t>д Носуево</t>
  </si>
  <si>
    <t>д Носыкино</t>
  </si>
  <si>
    <t>д Носырево</t>
  </si>
  <si>
    <t>д Носыревская</t>
  </si>
  <si>
    <t>д Носыриха</t>
  </si>
  <si>
    <t>д Носята</t>
  </si>
  <si>
    <t>д Ноттоваракка</t>
  </si>
  <si>
    <t>д Нофринское</t>
  </si>
  <si>
    <t>д Нохрино</t>
  </si>
  <si>
    <t>д Ночвино</t>
  </si>
  <si>
    <t>д Ночевалово</t>
  </si>
  <si>
    <t>д Ночевки</t>
  </si>
  <si>
    <t>д Ночево</t>
  </si>
  <si>
    <t>д Ночка</t>
  </si>
  <si>
    <t>д Ночкино</t>
  </si>
  <si>
    <t>д Ночлегово</t>
  </si>
  <si>
    <t>д Ношино</t>
  </si>
  <si>
    <t>д Нощино</t>
  </si>
  <si>
    <t>д Ноябревка</t>
  </si>
  <si>
    <t>д Нояново</t>
  </si>
  <si>
    <t>д Нужата</t>
  </si>
  <si>
    <t>д Нуженалы</t>
  </si>
  <si>
    <t>д Нуженер</t>
  </si>
  <si>
    <t>д Нуж-Ключ</t>
  </si>
  <si>
    <t>д Нужна</t>
  </si>
  <si>
    <t>д Нужъял</t>
  </si>
  <si>
    <t>д Нужъялы</t>
  </si>
  <si>
    <t>д Нуктуж</t>
  </si>
  <si>
    <t>д Нукша</t>
  </si>
  <si>
    <t>д Нула</t>
  </si>
  <si>
    <t>д Нумто</t>
  </si>
  <si>
    <t>д Нур</t>
  </si>
  <si>
    <t>д Нурда</t>
  </si>
  <si>
    <t>д Нурдавлетово</t>
  </si>
  <si>
    <t>д Нурдамучаш</t>
  </si>
  <si>
    <t>д Нуренер</t>
  </si>
  <si>
    <t>д Нуркеево</t>
  </si>
  <si>
    <t>д Нурма</t>
  </si>
  <si>
    <t>д Нурмабаш</t>
  </si>
  <si>
    <t>д Нурмолицы</t>
  </si>
  <si>
    <t>д Нурмучаш</t>
  </si>
  <si>
    <t>д Нурсола</t>
  </si>
  <si>
    <t>д Нуртяк</t>
  </si>
  <si>
    <t>д Нурумбал</t>
  </si>
  <si>
    <t>д Нуршари</t>
  </si>
  <si>
    <t>д Нуръял</t>
  </si>
  <si>
    <t>д Нуръял Карамас</t>
  </si>
  <si>
    <t>д Нурызово</t>
  </si>
  <si>
    <t>д Нурьял Карамас</t>
  </si>
  <si>
    <t>д Нуса</t>
  </si>
  <si>
    <t>д Нутрецово</t>
  </si>
  <si>
    <t>д Нутромо</t>
  </si>
  <si>
    <t>д Нуху-Нур</t>
  </si>
  <si>
    <t>д Нушполы</t>
  </si>
  <si>
    <t>д Ныгда</t>
  </si>
  <si>
    <t>д Ныгей</t>
  </si>
  <si>
    <t>д Нылкудо</t>
  </si>
  <si>
    <t>д Нылога</t>
  </si>
  <si>
    <t>д Ныргында</t>
  </si>
  <si>
    <t>д Нырма</t>
  </si>
  <si>
    <t>д Нырошур</t>
  </si>
  <si>
    <t>д Нырсовары</t>
  </si>
  <si>
    <t>д Ныръял</t>
  </si>
  <si>
    <t>д Ныша</t>
  </si>
  <si>
    <t>д Нюба</t>
  </si>
  <si>
    <t>д Нюзим</t>
  </si>
  <si>
    <t>д Нюнежская</t>
  </si>
  <si>
    <t>д Нюра</t>
  </si>
  <si>
    <t>д Нюргечи</t>
  </si>
  <si>
    <t>д Нюрговичи</t>
  </si>
  <si>
    <t>д Нюрево</t>
  </si>
  <si>
    <t>д Нюреть</t>
  </si>
  <si>
    <t>д Нюровай</t>
  </si>
  <si>
    <t>д Нюрпод</t>
  </si>
  <si>
    <t>д Нюрши</t>
  </si>
  <si>
    <t>д Нюрюг</t>
  </si>
  <si>
    <t>д Нюссо</t>
  </si>
  <si>
    <t>д Нюховецкие Выселки</t>
  </si>
  <si>
    <t>д Нюхта</t>
  </si>
  <si>
    <t>д Нюхча</t>
  </si>
  <si>
    <t>д Нюшино</t>
  </si>
  <si>
    <t>д Нюшкасы</t>
  </si>
  <si>
    <t>д Нягослово</t>
  </si>
  <si>
    <t>д Нязь-Ворцы</t>
  </si>
  <si>
    <t>д Нялина</t>
  </si>
  <si>
    <t>д Нянино</t>
  </si>
  <si>
    <t>д Нянькино</t>
  </si>
  <si>
    <t>д Няньковичи</t>
  </si>
  <si>
    <t>д Няньково</t>
  </si>
  <si>
    <t>д Нятяино</t>
  </si>
  <si>
    <t>д Няшино</t>
  </si>
  <si>
    <t>д Обаимы</t>
  </si>
  <si>
    <t>д Обакино</t>
  </si>
  <si>
    <t>д Оба-Сирма</t>
  </si>
  <si>
    <t>д Обашево</t>
  </si>
  <si>
    <t>д Обдасола</t>
  </si>
  <si>
    <t>д Обдихово</t>
  </si>
  <si>
    <t>д Обеднино</t>
  </si>
  <si>
    <t>д Обелево</t>
  </si>
  <si>
    <t>д Обельна</t>
  </si>
  <si>
    <t>д Обенощи</t>
  </si>
  <si>
    <t>д Оберегаевка</t>
  </si>
  <si>
    <t>д Оберетка</t>
  </si>
  <si>
    <t>д Обериха</t>
  </si>
  <si>
    <t>д Обернишино</t>
  </si>
  <si>
    <t>д Обеста</t>
  </si>
  <si>
    <t>д Обечищи</t>
  </si>
  <si>
    <t>д Обжа</t>
  </si>
  <si>
    <t>д Обжерины</t>
  </si>
  <si>
    <t>д Обжи</t>
  </si>
  <si>
    <t>д Обжино</t>
  </si>
  <si>
    <t>д Обидино</t>
  </si>
  <si>
    <t>д Обидовка</t>
  </si>
  <si>
    <t>д Обижа</t>
  </si>
  <si>
    <t>д Обиженово</t>
  </si>
  <si>
    <t>д Обипамаш</t>
  </si>
  <si>
    <t>д Обирино</t>
  </si>
  <si>
    <t>д Обишково</t>
  </si>
  <si>
    <t>д Обколи</t>
  </si>
  <si>
    <t>д Облезьево</t>
  </si>
  <si>
    <t>д Облепиха</t>
  </si>
  <si>
    <t>д Облесцево</t>
  </si>
  <si>
    <t>д Облецы</t>
  </si>
  <si>
    <t>д Облечиха</t>
  </si>
  <si>
    <t>д Облечихино</t>
  </si>
  <si>
    <t>д Обливное</t>
  </si>
  <si>
    <t>д Облизино</t>
  </si>
  <si>
    <t>д Облино</t>
  </si>
  <si>
    <t>д Обломихино</t>
  </si>
  <si>
    <t>д Облужье</t>
  </si>
  <si>
    <t>д Облучье</t>
  </si>
  <si>
    <t>д Облянищево</t>
  </si>
  <si>
    <t>д Обмелюхино</t>
  </si>
  <si>
    <t>д Обменово</t>
  </si>
  <si>
    <t>д Обновление</t>
  </si>
  <si>
    <t>д Обновленный Труд</t>
  </si>
  <si>
    <t>д Обновленское</t>
  </si>
  <si>
    <t>д Обновлённая Земля</t>
  </si>
  <si>
    <t>д Обновлённый Труд</t>
  </si>
  <si>
    <t>д Обнорская Слобода</t>
  </si>
  <si>
    <t>д Обнорское</t>
  </si>
  <si>
    <t>д Обогорье</t>
  </si>
  <si>
    <t>д Обод</t>
  </si>
  <si>
    <t>д Ободаево</t>
  </si>
  <si>
    <t>д Ободово</t>
  </si>
  <si>
    <t>д Оболдино</t>
  </si>
  <si>
    <t>д Оболенки</t>
  </si>
  <si>
    <t>д Оболёшево</t>
  </si>
  <si>
    <t>д Оболицко-1</t>
  </si>
  <si>
    <t>д Оболицко-2</t>
  </si>
  <si>
    <t>д Оболкино</t>
  </si>
  <si>
    <t>д Оболовка</t>
  </si>
  <si>
    <t>д Оболонная</t>
  </si>
  <si>
    <t>д Оболоновец</t>
  </si>
  <si>
    <t>д Оболонье</t>
  </si>
  <si>
    <t>д Оболтино</t>
  </si>
  <si>
    <t>д Обольха</t>
  </si>
  <si>
    <t>д Обонеговская</t>
  </si>
  <si>
    <t>д Оборино</t>
  </si>
  <si>
    <t>д Обориха</t>
  </si>
  <si>
    <t>д Оборнево</t>
  </si>
  <si>
    <t>д Обрадово</t>
  </si>
  <si>
    <t>д Ображки</t>
  </si>
  <si>
    <t>д Образцовка</t>
  </si>
  <si>
    <t>д Образцово</t>
  </si>
  <si>
    <t>д Обратково</t>
  </si>
  <si>
    <t>д Обращиха</t>
  </si>
  <si>
    <t>д Обрезки</t>
  </si>
  <si>
    <t>д Обрезсково</t>
  </si>
  <si>
    <t>д Обретино</t>
  </si>
  <si>
    <t>д Обречиха</t>
  </si>
  <si>
    <t>Добриковский</t>
  </si>
  <si>
    <t>Добрикский</t>
  </si>
  <si>
    <t>Добриловский</t>
  </si>
  <si>
    <t>Добринская</t>
  </si>
  <si>
    <t>Добринский</t>
  </si>
  <si>
    <t>Добринский район</t>
  </si>
  <si>
    <t>Доброводский</t>
  </si>
  <si>
    <t>Добровольно-Васильевский</t>
  </si>
  <si>
    <t>Добровольский</t>
  </si>
  <si>
    <t>Добровольское</t>
  </si>
  <si>
    <t>Добровский</t>
  </si>
  <si>
    <t>Добровский район</t>
  </si>
  <si>
    <t>Добродеевский</t>
  </si>
  <si>
    <t>Доброивановский</t>
  </si>
  <si>
    <t>д Оброк</t>
  </si>
  <si>
    <t>Добро-Колодезский</t>
  </si>
  <si>
    <t>Добролюбовская</t>
  </si>
  <si>
    <t>Доброминский</t>
  </si>
  <si>
    <t>Добромысловский</t>
  </si>
  <si>
    <t>д Обронино</t>
  </si>
  <si>
    <t>Добро-Пчельский</t>
  </si>
  <si>
    <t>Добросельский</t>
  </si>
  <si>
    <t>д Обросово</t>
  </si>
  <si>
    <t>д Обросцево</t>
  </si>
  <si>
    <t>Доброумовское</t>
  </si>
  <si>
    <t>д Оброчная</t>
  </si>
  <si>
    <t>д Оброчное</t>
  </si>
  <si>
    <t>д Оброшино</t>
  </si>
  <si>
    <t>д Обруб</t>
  </si>
  <si>
    <t>д Обрубово</t>
  </si>
  <si>
    <t>д Обрубы</t>
  </si>
  <si>
    <t>Добрунский</t>
  </si>
  <si>
    <t>д Обруцкое</t>
  </si>
  <si>
    <t>Добручинская</t>
  </si>
  <si>
    <t>Добрывичская</t>
  </si>
  <si>
    <t>д Обрыни</t>
  </si>
  <si>
    <t>д Обрыскино</t>
  </si>
  <si>
    <t>д Обрядиха</t>
  </si>
  <si>
    <t>д Обрядовка</t>
  </si>
  <si>
    <t>Добрянка</t>
  </si>
  <si>
    <t>д Обсаково</t>
  </si>
  <si>
    <t>д Обсечки</t>
  </si>
  <si>
    <t>д Обурог</t>
  </si>
  <si>
    <t>д Обутьково</t>
  </si>
  <si>
    <t>д Обуховец</t>
  </si>
  <si>
    <t>д Обуховица</t>
  </si>
  <si>
    <t>д Обуховицы</t>
  </si>
  <si>
    <t>д Обуховка</t>
  </si>
  <si>
    <t>д Обухово</t>
  </si>
  <si>
    <t>д Обуховская</t>
  </si>
  <si>
    <t>д Обуховские Выселки</t>
  </si>
  <si>
    <t>д Обуховцево</t>
  </si>
  <si>
    <t>д Обушково</t>
  </si>
  <si>
    <t>д Обход</t>
  </si>
  <si>
    <t>д Обхой</t>
  </si>
  <si>
    <t>д Обчее</t>
  </si>
  <si>
    <t>Добчурская</t>
  </si>
  <si>
    <t>д Общественник</t>
  </si>
  <si>
    <t>д Община</t>
  </si>
  <si>
    <t>д Объединение</t>
  </si>
  <si>
    <t>д Объезд</t>
  </si>
  <si>
    <t>д Объездно</t>
  </si>
  <si>
    <t>д Обыдёнки</t>
  </si>
  <si>
    <t>д Обыково</t>
  </si>
  <si>
    <t>д Обьедово</t>
  </si>
  <si>
    <t>д Овдакало</t>
  </si>
  <si>
    <t>д Оверино</t>
  </si>
  <si>
    <t>д Оверинцы</t>
  </si>
  <si>
    <t>д Овечий Верх</t>
  </si>
  <si>
    <t>д Овечий Овраг</t>
  </si>
  <si>
    <t>д Овечкино</t>
  </si>
  <si>
    <t>д Овечково</t>
  </si>
  <si>
    <t>д Овечьи Воды</t>
  </si>
  <si>
    <t>д Овинец</t>
  </si>
  <si>
    <t>д Овинища</t>
  </si>
  <si>
    <t>д Овинище 1-е</t>
  </si>
  <si>
    <t>д Овинищи</t>
  </si>
  <si>
    <t>д Овинищи Никольские</t>
  </si>
  <si>
    <t>д Овинищи Подгорные</t>
  </si>
  <si>
    <t>д Овинна</t>
  </si>
  <si>
    <t>д Овинники</t>
  </si>
  <si>
    <t>д Овинново</t>
  </si>
  <si>
    <t>д Овинное</t>
  </si>
  <si>
    <t>д Овино</t>
  </si>
  <si>
    <t>д Овиновичи</t>
  </si>
  <si>
    <t>д Овиново</t>
  </si>
  <si>
    <t>д Овиновщина</t>
  </si>
  <si>
    <t>д Овинцево</t>
  </si>
  <si>
    <t>д Овинцы</t>
  </si>
  <si>
    <t>д Овинчатово</t>
  </si>
  <si>
    <t>д Овинчища</t>
  </si>
  <si>
    <t>д Овинчище</t>
  </si>
  <si>
    <t>д Овинчищево</t>
  </si>
  <si>
    <t>д Овинчищи</t>
  </si>
  <si>
    <t>д Овинчуха</t>
  </si>
  <si>
    <t>д Оводовы</t>
  </si>
  <si>
    <t>Доволенский</t>
  </si>
  <si>
    <t>Доволенский район</t>
  </si>
  <si>
    <t>д Овраги</t>
  </si>
  <si>
    <t>д Овражек</t>
  </si>
  <si>
    <t>д Овражино</t>
  </si>
  <si>
    <t>д Овражная</t>
  </si>
  <si>
    <t>д Овражное</t>
  </si>
  <si>
    <t>д Овригино</t>
  </si>
  <si>
    <t>д Овсевьево</t>
  </si>
  <si>
    <t>д Овсеево</t>
  </si>
  <si>
    <t>д Овсецовка</t>
  </si>
  <si>
    <t>д Овсище</t>
  </si>
  <si>
    <t>д Овсово</t>
  </si>
  <si>
    <t>д Овсорокской</t>
  </si>
  <si>
    <t>д Овсорочки</t>
  </si>
  <si>
    <t>д Овсягино</t>
  </si>
  <si>
    <t>д Овсяная Нива</t>
  </si>
  <si>
    <t>д Овсяники</t>
  </si>
  <si>
    <t>д Овсяниково</t>
  </si>
  <si>
    <t>д Овсяницы</t>
  </si>
  <si>
    <t>д Овсяничиха</t>
  </si>
  <si>
    <t>д Овсянка</t>
  </si>
  <si>
    <t>д Овсянки</t>
  </si>
  <si>
    <t>д Овсянкино</t>
  </si>
  <si>
    <t>д Овсянкино-1</t>
  </si>
  <si>
    <t>д Овсянники</t>
  </si>
  <si>
    <t>д Овсянникова</t>
  </si>
  <si>
    <t>д Овсянниково</t>
  </si>
  <si>
    <t>д Овсянниковская</t>
  </si>
  <si>
    <t>д Овсянниковщина</t>
  </si>
  <si>
    <t>д Овсянчино</t>
  </si>
  <si>
    <t>д Овцыно</t>
  </si>
  <si>
    <t>д Овчагино</t>
  </si>
  <si>
    <t>д Овчаровка</t>
  </si>
  <si>
    <t>д Овчинино</t>
  </si>
  <si>
    <t>д Овчинки</t>
  </si>
  <si>
    <t>д Овчинкино</t>
  </si>
  <si>
    <t>д Овчинники</t>
  </si>
  <si>
    <t>д Овчинникова</t>
  </si>
  <si>
    <t>д Овчинниково</t>
  </si>
  <si>
    <t>д Овчинниковская</t>
  </si>
  <si>
    <t>д Овчинниковы</t>
  </si>
  <si>
    <t>д Овчино</t>
  </si>
  <si>
    <t>д Овчинята</t>
  </si>
  <si>
    <t>д Овчух</t>
  </si>
  <si>
    <t>д Овчуха</t>
  </si>
  <si>
    <t>д Огаревка</t>
  </si>
  <si>
    <t>д Огарево</t>
  </si>
  <si>
    <t>д Огарёвка</t>
  </si>
  <si>
    <t>д Огариха</t>
  </si>
  <si>
    <t>д Огарково</t>
  </si>
  <si>
    <t>д Огарковская</t>
  </si>
  <si>
    <t>д Огарковы</t>
  </si>
  <si>
    <t>д Огарово</t>
  </si>
  <si>
    <t>Догдонгинский</t>
  </si>
  <si>
    <t>д Огибалово</t>
  </si>
  <si>
    <t>д Огибка</t>
  </si>
  <si>
    <t>д Огибное</t>
  </si>
  <si>
    <t>д Огибь</t>
  </si>
  <si>
    <t>д Оглоблино</t>
  </si>
  <si>
    <t>д Оглядкино</t>
  </si>
  <si>
    <t>д Огневка</t>
  </si>
  <si>
    <t>д Огнево</t>
  </si>
  <si>
    <t>д Огнеполье</t>
  </si>
  <si>
    <t>д Огнетово</t>
  </si>
  <si>
    <t>д Огнишино</t>
  </si>
  <si>
    <t>д Огняники</t>
  </si>
  <si>
    <t>д Огнянниково</t>
  </si>
  <si>
    <t>Догой</t>
  </si>
  <si>
    <t>д Оголиновка</t>
  </si>
  <si>
    <t>д Оголиха</t>
  </si>
  <si>
    <t>д Оголихино</t>
  </si>
  <si>
    <t>д Огонек</t>
  </si>
  <si>
    <t>д Огонково</t>
  </si>
  <si>
    <t>д Огоньки</t>
  </si>
  <si>
    <t>д Огорелкино</t>
  </si>
  <si>
    <t>д Огорелово</t>
  </si>
  <si>
    <t>д Огорелье</t>
  </si>
  <si>
    <t>д Огорельцево</t>
  </si>
  <si>
    <t>д Огорельцевы</t>
  </si>
  <si>
    <t>д Огоровоста</t>
  </si>
  <si>
    <t>д Огородники</t>
  </si>
  <si>
    <t>д Огородниково</t>
  </si>
  <si>
    <t>д Огородня</t>
  </si>
  <si>
    <t>д Огородцы</t>
  </si>
  <si>
    <t>д Огороженое</t>
  </si>
  <si>
    <t>д Огорыльцево</t>
  </si>
  <si>
    <t>д Огрызки</t>
  </si>
  <si>
    <t>д Огрызково</t>
  </si>
  <si>
    <t>д Огрызово</t>
  </si>
  <si>
    <t>д Огубь</t>
  </si>
  <si>
    <t>д Огудалово</t>
  </si>
  <si>
    <t>д Огуднево</t>
  </si>
  <si>
    <t>д Огурково</t>
  </si>
  <si>
    <t>д Огурцово</t>
  </si>
  <si>
    <t>д Огурцы</t>
  </si>
  <si>
    <t>д Одарино</t>
  </si>
  <si>
    <t>д Одаркино</t>
  </si>
  <si>
    <t>д Одегово</t>
  </si>
  <si>
    <t>д Оденьево</t>
  </si>
  <si>
    <t>д Оденьевская</t>
  </si>
  <si>
    <t>д Одерево</t>
  </si>
  <si>
    <t>д Одерихино</t>
  </si>
  <si>
    <t>д Одиково</t>
  </si>
  <si>
    <t>д Одина</t>
  </si>
  <si>
    <t>д Одинарская</t>
  </si>
  <si>
    <t>д Одино</t>
  </si>
  <si>
    <t>д Одинок</t>
  </si>
  <si>
    <t>д Одиночка</t>
  </si>
  <si>
    <t>д Одинцовка</t>
  </si>
  <si>
    <t>д Одинцово</t>
  </si>
  <si>
    <t>д Одинцовская</t>
  </si>
  <si>
    <t>д Одинцы</t>
  </si>
  <si>
    <t>д Одинчиха</t>
  </si>
  <si>
    <t>д Одиса</t>
  </si>
  <si>
    <t>д Однодворцы</t>
  </si>
  <si>
    <t>д Одноруково</t>
  </si>
  <si>
    <t>д Одноушево</t>
  </si>
  <si>
    <t>д Одобеляк</t>
  </si>
  <si>
    <t>д Одоево</t>
  </si>
  <si>
    <t>д Одоевцево</t>
  </si>
  <si>
    <t>Додоичетуйский</t>
  </si>
  <si>
    <t>д Одолеиха</t>
  </si>
  <si>
    <t>д Одомцыно</t>
  </si>
  <si>
    <t>д Одомчино</t>
  </si>
  <si>
    <t>д Одон</t>
  </si>
  <si>
    <t>д Одринка</t>
  </si>
  <si>
    <t>д Одрино</t>
  </si>
  <si>
    <t>д Одуево</t>
  </si>
  <si>
    <t>д Одышка</t>
  </si>
  <si>
    <t>д Ожарово</t>
  </si>
  <si>
    <t>д Ожбалово</t>
  </si>
  <si>
    <t>д Ожбуй</t>
  </si>
  <si>
    <t>д Ожга</t>
  </si>
  <si>
    <t>д Ожга 2-я</t>
  </si>
  <si>
    <t>д Ожги</t>
  </si>
  <si>
    <t>д Ожгинец</t>
  </si>
  <si>
    <t>д Ожгиха</t>
  </si>
  <si>
    <t>д Ожгихино</t>
  </si>
  <si>
    <t>д Ожево</t>
  </si>
  <si>
    <t>д Ожеги</t>
  </si>
  <si>
    <t>д Ожегино</t>
  </si>
  <si>
    <t>д Ожегово</t>
  </si>
  <si>
    <t>д Ожеговская</t>
  </si>
  <si>
    <t>д Ожеговцы</t>
  </si>
  <si>
    <t>д Ожеговщина</t>
  </si>
  <si>
    <t>д Ожеговы</t>
  </si>
  <si>
    <t>д Ожедово</t>
  </si>
  <si>
    <t>д Оженары</t>
  </si>
  <si>
    <t>д Ожерелки</t>
  </si>
  <si>
    <t>д Ожерельево</t>
  </si>
  <si>
    <t>д Ожибоково</t>
  </si>
  <si>
    <t>д Ожиганово</t>
  </si>
  <si>
    <t>д Ожигановы</t>
  </si>
  <si>
    <t>д Ожигино</t>
  </si>
  <si>
    <t>д Ожигинская</t>
  </si>
  <si>
    <t>д Ожигово</t>
  </si>
  <si>
    <t>д Ожирово</t>
  </si>
  <si>
    <t>д Ожмос-Пурга</t>
  </si>
  <si>
    <t>д Ожогина</t>
  </si>
  <si>
    <t>д Ожогин Волочек</t>
  </si>
  <si>
    <t>д Ожогино</t>
  </si>
  <si>
    <t>д Ожогово</t>
  </si>
  <si>
    <t>д Озамбай</t>
  </si>
  <si>
    <t>д Озаргина</t>
  </si>
  <si>
    <t>д Оздихово</t>
  </si>
  <si>
    <t>д Озегвай</t>
  </si>
  <si>
    <t>д Озера</t>
  </si>
  <si>
    <t>д Озеревичи</t>
  </si>
  <si>
    <t>д Озерево</t>
  </si>
  <si>
    <t>д Озеренка</t>
  </si>
  <si>
    <t>д Озеренск</t>
  </si>
  <si>
    <t>д Озеренский</t>
  </si>
  <si>
    <t>д Озерец</t>
  </si>
  <si>
    <t>д Озерецкое</t>
  </si>
  <si>
    <t>д Озеречно</t>
  </si>
  <si>
    <t>д Озеречня</t>
  </si>
  <si>
    <t>д Озерешно</t>
  </si>
  <si>
    <t>д Озеривля</t>
  </si>
  <si>
    <t>д Озериха</t>
  </si>
  <si>
    <t>д Озерицы</t>
  </si>
  <si>
    <t>д Озерище</t>
  </si>
  <si>
    <t>д Озерка</t>
  </si>
  <si>
    <t>д Озерки</t>
  </si>
  <si>
    <t>д Озерки-1</t>
  </si>
  <si>
    <t>д Озерки 1-е</t>
  </si>
  <si>
    <t>д Озерки 2-е</t>
  </si>
  <si>
    <t>д Озерки 6-е</t>
  </si>
  <si>
    <t>д Озерко</t>
  </si>
  <si>
    <t>д Озерковка</t>
  </si>
  <si>
    <t>д Озерково</t>
  </si>
  <si>
    <t>д Озерна</t>
  </si>
  <si>
    <t>д Озерная</t>
  </si>
  <si>
    <t>д Озерно</t>
  </si>
  <si>
    <t>д Озерное</t>
  </si>
  <si>
    <t>д Озерное Устье</t>
  </si>
  <si>
    <t>д Озерное-Устье</t>
  </si>
  <si>
    <t>д Озерны</t>
  </si>
  <si>
    <t>д Озерные</t>
  </si>
  <si>
    <t>д Озеро</t>
  </si>
  <si>
    <t>д Озеро-Вавилово</t>
  </si>
  <si>
    <t>д Озеровка</t>
  </si>
  <si>
    <t>д Озерово</t>
  </si>
  <si>
    <t>д Озерок</t>
  </si>
  <si>
    <t>д Озеро-Казанское</t>
  </si>
  <si>
    <t>д Озеро-Село</t>
  </si>
  <si>
    <t>д Озеро-Сосновка</t>
  </si>
  <si>
    <t>д Озерочная</t>
  </si>
  <si>
    <t>д Озерская</t>
  </si>
  <si>
    <t>д Озерская Горка</t>
  </si>
  <si>
    <t>д Озерские Выселки</t>
  </si>
  <si>
    <t>д Озерское</t>
  </si>
  <si>
    <t>д Озертицы</t>
  </si>
  <si>
    <t>д Озерцо</t>
  </si>
  <si>
    <t>д Озерцы</t>
  </si>
  <si>
    <t>д Озерчины</t>
  </si>
  <si>
    <t>д Озеры</t>
  </si>
  <si>
    <t>д Озерье</t>
  </si>
  <si>
    <t>д Озерютино</t>
  </si>
  <si>
    <t>д Озеряево</t>
  </si>
  <si>
    <t>д Озеряйки</t>
  </si>
  <si>
    <t>д Озерянки</t>
  </si>
  <si>
    <t>д Озёрки</t>
  </si>
  <si>
    <t>д Озёрное</t>
  </si>
  <si>
    <t>д Ознаково</t>
  </si>
  <si>
    <t>д Ознобиха</t>
  </si>
  <si>
    <t>д Ознобихино</t>
  </si>
  <si>
    <t>д Ознобишино</t>
  </si>
  <si>
    <t>д Ознобищево</t>
  </si>
  <si>
    <t>д Ознобищено</t>
  </si>
  <si>
    <t>д Озон</t>
  </si>
  <si>
    <t>д Озорнино</t>
  </si>
  <si>
    <t>д Озорново</t>
  </si>
  <si>
    <t>д Озровичи</t>
  </si>
  <si>
    <t>д Озынпом</t>
  </si>
  <si>
    <t>д Озябликово</t>
  </si>
  <si>
    <t>д Озяблицы</t>
  </si>
  <si>
    <t>д Озябловская</t>
  </si>
  <si>
    <t>д Озянкино</t>
  </si>
  <si>
    <t>д Ойкас-Абаши</t>
  </si>
  <si>
    <t>д Ойкас-Кибеки</t>
  </si>
  <si>
    <t>д Ойкасы</t>
  </si>
  <si>
    <t>д Ойкас-Яндоба</t>
  </si>
  <si>
    <t>д Ойкас-Яуши</t>
  </si>
  <si>
    <t>д Ойкино</t>
  </si>
  <si>
    <t>Дойнинский</t>
  </si>
  <si>
    <t>д Ой-Пожум</t>
  </si>
  <si>
    <t>д Ойрисюрт</t>
  </si>
  <si>
    <t>д Окаемово</t>
  </si>
  <si>
    <t>д Окаёмово</t>
  </si>
  <si>
    <t>д Окалёнка</t>
  </si>
  <si>
    <t>д Окатова</t>
  </si>
  <si>
    <t>д Окатово</t>
  </si>
  <si>
    <t>д Окатовская</t>
  </si>
  <si>
    <t>д Окашъял</t>
  </si>
  <si>
    <t>д Оквад</t>
  </si>
  <si>
    <t>д Окинин Дор</t>
  </si>
  <si>
    <t>д Окинино</t>
  </si>
  <si>
    <t>д Окинские Сачки</t>
  </si>
  <si>
    <t>д Окинята</t>
  </si>
  <si>
    <t>д Окишево</t>
  </si>
  <si>
    <t>д Окишевы</t>
  </si>
  <si>
    <t>д Оклад</t>
  </si>
  <si>
    <t>д Окладнево</t>
  </si>
  <si>
    <t>д Оклино</t>
  </si>
  <si>
    <t>д Окни</t>
  </si>
  <si>
    <t>д Оковцы</t>
  </si>
  <si>
    <t>д Окозино</t>
  </si>
  <si>
    <t>д Околенск</t>
  </si>
  <si>
    <t>д Околица</t>
  </si>
  <si>
    <t>д Околица 1-я</t>
  </si>
  <si>
    <t>д Околодок</t>
  </si>
  <si>
    <t>д Околок</t>
  </si>
  <si>
    <t>д Окольники</t>
  </si>
  <si>
    <t>д Оконечникова</t>
  </si>
  <si>
    <t>д Оконцево</t>
  </si>
  <si>
    <t>д Окорково</t>
  </si>
  <si>
    <t>д Окороки</t>
  </si>
  <si>
    <t>д Окороково</t>
  </si>
  <si>
    <t>д Окраина</t>
  </si>
  <si>
    <t>д Окрино</t>
  </si>
  <si>
    <t>д Окроево</t>
  </si>
  <si>
    <t>д Окрутово</t>
  </si>
  <si>
    <t>д Оксино</t>
  </si>
  <si>
    <t>д Оксова</t>
  </si>
  <si>
    <t>д Оксовица</t>
  </si>
  <si>
    <t>д Оксово</t>
  </si>
  <si>
    <t>д Оксочи</t>
  </si>
  <si>
    <t>д Оксюково</t>
  </si>
  <si>
    <t>Докторовский</t>
  </si>
  <si>
    <t>д Октябревка</t>
  </si>
  <si>
    <t>д Октябрево</t>
  </si>
  <si>
    <t>д Октябренок</t>
  </si>
  <si>
    <t>д Октябри</t>
  </si>
  <si>
    <t>д Октябрина</t>
  </si>
  <si>
    <t>д Октябрь</t>
  </si>
  <si>
    <t>д Октябрь-Буляк</t>
  </si>
  <si>
    <t>д Октябрьск</t>
  </si>
  <si>
    <t>д Октябрьская</t>
  </si>
  <si>
    <t>д Октябрьская Свобода</t>
  </si>
  <si>
    <t>д Октябрьский</t>
  </si>
  <si>
    <t>д Октябрьское</t>
  </si>
  <si>
    <t>Докузпаринский район</t>
  </si>
  <si>
    <t>Докукинский</t>
  </si>
  <si>
    <t>д Окулиха</t>
  </si>
  <si>
    <t>д Окулова</t>
  </si>
  <si>
    <t>д Окуловка</t>
  </si>
  <si>
    <t>д Окулово</t>
  </si>
  <si>
    <t>д Окуловская</t>
  </si>
  <si>
    <t>д Окуловская-1</t>
  </si>
  <si>
    <t>д Окуловская-2</t>
  </si>
  <si>
    <t>д Окуловское</t>
  </si>
  <si>
    <t>д Окуловы</t>
  </si>
  <si>
    <t>д Окульцево</t>
  </si>
  <si>
    <t>д Окуневка</t>
  </si>
  <si>
    <t>д Окунево</t>
  </si>
  <si>
    <t>д Окуневская</t>
  </si>
  <si>
    <t>д Окунёвы Горы</t>
  </si>
  <si>
    <t>д Окуни</t>
  </si>
  <si>
    <t>д Окшово</t>
  </si>
  <si>
    <t>д Оладовская</t>
  </si>
  <si>
    <t>д Оларево</t>
  </si>
  <si>
    <t>Долбенкинский</t>
  </si>
  <si>
    <t>д Олбово</t>
  </si>
  <si>
    <t>Долботовский</t>
  </si>
  <si>
    <t>Долганский</t>
  </si>
  <si>
    <t>д Олгаши</t>
  </si>
  <si>
    <t>Долгининский</t>
  </si>
  <si>
    <t>Долгобудский</t>
  </si>
  <si>
    <t>Долговерясский</t>
  </si>
  <si>
    <t>Долговицкая</t>
  </si>
  <si>
    <t>Долговский</t>
  </si>
  <si>
    <t>Долговское</t>
  </si>
  <si>
    <t>Долгодеревенский</t>
  </si>
  <si>
    <t>Долгое</t>
  </si>
  <si>
    <t>Долгокычинский</t>
  </si>
  <si>
    <t>Долгомостовский</t>
  </si>
  <si>
    <t>Долгоостровская</t>
  </si>
  <si>
    <t>Долгопольский</t>
  </si>
  <si>
    <t>Долгополянский</t>
  </si>
  <si>
    <t>Долгопрудный</t>
  </si>
  <si>
    <t>Долгоруковский</t>
  </si>
  <si>
    <t>Долгоруковский район</t>
  </si>
  <si>
    <t>Долгощельский</t>
  </si>
  <si>
    <t>Долгушинский</t>
  </si>
  <si>
    <t>Долдыканский</t>
  </si>
  <si>
    <t>Долдынский</t>
  </si>
  <si>
    <t>д Олебино</t>
  </si>
  <si>
    <t>д Олеково</t>
  </si>
  <si>
    <t>д Оленево</t>
  </si>
  <si>
    <t>д Олени</t>
  </si>
  <si>
    <t>д Олений Рог-1</t>
  </si>
  <si>
    <t>д Олений Рог-2</t>
  </si>
  <si>
    <t>д Оленино</t>
  </si>
  <si>
    <t>д Оленинское</t>
  </si>
  <si>
    <t>д Оленичево</t>
  </si>
  <si>
    <t>д Оленниково</t>
  </si>
  <si>
    <t>д Олень</t>
  </si>
  <si>
    <t>д Оленье Болото</t>
  </si>
  <si>
    <t>д Олесово</t>
  </si>
  <si>
    <t>д Олехново</t>
  </si>
  <si>
    <t>д Олехово</t>
  </si>
  <si>
    <t>д Олеховская</t>
  </si>
  <si>
    <t>д Олешево</t>
  </si>
  <si>
    <t>д Олешевская</t>
  </si>
  <si>
    <t>д Олешенка</t>
  </si>
  <si>
    <t>д Олешково</t>
  </si>
  <si>
    <t>д Олешник</t>
  </si>
  <si>
    <t>д Олешно</t>
  </si>
  <si>
    <t>д Олешня</t>
  </si>
  <si>
    <t>Должанский</t>
  </si>
  <si>
    <t>Должанский район</t>
  </si>
  <si>
    <t>Долженковский</t>
  </si>
  <si>
    <t>Должниковский</t>
  </si>
  <si>
    <t>д Олики</t>
  </si>
  <si>
    <t>д Оликово</t>
  </si>
  <si>
    <t>д Олимпий</t>
  </si>
  <si>
    <t>д Олино</t>
  </si>
  <si>
    <t>Долиновский</t>
  </si>
  <si>
    <t>Долинск</t>
  </si>
  <si>
    <t>д Олинские</t>
  </si>
  <si>
    <t>Долинский</t>
  </si>
  <si>
    <t>Долинский район</t>
  </si>
  <si>
    <t>д Олинцы</t>
  </si>
  <si>
    <t>д Олисавино</t>
  </si>
  <si>
    <t>д Олискино</t>
  </si>
  <si>
    <t>д Олисово</t>
  </si>
  <si>
    <t>д Олифники</t>
  </si>
  <si>
    <t>д Олиховская</t>
  </si>
  <si>
    <t>Доллунский</t>
  </si>
  <si>
    <t>д Олмалуй</t>
  </si>
  <si>
    <t>Долматовская</t>
  </si>
  <si>
    <t>Долматовский</t>
  </si>
  <si>
    <t>Долматовское</t>
  </si>
  <si>
    <t>д Олма-Шойская</t>
  </si>
  <si>
    <t>Долминская</t>
  </si>
  <si>
    <t>д Оловягино</t>
  </si>
  <si>
    <t>д Оловянниково</t>
  </si>
  <si>
    <t>д Оловяшкино</t>
  </si>
  <si>
    <t>д Оломна</t>
  </si>
  <si>
    <t>д Олонино</t>
  </si>
  <si>
    <t>д Олониха</t>
  </si>
  <si>
    <t>д Олончено</t>
  </si>
  <si>
    <t>д Олоньи Горы</t>
  </si>
  <si>
    <t>д Олоры</t>
  </si>
  <si>
    <t>Долосчанская</t>
  </si>
  <si>
    <t>д Олотинская</t>
  </si>
  <si>
    <t>Долотинское</t>
  </si>
  <si>
    <t>д Олохово</t>
  </si>
  <si>
    <t>д Олочино</t>
  </si>
  <si>
    <t>д Олтарь</t>
  </si>
  <si>
    <t>д Олтухово</t>
  </si>
  <si>
    <t>д Олтушево</t>
  </si>
  <si>
    <t>д Олух-Шуматово</t>
  </si>
  <si>
    <t>д Олух-Шумшеваши</t>
  </si>
  <si>
    <t>д Олуяз</t>
  </si>
  <si>
    <t>д Олха</t>
  </si>
  <si>
    <t>д Олыкъял</t>
  </si>
  <si>
    <t>д Олымовка</t>
  </si>
  <si>
    <t>д Ольвиополь</t>
  </si>
  <si>
    <t>д Ольгина</t>
  </si>
  <si>
    <t>д Ольгинка</t>
  </si>
  <si>
    <t>д Ольгино</t>
  </si>
  <si>
    <t>д Ольгино Поле</t>
  </si>
  <si>
    <t>д Ольгинское</t>
  </si>
  <si>
    <t>д Ольговка</t>
  </si>
  <si>
    <t>д Ольгово</t>
  </si>
  <si>
    <t>д Ольго-Сапеженка</t>
  </si>
  <si>
    <t>д Ольдеево</t>
  </si>
  <si>
    <t>д Ольеши</t>
  </si>
  <si>
    <t>д Ользи</t>
  </si>
  <si>
    <t>д Олькино</t>
  </si>
  <si>
    <t>д Ольково</t>
  </si>
  <si>
    <t>д Ольковы</t>
  </si>
  <si>
    <t>д Ольсово</t>
  </si>
  <si>
    <t>д Ольха</t>
  </si>
  <si>
    <t>д Ольхи</t>
  </si>
  <si>
    <t>д Ольховатка</t>
  </si>
  <si>
    <t>д Ольховая</t>
  </si>
  <si>
    <t>д Ольховец</t>
  </si>
  <si>
    <t>д Ольховик</t>
  </si>
  <si>
    <t>д Ольховики</t>
  </si>
  <si>
    <t>д Ольховка</t>
  </si>
  <si>
    <t>д Ольхово</t>
  </si>
  <si>
    <t>д Ольхово-Барское</t>
  </si>
  <si>
    <t>д Ольховочка</t>
  </si>
  <si>
    <t>д Ольховское Озеро</t>
  </si>
  <si>
    <t>д Ольховцы</t>
  </si>
  <si>
    <t>д Ольховый Ключ</t>
  </si>
  <si>
    <t>д Ольша</t>
  </si>
  <si>
    <t>д Ольша Долгая</t>
  </si>
  <si>
    <t>д Ольшаки</t>
  </si>
  <si>
    <t>д Ольшанец</t>
  </si>
  <si>
    <t>д Ольшаник</t>
  </si>
  <si>
    <t>д Ольшаница</t>
  </si>
  <si>
    <t>д Ольшанка</t>
  </si>
  <si>
    <t>д Ольшанка Вторая</t>
  </si>
  <si>
    <t>д Ольшанка-Луговая</t>
  </si>
  <si>
    <t>д Ольшанские Выселки</t>
  </si>
  <si>
    <t>д Ольшаны</t>
  </si>
  <si>
    <t>д Ольшуковская</t>
  </si>
  <si>
    <t>д Ольявидово</t>
  </si>
  <si>
    <t>д Олюбинская</t>
  </si>
  <si>
    <t>д Олюгино</t>
  </si>
  <si>
    <t>д Олюково</t>
  </si>
  <si>
    <t>д Олюнино</t>
  </si>
  <si>
    <t>д Олюнины</t>
  </si>
  <si>
    <t>д Олютинская</t>
  </si>
  <si>
    <t>д Олюхино</t>
  </si>
  <si>
    <t>д Олюшино</t>
  </si>
  <si>
    <t>д Олюшинская</t>
  </si>
  <si>
    <t>д Олятово</t>
  </si>
  <si>
    <t>Доманичский</t>
  </si>
  <si>
    <t>д Оманово</t>
  </si>
  <si>
    <t>д Омарский Починок</t>
  </si>
  <si>
    <t>Домаховский</t>
  </si>
  <si>
    <t>Домачевский</t>
  </si>
  <si>
    <t>Домашкинская</t>
  </si>
  <si>
    <t>Домашовский</t>
  </si>
  <si>
    <t>Домбай кп</t>
  </si>
  <si>
    <t>Домбаровский</t>
  </si>
  <si>
    <t>Домбаровский пс</t>
  </si>
  <si>
    <t>Домбаровский район</t>
  </si>
  <si>
    <t>д Омеликово</t>
  </si>
  <si>
    <t>д Омелино</t>
  </si>
  <si>
    <t>д Омеличи</t>
  </si>
  <si>
    <t>д Омельково</t>
  </si>
  <si>
    <t>д Омельшино</t>
  </si>
  <si>
    <t>д Оминово</t>
  </si>
  <si>
    <t>д Омляково</t>
  </si>
  <si>
    <t>Домнинский</t>
  </si>
  <si>
    <t>Домновский</t>
  </si>
  <si>
    <t>Домовинский</t>
  </si>
  <si>
    <t>д Омогаево</t>
  </si>
  <si>
    <t>Домодедово</t>
  </si>
  <si>
    <t>Домодедовский район</t>
  </si>
  <si>
    <t>Доможаковский</t>
  </si>
  <si>
    <t>Доможировская</t>
  </si>
  <si>
    <t>Домозеровский</t>
  </si>
  <si>
    <t>дом отдыха Красный Яр</t>
  </si>
  <si>
    <t>дом отдыха Сокол</t>
  </si>
  <si>
    <t>Дом отдыха Шарголь</t>
  </si>
  <si>
    <t>д Омофорово</t>
  </si>
  <si>
    <t>д Омошье</t>
  </si>
  <si>
    <t>д Омсино</t>
  </si>
  <si>
    <t>д Омулевка</t>
  </si>
  <si>
    <t>д Омут</t>
  </si>
  <si>
    <t>д Омутинская</t>
  </si>
  <si>
    <t>д Омутная</t>
  </si>
  <si>
    <t>д Омутница</t>
  </si>
  <si>
    <t>д Омутное</t>
  </si>
  <si>
    <t>Домшинский</t>
  </si>
  <si>
    <t>д Омычкино</t>
  </si>
  <si>
    <t>Дон-Балковский</t>
  </si>
  <si>
    <t>д Онбово</t>
  </si>
  <si>
    <t>д Онгапось</t>
  </si>
  <si>
    <t>Донгаронский</t>
  </si>
  <si>
    <t>д Онгой</t>
  </si>
  <si>
    <t>д Онгосор</t>
  </si>
  <si>
    <t>Донгузский</t>
  </si>
  <si>
    <t>д Ондвор</t>
  </si>
  <si>
    <t>д Ондрики</t>
  </si>
  <si>
    <t>д Ондриково</t>
  </si>
  <si>
    <t>Дондуковский</t>
  </si>
  <si>
    <t>Дондыкарский</t>
  </si>
  <si>
    <t>д Онево</t>
  </si>
  <si>
    <t>д Онежены</t>
  </si>
  <si>
    <t>д Онежицы</t>
  </si>
  <si>
    <t>д Онежье</t>
  </si>
  <si>
    <t>Донецк</t>
  </si>
  <si>
    <t>Донецкий</t>
  </si>
  <si>
    <t>д Оники</t>
  </si>
  <si>
    <t>д Оник-Ирым</t>
  </si>
  <si>
    <t>д Онино</t>
  </si>
  <si>
    <t>д Онишово</t>
  </si>
  <si>
    <t>Доновский</t>
  </si>
  <si>
    <t>д Онодур</t>
  </si>
  <si>
    <t>д Ономучаш</t>
  </si>
  <si>
    <t>д Онопиха</t>
  </si>
  <si>
    <t>д Оносино</t>
  </si>
  <si>
    <t>д Оносиха</t>
  </si>
  <si>
    <t>д Оносово</t>
  </si>
  <si>
    <t>д Онохово</t>
  </si>
  <si>
    <t>д Оношево</t>
  </si>
  <si>
    <t>д Оношково</t>
  </si>
  <si>
    <t>Донсемицкий</t>
  </si>
  <si>
    <t>д Онсина</t>
  </si>
  <si>
    <t>Донское</t>
  </si>
  <si>
    <t>Донской</t>
  </si>
  <si>
    <t>д Онстопель</t>
  </si>
  <si>
    <t>д Онтова</t>
  </si>
  <si>
    <t>д Онуфриево</t>
  </si>
  <si>
    <t>д Онучево</t>
  </si>
  <si>
    <t>д Онучино</t>
  </si>
  <si>
    <t>д Онькулица</t>
  </si>
  <si>
    <t>д Оньмесь</t>
  </si>
  <si>
    <t>д Оньшино</t>
  </si>
  <si>
    <t>д Опалево</t>
  </si>
  <si>
    <t>д Опалена</t>
  </si>
  <si>
    <t>д Опалипсово</t>
  </si>
  <si>
    <t>д Опалиха</t>
  </si>
  <si>
    <t>д Опалихи</t>
  </si>
  <si>
    <t>д Опалихино</t>
  </si>
  <si>
    <t>д Опальнево</t>
  </si>
  <si>
    <t>д Опан</t>
  </si>
  <si>
    <t>д Опаренки</t>
  </si>
  <si>
    <t>д Опарино</t>
  </si>
  <si>
    <t>д Опарино-1</t>
  </si>
  <si>
    <t>д Опарино-2</t>
  </si>
  <si>
    <t>д Опариха</t>
  </si>
  <si>
    <t>д Опары</t>
  </si>
  <si>
    <t>д Опеновка</t>
  </si>
  <si>
    <t>д Опечек</t>
  </si>
  <si>
    <t>д Опеченский Рядок</t>
  </si>
  <si>
    <t>д Опихалино</t>
  </si>
  <si>
    <t>д Опихановская</t>
  </si>
  <si>
    <t>д Опнеры</t>
  </si>
  <si>
    <t>д Опово</t>
  </si>
  <si>
    <t>д Опоки</t>
  </si>
  <si>
    <t>д Ополье</t>
  </si>
  <si>
    <t>д Опольное</t>
  </si>
  <si>
    <t>д Опорно-опытный пункт</t>
  </si>
  <si>
    <t>д Опочицы</t>
  </si>
  <si>
    <t>д Опочно</t>
  </si>
  <si>
    <t>д Опритово</t>
  </si>
  <si>
    <t>д Опряково</t>
  </si>
  <si>
    <t>д Опрятково</t>
  </si>
  <si>
    <t>д Опрячкино</t>
  </si>
  <si>
    <t>д Опрячково</t>
  </si>
  <si>
    <t>д Оптени</t>
  </si>
  <si>
    <t>д Опуринская</t>
  </si>
  <si>
    <t>д Опути</t>
  </si>
  <si>
    <t>д Опутята</t>
  </si>
  <si>
    <t>д Опухлики</t>
  </si>
  <si>
    <t>д Опухлики-2</t>
  </si>
  <si>
    <t>д Опухлово</t>
  </si>
  <si>
    <t>д Опухово</t>
  </si>
  <si>
    <t>д Опучково</t>
  </si>
  <si>
    <t>д Опушкино</t>
  </si>
  <si>
    <t>д Опушни</t>
  </si>
  <si>
    <t>д Опытное хозяйство</t>
  </si>
  <si>
    <t>д Опышково</t>
  </si>
  <si>
    <t>д Орабакасы</t>
  </si>
  <si>
    <t>д Оравка</t>
  </si>
  <si>
    <t>д Оралки</t>
  </si>
  <si>
    <t>д Оралово</t>
  </si>
  <si>
    <t>д Оранжерейка</t>
  </si>
  <si>
    <t>д Орановка</t>
  </si>
  <si>
    <t>д Ораново</t>
  </si>
  <si>
    <t>д Ораны</t>
  </si>
  <si>
    <t>д Орба-Павлово</t>
  </si>
  <si>
    <t>д Орбаши</t>
  </si>
  <si>
    <t>Доргелинский</t>
  </si>
  <si>
    <t>д Оргум</t>
  </si>
  <si>
    <t>д Орда</t>
  </si>
  <si>
    <t>д Ордашево</t>
  </si>
  <si>
    <t>д Орденки</t>
  </si>
  <si>
    <t>д Ордина</t>
  </si>
  <si>
    <t>д Ордино</t>
  </si>
  <si>
    <t>д Ординово</t>
  </si>
  <si>
    <t>д Ордовка</t>
  </si>
  <si>
    <t>д Ордово</t>
  </si>
  <si>
    <t>д Ордылево</t>
  </si>
  <si>
    <t>д Ордынка</t>
  </si>
  <si>
    <t>д Ордынцы</t>
  </si>
  <si>
    <t>д Орево</t>
  </si>
  <si>
    <t>д Орел</t>
  </si>
  <si>
    <t>д Оренки</t>
  </si>
  <si>
    <t>д Орехи</t>
  </si>
  <si>
    <t>д Орехново</t>
  </si>
  <si>
    <t>д Орехова Гора</t>
  </si>
  <si>
    <t>д Орехова Грива</t>
  </si>
  <si>
    <t>д Ореховатка</t>
  </si>
  <si>
    <t>д Ореховая Горка</t>
  </si>
  <si>
    <t>д Орехов Брод</t>
  </si>
  <si>
    <t>д Ореховец</t>
  </si>
  <si>
    <t>д Ореховичи</t>
  </si>
  <si>
    <t>д Ореховка</t>
  </si>
  <si>
    <t>д Ореховно</t>
  </si>
  <si>
    <t>д Ореховно-1</t>
  </si>
  <si>
    <t>д Ореховно-2</t>
  </si>
  <si>
    <t>д Ореховня</t>
  </si>
  <si>
    <t>д Орехово</t>
  </si>
  <si>
    <t>д Ореховская</t>
  </si>
  <si>
    <t>д Ореховцы</t>
  </si>
  <si>
    <t>д Ореховщина</t>
  </si>
  <si>
    <t>д Ореховы</t>
  </si>
  <si>
    <t>д Орешата</t>
  </si>
  <si>
    <t>д Орешенки</t>
  </si>
  <si>
    <t>д Орешки</t>
  </si>
  <si>
    <t>д Орешкино</t>
  </si>
  <si>
    <t>д Орешково</t>
  </si>
  <si>
    <t>д Орешник</t>
  </si>
  <si>
    <t>д Орешники</t>
  </si>
  <si>
    <t>д Оржанники</t>
  </si>
  <si>
    <t>д Оржицы</t>
  </si>
  <si>
    <t>д Орик</t>
  </si>
  <si>
    <t>д Оринец</t>
  </si>
  <si>
    <t>д Оринкино</t>
  </si>
  <si>
    <t>д Орино</t>
  </si>
  <si>
    <t>д Оринодоры</t>
  </si>
  <si>
    <t>д Орион</t>
  </si>
  <si>
    <t>д Оритово</t>
  </si>
  <si>
    <t>д Оркино</t>
  </si>
  <si>
    <t>д Орлецы</t>
  </si>
  <si>
    <t>д Орли</t>
  </si>
  <si>
    <t>д Орлик</t>
  </si>
  <si>
    <t>д Орликово</t>
  </si>
  <si>
    <t>д Орлинка</t>
  </si>
  <si>
    <t>д Орлиха</t>
  </si>
  <si>
    <t>д Орлиха 2-я</t>
  </si>
  <si>
    <t>д Орлиха 3-я</t>
  </si>
  <si>
    <t>д Орлия-Слободка</t>
  </si>
  <si>
    <t>д Орлова</t>
  </si>
  <si>
    <t>д Орлова Лука</t>
  </si>
  <si>
    <t>д Орловица</t>
  </si>
  <si>
    <t>д Орловичи</t>
  </si>
  <si>
    <t>д Орловка</t>
  </si>
  <si>
    <t>д Орлово</t>
  </si>
  <si>
    <t>д Орлово-1</t>
  </si>
  <si>
    <t>д Орлово-2</t>
  </si>
  <si>
    <t>д Орлово-Второе</t>
  </si>
  <si>
    <t>д Орлово-Кукушкино</t>
  </si>
  <si>
    <t>д Орлово-Первое</t>
  </si>
  <si>
    <t>д Орлово-Розово</t>
  </si>
  <si>
    <t>д Орлов Починок</t>
  </si>
  <si>
    <t>д Орловская</t>
  </si>
  <si>
    <t>д Орловское</t>
  </si>
  <si>
    <t>д Орлы</t>
  </si>
  <si>
    <t>д Орля</t>
  </si>
  <si>
    <t>д Орляки</t>
  </si>
  <si>
    <t>д Орлянка</t>
  </si>
  <si>
    <t>д Орменка</t>
  </si>
  <si>
    <t>Дормидонтовка</t>
  </si>
  <si>
    <t>Дормидонтовская</t>
  </si>
  <si>
    <t>д Ормино</t>
  </si>
  <si>
    <t>д Орнары</t>
  </si>
  <si>
    <t>Доробинский</t>
  </si>
  <si>
    <t>д Орово</t>
  </si>
  <si>
    <t>Дорогининское</t>
  </si>
  <si>
    <t>Дорогино</t>
  </si>
  <si>
    <t>Дорогобуж</t>
  </si>
  <si>
    <t>Дорогобужский район</t>
  </si>
  <si>
    <t>Дорогомилово</t>
  </si>
  <si>
    <t>Дорогорский</t>
  </si>
  <si>
    <t>Дорогощанский</t>
  </si>
  <si>
    <t>Дорожаевский</t>
  </si>
  <si>
    <t>дорожный рзд Баксан</t>
  </si>
  <si>
    <t>дорожный рзд Нартан</t>
  </si>
  <si>
    <t>дорожный рзд Урух</t>
  </si>
  <si>
    <t>Доронинская</t>
  </si>
  <si>
    <t>Дороничевский</t>
  </si>
  <si>
    <t>д Оросово</t>
  </si>
  <si>
    <t>Дороховский</t>
  </si>
  <si>
    <t>Дорошатский</t>
  </si>
  <si>
    <t>д Орс</t>
  </si>
  <si>
    <t>д Орсино</t>
  </si>
  <si>
    <t>Дорский</t>
  </si>
  <si>
    <t>Дорское</t>
  </si>
  <si>
    <t>д Орсюба</t>
  </si>
  <si>
    <t>д Ортевская</t>
  </si>
  <si>
    <t>д Ортихово</t>
  </si>
  <si>
    <t>д Орудово</t>
  </si>
  <si>
    <t>д Орусъярви</t>
  </si>
  <si>
    <t>д Орша</t>
  </si>
  <si>
    <t>д Оршанка</t>
  </si>
  <si>
    <t>д Оршасола</t>
  </si>
  <si>
    <t>д Орьмово Большое</t>
  </si>
  <si>
    <t>д Орьмово Малое</t>
  </si>
  <si>
    <t>д Орюковская</t>
  </si>
  <si>
    <t>д Оса</t>
  </si>
  <si>
    <t>д Осадовка</t>
  </si>
  <si>
    <t>д Осадовка 2-я</t>
  </si>
  <si>
    <t>д Осанково</t>
  </si>
  <si>
    <t>д Осаново</t>
  </si>
  <si>
    <t>д Осатно</t>
  </si>
  <si>
    <t>д Осатово-Раменье</t>
  </si>
  <si>
    <t>Досатуйская</t>
  </si>
  <si>
    <t>д Осветино</t>
  </si>
  <si>
    <t>д Осеева</t>
  </si>
  <si>
    <t>д Осеево</t>
  </si>
  <si>
    <t>д Осеевская</t>
  </si>
  <si>
    <t>д Осека</t>
  </si>
  <si>
    <t>д Осекино</t>
  </si>
  <si>
    <t>д Оселки</t>
  </si>
  <si>
    <t>д Оселок</t>
  </si>
  <si>
    <t>д Оселье</t>
  </si>
  <si>
    <t>д Осенево</t>
  </si>
  <si>
    <t>д Осенцы</t>
  </si>
  <si>
    <t>д Осеньево</t>
  </si>
  <si>
    <t>д Осеньчуги</t>
  </si>
  <si>
    <t>д Осередок</t>
  </si>
  <si>
    <t>д Осетище</t>
  </si>
  <si>
    <t>д Осетки</t>
  </si>
  <si>
    <t>д Осечек</t>
  </si>
  <si>
    <t>д Осеченки</t>
  </si>
  <si>
    <t>д Осечище</t>
  </si>
  <si>
    <t>д Осечно</t>
  </si>
  <si>
    <t>д Осиево</t>
  </si>
  <si>
    <t>д Осиевская</t>
  </si>
  <si>
    <t>д Осилково</t>
  </si>
  <si>
    <t>д Осина Гора</t>
  </si>
  <si>
    <t>д Осинка</t>
  </si>
  <si>
    <t>д Осинки</t>
  </si>
  <si>
    <t>д Осинкино</t>
  </si>
  <si>
    <t>д Осинник</t>
  </si>
  <si>
    <t>д Осинники</t>
  </si>
  <si>
    <t>д Осино</t>
  </si>
  <si>
    <t>д Осинова</t>
  </si>
  <si>
    <t>д Осинова Слободка</t>
  </si>
  <si>
    <t>д Осиновая Гарь</t>
  </si>
  <si>
    <t>д Осиновая Грива</t>
  </si>
  <si>
    <t>д Осиновая Слобода</t>
  </si>
  <si>
    <t>д Осиновец</t>
  </si>
  <si>
    <t>д Осиновик</t>
  </si>
  <si>
    <t>д Осиновица</t>
  </si>
  <si>
    <t>д Осиновицы</t>
  </si>
  <si>
    <t>д Осиновичи</t>
  </si>
  <si>
    <t>д Осиновка</t>
  </si>
  <si>
    <t>д Осиновка-Вторая</t>
  </si>
  <si>
    <t>д Осиново</t>
  </si>
  <si>
    <t>д Осиновская</t>
  </si>
  <si>
    <t>д Осиновые Дворики</t>
  </si>
  <si>
    <t>д Осиновые Острова</t>
  </si>
  <si>
    <t>д Осиновые Прудки</t>
  </si>
  <si>
    <t>д Осиновый Ключ</t>
  </si>
  <si>
    <t>д Осиновый Куст</t>
  </si>
  <si>
    <t>д Осиновый Рог</t>
  </si>
  <si>
    <t>д Осинское</t>
  </si>
  <si>
    <t>д Осинушка</t>
  </si>
  <si>
    <t>д Осинцево</t>
  </si>
  <si>
    <t>д Осинцово</t>
  </si>
  <si>
    <t>д Осинцы</t>
  </si>
  <si>
    <t>д Осипенки</t>
  </si>
  <si>
    <t>д Осипино</t>
  </si>
  <si>
    <t>д Осипинцы</t>
  </si>
  <si>
    <t>д Осипиха</t>
  </si>
  <si>
    <t>д Осипки</t>
  </si>
  <si>
    <t>д Осипкино</t>
  </si>
  <si>
    <t>д Осипково</t>
  </si>
  <si>
    <t>д Осипова</t>
  </si>
  <si>
    <t>д Осипова Лука</t>
  </si>
  <si>
    <t>д Осиповец</t>
  </si>
  <si>
    <t>д Осиповка</t>
  </si>
  <si>
    <t>д Осипово</t>
  </si>
  <si>
    <t>д Осипово-1</t>
  </si>
  <si>
    <t>д Осипово-2</t>
  </si>
  <si>
    <t>д Осипово Село</t>
  </si>
  <si>
    <t>д Осиповская</t>
  </si>
  <si>
    <t>д Осипсола</t>
  </si>
  <si>
    <t>д Осипцево</t>
  </si>
  <si>
    <t>д Осиха</t>
  </si>
  <si>
    <t>д Осихино</t>
  </si>
  <si>
    <t>д Осия</t>
  </si>
  <si>
    <t>д Осиялы</t>
  </si>
  <si>
    <t>Доскинский</t>
  </si>
  <si>
    <t>д Оскичи</t>
  </si>
  <si>
    <t>д Осковская</t>
  </si>
  <si>
    <t>д Осколки</t>
  </si>
  <si>
    <t>д Осколково</t>
  </si>
  <si>
    <t>д Оскордино</t>
  </si>
  <si>
    <t>д Ослаба</t>
  </si>
  <si>
    <t>д Ославье</t>
  </si>
  <si>
    <t>д Ослинка</t>
  </si>
  <si>
    <t>д Ослоново</t>
  </si>
  <si>
    <t>д Ослякино</t>
  </si>
  <si>
    <t>д Осляна</t>
  </si>
  <si>
    <t>д Османово</t>
  </si>
  <si>
    <t>д Осминино</t>
  </si>
  <si>
    <t>д Осмоево</t>
  </si>
  <si>
    <t>д Осник</t>
  </si>
  <si>
    <t>д Осники</t>
  </si>
  <si>
    <t>д Осница</t>
  </si>
  <si>
    <t>д Основинская</t>
  </si>
  <si>
    <t>д Основное</t>
  </si>
  <si>
    <t>д Оснополье</t>
  </si>
  <si>
    <t>д Оснюги</t>
  </si>
  <si>
    <t>д Осов</t>
  </si>
  <si>
    <t>д Осовая</t>
  </si>
  <si>
    <t>д Осовец</t>
  </si>
  <si>
    <t>д Осовик</t>
  </si>
  <si>
    <t>д Осовка</t>
  </si>
  <si>
    <t>д Осово</t>
  </si>
  <si>
    <t>д Осово-1</t>
  </si>
  <si>
    <t>д Осово-2</t>
  </si>
  <si>
    <t>д Осовые</t>
  </si>
  <si>
    <t>д Осоево</t>
  </si>
  <si>
    <t>д Осока</t>
  </si>
  <si>
    <t>д Осоки</t>
  </si>
  <si>
    <t>д Осокина</t>
  </si>
  <si>
    <t>д Осокино</t>
  </si>
  <si>
    <t>д Осоково</t>
  </si>
  <si>
    <t>д Осокорская</t>
  </si>
  <si>
    <t>д Осолово</t>
  </si>
  <si>
    <t>д Осомово</t>
  </si>
  <si>
    <t>д Осоргино</t>
  </si>
  <si>
    <t>д Осоргинская</t>
  </si>
  <si>
    <t>д Осорино</t>
  </si>
  <si>
    <t>д Ососкова</t>
  </si>
  <si>
    <t>д Ососово</t>
  </si>
  <si>
    <t>д Ососье</t>
  </si>
  <si>
    <t>д Осотно</t>
  </si>
  <si>
    <t>д Осотово</t>
  </si>
  <si>
    <t>д Осотское</t>
  </si>
  <si>
    <t>д Оспино</t>
  </si>
  <si>
    <t>д Осподаревская</t>
  </si>
  <si>
    <t>д Оставец</t>
  </si>
  <si>
    <t>д Остальцы</t>
  </si>
  <si>
    <t>д Останино</t>
  </si>
  <si>
    <t>д Останинская</t>
  </si>
  <si>
    <t>д Останинское</t>
  </si>
  <si>
    <t>д Останкино</t>
  </si>
  <si>
    <t>д Останкова</t>
  </si>
  <si>
    <t>д Останково</t>
  </si>
  <si>
    <t>д Останская</t>
  </si>
  <si>
    <t>д Остапенец</t>
  </si>
  <si>
    <t>д Остапково</t>
  </si>
  <si>
    <t>д Остапова</t>
  </si>
  <si>
    <t>д Остапово</t>
  </si>
  <si>
    <t>д Остаповская</t>
  </si>
  <si>
    <t>д Остахино</t>
  </si>
  <si>
    <t>д Остахново</t>
  </si>
  <si>
    <t>д Осташата</t>
  </si>
  <si>
    <t>д Осташево</t>
  </si>
  <si>
    <t>д Осташевская</t>
  </si>
  <si>
    <t>д Осташевский Починок</t>
  </si>
  <si>
    <t>д Осташи</t>
  </si>
  <si>
    <t>д Осташино</t>
  </si>
  <si>
    <t>д Осташиха</t>
  </si>
  <si>
    <t>д Осташкино</t>
  </si>
  <si>
    <t>д Осташково</t>
  </si>
  <si>
    <t>д Осташово</t>
  </si>
  <si>
    <t>д Остеево</t>
  </si>
  <si>
    <t>д Остолопово</t>
  </si>
  <si>
    <t>д Остра</t>
  </si>
  <si>
    <t>д Остратово</t>
  </si>
  <si>
    <t>д Острая Лука</t>
  </si>
  <si>
    <t>д Острая Слобода</t>
  </si>
  <si>
    <t>д Остреево</t>
  </si>
  <si>
    <t>д Острейково</t>
  </si>
  <si>
    <t>д Острецово</t>
  </si>
  <si>
    <t>д Острецовская</t>
  </si>
  <si>
    <t>д Остречиха</t>
  </si>
  <si>
    <t>д Остречье</t>
  </si>
  <si>
    <t>д Острешно</t>
  </si>
  <si>
    <t>д Остригаево</t>
  </si>
  <si>
    <t>д Острие</t>
  </si>
  <si>
    <t>д Острики</t>
  </si>
  <si>
    <t>д Остриково</t>
  </si>
  <si>
    <t>д Острилово</t>
  </si>
  <si>
    <t>д Острицы</t>
  </si>
  <si>
    <t>д Острицы-1</t>
  </si>
  <si>
    <t>д Острицы-2</t>
  </si>
  <si>
    <t>д Остричи</t>
  </si>
  <si>
    <t>д Остров</t>
  </si>
  <si>
    <t>д Острова</t>
  </si>
  <si>
    <t>д острова Лункулансаари</t>
  </si>
  <si>
    <t>д острова Мантсинсаари</t>
  </si>
  <si>
    <t>д Остров Большой Жужмуй</t>
  </si>
  <si>
    <t>д Остров Гривы</t>
  </si>
  <si>
    <t>д Островенка</t>
  </si>
  <si>
    <t>д Островецкая</t>
  </si>
  <si>
    <t>д Остров-Залит</t>
  </si>
  <si>
    <t>д Остров им Белова</t>
  </si>
  <si>
    <t>д Островино</t>
  </si>
  <si>
    <t>д Островищи</t>
  </si>
  <si>
    <t>д Островка</t>
  </si>
  <si>
    <t>д Островки</t>
  </si>
  <si>
    <t>д Островки-Заречье</t>
  </si>
  <si>
    <t>д Островлево</t>
  </si>
  <si>
    <t>д Островна</t>
  </si>
  <si>
    <t>д Островная</t>
  </si>
  <si>
    <t>д Островница</t>
  </si>
  <si>
    <t>д Островно</t>
  </si>
  <si>
    <t>д Островное</t>
  </si>
  <si>
    <t>д Островня</t>
  </si>
  <si>
    <t>д Острово</t>
  </si>
  <si>
    <t>д Островок</t>
  </si>
  <si>
    <t>д Островская</t>
  </si>
  <si>
    <t>д Остров Сладкий</t>
  </si>
  <si>
    <t>д Островцы</t>
  </si>
  <si>
    <t>д Островщина</t>
  </si>
  <si>
    <t>д Острога</t>
  </si>
  <si>
    <t>д Остроги</t>
  </si>
  <si>
    <t>д Остроглядово</t>
  </si>
  <si>
    <t>д Остроговицы</t>
  </si>
  <si>
    <t>д Острогубово</t>
  </si>
  <si>
    <t>д Острожки</t>
  </si>
  <si>
    <t>д Острожок</t>
  </si>
  <si>
    <t>д Остроносово</t>
  </si>
  <si>
    <t>д Остропятово</t>
  </si>
  <si>
    <t>д Остропяты</t>
  </si>
  <si>
    <t>д Острошно</t>
  </si>
  <si>
    <t>д Острые</t>
  </si>
  <si>
    <t>д Острые Клетки</t>
  </si>
  <si>
    <t>д Острые Луки</t>
  </si>
  <si>
    <t>д Острый Камень</t>
  </si>
  <si>
    <t>д Острый Клин</t>
  </si>
  <si>
    <t>д Остряковка</t>
  </si>
  <si>
    <t>д Остье</t>
  </si>
  <si>
    <t>д Остюнино</t>
  </si>
  <si>
    <t>д Осуйское</t>
  </si>
  <si>
    <t>д Осурово</t>
  </si>
  <si>
    <t>д Осцы</t>
  </si>
  <si>
    <t>Досчатое</t>
  </si>
  <si>
    <t>д Осыно</t>
  </si>
  <si>
    <t>д Осыпь</t>
  </si>
  <si>
    <t>д Осье</t>
  </si>
  <si>
    <t>д Оськина</t>
  </si>
  <si>
    <t>д Оськино</t>
  </si>
  <si>
    <t>д Осьма</t>
  </si>
  <si>
    <t>д Осютино</t>
  </si>
  <si>
    <t>д Осяпы</t>
  </si>
  <si>
    <t>д Отаево</t>
  </si>
  <si>
    <t>д Отары</t>
  </si>
  <si>
    <t>д Отвага</t>
  </si>
  <si>
    <t>д Отвидино</t>
  </si>
  <si>
    <t>д Отводница</t>
  </si>
  <si>
    <t>д Отводное</t>
  </si>
  <si>
    <t>д Отделение № 2</t>
  </si>
  <si>
    <t>д Отделение № 4</t>
  </si>
  <si>
    <t>д Отделение № 5</t>
  </si>
  <si>
    <t>д Отделение N 2</t>
  </si>
  <si>
    <t>д Отделение N 4</t>
  </si>
  <si>
    <t>д Отделение N 5</t>
  </si>
  <si>
    <t>д Отделение Петрово</t>
  </si>
  <si>
    <t>д Отдыхалово</t>
  </si>
  <si>
    <t>д Отевка</t>
  </si>
  <si>
    <t>д Отеклеево</t>
  </si>
  <si>
    <t>д Отертиково</t>
  </si>
  <si>
    <t>д Отестово</t>
  </si>
  <si>
    <t>д Откормочная</t>
  </si>
  <si>
    <t>д Откормочная ферма</t>
  </si>
  <si>
    <t>д Отлом</t>
  </si>
  <si>
    <t>д Отметниково</t>
  </si>
  <si>
    <t>д Отмичи</t>
  </si>
  <si>
    <t>д Отмищево</t>
  </si>
  <si>
    <t>д Относная</t>
  </si>
  <si>
    <t>д Относово</t>
  </si>
  <si>
    <t>д Отнурок</t>
  </si>
  <si>
    <t>д Отогурт</t>
  </si>
  <si>
    <t>д Отока</t>
  </si>
  <si>
    <t>д Отонец</t>
  </si>
  <si>
    <t>д Отонхой</t>
  </si>
  <si>
    <t>д Отопково</t>
  </si>
  <si>
    <t>д Отрада</t>
  </si>
  <si>
    <t>д Отрадная</t>
  </si>
  <si>
    <t>д Отрадновка</t>
  </si>
  <si>
    <t>д Отрадное</t>
  </si>
  <si>
    <t>д Отрез</t>
  </si>
  <si>
    <t>д Отрез-Гора</t>
  </si>
  <si>
    <t>д Отрезы</t>
  </si>
  <si>
    <t>д Отрог</t>
  </si>
  <si>
    <t>д Отроковичи</t>
  </si>
  <si>
    <t>д Отрословля</t>
  </si>
  <si>
    <t>д Отруб</t>
  </si>
  <si>
    <t>д Отрубнево</t>
  </si>
  <si>
    <t>д Отставное</t>
  </si>
  <si>
    <t>д Оттекасы</t>
  </si>
  <si>
    <t>д Оттурицы</t>
  </si>
  <si>
    <t>д Отуниха</t>
  </si>
  <si>
    <t>д Отчищево</t>
  </si>
  <si>
    <t>д Отъезжее</t>
  </si>
  <si>
    <t>д Отымбал</t>
  </si>
  <si>
    <t>д Отюгово</t>
  </si>
  <si>
    <t>д Отяевка</t>
  </si>
  <si>
    <t>д Отяково</t>
  </si>
  <si>
    <t>д Отяцкое</t>
  </si>
  <si>
    <t>д Офимкино</t>
  </si>
  <si>
    <t>д Офролиха</t>
  </si>
  <si>
    <t>д Офушино</t>
  </si>
  <si>
    <t>д Охапкино</t>
  </si>
  <si>
    <t>д Охеево</t>
  </si>
  <si>
    <t>д Охлобыстино</t>
  </si>
  <si>
    <t>д Охлопково</t>
  </si>
  <si>
    <t>д Охлюево</t>
  </si>
  <si>
    <t>д Охлябинская</t>
  </si>
  <si>
    <t>Дохновичский</t>
  </si>
  <si>
    <t>д Охона</t>
  </si>
  <si>
    <t>д Охотино</t>
  </si>
  <si>
    <t>д Охоткино</t>
  </si>
  <si>
    <t>д Охотниково</t>
  </si>
  <si>
    <t>д Охотничий</t>
  </si>
  <si>
    <t>д Охотхозяйство</t>
  </si>
  <si>
    <t>д Охочевка</t>
  </si>
  <si>
    <t>д Охремково</t>
  </si>
  <si>
    <t>д Охрино</t>
  </si>
  <si>
    <t>д Охровка</t>
  </si>
  <si>
    <t>д Охромовщина</t>
  </si>
  <si>
    <t>д Охта</t>
  </si>
  <si>
    <t>д Охтикасы</t>
  </si>
  <si>
    <t>д Охтома</t>
  </si>
  <si>
    <t>д Очаково</t>
  </si>
  <si>
    <t>д Очго-Жикина</t>
  </si>
  <si>
    <t>д Очго-Кошелева</t>
  </si>
  <si>
    <t>д Очево</t>
  </si>
  <si>
    <t>д Очениково</t>
  </si>
  <si>
    <t>д Очеп</t>
  </si>
  <si>
    <t>д Очетово</t>
  </si>
  <si>
    <t>д Очистка</t>
  </si>
  <si>
    <t>д Очкасы</t>
  </si>
  <si>
    <t>д Очки</t>
  </si>
  <si>
    <t>д Очкино</t>
  </si>
  <si>
    <t>д Очково</t>
  </si>
  <si>
    <t>д Очно</t>
  </si>
  <si>
    <t>д Оша</t>
  </si>
  <si>
    <t>д Ошаково</t>
  </si>
  <si>
    <t>д Ошалаево</t>
  </si>
  <si>
    <t>д Ошараш</t>
  </si>
  <si>
    <t>д Ошарово</t>
  </si>
  <si>
    <t>д Ошары</t>
  </si>
  <si>
    <t>д Ошвино</t>
  </si>
  <si>
    <t>д Ошеево</t>
  </si>
  <si>
    <t>д Ошейкино</t>
  </si>
  <si>
    <t>д Ошенево</t>
  </si>
  <si>
    <t>д Ошестки</t>
  </si>
  <si>
    <t>д Ошеть</t>
  </si>
  <si>
    <t>д Ошиб</t>
  </si>
  <si>
    <t>д Ошитково</t>
  </si>
  <si>
    <t>д Ошканер</t>
  </si>
  <si>
    <t>д Ошкукова</t>
  </si>
  <si>
    <t>д Ошламучаш</t>
  </si>
  <si>
    <t>д Ошлангер</t>
  </si>
  <si>
    <t>д Ошлапье</t>
  </si>
  <si>
    <t>д Ошлинские</t>
  </si>
  <si>
    <t>д Ошмаенер</t>
  </si>
  <si>
    <t>д Ошмановская</t>
  </si>
  <si>
    <t>д Ошманур</t>
  </si>
  <si>
    <t>д Ошмарка</t>
  </si>
  <si>
    <t>д Ошмаш</t>
  </si>
  <si>
    <t>д Ошмянка</t>
  </si>
  <si>
    <t>д Ошняк-Качкалак</t>
  </si>
  <si>
    <t>д Ошова</t>
  </si>
  <si>
    <t>д Ошово</t>
  </si>
  <si>
    <t>д Ошомово</t>
  </si>
  <si>
    <t>д Ошуево</t>
  </si>
  <si>
    <t>д Ошуково</t>
  </si>
  <si>
    <t>д Ошурга</t>
  </si>
  <si>
    <t>д Ошуриха</t>
  </si>
  <si>
    <t>д Ошурки</t>
  </si>
  <si>
    <t>д Ошурково</t>
  </si>
  <si>
    <t>д Ошутъялы</t>
  </si>
  <si>
    <t>д Ошья-Тау</t>
  </si>
  <si>
    <t>д Ощепково</t>
  </si>
  <si>
    <t>д Оятский участок</t>
  </si>
  <si>
    <t>д Пабайнур</t>
  </si>
  <si>
    <t>д Паберега</t>
  </si>
  <si>
    <t>д Пабережье</t>
  </si>
  <si>
    <t>д Павелево</t>
  </si>
  <si>
    <t>д Павелкино</t>
  </si>
  <si>
    <t>д Павелково</t>
  </si>
  <si>
    <t>д Павельцево</t>
  </si>
  <si>
    <t>д Павино</t>
  </si>
  <si>
    <t>д Павинский Выселок</t>
  </si>
  <si>
    <t>д Павлеево</t>
  </si>
  <si>
    <t>д Павлеиха</t>
  </si>
  <si>
    <t>д Павлигино</t>
  </si>
  <si>
    <t>д Павликов Дор</t>
  </si>
  <si>
    <t>д Павликово</t>
  </si>
  <si>
    <t>д Павликовская</t>
  </si>
  <si>
    <t>д Павлинки</t>
  </si>
  <si>
    <t>д Павлино</t>
  </si>
  <si>
    <t>д Павлиново</t>
  </si>
  <si>
    <t>д Павлиха</t>
  </si>
  <si>
    <t>д Павлихино</t>
  </si>
  <si>
    <t>д Павлицево</t>
  </si>
  <si>
    <t>д Павлицы</t>
  </si>
  <si>
    <t>д Павличата</t>
  </si>
  <si>
    <t>д Павличево</t>
  </si>
  <si>
    <t>д Павличино</t>
  </si>
  <si>
    <t>д Павлищево</t>
  </si>
  <si>
    <t>д Павлова</t>
  </si>
  <si>
    <t>д Павлова Лука</t>
  </si>
  <si>
    <t>д Павлова Слобода</t>
  </si>
  <si>
    <t>д Павловичи</t>
  </si>
  <si>
    <t>д Павловка</t>
  </si>
  <si>
    <t>д Павловка 1-я</t>
  </si>
  <si>
    <t>д Павловка 2-я</t>
  </si>
  <si>
    <t>д Павлово</t>
  </si>
  <si>
    <t>д Павлово Блины</t>
  </si>
  <si>
    <t>д Павлово-Титово</t>
  </si>
  <si>
    <t>д Павловская</t>
  </si>
  <si>
    <t>д Павловская 1-я</t>
  </si>
  <si>
    <t>д Павловские Концы</t>
  </si>
  <si>
    <t>д Павловские Расчистки</t>
  </si>
  <si>
    <t>д Павловские хутора</t>
  </si>
  <si>
    <t>д Павловский Бор</t>
  </si>
  <si>
    <t>д Павловское</t>
  </si>
  <si>
    <t>д Павлогорская</t>
  </si>
  <si>
    <t>д Павлодарь</t>
  </si>
  <si>
    <t>д Павлоково</t>
  </si>
  <si>
    <t>д Павломатвеевская</t>
  </si>
  <si>
    <t>д Павлунина</t>
  </si>
  <si>
    <t>д Павлухино</t>
  </si>
  <si>
    <t>д Павлушата</t>
  </si>
  <si>
    <t>д Павлушинская</t>
  </si>
  <si>
    <t>д Павлушкино</t>
  </si>
  <si>
    <t>д Павлушково</t>
  </si>
  <si>
    <t>д Павлы</t>
  </si>
  <si>
    <t>д Павлыгино</t>
  </si>
  <si>
    <t>д Павлюки</t>
  </si>
  <si>
    <t>д Павлюково</t>
  </si>
  <si>
    <t>д Павлюченки</t>
  </si>
  <si>
    <t>д Павлючки</t>
  </si>
  <si>
    <t>д Павлята</t>
  </si>
  <si>
    <t>д Павское</t>
  </si>
  <si>
    <t>д Павшино</t>
  </si>
  <si>
    <t>д Павшинская</t>
  </si>
  <si>
    <t>д Павшиха</t>
  </si>
  <si>
    <t>д Павшицы</t>
  </si>
  <si>
    <t>д Паганур</t>
  </si>
  <si>
    <t>д Паголда</t>
  </si>
  <si>
    <t>д Пагубино</t>
  </si>
  <si>
    <t>д Падаккасы</t>
  </si>
  <si>
    <t>д Падальцево</t>
  </si>
  <si>
    <t>д Падарки</t>
  </si>
  <si>
    <t>д Падбережье</t>
  </si>
  <si>
    <t>д Паддубки</t>
  </si>
  <si>
    <t>д Падера</t>
  </si>
  <si>
    <t>д Падережка</t>
  </si>
  <si>
    <t>д Падерина</t>
  </si>
  <si>
    <t>д Падерино</t>
  </si>
  <si>
    <t>д Падерки-Васюки</t>
  </si>
  <si>
    <t>д Падерки-Кабачи</t>
  </si>
  <si>
    <t>д Падерки-Казенные</t>
  </si>
  <si>
    <t>д Падерки-Фирсы</t>
  </si>
  <si>
    <t>д Падиково</t>
  </si>
  <si>
    <t>д Падинская</t>
  </si>
  <si>
    <t>д Падихино</t>
  </si>
  <si>
    <t>д Падмозеро</t>
  </si>
  <si>
    <t>д Падога</t>
  </si>
  <si>
    <t>д Падозеро</t>
  </si>
  <si>
    <t>д Падрила</t>
  </si>
  <si>
    <t>д Падуково</t>
  </si>
  <si>
    <t>д Падун</t>
  </si>
  <si>
    <t>д Падчик</t>
  </si>
  <si>
    <t>д Падь</t>
  </si>
  <si>
    <t>д Паево</t>
  </si>
  <si>
    <t>д Пажгино</t>
  </si>
  <si>
    <t>д Пажень</t>
  </si>
  <si>
    <t>д Пажецкое</t>
  </si>
  <si>
    <t>д Паздерино</t>
  </si>
  <si>
    <t>д Паздеринское</t>
  </si>
  <si>
    <t>д Пазино</t>
  </si>
  <si>
    <t>д Пазухи</t>
  </si>
  <si>
    <t>д Пазухино</t>
  </si>
  <si>
    <t>д Пазял</t>
  </si>
  <si>
    <t>д Пазял-Зюмья</t>
  </si>
  <si>
    <t>д Пазяли</t>
  </si>
  <si>
    <t>д Паилово</t>
  </si>
  <si>
    <t>д Паинцы</t>
  </si>
  <si>
    <t>д Пайбулатово</t>
  </si>
  <si>
    <t>д Пайгишево</t>
  </si>
  <si>
    <t>д Пайдушево</t>
  </si>
  <si>
    <t>д Пайки</t>
  </si>
  <si>
    <t>д Пайкино</t>
  </si>
  <si>
    <t>д Пайкова</t>
  </si>
  <si>
    <t>д Паймурзино</t>
  </si>
  <si>
    <t>д Паймыр</t>
  </si>
  <si>
    <t>д Пайтовская</t>
  </si>
  <si>
    <t>д Пакиничи</t>
  </si>
  <si>
    <t>д Пакино</t>
  </si>
  <si>
    <t>д Пакли</t>
  </si>
  <si>
    <t>д Паклин</t>
  </si>
  <si>
    <t>д Паклино</t>
  </si>
  <si>
    <t>д Паколово</t>
  </si>
  <si>
    <t>д Паком</t>
  </si>
  <si>
    <t>д Пактаево</t>
  </si>
  <si>
    <t>д Пактеково</t>
  </si>
  <si>
    <t>д Пакуль</t>
  </si>
  <si>
    <t>д Пакутино</t>
  </si>
  <si>
    <t>д Пакшай</t>
  </si>
  <si>
    <t>д Пакшеево</t>
  </si>
  <si>
    <t>д Пакшино</t>
  </si>
  <si>
    <t>д Пакшинская</t>
  </si>
  <si>
    <t>д Пал</t>
  </si>
  <si>
    <t>д Палагай</t>
  </si>
  <si>
    <t>д Палагино</t>
  </si>
  <si>
    <t>д Паладино</t>
  </si>
  <si>
    <t>д Палалахта</t>
  </si>
  <si>
    <t>д Палама</t>
  </si>
  <si>
    <t>д Палатка</t>
  </si>
  <si>
    <t>д Палатки</t>
  </si>
  <si>
    <t>д Палаткино</t>
  </si>
  <si>
    <t>д Палаустное</t>
  </si>
  <si>
    <t>д Палашер</t>
  </si>
  <si>
    <t>д Палашино</t>
  </si>
  <si>
    <t>д Палашкино</t>
  </si>
  <si>
    <t>д Палашнур</t>
  </si>
  <si>
    <t>д Палащелье</t>
  </si>
  <si>
    <t>д Палева</t>
  </si>
  <si>
    <t>д Паледи</t>
  </si>
  <si>
    <t>д Паленка</t>
  </si>
  <si>
    <t>д Паленьга</t>
  </si>
  <si>
    <t>д Палецкая</t>
  </si>
  <si>
    <t>д Палецкова</t>
  </si>
  <si>
    <t>д Пали</t>
  </si>
  <si>
    <t>д Палики</t>
  </si>
  <si>
    <t>д Палиха</t>
  </si>
  <si>
    <t>д Палихово</t>
  </si>
  <si>
    <t>д Палицы</t>
  </si>
  <si>
    <t>д Паличино</t>
  </si>
  <si>
    <t>д Паличково</t>
  </si>
  <si>
    <t>д Паличное</t>
  </si>
  <si>
    <t>д Палишино</t>
  </si>
  <si>
    <t>д Палкино</t>
  </si>
  <si>
    <t>д Палкинская</t>
  </si>
  <si>
    <t>д Палково</t>
  </si>
  <si>
    <t>д Палковская</t>
  </si>
  <si>
    <t>д Палозеро</t>
  </si>
  <si>
    <t>д Палом</t>
  </si>
  <si>
    <t>д Палома</t>
  </si>
  <si>
    <t>д Палтега</t>
  </si>
  <si>
    <t>д Палтога</t>
  </si>
  <si>
    <t>д Палуга</t>
  </si>
  <si>
    <t>д Палужская Рудня</t>
  </si>
  <si>
    <t>д Палутино</t>
  </si>
  <si>
    <t>д Палухново</t>
  </si>
  <si>
    <t>д Палшемское</t>
  </si>
  <si>
    <t>д Палы</t>
  </si>
  <si>
    <t>д Палыгинская</t>
  </si>
  <si>
    <t>д Палым</t>
  </si>
  <si>
    <t>д Палькевичи</t>
  </si>
  <si>
    <t>д Пальки</t>
  </si>
  <si>
    <t>д Палькояг</t>
  </si>
  <si>
    <t>д Пальмино</t>
  </si>
  <si>
    <t>д Пальмицыно</t>
  </si>
  <si>
    <t>д Пальна</t>
  </si>
  <si>
    <t>д Пальная</t>
  </si>
  <si>
    <t>д Пальнёвка</t>
  </si>
  <si>
    <t>д Пальник</t>
  </si>
  <si>
    <t>д Пальники</t>
  </si>
  <si>
    <t>д Пальниково</t>
  </si>
  <si>
    <t>д Пальтикино</t>
  </si>
  <si>
    <t>д Пальцевка</t>
  </si>
  <si>
    <t>д Пальцево</t>
  </si>
  <si>
    <t>д Пальцино</t>
  </si>
  <si>
    <t>д Пальцовка</t>
  </si>
  <si>
    <t>д Пальчикова</t>
  </si>
  <si>
    <t>д Пальчиково</t>
  </si>
  <si>
    <t>д Пальчинки</t>
  </si>
  <si>
    <t>д Пальчино</t>
  </si>
  <si>
    <t>д Пальчиха</t>
  </si>
  <si>
    <t>д Пальчихино</t>
  </si>
  <si>
    <t>д Пальшины</t>
  </si>
  <si>
    <t>д Палюшино</t>
  </si>
  <si>
    <t>д Пама</t>
  </si>
  <si>
    <t>д Памашенер</t>
  </si>
  <si>
    <t>д Памаши</t>
  </si>
  <si>
    <t>д Памашнур</t>
  </si>
  <si>
    <t>д Памашсола</t>
  </si>
  <si>
    <t>д Памашсола Вонжеполь</t>
  </si>
  <si>
    <t>д Памашсола-Вонжеполь</t>
  </si>
  <si>
    <t>д Памаштур</t>
  </si>
  <si>
    <t>д Памозово</t>
  </si>
  <si>
    <t>д Память Свободы</t>
  </si>
  <si>
    <t>д Панама</t>
  </si>
  <si>
    <t>д Пананицы</t>
  </si>
  <si>
    <t>д Панарино</t>
  </si>
  <si>
    <t>д Панатово</t>
  </si>
  <si>
    <t>д Пандино</t>
  </si>
  <si>
    <t>д Панево</t>
  </si>
  <si>
    <t>д Паневская</t>
  </si>
  <si>
    <t>д Панигино</t>
  </si>
  <si>
    <t>д Паник</t>
  </si>
  <si>
    <t>д Паника</t>
  </si>
  <si>
    <t>д Паникарово</t>
  </si>
  <si>
    <t>д Паники</t>
  </si>
  <si>
    <t>д Паникли</t>
  </si>
  <si>
    <t>д Паникля</t>
  </si>
  <si>
    <t>д Паниковец</t>
  </si>
  <si>
    <t>д Паниковец Второй</t>
  </si>
  <si>
    <t>д Паниковец Первый</t>
  </si>
  <si>
    <t>д Паниковичи</t>
  </si>
  <si>
    <t>д Паниковка</t>
  </si>
  <si>
    <t>д Паниково</t>
  </si>
  <si>
    <t>д Паникша</t>
  </si>
  <si>
    <t>д Панино</t>
  </si>
  <si>
    <t>д Панино-Липецкое</t>
  </si>
  <si>
    <t>д Панинская</t>
  </si>
  <si>
    <t>д Панинская Слобода</t>
  </si>
  <si>
    <t>д Панинское</t>
  </si>
  <si>
    <t>д Паниха</t>
  </si>
  <si>
    <t>д Панихины</t>
  </si>
  <si>
    <t>д Паница</t>
  </si>
  <si>
    <t>д Паничьи Горки</t>
  </si>
  <si>
    <t>д Панкеево</t>
  </si>
  <si>
    <t>д Панкино</t>
  </si>
  <si>
    <t>д Панково</t>
  </si>
  <si>
    <t>д Панкратенки</t>
  </si>
  <si>
    <t>д Панкратиха</t>
  </si>
  <si>
    <t>д Панкратовка</t>
  </si>
  <si>
    <t>д Панкратово</t>
  </si>
  <si>
    <t>д Панкратовская</t>
  </si>
  <si>
    <t>д Панкратцево</t>
  </si>
  <si>
    <t>д Панкраты</t>
  </si>
  <si>
    <t>д Панкраши</t>
  </si>
  <si>
    <t>д Паннила</t>
  </si>
  <si>
    <t>д Паннисельга</t>
  </si>
  <si>
    <t>д Панова</t>
  </si>
  <si>
    <t>д Пановая Гора</t>
  </si>
  <si>
    <t>д Пановка</t>
  </si>
  <si>
    <t>д Паново</t>
  </si>
  <si>
    <t>д Пановская</t>
  </si>
  <si>
    <t>д Пановское</t>
  </si>
  <si>
    <t>д Панозеро</t>
  </si>
  <si>
    <t>д Панофидино</t>
  </si>
  <si>
    <t>д Панская</t>
  </si>
  <si>
    <t>д Панское</t>
  </si>
  <si>
    <t>д Панское-1</t>
  </si>
  <si>
    <t>д Панское-2</t>
  </si>
  <si>
    <t>д Панское-3</t>
  </si>
  <si>
    <t>д Пансурово</t>
  </si>
  <si>
    <t>д Пантелеева</t>
  </si>
  <si>
    <t>д Пантелеевка</t>
  </si>
  <si>
    <t>д Пантелеево</t>
  </si>
  <si>
    <t>д Пантелеевская</t>
  </si>
  <si>
    <t>д Пантелеевы</t>
  </si>
  <si>
    <t>д Пантелейки</t>
  </si>
  <si>
    <t>д Пантелейково</t>
  </si>
  <si>
    <t>д Пантелеймоновское</t>
  </si>
  <si>
    <t>д Пантелиха</t>
  </si>
  <si>
    <t>д Пантина</t>
  </si>
  <si>
    <t>д Пантусово</t>
  </si>
  <si>
    <t>д Пантюково</t>
  </si>
  <si>
    <t>д Пантюха</t>
  </si>
  <si>
    <t>д Пантюхино</t>
  </si>
  <si>
    <t>д Пантюхины</t>
  </si>
  <si>
    <t>д Панушкова</t>
  </si>
  <si>
    <t>д Панферово</t>
  </si>
  <si>
    <t>д Панфилиха</t>
  </si>
  <si>
    <t>д Панфилка</t>
  </si>
  <si>
    <t>д Панфилки</t>
  </si>
  <si>
    <t>д Панфилово</t>
  </si>
  <si>
    <t>д Панфилята</t>
  </si>
  <si>
    <t>д Панцерново</t>
  </si>
  <si>
    <t>д Панцино</t>
  </si>
  <si>
    <t>д Панцово</t>
  </si>
  <si>
    <t>д Панцыровка</t>
  </si>
  <si>
    <t>д Панчурга</t>
  </si>
  <si>
    <t>д Паншино</t>
  </si>
  <si>
    <t>д Панщина</t>
  </si>
  <si>
    <t>д Паны</t>
  </si>
  <si>
    <t>д Панычево</t>
  </si>
  <si>
    <t>д Панькино</t>
  </si>
  <si>
    <t>д Панькова</t>
  </si>
  <si>
    <t>д Паньковка</t>
  </si>
  <si>
    <t>д Паньково</t>
  </si>
  <si>
    <t>д Паньковская</t>
  </si>
  <si>
    <t>д Паньсково</t>
  </si>
  <si>
    <t>д Паньшина</t>
  </si>
  <si>
    <t>д Паньшино</t>
  </si>
  <si>
    <t>д Паньшонки</t>
  </si>
  <si>
    <t>д Панья</t>
  </si>
  <si>
    <t>д Паньяшор</t>
  </si>
  <si>
    <t>д Панюки</t>
  </si>
  <si>
    <t>д Панюкино</t>
  </si>
  <si>
    <t>д Панюково</t>
  </si>
  <si>
    <t>д Панютино</t>
  </si>
  <si>
    <t>д Панюши</t>
  </si>
  <si>
    <t>д Панюшино</t>
  </si>
  <si>
    <t>д Панюшиха</t>
  </si>
  <si>
    <t>д Папаево</t>
  </si>
  <si>
    <t>д Папанино</t>
  </si>
  <si>
    <t>д Папановка</t>
  </si>
  <si>
    <t>д Паперецкое</t>
  </si>
  <si>
    <t>д Папертники</t>
  </si>
  <si>
    <t>д Папивино</t>
  </si>
  <si>
    <t>д Папиково</t>
  </si>
  <si>
    <t>д Папино</t>
  </si>
  <si>
    <t>д Папинская</t>
  </si>
  <si>
    <t>д Папоротная</t>
  </si>
  <si>
    <t>д Папоротно</t>
  </si>
  <si>
    <t>д Папорть</t>
  </si>
  <si>
    <t>д Папсуевка</t>
  </si>
  <si>
    <t>д Папуз-Гора</t>
  </si>
  <si>
    <t>д Папулино</t>
  </si>
  <si>
    <t>д Папулиха</t>
  </si>
  <si>
    <t>д Папулово</t>
  </si>
  <si>
    <t>д Папушево</t>
  </si>
  <si>
    <t>д Папушино</t>
  </si>
  <si>
    <t>д Пар</t>
  </si>
  <si>
    <t>д Параваевы</t>
  </si>
  <si>
    <t>д Парагузиха</t>
  </si>
  <si>
    <t>д Паражбеляк</t>
  </si>
  <si>
    <t>д Парамоновка</t>
  </si>
  <si>
    <t>д Парамоново</t>
  </si>
  <si>
    <t>д Парамоны</t>
  </si>
  <si>
    <t>д Парамшонки</t>
  </si>
  <si>
    <t>д Парастаево</t>
  </si>
  <si>
    <t>д Паратенки</t>
  </si>
  <si>
    <t>д Паратики</t>
  </si>
  <si>
    <t>д Паратмары-Юванькино</t>
  </si>
  <si>
    <t>д Парафеевка</t>
  </si>
  <si>
    <t>д Парахино</t>
  </si>
  <si>
    <t>д Парашенка</t>
  </si>
  <si>
    <t>д Парашино</t>
  </si>
  <si>
    <t>д Пардеево</t>
  </si>
  <si>
    <t>д Паревичи</t>
  </si>
  <si>
    <t>д Пареево</t>
  </si>
  <si>
    <t>д Парем</t>
  </si>
  <si>
    <t>д Паренда</t>
  </si>
  <si>
    <t>д Паренкина</t>
  </si>
  <si>
    <t>д Паренцево</t>
  </si>
  <si>
    <t>д Паржата</t>
  </si>
  <si>
    <t>д Парзинское СПТУ N 7</t>
  </si>
  <si>
    <t>д Париж</t>
  </si>
  <si>
    <t>д Парижская Коммуна</t>
  </si>
  <si>
    <t>д Парилово</t>
  </si>
  <si>
    <t>д Паринцево</t>
  </si>
  <si>
    <t>д Парихино</t>
  </si>
  <si>
    <t>д Парицы</t>
  </si>
  <si>
    <t>д Паричино</t>
  </si>
  <si>
    <t>д Парищево</t>
  </si>
  <si>
    <t>д Парищи</t>
  </si>
  <si>
    <t>д Парканы</t>
  </si>
  <si>
    <t>д Паркерос</t>
  </si>
  <si>
    <t>д Парково</t>
  </si>
  <si>
    <t>д Парли</t>
  </si>
  <si>
    <t>д Парлово</t>
  </si>
  <si>
    <t>д Парма</t>
  </si>
  <si>
    <t>д Пармайлово</t>
  </si>
  <si>
    <t>д Парменовка</t>
  </si>
  <si>
    <t>д Парнево</t>
  </si>
  <si>
    <t>д Парни</t>
  </si>
  <si>
    <t>д Парник</t>
  </si>
  <si>
    <t>д Парниково</t>
  </si>
  <si>
    <t>д Парный Колодезь</t>
  </si>
  <si>
    <t>д Парняково</t>
  </si>
  <si>
    <t>д Паровичи</t>
  </si>
  <si>
    <t>д Парово</t>
  </si>
  <si>
    <t>д Паровская</t>
  </si>
  <si>
    <t>д Паромово</t>
  </si>
  <si>
    <t>д Парон</t>
  </si>
  <si>
    <t>д Парсаты</t>
  </si>
  <si>
    <t>д Парсуково</t>
  </si>
  <si>
    <t>д Парсуковского Карьера</t>
  </si>
  <si>
    <t>д Партизанская</t>
  </si>
  <si>
    <t>д Партизанская Гора</t>
  </si>
  <si>
    <t>д Парубаник</t>
  </si>
  <si>
    <t>д Парули</t>
  </si>
  <si>
    <t>д Паруново</t>
  </si>
  <si>
    <t>д Парушево</t>
  </si>
  <si>
    <t>д Парушино</t>
  </si>
  <si>
    <t>д Парушкино</t>
  </si>
  <si>
    <t>д Парфеево</t>
  </si>
  <si>
    <t>д Парфенка</t>
  </si>
  <si>
    <t>д Парфенки</t>
  </si>
  <si>
    <t>д Парфенково</t>
  </si>
  <si>
    <t>д Парфенова</t>
  </si>
  <si>
    <t>д Парфеновка</t>
  </si>
  <si>
    <t>д Парфеново</t>
  </si>
  <si>
    <t>д Парфеновская</t>
  </si>
  <si>
    <t>д Парфеновская Выставка</t>
  </si>
  <si>
    <t>д Парфеновщина</t>
  </si>
  <si>
    <t>д Парфеновы</t>
  </si>
  <si>
    <t>д Парфентьево</t>
  </si>
  <si>
    <t>д Парфеньево</t>
  </si>
  <si>
    <t>д Парфеньево Правый берег</t>
  </si>
  <si>
    <t>д Парфенькино</t>
  </si>
  <si>
    <t>д Парфеньково</t>
  </si>
  <si>
    <t>д Парфёнки</t>
  </si>
  <si>
    <t>д Парфёнково</t>
  </si>
  <si>
    <t>д Парфёново</t>
  </si>
  <si>
    <t>д Парфёновская</t>
  </si>
  <si>
    <t>д Парфино</t>
  </si>
  <si>
    <t>д Пархаевка</t>
  </si>
  <si>
    <t>д Пархачево</t>
  </si>
  <si>
    <t>д Пархачевская</t>
  </si>
  <si>
    <t>д Пархиева</t>
  </si>
  <si>
    <t>д Пархикасы</t>
  </si>
  <si>
    <t>д Пархово</t>
  </si>
  <si>
    <t>д Парцы</t>
  </si>
  <si>
    <t>д Парчег</t>
  </si>
  <si>
    <t>д Парчим</t>
  </si>
  <si>
    <t>д Паршакова</t>
  </si>
  <si>
    <t>д Паршевникова</t>
  </si>
  <si>
    <t>д Паршево</t>
  </si>
  <si>
    <t>д Паршигино</t>
  </si>
  <si>
    <t>д Паршина</t>
  </si>
  <si>
    <t>д Паршино</t>
  </si>
  <si>
    <t>д Паршинская</t>
  </si>
  <si>
    <t>д Паршиха</t>
  </si>
  <si>
    <t>д Паршнево</t>
  </si>
  <si>
    <t>д Паршово</t>
  </si>
  <si>
    <t>д Паршуки</t>
  </si>
  <si>
    <t>д Паршуково</t>
  </si>
  <si>
    <t>д Паршутино</t>
  </si>
  <si>
    <t>д Парыжиха</t>
  </si>
  <si>
    <t>д Парыкино</t>
  </si>
  <si>
    <t>д Парышево</t>
  </si>
  <si>
    <t>д Парьево</t>
  </si>
  <si>
    <t>д Парюг</t>
  </si>
  <si>
    <t>д Пасвомын</t>
  </si>
  <si>
    <t>д Пасегово</t>
  </si>
  <si>
    <t>д Пасека</t>
  </si>
  <si>
    <t>д Пасеково</t>
  </si>
  <si>
    <t>д Пасеново</t>
  </si>
  <si>
    <t>д Пасерково</t>
  </si>
  <si>
    <t>д Пасечное</t>
  </si>
  <si>
    <t>д Пасильево</t>
  </si>
  <si>
    <t>д Пасино</t>
  </si>
  <si>
    <t>д Паска</t>
  </si>
  <si>
    <t>д Паскандская</t>
  </si>
  <si>
    <t>д Паскино</t>
  </si>
  <si>
    <t>д Паслово</t>
  </si>
  <si>
    <t>д Паслоково</t>
  </si>
  <si>
    <t>д Пасма</t>
  </si>
  <si>
    <t>д Пасная</t>
  </si>
  <si>
    <t>д Пасол</t>
  </si>
  <si>
    <t>д Паста</t>
  </si>
  <si>
    <t>д Паства</t>
  </si>
  <si>
    <t>д Пастники</t>
  </si>
  <si>
    <t>д Пастома</t>
  </si>
  <si>
    <t>д Пасторки</t>
  </si>
  <si>
    <t>д Пасточ</t>
  </si>
  <si>
    <t>д Пастрихово</t>
  </si>
  <si>
    <t>д Пастухова</t>
  </si>
  <si>
    <t>д Пастухово</t>
  </si>
  <si>
    <t>д Пастушье</t>
  </si>
  <si>
    <t>д Пасхалино</t>
  </si>
  <si>
    <t>д Пасхалинская</t>
  </si>
  <si>
    <t>д Пасшур</t>
  </si>
  <si>
    <t>д Пасыкино</t>
  </si>
  <si>
    <t>д Пасынки</t>
  </si>
  <si>
    <t>д Пасынково</t>
  </si>
  <si>
    <t>д Пасьмино</t>
  </si>
  <si>
    <t>д Пасяковка</t>
  </si>
  <si>
    <t>д Патакино</t>
  </si>
  <si>
    <t>д Патаневщина</t>
  </si>
  <si>
    <t>д Патерево</t>
  </si>
  <si>
    <t>д Патики Плосковские</t>
  </si>
  <si>
    <t>д Патики Чепельские</t>
  </si>
  <si>
    <t>д Патино</t>
  </si>
  <si>
    <t>д Патинская</t>
  </si>
  <si>
    <t>д Паткино</t>
  </si>
  <si>
    <t>д Патокино</t>
  </si>
  <si>
    <t>д Паточная</t>
  </si>
  <si>
    <t>д Патракеевка</t>
  </si>
  <si>
    <t>д Патракеево</t>
  </si>
  <si>
    <t>д Патракеевская</t>
  </si>
  <si>
    <t>д Патракейка</t>
  </si>
  <si>
    <t>д Патраки</t>
  </si>
  <si>
    <t>д Патракиево</t>
  </si>
  <si>
    <t>д Патракова</t>
  </si>
  <si>
    <t>д Патраково</t>
  </si>
  <si>
    <t>д Патранино</t>
  </si>
  <si>
    <t>д Патрасуй</t>
  </si>
  <si>
    <t>д Патреева Гора</t>
  </si>
  <si>
    <t>д Патреево Большое</t>
  </si>
  <si>
    <t>д Патрекичево</t>
  </si>
  <si>
    <t>д Патрехово</t>
  </si>
  <si>
    <t>д Патреши</t>
  </si>
  <si>
    <t>д Патрикеево</t>
  </si>
  <si>
    <t>д Патрикеевская</t>
  </si>
  <si>
    <t>д Патрино</t>
  </si>
  <si>
    <t>д Патрихово</t>
  </si>
  <si>
    <t>д Патрово</t>
  </si>
  <si>
    <t>д Патровская</t>
  </si>
  <si>
    <t>д Патронная</t>
  </si>
  <si>
    <t>д Патрукова</t>
  </si>
  <si>
    <t>д Патрушева</t>
  </si>
  <si>
    <t>д Патрушево</t>
  </si>
  <si>
    <t>д Патрушевская</t>
  </si>
  <si>
    <t>д Патруши</t>
  </si>
  <si>
    <t>д Патрушино</t>
  </si>
  <si>
    <t>д Патрюшино</t>
  </si>
  <si>
    <t>д Паузок</t>
  </si>
  <si>
    <t>д Паулино</t>
  </si>
  <si>
    <t>д Паулинские Горы</t>
  </si>
  <si>
    <t>д Паулкино</t>
  </si>
  <si>
    <t>д Паунино</t>
  </si>
  <si>
    <t>д Паунинская</t>
  </si>
  <si>
    <t>д Пауниха</t>
  </si>
  <si>
    <t>д Пауссу</t>
  </si>
  <si>
    <t>д Паустово</t>
  </si>
  <si>
    <t>д Паутово</t>
  </si>
  <si>
    <t>д Пауты</t>
  </si>
  <si>
    <t>д Паучиха</t>
  </si>
  <si>
    <t>д Пафнутовка</t>
  </si>
  <si>
    <t>д Пафнутово</t>
  </si>
  <si>
    <t>д Пахарь</t>
  </si>
  <si>
    <t>д Пахино</t>
  </si>
  <si>
    <t>д Пахирево</t>
  </si>
  <si>
    <t>д Пахлово</t>
  </si>
  <si>
    <t>д Пахнино</t>
  </si>
  <si>
    <t>д Пахново</t>
  </si>
  <si>
    <t>д Пахово</t>
  </si>
  <si>
    <t>д Пахомиха</t>
  </si>
  <si>
    <t>д Пахомково</t>
  </si>
  <si>
    <t>д Пахомова</t>
  </si>
  <si>
    <t>д Пахомовичи</t>
  </si>
  <si>
    <t>д Пахомовка</t>
  </si>
  <si>
    <t>д Пахомово</t>
  </si>
  <si>
    <t>д Пахомовская</t>
  </si>
  <si>
    <t>д Пахомовщина</t>
  </si>
  <si>
    <t>д Пахомьево</t>
  </si>
  <si>
    <t>д Пахонино</t>
  </si>
  <si>
    <t>д Пахорка</t>
  </si>
  <si>
    <t>д Пахотино</t>
  </si>
  <si>
    <t>д Пахотинская</t>
  </si>
  <si>
    <t>д Пахотная</t>
  </si>
  <si>
    <t>д Пахотная Горка</t>
  </si>
  <si>
    <t>д Пахтаево</t>
  </si>
  <si>
    <t>д Пахталка</t>
  </si>
  <si>
    <t>д Пахталово</t>
  </si>
  <si>
    <t>д Пахтовичи</t>
  </si>
  <si>
    <t>д Пахтусиха</t>
  </si>
  <si>
    <t>д Пахтусово</t>
  </si>
  <si>
    <t>д Пахурово</t>
  </si>
  <si>
    <t>д Пача</t>
  </si>
  <si>
    <t>д Пачгино</t>
  </si>
  <si>
    <t>д Пачеболка</t>
  </si>
  <si>
    <t>д Пачево</t>
  </si>
  <si>
    <t>д Пачега</t>
  </si>
  <si>
    <t>д Пачегурт</t>
  </si>
  <si>
    <t>д Пачепельда</t>
  </si>
  <si>
    <t>д Пачи</t>
  </si>
  <si>
    <t>д Пачи-Югунур</t>
  </si>
  <si>
    <t>д Пачково</t>
  </si>
  <si>
    <t>д Пашево</t>
  </si>
  <si>
    <t>д Пашевская</t>
  </si>
  <si>
    <t>д Пашенино</t>
  </si>
  <si>
    <t>д Пашенная Роща</t>
  </si>
  <si>
    <t>д Пашечкино</t>
  </si>
  <si>
    <t>д Пашиб</t>
  </si>
  <si>
    <t>д Пашиково</t>
  </si>
  <si>
    <t>д Пашинино</t>
  </si>
  <si>
    <t>д Пашинка</t>
  </si>
  <si>
    <t>д Пашино</t>
  </si>
  <si>
    <t>д Пашинская</t>
  </si>
  <si>
    <t>д Пашичи</t>
  </si>
  <si>
    <t>д Пашки</t>
  </si>
  <si>
    <t>д Пашкино</t>
  </si>
  <si>
    <t>д Пашково</t>
  </si>
  <si>
    <t>д Пашковцы</t>
  </si>
  <si>
    <t>д Пашковы</t>
  </si>
  <si>
    <t>д Пашнево</t>
  </si>
  <si>
    <t>д Пашнец</t>
  </si>
  <si>
    <t>д Пашниково</t>
  </si>
  <si>
    <t>д Пашнина</t>
  </si>
  <si>
    <t>д Пашнино 1-е</t>
  </si>
  <si>
    <t>д Пашнино 2-е</t>
  </si>
  <si>
    <t>д Пашня</t>
  </si>
  <si>
    <t>д Пашозеро</t>
  </si>
  <si>
    <t>д Пашторы</t>
  </si>
  <si>
    <t>д Пашуково</t>
  </si>
  <si>
    <t>д Пашуницы</t>
  </si>
  <si>
    <t>д Пашур</t>
  </si>
  <si>
    <t>д Пашур-Вишур</t>
  </si>
  <si>
    <t>д Пашутино</t>
  </si>
  <si>
    <t>д Пашутинская</t>
  </si>
  <si>
    <t>д Пашутята</t>
  </si>
  <si>
    <t>д Пашучиха</t>
  </si>
  <si>
    <t>д Паюс</t>
  </si>
  <si>
    <t>д Паюсово</t>
  </si>
  <si>
    <t>д Певное</t>
  </si>
  <si>
    <t>д Пеган</t>
  </si>
  <si>
    <t>д Пеганово</t>
  </si>
  <si>
    <t>д Пеганур</t>
  </si>
  <si>
    <t>д Пегариха</t>
  </si>
  <si>
    <t>д Пегаскино</t>
  </si>
  <si>
    <t>д Пегелево</t>
  </si>
  <si>
    <t>д Пегуза</t>
  </si>
  <si>
    <t>д Пегуша</t>
  </si>
  <si>
    <t>д Пегушино</t>
  </si>
  <si>
    <t>д Педасельга</t>
  </si>
  <si>
    <t>д Педлино</t>
  </si>
  <si>
    <t>д Педоново</t>
  </si>
  <si>
    <t>д Педяга</t>
  </si>
  <si>
    <t>д Пежвай</t>
  </si>
  <si>
    <t>д Пежевицы</t>
  </si>
  <si>
    <t>д Пеженьга</t>
  </si>
  <si>
    <t>д Пезлево</t>
  </si>
  <si>
    <t>д Пезлово</t>
  </si>
  <si>
    <t>д Пезово</t>
  </si>
  <si>
    <t>д Пезолы</t>
  </si>
  <si>
    <t>д Пейпия</t>
  </si>
  <si>
    <t>д Пейчала</t>
  </si>
  <si>
    <t>д Пекарево</t>
  </si>
  <si>
    <t>д Пекарская</t>
  </si>
  <si>
    <t>д Пекахино</t>
  </si>
  <si>
    <t>д Пекейсола</t>
  </si>
  <si>
    <t>д Пекино</t>
  </si>
  <si>
    <t>д Пекишево</t>
  </si>
  <si>
    <t>д Пеклаыб</t>
  </si>
  <si>
    <t>д Пеклино</t>
  </si>
  <si>
    <t>д Пекоза</t>
  </si>
  <si>
    <t>д Пекпулатово</t>
  </si>
  <si>
    <t>д Пекуново</t>
  </si>
  <si>
    <t>д Пекушонки</t>
  </si>
  <si>
    <t>д Пекша</t>
  </si>
  <si>
    <t>д Пекшать</t>
  </si>
  <si>
    <t>д Пекшево</t>
  </si>
  <si>
    <t>д Пекшик</t>
  </si>
  <si>
    <t>д Пекшиково</t>
  </si>
  <si>
    <t>д Пекшиксола</t>
  </si>
  <si>
    <t>д Пекшур</t>
  </si>
  <si>
    <t>д Пелагеено</t>
  </si>
  <si>
    <t>д Пелагеино</t>
  </si>
  <si>
    <t>д Пелагеинское</t>
  </si>
  <si>
    <t>д Пелгостров</t>
  </si>
  <si>
    <t>д Пелгусово</t>
  </si>
  <si>
    <t>д Пелдуши</t>
  </si>
  <si>
    <t>д Пелевина</t>
  </si>
  <si>
    <t>д Пелевино</t>
  </si>
  <si>
    <t>д Пелевинская</t>
  </si>
  <si>
    <t>д Пелевиха</t>
  </si>
  <si>
    <t>д Пелевичи</t>
  </si>
  <si>
    <t>д Пеледыш</t>
  </si>
  <si>
    <t>д Пелемень</t>
  </si>
  <si>
    <t>д Пеленгер</t>
  </si>
  <si>
    <t>д Пелени</t>
  </si>
  <si>
    <t>д Пеленичено</t>
  </si>
  <si>
    <t>д Пелеснур</t>
  </si>
  <si>
    <t>д Пелеши</t>
  </si>
  <si>
    <t>д Пелешок</t>
  </si>
  <si>
    <t>д Пелково</t>
  </si>
  <si>
    <t>д Пелусозеро</t>
  </si>
  <si>
    <t>д Пелым</t>
  </si>
  <si>
    <t>д Пельвож</t>
  </si>
  <si>
    <t>д Пельгора</t>
  </si>
  <si>
    <t>д Пельхово</t>
  </si>
  <si>
    <t>д Пелюшня</t>
  </si>
  <si>
    <t>д Пелягинец</t>
  </si>
  <si>
    <t>д Пемпеши</t>
  </si>
  <si>
    <t>д Пендуз</t>
  </si>
  <si>
    <t>д Пенеснарь</t>
  </si>
  <si>
    <t>д Пенза</t>
  </si>
  <si>
    <t>д Пензево</t>
  </si>
  <si>
    <t>д Пензино</t>
  </si>
  <si>
    <t>д Пенигеевская</t>
  </si>
  <si>
    <t>д Пеники</t>
  </si>
  <si>
    <t>д Пенино</t>
  </si>
  <si>
    <t>д Пенкино</t>
  </si>
  <si>
    <t>д Пенники</t>
  </si>
  <si>
    <t>д Пенно</t>
  </si>
  <si>
    <t>д Пенное</t>
  </si>
  <si>
    <t>д Пенское</t>
  </si>
  <si>
    <t>д Пентеги</t>
  </si>
  <si>
    <t>д Пентелево</t>
  </si>
  <si>
    <t>д Пентехи</t>
  </si>
  <si>
    <t>д Пентешкино</t>
  </si>
  <si>
    <t>д Пентурово</t>
  </si>
  <si>
    <t>д Пентюгинская</t>
  </si>
  <si>
    <t>д Пентюрино</t>
  </si>
  <si>
    <t>д Пенчино</t>
  </si>
  <si>
    <t>д Пень</t>
  </si>
  <si>
    <t>д Пеньгово</t>
  </si>
  <si>
    <t>д Пенье</t>
  </si>
  <si>
    <t>д Пеньево</t>
  </si>
  <si>
    <t>д Пеньи</t>
  </si>
  <si>
    <t>д Пеньки</t>
  </si>
  <si>
    <t>д Пеньково</t>
  </si>
  <si>
    <t>д пенькозавода</t>
  </si>
  <si>
    <t>д Пенья</t>
  </si>
  <si>
    <t>д Пенязи</t>
  </si>
  <si>
    <t>д Пенякино</t>
  </si>
  <si>
    <t>д Пепелевка</t>
  </si>
  <si>
    <t>д Пепелино</t>
  </si>
  <si>
    <t>д Пепелово</t>
  </si>
  <si>
    <t>д Пепелышево</t>
  </si>
  <si>
    <t>д Пепелыши</t>
  </si>
  <si>
    <t>д Пепельниково</t>
  </si>
  <si>
    <t>д Пепеляева</t>
  </si>
  <si>
    <t>д Пепеляево</t>
  </si>
  <si>
    <t>д Пепино</t>
  </si>
  <si>
    <t>д Пепкино</t>
  </si>
  <si>
    <t>д Первая Алексеевка</t>
  </si>
  <si>
    <t>д Первая Гора</t>
  </si>
  <si>
    <t>д Первая Грязучая</t>
  </si>
  <si>
    <t>д Первая Дудинская</t>
  </si>
  <si>
    <t>д Первая Клобуковская</t>
  </si>
  <si>
    <t>д Первая Ключевская</t>
  </si>
  <si>
    <t>д Первая Культура</t>
  </si>
  <si>
    <t>д Первая Малая</t>
  </si>
  <si>
    <t>д Первая Подгородняя</t>
  </si>
  <si>
    <t>д Первенец</t>
  </si>
  <si>
    <t>д Первина</t>
  </si>
  <si>
    <t>д Первино</t>
  </si>
  <si>
    <t>д Первитино</t>
  </si>
  <si>
    <t>д Первовка</t>
  </si>
  <si>
    <t>д Первовская</t>
  </si>
  <si>
    <t>д Первое Гусево</t>
  </si>
  <si>
    <t>д Первое Кузнецово</t>
  </si>
  <si>
    <t>д Первое Мая</t>
  </si>
  <si>
    <t>д Первое Семеново</t>
  </si>
  <si>
    <t>д Первое Чемерчеево</t>
  </si>
  <si>
    <t>д Первое Юмагузино</t>
  </si>
  <si>
    <t>д Первожино</t>
  </si>
  <si>
    <t>д Первомаевка</t>
  </si>
  <si>
    <t>д Первомайка</t>
  </si>
  <si>
    <t>д Первомайск</t>
  </si>
  <si>
    <t>д Первомайская</t>
  </si>
  <si>
    <t>д Первомайские Горки</t>
  </si>
  <si>
    <t>д Первомайский</t>
  </si>
  <si>
    <t>д Первомайское</t>
  </si>
  <si>
    <t>д Первомихайловка</t>
  </si>
  <si>
    <t>д Первопесьяное</t>
  </si>
  <si>
    <t>д Первотроицк</t>
  </si>
  <si>
    <t>д Первуниха</t>
  </si>
  <si>
    <t>д Первунова</t>
  </si>
  <si>
    <t>д Первунята</t>
  </si>
  <si>
    <t>д Первуха</t>
  </si>
  <si>
    <t>д Первухина</t>
  </si>
  <si>
    <t>д Первушино</t>
  </si>
  <si>
    <t>д Первушкино</t>
  </si>
  <si>
    <t>д Первые Бобровы</t>
  </si>
  <si>
    <t>д Первые Вурманкасы</t>
  </si>
  <si>
    <t>д Первые Гарницы</t>
  </si>
  <si>
    <t>д Первые Пожилинские Выселки</t>
  </si>
  <si>
    <t>д Первые Салы</t>
  </si>
  <si>
    <t>д Первые Синьялы</t>
  </si>
  <si>
    <t>д Первые Тойси</t>
  </si>
  <si>
    <t>д Первый Бурковский</t>
  </si>
  <si>
    <t>д Первый Воин</t>
  </si>
  <si>
    <t>д Первый Ластик</t>
  </si>
  <si>
    <t>д Первый Май</t>
  </si>
  <si>
    <t>д Первый Содом</t>
  </si>
  <si>
    <t>д Первый Стариковский</t>
  </si>
  <si>
    <t>д Первый Шаг</t>
  </si>
  <si>
    <t>д Пергачево</t>
  </si>
  <si>
    <t>д Пергачово</t>
  </si>
  <si>
    <t>д Перговищи</t>
  </si>
  <si>
    <t>д Перебатино</t>
  </si>
  <si>
    <t>д Перебоево</t>
  </si>
  <si>
    <t>д Перебор</t>
  </si>
  <si>
    <t>д Перевалова</t>
  </si>
  <si>
    <t>д Перевалово</t>
  </si>
  <si>
    <t>д Переварово</t>
  </si>
  <si>
    <t>д Переведеновка</t>
  </si>
  <si>
    <t>д Переверзевка</t>
  </si>
  <si>
    <t>д Переверзево</t>
  </si>
  <si>
    <t>д Перевертка</t>
  </si>
  <si>
    <t>д Перевесново</t>
  </si>
  <si>
    <t>д Перевесное</t>
  </si>
  <si>
    <t>д Перевесы</t>
  </si>
  <si>
    <t>д Перевесье</t>
  </si>
  <si>
    <t>д Перевицкий Торжок</t>
  </si>
  <si>
    <t>д Переводово</t>
  </si>
  <si>
    <t>д Перевоз</t>
  </si>
  <si>
    <t>д Перевозново</t>
  </si>
  <si>
    <t>д Переволок</t>
  </si>
  <si>
    <t>д Переволока</t>
  </si>
  <si>
    <t>д Переволоки</t>
  </si>
  <si>
    <t>д Переволоки-Возвратные</t>
  </si>
  <si>
    <t>д Переволочье</t>
  </si>
  <si>
    <t>д Перегино</t>
  </si>
  <si>
    <t>д Перегон</t>
  </si>
  <si>
    <t>д Перегоричи</t>
  </si>
  <si>
    <t>д Перегорода</t>
  </si>
  <si>
    <t>д Перегородка</t>
  </si>
  <si>
    <t>д Перегорши</t>
  </si>
  <si>
    <t>д Перегорящево</t>
  </si>
  <si>
    <t>д Перегреб</t>
  </si>
  <si>
    <t>д Перегудово</t>
  </si>
  <si>
    <t>д Передел</t>
  </si>
  <si>
    <t>д Переделки</t>
  </si>
  <si>
    <t>д Передель</t>
  </si>
  <si>
    <t>д Передельники</t>
  </si>
  <si>
    <t>д Передергина</t>
  </si>
  <si>
    <t>д Передки</t>
  </si>
  <si>
    <t>д Передкино</t>
  </si>
  <si>
    <t>д Передково</t>
  </si>
  <si>
    <t>д Передние Бокаши</t>
  </si>
  <si>
    <t>д Передние Карыки</t>
  </si>
  <si>
    <t>д Передние Хирлепы</t>
  </si>
  <si>
    <t>д Передние Яндоуши</t>
  </si>
  <si>
    <t>д Передовик</t>
  </si>
  <si>
    <t>д Передовка</t>
  </si>
  <si>
    <t>д Передово</t>
  </si>
  <si>
    <t>д Передоль</t>
  </si>
  <si>
    <t>д Передольская</t>
  </si>
  <si>
    <t>д Переезд</t>
  </si>
  <si>
    <t>д Пережогино</t>
  </si>
  <si>
    <t>д Переймы</t>
  </si>
  <si>
    <t>д Перекаль</t>
  </si>
  <si>
    <t>д Перекладово</t>
  </si>
  <si>
    <t>д Перекоп</t>
  </si>
  <si>
    <t>д Перекрасная</t>
  </si>
  <si>
    <t>д Перекс</t>
  </si>
  <si>
    <t>д Перекюля</t>
  </si>
  <si>
    <t>д Перелаз</t>
  </si>
  <si>
    <t>д Перелазово</t>
  </si>
  <si>
    <t>д Перелазы</t>
  </si>
  <si>
    <t>д Перелески</t>
  </si>
  <si>
    <t>д Перелесок</t>
  </si>
  <si>
    <t>д Перелесь</t>
  </si>
  <si>
    <t>д Перелесье</t>
  </si>
  <si>
    <t>д Перелетиха</t>
  </si>
  <si>
    <t>д Перелог</t>
  </si>
  <si>
    <t>д Перелоги</t>
  </si>
  <si>
    <t>д Переложниково</t>
  </si>
  <si>
    <t>д Перелучи</t>
  </si>
  <si>
    <t>д Перелучье</t>
  </si>
  <si>
    <t>д Перелюбка</t>
  </si>
  <si>
    <t>д Перематкино</t>
  </si>
  <si>
    <t>д Перемешаево</t>
  </si>
  <si>
    <t>д Перемилово</t>
  </si>
  <si>
    <t>д Перемитино</t>
  </si>
  <si>
    <t>д Перемошье</t>
  </si>
  <si>
    <t>д Перемут</t>
  </si>
  <si>
    <t>д Перемыт</t>
  </si>
  <si>
    <t>д Перенежье</t>
  </si>
  <si>
    <t>д Перенка</t>
  </si>
  <si>
    <t>д Переньково</t>
  </si>
  <si>
    <t>д Перепелино</t>
  </si>
  <si>
    <t>д Перепелкино</t>
  </si>
  <si>
    <t>д Перепечино</t>
  </si>
  <si>
    <t>д Перепечино Большое</t>
  </si>
  <si>
    <t>д Перепечиха</t>
  </si>
  <si>
    <t>д Перепечкино</t>
  </si>
  <si>
    <t>д Перепряжка</t>
  </si>
  <si>
    <t>д Перепутинка</t>
  </si>
  <si>
    <t>д Перепутье</t>
  </si>
  <si>
    <t>д Перерва</t>
  </si>
  <si>
    <t>д Переровно</t>
  </si>
  <si>
    <t>д Перерушево</t>
  </si>
  <si>
    <t>д Пересветово</t>
  </si>
  <si>
    <t>д Переседенье</t>
  </si>
  <si>
    <t>д Пересеки</t>
  </si>
  <si>
    <t>д Пересекино</t>
  </si>
  <si>
    <t>д Переселенец</t>
  </si>
  <si>
    <t>д Переселье</t>
  </si>
  <si>
    <t>д Пересеченки</t>
  </si>
  <si>
    <t>д Перескоки</t>
  </si>
  <si>
    <t>д Переславичи</t>
  </si>
  <si>
    <t>д Переслегино</t>
  </si>
  <si>
    <t>д Переслигинская</t>
  </si>
  <si>
    <t>д Пересна</t>
  </si>
  <si>
    <t>д Перестово</t>
  </si>
  <si>
    <t>д Пересторона</t>
  </si>
  <si>
    <t>д Пересторонцы</t>
  </si>
  <si>
    <t>д Перестрелово</t>
  </si>
  <si>
    <t>д Переступлено</t>
  </si>
  <si>
    <t>д Пересуха</t>
  </si>
  <si>
    <t>д Пересыпница</t>
  </si>
  <si>
    <t>д Перетворы</t>
  </si>
  <si>
    <t>д Перетенка-1</t>
  </si>
  <si>
    <t>д Перетенка-2</t>
  </si>
  <si>
    <t>д Перетерг</t>
  </si>
  <si>
    <t>д Перетерье</t>
  </si>
  <si>
    <t>д Перетес</t>
  </si>
  <si>
    <t>д Перетно</t>
  </si>
  <si>
    <t>д Переторги</t>
  </si>
  <si>
    <t>д Перетрусово</t>
  </si>
  <si>
    <t>д Перетрутово</t>
  </si>
  <si>
    <t>д Перетрясово</t>
  </si>
  <si>
    <t>д Перетягины</t>
  </si>
  <si>
    <t>д Переузь</t>
  </si>
  <si>
    <t>д Перехвальские Выселки</t>
  </si>
  <si>
    <t>д Перехватка</t>
  </si>
  <si>
    <t>д Перехваткино</t>
  </si>
  <si>
    <t>д Переход</t>
  </si>
  <si>
    <t>д Переходно</t>
  </si>
  <si>
    <t>д Переходовец</t>
  </si>
  <si>
    <t>д Переходы</t>
  </si>
  <si>
    <t>д Перехожа</t>
  </si>
  <si>
    <t>д Перехожее</t>
  </si>
  <si>
    <t>д Перецелуево</t>
  </si>
  <si>
    <t>д Перечицы</t>
  </si>
  <si>
    <t>д Перечки</t>
  </si>
  <si>
    <t>д Перечково</t>
  </si>
  <si>
    <t>д Перешибово</t>
  </si>
  <si>
    <t>д Перещапово</t>
  </si>
  <si>
    <t>д Переярово</t>
  </si>
  <si>
    <t>д Пержа</t>
  </si>
  <si>
    <t>д Пержево</t>
  </si>
  <si>
    <t>д Перики</t>
  </si>
  <si>
    <t>д Периково</t>
  </si>
  <si>
    <t>д Перикса</t>
  </si>
  <si>
    <t>д Перино</t>
  </si>
  <si>
    <t>д Перкова</t>
  </si>
  <si>
    <t>д Перкумзь</t>
  </si>
  <si>
    <t>д Перлевка</t>
  </si>
  <si>
    <t>д Перлево</t>
  </si>
  <si>
    <t>д Перлица</t>
  </si>
  <si>
    <t>д Пермас</t>
  </si>
  <si>
    <t>д Перминовская</t>
  </si>
  <si>
    <t>д Перминовские</t>
  </si>
  <si>
    <t>д Перминовы</t>
  </si>
  <si>
    <t>д Пермская</t>
  </si>
  <si>
    <t>д Пермяки</t>
  </si>
  <si>
    <t>д Пермякова</t>
  </si>
  <si>
    <t>д Пермяковка</t>
  </si>
  <si>
    <t>д Пермяково</t>
  </si>
  <si>
    <t>д Пермята</t>
  </si>
  <si>
    <t>д Пермячата</t>
  </si>
  <si>
    <t>д Перница</t>
  </si>
  <si>
    <t>д Перницы</t>
  </si>
  <si>
    <t>д Перново</t>
  </si>
  <si>
    <t>д Пернянгаши</t>
  </si>
  <si>
    <t>д Перовка</t>
  </si>
  <si>
    <t>д Перово</t>
  </si>
  <si>
    <t>д Персирланы</t>
  </si>
  <si>
    <t>д Перстенки</t>
  </si>
  <si>
    <t>д Перстово</t>
  </si>
  <si>
    <t>д Пертема</t>
  </si>
  <si>
    <t>д Пертечно</t>
  </si>
  <si>
    <t>д Пертово</t>
  </si>
  <si>
    <t>д Пертозеро</t>
  </si>
  <si>
    <t>д Пертылга</t>
  </si>
  <si>
    <t>д Пертюг</t>
  </si>
  <si>
    <t>д Пертюково</t>
  </si>
  <si>
    <t>д Перунова</t>
  </si>
  <si>
    <t>д Перунь</t>
  </si>
  <si>
    <t>д Перфилово</t>
  </si>
  <si>
    <t>д Перфильево</t>
  </si>
  <si>
    <t>д Перха</t>
  </si>
  <si>
    <t>д Перхачево</t>
  </si>
  <si>
    <t>д Перхина</t>
  </si>
  <si>
    <t>д Перхино</t>
  </si>
  <si>
    <t>д Перхлойда</t>
  </si>
  <si>
    <t>д Перховичи</t>
  </si>
  <si>
    <t>д Перхово</t>
  </si>
  <si>
    <t>д Перховская</t>
  </si>
  <si>
    <t>д Перховское Лесничество</t>
  </si>
  <si>
    <t>д Перховта</t>
  </si>
  <si>
    <t>д Перхулово</t>
  </si>
  <si>
    <t>д Перхурово</t>
  </si>
  <si>
    <t>д Перхуровская</t>
  </si>
  <si>
    <t>д Перхурьево</t>
  </si>
  <si>
    <t>д Перхушково</t>
  </si>
  <si>
    <t>д Перцево</t>
  </si>
  <si>
    <t>д Перцовка</t>
  </si>
  <si>
    <t>д Перцово</t>
  </si>
  <si>
    <t>д Перчата</t>
  </si>
  <si>
    <t>д Перчеваж</t>
  </si>
  <si>
    <t>д Перчиха</t>
  </si>
  <si>
    <t>д Першаковская</t>
  </si>
  <si>
    <t>д Першата</t>
  </si>
  <si>
    <t>д Першиково</t>
  </si>
  <si>
    <t>д Першина</t>
  </si>
  <si>
    <t>д Першина Гора</t>
  </si>
  <si>
    <t>д Першино</t>
  </si>
  <si>
    <t>д Першинская</t>
  </si>
  <si>
    <t>д Першинская-1</t>
  </si>
  <si>
    <t>д Першинская-2</t>
  </si>
  <si>
    <t>д Першиха</t>
  </si>
  <si>
    <t>д Першково</t>
  </si>
  <si>
    <t>д Першлахта</t>
  </si>
  <si>
    <t>д Першнево</t>
  </si>
  <si>
    <t>д Першонки</t>
  </si>
  <si>
    <t>д Першуково</t>
  </si>
  <si>
    <t>д Першутино</t>
  </si>
  <si>
    <t>д Перы</t>
  </si>
  <si>
    <t>д Перьево</t>
  </si>
  <si>
    <t>д Перькова</t>
  </si>
  <si>
    <t>д Перьми</t>
  </si>
  <si>
    <t>д Перья</t>
  </si>
  <si>
    <t>д Песвицы</t>
  </si>
  <si>
    <t>д Песенец</t>
  </si>
  <si>
    <t>д Песенково</t>
  </si>
  <si>
    <t>д Песиково</t>
  </si>
  <si>
    <t>д Пески</t>
  </si>
  <si>
    <t>д Пески Бороздины</t>
  </si>
  <si>
    <t>д Пескивицы</t>
  </si>
  <si>
    <t>д Пески Крекшины</t>
  </si>
  <si>
    <t>д Пески Оржаны</t>
  </si>
  <si>
    <t>д Пески-Филатково</t>
  </si>
  <si>
    <t>д Пескова</t>
  </si>
  <si>
    <t>д Песковатое</t>
  </si>
  <si>
    <t>д Песковицы</t>
  </si>
  <si>
    <t>д Песково</t>
  </si>
  <si>
    <t>д Пескотнево</t>
  </si>
  <si>
    <t>д Пескошево</t>
  </si>
  <si>
    <t>д Пескуша</t>
  </si>
  <si>
    <t>д Песлиново</t>
  </si>
  <si>
    <t>д Песнево</t>
  </si>
  <si>
    <t>д Песно</t>
  </si>
  <si>
    <t>д Песогоры</t>
  </si>
  <si>
    <t>д Песок</t>
  </si>
  <si>
    <t>д Песоченка</t>
  </si>
  <si>
    <t>д Песочки</t>
  </si>
  <si>
    <t>д Песочная</t>
  </si>
  <si>
    <t>д Песочнево</t>
  </si>
  <si>
    <t>д Песочное</t>
  </si>
  <si>
    <t>д Песочное Канаково</t>
  </si>
  <si>
    <t>д Песочный Мох</t>
  </si>
  <si>
    <t>д Песочня</t>
  </si>
  <si>
    <t>д Пессемерь</t>
  </si>
  <si>
    <t>д Пестенька</t>
  </si>
  <si>
    <t>д Пестенькино</t>
  </si>
  <si>
    <t>д Пестерева</t>
  </si>
  <si>
    <t>д Пестерево</t>
  </si>
  <si>
    <t>д Пестеревская</t>
  </si>
  <si>
    <t>д Пестери</t>
  </si>
  <si>
    <t>д Пестериха</t>
  </si>
  <si>
    <t>д Пестерово</t>
  </si>
  <si>
    <t>д Пестеры</t>
  </si>
  <si>
    <t>д Пестерюгино</t>
  </si>
  <si>
    <t>д Пестиково</t>
  </si>
  <si>
    <t>д Пестино</t>
  </si>
  <si>
    <t>д Пестинская</t>
  </si>
  <si>
    <t>д Пестиха</t>
  </si>
  <si>
    <t>д Пестка</t>
  </si>
  <si>
    <t>д Пестовка</t>
  </si>
  <si>
    <t>д Пестово</t>
  </si>
  <si>
    <t>д Пестовская</t>
  </si>
  <si>
    <t>д Пестовы</t>
  </si>
  <si>
    <t>д Пестраковка</t>
  </si>
  <si>
    <t>д Пестрецово</t>
  </si>
  <si>
    <t>д Пестрики</t>
  </si>
  <si>
    <t>д Пестриково</t>
  </si>
  <si>
    <t>д Пестровка</t>
  </si>
  <si>
    <t>д Пеструха</t>
  </si>
  <si>
    <t>д Пестрюнино</t>
  </si>
  <si>
    <t>д Пестряково</t>
  </si>
  <si>
    <t>д Пестюхино</t>
  </si>
  <si>
    <t>д Песчаница</t>
  </si>
  <si>
    <t>д Песчанка</t>
  </si>
  <si>
    <t>д Песчанки</t>
  </si>
  <si>
    <t>д Песчаное</t>
  </si>
  <si>
    <t>д Песчано-Лобово</t>
  </si>
  <si>
    <t>д Песчаный</t>
  </si>
  <si>
    <t>д Песчаха</t>
  </si>
  <si>
    <t>д Песчивицы</t>
  </si>
  <si>
    <t>д Песчивка</t>
  </si>
  <si>
    <t>д Песчиво</t>
  </si>
  <si>
    <t>д Песь</t>
  </si>
  <si>
    <t>д Песье</t>
  </si>
  <si>
    <t>д Песьково</t>
  </si>
  <si>
    <t>д Песьяк</t>
  </si>
  <si>
    <t>д Песьяна</t>
  </si>
  <si>
    <t>д Песьяне</t>
  </si>
  <si>
    <t>д Песьянка</t>
  </si>
  <si>
    <t>д Песьяное</t>
  </si>
  <si>
    <t>д Петариха</t>
  </si>
  <si>
    <t>д Пет-Бор</t>
  </si>
  <si>
    <t>д Петелево</t>
  </si>
  <si>
    <t>д Петелина</t>
  </si>
  <si>
    <t>д Петелино</t>
  </si>
  <si>
    <t>д Петелины</t>
  </si>
  <si>
    <t>д Петельниково</t>
  </si>
  <si>
    <t>д Петешкино</t>
  </si>
  <si>
    <t>д Петим</t>
  </si>
  <si>
    <t>д Петино</t>
  </si>
  <si>
    <t>д Петино-Глинково</t>
  </si>
  <si>
    <t>д Петихино</t>
  </si>
  <si>
    <t>д Петкоя</t>
  </si>
  <si>
    <t>д Петраки</t>
  </si>
  <si>
    <t>д Петракова</t>
  </si>
  <si>
    <t>д Петраковка</t>
  </si>
  <si>
    <t>д Петраково</t>
  </si>
  <si>
    <t>д Петраковская</t>
  </si>
  <si>
    <t>д Петраченки</t>
  </si>
  <si>
    <t>д Петрачиха</t>
  </si>
  <si>
    <t>д Петраши</t>
  </si>
  <si>
    <t>д Петрегино</t>
  </si>
  <si>
    <t>д Петреево</t>
  </si>
  <si>
    <t>д Петренево</t>
  </si>
  <si>
    <t>д Петренино</t>
  </si>
  <si>
    <t>д Петрецово</t>
  </si>
  <si>
    <t>д Петригино</t>
  </si>
  <si>
    <t>д Петрикеевка</t>
  </si>
  <si>
    <t>д Петриково</t>
  </si>
  <si>
    <t>д Петрилово</t>
  </si>
  <si>
    <t>д Петрино</t>
  </si>
  <si>
    <t>д Петриха</t>
  </si>
  <si>
    <t>д Петрицево</t>
  </si>
  <si>
    <t>д Петричата</t>
  </si>
  <si>
    <t>д Петриченко</t>
  </si>
  <si>
    <t>д Петрищева Гора</t>
  </si>
  <si>
    <t>д Петрищево</t>
  </si>
  <si>
    <t>д Петрищевский</t>
  </si>
  <si>
    <t>д Петрищенки</t>
  </si>
  <si>
    <t>д Петрова</t>
  </si>
  <si>
    <t>д Петрова Гута</t>
  </si>
  <si>
    <t>д Петрованово</t>
  </si>
  <si>
    <t>д Петровичи</t>
  </si>
  <si>
    <t>д Петровка</t>
  </si>
  <si>
    <t>д Петровка Вторая</t>
  </si>
  <si>
    <t>д Петровка Первая</t>
  </si>
  <si>
    <t>д Петровки</t>
  </si>
  <si>
    <t>д Петрово</t>
  </si>
  <si>
    <t>д Петрово-1</t>
  </si>
  <si>
    <t>д Петрово-2</t>
  </si>
  <si>
    <t>д Петрово-Сосницы</t>
  </si>
  <si>
    <t>д Петрово-Федоровка</t>
  </si>
  <si>
    <t>д Петровочка</t>
  </si>
  <si>
    <t>д Петровск</t>
  </si>
  <si>
    <t>д Петровская</t>
  </si>
  <si>
    <t>д Петровская 1-я</t>
  </si>
  <si>
    <t>д Петровская Горка</t>
  </si>
  <si>
    <t>д Петровская Слобода</t>
  </si>
  <si>
    <t>д Петровские</t>
  </si>
  <si>
    <t>д Петровские Бабы</t>
  </si>
  <si>
    <t>д Петровские Выселки</t>
  </si>
  <si>
    <t>д Петровские Дворики</t>
  </si>
  <si>
    <t>д Петровские Круги</t>
  </si>
  <si>
    <t>д Петровские Отставные</t>
  </si>
  <si>
    <t>д Петровские Средние</t>
  </si>
  <si>
    <t>д Петровский</t>
  </si>
  <si>
    <t>д Петровский участок</t>
  </si>
  <si>
    <t>д Петровский Хутор</t>
  </si>
  <si>
    <t>д Петровское</t>
  </si>
  <si>
    <t>д Петровцы</t>
  </si>
  <si>
    <t>д Петровщина</t>
  </si>
  <si>
    <t>д Петровы</t>
  </si>
  <si>
    <t>д Петроград</t>
  </si>
  <si>
    <t>д Петрограновка</t>
  </si>
  <si>
    <t>д Петроково</t>
  </si>
  <si>
    <t>д Петроконово</t>
  </si>
  <si>
    <t>д Петромихайловка</t>
  </si>
  <si>
    <t>д Петропавловка</t>
  </si>
  <si>
    <t>д Петропавловка-1</t>
  </si>
  <si>
    <t>д Петропавловка-2</t>
  </si>
  <si>
    <t>д Петропавлово</t>
  </si>
  <si>
    <t>д Петропавловск</t>
  </si>
  <si>
    <t>д Петропавловская</t>
  </si>
  <si>
    <t>д Петропавловский</t>
  </si>
  <si>
    <t>д Петропавловское</t>
  </si>
  <si>
    <t>д Петрополье</t>
  </si>
  <si>
    <t>д Петропочинок</t>
  </si>
  <si>
    <t>д Петроселки</t>
  </si>
  <si>
    <t>д Петроселье</t>
  </si>
  <si>
    <t>д Петрослободка</t>
  </si>
  <si>
    <t>д Петрочаты</t>
  </si>
  <si>
    <t>д Петрунево</t>
  </si>
  <si>
    <t>д Петруненки</t>
  </si>
  <si>
    <t>д Петрунино</t>
  </si>
  <si>
    <t>д Петруничи</t>
  </si>
  <si>
    <t>д Петрухино</t>
  </si>
  <si>
    <t>д Петрухново</t>
  </si>
  <si>
    <t>д Петрухны</t>
  </si>
  <si>
    <t>д Петрушата</t>
  </si>
  <si>
    <t>д Петрушевская</t>
  </si>
  <si>
    <t>д Петрушина Гора</t>
  </si>
  <si>
    <t>д Петрушино</t>
  </si>
  <si>
    <t>д Петрушиха</t>
  </si>
  <si>
    <t>д Петрушки</t>
  </si>
  <si>
    <t>д Петрушкино</t>
  </si>
  <si>
    <t>д Петрушово</t>
  </si>
  <si>
    <t>д Петрушонки</t>
  </si>
  <si>
    <t>д Петры</t>
  </si>
  <si>
    <t>д Петрыжиха</t>
  </si>
  <si>
    <t>д Петрыкино</t>
  </si>
  <si>
    <t>д Петр Эсаулов</t>
  </si>
  <si>
    <t>д Петряевка</t>
  </si>
  <si>
    <t>д Петряево</t>
  </si>
  <si>
    <t>д Петряевская</t>
  </si>
  <si>
    <t>д Петряиха</t>
  </si>
  <si>
    <t>д Петряйка</t>
  </si>
  <si>
    <t>д Петряйки</t>
  </si>
  <si>
    <t>д Петряйцево</t>
  </si>
  <si>
    <t>д Петряково</t>
  </si>
  <si>
    <t>д Петрянино</t>
  </si>
  <si>
    <t>д Петрята</t>
  </si>
  <si>
    <t>д Петрятино</t>
  </si>
  <si>
    <t>д Петрятково</t>
  </si>
  <si>
    <t>д Петряхино</t>
  </si>
  <si>
    <t>д Петуново</t>
  </si>
  <si>
    <t>д Петуны</t>
  </si>
  <si>
    <t>д Петуньки</t>
  </si>
  <si>
    <t>д Петунята</t>
  </si>
  <si>
    <t>д Петухи</t>
  </si>
  <si>
    <t>д Петухова</t>
  </si>
  <si>
    <t>д Петуховка</t>
  </si>
  <si>
    <t>д Петухово</t>
  </si>
  <si>
    <t>д Петуховская</t>
  </si>
  <si>
    <t>д Петуховское</t>
  </si>
  <si>
    <t>д Петуховщина</t>
  </si>
  <si>
    <t>д Петуховы</t>
  </si>
  <si>
    <t>д Петушиха</t>
  </si>
  <si>
    <t>д Петушки</t>
  </si>
  <si>
    <t>д Петъял</t>
  </si>
  <si>
    <t>д Петюлино</t>
  </si>
  <si>
    <t>д Петяково</t>
  </si>
  <si>
    <t>д Пеуза</t>
  </si>
  <si>
    <t>д Пеушалово</t>
  </si>
  <si>
    <t>д Пехалево</t>
  </si>
  <si>
    <t>д Пехарово</t>
  </si>
  <si>
    <t>д Пехенец</t>
  </si>
  <si>
    <t>д Пехово</t>
  </si>
  <si>
    <t>д Пехорка</t>
  </si>
  <si>
    <t>д Пехота</t>
  </si>
  <si>
    <t>д Пехотное</t>
  </si>
  <si>
    <t>д Пехтач</t>
  </si>
  <si>
    <t>д Пехтери</t>
  </si>
  <si>
    <t>д Пехтиха</t>
  </si>
  <si>
    <t>д Печарино</t>
  </si>
  <si>
    <t>д Печатка</t>
  </si>
  <si>
    <t>д Печатники</t>
  </si>
  <si>
    <t>д Печгора</t>
  </si>
  <si>
    <t>д Печегол</t>
  </si>
  <si>
    <t>д Печелки</t>
  </si>
  <si>
    <t>д Печенга</t>
  </si>
  <si>
    <t>д Печенеги</t>
  </si>
  <si>
    <t>д Печениково</t>
  </si>
  <si>
    <t>д Печеницы</t>
  </si>
  <si>
    <t>д Печеницыно</t>
  </si>
  <si>
    <t>д Печеничено</t>
  </si>
  <si>
    <t>д Печеничино</t>
  </si>
  <si>
    <t>д Печенки</t>
  </si>
  <si>
    <t>д Печенкино</t>
  </si>
  <si>
    <t>д Печенниково</t>
  </si>
  <si>
    <t>д Печеново</t>
  </si>
  <si>
    <t>д Печенцино</t>
  </si>
  <si>
    <t>д Печера</t>
  </si>
  <si>
    <t>д Печерза</t>
  </si>
  <si>
    <t>д Печерино</t>
  </si>
  <si>
    <t>д Печерники</t>
  </si>
  <si>
    <t>д Печерск</t>
  </si>
  <si>
    <t>д Печерская Буда</t>
  </si>
  <si>
    <t>д Печеры</t>
  </si>
  <si>
    <t>д Печетово</t>
  </si>
  <si>
    <t>д Печехново</t>
  </si>
  <si>
    <t>д Печешур</t>
  </si>
  <si>
    <t>д Печинки</t>
  </si>
  <si>
    <t>д Печихина</t>
  </si>
  <si>
    <t>д Печихино</t>
  </si>
  <si>
    <t>д Печище</t>
  </si>
  <si>
    <t>д Печищи</t>
  </si>
  <si>
    <t>д Печкес</t>
  </si>
  <si>
    <t>д Печки</t>
  </si>
  <si>
    <t>д Печкино</t>
  </si>
  <si>
    <t>д Печково</t>
  </si>
  <si>
    <t>д Печкуры</t>
  </si>
  <si>
    <t>д Печнева</t>
  </si>
  <si>
    <t>д Печниково</t>
  </si>
  <si>
    <t>д Печно</t>
  </si>
  <si>
    <t>д Печорское-Олохово</t>
  </si>
  <si>
    <t>д Печуковка</t>
  </si>
  <si>
    <t>д Печурино</t>
  </si>
  <si>
    <t>д Печуриха</t>
  </si>
  <si>
    <t>д Печурки</t>
  </si>
  <si>
    <t>д Печуры</t>
  </si>
  <si>
    <t>д Пешая</t>
  </si>
  <si>
    <t>д Пешки</t>
  </si>
  <si>
    <t>д Пешкино</t>
  </si>
  <si>
    <t>д Пешкова</t>
  </si>
  <si>
    <t>д Пешково</t>
  </si>
  <si>
    <t>д Пешково-Гремяченские Выселки</t>
  </si>
  <si>
    <t>д Пешковская</t>
  </si>
  <si>
    <t>д Пешур</t>
  </si>
  <si>
    <t>д Пещерка</t>
  </si>
  <si>
    <t>д Пещерово</t>
  </si>
  <si>
    <t>д Пещеры</t>
  </si>
  <si>
    <t>д Пещивицы</t>
  </si>
  <si>
    <t>д Пещики</t>
  </si>
  <si>
    <t>д Пибаньшур</t>
  </si>
  <si>
    <t>д Пибахтино</t>
  </si>
  <si>
    <t>д Пиваловка</t>
  </si>
  <si>
    <t>д Пивишное</t>
  </si>
  <si>
    <t>д Пивка</t>
  </si>
  <si>
    <t>д Пивково</t>
  </si>
  <si>
    <t>д Пивнова</t>
  </si>
  <si>
    <t>д Пивоварово</t>
  </si>
  <si>
    <t>д Пивовары</t>
  </si>
  <si>
    <t>д Пивовка</t>
  </si>
  <si>
    <t>д Пигалева Горка</t>
  </si>
  <si>
    <t>д Пигалево</t>
  </si>
  <si>
    <t>д Пигалицино</t>
  </si>
  <si>
    <t>д Пигарево</t>
  </si>
  <si>
    <t>д Пигасеево</t>
  </si>
  <si>
    <t>д Пигасовка</t>
  </si>
  <si>
    <t>д Пигасово</t>
  </si>
  <si>
    <t>д Пигасовская</t>
  </si>
  <si>
    <t>д Пигелево</t>
  </si>
  <si>
    <t>д Пигилинская</t>
  </si>
  <si>
    <t>д Пигинская</t>
  </si>
  <si>
    <t>д Пигозино</t>
  </si>
  <si>
    <t>д Пиголи</t>
  </si>
  <si>
    <t>д Пигулино</t>
  </si>
  <si>
    <t>д Пигуска</t>
  </si>
  <si>
    <t>д Пидаева</t>
  </si>
  <si>
    <t>д Пидели</t>
  </si>
  <si>
    <t>д Пиджакова</t>
  </si>
  <si>
    <t>д Пидьма</t>
  </si>
  <si>
    <t>д Пиевка</t>
  </si>
  <si>
    <t>д Пиево</t>
  </si>
  <si>
    <t>д Пижанцы</t>
  </si>
  <si>
    <t>д Пижанчурга</t>
  </si>
  <si>
    <t>д Пиженькасы</t>
  </si>
  <si>
    <t>д Пижинерь</t>
  </si>
  <si>
    <t>д Пижма</t>
  </si>
  <si>
    <t>д Пизенеры</t>
  </si>
  <si>
    <t>д Пизипово</t>
  </si>
  <si>
    <t>д Пикалево</t>
  </si>
  <si>
    <t>д Пикалёво</t>
  </si>
  <si>
    <t>д Пикали</t>
  </si>
  <si>
    <t>д Пикалиха</t>
  </si>
  <si>
    <t>д Пикалово</t>
  </si>
  <si>
    <t>д Пиканово</t>
  </si>
  <si>
    <t>д Пиканы</t>
  </si>
  <si>
    <t>д Пикикасы</t>
  </si>
  <si>
    <t>д Пикино</t>
  </si>
  <si>
    <t>д Пикинские Гривы</t>
  </si>
  <si>
    <t>д Пикколово</t>
  </si>
  <si>
    <t>д Пиково</t>
  </si>
  <si>
    <t>д Пиксимово</t>
  </si>
  <si>
    <t>д Пиксола</t>
  </si>
  <si>
    <t>д Пикузино</t>
  </si>
  <si>
    <t>д Пикули</t>
  </si>
  <si>
    <t>д Пикурка</t>
  </si>
  <si>
    <t>д Пикша</t>
  </si>
  <si>
    <t>д Пикшик</t>
  </si>
  <si>
    <t>д Пикшики</t>
  </si>
  <si>
    <t>д Пикшинерь</t>
  </si>
  <si>
    <t>д Пилатово</t>
  </si>
  <si>
    <t>д Пилешкасы</t>
  </si>
  <si>
    <t>д Пилигино</t>
  </si>
  <si>
    <t>д Пилигримова</t>
  </si>
  <si>
    <t>д Пилино</t>
  </si>
  <si>
    <t>д Пилички</t>
  </si>
  <si>
    <t>д Пиллово</t>
  </si>
  <si>
    <t>д Пильва</t>
  </si>
  <si>
    <t>д Пильево</t>
  </si>
  <si>
    <t>д Пиль-Егор</t>
  </si>
  <si>
    <t>д Пильегоры</t>
  </si>
  <si>
    <t>д Пильники</t>
  </si>
  <si>
    <t>д Пильшино</t>
  </si>
  <si>
    <t>д Пилюгино</t>
  </si>
  <si>
    <t>д Пилюки</t>
  </si>
  <si>
    <t>д Пиля</t>
  </si>
  <si>
    <t>д Пиляиха</t>
  </si>
  <si>
    <t>д Пиманово</t>
  </si>
  <si>
    <t>д Пимахи</t>
  </si>
  <si>
    <t>д Пимахово</t>
  </si>
  <si>
    <t>д Пимбера</t>
  </si>
  <si>
    <t>д Пименово</t>
  </si>
  <si>
    <t>д Пимери</t>
  </si>
  <si>
    <t>д Пимшино</t>
  </si>
  <si>
    <t>д Пинаевы Горки</t>
  </si>
  <si>
    <t>д Пинашино</t>
  </si>
  <si>
    <t>д Пингерево</t>
  </si>
  <si>
    <t>д Пиндиково</t>
  </si>
  <si>
    <t>д Пиндино</t>
  </si>
  <si>
    <t>д Пиневка</t>
  </si>
  <si>
    <t>д Пинега</t>
  </si>
  <si>
    <t>д Пинер-Айгиши</t>
  </si>
  <si>
    <t>д Пинжан Кукмор</t>
  </si>
  <si>
    <t>д Пинжедур</t>
  </si>
  <si>
    <t>д Пинжедыр</t>
  </si>
  <si>
    <t>д Пинигино</t>
  </si>
  <si>
    <t>д Пиногощи</t>
  </si>
  <si>
    <t>д Пиньгина</t>
  </si>
  <si>
    <t>д Пиньково</t>
  </si>
  <si>
    <t>д Пиньшино</t>
  </si>
  <si>
    <t>д Пиняги</t>
  </si>
  <si>
    <t>д Пинягина</t>
  </si>
  <si>
    <t>д Пинязь</t>
  </si>
  <si>
    <t>д Пионер</t>
  </si>
  <si>
    <t>д Пионерлагерь Метростроя</t>
  </si>
  <si>
    <t>д Пионерлагеря "Метростроя"</t>
  </si>
  <si>
    <t>д Пионеровка</t>
  </si>
  <si>
    <t>д Пионерский Лагерь Кристалл</t>
  </si>
  <si>
    <t>д Пионерское</t>
  </si>
  <si>
    <t>д Пиравино</t>
  </si>
  <si>
    <t>д Пиргора</t>
  </si>
  <si>
    <t>д Пиреньял</t>
  </si>
  <si>
    <t>д Пирзаково</t>
  </si>
  <si>
    <t>д Пиринда</t>
  </si>
  <si>
    <t>д Пиринемь</t>
  </si>
  <si>
    <t>д Пирово</t>
  </si>
  <si>
    <t>д Пировы-Городищи</t>
  </si>
  <si>
    <t>д Пироговка</t>
  </si>
  <si>
    <t>д Пироговка-Соковнино</t>
  </si>
  <si>
    <t>д Пироговка-Ульяновка</t>
  </si>
  <si>
    <t>д Пирогово</t>
  </si>
  <si>
    <t>д Пирожки</t>
  </si>
  <si>
    <t>д Пирожково</t>
  </si>
  <si>
    <t>д Пирозеро</t>
  </si>
  <si>
    <t>д Пироково</t>
  </si>
  <si>
    <t>д Пирусс</t>
  </si>
  <si>
    <t>д Пирьково</t>
  </si>
  <si>
    <t>д Пирютино</t>
  </si>
  <si>
    <t>д Пиряны</t>
  </si>
  <si>
    <t>д Пирятинская</t>
  </si>
  <si>
    <t>д Писаная</t>
  </si>
  <si>
    <t>д Писаревка</t>
  </si>
  <si>
    <t>д Писарево</t>
  </si>
  <si>
    <t>д Писари</t>
  </si>
  <si>
    <t>д Писарино</t>
  </si>
  <si>
    <t>д Писеево</t>
  </si>
  <si>
    <t>д Писералы</t>
  </si>
  <si>
    <t>д Пискарево</t>
  </si>
  <si>
    <t>д Пискачево</t>
  </si>
  <si>
    <t>д Писковичи</t>
  </si>
  <si>
    <t>д Писково</t>
  </si>
  <si>
    <t>д Пискома</t>
  </si>
  <si>
    <t>д Пискони</t>
  </si>
  <si>
    <t>д Пископово</t>
  </si>
  <si>
    <t>д Пискулинка</t>
  </si>
  <si>
    <t>д Пискуновка</t>
  </si>
  <si>
    <t>д Пискуново</t>
  </si>
  <si>
    <t>д Пискуны</t>
  </si>
  <si>
    <t>д Пискутино</t>
  </si>
  <si>
    <t>д Пислег</t>
  </si>
  <si>
    <t>д Пислеглуд</t>
  </si>
  <si>
    <t>д Пислегово</t>
  </si>
  <si>
    <t>д Пистогово</t>
  </si>
  <si>
    <t>д Писунинская</t>
  </si>
  <si>
    <t>д Писцово</t>
  </si>
  <si>
    <t>д Писцово Новое</t>
  </si>
  <si>
    <t>д Писчево</t>
  </si>
  <si>
    <t>д Писчёво</t>
  </si>
  <si>
    <t>д Писчугово</t>
  </si>
  <si>
    <t>д Письман</t>
  </si>
  <si>
    <t>д Письменер</t>
  </si>
  <si>
    <t>д Письменка</t>
  </si>
  <si>
    <t>д Письмянтамак</t>
  </si>
  <si>
    <t>д Письяковка</t>
  </si>
  <si>
    <t>д Питаева</t>
  </si>
  <si>
    <t>д Питер</t>
  </si>
  <si>
    <t>д Питеримка</t>
  </si>
  <si>
    <t>д Питеркино</t>
  </si>
  <si>
    <t>д Питибаево</t>
  </si>
  <si>
    <t>д Питий Овраг</t>
  </si>
  <si>
    <t>д Питикасы</t>
  </si>
  <si>
    <t>д Питим</t>
  </si>
  <si>
    <t>д Питишево</t>
  </si>
  <si>
    <t>д Питкелево</t>
  </si>
  <si>
    <t>д Питьково</t>
  </si>
  <si>
    <t>д Питюли</t>
  </si>
  <si>
    <t>д Питяево</t>
  </si>
  <si>
    <t>д Пиукова</t>
  </si>
  <si>
    <t>д Пифелево</t>
  </si>
  <si>
    <t>д Пихтари</t>
  </si>
  <si>
    <t>д Пихтеник</t>
  </si>
  <si>
    <t>д Пихтень</t>
  </si>
  <si>
    <t>д Пихтинская</t>
  </si>
  <si>
    <t>д Пихтовая</t>
  </si>
  <si>
    <t>д Пихтовка</t>
  </si>
  <si>
    <t>д Пихтулино</t>
  </si>
  <si>
    <t>д Пица Большая</t>
  </si>
  <si>
    <t>д Пица Малая</t>
  </si>
  <si>
    <t>д Пичанур</t>
  </si>
  <si>
    <t>д Пичевка</t>
  </si>
  <si>
    <t>д Пичеполонга</t>
  </si>
  <si>
    <t>д Пичинейка</t>
  </si>
  <si>
    <t>д Пичинка</t>
  </si>
  <si>
    <t>д Пичиха</t>
  </si>
  <si>
    <t>д Пичкарево</t>
  </si>
  <si>
    <t>д Пичментау</t>
  </si>
  <si>
    <t>д Пичуг</t>
  </si>
  <si>
    <t>д Пичуги</t>
  </si>
  <si>
    <t>д Пичугино</t>
  </si>
  <si>
    <t>д Пичуевка</t>
  </si>
  <si>
    <t>д Пичужиха</t>
  </si>
  <si>
    <t>д Пичужкино</t>
  </si>
  <si>
    <t>д Пичурино</t>
  </si>
  <si>
    <t>д Пишево</t>
  </si>
  <si>
    <t>д Пишково</t>
  </si>
  <si>
    <t>д Пишково-Слобода</t>
  </si>
  <si>
    <t>д Пишмино</t>
  </si>
  <si>
    <t>д Пишнур</t>
  </si>
  <si>
    <t>д Пиштанка</t>
  </si>
  <si>
    <t>д Пиштань</t>
  </si>
  <si>
    <t>д Пиштенгер</t>
  </si>
  <si>
    <t>д Пиштенур</t>
  </si>
  <si>
    <t>д Пищагинская</t>
  </si>
  <si>
    <t>д Пищалево</t>
  </si>
  <si>
    <t>д Пищалино</t>
  </si>
  <si>
    <t>д Пищалинцы</t>
  </si>
  <si>
    <t>д Пищалкино</t>
  </si>
  <si>
    <t>д Пищалово</t>
  </si>
  <si>
    <t>д Пищальниково</t>
  </si>
  <si>
    <t>д Пищево</t>
  </si>
  <si>
    <t>д Пищёвка</t>
  </si>
  <si>
    <t>д Пищи</t>
  </si>
  <si>
    <t>д Пищиково</t>
  </si>
  <si>
    <t>д Пищино</t>
  </si>
  <si>
    <t>д Пищихино</t>
  </si>
  <si>
    <t>д Пищулино</t>
  </si>
  <si>
    <t>д Пиявочное</t>
  </si>
  <si>
    <t>д Пияичное</t>
  </si>
  <si>
    <t>д Пияла</t>
  </si>
  <si>
    <t>дп Кокошкино</t>
  </si>
  <si>
    <t>дп Кудряшовский</t>
  </si>
  <si>
    <t>д Плав</t>
  </si>
  <si>
    <t>д Плавенки</t>
  </si>
  <si>
    <t>д Плави</t>
  </si>
  <si>
    <t>д Плавищи</t>
  </si>
  <si>
    <t>д Плавково</t>
  </si>
  <si>
    <t>д Плавливо</t>
  </si>
  <si>
    <t>д Плавна</t>
  </si>
  <si>
    <t>д Плавно</t>
  </si>
  <si>
    <t>д Плавнова</t>
  </si>
  <si>
    <t>д Плавучая Береза</t>
  </si>
  <si>
    <t>д Плаи</t>
  </si>
  <si>
    <t>д Плакидино</t>
  </si>
  <si>
    <t>д Плакса</t>
  </si>
  <si>
    <t>д Плаксино</t>
  </si>
  <si>
    <t>д Плаксиха</t>
  </si>
  <si>
    <t>д Плаксово</t>
  </si>
  <si>
    <t>д Плакуново</t>
  </si>
  <si>
    <t>д Пламя</t>
  </si>
  <si>
    <t>д Пласкинино</t>
  </si>
  <si>
    <t>д Пласкуша</t>
  </si>
  <si>
    <t>д Пластицы</t>
  </si>
  <si>
    <t>д Пластовое</t>
  </si>
  <si>
    <t>д Плата</t>
  </si>
  <si>
    <t>д Платава</t>
  </si>
  <si>
    <t>д Платавец</t>
  </si>
  <si>
    <t>д Платаново</t>
  </si>
  <si>
    <t>д Платицино 1-е</t>
  </si>
  <si>
    <t>д Платицино 2-е</t>
  </si>
  <si>
    <t>д Платишино</t>
  </si>
  <si>
    <t>д Платково</t>
  </si>
  <si>
    <t>д Платово</t>
  </si>
  <si>
    <t>д Платоновка</t>
  </si>
  <si>
    <t>д Платоново</t>
  </si>
  <si>
    <t>д Платоновцы</t>
  </si>
  <si>
    <t>д Платоны</t>
  </si>
  <si>
    <t>д Платунино</t>
  </si>
  <si>
    <t>д Платуново</t>
  </si>
  <si>
    <t>д Платуны</t>
  </si>
  <si>
    <t>д Платцово</t>
  </si>
  <si>
    <t>д Платынерь</t>
  </si>
  <si>
    <t>д Плаужница</t>
  </si>
  <si>
    <t>д Плауны</t>
  </si>
  <si>
    <t>д Плаутино</t>
  </si>
  <si>
    <t>д Плахино</t>
  </si>
  <si>
    <t>д Плаховка</t>
  </si>
  <si>
    <t>д Плахтерево</t>
  </si>
  <si>
    <t>д Плашкино</t>
  </si>
  <si>
    <t>д Плащенер</t>
  </si>
  <si>
    <t>д Племянниково</t>
  </si>
  <si>
    <t>д Пленино</t>
  </si>
  <si>
    <t>д Пленицино</t>
  </si>
  <si>
    <t>д Пленишник</t>
  </si>
  <si>
    <t>д Плесевская</t>
  </si>
  <si>
    <t>д Плесеево</t>
  </si>
  <si>
    <t>д Плесенское</t>
  </si>
  <si>
    <t>д Плескание</t>
  </si>
  <si>
    <t>д Плесково</t>
  </si>
  <si>
    <t>д Плескушино</t>
  </si>
  <si>
    <t>д Плесна</t>
  </si>
  <si>
    <t>д Плеснево</t>
  </si>
  <si>
    <t>д Плесниха</t>
  </si>
  <si>
    <t>д Плесо</t>
  </si>
  <si>
    <t>д Плесовская</t>
  </si>
  <si>
    <t>д Плессы</t>
  </si>
  <si>
    <t>д Плесы</t>
  </si>
  <si>
    <t>д Плетеневка</t>
  </si>
  <si>
    <t>д Плетенево</t>
  </si>
  <si>
    <t>д Плетеневская</t>
  </si>
  <si>
    <t>д Плетени</t>
  </si>
  <si>
    <t>д Плетенинское</t>
  </si>
  <si>
    <t>д Плетениха</t>
  </si>
  <si>
    <t>д Плетеньки</t>
  </si>
  <si>
    <t>д Плетилово</t>
  </si>
  <si>
    <t>д Плетневка</t>
  </si>
  <si>
    <t>д Плетни</t>
  </si>
  <si>
    <t>д Плетниха</t>
  </si>
  <si>
    <t>д Плетьма</t>
  </si>
  <si>
    <t>д Плеханова</t>
  </si>
  <si>
    <t>д Плехановка</t>
  </si>
  <si>
    <t>д Плеханово</t>
  </si>
  <si>
    <t>д Плехановские Выселки</t>
  </si>
  <si>
    <t>д Плеханы</t>
  </si>
  <si>
    <t>д Плехово</t>
  </si>
  <si>
    <t>д Плехотино</t>
  </si>
  <si>
    <t>д Плехтино</t>
  </si>
  <si>
    <t>д Плечево</t>
  </si>
  <si>
    <t>д Плечиха</t>
  </si>
  <si>
    <t>д Плешавка</t>
  </si>
  <si>
    <t>д Плешаково</t>
  </si>
  <si>
    <t>д Плешаново</t>
  </si>
  <si>
    <t>д Плешатица</t>
  </si>
  <si>
    <t>д Плешевицы</t>
  </si>
  <si>
    <t>д Плешево</t>
  </si>
  <si>
    <t>д Плешивка</t>
  </si>
  <si>
    <t>д Плешивцево</t>
  </si>
  <si>
    <t>д Плешивцы</t>
  </si>
  <si>
    <t>д Плешки</t>
  </si>
  <si>
    <t>д Плешкино</t>
  </si>
  <si>
    <t>д Плешкова</t>
  </si>
  <si>
    <t>д Плешково</t>
  </si>
  <si>
    <t>д Плещаево</t>
  </si>
  <si>
    <t>д Плещаково</t>
  </si>
  <si>
    <t>д Плещевицы</t>
  </si>
  <si>
    <t>д Плещевка</t>
  </si>
  <si>
    <t>д Плещеевка</t>
  </si>
  <si>
    <t>д Плещеево</t>
  </si>
  <si>
    <t>д Плещицы</t>
  </si>
  <si>
    <t>д Плёсо</t>
  </si>
  <si>
    <t>д Плёткино</t>
  </si>
  <si>
    <t>д Плиговка</t>
  </si>
  <si>
    <t>д Плиговки</t>
  </si>
  <si>
    <t>д Плинтовка</t>
  </si>
  <si>
    <t>д Плиски</t>
  </si>
  <si>
    <t>д Плиссы</t>
  </si>
  <si>
    <t>д Плитная</t>
  </si>
  <si>
    <t>д Плитовка</t>
  </si>
  <si>
    <t>д Плицино</t>
  </si>
  <si>
    <t>д Плишки</t>
  </si>
  <si>
    <t>д Плишкино</t>
  </si>
  <si>
    <t>д Плишкинцы</t>
  </si>
  <si>
    <t>д Пловская</t>
  </si>
  <si>
    <t>д Плодопитомник</t>
  </si>
  <si>
    <t>д Плодоягодная</t>
  </si>
  <si>
    <t>д Плоска</t>
  </si>
  <si>
    <t>д Плоская</t>
  </si>
  <si>
    <t>д Плоская Вершина</t>
  </si>
  <si>
    <t>д Плоская Лука</t>
  </si>
  <si>
    <t>д Плоски</t>
  </si>
  <si>
    <t>д Плоскирята</t>
  </si>
  <si>
    <t>д Плоскобукреевка</t>
  </si>
  <si>
    <t>д Плосково</t>
  </si>
  <si>
    <t>д Плоское</t>
  </si>
  <si>
    <t>д Плосская</t>
  </si>
  <si>
    <t>д Плосское</t>
  </si>
  <si>
    <t>д Плостиево</t>
  </si>
  <si>
    <t>д Плота</t>
  </si>
  <si>
    <t>д Плотава</t>
  </si>
  <si>
    <t>д Плотавец</t>
  </si>
  <si>
    <t>д Плотавцево</t>
  </si>
  <si>
    <t>д Плотбище</t>
  </si>
  <si>
    <t>д Плотина</t>
  </si>
  <si>
    <t>д Плотинка</t>
  </si>
  <si>
    <t>д Плотинки</t>
  </si>
  <si>
    <t>д Плотихино</t>
  </si>
  <si>
    <t>д Плотично</t>
  </si>
  <si>
    <t>д Плотичное</t>
  </si>
  <si>
    <t>д Плотичье</t>
  </si>
  <si>
    <t>д Плотишно</t>
  </si>
  <si>
    <t>д Плотка</t>
  </si>
  <si>
    <t>д Плотки</t>
  </si>
  <si>
    <t>д Плотково</t>
  </si>
  <si>
    <t>д Плотники</t>
  </si>
  <si>
    <t>д Плотникова</t>
  </si>
  <si>
    <t>д Плотникова Горка</t>
  </si>
  <si>
    <t>д Плотниково</t>
  </si>
  <si>
    <t>д Плотниковы</t>
  </si>
  <si>
    <t>д Плотниха</t>
  </si>
  <si>
    <t>д Плотница</t>
  </si>
  <si>
    <t>д Плотовец</t>
  </si>
  <si>
    <t>д Плоты</t>
  </si>
  <si>
    <t>д Плоха</t>
  </si>
  <si>
    <t>д Плоховка</t>
  </si>
  <si>
    <t>д Плохово</t>
  </si>
  <si>
    <t>д Плоховская</t>
  </si>
  <si>
    <t>д Плоцково</t>
  </si>
  <si>
    <t>д Плоцкое</t>
  </si>
  <si>
    <t>д Плошиловская</t>
  </si>
  <si>
    <t>д Площа</t>
  </si>
  <si>
    <t>д Площадная</t>
  </si>
  <si>
    <t>д Площадь</t>
  </si>
  <si>
    <t>д Площаниха</t>
  </si>
  <si>
    <t>д Площанки</t>
  </si>
  <si>
    <t>д Площаны</t>
  </si>
  <si>
    <t>д Площево</t>
  </si>
  <si>
    <t>д Плуги</t>
  </si>
  <si>
    <t>д Плугино</t>
  </si>
  <si>
    <t>д Плуженицы</t>
  </si>
  <si>
    <t>д Плужень</t>
  </si>
  <si>
    <t>д Плужково</t>
  </si>
  <si>
    <t>д Плужниково</t>
  </si>
  <si>
    <t>д Плутино</t>
  </si>
  <si>
    <t>д Плутно</t>
  </si>
  <si>
    <t>д Плушкино</t>
  </si>
  <si>
    <t>д Плюгино</t>
  </si>
  <si>
    <t>д Плюсково</t>
  </si>
  <si>
    <t>д Плюснино</t>
  </si>
  <si>
    <t>д Плюснинское</t>
  </si>
  <si>
    <t>д Плюхина</t>
  </si>
  <si>
    <t>д Плюхино</t>
  </si>
  <si>
    <t>д Плюхново</t>
  </si>
  <si>
    <t>д Плющево</t>
  </si>
  <si>
    <t>д Плющицино</t>
  </si>
  <si>
    <t>д Плясани</t>
  </si>
  <si>
    <t>д Плясицино</t>
  </si>
  <si>
    <t>д Плясицыно</t>
  </si>
  <si>
    <t>д Плясово</t>
  </si>
  <si>
    <t>д Плясуниха</t>
  </si>
  <si>
    <t>дп Мочище</t>
  </si>
  <si>
    <t>д Пневно</t>
  </si>
  <si>
    <t>д Пнево</t>
  </si>
  <si>
    <t>д Побегайки</t>
  </si>
  <si>
    <t>д Победа</t>
  </si>
  <si>
    <t>д Побединская</t>
  </si>
  <si>
    <t>д Победиха</t>
  </si>
  <si>
    <t>д Победново</t>
  </si>
  <si>
    <t>д Победное</t>
  </si>
  <si>
    <t>д Побежалово</t>
  </si>
  <si>
    <t>д Побекнур</t>
  </si>
  <si>
    <t>д Побережье</t>
  </si>
  <si>
    <t>д Побожеевка</t>
  </si>
  <si>
    <t>д Побоище</t>
  </si>
  <si>
    <t>д Побоищное</t>
  </si>
  <si>
    <t>д Побойки</t>
  </si>
  <si>
    <t>д Побойная</t>
  </si>
  <si>
    <t>д Побочнево</t>
  </si>
  <si>
    <t>д Побуж</t>
  </si>
  <si>
    <t>д Побычево</t>
  </si>
  <si>
    <t>д Повадино</t>
  </si>
  <si>
    <t>д Повалихино</t>
  </si>
  <si>
    <t>д Поваляевка</t>
  </si>
  <si>
    <t>д Поваляево</t>
  </si>
  <si>
    <t>д Поваренки</t>
  </si>
  <si>
    <t>д Поваркасы</t>
  </si>
  <si>
    <t>д Поварни</t>
  </si>
  <si>
    <t>д Поварнина</t>
  </si>
  <si>
    <t>д Поварнино</t>
  </si>
  <si>
    <t>д Поварня</t>
  </si>
  <si>
    <t>д Поварово</t>
  </si>
  <si>
    <t>д Поверищи</t>
  </si>
  <si>
    <t>д Повернихино</t>
  </si>
  <si>
    <t>д Поветкина</t>
  </si>
  <si>
    <t>д Поветкино</t>
  </si>
  <si>
    <t>д Повечерная</t>
  </si>
  <si>
    <t>д Повёрткино</t>
  </si>
  <si>
    <t>д Поводнево</t>
  </si>
  <si>
    <t>д Поводье</t>
  </si>
  <si>
    <t>д Поволжье</t>
  </si>
  <si>
    <t>д Поворская Слобода</t>
  </si>
  <si>
    <t>д Повракульская</t>
  </si>
  <si>
    <t>д Повышево</t>
  </si>
  <si>
    <t>д Пога</t>
  </si>
  <si>
    <t>д Погадайское</t>
  </si>
  <si>
    <t>д Погарелка</t>
  </si>
  <si>
    <t>д Погари</t>
  </si>
  <si>
    <t>д Погарино</t>
  </si>
  <si>
    <t>д Погаринская</t>
  </si>
  <si>
    <t>д Погарище</t>
  </si>
  <si>
    <t>д Погарново</t>
  </si>
  <si>
    <t>д Погарь</t>
  </si>
  <si>
    <t>д Поги</t>
  </si>
  <si>
    <t>д Погибелки</t>
  </si>
  <si>
    <t>д Погибельцево</t>
  </si>
  <si>
    <t>д Погиблово</t>
  </si>
  <si>
    <t>д Погляздово</t>
  </si>
  <si>
    <t>д Погода</t>
  </si>
  <si>
    <t>д Погойла</t>
  </si>
  <si>
    <t>д Поголка</t>
  </si>
  <si>
    <t>д Погонево</t>
  </si>
  <si>
    <t>д Погоняевская</t>
  </si>
  <si>
    <t>д Погорелая</t>
  </si>
  <si>
    <t>д Погорелец</t>
  </si>
  <si>
    <t>д Погорелец Воскресенский</t>
  </si>
  <si>
    <t>д Погорелец-Воскресенский</t>
  </si>
  <si>
    <t>д Погорелец Хваловский</t>
  </si>
  <si>
    <t>д Погорелец-Хваловский</t>
  </si>
  <si>
    <t>д Погорелица</t>
  </si>
  <si>
    <t>д Погорелка</t>
  </si>
  <si>
    <t>д Погорелка Большая</t>
  </si>
  <si>
    <t>д Погорелка Малая</t>
  </si>
  <si>
    <t>д Погорелки</t>
  </si>
  <si>
    <t>д Погореловка</t>
  </si>
  <si>
    <t>д Погорелов Майдан</t>
  </si>
  <si>
    <t>д Погорелово</t>
  </si>
  <si>
    <t>д Погорелово-1</t>
  </si>
  <si>
    <t>д Погореловская</t>
  </si>
  <si>
    <t>д Погорелое</t>
  </si>
  <si>
    <t>д Погорелуша</t>
  </si>
  <si>
    <t>д Погорелье</t>
  </si>
  <si>
    <t>д Погорельская</t>
  </si>
  <si>
    <t>д Погорельцево</t>
  </si>
  <si>
    <t>д Погорельцы</t>
  </si>
  <si>
    <t>д Погори</t>
  </si>
  <si>
    <t>д Погорное</t>
  </si>
  <si>
    <t>д Погост</t>
  </si>
  <si>
    <t>д Погост Барский</t>
  </si>
  <si>
    <t>д Погост Вознесенье</t>
  </si>
  <si>
    <t>д Погост Дмитриевский</t>
  </si>
  <si>
    <t>д Погостец</t>
  </si>
  <si>
    <t>д Погост Ильинский</t>
  </si>
  <si>
    <t>д Погостище</t>
  </si>
  <si>
    <t>д Погостищи</t>
  </si>
  <si>
    <t>д Погост-Монастырский</t>
  </si>
  <si>
    <t>д Погост Наволочный</t>
  </si>
  <si>
    <t>д Погост Оночесть</t>
  </si>
  <si>
    <t>д Погост-Пятницкий</t>
  </si>
  <si>
    <t>д Погост-Сабле</t>
  </si>
  <si>
    <t>д Пограево</t>
  </si>
  <si>
    <t>д Пограиха</t>
  </si>
  <si>
    <t>д Погранично-Григорьевка</t>
  </si>
  <si>
    <t>д Пограничное</t>
  </si>
  <si>
    <t>д Погранкондуши</t>
  </si>
  <si>
    <t>д Погребище</t>
  </si>
  <si>
    <t>д Погребищи</t>
  </si>
  <si>
    <t>д Погребки</t>
  </si>
  <si>
    <t>д Погребное</t>
  </si>
  <si>
    <t>д Погребы</t>
  </si>
  <si>
    <t>д Погромное</t>
  </si>
  <si>
    <t>д Погудаевка</t>
  </si>
  <si>
    <t>д Погудино</t>
  </si>
  <si>
    <t>д Погудинцы</t>
  </si>
  <si>
    <t>д Погудины</t>
  </si>
  <si>
    <t>д Погудкино</t>
  </si>
  <si>
    <t>д Погуляевка</t>
  </si>
  <si>
    <t>д Погуляй</t>
  </si>
  <si>
    <t>д Погуляйки</t>
  </si>
  <si>
    <t>д Подавалицы</t>
  </si>
  <si>
    <t>д Подазовка</t>
  </si>
  <si>
    <t>д Подайкеево</t>
  </si>
  <si>
    <t>д Податовская</t>
  </si>
  <si>
    <t>д Подберевское</t>
  </si>
  <si>
    <t>д Подбережье</t>
  </si>
  <si>
    <t>д Подбереза</t>
  </si>
  <si>
    <t>д Подберезка</t>
  </si>
  <si>
    <t>д Подберезкино</t>
  </si>
  <si>
    <t>д Подберезная</t>
  </si>
  <si>
    <t>д Подберезники</t>
  </si>
  <si>
    <t>д Подберезниково</t>
  </si>
  <si>
    <t>д Подберезничье</t>
  </si>
  <si>
    <t>д Подберезно</t>
  </si>
  <si>
    <t>д Подберезново</t>
  </si>
  <si>
    <t>д Подберезное</t>
  </si>
  <si>
    <t>д Подберезные</t>
  </si>
  <si>
    <t>д Подберезово</t>
  </si>
  <si>
    <t>д Подберезы</t>
  </si>
  <si>
    <t>д Подберезье</t>
  </si>
  <si>
    <t>д Подберезье-1</t>
  </si>
  <si>
    <t>д Подберезье-2</t>
  </si>
  <si>
    <t>д Подберёзово</t>
  </si>
  <si>
    <t>д Подболотная</t>
  </si>
  <si>
    <t>д Подболотново</t>
  </si>
  <si>
    <t>д Подболотня</t>
  </si>
  <si>
    <t>д Подболотье</t>
  </si>
  <si>
    <t>д Подборка</t>
  </si>
  <si>
    <t>д Подборки</t>
  </si>
  <si>
    <t>д Подборная</t>
  </si>
  <si>
    <t>д Подборново</t>
  </si>
  <si>
    <t>д Подборное</t>
  </si>
  <si>
    <t>д Подборные</t>
  </si>
  <si>
    <t>д Подборовка</t>
  </si>
  <si>
    <t>д Подборовье</t>
  </si>
  <si>
    <t>д Подборовье-1</t>
  </si>
  <si>
    <t>д Подборовье-2</t>
  </si>
  <si>
    <t>д Подборовье-3</t>
  </si>
  <si>
    <t>д Подборье</t>
  </si>
  <si>
    <t>д Подвалиха</t>
  </si>
  <si>
    <t>д Подвалье</t>
  </si>
  <si>
    <t>д Подведежье</t>
  </si>
  <si>
    <t>д Подвигаи</t>
  </si>
  <si>
    <t>д Подвигалиха</t>
  </si>
  <si>
    <t>д Подвигаловка</t>
  </si>
  <si>
    <t>д Подвигалово</t>
  </si>
  <si>
    <t>д Подвилье</t>
  </si>
  <si>
    <t>д Подвиталово</t>
  </si>
  <si>
    <t>д Подвишенка</t>
  </si>
  <si>
    <t>д Подвишенье</t>
  </si>
  <si>
    <t>д Подвойское</t>
  </si>
  <si>
    <t>д Подволок</t>
  </si>
  <si>
    <t>д Подволочная</t>
  </si>
  <si>
    <t>д Подволочье</t>
  </si>
  <si>
    <t>д Подволошино</t>
  </si>
  <si>
    <t>д Подворские</t>
  </si>
  <si>
    <t>д Подвысокое</t>
  </si>
  <si>
    <t>д Подвязки</t>
  </si>
  <si>
    <t>д Подвязкино</t>
  </si>
  <si>
    <t>д Подвязная</t>
  </si>
  <si>
    <t>д Подвязново</t>
  </si>
  <si>
    <t>д Подвязново Новое</t>
  </si>
  <si>
    <t>д Подвязье</t>
  </si>
  <si>
    <t>д Подгарье</t>
  </si>
  <si>
    <t>д Подгляднево</t>
  </si>
  <si>
    <t>д Подгор</t>
  </si>
  <si>
    <t>д Подгора</t>
  </si>
  <si>
    <t>д Подгорена</t>
  </si>
  <si>
    <t>д Подгорка</t>
  </si>
  <si>
    <t>д Подгорная</t>
  </si>
  <si>
    <t>д Подгорни</t>
  </si>
  <si>
    <t>д Подгорново</t>
  </si>
  <si>
    <t>д Подгорное</t>
  </si>
  <si>
    <t>д Подгорные Селищи</t>
  </si>
  <si>
    <t>д Подгорные Шари</t>
  </si>
  <si>
    <t>д Подгорный</t>
  </si>
  <si>
    <t>д Подгорный Дрюш</t>
  </si>
  <si>
    <t>д Подгорня</t>
  </si>
  <si>
    <t>д Подгородище</t>
  </si>
  <si>
    <t>д Подгородка</t>
  </si>
  <si>
    <t>д Подгороднее</t>
  </si>
  <si>
    <t>д Подгородняя Слободка</t>
  </si>
  <si>
    <t>д Подгородье</t>
  </si>
  <si>
    <t>д Подгорская</t>
  </si>
  <si>
    <t>д Подгорское</t>
  </si>
  <si>
    <t>д Подгорцы</t>
  </si>
  <si>
    <t>д Подгорье</t>
  </si>
  <si>
    <t>д Подгоряна</t>
  </si>
  <si>
    <t>д Подграмье</t>
  </si>
  <si>
    <t>д Подгривье</t>
  </si>
  <si>
    <t>д Подгузково</t>
  </si>
  <si>
    <t>д Подгузово</t>
  </si>
  <si>
    <t>д Поддергузовка</t>
  </si>
  <si>
    <t>д Поддол</t>
  </si>
  <si>
    <t>д Поддолгое</t>
  </si>
  <si>
    <t>д Поддорожново</t>
  </si>
  <si>
    <t>д Поддубка</t>
  </si>
  <si>
    <t>д Поддубки</t>
  </si>
  <si>
    <t>д Поддубница</t>
  </si>
  <si>
    <t>д Поддубно</t>
  </si>
  <si>
    <t>д Поддубново</t>
  </si>
  <si>
    <t>д Поддубное</t>
  </si>
  <si>
    <t>д Поддубровка</t>
  </si>
  <si>
    <t>д Поддубье</t>
  </si>
  <si>
    <t>д Поддыбье</t>
  </si>
  <si>
    <t>д Поделово</t>
  </si>
  <si>
    <t>д Поделышево</t>
  </si>
  <si>
    <t>д Подель</t>
  </si>
  <si>
    <t>д Подельно</t>
  </si>
  <si>
    <t>д Поденьевица</t>
  </si>
  <si>
    <t>д Подерни</t>
  </si>
  <si>
    <t>д Подертово</t>
  </si>
  <si>
    <t>д Поджаровка</t>
  </si>
  <si>
    <t>д Поджарье</t>
  </si>
  <si>
    <t>д Поджигородово</t>
  </si>
  <si>
    <t>д Поджорново</t>
  </si>
  <si>
    <t>д Подзайские Выселки</t>
  </si>
  <si>
    <t>д Подземлянная</t>
  </si>
  <si>
    <t>д Подзмеёвка</t>
  </si>
  <si>
    <t>д Подзнои</t>
  </si>
  <si>
    <t>д Подзоричи</t>
  </si>
  <si>
    <t>д Подзорово</t>
  </si>
  <si>
    <t>д Подзуево</t>
  </si>
  <si>
    <t>д Подиваньково</t>
  </si>
  <si>
    <t>д Подиково</t>
  </si>
  <si>
    <t>д Подкаменка</t>
  </si>
  <si>
    <t>д Подкаменная Тунгуска</t>
  </si>
  <si>
    <t>д Подкаменник</t>
  </si>
  <si>
    <t>д Подкаменное</t>
  </si>
  <si>
    <t>д Подкамень</t>
  </si>
  <si>
    <t>д Подкарельское</t>
  </si>
  <si>
    <t>д Подкидышево</t>
  </si>
  <si>
    <t>д Подкина</t>
  </si>
  <si>
    <t>д Подклетное</t>
  </si>
  <si>
    <t>д Подклинье</t>
  </si>
  <si>
    <t>д Подключищи</t>
  </si>
  <si>
    <t>д Подковка</t>
  </si>
  <si>
    <t>д Подколенково</t>
  </si>
  <si>
    <t>д Подколодье</t>
  </si>
  <si>
    <t>д Подколок</t>
  </si>
  <si>
    <t>д Подколотиково</t>
  </si>
  <si>
    <t>д Подколюга</t>
  </si>
  <si>
    <t>д Подкопаево</t>
  </si>
  <si>
    <t>д Подкопайки</t>
  </si>
  <si>
    <t>д Подкопенная</t>
  </si>
  <si>
    <t>д Подкорытова</t>
  </si>
  <si>
    <t>д Подкорье</t>
  </si>
  <si>
    <t>д Подкрасное</t>
  </si>
  <si>
    <t>д Подкрестье</t>
  </si>
  <si>
    <t>д Подкурново</t>
  </si>
  <si>
    <t>д Подкурье</t>
  </si>
  <si>
    <t>д Подлевково</t>
  </si>
  <si>
    <t>д Подлевские</t>
  </si>
  <si>
    <t>д Подлесиха</t>
  </si>
  <si>
    <t>д Подлесная</t>
  </si>
  <si>
    <t>д Подлесная Андреевка</t>
  </si>
  <si>
    <t>д Подлесная Слобода</t>
  </si>
  <si>
    <t>д Подлесново</t>
  </si>
  <si>
    <t>д Подлесное</t>
  </si>
  <si>
    <t>д Подлесно-Мордовский Юрткуль</t>
  </si>
  <si>
    <t>д Подлесные Новоселки</t>
  </si>
  <si>
    <t>д Подлесные Чурачики</t>
  </si>
  <si>
    <t>д Подлесные Шигали</t>
  </si>
  <si>
    <t>д Подлесный Юрткуль</t>
  </si>
  <si>
    <t>д Подлесово</t>
  </si>
  <si>
    <t>д Подлесье</t>
  </si>
  <si>
    <t>д Подлипки</t>
  </si>
  <si>
    <t>д Подлипная</t>
  </si>
  <si>
    <t>д Подлипно</t>
  </si>
  <si>
    <t>д Подлипное</t>
  </si>
  <si>
    <t>д Подлиповка</t>
  </si>
  <si>
    <t>д Подлипье</t>
  </si>
  <si>
    <t>д Подлипье1</t>
  </si>
  <si>
    <t>д Подлипье-2</t>
  </si>
  <si>
    <t>д Подлиственки</t>
  </si>
  <si>
    <t>д Подлитовье</t>
  </si>
  <si>
    <t>д Подложье</t>
  </si>
  <si>
    <t>д Подлозинки</t>
  </si>
  <si>
    <t>д Подломск</t>
  </si>
  <si>
    <t>д Подлосинка</t>
  </si>
  <si>
    <t>д Подлубное</t>
  </si>
  <si>
    <t>д Подлубово</t>
  </si>
  <si>
    <t>д Подлуг</t>
  </si>
  <si>
    <t>д Подлужки</t>
  </si>
  <si>
    <t>д Подлужное</t>
  </si>
  <si>
    <t>д Подлужье</t>
  </si>
  <si>
    <t>д Подлутово</t>
  </si>
  <si>
    <t>д Подлысье</t>
  </si>
  <si>
    <t>д Подлядье</t>
  </si>
  <si>
    <t>д Подлякино</t>
  </si>
  <si>
    <t>д Подмакарьево</t>
  </si>
  <si>
    <t>д Подмалинки</t>
  </si>
  <si>
    <t>д Подмаслово</t>
  </si>
  <si>
    <t>д Подмежье</t>
  </si>
  <si>
    <t>д Подмельничное</t>
  </si>
  <si>
    <t>д Подмогилье</t>
  </si>
  <si>
    <t>д Подмогилье-1</t>
  </si>
  <si>
    <t>д Подмогилье-2</t>
  </si>
  <si>
    <t>д Подмоклово</t>
  </si>
  <si>
    <t>д Подмоклое</t>
  </si>
  <si>
    <t>д Подмокрое</t>
  </si>
  <si>
    <t>д Подмолодье</t>
  </si>
  <si>
    <t>д Подмостки</t>
  </si>
  <si>
    <t>д Подмошье</t>
  </si>
  <si>
    <t>д Подмощье</t>
  </si>
  <si>
    <t>д Подмышье</t>
  </si>
  <si>
    <t>д Подновинка</t>
  </si>
  <si>
    <t>д Подноволоки</t>
  </si>
  <si>
    <t>д Подновье</t>
  </si>
  <si>
    <t>д Подносково</t>
  </si>
  <si>
    <t>д Подоба</t>
  </si>
  <si>
    <t>д Подобино</t>
  </si>
  <si>
    <t>д Подобреево</t>
  </si>
  <si>
    <t>д Подовалово</t>
  </si>
  <si>
    <t>д Подовинниково</t>
  </si>
  <si>
    <t>д Подовражное</t>
  </si>
  <si>
    <t>д Подожгино</t>
  </si>
  <si>
    <t>д Подозванье</t>
  </si>
  <si>
    <t>д Подозерье</t>
  </si>
  <si>
    <t>д Подоистрово</t>
  </si>
  <si>
    <t>д Подоклинье</t>
  </si>
  <si>
    <t>д Подол</t>
  </si>
  <si>
    <t>д Подолец</t>
  </si>
  <si>
    <t>д Подолешье</t>
  </si>
  <si>
    <t>д Подолжино</t>
  </si>
  <si>
    <t>д Подолжицы</t>
  </si>
  <si>
    <t>д Подолино</t>
  </si>
  <si>
    <t>д Подолиха</t>
  </si>
  <si>
    <t>д Подолицы</t>
  </si>
  <si>
    <t>д Подолище</t>
  </si>
  <si>
    <t>д Подолка</t>
  </si>
  <si>
    <t>д Подолово</t>
  </si>
  <si>
    <t>д Подоложь</t>
  </si>
  <si>
    <t>д Подолуйцы</t>
  </si>
  <si>
    <t>д Подолы</t>
  </si>
  <si>
    <t>д Подоль</t>
  </si>
  <si>
    <t>д Подолье</t>
  </si>
  <si>
    <t>д Подольная</t>
  </si>
  <si>
    <t>д Подольниха</t>
  </si>
  <si>
    <t>д Подольново</t>
  </si>
  <si>
    <t>д Подольное</t>
  </si>
  <si>
    <t>д Подольск</t>
  </si>
  <si>
    <t>д Подольская</t>
  </si>
  <si>
    <t>д Подольский</t>
  </si>
  <si>
    <t>д Подольское</t>
  </si>
  <si>
    <t>д Подольховец</t>
  </si>
  <si>
    <t>д Подольцы</t>
  </si>
  <si>
    <t>д Подомарцево</t>
  </si>
  <si>
    <t>д Подомо</t>
  </si>
  <si>
    <t>д Подоморята</t>
  </si>
  <si>
    <t>д Подопхаи</t>
  </si>
  <si>
    <t>д Подорваново</t>
  </si>
  <si>
    <t>д Подоржевка</t>
  </si>
  <si>
    <t>д Подорки</t>
  </si>
  <si>
    <t>д Подорожная</t>
  </si>
  <si>
    <t>д Подоры</t>
  </si>
  <si>
    <t>д Подосениха</t>
  </si>
  <si>
    <t>д Подосенова</t>
  </si>
  <si>
    <t>д Подосеново</t>
  </si>
  <si>
    <t>д Подосинки</t>
  </si>
  <si>
    <t>д Подосинник</t>
  </si>
  <si>
    <t>д Подосиновка</t>
  </si>
  <si>
    <t>д Подосиново</t>
  </si>
  <si>
    <t>д Подосокорье</t>
  </si>
  <si>
    <t>д Подоспа</t>
  </si>
  <si>
    <t>д Подостровное</t>
  </si>
  <si>
    <t>д Подостровье</t>
  </si>
  <si>
    <t>д Подосуги</t>
  </si>
  <si>
    <t>д Подосье</t>
  </si>
  <si>
    <t>д Подоханы</t>
  </si>
  <si>
    <t>д Подошариха</t>
  </si>
  <si>
    <t>д Подояйск</t>
  </si>
  <si>
    <t>д Подпавлиново</t>
  </si>
  <si>
    <t>д Подпенново</t>
  </si>
  <si>
    <t>д Подперебор</t>
  </si>
  <si>
    <t>д Подпоговская</t>
  </si>
  <si>
    <t>д Подполево</t>
  </si>
  <si>
    <t>д Подполково</t>
  </si>
  <si>
    <t>д Подполовецкое</t>
  </si>
  <si>
    <t>д Подполозье</t>
  </si>
  <si>
    <t>д Подпорино</t>
  </si>
  <si>
    <t>д Подпорог</t>
  </si>
  <si>
    <t>д Подпорожек</t>
  </si>
  <si>
    <t>д Подпорожье</t>
  </si>
  <si>
    <t>д Подпояски</t>
  </si>
  <si>
    <t>д Подпялусье</t>
  </si>
  <si>
    <t>д Подрадье</t>
  </si>
  <si>
    <t>д Подраменово</t>
  </si>
  <si>
    <t>д Подраменье</t>
  </si>
  <si>
    <t>д Подрезенка</t>
  </si>
  <si>
    <t>д Подрезова</t>
  </si>
  <si>
    <t>д Подрезово</t>
  </si>
  <si>
    <t>д Подрелино</t>
  </si>
  <si>
    <t>д Подровное</t>
  </si>
  <si>
    <t>д Подроманово</t>
  </si>
  <si>
    <t>д Подроща</t>
  </si>
  <si>
    <t>д Подруднянский</t>
  </si>
  <si>
    <t>д Подрябинье</t>
  </si>
  <si>
    <t>д Подрядниково</t>
  </si>
  <si>
    <t>д Подсадница</t>
  </si>
  <si>
    <t>д Подсадничье</t>
  </si>
  <si>
    <t>д Подсадье</t>
  </si>
  <si>
    <t>д Подсараица</t>
  </si>
  <si>
    <t>д Подсвятье</t>
  </si>
  <si>
    <t>д Подсев</t>
  </si>
  <si>
    <t>д Подсевы</t>
  </si>
  <si>
    <t>д Подсека</t>
  </si>
  <si>
    <t>д Подсеки</t>
  </si>
  <si>
    <t>д Подселица</t>
  </si>
  <si>
    <t>д Подселье</t>
  </si>
  <si>
    <t>д Подсельево</t>
  </si>
  <si>
    <t>д Подскопина</t>
  </si>
  <si>
    <t>д Подсобляево</t>
  </si>
  <si>
    <t>д Подсобного Хозяйства Дом Отдыха Балабаново</t>
  </si>
  <si>
    <t>д Подсобное хозяйство</t>
  </si>
  <si>
    <t>д Подсоборовка</t>
  </si>
  <si>
    <t>д Подсопье</t>
  </si>
  <si>
    <t>д Подсосанье</t>
  </si>
  <si>
    <t>д Подсосенки</t>
  </si>
  <si>
    <t>д Подсосенная</t>
  </si>
  <si>
    <t>д Подсосено</t>
  </si>
  <si>
    <t>д Подсосенское Лесничество</t>
  </si>
  <si>
    <t>д Подсосенье</t>
  </si>
  <si>
    <t>д Подсосино</t>
  </si>
  <si>
    <t>д Подсосна</t>
  </si>
  <si>
    <t>д Подсосно</t>
  </si>
  <si>
    <t>д Подсосновка</t>
  </si>
  <si>
    <t>д Подсосны</t>
  </si>
  <si>
    <t>д Подсосонки</t>
  </si>
  <si>
    <t>д Подсосонье</t>
  </si>
  <si>
    <t>д Подсот</t>
  </si>
  <si>
    <t>д Подсухи</t>
  </si>
  <si>
    <t>д Подсухино</t>
  </si>
  <si>
    <t>д Подталицы</t>
  </si>
  <si>
    <t>д Подтеребово</t>
  </si>
  <si>
    <t>д Подтеремье</t>
  </si>
  <si>
    <t>д Подтопкино</t>
  </si>
  <si>
    <t>д Подувальная</t>
  </si>
  <si>
    <t>д Подугорье</t>
  </si>
  <si>
    <t>д Подугоряна</t>
  </si>
  <si>
    <t>д Подузово</t>
  </si>
  <si>
    <t>д Подуровка</t>
  </si>
  <si>
    <t>д Подусово</t>
  </si>
  <si>
    <t>д Подушаково</t>
  </si>
  <si>
    <t>д Подушкино</t>
  </si>
  <si>
    <t>д Подфильни</t>
  </si>
  <si>
    <t>д Подхабино</t>
  </si>
  <si>
    <t>д Подхватиловка</t>
  </si>
  <si>
    <t>д Подхожее</t>
  </si>
  <si>
    <t>д Подхожие Выселки</t>
  </si>
  <si>
    <t>д Подхолмишная</t>
  </si>
  <si>
    <t>д Подхорошее</t>
  </si>
  <si>
    <t>д Подцепочье</t>
  </si>
  <si>
    <t>д Подчаевская</t>
  </si>
  <si>
    <t>д Подчасовня</t>
  </si>
  <si>
    <t>д Подчервино</t>
  </si>
  <si>
    <t>д Подчернево</t>
  </si>
  <si>
    <t>д Подчерничье</t>
  </si>
  <si>
    <t>д Подчерняево</t>
  </si>
  <si>
    <t>д Подчесье</t>
  </si>
  <si>
    <t>д Подчёрное</t>
  </si>
  <si>
    <t>д Подчигарово</t>
  </si>
  <si>
    <t>д Подшарье</t>
  </si>
  <si>
    <t>д Подшевелиха</t>
  </si>
  <si>
    <t>д Подшибалкино</t>
  </si>
  <si>
    <t>д Подшивалово</t>
  </si>
  <si>
    <t>д Подшур</t>
  </si>
  <si>
    <t>д Подъеланцы</t>
  </si>
  <si>
    <t>д Подъелки</t>
  </si>
  <si>
    <t>д Подъелье</t>
  </si>
  <si>
    <t>д Подъельник</t>
  </si>
  <si>
    <t>д Подъельничная</t>
  </si>
  <si>
    <t>д Подъельное</t>
  </si>
  <si>
    <t>д Подъяблонное</t>
  </si>
  <si>
    <t>д Подъяковлево</t>
  </si>
  <si>
    <t>д Подъяково</t>
  </si>
  <si>
    <t>д Подъямное</t>
  </si>
  <si>
    <t>д Подъянда</t>
  </si>
  <si>
    <t>д Подъясово</t>
  </si>
  <si>
    <t>д Подъячево</t>
  </si>
  <si>
    <t>д Подымалово</t>
  </si>
  <si>
    <t>д Подыменка</t>
  </si>
  <si>
    <t>д Подымова</t>
  </si>
  <si>
    <t>д Подымовка</t>
  </si>
  <si>
    <t>д Подысаково</t>
  </si>
  <si>
    <t>д Подьелово</t>
  </si>
  <si>
    <t>д Подюково</t>
  </si>
  <si>
    <t>д Подяблонька</t>
  </si>
  <si>
    <t>д Поедуги</t>
  </si>
  <si>
    <t>д Пож</t>
  </si>
  <si>
    <t>д Пожалеево</t>
  </si>
  <si>
    <t>д Пожар</t>
  </si>
  <si>
    <t>д Пожара</t>
  </si>
  <si>
    <t>д Пожарбоси</t>
  </si>
  <si>
    <t>д Пожарища</t>
  </si>
  <si>
    <t>д Пожарище</t>
  </si>
  <si>
    <t>д Пожарищино</t>
  </si>
  <si>
    <t>д Пожарки</t>
  </si>
  <si>
    <t>д Пожарницы</t>
  </si>
  <si>
    <t>д Пожарово</t>
  </si>
  <si>
    <t>д Пожаровская</t>
  </si>
  <si>
    <t>д Пожарское</t>
  </si>
  <si>
    <t>д Пожары</t>
  </si>
  <si>
    <t>д Пожарь</t>
  </si>
  <si>
    <t>д Пожарье</t>
  </si>
  <si>
    <t>д Пожастино</t>
  </si>
  <si>
    <t>д Пожгурт</t>
  </si>
  <si>
    <t>д Пожевка</t>
  </si>
  <si>
    <t>д Пожевское</t>
  </si>
  <si>
    <t>д Пожегдин</t>
  </si>
  <si>
    <t>д Пожедановка</t>
  </si>
  <si>
    <t>д Пожеревицы</t>
  </si>
  <si>
    <t>д Пожидаевка</t>
  </si>
  <si>
    <t>д Пожинская</t>
  </si>
  <si>
    <t>д Пожитково</t>
  </si>
  <si>
    <t>д Пожито</t>
  </si>
  <si>
    <t>д Пожитово</t>
  </si>
  <si>
    <t>д Пожмадор</t>
  </si>
  <si>
    <t>д Пожни</t>
  </si>
  <si>
    <t>д Пожнище</t>
  </si>
  <si>
    <t>д Пожня</t>
  </si>
  <si>
    <t>д Пожога</t>
  </si>
  <si>
    <t>д Пожогино</t>
  </si>
  <si>
    <t>д Позагорт</t>
  </si>
  <si>
    <t>д Поздеева</t>
  </si>
  <si>
    <t>д Поздеевка</t>
  </si>
  <si>
    <t>д Поздеево</t>
  </si>
  <si>
    <t>д Поздеевская</t>
  </si>
  <si>
    <t>д Поздеевское</t>
  </si>
  <si>
    <t>д Поздеиха</t>
  </si>
  <si>
    <t>д Поздино</t>
  </si>
  <si>
    <t>д Позднеево</t>
  </si>
  <si>
    <t>д Поздновка</t>
  </si>
  <si>
    <t>д Поздново</t>
  </si>
  <si>
    <t>д Поздноево</t>
  </si>
  <si>
    <t>д Поздняки</t>
  </si>
  <si>
    <t>д Позднякова</t>
  </si>
  <si>
    <t>д Поздняковка</t>
  </si>
  <si>
    <t>д Поздняково</t>
  </si>
  <si>
    <t>д Поздышево</t>
  </si>
  <si>
    <t>д Поздышевская</t>
  </si>
  <si>
    <t>д Поздышка</t>
  </si>
  <si>
    <t>д Поздышки</t>
  </si>
  <si>
    <t>д Поздяевская</t>
  </si>
  <si>
    <t>д Поздяки</t>
  </si>
  <si>
    <t>д Поздянка</t>
  </si>
  <si>
    <t>д Позеволята</t>
  </si>
  <si>
    <t>д Позиково</t>
  </si>
  <si>
    <t>д Позимь</t>
  </si>
  <si>
    <t>д Позиралки</t>
  </si>
  <si>
    <t>д Позмогово</t>
  </si>
  <si>
    <t>д Позобово</t>
  </si>
  <si>
    <t>д Позолотино</t>
  </si>
  <si>
    <t>д Позоры</t>
  </si>
  <si>
    <t>д Поинье</t>
  </si>
  <si>
    <t>д Пойвай</t>
  </si>
  <si>
    <t>д Пойвищи</t>
  </si>
  <si>
    <t>д Пойкимо</t>
  </si>
  <si>
    <t>д Пойкино</t>
  </si>
  <si>
    <t>д Пойма</t>
  </si>
  <si>
    <t>д Поймашь</t>
  </si>
  <si>
    <t>д Пойменово</t>
  </si>
  <si>
    <t>д Поймище</t>
  </si>
  <si>
    <t>д Покан-Юванькино</t>
  </si>
  <si>
    <t>д Покарево</t>
  </si>
  <si>
    <t>д Покатилово</t>
  </si>
  <si>
    <t>д Покаты</t>
  </si>
  <si>
    <t>д Покидово</t>
  </si>
  <si>
    <t>д Покизен-Пурская</t>
  </si>
  <si>
    <t>д Покоево</t>
  </si>
  <si>
    <t>д Поколодово</t>
  </si>
  <si>
    <t>д Поколотово</t>
  </si>
  <si>
    <t>д Поконь</t>
  </si>
  <si>
    <t>д Покормово</t>
  </si>
  <si>
    <t>д Покорное</t>
  </si>
  <si>
    <t>д Покослово</t>
  </si>
  <si>
    <t>д Покосное</t>
  </si>
  <si>
    <t>д Покотское</t>
  </si>
  <si>
    <t>д Покров</t>
  </si>
  <si>
    <t>д Покровка</t>
  </si>
  <si>
    <t>д Покровка 2-я</t>
  </si>
  <si>
    <t>д Покровка Вторая</t>
  </si>
  <si>
    <t>д Покровка-Озерки</t>
  </si>
  <si>
    <t>д Покров-Кештома</t>
  </si>
  <si>
    <t>д Покрово</t>
  </si>
  <si>
    <t>д Покрово-Даниловка</t>
  </si>
  <si>
    <t>д Покрово-Иртышское</t>
  </si>
  <si>
    <t>д Покров-Пема</t>
  </si>
  <si>
    <t>д Покров Полянка</t>
  </si>
  <si>
    <t>д Покров-Полянка</t>
  </si>
  <si>
    <t>д Покровск</t>
  </si>
  <si>
    <t>д Покровская</t>
  </si>
  <si>
    <t>д Покровская Дача</t>
  </si>
  <si>
    <t>д Покровские</t>
  </si>
  <si>
    <t>д Покровские Выселки</t>
  </si>
  <si>
    <t>д Покровские Горки</t>
  </si>
  <si>
    <t>д Покровское</t>
  </si>
  <si>
    <t>д Покровское-Жуково</t>
  </si>
  <si>
    <t>д Покровцы</t>
  </si>
  <si>
    <t>д Покромитово</t>
  </si>
  <si>
    <t>д Покрутище</t>
  </si>
  <si>
    <t>д Покрышкино</t>
  </si>
  <si>
    <t>д Покста</t>
  </si>
  <si>
    <t>д Покурлей</t>
  </si>
  <si>
    <t>д Полавье</t>
  </si>
  <si>
    <t>д Полагино</t>
  </si>
  <si>
    <t>д Полайкасы</t>
  </si>
  <si>
    <t>д Поланур</t>
  </si>
  <si>
    <t>д Полаткино</t>
  </si>
  <si>
    <t>д Полатово</t>
  </si>
  <si>
    <t>д Полбино</t>
  </si>
  <si>
    <t>д Полга</t>
  </si>
  <si>
    <t>д Полдарай</t>
  </si>
  <si>
    <t>д Полдарса</t>
  </si>
  <si>
    <t>д Полденцы</t>
  </si>
  <si>
    <t>д Полдневая</t>
  </si>
  <si>
    <t>д Полднево</t>
  </si>
  <si>
    <t>д Полдыран</t>
  </si>
  <si>
    <t>д Поле</t>
  </si>
  <si>
    <t>д Полевая</t>
  </si>
  <si>
    <t>д Полевая Буа</t>
  </si>
  <si>
    <t>д Полевичева Буда</t>
  </si>
  <si>
    <t>д Полево</t>
  </si>
  <si>
    <t>д Полевое</t>
  </si>
  <si>
    <t>д Полевое Чекурово</t>
  </si>
  <si>
    <t>д Полевое Шептахово</t>
  </si>
  <si>
    <t>д Полевой Колодезь</t>
  </si>
  <si>
    <t>д Полевой Сундырь</t>
  </si>
  <si>
    <t>д Полевщиковы</t>
  </si>
  <si>
    <t>д Полевщина</t>
  </si>
  <si>
    <t>д Полевые Бикшики</t>
  </si>
  <si>
    <t>д Полевые Буртасы</t>
  </si>
  <si>
    <t>д Полевые Инели</t>
  </si>
  <si>
    <t>д Полевые Козыльяры</t>
  </si>
  <si>
    <t>д Полевые Озерки</t>
  </si>
  <si>
    <t>д Полевые Пинеры</t>
  </si>
  <si>
    <t>д Полевые Хачики</t>
  </si>
  <si>
    <t>д Полевые Яуши</t>
  </si>
  <si>
    <t>д Полеево</t>
  </si>
  <si>
    <t>д Полежаевка</t>
  </si>
  <si>
    <t>д Полежаево</t>
  </si>
  <si>
    <t>д Полежаиха</t>
  </si>
  <si>
    <t>д Полежайка</t>
  </si>
  <si>
    <t>д Полежайки</t>
  </si>
  <si>
    <t>д Полежалово</t>
  </si>
  <si>
    <t>д Полежнево</t>
  </si>
  <si>
    <t>д Полеи</t>
  </si>
  <si>
    <t>д Полейковичи</t>
  </si>
  <si>
    <t>д Поле-Кугунур</t>
  </si>
  <si>
    <t>д Поленовская</t>
  </si>
  <si>
    <t>д Поленовщина</t>
  </si>
  <si>
    <t>д Поленское</t>
  </si>
  <si>
    <t>д Полены</t>
  </si>
  <si>
    <t>д Полесково</t>
  </si>
  <si>
    <t>д Полесье</t>
  </si>
  <si>
    <t>д Полетаево</t>
  </si>
  <si>
    <t>д Полетаево II-е</t>
  </si>
  <si>
    <t>д Полетаевщина</t>
  </si>
  <si>
    <t>д Полетайки</t>
  </si>
  <si>
    <t>д Полеталово</t>
  </si>
  <si>
    <t>д Полеткино</t>
  </si>
  <si>
    <t>д Полехново</t>
  </si>
  <si>
    <t>д Полеховка</t>
  </si>
  <si>
    <t>д Полец</t>
  </si>
  <si>
    <t>д Полёво</t>
  </si>
  <si>
    <t>д Ползиковка</t>
  </si>
  <si>
    <t>д Ползиково</t>
  </si>
  <si>
    <t>д Ползино</t>
  </si>
  <si>
    <t>д Ползово</t>
  </si>
  <si>
    <t>д Ползохново</t>
  </si>
  <si>
    <t>д Ползуны</t>
  </si>
  <si>
    <t>д Ползы</t>
  </si>
  <si>
    <t>д Полибино</t>
  </si>
  <si>
    <t>д Поливановка</t>
  </si>
  <si>
    <t>д Поливаново</t>
  </si>
  <si>
    <t>д Полижакино</t>
  </si>
  <si>
    <t>д Полизалово</t>
  </si>
  <si>
    <t>д Поликаново</t>
  </si>
  <si>
    <t>д Поликарп</t>
  </si>
  <si>
    <t>д Полиловка</t>
  </si>
  <si>
    <t>д Полина</t>
  </si>
  <si>
    <t>д Полиндейка</t>
  </si>
  <si>
    <t>д Полино</t>
  </si>
  <si>
    <t>д Полино-Ашлык</t>
  </si>
  <si>
    <t>д Полиносово</t>
  </si>
  <si>
    <t>д Полинская</t>
  </si>
  <si>
    <t>д Полиняевка</t>
  </si>
  <si>
    <t>д Полипоновка</t>
  </si>
  <si>
    <t>д Полисто</t>
  </si>
  <si>
    <t>д Политенки</t>
  </si>
  <si>
    <t>д Политовка</t>
  </si>
  <si>
    <t>д Политово</t>
  </si>
  <si>
    <t>д Политыки</t>
  </si>
  <si>
    <t>д Полихново</t>
  </si>
  <si>
    <t>д Полицкое</t>
  </si>
  <si>
    <t>д Поличи</t>
  </si>
  <si>
    <t>д Полично</t>
  </si>
  <si>
    <t>д Поличня</t>
  </si>
  <si>
    <t>д Полишонки</t>
  </si>
  <si>
    <t>д Полищи</t>
  </si>
  <si>
    <t>д Полково</t>
  </si>
  <si>
    <t>д Полна</t>
  </si>
  <si>
    <t>д Полнышево</t>
  </si>
  <si>
    <t>д Полобжа</t>
  </si>
  <si>
    <t>д Полобицы</t>
  </si>
  <si>
    <t>д Половецкое</t>
  </si>
  <si>
    <t>д Половики</t>
  </si>
  <si>
    <t>д Половиково</t>
  </si>
  <si>
    <t>д Половина</t>
  </si>
  <si>
    <t>д Половинино</t>
  </si>
  <si>
    <t>д Половинка</t>
  </si>
  <si>
    <t>д Половинкино</t>
  </si>
  <si>
    <t>д Половинная</t>
  </si>
  <si>
    <t>д Половинник</t>
  </si>
  <si>
    <t>д Половинница</t>
  </si>
  <si>
    <t>д Половинново</t>
  </si>
  <si>
    <t>д Половинное</t>
  </si>
  <si>
    <t>д Половинно-Овражские</t>
  </si>
  <si>
    <t>д Половинный Овраг</t>
  </si>
  <si>
    <t>д Половино</t>
  </si>
  <si>
    <t>д Половитня</t>
  </si>
  <si>
    <t>д Половнева</t>
  </si>
  <si>
    <t>д Половнево</t>
  </si>
  <si>
    <t>д Половники</t>
  </si>
  <si>
    <t>д Половниково</t>
  </si>
  <si>
    <t>д Половницкое</t>
  </si>
  <si>
    <t>д Половное</t>
  </si>
  <si>
    <t>д Полово</t>
  </si>
  <si>
    <t>д Половоз</t>
  </si>
  <si>
    <t>д Половцово</t>
  </si>
  <si>
    <t>д Половцы</t>
  </si>
  <si>
    <t>д Половчинново</t>
  </si>
  <si>
    <t>д Половчиново</t>
  </si>
  <si>
    <t>д Половье</t>
  </si>
  <si>
    <t>д Пологи</t>
  </si>
  <si>
    <t>д Полое</t>
  </si>
  <si>
    <t>д Положенцево</t>
  </si>
  <si>
    <t>д Положилово</t>
  </si>
  <si>
    <t>д Полозайка</t>
  </si>
  <si>
    <t>д Полозиха</t>
  </si>
  <si>
    <t>д Полозище</t>
  </si>
  <si>
    <t>д Полозова</t>
  </si>
  <si>
    <t>д Полозовка</t>
  </si>
  <si>
    <t>д Полозово</t>
  </si>
  <si>
    <t>д Полозовские Дворы</t>
  </si>
  <si>
    <t>д Полозы</t>
  </si>
  <si>
    <t>д Полой</t>
  </si>
  <si>
    <t>д Полом</t>
  </si>
  <si>
    <t>д Полома</t>
  </si>
  <si>
    <t>д Поломеницы</t>
  </si>
  <si>
    <t>д Поломерское</t>
  </si>
  <si>
    <t>д Поломец</t>
  </si>
  <si>
    <t>д Поломка</t>
  </si>
  <si>
    <t>д Поломково</t>
  </si>
  <si>
    <t>д Поломное</t>
  </si>
  <si>
    <t>д Поломоховщина</t>
  </si>
  <si>
    <t>д Поломская</t>
  </si>
  <si>
    <t>д Поломы</t>
  </si>
  <si>
    <t>д Поломять</t>
  </si>
  <si>
    <t>д Полонейка</t>
  </si>
  <si>
    <t>д Полонец</t>
  </si>
  <si>
    <t>д Полоновка</t>
  </si>
  <si>
    <t>д Полоное</t>
  </si>
  <si>
    <t>д Полонское</t>
  </si>
  <si>
    <t>д Полоохино</t>
  </si>
  <si>
    <t>д Полоска</t>
  </si>
  <si>
    <t>д Полоски</t>
  </si>
  <si>
    <t>д Полоскова</t>
  </si>
  <si>
    <t>д Полосы</t>
  </si>
  <si>
    <t>д Полохово</t>
  </si>
  <si>
    <t>д Полочаново</t>
  </si>
  <si>
    <t>д Полочино</t>
  </si>
  <si>
    <t>д Полошково</t>
  </si>
  <si>
    <t>д Полошутино</t>
  </si>
  <si>
    <t>д Полстниково</t>
  </si>
  <si>
    <t>д Полтава</t>
  </si>
  <si>
    <t>д Полтавка</t>
  </si>
  <si>
    <t>д Полтево</t>
  </si>
  <si>
    <t>д Полтинино</t>
  </si>
  <si>
    <t>д Полтинкино</t>
  </si>
  <si>
    <t>д Полтино</t>
  </si>
  <si>
    <t>д Полтораново</t>
  </si>
  <si>
    <t>д Полторино</t>
  </si>
  <si>
    <t>д Полубарское</t>
  </si>
  <si>
    <t>д Полубеевка</t>
  </si>
  <si>
    <t>д Полубенки</t>
  </si>
  <si>
    <t>д Полуборка</t>
  </si>
  <si>
    <t>д Полубояриново</t>
  </si>
  <si>
    <t>д Полубоярцево</t>
  </si>
  <si>
    <t>д Полубратово</t>
  </si>
  <si>
    <t>д Полубреховская</t>
  </si>
  <si>
    <t>д Полувзвоз</t>
  </si>
  <si>
    <t>д Полуденка</t>
  </si>
  <si>
    <t>д Полуденная</t>
  </si>
  <si>
    <t>д Полуденовка</t>
  </si>
  <si>
    <t>д Полудёнка</t>
  </si>
  <si>
    <t>д Полудёновка</t>
  </si>
  <si>
    <t>д Полудмитриевка</t>
  </si>
  <si>
    <t>д Полудьяково</t>
  </si>
  <si>
    <t>д Полуево</t>
  </si>
  <si>
    <t>д Полузьево</t>
  </si>
  <si>
    <t>д Полукарпово</t>
  </si>
  <si>
    <t>д Полуково</t>
  </si>
  <si>
    <t>д Полукозырево</t>
  </si>
  <si>
    <t>д Полукьяново</t>
  </si>
  <si>
    <t>д Полумихалево</t>
  </si>
  <si>
    <t>д Полунинка</t>
  </si>
  <si>
    <t>д Полунино</t>
  </si>
  <si>
    <t>д Полунята</t>
  </si>
  <si>
    <t>д Полуовчинки</t>
  </si>
  <si>
    <t>д Полупирогово</t>
  </si>
  <si>
    <t>д Полупоповка</t>
  </si>
  <si>
    <t>д Полупочинки</t>
  </si>
  <si>
    <t>д Полупустошь</t>
  </si>
  <si>
    <t>д Полустово</t>
  </si>
  <si>
    <t>д Полутино</t>
  </si>
  <si>
    <t>д Полутинская</t>
  </si>
  <si>
    <t>д Полутиха</t>
  </si>
  <si>
    <t>д Полутово</t>
  </si>
  <si>
    <t>д Полутьево</t>
  </si>
  <si>
    <t>д Полуханово</t>
  </si>
  <si>
    <t>д Полухина</t>
  </si>
  <si>
    <t>д Полухино</t>
  </si>
  <si>
    <t>д Полухново</t>
  </si>
  <si>
    <t>д Полухотеево</t>
  </si>
  <si>
    <t>д Полухтино</t>
  </si>
  <si>
    <t>д Получье</t>
  </si>
  <si>
    <t>д Полушина</t>
  </si>
  <si>
    <t>д Полушино</t>
  </si>
  <si>
    <t>д Полушины</t>
  </si>
  <si>
    <t>д Полушкино</t>
  </si>
  <si>
    <t>д Полушнур</t>
  </si>
  <si>
    <t>д Полуэктово</t>
  </si>
  <si>
    <t>д Полуяково</t>
  </si>
  <si>
    <t>д Полуяниха</t>
  </si>
  <si>
    <t>д Полуянова</t>
  </si>
  <si>
    <t>д Полуяновка</t>
  </si>
  <si>
    <t>д Полуяново</t>
  </si>
  <si>
    <t>д Полхини</t>
  </si>
  <si>
    <t>д Полховка</t>
  </si>
  <si>
    <t>д Полхово</t>
  </si>
  <si>
    <t>д Полчата</t>
  </si>
  <si>
    <t>д Полчино</t>
  </si>
  <si>
    <t>д Полшино</t>
  </si>
  <si>
    <t>д Полыгарец</t>
  </si>
  <si>
    <t>д Полынга</t>
  </si>
  <si>
    <t>д Полынино</t>
  </si>
  <si>
    <t>д Полынный Лог</t>
  </si>
  <si>
    <t>д Полыновка</t>
  </si>
  <si>
    <t>д Полынянка</t>
  </si>
  <si>
    <t>д Польки</t>
  </si>
  <si>
    <t>д Полько</t>
  </si>
  <si>
    <t>д Польково</t>
  </si>
  <si>
    <t>д Польная Дмитриевка</t>
  </si>
  <si>
    <t>д Польная Крутовка</t>
  </si>
  <si>
    <t>д Польники</t>
  </si>
  <si>
    <t>д Польская</t>
  </si>
  <si>
    <t>д Польское</t>
  </si>
  <si>
    <t>д Польское Ардашево</t>
  </si>
  <si>
    <t>д Польчаково</t>
  </si>
  <si>
    <t>д Польшино</t>
  </si>
  <si>
    <t>д Полюдово</t>
  </si>
  <si>
    <t>д Полюжье</t>
  </si>
  <si>
    <t>д Полютиха</t>
  </si>
  <si>
    <t>д Полюты</t>
  </si>
  <si>
    <t>д Поля</t>
  </si>
  <si>
    <t>д Поляки</t>
  </si>
  <si>
    <t>д Поляковка</t>
  </si>
  <si>
    <t>д Поляково</t>
  </si>
  <si>
    <t>д Поляковочка</t>
  </si>
  <si>
    <t>д Поляковы</t>
  </si>
  <si>
    <t>д Поляна</t>
  </si>
  <si>
    <t>д Поляне</t>
  </si>
  <si>
    <t>д Поляни</t>
  </si>
  <si>
    <t>д Поляниново</t>
  </si>
  <si>
    <t>д Полянка</t>
  </si>
  <si>
    <t>д Полянки</t>
  </si>
  <si>
    <t>д Поляново</t>
  </si>
  <si>
    <t>д Поляновщина</t>
  </si>
  <si>
    <t>д Полянск</t>
  </si>
  <si>
    <t>д Полянская</t>
  </si>
  <si>
    <t>д Полянские Выселки</t>
  </si>
  <si>
    <t>д Полянское</t>
  </si>
  <si>
    <t>д Полянцы</t>
  </si>
  <si>
    <t>д Полянщино</t>
  </si>
  <si>
    <t>д Поляны</t>
  </si>
  <si>
    <t>д Полятино</t>
  </si>
  <si>
    <t>д Полячки</t>
  </si>
  <si>
    <t>д Полячково</t>
  </si>
  <si>
    <t>д Поляша</t>
  </si>
  <si>
    <t>д Поляши</t>
  </si>
  <si>
    <t>д Поляшово</t>
  </si>
  <si>
    <t>д Помазино</t>
  </si>
  <si>
    <t>д Помазиха</t>
  </si>
  <si>
    <t>д Помазкино</t>
  </si>
  <si>
    <t>д Помазовка</t>
  </si>
  <si>
    <t>д Помалово</t>
  </si>
  <si>
    <t>д Помаскино</t>
  </si>
  <si>
    <t>д Помаскины</t>
  </si>
  <si>
    <t>д Помахово</t>
  </si>
  <si>
    <t>д Помаяг</t>
  </si>
  <si>
    <t>д Помелиха</t>
  </si>
  <si>
    <t>д Помеловка</t>
  </si>
  <si>
    <t>д Помельниково</t>
  </si>
  <si>
    <t>д Помельцево</t>
  </si>
  <si>
    <t>д Померанье</t>
  </si>
  <si>
    <t>д Померекино</t>
  </si>
  <si>
    <t>д Пометище</t>
  </si>
  <si>
    <t>д Пометкино</t>
  </si>
  <si>
    <t>д Пометково</t>
  </si>
  <si>
    <t>д Поминово</t>
  </si>
  <si>
    <t>д Поминовская</t>
  </si>
  <si>
    <t>д Помисово</t>
  </si>
  <si>
    <t>д Помйыв</t>
  </si>
  <si>
    <t>д Помново</t>
  </si>
  <si>
    <t>д Помогаевка</t>
  </si>
  <si>
    <t>д Помогаево</t>
  </si>
  <si>
    <t>д Помогайлово</t>
  </si>
  <si>
    <t>д Помогалово</t>
  </si>
  <si>
    <t>д Помозовка</t>
  </si>
  <si>
    <t>д Помозово</t>
  </si>
  <si>
    <t>д Поморцева</t>
  </si>
  <si>
    <t>д Поморцево</t>
  </si>
  <si>
    <t>д Помосъял</t>
  </si>
  <si>
    <t>д Помчиха</t>
  </si>
  <si>
    <t>д Помчище</t>
  </si>
  <si>
    <t>д Помыгалово</t>
  </si>
  <si>
    <t>д Помялово</t>
  </si>
  <si>
    <t>д Понажево</t>
  </si>
  <si>
    <t>д Поназырево</t>
  </si>
  <si>
    <t>д Понаринка</t>
  </si>
  <si>
    <t>д Понарино</t>
  </si>
  <si>
    <t>д Понарь</t>
  </si>
  <si>
    <t>д Понасково</t>
  </si>
  <si>
    <t>д Понгилово</t>
  </si>
  <si>
    <t>д Пондашсола</t>
  </si>
  <si>
    <t>д Понделово</t>
  </si>
  <si>
    <t>д Поневерье</t>
  </si>
  <si>
    <t>д Понево</t>
  </si>
  <si>
    <t>д Понежское</t>
  </si>
  <si>
    <t>д Понизовка</t>
  </si>
  <si>
    <t>д Понизовка Вторая</t>
  </si>
  <si>
    <t>д Понизовка-Первая</t>
  </si>
  <si>
    <t>д Понизовки</t>
  </si>
  <si>
    <t>д Понизовье</t>
  </si>
  <si>
    <t>д Понизье</t>
  </si>
  <si>
    <t>д Поникедовка</t>
  </si>
  <si>
    <t>д Понкратово</t>
  </si>
  <si>
    <t>д Пономарева</t>
  </si>
  <si>
    <t>д Пономаревка</t>
  </si>
  <si>
    <t>д Пономарево</t>
  </si>
  <si>
    <t>д Пономаревская</t>
  </si>
  <si>
    <t>д Пономаревы</t>
  </si>
  <si>
    <t>д Пономарёво</t>
  </si>
  <si>
    <t>д Пономарёвское</t>
  </si>
  <si>
    <t>д Пономари</t>
  </si>
  <si>
    <t>д Пономариха</t>
  </si>
  <si>
    <t>д Пономарица</t>
  </si>
  <si>
    <t>д Пономарицы</t>
  </si>
  <si>
    <t>д Пономарьково</t>
  </si>
  <si>
    <t>д Поносова</t>
  </si>
  <si>
    <t>д Понурово</t>
  </si>
  <si>
    <t>д Понылки</t>
  </si>
  <si>
    <t>д Поныровка</t>
  </si>
  <si>
    <t>д Поньгагуба</t>
  </si>
  <si>
    <t>д Поньгома</t>
  </si>
  <si>
    <t>д Понькино</t>
  </si>
  <si>
    <t>д Понюшино</t>
  </si>
  <si>
    <t>д Понявино</t>
  </si>
  <si>
    <t>д Понятовка</t>
  </si>
  <si>
    <t>д Поняты</t>
  </si>
  <si>
    <t>д Попадейка</t>
  </si>
  <si>
    <t>д Попадейкино</t>
  </si>
  <si>
    <t>д Попадинка</t>
  </si>
  <si>
    <t>д Попадинки</t>
  </si>
  <si>
    <t>д Попадино</t>
  </si>
  <si>
    <t>д Попадьино</t>
  </si>
  <si>
    <t>д Попайлово</t>
  </si>
  <si>
    <t>д Попара</t>
  </si>
  <si>
    <t>д Попелевка</t>
  </si>
  <si>
    <t>д Попеленки</t>
  </si>
  <si>
    <t>д Попелёнки</t>
  </si>
  <si>
    <t>д Попелиха</t>
  </si>
  <si>
    <t>д Попелково</t>
  </si>
  <si>
    <t>д Попеново</t>
  </si>
  <si>
    <t>д Попереково</t>
  </si>
  <si>
    <t>д Поперечная</t>
  </si>
  <si>
    <t>д Поперечная Гора</t>
  </si>
  <si>
    <t>д Поперечное</t>
  </si>
  <si>
    <t>д Поперино</t>
  </si>
  <si>
    <t>д Попино</t>
  </si>
  <si>
    <t>д Попиново</t>
  </si>
  <si>
    <t>д Попиха</t>
  </si>
  <si>
    <t>д Попки</t>
  </si>
  <si>
    <t>д Попкова</t>
  </si>
  <si>
    <t>д Попкова Гора</t>
  </si>
  <si>
    <t>д Попково</t>
  </si>
  <si>
    <t>д Поплевино</t>
  </si>
  <si>
    <t>д Попляскино</t>
  </si>
  <si>
    <t>д Поплясуха</t>
  </si>
  <si>
    <t>д Поплятино</t>
  </si>
  <si>
    <t>д Попляхи</t>
  </si>
  <si>
    <t>д Попляхны</t>
  </si>
  <si>
    <t>д Попова</t>
  </si>
  <si>
    <t>д Попова Гора</t>
  </si>
  <si>
    <t>д Попова Лощина</t>
  </si>
  <si>
    <t>д Попова Ляда</t>
  </si>
  <si>
    <t>д Попова-Останина</t>
  </si>
  <si>
    <t>д Попова Слобода</t>
  </si>
  <si>
    <t>д Поповец</t>
  </si>
  <si>
    <t>д Поповичево</t>
  </si>
  <si>
    <t>д Поповичи</t>
  </si>
  <si>
    <t>д Поповка</t>
  </si>
  <si>
    <t>д Поповка 1-я</t>
  </si>
  <si>
    <t>д Поповка 2-я</t>
  </si>
  <si>
    <t>д Поповка-Волоцкая</t>
  </si>
  <si>
    <t>д Поповка Каликинская</t>
  </si>
  <si>
    <t>д Поповка Мунская</t>
  </si>
  <si>
    <t>д Поповка-Пушторская</t>
  </si>
  <si>
    <t>д Поповки</t>
  </si>
  <si>
    <t>д Поповкино</t>
  </si>
  <si>
    <t>д Попов Лог</t>
  </si>
  <si>
    <t>д Попово</t>
  </si>
  <si>
    <t>д Поповская</t>
  </si>
  <si>
    <t>д Поповские Выселки</t>
  </si>
  <si>
    <t>д Поповские Хутора</t>
  </si>
  <si>
    <t>д Поповское</t>
  </si>
  <si>
    <t>д Поповцево</t>
  </si>
  <si>
    <t>д Поповщина</t>
  </si>
  <si>
    <t>д Поползуха</t>
  </si>
  <si>
    <t>д Пополутково</t>
  </si>
  <si>
    <t>д Пополутово</t>
  </si>
  <si>
    <t>д Попрудка</t>
  </si>
  <si>
    <t>д Попсуево</t>
  </si>
  <si>
    <t>д Популино</t>
  </si>
  <si>
    <t>д Попцево</t>
  </si>
  <si>
    <t>д Попцово</t>
  </si>
  <si>
    <t>д Попчевская</t>
  </si>
  <si>
    <t>д Попчеевская</t>
  </si>
  <si>
    <t>д Попчиха</t>
  </si>
  <si>
    <t>д Попышово</t>
  </si>
  <si>
    <t>д Порандайкино</t>
  </si>
  <si>
    <t>д Порботное</t>
  </si>
  <si>
    <t>д Порва</t>
  </si>
  <si>
    <t>д Порвай</t>
  </si>
  <si>
    <t>д Поребрица</t>
  </si>
  <si>
    <t>д Пореево</t>
  </si>
  <si>
    <t>д Порез</t>
  </si>
  <si>
    <t>д Порецкое</t>
  </si>
  <si>
    <t>д Поречке Китяк</t>
  </si>
  <si>
    <t>д По речке Купта</t>
  </si>
  <si>
    <t>д По речке Ноля</t>
  </si>
  <si>
    <t>д Поречье</t>
  </si>
  <si>
    <t>д Порзамка</t>
  </si>
  <si>
    <t>д Пор-Искитим</t>
  </si>
  <si>
    <t>д Порицы</t>
  </si>
  <si>
    <t>д Поричье</t>
  </si>
  <si>
    <t>д Поркузи</t>
  </si>
  <si>
    <t>д Пор-Кутеш</t>
  </si>
  <si>
    <t>д Порныш</t>
  </si>
  <si>
    <t>д Порово</t>
  </si>
  <si>
    <t>д Порог</t>
  </si>
  <si>
    <t>д Пороги</t>
  </si>
  <si>
    <t>д Порожек</t>
  </si>
  <si>
    <t>д Порожек-1</t>
  </si>
  <si>
    <t>д Порожек-2</t>
  </si>
  <si>
    <t>д Порожки</t>
  </si>
  <si>
    <t>д Порожск</t>
  </si>
  <si>
    <t>д Порожская</t>
  </si>
  <si>
    <t>д Порозово</t>
  </si>
  <si>
    <t>д Порозы</t>
  </si>
  <si>
    <t>д Порозята</t>
  </si>
  <si>
    <t>д Поройки</t>
  </si>
  <si>
    <t>д Поромес</t>
  </si>
  <si>
    <t>д Поромское</t>
  </si>
  <si>
    <t>д Поромшор</t>
  </si>
  <si>
    <t>д Поросино</t>
  </si>
  <si>
    <t>д Порослицы</t>
  </si>
  <si>
    <t>д Порослово</t>
  </si>
  <si>
    <t>д Поросятево</t>
  </si>
  <si>
    <t>д Поротики</t>
  </si>
  <si>
    <t>д Поротникова</t>
  </si>
  <si>
    <t>д Поротниково</t>
  </si>
  <si>
    <t>д Поротова</t>
  </si>
  <si>
    <t>д Порохино</t>
  </si>
  <si>
    <t>д Порохово</t>
  </si>
  <si>
    <t>д Порошево</t>
  </si>
  <si>
    <t>д Порошино</t>
  </si>
  <si>
    <t>д Порошкино</t>
  </si>
  <si>
    <t>д Порошково</t>
  </si>
  <si>
    <t>д Порошниково</t>
  </si>
  <si>
    <t>д Порпиево</t>
  </si>
  <si>
    <t>д Порськокова</t>
  </si>
  <si>
    <t>д Портасово</t>
  </si>
  <si>
    <t>д Портина</t>
  </si>
  <si>
    <t>д Портновская</t>
  </si>
  <si>
    <t>д Портнягино</t>
  </si>
  <si>
    <t>д Портомои</t>
  </si>
  <si>
    <t>д Портунес</t>
  </si>
  <si>
    <t>д Портчара</t>
  </si>
  <si>
    <t>д Портюг</t>
  </si>
  <si>
    <t>д Портянниково</t>
  </si>
  <si>
    <t>д Портяново</t>
  </si>
  <si>
    <t>д Портянур</t>
  </si>
  <si>
    <t>д Поруб</t>
  </si>
  <si>
    <t>д Порубежье</t>
  </si>
  <si>
    <t>д Порубино</t>
  </si>
  <si>
    <t>д Поруб-Кеповская</t>
  </si>
  <si>
    <t>д Порубово</t>
  </si>
  <si>
    <t>д Порхачи</t>
  </si>
  <si>
    <t>д Порхово</t>
  </si>
  <si>
    <t>д Порховок</t>
  </si>
  <si>
    <t>д Поршенский Починок</t>
  </si>
  <si>
    <t>д Поршинец</t>
  </si>
  <si>
    <t>д Поршино</t>
  </si>
  <si>
    <t>д Поршневская</t>
  </si>
  <si>
    <t>д Поршур</t>
  </si>
  <si>
    <t>д Поршур-Тукля</t>
  </si>
  <si>
    <t>д Порым</t>
  </si>
  <si>
    <t>д Порысьгорт</t>
  </si>
  <si>
    <t>д Порыхалово</t>
  </si>
  <si>
    <t>д Порядино</t>
  </si>
  <si>
    <t>д Порядинская</t>
  </si>
  <si>
    <t>д Порядневщина</t>
  </si>
  <si>
    <t>д Поряхино</t>
  </si>
  <si>
    <t>д Посад</t>
  </si>
  <si>
    <t>д Посаденки</t>
  </si>
  <si>
    <t>д Посадниково</t>
  </si>
  <si>
    <t>д Посадница</t>
  </si>
  <si>
    <t>д Посады</t>
  </si>
  <si>
    <t>д Посашки</t>
  </si>
  <si>
    <t>д Посевьево</t>
  </si>
  <si>
    <t>д Посегово</t>
  </si>
  <si>
    <t>д Поседкино</t>
  </si>
  <si>
    <t>д Поселихино</t>
  </si>
  <si>
    <t>д Поселки</t>
  </si>
  <si>
    <t>д Поселок</t>
  </si>
  <si>
    <t>д Поселье</t>
  </si>
  <si>
    <t>д Посельское</t>
  </si>
  <si>
    <t>д Посенур</t>
  </si>
  <si>
    <t>д Посер</t>
  </si>
  <si>
    <t>д Посерда</t>
  </si>
  <si>
    <t>д Посердцы</t>
  </si>
  <si>
    <t>д Посернятево</t>
  </si>
  <si>
    <t>д Посёр</t>
  </si>
  <si>
    <t>д Посинье</t>
  </si>
  <si>
    <t>д Посирово</t>
  </si>
  <si>
    <t>д Посихново</t>
  </si>
  <si>
    <t>д Посконкино</t>
  </si>
  <si>
    <t>д Посконь</t>
  </si>
  <si>
    <t>д Поскотино</t>
  </si>
  <si>
    <t>д Последовский Хутор</t>
  </si>
  <si>
    <t>д Пословы</t>
  </si>
  <si>
    <t>д Посна</t>
  </si>
  <si>
    <t>д Поснята</t>
  </si>
  <si>
    <t>д Пособково</t>
  </si>
  <si>
    <t>д Посолодино</t>
  </si>
  <si>
    <t>д Посохи</t>
  </si>
  <si>
    <t>д Посохля</t>
  </si>
  <si>
    <t>д Посохова</t>
  </si>
  <si>
    <t>д Посохово</t>
  </si>
  <si>
    <t>д Посошниково</t>
  </si>
  <si>
    <t>д Поспелиха</t>
  </si>
  <si>
    <t>д Поспелиха Новая</t>
  </si>
  <si>
    <t>д Поспелиха Старая</t>
  </si>
  <si>
    <t>д Поспелкова</t>
  </si>
  <si>
    <t>д Поспелова</t>
  </si>
  <si>
    <t>д Поспелово</t>
  </si>
  <si>
    <t>д Поспеловская</t>
  </si>
  <si>
    <t>д Поспелое</t>
  </si>
  <si>
    <t>д Поспехово</t>
  </si>
  <si>
    <t>д Поставленная Вновь</t>
  </si>
  <si>
    <t>д Постаноги</t>
  </si>
  <si>
    <t>д Посташ</t>
  </si>
  <si>
    <t>д Постельниково</t>
  </si>
  <si>
    <t>д Постижино</t>
  </si>
  <si>
    <t>д Посткино</t>
  </si>
  <si>
    <t>д Постникова</t>
  </si>
  <si>
    <t>д Постниково</t>
  </si>
  <si>
    <t>д Постовалова</t>
  </si>
  <si>
    <t>д Постоево</t>
  </si>
  <si>
    <t>д Постой</t>
  </si>
  <si>
    <t>д Постойка</t>
  </si>
  <si>
    <t>д Постол</t>
  </si>
  <si>
    <t>д Постоялик</t>
  </si>
  <si>
    <t>д Постоялые Дворы</t>
  </si>
  <si>
    <t>д Постояльская</t>
  </si>
  <si>
    <t>д Постояновка</t>
  </si>
  <si>
    <t>д Поступалово</t>
  </si>
  <si>
    <t>д Постылово</t>
  </si>
  <si>
    <t>д Посулово</t>
  </si>
  <si>
    <t>д Посыкино</t>
  </si>
  <si>
    <t>д Потайная</t>
  </si>
  <si>
    <t>д Потанина</t>
  </si>
  <si>
    <t>д Потанино</t>
  </si>
  <si>
    <t>д Потаниха</t>
  </si>
  <si>
    <t>д Потаницы</t>
  </si>
  <si>
    <t>д Потаничи</t>
  </si>
  <si>
    <t>д Потапиха</t>
  </si>
  <si>
    <t>д Потапково</t>
  </si>
  <si>
    <t>д Потапова</t>
  </si>
  <si>
    <t>д Потаповка</t>
  </si>
  <si>
    <t>д Потапово</t>
  </si>
  <si>
    <t>д Потаповская</t>
  </si>
  <si>
    <t>д Потаповское</t>
  </si>
  <si>
    <t>д Потапов Хутор</t>
  </si>
  <si>
    <t>д Потапьевская Хохловка</t>
  </si>
  <si>
    <t>д Потаракино</t>
  </si>
  <si>
    <t>д Потаскуева</t>
  </si>
  <si>
    <t>д Потафьево</t>
  </si>
  <si>
    <t>д Потахино</t>
  </si>
  <si>
    <t>д Поташ</t>
  </si>
  <si>
    <t>д Поташевка</t>
  </si>
  <si>
    <t>д Поташево</t>
  </si>
  <si>
    <t>д Поташево-Говзино</t>
  </si>
  <si>
    <t>д Поташевская</t>
  </si>
  <si>
    <t>д Поташено</t>
  </si>
  <si>
    <t>д Поташи</t>
  </si>
  <si>
    <t>д Поташи-1</t>
  </si>
  <si>
    <t>д Поташицы</t>
  </si>
  <si>
    <t>д Поташкино</t>
  </si>
  <si>
    <t>д Поташня</t>
  </si>
  <si>
    <t>д Поташово</t>
  </si>
  <si>
    <t>д Потащня</t>
  </si>
  <si>
    <t>д Потвинки</t>
  </si>
  <si>
    <t>д Потекаево</t>
  </si>
  <si>
    <t>д Потемино</t>
  </si>
  <si>
    <t>д Потемкино</t>
  </si>
  <si>
    <t>д Потемщино</t>
  </si>
  <si>
    <t>д Потепалово</t>
  </si>
  <si>
    <t>д Потепеньки</t>
  </si>
  <si>
    <t>д Потеплино</t>
  </si>
  <si>
    <t>д Потереево</t>
  </si>
  <si>
    <t>д Потеряево</t>
  </si>
  <si>
    <t>д Потесниково</t>
  </si>
  <si>
    <t>д Потесы</t>
  </si>
  <si>
    <t>д Потетино</t>
  </si>
  <si>
    <t>д Потетюево</t>
  </si>
  <si>
    <t>д Потехино</t>
  </si>
  <si>
    <t>д Потешиха</t>
  </si>
  <si>
    <t>д Потешкино</t>
  </si>
  <si>
    <t>д Потёмкино</t>
  </si>
  <si>
    <t>д Потипово</t>
  </si>
  <si>
    <t>д Потипы</t>
  </si>
  <si>
    <t>д Поткино</t>
  </si>
  <si>
    <t>д Потловка</t>
  </si>
  <si>
    <t>д Потлово</t>
  </si>
  <si>
    <t>д Поток</t>
  </si>
  <si>
    <t>д Потолово</t>
  </si>
  <si>
    <t>д Потолоково</t>
  </si>
  <si>
    <t>д Потопахино</t>
  </si>
  <si>
    <t>д Потопчино</t>
  </si>
  <si>
    <t>д Поторочино</t>
  </si>
  <si>
    <t>д Поторочкино</t>
  </si>
  <si>
    <t>д Поточино</t>
  </si>
  <si>
    <t>д Потрепухино</t>
  </si>
  <si>
    <t>д Потресово</t>
  </si>
  <si>
    <t>д Потрехново</t>
  </si>
  <si>
    <t>д Потросово</t>
  </si>
  <si>
    <t>д Потрохово</t>
  </si>
  <si>
    <t>д Потрусово</t>
  </si>
  <si>
    <t>д Потрясовка</t>
  </si>
  <si>
    <t>д Потуловка</t>
  </si>
  <si>
    <t>д Потулово</t>
  </si>
  <si>
    <t>д Потуловская</t>
  </si>
  <si>
    <t>д Потупово</t>
  </si>
  <si>
    <t>д Потураевка</t>
  </si>
  <si>
    <t>д Потухино</t>
  </si>
  <si>
    <t>д Потыкино</t>
  </si>
  <si>
    <t>д Потылицинская</t>
  </si>
  <si>
    <t>д Потыпкино</t>
  </si>
  <si>
    <t>д Потье</t>
  </si>
  <si>
    <t>д Потьма</t>
  </si>
  <si>
    <t>д Потягино</t>
  </si>
  <si>
    <t>д Похвальщина</t>
  </si>
  <si>
    <t>д Похватинская</t>
  </si>
  <si>
    <t>д Похвиснево</t>
  </si>
  <si>
    <t>д Похвистнево</t>
  </si>
  <si>
    <t>д Похлебайки</t>
  </si>
  <si>
    <t>д Похмелино</t>
  </si>
  <si>
    <t>д Похново</t>
  </si>
  <si>
    <t>д Походилова</t>
  </si>
  <si>
    <t>д Походино</t>
  </si>
  <si>
    <t>д Походкино</t>
  </si>
  <si>
    <t>д Похожаево</t>
  </si>
  <si>
    <t>д Похомино</t>
  </si>
  <si>
    <t>д Похомово</t>
  </si>
  <si>
    <t>д Поцелуево</t>
  </si>
  <si>
    <t>д Поцелуевщина</t>
  </si>
  <si>
    <t>д Поцеп</t>
  </si>
  <si>
    <t>д Поцепилово</t>
  </si>
  <si>
    <t>д Поцепиха</t>
  </si>
  <si>
    <t>д Поцепкино</t>
  </si>
  <si>
    <t>д Поцепово</t>
  </si>
  <si>
    <t>д Поцепы</t>
  </si>
  <si>
    <t>д Почаевка</t>
  </si>
  <si>
    <t>д Почаево</t>
  </si>
  <si>
    <t>д Почап</t>
  </si>
  <si>
    <t>д Почапки</t>
  </si>
  <si>
    <t>д Почапы</t>
  </si>
  <si>
    <t>д Початково</t>
  </si>
  <si>
    <t>д Почашер</t>
  </si>
  <si>
    <t>д Почевино</t>
  </si>
  <si>
    <t>д Почезерье</t>
  </si>
  <si>
    <t>д Поченары</t>
  </si>
  <si>
    <t>д Поченга</t>
  </si>
  <si>
    <t>д Поченичено</t>
  </si>
  <si>
    <t>д Почеп</t>
  </si>
  <si>
    <t>д Почепалово</t>
  </si>
  <si>
    <t>д Почепово</t>
  </si>
  <si>
    <t>д Почепок</t>
  </si>
  <si>
    <t>д Почернино</t>
  </si>
  <si>
    <t>д Почерпихи</t>
  </si>
  <si>
    <t>д Почесновики</t>
  </si>
  <si>
    <t>д Почешур</t>
  </si>
  <si>
    <t>д Почивище</t>
  </si>
  <si>
    <t>д Почигаево</t>
  </si>
  <si>
    <t>д Починино</t>
  </si>
  <si>
    <t>д Починичи</t>
  </si>
  <si>
    <t>д Починки</t>
  </si>
  <si>
    <t>д Починная Сопка</t>
  </si>
  <si>
    <t>д Починниково</t>
  </si>
  <si>
    <t>д Починово</t>
  </si>
  <si>
    <t>д Починовская</t>
  </si>
  <si>
    <t>д Починок</t>
  </si>
  <si>
    <t>д Починок-1</t>
  </si>
  <si>
    <t>д Починок-2</t>
  </si>
  <si>
    <t>д Починок-Алешок</t>
  </si>
  <si>
    <t>д Починок-Ананьев</t>
  </si>
  <si>
    <t>д Починок-Аристов</t>
  </si>
  <si>
    <t>д Починок-Болотово</t>
  </si>
  <si>
    <t>д Починок-Быбыть</t>
  </si>
  <si>
    <t>д Починок-Врагов</t>
  </si>
  <si>
    <t>д Починок-Инели</t>
  </si>
  <si>
    <t>д Починок Крутых</t>
  </si>
  <si>
    <t>д Починок Малый</t>
  </si>
  <si>
    <t>д Починок Новый</t>
  </si>
  <si>
    <t>д Починок Сидоров</t>
  </si>
  <si>
    <t>д Починок-Слепущий</t>
  </si>
  <si>
    <t>д Починок Сосна</t>
  </si>
  <si>
    <t>д Починок Сутер</t>
  </si>
  <si>
    <t>д Починок-Троицкий</t>
  </si>
  <si>
    <t>д Починок-Усанов</t>
  </si>
  <si>
    <t>д Починок-Федоров</t>
  </si>
  <si>
    <t>д Починок-Чапков</t>
  </si>
  <si>
    <t>д Починок-Черепанов</t>
  </si>
  <si>
    <t>д Починок Черкасский</t>
  </si>
  <si>
    <t>д Починок-Чичулин</t>
  </si>
  <si>
    <t>д Починок-Шемордан</t>
  </si>
  <si>
    <t>д Починок-Шумилов</t>
  </si>
  <si>
    <t>д Починок-Юрнев</t>
  </si>
  <si>
    <t>д Почкина</t>
  </si>
  <si>
    <t>д Почугинское</t>
  </si>
  <si>
    <t>д Почуево</t>
  </si>
  <si>
    <t>д Почурино</t>
  </si>
  <si>
    <t>д Пошатово</t>
  </si>
  <si>
    <t>д Пошевино</t>
  </si>
  <si>
    <t>д Пошибайлово</t>
  </si>
  <si>
    <t>д Пошиваевская</t>
  </si>
  <si>
    <t>д Пошивалово</t>
  </si>
  <si>
    <t>д Пошивчиха</t>
  </si>
  <si>
    <t>д Пошитни</t>
  </si>
  <si>
    <t>д Пошуповская</t>
  </si>
  <si>
    <t>д Пощупино</t>
  </si>
  <si>
    <t>д Появилово</t>
  </si>
  <si>
    <t>д Пояндайкино</t>
  </si>
  <si>
    <t>д Поянсола</t>
  </si>
  <si>
    <t>д Поярки</t>
  </si>
  <si>
    <t>д Поярково</t>
  </si>
  <si>
    <t>д Поясниково</t>
  </si>
  <si>
    <t>д Правая Кушья</t>
  </si>
  <si>
    <t>д Правая Шабаловка</t>
  </si>
  <si>
    <t>д Правда</t>
  </si>
  <si>
    <t>д Правдино</t>
  </si>
  <si>
    <t>д Правдуха</t>
  </si>
  <si>
    <t>д Правогорочная</t>
  </si>
  <si>
    <t>д Правое Ящерово</t>
  </si>
  <si>
    <t>д Правоплосская</t>
  </si>
  <si>
    <t>д Правососновка</t>
  </si>
  <si>
    <t>д Правые Гайны</t>
  </si>
  <si>
    <t>д Правый</t>
  </si>
  <si>
    <t>д Правый Малый Сернур</t>
  </si>
  <si>
    <t>д Праздничата</t>
  </si>
  <si>
    <t>д Пралевка</t>
  </si>
  <si>
    <t>д Пралище</t>
  </si>
  <si>
    <t>д Праники</t>
  </si>
  <si>
    <t>д Праскан</t>
  </si>
  <si>
    <t>д Прасковьино</t>
  </si>
  <si>
    <t>д Праслово</t>
  </si>
  <si>
    <t>д Прасни</t>
  </si>
  <si>
    <t>д Прасолово</t>
  </si>
  <si>
    <t>д Праулино</t>
  </si>
  <si>
    <t>д Праунино</t>
  </si>
  <si>
    <t>д Прахново</t>
  </si>
  <si>
    <t>д Предгорье</t>
  </si>
  <si>
    <t>д Предеина</t>
  </si>
  <si>
    <t>д Предиславенка</t>
  </si>
  <si>
    <t>д Предтеча</t>
  </si>
  <si>
    <t>д Предтечевка</t>
  </si>
  <si>
    <t>д Предтечьево</t>
  </si>
  <si>
    <t>д Прела</t>
  </si>
  <si>
    <t>д Прелево</t>
  </si>
  <si>
    <t>д Преображение</t>
  </si>
  <si>
    <t>д Преображенка</t>
  </si>
  <si>
    <t>д Преображеновка</t>
  </si>
  <si>
    <t>д Преображенск</t>
  </si>
  <si>
    <t>д Преображенская</t>
  </si>
  <si>
    <t>д Преображенское</t>
  </si>
  <si>
    <t>д Преслениха</t>
  </si>
  <si>
    <t>д Преслянка</t>
  </si>
  <si>
    <t>д Преснецово</t>
  </si>
  <si>
    <t>д Преснецовская</t>
  </si>
  <si>
    <t>д Пресничиха</t>
  </si>
  <si>
    <t>д Пресновка</t>
  </si>
  <si>
    <t>д Пресново</t>
  </si>
  <si>
    <t>д Преснухино</t>
  </si>
  <si>
    <t>д Пресняково</t>
  </si>
  <si>
    <t>д Преснячиха</t>
  </si>
  <si>
    <t>д Пречистенка</t>
  </si>
  <si>
    <t>д Пречистино</t>
  </si>
  <si>
    <t>д Пречистое</t>
  </si>
  <si>
    <t>д Прибодово</t>
  </si>
  <si>
    <t>д Прибой</t>
  </si>
  <si>
    <t>д Приборок</t>
  </si>
  <si>
    <t>д Прибрежная</t>
  </si>
  <si>
    <t>д Прибуж</t>
  </si>
  <si>
    <t>д Прибылово</t>
  </si>
  <si>
    <t>д Прибытки</t>
  </si>
  <si>
    <t>д Прибыткино</t>
  </si>
  <si>
    <t>д Прибытково</t>
  </si>
  <si>
    <t>д Привада</t>
  </si>
  <si>
    <t>д Привалино</t>
  </si>
  <si>
    <t>д Привалкино</t>
  </si>
  <si>
    <t>д Приваловка</t>
  </si>
  <si>
    <t>д Привалово</t>
  </si>
  <si>
    <t>д Привалье</t>
  </si>
  <si>
    <t>д Привальное</t>
  </si>
  <si>
    <t>д Приверх</t>
  </si>
  <si>
    <t>д Приверха</t>
  </si>
  <si>
    <t>д Приветино</t>
  </si>
  <si>
    <t>д Приветная</t>
  </si>
  <si>
    <t>д Приветок</t>
  </si>
  <si>
    <t>д Приволжье</t>
  </si>
  <si>
    <t>д Приволье</t>
  </si>
  <si>
    <t>д Привольная</t>
  </si>
  <si>
    <t>д Привольное</t>
  </si>
  <si>
    <t>д Привольный</t>
  </si>
  <si>
    <t>д Приворот</t>
  </si>
  <si>
    <t>д Пригарино</t>
  </si>
  <si>
    <t>д Пригары</t>
  </si>
  <si>
    <t>д Пригодино</t>
  </si>
  <si>
    <t>д Пригон</t>
  </si>
  <si>
    <t>д Пригорево</t>
  </si>
  <si>
    <t>д Пригори</t>
  </si>
  <si>
    <t>д Пригорки</t>
  </si>
  <si>
    <t>д Пригорово</t>
  </si>
  <si>
    <t>д Пригородная</t>
  </si>
  <si>
    <t>д Пригородный</t>
  </si>
  <si>
    <t>д Пригоры</t>
  </si>
  <si>
    <t>д Пригорье</t>
  </si>
  <si>
    <t>д Приданиха</t>
  </si>
  <si>
    <t>д Приданниково</t>
  </si>
  <si>
    <t>д Приданцево</t>
  </si>
  <si>
    <t>д Придатково</t>
  </si>
  <si>
    <t>д Придача</t>
  </si>
  <si>
    <t>д Придачь</t>
  </si>
  <si>
    <t>д Придворные Места</t>
  </si>
  <si>
    <t>д Приднепровье</t>
  </si>
  <si>
    <t>д Придорожная</t>
  </si>
  <si>
    <t>д Придорожное</t>
  </si>
  <si>
    <t>д Приездово</t>
  </si>
  <si>
    <t>д Приезжево</t>
  </si>
  <si>
    <t>д Приезживо</t>
  </si>
  <si>
    <t>д Приказники</t>
  </si>
  <si>
    <t>д Прикалитки</t>
  </si>
  <si>
    <t>д Прикамье</t>
  </si>
  <si>
    <t>д Прикащецкое</t>
  </si>
  <si>
    <t>д Приклонное</t>
  </si>
  <si>
    <t>д Прилеповка</t>
  </si>
  <si>
    <t>д Прилепово</t>
  </si>
  <si>
    <t>д Прилепские Выселки</t>
  </si>
  <si>
    <t>д Прилепы</t>
  </si>
  <si>
    <t>д Прилесье</t>
  </si>
  <si>
    <t>д Прилив</t>
  </si>
  <si>
    <t>д Прилипки</t>
  </si>
  <si>
    <t>д Прилук</t>
  </si>
  <si>
    <t>д Прилуки</t>
  </si>
  <si>
    <t>д Прилуково</t>
  </si>
  <si>
    <t>д Прилуковская</t>
  </si>
  <si>
    <t>д Прилукская</t>
  </si>
  <si>
    <t>д Прилуцкая</t>
  </si>
  <si>
    <t>д Прилучная</t>
  </si>
  <si>
    <t>д Примерное</t>
  </si>
  <si>
    <t>д Примерный</t>
  </si>
  <si>
    <t>д Приморье</t>
  </si>
  <si>
    <t>д Приозерка</t>
  </si>
  <si>
    <t>д Приозерная</t>
  </si>
  <si>
    <t>д Приозерье</t>
  </si>
  <si>
    <t>д Припеково</t>
  </si>
  <si>
    <t>д Припеши</t>
  </si>
  <si>
    <t>д Приплекино</t>
  </si>
  <si>
    <t>д Припущаево</t>
  </si>
  <si>
    <t>д Приречная</t>
  </si>
  <si>
    <t>д Приречье</t>
  </si>
  <si>
    <t>д Прирубки</t>
  </si>
  <si>
    <t>д Присады</t>
  </si>
  <si>
    <t>д Приседкино</t>
  </si>
  <si>
    <t>д Приселье</t>
  </si>
  <si>
    <t>д Прискоково</t>
  </si>
  <si>
    <t>д Прискуха</t>
  </si>
  <si>
    <t>д Прислон</t>
  </si>
  <si>
    <t>д Прислон Большой</t>
  </si>
  <si>
    <t>д Прислониха</t>
  </si>
  <si>
    <t>д Прислонь</t>
  </si>
  <si>
    <t>д Присмара</t>
  </si>
  <si>
    <t>д Приставки</t>
  </si>
  <si>
    <t>д Пристанино</t>
  </si>
  <si>
    <t>д Пристанское</t>
  </si>
  <si>
    <t>д Пристань</t>
  </si>
  <si>
    <t>д Пристань 2-я</t>
  </si>
  <si>
    <t>д Пристань Исады</t>
  </si>
  <si>
    <t>д Пристань-Почта</t>
  </si>
  <si>
    <t>д Пристань Яренск</t>
  </si>
  <si>
    <t>д Пристень</t>
  </si>
  <si>
    <t>д Притес</t>
  </si>
  <si>
    <t>д Притчи</t>
  </si>
  <si>
    <t>д Притчино</t>
  </si>
  <si>
    <t>д Притыка</t>
  </si>
  <si>
    <t>д Притыки</t>
  </si>
  <si>
    <t>д Притыкина</t>
  </si>
  <si>
    <t>д Притыкино</t>
  </si>
  <si>
    <t>д Притыкинская (берег)</t>
  </si>
  <si>
    <t>д Приураловка</t>
  </si>
  <si>
    <t>д Приуралье</t>
  </si>
  <si>
    <t>д Приустье Мушки</t>
  </si>
  <si>
    <t>д Прихабы</t>
  </si>
  <si>
    <t>д Прихморье</t>
  </si>
  <si>
    <t>д Приходьково</t>
  </si>
  <si>
    <t>д Причаль</t>
  </si>
  <si>
    <t>д Причиж</t>
  </si>
  <si>
    <t>д Причиново</t>
  </si>
  <si>
    <t>д Пришвино</t>
  </si>
  <si>
    <t>д Пришня-Шевелевка</t>
  </si>
  <si>
    <t>д Прищаново</t>
  </si>
  <si>
    <t>д Приют</t>
  </si>
  <si>
    <t>д Приютино</t>
  </si>
  <si>
    <t>д Приютовка</t>
  </si>
  <si>
    <t>д Приютово</t>
  </si>
  <si>
    <t>д Приют-Шуран</t>
  </si>
  <si>
    <t>д Приянки</t>
  </si>
  <si>
    <t>д Приятная</t>
  </si>
  <si>
    <t>д Приятное</t>
  </si>
  <si>
    <t>д Проба</t>
  </si>
  <si>
    <t>д Пробойка</t>
  </si>
  <si>
    <t>д Пробуждение</t>
  </si>
  <si>
    <t>д Проваленная</t>
  </si>
  <si>
    <t>д Проваленое</t>
  </si>
  <si>
    <t>д Провалино</t>
  </si>
  <si>
    <t>д Проваторово</t>
  </si>
  <si>
    <t>д Проведищи</t>
  </si>
  <si>
    <t>д Проверженка</t>
  </si>
  <si>
    <t>д Проводы</t>
  </si>
  <si>
    <t>д Провоторова</t>
  </si>
  <si>
    <t>д Провоторово</t>
  </si>
  <si>
    <t>д Прогаль</t>
  </si>
  <si>
    <t>д Прогон</t>
  </si>
  <si>
    <t>д Прогресс</t>
  </si>
  <si>
    <t>д Продолжье</t>
  </si>
  <si>
    <t>д Прожектор</t>
  </si>
  <si>
    <t>д Прожирино</t>
  </si>
  <si>
    <t>д Прозориха</t>
  </si>
  <si>
    <t>д Прозорово</t>
  </si>
  <si>
    <t>д Прой-Балма</t>
  </si>
  <si>
    <t>д Пройма</t>
  </si>
  <si>
    <t>д Проймачевская</t>
  </si>
  <si>
    <t>д Проказово</t>
  </si>
  <si>
    <t>д Прокино</t>
  </si>
  <si>
    <t>д Проккойла</t>
  </si>
  <si>
    <t>д Проково</t>
  </si>
  <si>
    <t>д Прокоп</t>
  </si>
  <si>
    <t>д Прокопенковский</t>
  </si>
  <si>
    <t>д Прокопино</t>
  </si>
  <si>
    <t>д Прокопиха</t>
  </si>
  <si>
    <t>д Прокоповка</t>
  </si>
  <si>
    <t>д Прокопово</t>
  </si>
  <si>
    <t>д Прокопцевская</t>
  </si>
  <si>
    <t>д Прокопьевка</t>
  </si>
  <si>
    <t>д Прокопьево</t>
  </si>
  <si>
    <t>д Прокопьевская</t>
  </si>
  <si>
    <t>д Прокофьево</t>
  </si>
  <si>
    <t>д Прокошевка</t>
  </si>
  <si>
    <t>д Прокошево</t>
  </si>
  <si>
    <t>д Прокошевская</t>
  </si>
  <si>
    <t>д Прокошино</t>
  </si>
  <si>
    <t>д Прокошинская</t>
  </si>
  <si>
    <t>д Прокошиха</t>
  </si>
  <si>
    <t>д Прокудино</t>
  </si>
  <si>
    <t>д Прокунино</t>
  </si>
  <si>
    <t>д Прокурино</t>
  </si>
  <si>
    <t>д Прокушево</t>
  </si>
  <si>
    <t>д Прокшеницы</t>
  </si>
  <si>
    <t>д Прокшино</t>
  </si>
  <si>
    <t>д Пролежнево</t>
  </si>
  <si>
    <t>д Пролетарка</t>
  </si>
  <si>
    <t>д Пролетарский</t>
  </si>
  <si>
    <t>д Прологи</t>
  </si>
  <si>
    <t>д Промбор</t>
  </si>
  <si>
    <t>д Промежки</t>
  </si>
  <si>
    <t>д Пронева</t>
  </si>
  <si>
    <t>д Пронево</t>
  </si>
  <si>
    <t>д Проневская</t>
  </si>
  <si>
    <t>д Пронина</t>
  </si>
  <si>
    <t>д Пронино</t>
  </si>
  <si>
    <t>д Пронинская</t>
  </si>
  <si>
    <t>д Пронинцы</t>
  </si>
  <si>
    <t>д Пронискино</t>
  </si>
  <si>
    <t>д Прониха</t>
  </si>
  <si>
    <t>д Проницы</t>
  </si>
  <si>
    <t>д Пронищево</t>
  </si>
  <si>
    <t>д Пронос</t>
  </si>
  <si>
    <t>д Проносное</t>
  </si>
  <si>
    <t>д Пронское</t>
  </si>
  <si>
    <t>д Прончищево</t>
  </si>
  <si>
    <t>д Пронькасы</t>
  </si>
  <si>
    <t>д Пронькино</t>
  </si>
  <si>
    <t>д Пронькинцы</t>
  </si>
  <si>
    <t>д Пронюхлово</t>
  </si>
  <si>
    <t>д Пронята</t>
  </si>
  <si>
    <t>д Пропасти</t>
  </si>
  <si>
    <t>д Пропасть</t>
  </si>
  <si>
    <t>д Проплеткино</t>
  </si>
  <si>
    <t>д Проплино</t>
  </si>
  <si>
    <t>д Пропостниково</t>
  </si>
  <si>
    <t>д Просандеевка</t>
  </si>
  <si>
    <t>д Просвет</t>
  </si>
  <si>
    <t>д Просвещение</t>
  </si>
  <si>
    <t>д Просек</t>
  </si>
  <si>
    <t>д Просека</t>
  </si>
  <si>
    <t>д Просекино</t>
  </si>
  <si>
    <t>д Проселки</t>
  </si>
  <si>
    <t>д Проселочная</t>
  </si>
  <si>
    <t>д Просеницы</t>
  </si>
  <si>
    <t>д Просковино</t>
  </si>
  <si>
    <t>д Просково</t>
  </si>
  <si>
    <t>д Проскурино</t>
  </si>
  <si>
    <t>д Проскуринская</t>
  </si>
  <si>
    <t>д Проскурка</t>
  </si>
  <si>
    <t>д Проскурниково</t>
  </si>
  <si>
    <t>д Проскурнино</t>
  </si>
  <si>
    <t>д Проскурничино</t>
  </si>
  <si>
    <t>д Проскуряки</t>
  </si>
  <si>
    <t>д Проскуряково</t>
  </si>
  <si>
    <t>д Прослище</t>
  </si>
  <si>
    <t>д Просни</t>
  </si>
  <si>
    <t>д Просоль</t>
  </si>
  <si>
    <t>д Простино</t>
  </si>
  <si>
    <t>д Простоквашино</t>
  </si>
  <si>
    <t>д Просторное</t>
  </si>
  <si>
    <t>д Прость</t>
  </si>
  <si>
    <t>д Просье</t>
  </si>
  <si>
    <t>д Протазаново</t>
  </si>
  <si>
    <t>д Протасиха</t>
  </si>
  <si>
    <t>д Протасиха Малая</t>
  </si>
  <si>
    <t>д Протасова</t>
  </si>
  <si>
    <t>д Протасовка</t>
  </si>
  <si>
    <t>д Протасово</t>
  </si>
  <si>
    <t>д Протасовская</t>
  </si>
  <si>
    <t>д Протасы</t>
  </si>
  <si>
    <t>д Протасьевка</t>
  </si>
  <si>
    <t>д Протасьево</t>
  </si>
  <si>
    <t>д Противье</t>
  </si>
  <si>
    <t>д Противьево</t>
  </si>
  <si>
    <t>д Протоки</t>
  </si>
  <si>
    <t>д Протокина Гора</t>
  </si>
  <si>
    <t>д Протопоповка</t>
  </si>
  <si>
    <t>д Протопопово</t>
  </si>
  <si>
    <t>д Протуры</t>
  </si>
  <si>
    <t>д Проулок</t>
  </si>
  <si>
    <t>д Профилакторий Зил</t>
  </si>
  <si>
    <t>д Профинтерн</t>
  </si>
  <si>
    <t>д Прохачево</t>
  </si>
  <si>
    <t>д Прохвоталово</t>
  </si>
  <si>
    <t>д Прохладное</t>
  </si>
  <si>
    <t>д Прохново</t>
  </si>
  <si>
    <t>д Прохово</t>
  </si>
  <si>
    <t>д Проходное</t>
  </si>
  <si>
    <t>д Проходня</t>
  </si>
  <si>
    <t>д Проходы</t>
  </si>
  <si>
    <t>д Прохондеевка</t>
  </si>
  <si>
    <t>д Прохоренки</t>
  </si>
  <si>
    <t>д Прохориха</t>
  </si>
  <si>
    <t>д Прохоровка</t>
  </si>
  <si>
    <t>д Прохорово</t>
  </si>
  <si>
    <t>д Прохоровское</t>
  </si>
  <si>
    <t>д Прохоровцы</t>
  </si>
  <si>
    <t>д Прохоры</t>
  </si>
  <si>
    <t>д Прохорята</t>
  </si>
  <si>
    <t>д Прошево</t>
  </si>
  <si>
    <t>д Прошенино</t>
  </si>
  <si>
    <t>д Прошиваловка</t>
  </si>
  <si>
    <t>д Прошино</t>
  </si>
  <si>
    <t>д Прошинская</t>
  </si>
  <si>
    <t>д Прошкино</t>
  </si>
  <si>
    <t>д Прошково</t>
  </si>
  <si>
    <t>д Прошутино</t>
  </si>
  <si>
    <t>д Прощенки</t>
  </si>
  <si>
    <t>д Прощеное</t>
  </si>
  <si>
    <t>д Прощи</t>
  </si>
  <si>
    <t>д Прощиха</t>
  </si>
  <si>
    <t>д Проявино</t>
  </si>
  <si>
    <t>д Пруд</t>
  </si>
  <si>
    <t>д Пруддор</t>
  </si>
  <si>
    <t>д Прудец</t>
  </si>
  <si>
    <t>д Пруди</t>
  </si>
  <si>
    <t>д Прудины</t>
  </si>
  <si>
    <t>д Прудиха</t>
  </si>
  <si>
    <t>д Прудишенка</t>
  </si>
  <si>
    <t>д Прудишная</t>
  </si>
  <si>
    <t>д Прудища</t>
  </si>
  <si>
    <t>д Прудище</t>
  </si>
  <si>
    <t>д Прудищи</t>
  </si>
  <si>
    <t>д Прудки</t>
  </si>
  <si>
    <t>д Прудки-1</t>
  </si>
  <si>
    <t>д Прудки-2</t>
  </si>
  <si>
    <t>д Прудник</t>
  </si>
  <si>
    <t>д Прудники</t>
  </si>
  <si>
    <t>д Прудно</t>
  </si>
  <si>
    <t>д Прудново</t>
  </si>
  <si>
    <t>д Прудное</t>
  </si>
  <si>
    <t>д Прудня</t>
  </si>
  <si>
    <t>д Прудня 2-я</t>
  </si>
  <si>
    <t>д Прудовая</t>
  </si>
  <si>
    <t>д Прудовица</t>
  </si>
  <si>
    <t>д Прудовка</t>
  </si>
  <si>
    <t>д Прудово</t>
  </si>
  <si>
    <t>д Прудовские</t>
  </si>
  <si>
    <t>д Прудок</t>
  </si>
  <si>
    <t>д Прудо-Поляна</t>
  </si>
  <si>
    <t>д Прудские Выселки</t>
  </si>
  <si>
    <t>д Прудские Телятники</t>
  </si>
  <si>
    <t>д Прудцы</t>
  </si>
  <si>
    <t>д Пруды</t>
  </si>
  <si>
    <t>д Прудянка</t>
  </si>
  <si>
    <t>д Пружинец</t>
  </si>
  <si>
    <t>д Пружинино</t>
  </si>
  <si>
    <t>д Пружинник</t>
  </si>
  <si>
    <t>д Пружицы</t>
  </si>
  <si>
    <t>д Пружки</t>
  </si>
  <si>
    <t>д Пружково</t>
  </si>
  <si>
    <t>д Прундас</t>
  </si>
  <si>
    <t>д Прусаковка</t>
  </si>
  <si>
    <t>д Пруска</t>
  </si>
  <si>
    <t>д Прусово</t>
  </si>
  <si>
    <t>д Прусохово</t>
  </si>
  <si>
    <t>д Прусси</t>
  </si>
  <si>
    <t>д Прусско</t>
  </si>
  <si>
    <t>д Пруссы</t>
  </si>
  <si>
    <t>д Прусы</t>
  </si>
  <si>
    <t>д Прусынок</t>
  </si>
  <si>
    <t>д Прусынская Горка</t>
  </si>
  <si>
    <t>д Прусыня</t>
  </si>
  <si>
    <t>д Прутенка</t>
  </si>
  <si>
    <t>д Прутки</t>
  </si>
  <si>
    <t>д Прутня</t>
  </si>
  <si>
    <t>д Прутовая</t>
  </si>
  <si>
    <t>д Прыгова</t>
  </si>
  <si>
    <t>д Прыткова</t>
  </si>
  <si>
    <t>д Прытково</t>
  </si>
  <si>
    <t>д Прышкино</t>
  </si>
  <si>
    <t>д Прыща</t>
  </si>
  <si>
    <t>д Прягаево</t>
  </si>
  <si>
    <t>д Прядеина</t>
  </si>
  <si>
    <t>д Прядино</t>
  </si>
  <si>
    <t>д Прядихино</t>
  </si>
  <si>
    <t>д Прядчиха</t>
  </si>
  <si>
    <t>д Прямик</t>
  </si>
  <si>
    <t>д Прямиково</t>
  </si>
  <si>
    <t>д Прямоглядово</t>
  </si>
  <si>
    <t>д Прямское</t>
  </si>
  <si>
    <t>д Пряновская</t>
  </si>
  <si>
    <t>д Пряслино</t>
  </si>
  <si>
    <t>д Прясницыно-Левый Берег</t>
  </si>
  <si>
    <t>д Прясницыно-Правый Берег</t>
  </si>
  <si>
    <t>д Пряхино</t>
  </si>
  <si>
    <t>д Прячево</t>
  </si>
  <si>
    <t>д Псарево</t>
  </si>
  <si>
    <t>д Псарёво</t>
  </si>
  <si>
    <t>д Псарцы</t>
  </si>
  <si>
    <t>д Псеево</t>
  </si>
  <si>
    <t>д Псижа</t>
  </si>
  <si>
    <t>д Псковитино</t>
  </si>
  <si>
    <t>д Псковки</t>
  </si>
  <si>
    <t>д Псоедь</t>
  </si>
  <si>
    <t>д Псотино</t>
  </si>
  <si>
    <t>д Псурский Хутор</t>
  </si>
  <si>
    <t>д Псурь</t>
  </si>
  <si>
    <t>д Птань-Жилинских</t>
  </si>
  <si>
    <t>д Птахино</t>
  </si>
  <si>
    <t>д Пташки</t>
  </si>
  <si>
    <t>д Птичье</t>
  </si>
  <si>
    <t>д Птушки</t>
  </si>
  <si>
    <t>д Птушкино</t>
  </si>
  <si>
    <t>д Пуга</t>
  </si>
  <si>
    <t>д Пугачевка</t>
  </si>
  <si>
    <t>д Пугачево</t>
  </si>
  <si>
    <t>д Пугачевская</t>
  </si>
  <si>
    <t>д Пугачёвка</t>
  </si>
  <si>
    <t>д Пугачи</t>
  </si>
  <si>
    <t>д Пугино</t>
  </si>
  <si>
    <t>д Пуговичино</t>
  </si>
  <si>
    <t>д Пуговкино</t>
  </si>
  <si>
    <t>д Пугоры</t>
  </si>
  <si>
    <t>д Пугъюг</t>
  </si>
  <si>
    <t>д Пуданы</t>
  </si>
  <si>
    <t>д Пудвай</t>
  </si>
  <si>
    <t>д Пудега</t>
  </si>
  <si>
    <t>д Пудиха</t>
  </si>
  <si>
    <t>д Пудково</t>
  </si>
  <si>
    <t>д Пудово</t>
  </si>
  <si>
    <t>д Пудово-Сипягино</t>
  </si>
  <si>
    <t>д Пудомяги</t>
  </si>
  <si>
    <t>д Пудрино</t>
  </si>
  <si>
    <t>д Пудроль</t>
  </si>
  <si>
    <t>д Пудышево</t>
  </si>
  <si>
    <t>д Пудыши</t>
  </si>
  <si>
    <t>д Пужаевка</t>
  </si>
  <si>
    <t>д Пужакино</t>
  </si>
  <si>
    <t>д Пужмезь</t>
  </si>
  <si>
    <t>д Пужмесь-Тукля</t>
  </si>
  <si>
    <t>д Пужмоил</t>
  </si>
  <si>
    <t>д Пужьегурт</t>
  </si>
  <si>
    <t>д Пузакино</t>
  </si>
  <si>
    <t>д Пузакова Гора</t>
  </si>
  <si>
    <t>д Пузаково</t>
  </si>
  <si>
    <t>д Пузановка</t>
  </si>
  <si>
    <t>д Пузаново</t>
  </si>
  <si>
    <t>д Пузаны</t>
  </si>
  <si>
    <t>д Пузарино</t>
  </si>
  <si>
    <t>д Пуздрино</t>
  </si>
  <si>
    <t>д Пузево</t>
  </si>
  <si>
    <t>д Пузеево</t>
  </si>
  <si>
    <t>д Пузиково</t>
  </si>
  <si>
    <t>д Пузино</t>
  </si>
  <si>
    <t>д Пузла</t>
  </si>
  <si>
    <t>д Пузовка</t>
  </si>
  <si>
    <t>д Пузово</t>
  </si>
  <si>
    <t>д Пузым</t>
  </si>
  <si>
    <t>д Пузынино Малое</t>
  </si>
  <si>
    <t>д Пузырево</t>
  </si>
  <si>
    <t>д Пузыревская</t>
  </si>
  <si>
    <t>д Пузыренки</t>
  </si>
  <si>
    <t>д Пузыри</t>
  </si>
  <si>
    <t>д Пузыркино</t>
  </si>
  <si>
    <t>д Пузырниково</t>
  </si>
  <si>
    <t>д Пузырьково</t>
  </si>
  <si>
    <t>д Пуйга</t>
  </si>
  <si>
    <t>д Пукаль</t>
  </si>
  <si>
    <t>д Пуканкасы</t>
  </si>
  <si>
    <t>д Пукесово</t>
  </si>
  <si>
    <t>д Пукино</t>
  </si>
  <si>
    <t>д Пукирево</t>
  </si>
  <si>
    <t>д Пуково</t>
  </si>
  <si>
    <t>д Пукосино</t>
  </si>
  <si>
    <t>д Пукшалмучаш</t>
  </si>
  <si>
    <t>д Пукшеньга</t>
  </si>
  <si>
    <t>д Пукшинерь</t>
  </si>
  <si>
    <t>д Пулиха</t>
  </si>
  <si>
    <t>д Пулково</t>
  </si>
  <si>
    <t>д Пуловлево</t>
  </si>
  <si>
    <t>д Пулохня</t>
  </si>
  <si>
    <t>д Пулыб</t>
  </si>
  <si>
    <t>д Пульево</t>
  </si>
  <si>
    <t>д Пульниково</t>
  </si>
  <si>
    <t>д Пульница</t>
  </si>
  <si>
    <t>д Пульхово</t>
  </si>
  <si>
    <t>д Пуляева</t>
  </si>
  <si>
    <t>д Пуляевщина</t>
  </si>
  <si>
    <t>д Пумалицы</t>
  </si>
  <si>
    <t>д Пумарь</t>
  </si>
  <si>
    <t>д Пуминово</t>
  </si>
  <si>
    <t>д Пуминовская</t>
  </si>
  <si>
    <t>д Пумор</t>
  </si>
  <si>
    <t>д Пумра</t>
  </si>
  <si>
    <t>д Пумси</t>
  </si>
  <si>
    <t>д Пунгино</t>
  </si>
  <si>
    <t>д Пундово</t>
  </si>
  <si>
    <t>д Пундровка</t>
  </si>
  <si>
    <t>д Пундури</t>
  </si>
  <si>
    <t>д Пунево</t>
  </si>
  <si>
    <t>д Пунем</t>
  </si>
  <si>
    <t>д Пунино</t>
  </si>
  <si>
    <t>д Пунище</t>
  </si>
  <si>
    <t>д Пунищи</t>
  </si>
  <si>
    <t>д Пуново</t>
  </si>
  <si>
    <t>д Пунчерюмал</t>
  </si>
  <si>
    <t>д Пунчойла</t>
  </si>
  <si>
    <t>д Пунятино</t>
  </si>
  <si>
    <t>д Пупарево</t>
  </si>
  <si>
    <t>д Пупки</t>
  </si>
  <si>
    <t>д Пупкино</t>
  </si>
  <si>
    <t>д Пупково</t>
  </si>
  <si>
    <t>д Пуплово</t>
  </si>
  <si>
    <t>д Пуплышево</t>
  </si>
  <si>
    <t>д Пупово</t>
  </si>
  <si>
    <t>д Пупорево</t>
  </si>
  <si>
    <t>д Пупцево</t>
  </si>
  <si>
    <t>д Пупышево</t>
  </si>
  <si>
    <t>д Пура</t>
  </si>
  <si>
    <t>д Пурга</t>
  </si>
  <si>
    <t>д Пургаксола</t>
  </si>
  <si>
    <t>д Пургасово</t>
  </si>
  <si>
    <t>д Пургели</t>
  </si>
  <si>
    <t>д Пургино</t>
  </si>
  <si>
    <t>д Пургинский</t>
  </si>
  <si>
    <t>д Пурегова</t>
  </si>
  <si>
    <t>д Пурешка</t>
  </si>
  <si>
    <t>д Пурики</t>
  </si>
  <si>
    <t>д Пурино</t>
  </si>
  <si>
    <t>д Пуриха</t>
  </si>
  <si>
    <t>д Пуричино</t>
  </si>
  <si>
    <t>д Пурка</t>
  </si>
  <si>
    <t>д Пурково</t>
  </si>
  <si>
    <t>д Пурлево</t>
  </si>
  <si>
    <t>д Пурлово</t>
  </si>
  <si>
    <t>д Пурлы</t>
  </si>
  <si>
    <t>д Пурлыга</t>
  </si>
  <si>
    <t>д Пурово</t>
  </si>
  <si>
    <t>д Пуро-Можга</t>
  </si>
  <si>
    <t>д Пуронга</t>
  </si>
  <si>
    <t>д Пурсовка</t>
  </si>
  <si>
    <t>д Пуртовино</t>
  </si>
  <si>
    <t>д Пуртово</t>
  </si>
  <si>
    <t>д Пурты</t>
  </si>
  <si>
    <t>д Пуршево</t>
  </si>
  <si>
    <t>д Пуршиха</t>
  </si>
  <si>
    <t>д Пурыгино</t>
  </si>
  <si>
    <t>д Пурышево</t>
  </si>
  <si>
    <t>д Пурышевская</t>
  </si>
  <si>
    <t>д Пурышкино</t>
  </si>
  <si>
    <t>д Пурьково</t>
  </si>
  <si>
    <t>д Пускань</t>
  </si>
  <si>
    <t>д Пускино</t>
  </si>
  <si>
    <t>д Пуслищево</t>
  </si>
  <si>
    <t>д Пусошур</t>
  </si>
  <si>
    <t>д Пустарево</t>
  </si>
  <si>
    <t>д Пустая</t>
  </si>
  <si>
    <t>д Пустая Буда</t>
  </si>
  <si>
    <t>д Пустая Вишерка</t>
  </si>
  <si>
    <t>д Пустая Глина</t>
  </si>
  <si>
    <t>д Пустки</t>
  </si>
  <si>
    <t>д Пустобородово</t>
  </si>
  <si>
    <t>д Пустобоярка</t>
  </si>
  <si>
    <t>д Пустовалы</t>
  </si>
  <si>
    <t>д Пустово</t>
  </si>
  <si>
    <t>д Пустое Воскресенье</t>
  </si>
  <si>
    <t>д Пустое Горнешно</t>
  </si>
  <si>
    <t>д Пустое Подлесье</t>
  </si>
  <si>
    <t>д Пустое Рождество</t>
  </si>
  <si>
    <t>д Пустой</t>
  </si>
  <si>
    <t>д Пустой Бор</t>
  </si>
  <si>
    <t>д Пустой Двор</t>
  </si>
  <si>
    <t>д Пустой Чернец</t>
  </si>
  <si>
    <t>д Пустой Ярославль</t>
  </si>
  <si>
    <t>д Пустополье</t>
  </si>
  <si>
    <t>д Пусторадиха</t>
  </si>
  <si>
    <t>д Пустораменка</t>
  </si>
  <si>
    <t>д Пусторамино</t>
  </si>
  <si>
    <t>д Пустосел</t>
  </si>
  <si>
    <t>д Пустоселы</t>
  </si>
  <si>
    <t>д Пустосилово</t>
  </si>
  <si>
    <t>д Пусточертаково</t>
  </si>
  <si>
    <t>д Пустоши</t>
  </si>
  <si>
    <t>д Пустошино</t>
  </si>
  <si>
    <t>д Пустошка</t>
  </si>
  <si>
    <t>д Пустошка 2-я</t>
  </si>
  <si>
    <t>д Пустошки</t>
  </si>
  <si>
    <t>д Пустошново</t>
  </si>
  <si>
    <t>д Пустошь</t>
  </si>
  <si>
    <t>д Пустошь-Желчаны</t>
  </si>
  <si>
    <t>д Пустошь-Сохино</t>
  </si>
  <si>
    <t>д Пустые Меленки</t>
  </si>
  <si>
    <t>д Пустынка</t>
  </si>
  <si>
    <t>д Пустынная Пятница</t>
  </si>
  <si>
    <t>д Пустынники</t>
  </si>
  <si>
    <t>д Пустынное</t>
  </si>
  <si>
    <t>д Пустынская</t>
  </si>
  <si>
    <t>д Пустынь</t>
  </si>
  <si>
    <t>д Пустынька</t>
  </si>
  <si>
    <t>д Пустыньки</t>
  </si>
  <si>
    <t>д Пустыня</t>
  </si>
  <si>
    <t>д Пустыри</t>
  </si>
  <si>
    <t>д Пустыщи</t>
  </si>
  <si>
    <t>д Путалово</t>
  </si>
  <si>
    <t>д Путилица</t>
  </si>
  <si>
    <t>д Путилково</t>
  </si>
  <si>
    <t>д Путилова</t>
  </si>
  <si>
    <t>д Путилова Гора</t>
  </si>
  <si>
    <t>д Путиловец</t>
  </si>
  <si>
    <t>д Путиловка</t>
  </si>
  <si>
    <t>д Путилово</t>
  </si>
  <si>
    <t>д Путилово-Зарека</t>
  </si>
  <si>
    <t>д Путимка</t>
  </si>
  <si>
    <t>д Путиново</t>
  </si>
  <si>
    <t>д Путинцево</t>
  </si>
  <si>
    <t>д Путково</t>
  </si>
  <si>
    <t>д Путковская</t>
  </si>
  <si>
    <t>д Путленки</t>
  </si>
  <si>
    <t>д Путлино</t>
  </si>
  <si>
    <t>д Путогино</t>
  </si>
  <si>
    <t>д Путоева</t>
  </si>
  <si>
    <t>д Путоргино</t>
  </si>
  <si>
    <t>д Путрино</t>
  </si>
  <si>
    <t>д Путчино</t>
  </si>
  <si>
    <t>д Путышино</t>
  </si>
  <si>
    <t>д Путьково</t>
  </si>
  <si>
    <t>д Путь Ленина</t>
  </si>
  <si>
    <t>д Путятино</t>
  </si>
  <si>
    <t>д Путятинская</t>
  </si>
  <si>
    <t>д Пухирева</t>
  </si>
  <si>
    <t>д Пухлово</t>
  </si>
  <si>
    <t>д Пухлы</t>
  </si>
  <si>
    <t>д Пухново</t>
  </si>
  <si>
    <t>д Пухово</t>
  </si>
  <si>
    <t>д Пухолово</t>
  </si>
  <si>
    <t>д Пухтаево</t>
  </si>
  <si>
    <t>д Пухтаковка</t>
  </si>
  <si>
    <t>д Пухтево</t>
  </si>
  <si>
    <t>д Пухтина Гора</t>
  </si>
  <si>
    <t>д Пуцни</t>
  </si>
  <si>
    <t>д Пучиглазово</t>
  </si>
  <si>
    <t>д Пучинино</t>
  </si>
  <si>
    <t>д Пучихино</t>
  </si>
  <si>
    <t>д Пучковка</t>
  </si>
  <si>
    <t>д Пучково</t>
  </si>
  <si>
    <t>д Пучнино</t>
  </si>
  <si>
    <t>д Пучужская</t>
  </si>
  <si>
    <t>д Пушенино</t>
  </si>
  <si>
    <t>д Пушечниково</t>
  </si>
  <si>
    <t>д Пушинка</t>
  </si>
  <si>
    <t>д Пушин Мыс</t>
  </si>
  <si>
    <t>д Пушка</t>
  </si>
  <si>
    <t>д Пушкарева</t>
  </si>
  <si>
    <t>д Пушкарево</t>
  </si>
  <si>
    <t>д Пушкаревщина</t>
  </si>
  <si>
    <t>д Пушкари</t>
  </si>
  <si>
    <t>д Пушкариха</t>
  </si>
  <si>
    <t>д Пушкарка</t>
  </si>
  <si>
    <t>д Пушкарная</t>
  </si>
  <si>
    <t>д Пушкарная Слобода</t>
  </si>
  <si>
    <t>д Пушкарня</t>
  </si>
  <si>
    <t>д Пушкарские Выселки</t>
  </si>
  <si>
    <t>д Пушкарское</t>
  </si>
  <si>
    <t>д Пушкино</t>
  </si>
  <si>
    <t>д Пушкинское</t>
  </si>
  <si>
    <t>д Пушково</t>
  </si>
  <si>
    <t>д Пушлахта</t>
  </si>
  <si>
    <t>д Пушлей</t>
  </si>
  <si>
    <t>д Пушмачи</t>
  </si>
  <si>
    <t>д Пушнино</t>
  </si>
  <si>
    <t>д Пушнякова</t>
  </si>
  <si>
    <t>д Пушнятская</t>
  </si>
  <si>
    <t>д Пуштовай</t>
  </si>
  <si>
    <t>д Пуща</t>
  </si>
  <si>
    <t>д Пуща-1</t>
  </si>
  <si>
    <t>д Пуща-2</t>
  </si>
  <si>
    <t>д Пущеницы</t>
  </si>
  <si>
    <t>д Пущино</t>
  </si>
  <si>
    <t>д Пуял</t>
  </si>
  <si>
    <t>д Пуялка</t>
  </si>
  <si>
    <t>д Пуялка-Орлово</t>
  </si>
  <si>
    <t>д Пчева</t>
  </si>
  <si>
    <t>д Пчелино</t>
  </si>
  <si>
    <t>д Пчелиновка</t>
  </si>
  <si>
    <t>д Пчелинская</t>
  </si>
  <si>
    <t>д Пчелка</t>
  </si>
  <si>
    <t>д Пчелкино</t>
  </si>
  <si>
    <t>д Пчеловод</t>
  </si>
  <si>
    <t>д Пчеловодное</t>
  </si>
  <si>
    <t>д пчелосовхоза</t>
  </si>
  <si>
    <t>д Пчелье</t>
  </si>
  <si>
    <t>д Пчельна</t>
  </si>
  <si>
    <t>д Пчельник</t>
  </si>
  <si>
    <t>д Пчельниково</t>
  </si>
  <si>
    <t>д Пчёлкино</t>
  </si>
  <si>
    <t>д Пшеницино</t>
  </si>
  <si>
    <t>д Пшеничниково</t>
  </si>
  <si>
    <t>д Пшеничново</t>
  </si>
  <si>
    <t>д Пшеничное</t>
  </si>
  <si>
    <t>д Пшонги</t>
  </si>
  <si>
    <t>д Пшонкино</t>
  </si>
  <si>
    <t>д Пыги</t>
  </si>
  <si>
    <t>д Пыдосово</t>
  </si>
  <si>
    <t>д Пыдрей</t>
  </si>
  <si>
    <t>д Пыжа</t>
  </si>
  <si>
    <t>д Пыжево</t>
  </si>
  <si>
    <t>д Пыжеево</t>
  </si>
  <si>
    <t>д Пыжи</t>
  </si>
  <si>
    <t>д Пыжики</t>
  </si>
  <si>
    <t>д Пыжова</t>
  </si>
  <si>
    <t>д Пыжовка</t>
  </si>
  <si>
    <t>д Пыжово</t>
  </si>
  <si>
    <t>д Пыжово 1-е</t>
  </si>
  <si>
    <t>д Пыжово 2-е</t>
  </si>
  <si>
    <t>д Пыжьянка</t>
  </si>
  <si>
    <t>д Пыжьяново</t>
  </si>
  <si>
    <t>д Пыжьяновский</t>
  </si>
  <si>
    <t>д Пызино</t>
  </si>
  <si>
    <t>д Пыковка</t>
  </si>
  <si>
    <t>д Пылаева</t>
  </si>
  <si>
    <t>д Пылайкино</t>
  </si>
  <si>
    <t>д Пылайха</t>
  </si>
  <si>
    <t>д Пылево</t>
  </si>
  <si>
    <t>д Пылема</t>
  </si>
  <si>
    <t>д Пылемец</t>
  </si>
  <si>
    <t>д Пыли</t>
  </si>
  <si>
    <t>д Пылковницы</t>
  </si>
  <si>
    <t>д Пыльниково</t>
  </si>
  <si>
    <t>д Пыляево</t>
  </si>
  <si>
    <t>д Пыляи</t>
  </si>
  <si>
    <t>д Пындино</t>
  </si>
  <si>
    <t>д Пынино</t>
  </si>
  <si>
    <t>д Пыньки</t>
  </si>
  <si>
    <t>д Пыплино</t>
  </si>
  <si>
    <t>д Пыполово</t>
  </si>
  <si>
    <t>д Пыреги</t>
  </si>
  <si>
    <t>д Пыренка</t>
  </si>
  <si>
    <t>д Пырешево</t>
  </si>
  <si>
    <t>д Пырино</t>
  </si>
  <si>
    <t>д Пыркино</t>
  </si>
  <si>
    <t>д Пырнево</t>
  </si>
  <si>
    <t>д Пырсте</t>
  </si>
  <si>
    <t>д Пырчино</t>
  </si>
  <si>
    <t>д Пырьевка</t>
  </si>
  <si>
    <t>д Пырьево</t>
  </si>
  <si>
    <t>д Пыряево</t>
  </si>
  <si>
    <t>д Пырятинка</t>
  </si>
  <si>
    <t>д Пыси</t>
  </si>
  <si>
    <t>д Пысково</t>
  </si>
  <si>
    <t>д Пыстогово</t>
  </si>
  <si>
    <t>д Пысье</t>
  </si>
  <si>
    <t>д Пыталовские Хутора</t>
  </si>
  <si>
    <t>д Пытручей</t>
  </si>
  <si>
    <t>д Пытцам</t>
  </si>
  <si>
    <t>д Пытьки</t>
  </si>
  <si>
    <t>д Пыхари</t>
  </si>
  <si>
    <t>д Пыхино</t>
  </si>
  <si>
    <t>д Пыхмарево</t>
  </si>
  <si>
    <t>д Пыхово</t>
  </si>
  <si>
    <t>д Пыхтеевы</t>
  </si>
  <si>
    <t>д Пыхтино</t>
  </si>
  <si>
    <t>д Пыхчево</t>
  </si>
  <si>
    <t>д Пычанки</t>
  </si>
  <si>
    <t>д Пышкец</t>
  </si>
  <si>
    <t>д Пышкино</t>
  </si>
  <si>
    <t>д Пышково</t>
  </si>
  <si>
    <t>д Пышма</t>
  </si>
  <si>
    <t>д Пышминка</t>
  </si>
  <si>
    <t>д Пыщерово</t>
  </si>
  <si>
    <t>д Пьявочное</t>
  </si>
  <si>
    <t>д Пьянкино</t>
  </si>
  <si>
    <t>д Пьянкова</t>
  </si>
  <si>
    <t>д Пьянково</t>
  </si>
  <si>
    <t>д Пьяново</t>
  </si>
  <si>
    <t>д Пьяньково</t>
  </si>
  <si>
    <t>д Пюкрей</t>
  </si>
  <si>
    <t>д Пюнчерюмал</t>
  </si>
  <si>
    <t>д Пялнобово</t>
  </si>
  <si>
    <t>д Пялозеро</t>
  </si>
  <si>
    <t>д Пяльма</t>
  </si>
  <si>
    <t>д Пяльцево</t>
  </si>
  <si>
    <t>д Пянда</t>
  </si>
  <si>
    <t>д Пянтино</t>
  </si>
  <si>
    <t>д Пятаково</t>
  </si>
  <si>
    <t>д Пятая Гора</t>
  </si>
  <si>
    <t>д Пятейки</t>
  </si>
  <si>
    <t>д Пятериково</t>
  </si>
  <si>
    <t>д Пятерниково</t>
  </si>
  <si>
    <t>д Пятерное</t>
  </si>
  <si>
    <t>д Пятиверстица</t>
  </si>
  <si>
    <t>д Пятигоры</t>
  </si>
  <si>
    <t>д Пятилетка</t>
  </si>
  <si>
    <t>д Пятилиповка</t>
  </si>
  <si>
    <t>д Пятилипы</t>
  </si>
  <si>
    <t>д Пятиловка</t>
  </si>
  <si>
    <t>д Пятина</t>
  </si>
  <si>
    <t>д Пятино</t>
  </si>
  <si>
    <t>д Пятиновка</t>
  </si>
  <si>
    <t>д Пятинск</t>
  </si>
  <si>
    <t>д Пятинская</t>
  </si>
  <si>
    <t>д Пятинское</t>
  </si>
  <si>
    <t>д Пятиусово</t>
  </si>
  <si>
    <t>д Пяткино</t>
  </si>
  <si>
    <t>д Пятково</t>
  </si>
  <si>
    <t>д Пятниха</t>
  </si>
  <si>
    <t>д Пятница</t>
  </si>
  <si>
    <t>д Пятница-Высоково</t>
  </si>
  <si>
    <t>д Пятницино</t>
  </si>
  <si>
    <t>д Пятницкое</t>
  </si>
  <si>
    <t>д Пятовка</t>
  </si>
  <si>
    <t>д Пятово</t>
  </si>
  <si>
    <t>д Пятовская</t>
  </si>
  <si>
    <t>д Пятовское</t>
  </si>
  <si>
    <t>д Пятовщина</t>
  </si>
  <si>
    <t>д Пятое</t>
  </si>
  <si>
    <t>д Пятоново</t>
  </si>
  <si>
    <t>д Пятунино</t>
  </si>
  <si>
    <t>д Пятуниха</t>
  </si>
  <si>
    <t>д Пятчино</t>
  </si>
  <si>
    <t>д Пятша</t>
  </si>
  <si>
    <t>д Пятыгино</t>
  </si>
  <si>
    <t>д Пяхта</t>
  </si>
  <si>
    <t>д Пячкалово</t>
  </si>
  <si>
    <t>д Пяша</t>
  </si>
  <si>
    <t>д Пяшино</t>
  </si>
  <si>
    <t>д Пяшково</t>
  </si>
  <si>
    <t>д Пяшница</t>
  </si>
  <si>
    <t>д Пящино</t>
  </si>
  <si>
    <t>д Рабежа</t>
  </si>
  <si>
    <t>д Рабитицы</t>
  </si>
  <si>
    <t>д Раболово</t>
  </si>
  <si>
    <t>д Работино</t>
  </si>
  <si>
    <t>д Работник</t>
  </si>
  <si>
    <t>д Рабочий Поселок</t>
  </si>
  <si>
    <t>д Равгово</t>
  </si>
  <si>
    <t>д Равдуга</t>
  </si>
  <si>
    <t>д Равенская</t>
  </si>
  <si>
    <t>д Равенство</t>
  </si>
  <si>
    <t>д Равилово</t>
  </si>
  <si>
    <t>д Равна</t>
  </si>
  <si>
    <t>д Раглицы</t>
  </si>
  <si>
    <t>д Раговицы</t>
  </si>
  <si>
    <t>д Рагодино</t>
  </si>
  <si>
    <t>д Рагоза</t>
  </si>
  <si>
    <t>д Рагозина</t>
  </si>
  <si>
    <t>д Рагозина Гора</t>
  </si>
  <si>
    <t>д Рагозино</t>
  </si>
  <si>
    <t>д Рагозиха</t>
  </si>
  <si>
    <t>д Рагозы</t>
  </si>
  <si>
    <t>д Рагузино</t>
  </si>
  <si>
    <t>д Рагуйлово</t>
  </si>
  <si>
    <t>д Рагулино</t>
  </si>
  <si>
    <t>д Рагулово</t>
  </si>
  <si>
    <t>Драгунский</t>
  </si>
  <si>
    <t>д Радбелик</t>
  </si>
  <si>
    <t>д Радгостицы</t>
  </si>
  <si>
    <t>д Радежа</t>
  </si>
  <si>
    <t>д Раденки</t>
  </si>
  <si>
    <t>д Раджа</t>
  </si>
  <si>
    <t>д Радикино</t>
  </si>
  <si>
    <t>д Радилово</t>
  </si>
  <si>
    <t>д Радино</t>
  </si>
  <si>
    <t>д Радинск</t>
  </si>
  <si>
    <t>д Радио</t>
  </si>
  <si>
    <t>д Радионово</t>
  </si>
  <si>
    <t>д Радионовская</t>
  </si>
  <si>
    <t>д Радиострой</t>
  </si>
  <si>
    <t>д Радица</t>
  </si>
  <si>
    <t>д Радицы</t>
  </si>
  <si>
    <t>д Радичи</t>
  </si>
  <si>
    <t>д Радищево</t>
  </si>
  <si>
    <t>д Радкевщина</t>
  </si>
  <si>
    <t>д Радки</t>
  </si>
  <si>
    <t>д Радково</t>
  </si>
  <si>
    <t>д Раднево</t>
  </si>
  <si>
    <t>д Радобля</t>
  </si>
  <si>
    <t>д Радованье</t>
  </si>
  <si>
    <t>д Радовеж</t>
  </si>
  <si>
    <t>д Радовель</t>
  </si>
  <si>
    <t>д Радовище</t>
  </si>
  <si>
    <t>д Радово</t>
  </si>
  <si>
    <t>д Радовье</t>
  </si>
  <si>
    <t>д Радогощь</t>
  </si>
  <si>
    <t>д Радождево</t>
  </si>
  <si>
    <t>д Радолец</t>
  </si>
  <si>
    <t>д Радоли</t>
  </si>
  <si>
    <t>д Радолицы</t>
  </si>
  <si>
    <t>д Радомино</t>
  </si>
  <si>
    <t>д Радомль</t>
  </si>
  <si>
    <t>д Радони</t>
  </si>
  <si>
    <t>д Радонка</t>
  </si>
  <si>
    <t>д Радоселье</t>
  </si>
  <si>
    <t>д Радостино</t>
  </si>
  <si>
    <t>д Радостная</t>
  </si>
  <si>
    <t>д Радость</t>
  </si>
  <si>
    <t>д Радоча</t>
  </si>
  <si>
    <t>д Радошка</t>
  </si>
  <si>
    <t>д Радуговище</t>
  </si>
  <si>
    <t>д Радужная</t>
  </si>
  <si>
    <t>д Радумля</t>
  </si>
  <si>
    <t>д Радутина</t>
  </si>
  <si>
    <t>д Радутино</t>
  </si>
  <si>
    <t>д Радухино</t>
  </si>
  <si>
    <t>д Радухово</t>
  </si>
  <si>
    <t>д Радушино</t>
  </si>
  <si>
    <t>д Радчино</t>
  </si>
  <si>
    <t>д Радышково</t>
  </si>
  <si>
    <t>д Радюкино</t>
  </si>
  <si>
    <t>д Раевка</t>
  </si>
  <si>
    <t>д Раево</t>
  </si>
  <si>
    <t>д Раевсикт</t>
  </si>
  <si>
    <t>д Раевское</t>
  </si>
  <si>
    <t>д Раевщино</t>
  </si>
  <si>
    <t>д Ражки</t>
  </si>
  <si>
    <t>д Ражково</t>
  </si>
  <si>
    <t>д Разаевка</t>
  </si>
  <si>
    <t>д Разбегаевка</t>
  </si>
  <si>
    <t>д Разбегаево</t>
  </si>
  <si>
    <t>д Разбердеево</t>
  </si>
  <si>
    <t>д Разбираевка</t>
  </si>
  <si>
    <t>д Разбуй</t>
  </si>
  <si>
    <t>д Развалово</t>
  </si>
  <si>
    <t>д Развалы</t>
  </si>
  <si>
    <t>д Развилы</t>
  </si>
  <si>
    <t>д Разгон</t>
  </si>
  <si>
    <t>д Разгоняй</t>
  </si>
  <si>
    <t>д Разгорт</t>
  </si>
  <si>
    <t>д Разгуляевка</t>
  </si>
  <si>
    <t>д Разгуляи</t>
  </si>
  <si>
    <t>д Разгуляйки</t>
  </si>
  <si>
    <t>д Разделенцы</t>
  </si>
  <si>
    <t>д Раздепино</t>
  </si>
  <si>
    <t>д Раздерягино</t>
  </si>
  <si>
    <t>д Раздирашки</t>
  </si>
  <si>
    <t>д Раздобарино</t>
  </si>
  <si>
    <t>д Раздол</t>
  </si>
  <si>
    <t>д Раздолки</t>
  </si>
  <si>
    <t>д Раздолье</t>
  </si>
  <si>
    <t>д Раздольная</t>
  </si>
  <si>
    <t>д Раздольное</t>
  </si>
  <si>
    <t>д Раздольный</t>
  </si>
  <si>
    <t>д Раздорово</t>
  </si>
  <si>
    <t>д Раздоры</t>
  </si>
  <si>
    <t>д Раздьякониха</t>
  </si>
  <si>
    <t>д Разепино</t>
  </si>
  <si>
    <t>д Разим</t>
  </si>
  <si>
    <t>д Разина</t>
  </si>
  <si>
    <t>д Разинино</t>
  </si>
  <si>
    <t>д Разинки</t>
  </si>
  <si>
    <t>д Разинкино</t>
  </si>
  <si>
    <t>д Разиньково</t>
  </si>
  <si>
    <t>д Разлив</t>
  </si>
  <si>
    <t>д Разливайки</t>
  </si>
  <si>
    <t>д Разливное</t>
  </si>
  <si>
    <t>д Разливы</t>
  </si>
  <si>
    <t>д Разлог</t>
  </si>
  <si>
    <t>д Разлукино</t>
  </si>
  <si>
    <t>д Размесово</t>
  </si>
  <si>
    <t>д Разметелево</t>
  </si>
  <si>
    <t>д Разморское</t>
  </si>
  <si>
    <t>д Разновилье</t>
  </si>
  <si>
    <t>д Разнотоповка</t>
  </si>
  <si>
    <t>д Разорено-Семеновское</t>
  </si>
  <si>
    <t>д Разорёно-Семёновское</t>
  </si>
  <si>
    <t>д Разувайка</t>
  </si>
  <si>
    <t>д Разуличье</t>
  </si>
  <si>
    <t>д Разумово</t>
  </si>
  <si>
    <t>д разъезда Бадряш</t>
  </si>
  <si>
    <t>д разъезда Гайны</t>
  </si>
  <si>
    <t>д разъезда Ибрагимово</t>
  </si>
  <si>
    <t>д разъезда Каран</t>
  </si>
  <si>
    <t>д разъезда Максютово</t>
  </si>
  <si>
    <t>д разъезда Рябаш</t>
  </si>
  <si>
    <t>д разъезд Шомыртлы</t>
  </si>
  <si>
    <t>д Раи</t>
  </si>
  <si>
    <t>д Раиха</t>
  </si>
  <si>
    <t>д Раихино</t>
  </si>
  <si>
    <t>д Рай</t>
  </si>
  <si>
    <t>д Райда</t>
  </si>
  <si>
    <t>д Райки</t>
  </si>
  <si>
    <t>д Райково</t>
  </si>
  <si>
    <t>д Райкузи</t>
  </si>
  <si>
    <t>д Райлан</t>
  </si>
  <si>
    <t>д Райманово</t>
  </si>
  <si>
    <t>д Райнфельд</t>
  </si>
  <si>
    <t>д Райполье</t>
  </si>
  <si>
    <t>д Райсеменовское</t>
  </si>
  <si>
    <t>д Райская</t>
  </si>
  <si>
    <t>д Райцы</t>
  </si>
  <si>
    <t>д Ракалово</t>
  </si>
  <si>
    <t>д Ракзинка</t>
  </si>
  <si>
    <t>д Ракзино</t>
  </si>
  <si>
    <t>д Ракина</t>
  </si>
  <si>
    <t>д Ракино</t>
  </si>
  <si>
    <t>д Ракинская</t>
  </si>
  <si>
    <t>Дракинский</t>
  </si>
  <si>
    <t>д Ракита</t>
  </si>
  <si>
    <t>д Ракитина</t>
  </si>
  <si>
    <t>д Ракитинка</t>
  </si>
  <si>
    <t>д Ракитино</t>
  </si>
  <si>
    <t>д Ракитинский</t>
  </si>
  <si>
    <t>д Ракитиха</t>
  </si>
  <si>
    <t>д Ракитная</t>
  </si>
  <si>
    <t>д Ракитно</t>
  </si>
  <si>
    <t>д Ракитное</t>
  </si>
  <si>
    <t>д Ракитня</t>
  </si>
  <si>
    <t>д Ракитня-1</t>
  </si>
  <si>
    <t>д Ракитня-2</t>
  </si>
  <si>
    <t>д Ракитовка</t>
  </si>
  <si>
    <t>д Ракиты</t>
  </si>
  <si>
    <t>д Ракишево</t>
  </si>
  <si>
    <t>д Раковица</t>
  </si>
  <si>
    <t>д Раковичи</t>
  </si>
  <si>
    <t>д Раковка</t>
  </si>
  <si>
    <t>д Раковно</t>
  </si>
  <si>
    <t>д Раково</t>
  </si>
  <si>
    <t>д Раковская</t>
  </si>
  <si>
    <t>д Ракольское</t>
  </si>
  <si>
    <t>д Раксажены</t>
  </si>
  <si>
    <t>д Ракула</t>
  </si>
  <si>
    <t>д Ракульское</t>
  </si>
  <si>
    <t>д Ракуниха</t>
  </si>
  <si>
    <t>д Ракуново</t>
  </si>
  <si>
    <t>д Ракушино</t>
  </si>
  <si>
    <t>д Ракшер</t>
  </si>
  <si>
    <t>д Ракшина</t>
  </si>
  <si>
    <t>д Ракшино</t>
  </si>
  <si>
    <t>д Ральники</t>
  </si>
  <si>
    <t>д Ральниковы</t>
  </si>
  <si>
    <t>д Рамазаново</t>
  </si>
  <si>
    <t>д Рамболово</t>
  </si>
  <si>
    <t>д Рамежки</t>
  </si>
  <si>
    <t>д Рамейково</t>
  </si>
  <si>
    <t>д Раменец</t>
  </si>
  <si>
    <t>д Раменка</t>
  </si>
  <si>
    <t>д Раменки</t>
  </si>
  <si>
    <t>д Раменное</t>
  </si>
  <si>
    <t>д Рамено</t>
  </si>
  <si>
    <t>д Раменское</t>
  </si>
  <si>
    <t>д Рамень</t>
  </si>
  <si>
    <t>д Раменье</t>
  </si>
  <si>
    <t>д Рамеши</t>
  </si>
  <si>
    <t>д Рамешка</t>
  </si>
  <si>
    <t>д Рамешки</t>
  </si>
  <si>
    <t>д Рамоны</t>
  </si>
  <si>
    <t>д Рамуси</t>
  </si>
  <si>
    <t>д Рамушево</t>
  </si>
  <si>
    <t>д Рамушки</t>
  </si>
  <si>
    <t>д Рамцы</t>
  </si>
  <si>
    <t>д Ранго-Лисьма</t>
  </si>
  <si>
    <t>д Рандач</t>
  </si>
  <si>
    <t>д Рандога</t>
  </si>
  <si>
    <t>д Ранний Рассвет</t>
  </si>
  <si>
    <t>д Раннолово</t>
  </si>
  <si>
    <t>д Рано-Верхи</t>
  </si>
  <si>
    <t>д Рановка</t>
  </si>
  <si>
    <t>д Ранцево</t>
  </si>
  <si>
    <t>д Раонь</t>
  </si>
  <si>
    <t>д Рапля</t>
  </si>
  <si>
    <t>д Раповка</t>
  </si>
  <si>
    <t>д Рапово</t>
  </si>
  <si>
    <t>д Рапоново</t>
  </si>
  <si>
    <t>д Рапполово</t>
  </si>
  <si>
    <t>д Раптица</t>
  </si>
  <si>
    <t>д Раскатиха</t>
  </si>
  <si>
    <t>д Раскаты</t>
  </si>
  <si>
    <t>д Расклонное</t>
  </si>
  <si>
    <t>д Расковалова</t>
  </si>
  <si>
    <t>д Раскопель</t>
  </si>
  <si>
    <t>д Раскопино</t>
  </si>
  <si>
    <t>д Раскосы</t>
  </si>
  <si>
    <t>д Раскуиха</t>
  </si>
  <si>
    <t>д Расловино</t>
  </si>
  <si>
    <t>д Расловка</t>
  </si>
  <si>
    <t>д Расловково</t>
  </si>
  <si>
    <t>д Расловлево</t>
  </si>
  <si>
    <t>д Раслово</t>
  </si>
  <si>
    <t>д Раслово-Барское</t>
  </si>
  <si>
    <t>д Раслово-Монастырское</t>
  </si>
  <si>
    <t>д Расмекеево</t>
  </si>
  <si>
    <t>д Расмикеево</t>
  </si>
  <si>
    <t>д Распопова</t>
  </si>
  <si>
    <t>д Распопово</t>
  </si>
  <si>
    <t>д Распоповские Дворы</t>
  </si>
  <si>
    <t>д Распопы</t>
  </si>
  <si>
    <t>д Распутьево</t>
  </si>
  <si>
    <t>д Рассадино</t>
  </si>
  <si>
    <t>д Рассадники</t>
  </si>
  <si>
    <t>д Рассамухино</t>
  </si>
  <si>
    <t>д Рассвет</t>
  </si>
  <si>
    <t>д Рассека</t>
  </si>
  <si>
    <t>д Рассеки</t>
  </si>
  <si>
    <t>д Рассекино</t>
  </si>
  <si>
    <t>д Рассказовка</t>
  </si>
  <si>
    <t>д Рассказово</t>
  </si>
  <si>
    <t>д Рассказы</t>
  </si>
  <si>
    <t>д Рассколово</t>
  </si>
  <si>
    <t>д Расскосы</t>
  </si>
  <si>
    <t>д Рассол</t>
  </si>
  <si>
    <t>д Рассолино</t>
  </si>
  <si>
    <t>д Рассолово</t>
  </si>
  <si>
    <t>д Рассольная</t>
  </si>
  <si>
    <t>д Рассомахино</t>
  </si>
  <si>
    <t>д Рассоха</t>
  </si>
  <si>
    <t>д Рассохи</t>
  </si>
  <si>
    <t>д Рассохина</t>
  </si>
  <si>
    <t>д Рассохино</t>
  </si>
  <si>
    <t>д Рассохинская</t>
  </si>
  <si>
    <t>д Рассоховец</t>
  </si>
  <si>
    <t>д Рассохты</t>
  </si>
  <si>
    <t>д Рассошка</t>
  </si>
  <si>
    <t>д Рассошки</t>
  </si>
  <si>
    <t>д Рассошня</t>
  </si>
  <si>
    <t>д Расстрыгино</t>
  </si>
  <si>
    <t>д Рассудово</t>
  </si>
  <si>
    <t>д Рассумаки</t>
  </si>
  <si>
    <t>д Рассуха</t>
  </si>
  <si>
    <t>д Рассылкино</t>
  </si>
  <si>
    <t>д Рассыльная</t>
  </si>
  <si>
    <t>д Рассыльная Слобода</t>
  </si>
  <si>
    <t>д Раставлево</t>
  </si>
  <si>
    <t>д Растворово</t>
  </si>
  <si>
    <t>д Растворы</t>
  </si>
  <si>
    <t>д Растегаиха</t>
  </si>
  <si>
    <t>д Растилково Большое</t>
  </si>
  <si>
    <t>д Растилково Малое</t>
  </si>
  <si>
    <t>д Растило</t>
  </si>
  <si>
    <t>д Растислаевка</t>
  </si>
  <si>
    <t>д Растовицы</t>
  </si>
  <si>
    <t>д Растовка</t>
  </si>
  <si>
    <t>д Растово</t>
  </si>
  <si>
    <t>д Растовцы</t>
  </si>
  <si>
    <t>д Растопчино</t>
  </si>
  <si>
    <t>д Расторгуево</t>
  </si>
  <si>
    <t>д Расторопово</t>
  </si>
  <si>
    <t>д Расточино</t>
  </si>
  <si>
    <t>д Растрехаевка</t>
  </si>
  <si>
    <t>д Растригино</t>
  </si>
  <si>
    <t>д Растягаево</t>
  </si>
  <si>
    <t>д Расулево</t>
  </si>
  <si>
    <t>д Расчой</t>
  </si>
  <si>
    <t>д Расшахово</t>
  </si>
  <si>
    <t>д Расшеевка</t>
  </si>
  <si>
    <t>д Ратегова</t>
  </si>
  <si>
    <t>д Ратибор</t>
  </si>
  <si>
    <t>д Ратигора</t>
  </si>
  <si>
    <t>д Ратилово</t>
  </si>
  <si>
    <t>д Ратислово</t>
  </si>
  <si>
    <t>д Ратицы</t>
  </si>
  <si>
    <t>д Ратково</t>
  </si>
  <si>
    <t>д Ратманиха</t>
  </si>
  <si>
    <t>д Ратманово</t>
  </si>
  <si>
    <t>д Ратмирово</t>
  </si>
  <si>
    <t>д Ратница</t>
  </si>
  <si>
    <t>д Ратно</t>
  </si>
  <si>
    <t>д Ратново</t>
  </si>
  <si>
    <t>д Ратновская</t>
  </si>
  <si>
    <t>д Ратное</t>
  </si>
  <si>
    <t>д Ратово</t>
  </si>
  <si>
    <t>д Ратовское</t>
  </si>
  <si>
    <t>д Ратуново</t>
  </si>
  <si>
    <t>д Ратушино</t>
  </si>
  <si>
    <t>д Ратча</t>
  </si>
  <si>
    <t>д Ратчино</t>
  </si>
  <si>
    <t>д Ратышино</t>
  </si>
  <si>
    <t>д Ратькино</t>
  </si>
  <si>
    <t>д Ратьковина</t>
  </si>
  <si>
    <t>д Ратьково</t>
  </si>
  <si>
    <t>д Рауталахти</t>
  </si>
  <si>
    <t>д Рафиково</t>
  </si>
  <si>
    <t>д Раха</t>
  </si>
  <si>
    <t>д Рахимкулово</t>
  </si>
  <si>
    <t>д Рахкова Гора</t>
  </si>
  <si>
    <t>д Рахковичи</t>
  </si>
  <si>
    <t>д Рахлеево</t>
  </si>
  <si>
    <t>д Рахлицы</t>
  </si>
  <si>
    <t>д Рахмал</t>
  </si>
  <si>
    <t>д Рахманино</t>
  </si>
  <si>
    <t>д Рахмановка</t>
  </si>
  <si>
    <t>д Рахманово</t>
  </si>
  <si>
    <t>д Рахметово</t>
  </si>
  <si>
    <t>д Рахнихино</t>
  </si>
  <si>
    <t>д Рахново</t>
  </si>
  <si>
    <t>д Рахово</t>
  </si>
  <si>
    <t>д Рахутино</t>
  </si>
  <si>
    <t>д Рачево</t>
  </si>
  <si>
    <t>Драчевский</t>
  </si>
  <si>
    <t>Драченинская</t>
  </si>
  <si>
    <t>д Рачиновка</t>
  </si>
  <si>
    <t>д Рачково</t>
  </si>
  <si>
    <t>д Раши</t>
  </si>
  <si>
    <t>д Рашково</t>
  </si>
  <si>
    <t>д Рашнево</t>
  </si>
  <si>
    <t>д Рашутино</t>
  </si>
  <si>
    <t>д Рашуча</t>
  </si>
  <si>
    <t>д Ращеп</t>
  </si>
  <si>
    <t>д Рвачи</t>
  </si>
  <si>
    <t>д Рвеница</t>
  </si>
  <si>
    <t>д Рвы</t>
  </si>
  <si>
    <t>д Ргени</t>
  </si>
  <si>
    <t>д Ребахушки</t>
  </si>
  <si>
    <t>д Ребле</t>
  </si>
  <si>
    <t>д Ребово</t>
  </si>
  <si>
    <t>д Реболово</t>
  </si>
  <si>
    <t>д Ребриково</t>
  </si>
  <si>
    <t>д Ребровка</t>
  </si>
  <si>
    <t>д Реброво</t>
  </si>
  <si>
    <t>д Ребры</t>
  </si>
  <si>
    <t>д Ребцово</t>
  </si>
  <si>
    <t>д Ребячьево</t>
  </si>
  <si>
    <t>д Ревдино</t>
  </si>
  <si>
    <t>д Реветь</t>
  </si>
  <si>
    <t>д Ревикино</t>
  </si>
  <si>
    <t>д Ревино</t>
  </si>
  <si>
    <t>д Ревны</t>
  </si>
  <si>
    <t>д Революционное</t>
  </si>
  <si>
    <t>д Ревоты</t>
  </si>
  <si>
    <t>д Ревсельга</t>
  </si>
  <si>
    <t>д Ревунка</t>
  </si>
  <si>
    <t>д Ревягина</t>
  </si>
  <si>
    <t>д Ревякина</t>
  </si>
  <si>
    <t>д Ревякино</t>
  </si>
  <si>
    <t>д Ревякинские Выселки</t>
  </si>
  <si>
    <t>д Ревятино</t>
  </si>
  <si>
    <t>д Ревячка</t>
  </si>
  <si>
    <t>д Регишевская</t>
  </si>
  <si>
    <t>д Регово</t>
  </si>
  <si>
    <t>д Редбуж</t>
  </si>
  <si>
    <t>д Редежа</t>
  </si>
  <si>
    <t>д Редемское</t>
  </si>
  <si>
    <t>д Редино</t>
  </si>
  <si>
    <t>д Редкино</t>
  </si>
  <si>
    <t>д Редково</t>
  </si>
  <si>
    <t>д Редковцы</t>
  </si>
  <si>
    <t>д Редковщина</t>
  </si>
  <si>
    <t>д Редкое</t>
  </si>
  <si>
    <t>д Редкошово</t>
  </si>
  <si>
    <t>д Редогощь</t>
  </si>
  <si>
    <t>д Редриково</t>
  </si>
  <si>
    <t>д Редриковы Горы</t>
  </si>
  <si>
    <t>д Редуть</t>
  </si>
  <si>
    <t>д Редцы</t>
  </si>
  <si>
    <t>д Редцыно</t>
  </si>
  <si>
    <t>д Редькина</t>
  </si>
  <si>
    <t>д Редькино</t>
  </si>
  <si>
    <t>д Редькины</t>
  </si>
  <si>
    <t>д Редьково</t>
  </si>
  <si>
    <t>д Режево</t>
  </si>
  <si>
    <t>д Резанино</t>
  </si>
  <si>
    <t>д Резанка</t>
  </si>
  <si>
    <t>д Резанова</t>
  </si>
  <si>
    <t>д Резаново</t>
  </si>
  <si>
    <t>д Резвино</t>
  </si>
  <si>
    <t>д Резвово</t>
  </si>
  <si>
    <t>д Резвых</t>
  </si>
  <si>
    <t>д Резвяки</t>
  </si>
  <si>
    <t>Дрезгаловский</t>
  </si>
  <si>
    <t>д Резинкино</t>
  </si>
  <si>
    <t>Дрезна</t>
  </si>
  <si>
    <t>д Резя</t>
  </si>
  <si>
    <t>д Рейники</t>
  </si>
  <si>
    <t>д Рейтаровка</t>
  </si>
  <si>
    <t>д Река</t>
  </si>
  <si>
    <t>д Рекиничи</t>
  </si>
  <si>
    <t>д Рекино-Кресты</t>
  </si>
  <si>
    <t>д Рекково</t>
  </si>
  <si>
    <t>д Рековское</t>
  </si>
  <si>
    <t>д Рексово</t>
  </si>
  <si>
    <t>д Ректанова</t>
  </si>
  <si>
    <t>д Ректы</t>
  </si>
  <si>
    <t>д Рекуша</t>
  </si>
  <si>
    <t>д Рекша</t>
  </si>
  <si>
    <t>д Рекшино</t>
  </si>
  <si>
    <t>д Релка</t>
  </si>
  <si>
    <t>д Рель</t>
  </si>
  <si>
    <t>д Рельбицы</t>
  </si>
  <si>
    <t>д Рельцы</t>
  </si>
  <si>
    <t>д Рембуево</t>
  </si>
  <si>
    <t>д Ремга</t>
  </si>
  <si>
    <t>д Ремда</t>
  </si>
  <si>
    <t>д Ременево</t>
  </si>
  <si>
    <t>д Ременино</t>
  </si>
  <si>
    <t>д Ременицы</t>
  </si>
  <si>
    <t>д Ременники</t>
  </si>
  <si>
    <t>д Ременниково</t>
  </si>
  <si>
    <t>д Ременница</t>
  </si>
  <si>
    <t>д Ременницы</t>
  </si>
  <si>
    <t>д Ремеши</t>
  </si>
  <si>
    <t>д Ремизова</t>
  </si>
  <si>
    <t>д Ремизово 1</t>
  </si>
  <si>
    <t>д Ремизово 2</t>
  </si>
  <si>
    <t>д Ремизово I</t>
  </si>
  <si>
    <t>д Ремизово II</t>
  </si>
  <si>
    <t>д Ремнево</t>
  </si>
  <si>
    <t>д Ремни</t>
  </si>
  <si>
    <t>д Ремчино</t>
  </si>
  <si>
    <t>д Ремчугово</t>
  </si>
  <si>
    <t>д Ремягино</t>
  </si>
  <si>
    <t>д Ремязино</t>
  </si>
  <si>
    <t>д Ремяница</t>
  </si>
  <si>
    <t>д Ремянники</t>
  </si>
  <si>
    <t>д Ренда</t>
  </si>
  <si>
    <t>д Реневка</t>
  </si>
  <si>
    <t>д Ренево</t>
  </si>
  <si>
    <t>д Реневская</t>
  </si>
  <si>
    <t>д Ренек</t>
  </si>
  <si>
    <t>д Ренчики</t>
  </si>
  <si>
    <t>д Реньково</t>
  </si>
  <si>
    <t>д Репаново</t>
  </si>
  <si>
    <t>д Репейки</t>
  </si>
  <si>
    <t>д Репейник</t>
  </si>
  <si>
    <t>д Репехтино</t>
  </si>
  <si>
    <t>д Репина</t>
  </si>
  <si>
    <t>д Репинка</t>
  </si>
  <si>
    <t>д Репино</t>
  </si>
  <si>
    <t>д Репино Малое</t>
  </si>
  <si>
    <t>д Репинцы</t>
  </si>
  <si>
    <t>д Репихово</t>
  </si>
  <si>
    <t>д Репища</t>
  </si>
  <si>
    <t>д Репище</t>
  </si>
  <si>
    <t>д Репищи</t>
  </si>
  <si>
    <t>д Репки</t>
  </si>
  <si>
    <t>д Репники</t>
  </si>
  <si>
    <t>д Репниково</t>
  </si>
  <si>
    <t>д Репниха</t>
  </si>
  <si>
    <t>д Репново</t>
  </si>
  <si>
    <t>д Репное</t>
  </si>
  <si>
    <t>д Репное Озеро</t>
  </si>
  <si>
    <t>д Репняковская</t>
  </si>
  <si>
    <t>д Реполка</t>
  </si>
  <si>
    <t>д Репотино</t>
  </si>
  <si>
    <t>д Репполово</t>
  </si>
  <si>
    <t>д Репрево</t>
  </si>
  <si>
    <t>д Репринка</t>
  </si>
  <si>
    <t>д Репринцево</t>
  </si>
  <si>
    <t>д Репухово</t>
  </si>
  <si>
    <t>д Репцы</t>
  </si>
  <si>
    <t>д Репшено</t>
  </si>
  <si>
    <t>д Репшино</t>
  </si>
  <si>
    <t>д Репьева</t>
  </si>
  <si>
    <t>д Репьевка</t>
  </si>
  <si>
    <t>д Репьёвка</t>
  </si>
  <si>
    <t>д Репьи</t>
  </si>
  <si>
    <t>Дресвищинский</t>
  </si>
  <si>
    <t>д Ресмекеево</t>
  </si>
  <si>
    <t>д Республика</t>
  </si>
  <si>
    <t>д Ресса</t>
  </si>
  <si>
    <t>д Рессета</t>
  </si>
  <si>
    <t>д Ретеж</t>
  </si>
  <si>
    <t>д Ретени</t>
  </si>
  <si>
    <t>д Ретивцево</t>
  </si>
  <si>
    <t>д Ретина</t>
  </si>
  <si>
    <t>д Ретинка</t>
  </si>
  <si>
    <t>д Ретле</t>
  </si>
  <si>
    <t>д Ретнева</t>
  </si>
  <si>
    <t>д Ретно</t>
  </si>
  <si>
    <t>д Ретселя</t>
  </si>
  <si>
    <t>д Ретюнь</t>
  </si>
  <si>
    <t>д Реуны</t>
  </si>
  <si>
    <t>д Реутиха</t>
  </si>
  <si>
    <t>д Реутова</t>
  </si>
  <si>
    <t>д Реутово</t>
  </si>
  <si>
    <t>д Рефанды</t>
  </si>
  <si>
    <t>д Реханово</t>
  </si>
  <si>
    <t>д Рехачевы</t>
  </si>
  <si>
    <t>д Рецкие</t>
  </si>
  <si>
    <t>д Речаково</t>
  </si>
  <si>
    <t>д Речане</t>
  </si>
  <si>
    <t>д Речево</t>
  </si>
  <si>
    <t>д Речелга</t>
  </si>
  <si>
    <t>д Речено</t>
  </si>
  <si>
    <t>д Речица</t>
  </si>
  <si>
    <t>д Речицы</t>
  </si>
  <si>
    <t>д Речицы Малые</t>
  </si>
  <si>
    <t>д Речище</t>
  </si>
  <si>
    <t>д Речка</t>
  </si>
  <si>
    <t>д Речка-Крапивенка</t>
  </si>
  <si>
    <t>д Речкалова</t>
  </si>
  <si>
    <t>д Речкалово</t>
  </si>
  <si>
    <t>д Речка Люк</t>
  </si>
  <si>
    <t>д Речки</t>
  </si>
  <si>
    <t>д Речки-1</t>
  </si>
  <si>
    <t>д Речки-2</t>
  </si>
  <si>
    <t>д Речки Воейковы</t>
  </si>
  <si>
    <t>д Речкина</t>
  </si>
  <si>
    <t>д Речки Орловы</t>
  </si>
  <si>
    <t>д Речково</t>
  </si>
  <si>
    <t>д Речковская</t>
  </si>
  <si>
    <t>д Речковы</t>
  </si>
  <si>
    <t>д Речкунова</t>
  </si>
  <si>
    <t>д Речная</t>
  </si>
  <si>
    <t>д Речная Сосновка</t>
  </si>
  <si>
    <t>д Речные Котцы</t>
  </si>
  <si>
    <t>д Решетино</t>
  </si>
  <si>
    <t>д Решетиха</t>
  </si>
  <si>
    <t>д Решетники</t>
  </si>
  <si>
    <t>д Решетникова</t>
  </si>
  <si>
    <t>д Решетниково</t>
  </si>
  <si>
    <t>д Решетовка</t>
  </si>
  <si>
    <t>д Решетово</t>
  </si>
  <si>
    <t>д Решеты</t>
  </si>
  <si>
    <t>д Реши</t>
  </si>
  <si>
    <t>д Решоткино</t>
  </si>
  <si>
    <t>д Ржава</t>
  </si>
  <si>
    <t>д Ржавая Плота</t>
  </si>
  <si>
    <t>д Ржавенье</t>
  </si>
  <si>
    <t>д Ржавец</t>
  </si>
  <si>
    <t>д Ржавец 1-й</t>
  </si>
  <si>
    <t>д Ржавец 2-й</t>
  </si>
  <si>
    <t>д Ржавец 3-й</t>
  </si>
  <si>
    <t>д Ржавец 4-й</t>
  </si>
  <si>
    <t>д Ржавец 5-й</t>
  </si>
  <si>
    <t>д Ржавка</t>
  </si>
  <si>
    <t>д Ржавки</t>
  </si>
  <si>
    <t>д Ржавск</t>
  </si>
  <si>
    <t>д Ржавцы</t>
  </si>
  <si>
    <t>д Ржаксо-Семёновка</t>
  </si>
  <si>
    <t>д Ржаницыно</t>
  </si>
  <si>
    <t>д Ржановка</t>
  </si>
  <si>
    <t>д Ржаное</t>
  </si>
  <si>
    <t>д Ржаные Роги</t>
  </si>
  <si>
    <t>д Ржевка</t>
  </si>
  <si>
    <t>д Ржевки</t>
  </si>
  <si>
    <t>д Ржища</t>
  </si>
  <si>
    <t>д Ржищи</t>
  </si>
  <si>
    <t>д Ржовино</t>
  </si>
  <si>
    <t>д Ржовщино</t>
  </si>
  <si>
    <t>д Рибшево-1</t>
  </si>
  <si>
    <t>д Рибшево-2</t>
  </si>
  <si>
    <t>д Ривица</t>
  </si>
  <si>
    <t>д Рига</t>
  </si>
  <si>
    <t>д Рига-Васильевка</t>
  </si>
  <si>
    <t>д Ригач</t>
  </si>
  <si>
    <t>д Ригодищи</t>
  </si>
  <si>
    <t>д Ризское</t>
  </si>
  <si>
    <t>д Рикасиха</t>
  </si>
  <si>
    <t>д Рикасово</t>
  </si>
  <si>
    <t>д Римское</t>
  </si>
  <si>
    <t>д Римья</t>
  </si>
  <si>
    <t>д Рипалово</t>
  </si>
  <si>
    <t>д Рисавы</t>
  </si>
  <si>
    <t>д Рисково</t>
  </si>
  <si>
    <t>д Ристово</t>
  </si>
  <si>
    <t>д Ристухинская</t>
  </si>
  <si>
    <t>д Ритупе</t>
  </si>
  <si>
    <t>д Рищево</t>
  </si>
  <si>
    <t>д Рно</t>
  </si>
  <si>
    <t>д Робейка</t>
  </si>
  <si>
    <t>д Робское</t>
  </si>
  <si>
    <t>д Робцово</t>
  </si>
  <si>
    <t>д Робчуки</t>
  </si>
  <si>
    <t>Дробышевский</t>
  </si>
  <si>
    <t>д Робяши</t>
  </si>
  <si>
    <t>д Ровдино</t>
  </si>
  <si>
    <t>д Ровдушка</t>
  </si>
  <si>
    <t>д Ровени</t>
  </si>
  <si>
    <t>д Ровенка</t>
  </si>
  <si>
    <t>д Ровень Мосты</t>
  </si>
  <si>
    <t>д Ровки</t>
  </si>
  <si>
    <t>д Ровная Поляна</t>
  </si>
  <si>
    <t>д Ровни</t>
  </si>
  <si>
    <t>Дровнинский</t>
  </si>
  <si>
    <t>д Ровница</t>
  </si>
  <si>
    <t>д Ровницы</t>
  </si>
  <si>
    <t>д Ровно</t>
  </si>
  <si>
    <t>д Ровново</t>
  </si>
  <si>
    <t>д Ровное</t>
  </si>
  <si>
    <t>д Ровны</t>
  </si>
  <si>
    <t>д Ровный Бор</t>
  </si>
  <si>
    <t>Дровяная</t>
  </si>
  <si>
    <t>д Рог</t>
  </si>
  <si>
    <t>д Рога</t>
  </si>
  <si>
    <t>д Рогайлово</t>
  </si>
  <si>
    <t>д Рогалево</t>
  </si>
  <si>
    <t>д Рогали</t>
  </si>
  <si>
    <t>д Рогановка</t>
  </si>
  <si>
    <t>д Роганово</t>
  </si>
  <si>
    <t>д Рогатино</t>
  </si>
  <si>
    <t>д Рогаткино</t>
  </si>
  <si>
    <t>д Рогач</t>
  </si>
  <si>
    <t>д Рогачевка</t>
  </si>
  <si>
    <t>д Рогачево</t>
  </si>
  <si>
    <t>д Рогачевская</t>
  </si>
  <si>
    <t>д Рогачевщина</t>
  </si>
  <si>
    <t>д Рогачёвка</t>
  </si>
  <si>
    <t>д Рогачёво</t>
  </si>
  <si>
    <t>д Рогачи</t>
  </si>
  <si>
    <t>д Рогачиха</t>
  </si>
  <si>
    <t>д Рогачово</t>
  </si>
  <si>
    <t>д Рогашино</t>
  </si>
  <si>
    <t>д Рогвино</t>
  </si>
  <si>
    <t>д Роги</t>
  </si>
  <si>
    <t>д Рогихино</t>
  </si>
  <si>
    <t>д Роглово</t>
  </si>
  <si>
    <t>д Роговая</t>
  </si>
  <si>
    <t>д Роговец</t>
  </si>
  <si>
    <t>д Роговик</t>
  </si>
  <si>
    <t>д Роговинка</t>
  </si>
  <si>
    <t>д Роговицы</t>
  </si>
  <si>
    <t>д Роговицынская</t>
  </si>
  <si>
    <t>д Роговичи</t>
  </si>
  <si>
    <t>д Рогово</t>
  </si>
  <si>
    <t>д Рогово-1</t>
  </si>
  <si>
    <t>д Рогово-2</t>
  </si>
  <si>
    <t>д Роговое</t>
  </si>
  <si>
    <t>д Роговская</t>
  </si>
  <si>
    <t>д Рогож</t>
  </si>
  <si>
    <t>д Рогожа</t>
  </si>
  <si>
    <t>д Рогожино</t>
  </si>
  <si>
    <t>д Рогожкино</t>
  </si>
  <si>
    <t>д Рогожники</t>
  </si>
  <si>
    <t>д Рогозина</t>
  </si>
  <si>
    <t>д Рогозина Гора</t>
  </si>
  <si>
    <t>д Рогозинино</t>
  </si>
  <si>
    <t>д Рогозиниха</t>
  </si>
  <si>
    <t>д Рогозинка</t>
  </si>
  <si>
    <t>д Рогозинки</t>
  </si>
  <si>
    <t>д Рогозин Колодец</t>
  </si>
  <si>
    <t>д Рогозино</t>
  </si>
  <si>
    <t>д Рогозинская</t>
  </si>
  <si>
    <t>д Рогозки</t>
  </si>
  <si>
    <t>д Рогозкино</t>
  </si>
  <si>
    <t>д Рогозна</t>
  </si>
  <si>
    <t>д Рогозно</t>
  </si>
  <si>
    <t>д Рогозово</t>
  </si>
  <si>
    <t>д Роголево</t>
  </si>
  <si>
    <t>д Рогопивец</t>
  </si>
  <si>
    <t>д Роготнево</t>
  </si>
  <si>
    <t>д Рогулино</t>
  </si>
  <si>
    <t>д Рогулиха</t>
  </si>
  <si>
    <t>д Рогуля</t>
  </si>
  <si>
    <t>д Рогуши</t>
  </si>
  <si>
    <t>д Родева</t>
  </si>
  <si>
    <t>д Роденки</t>
  </si>
  <si>
    <t>д Роденово</t>
  </si>
  <si>
    <t>д Роди</t>
  </si>
  <si>
    <t>д Родивановщина</t>
  </si>
  <si>
    <t>д Родимая</t>
  </si>
  <si>
    <t>д Родимиха</t>
  </si>
  <si>
    <t>д Родина</t>
  </si>
  <si>
    <t>д Родинка</t>
  </si>
  <si>
    <t>д Родино</t>
  </si>
  <si>
    <t>д Родинская</t>
  </si>
  <si>
    <t>д Родинский</t>
  </si>
  <si>
    <t>д Родинцы</t>
  </si>
  <si>
    <t>д Родиониха</t>
  </si>
  <si>
    <t>д Родионка</t>
  </si>
  <si>
    <t>д Родионково</t>
  </si>
  <si>
    <t>д Родионова Гора</t>
  </si>
  <si>
    <t>д Родионовица</t>
  </si>
  <si>
    <t>д Родионовка</t>
  </si>
  <si>
    <t>д Родионово</t>
  </si>
  <si>
    <t>д Родионовская</t>
  </si>
  <si>
    <t>д Родионцево</t>
  </si>
  <si>
    <t>д Родиошково</t>
  </si>
  <si>
    <t>д Родителево</t>
  </si>
  <si>
    <t>д Родительское</t>
  </si>
  <si>
    <t>д Родичево</t>
  </si>
  <si>
    <t>д Родичи</t>
  </si>
  <si>
    <t>д Родишкино</t>
  </si>
  <si>
    <t>д Родная</t>
  </si>
  <si>
    <t>д Родная Долина</t>
  </si>
  <si>
    <t>д Родная Слободка</t>
  </si>
  <si>
    <t>д Роднево</t>
  </si>
  <si>
    <t>д Родники</t>
  </si>
  <si>
    <t>д Родниковая</t>
  </si>
  <si>
    <t>д Родниково</t>
  </si>
  <si>
    <t>д Родно-Бондовка</t>
  </si>
  <si>
    <t>д Родня</t>
  </si>
  <si>
    <t>д Родовое</t>
  </si>
  <si>
    <t>д Родома</t>
  </si>
  <si>
    <t>д Родоманово</t>
  </si>
  <si>
    <t>д Родомического Лесничества</t>
  </si>
  <si>
    <t>д Родыгино</t>
  </si>
  <si>
    <t>д Родыгинцы</t>
  </si>
  <si>
    <t>д Родькино</t>
  </si>
  <si>
    <t>д Родьковка</t>
  </si>
  <si>
    <t>д Родюкино</t>
  </si>
  <si>
    <t>д Родюково</t>
  </si>
  <si>
    <t>д Родяково</t>
  </si>
  <si>
    <t>д Рожаево</t>
  </si>
  <si>
    <t>д Рожаново</t>
  </si>
  <si>
    <t>д Рожанцово</t>
  </si>
  <si>
    <t>д Рождественка</t>
  </si>
  <si>
    <t>д Рождественно</t>
  </si>
  <si>
    <t>д Рождественное</t>
  </si>
  <si>
    <t>д Рождествено</t>
  </si>
  <si>
    <t>д Рождествено-1</t>
  </si>
  <si>
    <t>д Рождествено-2</t>
  </si>
  <si>
    <t>д Рождественская Слободка</t>
  </si>
  <si>
    <t>д Рождественский</t>
  </si>
  <si>
    <t>д Рождественское</t>
  </si>
  <si>
    <t>д Рождество</t>
  </si>
  <si>
    <t>д Рождество-Вьюлки</t>
  </si>
  <si>
    <t>д Рождество-Лесное</t>
  </si>
  <si>
    <t>д Рожево</t>
  </si>
  <si>
    <t>д Роженец</t>
  </si>
  <si>
    <t>д Роженка</t>
  </si>
  <si>
    <t>д Роженск</t>
  </si>
  <si>
    <t>Дрожжановский район</t>
  </si>
  <si>
    <t>Дрожжинский</t>
  </si>
  <si>
    <t>д Рожино</t>
  </si>
  <si>
    <t>д Рожинская</t>
  </si>
  <si>
    <t>д Рожитец</t>
  </si>
  <si>
    <t>д Рожиха</t>
  </si>
  <si>
    <t>д Рожки</t>
  </si>
  <si>
    <t>д Рожкова</t>
  </si>
  <si>
    <t>д Рожковичи</t>
  </si>
  <si>
    <t>д Рожково</t>
  </si>
  <si>
    <t>д Рожкополье</t>
  </si>
  <si>
    <t>д Рожнево</t>
  </si>
  <si>
    <t>д Рожни</t>
  </si>
  <si>
    <t>д Рожник</t>
  </si>
  <si>
    <t>д Рожниха</t>
  </si>
  <si>
    <t>д Рожницкое Заречье</t>
  </si>
  <si>
    <t>д Рожновка</t>
  </si>
  <si>
    <t>д Рожновки</t>
  </si>
  <si>
    <t>д Рожново</t>
  </si>
  <si>
    <t>д Рожновье</t>
  </si>
  <si>
    <t>д Рожня</t>
  </si>
  <si>
    <t>д Рожок</t>
  </si>
  <si>
    <t>д Рожство</t>
  </si>
  <si>
    <t>д Роза</t>
  </si>
  <si>
    <t>д Роза Долина</t>
  </si>
  <si>
    <t>д Розановка</t>
  </si>
  <si>
    <t>д Розвальнево</t>
  </si>
  <si>
    <t>Дроздовский</t>
  </si>
  <si>
    <t>д Розенталь</t>
  </si>
  <si>
    <t>д Розка</t>
  </si>
  <si>
    <t>д Розовка</t>
  </si>
  <si>
    <t>д Рои</t>
  </si>
  <si>
    <t>д Роица</t>
  </si>
  <si>
    <t>д Рой</t>
  </si>
  <si>
    <t>д Ройга</t>
  </si>
  <si>
    <t>д Ройка</t>
  </si>
  <si>
    <t>д Ройкино</t>
  </si>
  <si>
    <t>д Ройково</t>
  </si>
  <si>
    <t>д Роймино</t>
  </si>
  <si>
    <t>д Роканово</t>
  </si>
  <si>
    <t>д Рокачино</t>
  </si>
  <si>
    <t>д Рокино</t>
  </si>
  <si>
    <t>д Рокот</t>
  </si>
  <si>
    <t>д Рокотино</t>
  </si>
  <si>
    <t>д Рокотово</t>
  </si>
  <si>
    <t>д Рокотушка</t>
  </si>
  <si>
    <t>д Рокочево</t>
  </si>
  <si>
    <t>д Рокочино</t>
  </si>
  <si>
    <t>д Роксаново</t>
  </si>
  <si>
    <t>д Рокуново</t>
  </si>
  <si>
    <t>д Рольино-Волохонское</t>
  </si>
  <si>
    <t>д Рольино-Шаготское</t>
  </si>
  <si>
    <t>д Ромадановка</t>
  </si>
  <si>
    <t>д Романенки</t>
  </si>
  <si>
    <t>д Романенкина</t>
  </si>
  <si>
    <t>д Романики</t>
  </si>
  <si>
    <t>д Романиха</t>
  </si>
  <si>
    <t>д Романка</t>
  </si>
  <si>
    <t>д Романки</t>
  </si>
  <si>
    <t>д Романково</t>
  </si>
  <si>
    <t>д Романниково</t>
  </si>
  <si>
    <t>д Романова</t>
  </si>
  <si>
    <t>д Романова Гора</t>
  </si>
  <si>
    <t>д Романовка</t>
  </si>
  <si>
    <t>д Романово</t>
  </si>
  <si>
    <t>д Романово 1-е</t>
  </si>
  <si>
    <t>д Романово 2-е</t>
  </si>
  <si>
    <t>д Романов Остров</t>
  </si>
  <si>
    <t>д Романовская</t>
  </si>
  <si>
    <t>д Романовское</t>
  </si>
  <si>
    <t>д Романовщина</t>
  </si>
  <si>
    <t>д Романовы</t>
  </si>
  <si>
    <t>д Романовы Пруды</t>
  </si>
  <si>
    <t>д Романцево</t>
  </si>
  <si>
    <t>д Романцево-Дубиково</t>
  </si>
  <si>
    <t>д Романщина</t>
  </si>
  <si>
    <t>д Романы</t>
  </si>
  <si>
    <t>д Романьково</t>
  </si>
  <si>
    <t>д Романята</t>
  </si>
  <si>
    <t>д Ромахново</t>
  </si>
  <si>
    <t>д Ромачево</t>
  </si>
  <si>
    <t>д Ромачи</t>
  </si>
  <si>
    <t>д Ромашево</t>
  </si>
  <si>
    <t>д Ромашёво</t>
  </si>
  <si>
    <t>д Ромаши</t>
  </si>
  <si>
    <t>д Ромашина</t>
  </si>
  <si>
    <t>д Ромашино</t>
  </si>
  <si>
    <t>д Ромашки</t>
  </si>
  <si>
    <t>д Ромашкино</t>
  </si>
  <si>
    <t>д Ромашковка</t>
  </si>
  <si>
    <t>д Ромашково</t>
  </si>
  <si>
    <t>д Ромашонки</t>
  </si>
  <si>
    <t>д Роминская</t>
  </si>
  <si>
    <t>д Ромоданова</t>
  </si>
  <si>
    <t>д Ромоданово</t>
  </si>
  <si>
    <t>д Ромослы</t>
  </si>
  <si>
    <t>д Ромушково</t>
  </si>
  <si>
    <t>д Ромшино</t>
  </si>
  <si>
    <t>д Ромы</t>
  </si>
  <si>
    <t>д Рондуки</t>
  </si>
  <si>
    <t>д Ронилово</t>
  </si>
  <si>
    <t>д Ронино</t>
  </si>
  <si>
    <t>д Ронковицы</t>
  </si>
  <si>
    <t>Дроновский</t>
  </si>
  <si>
    <t>д Роньжино</t>
  </si>
  <si>
    <t>Дроняевский</t>
  </si>
  <si>
    <t>д Ропотово</t>
  </si>
  <si>
    <t>д Ропчица</t>
  </si>
  <si>
    <t>д Ропша</t>
  </si>
  <si>
    <t>д Росинка</t>
  </si>
  <si>
    <t>д Росино</t>
  </si>
  <si>
    <t>д Роскино</t>
  </si>
  <si>
    <t>Дросковский</t>
  </si>
  <si>
    <t>д Роскошь</t>
  </si>
  <si>
    <t>д Рославка</t>
  </si>
  <si>
    <t>д Рославлево</t>
  </si>
  <si>
    <t>д Росликово</t>
  </si>
  <si>
    <t>д Рослино</t>
  </si>
  <si>
    <t>д Рословец</t>
  </si>
  <si>
    <t>д Рословка</t>
  </si>
  <si>
    <t>д Рословское</t>
  </si>
  <si>
    <t>д Росляки</t>
  </si>
  <si>
    <t>д Росляково</t>
  </si>
  <si>
    <t>д Росляково Раменье</t>
  </si>
  <si>
    <t>д Рослятино</t>
  </si>
  <si>
    <t>д Росно</t>
  </si>
  <si>
    <t>д Роспиты</t>
  </si>
  <si>
    <t>д Россолово</t>
  </si>
  <si>
    <t>д Россоулинская</t>
  </si>
  <si>
    <t>д Россохи</t>
  </si>
  <si>
    <t>д Россохино</t>
  </si>
  <si>
    <t>д Росстани</t>
  </si>
  <si>
    <t>д Ростани</t>
  </si>
  <si>
    <t>д Ростань</t>
  </si>
  <si>
    <t>д Ростилово</t>
  </si>
  <si>
    <t>д Ростиново</t>
  </si>
  <si>
    <t>д Ростислаевка</t>
  </si>
  <si>
    <t>д Ростовая</t>
  </si>
  <si>
    <t>д Ростовищи</t>
  </si>
  <si>
    <t>д Ростовка</t>
  </si>
  <si>
    <t>д Ростово</t>
  </si>
  <si>
    <t>д Ростовское</t>
  </si>
  <si>
    <t>д Ростовцево</t>
  </si>
  <si>
    <t>д Ростоново</t>
  </si>
  <si>
    <t>д Росторопово</t>
  </si>
  <si>
    <t>д Ростошь</t>
  </si>
  <si>
    <t>д Ростынка</t>
  </si>
  <si>
    <t>д Ротановка</t>
  </si>
  <si>
    <t>д Ротково</t>
  </si>
  <si>
    <t>д Ротный Двор</t>
  </si>
  <si>
    <t>д Ротовка</t>
  </si>
  <si>
    <t>д Ротово</t>
  </si>
  <si>
    <t>д Ротьково</t>
  </si>
  <si>
    <t>д Рохма</t>
  </si>
  <si>
    <t>д Рохмала</t>
  </si>
  <si>
    <t>д Рохмачевская</t>
  </si>
  <si>
    <t>д Рохновская</t>
  </si>
  <si>
    <t>д Рочева</t>
  </si>
  <si>
    <t>д Рочевгрезд</t>
  </si>
  <si>
    <t>д Рочево</t>
  </si>
  <si>
    <t>д Рошвенская</t>
  </si>
  <si>
    <t>д Рошвенское</t>
  </si>
  <si>
    <t>д Рошелево</t>
  </si>
  <si>
    <t>д Рошма</t>
  </si>
  <si>
    <t>д Рошнево</t>
  </si>
  <si>
    <t>д Рошня</t>
  </si>
  <si>
    <t>д Роща</t>
  </si>
  <si>
    <t>д Рощево</t>
  </si>
  <si>
    <t>д Рощино</t>
  </si>
  <si>
    <t>д Ртинка</t>
  </si>
  <si>
    <t>д Ртищево</t>
  </si>
  <si>
    <t>д Рубанково</t>
  </si>
  <si>
    <t>д Рубаново</t>
  </si>
  <si>
    <t>д Рубахина</t>
  </si>
  <si>
    <t>д Рубачево</t>
  </si>
  <si>
    <t>д Рубеж</t>
  </si>
  <si>
    <t>д Рубеженка</t>
  </si>
  <si>
    <t>д Рубежики</t>
  </si>
  <si>
    <t>д Рубежник</t>
  </si>
  <si>
    <t>д Рубежница</t>
  </si>
  <si>
    <t>д Рубежные Выселки</t>
  </si>
  <si>
    <t>д Рубежок</t>
  </si>
  <si>
    <t>д Рубеняты</t>
  </si>
  <si>
    <t>д Рубилово</t>
  </si>
  <si>
    <t>д Рубины</t>
  </si>
  <si>
    <t>д Рубихино</t>
  </si>
  <si>
    <t>д Рублевка</t>
  </si>
  <si>
    <t>д Рублево</t>
  </si>
  <si>
    <t>д Рубленки</t>
  </si>
  <si>
    <t>д Рубленый Колодец</t>
  </si>
  <si>
    <t>д Рублино</t>
  </si>
  <si>
    <t>д Руболдино</t>
  </si>
  <si>
    <t>д Рубцова</t>
  </si>
  <si>
    <t>д Рубцовка</t>
  </si>
  <si>
    <t>д Рубцово</t>
  </si>
  <si>
    <t>д Рубцовщина</t>
  </si>
  <si>
    <t>д Рубцы</t>
  </si>
  <si>
    <t>д Рубчая</t>
  </si>
  <si>
    <t>д Рубчевская</t>
  </si>
  <si>
    <t>д Рубчиха</t>
  </si>
  <si>
    <t>д Рубчойла</t>
  </si>
  <si>
    <t>д Рубы</t>
  </si>
  <si>
    <t>д Ругатино</t>
  </si>
  <si>
    <t>д Ругодево</t>
  </si>
  <si>
    <t>д Руготино</t>
  </si>
  <si>
    <t>д Ругуй</t>
  </si>
  <si>
    <t>д Рудаево</t>
  </si>
  <si>
    <t>д Рудаки</t>
  </si>
  <si>
    <t>д Рудаково</t>
  </si>
  <si>
    <t>д Рудаковская</t>
  </si>
  <si>
    <t>д Рудеево</t>
  </si>
  <si>
    <t>д Рудеиха</t>
  </si>
  <si>
    <t>д Руделево</t>
  </si>
  <si>
    <t>д Руделёво</t>
  </si>
  <si>
    <t>д Руденки</t>
  </si>
  <si>
    <t>д Рудзели</t>
  </si>
  <si>
    <t>д Рудиковка</t>
  </si>
  <si>
    <t>д Рудильницы</t>
  </si>
  <si>
    <t>д Рудинка</t>
  </si>
  <si>
    <t>д Рудино</t>
  </si>
  <si>
    <t>д Рудиновка</t>
  </si>
  <si>
    <t>д Рудинская</t>
  </si>
  <si>
    <t>д Рудинский</t>
  </si>
  <si>
    <t>д Рудины</t>
  </si>
  <si>
    <t>д Рудихово</t>
  </si>
  <si>
    <t>д Рудицы</t>
  </si>
  <si>
    <t>д Рудка</t>
  </si>
  <si>
    <t>д Рудлево</t>
  </si>
  <si>
    <t>д Рудная Горка</t>
  </si>
  <si>
    <t>д Рудневка</t>
  </si>
  <si>
    <t>д Руднево</t>
  </si>
  <si>
    <t>д Рудне-Никитское</t>
  </si>
  <si>
    <t>д Руднецово</t>
  </si>
  <si>
    <t>д Рудник</t>
  </si>
  <si>
    <t>д Рудники</t>
  </si>
  <si>
    <t>д Рудниково</t>
  </si>
  <si>
    <t>д Рудниковская</t>
  </si>
  <si>
    <t>д Руднихино</t>
  </si>
  <si>
    <t>д Рудница</t>
  </si>
  <si>
    <t>д Рудницы</t>
  </si>
  <si>
    <t>д Рудно</t>
  </si>
  <si>
    <t>д Рудново</t>
  </si>
  <si>
    <t>д Рудновская</t>
  </si>
  <si>
    <t>д Рудный</t>
  </si>
  <si>
    <t>д Рудня</t>
  </si>
  <si>
    <t>д Рудня-Воробьевка</t>
  </si>
  <si>
    <t>д Рудня-Голубовка</t>
  </si>
  <si>
    <t>д Рудня-Тереховка</t>
  </si>
  <si>
    <t>д Рудняха</t>
  </si>
  <si>
    <t>д Рудня-Цата</t>
  </si>
  <si>
    <t>д Рудо</t>
  </si>
  <si>
    <t>д Рудовка</t>
  </si>
  <si>
    <t>д Рудово</t>
  </si>
  <si>
    <t>д Рудовши</t>
  </si>
  <si>
    <t>д Рудовщина</t>
  </si>
  <si>
    <t>д Рудомучакш</t>
  </si>
  <si>
    <t>д Рудомые</t>
  </si>
  <si>
    <t>д Руду-Шургуял</t>
  </si>
  <si>
    <t>д Рудьково</t>
  </si>
  <si>
    <t>Дружаевский</t>
  </si>
  <si>
    <t>д Ружбеляк</t>
  </si>
  <si>
    <t>Дружбинская</t>
  </si>
  <si>
    <t>Дружбинский</t>
  </si>
  <si>
    <t>д Ружбово</t>
  </si>
  <si>
    <t>Друженский</t>
  </si>
  <si>
    <t>Дружинино</t>
  </si>
  <si>
    <t>Дружинский</t>
  </si>
  <si>
    <t>Дружная Горка</t>
  </si>
  <si>
    <t>Дружненская</t>
  </si>
  <si>
    <t>Дружненский</t>
  </si>
  <si>
    <t>д Руза</t>
  </si>
  <si>
    <t>д Рузаевка</t>
  </si>
  <si>
    <t>д Рузаново</t>
  </si>
  <si>
    <t>д Рузаны</t>
  </si>
  <si>
    <t>д Рузбугино</t>
  </si>
  <si>
    <t>д Рузино</t>
  </si>
  <si>
    <t>д Руйка</t>
  </si>
  <si>
    <t>д Руйново</t>
  </si>
  <si>
    <t>д Рука</t>
  </si>
  <si>
    <t>д Рукав</t>
  </si>
  <si>
    <t>д Рукавец</t>
  </si>
  <si>
    <t>д Рукавичино</t>
  </si>
  <si>
    <t>д Рукавишниково</t>
  </si>
  <si>
    <t>д Рукавово</t>
  </si>
  <si>
    <t>д Рукавы</t>
  </si>
  <si>
    <t>д Рукаты</t>
  </si>
  <si>
    <t>д Рукино</t>
  </si>
  <si>
    <t>д Руково</t>
  </si>
  <si>
    <t>д Руковщина</t>
  </si>
  <si>
    <t>д Рукулицы</t>
  </si>
  <si>
    <t>д Рули</t>
  </si>
  <si>
    <t>д Румасово</t>
  </si>
  <si>
    <t>д Рум Заводы</t>
  </si>
  <si>
    <t>д Румяново</t>
  </si>
  <si>
    <t>д Румянцева Горка</t>
  </si>
  <si>
    <t>д Румянцево</t>
  </si>
  <si>
    <t>д Рунги</t>
  </si>
  <si>
    <t>д Руницы</t>
  </si>
  <si>
    <t>д Руно</t>
  </si>
  <si>
    <t>д Руново</t>
  </si>
  <si>
    <t>д Руновское</t>
  </si>
  <si>
    <t>д Рунцево</t>
  </si>
  <si>
    <t>д Рупасово</t>
  </si>
  <si>
    <t>д Рупосово</t>
  </si>
  <si>
    <t>д Рупосы</t>
  </si>
  <si>
    <t>д Рупусово</t>
  </si>
  <si>
    <t>д Русавкино-Поповщино</t>
  </si>
  <si>
    <t>д Русавкино-Романово</t>
  </si>
  <si>
    <t>д Русаки</t>
  </si>
  <si>
    <t>д Русакова</t>
  </si>
  <si>
    <t>д Русаково</t>
  </si>
  <si>
    <t>д Русалевка</t>
  </si>
  <si>
    <t>д Русаниха</t>
  </si>
  <si>
    <t>д Русановка</t>
  </si>
  <si>
    <t>д Русановка Вторая</t>
  </si>
  <si>
    <t>д Русановка Первая</t>
  </si>
  <si>
    <t>д Русаново</t>
  </si>
  <si>
    <t>д Русановская</t>
  </si>
  <si>
    <t>д Русениха</t>
  </si>
  <si>
    <t>д Русилово</t>
  </si>
  <si>
    <t>д Русино</t>
  </si>
  <si>
    <t>д Русиновка</t>
  </si>
  <si>
    <t>д Русиново</t>
  </si>
  <si>
    <t>д Русиновская</t>
  </si>
  <si>
    <t>д Русиха</t>
  </si>
  <si>
    <t>д Руслановка</t>
  </si>
  <si>
    <t>д Руслино</t>
  </si>
  <si>
    <t>д Русобино</t>
  </si>
  <si>
    <t>д Русовка</t>
  </si>
  <si>
    <t>д Русовщина</t>
  </si>
  <si>
    <t>д Русома</t>
  </si>
  <si>
    <t>д Русса</t>
  </si>
  <si>
    <t>д Русская</t>
  </si>
  <si>
    <t>д Русская Аларь</t>
  </si>
  <si>
    <t>д Русская Бабья</t>
  </si>
  <si>
    <t>д Русская Байса</t>
  </si>
  <si>
    <t>д Русская Биляморь</t>
  </si>
  <si>
    <t>д Русская Болотница</t>
  </si>
  <si>
    <t>д Русская Велязьма</t>
  </si>
  <si>
    <t>д Русская Волжа</t>
  </si>
  <si>
    <t>д Русская Голышевка</t>
  </si>
  <si>
    <t>д Русская Гора</t>
  </si>
  <si>
    <t>д Русская Изопельга</t>
  </si>
  <si>
    <t>д Русская Казинка</t>
  </si>
  <si>
    <t>д Русская Кара</t>
  </si>
  <si>
    <t>д Русская Козловка</t>
  </si>
  <si>
    <t>д Русская Конопелька</t>
  </si>
  <si>
    <t>д Русская Коса</t>
  </si>
  <si>
    <t>д Русская Курья</t>
  </si>
  <si>
    <t>д Русская Ляжмарь</t>
  </si>
  <si>
    <t>д Русская Менча</t>
  </si>
  <si>
    <t>д Русская Мосара</t>
  </si>
  <si>
    <t>д Русская Мушуга</t>
  </si>
  <si>
    <t>д Русская Ольховка</t>
  </si>
  <si>
    <t>д Русская Поляна</t>
  </si>
  <si>
    <t>д Русская Руя</t>
  </si>
  <si>
    <t>д Русская Сада</t>
  </si>
  <si>
    <t>д Русская Свербейка</t>
  </si>
  <si>
    <t>д Русская Толшева</t>
  </si>
  <si>
    <t>д Русская Ургинка</t>
  </si>
  <si>
    <t>д Русская Хомутерь</t>
  </si>
  <si>
    <t>д Русская Шаршада</t>
  </si>
  <si>
    <t>д Русская Швейцария</t>
  </si>
  <si>
    <t>д Русская Шудумка</t>
  </si>
  <si>
    <t>д Русская Шуйма</t>
  </si>
  <si>
    <t>д Русская Шуриновка</t>
  </si>
  <si>
    <t>д Русски</t>
  </si>
  <si>
    <t>д Русские</t>
  </si>
  <si>
    <t>д Русские Атаи</t>
  </si>
  <si>
    <t>д Русские Бисарки</t>
  </si>
  <si>
    <t>д Русские Зимницы</t>
  </si>
  <si>
    <t>д Русские Карши</t>
  </si>
  <si>
    <t>д Русские Наратлы</t>
  </si>
  <si>
    <t>д Русские Новики</t>
  </si>
  <si>
    <t>д Русские Овсяники</t>
  </si>
  <si>
    <t>д Русские Парки</t>
  </si>
  <si>
    <t>д Русские Плоски</t>
  </si>
  <si>
    <t>д Русские Полянки</t>
  </si>
  <si>
    <t>д Русские Тимши</t>
  </si>
  <si>
    <t>д Русские Тимяши</t>
  </si>
  <si>
    <t>д Русские Чукалы</t>
  </si>
  <si>
    <t>д Русские Ширданы</t>
  </si>
  <si>
    <t>д Русские Янгуты</t>
  </si>
  <si>
    <t>д Русский Ахматенер</t>
  </si>
  <si>
    <t>д Русский Бор</t>
  </si>
  <si>
    <t>д Русский Вишур</t>
  </si>
  <si>
    <t>д Русский Вожой</t>
  </si>
  <si>
    <t>д Русский Городок</t>
  </si>
  <si>
    <t>д Русский Елтан</t>
  </si>
  <si>
    <t>д Русский Зязьгор</t>
  </si>
  <si>
    <t>д Русский Индырчи</t>
  </si>
  <si>
    <t>д Русский Кадам</t>
  </si>
  <si>
    <t>д Русский Караул</t>
  </si>
  <si>
    <t>д Русский Кугланур</t>
  </si>
  <si>
    <t>д Русский Кукмор</t>
  </si>
  <si>
    <t>д Русский Куюк</t>
  </si>
  <si>
    <t>д Русский Лебляк</t>
  </si>
  <si>
    <t>д Русский Лем</t>
  </si>
  <si>
    <t>д Русский Лоллез</t>
  </si>
  <si>
    <t>д Русский Ляждур</t>
  </si>
  <si>
    <t>д Русский Ноледур</t>
  </si>
  <si>
    <t>д Русский Пибаньшур</t>
  </si>
  <si>
    <t>д Русский Сарамак</t>
  </si>
  <si>
    <t>д Русский Сарсаз</t>
  </si>
  <si>
    <t>д Русский Саскуль</t>
  </si>
  <si>
    <t>д Русский Студенец</t>
  </si>
  <si>
    <t>д Русский Сухой Изяк</t>
  </si>
  <si>
    <t>д Русский Тимерлек</t>
  </si>
  <si>
    <t>д Русский Турыш</t>
  </si>
  <si>
    <t>д Русский Тыловай</t>
  </si>
  <si>
    <t>д Русский Уленвай</t>
  </si>
  <si>
    <t>д Русский Урмат</t>
  </si>
  <si>
    <t>д Русский Уртем</t>
  </si>
  <si>
    <t>д Русский Усть-Маш</t>
  </si>
  <si>
    <t>д Русский Шебдас</t>
  </si>
  <si>
    <t>д Русский Шолнер</t>
  </si>
  <si>
    <t>д Русский Шуй</t>
  </si>
  <si>
    <t>д Русский Ятцаз</t>
  </si>
  <si>
    <t>д Русскино</t>
  </si>
  <si>
    <t>д Русскинская</t>
  </si>
  <si>
    <t>д Русско</t>
  </si>
  <si>
    <t>д Руссковицы</t>
  </si>
  <si>
    <t>д Русское</t>
  </si>
  <si>
    <t>д Русское Адаево</t>
  </si>
  <si>
    <t>д Русское Байбаково</t>
  </si>
  <si>
    <t>д Русское Баймаково</t>
  </si>
  <si>
    <t>д Русское Брызгово</t>
  </si>
  <si>
    <t>д Русское Васильково</t>
  </si>
  <si>
    <t>д Русское Ильчикеево</t>
  </si>
  <si>
    <t>д Русское Исламово</t>
  </si>
  <si>
    <t>д Русское Канчерово</t>
  </si>
  <si>
    <t>д Русское Караево</t>
  </si>
  <si>
    <t>д Русское Кубашево</t>
  </si>
  <si>
    <t>д Русское Пестово</t>
  </si>
  <si>
    <t>д Русское Сиренькино</t>
  </si>
  <si>
    <t>д Русское Танаево</t>
  </si>
  <si>
    <t>д Русское Тарасово</t>
  </si>
  <si>
    <t>д Русское Тимкино</t>
  </si>
  <si>
    <t>д Русское Тювеево</t>
  </si>
  <si>
    <t>д Русское Тюгульбаево</t>
  </si>
  <si>
    <t>д Русское Урайкино</t>
  </si>
  <si>
    <t>д Русское Урсаево</t>
  </si>
  <si>
    <t>д Русское Ходяшево</t>
  </si>
  <si>
    <t>д Русское Яндовище</t>
  </si>
  <si>
    <t>д Руссконицы</t>
  </si>
  <si>
    <t>д Русско-Полянские Выселки</t>
  </si>
  <si>
    <t>д Русско-Татарская Айша</t>
  </si>
  <si>
    <t>д Руссолово</t>
  </si>
  <si>
    <t>д Русыня</t>
  </si>
  <si>
    <t>д Русятино</t>
  </si>
  <si>
    <t>д Рутелицы</t>
  </si>
  <si>
    <t>д Рухань</t>
  </si>
  <si>
    <t>д Рухлево</t>
  </si>
  <si>
    <t>д Рухтово</t>
  </si>
  <si>
    <t>д Руцелево</t>
  </si>
  <si>
    <t>д Ручей</t>
  </si>
  <si>
    <t>д Ручейки</t>
  </si>
  <si>
    <t>д Ручим</t>
  </si>
  <si>
    <t>д Ручки</t>
  </si>
  <si>
    <t>д Ручкино</t>
  </si>
  <si>
    <t>д Ручково</t>
  </si>
  <si>
    <t>д Ручпозъя</t>
  </si>
  <si>
    <t>д Руччерп</t>
  </si>
  <si>
    <t>д Ручьеваха</t>
  </si>
  <si>
    <t>д Ручьевая</t>
  </si>
  <si>
    <t>д Ручьево</t>
  </si>
  <si>
    <t>д Ручьевская</t>
  </si>
  <si>
    <t>д Ручьевые Котцы</t>
  </si>
  <si>
    <t>д Ручьи</t>
  </si>
  <si>
    <t>д Ручьи1</t>
  </si>
  <si>
    <t>д Ручьи2</t>
  </si>
  <si>
    <t>д Рушановская</t>
  </si>
  <si>
    <t>д Рушиново</t>
  </si>
  <si>
    <t>д Рушково</t>
  </si>
  <si>
    <t>д Рушляки</t>
  </si>
  <si>
    <t>д Рушродо</t>
  </si>
  <si>
    <t>д Руя</t>
  </si>
  <si>
    <t>д Руяково</t>
  </si>
  <si>
    <t>д Рыбаки</t>
  </si>
  <si>
    <t>д Рыбаково</t>
  </si>
  <si>
    <t>д Рыбаковщина</t>
  </si>
  <si>
    <t>д Рыбаковы Нивы</t>
  </si>
  <si>
    <t>д Рыбалки</t>
  </si>
  <si>
    <t>д Рыбалово</t>
  </si>
  <si>
    <t>д Рыбацкая</t>
  </si>
  <si>
    <t>д Рыбежка</t>
  </si>
  <si>
    <t>д Рыбежно</t>
  </si>
  <si>
    <t>д Рыбинка</t>
  </si>
  <si>
    <t>д Рыбино</t>
  </si>
  <si>
    <t>д Рыбинск</t>
  </si>
  <si>
    <t>д Рыбиха</t>
  </si>
  <si>
    <t>д Рыбицы</t>
  </si>
  <si>
    <t>д Рыбки</t>
  </si>
  <si>
    <t>д Рыбкино</t>
  </si>
  <si>
    <t>д Рыбкинск</t>
  </si>
  <si>
    <t>д Рыблово</t>
  </si>
  <si>
    <t>д Рыбная</t>
  </si>
  <si>
    <t>д Рыбная Ватага</t>
  </si>
  <si>
    <t>д Рыбница</t>
  </si>
  <si>
    <t>д Рыбно</t>
  </si>
  <si>
    <t>д Рыбное</t>
  </si>
  <si>
    <t>д Рыбогорская</t>
  </si>
  <si>
    <t>д Рыболовка</t>
  </si>
  <si>
    <t>д Рыбушки</t>
  </si>
  <si>
    <t>д Рыбушкино</t>
  </si>
  <si>
    <t>д Рыбхоз</t>
  </si>
  <si>
    <t>д Рыбхоза "Межура"</t>
  </si>
  <si>
    <t>д Рыбхоз Ворша</t>
  </si>
  <si>
    <t>д Рыбье</t>
  </si>
  <si>
    <t>д Рыгайцево</t>
  </si>
  <si>
    <t>д Рыгино</t>
  </si>
  <si>
    <t>д Рыгозы</t>
  </si>
  <si>
    <t>д Рыдалы</t>
  </si>
  <si>
    <t>д Рыдань</t>
  </si>
  <si>
    <t>д Рыделово</t>
  </si>
  <si>
    <t>д Рыдомо</t>
  </si>
  <si>
    <t>д Рыжаевка</t>
  </si>
  <si>
    <t>д Рыжаки</t>
  </si>
  <si>
    <t>д Рыжаково</t>
  </si>
  <si>
    <t>д Рыжевка</t>
  </si>
  <si>
    <t>д Рыжево</t>
  </si>
  <si>
    <t>д Рыженино</t>
  </si>
  <si>
    <t>д Рыжесиденье</t>
  </si>
  <si>
    <t>д Рыжики</t>
  </si>
  <si>
    <t>д Рыжиково</t>
  </si>
  <si>
    <t>д Рыжково</t>
  </si>
  <si>
    <t>д Рыжковская</t>
  </si>
  <si>
    <t>д Рыжно</t>
  </si>
  <si>
    <t>д Рыжово</t>
  </si>
  <si>
    <t>д Рыжоха</t>
  </si>
  <si>
    <t>д Рыжухино</t>
  </si>
  <si>
    <t>д Рык</t>
  </si>
  <si>
    <t>д Рыкайлово</t>
  </si>
  <si>
    <t>д Рыкакасы</t>
  </si>
  <si>
    <t>д Рыкалево</t>
  </si>
  <si>
    <t>д Рыкалово</t>
  </si>
  <si>
    <t>д Рыкаловская</t>
  </si>
  <si>
    <t>д Рыканец</t>
  </si>
  <si>
    <t>д Рыканово</t>
  </si>
  <si>
    <t>д Рыкова</t>
  </si>
  <si>
    <t>д Рыково</t>
  </si>
  <si>
    <t>д Рыковщина</t>
  </si>
  <si>
    <t>д Рыковы</t>
  </si>
  <si>
    <t>д Рыксино</t>
  </si>
  <si>
    <t>д Рыкулино</t>
  </si>
  <si>
    <t>д Рыкуля</t>
  </si>
  <si>
    <t>д Рыкшино</t>
  </si>
  <si>
    <t>д Рылево</t>
  </si>
  <si>
    <t>д Рылково</t>
  </si>
  <si>
    <t>д Рылковская</t>
  </si>
  <si>
    <t>д Рылова</t>
  </si>
  <si>
    <t>д Рылово</t>
  </si>
  <si>
    <t>д Рыловщина</t>
  </si>
  <si>
    <t>д Рыльково</t>
  </si>
  <si>
    <t>д Рыльское</t>
  </si>
  <si>
    <t>д Рыльцево</t>
  </si>
  <si>
    <t>д Рыляки</t>
  </si>
  <si>
    <t>д Рындела</t>
  </si>
  <si>
    <t>д Рынделево</t>
  </si>
  <si>
    <t>д Рындино</t>
  </si>
  <si>
    <t>д Рынжево</t>
  </si>
  <si>
    <t>д Рыпушкалицы</t>
  </si>
  <si>
    <t>д Рыпы</t>
  </si>
  <si>
    <t>д Рысаи</t>
  </si>
  <si>
    <t>д Рысева</t>
  </si>
  <si>
    <t>д Рысево</t>
  </si>
  <si>
    <t>д Рысенково</t>
  </si>
  <si>
    <t>д Рысино</t>
  </si>
  <si>
    <t>д Рысиха</t>
  </si>
  <si>
    <t>д Рыскино</t>
  </si>
  <si>
    <t>д Рысковщина</t>
  </si>
  <si>
    <t>д Рыскужино</t>
  </si>
  <si>
    <t>д Рысное</t>
  </si>
  <si>
    <t>д Рыспаево</t>
  </si>
  <si>
    <t>д Рыстаново</t>
  </si>
  <si>
    <t>д Рысцева Горка</t>
  </si>
  <si>
    <t>д Рысцево</t>
  </si>
  <si>
    <t>д Рысье</t>
  </si>
  <si>
    <t>д Рысья</t>
  </si>
  <si>
    <t>д Рытикова</t>
  </si>
  <si>
    <t>д Рытино</t>
  </si>
  <si>
    <t>д Рытица</t>
  </si>
  <si>
    <t>д Рытицы</t>
  </si>
  <si>
    <t>д Рыто</t>
  </si>
  <si>
    <t>д Рытовка</t>
  </si>
  <si>
    <t>д Рытово</t>
  </si>
  <si>
    <t>д Рытое</t>
  </si>
  <si>
    <t>д Рытьково</t>
  </si>
  <si>
    <t>д Рыхловка</t>
  </si>
  <si>
    <t>д Рыхлянда</t>
  </si>
  <si>
    <t>д Рыхотка</t>
  </si>
  <si>
    <t>д Рыхотские Выселки</t>
  </si>
  <si>
    <t>д Рычины</t>
  </si>
  <si>
    <t>д Рычкова</t>
  </si>
  <si>
    <t>д Рычково</t>
  </si>
  <si>
    <t>д Рычковская</t>
  </si>
  <si>
    <t>д Рычманово</t>
  </si>
  <si>
    <t>д Рышево</t>
  </si>
  <si>
    <t>д Рышнево</t>
  </si>
  <si>
    <t>д Рюменец</t>
  </si>
  <si>
    <t>д Рюмино</t>
  </si>
  <si>
    <t>д Рюминово</t>
  </si>
  <si>
    <t>д Рюмиха</t>
  </si>
  <si>
    <t>д Рюмки</t>
  </si>
  <si>
    <t>д Рюмкино</t>
  </si>
  <si>
    <t>д Рюмниково</t>
  </si>
  <si>
    <t>д Рютино</t>
  </si>
  <si>
    <t>д Рютнево</t>
  </si>
  <si>
    <t>д Рютово</t>
  </si>
  <si>
    <t>д Рюхово</t>
  </si>
  <si>
    <t>д Рябево</t>
  </si>
  <si>
    <t>д Рябеево</t>
  </si>
  <si>
    <t>д Ряби</t>
  </si>
  <si>
    <t>д Рябизи</t>
  </si>
  <si>
    <t>д Рябики</t>
  </si>
  <si>
    <t>д Рябикино</t>
  </si>
  <si>
    <t>д Рябиково</t>
  </si>
  <si>
    <t>д Рябинец</t>
  </si>
  <si>
    <t>д Рябинино</t>
  </si>
  <si>
    <t>д Рябиниха</t>
  </si>
  <si>
    <t>д Рябинка</t>
  </si>
  <si>
    <t>д Рябинки</t>
  </si>
  <si>
    <t>д Рябинкино</t>
  </si>
  <si>
    <t>д Рябинники</t>
  </si>
  <si>
    <t>д Рябинницы</t>
  </si>
  <si>
    <t>д Рябиновка</t>
  </si>
  <si>
    <t>д Рябиново</t>
  </si>
  <si>
    <t>д Рябиновцы</t>
  </si>
  <si>
    <t>д Рябиновщина</t>
  </si>
  <si>
    <t>д Рябины</t>
  </si>
  <si>
    <t>д Рябиха</t>
  </si>
  <si>
    <t>д Рябки</t>
  </si>
  <si>
    <t>д Рябкино</t>
  </si>
  <si>
    <t>д Рябково</t>
  </si>
  <si>
    <t>д Рябова</t>
  </si>
  <si>
    <t>д Рябовка</t>
  </si>
  <si>
    <t>д Рябово</t>
  </si>
  <si>
    <t>д Рябово-Матьзеро</t>
  </si>
  <si>
    <t>д Рябовская</t>
  </si>
  <si>
    <t>д Рябутки</t>
  </si>
  <si>
    <t>д Рябухино</t>
  </si>
  <si>
    <t>д Рябцево</t>
  </si>
  <si>
    <t>д Рябцево1</t>
  </si>
  <si>
    <t>д Рябцево2</t>
  </si>
  <si>
    <t>д Рябцово</t>
  </si>
  <si>
    <t>д Рябцы</t>
  </si>
  <si>
    <t>д Рябчата</t>
  </si>
  <si>
    <t>д Рябчиково</t>
  </si>
  <si>
    <t>д Рябчиха</t>
  </si>
  <si>
    <t>д Рябчовка</t>
  </si>
  <si>
    <t>д Рябы</t>
  </si>
  <si>
    <t>д Рябьи Роги</t>
  </si>
  <si>
    <t>д Ряд</t>
  </si>
  <si>
    <t>д Рядики</t>
  </si>
  <si>
    <t>д Рядинки</t>
  </si>
  <si>
    <t>д Ряднево</t>
  </si>
  <si>
    <t>д Рядобжа</t>
  </si>
  <si>
    <t>д Рядовичи</t>
  </si>
  <si>
    <t>д Рядовка</t>
  </si>
  <si>
    <t>д Рядово</t>
  </si>
  <si>
    <t>д Рядчино</t>
  </si>
  <si>
    <t>д Рядыни</t>
  </si>
  <si>
    <t>д Ряжские Выселки</t>
  </si>
  <si>
    <t>д Рязанка</t>
  </si>
  <si>
    <t>д Рязанки</t>
  </si>
  <si>
    <t>д Рязановка</t>
  </si>
  <si>
    <t>д Рязаново</t>
  </si>
  <si>
    <t>д Рязаново-Азенчеево</t>
  </si>
  <si>
    <t>д Рязаново-Ворошилово</t>
  </si>
  <si>
    <t>д Рязаново-Село</t>
  </si>
  <si>
    <t>д Рязановская</t>
  </si>
  <si>
    <t>д Рязановщина</t>
  </si>
  <si>
    <t>д Рязанцевка</t>
  </si>
  <si>
    <t>д Рязанцево</t>
  </si>
  <si>
    <t>д Рязанцы</t>
  </si>
  <si>
    <t>д Рязаны</t>
  </si>
  <si>
    <t>д Рязань</t>
  </si>
  <si>
    <t>Дрязгинский</t>
  </si>
  <si>
    <t>д Ряймяля</t>
  </si>
  <si>
    <t>д Рякино</t>
  </si>
  <si>
    <t>д Рякинцы</t>
  </si>
  <si>
    <t>д Рямешка</t>
  </si>
  <si>
    <t>д Рямовая</t>
  </si>
  <si>
    <t>д Рямовка</t>
  </si>
  <si>
    <t>д Ряпалово</t>
  </si>
  <si>
    <t>д Ряполиха</t>
  </si>
  <si>
    <t>д Ряполово</t>
  </si>
  <si>
    <t>д Ряполовская</t>
  </si>
  <si>
    <t>д Ряпосова</t>
  </si>
  <si>
    <t>д Ряпусовский Погост</t>
  </si>
  <si>
    <t>д Рясинец</t>
  </si>
  <si>
    <t>д Рясино</t>
  </si>
  <si>
    <t>д Рясник</t>
  </si>
  <si>
    <t>д Рясницыно</t>
  </si>
  <si>
    <t>д Рясное</t>
  </si>
  <si>
    <t>д Рясня</t>
  </si>
  <si>
    <t>д Рясово</t>
  </si>
  <si>
    <t>д Ряссы</t>
  </si>
  <si>
    <t>д Рясцы</t>
  </si>
  <si>
    <t>д Ряттель</t>
  </si>
  <si>
    <t>д Рятуш</t>
  </si>
  <si>
    <t>д Ряхи</t>
  </si>
  <si>
    <t>д Ряхово</t>
  </si>
  <si>
    <t>д Саба</t>
  </si>
  <si>
    <t>д Сабаево</t>
  </si>
  <si>
    <t>д Сабай</t>
  </si>
  <si>
    <t>д Сабакаево</t>
  </si>
  <si>
    <t>д Сабакайка</t>
  </si>
  <si>
    <t>д Сабактур</t>
  </si>
  <si>
    <t>д Сабанаево</t>
  </si>
  <si>
    <t>д Сабанаки</t>
  </si>
  <si>
    <t>д Сабанаково</t>
  </si>
  <si>
    <t>д Сабанино</t>
  </si>
  <si>
    <t>д Сабанкуль</t>
  </si>
  <si>
    <t>д Сабановка</t>
  </si>
  <si>
    <t>д Сабаново</t>
  </si>
  <si>
    <t>д Сабанур</t>
  </si>
  <si>
    <t>д Сабанче</t>
  </si>
  <si>
    <t>д Сабанчи</t>
  </si>
  <si>
    <t>д Сабанчино</t>
  </si>
  <si>
    <t>д Сабашево</t>
  </si>
  <si>
    <t>д Сабель</t>
  </si>
  <si>
    <t>д Сабельницы</t>
  </si>
  <si>
    <t>д Сабельское</t>
  </si>
  <si>
    <t>д Сабельцы</t>
  </si>
  <si>
    <t>д Сабер</t>
  </si>
  <si>
    <t>д Сабижи</t>
  </si>
  <si>
    <t>д Сабиново</t>
  </si>
  <si>
    <t>д Сабле</t>
  </si>
  <si>
    <t>д Саблино</t>
  </si>
  <si>
    <t>д Сабличево</t>
  </si>
  <si>
    <t>д Саблуково</t>
  </si>
  <si>
    <t>д Сабо</t>
  </si>
  <si>
    <t>д Сабры</t>
  </si>
  <si>
    <t>д Сабукино</t>
  </si>
  <si>
    <t>д Сабуриха</t>
  </si>
  <si>
    <t>д Сабурова</t>
  </si>
  <si>
    <t>д Сабуровка</t>
  </si>
  <si>
    <t>д Сабурово</t>
  </si>
  <si>
    <t>д Сабуровская</t>
  </si>
  <si>
    <t>д Сабуровские Выселки</t>
  </si>
  <si>
    <t>д Савадеркино</t>
  </si>
  <si>
    <t>д Савалеево</t>
  </si>
  <si>
    <t>д Савалиха</t>
  </si>
  <si>
    <t>д Саванкюля</t>
  </si>
  <si>
    <t>д Саванчаково</t>
  </si>
  <si>
    <t>д Саваны</t>
  </si>
  <si>
    <t>д Савапиян</t>
  </si>
  <si>
    <t>д Савастьяновцы</t>
  </si>
  <si>
    <t>д Саватеево</t>
  </si>
  <si>
    <t>д Саватеевы</t>
  </si>
  <si>
    <t>д Саваткино</t>
  </si>
  <si>
    <t>д Саватята</t>
  </si>
  <si>
    <t>д Савачево</t>
  </si>
  <si>
    <t>д Савашкино</t>
  </si>
  <si>
    <t>д Савватеевка</t>
  </si>
  <si>
    <t>д Савватеевщина</t>
  </si>
  <si>
    <t>д Савватово</t>
  </si>
  <si>
    <t>д Савватьево</t>
  </si>
  <si>
    <t>д Саввино</t>
  </si>
  <si>
    <t>д Саввинские Выселки</t>
  </si>
  <si>
    <t>д Саввичи</t>
  </si>
  <si>
    <t>д Савеево</t>
  </si>
  <si>
    <t>д Савелиха</t>
  </si>
  <si>
    <t>д Савелково</t>
  </si>
  <si>
    <t>д Савеловка</t>
  </si>
  <si>
    <t>д Савелово</t>
  </si>
  <si>
    <t>д Савельевка</t>
  </si>
  <si>
    <t>д Савельево</t>
  </si>
  <si>
    <t>д Савельевская</t>
  </si>
  <si>
    <t>д Савенка</t>
  </si>
  <si>
    <t>д Савенки</t>
  </si>
  <si>
    <t>д Савенково</t>
  </si>
  <si>
    <t>д Савёлово</t>
  </si>
  <si>
    <t>д Савикино</t>
  </si>
  <si>
    <t>д Савиково</t>
  </si>
  <si>
    <t>д Савиловка</t>
  </si>
  <si>
    <t>д Савина</t>
  </si>
  <si>
    <t>д Савина Гора</t>
  </si>
  <si>
    <t>д Савин Бор</t>
  </si>
  <si>
    <t>д Савиненки</t>
  </si>
  <si>
    <t>д Савинка</t>
  </si>
  <si>
    <t>д Савинки</t>
  </si>
  <si>
    <t>д Савинково</t>
  </si>
  <si>
    <t>д Савин-Корь</t>
  </si>
  <si>
    <t>д Савино</t>
  </si>
  <si>
    <t>д Савинобор</t>
  </si>
  <si>
    <t>д Савинова</t>
  </si>
  <si>
    <t>д Савиново</t>
  </si>
  <si>
    <t>д Савиновщина</t>
  </si>
  <si>
    <t>д Савиновы</t>
  </si>
  <si>
    <t>д Савино Малое</t>
  </si>
  <si>
    <t>д Савинск</t>
  </si>
  <si>
    <t>д Савинская</t>
  </si>
  <si>
    <t>д Савинские Горки</t>
  </si>
  <si>
    <t>д Савинского Лесничества</t>
  </si>
  <si>
    <t>д Савинское</t>
  </si>
  <si>
    <t>д Савинцы</t>
  </si>
  <si>
    <t>д Савины</t>
  </si>
  <si>
    <t>д Савинята</t>
  </si>
  <si>
    <t>д Савитово</t>
  </si>
  <si>
    <t>д Савиха</t>
  </si>
  <si>
    <t>д Савицкие</t>
  </si>
  <si>
    <t>д Савичи</t>
  </si>
  <si>
    <t>д Савка</t>
  </si>
  <si>
    <t>д Савкино</t>
  </si>
  <si>
    <t>д Савкино Поле</t>
  </si>
  <si>
    <t>д Савково</t>
  </si>
  <si>
    <t>д Савковская</t>
  </si>
  <si>
    <t>д Савлек</t>
  </si>
  <si>
    <t>д Савлино</t>
  </si>
  <si>
    <t>д Савлово</t>
  </si>
  <si>
    <t>д Савольщина</t>
  </si>
  <si>
    <t>д Савостино</t>
  </si>
  <si>
    <t>д Савостьяново</t>
  </si>
  <si>
    <t>д Савочкина Паломь</t>
  </si>
  <si>
    <t>д Савочкино</t>
  </si>
  <si>
    <t>д Саврасиха</t>
  </si>
  <si>
    <t>д Саврасовка</t>
  </si>
  <si>
    <t>д Саврасово</t>
  </si>
  <si>
    <t>д Савуковчи</t>
  </si>
  <si>
    <t>д Савченки</t>
  </si>
  <si>
    <t>д Савчино</t>
  </si>
  <si>
    <t>д Савята</t>
  </si>
  <si>
    <t>д Сагай</t>
  </si>
  <si>
    <t>д Саган-Жалгай</t>
  </si>
  <si>
    <t>д Сагарук</t>
  </si>
  <si>
    <t>д Сагирово</t>
  </si>
  <si>
    <t>д Сагитово</t>
  </si>
  <si>
    <t>д Сагутьево</t>
  </si>
  <si>
    <t>д Садаковы</t>
  </si>
  <si>
    <t>д Садиба</t>
  </si>
  <si>
    <t>д Садиково</t>
  </si>
  <si>
    <t>д Садилово</t>
  </si>
  <si>
    <t>д Садки</t>
  </si>
  <si>
    <t>д Садково</t>
  </si>
  <si>
    <t>д Садниково</t>
  </si>
  <si>
    <t>д Садовая</t>
  </si>
  <si>
    <t>д Садовичи</t>
  </si>
  <si>
    <t>д Садовище</t>
  </si>
  <si>
    <t>д Садовка</t>
  </si>
  <si>
    <t>д Садовка 1-я</t>
  </si>
  <si>
    <t>д Садовниково</t>
  </si>
  <si>
    <t>д Садово</t>
  </si>
  <si>
    <t>д Садовщикова</t>
  </si>
  <si>
    <t>д Садовый Поселок</t>
  </si>
  <si>
    <t>д Садок</t>
  </si>
  <si>
    <t>д Садом-Глядовка</t>
  </si>
  <si>
    <t>д Сады</t>
  </si>
  <si>
    <t>д Садыково</t>
  </si>
  <si>
    <t>д Сажина</t>
  </si>
  <si>
    <t>д Сажино</t>
  </si>
  <si>
    <t>д Сажинская</t>
  </si>
  <si>
    <t>д Сажиха</t>
  </si>
  <si>
    <t>д Сажнево</t>
  </si>
  <si>
    <t>д Сазала</t>
  </si>
  <si>
    <t>д Сазаново</t>
  </si>
  <si>
    <t>д Сазово</t>
  </si>
  <si>
    <t>д Сазонинки</t>
  </si>
  <si>
    <t>д Сазониха</t>
  </si>
  <si>
    <t>д Сазонки</t>
  </si>
  <si>
    <t>д Сазоновка</t>
  </si>
  <si>
    <t>д Сазоново</t>
  </si>
  <si>
    <t>д Сазоны</t>
  </si>
  <si>
    <t>д Саз-Тамак</t>
  </si>
  <si>
    <t>д Сазыкино</t>
  </si>
  <si>
    <t>д Саитбаево</t>
  </si>
  <si>
    <t>д Саитково</t>
  </si>
  <si>
    <t>д Саиткулово</t>
  </si>
  <si>
    <t>д Саит-Курзя</t>
  </si>
  <si>
    <t>д Саитова</t>
  </si>
  <si>
    <t>д Саитово</t>
  </si>
  <si>
    <t>д Саитовский</t>
  </si>
  <si>
    <t>д Сайгатина</t>
  </si>
  <si>
    <t>д Сайгатово</t>
  </si>
  <si>
    <t>д Сайгафар</t>
  </si>
  <si>
    <t>д Сайгуты</t>
  </si>
  <si>
    <t>д Сайтаково</t>
  </si>
  <si>
    <t>д Сайфутдиново</t>
  </si>
  <si>
    <t>д Сакаевский Майдан</t>
  </si>
  <si>
    <t>д Сакандыкова</t>
  </si>
  <si>
    <t>д Сакатово</t>
  </si>
  <si>
    <t>д Саки</t>
  </si>
  <si>
    <t>д Сакирино</t>
  </si>
  <si>
    <t>д Саккало</t>
  </si>
  <si>
    <t>д Саклово</t>
  </si>
  <si>
    <t>д Сакмар</t>
  </si>
  <si>
    <t>д Сакмар-Назаргулово</t>
  </si>
  <si>
    <t>д Сакмары</t>
  </si>
  <si>
    <t>д Саковнинки</t>
  </si>
  <si>
    <t>д Саково</t>
  </si>
  <si>
    <t>д Сакоево</t>
  </si>
  <si>
    <t>д Саксай</t>
  </si>
  <si>
    <t>д Саксино</t>
  </si>
  <si>
    <t>д Саксолово</t>
  </si>
  <si>
    <t>д Саксоны</t>
  </si>
  <si>
    <t>д Сакулино</t>
  </si>
  <si>
    <t>д Сакулинская</t>
  </si>
  <si>
    <t>д Сакушево</t>
  </si>
  <si>
    <t>д Сала</t>
  </si>
  <si>
    <t>д Салабайкасы</t>
  </si>
  <si>
    <t>д Салаватово</t>
  </si>
  <si>
    <t>д Салаваты</t>
  </si>
  <si>
    <t>д Салавирь</t>
  </si>
  <si>
    <t>д Салагаево</t>
  </si>
  <si>
    <t>д Салагузиха</t>
  </si>
  <si>
    <t>д Салакайка</t>
  </si>
  <si>
    <t>д Сала-Кушкет</t>
  </si>
  <si>
    <t>д Саламатнур</t>
  </si>
  <si>
    <t>д Саламатово</t>
  </si>
  <si>
    <t>д Саламатовы</t>
  </si>
  <si>
    <t>д Саламаты</t>
  </si>
  <si>
    <t>д Саларево</t>
  </si>
  <si>
    <t>д Саларьево</t>
  </si>
  <si>
    <t>д Салаур</t>
  </si>
  <si>
    <t>д Салбык</t>
  </si>
  <si>
    <t>д Салдакаево</t>
  </si>
  <si>
    <t>д Салино</t>
  </si>
  <si>
    <t>д Салихово</t>
  </si>
  <si>
    <t>д Салковица</t>
  </si>
  <si>
    <t>д Салкым-Чишма</t>
  </si>
  <si>
    <t>д Салкын Чишма</t>
  </si>
  <si>
    <t>д Салкын-Чишма</t>
  </si>
  <si>
    <t>д Салмагуба</t>
  </si>
  <si>
    <t>д Салмаки</t>
  </si>
  <si>
    <t>д Салмандаево</t>
  </si>
  <si>
    <t>д Салмановка</t>
  </si>
  <si>
    <t>д Салменица</t>
  </si>
  <si>
    <t>д Саловарово</t>
  </si>
  <si>
    <t>д Саловица</t>
  </si>
  <si>
    <t>д Саловка</t>
  </si>
  <si>
    <t>д Салово</t>
  </si>
  <si>
    <t>д Саловское</t>
  </si>
  <si>
    <t>д Саломат</t>
  </si>
  <si>
    <t>д Саломатова</t>
  </si>
  <si>
    <t>д Саломатовка</t>
  </si>
  <si>
    <t>д Саломатово</t>
  </si>
  <si>
    <t>д Саломаты</t>
  </si>
  <si>
    <t>д Салопаткина</t>
  </si>
  <si>
    <t>д Салпа</t>
  </si>
  <si>
    <t>д Салпарово</t>
  </si>
  <si>
    <t>д Салтаим</t>
  </si>
  <si>
    <t>д Салтак</t>
  </si>
  <si>
    <t>д Салтак Корем</t>
  </si>
  <si>
    <t>д Салтанаково</t>
  </si>
  <si>
    <t>д Салтаниха</t>
  </si>
  <si>
    <t>д Салтаново</t>
  </si>
  <si>
    <t>д Салтановское</t>
  </si>
  <si>
    <t>д Салтосарайская</t>
  </si>
  <si>
    <t>д Салтыганово</t>
  </si>
  <si>
    <t>д Салтык-Ерыкла</t>
  </si>
  <si>
    <t>д Салтыки</t>
  </si>
  <si>
    <t>д Салтыкова</t>
  </si>
  <si>
    <t>д Салтыковка</t>
  </si>
  <si>
    <t>д Салтыково</t>
  </si>
  <si>
    <t>д Салугино</t>
  </si>
  <si>
    <t>д Салыгино</t>
  </si>
  <si>
    <t>д Сальзигутово</t>
  </si>
  <si>
    <t>д Салькино</t>
  </si>
  <si>
    <t>д Сальково</t>
  </si>
  <si>
    <t>д Сальма</t>
  </si>
  <si>
    <t>д Сальнаволок</t>
  </si>
  <si>
    <t>д Сальнево</t>
  </si>
  <si>
    <t>д Сальник</t>
  </si>
  <si>
    <t>д Сальники</t>
  </si>
  <si>
    <t>д Сальниково</t>
  </si>
  <si>
    <t>д Сальниковщина</t>
  </si>
  <si>
    <t>д Сальница-Слободка</t>
  </si>
  <si>
    <t>д Сальницы</t>
  </si>
  <si>
    <t>д Сальцево</t>
  </si>
  <si>
    <t>д Салья</t>
  </si>
  <si>
    <t>д Саляхово</t>
  </si>
  <si>
    <t>д Самаки</t>
  </si>
  <si>
    <t>д Самара</t>
  </si>
  <si>
    <t>д Самарганово</t>
  </si>
  <si>
    <t>д Самаринка</t>
  </si>
  <si>
    <t>д Самарино</t>
  </si>
  <si>
    <t>д Самарка</t>
  </si>
  <si>
    <t>д Самарова</t>
  </si>
  <si>
    <t>д Самаровка</t>
  </si>
  <si>
    <t>д Самарово</t>
  </si>
  <si>
    <t>д Самаро-Ивановка</t>
  </si>
  <si>
    <t>д Самарского отделения совхоза</t>
  </si>
  <si>
    <t>д Самарское</t>
  </si>
  <si>
    <t>д Самарцево</t>
  </si>
  <si>
    <t>д Саматово</t>
  </si>
  <si>
    <t>д Саматы</t>
  </si>
  <si>
    <t>д Самбатукса</t>
  </si>
  <si>
    <t>д Самбулово</t>
  </si>
  <si>
    <t>д Самбур</t>
  </si>
  <si>
    <t>д Саменки</t>
  </si>
  <si>
    <t>д Саминец</t>
  </si>
  <si>
    <t>д Самино</t>
  </si>
  <si>
    <t>д Саминовка</t>
  </si>
  <si>
    <t>д Саминский Погост</t>
  </si>
  <si>
    <t>д Самки</t>
  </si>
  <si>
    <t>д Самкино</t>
  </si>
  <si>
    <t>д Самково</t>
  </si>
  <si>
    <t>д Самлово</t>
  </si>
  <si>
    <t>д Самово</t>
  </si>
  <si>
    <t>д Самодуровка</t>
  </si>
  <si>
    <t>д Самозванка</t>
  </si>
  <si>
    <t>д Самозвановка</t>
  </si>
  <si>
    <t>д Самозвоново</t>
  </si>
  <si>
    <t>д Самойлиха</t>
  </si>
  <si>
    <t>д Самойловка</t>
  </si>
  <si>
    <t>д Самойлово</t>
  </si>
  <si>
    <t>д Самойловская</t>
  </si>
  <si>
    <t>д Самолва</t>
  </si>
  <si>
    <t>д Самолет</t>
  </si>
  <si>
    <t>д Самолуково</t>
  </si>
  <si>
    <t>д Самолюбовка</t>
  </si>
  <si>
    <t>д Самолюбово</t>
  </si>
  <si>
    <t>д Самоново</t>
  </si>
  <si>
    <t>д Самоны</t>
  </si>
  <si>
    <t>д Самород</t>
  </si>
  <si>
    <t>д Самородка</t>
  </si>
  <si>
    <t>д Саморядова</t>
  </si>
  <si>
    <t>д Саморядово</t>
  </si>
  <si>
    <t>д Самосадка</t>
  </si>
  <si>
    <t>д Самоседово</t>
  </si>
  <si>
    <t>д Самоскли</t>
  </si>
  <si>
    <t>д Самосуды</t>
  </si>
  <si>
    <t>д Самосырово</t>
  </si>
  <si>
    <t>д Самотворовская</t>
  </si>
  <si>
    <t>д Самотелки</t>
  </si>
  <si>
    <t>д Самотовино</t>
  </si>
  <si>
    <t>д Самоулки</t>
  </si>
  <si>
    <t>д Самохваловка</t>
  </si>
  <si>
    <t>д Самохвалово</t>
  </si>
  <si>
    <t>д Самохин Луг</t>
  </si>
  <si>
    <t>д Самохино</t>
  </si>
  <si>
    <t>д Самочевка</t>
  </si>
  <si>
    <t>д Самошкино</t>
  </si>
  <si>
    <t>д Самриниха</t>
  </si>
  <si>
    <t>д Самро</t>
  </si>
  <si>
    <t>д Самсины</t>
  </si>
  <si>
    <t>д Самсониха</t>
  </si>
  <si>
    <t>д Самсоница</t>
  </si>
  <si>
    <t>д Самсонка</t>
  </si>
  <si>
    <t>д Самсоновка</t>
  </si>
  <si>
    <t>д Самсоново</t>
  </si>
  <si>
    <t>д Самсоновская</t>
  </si>
  <si>
    <t>д Самсоновская Левый берег</t>
  </si>
  <si>
    <t>д Самсоновская Правый берег</t>
  </si>
  <si>
    <t>д Самсонцево</t>
  </si>
  <si>
    <t>д Самсонцы</t>
  </si>
  <si>
    <t>д Самсоны</t>
  </si>
  <si>
    <t>д Самсыгино</t>
  </si>
  <si>
    <t>д Самсыкино</t>
  </si>
  <si>
    <t>д Самсыково</t>
  </si>
  <si>
    <t>д Самуиловка</t>
  </si>
  <si>
    <t>д Самуйликово</t>
  </si>
  <si>
    <t>д Самуйлово</t>
  </si>
  <si>
    <t>д Самуково</t>
  </si>
  <si>
    <t>д Самулино</t>
  </si>
  <si>
    <t>д Самулиха</t>
  </si>
  <si>
    <t>д Самунята</t>
  </si>
  <si>
    <t>д Самусенки</t>
  </si>
  <si>
    <t>д Самухново</t>
  </si>
  <si>
    <t>д Самушино</t>
  </si>
  <si>
    <t>д Самушкино</t>
  </si>
  <si>
    <t>д Самущенки</t>
  </si>
  <si>
    <t>д Самцово</t>
  </si>
  <si>
    <t>д Самша-1</t>
  </si>
  <si>
    <t>д Самша-2</t>
  </si>
  <si>
    <t>д Самыкино</t>
  </si>
  <si>
    <t>д Самыленки</t>
  </si>
  <si>
    <t>д Самылинка</t>
  </si>
  <si>
    <t>д Самылиха</t>
  </si>
  <si>
    <t>д Самылково</t>
  </si>
  <si>
    <t>д Самыловка</t>
  </si>
  <si>
    <t>д Самылово</t>
  </si>
  <si>
    <t>д Самыловская</t>
  </si>
  <si>
    <t>д Самынино</t>
  </si>
  <si>
    <t>д Самычево</t>
  </si>
  <si>
    <t>д Самышка</t>
  </si>
  <si>
    <t>д Санагирево</t>
  </si>
  <si>
    <t>д Санаево</t>
  </si>
  <si>
    <t>д Санаковщина</t>
  </si>
  <si>
    <t>д Санарпоси</t>
  </si>
  <si>
    <t>д Санаторий Борок</t>
  </si>
  <si>
    <t>д Санатория Нагорное</t>
  </si>
  <si>
    <t>д Санатория "Нагорное"</t>
  </si>
  <si>
    <t>д Санаторная</t>
  </si>
  <si>
    <t>д Саначи</t>
  </si>
  <si>
    <t>д Саначино</t>
  </si>
  <si>
    <t>д Санда</t>
  </si>
  <si>
    <t>д Сандаки</t>
  </si>
  <si>
    <t>д Сандалашка</t>
  </si>
  <si>
    <t>д Сандалово</t>
  </si>
  <si>
    <t>д Сандаловы</t>
  </si>
  <si>
    <t>д Сандарово</t>
  </si>
  <si>
    <t>д Сандела</t>
  </si>
  <si>
    <t>д Сандилово</t>
  </si>
  <si>
    <t>д Сандин 2-й</t>
  </si>
  <si>
    <t>д Сандровка</t>
  </si>
  <si>
    <t>д Сандрово</t>
  </si>
  <si>
    <t>д Сандугач</t>
  </si>
  <si>
    <t>д Сандырево</t>
  </si>
  <si>
    <t>д Сандыри</t>
  </si>
  <si>
    <t>д Санево</t>
  </si>
  <si>
    <t>д Санеевка</t>
  </si>
  <si>
    <t>д Санжаровка</t>
  </si>
  <si>
    <t>д Саниково</t>
  </si>
  <si>
    <t>д Санино</t>
  </si>
  <si>
    <t>д Санинская</t>
  </si>
  <si>
    <t>д Саниха</t>
  </si>
  <si>
    <t>д Санкино</t>
  </si>
  <si>
    <t>д Санково Большое</t>
  </si>
  <si>
    <t>д Санники</t>
  </si>
  <si>
    <t>д Санниковка</t>
  </si>
  <si>
    <t>д Санниково</t>
  </si>
  <si>
    <t>д Санницы</t>
  </si>
  <si>
    <t>д Саново</t>
  </si>
  <si>
    <t>д Санталово</t>
  </si>
  <si>
    <t>д Санталы</t>
  </si>
  <si>
    <t>д Сантелево</t>
  </si>
  <si>
    <t>д Сануково</t>
  </si>
  <si>
    <t>д Санчугово</t>
  </si>
  <si>
    <t>д Санькасы</t>
  </si>
  <si>
    <t>д Саньки</t>
  </si>
  <si>
    <t>д Саньков Бор</t>
  </si>
  <si>
    <t>д Саньково</t>
  </si>
  <si>
    <t>д Санюкова</t>
  </si>
  <si>
    <t>д Сапаниха</t>
  </si>
  <si>
    <t>д Сапарово</t>
  </si>
  <si>
    <t>д Сапегина</t>
  </si>
  <si>
    <t>д Сапегино</t>
  </si>
  <si>
    <t>д Сапельниково</t>
  </si>
  <si>
    <t>д Сапино</t>
  </si>
  <si>
    <t>д Сапиновка</t>
  </si>
  <si>
    <t>д Сапково</t>
  </si>
  <si>
    <t>д Сапковские Выселки</t>
  </si>
  <si>
    <t>д Сапогово</t>
  </si>
  <si>
    <t>д Сапоговская</t>
  </si>
  <si>
    <t>д Сапожки</t>
  </si>
  <si>
    <t>д Сапожнята</t>
  </si>
  <si>
    <t>д Саполово</t>
  </si>
  <si>
    <t>д Сапохново</t>
  </si>
  <si>
    <t>д Саприхино</t>
  </si>
  <si>
    <t>д Сапрон</t>
  </si>
  <si>
    <t>д Сапроново</t>
  </si>
  <si>
    <t>д Сапруновка</t>
  </si>
  <si>
    <t>д Сапрыгино</t>
  </si>
  <si>
    <t>д Сапрыкино</t>
  </si>
  <si>
    <t>д Сапрыкино-1</t>
  </si>
  <si>
    <t>д Сапрыкино-2</t>
  </si>
  <si>
    <t>д Сапрычка</t>
  </si>
  <si>
    <t>д Сапульки</t>
  </si>
  <si>
    <t>д Сапун</t>
  </si>
  <si>
    <t>д Сапунов Бор</t>
  </si>
  <si>
    <t>д Сапуново</t>
  </si>
  <si>
    <t>д Сапуны</t>
  </si>
  <si>
    <t>д Сапуньжа</t>
  </si>
  <si>
    <t>д Сапушкино</t>
  </si>
  <si>
    <t>д Сапцы</t>
  </si>
  <si>
    <t>д Сапы</t>
  </si>
  <si>
    <t>д Сапыково</t>
  </si>
  <si>
    <t>д Сара</t>
  </si>
  <si>
    <t>д Сарабакасы</t>
  </si>
  <si>
    <t>д Сарабуха</t>
  </si>
  <si>
    <t>д Сарагулово</t>
  </si>
  <si>
    <t>д Сарадакасы</t>
  </si>
  <si>
    <t>д Сарадон</t>
  </si>
  <si>
    <t>д Сараево</t>
  </si>
  <si>
    <t>д Сараевская</t>
  </si>
  <si>
    <t>д Сарайки</t>
  </si>
  <si>
    <t>д Сарайкино</t>
  </si>
  <si>
    <t>д Сарайлы</t>
  </si>
  <si>
    <t>д Сарайсино</t>
  </si>
  <si>
    <t>д Сара-Лог</t>
  </si>
  <si>
    <t>д Сарамбаево</t>
  </si>
  <si>
    <t>д Саранина</t>
  </si>
  <si>
    <t>д Саранка</t>
  </si>
  <si>
    <t>д Сараново</t>
  </si>
  <si>
    <t>д Саранцыно</t>
  </si>
  <si>
    <t>д Саранчиха</t>
  </si>
  <si>
    <t>д Сарапаево</t>
  </si>
  <si>
    <t>д Сарапки</t>
  </si>
  <si>
    <t>д Сарапулка</t>
  </si>
  <si>
    <t>д Сарапулова</t>
  </si>
  <si>
    <t>д Сарапулы</t>
  </si>
  <si>
    <t>д Сарат</t>
  </si>
  <si>
    <t>д Саратеево</t>
  </si>
  <si>
    <t>д Сараткуль</t>
  </si>
  <si>
    <t>д Саратовка</t>
  </si>
  <si>
    <t>д Саратово</t>
  </si>
  <si>
    <t>д Сарафаново</t>
  </si>
  <si>
    <t>д Сарафановская</t>
  </si>
  <si>
    <t>д Сарафановщина</t>
  </si>
  <si>
    <t>д Сарафоново</t>
  </si>
  <si>
    <t>д Сарачевка</t>
  </si>
  <si>
    <t>д Сарачи</t>
  </si>
  <si>
    <t>д Сарбаево</t>
  </si>
  <si>
    <t>д Сарбаи</t>
  </si>
  <si>
    <t>д Сарбала</t>
  </si>
  <si>
    <t>д Сарбаш</t>
  </si>
  <si>
    <t>д Сарбаш Пустошь</t>
  </si>
  <si>
    <t>д Сарва</t>
  </si>
  <si>
    <t>д Сарга</t>
  </si>
  <si>
    <t>д Саргаево</t>
  </si>
  <si>
    <t>д Саргамыш</t>
  </si>
  <si>
    <t>д Саргая</t>
  </si>
  <si>
    <t>д Саргаязово</t>
  </si>
  <si>
    <t>д Сарда</t>
  </si>
  <si>
    <t>д Сардали</t>
  </si>
  <si>
    <t>д Сардаусь</t>
  </si>
  <si>
    <t>д Сардаял</t>
  </si>
  <si>
    <t>д Сардыган</t>
  </si>
  <si>
    <t>д Сардык</t>
  </si>
  <si>
    <t>д Саревка</t>
  </si>
  <si>
    <t>д Сарево</t>
  </si>
  <si>
    <t>д Сареево</t>
  </si>
  <si>
    <t>д Сарейка</t>
  </si>
  <si>
    <t>д Сарженка</t>
  </si>
  <si>
    <t>д Саркаево</t>
  </si>
  <si>
    <t>д Саркуз</t>
  </si>
  <si>
    <t>д Саркюля</t>
  </si>
  <si>
    <t>д Сарлак</t>
  </si>
  <si>
    <t>д Сарлатово</t>
  </si>
  <si>
    <t>д Сарма</t>
  </si>
  <si>
    <t>д Сармандеевка</t>
  </si>
  <si>
    <t>д Сарманкино</t>
  </si>
  <si>
    <t>д Сармашево</t>
  </si>
  <si>
    <t>д Сармаш-по-Ирне</t>
  </si>
  <si>
    <t>д Сармяги</t>
  </si>
  <si>
    <t>д Сарневка</t>
  </si>
  <si>
    <t>д Сарожа</t>
  </si>
  <si>
    <t>д Саросека</t>
  </si>
  <si>
    <t>д Сарпуниха</t>
  </si>
  <si>
    <t>д Сарсаз</t>
  </si>
  <si>
    <t>д Сарсак-Арема</t>
  </si>
  <si>
    <t>д Сарсы-Первые</t>
  </si>
  <si>
    <t>д Сартакова</t>
  </si>
  <si>
    <t>д Сартаково</t>
  </si>
  <si>
    <t>д Сартасово</t>
  </si>
  <si>
    <t>д Сартасы</t>
  </si>
  <si>
    <t>д Сартачуль</t>
  </si>
  <si>
    <t>д Сартбаш</t>
  </si>
  <si>
    <t>д Сарт-Наурузово</t>
  </si>
  <si>
    <t>д Сартоновка</t>
  </si>
  <si>
    <t>д Сартуково</t>
  </si>
  <si>
    <t>д Сартынья</t>
  </si>
  <si>
    <t>д Саруй</t>
  </si>
  <si>
    <t>д Сарушка</t>
  </si>
  <si>
    <t>д Сархорн</t>
  </si>
  <si>
    <t>д Сарчаки</t>
  </si>
  <si>
    <t>д Сарчема</t>
  </si>
  <si>
    <t>д Сары</t>
  </si>
  <si>
    <t>д Сары-Айгыр</t>
  </si>
  <si>
    <t>д Сарыбалы</t>
  </si>
  <si>
    <t>д Сарыбалык</t>
  </si>
  <si>
    <t>д Сарыбьево</t>
  </si>
  <si>
    <t>д Сары-Елга</t>
  </si>
  <si>
    <t>д Сарыкаево</t>
  </si>
  <si>
    <t>д Сарыкуль</t>
  </si>
  <si>
    <t>д Сарыкульмяк</t>
  </si>
  <si>
    <t>д Сарымовка</t>
  </si>
  <si>
    <t>д Сарысаз-Такерман</t>
  </si>
  <si>
    <t>д Сарышево</t>
  </si>
  <si>
    <t>д Сарышка</t>
  </si>
  <si>
    <t>д Сасово</t>
  </si>
  <si>
    <t>д Сасово-Антоньево</t>
  </si>
  <si>
    <t>д Сасыково</t>
  </si>
  <si>
    <t>д Сасынье</t>
  </si>
  <si>
    <t>д Сатаево</t>
  </si>
  <si>
    <t>д Сатанино</t>
  </si>
  <si>
    <t>д Сатиево</t>
  </si>
  <si>
    <t>д Сатинка</t>
  </si>
  <si>
    <t>д Сатино</t>
  </si>
  <si>
    <t>д Сатиновка</t>
  </si>
  <si>
    <t>д Сатино-Русское</t>
  </si>
  <si>
    <t>д Сатино-Татарское</t>
  </si>
  <si>
    <t>д Сатинское</t>
  </si>
  <si>
    <t>д Сатинской школы пчеловодов</t>
  </si>
  <si>
    <t>д Саткан</t>
  </si>
  <si>
    <t>д Сатлайкино</t>
  </si>
  <si>
    <t>д Сатлыган</t>
  </si>
  <si>
    <t>д Сатлык</t>
  </si>
  <si>
    <t>д Сатлыки</t>
  </si>
  <si>
    <t>д Сатонкино</t>
  </si>
  <si>
    <t>д Сатра</t>
  </si>
  <si>
    <t>д Сатыево</t>
  </si>
  <si>
    <t>д Сатырево</t>
  </si>
  <si>
    <t>д Сатышево</t>
  </si>
  <si>
    <t>д Саузбаш</t>
  </si>
  <si>
    <t>д Саузово</t>
  </si>
  <si>
    <t>д Саулинская</t>
  </si>
  <si>
    <t>д Саулово</t>
  </si>
  <si>
    <t>д Сауляшбаш</t>
  </si>
  <si>
    <t>д Саунино</t>
  </si>
  <si>
    <t>д Сауничи</t>
  </si>
  <si>
    <t>д Саургачи</t>
  </si>
  <si>
    <t>д Саурово</t>
  </si>
  <si>
    <t>д Саутино</t>
  </si>
  <si>
    <t>д Саутки</t>
  </si>
  <si>
    <t>д Сауткино</t>
  </si>
  <si>
    <t>д Сафаргулово</t>
  </si>
  <si>
    <t>д Сафаровка</t>
  </si>
  <si>
    <t>д Сафарово</t>
  </si>
  <si>
    <t>д Сафатово</t>
  </si>
  <si>
    <t>д Сафонеево</t>
  </si>
  <si>
    <t>д Сафониха</t>
  </si>
  <si>
    <t>д Сафонкова</t>
  </si>
  <si>
    <t>д Сафонова</t>
  </si>
  <si>
    <t>д Сафонова Гора</t>
  </si>
  <si>
    <t>д Сафоновка</t>
  </si>
  <si>
    <t>д Сафоново</t>
  </si>
  <si>
    <t>д Сафоновская</t>
  </si>
  <si>
    <t>д Сафонтьево</t>
  </si>
  <si>
    <t>д Сафошниково</t>
  </si>
  <si>
    <t>д Сафронова</t>
  </si>
  <si>
    <t>д Сафронова Гора</t>
  </si>
  <si>
    <t>д Сафроновка</t>
  </si>
  <si>
    <t>д Сафроново</t>
  </si>
  <si>
    <t>д Сафроновская</t>
  </si>
  <si>
    <t>д Сафронцево</t>
  </si>
  <si>
    <t>д Сафьянка</t>
  </si>
  <si>
    <t>д Саха</t>
  </si>
  <si>
    <t>д Сахаево</t>
  </si>
  <si>
    <t>д Сахалинка</t>
  </si>
  <si>
    <t>д Сахариха</t>
  </si>
  <si>
    <t>д Сахарное</t>
  </si>
  <si>
    <t>д Сахарное Поле</t>
  </si>
  <si>
    <t>д Сахаровка</t>
  </si>
  <si>
    <t>д Сахарово</t>
  </si>
  <si>
    <t>д Сахары</t>
  </si>
  <si>
    <t>д Сахино</t>
  </si>
  <si>
    <t>д Сахново</t>
  </si>
  <si>
    <t>д Сахра</t>
  </si>
  <si>
    <t>д Сачиково</t>
  </si>
  <si>
    <t>д Сачково</t>
  </si>
  <si>
    <t>д Саши</t>
  </si>
  <si>
    <t>д Сашино</t>
  </si>
  <si>
    <t>д Сашково</t>
  </si>
  <si>
    <t>д Саях</t>
  </si>
  <si>
    <t>д Сбежня</t>
  </si>
  <si>
    <t>д Сбитнево</t>
  </si>
  <si>
    <t>д Сбоево</t>
  </si>
  <si>
    <t>д Сбоевская</t>
  </si>
  <si>
    <t>д Сбоиха</t>
  </si>
  <si>
    <t>д Сболога</t>
  </si>
  <si>
    <t>д Сболога-Никольская</t>
  </si>
  <si>
    <t>д Сброднево</t>
  </si>
  <si>
    <t>д Сбродовка</t>
  </si>
  <si>
    <t>д Сбродово</t>
  </si>
  <si>
    <t>д Сбыльницы</t>
  </si>
  <si>
    <t>д Сбынь</t>
  </si>
  <si>
    <t>д Сбышево</t>
  </si>
  <si>
    <t>д Свагуново</t>
  </si>
  <si>
    <t>д Сваино</t>
  </si>
  <si>
    <t>д Свакино</t>
  </si>
  <si>
    <t>д Свалы</t>
  </si>
  <si>
    <t>д Свапские Дворы</t>
  </si>
  <si>
    <t>д Свапуще</t>
  </si>
  <si>
    <t>д Свара</t>
  </si>
  <si>
    <t>д Свариха</t>
  </si>
  <si>
    <t>д Сварозеро</t>
  </si>
  <si>
    <t>д Сваруха</t>
  </si>
  <si>
    <t>д Сварухино</t>
  </si>
  <si>
    <t>д Свателово</t>
  </si>
  <si>
    <t>д Сватилово</t>
  </si>
  <si>
    <t>д Сватково</t>
  </si>
  <si>
    <t>д Сватковщина</t>
  </si>
  <si>
    <t>д Сватово</t>
  </si>
  <si>
    <t>д Сведомково</t>
  </si>
  <si>
    <t>д Свезево</t>
  </si>
  <si>
    <t>д Свейск</t>
  </si>
  <si>
    <t>д Свеклино</t>
  </si>
  <si>
    <t>д Свекровщина</t>
  </si>
  <si>
    <t>д Свелебино</t>
  </si>
  <si>
    <t>д Свербалово</t>
  </si>
  <si>
    <t>д Свербино</t>
  </si>
  <si>
    <t>д Свербиха</t>
  </si>
  <si>
    <t>д Свергино</t>
  </si>
  <si>
    <t>д Свердловка</t>
  </si>
  <si>
    <t>д Свердлово</t>
  </si>
  <si>
    <t>д Свердловская</t>
  </si>
  <si>
    <t>д Сверетово</t>
  </si>
  <si>
    <t>д Сверкуны</t>
  </si>
  <si>
    <t>д Сверкушино</t>
  </si>
  <si>
    <t>д Свертнево</t>
  </si>
  <si>
    <t>д Сверчиха</t>
  </si>
  <si>
    <t>д Сверчково</t>
  </si>
  <si>
    <t>д Сверчковская</t>
  </si>
  <si>
    <t>д Светецкое</t>
  </si>
  <si>
    <t>д Свет-Знание</t>
  </si>
  <si>
    <t>д Светилки</t>
  </si>
  <si>
    <t>д Светиловка</t>
  </si>
  <si>
    <t>д Светилово</t>
  </si>
  <si>
    <t>д Светильново</t>
  </si>
  <si>
    <t>д Светителево</t>
  </si>
  <si>
    <t>д Светица</t>
  </si>
  <si>
    <t>д Светицкое Урочище</t>
  </si>
  <si>
    <t>д Светицы</t>
  </si>
  <si>
    <t>д Светлаки</t>
  </si>
  <si>
    <t>д Светлаковы</t>
  </si>
  <si>
    <t>д Светлая</t>
  </si>
  <si>
    <t>д Светлая Заря</t>
  </si>
  <si>
    <t>д Светлая Протока</t>
  </si>
  <si>
    <t>д Светлая Речка</t>
  </si>
  <si>
    <t>д Светликово</t>
  </si>
  <si>
    <t>д Светлица</t>
  </si>
  <si>
    <t>д Светлицк</t>
  </si>
  <si>
    <t>д Светлицы</t>
  </si>
  <si>
    <t>д Светловка</t>
  </si>
  <si>
    <t>д Светлово</t>
  </si>
  <si>
    <t>д Светлое</t>
  </si>
  <si>
    <t>д Светлое Озеро</t>
  </si>
  <si>
    <t>д Светлозеленое</t>
  </si>
  <si>
    <t>д Светлые Рогачи</t>
  </si>
  <si>
    <t>д Светлый</t>
  </si>
  <si>
    <t>д Светлый Луч</t>
  </si>
  <si>
    <t>д Светлый Родник</t>
  </si>
  <si>
    <t>д Светова</t>
  </si>
  <si>
    <t>д Светозарево</t>
  </si>
  <si>
    <t>д Светозаровка</t>
  </si>
  <si>
    <t>д Светчино</t>
  </si>
  <si>
    <t>д Свечи</t>
  </si>
  <si>
    <t>д Свечино</t>
  </si>
  <si>
    <t>д Свечкино</t>
  </si>
  <si>
    <t>д Свечниковская</t>
  </si>
  <si>
    <t>д Свибло</t>
  </si>
  <si>
    <t>д Свидеровка</t>
  </si>
  <si>
    <t>д Свидерск</t>
  </si>
  <si>
    <t>д Свидерщина</t>
  </si>
  <si>
    <t>д Свидное</t>
  </si>
  <si>
    <t>д Свинариха</t>
  </si>
  <si>
    <t>д Свиная</t>
  </si>
  <si>
    <t>д Свиная Горка</t>
  </si>
  <si>
    <t>д Свингино</t>
  </si>
  <si>
    <t>д Свиненки</t>
  </si>
  <si>
    <t>д Свинец</t>
  </si>
  <si>
    <t>д Свинина</t>
  </si>
  <si>
    <t>д Свининино</t>
  </si>
  <si>
    <t>д Свинино</t>
  </si>
  <si>
    <t>д Свининская</t>
  </si>
  <si>
    <t>д Свинки</t>
  </si>
  <si>
    <t>д Свинкино</t>
  </si>
  <si>
    <t>д Свиново</t>
  </si>
  <si>
    <t>д Свиногор</t>
  </si>
  <si>
    <t>д Свиногорка</t>
  </si>
  <si>
    <t>д Свиное</t>
  </si>
  <si>
    <t>д Свиноедово</t>
  </si>
  <si>
    <t>д Свиномурово</t>
  </si>
  <si>
    <t>д Свиноройка</t>
  </si>
  <si>
    <t>д Свинская</t>
  </si>
  <si>
    <t>д Свинухи</t>
  </si>
  <si>
    <t>д Свинухово</t>
  </si>
  <si>
    <t>д Свинушки</t>
  </si>
  <si>
    <t>д Свинцово</t>
  </si>
  <si>
    <t>д Свиридова</t>
  </si>
  <si>
    <t>д Свиридовка</t>
  </si>
  <si>
    <t>д Свиридово</t>
  </si>
  <si>
    <t>д Свиридово 2-е</t>
  </si>
  <si>
    <t>д Свиридоново</t>
  </si>
  <si>
    <t>д Свириково</t>
  </si>
  <si>
    <t>д Свирино</t>
  </si>
  <si>
    <t>д Свириповка</t>
  </si>
  <si>
    <t>д Свирка</t>
  </si>
  <si>
    <t>д Свирковец</t>
  </si>
  <si>
    <t>д Свирково</t>
  </si>
  <si>
    <t>д Свирь</t>
  </si>
  <si>
    <t>д Свирь-Городок</t>
  </si>
  <si>
    <t>д Свисталово</t>
  </si>
  <si>
    <t>д Свистково</t>
  </si>
  <si>
    <t>д Свистова</t>
  </si>
  <si>
    <t>д Свистовичи</t>
  </si>
  <si>
    <t>д Свистовка</t>
  </si>
  <si>
    <t>д Свистово</t>
  </si>
  <si>
    <t>д Свистогузово</t>
  </si>
  <si>
    <t>д Свистоки</t>
  </si>
  <si>
    <t>д Свистунково</t>
  </si>
  <si>
    <t>д Свистуново</t>
  </si>
  <si>
    <t>д Свистуновская</t>
  </si>
  <si>
    <t>д Свистуны</t>
  </si>
  <si>
    <t>д Свистуха</t>
  </si>
  <si>
    <t>д Свистягино</t>
  </si>
  <si>
    <t>д Свитино</t>
  </si>
  <si>
    <t>д Свиткино</t>
  </si>
  <si>
    <t>д Свиты</t>
  </si>
  <si>
    <t>д Свищевка</t>
  </si>
  <si>
    <t>д Свищево</t>
  </si>
  <si>
    <t>д Свищёвка</t>
  </si>
  <si>
    <t>д Свобода</t>
  </si>
  <si>
    <t>д Свободная</t>
  </si>
  <si>
    <t>д Свободная Жизнь</t>
  </si>
  <si>
    <t>д Свободное</t>
  </si>
  <si>
    <t>д Свободный Угол</t>
  </si>
  <si>
    <t>д Свозки</t>
  </si>
  <si>
    <t>д Свозня</t>
  </si>
  <si>
    <t>д Свозово</t>
  </si>
  <si>
    <t>д Своино</t>
  </si>
  <si>
    <t>д Сворково</t>
  </si>
  <si>
    <t>д Своробово</t>
  </si>
  <si>
    <t>д Сворыж</t>
  </si>
  <si>
    <t>д Свотиново</t>
  </si>
  <si>
    <t>д Своятино</t>
  </si>
  <si>
    <t>д Святец</t>
  </si>
  <si>
    <t>д Святица</t>
  </si>
  <si>
    <t>д Святицы</t>
  </si>
  <si>
    <t>д Святково</t>
  </si>
  <si>
    <t>д Святнаволок</t>
  </si>
  <si>
    <t>д Святово</t>
  </si>
  <si>
    <t>д Святовское</t>
  </si>
  <si>
    <t>д Святогорка</t>
  </si>
  <si>
    <t>д Святогорово</t>
  </si>
  <si>
    <t>д Святогорск</t>
  </si>
  <si>
    <t>д Святогорша</t>
  </si>
  <si>
    <t>д Святое</t>
  </si>
  <si>
    <t>д Святозерка</t>
  </si>
  <si>
    <t>д Святославка</t>
  </si>
  <si>
    <t>д Святцово</t>
  </si>
  <si>
    <t>д Святцы</t>
  </si>
  <si>
    <t>д Святье</t>
  </si>
  <si>
    <t>д Сгонники</t>
  </si>
  <si>
    <t>д Сгорки</t>
  </si>
  <si>
    <t>д Сгорьево</t>
  </si>
  <si>
    <t>д Сгубово</t>
  </si>
  <si>
    <t>д Сдесловка</t>
  </si>
  <si>
    <t>д Сдобная Дубрава</t>
  </si>
  <si>
    <t>д Себеж</t>
  </si>
  <si>
    <t>д Себежи</t>
  </si>
  <si>
    <t>д Себельское</t>
  </si>
  <si>
    <t>д Себенки</t>
  </si>
  <si>
    <t>д Себерна</t>
  </si>
  <si>
    <t>д Себеусад</t>
  </si>
  <si>
    <t>д Себра</t>
  </si>
  <si>
    <t>д Себрово</t>
  </si>
  <si>
    <t>д Себудово</t>
  </si>
  <si>
    <t>д Себякино</t>
  </si>
  <si>
    <t>д Сева</t>
  </si>
  <si>
    <t>д Севальниха</t>
  </si>
  <si>
    <t>д Севастьяне</t>
  </si>
  <si>
    <t>д Севастьяновка</t>
  </si>
  <si>
    <t>д Севастьяново</t>
  </si>
  <si>
    <t>д Севастьяновцы</t>
  </si>
  <si>
    <t>д Севастьяновы</t>
  </si>
  <si>
    <t>д Севастьянцево</t>
  </si>
  <si>
    <t>д Севастьяны</t>
  </si>
  <si>
    <t>д Севенки</t>
  </si>
  <si>
    <t>д Север</t>
  </si>
  <si>
    <t>д Северец</t>
  </si>
  <si>
    <t>д Северик</t>
  </si>
  <si>
    <t>д Северики</t>
  </si>
  <si>
    <t>д Северная</t>
  </si>
  <si>
    <t>д Северная Поляна</t>
  </si>
  <si>
    <t>д Северная Чернушка</t>
  </si>
  <si>
    <t>д Северное</t>
  </si>
  <si>
    <t>д Северное Усово</t>
  </si>
  <si>
    <t>д Северное Устье</t>
  </si>
  <si>
    <t>д Северный</t>
  </si>
  <si>
    <t>д Северный Кадуй</t>
  </si>
  <si>
    <t>д Северо</t>
  </si>
  <si>
    <t>д Северо-Александровка</t>
  </si>
  <si>
    <t>д Северово</t>
  </si>
  <si>
    <t>д Северо-Дубровное</t>
  </si>
  <si>
    <t>д Северянка</t>
  </si>
  <si>
    <t>д Севостеево</t>
  </si>
  <si>
    <t>д Севостьяновка</t>
  </si>
  <si>
    <t>д Севостьяново</t>
  </si>
  <si>
    <t>д Севригино</t>
  </si>
  <si>
    <t>д Севриково</t>
  </si>
  <si>
    <t>д Севрюгино</t>
  </si>
  <si>
    <t>д Севрюково</t>
  </si>
  <si>
    <t>д Сегла</t>
  </si>
  <si>
    <t>д Сеглино</t>
  </si>
  <si>
    <t>д Сеглицы</t>
  </si>
  <si>
    <t>д Седаково</t>
  </si>
  <si>
    <t>д Седанкина</t>
  </si>
  <si>
    <t>д Седелки</t>
  </si>
  <si>
    <t>д Седельниково</t>
  </si>
  <si>
    <t>д Седельница</t>
  </si>
  <si>
    <t>д Седельницы</t>
  </si>
  <si>
    <t>д Седенково</t>
  </si>
  <si>
    <t>д Седлецкий Починок</t>
  </si>
  <si>
    <t>д Седлово</t>
  </si>
  <si>
    <t>д Седловщина</t>
  </si>
  <si>
    <t>д Седмиховка</t>
  </si>
  <si>
    <t>д Седнева</t>
  </si>
  <si>
    <t>д Седневка</t>
  </si>
  <si>
    <t>д Седнево</t>
  </si>
  <si>
    <t>д Седниково</t>
  </si>
  <si>
    <t>д Седовка</t>
  </si>
  <si>
    <t>д Седово</t>
  </si>
  <si>
    <t>д Седоговец</t>
  </si>
  <si>
    <t>д Седойлуд</t>
  </si>
  <si>
    <t>д Седокса</t>
  </si>
  <si>
    <t>д Седтыдин</t>
  </si>
  <si>
    <t>д Седуниха</t>
  </si>
  <si>
    <t>д Седуново</t>
  </si>
  <si>
    <t>д Седуновская</t>
  </si>
  <si>
    <t>д Седуновщина</t>
  </si>
  <si>
    <t>д Седуны</t>
  </si>
  <si>
    <t>д Седуха</t>
  </si>
  <si>
    <t>д Седухино</t>
  </si>
  <si>
    <t>д Седъяр</t>
  </si>
  <si>
    <t>д Седьминка</t>
  </si>
  <si>
    <t>д Седьмой Съезд</t>
  </si>
  <si>
    <t>д Седякбаш</t>
  </si>
  <si>
    <t>д Седяш</t>
  </si>
  <si>
    <t>д Седяш-Нагаево</t>
  </si>
  <si>
    <t>д Сежа</t>
  </si>
  <si>
    <t>д Сеженские Выселки</t>
  </si>
  <si>
    <t>д Сежиково</t>
  </si>
  <si>
    <t>д Сезенево</t>
  </si>
  <si>
    <t>д Сезеново Первое</t>
  </si>
  <si>
    <t>д Сезомцы</t>
  </si>
  <si>
    <t>д Сезух</t>
  </si>
  <si>
    <t>д Сеитово</t>
  </si>
  <si>
    <t>д Сеймица</t>
  </si>
  <si>
    <t>д Сейтяновка</t>
  </si>
  <si>
    <t>д Секаиха</t>
  </si>
  <si>
    <t>д Секарево</t>
  </si>
  <si>
    <t>д Секачевка</t>
  </si>
  <si>
    <t>д Секачи</t>
  </si>
  <si>
    <t>д Секерино</t>
  </si>
  <si>
    <t>д Секиотово</t>
  </si>
  <si>
    <t>д Секирино</t>
  </si>
  <si>
    <t>д Секиринская</t>
  </si>
  <si>
    <t>д Секирки</t>
  </si>
  <si>
    <t>д Секирница</t>
  </si>
  <si>
    <t>д Секисово</t>
  </si>
  <si>
    <t>д Секменево</t>
  </si>
  <si>
    <t>д Секово</t>
  </si>
  <si>
    <t>д Секретарка</t>
  </si>
  <si>
    <t>д Секретаровка</t>
  </si>
  <si>
    <t>д Сектыр</t>
  </si>
  <si>
    <t>д Секутьево</t>
  </si>
  <si>
    <t>д Секушинская</t>
  </si>
  <si>
    <t>д Села</t>
  </si>
  <si>
    <t>д Селева</t>
  </si>
  <si>
    <t>д Селевакино</t>
  </si>
  <si>
    <t>д Селевино</t>
  </si>
  <si>
    <t>д Селевкино</t>
  </si>
  <si>
    <t>д Селеево</t>
  </si>
  <si>
    <t>д Селезенево</t>
  </si>
  <si>
    <t>д Селезениха</t>
  </si>
  <si>
    <t>д Селезенкино</t>
  </si>
  <si>
    <t>д Селезеново</t>
  </si>
  <si>
    <t>д Селезенцево</t>
  </si>
  <si>
    <t>д Селезеньки</t>
  </si>
  <si>
    <t>д Селезневка</t>
  </si>
  <si>
    <t>д Селезнево</t>
  </si>
  <si>
    <t>д Селезневская</t>
  </si>
  <si>
    <t>д Селезневщина</t>
  </si>
  <si>
    <t>д Селезневы</t>
  </si>
  <si>
    <t>д Селезнёво</t>
  </si>
  <si>
    <t>д Селезни</t>
  </si>
  <si>
    <t>д Селеменева</t>
  </si>
  <si>
    <t>д Селеменево</t>
  </si>
  <si>
    <t>д Селенка</t>
  </si>
  <si>
    <t>д Селенки</t>
  </si>
  <si>
    <t>д Селенур</t>
  </si>
  <si>
    <t>д Селестрово</t>
  </si>
  <si>
    <t>д Селетки</t>
  </si>
  <si>
    <t>д Селехово</t>
  </si>
  <si>
    <t>д Селец</t>
  </si>
  <si>
    <t>д Селецкая</t>
  </si>
  <si>
    <t>д Селецкое</t>
  </si>
  <si>
    <t>д Селечки</t>
  </si>
  <si>
    <t>д Селечня</t>
  </si>
  <si>
    <t>д Селешня</t>
  </si>
  <si>
    <t>д Селиба</t>
  </si>
  <si>
    <t>д Селибка</t>
  </si>
  <si>
    <t>д Селиваниха</t>
  </si>
  <si>
    <t>д Селиванка</t>
  </si>
  <si>
    <t>д Селиванкино</t>
  </si>
  <si>
    <t>д Селивановка</t>
  </si>
  <si>
    <t>д Селиваново</t>
  </si>
  <si>
    <t>д Селивановская</t>
  </si>
  <si>
    <t>д Селивановский</t>
  </si>
  <si>
    <t>д Селивановы Горки</t>
  </si>
  <si>
    <t>д Селиванцево</t>
  </si>
  <si>
    <t>д Селиваны</t>
  </si>
  <si>
    <t>д Селиверстово</t>
  </si>
  <si>
    <t>д Селиверстовцы</t>
  </si>
  <si>
    <t>д Селивоненки</t>
  </si>
  <si>
    <t>д Селивоново</t>
  </si>
  <si>
    <t>д Селижай</t>
  </si>
  <si>
    <t>д Селизово</t>
  </si>
  <si>
    <t>д Селикла</t>
  </si>
  <si>
    <t>д Селиловичи</t>
  </si>
  <si>
    <t>д Селилово</t>
  </si>
  <si>
    <t>д Селино</t>
  </si>
  <si>
    <t>д Селитьба</t>
  </si>
  <si>
    <t>д Селифоново</t>
  </si>
  <si>
    <t>д Селифонтово</t>
  </si>
  <si>
    <t>д Селифонтьевка</t>
  </si>
  <si>
    <t>д Селихново</t>
  </si>
  <si>
    <t>д Селихово</t>
  </si>
  <si>
    <t>д Селиховое</t>
  </si>
  <si>
    <t>д Селиховы Дворы</t>
  </si>
  <si>
    <t>д Селичи</t>
  </si>
  <si>
    <t>д Селичня</t>
  </si>
  <si>
    <t>д Селишки</t>
  </si>
  <si>
    <t>д Селишко</t>
  </si>
  <si>
    <t>д Селишко-Окороково</t>
  </si>
  <si>
    <t>д Селишня</t>
  </si>
  <si>
    <t>д Селища</t>
  </si>
  <si>
    <t>д Селище</t>
  </si>
  <si>
    <t>д Селищево</t>
  </si>
  <si>
    <t>д Селище Говядино</t>
  </si>
  <si>
    <t>д Селищи</t>
  </si>
  <si>
    <t>д Селково</t>
  </si>
  <si>
    <t>д Село</t>
  </si>
  <si>
    <t>д Селово</t>
  </si>
  <si>
    <t>д Село-Гора</t>
  </si>
  <si>
    <t>д Селома</t>
  </si>
  <si>
    <t>д Село-Новинок</t>
  </si>
  <si>
    <t>д Село Новое</t>
  </si>
  <si>
    <t>д Селы</t>
  </si>
  <si>
    <t>д Селышки</t>
  </si>
  <si>
    <t>д Сельвачево</t>
  </si>
  <si>
    <t>д Сельга</t>
  </si>
  <si>
    <t>д Сельги</t>
  </si>
  <si>
    <t>д Селькава</t>
  </si>
  <si>
    <t>д Селькино</t>
  </si>
  <si>
    <t>д Селькова</t>
  </si>
  <si>
    <t>д Сельково</t>
  </si>
  <si>
    <t>д Сельменево</t>
  </si>
  <si>
    <t>д Сельниково</t>
  </si>
  <si>
    <t>д Сельская</t>
  </si>
  <si>
    <t>д Сельская Новь</t>
  </si>
  <si>
    <t>д Сельский Бор</t>
  </si>
  <si>
    <t>д Сельский Рогачик</t>
  </si>
  <si>
    <t>д Сельско</t>
  </si>
  <si>
    <t>д Сельское</t>
  </si>
  <si>
    <t>д Сельхозпочинок</t>
  </si>
  <si>
    <t>д Сельца</t>
  </si>
  <si>
    <t>д Сельцо</t>
  </si>
  <si>
    <t>д Сельцо-Воскресенское</t>
  </si>
  <si>
    <t>д Сельцовы Деревеньки</t>
  </si>
  <si>
    <t>д Сельцо-Горка</t>
  </si>
  <si>
    <t>д Сельцо Грязное</t>
  </si>
  <si>
    <t>д Сельцо-Карельское</t>
  </si>
  <si>
    <t>д Сельцо-Князево</t>
  </si>
  <si>
    <t>д Сельцо-Кольцово</t>
  </si>
  <si>
    <t>д Сельцо Кульбаево Мараса</t>
  </si>
  <si>
    <t>д Сельцо-Никольское</t>
  </si>
  <si>
    <t>д Сельцо-Петровское</t>
  </si>
  <si>
    <t>д Сельцо-Подъелышево</t>
  </si>
  <si>
    <t>д Сельцо-Потрасово</t>
  </si>
  <si>
    <t>д Сельцо-Родное</t>
  </si>
  <si>
    <t>д Сельцо-Рудное</t>
  </si>
  <si>
    <t>д Сельцо-Рябово</t>
  </si>
  <si>
    <t>д Сельцо-Сергиевка</t>
  </si>
  <si>
    <t>д Сельцо-Тюримово</t>
  </si>
  <si>
    <t>д Сельцо-Шатерно</t>
  </si>
  <si>
    <t>д Сельцы</t>
  </si>
  <si>
    <t>д Селюгановы</t>
  </si>
  <si>
    <t>д Селюги</t>
  </si>
  <si>
    <t>д Селюгино</t>
  </si>
  <si>
    <t>д Селюково</t>
  </si>
  <si>
    <t>д Селюнино</t>
  </si>
  <si>
    <t>д Селюнинцы</t>
  </si>
  <si>
    <t>д Селюничи</t>
  </si>
  <si>
    <t>д Селютино</t>
  </si>
  <si>
    <t>д Селютинская</t>
  </si>
  <si>
    <t>д Селюты</t>
  </si>
  <si>
    <t>д Селюхино</t>
  </si>
  <si>
    <t>д Селюшки</t>
  </si>
  <si>
    <t>д Селявино</t>
  </si>
  <si>
    <t>д Селявы</t>
  </si>
  <si>
    <t>д Селяева</t>
  </si>
  <si>
    <t>д Селяево</t>
  </si>
  <si>
    <t>д Селяне</t>
  </si>
  <si>
    <t>д Селянино</t>
  </si>
  <si>
    <t>д Селянки</t>
  </si>
  <si>
    <t>д Селянкино</t>
  </si>
  <si>
    <t>д Селянур</t>
  </si>
  <si>
    <t>д Селянцево</t>
  </si>
  <si>
    <t>д Селятино</t>
  </si>
  <si>
    <t>д Семаки</t>
  </si>
  <si>
    <t>д Семакино</t>
  </si>
  <si>
    <t>д Семаксино</t>
  </si>
  <si>
    <t>д Семановцы</t>
  </si>
  <si>
    <t>д Семашка</t>
  </si>
  <si>
    <t>д Семашко</t>
  </si>
  <si>
    <t>д Семеево</t>
  </si>
  <si>
    <t>д Семеино</t>
  </si>
  <si>
    <t>д Семейка</t>
  </si>
  <si>
    <t>д Семейкино</t>
  </si>
  <si>
    <t>д Семейники</t>
  </si>
  <si>
    <t>д Семейные Ложки</t>
  </si>
  <si>
    <t>д Семейское</t>
  </si>
  <si>
    <t>д Семендюково</t>
  </si>
  <si>
    <t>д Семендяево</t>
  </si>
  <si>
    <t>д Семендяй</t>
  </si>
  <si>
    <t>д Семенецк</t>
  </si>
  <si>
    <t>д Семенигино</t>
  </si>
  <si>
    <t>д Семениха</t>
  </si>
  <si>
    <t>д Семенихина</t>
  </si>
  <si>
    <t>д Семенихино</t>
  </si>
  <si>
    <t>д Семенихины</t>
  </si>
  <si>
    <t>д Семенищево</t>
  </si>
  <si>
    <t>д Семенищи</t>
  </si>
  <si>
    <t>д Семенка</t>
  </si>
  <si>
    <t>д Семенки</t>
  </si>
  <si>
    <t>д Семенкино</t>
  </si>
  <si>
    <t>д Семенково</t>
  </si>
  <si>
    <t>д Семенково-2</t>
  </si>
  <si>
    <t>д Семенково Большое</t>
  </si>
  <si>
    <t>д Семенково Малое</t>
  </si>
  <si>
    <t>д Семенники</t>
  </si>
  <si>
    <t>д Семенниково</t>
  </si>
  <si>
    <t>д Семено</t>
  </si>
  <si>
    <t>д Семенова</t>
  </si>
  <si>
    <t>д Семенова Гора</t>
  </si>
  <si>
    <t>д Семенова Губа</t>
  </si>
  <si>
    <t>д Семеновка</t>
  </si>
  <si>
    <t>д Семеново</t>
  </si>
  <si>
    <t>д Семеново-Шарла</t>
  </si>
  <si>
    <t>д Семеново-Шурань</t>
  </si>
  <si>
    <t>д Семеновская</t>
  </si>
  <si>
    <t>д Семеновская 1-я</t>
  </si>
  <si>
    <t>д Семеновская 2-я</t>
  </si>
  <si>
    <t>д Семеновский</t>
  </si>
  <si>
    <t>д Семеновское</t>
  </si>
  <si>
    <t>д Семеновцы</t>
  </si>
  <si>
    <t>д Семеновщина</t>
  </si>
  <si>
    <t>д Семеновы</t>
  </si>
  <si>
    <t>д Семено-Никольское</t>
  </si>
  <si>
    <t>д Семено-Оленинское</t>
  </si>
  <si>
    <t>д Семенская</t>
  </si>
  <si>
    <t>д Семенсола</t>
  </si>
  <si>
    <t>д Семенцев Дор</t>
  </si>
  <si>
    <t>д Семенцево</t>
  </si>
  <si>
    <t>д Семенцово</t>
  </si>
  <si>
    <t>д Семенчево</t>
  </si>
  <si>
    <t>д Семенчино</t>
  </si>
  <si>
    <t>д Семенчиха</t>
  </si>
  <si>
    <t>д Семенчуково</t>
  </si>
  <si>
    <t>д Семенькасы</t>
  </si>
  <si>
    <t>д Семеньково</t>
  </si>
  <si>
    <t>д Семериковка</t>
  </si>
  <si>
    <t>д Семернино</t>
  </si>
  <si>
    <t>д Семернинское</t>
  </si>
  <si>
    <t>д Семехи</t>
  </si>
  <si>
    <t>д Семехина</t>
  </si>
  <si>
    <t>д Семехино</t>
  </si>
  <si>
    <t>д Семехново</t>
  </si>
  <si>
    <t>д Семешки</t>
  </si>
  <si>
    <t>д Семешкино</t>
  </si>
  <si>
    <t>д Семёнково</t>
  </si>
  <si>
    <t>д Семёнково-на-Корёге</t>
  </si>
  <si>
    <t>д Семёнова</t>
  </si>
  <si>
    <t>д Семёновка</t>
  </si>
  <si>
    <t>д Семёновка 1-я</t>
  </si>
  <si>
    <t>д Семёновка 2-я</t>
  </si>
  <si>
    <t>д Семёново</t>
  </si>
  <si>
    <t>д Семёновская</t>
  </si>
  <si>
    <t>д Семёновское</t>
  </si>
  <si>
    <t>д Семёшево</t>
  </si>
  <si>
    <t>д Семжа</t>
  </si>
  <si>
    <t>д Семжино</t>
  </si>
  <si>
    <t>д Семибратское</t>
  </si>
  <si>
    <t>д Семивраги</t>
  </si>
  <si>
    <t>д Семивье</t>
  </si>
  <si>
    <t>д Семигоровка</t>
  </si>
  <si>
    <t>д Семигоры</t>
  </si>
  <si>
    <t>д Семигорье</t>
  </si>
  <si>
    <t>д Семидворы</t>
  </si>
  <si>
    <t>д Семидворье</t>
  </si>
  <si>
    <t>д Семики</t>
  </si>
  <si>
    <t>д Семикино</t>
  </si>
  <si>
    <t>д Семилово</t>
  </si>
  <si>
    <t>д Семиндяиха</t>
  </si>
  <si>
    <t>д Семино</t>
  </si>
  <si>
    <t>д Семиново</t>
  </si>
  <si>
    <t>д Семинцы</t>
  </si>
  <si>
    <t>д Семиозерки</t>
  </si>
  <si>
    <t>д Семирадово</t>
  </si>
  <si>
    <t>д Семирево</t>
  </si>
  <si>
    <t>д Семиречье</t>
  </si>
  <si>
    <t>д Семиричи</t>
  </si>
  <si>
    <t>д Семирня</t>
  </si>
  <si>
    <t>д Семиродники</t>
  </si>
  <si>
    <t>д Семискуль</t>
  </si>
  <si>
    <t>д Семисола</t>
  </si>
  <si>
    <t>д Семицкое</t>
  </si>
  <si>
    <t>д Семичаевская</t>
  </si>
  <si>
    <t>д Семичастное</t>
  </si>
  <si>
    <t>д Семичевка</t>
  </si>
  <si>
    <t>д Семичево</t>
  </si>
  <si>
    <t>д Семичи</t>
  </si>
  <si>
    <t>д Семки</t>
  </si>
  <si>
    <t>д Семкина Горушка</t>
  </si>
  <si>
    <t>д Семкино</t>
  </si>
  <si>
    <t>д Семково</t>
  </si>
  <si>
    <t>д Семлово</t>
  </si>
  <si>
    <t>д Семово</t>
  </si>
  <si>
    <t>д Семоржа</t>
  </si>
  <si>
    <t>д Семрюхово</t>
  </si>
  <si>
    <t>д Семуково</t>
  </si>
  <si>
    <t>д Семунино</t>
  </si>
  <si>
    <t>д Семунинская</t>
  </si>
  <si>
    <t>д Семухина</t>
  </si>
  <si>
    <t>д Семухино</t>
  </si>
  <si>
    <t>д Семушино</t>
  </si>
  <si>
    <t>д Семушинская</t>
  </si>
  <si>
    <t>д Семчезеро</t>
  </si>
  <si>
    <t>д Семченки</t>
  </si>
  <si>
    <t>д Семчино</t>
  </si>
  <si>
    <t>д Семшино</t>
  </si>
  <si>
    <t>д Семыговка</t>
  </si>
  <si>
    <t>д Семыкино</t>
  </si>
  <si>
    <t>д Семынино</t>
  </si>
  <si>
    <t>д Семытино</t>
  </si>
  <si>
    <t>д Семьеново</t>
  </si>
  <si>
    <t>д Семь Ключей</t>
  </si>
  <si>
    <t>д Семьюново</t>
  </si>
  <si>
    <t>д Семягино</t>
  </si>
  <si>
    <t>д Семяновка</t>
  </si>
  <si>
    <t>д Семяновская</t>
  </si>
  <si>
    <t>д Сенгилейка</t>
  </si>
  <si>
    <t>д Сенда</t>
  </si>
  <si>
    <t>д Сендерево</t>
  </si>
  <si>
    <t>д Сендимир</t>
  </si>
  <si>
    <t>д Сендимиркино</t>
  </si>
  <si>
    <t>д Сендрюхово</t>
  </si>
  <si>
    <t>д Сендуга</t>
  </si>
  <si>
    <t>д Сендюково</t>
  </si>
  <si>
    <t>д Сенево</t>
  </si>
  <si>
    <t>д Сененки</t>
  </si>
  <si>
    <t>д Сене-Пурнас</t>
  </si>
  <si>
    <t>д Сене-Хресчен</t>
  </si>
  <si>
    <t>д Сенецкое</t>
  </si>
  <si>
    <t>д Сени</t>
  </si>
  <si>
    <t>д Сенина</t>
  </si>
  <si>
    <t>д Сенино</t>
  </si>
  <si>
    <t>д Сенино Второе</t>
  </si>
  <si>
    <t>д Сенино-Второе</t>
  </si>
  <si>
    <t>д Сенино-Первое</t>
  </si>
  <si>
    <t>д Сенинск</t>
  </si>
  <si>
    <t>д Сенинская</t>
  </si>
  <si>
    <t>д Сенинские Дворики</t>
  </si>
  <si>
    <t>д Сенинское</t>
  </si>
  <si>
    <t>д Сениха</t>
  </si>
  <si>
    <t>д Сеничкин</t>
  </si>
  <si>
    <t>д Сенки</t>
  </si>
  <si>
    <t>д Сенкинская</t>
  </si>
  <si>
    <t>д Сенная</t>
  </si>
  <si>
    <t>д Сенная Губа</t>
  </si>
  <si>
    <t>д Сенная Падь</t>
  </si>
  <si>
    <t>д Сенники</t>
  </si>
  <si>
    <t>д Сенниково</t>
  </si>
  <si>
    <t>д Сенниковы</t>
  </si>
  <si>
    <t>д Сенницы</t>
  </si>
  <si>
    <t>д Сенничиха</t>
  </si>
  <si>
    <t>д Сенно</t>
  </si>
  <si>
    <t>д Сенное</t>
  </si>
  <si>
    <t>д Сеново</t>
  </si>
  <si>
    <t>д Сеножать</t>
  </si>
  <si>
    <t>д Сенокосовщина</t>
  </si>
  <si>
    <t>д Сенская</t>
  </si>
  <si>
    <t>д Сентег</t>
  </si>
  <si>
    <t>д Сентьевская</t>
  </si>
  <si>
    <t>д Сентюрино</t>
  </si>
  <si>
    <t>д Сентяк</t>
  </si>
  <si>
    <t>д Сенцово</t>
  </si>
  <si>
    <t>д Сенцы</t>
  </si>
  <si>
    <t>д Сенча</t>
  </si>
  <si>
    <t>д Сенчиты</t>
  </si>
  <si>
    <t>д Сенчугово</t>
  </si>
  <si>
    <t>д Сенчуковка</t>
  </si>
  <si>
    <t>д Сенчуково</t>
  </si>
  <si>
    <t>д Сенчуковская</t>
  </si>
  <si>
    <t>д Сенькагурт</t>
  </si>
  <si>
    <t>д Сенькачум</t>
  </si>
  <si>
    <t>д Сенькашор</t>
  </si>
  <si>
    <t>д Сенькино</t>
  </si>
  <si>
    <t>д Сенькино-Секерино</t>
  </si>
  <si>
    <t>д Сенькинская</t>
  </si>
  <si>
    <t>д Сеньково</t>
  </si>
  <si>
    <t>д Сеньково Луг</t>
  </si>
  <si>
    <t>д Сенюково</t>
  </si>
  <si>
    <t>д Сенюковская</t>
  </si>
  <si>
    <t>д Сенютино</t>
  </si>
  <si>
    <t>д Сенюхино</t>
  </si>
  <si>
    <t>д Сенюченки</t>
  </si>
  <si>
    <t>д Сенюшкино</t>
  </si>
  <si>
    <t>д Сенюшова</t>
  </si>
  <si>
    <t>д Сеп</t>
  </si>
  <si>
    <t>д Сепож</t>
  </si>
  <si>
    <t>д Сеполь</t>
  </si>
  <si>
    <t>д Сепыч</t>
  </si>
  <si>
    <t>д Серавинская</t>
  </si>
  <si>
    <t>д Сераксеево</t>
  </si>
  <si>
    <t>д Серафимовка</t>
  </si>
  <si>
    <t>д Серафимовск</t>
  </si>
  <si>
    <t>д Серая</t>
  </si>
  <si>
    <t>д Сербинка</t>
  </si>
  <si>
    <t>д Сербино</t>
  </si>
  <si>
    <t>д Сербины Горицы</t>
  </si>
  <si>
    <t>д Сербишино</t>
  </si>
  <si>
    <t>д Серганиха</t>
  </si>
  <si>
    <t>д Сергеева</t>
  </si>
  <si>
    <t>д Сергеевица</t>
  </si>
  <si>
    <t>д Сергеевка</t>
  </si>
  <si>
    <t>д Сергеево</t>
  </si>
  <si>
    <t>д Сергеево-Ржавка</t>
  </si>
  <si>
    <t>д Сергеево-Щелья</t>
  </si>
  <si>
    <t>д Сергеевская</t>
  </si>
  <si>
    <t>д Сергеевская Веретея</t>
  </si>
  <si>
    <t>д Сергеевские</t>
  </si>
  <si>
    <t>д Сергеевское</t>
  </si>
  <si>
    <t>д Сергеевщина</t>
  </si>
  <si>
    <t>д Сергеевы</t>
  </si>
  <si>
    <t>д Сергеенки</t>
  </si>
  <si>
    <t>д Сергеиха</t>
  </si>
  <si>
    <t>д Сергейково</t>
  </si>
  <si>
    <t>д Сергейсола</t>
  </si>
  <si>
    <t>д Сергейцево</t>
  </si>
  <si>
    <t>д Сергие</t>
  </si>
  <si>
    <t>д Сергиевка</t>
  </si>
  <si>
    <t>д Сергиевка 1</t>
  </si>
  <si>
    <t>д Сергиевка 1-я</t>
  </si>
  <si>
    <t>д Сергиевка 2</t>
  </si>
  <si>
    <t>д Сергиевка 2-я</t>
  </si>
  <si>
    <t>д Сергиево</t>
  </si>
  <si>
    <t>д Сергиевская</t>
  </si>
  <si>
    <t>д Сергиевское</t>
  </si>
  <si>
    <t>д Сергина</t>
  </si>
  <si>
    <t>д Сергино</t>
  </si>
  <si>
    <t>д Сергинские-Горки</t>
  </si>
  <si>
    <t>д Сергинцы</t>
  </si>
  <si>
    <t>д Сергины</t>
  </si>
  <si>
    <t>д Сергиополь</t>
  </si>
  <si>
    <t>д Серговка</t>
  </si>
  <si>
    <t>д Сергово</t>
  </si>
  <si>
    <t>д Серговское</t>
  </si>
  <si>
    <t>д Сергозеро</t>
  </si>
  <si>
    <t>д Сергуловка</t>
  </si>
  <si>
    <t>д Сергушкино</t>
  </si>
  <si>
    <t>д Сергуяз</t>
  </si>
  <si>
    <t>д Серда</t>
  </si>
  <si>
    <t>д Сердеж</t>
  </si>
  <si>
    <t>д Сердюки</t>
  </si>
  <si>
    <t>д Серебреница</t>
  </si>
  <si>
    <t>д Серебренниково</t>
  </si>
  <si>
    <t>д Серебрено</t>
  </si>
  <si>
    <t>д Сереброво</t>
  </si>
  <si>
    <t>д Сереброполье</t>
  </si>
  <si>
    <t>д Серебрякова</t>
  </si>
  <si>
    <t>д Серебряковка</t>
  </si>
  <si>
    <t>д Серебряково</t>
  </si>
  <si>
    <t>д Серебряницы</t>
  </si>
  <si>
    <t>д Серебрянка</t>
  </si>
  <si>
    <t>д Серебрянник</t>
  </si>
  <si>
    <t>д Серебрянниково</t>
  </si>
  <si>
    <t>д Серебряное</t>
  </si>
  <si>
    <t>д Серебряный Колодец</t>
  </si>
  <si>
    <t>д Серебрянь</t>
  </si>
  <si>
    <t>д Серегиж</t>
  </si>
  <si>
    <t>д Серегино</t>
  </si>
  <si>
    <t>д Серегово</t>
  </si>
  <si>
    <t>д Серегулово</t>
  </si>
  <si>
    <t>д Середа</t>
  </si>
  <si>
    <t>д Середеево</t>
  </si>
  <si>
    <t>д Середея</t>
  </si>
  <si>
    <t>д Середина</t>
  </si>
  <si>
    <t>д Серединка</t>
  </si>
  <si>
    <t>д Середино</t>
  </si>
  <si>
    <t>д Серединовка</t>
  </si>
  <si>
    <t>д Серединская</t>
  </si>
  <si>
    <t>д Серединское</t>
  </si>
  <si>
    <t>д Середка</t>
  </si>
  <si>
    <t>д Середки</t>
  </si>
  <si>
    <t>д Середкина</t>
  </si>
  <si>
    <t>д Середкино</t>
  </si>
  <si>
    <t>д Середкино-Слепни</t>
  </si>
  <si>
    <t>д Середнево</t>
  </si>
  <si>
    <t>д Середнево Большое</t>
  </si>
  <si>
    <t>д Середнее</t>
  </si>
  <si>
    <t>д Середник</t>
  </si>
  <si>
    <t>д Середники</t>
  </si>
  <si>
    <t>д Середниково</t>
  </si>
  <si>
    <t>д Середня</t>
  </si>
  <si>
    <t>д Середняя</t>
  </si>
  <si>
    <t>д Середогощ</t>
  </si>
  <si>
    <t>д Середская</t>
  </si>
  <si>
    <t>д Середухино</t>
  </si>
  <si>
    <t>д Середыш</t>
  </si>
  <si>
    <t>д Сережино</t>
  </si>
  <si>
    <t>д Серено</t>
  </si>
  <si>
    <t>д Серено-Завод</t>
  </si>
  <si>
    <t>д Серенск</t>
  </si>
  <si>
    <t>д Серенское</t>
  </si>
  <si>
    <t>д Сереуль</t>
  </si>
  <si>
    <t>д Серёгино</t>
  </si>
  <si>
    <t>д Сержа</t>
  </si>
  <si>
    <t>д Сержанка</t>
  </si>
  <si>
    <t>д Сержантовы</t>
  </si>
  <si>
    <t>д Сержонки</t>
  </si>
  <si>
    <t>д Серичи</t>
  </si>
  <si>
    <t>д Серка</t>
  </si>
  <si>
    <t>д Серки</t>
  </si>
  <si>
    <t>д Серкино</t>
  </si>
  <si>
    <t>д Серкова</t>
  </si>
  <si>
    <t>д Серковка</t>
  </si>
  <si>
    <t>д Серково</t>
  </si>
  <si>
    <t>д Серковская</t>
  </si>
  <si>
    <t>д Сермино</t>
  </si>
  <si>
    <t>д Сермолы</t>
  </si>
  <si>
    <t>д Сермягино</t>
  </si>
  <si>
    <t>д Серовка</t>
  </si>
  <si>
    <t>д Серово</t>
  </si>
  <si>
    <t>д Серовское</t>
  </si>
  <si>
    <t>д Серп</t>
  </si>
  <si>
    <t>д Серпеевка</t>
  </si>
  <si>
    <t>д Серп И Молот</t>
  </si>
  <si>
    <t>д Серповка</t>
  </si>
  <si>
    <t>д Серпово</t>
  </si>
  <si>
    <t>д Серпуниха</t>
  </si>
  <si>
    <t>д Сертея</t>
  </si>
  <si>
    <t>д Сертинка</t>
  </si>
  <si>
    <t>д Серткасы</t>
  </si>
  <si>
    <t>д Сертякино</t>
  </si>
  <si>
    <t>д Серый Камень</t>
  </si>
  <si>
    <t>д Серьгово</t>
  </si>
  <si>
    <t>д Серяки</t>
  </si>
  <si>
    <t>д Сесино</t>
  </si>
  <si>
    <t>д Сеславль</t>
  </si>
  <si>
    <t>д Сеславье</t>
  </si>
  <si>
    <t>д Сесмеры</t>
  </si>
  <si>
    <t>д Сеспель</t>
  </si>
  <si>
    <t>д Сестренки</t>
  </si>
  <si>
    <t>д Сестрилка</t>
  </si>
  <si>
    <t>д Сестрино</t>
  </si>
  <si>
    <t>д Сетенёво</t>
  </si>
  <si>
    <t>д Сетигоры</t>
  </si>
  <si>
    <t>д Сетина Гора</t>
  </si>
  <si>
    <t>д Сетинка</t>
  </si>
  <si>
    <t>д Сетино</t>
  </si>
  <si>
    <t>д Сетка</t>
  </si>
  <si>
    <t>д Сеткасы</t>
  </si>
  <si>
    <t>д Сетки</t>
  </si>
  <si>
    <t>д Сеткуловка</t>
  </si>
  <si>
    <t>д Сетное</t>
  </si>
  <si>
    <t>д Сетпиево</t>
  </si>
  <si>
    <t>д Сетунь Малая</t>
  </si>
  <si>
    <t>д Сехино</t>
  </si>
  <si>
    <t>д Сехры</t>
  </si>
  <si>
    <t>д Сеченки</t>
  </si>
  <si>
    <t>д Сечено</t>
  </si>
  <si>
    <t>д Сечище</t>
  </si>
  <si>
    <t>д Сешкино</t>
  </si>
  <si>
    <t>д Сешково</t>
  </si>
  <si>
    <t>д Сеща</t>
  </si>
  <si>
    <t>д Сёйты</t>
  </si>
  <si>
    <t>д Сёла</t>
  </si>
  <si>
    <t>д Сёльыб</t>
  </si>
  <si>
    <t>д Сёмкино</t>
  </si>
  <si>
    <t>д Сибеки</t>
  </si>
  <si>
    <t>д Сибилево</t>
  </si>
  <si>
    <t>д Сибильда</t>
  </si>
  <si>
    <t>д Сибиляково</t>
  </si>
  <si>
    <t>д Сибирганово</t>
  </si>
  <si>
    <t>д Сибирки</t>
  </si>
  <si>
    <t>д Сибирчи</t>
  </si>
  <si>
    <t>д Сибирь</t>
  </si>
  <si>
    <t>д Сибиряк</t>
  </si>
  <si>
    <t>д Сибкоммуна</t>
  </si>
  <si>
    <t>д Сибла</t>
  </si>
  <si>
    <t>д Сиблово</t>
  </si>
  <si>
    <t>д Сибово</t>
  </si>
  <si>
    <t>д Сибола</t>
  </si>
  <si>
    <t>д Сива</t>
  </si>
  <si>
    <t>д Сивашер</t>
  </si>
  <si>
    <t>д Сивая</t>
  </si>
  <si>
    <t>д Сивера</t>
  </si>
  <si>
    <t>д Сиверка</t>
  </si>
  <si>
    <t>д Сиверово</t>
  </si>
  <si>
    <t>д Сиверст</t>
  </si>
  <si>
    <t>д Сивинское</t>
  </si>
  <si>
    <t>д Сивичино</t>
  </si>
  <si>
    <t>д Сивкова</t>
  </si>
  <si>
    <t>д Сивково</t>
  </si>
  <si>
    <t>д Сивковы</t>
  </si>
  <si>
    <t>д Сивозерщина</t>
  </si>
  <si>
    <t>д Сив-Сирма</t>
  </si>
  <si>
    <t>д Сивущено</t>
  </si>
  <si>
    <t>д Сивцева</t>
  </si>
  <si>
    <t>д Сивцево</t>
  </si>
  <si>
    <t>д Сивчевская</t>
  </si>
  <si>
    <t>д Сивяки</t>
  </si>
  <si>
    <t>д Сигаевская</t>
  </si>
  <si>
    <t>д Сигарево</t>
  </si>
  <si>
    <t>д Сигачи</t>
  </si>
  <si>
    <t>д Сигеево</t>
  </si>
  <si>
    <t>д Сиги</t>
  </si>
  <si>
    <t>д Сигитово</t>
  </si>
  <si>
    <t>д Сигово</t>
  </si>
  <si>
    <t>д Сиговская</t>
  </si>
  <si>
    <t>д Сиголаева</t>
  </si>
  <si>
    <t>д Сиголово</t>
  </si>
  <si>
    <t>д Сигонтино</t>
  </si>
  <si>
    <t>д Сигорицы</t>
  </si>
  <si>
    <t>д Сигорь</t>
  </si>
  <si>
    <t>д Сигунов</t>
  </si>
  <si>
    <t>д Сиданово</t>
  </si>
  <si>
    <t>д Сидаренки</t>
  </si>
  <si>
    <t>д Сиделевка</t>
  </si>
  <si>
    <t>д Сиделево</t>
  </si>
  <si>
    <t>д Сидели</t>
  </si>
  <si>
    <t>д Сидельниково</t>
  </si>
  <si>
    <t>д Сидеряха</t>
  </si>
  <si>
    <t>д Сиднево</t>
  </si>
  <si>
    <t>д Сидоренец</t>
  </si>
  <si>
    <t>д Сидоренки</t>
  </si>
  <si>
    <t>д Сидорёнки</t>
  </si>
  <si>
    <t>д Сидорино</t>
  </si>
  <si>
    <t>д Сидориха</t>
  </si>
  <si>
    <t>д Сидорки</t>
  </si>
  <si>
    <t>д Сидоркино</t>
  </si>
  <si>
    <t>д Сидорково</t>
  </si>
  <si>
    <t>д Сидорова</t>
  </si>
  <si>
    <t>д Сидорова Гора</t>
  </si>
  <si>
    <t>д Сидоровец</t>
  </si>
  <si>
    <t>д Сидоровичи</t>
  </si>
  <si>
    <t>д Сидоровка</t>
  </si>
  <si>
    <t>д Сидорово</t>
  </si>
  <si>
    <t>д Сидоровская</t>
  </si>
  <si>
    <t>д Сидоровские</t>
  </si>
  <si>
    <t>д Сидоровское</t>
  </si>
  <si>
    <t>д Сидоровщина</t>
  </si>
  <si>
    <t>д Сидоровы Горы</t>
  </si>
  <si>
    <t>д Сидор-Чой</t>
  </si>
  <si>
    <t>д Сидоршор</t>
  </si>
  <si>
    <t>д Сидоры</t>
  </si>
  <si>
    <t>д Сидорята</t>
  </si>
  <si>
    <t>д Сидуккасы</t>
  </si>
  <si>
    <t>д Сидуково</t>
  </si>
  <si>
    <t>д Сидулино</t>
  </si>
  <si>
    <t>д Сидулово-Ерыклы</t>
  </si>
  <si>
    <t>д Сидыбаево</t>
  </si>
  <si>
    <t>д Сидячее</t>
  </si>
  <si>
    <t>д Сижинское</t>
  </si>
  <si>
    <t>д Сижно</t>
  </si>
  <si>
    <t>д Сизева</t>
  </si>
  <si>
    <t>д Сизево</t>
  </si>
  <si>
    <t>д Сизенево</t>
  </si>
  <si>
    <t>д Сизикова</t>
  </si>
  <si>
    <t>д Сизино</t>
  </si>
  <si>
    <t>д Сизнер</t>
  </si>
  <si>
    <t>д Сизово</t>
  </si>
  <si>
    <t>д Сизые</t>
  </si>
  <si>
    <t>д Сизяшур</t>
  </si>
  <si>
    <t>д Сикаликуль</t>
  </si>
  <si>
    <t>д Сикерки</t>
  </si>
  <si>
    <t>д Сикия</t>
  </si>
  <si>
    <t>д Сикиязтамак</t>
  </si>
  <si>
    <t>д Сиковицы</t>
  </si>
  <si>
    <t>д Сиковщина</t>
  </si>
  <si>
    <t>д Сиксанбаево</t>
  </si>
  <si>
    <t>д Силагино</t>
  </si>
  <si>
    <t>д Силеевка</t>
  </si>
  <si>
    <t>д Силивановская</t>
  </si>
  <si>
    <t>д Силина</t>
  </si>
  <si>
    <t>д Силинки</t>
  </si>
  <si>
    <t>д Силино</t>
  </si>
  <si>
    <t>д Силинская-1</t>
  </si>
  <si>
    <t>д Силинская-2</t>
  </si>
  <si>
    <t>д Силинские Участки</t>
  </si>
  <si>
    <t>д Силинский Майдан</t>
  </si>
  <si>
    <t>д Силины</t>
  </si>
  <si>
    <t>д Силифоново</t>
  </si>
  <si>
    <t>д Силиш</t>
  </si>
  <si>
    <t>д Силишки</t>
  </si>
  <si>
    <t>д Силищи</t>
  </si>
  <si>
    <t>д Силкино</t>
  </si>
  <si>
    <t>д Силово</t>
  </si>
  <si>
    <t>д Силосово</t>
  </si>
  <si>
    <t>д Силуяново</t>
  </si>
  <si>
    <t>д Сильво</t>
  </si>
  <si>
    <t>д Силькино</t>
  </si>
  <si>
    <t>д Сильково</t>
  </si>
  <si>
    <t>д Сильники</t>
  </si>
  <si>
    <t>д Сильницы</t>
  </si>
  <si>
    <t>д Сильново</t>
  </si>
  <si>
    <t>д Сильшур</t>
  </si>
  <si>
    <t>д Сильшур-Вож</t>
  </si>
  <si>
    <t>д Силяновы</t>
  </si>
  <si>
    <t>д Силята</t>
  </si>
  <si>
    <t>д Симаки</t>
  </si>
  <si>
    <t>д Симакино</t>
  </si>
  <si>
    <t>д Симакова</t>
  </si>
  <si>
    <t>д Симаково</t>
  </si>
  <si>
    <t>д Симаниха</t>
  </si>
  <si>
    <t>д Симаничи</t>
  </si>
  <si>
    <t>д Симанково</t>
  </si>
  <si>
    <t>д Симанова</t>
  </si>
  <si>
    <t>д Симанова Сельга</t>
  </si>
  <si>
    <t>д Симаново</t>
  </si>
  <si>
    <t>д Симанские</t>
  </si>
  <si>
    <t>д Симанский Лог</t>
  </si>
  <si>
    <t>д Симаны</t>
  </si>
  <si>
    <t>д Симанята</t>
  </si>
  <si>
    <t>д Симахино</t>
  </si>
  <si>
    <t>д Симашково</t>
  </si>
  <si>
    <t>д Симашур</t>
  </si>
  <si>
    <t>д Симбухово</t>
  </si>
  <si>
    <t>д Симекейкасы</t>
  </si>
  <si>
    <t>д Сименеево</t>
  </si>
  <si>
    <t>д Симетбаш</t>
  </si>
  <si>
    <t>д Симинская</t>
  </si>
  <si>
    <t>д Симирово</t>
  </si>
  <si>
    <t>д Симичи</t>
  </si>
  <si>
    <t>д Симонка</t>
  </si>
  <si>
    <t>д Симонки</t>
  </si>
  <si>
    <t>д Симонково</t>
  </si>
  <si>
    <t>д Симонова</t>
  </si>
  <si>
    <t>д Симонов Городок</t>
  </si>
  <si>
    <t>д Симоновка</t>
  </si>
  <si>
    <t>д Симоново</t>
  </si>
  <si>
    <t>д Симоновск</t>
  </si>
  <si>
    <t>д Симоновская</t>
  </si>
  <si>
    <t>д Симонцево</t>
  </si>
  <si>
    <t>д Симоны</t>
  </si>
  <si>
    <t>д Симонята</t>
  </si>
  <si>
    <t>д Симоняты</t>
  </si>
  <si>
    <t>д Симский</t>
  </si>
  <si>
    <t>д Симулино</t>
  </si>
  <si>
    <t>д Симушка</t>
  </si>
  <si>
    <t>д Симянково</t>
  </si>
  <si>
    <t>д Сингерь</t>
  </si>
  <si>
    <t>д Сингорь</t>
  </si>
  <si>
    <t>д Сингуль</t>
  </si>
  <si>
    <t>д Синдеевка</t>
  </si>
  <si>
    <t>д Синдор</t>
  </si>
  <si>
    <t>д Синдошь</t>
  </si>
  <si>
    <t>д Синдяково</t>
  </si>
  <si>
    <t>д Синебрюхово</t>
  </si>
  <si>
    <t>д Синевая</t>
  </si>
  <si>
    <t>д Синево</t>
  </si>
  <si>
    <t>д Синево-Дуброво</t>
  </si>
  <si>
    <t>д Синегубово 1</t>
  </si>
  <si>
    <t>д Синегубово 2</t>
  </si>
  <si>
    <t>д Синегубово 3</t>
  </si>
  <si>
    <t>д Синеево</t>
  </si>
  <si>
    <t>д Синее Устье</t>
  </si>
  <si>
    <t>д Сине-Кинчеры</t>
  </si>
  <si>
    <t>д Синекустовские Отруба</t>
  </si>
  <si>
    <t>д Синельниково</t>
  </si>
  <si>
    <t>д Синенка</t>
  </si>
  <si>
    <t>д Синеречка</t>
  </si>
  <si>
    <t>д Синерь</t>
  </si>
  <si>
    <t>д Сине-Тулица</t>
  </si>
  <si>
    <t>д Синец</t>
  </si>
  <si>
    <t>д Синие Ворота</t>
  </si>
  <si>
    <t>д Синие Гари</t>
  </si>
  <si>
    <t>д Синие Кусты</t>
  </si>
  <si>
    <t>д Синий Камень</t>
  </si>
  <si>
    <t>д Синий Колодезь</t>
  </si>
  <si>
    <t>д Синиково</t>
  </si>
  <si>
    <t>д Сининка</t>
  </si>
  <si>
    <t>д Синихово</t>
  </si>
  <si>
    <t>д Синицино</t>
  </si>
  <si>
    <t>д Синицкое</t>
  </si>
  <si>
    <t>д Синицы</t>
  </si>
  <si>
    <t>д Синицына</t>
  </si>
  <si>
    <t>д Синицыно</t>
  </si>
  <si>
    <t>д Синиченки</t>
  </si>
  <si>
    <t>д Синичено</t>
  </si>
  <si>
    <t>д Синичина</t>
  </si>
  <si>
    <t>д Синичино</t>
  </si>
  <si>
    <t>д Синичкино</t>
  </si>
  <si>
    <t>д Синковец</t>
  </si>
  <si>
    <t>д Синковицы</t>
  </si>
  <si>
    <t>д Синники</t>
  </si>
  <si>
    <t>д Синобрилово</t>
  </si>
  <si>
    <t>д Синтомова</t>
  </si>
  <si>
    <t>д Синцово</t>
  </si>
  <si>
    <t>д Синцовская</t>
  </si>
  <si>
    <t>д Синцы</t>
  </si>
  <si>
    <t>д Синчата</t>
  </si>
  <si>
    <t>д Синчуваж</t>
  </si>
  <si>
    <t>д Синъял-Ирх-Сирмы</t>
  </si>
  <si>
    <t>д Синь-Алдыши</t>
  </si>
  <si>
    <t>д Синьга</t>
  </si>
  <si>
    <t>д Синьгаево</t>
  </si>
  <si>
    <t>д Синьгово Верхнее</t>
  </si>
  <si>
    <t>д Синьгово Нижнее</t>
  </si>
  <si>
    <t>д Синькасы</t>
  </si>
  <si>
    <t>д Синьково</t>
  </si>
  <si>
    <t>д Синьковщина</t>
  </si>
  <si>
    <t>д Синь-Сурьял</t>
  </si>
  <si>
    <t>д Синьял-Акрамово</t>
  </si>
  <si>
    <t>д Синьял-Караево</t>
  </si>
  <si>
    <t>д Синьял-Котяки</t>
  </si>
  <si>
    <t>д Синьял-Моргауши</t>
  </si>
  <si>
    <t>д Синьял-Оринино</t>
  </si>
  <si>
    <t>д Синьял-Оточево</t>
  </si>
  <si>
    <t>д Синьял-Покровское</t>
  </si>
  <si>
    <t>д Синьял-Убеево</t>
  </si>
  <si>
    <t>д Синьял-Хоракасы</t>
  </si>
  <si>
    <t>д Синьял-Чурачики</t>
  </si>
  <si>
    <t>д Синьял-Чурино</t>
  </si>
  <si>
    <t>д Синьял-Шатьма</t>
  </si>
  <si>
    <t>д Синьялы</t>
  </si>
  <si>
    <t>д Синьял-Яуши</t>
  </si>
  <si>
    <t>д Синюково</t>
  </si>
  <si>
    <t>д Синютино</t>
  </si>
  <si>
    <t>д Синюхино</t>
  </si>
  <si>
    <t>д Синюшата</t>
  </si>
  <si>
    <t>д Синявино</t>
  </si>
  <si>
    <t>д Синявинские Выселки</t>
  </si>
  <si>
    <t>д Синявка</t>
  </si>
  <si>
    <t>д Синявка 1-я</t>
  </si>
  <si>
    <t>д Синявка 2-я</t>
  </si>
  <si>
    <t>д Синяевка</t>
  </si>
  <si>
    <t>д Синяки</t>
  </si>
  <si>
    <t>д Синякина</t>
  </si>
  <si>
    <t>д Синяковка</t>
  </si>
  <si>
    <t>д Синяково</t>
  </si>
  <si>
    <t>д Синяковская</t>
  </si>
  <si>
    <t>д Синяр-Бодья</t>
  </si>
  <si>
    <t>д Синярка</t>
  </si>
  <si>
    <t>д Синятино</t>
  </si>
  <si>
    <t>д Синяткино</t>
  </si>
  <si>
    <t>д Синяя Никола</t>
  </si>
  <si>
    <t>д Синяя Осока</t>
  </si>
  <si>
    <t>д Сипачи</t>
  </si>
  <si>
    <t>д Сипово</t>
  </si>
  <si>
    <t>д Сиполи</t>
  </si>
  <si>
    <t>д Сипягино</t>
  </si>
  <si>
    <t>д Сипятрово</t>
  </si>
  <si>
    <t>д Сирекли</t>
  </si>
  <si>
    <t>д Сиренская</t>
  </si>
  <si>
    <t>д Сириккасы</t>
  </si>
  <si>
    <t>д Сирикли</t>
  </si>
  <si>
    <t>д Сирино</t>
  </si>
  <si>
    <t>д Сирмапоси</t>
  </si>
  <si>
    <t>д Сирокасска</t>
  </si>
  <si>
    <t>д Сиротино</t>
  </si>
  <si>
    <t>д Сиротово</t>
  </si>
  <si>
    <t>д Сиротские</t>
  </si>
  <si>
    <t>д Сирочье</t>
  </si>
  <si>
    <t>д Сисеево</t>
  </si>
  <si>
    <t>д Систа</t>
  </si>
  <si>
    <t>д Систеби</t>
  </si>
  <si>
    <t>д Систо-Палкино</t>
  </si>
  <si>
    <t>д Ситдик-Муллино</t>
  </si>
  <si>
    <t>д Ситенка</t>
  </si>
  <si>
    <t>д Ситки</t>
  </si>
  <si>
    <t>д Ситково</t>
  </si>
  <si>
    <t>д Ситковская</t>
  </si>
  <si>
    <t>д Ситмиши</t>
  </si>
  <si>
    <t>д Ситная</t>
  </si>
  <si>
    <t>д Ситники</t>
  </si>
  <si>
    <t>д Ситниково</t>
  </si>
  <si>
    <t>д Ситниковы</t>
  </si>
  <si>
    <t>д Ситница</t>
  </si>
  <si>
    <t>д Ситницы</t>
  </si>
  <si>
    <t>д Ситно</t>
  </si>
  <si>
    <t>д Ситня</t>
  </si>
  <si>
    <t>д Ситовичи</t>
  </si>
  <si>
    <t>д Ситовка</t>
  </si>
  <si>
    <t>д Ситовщина</t>
  </si>
  <si>
    <t>д Ситомля</t>
  </si>
  <si>
    <t>д Ситское</t>
  </si>
  <si>
    <t>д Ситцева</t>
  </si>
  <si>
    <t>д Ситчараки</t>
  </si>
  <si>
    <t>д Ситькино</t>
  </si>
  <si>
    <t>д Ситьково</t>
  </si>
  <si>
    <t>д Ситьмяна</t>
  </si>
  <si>
    <t>д Сиуха</t>
  </si>
  <si>
    <t>д Сиухино</t>
  </si>
  <si>
    <t>д Сиуч</t>
  </si>
  <si>
    <t>д Сиушка</t>
  </si>
  <si>
    <t>д Сифонтово</t>
  </si>
  <si>
    <t>д Сиханово</t>
  </si>
  <si>
    <t>д Сихнево</t>
  </si>
  <si>
    <t>д Сияльтугай</t>
  </si>
  <si>
    <t>д Сияново</t>
  </si>
  <si>
    <t>д Сиянье</t>
  </si>
  <si>
    <t>д Скагородье</t>
  </si>
  <si>
    <t>д Скадино</t>
  </si>
  <si>
    <t>д Скакальная</t>
  </si>
  <si>
    <t>д Скакулино</t>
  </si>
  <si>
    <t>д Скакун</t>
  </si>
  <si>
    <t>д Скакуново</t>
  </si>
  <si>
    <t>д Скакуны</t>
  </si>
  <si>
    <t>д Скалепово</t>
  </si>
  <si>
    <t>д Скалинка</t>
  </si>
  <si>
    <t>д Скалино</t>
  </si>
  <si>
    <t>д Скалово</t>
  </si>
  <si>
    <t>д Скалозубка</t>
  </si>
  <si>
    <t>д Скалябино</t>
  </si>
  <si>
    <t>д Скаляп</t>
  </si>
  <si>
    <t>д Скамья</t>
  </si>
  <si>
    <t>д Скангали</t>
  </si>
  <si>
    <t>д Скарединка</t>
  </si>
  <si>
    <t>д Скаредная</t>
  </si>
  <si>
    <t>д Скариха</t>
  </si>
  <si>
    <t>д Скарлахта</t>
  </si>
  <si>
    <t>д Скарюпино</t>
  </si>
  <si>
    <t>д Скатерка</t>
  </si>
  <si>
    <t>д Скатова</t>
  </si>
  <si>
    <t>д Скачели</t>
  </si>
  <si>
    <t>д Скачиловка</t>
  </si>
  <si>
    <t>д Скачихино</t>
  </si>
  <si>
    <t>д Скачково</t>
  </si>
  <si>
    <t>д Скверета</t>
  </si>
  <si>
    <t>д Сквозново</t>
  </si>
  <si>
    <t>д Скворицы</t>
  </si>
  <si>
    <t>д Скворцово</t>
  </si>
  <si>
    <t>д Скворцы</t>
  </si>
  <si>
    <t>д Скерино</t>
  </si>
  <si>
    <t>д Скилягино</t>
  </si>
  <si>
    <t>д Скимино</t>
  </si>
  <si>
    <t>д Скипино</t>
  </si>
  <si>
    <t>д Скирино</t>
  </si>
  <si>
    <t>д Скирки</t>
  </si>
  <si>
    <t>д Скирманово</t>
  </si>
  <si>
    <t>д Скит</t>
  </si>
  <si>
    <t>д Скитская</t>
  </si>
  <si>
    <t>д Склево</t>
  </si>
  <si>
    <t>д Скново</t>
  </si>
  <si>
    <t>д Скнятино</t>
  </si>
  <si>
    <t>д Скоба</t>
  </si>
  <si>
    <t>д Скобелевка</t>
  </si>
  <si>
    <t>д Скобелево</t>
  </si>
  <si>
    <t>д Скобели</t>
  </si>
  <si>
    <t>д Скобельская</t>
  </si>
  <si>
    <t>д Скобенец</t>
  </si>
  <si>
    <t>д Скобково</t>
  </si>
  <si>
    <t>д Скоблево</t>
  </si>
  <si>
    <t>д Скоблянка</t>
  </si>
  <si>
    <t>д Скобово</t>
  </si>
  <si>
    <t>д Сковорово</t>
  </si>
  <si>
    <t>д Сковородино</t>
  </si>
  <si>
    <t>д Сковородка</t>
  </si>
  <si>
    <t>д Сковородкино</t>
  </si>
  <si>
    <t>д Сковородовка</t>
  </si>
  <si>
    <t>д Сковроньково</t>
  </si>
  <si>
    <t>д Сковятино</t>
  </si>
  <si>
    <t>д Скозырята</t>
  </si>
  <si>
    <t>д Скоково</t>
  </si>
  <si>
    <t>д Скоковы</t>
  </si>
  <si>
    <t>д Сколепово</t>
  </si>
  <si>
    <t>д Сколково</t>
  </si>
  <si>
    <t>д Скользихино</t>
  </si>
  <si>
    <t>д Скомовская</t>
  </si>
  <si>
    <t>д Скомонтово</t>
  </si>
  <si>
    <t>д Скоморохова</t>
  </si>
  <si>
    <t>д Скоморохова Гора</t>
  </si>
  <si>
    <t>д Скоморохово</t>
  </si>
  <si>
    <t>д Скоморошки</t>
  </si>
  <si>
    <t>д Скоморошье</t>
  </si>
  <si>
    <t>д Скопино</t>
  </si>
  <si>
    <t>д Скопинская</t>
  </si>
  <si>
    <t>д Скопинцы</t>
  </si>
  <si>
    <t>д Скопиха</t>
  </si>
  <si>
    <t>д Скоптово</t>
  </si>
  <si>
    <t>д Скорбежево</t>
  </si>
  <si>
    <t>д Скорды</t>
  </si>
  <si>
    <t>д Скоркино</t>
  </si>
  <si>
    <t>д Скорлываново</t>
  </si>
  <si>
    <t>д Скорлятино</t>
  </si>
  <si>
    <t>д Скорнево</t>
  </si>
  <si>
    <t>д Скорняково</t>
  </si>
  <si>
    <t>д Скоробовка</t>
  </si>
  <si>
    <t>д Скоробогани</t>
  </si>
  <si>
    <t>д Скоробогатая Слобода</t>
  </si>
  <si>
    <t>д Скоробогатова</t>
  </si>
  <si>
    <t>д Скоробогатово</t>
  </si>
  <si>
    <t>д Скороваровка</t>
  </si>
  <si>
    <t>д Скороварово</t>
  </si>
  <si>
    <t>д Скороварово второе</t>
  </si>
  <si>
    <t>д Скороварово первое</t>
  </si>
  <si>
    <t>д Скорово</t>
  </si>
  <si>
    <t>д Скорода</t>
  </si>
  <si>
    <t>д Скородинка</t>
  </si>
  <si>
    <t>д Скородново</t>
  </si>
  <si>
    <t>д Скородное</t>
  </si>
  <si>
    <t>д Скородня</t>
  </si>
  <si>
    <t>д Скородум</t>
  </si>
  <si>
    <t>д Скородумка</t>
  </si>
  <si>
    <t>д Скородумки</t>
  </si>
  <si>
    <t>д Скородумовка</t>
  </si>
  <si>
    <t>д Скородумово</t>
  </si>
  <si>
    <t>д Скоросово</t>
  </si>
  <si>
    <t>д Скоротово</t>
  </si>
  <si>
    <t>д Скороты</t>
  </si>
  <si>
    <t>д Скороходово</t>
  </si>
  <si>
    <t>д Скороходы</t>
  </si>
  <si>
    <t>д Скорынино</t>
  </si>
  <si>
    <t>д Скорюково</t>
  </si>
  <si>
    <t>д Скорякино</t>
  </si>
  <si>
    <t>д Скорятенское</t>
  </si>
  <si>
    <t>д Скорятино</t>
  </si>
  <si>
    <t>д Скорятьево</t>
  </si>
  <si>
    <t>д Скотинино</t>
  </si>
  <si>
    <t>д Скотное</t>
  </si>
  <si>
    <t>д Скоторж</t>
  </si>
  <si>
    <t>д Скочевская</t>
  </si>
  <si>
    <t>д Скочково</t>
  </si>
  <si>
    <t>д Скрабы</t>
  </si>
  <si>
    <t>д Скребино</t>
  </si>
  <si>
    <t>д Скребухово</t>
  </si>
  <si>
    <t>д Скреплева Горушка</t>
  </si>
  <si>
    <t>д Скреплево</t>
  </si>
  <si>
    <t>д Скрепящево</t>
  </si>
  <si>
    <t>д Скресенское</t>
  </si>
  <si>
    <t>д Скреты</t>
  </si>
  <si>
    <t>д Скринжи</t>
  </si>
  <si>
    <t>д Скрипачи</t>
  </si>
  <si>
    <t>д Скрипеевка</t>
  </si>
  <si>
    <t>д Скрипенка</t>
  </si>
  <si>
    <t>д Скриперово</t>
  </si>
  <si>
    <t>д Скрипилово</t>
  </si>
  <si>
    <t>д Скрипино</t>
  </si>
  <si>
    <t>д Скрипино-1</t>
  </si>
  <si>
    <t>д Скрипино-2</t>
  </si>
  <si>
    <t>д Скрипицино</t>
  </si>
  <si>
    <t>д Скрипки</t>
  </si>
  <si>
    <t>д Скрипково</t>
  </si>
  <si>
    <t>д Скриплево</t>
  </si>
  <si>
    <t>д Скрипово</t>
  </si>
  <si>
    <t>д Скрипорово</t>
  </si>
  <si>
    <t>д Скрипунова</t>
  </si>
  <si>
    <t>д Скрипчинская</t>
  </si>
  <si>
    <t>д Скробово</t>
  </si>
  <si>
    <t>д Скробцово</t>
  </si>
  <si>
    <t>д Скробы</t>
  </si>
  <si>
    <t>д Скрылево</t>
  </si>
  <si>
    <t>д Скрылово</t>
  </si>
  <si>
    <t>д Скрылья</t>
  </si>
  <si>
    <t>д Скрыпли</t>
  </si>
  <si>
    <t>д Скрытея</t>
  </si>
  <si>
    <t>д Скрябино</t>
  </si>
  <si>
    <t>д Скрядели</t>
  </si>
  <si>
    <t>д Скубец</t>
  </si>
  <si>
    <t>д Скубятино</t>
  </si>
  <si>
    <t>д Скугорево</t>
  </si>
  <si>
    <t>д Скугорово</t>
  </si>
  <si>
    <t>д Скугрево</t>
  </si>
  <si>
    <t>д Скугры</t>
  </si>
  <si>
    <t>д Скудино</t>
  </si>
  <si>
    <t>д Скулепово</t>
  </si>
  <si>
    <t>д Скулина Гора</t>
  </si>
  <si>
    <t>д Скулино</t>
  </si>
  <si>
    <t>д Скулинская</t>
  </si>
  <si>
    <t>д Скулкино</t>
  </si>
  <si>
    <t>д Скулово</t>
  </si>
  <si>
    <t>д Скулябиха</t>
  </si>
  <si>
    <t>д Скупшинина</t>
  </si>
  <si>
    <t>д Скураково</t>
  </si>
  <si>
    <t>д Скуратиха</t>
  </si>
  <si>
    <t>д Скуратовка</t>
  </si>
  <si>
    <t>д Скуратово</t>
  </si>
  <si>
    <t>д Скурдино</t>
  </si>
  <si>
    <t>д Скурихинская</t>
  </si>
  <si>
    <t>д Скуркино</t>
  </si>
  <si>
    <t>д Скурыгино</t>
  </si>
  <si>
    <t>д Скурынск</t>
  </si>
  <si>
    <t>д Скутины</t>
  </si>
  <si>
    <t>д Скучаи</t>
  </si>
  <si>
    <t>д Скучаловка</t>
  </si>
  <si>
    <t>д Скучиха</t>
  </si>
  <si>
    <t>д Слабеево</t>
  </si>
  <si>
    <t>д Слабнево</t>
  </si>
  <si>
    <t>д Слабошеино</t>
  </si>
  <si>
    <t>д Слабунино</t>
  </si>
  <si>
    <t>д Слабцовка</t>
  </si>
  <si>
    <t>д Слабцово</t>
  </si>
  <si>
    <t>д Слава</t>
  </si>
  <si>
    <t>д Славатино</t>
  </si>
  <si>
    <t>д Славгущи</t>
  </si>
  <si>
    <t>д Славени</t>
  </si>
  <si>
    <t>д Славинка</t>
  </si>
  <si>
    <t>д Славино</t>
  </si>
  <si>
    <t>д Славистово</t>
  </si>
  <si>
    <t>д Славитино</t>
  </si>
  <si>
    <t>д Славицы</t>
  </si>
  <si>
    <t>д Славка</t>
  </si>
  <si>
    <t>д Славково</t>
  </si>
  <si>
    <t>д Славная</t>
  </si>
  <si>
    <t>д Славницы</t>
  </si>
  <si>
    <t>д Славно</t>
  </si>
  <si>
    <t>д Славновичи</t>
  </si>
  <si>
    <t>д Славново</t>
  </si>
  <si>
    <t>д Славное</t>
  </si>
  <si>
    <t>д Славотино</t>
  </si>
  <si>
    <t>д Славцево</t>
  </si>
  <si>
    <t>д Славынево</t>
  </si>
  <si>
    <t>д Славянка</t>
  </si>
  <si>
    <t>д Славянская Слобода</t>
  </si>
  <si>
    <t>д Славянское</t>
  </si>
  <si>
    <t>д Слаговищи</t>
  </si>
  <si>
    <t>д Сладкокарасинское</t>
  </si>
  <si>
    <t>д Сладчанка</t>
  </si>
  <si>
    <t>д Слак</t>
  </si>
  <si>
    <t>д Слакбаш</t>
  </si>
  <si>
    <t>д Слапи</t>
  </si>
  <si>
    <t>д Слапихино</t>
  </si>
  <si>
    <t>д Сластиха</t>
  </si>
  <si>
    <t>д Сластихино</t>
  </si>
  <si>
    <t>д Сластники</t>
  </si>
  <si>
    <t>д Сластницыно</t>
  </si>
  <si>
    <t>д Сластничиха</t>
  </si>
  <si>
    <t>д Слатино</t>
  </si>
  <si>
    <t>д Слатинская</t>
  </si>
  <si>
    <t>д Слаутино</t>
  </si>
  <si>
    <t>д Слащево</t>
  </si>
  <si>
    <t>д Слащёво</t>
  </si>
  <si>
    <t>д Слевидово</t>
  </si>
  <si>
    <t>д Слегино</t>
  </si>
  <si>
    <t>д Следнево</t>
  </si>
  <si>
    <t>д Следово</t>
  </si>
  <si>
    <t>д Слезино</t>
  </si>
  <si>
    <t>д Слезнево</t>
  </si>
  <si>
    <t>д Слезово</t>
  </si>
  <si>
    <t>д Слезы</t>
  </si>
  <si>
    <t>д Слекишино</t>
  </si>
  <si>
    <t>д Сленково</t>
  </si>
  <si>
    <t>д Слепетово</t>
  </si>
  <si>
    <t>д Слепёнкино</t>
  </si>
  <si>
    <t>д Слепино</t>
  </si>
  <si>
    <t>д Слепнево</t>
  </si>
  <si>
    <t>д Слепниха</t>
  </si>
  <si>
    <t>д Слеповское</t>
  </si>
  <si>
    <t>д Слепоево</t>
  </si>
  <si>
    <t>д Слепушкино</t>
  </si>
  <si>
    <t>д Слепцово</t>
  </si>
  <si>
    <t>д Слепые</t>
  </si>
  <si>
    <t>д Слесаревка</t>
  </si>
  <si>
    <t>д Сливино</t>
  </si>
  <si>
    <t>д Сливково</t>
  </si>
  <si>
    <t>д Сливное</t>
  </si>
  <si>
    <t>д Слигино</t>
  </si>
  <si>
    <t>д Слизениха</t>
  </si>
  <si>
    <t>д Слизино</t>
  </si>
  <si>
    <t>д Слизиха</t>
  </si>
  <si>
    <t>д Слизневка</t>
  </si>
  <si>
    <t>д Слизнево</t>
  </si>
  <si>
    <t>д Слизовица</t>
  </si>
  <si>
    <t>д Слизово</t>
  </si>
  <si>
    <t>д Слинкино</t>
  </si>
  <si>
    <t>д Слиньково</t>
  </si>
  <si>
    <t>д Слище</t>
  </si>
  <si>
    <t>д Слобода</t>
  </si>
  <si>
    <t>д Слобода-Заречье</t>
  </si>
  <si>
    <t>д Слобода-Селецкая</t>
  </si>
  <si>
    <t>д Слободино</t>
  </si>
  <si>
    <t>д Слободиновка</t>
  </si>
  <si>
    <t>д Слободинская</t>
  </si>
  <si>
    <t>д Слободиха</t>
  </si>
  <si>
    <t>д Слободища</t>
  </si>
  <si>
    <t>д Слободище</t>
  </si>
  <si>
    <t>д Слободище-1</t>
  </si>
  <si>
    <t>д Слободище-2</t>
  </si>
  <si>
    <t>д Слободищево</t>
  </si>
  <si>
    <t>д Слободищи</t>
  </si>
  <si>
    <t>д Слободка</t>
  </si>
  <si>
    <t>д Слободка-Ивановка</t>
  </si>
  <si>
    <t>д Слободка Корочка</t>
  </si>
  <si>
    <t>д Слободка при Озерке</t>
  </si>
  <si>
    <t>д Слободки</t>
  </si>
  <si>
    <t>д Слободская</t>
  </si>
  <si>
    <t>д Слободские</t>
  </si>
  <si>
    <t>д Слободское</t>
  </si>
  <si>
    <t>д Слободчики</t>
  </si>
  <si>
    <t>д Слободчикова</t>
  </si>
  <si>
    <t>д Слободчиково</t>
  </si>
  <si>
    <t>д Слобырево</t>
  </si>
  <si>
    <t>д Словаши</t>
  </si>
  <si>
    <t>д Словенское</t>
  </si>
  <si>
    <t>д Слойково</t>
  </si>
  <si>
    <t>д Слон</t>
  </si>
  <si>
    <t>д Слониха</t>
  </si>
  <si>
    <t>д Слоново</t>
  </si>
  <si>
    <t>д Слонятино</t>
  </si>
  <si>
    <t>д Слопинец</t>
  </si>
  <si>
    <t>д Слоптово</t>
  </si>
  <si>
    <t>д Слопыгино</t>
  </si>
  <si>
    <t>д Слотино</t>
  </si>
  <si>
    <t>д Слугино</t>
  </si>
  <si>
    <t>д Слугинское</t>
  </si>
  <si>
    <t>д Слуда</t>
  </si>
  <si>
    <t>д Слуда Муравинская</t>
  </si>
  <si>
    <t>д Слудина</t>
  </si>
  <si>
    <t>д Слудицы</t>
  </si>
  <si>
    <t>д Слудка</t>
  </si>
  <si>
    <t>д Слудки</t>
  </si>
  <si>
    <t>д Слудная</t>
  </si>
  <si>
    <t>д Слудно</t>
  </si>
  <si>
    <t>д Слудново</t>
  </si>
  <si>
    <t>д Слудное</t>
  </si>
  <si>
    <t>д Слуды</t>
  </si>
  <si>
    <t>д Слуки</t>
  </si>
  <si>
    <t>д Слукино</t>
  </si>
  <si>
    <t>д Слутка</t>
  </si>
  <si>
    <t>д Случково</t>
  </si>
  <si>
    <t>д Случок</t>
  </si>
  <si>
    <t>д Случьи 1-е</t>
  </si>
  <si>
    <t>д Слышково</t>
  </si>
  <si>
    <t>д Слюда</t>
  </si>
  <si>
    <t>д Слюзово</t>
  </si>
  <si>
    <t>д Сляднево</t>
  </si>
  <si>
    <t>д Сляжево</t>
  </si>
  <si>
    <t>д Сляжино</t>
  </si>
  <si>
    <t>д Смагино</t>
  </si>
  <si>
    <t>д Смаиль</t>
  </si>
  <si>
    <t>д Смаково</t>
  </si>
  <si>
    <t>д Смахтино</t>
  </si>
  <si>
    <t>д Смедово</t>
  </si>
  <si>
    <t>д Смелиж</t>
  </si>
  <si>
    <t>д Смелково</t>
  </si>
  <si>
    <t>д Смеловка</t>
  </si>
  <si>
    <t>д Смелое</t>
  </si>
  <si>
    <t>д Смена</t>
  </si>
  <si>
    <t>д Сменки</t>
  </si>
  <si>
    <t>д Сменково</t>
  </si>
  <si>
    <t>д Сменово</t>
  </si>
  <si>
    <t>д Сменцево</t>
  </si>
  <si>
    <t>д Смерди</t>
  </si>
  <si>
    <t>д Смердовицы</t>
  </si>
  <si>
    <t>д Смердово</t>
  </si>
  <si>
    <t>д Смердомля</t>
  </si>
  <si>
    <t>д Смердыни</t>
  </si>
  <si>
    <t>д Смержаха</t>
  </si>
  <si>
    <t>д Смертино</t>
  </si>
  <si>
    <t>д Сметанино</t>
  </si>
  <si>
    <t>д Сметанники</t>
  </si>
  <si>
    <t>д Сметаны</t>
  </si>
  <si>
    <t>д Сметковщина</t>
  </si>
  <si>
    <t>д Сметьево</t>
  </si>
  <si>
    <t>д Сметьёво</t>
  </si>
  <si>
    <t>д Смехино</t>
  </si>
  <si>
    <t>д Смехново</t>
  </si>
  <si>
    <t>д Смехра</t>
  </si>
  <si>
    <t>д Смешино</t>
  </si>
  <si>
    <t>д Смешково</t>
  </si>
  <si>
    <t>д Смешово</t>
  </si>
  <si>
    <t>д Смёнки</t>
  </si>
  <si>
    <t>д Смилово</t>
  </si>
  <si>
    <t>д Смильково</t>
  </si>
  <si>
    <t>д Смиренино</t>
  </si>
  <si>
    <t>д Смирино</t>
  </si>
  <si>
    <t>д Смирнова</t>
  </si>
  <si>
    <t>д Смирновка</t>
  </si>
  <si>
    <t>д Смирново</t>
  </si>
  <si>
    <t>д Смирновы</t>
  </si>
  <si>
    <t>д Смирное</t>
  </si>
  <si>
    <t>д Смогири</t>
  </si>
  <si>
    <t>д Смолдеярово</t>
  </si>
  <si>
    <t>д Смолево</t>
  </si>
  <si>
    <t>д Смоленец</t>
  </si>
  <si>
    <t>д Смоленка</t>
  </si>
  <si>
    <t>д Смоленки</t>
  </si>
  <si>
    <t>д Смоленое</t>
  </si>
  <si>
    <t>д Смоленское</t>
  </si>
  <si>
    <t>д Смолёво</t>
  </si>
  <si>
    <t>д Смолиговка</t>
  </si>
  <si>
    <t>д Смолигово</t>
  </si>
  <si>
    <t>д Смолина</t>
  </si>
  <si>
    <t>д Смолино</t>
  </si>
  <si>
    <t>д Смолинская Выставка</t>
  </si>
  <si>
    <t>д Смолинское</t>
  </si>
  <si>
    <t>д Смолины</t>
  </si>
  <si>
    <t>д Смолиха</t>
  </si>
  <si>
    <t>д Смолы</t>
  </si>
  <si>
    <t>д Смольево</t>
  </si>
  <si>
    <t>д Смольки</t>
  </si>
  <si>
    <t>д Смольково</t>
  </si>
  <si>
    <t>д Смольная Вершина</t>
  </si>
  <si>
    <t>д Смольнево</t>
  </si>
  <si>
    <t>д Смольник</t>
  </si>
  <si>
    <t>д Смольники</t>
  </si>
  <si>
    <t>д Смольниково</t>
  </si>
  <si>
    <t>д Смольниковская</t>
  </si>
  <si>
    <t>д Смольницы</t>
  </si>
  <si>
    <t>д Смольное</t>
  </si>
  <si>
    <t>д Смольянка</t>
  </si>
  <si>
    <t>д Смольянская</t>
  </si>
  <si>
    <t>д Смольяны</t>
  </si>
  <si>
    <t>д Смольянь</t>
  </si>
  <si>
    <t>д Смоляки</t>
  </si>
  <si>
    <t>д Смоляково</t>
  </si>
  <si>
    <t>д Смолянка</t>
  </si>
  <si>
    <t>д Смоляновка</t>
  </si>
  <si>
    <t>д Сморкачи</t>
  </si>
  <si>
    <t>д Смородинец</t>
  </si>
  <si>
    <t>д Смородинка</t>
  </si>
  <si>
    <t>д Смородино</t>
  </si>
  <si>
    <t>д Смородиновка</t>
  </si>
  <si>
    <t>д Смородиновская</t>
  </si>
  <si>
    <t>д Смородинцы</t>
  </si>
  <si>
    <t>д Смородниково</t>
  </si>
  <si>
    <t>д Смородовка</t>
  </si>
  <si>
    <t>д Сморщево</t>
  </si>
  <si>
    <t>д Смота</t>
  </si>
  <si>
    <t>д Смотраковская</t>
  </si>
  <si>
    <t>д Смотрино</t>
  </si>
  <si>
    <t>д Смотрово</t>
  </si>
  <si>
    <t>д Смочели</t>
  </si>
  <si>
    <t>д Смочилино</t>
  </si>
  <si>
    <t>д Смугулино</t>
  </si>
  <si>
    <t>д Смурыги</t>
  </si>
  <si>
    <t>д Смутиха</t>
  </si>
  <si>
    <t>д Смутово</t>
  </si>
  <si>
    <t>д Смутяки</t>
  </si>
  <si>
    <t>д Смыгаловка</t>
  </si>
  <si>
    <t>д Смык</t>
  </si>
  <si>
    <t>д Смыки</t>
  </si>
  <si>
    <t>д Смыково</t>
  </si>
  <si>
    <t>д Смыкушиха</t>
  </si>
  <si>
    <t>д Смыч</t>
  </si>
  <si>
    <t>д Смычек</t>
  </si>
  <si>
    <t>д Смычка</t>
  </si>
  <si>
    <t>д Смышляево</t>
  </si>
  <si>
    <t>д Смышляйки</t>
  </si>
  <si>
    <t>д Смяличи</t>
  </si>
  <si>
    <t>д Снава</t>
  </si>
  <si>
    <t>д Снапугино</t>
  </si>
  <si>
    <t>д Снарево</t>
  </si>
  <si>
    <t>д Снасудово</t>
  </si>
  <si>
    <t>д Снеберка</t>
  </si>
  <si>
    <t>д Снегирева</t>
  </si>
  <si>
    <t>д Снегиревка</t>
  </si>
  <si>
    <t>д Снегирево</t>
  </si>
  <si>
    <t>д Снегирёва</t>
  </si>
  <si>
    <t>д Снегири</t>
  </si>
  <si>
    <t>д Снегово</t>
  </si>
  <si>
    <t>д Снедка</t>
  </si>
  <si>
    <t>д Снежедь</t>
  </si>
  <si>
    <t>д Снежедь 1</t>
  </si>
  <si>
    <t>д Снежедь 2</t>
  </si>
  <si>
    <t>д Снежка</t>
  </si>
  <si>
    <t>д Снежково</t>
  </si>
  <si>
    <t>д Снежная</t>
  </si>
  <si>
    <t>д Снежурово</t>
  </si>
  <si>
    <t>д Снетиново</t>
  </si>
  <si>
    <t>д Снетцы</t>
  </si>
  <si>
    <t>д Снецкая Лука</t>
  </si>
  <si>
    <t>д Снецкое</t>
  </si>
  <si>
    <t>д Сновидово</t>
  </si>
  <si>
    <t>д Сновская</t>
  </si>
  <si>
    <t>д Снопа</t>
  </si>
  <si>
    <t>д Снопово</t>
  </si>
  <si>
    <t>д Снопот</t>
  </si>
  <si>
    <t>д Сноски</t>
  </si>
  <si>
    <t>д Сносное</t>
  </si>
  <si>
    <t>д Сносы</t>
  </si>
  <si>
    <t>д Снохино</t>
  </si>
  <si>
    <t>д Сноховка</t>
  </si>
  <si>
    <t>д Сныткино</t>
  </si>
  <si>
    <t>д Снятинка</t>
  </si>
  <si>
    <t>д Снятиново</t>
  </si>
  <si>
    <t>д Снятница</t>
  </si>
  <si>
    <t>д Собакино</t>
  </si>
  <si>
    <t>д Собаккасы</t>
  </si>
  <si>
    <t>д Собаконки</t>
  </si>
  <si>
    <t>д Собанцеево</t>
  </si>
  <si>
    <t>д Собинное</t>
  </si>
  <si>
    <t>д Собино</t>
  </si>
  <si>
    <t>д Соболева</t>
  </si>
  <si>
    <t>д Соболевая</t>
  </si>
  <si>
    <t>д Соболевка</t>
  </si>
  <si>
    <t>д Соболево</t>
  </si>
  <si>
    <t>д Соболевская</t>
  </si>
  <si>
    <t>д Соболевщина</t>
  </si>
  <si>
    <t>д Соболец</t>
  </si>
  <si>
    <t>д Соболи</t>
  </si>
  <si>
    <t>д Соболинка</t>
  </si>
  <si>
    <t>д Соболино</t>
  </si>
  <si>
    <t>д Соболины</t>
  </si>
  <si>
    <t>д Соболиха</t>
  </si>
  <si>
    <t>д Соболицы</t>
  </si>
  <si>
    <t>д Собольки</t>
  </si>
  <si>
    <t>д Собольцево</t>
  </si>
  <si>
    <t>д Собольцово</t>
  </si>
  <si>
    <t>д Соболята</t>
  </si>
  <si>
    <t>д Соборовка</t>
  </si>
  <si>
    <t>д Собро</t>
  </si>
  <si>
    <t>д Сова</t>
  </si>
  <si>
    <t>д Совачево</t>
  </si>
  <si>
    <t>д Совдозеро</t>
  </si>
  <si>
    <t>д Советская</t>
  </si>
  <si>
    <t>д Советская Крестьянка</t>
  </si>
  <si>
    <t>д Совец</t>
  </si>
  <si>
    <t>д Совинская</t>
  </si>
  <si>
    <t>д Совинское</t>
  </si>
  <si>
    <t>д Совка</t>
  </si>
  <si>
    <t>д Совки</t>
  </si>
  <si>
    <t>д Совкино</t>
  </si>
  <si>
    <t>д Совкино (Ближнее)</t>
  </si>
  <si>
    <t>д Совкино (Дальнее)</t>
  </si>
  <si>
    <t>д Совполье</t>
  </si>
  <si>
    <t>д Соврасово</t>
  </si>
  <si>
    <t>д Совращина</t>
  </si>
  <si>
    <t>д Совьяки</t>
  </si>
  <si>
    <t>д Согило</t>
  </si>
  <si>
    <t>д Согиницы</t>
  </si>
  <si>
    <t>д Соглаево</t>
  </si>
  <si>
    <t>д Согласие</t>
  </si>
  <si>
    <t>д Согожа</t>
  </si>
  <si>
    <t>д Соголево</t>
  </si>
  <si>
    <t>д Согом</t>
  </si>
  <si>
    <t>д Согра</t>
  </si>
  <si>
    <t>д Содом</t>
  </si>
  <si>
    <t>д Содомово</t>
  </si>
  <si>
    <t>д Соево</t>
  </si>
  <si>
    <t>д Соезерская Пустынь</t>
  </si>
  <si>
    <t>д Сож</t>
  </si>
  <si>
    <t>д Созаново</t>
  </si>
  <si>
    <t>д Созиновы</t>
  </si>
  <si>
    <t>д Созонково</t>
  </si>
  <si>
    <t>д Созонова</t>
  </si>
  <si>
    <t>д Созоново</t>
  </si>
  <si>
    <t>д Созыгино</t>
  </si>
  <si>
    <t>д Созыкино</t>
  </si>
  <si>
    <t>д Соино</t>
  </si>
  <si>
    <t>д Соинский Починок</t>
  </si>
  <si>
    <t>д Соинское</t>
  </si>
  <si>
    <t>д Сойволовская</t>
  </si>
  <si>
    <t>д Сойки</t>
  </si>
  <si>
    <t>д Сойкино</t>
  </si>
  <si>
    <t>д Сойма</t>
  </si>
  <si>
    <t>д Сойминово</t>
  </si>
  <si>
    <t>д Соймоново</t>
  </si>
  <si>
    <t>д Сокатово</t>
  </si>
  <si>
    <t>д Сокерино</t>
  </si>
  <si>
    <t>д Сокериха</t>
  </si>
  <si>
    <t>д Сокерново</t>
  </si>
  <si>
    <t>д Сокирино</t>
  </si>
  <si>
    <t>д Сокиринская</t>
  </si>
  <si>
    <t>д Сокирно</t>
  </si>
  <si>
    <t>д Сокколово</t>
  </si>
  <si>
    <t>д Соковая</t>
  </si>
  <si>
    <t>д Соковичено</t>
  </si>
  <si>
    <t>д Соковни</t>
  </si>
  <si>
    <t>д Соковнина</t>
  </si>
  <si>
    <t>д Соково</t>
  </si>
  <si>
    <t>д Сокол</t>
  </si>
  <si>
    <t>д Соколаевка</t>
  </si>
  <si>
    <t>д Соколинка</t>
  </si>
  <si>
    <t>д Соколино</t>
  </si>
  <si>
    <t>д Соколиха</t>
  </si>
  <si>
    <t>д Соколихино</t>
  </si>
  <si>
    <t>д Соколищи</t>
  </si>
  <si>
    <t>д Соколки</t>
  </si>
  <si>
    <t>д Соколково</t>
  </si>
  <si>
    <t>д Соколова</t>
  </si>
  <si>
    <t>д Соколова Гора</t>
  </si>
  <si>
    <t>д Соколова Пустынь</t>
  </si>
  <si>
    <t>д Соколовка</t>
  </si>
  <si>
    <t>д Соколово</t>
  </si>
  <si>
    <t>д Соколово Большое</t>
  </si>
  <si>
    <t>д Соколово-Большое</t>
  </si>
  <si>
    <t>д Соколово-Кошкарево</t>
  </si>
  <si>
    <t>д Соколово Малое</t>
  </si>
  <si>
    <t>д Соколово-Хомьяново</t>
  </si>
  <si>
    <t>д Соколовская</t>
  </si>
  <si>
    <t>д Соколовский Починок</t>
  </si>
  <si>
    <t>д Соколовское</t>
  </si>
  <si>
    <t>д Соколовы</t>
  </si>
  <si>
    <t>д Соколы</t>
  </si>
  <si>
    <t>д Соколье</t>
  </si>
  <si>
    <t>д Сокольная</t>
  </si>
  <si>
    <t>д Сокольники</t>
  </si>
  <si>
    <t>д Сокольники 1</t>
  </si>
  <si>
    <t>д Сокольники 2</t>
  </si>
  <si>
    <t>д Сокольники-Вторые</t>
  </si>
  <si>
    <t>д Сокольники-Первые</t>
  </si>
  <si>
    <t>д Сокольниково</t>
  </si>
  <si>
    <t>д Сокольское</t>
  </si>
  <si>
    <t>д Соколья Горка</t>
  </si>
  <si>
    <t>д Соколья Слобода</t>
  </si>
  <si>
    <t>д Соколянка</t>
  </si>
  <si>
    <t>д Соколята</t>
  </si>
  <si>
    <t>д Сокорево</t>
  </si>
  <si>
    <t>д Сокорново</t>
  </si>
  <si>
    <t>д Сокровка</t>
  </si>
  <si>
    <t>д Сокшейки</t>
  </si>
  <si>
    <t>д Солда</t>
  </si>
  <si>
    <t>д Солдари</t>
  </si>
  <si>
    <t>д Солдатка</t>
  </si>
  <si>
    <t>д Солдаткинцы</t>
  </si>
  <si>
    <t>д Солдатово</t>
  </si>
  <si>
    <t>д Солдатские Челны</t>
  </si>
  <si>
    <t>д Солдатское</t>
  </si>
  <si>
    <t>д Солдатчино</t>
  </si>
  <si>
    <t>д Солдаты</t>
  </si>
  <si>
    <t>д Солдыбаево</t>
  </si>
  <si>
    <t>д Солдырь</t>
  </si>
  <si>
    <t>д Солза</t>
  </si>
  <si>
    <t>д Соличное</t>
  </si>
  <si>
    <t>д Солиши</t>
  </si>
  <si>
    <t>д Солищи</t>
  </si>
  <si>
    <t>д Солманово</t>
  </si>
  <si>
    <t>д Солманское</t>
  </si>
  <si>
    <t>д Солнечная</t>
  </si>
  <si>
    <t>д Солнечное</t>
  </si>
  <si>
    <t>д Солнце</t>
  </si>
  <si>
    <t>д Солнцев Берег</t>
  </si>
  <si>
    <t>д Солнцевка</t>
  </si>
  <si>
    <t>д Солнцево</t>
  </si>
  <si>
    <t>д Солнцев Хутор</t>
  </si>
  <si>
    <t>д Солнцово</t>
  </si>
  <si>
    <t>д Солнышково</t>
  </si>
  <si>
    <t>д Солобско</t>
  </si>
  <si>
    <t>д Солова</t>
  </si>
  <si>
    <t>д Соловарка</t>
  </si>
  <si>
    <t>д Соловарово</t>
  </si>
  <si>
    <t>д Соловатово</t>
  </si>
  <si>
    <t>д Соловачево</t>
  </si>
  <si>
    <t>д Соловеново</t>
  </si>
  <si>
    <t>д Соловенька</t>
  </si>
  <si>
    <t>д Соловки</t>
  </si>
  <si>
    <t>д Соловково</t>
  </si>
  <si>
    <t>д Солово</t>
  </si>
  <si>
    <t>д Соловово</t>
  </si>
  <si>
    <t>д Соловцово</t>
  </si>
  <si>
    <t>д Соловцы</t>
  </si>
  <si>
    <t>д Соловые</t>
  </si>
  <si>
    <t>д Соловьевка</t>
  </si>
  <si>
    <t>д Соловьево</t>
  </si>
  <si>
    <t>д Соловьевское</t>
  </si>
  <si>
    <t>д Соловьёвка</t>
  </si>
  <si>
    <t>д Соловьёво</t>
  </si>
  <si>
    <t>д Соловьи</t>
  </si>
  <si>
    <t>д Соловьиха</t>
  </si>
  <si>
    <t>д Соловьянка</t>
  </si>
  <si>
    <t>д Соловьяновка</t>
  </si>
  <si>
    <t>д Сологино</t>
  </si>
  <si>
    <t>д Сологовское</t>
  </si>
  <si>
    <t>д Сологость</t>
  </si>
  <si>
    <t>д Сологубовка</t>
  </si>
  <si>
    <t>д Солоденино</t>
  </si>
  <si>
    <t>д Солодилова</t>
  </si>
  <si>
    <t>д Солодилово</t>
  </si>
  <si>
    <t>д Солодилы</t>
  </si>
  <si>
    <t>д Солодихино</t>
  </si>
  <si>
    <t>д Солодка</t>
  </si>
  <si>
    <t>д Солодовка</t>
  </si>
  <si>
    <t>д Солодово</t>
  </si>
  <si>
    <t>д Солодянки</t>
  </si>
  <si>
    <t>д Солоково</t>
  </si>
  <si>
    <t>д Соломаево</t>
  </si>
  <si>
    <t>д Соломасово</t>
  </si>
  <si>
    <t>д Соломатино</t>
  </si>
  <si>
    <t>д Соломатка</t>
  </si>
  <si>
    <t>д Соломатки</t>
  </si>
  <si>
    <t>д Соломатовка</t>
  </si>
  <si>
    <t>д Соломеино</t>
  </si>
  <si>
    <t>д Соломель</t>
  </si>
  <si>
    <t>д Соломенка</t>
  </si>
  <si>
    <t>д Соломидино</t>
  </si>
  <si>
    <t>д Соломино</t>
  </si>
  <si>
    <t>д Соломкино</t>
  </si>
  <si>
    <t>д Соломница</t>
  </si>
  <si>
    <t>д Соломоновка</t>
  </si>
  <si>
    <t>д Соломоново</t>
  </si>
  <si>
    <t>д Соломыково</t>
  </si>
  <si>
    <t>д Солонер</t>
  </si>
  <si>
    <t>д Солонец</t>
  </si>
  <si>
    <t>д Солонечная</t>
  </si>
  <si>
    <t>д Солонечное</t>
  </si>
  <si>
    <t>д Солонечно-Талое</t>
  </si>
  <si>
    <t>д Солониково</t>
  </si>
  <si>
    <t>д Солонинки</t>
  </si>
  <si>
    <t>д Солонино</t>
  </si>
  <si>
    <t>д Солонихино</t>
  </si>
  <si>
    <t>д Солоница</t>
  </si>
  <si>
    <t>д Солоницко</t>
  </si>
  <si>
    <t>д Солоницы</t>
  </si>
  <si>
    <t>д Солоницыны</t>
  </si>
  <si>
    <t>д Солоно</t>
  </si>
  <si>
    <t>д Солоновка</t>
  </si>
  <si>
    <t>д Солоново</t>
  </si>
  <si>
    <t>д Солонское</t>
  </si>
  <si>
    <t>д Солонухино</t>
  </si>
  <si>
    <t>д Солонцовка</t>
  </si>
  <si>
    <t>д Солопихино</t>
  </si>
  <si>
    <t>д Солопово</t>
  </si>
  <si>
    <t>д Солоревка</t>
  </si>
  <si>
    <t>д Солослово</t>
  </si>
  <si>
    <t>д Солосовка</t>
  </si>
  <si>
    <t>д Солосцово</t>
  </si>
  <si>
    <t>д Солотново</t>
  </si>
  <si>
    <t>д Солоть</t>
  </si>
  <si>
    <t>д Солохта</t>
  </si>
  <si>
    <t>д Солоцково</t>
  </si>
  <si>
    <t>д Солошино</t>
  </si>
  <si>
    <t>д Солояз</t>
  </si>
  <si>
    <t>д Солоял</t>
  </si>
  <si>
    <t>д Солпяково</t>
  </si>
  <si>
    <t>д Солунино</t>
  </si>
  <si>
    <t>д Солчино</t>
  </si>
  <si>
    <t>д Солыгаево</t>
  </si>
  <si>
    <t>д Соль-Грязь</t>
  </si>
  <si>
    <t>д Солянка</t>
  </si>
  <si>
    <t>д Соляновка</t>
  </si>
  <si>
    <t>д Соляной</t>
  </si>
  <si>
    <t>д Соменка</t>
  </si>
  <si>
    <t>д Соменки</t>
  </si>
  <si>
    <t>д Сомино</t>
  </si>
  <si>
    <t>д Сомиха</t>
  </si>
  <si>
    <t>д Сомицыно</t>
  </si>
  <si>
    <t>д Сомова</t>
  </si>
  <si>
    <t>д Сомовка</t>
  </si>
  <si>
    <t>д Сомово</t>
  </si>
  <si>
    <t>д Сомовщина</t>
  </si>
  <si>
    <t>д Сондас</t>
  </si>
  <si>
    <t>д Сондой</t>
  </si>
  <si>
    <t>д Сондолово</t>
  </si>
  <si>
    <t>д Сонинка</t>
  </si>
  <si>
    <t>д Сонино</t>
  </si>
  <si>
    <t>д Сонинская</t>
  </si>
  <si>
    <t>д Сониха</t>
  </si>
  <si>
    <t>д Сонка</t>
  </si>
  <si>
    <t>д Соньшино</t>
  </si>
  <si>
    <t>д Сопачево</t>
  </si>
  <si>
    <t>д Сопегино</t>
  </si>
  <si>
    <t>д Сопели</t>
  </si>
  <si>
    <t>д Сопелкино</t>
  </si>
  <si>
    <t>д Сопеловка</t>
  </si>
  <si>
    <t>д Сопени</t>
  </si>
  <si>
    <t>д Сопигино</t>
  </si>
  <si>
    <t>д Сопинина</t>
  </si>
  <si>
    <t>д Сопино</t>
  </si>
  <si>
    <t>д Сопины</t>
  </si>
  <si>
    <t>д Сопка</t>
  </si>
  <si>
    <t>д Сопки</t>
  </si>
  <si>
    <t>д Сопово</t>
  </si>
  <si>
    <t>д Соповская</t>
  </si>
  <si>
    <t>д Соповские Землянки</t>
  </si>
  <si>
    <t>д Сопоть</t>
  </si>
  <si>
    <t>д Сопроново</t>
  </si>
  <si>
    <t>д Сопры</t>
  </si>
  <si>
    <t>д Сопрыгино</t>
  </si>
  <si>
    <t>д Сопша</t>
  </si>
  <si>
    <t>д Сопырево</t>
  </si>
  <si>
    <t>д Сопятино</t>
  </si>
  <si>
    <t>д Сорвачево</t>
  </si>
  <si>
    <t>д Сорвино</t>
  </si>
  <si>
    <t>д Сорвирогово</t>
  </si>
  <si>
    <t>д Сорвиха</t>
  </si>
  <si>
    <t>д Сорд</t>
  </si>
  <si>
    <t>д Сордва</t>
  </si>
  <si>
    <t>д Сордйыв</t>
  </si>
  <si>
    <t>д Соренжа</t>
  </si>
  <si>
    <t>д Сорзуй</t>
  </si>
  <si>
    <t>д Соримостово</t>
  </si>
  <si>
    <t>д Сорка</t>
  </si>
  <si>
    <t>д Соркино</t>
  </si>
  <si>
    <t>д Сорма</t>
  </si>
  <si>
    <t>д Сормвары</t>
  </si>
  <si>
    <t>д Сормово</t>
  </si>
  <si>
    <t>д Сормпось-Мочей</t>
  </si>
  <si>
    <t>д Сормпось-Шумшеваши</t>
  </si>
  <si>
    <t>д Сормхири</t>
  </si>
  <si>
    <t>д Сорово</t>
  </si>
  <si>
    <t>д Соровское</t>
  </si>
  <si>
    <t>д Сорога</t>
  </si>
  <si>
    <t>д Сорогинская</t>
  </si>
  <si>
    <t>д Сорож</t>
  </si>
  <si>
    <t>д Сорожино</t>
  </si>
  <si>
    <t>д Сорожинская</t>
  </si>
  <si>
    <t>д Сорокаево</t>
  </si>
  <si>
    <t>д Сороки</t>
  </si>
  <si>
    <t>д Сорокина</t>
  </si>
  <si>
    <t>д Сорокина Гора</t>
  </si>
  <si>
    <t>д Сорокино</t>
  </si>
  <si>
    <t>д Сорокино-Жуки</t>
  </si>
  <si>
    <t>д Сорокинская</t>
  </si>
  <si>
    <t>д Сорокины</t>
  </si>
  <si>
    <t>д Сороковая</t>
  </si>
  <si>
    <t>д Сороковеть</t>
  </si>
  <si>
    <t>д Сороковые Дворы</t>
  </si>
  <si>
    <t>д Сороколетово</t>
  </si>
  <si>
    <t>д Сорокопенино</t>
  </si>
  <si>
    <t>д Сорокопенно</t>
  </si>
  <si>
    <t>д Сорокоумово</t>
  </si>
  <si>
    <t>д Сорокоумовская</t>
  </si>
  <si>
    <t>д Соромотино</t>
  </si>
  <si>
    <t>д Соромотная</t>
  </si>
  <si>
    <t>д Сороченка</t>
  </si>
  <si>
    <t>д Сорочий Мост</t>
  </si>
  <si>
    <t>д Сорочинка</t>
  </si>
  <si>
    <t>д Сорочино</t>
  </si>
  <si>
    <t>д Сорочиново</t>
  </si>
  <si>
    <t>д Сорочины</t>
  </si>
  <si>
    <t>д Сорочиха</t>
  </si>
  <si>
    <t>д Сорочкина</t>
  </si>
  <si>
    <t>д Сорочкино</t>
  </si>
  <si>
    <t>д Сорочково</t>
  </si>
  <si>
    <t>д Сорочнево</t>
  </si>
  <si>
    <t>д Сорочье Поле</t>
  </si>
  <si>
    <t>д Сорочьи Кусты</t>
  </si>
  <si>
    <t>д Сорочья Гора</t>
  </si>
  <si>
    <t>д Сорочья Крепость</t>
  </si>
  <si>
    <t>д Сорошнево</t>
  </si>
  <si>
    <t>д Сорты</t>
  </si>
  <si>
    <t>д Сорымлогась</t>
  </si>
  <si>
    <t>д Сос</t>
  </si>
  <si>
    <t>д Сосвятское</t>
  </si>
  <si>
    <t>д Соседки</t>
  </si>
  <si>
    <t>д Соседкова</t>
  </si>
  <si>
    <t>д Соседково</t>
  </si>
  <si>
    <t>д Соседно</t>
  </si>
  <si>
    <t>д Сосенка</t>
  </si>
  <si>
    <t>д Сосенки</t>
  </si>
  <si>
    <t>д Сосино</t>
  </si>
  <si>
    <t>д Соски</t>
  </si>
  <si>
    <t>д Соскино</t>
  </si>
  <si>
    <t>д Сосково</t>
  </si>
  <si>
    <t>д Сосмаги</t>
  </si>
  <si>
    <t>д Сосмак</t>
  </si>
  <si>
    <t>д Соснево</t>
  </si>
  <si>
    <t>д Соснивица</t>
  </si>
  <si>
    <t>д Соснивицы</t>
  </si>
  <si>
    <t>д Соснина</t>
  </si>
  <si>
    <t>д Соснино</t>
  </si>
  <si>
    <t>д Сосница</t>
  </si>
  <si>
    <t>д Сосницы</t>
  </si>
  <si>
    <t>д Сосно</t>
  </si>
  <si>
    <t>д Соснова</t>
  </si>
  <si>
    <t>д Сосноватка</t>
  </si>
  <si>
    <t>д Сосновая</t>
  </si>
  <si>
    <t>д Сосновая Гора</t>
  </si>
  <si>
    <t>д Сосновая Роща</t>
  </si>
  <si>
    <t>д Сосновенькое</t>
  </si>
  <si>
    <t>д Сосновец</t>
  </si>
  <si>
    <t>д Сосновик</t>
  </si>
  <si>
    <t>д Сосновица</t>
  </si>
  <si>
    <t>д Сосновицы</t>
  </si>
  <si>
    <t>д Сосновка</t>
  </si>
  <si>
    <t>д Сосновка 1-я</t>
  </si>
  <si>
    <t>д Сосновки</t>
  </si>
  <si>
    <t>д Сосново</t>
  </si>
  <si>
    <t>д Сосновое Болото</t>
  </si>
  <si>
    <t>д Сосновое Озеро</t>
  </si>
  <si>
    <t>д Сосновская</t>
  </si>
  <si>
    <t>д Сосновские Шорни</t>
  </si>
  <si>
    <t>д Сосновское</t>
  </si>
  <si>
    <t>д Сосновцы</t>
  </si>
  <si>
    <t>д Сосновый бор</t>
  </si>
  <si>
    <t>д Сосновый Ключ</t>
  </si>
  <si>
    <t>д Сосновый Лог</t>
  </si>
  <si>
    <t>д Сосновый Мыс</t>
  </si>
  <si>
    <t>д Сосновый Острог</t>
  </si>
  <si>
    <t>д Сосновый Юраш</t>
  </si>
  <si>
    <t>д Соснушка</t>
  </si>
  <si>
    <t>д Сосняги</t>
  </si>
  <si>
    <t>д Сосонка</t>
  </si>
  <si>
    <t>д Сосонки</t>
  </si>
  <si>
    <t>д Сосонник</t>
  </si>
  <si>
    <t>д Сосонье</t>
  </si>
  <si>
    <t>д Сосунково</t>
  </si>
  <si>
    <t>д Сосуново</t>
  </si>
  <si>
    <t>д Сосуны</t>
  </si>
  <si>
    <t>д Сосы</t>
  </si>
  <si>
    <t>д Сотино</t>
  </si>
  <si>
    <t>д Сотнево</t>
  </si>
  <si>
    <t>д Сотник</t>
  </si>
  <si>
    <t>д Сотники</t>
  </si>
  <si>
    <t>д Сотниково</t>
  </si>
  <si>
    <t>д Сотниковские Выселки</t>
  </si>
  <si>
    <t>д Сотница</t>
  </si>
  <si>
    <t>д Сотницы</t>
  </si>
  <si>
    <t>д Сотово</t>
  </si>
  <si>
    <t>д Сотониха</t>
  </si>
  <si>
    <t>д Сотско</t>
  </si>
  <si>
    <t>д Сотское</t>
  </si>
  <si>
    <t>д Сотцы</t>
  </si>
  <si>
    <t>д Сотчемвыв</t>
  </si>
  <si>
    <t>д Сотьма</t>
  </si>
  <si>
    <t>д Софиевка</t>
  </si>
  <si>
    <t>д Софийские Выселки</t>
  </si>
  <si>
    <t>д Софийское</t>
  </si>
  <si>
    <t>д Софиловка</t>
  </si>
  <si>
    <t>д Софино</t>
  </si>
  <si>
    <t>д Софониха</t>
  </si>
  <si>
    <t>д Софонкова</t>
  </si>
  <si>
    <t>д Софоново</t>
  </si>
  <si>
    <t>д Софоньево</t>
  </si>
  <si>
    <t>д Софрониха</t>
  </si>
  <si>
    <t>д Софронки</t>
  </si>
  <si>
    <t>д Софронково</t>
  </si>
  <si>
    <t>д Софронова</t>
  </si>
  <si>
    <t>д Софроново</t>
  </si>
  <si>
    <t>д Софроновская</t>
  </si>
  <si>
    <t>д Софронцево</t>
  </si>
  <si>
    <t>д Софроны</t>
  </si>
  <si>
    <t>д Софронята</t>
  </si>
  <si>
    <t>д Софрыгино</t>
  </si>
  <si>
    <t>д Софряки</t>
  </si>
  <si>
    <t>д Софряково</t>
  </si>
  <si>
    <t>д Софьевка</t>
  </si>
  <si>
    <t>д Софьинка</t>
  </si>
  <si>
    <t>д Софьино</t>
  </si>
  <si>
    <t>д Соха</t>
  </si>
  <si>
    <t>д Сохарева</t>
  </si>
  <si>
    <t>д Сохарево</t>
  </si>
  <si>
    <t>д Сохарёва</t>
  </si>
  <si>
    <t>д Сохарёво</t>
  </si>
  <si>
    <t>д Сохинки</t>
  </si>
  <si>
    <t>д Сохино</t>
  </si>
  <si>
    <t>д Сохтанка</t>
  </si>
  <si>
    <t>д Социалистический</t>
  </si>
  <si>
    <t>д Сочихино</t>
  </si>
  <si>
    <t>д Сочнево</t>
  </si>
  <si>
    <t>д Сошихино</t>
  </si>
  <si>
    <t>д Сошки-Кривки</t>
  </si>
  <si>
    <t>д Сошкино</t>
  </si>
  <si>
    <t>д Сошнево</t>
  </si>
  <si>
    <t>д Сошники</t>
  </si>
  <si>
    <t>д Сошниковка</t>
  </si>
  <si>
    <t>д Сошниково</t>
  </si>
  <si>
    <t>д Сошня</t>
  </si>
  <si>
    <t>д Союз</t>
  </si>
  <si>
    <t>д Соя</t>
  </si>
  <si>
    <t>д Сояла</t>
  </si>
  <si>
    <t>д Сояна</t>
  </si>
  <si>
    <t>д Спайка</t>
  </si>
  <si>
    <t>д Спальное</t>
  </si>
  <si>
    <t>д Спартак</t>
  </si>
  <si>
    <t>д Спас</t>
  </si>
  <si>
    <t>д Спас-Береза</t>
  </si>
  <si>
    <t>д Спас-Бураки</t>
  </si>
  <si>
    <t>д Спас-Вилки</t>
  </si>
  <si>
    <t>д Спас-Забережье</t>
  </si>
  <si>
    <t>д Спас-Каменка</t>
  </si>
  <si>
    <t>д Спас-Коркодино</t>
  </si>
  <si>
    <t>д Спас-Купля</t>
  </si>
  <si>
    <t>д Спас-Липки</t>
  </si>
  <si>
    <t>д Спас-Лом</t>
  </si>
  <si>
    <t>д Спас-Михнево</t>
  </si>
  <si>
    <t>д Спас На Сози</t>
  </si>
  <si>
    <t>д Спас-Нередицы</t>
  </si>
  <si>
    <t>д Спас-Нерль</t>
  </si>
  <si>
    <t>д Спас-Нурма</t>
  </si>
  <si>
    <t>д Спасова</t>
  </si>
  <si>
    <t>д Спасовка</t>
  </si>
  <si>
    <t>д Спасово</t>
  </si>
  <si>
    <t>д Спасовщина</t>
  </si>
  <si>
    <t>д Спасоклинье</t>
  </si>
  <si>
    <t>д Спасо-Яйское</t>
  </si>
  <si>
    <t>д Спас-Реня</t>
  </si>
  <si>
    <t>д Спасс</t>
  </si>
  <si>
    <t>д Спасс-Балаздынь</t>
  </si>
  <si>
    <t>д Спасск</t>
  </si>
  <si>
    <t>д Спасская</t>
  </si>
  <si>
    <t>д Спасская Власовка</t>
  </si>
  <si>
    <t>д Спасская Полисть</t>
  </si>
  <si>
    <t>д Спасские Выселки</t>
  </si>
  <si>
    <t>д Спасские Мурзы</t>
  </si>
  <si>
    <t>д Спасский</t>
  </si>
  <si>
    <t>д Спасско-Александровка</t>
  </si>
  <si>
    <t>д Спасское</t>
  </si>
  <si>
    <t>д Спасское Второе</t>
  </si>
  <si>
    <t>д Спасское-Дурново</t>
  </si>
  <si>
    <t>д Спасское Заречье</t>
  </si>
  <si>
    <t>д Спасское-Кривцово</t>
  </si>
  <si>
    <t>д Спасское Чириково</t>
  </si>
  <si>
    <t>д Спасское-Шлыково</t>
  </si>
  <si>
    <t>д Спасс-Косицы</t>
  </si>
  <si>
    <t>д Спасс-Которск</t>
  </si>
  <si>
    <t>д Спасс-Помазкино</t>
  </si>
  <si>
    <t>д Спасс-Торбеево</t>
  </si>
  <si>
    <t>д Спас-Суходрев</t>
  </si>
  <si>
    <t>д Спас-Темня</t>
  </si>
  <si>
    <t>д Спастер</t>
  </si>
  <si>
    <t>д Спас-Тешилово</t>
  </si>
  <si>
    <t>д Спас-Углы</t>
  </si>
  <si>
    <t>д Спас-Ухра</t>
  </si>
  <si>
    <t>д Спас-Ямщики</t>
  </si>
  <si>
    <t>д Спащина</t>
  </si>
  <si>
    <t>д Спелово</t>
  </si>
  <si>
    <t>д Сперанка</t>
  </si>
  <si>
    <t>д Сперановка</t>
  </si>
  <si>
    <t>д Сперанская Мыза</t>
  </si>
  <si>
    <t>д Сперанский</t>
  </si>
  <si>
    <t>д Сперово</t>
  </si>
  <si>
    <t>д Спесивцево</t>
  </si>
  <si>
    <t>д Спецово</t>
  </si>
  <si>
    <t>д Спешиловка</t>
  </si>
  <si>
    <t>д Спешино</t>
  </si>
  <si>
    <t>д Спешково</t>
  </si>
  <si>
    <t>д Спешневка</t>
  </si>
  <si>
    <t>д Спешнево</t>
  </si>
  <si>
    <t>д Спирдово</t>
  </si>
  <si>
    <t>д Спирево</t>
  </si>
  <si>
    <t>д Спиренская</t>
  </si>
  <si>
    <t>д Спиреныши</t>
  </si>
  <si>
    <t>д Спириденки</t>
  </si>
  <si>
    <t>д Спиридово</t>
  </si>
  <si>
    <t>д Спиридонково</t>
  </si>
  <si>
    <t>д Спиридоново</t>
  </si>
  <si>
    <t>д Спиридоновская</t>
  </si>
  <si>
    <t>д Спирина</t>
  </si>
  <si>
    <t>д Спирина Гора</t>
  </si>
  <si>
    <t>д Спирино</t>
  </si>
  <si>
    <t>д Спиринцы</t>
  </si>
  <si>
    <t>д Спириха</t>
  </si>
  <si>
    <t>д Спиричи</t>
  </si>
  <si>
    <t>д Спирки</t>
  </si>
  <si>
    <t>д Спирково</t>
  </si>
  <si>
    <t>д Спирковская</t>
  </si>
  <si>
    <t>д Спировка</t>
  </si>
  <si>
    <t>д Спирово</t>
  </si>
  <si>
    <t>д Спировская</t>
  </si>
  <si>
    <t>д Спирцово</t>
  </si>
  <si>
    <t>д Спиры</t>
  </si>
  <si>
    <t>д Спирютино</t>
  </si>
  <si>
    <t>д Спиряково</t>
  </si>
  <si>
    <t>д Спирята</t>
  </si>
  <si>
    <t>д Спицина</t>
  </si>
  <si>
    <t>д Спицино</t>
  </si>
  <si>
    <t>д Спицинская</t>
  </si>
  <si>
    <t>д Спицы</t>
  </si>
  <si>
    <t>д Спицына</t>
  </si>
  <si>
    <t>д Спицыно</t>
  </si>
  <si>
    <t>д Спицынская</t>
  </si>
  <si>
    <t>д Спичево</t>
  </si>
  <si>
    <t>д Спиченская</t>
  </si>
  <si>
    <t>д Спичино</t>
  </si>
  <si>
    <t>д Спичиха</t>
  </si>
  <si>
    <t>д Спокойное</t>
  </si>
  <si>
    <t>д Спорново</t>
  </si>
  <si>
    <t>д Спорное</t>
  </si>
  <si>
    <t>д Споротково</t>
  </si>
  <si>
    <t>д Спорышево</t>
  </si>
  <si>
    <t>д Спрыгали</t>
  </si>
  <si>
    <t>д Спудищи</t>
  </si>
  <si>
    <t>д Спудни</t>
  </si>
  <si>
    <t>д Спудняки</t>
  </si>
  <si>
    <t>д Среднеакбашево</t>
  </si>
  <si>
    <t>д Среднебазаново</t>
  </si>
  <si>
    <t>д Среднево</t>
  </si>
  <si>
    <t>д Среднее</t>
  </si>
  <si>
    <t>д Среднее Азяково</t>
  </si>
  <si>
    <t>д Среднее Бачманово</t>
  </si>
  <si>
    <t>д Среднее Биктимирово</t>
  </si>
  <si>
    <t>д Среднее Жуково</t>
  </si>
  <si>
    <t>д Среднее Кечево</t>
  </si>
  <si>
    <t>д Среднее Лядово</t>
  </si>
  <si>
    <t>д Среднее Носакино</t>
  </si>
  <si>
    <t>д Среднее Общество</t>
  </si>
  <si>
    <t>д Среднее Поле</t>
  </si>
  <si>
    <t>д Среднее Райково</t>
  </si>
  <si>
    <t>д Среднее Село</t>
  </si>
  <si>
    <t>д Среднее Шадбегово</t>
  </si>
  <si>
    <t>д Среднее Шипицыно</t>
  </si>
  <si>
    <t>д Среднеильясово</t>
  </si>
  <si>
    <t>д Среднеконская</t>
  </si>
  <si>
    <t>д Среднепогостская</t>
  </si>
  <si>
    <t>д Средне-Правая Чесноковка</t>
  </si>
  <si>
    <t>д Среднеусманово</t>
  </si>
  <si>
    <t>д Среднехозятово</t>
  </si>
  <si>
    <t>д Средние Алгаши</t>
  </si>
  <si>
    <t>д Средние Багазы</t>
  </si>
  <si>
    <t>д Средние Байдики</t>
  </si>
  <si>
    <t>д Средние Бокаши</t>
  </si>
  <si>
    <t>д Средние Валдушки</t>
  </si>
  <si>
    <t>д Средние Девлизери</t>
  </si>
  <si>
    <t>д Средние Ирзеи</t>
  </si>
  <si>
    <t>д Средние Кибечи</t>
  </si>
  <si>
    <t>д Средние Крупели</t>
  </si>
  <si>
    <t>д Средние Луги</t>
  </si>
  <si>
    <t>д Средние Мангареки</t>
  </si>
  <si>
    <t>д Средние Мармыжи</t>
  </si>
  <si>
    <t>д Средние Нырты</t>
  </si>
  <si>
    <t>д Средние Пинячи</t>
  </si>
  <si>
    <t>д Средние Ростоки</t>
  </si>
  <si>
    <t>д Средние Сабы</t>
  </si>
  <si>
    <t>д Средние Светицы</t>
  </si>
  <si>
    <t>д Средние Татмыши</t>
  </si>
  <si>
    <t>д Средние Челны</t>
  </si>
  <si>
    <t>д Средние Чуди</t>
  </si>
  <si>
    <t>д Средние Шуни</t>
  </si>
  <si>
    <t>д Средние Юри</t>
  </si>
  <si>
    <t>д Средний Абанур</t>
  </si>
  <si>
    <t>д Средний Алат</t>
  </si>
  <si>
    <t>д Средний Баяк</t>
  </si>
  <si>
    <t>д Средний Булай</t>
  </si>
  <si>
    <t>д Средний Двор</t>
  </si>
  <si>
    <t>д Средний Кадам</t>
  </si>
  <si>
    <t>д Средний Катарач</t>
  </si>
  <si>
    <t>д Средний Качмаш</t>
  </si>
  <si>
    <t>д Средний Кашир</t>
  </si>
  <si>
    <t>д Средний Кугунур</t>
  </si>
  <si>
    <t>д Средний Кужебар</t>
  </si>
  <si>
    <t>д Средний Любаж</t>
  </si>
  <si>
    <t>д Средний Муйнак</t>
  </si>
  <si>
    <t>д Средний Немдеж</t>
  </si>
  <si>
    <t>д Средний Ноныгерь</t>
  </si>
  <si>
    <t>д Средний Околодок</t>
  </si>
  <si>
    <t>д Средний Постол</t>
  </si>
  <si>
    <t>д Средний Починок</t>
  </si>
  <si>
    <t>д Средний Путь</t>
  </si>
  <si>
    <t>д Средний Расховец</t>
  </si>
  <si>
    <t>д Средний Рубеж</t>
  </si>
  <si>
    <t>д Средний Руял</t>
  </si>
  <si>
    <t>д Средний Суходол</t>
  </si>
  <si>
    <t>д Средний Сып</t>
  </si>
  <si>
    <t>д Средний Таканыш</t>
  </si>
  <si>
    <t>д Средний Толкиш</t>
  </si>
  <si>
    <t>д Средний Торешкюбар</t>
  </si>
  <si>
    <t>д Средний Уйвай</t>
  </si>
  <si>
    <t>д Средний Утяш</t>
  </si>
  <si>
    <t>д Средний Шандер</t>
  </si>
  <si>
    <t>д Средний Шургуял</t>
  </si>
  <si>
    <t>д Средний Ядыкбеляк</t>
  </si>
  <si>
    <t>д Средня</t>
  </si>
  <si>
    <t>д Средняя</t>
  </si>
  <si>
    <t>д Средняя Белая</t>
  </si>
  <si>
    <t>д Средняя Березовка</t>
  </si>
  <si>
    <t>д Средняя Быковка</t>
  </si>
  <si>
    <t>д Средняя Головниха</t>
  </si>
  <si>
    <t>д Средняя Гора</t>
  </si>
  <si>
    <t>д Средняя Горка</t>
  </si>
  <si>
    <t>д Средняя Гостомль</t>
  </si>
  <si>
    <t>д Средняя Грива</t>
  </si>
  <si>
    <t>д Средняя Долина</t>
  </si>
  <si>
    <t>д Средняя Егва</t>
  </si>
  <si>
    <t>д Средняя Колония</t>
  </si>
  <si>
    <t>д Средняя Корса</t>
  </si>
  <si>
    <t>д Средняя Куба</t>
  </si>
  <si>
    <t>д Средняя Липовка</t>
  </si>
  <si>
    <t>д Средняя Ловать</t>
  </si>
  <si>
    <t>д Средняя Мельница</t>
  </si>
  <si>
    <t>д Средняя Меша</t>
  </si>
  <si>
    <t>д Средняя Морозиха</t>
  </si>
  <si>
    <t>д Средняя Обша</t>
  </si>
  <si>
    <t>д Средняя Ока</t>
  </si>
  <si>
    <t>д Средняя Орлянка</t>
  </si>
  <si>
    <t>д Средняя Орья</t>
  </si>
  <si>
    <t>д Средняя Отла</t>
  </si>
  <si>
    <t>д Средняя Речка</t>
  </si>
  <si>
    <t>д Средняя Салба</t>
  </si>
  <si>
    <t>д Средняя Слуда</t>
  </si>
  <si>
    <t>д Средняя Солонцовка</t>
  </si>
  <si>
    <t>д Средняя Софроновская</t>
  </si>
  <si>
    <t>д Средняя Ступолохта</t>
  </si>
  <si>
    <t>д Средняя Сунь</t>
  </si>
  <si>
    <t>д Средняя Тойма</t>
  </si>
  <si>
    <t>д Средняя Турша</t>
  </si>
  <si>
    <t>д Средняя Тыжма</t>
  </si>
  <si>
    <t>д Средняя Фабрика</t>
  </si>
  <si>
    <t>д Средняя Шилка</t>
  </si>
  <si>
    <t>д Средняя Яруга</t>
  </si>
  <si>
    <t>д Средьпогост</t>
  </si>
  <si>
    <t>д Срезнево</t>
  </si>
  <si>
    <t>д Сретенка</t>
  </si>
  <si>
    <t>д Сродино</t>
  </si>
  <si>
    <t>д Срубово</t>
  </si>
  <si>
    <t>д Стабна</t>
  </si>
  <si>
    <t>д Стабурово</t>
  </si>
  <si>
    <t>д Ставичек</t>
  </si>
  <si>
    <t>д Ставково</t>
  </si>
  <si>
    <t>д Ставотино</t>
  </si>
  <si>
    <t>д Ставрово</t>
  </si>
  <si>
    <t>д Стадник</t>
  </si>
  <si>
    <t>д Стадухино</t>
  </si>
  <si>
    <t>д Стаево</t>
  </si>
  <si>
    <t>д Стаи</t>
  </si>
  <si>
    <t>д Стаино</t>
  </si>
  <si>
    <t>д Стаищи</t>
  </si>
  <si>
    <t>д Стайки</t>
  </si>
  <si>
    <t>д Стайкино</t>
  </si>
  <si>
    <t>д Стаклино</t>
  </si>
  <si>
    <t>д Сталино</t>
  </si>
  <si>
    <t>д Стан</t>
  </si>
  <si>
    <t>д Станино</t>
  </si>
  <si>
    <t>д Станинская</t>
  </si>
  <si>
    <t>д Станиславково</t>
  </si>
  <si>
    <t>д Станиславль</t>
  </si>
  <si>
    <t>д Станица 3-я</t>
  </si>
  <si>
    <t>д Станиченская</t>
  </si>
  <si>
    <t>д Станички</t>
  </si>
  <si>
    <t>д Станишино</t>
  </si>
  <si>
    <t>д Станище</t>
  </si>
  <si>
    <t>д Станкевичи</t>
  </si>
  <si>
    <t>д Станкеевка</t>
  </si>
  <si>
    <t>д Станкеево</t>
  </si>
  <si>
    <t>д Станки</t>
  </si>
  <si>
    <t>д Станково</t>
  </si>
  <si>
    <t>д Становая</t>
  </si>
  <si>
    <t>д Становище</t>
  </si>
  <si>
    <t>д Становищево</t>
  </si>
  <si>
    <t>д Становищи</t>
  </si>
  <si>
    <t>д Становляновка</t>
  </si>
  <si>
    <t>д Станово</t>
  </si>
  <si>
    <t>д Становое</t>
  </si>
  <si>
    <t>д Становская</t>
  </si>
  <si>
    <t>д Становцово</t>
  </si>
  <si>
    <t>д Становщиково</t>
  </si>
  <si>
    <t>д Станоговская</t>
  </si>
  <si>
    <t>д Стансельга</t>
  </si>
  <si>
    <t>д Станские</t>
  </si>
  <si>
    <t>д станции Альмухаметово</t>
  </si>
  <si>
    <t>д станции Кабаково</t>
  </si>
  <si>
    <t>д станции Карманово</t>
  </si>
  <si>
    <t>д станции Сахарозаводская</t>
  </si>
  <si>
    <t>д станции Сухое Озеро</t>
  </si>
  <si>
    <t>д станции Тазларово</t>
  </si>
  <si>
    <t>д Станы</t>
  </si>
  <si>
    <t>д Станьково</t>
  </si>
  <si>
    <t>д Старая</t>
  </si>
  <si>
    <t>д Старая Андреевка</t>
  </si>
  <si>
    <t>д Старая Арша</t>
  </si>
  <si>
    <t>д Старая Ашпала</t>
  </si>
  <si>
    <t>д Старая Балахонка</t>
  </si>
  <si>
    <t>д Старая Барановка</t>
  </si>
  <si>
    <t>д Старая Белогузка</t>
  </si>
  <si>
    <t>д Старая Березовка</t>
  </si>
  <si>
    <t>д Старая Бисарка</t>
  </si>
  <si>
    <t>д Старая Бия</t>
  </si>
  <si>
    <t>д Старая Бодья</t>
  </si>
  <si>
    <t>д Старая Болобовщина</t>
  </si>
  <si>
    <t>д Старая Болотница</t>
  </si>
  <si>
    <t>д Старая Боровщина</t>
  </si>
  <si>
    <t>д Старая Буда</t>
  </si>
  <si>
    <t>д Старая Бура</t>
  </si>
  <si>
    <t>д Старая Бурожикья</t>
  </si>
  <si>
    <t>д Старая Васильевка</t>
  </si>
  <si>
    <t>д Старая Ведерня</t>
  </si>
  <si>
    <t>д Старая Велична</t>
  </si>
  <si>
    <t>д Старая Вожойка</t>
  </si>
  <si>
    <t>д Старая Воробьевка</t>
  </si>
  <si>
    <t>д Старая Воскресеновка</t>
  </si>
  <si>
    <t>д Старая Выставка</t>
  </si>
  <si>
    <t>д Старая Вьевка</t>
  </si>
  <si>
    <t>д Старая Галаховка</t>
  </si>
  <si>
    <t>д Старая Гать</t>
  </si>
  <si>
    <t>д Старая Головинка</t>
  </si>
  <si>
    <t>д Старая Гольчиха</t>
  </si>
  <si>
    <t>д Старая Горка</t>
  </si>
  <si>
    <t>д Старая Гыя</t>
  </si>
  <si>
    <t>д Старая Даниловская</t>
  </si>
  <si>
    <t>д Старая Дергановка</t>
  </si>
  <si>
    <t>д Старая Деревня</t>
  </si>
  <si>
    <t>д Старая Дертевка</t>
  </si>
  <si>
    <t>д Старая Дорога</t>
  </si>
  <si>
    <t>д Старая Елань</t>
  </si>
  <si>
    <t>д Старая Елизарка</t>
  </si>
  <si>
    <t>д Старая Еловка</t>
  </si>
  <si>
    <t>д Старая Задоровка</t>
  </si>
  <si>
    <t>д Старая Заречная</t>
  </si>
  <si>
    <t>д Старая Зубовщина</t>
  </si>
  <si>
    <t>д Старая Ивановка</t>
  </si>
  <si>
    <t>д Старая Игра</t>
  </si>
  <si>
    <t>д Старая Казанка</t>
  </si>
  <si>
    <t>д Старая Казанковка</t>
  </si>
  <si>
    <t>д Старая Казмаска</t>
  </si>
  <si>
    <t>д Старая Каменка</t>
  </si>
  <si>
    <t>д Старая Кара</t>
  </si>
  <si>
    <t>д Старая Карачиха</t>
  </si>
  <si>
    <t>д Старая Кашникова</t>
  </si>
  <si>
    <t>д Старая Кашовка</t>
  </si>
  <si>
    <t>д Старая Каштановка</t>
  </si>
  <si>
    <t>д Старая Кисловка</t>
  </si>
  <si>
    <t>д Старая Козулька</t>
  </si>
  <si>
    <t>д Старая Коса</t>
  </si>
  <si>
    <t>д Старая Косая</t>
  </si>
  <si>
    <t>д Старая Кочева</t>
  </si>
  <si>
    <t>д Старая Крапивенка</t>
  </si>
  <si>
    <t>д Старая Крапивна</t>
  </si>
  <si>
    <t>д Старая Красавка</t>
  </si>
  <si>
    <t>д Старая Кривцовка</t>
  </si>
  <si>
    <t>д Старая Кудеевка</t>
  </si>
  <si>
    <t>д Старая Кузьва</t>
  </si>
  <si>
    <t>д Старая Кульметьевка</t>
  </si>
  <si>
    <t>д Старая Кярьга</t>
  </si>
  <si>
    <t>д Старая Лука</t>
  </si>
  <si>
    <t>д Старая Малиновка</t>
  </si>
  <si>
    <t>д Старая Мармазовка</t>
  </si>
  <si>
    <t>д Старая Маскара</t>
  </si>
  <si>
    <t>д Старая Масра</t>
  </si>
  <si>
    <t>д Старая Мельница</t>
  </si>
  <si>
    <t>д Старая Монья</t>
  </si>
  <si>
    <t>д Старая Мотовиловка</t>
  </si>
  <si>
    <t>д Старая Муравьевка</t>
  </si>
  <si>
    <t>д Старая Мурзиха</t>
  </si>
  <si>
    <t>д Старая Муртаза</t>
  </si>
  <si>
    <t>д Старая Назаровка</t>
  </si>
  <si>
    <t>д Старая Нерпа</t>
  </si>
  <si>
    <t>д Старая Нечаевка</t>
  </si>
  <si>
    <t>д Старая Николаевка</t>
  </si>
  <si>
    <t>д Старая Обуховка</t>
  </si>
  <si>
    <t>д Старая Омга</t>
  </si>
  <si>
    <t>д Старая Орья</t>
  </si>
  <si>
    <t>д Старая Отрада</t>
  </si>
  <si>
    <t>д Старая Паньшина</t>
  </si>
  <si>
    <t>д Старая Пашня</t>
  </si>
  <si>
    <t>д Старая Пересса</t>
  </si>
  <si>
    <t>д Старая Першина</t>
  </si>
  <si>
    <t>д Старая Петровка</t>
  </si>
  <si>
    <t>д Старая Пижанка</t>
  </si>
  <si>
    <t>д Старая Погощь</t>
  </si>
  <si>
    <t>д Старая Пойма</t>
  </si>
  <si>
    <t>д Старая Полона</t>
  </si>
  <si>
    <t>д Старая Потьма</t>
  </si>
  <si>
    <t>д Старая Преображенка</t>
  </si>
  <si>
    <t>д Старая Присмара</t>
  </si>
  <si>
    <t>д Старая Пристань</t>
  </si>
  <si>
    <t>д Старая Пунерь</t>
  </si>
  <si>
    <t>д Старая Пустошка</t>
  </si>
  <si>
    <t>д Старая Пустошь</t>
  </si>
  <si>
    <t>д Старая Пырма</t>
  </si>
  <si>
    <t>д Старая Резеповка</t>
  </si>
  <si>
    <t>д Старая Ржавка</t>
  </si>
  <si>
    <t>д Старая Рига</t>
  </si>
  <si>
    <t>д Старая Рожковка</t>
  </si>
  <si>
    <t>д Старая Романовка</t>
  </si>
  <si>
    <t>д Старая Рубча</t>
  </si>
  <si>
    <t>д Старая Рудня</t>
  </si>
  <si>
    <t>д Старая Руза</t>
  </si>
  <si>
    <t>д Старая Русская Амзя</t>
  </si>
  <si>
    <t>д Старая Савадерка</t>
  </si>
  <si>
    <t>д Старая Салынь</t>
  </si>
  <si>
    <t>д Старая Салья</t>
  </si>
  <si>
    <t>д Старая Середка</t>
  </si>
  <si>
    <t>д Старая Силовая</t>
  </si>
  <si>
    <t>д Старая Ситенка</t>
  </si>
  <si>
    <t>д Старая Скирла</t>
  </si>
  <si>
    <t>д Старая Слобода</t>
  </si>
  <si>
    <t>д Старая Слободка</t>
  </si>
  <si>
    <t>д Старая Соболева</t>
  </si>
  <si>
    <t>д Старая Солянка</t>
  </si>
  <si>
    <t>д Старая Сорочина</t>
  </si>
  <si>
    <t>д Старая Стрелка</t>
  </si>
  <si>
    <t>д Старая Тамбовка</t>
  </si>
  <si>
    <t>д Старая Татарская Амзя</t>
  </si>
  <si>
    <t>д Старая Толба</t>
  </si>
  <si>
    <t>д Старая Толковка</t>
  </si>
  <si>
    <t>д Старая Тукля</t>
  </si>
  <si>
    <t>д Старая Тура</t>
  </si>
  <si>
    <t>д Старая Турья</t>
  </si>
  <si>
    <t>д Старая Тяга</t>
  </si>
  <si>
    <t>д Старая Уваровка</t>
  </si>
  <si>
    <t>д Старая Уда</t>
  </si>
  <si>
    <t>д Старая Указна</t>
  </si>
  <si>
    <t>д Старая Уралка</t>
  </si>
  <si>
    <t>д Старая Уча</t>
  </si>
  <si>
    <t>д Старая Хотча</t>
  </si>
  <si>
    <t>д Старая Ципья</t>
  </si>
  <si>
    <t>д Старая Чабья</t>
  </si>
  <si>
    <t>д Старая Чекаевка</t>
  </si>
  <si>
    <t>д Старая Черная</t>
  </si>
  <si>
    <t>д Старая Чижовка</t>
  </si>
  <si>
    <t>д Старая Чунча</t>
  </si>
  <si>
    <t>д Старая Шадрина</t>
  </si>
  <si>
    <t>д Старая Шараповка</t>
  </si>
  <si>
    <t>д Старая Шегарка</t>
  </si>
  <si>
    <t>д Старая Шемурша</t>
  </si>
  <si>
    <t>д Старая Шиловщина</t>
  </si>
  <si>
    <t>д Старая Шляпина</t>
  </si>
  <si>
    <t>д Старая Шудья</t>
  </si>
  <si>
    <t>д Старая Юльба</t>
  </si>
  <si>
    <t>д Старая Юмья</t>
  </si>
  <si>
    <t>д Старая Ясачная</t>
  </si>
  <si>
    <t>д Старенково</t>
  </si>
  <si>
    <t>д Старенькое</t>
  </si>
  <si>
    <t>д Стари</t>
  </si>
  <si>
    <t>д Старики</t>
  </si>
  <si>
    <t>д Старикова</t>
  </si>
  <si>
    <t>д Стариково</t>
  </si>
  <si>
    <t>д Стариковцы</t>
  </si>
  <si>
    <t>д Стариковы</t>
  </si>
  <si>
    <t>д Старилово</t>
  </si>
  <si>
    <t>д Старина</t>
  </si>
  <si>
    <t>д Стариненки</t>
  </si>
  <si>
    <t>д Старинка</t>
  </si>
  <si>
    <t>д Старинки</t>
  </si>
  <si>
    <t>д Старино</t>
  </si>
  <si>
    <t>д Старинская</t>
  </si>
  <si>
    <t>д Старинцы</t>
  </si>
  <si>
    <t>д Старины</t>
  </si>
  <si>
    <t>д Старица</t>
  </si>
  <si>
    <t>д Старицкая</t>
  </si>
  <si>
    <t>д Старицы</t>
  </si>
  <si>
    <t>д Стариченки</t>
  </si>
  <si>
    <t>д Старичье</t>
  </si>
  <si>
    <t>д Старишный Бор</t>
  </si>
  <si>
    <t>д Старище</t>
  </si>
  <si>
    <t>д Старки</t>
  </si>
  <si>
    <t>д Старково</t>
  </si>
  <si>
    <t>д Старковская</t>
  </si>
  <si>
    <t>д Стармуж</t>
  </si>
  <si>
    <t>д Старниково</t>
  </si>
  <si>
    <t>д Старны</t>
  </si>
  <si>
    <t>д Старо</t>
  </si>
  <si>
    <t>д Староабрамкино</t>
  </si>
  <si>
    <t>д Староакбулатово</t>
  </si>
  <si>
    <t>д Староаккулаево</t>
  </si>
  <si>
    <t>д Староаксеновская</t>
  </si>
  <si>
    <t>д Староакташево</t>
  </si>
  <si>
    <t>д Староалексеевка</t>
  </si>
  <si>
    <t>д Старо-Альмясово</t>
  </si>
  <si>
    <t>д Старо-Альфимово</t>
  </si>
  <si>
    <t>д Староамирово</t>
  </si>
  <si>
    <t>д Староарзаматово</t>
  </si>
  <si>
    <t>д Староарсланбеково</t>
  </si>
  <si>
    <t>д Староатнагулово</t>
  </si>
  <si>
    <t>д Старобабичево</t>
  </si>
  <si>
    <t>д Старобайрамгулово</t>
  </si>
  <si>
    <t>д Старобалапаново</t>
  </si>
  <si>
    <t>д Старобалбуково</t>
  </si>
  <si>
    <t>д Старобалтачево</t>
  </si>
  <si>
    <t>д Старобаскаково</t>
  </si>
  <si>
    <t>д Старобедеево</t>
  </si>
  <si>
    <t>д Старобенка</t>
  </si>
  <si>
    <t>д Староберезово</t>
  </si>
  <si>
    <t>д Старобибеево</t>
  </si>
  <si>
    <t>д Старобикметово</t>
  </si>
  <si>
    <t>д Старобиктимирово</t>
  </si>
  <si>
    <t>д Старобиктово</t>
  </si>
  <si>
    <t>д Старобирючево</t>
  </si>
  <si>
    <t>д Старобислово</t>
  </si>
  <si>
    <t>д Старо-Борисково</t>
  </si>
  <si>
    <t>д Староборовая</t>
  </si>
  <si>
    <t>д Старовасилево</t>
  </si>
  <si>
    <t>д Староваськино</t>
  </si>
  <si>
    <t>д Староверово</t>
  </si>
  <si>
    <t>д Староверово-Васильевка</t>
  </si>
  <si>
    <t>д Староверский Луг</t>
  </si>
  <si>
    <t>д Старовецкое</t>
  </si>
  <si>
    <t>д Старовнуково</t>
  </si>
  <si>
    <t>д Старово</t>
  </si>
  <si>
    <t>д Старово-Подборное</t>
  </si>
  <si>
    <t>д Старово-Подгороднее</t>
  </si>
  <si>
    <t>д Старово-Смолино</t>
  </si>
  <si>
    <t>д Старовяткина</t>
  </si>
  <si>
    <t>д Старогилево</t>
  </si>
  <si>
    <t>д Старогорново</t>
  </si>
  <si>
    <t>д Старогребенщиково</t>
  </si>
  <si>
    <t>д Старогригорово</t>
  </si>
  <si>
    <t>д Старогромово</t>
  </si>
  <si>
    <t>д Старогрязное</t>
  </si>
  <si>
    <t>д Старогутово</t>
  </si>
  <si>
    <t>д Стародальня</t>
  </si>
  <si>
    <t>д Стародворское</t>
  </si>
  <si>
    <t>д Стародуб</t>
  </si>
  <si>
    <t>д Стародубка</t>
  </si>
  <si>
    <t>д Стародубовщина</t>
  </si>
  <si>
    <t>д Стародубцево</t>
  </si>
  <si>
    <t>д Стародубцевы</t>
  </si>
  <si>
    <t>д Стародыбина Гора</t>
  </si>
  <si>
    <t>д Стародюртюкеево</t>
  </si>
  <si>
    <t>д Старое</t>
  </si>
  <si>
    <t>д Старое Авкиманово</t>
  </si>
  <si>
    <t>д Старое Азарово</t>
  </si>
  <si>
    <t>д Старое Акташево</t>
  </si>
  <si>
    <t>д Старое Алексино</t>
  </si>
  <si>
    <t>д Старое Алимово</t>
  </si>
  <si>
    <t>д Старое Алопово</t>
  </si>
  <si>
    <t>д Старое Альметьево</t>
  </si>
  <si>
    <t>д Старое Амесьево</t>
  </si>
  <si>
    <t>д Старое Аннино</t>
  </si>
  <si>
    <t>д Старое Арланово</t>
  </si>
  <si>
    <t>д Старое Афонькино</t>
  </si>
  <si>
    <t>д Старое Ахметово</t>
  </si>
  <si>
    <t>д Старое Ахпердино</t>
  </si>
  <si>
    <t>д Старое Баево</t>
  </si>
  <si>
    <t>д Старое Балтачево</t>
  </si>
  <si>
    <t>д Старое Басово</t>
  </si>
  <si>
    <t>д Старое Батурино</t>
  </si>
  <si>
    <t>д Старое Березино</t>
  </si>
  <si>
    <t>д Старое Беркаево</t>
  </si>
  <si>
    <t>д Старое Берковое</t>
  </si>
  <si>
    <t>д Старое Бибеево</t>
  </si>
  <si>
    <t>д Старое Бикчентаево</t>
  </si>
  <si>
    <t>д Старое Бохово</t>
  </si>
  <si>
    <t>д Старое Бошарово</t>
  </si>
  <si>
    <t>д Старое Брызгово</t>
  </si>
  <si>
    <t>д Старое Брыкино</t>
  </si>
  <si>
    <t>д Старое Брянцево</t>
  </si>
  <si>
    <t>д Старое Буяново</t>
  </si>
  <si>
    <t>д Старое Быково</t>
  </si>
  <si>
    <t>д Старое Варегово</t>
  </si>
  <si>
    <t>д Старое Веретье</t>
  </si>
  <si>
    <t>д Старое Веселево</t>
  </si>
  <si>
    <t>д Старое Волино</t>
  </si>
  <si>
    <t>д Старое Высокое</t>
  </si>
  <si>
    <t>д Старое Гарколово</t>
  </si>
  <si>
    <t>д Старое Гатьково</t>
  </si>
  <si>
    <t>д Старое Гвоздино</t>
  </si>
  <si>
    <t>д Старое Глазово</t>
  </si>
  <si>
    <t>д Старое Голубково</t>
  </si>
  <si>
    <t>д Старое Городище</t>
  </si>
  <si>
    <t>д Старое Горохово</t>
  </si>
  <si>
    <t>д Старое Гридино</t>
  </si>
  <si>
    <t>д Старое Гущино</t>
  </si>
  <si>
    <t>д Старое Давыдовское</t>
  </si>
  <si>
    <t>д Старое Долгое</t>
  </si>
  <si>
    <t>д Старое Долино</t>
  </si>
  <si>
    <t>д Старое Домкино</t>
  </si>
  <si>
    <t>д Старое Домозерово</t>
  </si>
  <si>
    <t>д Старое Дружково</t>
  </si>
  <si>
    <t>д Старое Дуваново</t>
  </si>
  <si>
    <t>д Старое Еголдаево</t>
  </si>
  <si>
    <t>д Староежово</t>
  </si>
  <si>
    <t>д Старое Жуе</t>
  </si>
  <si>
    <t>д Старое Жуково</t>
  </si>
  <si>
    <t>д Старое Заберенье</t>
  </si>
  <si>
    <t>д Старое Заборье</t>
  </si>
  <si>
    <t>д Старое Завражье</t>
  </si>
  <si>
    <t>д Старое Загородище</t>
  </si>
  <si>
    <t>д Старое Загорье</t>
  </si>
  <si>
    <t>д Старое Замотаево</t>
  </si>
  <si>
    <t>д Старое Заручье</t>
  </si>
  <si>
    <t>д Старое Заселье</t>
  </si>
  <si>
    <t>д Старое Захарово</t>
  </si>
  <si>
    <t>д Старое Зияшево</t>
  </si>
  <si>
    <t>д Старое Зубарево</t>
  </si>
  <si>
    <t>д Старое Ибраево</t>
  </si>
  <si>
    <t>д Старое Иглайкино</t>
  </si>
  <si>
    <t>д Старое Истомино</t>
  </si>
  <si>
    <t>д Старое Кадырметьево</t>
  </si>
  <si>
    <t>д Старое Калугово</t>
  </si>
  <si>
    <t>д Старое Камынино</t>
  </si>
  <si>
    <t>д Старое Каплино</t>
  </si>
  <si>
    <t>д Старое Карганово</t>
  </si>
  <si>
    <t>д Старое Квасово</t>
  </si>
  <si>
    <t>д Старое Китово</t>
  </si>
  <si>
    <t>д Старое Клейменово</t>
  </si>
  <si>
    <t>д Старое Клянчино</t>
  </si>
  <si>
    <t>д Старое Козьяново</t>
  </si>
  <si>
    <t>д Старое Колено</t>
  </si>
  <si>
    <t>д Старое Колышкино</t>
  </si>
  <si>
    <t>д Старое Комарно</t>
  </si>
  <si>
    <t>д Старое Комино</t>
  </si>
  <si>
    <t>д Старое Комягино</t>
  </si>
  <si>
    <t>д Старое Конево</t>
  </si>
  <si>
    <t>д Старое Корявино</t>
  </si>
  <si>
    <t>д Старое Котомино</t>
  </si>
  <si>
    <t>д Старое Коточижное</t>
  </si>
  <si>
    <t>д Старое Котчище</t>
  </si>
  <si>
    <t>д Старое Котяково</t>
  </si>
  <si>
    <t>д Старое Кощаково</t>
  </si>
  <si>
    <t>д Старое Крещено</t>
  </si>
  <si>
    <t>д Старое Кубаево</t>
  </si>
  <si>
    <t>д Старое Кудрино</t>
  </si>
  <si>
    <t>д Старое Кузнецово</t>
  </si>
  <si>
    <t>д Старое Кулево</t>
  </si>
  <si>
    <t>д Старое Куприно</t>
  </si>
  <si>
    <t>д Старое Куравичино</t>
  </si>
  <si>
    <t>д Старое Курганье</t>
  </si>
  <si>
    <t>д Старое Курово</t>
  </si>
  <si>
    <t>д Старое Кутьево</t>
  </si>
  <si>
    <t>д Старое Кычино</t>
  </si>
  <si>
    <t>д Старое Лавшино</t>
  </si>
  <si>
    <t>д Старое Левино</t>
  </si>
  <si>
    <t>д Старое Лепьево</t>
  </si>
  <si>
    <t>д Старое Лесково</t>
  </si>
  <si>
    <t>д Старое Лисино</t>
  </si>
  <si>
    <t>д Старое Лукино</t>
  </si>
  <si>
    <t>д Старое Луково</t>
  </si>
  <si>
    <t>д Старое Лукошкино</t>
  </si>
  <si>
    <t>д Старое Лысково</t>
  </si>
  <si>
    <t>д Старое Мазиково</t>
  </si>
  <si>
    <t>д Старое Максимково</t>
  </si>
  <si>
    <t>д Старое Малиново</t>
  </si>
  <si>
    <t>д Старое Малое</t>
  </si>
  <si>
    <t>д Старое Мартьяново</t>
  </si>
  <si>
    <t>д Старое Маслово</t>
  </si>
  <si>
    <t>д Старое Мелково</t>
  </si>
  <si>
    <t>д Старое Мерзлеево</t>
  </si>
  <si>
    <t>д Старое Михайловское</t>
  </si>
  <si>
    <t>д Старое Мочалкино</t>
  </si>
  <si>
    <t>д Старое Муллино</t>
  </si>
  <si>
    <t>д Старое Муратово</t>
  </si>
  <si>
    <t>д Старое Мутище</t>
  </si>
  <si>
    <t>д Старое Мышково</t>
  </si>
  <si>
    <t>д Старое Несытово</t>
  </si>
  <si>
    <t>д Старое Панино</t>
  </si>
  <si>
    <t>д Старое Паулино</t>
  </si>
  <si>
    <t>д Старое Пезово</t>
  </si>
  <si>
    <t>д Старое Перевесово</t>
  </si>
  <si>
    <t>д Старое Перепечино</t>
  </si>
  <si>
    <t>д Старое Петрищево</t>
  </si>
  <si>
    <t>д Старое Петровское</t>
  </si>
  <si>
    <t>д Старое Подвязье</t>
  </si>
  <si>
    <t>д Старое Поддубье</t>
  </si>
  <si>
    <t>д Старое Полхово</t>
  </si>
  <si>
    <t>д Старое Почвино</t>
  </si>
  <si>
    <t>д Старое Правление</t>
  </si>
  <si>
    <t>д Старое Пронинское</t>
  </si>
  <si>
    <t>д Старое Ракомо</t>
  </si>
  <si>
    <t>д Старое Раменье</t>
  </si>
  <si>
    <t>д Старое Рамушево</t>
  </si>
  <si>
    <t>д Старое Ратово</t>
  </si>
  <si>
    <t>д Старое Рахино</t>
  </si>
  <si>
    <t>д Староерохино</t>
  </si>
  <si>
    <t>д Старое Русаново</t>
  </si>
  <si>
    <t>д Старое Саитово</t>
  </si>
  <si>
    <t>д Старое Самылово</t>
  </si>
  <si>
    <t>д Старое Селезнево</t>
  </si>
  <si>
    <t>д Старое Село</t>
  </si>
  <si>
    <t>д Старое Сельцо</t>
  </si>
  <si>
    <t>д Старое Семенково</t>
  </si>
  <si>
    <t>д Старое Семеновское</t>
  </si>
  <si>
    <t>д Старое Сережкино</t>
  </si>
  <si>
    <t>д Старое Синявино</t>
  </si>
  <si>
    <t>д Старое Сихино</t>
  </si>
  <si>
    <t>д Старое Сохново</t>
  </si>
  <si>
    <t>д Старое Сташино</t>
  </si>
  <si>
    <t>д Старое Стенино</t>
  </si>
  <si>
    <t>д Старое Стражково</t>
  </si>
  <si>
    <t>д Старое Сырокоренье</t>
  </si>
  <si>
    <t>д Старое Теличино</t>
  </si>
  <si>
    <t>д Старое Тепелево</t>
  </si>
  <si>
    <t>д Старое Титово</t>
  </si>
  <si>
    <t>д Старое Тогаево</t>
  </si>
  <si>
    <t>д Старое Туголуково</t>
  </si>
  <si>
    <t>д Старое Тянымово</t>
  </si>
  <si>
    <t>д Старое Тяпугино</t>
  </si>
  <si>
    <t>д Старое Узкое</t>
  </si>
  <si>
    <t>д Старое Устиново</t>
  </si>
  <si>
    <t>д Старое Уткино</t>
  </si>
  <si>
    <t>д Старое Хинколово</t>
  </si>
  <si>
    <t>д Старое Хотмирово</t>
  </si>
  <si>
    <t>д Старое Челищево</t>
  </si>
  <si>
    <t>д Старое Четово</t>
  </si>
  <si>
    <t>д Старое Чопрово</t>
  </si>
  <si>
    <t>д Старое Чубарово</t>
  </si>
  <si>
    <t>д Старое Шадбегово</t>
  </si>
  <si>
    <t>д Старое Шанталово</t>
  </si>
  <si>
    <t>д Старое Шептахово</t>
  </si>
  <si>
    <t>д Старое Шилково</t>
  </si>
  <si>
    <t>д Старое Шишлово</t>
  </si>
  <si>
    <t>д Старое Шокино</t>
  </si>
  <si>
    <t>д Старое Шопотово</t>
  </si>
  <si>
    <t>д Старое Щербинино</t>
  </si>
  <si>
    <t>д Старое Щербино</t>
  </si>
  <si>
    <t>д Старое Ягино</t>
  </si>
  <si>
    <t>д Старое Янашево</t>
  </si>
  <si>
    <t>д Старое Янситово</t>
  </si>
  <si>
    <t>д Старожелтиково</t>
  </si>
  <si>
    <t>д Старожёлтиково</t>
  </si>
  <si>
    <t>д Старожилка</t>
  </si>
  <si>
    <t>д Старозатопляевская</t>
  </si>
  <si>
    <t>д Староиликеево</t>
  </si>
  <si>
    <t>д Староисаево</t>
  </si>
  <si>
    <t>д Староитикеево</t>
  </si>
  <si>
    <t>д Старокадино</t>
  </si>
  <si>
    <t>д Старокарагушево</t>
  </si>
  <si>
    <t>д Старо-Карельское</t>
  </si>
  <si>
    <t>д Старокизганово</t>
  </si>
  <si>
    <t>д Старокочкильдино</t>
  </si>
  <si>
    <t>д Старокошелево</t>
  </si>
  <si>
    <t>д Старокрасная Слобода</t>
  </si>
  <si>
    <t>д Старокрещено</t>
  </si>
  <si>
    <t>д Старокузяково</t>
  </si>
  <si>
    <t>д Старокульчубаево</t>
  </si>
  <si>
    <t>д Старокурзя</t>
  </si>
  <si>
    <t>д Старокурово</t>
  </si>
  <si>
    <t>д Старокурско</t>
  </si>
  <si>
    <t>д Старо-Курцово</t>
  </si>
  <si>
    <t>д Старокусково</t>
  </si>
  <si>
    <t>д Старолыбаева</t>
  </si>
  <si>
    <t>д Старолюбино</t>
  </si>
  <si>
    <t>д Старомайково</t>
  </si>
  <si>
    <t>д Старомакарово</t>
  </si>
  <si>
    <t>д Старо-Марково</t>
  </si>
  <si>
    <t>д Старо-Мацково</t>
  </si>
  <si>
    <t>д Старомедведево</t>
  </si>
  <si>
    <t>д Старомещерово</t>
  </si>
  <si>
    <t>д Старомихайловское</t>
  </si>
  <si>
    <t>д Старомойгоры</t>
  </si>
  <si>
    <t>д Старомолино</t>
  </si>
  <si>
    <t>д Старомонастырская</t>
  </si>
  <si>
    <t>д Старомуйнаково</t>
  </si>
  <si>
    <t>д Старомунасипово</t>
  </si>
  <si>
    <t>д Старомурапталово</t>
  </si>
  <si>
    <t>д Старомусино</t>
  </si>
  <si>
    <t>д Старомустафино</t>
  </si>
  <si>
    <t>д Старомусятово</t>
  </si>
  <si>
    <t>д Старомухаметово</t>
  </si>
  <si>
    <t>д Старонадырово</t>
  </si>
  <si>
    <t>д Староназываевка</t>
  </si>
  <si>
    <t>д Старониколаевка</t>
  </si>
  <si>
    <t>д Старониколаево</t>
  </si>
  <si>
    <t>д Староникольское</t>
  </si>
  <si>
    <t>д Староновицкая</t>
  </si>
  <si>
    <t>д Старо-Новое</t>
  </si>
  <si>
    <t>д Старо-Носки</t>
  </si>
  <si>
    <t>д Старонья</t>
  </si>
  <si>
    <t>д Староопокино</t>
  </si>
  <si>
    <t>д Старооткустино</t>
  </si>
  <si>
    <t>д Старопареево</t>
  </si>
  <si>
    <t>д Старопесьяное</t>
  </si>
  <si>
    <t>д Старопичингушанские Выселки</t>
  </si>
  <si>
    <t>д Староподастрамьево</t>
  </si>
  <si>
    <t>д Староподгороднее</t>
  </si>
  <si>
    <t>д Старопокровка</t>
  </si>
  <si>
    <t>д Старополево</t>
  </si>
  <si>
    <t>д Старополье</t>
  </si>
  <si>
    <t>д Старо-Потрасово</t>
  </si>
  <si>
    <t>д Старо-Прасковьино</t>
  </si>
  <si>
    <t>д Старо-Раево</t>
  </si>
  <si>
    <t>д Старо-Русское</t>
  </si>
  <si>
    <t>д Старорусцево</t>
  </si>
  <si>
    <t>д Старорыбино</t>
  </si>
  <si>
    <t>д Старорямова</t>
  </si>
  <si>
    <t>д Старосаитово</t>
  </si>
  <si>
    <t>д Старосайнаково</t>
  </si>
  <si>
    <t>д Старо-Селиваново</t>
  </si>
  <si>
    <t>д Староселка</t>
  </si>
  <si>
    <t>д Староселово</t>
  </si>
  <si>
    <t>д Староселок</t>
  </si>
  <si>
    <t>д Староселье</t>
  </si>
  <si>
    <t>д Старосепяшево</t>
  </si>
  <si>
    <t>д Старосиверская</t>
  </si>
  <si>
    <t>д Старо-Симонково</t>
  </si>
  <si>
    <t>д Староскаковское</t>
  </si>
  <si>
    <t>д Старосокольники</t>
  </si>
  <si>
    <t>д Старосолдово</t>
  </si>
  <si>
    <t>д Старососедово</t>
  </si>
  <si>
    <t>д Старостеклянное</t>
  </si>
  <si>
    <t>д Старостино</t>
  </si>
  <si>
    <t>д Старостины</t>
  </si>
  <si>
    <t>д Старостуденецкие Выселки</t>
  </si>
  <si>
    <t>д Старосултангулово</t>
  </si>
  <si>
    <t>д Старосъяново</t>
  </si>
  <si>
    <t>д Старосырово</t>
  </si>
  <si>
    <t>д Старотазларово</t>
  </si>
  <si>
    <t>д Старотимкино</t>
  </si>
  <si>
    <t>д Старотимошкино</t>
  </si>
  <si>
    <t>д Старотукраново</t>
  </si>
  <si>
    <t>д Старотумбагушево</t>
  </si>
  <si>
    <t>д Старотураево</t>
  </si>
  <si>
    <t>д Старотуруханск</t>
  </si>
  <si>
    <t>д Староуразаево</t>
  </si>
  <si>
    <t>д Староусманово</t>
  </si>
  <si>
    <t>д Старохалилово</t>
  </si>
  <si>
    <t>д Старо-Ханино</t>
  </si>
  <si>
    <t>д Староходыкино</t>
  </si>
  <si>
    <t>д Старочервово</t>
  </si>
  <si>
    <t>д Старо-Черкасово</t>
  </si>
  <si>
    <t>д Старочерново</t>
  </si>
  <si>
    <t>д Старо-Шангское</t>
  </si>
  <si>
    <t>д Старошареево</t>
  </si>
  <si>
    <t>д Старошарипово</t>
  </si>
  <si>
    <t>д Старошелехова</t>
  </si>
  <si>
    <t>д Старощербаково</t>
  </si>
  <si>
    <t>д Старощетниково</t>
  </si>
  <si>
    <t>д Староюмраново</t>
  </si>
  <si>
    <t>д Староякупово</t>
  </si>
  <si>
    <t>д Староякшеево</t>
  </si>
  <si>
    <t>д Старо-Ямская</t>
  </si>
  <si>
    <t>д Староямурзино</t>
  </si>
  <si>
    <t>д Староянбаево</t>
  </si>
  <si>
    <t>д Староянбеково</t>
  </si>
  <si>
    <t>д Староярково</t>
  </si>
  <si>
    <t>д Старояшево</t>
  </si>
  <si>
    <t>д Старская</t>
  </si>
  <si>
    <t>д Старское</t>
  </si>
  <si>
    <t>д Старухи</t>
  </si>
  <si>
    <t>д Старухино</t>
  </si>
  <si>
    <t>д Старцево</t>
  </si>
  <si>
    <t>д Старчевская</t>
  </si>
  <si>
    <t>д Старченково</t>
  </si>
  <si>
    <t>д Старчики</t>
  </si>
  <si>
    <t>д Старчиха</t>
  </si>
  <si>
    <t>д Старшевка</t>
  </si>
  <si>
    <t>д Старыгино</t>
  </si>
  <si>
    <t>д Старые Антропы</t>
  </si>
  <si>
    <t>д Старые Армалы</t>
  </si>
  <si>
    <t>д Старые Атаи</t>
  </si>
  <si>
    <t>д Старые Багазы</t>
  </si>
  <si>
    <t>д Старые Бакуры</t>
  </si>
  <si>
    <t>д Старые Балгазы</t>
  </si>
  <si>
    <t>д Старые Батеки</t>
  </si>
  <si>
    <t>д Старые Бегуницы</t>
  </si>
  <si>
    <t>д Старые Бирюли</t>
  </si>
  <si>
    <t>д Старые Благородны</t>
  </si>
  <si>
    <t>д Старые Ближевичи</t>
  </si>
  <si>
    <t>д Старые Бобровинки</t>
  </si>
  <si>
    <t>д Старые Буриги</t>
  </si>
  <si>
    <t>д Старые Буты</t>
  </si>
  <si>
    <t>д Старые Быги</t>
  </si>
  <si>
    <t>д Старые Верешковичи</t>
  </si>
  <si>
    <t>д Старые Выселки</t>
  </si>
  <si>
    <t>д Старые Высли</t>
  </si>
  <si>
    <t>д Старые Гайны</t>
  </si>
  <si>
    <t>д Старые Горки</t>
  </si>
  <si>
    <t>д Старые Горки 1</t>
  </si>
  <si>
    <t>д Старые Горки 2</t>
  </si>
  <si>
    <t>д Старые Гусины</t>
  </si>
  <si>
    <t>д Старые Дубровки</t>
  </si>
  <si>
    <t>д Старые Екимовичи</t>
  </si>
  <si>
    <t>д Старые Енали</t>
  </si>
  <si>
    <t>д Старые Ерыклы</t>
  </si>
  <si>
    <t>д Старые Заводы</t>
  </si>
  <si>
    <t>д Старые Игити</t>
  </si>
  <si>
    <t>д Старые Какси</t>
  </si>
  <si>
    <t>д Старые Калтасы</t>
  </si>
  <si>
    <t>д Старые Караваи</t>
  </si>
  <si>
    <t>д Старые Карамалы</t>
  </si>
  <si>
    <t>д Старые Карашиды</t>
  </si>
  <si>
    <t>д Старые Каргалы</t>
  </si>
  <si>
    <t>д Старые Кены</t>
  </si>
  <si>
    <t>д Старые Киешки</t>
  </si>
  <si>
    <t>д Старые Кисели</t>
  </si>
  <si>
    <t>д Старые Ключищи</t>
  </si>
  <si>
    <t>д Старые Копки</t>
  </si>
  <si>
    <t>д Старые Котлицы</t>
  </si>
  <si>
    <t>д Старые Краи</t>
  </si>
  <si>
    <t>д Старые Красницы</t>
  </si>
  <si>
    <t>д Старые Кузнецы</t>
  </si>
  <si>
    <t>д Старые Кузьменки</t>
  </si>
  <si>
    <t>д Старые Ладомири</t>
  </si>
  <si>
    <t>д Старые Липы</t>
  </si>
  <si>
    <t>д Старые Мадики</t>
  </si>
  <si>
    <t>д Старые Марасаны</t>
  </si>
  <si>
    <t>д Старые Медуши</t>
  </si>
  <si>
    <t>д Старые Месковичи</t>
  </si>
  <si>
    <t>д Старые Морозовичи</t>
  </si>
  <si>
    <t>д Старые Мураты</t>
  </si>
  <si>
    <t>д Старые Нивки</t>
  </si>
  <si>
    <t>д Старые Низковицы</t>
  </si>
  <si>
    <t>д Старые Новики</t>
  </si>
  <si>
    <t>д Старые Нохраты</t>
  </si>
  <si>
    <t>д Старые Омутищи</t>
  </si>
  <si>
    <t>д Старые Параты</t>
  </si>
  <si>
    <t>д Старые Пересуды</t>
  </si>
  <si>
    <t>д Старые Петушки</t>
  </si>
  <si>
    <t>д Старые Подсосенки</t>
  </si>
  <si>
    <t>д Старые Полицы</t>
  </si>
  <si>
    <t>д Старые Поля</t>
  </si>
  <si>
    <t>д Старые Псарьки</t>
  </si>
  <si>
    <t>д Старые Раглицы</t>
  </si>
  <si>
    <t>д Старые Решеты</t>
  </si>
  <si>
    <t>д Старые Решёты</t>
  </si>
  <si>
    <t>д Старые Русские Пошаты</t>
  </si>
  <si>
    <t>д Старые Селища</t>
  </si>
  <si>
    <t>д Старые Сиваи</t>
  </si>
  <si>
    <t>д Старые Смолеговицы</t>
  </si>
  <si>
    <t>д Старые Стребки</t>
  </si>
  <si>
    <t>д Старые Тарашнуры</t>
  </si>
  <si>
    <t>д Старые Тиньгеши</t>
  </si>
  <si>
    <t>д Старые Тлявли</t>
  </si>
  <si>
    <t>д Старые Тойси</t>
  </si>
  <si>
    <t>д Старые Тукмачи</t>
  </si>
  <si>
    <t>д Старые Удрицы</t>
  </si>
  <si>
    <t>д Старые Умысличи</t>
  </si>
  <si>
    <t>д Старые Урмары</t>
  </si>
  <si>
    <t>д Старые Фоминичи</t>
  </si>
  <si>
    <t>д Старые Черницы</t>
  </si>
  <si>
    <t>д Старые Чешуйки</t>
  </si>
  <si>
    <t>д Старые Чукалы</t>
  </si>
  <si>
    <t>д Старые Чупты</t>
  </si>
  <si>
    <t>д Старые Чути</t>
  </si>
  <si>
    <t>д Старые Шалы</t>
  </si>
  <si>
    <t>д Старые Шальтямы</t>
  </si>
  <si>
    <t>д Старые Ширданы</t>
  </si>
  <si>
    <t>д Старые Шорданы</t>
  </si>
  <si>
    <t>д Старые Щелканы</t>
  </si>
  <si>
    <t>д Старые Юбери</t>
  </si>
  <si>
    <t>д Старые Ятчи</t>
  </si>
  <si>
    <t>д Старые Яхакасы</t>
  </si>
  <si>
    <t>д Старый Акбуляк</t>
  </si>
  <si>
    <t>д Старый Алдар</t>
  </si>
  <si>
    <t>д Старый Аргабаш</t>
  </si>
  <si>
    <t>д Старый Ашап</t>
  </si>
  <si>
    <t>д Старый Ашит</t>
  </si>
  <si>
    <t>д Старый Байбек</t>
  </si>
  <si>
    <t>д Старый Байлар</t>
  </si>
  <si>
    <t>д Старый Баллыкуль</t>
  </si>
  <si>
    <t>д Старый Безум</t>
  </si>
  <si>
    <t>д Старый Березай</t>
  </si>
  <si>
    <t>д Старый Березняк</t>
  </si>
  <si>
    <t>д Старый Бияз</t>
  </si>
  <si>
    <t>д Старый Бор</t>
  </si>
  <si>
    <t>д Старый Борец</t>
  </si>
  <si>
    <t>д Старый Борок</t>
  </si>
  <si>
    <t>д Старый Брод</t>
  </si>
  <si>
    <t>д Старый Бузец</t>
  </si>
  <si>
    <t>д Старый Буртек</t>
  </si>
  <si>
    <t>д Старый Буртюк</t>
  </si>
  <si>
    <t>д Старый Бусеряк</t>
  </si>
  <si>
    <t>д Старый Двор</t>
  </si>
  <si>
    <t>д Старый Дор</t>
  </si>
  <si>
    <t>д Старый Дроков</t>
  </si>
  <si>
    <t>д Старый Елбак</t>
  </si>
  <si>
    <t>д Старый Завод</t>
  </si>
  <si>
    <t>д Старый Замзор</t>
  </si>
  <si>
    <t>д Старый Зяногурт</t>
  </si>
  <si>
    <t>д Старый Каенсар</t>
  </si>
  <si>
    <t>д Старый Каинлык</t>
  </si>
  <si>
    <t>д Старый Каишкуль</t>
  </si>
  <si>
    <t>д Старый Калкаш</t>
  </si>
  <si>
    <t>д Старый Карабаян</t>
  </si>
  <si>
    <t>д Старый Карайгер</t>
  </si>
  <si>
    <t>д Старый Карамбай</t>
  </si>
  <si>
    <t>д Старый Карапуз</t>
  </si>
  <si>
    <t>д Старый Карачун</t>
  </si>
  <si>
    <t>д Старый Карбаш</t>
  </si>
  <si>
    <t>д Старый Кармыж</t>
  </si>
  <si>
    <t>д Старый Катыш</t>
  </si>
  <si>
    <t>д Старый Качкашур</t>
  </si>
  <si>
    <t>д Старый Кеновай</t>
  </si>
  <si>
    <t>д Старый Кеп</t>
  </si>
  <si>
    <t>д Старый Кзыл-Яр</t>
  </si>
  <si>
    <t>д Старый Кинер</t>
  </si>
  <si>
    <t>д Старый Кичкиняш</t>
  </si>
  <si>
    <t>д Старый Кокуй</t>
  </si>
  <si>
    <t>д Старый Колдаис</t>
  </si>
  <si>
    <t>д Старый Конкуль</t>
  </si>
  <si>
    <t>д Старый Кошкуль</t>
  </si>
  <si>
    <t>д Старый Крупец</t>
  </si>
  <si>
    <t>д Старый Кузлук</t>
  </si>
  <si>
    <t>д Старый Кулькаш</t>
  </si>
  <si>
    <t>д Старый Кутугун</t>
  </si>
  <si>
    <t>д Старый Кызыл-Яр</t>
  </si>
  <si>
    <t>д Старый Кыч</t>
  </si>
  <si>
    <t>д Старый Лып</t>
  </si>
  <si>
    <t>д Старый Майзас</t>
  </si>
  <si>
    <t>д Старый Медведь</t>
  </si>
  <si>
    <t>д Старый Менгер</t>
  </si>
  <si>
    <t>д Старый Муй</t>
  </si>
  <si>
    <t>д Старый Ноныгерь</t>
  </si>
  <si>
    <t>д Старый Орьебаш</t>
  </si>
  <si>
    <t>д Старый Остров</t>
  </si>
  <si>
    <t>д Старый Относ</t>
  </si>
  <si>
    <t>д Старый Ошмес</t>
  </si>
  <si>
    <t>д Старый Пажман</t>
  </si>
  <si>
    <t>д Старый Пашур</t>
  </si>
  <si>
    <t>д Старый Пинигерь</t>
  </si>
  <si>
    <t>д Старый Погорелец</t>
  </si>
  <si>
    <t>д Старый Погост</t>
  </si>
  <si>
    <t>д Старый Покров</t>
  </si>
  <si>
    <t>д Старый Посад</t>
  </si>
  <si>
    <t>д Старый Поташ</t>
  </si>
  <si>
    <t>д Старый Починок</t>
  </si>
  <si>
    <t>д Старый Пруд</t>
  </si>
  <si>
    <t>д Старый Пукшинер</t>
  </si>
  <si>
    <t>д Старый Ревель</t>
  </si>
  <si>
    <t>д Старый Ржавец</t>
  </si>
  <si>
    <t>д Старый Роховец</t>
  </si>
  <si>
    <t>д Старый Рукав</t>
  </si>
  <si>
    <t>д Старый Сентег</t>
  </si>
  <si>
    <t>д Старый Сиг</t>
  </si>
  <si>
    <t>д Старый Сикияз</t>
  </si>
  <si>
    <t>д Старый Скребель</t>
  </si>
  <si>
    <t>д Старый Спасс</t>
  </si>
  <si>
    <t>д Старый Стан</t>
  </si>
  <si>
    <t>д Старый Сундырь</t>
  </si>
  <si>
    <t>д Старый Сусадыбаш</t>
  </si>
  <si>
    <t>д Старый Сухоребрик</t>
  </si>
  <si>
    <t>д Старый Сынташ</t>
  </si>
  <si>
    <t>д Старый Тамьян</t>
  </si>
  <si>
    <t>д Старый Тештелим</t>
  </si>
  <si>
    <t>д Старый Тим</t>
  </si>
  <si>
    <t>д Старый Трык</t>
  </si>
  <si>
    <t>д Старый Узюм</t>
  </si>
  <si>
    <t>д Старый Унтем</t>
  </si>
  <si>
    <t>д Старый Ургакш</t>
  </si>
  <si>
    <t>д Старый Ургаш</t>
  </si>
  <si>
    <t>д Старый Урюп</t>
  </si>
  <si>
    <t>д Старый Усад</t>
  </si>
  <si>
    <t>д Старый Утчан</t>
  </si>
  <si>
    <t>д Старый Хогот</t>
  </si>
  <si>
    <t>д Старый Чад</t>
  </si>
  <si>
    <t>д Старый Чекмак</t>
  </si>
  <si>
    <t>д Старый Чувашский Адам</t>
  </si>
  <si>
    <t>д Старый Чультем</t>
  </si>
  <si>
    <t>д Старый Чумой</t>
  </si>
  <si>
    <t>д Старый Чухлэм</t>
  </si>
  <si>
    <t>д Старый Шалай</t>
  </si>
  <si>
    <t>д Старый Шардак</t>
  </si>
  <si>
    <t>д Старый Шимбер</t>
  </si>
  <si>
    <t>д Старый Шимск</t>
  </si>
  <si>
    <t>д Старый Шукстелим</t>
  </si>
  <si>
    <t>д Старый Шунгут</t>
  </si>
  <si>
    <t>д Старый Югуп</t>
  </si>
  <si>
    <t>д Старый Юледур</t>
  </si>
  <si>
    <t>д Старый Яваш</t>
  </si>
  <si>
    <t>д Старый Ягул</t>
  </si>
  <si>
    <t>д Старый Ямм</t>
  </si>
  <si>
    <t>д Старышкино</t>
  </si>
  <si>
    <t>д Старышовка</t>
  </si>
  <si>
    <t>д Старь</t>
  </si>
  <si>
    <t>д Стафеево</t>
  </si>
  <si>
    <t>д Стафилово</t>
  </si>
  <si>
    <t>д Стафията</t>
  </si>
  <si>
    <t>д Стафоровская</t>
  </si>
  <si>
    <t>д Стафурово</t>
  </si>
  <si>
    <t>д Стахановка</t>
  </si>
  <si>
    <t>д Стаханово</t>
  </si>
  <si>
    <t>д Стахново</t>
  </si>
  <si>
    <t>д Сташи</t>
  </si>
  <si>
    <t>д Сташки</t>
  </si>
  <si>
    <t>д Сташково</t>
  </si>
  <si>
    <t>д Стволино</t>
  </si>
  <si>
    <t>д Стеблево</t>
  </si>
  <si>
    <t>д Стега-1</t>
  </si>
  <si>
    <t>д Стега-2</t>
  </si>
  <si>
    <t>д Стегаиха</t>
  </si>
  <si>
    <t>д Стегачево</t>
  </si>
  <si>
    <t>д Стегачёво</t>
  </si>
  <si>
    <t>д Стегневская</t>
  </si>
  <si>
    <t>д Стегнишино</t>
  </si>
  <si>
    <t>д Стегново</t>
  </si>
  <si>
    <t>д Стегримово</t>
  </si>
  <si>
    <t>д Стежки</t>
  </si>
  <si>
    <t>д Стеймаки</t>
  </si>
  <si>
    <t>д Стеклино</t>
  </si>
  <si>
    <t>д Стеклофилины</t>
  </si>
  <si>
    <t>д Стекляницы</t>
  </si>
  <si>
    <t>д Стеклянка</t>
  </si>
  <si>
    <t>д Стеклянная Гута</t>
  </si>
  <si>
    <t>д Стеклянная Радица</t>
  </si>
  <si>
    <t>д Стеклятино</t>
  </si>
  <si>
    <t>д Стелево</t>
  </si>
  <si>
    <t>д Стененки</t>
  </si>
  <si>
    <t>д Стенецкое</t>
  </si>
  <si>
    <t>д Стенино</t>
  </si>
  <si>
    <t>д Стенинская</t>
  </si>
  <si>
    <t>д Стениха</t>
  </si>
  <si>
    <t>д Стеничи</t>
  </si>
  <si>
    <t>д Стенки</t>
  </si>
  <si>
    <t>д Стенниково</t>
  </si>
  <si>
    <t>д Стеньгурт</t>
  </si>
  <si>
    <t>д Степакино</t>
  </si>
  <si>
    <t>д Степандино</t>
  </si>
  <si>
    <t>д Степаненки</t>
  </si>
  <si>
    <t>д Степанидово</t>
  </si>
  <si>
    <t>д Степаники</t>
  </si>
  <si>
    <t>д Степаниково</t>
  </si>
  <si>
    <t>д Степаниха</t>
  </si>
  <si>
    <t>д Степаница</t>
  </si>
  <si>
    <t>д Степанищево</t>
  </si>
  <si>
    <t>д Степанки</t>
  </si>
  <si>
    <t>д Степанкино</t>
  </si>
  <si>
    <t>д Степанково</t>
  </si>
  <si>
    <t>д Степанковская</t>
  </si>
  <si>
    <t>д Степанниково</t>
  </si>
  <si>
    <t>д Степанова</t>
  </si>
  <si>
    <t>д Степановка</t>
  </si>
  <si>
    <t>д Степановка 1-я</t>
  </si>
  <si>
    <t>д Степановка 2-я</t>
  </si>
  <si>
    <t>д Степаново</t>
  </si>
  <si>
    <t>д Степанов Прилук</t>
  </si>
  <si>
    <t>д Степановская</t>
  </si>
  <si>
    <t>д Степановская Большая</t>
  </si>
  <si>
    <t>д Степановское</t>
  </si>
  <si>
    <t>д Степановщина</t>
  </si>
  <si>
    <t>д Степановы</t>
  </si>
  <si>
    <t>д Степанско</t>
  </si>
  <si>
    <t>д Степанцево</t>
  </si>
  <si>
    <t>д Степанчики</t>
  </si>
  <si>
    <t>д Степанчиково</t>
  </si>
  <si>
    <t>д Степанщино</t>
  </si>
  <si>
    <t>д Степанькино</t>
  </si>
  <si>
    <t>д Степаньково</t>
  </si>
  <si>
    <t>д Степанята</t>
  </si>
  <si>
    <t>д Степахино</t>
  </si>
  <si>
    <t>д Степачево</t>
  </si>
  <si>
    <t>д Степачевская</t>
  </si>
  <si>
    <t>д Степачёво</t>
  </si>
  <si>
    <t>д Степашево</t>
  </si>
  <si>
    <t>д Степаши</t>
  </si>
  <si>
    <t>д Степенино</t>
  </si>
  <si>
    <t>д Степерино</t>
  </si>
  <si>
    <t>д Степина</t>
  </si>
  <si>
    <t>д Степино</t>
  </si>
  <si>
    <t>д Степинская</t>
  </si>
  <si>
    <t>д Степины</t>
  </si>
  <si>
    <t>д Степичево</t>
  </si>
  <si>
    <t>д Степкино</t>
  </si>
  <si>
    <t>д Степкины</t>
  </si>
  <si>
    <t>д Степково</t>
  </si>
  <si>
    <t>д Степная</t>
  </si>
  <si>
    <t>д Степная Нива</t>
  </si>
  <si>
    <t>д Степная Репьевка</t>
  </si>
  <si>
    <t>д Степное</t>
  </si>
  <si>
    <t>д Степное Тугаево</t>
  </si>
  <si>
    <t>д Степное Яниково</t>
  </si>
  <si>
    <t>д Степной</t>
  </si>
  <si>
    <t>д Степной Юрткуль</t>
  </si>
  <si>
    <t>д Степноозерка</t>
  </si>
  <si>
    <t>д Степные Выселки</t>
  </si>
  <si>
    <t>д Степные Енали</t>
  </si>
  <si>
    <t>д Степные Шихазаны</t>
  </si>
  <si>
    <t>д Степок</t>
  </si>
  <si>
    <t>д Степунино</t>
  </si>
  <si>
    <t>д Степунята</t>
  </si>
  <si>
    <t>д Степурино</t>
  </si>
  <si>
    <t>д Степучево</t>
  </si>
  <si>
    <t>д Степушино</t>
  </si>
  <si>
    <t>д Степыгино</t>
  </si>
  <si>
    <t>д Степычевская</t>
  </si>
  <si>
    <t>д Степышево</t>
  </si>
  <si>
    <t>д Степь</t>
  </si>
  <si>
    <t>д Стеревнево</t>
  </si>
  <si>
    <t>д Стеремно</t>
  </si>
  <si>
    <t>д Стержнево</t>
  </si>
  <si>
    <t>д Стержни</t>
  </si>
  <si>
    <t>д Стерлитамак</t>
  </si>
  <si>
    <t>д Стерляговка</t>
  </si>
  <si>
    <t>д Стерлягово</t>
  </si>
  <si>
    <t>д Стерлядево</t>
  </si>
  <si>
    <t>д Стефаново</t>
  </si>
  <si>
    <t>д Стехино</t>
  </si>
  <si>
    <t>д Стехново</t>
  </si>
  <si>
    <t>д Стехны</t>
  </si>
  <si>
    <t>д Стехово</t>
  </si>
  <si>
    <t>д Стеховская</t>
  </si>
  <si>
    <t>д Стечкино</t>
  </si>
  <si>
    <t>д Стешево</t>
  </si>
  <si>
    <t>д Стешевская</t>
  </si>
  <si>
    <t>д Стешино</t>
  </si>
  <si>
    <t>д Стешиха</t>
  </si>
  <si>
    <t>д Стешково</t>
  </si>
  <si>
    <t>д Стешово</t>
  </si>
  <si>
    <t>д Стешутино</t>
  </si>
  <si>
    <t>д Стиберское</t>
  </si>
  <si>
    <t>д Стибково</t>
  </si>
  <si>
    <t>д Стинькино</t>
  </si>
  <si>
    <t>д Стифоновка</t>
  </si>
  <si>
    <t>д Стиховская</t>
  </si>
  <si>
    <t>д Стишково</t>
  </si>
  <si>
    <t>д ст Малаховская</t>
  </si>
  <si>
    <t>д Стобольско</t>
  </si>
  <si>
    <t>д Стогиново</t>
  </si>
  <si>
    <t>д Стогово</t>
  </si>
  <si>
    <t>д Стогоново</t>
  </si>
  <si>
    <t>д Стодолово</t>
  </si>
  <si>
    <t>д Стожариха</t>
  </si>
  <si>
    <t>д Стойгино</t>
  </si>
  <si>
    <t>д Стойлово</t>
  </si>
  <si>
    <t>д Стокшино</t>
  </si>
  <si>
    <t>д Столбец</t>
  </si>
  <si>
    <t>д Столбецкое</t>
  </si>
  <si>
    <t>д Столбик</t>
  </si>
  <si>
    <t>д Столбиха</t>
  </si>
  <si>
    <t>д Столбищи</t>
  </si>
  <si>
    <t>д Столбова</t>
  </si>
  <si>
    <t>д Столбоваха</t>
  </si>
  <si>
    <t>д Столбовка</t>
  </si>
  <si>
    <t>д Столбово</t>
  </si>
  <si>
    <t>д Столбовская</t>
  </si>
  <si>
    <t>д Столбовская Горка</t>
  </si>
  <si>
    <t>д Столбовы</t>
  </si>
  <si>
    <t>д Столбское</t>
  </si>
  <si>
    <t>д Столбуниха</t>
  </si>
  <si>
    <t>д Столбуново</t>
  </si>
  <si>
    <t>д Столбушино</t>
  </si>
  <si>
    <t>д Столбцы</t>
  </si>
  <si>
    <t>д Столбы</t>
  </si>
  <si>
    <t>д Столетовская</t>
  </si>
  <si>
    <t>д Столипино</t>
  </si>
  <si>
    <t>д Столобна</t>
  </si>
  <si>
    <t>д Столово</t>
  </si>
  <si>
    <t>д Столопово</t>
  </si>
  <si>
    <t>д Столпино</t>
  </si>
  <si>
    <t>д Столпниково</t>
  </si>
  <si>
    <t>д Столпово</t>
  </si>
  <si>
    <t>д Столупино</t>
  </si>
  <si>
    <t>д Столыбино</t>
  </si>
  <si>
    <t>д Столыпино</t>
  </si>
  <si>
    <t>д Столяровка</t>
  </si>
  <si>
    <t>д Столярово</t>
  </si>
  <si>
    <t>д Стомино</t>
  </si>
  <si>
    <t>д Стомятка</t>
  </si>
  <si>
    <t>д Стомятское</t>
  </si>
  <si>
    <t>д Стонятино</t>
  </si>
  <si>
    <t>д Стопкино</t>
  </si>
  <si>
    <t>д Стопчище</t>
  </si>
  <si>
    <t>д Сторино</t>
  </si>
  <si>
    <t>д Сторожевая</t>
  </si>
  <si>
    <t>д Сторожевка</t>
  </si>
  <si>
    <t>д Сторожево</t>
  </si>
  <si>
    <t>д Сторожевое</t>
  </si>
  <si>
    <t>д Сторожинец</t>
  </si>
  <si>
    <t>д Сторожище</t>
  </si>
  <si>
    <t>д Сторожки</t>
  </si>
  <si>
    <t>д Сторожно</t>
  </si>
  <si>
    <t>д Сторожня</t>
  </si>
  <si>
    <t>д Сторонка</t>
  </si>
  <si>
    <t>д Сторонний Крутец</t>
  </si>
  <si>
    <t>д Сторонье</t>
  </si>
  <si>
    <t>д Стороп</t>
  </si>
  <si>
    <t>д Стояки</t>
  </si>
  <si>
    <t>д Стоякино</t>
  </si>
  <si>
    <t>д Стояково</t>
  </si>
  <si>
    <t>д Стояниха</t>
  </si>
  <si>
    <t>д Стоянково</t>
  </si>
  <si>
    <t>д Стоянова</t>
  </si>
  <si>
    <t>д Стояновка</t>
  </si>
  <si>
    <t>д Стояново</t>
  </si>
  <si>
    <t>д Стояновщина</t>
  </si>
  <si>
    <t>д Стояньево</t>
  </si>
  <si>
    <t>д Страбыкино</t>
  </si>
  <si>
    <t>д Страдань</t>
  </si>
  <si>
    <t>д Стража</t>
  </si>
  <si>
    <t>д Стракуново</t>
  </si>
  <si>
    <t>д Стралево</t>
  </si>
  <si>
    <t>д Страмиловка</t>
  </si>
  <si>
    <t>д Страна Советов</t>
  </si>
  <si>
    <t>д Страхиново</t>
  </si>
  <si>
    <t>д Страхины</t>
  </si>
  <si>
    <t>д Страхново</t>
  </si>
  <si>
    <t>д Страховка</t>
  </si>
  <si>
    <t>д Страхово</t>
  </si>
  <si>
    <t>д Страшево</t>
  </si>
  <si>
    <t>д Страшино</t>
  </si>
  <si>
    <t>д Страшково</t>
  </si>
  <si>
    <t>д Страшная</t>
  </si>
  <si>
    <t>д Страшницы</t>
  </si>
  <si>
    <t>д Стребки</t>
  </si>
  <si>
    <t>д Стребково</t>
  </si>
  <si>
    <t>д Стреглово</t>
  </si>
  <si>
    <t>д Стреево</t>
  </si>
  <si>
    <t>д Стрежено</t>
  </si>
  <si>
    <t>д Стрекайлово</t>
  </si>
  <si>
    <t>д Стрекалово</t>
  </si>
  <si>
    <t>д Стрекачево</t>
  </si>
  <si>
    <t>д Стреково</t>
  </si>
  <si>
    <t>д Стректово</t>
  </si>
  <si>
    <t>д Стрелено</t>
  </si>
  <si>
    <t>д Стрелецкая</t>
  </si>
  <si>
    <t>д Стрелецкая Слобода</t>
  </si>
  <si>
    <t>д Стрелецкое</t>
  </si>
  <si>
    <t>д Стрелечье</t>
  </si>
  <si>
    <t>д Стрелечья Поляна</t>
  </si>
  <si>
    <t>д Стрелино</t>
  </si>
  <si>
    <t>д Стрелинская</t>
  </si>
  <si>
    <t>д Стрелиха</t>
  </si>
  <si>
    <t>д Стрелица</t>
  </si>
  <si>
    <t>д Стрелицы</t>
  </si>
  <si>
    <t>д Стреличка</t>
  </si>
  <si>
    <t>д Стрелка</t>
  </si>
  <si>
    <t>д Стрелка Большая</t>
  </si>
  <si>
    <t>д Стрелка Подлесная</t>
  </si>
  <si>
    <t>д Стрелки</t>
  </si>
  <si>
    <t>д Стрелкино</t>
  </si>
  <si>
    <t>д Стрелковка</t>
  </si>
  <si>
    <t>д Стрелково</t>
  </si>
  <si>
    <t>д Стрелковская</t>
  </si>
  <si>
    <t>д Стрелковы</t>
  </si>
  <si>
    <t>д Стрелочка</t>
  </si>
  <si>
    <t>д Стрелы</t>
  </si>
  <si>
    <t>д Стрельник</t>
  </si>
  <si>
    <t>д Стрельниково</t>
  </si>
  <si>
    <t>д Стрельня</t>
  </si>
  <si>
    <t>д Стрельская</t>
  </si>
  <si>
    <t>д Стрельцовка</t>
  </si>
  <si>
    <t>д Стрельцы</t>
  </si>
  <si>
    <t>д Стрельчиха</t>
  </si>
  <si>
    <t>д Стреляжка</t>
  </si>
  <si>
    <t>д Стремково</t>
  </si>
  <si>
    <t>д Стремоуховка</t>
  </si>
  <si>
    <t>д Стремоухово</t>
  </si>
  <si>
    <t>д Стремутка</t>
  </si>
  <si>
    <t>д Стремянниково</t>
  </si>
  <si>
    <t>д Стренево</t>
  </si>
  <si>
    <t>д Стрепехово</t>
  </si>
  <si>
    <t>д Стрепилово</t>
  </si>
  <si>
    <t>д Стретенка</t>
  </si>
  <si>
    <t>д Стретилово</t>
  </si>
  <si>
    <t>д Стрецово</t>
  </si>
  <si>
    <t>д Стречея</t>
  </si>
  <si>
    <t>д Стречно</t>
  </si>
  <si>
    <t>д Стрешево</t>
  </si>
  <si>
    <t>д Стрешневка</t>
  </si>
  <si>
    <t>д Стрешнево</t>
  </si>
  <si>
    <t>д Стрешневы Горы</t>
  </si>
  <si>
    <t>д Стригино</t>
  </si>
  <si>
    <t>д Стригослы</t>
  </si>
  <si>
    <t>д Стрижево</t>
  </si>
  <si>
    <t>д Стриженец</t>
  </si>
  <si>
    <t>д Стрижи</t>
  </si>
  <si>
    <t>д Стрижки</t>
  </si>
  <si>
    <t>д Стрижково</t>
  </si>
  <si>
    <t>д Стрижово</t>
  </si>
  <si>
    <t>д Стризнево</t>
  </si>
  <si>
    <t>д Стрикино</t>
  </si>
  <si>
    <t>д Строганка</t>
  </si>
  <si>
    <t>д Строганово</t>
  </si>
  <si>
    <t>д Строгино</t>
  </si>
  <si>
    <t>д Строды</t>
  </si>
  <si>
    <t>д Строева Горка</t>
  </si>
  <si>
    <t>д Строевичи</t>
  </si>
  <si>
    <t>д Строево</t>
  </si>
  <si>
    <t>д Строилово</t>
  </si>
  <si>
    <t>д Строина</t>
  </si>
  <si>
    <t>д Строино</t>
  </si>
  <si>
    <t>д Строитель</t>
  </si>
  <si>
    <t>д Строительная Слобода</t>
  </si>
  <si>
    <t>д Строительская</t>
  </si>
  <si>
    <t>д Строиха</t>
  </si>
  <si>
    <t>д Стройково</t>
  </si>
  <si>
    <t>д Стройново</t>
  </si>
  <si>
    <t>д Стройцино</t>
  </si>
  <si>
    <t>д Строкавино</t>
  </si>
  <si>
    <t>д Строкина Горка</t>
  </si>
  <si>
    <t>д Строкино</t>
  </si>
  <si>
    <t>д Строкинская</t>
  </si>
  <si>
    <t>д Строково</t>
  </si>
  <si>
    <t>д Стромилово</t>
  </si>
  <si>
    <t>д Стромово</t>
  </si>
  <si>
    <t>д Стромыни</t>
  </si>
  <si>
    <t>д Стропеево</t>
  </si>
  <si>
    <t>д Стропицы</t>
  </si>
  <si>
    <t>д Строчицы</t>
  </si>
  <si>
    <t>д Струбач</t>
  </si>
  <si>
    <t>д Струбиха</t>
  </si>
  <si>
    <t>д Струбище</t>
  </si>
  <si>
    <t>д Струбищи</t>
  </si>
  <si>
    <t>д Струбково</t>
  </si>
  <si>
    <t>д Струбно</t>
  </si>
  <si>
    <t>д Струбново</t>
  </si>
  <si>
    <t>д Струбовая</t>
  </si>
  <si>
    <t>д Струга</t>
  </si>
  <si>
    <t>д Струги</t>
  </si>
  <si>
    <t>д Струглево</t>
  </si>
  <si>
    <t>д Струглица</t>
  </si>
  <si>
    <t>д Струговка</t>
  </si>
  <si>
    <t>д Стругуново</t>
  </si>
  <si>
    <t>д Струево</t>
  </si>
  <si>
    <t>д Струек</t>
  </si>
  <si>
    <t>д Струженка</t>
  </si>
  <si>
    <t>д Стружки</t>
  </si>
  <si>
    <t>д Стружня</t>
  </si>
  <si>
    <t>д Струитино</t>
  </si>
  <si>
    <t>д Струйно</t>
  </si>
  <si>
    <t>д Струйско</t>
  </si>
  <si>
    <t>д Струйское</t>
  </si>
  <si>
    <t>д Струковка</t>
  </si>
  <si>
    <t>д Струково</t>
  </si>
  <si>
    <t>д Струнино</t>
  </si>
  <si>
    <t>д Стрункино</t>
  </si>
  <si>
    <t>д Струнята</t>
  </si>
  <si>
    <t>д Струпливец</t>
  </si>
  <si>
    <t>д Струпна</t>
  </si>
  <si>
    <t>д Струпово</t>
  </si>
  <si>
    <t>д Струя</t>
  </si>
  <si>
    <t>д Стрыги</t>
  </si>
  <si>
    <t>д Стрыгино</t>
  </si>
  <si>
    <t>д Стрюково</t>
  </si>
  <si>
    <t>д Стрябково</t>
  </si>
  <si>
    <t>д Стрябцы</t>
  </si>
  <si>
    <t>д Стряпково</t>
  </si>
  <si>
    <t>д Стряпово</t>
  </si>
  <si>
    <t>д Стубле</t>
  </si>
  <si>
    <t>д Стублевка</t>
  </si>
  <si>
    <t>д Стубленка</t>
  </si>
  <si>
    <t>д Студеная Колода</t>
  </si>
  <si>
    <t>д Студенец</t>
  </si>
  <si>
    <t>д Студенецкие Выселки</t>
  </si>
  <si>
    <t>д Студеник</t>
  </si>
  <si>
    <t>д Студениха</t>
  </si>
  <si>
    <t>д Студеница</t>
  </si>
  <si>
    <t>д Студенка</t>
  </si>
  <si>
    <t>д Студенкино</t>
  </si>
  <si>
    <t>д Студенниково</t>
  </si>
  <si>
    <t>д Студеновка</t>
  </si>
  <si>
    <t>д Студеново</t>
  </si>
  <si>
    <t>д Студеное</t>
  </si>
  <si>
    <t>д Студеное Поле</t>
  </si>
  <si>
    <t>д Студено-Ивановка</t>
  </si>
  <si>
    <t>д Студенок</t>
  </si>
  <si>
    <t>д Студенцово</t>
  </si>
  <si>
    <t>д Студенцы</t>
  </si>
  <si>
    <t>д Студеные Выселки</t>
  </si>
  <si>
    <t>д Студеный Ключ</t>
  </si>
  <si>
    <t>д Студёнка</t>
  </si>
  <si>
    <t>д Студименское</t>
  </si>
  <si>
    <t>д Студимля</t>
  </si>
  <si>
    <t>д Стукалово</t>
  </si>
  <si>
    <t>д Стукаловская</t>
  </si>
  <si>
    <t>д Стуканы</t>
  </si>
  <si>
    <t>д Стуковская</t>
  </si>
  <si>
    <t>д Стуковья</t>
  </si>
  <si>
    <t>д Стуколкино</t>
  </si>
  <si>
    <t>д Стуколово</t>
  </si>
  <si>
    <t>д Стукшино</t>
  </si>
  <si>
    <t>д Стулово</t>
  </si>
  <si>
    <t>д Стуловская</t>
  </si>
  <si>
    <t>д Стульниковы</t>
  </si>
  <si>
    <t>д Стульпино</t>
  </si>
  <si>
    <t>д Стунино</t>
  </si>
  <si>
    <t>д Ступаны</t>
  </si>
  <si>
    <t>д Ступенка</t>
  </si>
  <si>
    <t>д Ступинка</t>
  </si>
  <si>
    <t>д Ступино</t>
  </si>
  <si>
    <t>д Ступинская</t>
  </si>
  <si>
    <t>д Ступины Деревеньки</t>
  </si>
  <si>
    <t>д Ступишино</t>
  </si>
  <si>
    <t>д Ступкино</t>
  </si>
  <si>
    <t>д Ступкино Большое</t>
  </si>
  <si>
    <t>д Ступнево</t>
  </si>
  <si>
    <t>д Ступники</t>
  </si>
  <si>
    <t>д Ступниково</t>
  </si>
  <si>
    <t>д Ступново</t>
  </si>
  <si>
    <t>д Стучево</t>
  </si>
  <si>
    <t>д Стыкино</t>
  </si>
  <si>
    <t>д Стыково</t>
  </si>
  <si>
    <t>д Стырово</t>
  </si>
  <si>
    <t>д Стяглы</t>
  </si>
  <si>
    <t>д Стяжки</t>
  </si>
  <si>
    <t>д Стяжкино</t>
  </si>
  <si>
    <t>д Стяжково</t>
  </si>
  <si>
    <t>д Субаево</t>
  </si>
  <si>
    <t>д Субай</t>
  </si>
  <si>
    <t>д Субакаево</t>
  </si>
  <si>
    <t>д Субачево</t>
  </si>
  <si>
    <t>д Субботина</t>
  </si>
  <si>
    <t>д Субботинка</t>
  </si>
  <si>
    <t>д Субботино</t>
  </si>
  <si>
    <t>д Субботинцы</t>
  </si>
  <si>
    <t>д Субботичи</t>
  </si>
  <si>
    <t>д Субботники</t>
  </si>
  <si>
    <t>д Субботово</t>
  </si>
  <si>
    <t>д Субботы</t>
  </si>
  <si>
    <t>д Суббочево</t>
  </si>
  <si>
    <t>д Суббоченицы</t>
  </si>
  <si>
    <t>д Субовичи</t>
  </si>
  <si>
    <t>д Суборная</t>
  </si>
  <si>
    <t>д Суборовка</t>
  </si>
  <si>
    <t>д Суборово</t>
  </si>
  <si>
    <t>д Суборь</t>
  </si>
  <si>
    <t>д Субочево</t>
  </si>
  <si>
    <t>д Субхангулово</t>
  </si>
  <si>
    <t>д Сувитки</t>
  </si>
  <si>
    <t>д Суволока</t>
  </si>
  <si>
    <t>д Сувориха</t>
  </si>
  <si>
    <t>д Суворково</t>
  </si>
  <si>
    <t>д Суворовка</t>
  </si>
  <si>
    <t>д Суворово</t>
  </si>
  <si>
    <t>д Суворовская</t>
  </si>
  <si>
    <t>д Суворовцы</t>
  </si>
  <si>
    <t>д Суворовы</t>
  </si>
  <si>
    <t>д Сугайкасы</t>
  </si>
  <si>
    <t>д Сугат</t>
  </si>
  <si>
    <t>д Сугатова</t>
  </si>
  <si>
    <t>д Суглица</t>
  </si>
  <si>
    <t>д Суглицы</t>
  </si>
  <si>
    <t>д Суглобино</t>
  </si>
  <si>
    <t>д Сугоново</t>
  </si>
  <si>
    <t>д Сугорово</t>
  </si>
  <si>
    <t>д Сугот</t>
  </si>
  <si>
    <t>д Сугристое</t>
  </si>
  <si>
    <t>д Сугут-Торбиково</t>
  </si>
  <si>
    <t>д Сугушла</t>
  </si>
  <si>
    <t>д Судакаевка</t>
  </si>
  <si>
    <t>д Судаково</t>
  </si>
  <si>
    <t>д Судалица</t>
  </si>
  <si>
    <t>д Судбища</t>
  </si>
  <si>
    <t>д Судеб</t>
  </si>
  <si>
    <t>д Судемье</t>
  </si>
  <si>
    <t>д Судеревье</t>
  </si>
  <si>
    <t>д Судилово</t>
  </si>
  <si>
    <t>д Судимир</t>
  </si>
  <si>
    <t>д Судимирка</t>
  </si>
  <si>
    <t>д Судимля</t>
  </si>
  <si>
    <t>д Судимово</t>
  </si>
  <si>
    <t>д Судино</t>
  </si>
  <si>
    <t>д Судислово</t>
  </si>
  <si>
    <t>д Судищи</t>
  </si>
  <si>
    <t>д Судники</t>
  </si>
  <si>
    <t>д Судниково</t>
  </si>
  <si>
    <t>д Судницына</t>
  </si>
  <si>
    <t>д Судническая Гора</t>
  </si>
  <si>
    <t>д Суднишниковы</t>
  </si>
  <si>
    <t>д Суднозеро</t>
  </si>
  <si>
    <t>д Судовая</t>
  </si>
  <si>
    <t>д Судоверфь</t>
  </si>
  <si>
    <t>д Судовики</t>
  </si>
  <si>
    <t>д Судово</t>
  </si>
  <si>
    <t>д Судынка</t>
  </si>
  <si>
    <t>д Судьбицы</t>
  </si>
  <si>
    <t>д Суеваловы</t>
  </si>
  <si>
    <t>д Суевка</t>
  </si>
  <si>
    <t>д Суегра</t>
  </si>
  <si>
    <t>д Суекеево</t>
  </si>
  <si>
    <t>д Суерская</t>
  </si>
  <si>
    <t>д Суетиловка</t>
  </si>
  <si>
    <t>д Суетино</t>
  </si>
  <si>
    <t>д Суетово</t>
  </si>
  <si>
    <t>д Сужа</t>
  </si>
  <si>
    <t>д Суздалевка</t>
  </si>
  <si>
    <t>д Суздалево</t>
  </si>
  <si>
    <t>д Суздалиха</t>
  </si>
  <si>
    <t>д Суздалы</t>
  </si>
  <si>
    <t>д Суздальцево</t>
  </si>
  <si>
    <t>д Суземье</t>
  </si>
  <si>
    <t>д Сузорово</t>
  </si>
  <si>
    <t>д Суимище</t>
  </si>
  <si>
    <t>д Суир-Аисово</t>
  </si>
  <si>
    <t>д Суйсарь</t>
  </si>
  <si>
    <t>д Суйсарь на острове</t>
  </si>
  <si>
    <t>д Суйтино</t>
  </si>
  <si>
    <t>д Сукино</t>
  </si>
  <si>
    <t>д Суккул-Михайловка</t>
  </si>
  <si>
    <t>д Суклем</t>
  </si>
  <si>
    <t>д Сукма</t>
  </si>
  <si>
    <t>д Сукманиха</t>
  </si>
  <si>
    <t>д Сукманица</t>
  </si>
  <si>
    <t>д Сукманная Горушка</t>
  </si>
  <si>
    <t>д Сукмановка</t>
  </si>
  <si>
    <t>д Сукманово 1</t>
  </si>
  <si>
    <t>д Сукманово 2</t>
  </si>
  <si>
    <t>д Сукманово 3</t>
  </si>
  <si>
    <t>д Сукмановские Выселки</t>
  </si>
  <si>
    <t>д Сукманы</t>
  </si>
  <si>
    <t>д Суковатка</t>
  </si>
  <si>
    <t>д Суковатово</t>
  </si>
  <si>
    <t>д Суковесовская</t>
  </si>
  <si>
    <t>д Суковка</t>
  </si>
  <si>
    <t>д Суковкино</t>
  </si>
  <si>
    <t>д Суково</t>
  </si>
  <si>
    <t>д Суколи</t>
  </si>
  <si>
    <t>д Суконниково</t>
  </si>
  <si>
    <t>д Суконцево</t>
  </si>
  <si>
    <t>д Сукремль</t>
  </si>
  <si>
    <t>д Сукроменка</t>
  </si>
  <si>
    <t>д Сукромля</t>
  </si>
  <si>
    <t>д Сукромна</t>
  </si>
  <si>
    <t>д Сукса</t>
  </si>
  <si>
    <t>д Сукьянкино</t>
  </si>
  <si>
    <t>д Сула</t>
  </si>
  <si>
    <t>д Сулаевка</t>
  </si>
  <si>
    <t>д Сулай</t>
  </si>
  <si>
    <t>д Сулейманово</t>
  </si>
  <si>
    <t>д Сулейменская</t>
  </si>
  <si>
    <t>д Сулемка</t>
  </si>
  <si>
    <t>д Сулим</t>
  </si>
  <si>
    <t>д Сулинская</t>
  </si>
  <si>
    <t>д Сулинское</t>
  </si>
  <si>
    <t>д Сулихово</t>
  </si>
  <si>
    <t>д Сулово</t>
  </si>
  <si>
    <t>д Сулоиха</t>
  </si>
  <si>
    <t>д Сулпан</t>
  </si>
  <si>
    <t>д Султаева</t>
  </si>
  <si>
    <t>д Султанаева</t>
  </si>
  <si>
    <t>д Султанаево</t>
  </si>
  <si>
    <t>д Султанай</t>
  </si>
  <si>
    <t>д Султанбеково</t>
  </si>
  <si>
    <t>д Султангулово</t>
  </si>
  <si>
    <t>д Султановка</t>
  </si>
  <si>
    <t>д Султаново</t>
  </si>
  <si>
    <t>д Султантимирово</t>
  </si>
  <si>
    <t>д Султыево</t>
  </si>
  <si>
    <t>д Сулуково</t>
  </si>
  <si>
    <t>д Сулу-Куак</t>
  </si>
  <si>
    <t>д Сулы-Саклово</t>
  </si>
  <si>
    <t>д Сульзибаш</t>
  </si>
  <si>
    <t>д Сульца</t>
  </si>
  <si>
    <t>д Сульче-Баш</t>
  </si>
  <si>
    <t>д Сулюково</t>
  </si>
  <si>
    <t>д Суля</t>
  </si>
  <si>
    <t>д Сулятино</t>
  </si>
  <si>
    <t>д Сума</t>
  </si>
  <si>
    <t>д Сумаково</t>
  </si>
  <si>
    <t>д Сумароки</t>
  </si>
  <si>
    <t>д Сумарокова</t>
  </si>
  <si>
    <t>д Сумароково</t>
  </si>
  <si>
    <t>д Сумароковская</t>
  </si>
  <si>
    <t>д Сумаруково</t>
  </si>
  <si>
    <t>д Сумбулово</t>
  </si>
  <si>
    <t>д Сумериа</t>
  </si>
  <si>
    <t>д Сумерки</t>
  </si>
  <si>
    <t>д Сумино</t>
  </si>
  <si>
    <t>д Суминское</t>
  </si>
  <si>
    <t>д Сумкино</t>
  </si>
  <si>
    <t>д Сумостров</t>
  </si>
  <si>
    <t>д Сумсабашево</t>
  </si>
  <si>
    <t>д Сумск</t>
  </si>
  <si>
    <t>д Сумско</t>
  </si>
  <si>
    <t>д Сумское</t>
  </si>
  <si>
    <t>д Сумы</t>
  </si>
  <si>
    <t>д Сумыч</t>
  </si>
  <si>
    <t>д Суна</t>
  </si>
  <si>
    <t>д Сунгулово</t>
  </si>
  <si>
    <t>д Сунгур</t>
  </si>
  <si>
    <t>д Сунгуровка</t>
  </si>
  <si>
    <t>д Сунгурово</t>
  </si>
  <si>
    <t>д Сундоба</t>
  </si>
  <si>
    <t>д Сундо-Уча</t>
  </si>
  <si>
    <t>д Сундошур</t>
  </si>
  <si>
    <t>д Сундуки</t>
  </si>
  <si>
    <t>д Сундуково</t>
  </si>
  <si>
    <t>д Сундур</t>
  </si>
  <si>
    <t>д Сунево</t>
  </si>
  <si>
    <t>д Сунеевка</t>
  </si>
  <si>
    <t>д Сунжа</t>
  </si>
  <si>
    <t>д Суново</t>
  </si>
  <si>
    <t>д Сунцово</t>
  </si>
  <si>
    <t>д Сунцовы</t>
  </si>
  <si>
    <t>д Сунцы</t>
  </si>
  <si>
    <t>д Сунчиха</t>
  </si>
  <si>
    <t>д Сунэйсале</t>
  </si>
  <si>
    <t>д Суоранда</t>
  </si>
  <si>
    <t>д Супесок</t>
  </si>
  <si>
    <t>д Суподеевка</t>
  </si>
  <si>
    <t>д Супонево</t>
  </si>
  <si>
    <t>д Супор</t>
  </si>
  <si>
    <t>д Супорганово</t>
  </si>
  <si>
    <t>д Супринская</t>
  </si>
  <si>
    <t>д Супроново</t>
  </si>
  <si>
    <t>д Сурагулово</t>
  </si>
  <si>
    <t>д Суражский</t>
  </si>
  <si>
    <t>д Сураково</t>
  </si>
  <si>
    <t>д Сураманово</t>
  </si>
  <si>
    <t>д Сургутиха</t>
  </si>
  <si>
    <t>д Сургуты</t>
  </si>
  <si>
    <t>д Сурда</t>
  </si>
  <si>
    <t>д Сурдовай</t>
  </si>
  <si>
    <t>д Сурики</t>
  </si>
  <si>
    <t>д Сурино</t>
  </si>
  <si>
    <t>д Суриново</t>
  </si>
  <si>
    <t>д Суринское</t>
  </si>
  <si>
    <t>д Суриха</t>
  </si>
  <si>
    <t>д Суричи</t>
  </si>
  <si>
    <t>д Сурки</t>
  </si>
  <si>
    <t>д Суркино</t>
  </si>
  <si>
    <t>д Сурково</t>
  </si>
  <si>
    <t>д Сурковская</t>
  </si>
  <si>
    <t>д Сурмилицы</t>
  </si>
  <si>
    <t>д Сурминки</t>
  </si>
  <si>
    <t>д Сурмино</t>
  </si>
  <si>
    <t>д Сурнаково</t>
  </si>
  <si>
    <t>д Сурнево</t>
  </si>
  <si>
    <t>д Сурни</t>
  </si>
  <si>
    <t>д Сурновка</t>
  </si>
  <si>
    <t>д Сурнята</t>
  </si>
  <si>
    <t>д Суровка</t>
  </si>
  <si>
    <t>д Сурово</t>
  </si>
  <si>
    <t>д Суровцев Наволок</t>
  </si>
  <si>
    <t>д Суровцево</t>
  </si>
  <si>
    <t>д Суровцово</t>
  </si>
  <si>
    <t>д Суровцы</t>
  </si>
  <si>
    <t>д Суровчиха</t>
  </si>
  <si>
    <t>д Суродеевка</t>
  </si>
  <si>
    <t>д Суроново</t>
  </si>
  <si>
    <t>д Суроны</t>
  </si>
  <si>
    <t>д Суропцово</t>
  </si>
  <si>
    <t>д Сурохново</t>
  </si>
  <si>
    <t>д Сурск</t>
  </si>
  <si>
    <t>д Сурсово</t>
  </si>
  <si>
    <t>д Суртан-Узяк</t>
  </si>
  <si>
    <t>д Суртаныш</t>
  </si>
  <si>
    <t>д Суртово</t>
  </si>
  <si>
    <t>д Сурушино</t>
  </si>
  <si>
    <t>д Суршино</t>
  </si>
  <si>
    <t>д Суры</t>
  </si>
  <si>
    <t>д Сурьянино</t>
  </si>
  <si>
    <t>д Сурьянова</t>
  </si>
  <si>
    <t>д Сусаново</t>
  </si>
  <si>
    <t>д Сусаны</t>
  </si>
  <si>
    <t>д Сусельница</t>
  </si>
  <si>
    <t>д Суслики</t>
  </si>
  <si>
    <t>д Сусловичи</t>
  </si>
  <si>
    <t>д Сусловка</t>
  </si>
  <si>
    <t>д Суслово</t>
  </si>
  <si>
    <t>д Суслово1</t>
  </si>
  <si>
    <t>д Суслово2</t>
  </si>
  <si>
    <t>д Сусловское</t>
  </si>
  <si>
    <t>д Сусловщина</t>
  </si>
  <si>
    <t>д Сусловы</t>
  </si>
  <si>
    <t>д Суслониха</t>
  </si>
  <si>
    <t>д Суслоновская</t>
  </si>
  <si>
    <t>д Суслопары</t>
  </si>
  <si>
    <t>д Сусняг</t>
  </si>
  <si>
    <t>д Сусово</t>
  </si>
  <si>
    <t>д Сусоенки</t>
  </si>
  <si>
    <t>д Сусолиха</t>
  </si>
  <si>
    <t>д Сусолово</t>
  </si>
  <si>
    <t>д Сустье-Конец</t>
  </si>
  <si>
    <t>д Сутай</t>
  </si>
  <si>
    <t>д Сутки</t>
  </si>
  <si>
    <t>д Сутоки</t>
  </si>
  <si>
    <t>д Сутоки-Висленеостровские</t>
  </si>
  <si>
    <t>д Сутоко-Рядок</t>
  </si>
  <si>
    <t>д Сутолка</t>
  </si>
  <si>
    <t>д Сутормина</t>
  </si>
  <si>
    <t>д Сутормино</t>
  </si>
  <si>
    <t>д Сутримино</t>
  </si>
  <si>
    <t>д Сутулово</t>
  </si>
  <si>
    <t>д Сутункин Брод</t>
  </si>
  <si>
    <t>д Сутупова</t>
  </si>
  <si>
    <t>д Сутупово</t>
  </si>
  <si>
    <t>д Сутчево</t>
  </si>
  <si>
    <t>д Сутыли</t>
  </si>
  <si>
    <t>д Сутырино</t>
  </si>
  <si>
    <t>д Сутырь</t>
  </si>
  <si>
    <t>д Сутяга</t>
  </si>
  <si>
    <t>д Сутягино</t>
  </si>
  <si>
    <t>д Суфино</t>
  </si>
  <si>
    <t>д Суфляново</t>
  </si>
  <si>
    <t>д Суханай Байбет</t>
  </si>
  <si>
    <t>д Суханай-Байбет</t>
  </si>
  <si>
    <t>д Суханиха</t>
  </si>
  <si>
    <t>д Суханка</t>
  </si>
  <si>
    <t>д Суханова</t>
  </si>
  <si>
    <t>д Сухановка</t>
  </si>
  <si>
    <t>д Суханово</t>
  </si>
  <si>
    <t>д Суханы</t>
  </si>
  <si>
    <t>д Сухара</t>
  </si>
  <si>
    <t>д Сухарева</t>
  </si>
  <si>
    <t>д Сухаревка</t>
  </si>
  <si>
    <t>д Сухарево</t>
  </si>
  <si>
    <t>д Сухарево Селище</t>
  </si>
  <si>
    <t>д Сухаренки</t>
  </si>
  <si>
    <t>д Сухарь Матак</t>
  </si>
  <si>
    <t>д Сухачёва</t>
  </si>
  <si>
    <t>д Сухая</t>
  </si>
  <si>
    <t>д Сухая Вереть</t>
  </si>
  <si>
    <t>д Сухая Ветошь</t>
  </si>
  <si>
    <t>д Сухая Видзя</t>
  </si>
  <si>
    <t>д Сухая Зуша</t>
  </si>
  <si>
    <t>д Сухая Липовица</t>
  </si>
  <si>
    <t>д Сухая Меча</t>
  </si>
  <si>
    <t>д Сухая Нива</t>
  </si>
  <si>
    <t>д Сухая Орлица</t>
  </si>
  <si>
    <t>д Сухая Орча</t>
  </si>
  <si>
    <t>д Сухая Палатовка</t>
  </si>
  <si>
    <t>д Сухая Поленица</t>
  </si>
  <si>
    <t>д Сухая Речка</t>
  </si>
  <si>
    <t>д Сухая Хохлома</t>
  </si>
  <si>
    <t>д Сухие</t>
  </si>
  <si>
    <t>д Сухие Ляды</t>
  </si>
  <si>
    <t>д Сухие Плоты</t>
  </si>
  <si>
    <t>д Сухие Прудки</t>
  </si>
  <si>
    <t>д Сухининки</t>
  </si>
  <si>
    <t>д Сухинино</t>
  </si>
  <si>
    <t>д Сухино</t>
  </si>
  <si>
    <t>д Сухинцы</t>
  </si>
  <si>
    <t>д Сухинькино</t>
  </si>
  <si>
    <t>д Сухлово</t>
  </si>
  <si>
    <t>д Сухобезводное</t>
  </si>
  <si>
    <t>д Сухоблюдное</t>
  </si>
  <si>
    <t>д Сухоборка</t>
  </si>
  <si>
    <t>д Сухова</t>
  </si>
  <si>
    <t>д Суховарино</t>
  </si>
  <si>
    <t>д Суховерково</t>
  </si>
  <si>
    <t>д Суховерхово</t>
  </si>
  <si>
    <t>д Суховилы</t>
  </si>
  <si>
    <t>д Суховка</t>
  </si>
  <si>
    <t>д Сухово</t>
  </si>
  <si>
    <t>д Суховская</t>
  </si>
  <si>
    <t>д Суховское</t>
  </si>
  <si>
    <t>д Сухоголовище</t>
  </si>
  <si>
    <t>д Суходербское</t>
  </si>
  <si>
    <t>д Суходоево</t>
  </si>
  <si>
    <t>д Суходол</t>
  </si>
  <si>
    <t>д Суходоловка</t>
  </si>
  <si>
    <t>д Суходолово</t>
  </si>
  <si>
    <t>д Суходолье</t>
  </si>
  <si>
    <t>д Суходольные Выселки</t>
  </si>
  <si>
    <t>д Сухое</t>
  </si>
  <si>
    <t>д Сухоежино</t>
  </si>
  <si>
    <t>д Сухо-Ерша</t>
  </si>
  <si>
    <t>д Сухой Бор Большой</t>
  </si>
  <si>
    <t>д Сухой Бор Малый</t>
  </si>
  <si>
    <t>д Сухой Лог</t>
  </si>
  <si>
    <t>д Сухой Овраг</t>
  </si>
  <si>
    <t>д Сухой Починок</t>
  </si>
  <si>
    <t>д Сухой Ровец</t>
  </si>
  <si>
    <t>д Сухой Ручей</t>
  </si>
  <si>
    <t>д Сухой Семенек</t>
  </si>
  <si>
    <t>д Сухой Сот</t>
  </si>
  <si>
    <t>д Сухой Хутор</t>
  </si>
  <si>
    <t>д Сухокарасук</t>
  </si>
  <si>
    <t>д Сухолжино</t>
  </si>
  <si>
    <t>д Сухолом</t>
  </si>
  <si>
    <t>д Сухоломово</t>
  </si>
  <si>
    <t>д Сухоломовская</t>
  </si>
  <si>
    <t>д Сухонивочка</t>
  </si>
  <si>
    <t>д Сухоногово</t>
  </si>
  <si>
    <t>д Сухоноска</t>
  </si>
  <si>
    <t>д Сухоносово</t>
  </si>
  <si>
    <t>д Сухо-Платошино</t>
  </si>
  <si>
    <t>д Сухоплачево</t>
  </si>
  <si>
    <t>д Сухополь</t>
  </si>
  <si>
    <t>д Сухоречка</t>
  </si>
  <si>
    <t>д Сухоречье</t>
  </si>
  <si>
    <t>д Сухорожня</t>
  </si>
  <si>
    <t>д Сухорослово</t>
  </si>
  <si>
    <t>д Сухорукова</t>
  </si>
  <si>
    <t>д Сухоруково</t>
  </si>
  <si>
    <t>д Сухотинка</t>
  </si>
  <si>
    <t>д Сухотино</t>
  </si>
  <si>
    <t>д Сухотиновка</t>
  </si>
  <si>
    <t>д Сухоты</t>
  </si>
  <si>
    <t>д Сухохлебово</t>
  </si>
  <si>
    <t>д Сухочева</t>
  </si>
  <si>
    <t>д Сухочево</t>
  </si>
  <si>
    <t>д Сухошины</t>
  </si>
  <si>
    <t>д Сухуша</t>
  </si>
  <si>
    <t>д Сухушино</t>
  </si>
  <si>
    <t>д Сучки</t>
  </si>
  <si>
    <t>д Сучкино</t>
  </si>
  <si>
    <t>д Сучная</t>
  </si>
  <si>
    <t>д Сушани</t>
  </si>
  <si>
    <t>д Сушеревка</t>
  </si>
  <si>
    <t>д Сушигорицы</t>
  </si>
  <si>
    <t>д Сушилово</t>
  </si>
  <si>
    <t>д Сушино</t>
  </si>
  <si>
    <t>д Сушиха</t>
  </si>
  <si>
    <t>д Сушица</t>
  </si>
  <si>
    <t>д Сушка</t>
  </si>
  <si>
    <t>д Сушково</t>
  </si>
  <si>
    <t>д Сушковщина</t>
  </si>
  <si>
    <t>д Сушлебино</t>
  </si>
  <si>
    <t>д Сушнево</t>
  </si>
  <si>
    <t>д Сушники</t>
  </si>
  <si>
    <t>д Сущева</t>
  </si>
  <si>
    <t>д Сущево</t>
  </si>
  <si>
    <t>д Сущёво</t>
  </si>
  <si>
    <t>д Сущово</t>
  </si>
  <si>
    <t>д Суык-Чишма</t>
  </si>
  <si>
    <t>д Суюндук</t>
  </si>
  <si>
    <t>д Суюндюково</t>
  </si>
  <si>
    <t>д Суя</t>
  </si>
  <si>
    <t>д Суяновская</t>
  </si>
  <si>
    <t>д Суяргулово</t>
  </si>
  <si>
    <t>д Сходнево-Чертанла</t>
  </si>
  <si>
    <t>д Сходская</t>
  </si>
  <si>
    <t>д Счастливка</t>
  </si>
  <si>
    <t>д Счастливое</t>
  </si>
  <si>
    <t>д Счастливцевы</t>
  </si>
  <si>
    <t>д Съезд</t>
  </si>
  <si>
    <t>д Съяново</t>
  </si>
  <si>
    <t>д Съяново-1</t>
  </si>
  <si>
    <t>д Съяново-2</t>
  </si>
  <si>
    <t>д Сыбайкасы</t>
  </si>
  <si>
    <t>д Сывороткино</t>
  </si>
  <si>
    <t>д Сыга</t>
  </si>
  <si>
    <t>д Сыга-1</t>
  </si>
  <si>
    <t>д Сыга 2</t>
  </si>
  <si>
    <t>д Сыга-3</t>
  </si>
  <si>
    <t>д Сыга I</t>
  </si>
  <si>
    <t>д Сыга II</t>
  </si>
  <si>
    <t>д Сыга III</t>
  </si>
  <si>
    <t>д Сыгарыш</t>
  </si>
  <si>
    <t>д Сыданиха</t>
  </si>
  <si>
    <t>д Сызганка</t>
  </si>
  <si>
    <t>д Сызги</t>
  </si>
  <si>
    <t>д Сыкулята</t>
  </si>
  <si>
    <t>д Сылвож</t>
  </si>
  <si>
    <t>д Сылтаново</t>
  </si>
  <si>
    <t>д Сынгряново</t>
  </si>
  <si>
    <t>д Сынково</t>
  </si>
  <si>
    <t>д Сынянырд</t>
  </si>
  <si>
    <t>д Сыр</t>
  </si>
  <si>
    <t>д Сыргайды</t>
  </si>
  <si>
    <t>д Сырда</t>
  </si>
  <si>
    <t>д Сырдяны</t>
  </si>
  <si>
    <t>д Сырец</t>
  </si>
  <si>
    <t>д Сырецкое</t>
  </si>
  <si>
    <t>д Сырицы</t>
  </si>
  <si>
    <t>д Сыркино</t>
  </si>
  <si>
    <t>д Сырковицы</t>
  </si>
  <si>
    <t>д Сырково</t>
  </si>
  <si>
    <t>д Сыр-Липки</t>
  </si>
  <si>
    <t>д Сырмолотово</t>
  </si>
  <si>
    <t>д Сырмолоты</t>
  </si>
  <si>
    <t>д Сырнево</t>
  </si>
  <si>
    <t>д Сырово</t>
  </si>
  <si>
    <t>д Сыровская</t>
  </si>
  <si>
    <t>д Сыроежино</t>
  </si>
  <si>
    <t>д Сырой Лес</t>
  </si>
  <si>
    <t>д Сыроквашино</t>
  </si>
  <si>
    <t>д Сырокоренье</t>
  </si>
  <si>
    <t>д Сыромолотная</t>
  </si>
  <si>
    <t>д Сыромолотово</t>
  </si>
  <si>
    <t>д Сыромятино</t>
  </si>
  <si>
    <t>д Сыромяткино</t>
  </si>
  <si>
    <t>д Сыромятниково</t>
  </si>
  <si>
    <t>д Сыро-Платошино</t>
  </si>
  <si>
    <t>д Сыропятово</t>
  </si>
  <si>
    <t>д Сыропятская</t>
  </si>
  <si>
    <t>д Сырохватово</t>
  </si>
  <si>
    <t>д Сырохново</t>
  </si>
  <si>
    <t>д Сыртланово</t>
  </si>
  <si>
    <t>д Сырцевка</t>
  </si>
  <si>
    <t>д Сырченки</t>
  </si>
  <si>
    <t>д Сырчики</t>
  </si>
  <si>
    <t>д Сырчины</t>
  </si>
  <si>
    <t>д Сыры</t>
  </si>
  <si>
    <t>д Сырьевка</t>
  </si>
  <si>
    <t>д Сырьево</t>
  </si>
  <si>
    <t>д Сырьез</t>
  </si>
  <si>
    <t>д Сырьезшур</t>
  </si>
  <si>
    <t>д Сырья</t>
  </si>
  <si>
    <t>д Сысаиха</t>
  </si>
  <si>
    <t>д Сысканово (Бакчалы)</t>
  </si>
  <si>
    <t>д Сыскино</t>
  </si>
  <si>
    <t>д Сыскова</t>
  </si>
  <si>
    <t>д Сысова</t>
  </si>
  <si>
    <t>д Сысово</t>
  </si>
  <si>
    <t>д Сысоева</t>
  </si>
  <si>
    <t>д Сысоевка</t>
  </si>
  <si>
    <t>д Сысоево</t>
  </si>
  <si>
    <t>д Сысоевская</t>
  </si>
  <si>
    <t>д Сысоевское</t>
  </si>
  <si>
    <t>д Сысоиха</t>
  </si>
  <si>
    <t>д Сысоново</t>
  </si>
  <si>
    <t>д Сыспи</t>
  </si>
  <si>
    <t>д Сыссойла</t>
  </si>
  <si>
    <t>д Сыстерова</t>
  </si>
  <si>
    <t>д Сысуево</t>
  </si>
  <si>
    <t>д Сысуи</t>
  </si>
  <si>
    <t>д Сысуйково</t>
  </si>
  <si>
    <t>д Сытенки</t>
  </si>
  <si>
    <t>д Сытинка</t>
  </si>
  <si>
    <t>д Сытино</t>
  </si>
  <si>
    <t>д Сытичи</t>
  </si>
  <si>
    <t>д Сытное</t>
  </si>
  <si>
    <t>д Сытовка</t>
  </si>
  <si>
    <t>д Сытьково</t>
  </si>
  <si>
    <t>д Сычевка</t>
  </si>
  <si>
    <t>д Сычевки</t>
  </si>
  <si>
    <t>д Сычево</t>
  </si>
  <si>
    <t>д Сыченка</t>
  </si>
  <si>
    <t>д Сычёво</t>
  </si>
  <si>
    <t>д Сычи</t>
  </si>
  <si>
    <t>д Сычики</t>
  </si>
  <si>
    <t>д Сычиха</t>
  </si>
  <si>
    <t>д Сычовка</t>
  </si>
  <si>
    <t>д Сычово</t>
  </si>
  <si>
    <t>д Сычугово</t>
  </si>
  <si>
    <t>д Сыщиково</t>
  </si>
  <si>
    <t>д Сэпсикт</t>
  </si>
  <si>
    <t>д Сэръя</t>
  </si>
  <si>
    <t>д Сюба</t>
  </si>
  <si>
    <t>д Сюверня</t>
  </si>
  <si>
    <t>д Сюга-Какси</t>
  </si>
  <si>
    <t>д Сюзи</t>
  </si>
  <si>
    <t>д Сюзьвяки</t>
  </si>
  <si>
    <t>д Сюзьма</t>
  </si>
  <si>
    <t>д Сюзь-Позья</t>
  </si>
  <si>
    <t>д Сюзянь</t>
  </si>
  <si>
    <t>д Сюзяыб</t>
  </si>
  <si>
    <t>д Сюйська</t>
  </si>
  <si>
    <t>д Сюлатуй</t>
  </si>
  <si>
    <t>д Сюлеменькасы</t>
  </si>
  <si>
    <t>д Сюлескеры</t>
  </si>
  <si>
    <t>д Сюлово</t>
  </si>
  <si>
    <t>д Сюлонер-Юмья</t>
  </si>
  <si>
    <t>д Сюльки</t>
  </si>
  <si>
    <t>д Сюльково</t>
  </si>
  <si>
    <t>д Сюльта</t>
  </si>
  <si>
    <t>д Сюльтюп</t>
  </si>
  <si>
    <t>д Сюмерткасы</t>
  </si>
  <si>
    <t>д Сюмсиил</t>
  </si>
  <si>
    <t>д Сюндюково</t>
  </si>
  <si>
    <t>д Сюрбаево</t>
  </si>
  <si>
    <t>д Сюрбеевка</t>
  </si>
  <si>
    <t>д Сюрбей-Токаево</t>
  </si>
  <si>
    <t>д Сюрек</t>
  </si>
  <si>
    <t>д Сюрзи</t>
  </si>
  <si>
    <t>д Сюрзяне</t>
  </si>
  <si>
    <t>д Сюрла-Три</t>
  </si>
  <si>
    <t>д Сюрногурт</t>
  </si>
  <si>
    <t>д Сюровай</t>
  </si>
  <si>
    <t>д Сюровайчик</t>
  </si>
  <si>
    <t>д Сюрол</t>
  </si>
  <si>
    <t>д Сюромошур</t>
  </si>
  <si>
    <t>д Сюрьга</t>
  </si>
  <si>
    <t>д Сюрье</t>
  </si>
  <si>
    <t>д Сюрья</t>
  </si>
  <si>
    <t>д Сюскюя</t>
  </si>
  <si>
    <t>д Сютик</t>
  </si>
  <si>
    <t>д Сюткасы</t>
  </si>
  <si>
    <t>д Сюткюль</t>
  </si>
  <si>
    <t>д Сютпылых</t>
  </si>
  <si>
    <t>д Сяберо</t>
  </si>
  <si>
    <t>д Сябреницы</t>
  </si>
  <si>
    <t>д Сява</t>
  </si>
  <si>
    <t>д Сявалкас-Хирпоси</t>
  </si>
  <si>
    <t>д Сявалкасы</t>
  </si>
  <si>
    <t>д Сявал-Сирма</t>
  </si>
  <si>
    <t>д Сявель</t>
  </si>
  <si>
    <t>д Сягаевка</t>
  </si>
  <si>
    <t>д Сяглицы</t>
  </si>
  <si>
    <t>д Сягло</t>
  </si>
  <si>
    <t>д Сяглово</t>
  </si>
  <si>
    <t>д Сядорга-Сирмы</t>
  </si>
  <si>
    <t>д Сяковка</t>
  </si>
  <si>
    <t>д Сяма</t>
  </si>
  <si>
    <t>д Сяминское</t>
  </si>
  <si>
    <t>д Сямичи</t>
  </si>
  <si>
    <t>д Сям-Какси</t>
  </si>
  <si>
    <t>д Сямозеро</t>
  </si>
  <si>
    <t>д Сямпи</t>
  </si>
  <si>
    <t>д Сяндеба</t>
  </si>
  <si>
    <t>д Сянино</t>
  </si>
  <si>
    <t>д Сяппяваара</t>
  </si>
  <si>
    <t>д Сяран-Сирмы</t>
  </si>
  <si>
    <t>д Сяргилахта</t>
  </si>
  <si>
    <t>д Сяргозеро</t>
  </si>
  <si>
    <t>д Сярда</t>
  </si>
  <si>
    <t>д Сярмыськасы</t>
  </si>
  <si>
    <t>д Сяртчигурт</t>
  </si>
  <si>
    <t>д Сярьги</t>
  </si>
  <si>
    <t>д Сяськелево</t>
  </si>
  <si>
    <t>д Сяськино</t>
  </si>
  <si>
    <t>д Сятраево</t>
  </si>
  <si>
    <t>д Сятракасы</t>
  </si>
  <si>
    <t>д Сятра-Марги</t>
  </si>
  <si>
    <t>д Сятры</t>
  </si>
  <si>
    <t>д Таачек</t>
  </si>
  <si>
    <t>д Табаево</t>
  </si>
  <si>
    <t>д Табанары</t>
  </si>
  <si>
    <t>д Табанево</t>
  </si>
  <si>
    <t>д Табанлы Куль</t>
  </si>
  <si>
    <t>д Табаровка</t>
  </si>
  <si>
    <t>д Табар-Черки</t>
  </si>
  <si>
    <t>д Табатай</t>
  </si>
  <si>
    <t>д Табатеровка</t>
  </si>
  <si>
    <t>д Табачиха</t>
  </si>
  <si>
    <t>д Табеково</t>
  </si>
  <si>
    <t>д Таблино</t>
  </si>
  <si>
    <t>д Таблово</t>
  </si>
  <si>
    <t>д Таболово</t>
  </si>
  <si>
    <t>д Табор</t>
  </si>
  <si>
    <t>д Таборище</t>
  </si>
  <si>
    <t>д Таборы</t>
  </si>
  <si>
    <t>д Табошево</t>
  </si>
  <si>
    <t>д Табук</t>
  </si>
  <si>
    <t>д Табуково</t>
  </si>
  <si>
    <t>д Табулда</t>
  </si>
  <si>
    <t>д Табулдак</t>
  </si>
  <si>
    <t>д Табыково</t>
  </si>
  <si>
    <t>д Таваканово</t>
  </si>
  <si>
    <t>д Тавакачево</t>
  </si>
  <si>
    <t>д Тавзямал</t>
  </si>
  <si>
    <t>д Тавинск</t>
  </si>
  <si>
    <t>д Тавларово</t>
  </si>
  <si>
    <t>д Тавлаш</t>
  </si>
  <si>
    <t>д Тавлинка</t>
  </si>
  <si>
    <t>д Тавлово</t>
  </si>
  <si>
    <t>д Тавнежи</t>
  </si>
  <si>
    <t>д Таволжан</t>
  </si>
  <si>
    <t>д Таволжанка</t>
  </si>
  <si>
    <t>д Таволожанка</t>
  </si>
  <si>
    <t>д Таволожка</t>
  </si>
  <si>
    <t>д Тавричанка</t>
  </si>
  <si>
    <t>д Тавруево</t>
  </si>
  <si>
    <t>д Тавры</t>
  </si>
  <si>
    <t>д Тагаево</t>
  </si>
  <si>
    <t>д Тагай</t>
  </si>
  <si>
    <t>д Тагайка</t>
  </si>
  <si>
    <t>д Таган</t>
  </si>
  <si>
    <t>д Таганаево</t>
  </si>
  <si>
    <t>д Таганово</t>
  </si>
  <si>
    <t>д Таганы</t>
  </si>
  <si>
    <t>д Таганьково</t>
  </si>
  <si>
    <t>д Тагапи</t>
  </si>
  <si>
    <t>д Тагара</t>
  </si>
  <si>
    <t>д Тагаши</t>
  </si>
  <si>
    <t>д Тагашур</t>
  </si>
  <si>
    <t>д Тагино</t>
  </si>
  <si>
    <t>д Тагна</t>
  </si>
  <si>
    <t>д Таделково</t>
  </si>
  <si>
    <t>д Таежная</t>
  </si>
  <si>
    <t>д Таза-Чишма</t>
  </si>
  <si>
    <t>д Тазово</t>
  </si>
  <si>
    <t>д Таз Татарский</t>
  </si>
  <si>
    <t>д Тазтуба</t>
  </si>
  <si>
    <t>д Таировка</t>
  </si>
  <si>
    <t>д Таишево</t>
  </si>
  <si>
    <t>д Тайба-Таушево</t>
  </si>
  <si>
    <t>д Тайбольское</t>
  </si>
  <si>
    <t>д Тайбузино</t>
  </si>
  <si>
    <t>д Тайга</t>
  </si>
  <si>
    <t>д Тайганур</t>
  </si>
  <si>
    <t>д Тайдаково</t>
  </si>
  <si>
    <t>д Тайдашево</t>
  </si>
  <si>
    <t>д Тайкаш</t>
  </si>
  <si>
    <t>д Тайлакова</t>
  </si>
  <si>
    <t>д Тайлаково</t>
  </si>
  <si>
    <t>д Тайлово</t>
  </si>
  <si>
    <t>д Тайловские Хутора</t>
  </si>
  <si>
    <t>д Тайманиха</t>
  </si>
  <si>
    <t>д Таймурзино</t>
  </si>
  <si>
    <t>д Тайна</t>
  </si>
  <si>
    <t>д Тайник</t>
  </si>
  <si>
    <t>д Тайново</t>
  </si>
  <si>
    <t>д Тайное</t>
  </si>
  <si>
    <t>д Тайся</t>
  </si>
  <si>
    <t>д Тайтура</t>
  </si>
  <si>
    <t>д Тайчи</t>
  </si>
  <si>
    <t>д Тайчины</t>
  </si>
  <si>
    <t>д Такагурт</t>
  </si>
  <si>
    <t>д Такапи</t>
  </si>
  <si>
    <t>д Такино</t>
  </si>
  <si>
    <t>д Такмак</t>
  </si>
  <si>
    <t>д Такмаккаран</t>
  </si>
  <si>
    <t>д Такмаково</t>
  </si>
  <si>
    <t>д Таковая</t>
  </si>
  <si>
    <t>д Таковец</t>
  </si>
  <si>
    <t>д Таковиха</t>
  </si>
  <si>
    <t>д Таковное</t>
  </si>
  <si>
    <t>д Таксино</t>
  </si>
  <si>
    <t>д Таксырово</t>
  </si>
  <si>
    <t>д Тактагулово</t>
  </si>
  <si>
    <t>д Такталачук</t>
  </si>
  <si>
    <t>д Тактамыш</t>
  </si>
  <si>
    <t>д Такташи</t>
  </si>
  <si>
    <t>д Такшеево</t>
  </si>
  <si>
    <t>д Талавол</t>
  </si>
  <si>
    <t>д Талаево</t>
  </si>
  <si>
    <t>д Талакино</t>
  </si>
  <si>
    <t>д Таланкино</t>
  </si>
  <si>
    <t>д Таланники</t>
  </si>
  <si>
    <t>д Таланово</t>
  </si>
  <si>
    <t>д Таланы</t>
  </si>
  <si>
    <t>д Талачик</t>
  </si>
  <si>
    <t>д Талашкинское Сельпо</t>
  </si>
  <si>
    <t>д Талашманиха</t>
  </si>
  <si>
    <t>д Талашманка</t>
  </si>
  <si>
    <t>д Талашманово</t>
  </si>
  <si>
    <t>д Талашманы</t>
  </si>
  <si>
    <t>д Талая</t>
  </si>
  <si>
    <t>д Талды-Булак</t>
  </si>
  <si>
    <t>д Талдыкино</t>
  </si>
  <si>
    <t>д Талец</t>
  </si>
  <si>
    <t>д Талик</t>
  </si>
  <si>
    <t>д Талики</t>
  </si>
  <si>
    <t>д Талиновка</t>
  </si>
  <si>
    <t>д Талица</t>
  </si>
  <si>
    <t>д Талицы</t>
  </si>
  <si>
    <t>д Талка</t>
  </si>
  <si>
    <t>д Талканка</t>
  </si>
  <si>
    <t>д Талкин Ключ</t>
  </si>
  <si>
    <t>д Тал-Кускарово</t>
  </si>
  <si>
    <t>д Таллы-Буляк</t>
  </si>
  <si>
    <t>д Таллыкулево</t>
  </si>
  <si>
    <t>д Таллыкуль</t>
  </si>
  <si>
    <t>д Талмачи</t>
  </si>
  <si>
    <t>д Таловая</t>
  </si>
  <si>
    <t>д Таловка</t>
  </si>
  <si>
    <t>д Талово</t>
  </si>
  <si>
    <t>д Талог</t>
  </si>
  <si>
    <t>д Талой</t>
  </si>
  <si>
    <t>д Талухино</t>
  </si>
  <si>
    <t>д Талхан</t>
  </si>
  <si>
    <t>д Талхир</t>
  </si>
  <si>
    <t>д Талыженка</t>
  </si>
  <si>
    <t>д Талызино</t>
  </si>
  <si>
    <t>д Талый Ключ</t>
  </si>
  <si>
    <t>д Талынское</t>
  </si>
  <si>
    <t>д Талька</t>
  </si>
  <si>
    <t>д Тальма</t>
  </si>
  <si>
    <t>д Тальник</t>
  </si>
  <si>
    <t>д Тальниково</t>
  </si>
  <si>
    <t>д Тальново</t>
  </si>
  <si>
    <t>д Тальцево</t>
  </si>
  <si>
    <t>д Тальцы</t>
  </si>
  <si>
    <t>д Тамаевка</t>
  </si>
  <si>
    <t>д Тамаево</t>
  </si>
  <si>
    <t>д Тамаково</t>
  </si>
  <si>
    <t>д Тамакуль</t>
  </si>
  <si>
    <t>д Тамала</t>
  </si>
  <si>
    <t>д Тамарайкино</t>
  </si>
  <si>
    <t>д Тамарово</t>
  </si>
  <si>
    <t>д Тамаченки</t>
  </si>
  <si>
    <t>д Тамбицы</t>
  </si>
  <si>
    <t>д Тамбич-Лахта</t>
  </si>
  <si>
    <t>д Тамбовка</t>
  </si>
  <si>
    <t>д Тамболес</t>
  </si>
  <si>
    <t>д Тамбуряны</t>
  </si>
  <si>
    <t>д Тамбы</t>
  </si>
  <si>
    <t>д Таменгонт</t>
  </si>
  <si>
    <t>д Тамонки</t>
  </si>
  <si>
    <t>д Там-Чилик</t>
  </si>
  <si>
    <t>д Тамшинер</t>
  </si>
  <si>
    <t>д Тамышево</t>
  </si>
  <si>
    <t>д Тамьян</t>
  </si>
  <si>
    <t>д Тан</t>
  </si>
  <si>
    <t>д Танабаево</t>
  </si>
  <si>
    <t>д Танагаево</t>
  </si>
  <si>
    <t>д Танаево</t>
  </si>
  <si>
    <t>д Танайка</t>
  </si>
  <si>
    <t>д Танай-Тураево</t>
  </si>
  <si>
    <t>д Танаково</t>
  </si>
  <si>
    <t>д Танатар</t>
  </si>
  <si>
    <t>д Танатово</t>
  </si>
  <si>
    <t>д Танашовщина</t>
  </si>
  <si>
    <t>д Тангатарово</t>
  </si>
  <si>
    <t>д Тангаур</t>
  </si>
  <si>
    <t>д Тангачи</t>
  </si>
  <si>
    <t>д Тангуты</t>
  </si>
  <si>
    <t>д Танеевка</t>
  </si>
  <si>
    <t>д Танеево</t>
  </si>
  <si>
    <t>д Таненки</t>
  </si>
  <si>
    <t>д Танерково</t>
  </si>
  <si>
    <t>д Танина Гора</t>
  </si>
  <si>
    <t>д Танино</t>
  </si>
  <si>
    <t>д Танкаевка</t>
  </si>
  <si>
    <t>д Танкачевский Ункор</t>
  </si>
  <si>
    <t>д Танковижа</t>
  </si>
  <si>
    <t>д Танково</t>
  </si>
  <si>
    <t>д Тансаитово</t>
  </si>
  <si>
    <t>д Тансарино</t>
  </si>
  <si>
    <t>д Тансызарово</t>
  </si>
  <si>
    <t>д Танцы</t>
  </si>
  <si>
    <t>д Таныповка</t>
  </si>
  <si>
    <t>д Таныпские Ключи</t>
  </si>
  <si>
    <t>д Танып-Чишма</t>
  </si>
  <si>
    <t>д Танычау</t>
  </si>
  <si>
    <t>д Таныши</t>
  </si>
  <si>
    <t>д Танькино</t>
  </si>
  <si>
    <t>д Танюшкино</t>
  </si>
  <si>
    <t>д Таняевская</t>
  </si>
  <si>
    <t>д Тапшер</t>
  </si>
  <si>
    <t>д Тапья</t>
  </si>
  <si>
    <t>д Тарабаево</t>
  </si>
  <si>
    <t>д Тарабай</t>
  </si>
  <si>
    <t>д Тарабановы</t>
  </si>
  <si>
    <t>д Тарабарино</t>
  </si>
  <si>
    <t>д Тарабукино</t>
  </si>
  <si>
    <t>д Тарабухино</t>
  </si>
  <si>
    <t>д Тарабыкино</t>
  </si>
  <si>
    <t>д Тараданово</t>
  </si>
  <si>
    <t>д Тараево</t>
  </si>
  <si>
    <t>д Тарай</t>
  </si>
  <si>
    <t>д Тарака</t>
  </si>
  <si>
    <t>д Тараканова</t>
  </si>
  <si>
    <t>д Таракановка</t>
  </si>
  <si>
    <t>д Тараканово</t>
  </si>
  <si>
    <t>д Тараканы</t>
  </si>
  <si>
    <t>д Тараки</t>
  </si>
  <si>
    <t>д Тарандаево</t>
  </si>
  <si>
    <t>д Таранино</t>
  </si>
  <si>
    <t>д Таранки</t>
  </si>
  <si>
    <t>д Тарановка</t>
  </si>
  <si>
    <t>д Тараново</t>
  </si>
  <si>
    <t>д Тарантаево</t>
  </si>
  <si>
    <t>д Тараныш</t>
  </si>
  <si>
    <t>д Тарасенки</t>
  </si>
  <si>
    <t>д Тарасенята</t>
  </si>
  <si>
    <t>д Тарасино</t>
  </si>
  <si>
    <t>д Тарасиха</t>
  </si>
  <si>
    <t>д Тарасица</t>
  </si>
  <si>
    <t>д Тараскино</t>
  </si>
  <si>
    <t>д Тарасково</t>
  </si>
  <si>
    <t>д Тарасова</t>
  </si>
  <si>
    <t>д Тарасовка</t>
  </si>
  <si>
    <t>д Тарасово</t>
  </si>
  <si>
    <t>д Тарасовск</t>
  </si>
  <si>
    <t>д Тарасовская</t>
  </si>
  <si>
    <t>д Тарасовское</t>
  </si>
  <si>
    <t>д Тарасовское Раменье</t>
  </si>
  <si>
    <t>д Тарасовы</t>
  </si>
  <si>
    <t>д Тарасовы Лога</t>
  </si>
  <si>
    <t>д Тарасонаволоцкая</t>
  </si>
  <si>
    <t>д Тарасцево</t>
  </si>
  <si>
    <t>д Тарасы</t>
  </si>
  <si>
    <t>д Тарасьево</t>
  </si>
  <si>
    <t>д Тарасята</t>
  </si>
  <si>
    <t>д Таратинка</t>
  </si>
  <si>
    <t>д Таратино</t>
  </si>
  <si>
    <t>д Таратины</t>
  </si>
  <si>
    <t>д Таратухино</t>
  </si>
  <si>
    <t>д Таратыщево</t>
  </si>
  <si>
    <t>д Тарачево</t>
  </si>
  <si>
    <t>д Тарачеево</t>
  </si>
  <si>
    <t>д Тарачки</t>
  </si>
  <si>
    <t>д Тарбаево</t>
  </si>
  <si>
    <t>д Тарбеевка</t>
  </si>
  <si>
    <t>д Тарбеево</t>
  </si>
  <si>
    <t>д Тарбиевская</t>
  </si>
  <si>
    <t>д Тарбино</t>
  </si>
  <si>
    <t>д Тарбинское</t>
  </si>
  <si>
    <t>д Тарбушево</t>
  </si>
  <si>
    <t>д Таргобино</t>
  </si>
  <si>
    <t>д Тарея</t>
  </si>
  <si>
    <t>д Тарканово</t>
  </si>
  <si>
    <t>д Таркино</t>
  </si>
  <si>
    <t>д Тарлаево</t>
  </si>
  <si>
    <t>д Тарлаково</t>
  </si>
  <si>
    <t>д Тарлау</t>
  </si>
  <si>
    <t>д Тарлык</t>
  </si>
  <si>
    <t>д Тармакла</t>
  </si>
  <si>
    <t>д Тармакуль</t>
  </si>
  <si>
    <t>д Тармахино</t>
  </si>
  <si>
    <t>д Тарнабоево</t>
  </si>
  <si>
    <t>д Тарналы</t>
  </si>
  <si>
    <t>д Тарново</t>
  </si>
  <si>
    <t>д Тарн-Сирма</t>
  </si>
  <si>
    <t>д Тарова</t>
  </si>
  <si>
    <t>д Таровицы</t>
  </si>
  <si>
    <t>д Тарсаки</t>
  </si>
  <si>
    <t>д Тарсипово</t>
  </si>
  <si>
    <t>д Тарск</t>
  </si>
  <si>
    <t>д Тартар</t>
  </si>
  <si>
    <t>д Тартышево</t>
  </si>
  <si>
    <t>д Тарумовка</t>
  </si>
  <si>
    <t>д Тарусино</t>
  </si>
  <si>
    <t>д Тарусово</t>
  </si>
  <si>
    <t>д Тарусы</t>
  </si>
  <si>
    <t>д Тарутино</t>
  </si>
  <si>
    <t>д Таруфтинская</t>
  </si>
  <si>
    <t>д Тархан</t>
  </si>
  <si>
    <t>д Тарханка</t>
  </si>
  <si>
    <t>д Тарханово</t>
  </si>
  <si>
    <t>д Тархановская</t>
  </si>
  <si>
    <t>д Тарханы</t>
  </si>
  <si>
    <t>д Тархань</t>
  </si>
  <si>
    <t>д Тархово</t>
  </si>
  <si>
    <t>д Тархов Холм</t>
  </si>
  <si>
    <t>д Тарцево</t>
  </si>
  <si>
    <t>д Тарчево</t>
  </si>
  <si>
    <t>д Таршино</t>
  </si>
  <si>
    <t>д Таршинская</t>
  </si>
  <si>
    <t>д Таршна</t>
  </si>
  <si>
    <t>д Таршуково</t>
  </si>
  <si>
    <t>д Тарыжино</t>
  </si>
  <si>
    <t>д Тарычево</t>
  </si>
  <si>
    <t>д Тарьково</t>
  </si>
  <si>
    <t>д Таскаева</t>
  </si>
  <si>
    <t>д Таскаево</t>
  </si>
  <si>
    <t>д Таскаиха</t>
  </si>
  <si>
    <t>д Таскино</t>
  </si>
  <si>
    <t>д Татаренер</t>
  </si>
  <si>
    <t>д Татаренкова</t>
  </si>
  <si>
    <t>д Татаринка</t>
  </si>
  <si>
    <t>д Татаринки</t>
  </si>
  <si>
    <t>д Татарино</t>
  </si>
  <si>
    <t>д Татариново</t>
  </si>
  <si>
    <t>д Татаринская</t>
  </si>
  <si>
    <t>д Татаринцево</t>
  </si>
  <si>
    <t>д Татариха</t>
  </si>
  <si>
    <t>д Татарка</t>
  </si>
  <si>
    <t>д Татарки</t>
  </si>
  <si>
    <t>д Татаркино</t>
  </si>
  <si>
    <t>д Татарник</t>
  </si>
  <si>
    <t>д Татарники</t>
  </si>
  <si>
    <t>д Татарово</t>
  </si>
  <si>
    <t>д Татаровщина</t>
  </si>
  <si>
    <t>д Татаро-Чикаши</t>
  </si>
  <si>
    <t>д Татарск</t>
  </si>
  <si>
    <t>д Татарская</t>
  </si>
  <si>
    <t>д Татарская Велязьма</t>
  </si>
  <si>
    <t>д Татарская Голышевка</t>
  </si>
  <si>
    <t>д Татарская Гора</t>
  </si>
  <si>
    <t>д Татарская Еманзельга</t>
  </si>
  <si>
    <t>д Татарская Смыловка</t>
  </si>
  <si>
    <t>д Татарская Тулба</t>
  </si>
  <si>
    <t>д Татарская Урада</t>
  </si>
  <si>
    <t>д Татарская Чильча</t>
  </si>
  <si>
    <t>д Татарская Шуриновка</t>
  </si>
  <si>
    <t>д Татарские Ключи</t>
  </si>
  <si>
    <t>д Татарские Кунаши</t>
  </si>
  <si>
    <t>д Татарские Наратлы</t>
  </si>
  <si>
    <t>д Татарские Парзи</t>
  </si>
  <si>
    <t>д Татарские Сугуты</t>
  </si>
  <si>
    <t>д Татарские Тимяши</t>
  </si>
  <si>
    <t>д Татарские Тюки</t>
  </si>
  <si>
    <t>д Татарские Хутора</t>
  </si>
  <si>
    <t>д Татарские Шибаши</t>
  </si>
  <si>
    <t>д Татарские Шуруты</t>
  </si>
  <si>
    <t>д Татарский Ахтиял</t>
  </si>
  <si>
    <t>д Татарский Брод</t>
  </si>
  <si>
    <t>д Татарский Кабан</t>
  </si>
  <si>
    <t>д Татарский Кокшан</t>
  </si>
  <si>
    <t>д Татарский Лундан</t>
  </si>
  <si>
    <t>д Татарский Менеуз</t>
  </si>
  <si>
    <t>д Татарский Нагадак</t>
  </si>
  <si>
    <t>д Татарский Саплык</t>
  </si>
  <si>
    <t>д Татарский Сарсаз</t>
  </si>
  <si>
    <t>д Татарский Саскуль</t>
  </si>
  <si>
    <t>д Татарский Студенец</t>
  </si>
  <si>
    <t>д Татарский Сухой Изяк</t>
  </si>
  <si>
    <t>д Татарский Тансар</t>
  </si>
  <si>
    <t>д Татарский Тоймобаш</t>
  </si>
  <si>
    <t>д Татарский Урмат</t>
  </si>
  <si>
    <t>д Татарский Урюш</t>
  </si>
  <si>
    <t>д Татарский Чикилдым</t>
  </si>
  <si>
    <t>д Татарский Шуран</t>
  </si>
  <si>
    <t>д Татарское</t>
  </si>
  <si>
    <t>д Татарское Адаево</t>
  </si>
  <si>
    <t>д Татарское Акашево</t>
  </si>
  <si>
    <t>д Татарское Булярово</t>
  </si>
  <si>
    <t>д Татарское Ивашкино</t>
  </si>
  <si>
    <t>д Татарское Исламово</t>
  </si>
  <si>
    <t>д Татарское Кадряково</t>
  </si>
  <si>
    <t>д Татарское Кизеково</t>
  </si>
  <si>
    <t>д Татарское Макулово</t>
  </si>
  <si>
    <t>д Татарское Маматкозино</t>
  </si>
  <si>
    <t>д Татарское Муллино</t>
  </si>
  <si>
    <t>д Татарское Пимурзино</t>
  </si>
  <si>
    <t>д Татарское Танаево</t>
  </si>
  <si>
    <t>д Татарское Текашево</t>
  </si>
  <si>
    <t>д Татарское Тенишево</t>
  </si>
  <si>
    <t>д Татарское Шапкино</t>
  </si>
  <si>
    <t>д Татарщина</t>
  </si>
  <si>
    <t>д Татары</t>
  </si>
  <si>
    <t>д Татаурово</t>
  </si>
  <si>
    <t>д Татауров Починок</t>
  </si>
  <si>
    <t>д Татауровцы</t>
  </si>
  <si>
    <t>д Тат-Бикшик</t>
  </si>
  <si>
    <t>д Тат-Бояры</t>
  </si>
  <si>
    <t>д Татинки</t>
  </si>
  <si>
    <t>д Татино</t>
  </si>
  <si>
    <t>д Татины</t>
  </si>
  <si>
    <t>д Татищево</t>
  </si>
  <si>
    <t>д Тат-Кильмезь</t>
  </si>
  <si>
    <t>д Тат-Китня</t>
  </si>
  <si>
    <t>д Тат-Кудаш</t>
  </si>
  <si>
    <t>д Тат-Кучук</t>
  </si>
  <si>
    <t>д Татлембетово</t>
  </si>
  <si>
    <t>д Татмыш-Югелево</t>
  </si>
  <si>
    <t>д Татхал-Онгой</t>
  </si>
  <si>
    <t>д Татчелица</t>
  </si>
  <si>
    <t>д Татчиха</t>
  </si>
  <si>
    <t>д Тат-Чодраял</t>
  </si>
  <si>
    <t>д Тат-Шолкер</t>
  </si>
  <si>
    <t>д Татырино</t>
  </si>
  <si>
    <t>д Татьево</t>
  </si>
  <si>
    <t>д Татьянино</t>
  </si>
  <si>
    <t>д Татьянинское</t>
  </si>
  <si>
    <t>д Татьяниха</t>
  </si>
  <si>
    <t>д Татьянки</t>
  </si>
  <si>
    <t>д Татьянкино</t>
  </si>
  <si>
    <t>д Татьяновка</t>
  </si>
  <si>
    <t>д Тау</t>
  </si>
  <si>
    <t>д Таубаш-Бадраково</t>
  </si>
  <si>
    <t>д Тау Зары</t>
  </si>
  <si>
    <t>д Таулык</t>
  </si>
  <si>
    <t>д Таурова</t>
  </si>
  <si>
    <t>д Таурово</t>
  </si>
  <si>
    <t>д Таусенгирово</t>
  </si>
  <si>
    <t>д Таутермень</t>
  </si>
  <si>
    <t>д Таутово</t>
  </si>
  <si>
    <t>д Тауш</t>
  </si>
  <si>
    <t>д Таушанково</t>
  </si>
  <si>
    <t>д Таушкасы</t>
  </si>
  <si>
    <t>д Тафинцева</t>
  </si>
  <si>
    <t>д Тафтинский Наволок</t>
  </si>
  <si>
    <t>д Тахаево</t>
  </si>
  <si>
    <t>д Тахтагул</t>
  </si>
  <si>
    <t>д Тахтала</t>
  </si>
  <si>
    <t>д Тахталым, ж/д ст</t>
  </si>
  <si>
    <t>д Тахтамай</t>
  </si>
  <si>
    <t>д Тахтасово</t>
  </si>
  <si>
    <t>д Тачигир</t>
  </si>
  <si>
    <t>д Ташаново</t>
  </si>
  <si>
    <t>д Таш-Асты</t>
  </si>
  <si>
    <t>д Ташаулово</t>
  </si>
  <si>
    <t>д Таш-Елга</t>
  </si>
  <si>
    <t>д Таш- Елга</t>
  </si>
  <si>
    <t>д Ташериха</t>
  </si>
  <si>
    <t>д Ташетканы</t>
  </si>
  <si>
    <t>д Ташино</t>
  </si>
  <si>
    <t>д Таширово</t>
  </si>
  <si>
    <t>д Ташка</t>
  </si>
  <si>
    <t>д Ташкеницы</t>
  </si>
  <si>
    <t>д Ташкент</t>
  </si>
  <si>
    <t>д Ташкинова</t>
  </si>
  <si>
    <t>д Ташкиново</t>
  </si>
  <si>
    <t>д Ташкич</t>
  </si>
  <si>
    <t>д Ташкичи</t>
  </si>
  <si>
    <t>д Ташкичу</t>
  </si>
  <si>
    <t>д Таш-Кичу</t>
  </si>
  <si>
    <t>д Ташкова</t>
  </si>
  <si>
    <t>д Ташково</t>
  </si>
  <si>
    <t>д Ташла</t>
  </si>
  <si>
    <t>д Ташлиярово</t>
  </si>
  <si>
    <t>д Ташлы</t>
  </si>
  <si>
    <t>д Ташлы-Елга</t>
  </si>
  <si>
    <t>д Ташлыки</t>
  </si>
  <si>
    <t>д Ташлыкова</t>
  </si>
  <si>
    <t>д Ташлыково</t>
  </si>
  <si>
    <t>д Ташлыкуль</t>
  </si>
  <si>
    <t>д Ташлытамак</t>
  </si>
  <si>
    <t>д Ташмурын</t>
  </si>
  <si>
    <t>д Ташнур</t>
  </si>
  <si>
    <t>д Ташсу</t>
  </si>
  <si>
    <t>д Таштамак</t>
  </si>
  <si>
    <t>д Таштау</t>
  </si>
  <si>
    <t>д Таштимерово</t>
  </si>
  <si>
    <t>д Ташто Кшуманця</t>
  </si>
  <si>
    <t>д Таштугай</t>
  </si>
  <si>
    <t>д Таштуй</t>
  </si>
  <si>
    <t>д Таштюбе</t>
  </si>
  <si>
    <t>д Ташчишма</t>
  </si>
  <si>
    <t>д Таш-Чишма</t>
  </si>
  <si>
    <t>д Тватпюрть</t>
  </si>
  <si>
    <t>д Твеняшево</t>
  </si>
  <si>
    <t>д Твердики</t>
  </si>
  <si>
    <t>д Твердилово</t>
  </si>
  <si>
    <t>д Твердино</t>
  </si>
  <si>
    <t>д Твердислево</t>
  </si>
  <si>
    <t>д Твердислово</t>
  </si>
  <si>
    <t>д Твердово</t>
  </si>
  <si>
    <t>д Твердуново</t>
  </si>
  <si>
    <t>д Тверды</t>
  </si>
  <si>
    <t>д Твердякино</t>
  </si>
  <si>
    <t>д Твердятино</t>
  </si>
  <si>
    <t>д Твердять</t>
  </si>
  <si>
    <t>д Тверево</t>
  </si>
  <si>
    <t>д Тверитино</t>
  </si>
  <si>
    <t>д Тверицы</t>
  </si>
  <si>
    <t>д Тверское</t>
  </si>
  <si>
    <t>д Тверстянка</t>
  </si>
  <si>
    <t>д Тверца</t>
  </si>
  <si>
    <t>д Твершино</t>
  </si>
  <si>
    <t>д Творино</t>
  </si>
  <si>
    <t>д Творищи</t>
  </si>
  <si>
    <t>д Творогово</t>
  </si>
  <si>
    <t>д Творожково</t>
  </si>
  <si>
    <t>д Тебениха</t>
  </si>
  <si>
    <t>д Тебеньки</t>
  </si>
  <si>
    <t>д Тебенькова</t>
  </si>
  <si>
    <t>д Тебеньковка</t>
  </si>
  <si>
    <t>д Тебеньково</t>
  </si>
  <si>
    <t>д Тебеняк</t>
  </si>
  <si>
    <t>д Тебеняки</t>
  </si>
  <si>
    <t>д Тебенякское</t>
  </si>
  <si>
    <t>д Тебикасы</t>
  </si>
  <si>
    <t>д Тебяково</t>
  </si>
  <si>
    <t>д Тевигино</t>
  </si>
  <si>
    <t>д Тегаево</t>
  </si>
  <si>
    <t>д Тегерменево</t>
  </si>
  <si>
    <t>д Тегермянлек</t>
  </si>
  <si>
    <t>д Тегермянче</t>
  </si>
  <si>
    <t>д Тегешево</t>
  </si>
  <si>
    <t>д Теглево</t>
  </si>
  <si>
    <t>д Теглецы</t>
  </si>
  <si>
    <t>д Теглицы</t>
  </si>
  <si>
    <t>д Тегра Верхняя</t>
  </si>
  <si>
    <t>д Тегра Нижняя</t>
  </si>
  <si>
    <t>д Тегра-Осередок</t>
  </si>
  <si>
    <t>д Тедрово</t>
  </si>
  <si>
    <t>д Тезенино</t>
  </si>
  <si>
    <t>д Тезинка</t>
  </si>
  <si>
    <t>д Тек</t>
  </si>
  <si>
    <t>д Текарево</t>
  </si>
  <si>
    <t>д Текарь</t>
  </si>
  <si>
    <t>д Теклевка</t>
  </si>
  <si>
    <t>д Текленево</t>
  </si>
  <si>
    <t>д Текловка</t>
  </si>
  <si>
    <t>д Текмале</t>
  </si>
  <si>
    <t>д Текун</t>
  </si>
  <si>
    <t>д Текунино</t>
  </si>
  <si>
    <t>д Текусеино</t>
  </si>
  <si>
    <t>д Текутово</t>
  </si>
  <si>
    <t>д Телебино</t>
  </si>
  <si>
    <t>д Телегина-Гора</t>
  </si>
  <si>
    <t>д Телегино</t>
  </si>
  <si>
    <t>д Телеговка</t>
  </si>
  <si>
    <t>д Телеговский Починок</t>
  </si>
  <si>
    <t>д Тележенка</t>
  </si>
  <si>
    <t>д Тележинка</t>
  </si>
  <si>
    <t>д Тележники</t>
  </si>
  <si>
    <t>д Телези</t>
  </si>
  <si>
    <t>д Телекеево</t>
  </si>
  <si>
    <t>д Телекшур</t>
  </si>
  <si>
    <t>д Теленково</t>
  </si>
  <si>
    <t>д Телепаново</t>
  </si>
  <si>
    <t>д Телепнево</t>
  </si>
  <si>
    <t>д Телепниха</t>
  </si>
  <si>
    <t>д Телепово</t>
  </si>
  <si>
    <t>д Телес</t>
  </si>
  <si>
    <t>д Телесниково</t>
  </si>
  <si>
    <t>д Телец</t>
  </si>
  <si>
    <t>д Телешево</t>
  </si>
  <si>
    <t>д Телеши</t>
  </si>
  <si>
    <t>д Телешовка</t>
  </si>
  <si>
    <t>д Телешово</t>
  </si>
  <si>
    <t>д Телжево</t>
  </si>
  <si>
    <t>д Телибаново</t>
  </si>
  <si>
    <t>д Телимерки</t>
  </si>
  <si>
    <t>д Телицино</t>
  </si>
  <si>
    <t>д Телицы</t>
  </si>
  <si>
    <t>д Телицына</t>
  </si>
  <si>
    <t>д Теличено</t>
  </si>
  <si>
    <t>д Теличино</t>
  </si>
  <si>
    <t>д Теличново</t>
  </si>
  <si>
    <t>д Телишевская</t>
  </si>
  <si>
    <t>д Телищево</t>
  </si>
  <si>
    <t>д Телки</t>
  </si>
  <si>
    <t>д Тельбовичи</t>
  </si>
  <si>
    <t>д Тельвяково</t>
  </si>
  <si>
    <t>д Тельканова</t>
  </si>
  <si>
    <t>д Тельма</t>
  </si>
  <si>
    <t>д Тельнята</t>
  </si>
  <si>
    <t>д Тельпино</t>
  </si>
  <si>
    <t>д Тельтево</t>
  </si>
  <si>
    <t>д Тельцова</t>
  </si>
  <si>
    <t>д Тельцово</t>
  </si>
  <si>
    <t>д Тельча</t>
  </si>
  <si>
    <t>д Телюкино</t>
  </si>
  <si>
    <t>д Телюковка</t>
  </si>
  <si>
    <t>д Телябукино</t>
  </si>
  <si>
    <t>д Телявкино</t>
  </si>
  <si>
    <t>д Телякей-Кубово</t>
  </si>
  <si>
    <t>д Теляково</t>
  </si>
  <si>
    <t>д Телянино</t>
  </si>
  <si>
    <t>д Теляпни</t>
  </si>
  <si>
    <t>д Телятинки</t>
  </si>
  <si>
    <t>д Теляткино</t>
  </si>
  <si>
    <t>д Телятники</t>
  </si>
  <si>
    <t>д Телятниково</t>
  </si>
  <si>
    <t>д Телятовка</t>
  </si>
  <si>
    <t>д Телятово</t>
  </si>
  <si>
    <t>д Телятьево</t>
  </si>
  <si>
    <t>д Телячье</t>
  </si>
  <si>
    <t>д Телячьево</t>
  </si>
  <si>
    <t>д Теляшево</t>
  </si>
  <si>
    <t>д Теляшовка</t>
  </si>
  <si>
    <t>д Темгенево</t>
  </si>
  <si>
    <t>д Теменское</t>
  </si>
  <si>
    <t>д Темерево</t>
  </si>
  <si>
    <t>д Темери</t>
  </si>
  <si>
    <t>д Темир</t>
  </si>
  <si>
    <t>д Темкино</t>
  </si>
  <si>
    <t>д Темная</t>
  </si>
  <si>
    <t>д Темненево</t>
  </si>
  <si>
    <t>д Темники</t>
  </si>
  <si>
    <t>д Темниково</t>
  </si>
  <si>
    <t>д Темново</t>
  </si>
  <si>
    <t>д Темное</t>
  </si>
  <si>
    <t>д Темно-Осинова</t>
  </si>
  <si>
    <t>д Темные Рогачи</t>
  </si>
  <si>
    <t>д Темняковщина</t>
  </si>
  <si>
    <t>д Темрево</t>
  </si>
  <si>
    <t>д Темряшино</t>
  </si>
  <si>
    <t>д Темьяниково</t>
  </si>
  <si>
    <t>д Темьянь</t>
  </si>
  <si>
    <t>д Темяково</t>
  </si>
  <si>
    <t>д Темяшево</t>
  </si>
  <si>
    <t>д Тенгусельга</t>
  </si>
  <si>
    <t>д Тендиково</t>
  </si>
  <si>
    <t>д Тенево</t>
  </si>
  <si>
    <t>д Тенеево</t>
  </si>
  <si>
    <t>д Тененичи</t>
  </si>
  <si>
    <t>д Тенешкино</t>
  </si>
  <si>
    <t>д Тенибяково</t>
  </si>
  <si>
    <t>д Тенихино</t>
  </si>
  <si>
    <t>д Тентюково</t>
  </si>
  <si>
    <t>д Теньково</t>
  </si>
  <si>
    <t>д Теньсюпино</t>
  </si>
  <si>
    <t>д Теняково</t>
  </si>
  <si>
    <t>д Тепаево</t>
  </si>
  <si>
    <t>д Тепелево</t>
  </si>
  <si>
    <t>д Тепелёво</t>
  </si>
  <si>
    <t>д Тепенево</t>
  </si>
  <si>
    <t>д Тепенино</t>
  </si>
  <si>
    <t>д Тепеново</t>
  </si>
  <si>
    <t>д Теперки</t>
  </si>
  <si>
    <t>д Теперское</t>
  </si>
  <si>
    <t>д Тепецкое</t>
  </si>
  <si>
    <t>д Тепёрки</t>
  </si>
  <si>
    <t>д Теплая</t>
  </si>
  <si>
    <t>д Теплая Речка</t>
  </si>
  <si>
    <t>д Теплень</t>
  </si>
  <si>
    <t>д Тепленькая 1-я</t>
  </si>
  <si>
    <t>д Тепленькая 2-я</t>
  </si>
  <si>
    <t>д Теплино</t>
  </si>
  <si>
    <t>д Теплиново</t>
  </si>
  <si>
    <t>д Теплихово</t>
  </si>
  <si>
    <t>д Теплищево</t>
  </si>
  <si>
    <t>д Тепловка</t>
  </si>
  <si>
    <t>д Теплово</t>
  </si>
  <si>
    <t>д Тепловодие</t>
  </si>
  <si>
    <t>д Тепловская</t>
  </si>
  <si>
    <t>д Теплогорье</t>
  </si>
  <si>
    <t>д Теплодубровное</t>
  </si>
  <si>
    <t>д Теплое</t>
  </si>
  <si>
    <t>д Теплое Болото</t>
  </si>
  <si>
    <t>д Теплой</t>
  </si>
  <si>
    <t>д Теплоухова</t>
  </si>
  <si>
    <t>д Теплуха</t>
  </si>
  <si>
    <t>д Теплухино</t>
  </si>
  <si>
    <t>д Теплухинская</t>
  </si>
  <si>
    <t>д Теплушка</t>
  </si>
  <si>
    <t>д Теплый Ключ</t>
  </si>
  <si>
    <t>д Теплынька</t>
  </si>
  <si>
    <t>д Тепляки</t>
  </si>
  <si>
    <t>д Тепляково</t>
  </si>
  <si>
    <t>д Тепляшино</t>
  </si>
  <si>
    <t>д Тепра</t>
  </si>
  <si>
    <t>д Тепяницы</t>
  </si>
  <si>
    <t>д Тепяново</t>
  </si>
  <si>
    <t>д Терасы</t>
  </si>
  <si>
    <t>д Тербачево</t>
  </si>
  <si>
    <t>д Терботунь</t>
  </si>
  <si>
    <t>д Терванселькя</t>
  </si>
  <si>
    <t>д Тервеничи</t>
  </si>
  <si>
    <t>д Тер-Гора</t>
  </si>
  <si>
    <t>д Тереб</t>
  </si>
  <si>
    <t>д Теребаево</t>
  </si>
  <si>
    <t>д Теребени</t>
  </si>
  <si>
    <t>д Теребеник</t>
  </si>
  <si>
    <t>д Теребенки</t>
  </si>
  <si>
    <t>д Теребень</t>
  </si>
  <si>
    <t>д Теребетово</t>
  </si>
  <si>
    <t>д Теребивль</t>
  </si>
  <si>
    <t>д Теребиково</t>
  </si>
  <si>
    <t>д Теребиловка</t>
  </si>
  <si>
    <t>д Теребино</t>
  </si>
  <si>
    <t>д Теребиха</t>
  </si>
  <si>
    <t>д Теребище</t>
  </si>
  <si>
    <t>д Теребляны-1</t>
  </si>
  <si>
    <t>д Теребляны-2</t>
  </si>
  <si>
    <t>д Теребня</t>
  </si>
  <si>
    <t>д Теребово</t>
  </si>
  <si>
    <t>д Теребовская</t>
  </si>
  <si>
    <t>д Теребони</t>
  </si>
  <si>
    <t>д Теребонижье</t>
  </si>
  <si>
    <t>д Теребочево</t>
  </si>
  <si>
    <t>д Теребука</t>
  </si>
  <si>
    <t>д Теребуни</t>
  </si>
  <si>
    <t>д Теребуново</t>
  </si>
  <si>
    <t>д Теребуня</t>
  </si>
  <si>
    <t>д Теребут</t>
  </si>
  <si>
    <t>д Теребутицы</t>
  </si>
  <si>
    <t>д Теребуш</t>
  </si>
  <si>
    <t>д Теребуша</t>
  </si>
  <si>
    <t>д Теребушино</t>
  </si>
  <si>
    <t>д Теребушка</t>
  </si>
  <si>
    <t>д Теребушово</t>
  </si>
  <si>
    <t>д Теребыни</t>
  </si>
  <si>
    <t>д Теребынь</t>
  </si>
  <si>
    <t>д Терегаево</t>
  </si>
  <si>
    <t>д Терекеево</t>
  </si>
  <si>
    <t>д Тереки</t>
  </si>
  <si>
    <t>д Терекла</t>
  </si>
  <si>
    <t>д Тереклы</t>
  </si>
  <si>
    <t>д Терелесово</t>
  </si>
  <si>
    <t>д Теремец</t>
  </si>
  <si>
    <t>д Теремово</t>
  </si>
  <si>
    <t>д Теремошка</t>
  </si>
  <si>
    <t>д Терениково</t>
  </si>
  <si>
    <t>д Теренино</t>
  </si>
  <si>
    <t>д Терениха</t>
  </si>
  <si>
    <t>д Теренкуль</t>
  </si>
  <si>
    <t>д Терентеево</t>
  </si>
  <si>
    <t>д Терентьевка</t>
  </si>
  <si>
    <t>д Терентьево</t>
  </si>
  <si>
    <t>д Терентьевская</t>
  </si>
  <si>
    <t>д Терентьевское</t>
  </si>
  <si>
    <t>д Теренькино</t>
  </si>
  <si>
    <t>д Тереньково</t>
  </si>
  <si>
    <t>д Терептино</t>
  </si>
  <si>
    <t>д Терепша</t>
  </si>
  <si>
    <t>д Тереси</t>
  </si>
  <si>
    <t>д Терехи</t>
  </si>
  <si>
    <t>д Терехина</t>
  </si>
  <si>
    <t>д Терехино</t>
  </si>
  <si>
    <t>д Терехова</t>
  </si>
  <si>
    <t>д Тереховая</t>
  </si>
  <si>
    <t>д Тереховица</t>
  </si>
  <si>
    <t>д Тереховицы</t>
  </si>
  <si>
    <t>д Тереховка</t>
  </si>
  <si>
    <t>д Терехово</t>
  </si>
  <si>
    <t>д Терехово-Самородское</t>
  </si>
  <si>
    <t>д Тереховская</t>
  </si>
  <si>
    <t>д Тереховское</t>
  </si>
  <si>
    <t>д Тереховщина</t>
  </si>
  <si>
    <t>д Терехонская</t>
  </si>
  <si>
    <t>д Терехта</t>
  </si>
  <si>
    <t>д Терехунь</t>
  </si>
  <si>
    <t>д Терешата</t>
  </si>
  <si>
    <t>д Терешаты</t>
  </si>
  <si>
    <t>д Терешевская</t>
  </si>
  <si>
    <t>д Терешинка</t>
  </si>
  <si>
    <t>д Терешино</t>
  </si>
  <si>
    <t>д Терешины</t>
  </si>
  <si>
    <t>д Терешиха</t>
  </si>
  <si>
    <t>д Терешичи</t>
  </si>
  <si>
    <t>д Терешки</t>
  </si>
  <si>
    <t>д Терешкино</t>
  </si>
  <si>
    <t>д Терешковка</t>
  </si>
  <si>
    <t>д Терешково</t>
  </si>
  <si>
    <t>д Терешовы</t>
  </si>
  <si>
    <t>д Терешок</t>
  </si>
  <si>
    <t>д Терёхино</t>
  </si>
  <si>
    <t>д Терёшино</t>
  </si>
  <si>
    <t>д Терино</t>
  </si>
  <si>
    <t>д Теринская</t>
  </si>
  <si>
    <t>д Терманы</t>
  </si>
  <si>
    <t>д Терники</t>
  </si>
  <si>
    <t>д Терновая Погореловка</t>
  </si>
  <si>
    <t>д Терновка</t>
  </si>
  <si>
    <t>д Терново-1</t>
  </si>
  <si>
    <t>д Терново-2</t>
  </si>
  <si>
    <t>д Терово</t>
  </si>
  <si>
    <t>д Терпежи</t>
  </si>
  <si>
    <t>д Терпелка</t>
  </si>
  <si>
    <t>д Терпенка</t>
  </si>
  <si>
    <t>д Терпеново</t>
  </si>
  <si>
    <t>д Терпенье</t>
  </si>
  <si>
    <t>д Терпигора</t>
  </si>
  <si>
    <t>д Терпигорево</t>
  </si>
  <si>
    <t>д Терпигорьево</t>
  </si>
  <si>
    <t>д Терпилицы</t>
  </si>
  <si>
    <t>д Терпилово</t>
  </si>
  <si>
    <t>д Терпишка</t>
  </si>
  <si>
    <t>д Терпниково</t>
  </si>
  <si>
    <t>д Терсалгай</t>
  </si>
  <si>
    <t>д Терск</t>
  </si>
  <si>
    <t>д Терское</t>
  </si>
  <si>
    <t>д Терьково</t>
  </si>
  <si>
    <t>д Терютино</t>
  </si>
  <si>
    <t>д Терюханово</t>
  </si>
  <si>
    <t>д Терюшнево</t>
  </si>
  <si>
    <t>д Теряевка</t>
  </si>
  <si>
    <t>д Теряево</t>
  </si>
  <si>
    <t>д Теряево 1-е</t>
  </si>
  <si>
    <t>д Теряево 2-е</t>
  </si>
  <si>
    <t>д Теслово</t>
  </si>
  <si>
    <t>д Тесникова</t>
  </si>
  <si>
    <t>д Тесницкое</t>
  </si>
  <si>
    <t>д Тесное</t>
  </si>
  <si>
    <t>д Тесны</t>
  </si>
  <si>
    <t>д Тесовая</t>
  </si>
  <si>
    <t>д Тестово</t>
  </si>
  <si>
    <t>д Тесы</t>
  </si>
  <si>
    <t>д Тесьма</t>
  </si>
  <si>
    <t>д Тетвель</t>
  </si>
  <si>
    <t>д Тетевино</t>
  </si>
  <si>
    <t>д Тетево</t>
  </si>
  <si>
    <t>д Тетенькино</t>
  </si>
  <si>
    <t>д Тетеревлево</t>
  </si>
  <si>
    <t>д Тетеревни</t>
  </si>
  <si>
    <t>д Тетерево</t>
  </si>
  <si>
    <t>д Тетерево-1</t>
  </si>
  <si>
    <t>д Тетерево-2</t>
  </si>
  <si>
    <t>д Тетери</t>
  </si>
  <si>
    <t>д Тетерина</t>
  </si>
  <si>
    <t>д Тетеринка</t>
  </si>
  <si>
    <t>д Тетеринки</t>
  </si>
  <si>
    <t>д Тетерино</t>
  </si>
  <si>
    <t>д Тетериново</t>
  </si>
  <si>
    <t>д Тетеринская</t>
  </si>
  <si>
    <t>д Тетериха</t>
  </si>
  <si>
    <t>д Тетерки</t>
  </si>
  <si>
    <t>д Тетеркина</t>
  </si>
  <si>
    <t>д Тетеркино</t>
  </si>
  <si>
    <t>д Тетер-Ключ</t>
  </si>
  <si>
    <t>д Тетерлево</t>
  </si>
  <si>
    <t>д Тетерье</t>
  </si>
  <si>
    <t>д Тетерьки</t>
  </si>
  <si>
    <t>д Тетерюгино</t>
  </si>
  <si>
    <t>д Тетерюхино</t>
  </si>
  <si>
    <t>д Тетеря</t>
  </si>
  <si>
    <t>д Тетея</t>
  </si>
  <si>
    <t>д Теткино</t>
  </si>
  <si>
    <t>д Тетьково</t>
  </si>
  <si>
    <t>д Тетюши</t>
  </si>
  <si>
    <t>д Тетяново</t>
  </si>
  <si>
    <t>д Тефаново</t>
  </si>
  <si>
    <t>д Теханово</t>
  </si>
  <si>
    <t>д Техменево</t>
  </si>
  <si>
    <t>д Техомичи</t>
  </si>
  <si>
    <t>д Техтемерево</t>
  </si>
  <si>
    <t>д Течкино</t>
  </si>
  <si>
    <t>д Тешевицы</t>
  </si>
  <si>
    <t>д Тешевичи</t>
  </si>
  <si>
    <t>д Тешевка</t>
  </si>
  <si>
    <t>д Тешелово</t>
  </si>
  <si>
    <t>д Тешенечи</t>
  </si>
  <si>
    <t>д Тешенки</t>
  </si>
  <si>
    <t>д Тешилово</t>
  </si>
  <si>
    <t>д Тешково</t>
  </si>
  <si>
    <t>д Тешонки</t>
  </si>
  <si>
    <t>д Тёкотово</t>
  </si>
  <si>
    <t>д Тёмная</t>
  </si>
  <si>
    <t>д Тёмно-Осинова</t>
  </si>
  <si>
    <t>д Тёплый Ключ</t>
  </si>
  <si>
    <t>д Тёрновка</t>
  </si>
  <si>
    <t>д Тёрша</t>
  </si>
  <si>
    <t>д Тибеки</t>
  </si>
  <si>
    <t>д Тибекино</t>
  </si>
  <si>
    <t>д Тибелево</t>
  </si>
  <si>
    <t>д Тиваненки</t>
  </si>
  <si>
    <t>д Тиванцы</t>
  </si>
  <si>
    <t>д Тивдия</t>
  </si>
  <si>
    <t>д Тивиково</t>
  </si>
  <si>
    <t>д Тиволино</t>
  </si>
  <si>
    <t>д Тиган-Буляк</t>
  </si>
  <si>
    <t>д Тиганово</t>
  </si>
  <si>
    <t>д Тигашево</t>
  </si>
  <si>
    <t>д Тигвера</t>
  </si>
  <si>
    <t>д Тигинево</t>
  </si>
  <si>
    <t>д Тигино</t>
  </si>
  <si>
    <t>д Тигирменево</t>
  </si>
  <si>
    <t>д Тиглява</t>
  </si>
  <si>
    <t>д Тигощи</t>
  </si>
  <si>
    <t>д Тидворье</t>
  </si>
  <si>
    <t>д Тикачево</t>
  </si>
  <si>
    <t>д Тикеево</t>
  </si>
  <si>
    <t>д Тикопись</t>
  </si>
  <si>
    <t>д Тикуны</t>
  </si>
  <si>
    <t>д Тиликтино</t>
  </si>
  <si>
    <t>д Тильбугино</t>
  </si>
  <si>
    <t>д Тильтим</t>
  </si>
  <si>
    <t>д Тимагино</t>
  </si>
  <si>
    <t>д Тимаево</t>
  </si>
  <si>
    <t>д Тиманова Гора</t>
  </si>
  <si>
    <t>д Тиманово</t>
  </si>
  <si>
    <t>д Тимановское</t>
  </si>
  <si>
    <t>д Тиманское</t>
  </si>
  <si>
    <t>д Тимариха</t>
  </si>
  <si>
    <t>д Тимасикт</t>
  </si>
  <si>
    <t>д Тимасова Гора</t>
  </si>
  <si>
    <t>д Тимашевка</t>
  </si>
  <si>
    <t>д Тимашово</t>
  </si>
  <si>
    <t>д Тим-Гора</t>
  </si>
  <si>
    <t>д Тименка</t>
  </si>
  <si>
    <t>д Тименки</t>
  </si>
  <si>
    <t>д Тименская</t>
  </si>
  <si>
    <t>д Тимены</t>
  </si>
  <si>
    <t>д Тимербаево</t>
  </si>
  <si>
    <t>д Тимерево</t>
  </si>
  <si>
    <t>д Тимерёво</t>
  </si>
  <si>
    <t>д Тимер-Сирма</t>
  </si>
  <si>
    <t>д Тимерчкасы</t>
  </si>
  <si>
    <t>д Тимешово</t>
  </si>
  <si>
    <t>д Тимина</t>
  </si>
  <si>
    <t>д Тимино</t>
  </si>
  <si>
    <t>д Тиминская</t>
  </si>
  <si>
    <t>д Тиминцы</t>
  </si>
  <si>
    <t>д Тимины</t>
  </si>
  <si>
    <t>д Тимирбаево</t>
  </si>
  <si>
    <t>д Тимирево</t>
  </si>
  <si>
    <t>д Тимирёво</t>
  </si>
  <si>
    <t>д Тимирзькасы</t>
  </si>
  <si>
    <t>д Тимирка</t>
  </si>
  <si>
    <t>д Тимирово</t>
  </si>
  <si>
    <t>д Тимирязева</t>
  </si>
  <si>
    <t>д Тимирязево</t>
  </si>
  <si>
    <t>д Тимиряково</t>
  </si>
  <si>
    <t>д Тимиха</t>
  </si>
  <si>
    <t>д Тимки</t>
  </si>
  <si>
    <t>д Тимкино</t>
  </si>
  <si>
    <t>д Тимково</t>
  </si>
  <si>
    <t>д Тиммолово</t>
  </si>
  <si>
    <t>д Тимново</t>
  </si>
  <si>
    <t>д Тимовка</t>
  </si>
  <si>
    <t>д Тимово</t>
  </si>
  <si>
    <t>д Тимой</t>
  </si>
  <si>
    <t>д Тимой Мамыши</t>
  </si>
  <si>
    <t>д Тимоково</t>
  </si>
  <si>
    <t>д Тимоневская</t>
  </si>
  <si>
    <t>д Тимонино</t>
  </si>
  <si>
    <t>д Тимонинская</t>
  </si>
  <si>
    <t>д Тимонинское</t>
  </si>
  <si>
    <t>д Тимониха</t>
  </si>
  <si>
    <t>д Тимоничи</t>
  </si>
  <si>
    <t>д Тимонова</t>
  </si>
  <si>
    <t>д Тимоново</t>
  </si>
  <si>
    <t>д Тимонцево</t>
  </si>
  <si>
    <t>д Тимофеевка</t>
  </si>
  <si>
    <t>д Тимофеево</t>
  </si>
  <si>
    <t>д Тимофеевская</t>
  </si>
  <si>
    <t>д Тимофеевское</t>
  </si>
  <si>
    <t>д Тимофейково</t>
  </si>
  <si>
    <t>д Тимофенки</t>
  </si>
  <si>
    <t>д Тимоханово</t>
  </si>
  <si>
    <t>д Тимохи</t>
  </si>
  <si>
    <t>д Тимохина</t>
  </si>
  <si>
    <t>д Тимохино</t>
  </si>
  <si>
    <t>д Тимохово</t>
  </si>
  <si>
    <t>д Тимоховская</t>
  </si>
  <si>
    <t>д Тимошево</t>
  </si>
  <si>
    <t>д Тимошенки</t>
  </si>
  <si>
    <t>д Тимошина</t>
  </si>
  <si>
    <t>д Тимошино</t>
  </si>
  <si>
    <t>д Тимошинск</t>
  </si>
  <si>
    <t>д Тимошинская</t>
  </si>
  <si>
    <t>д Тимошиха</t>
  </si>
  <si>
    <t>д Тимошихино</t>
  </si>
  <si>
    <t>д Тимошкино</t>
  </si>
  <si>
    <t>д Тимошово</t>
  </si>
  <si>
    <t>д Тимошур-Чунча</t>
  </si>
  <si>
    <t>д Тимощелье</t>
  </si>
  <si>
    <t>д Тимхово</t>
  </si>
  <si>
    <t>д Тимшино</t>
  </si>
  <si>
    <t>д Тимшины</t>
  </si>
  <si>
    <t>д Тимшиняково</t>
  </si>
  <si>
    <t>д Тимята</t>
  </si>
  <si>
    <t>д Тимяшево</t>
  </si>
  <si>
    <t>д Тингаш</t>
  </si>
  <si>
    <t>д Тингино</t>
  </si>
  <si>
    <t>д Тинготомо</t>
  </si>
  <si>
    <t>д Тиндерлинка</t>
  </si>
  <si>
    <t>д Тинева</t>
  </si>
  <si>
    <t>д Тинеи</t>
  </si>
  <si>
    <t>д Тини</t>
  </si>
  <si>
    <t>д Тинино</t>
  </si>
  <si>
    <t>д Тиноватик</t>
  </si>
  <si>
    <t>д Тиновка</t>
  </si>
  <si>
    <t>д Тинсарино</t>
  </si>
  <si>
    <t>д Тинская</t>
  </si>
  <si>
    <t>д Тиньговатово</t>
  </si>
  <si>
    <t>д Тиньково</t>
  </si>
  <si>
    <t>д Тиньковские Дворы</t>
  </si>
  <si>
    <t>д Тиняково</t>
  </si>
  <si>
    <t>д Типайки</t>
  </si>
  <si>
    <t>д Типвары</t>
  </si>
  <si>
    <t>д Типиницы</t>
  </si>
  <si>
    <t>д Типнеры</t>
  </si>
  <si>
    <t>д Типсино</t>
  </si>
  <si>
    <t>д Типсирмы</t>
  </si>
  <si>
    <t>д Тира</t>
  </si>
  <si>
    <t>д Тириброво</t>
  </si>
  <si>
    <t>д Тирикуль</t>
  </si>
  <si>
    <t>д Тириново</t>
  </si>
  <si>
    <t>д Тирково</t>
  </si>
  <si>
    <t>д Тирмен</t>
  </si>
  <si>
    <t>д Тиря</t>
  </si>
  <si>
    <t>д Тирякле</t>
  </si>
  <si>
    <t>д Тирян-Елга</t>
  </si>
  <si>
    <t>д Тисва</t>
  </si>
  <si>
    <t>д Тискино</t>
  </si>
  <si>
    <t>д Тисколово</t>
  </si>
  <si>
    <t>д Тислино</t>
  </si>
  <si>
    <t>д Титеево</t>
  </si>
  <si>
    <t>д Титихинцы</t>
  </si>
  <si>
    <t>д Титково</t>
  </si>
  <si>
    <t>д Титова</t>
  </si>
  <si>
    <t>д Титовка</t>
  </si>
  <si>
    <t>д Титово</t>
  </si>
  <si>
    <t>д Титово-Матыка</t>
  </si>
  <si>
    <t>д Титовская</t>
  </si>
  <si>
    <t>д Титовский Починок</t>
  </si>
  <si>
    <t>д Титовское</t>
  </si>
  <si>
    <t>д Титовцы</t>
  </si>
  <si>
    <t>д Титовщина</t>
  </si>
  <si>
    <t>д Титовы</t>
  </si>
  <si>
    <t>д Тиуново</t>
  </si>
  <si>
    <t>д Тиуновская</t>
  </si>
  <si>
    <t>д Тиуновщина</t>
  </si>
  <si>
    <t>д Тиунцево</t>
  </si>
  <si>
    <t>д Тиуши</t>
  </si>
  <si>
    <t>д Тифоново</t>
  </si>
  <si>
    <t>д Тиханиха</t>
  </si>
  <si>
    <t>д Тиханки</t>
  </si>
  <si>
    <t>д Тиханкино</t>
  </si>
  <si>
    <t>д Тихановка</t>
  </si>
  <si>
    <t>д Тиханово</t>
  </si>
  <si>
    <t>д Тихая</t>
  </si>
  <si>
    <t>д Тихвин Бор</t>
  </si>
  <si>
    <t>д Тихвинка</t>
  </si>
  <si>
    <t>д Тихвино</t>
  </si>
  <si>
    <t>д Тихеевка</t>
  </si>
  <si>
    <t>д Тихий Бор</t>
  </si>
  <si>
    <t>д Тихий Ключ</t>
  </si>
  <si>
    <t>д Тихий Плес</t>
  </si>
  <si>
    <t>д Тихиль</t>
  </si>
  <si>
    <t>д Тихковицы</t>
  </si>
  <si>
    <t>д Тихменево</t>
  </si>
  <si>
    <t>д Тихновская</t>
  </si>
  <si>
    <t>д Тиховка</t>
  </si>
  <si>
    <t>д Тихово</t>
  </si>
  <si>
    <t>д Тихомировка</t>
  </si>
  <si>
    <t>д Тихомирово</t>
  </si>
  <si>
    <t>д Тихомировщина</t>
  </si>
  <si>
    <t>д Тихомор</t>
  </si>
  <si>
    <t>д Тихоненки</t>
  </si>
  <si>
    <t>д Тихонино</t>
  </si>
  <si>
    <t>д Тихониха</t>
  </si>
  <si>
    <t>д Тихонова</t>
  </si>
  <si>
    <t>д Тихонова Падь</t>
  </si>
  <si>
    <t>д Тихоновка</t>
  </si>
  <si>
    <t>д Тихоново</t>
  </si>
  <si>
    <t>д Тихоновщина</t>
  </si>
  <si>
    <t>д Тихонята</t>
  </si>
  <si>
    <t>д Тихоняты</t>
  </si>
  <si>
    <t>д Тихорево</t>
  </si>
  <si>
    <t>д Тихорецкое</t>
  </si>
  <si>
    <t>д Тихтозеро</t>
  </si>
  <si>
    <t>д Тишанка</t>
  </si>
  <si>
    <t>д Тишениновка</t>
  </si>
  <si>
    <t>д Тишенка</t>
  </si>
  <si>
    <t>д Тишина Лощина</t>
  </si>
  <si>
    <t>д Тишинино</t>
  </si>
  <si>
    <t>д Тишинка</t>
  </si>
  <si>
    <t>д Тишино</t>
  </si>
  <si>
    <t>д Тишиново</t>
  </si>
  <si>
    <t>д Тишинская</t>
  </si>
  <si>
    <t>д Тишкино</t>
  </si>
  <si>
    <t>д Тишкова</t>
  </si>
  <si>
    <t>д Тишковка</t>
  </si>
  <si>
    <t>д Тишково</t>
  </si>
  <si>
    <t>д Тишнево</t>
  </si>
  <si>
    <t>д Тишново</t>
  </si>
  <si>
    <t>д Ткалино</t>
  </si>
  <si>
    <t>д Ткачи</t>
  </si>
  <si>
    <t>д Тлявгулово</t>
  </si>
  <si>
    <t>д Тляково</t>
  </si>
  <si>
    <t>д Тляумбетово</t>
  </si>
  <si>
    <t>д Тнекеево</t>
  </si>
  <si>
    <t>д Тобино</t>
  </si>
  <si>
    <t>д Тоболино</t>
  </si>
  <si>
    <t>д Тоболка</t>
  </si>
  <si>
    <t>д Тоболкино</t>
  </si>
  <si>
    <t>д Тоболтура</t>
  </si>
  <si>
    <t>д Тобольская</t>
  </si>
  <si>
    <t>д Тобольские</t>
  </si>
  <si>
    <t>д Тованово</t>
  </si>
  <si>
    <t>д Товарец</t>
  </si>
  <si>
    <t>д Товарищево</t>
  </si>
  <si>
    <t>д Товарково</t>
  </si>
  <si>
    <t>д Товарнур</t>
  </si>
  <si>
    <t>д Товарово</t>
  </si>
  <si>
    <t>д Товбозино</t>
  </si>
  <si>
    <t>д Товопогол</t>
  </si>
  <si>
    <t>д Тогаево</t>
  </si>
  <si>
    <t>д Тоганаши</t>
  </si>
  <si>
    <t>д Тогачь</t>
  </si>
  <si>
    <t>д Тогашево</t>
  </si>
  <si>
    <t>д Тогодь</t>
  </si>
  <si>
    <t>д Тогомово</t>
  </si>
  <si>
    <t>д Тогунас</t>
  </si>
  <si>
    <t>д Тоделовская</t>
  </si>
  <si>
    <t>д Тодино</t>
  </si>
  <si>
    <t>д Тодымваж</t>
  </si>
  <si>
    <t>д Тожможары</t>
  </si>
  <si>
    <t>д Тоз</t>
  </si>
  <si>
    <t>д Тозырево</t>
  </si>
  <si>
    <t>д Тойбеково</t>
  </si>
  <si>
    <t>д Тойватово</t>
  </si>
  <si>
    <t>д Тойворово</t>
  </si>
  <si>
    <t>д Тойгильды</t>
  </si>
  <si>
    <t>д Тойгузино</t>
  </si>
  <si>
    <t>д Тойдеряки</t>
  </si>
  <si>
    <t>д Той-Дой</t>
  </si>
  <si>
    <t>д Тойкино</t>
  </si>
  <si>
    <t>д Тойлиха</t>
  </si>
  <si>
    <t>д Тойлук</t>
  </si>
  <si>
    <t>д Тойма</t>
  </si>
  <si>
    <t>д Тойметсола</t>
  </si>
  <si>
    <t>д Тоймушка</t>
  </si>
  <si>
    <t>д Тойси-Паразуси</t>
  </si>
  <si>
    <t>д Тойшево</t>
  </si>
  <si>
    <t>д Токаевы</t>
  </si>
  <si>
    <t>д Токарева</t>
  </si>
  <si>
    <t>д Токаревка</t>
  </si>
  <si>
    <t>д Токарево</t>
  </si>
  <si>
    <t>д Токарёво</t>
  </si>
  <si>
    <t>д Токари</t>
  </si>
  <si>
    <t>д Токариново</t>
  </si>
  <si>
    <t>д Токариха</t>
  </si>
  <si>
    <t>д Токкари</t>
  </si>
  <si>
    <t>д Токманы</t>
  </si>
  <si>
    <t>д Токмашка</t>
  </si>
  <si>
    <t>д Токовиково</t>
  </si>
  <si>
    <t>д Токовица</t>
  </si>
  <si>
    <t>д Токовицы</t>
  </si>
  <si>
    <t>д Токово</t>
  </si>
  <si>
    <t>д Токовое</t>
  </si>
  <si>
    <t>д Токовые</t>
  </si>
  <si>
    <t>д Токолово</t>
  </si>
  <si>
    <t>д Токпаево</t>
  </si>
  <si>
    <t>д Токпердино</t>
  </si>
  <si>
    <t>д Токтаи</t>
  </si>
  <si>
    <t>д Токтамыж</t>
  </si>
  <si>
    <t>д Токтарово</t>
  </si>
  <si>
    <t>д Токтарсола</t>
  </si>
  <si>
    <t>д Токташево</t>
  </si>
  <si>
    <t>д Токшики</t>
  </si>
  <si>
    <t>д Толбаево</t>
  </si>
  <si>
    <t>д Толбазы</t>
  </si>
  <si>
    <t>д Толбайкасы</t>
  </si>
  <si>
    <t>д Толбино</t>
  </si>
  <si>
    <t>д Толбица</t>
  </si>
  <si>
    <t>д Толбузино</t>
  </si>
  <si>
    <t>д Толбухино</t>
  </si>
  <si>
    <t>д Толвенцово</t>
  </si>
  <si>
    <t>д Толвинка</t>
  </si>
  <si>
    <t>д Толвино</t>
  </si>
  <si>
    <t>д Толвуя</t>
  </si>
  <si>
    <t>д Толгельдино</t>
  </si>
  <si>
    <t>д Толгозино</t>
  </si>
  <si>
    <t>д Толиково</t>
  </si>
  <si>
    <t>д Толкачевка</t>
  </si>
  <si>
    <t>д Толкачево</t>
  </si>
  <si>
    <t>д Толкияз</t>
  </si>
  <si>
    <t>д Толково</t>
  </si>
  <si>
    <t>д Толковята</t>
  </si>
  <si>
    <t>д Толкуны</t>
  </si>
  <si>
    <t>д Толлорека</t>
  </si>
  <si>
    <t>д Толмань-Ибраево</t>
  </si>
  <si>
    <t>д Толмачева</t>
  </si>
  <si>
    <t>д Толмачевка</t>
  </si>
  <si>
    <t>д Толмачево</t>
  </si>
  <si>
    <t>д Толмачёва</t>
  </si>
  <si>
    <t>д Толмачёвка</t>
  </si>
  <si>
    <t>д Толмачёво</t>
  </si>
  <si>
    <t>д Толмачи</t>
  </si>
  <si>
    <t>д Толодой</t>
  </si>
  <si>
    <t>д Толокново</t>
  </si>
  <si>
    <t>д Толокняница</t>
  </si>
  <si>
    <t>д Толоконники</t>
  </si>
  <si>
    <t>д Толоконцево</t>
  </si>
  <si>
    <t>д Толонгер</t>
  </si>
  <si>
    <t>д Толоцкое</t>
  </si>
  <si>
    <t>д Толочаново</t>
  </si>
  <si>
    <t>д Толочино</t>
  </si>
  <si>
    <t>д Толочно</t>
  </si>
  <si>
    <t>д Толошницы</t>
  </si>
  <si>
    <t>д Толошур</t>
  </si>
  <si>
    <t>д Толпарово</t>
  </si>
  <si>
    <t>д Толпеки</t>
  </si>
  <si>
    <t>д Толпино</t>
  </si>
  <si>
    <t>д Толпухово</t>
  </si>
  <si>
    <t>д Толпыги</t>
  </si>
  <si>
    <t>д Толпыгино</t>
  </si>
  <si>
    <t>д Толстая</t>
  </si>
  <si>
    <t>д Толстик</t>
  </si>
  <si>
    <t>д Толстики</t>
  </si>
  <si>
    <t>д Толстиково</t>
  </si>
  <si>
    <t>д Толстиковская</t>
  </si>
  <si>
    <t>д Толстиковы</t>
  </si>
  <si>
    <t>д Толстобино</t>
  </si>
  <si>
    <t>д Толстова</t>
  </si>
  <si>
    <t>д Толстоверетено</t>
  </si>
  <si>
    <t>д Толстовка</t>
  </si>
  <si>
    <t>д Толстово</t>
  </si>
  <si>
    <t>д Толстое</t>
  </si>
  <si>
    <t>д Толстоквасово</t>
  </si>
  <si>
    <t>д Толстокосово</t>
  </si>
  <si>
    <t>д Толстомысово</t>
  </si>
  <si>
    <t>д Толстопальцево</t>
  </si>
  <si>
    <t>д Толстоумово</t>
  </si>
  <si>
    <t>д Толстоухово</t>
  </si>
  <si>
    <t>д Толстуха</t>
  </si>
  <si>
    <t>д Толстые</t>
  </si>
  <si>
    <t>д Толсть</t>
  </si>
  <si>
    <t>д Толстяки</t>
  </si>
  <si>
    <t>д Толстяково</t>
  </si>
  <si>
    <t>д Толтенур</t>
  </si>
  <si>
    <t>д Толтуново</t>
  </si>
  <si>
    <t>д Толубеева</t>
  </si>
  <si>
    <t>д Толубеевка</t>
  </si>
  <si>
    <t>д Толузаковка</t>
  </si>
  <si>
    <t>д Толузаково</t>
  </si>
  <si>
    <t>д Толуны</t>
  </si>
  <si>
    <t>д Толчея</t>
  </si>
  <si>
    <t>д Толчино</t>
  </si>
  <si>
    <t>д Толчково</t>
  </si>
  <si>
    <t>д Толша</t>
  </si>
  <si>
    <t>д Толша 1-я</t>
  </si>
  <si>
    <t>д Толша 2-я</t>
  </si>
  <si>
    <t>д Тольен</t>
  </si>
  <si>
    <t>д Тольково</t>
  </si>
  <si>
    <t>д Томакасы</t>
  </si>
  <si>
    <t>д Томаково</t>
  </si>
  <si>
    <t>д Томарово</t>
  </si>
  <si>
    <t>д Томаша</t>
  </si>
  <si>
    <t>д Томашевка</t>
  </si>
  <si>
    <t>д Томашево</t>
  </si>
  <si>
    <t>д Томашино</t>
  </si>
  <si>
    <t>д Томилин Колодезь</t>
  </si>
  <si>
    <t>д Томилино</t>
  </si>
  <si>
    <t>д Томилиха</t>
  </si>
  <si>
    <t>д Томилкино</t>
  </si>
  <si>
    <t>д Томилова</t>
  </si>
  <si>
    <t>д Томиловка</t>
  </si>
  <si>
    <t>д Томилово</t>
  </si>
  <si>
    <t>д Томиловская</t>
  </si>
  <si>
    <t>д Томиловы</t>
  </si>
  <si>
    <t>д Томино</t>
  </si>
  <si>
    <t>д Томихино</t>
  </si>
  <si>
    <t>д Томлей</t>
  </si>
  <si>
    <t>д Томсино</t>
  </si>
  <si>
    <t>д Томская</t>
  </si>
  <si>
    <t>д Томшарово</t>
  </si>
  <si>
    <t>д Тонгузино</t>
  </si>
  <si>
    <t>д Тонгул</t>
  </si>
  <si>
    <t>д Тони</t>
  </si>
  <si>
    <t>д Тонкачево</t>
  </si>
  <si>
    <t>д Тонковидово</t>
  </si>
  <si>
    <t>д Тонково</t>
  </si>
  <si>
    <t>д Тонта</t>
  </si>
  <si>
    <t>д Тончиковская</t>
  </si>
  <si>
    <t>д Топалки</t>
  </si>
  <si>
    <t>д Топальское</t>
  </si>
  <si>
    <t>д Топан</t>
  </si>
  <si>
    <t>д Топка</t>
  </si>
  <si>
    <t>д Топканово</t>
  </si>
  <si>
    <t>д Топкая</t>
  </si>
  <si>
    <t>д Топкинбашева</t>
  </si>
  <si>
    <t>д Топкинская</t>
  </si>
  <si>
    <t>д Топкое</t>
  </si>
  <si>
    <t>д Топнеры</t>
  </si>
  <si>
    <t>д Топол</t>
  </si>
  <si>
    <t>д Тополевка</t>
  </si>
  <si>
    <t>д Тополево</t>
  </si>
  <si>
    <t>д Тополёвка</t>
  </si>
  <si>
    <t>д Топольки</t>
  </si>
  <si>
    <t>д Топоринка</t>
  </si>
  <si>
    <t>д Топорино</t>
  </si>
  <si>
    <t>д Топориха</t>
  </si>
  <si>
    <t>д Топорищево</t>
  </si>
  <si>
    <t>д Топорково</t>
  </si>
  <si>
    <t>д Топорово</t>
  </si>
  <si>
    <t>д Топоровская</t>
  </si>
  <si>
    <t>д Топорок</t>
  </si>
  <si>
    <t>д Топоры</t>
  </si>
  <si>
    <t>д Топса</t>
  </si>
  <si>
    <t>д Топтул</t>
  </si>
  <si>
    <t>д Топтыково</t>
  </si>
  <si>
    <t>д Тораево</t>
  </si>
  <si>
    <t>д Торайбеляк</t>
  </si>
  <si>
    <t>д Торбасино</t>
  </si>
  <si>
    <t>д Торбеевка</t>
  </si>
  <si>
    <t>д Торбеево</t>
  </si>
  <si>
    <t>д Торбино</t>
  </si>
  <si>
    <t>д Торболы</t>
  </si>
  <si>
    <t>д Торваши</t>
  </si>
  <si>
    <t>д Торг</t>
  </si>
  <si>
    <t>д Торганово</t>
  </si>
  <si>
    <t>д Торгашино</t>
  </si>
  <si>
    <t>д Торгинка</t>
  </si>
  <si>
    <t>д Торговцево</t>
  </si>
  <si>
    <t>д Торжино</t>
  </si>
  <si>
    <t>д Торжково</t>
  </si>
  <si>
    <t>д Торжнево</t>
  </si>
  <si>
    <t>д Торинкасы</t>
  </si>
  <si>
    <t>д Торино</t>
  </si>
  <si>
    <t>д Торкацево</t>
  </si>
  <si>
    <t>д Торки</t>
  </si>
  <si>
    <t>д Торкотино</t>
  </si>
  <si>
    <t>д Торкуновка</t>
  </si>
  <si>
    <t>д Торлино</t>
  </si>
  <si>
    <t>д Торлопово</t>
  </si>
  <si>
    <t>д Торлыга</t>
  </si>
  <si>
    <t>д Торма</t>
  </si>
  <si>
    <t>д Тормино</t>
  </si>
  <si>
    <t>д Тормоли 1-е</t>
  </si>
  <si>
    <t>д Тормосово-Комарно</t>
  </si>
  <si>
    <t>д Торнаташ</t>
  </si>
  <si>
    <t>д Торнаяз</t>
  </si>
  <si>
    <t>д Торновка</t>
  </si>
  <si>
    <t>д Торновская</t>
  </si>
  <si>
    <t>д Торомка</t>
  </si>
  <si>
    <t>д Торонково</t>
  </si>
  <si>
    <t>д Торопина Мельница</t>
  </si>
  <si>
    <t>д Торопиха</t>
  </si>
  <si>
    <t>д Торопихино</t>
  </si>
  <si>
    <t>д Торопкасы</t>
  </si>
  <si>
    <t>д Торопово</t>
  </si>
  <si>
    <t>д Тороповская</t>
  </si>
  <si>
    <t>д Тороповщина</t>
  </si>
  <si>
    <t>д Тороповы</t>
  </si>
  <si>
    <t>д Торопунино</t>
  </si>
  <si>
    <t>д Торопцево</t>
  </si>
  <si>
    <t>д Торопынино</t>
  </si>
  <si>
    <t>д Торосово</t>
  </si>
  <si>
    <t>д Торосозеро</t>
  </si>
  <si>
    <t>д Торохово</t>
  </si>
  <si>
    <t>д Торошино</t>
  </si>
  <si>
    <t>д Торошковичи</t>
  </si>
  <si>
    <t>д Торощины</t>
  </si>
  <si>
    <t>д Тортым</t>
  </si>
  <si>
    <t>д Торфяная</t>
  </si>
  <si>
    <t>д Торфяное</t>
  </si>
  <si>
    <t>д Торфяной</t>
  </si>
  <si>
    <t>д Торханы</t>
  </si>
  <si>
    <t>д Торхи</t>
  </si>
  <si>
    <t>д Торхлово</t>
  </si>
  <si>
    <t>д Торхово</t>
  </si>
  <si>
    <t>д Торховская</t>
  </si>
  <si>
    <t>д Торчани</t>
  </si>
  <si>
    <t>д Торчиловка</t>
  </si>
  <si>
    <t>д Торчилово</t>
  </si>
  <si>
    <t>д Торчиново</t>
  </si>
  <si>
    <t>д Торчиха</t>
  </si>
  <si>
    <t>д Торчково</t>
  </si>
  <si>
    <t>д Торшеево</t>
  </si>
  <si>
    <t>д Тоскаево</t>
  </si>
  <si>
    <t>д Тоскино</t>
  </si>
  <si>
    <t>д Тоскуи</t>
  </si>
  <si>
    <t>д Тоскуй</t>
  </si>
  <si>
    <t>д Тосницы</t>
  </si>
  <si>
    <t>д Тосныборки</t>
  </si>
  <si>
    <t>д Тотохон</t>
  </si>
  <si>
    <t>д Тофаново</t>
  </si>
  <si>
    <t>д Тохмарево</t>
  </si>
  <si>
    <t>д Тохмеево</t>
  </si>
  <si>
    <t>д Тохтарево</t>
  </si>
  <si>
    <t>д Тохтинские Пески</t>
  </si>
  <si>
    <t>д Тохтинские Тороповы</t>
  </si>
  <si>
    <t>д Тохтинцы</t>
  </si>
  <si>
    <t>д Точижки</t>
  </si>
  <si>
    <t>д Точилино 2-е</t>
  </si>
  <si>
    <t>д Точилово</t>
  </si>
  <si>
    <t>д Точильное</t>
  </si>
  <si>
    <t>д Точино</t>
  </si>
  <si>
    <t>д Точища</t>
  </si>
  <si>
    <t>д Точка</t>
  </si>
  <si>
    <t>д Точки</t>
  </si>
  <si>
    <t>д Точкогурт</t>
  </si>
  <si>
    <t>д Точна</t>
  </si>
  <si>
    <t>д Тошвиска</t>
  </si>
  <si>
    <t>д Тошкем</t>
  </si>
  <si>
    <t>д Тошкемнур</t>
  </si>
  <si>
    <t>д Тошкино</t>
  </si>
  <si>
    <t>д Тошкурово</t>
  </si>
  <si>
    <t>д Тошлем</t>
  </si>
  <si>
    <t>д Тошнер</t>
  </si>
  <si>
    <t>д Тошпи</t>
  </si>
  <si>
    <t>д Тоштоял</t>
  </si>
  <si>
    <t>д Тощебылово</t>
  </si>
  <si>
    <t>д Травинино</t>
  </si>
  <si>
    <t>д Травинка</t>
  </si>
  <si>
    <t>д Травино</t>
  </si>
  <si>
    <t>д Травкино</t>
  </si>
  <si>
    <t>д Травково</t>
  </si>
  <si>
    <t>д Травливка</t>
  </si>
  <si>
    <t>д Травное</t>
  </si>
  <si>
    <t>д Травянистое</t>
  </si>
  <si>
    <t>д Траковка</t>
  </si>
  <si>
    <t>д Тракт-Кавказ</t>
  </si>
  <si>
    <t>д Трактовая</t>
  </si>
  <si>
    <t>д Трактовая Кукушка</t>
  </si>
  <si>
    <t>д Трактово-Курзан</t>
  </si>
  <si>
    <t>д Трактовые</t>
  </si>
  <si>
    <t>д Трактор</t>
  </si>
  <si>
    <t>д Тракт-Ужет</t>
  </si>
  <si>
    <t>д Трамбицкие</t>
  </si>
  <si>
    <t>д Траново</t>
  </si>
  <si>
    <t>д Траньки</t>
  </si>
  <si>
    <t>д Трапезники</t>
  </si>
  <si>
    <t>д Трапезниковка</t>
  </si>
  <si>
    <t>д Трапицыны</t>
  </si>
  <si>
    <t>д Трасна</t>
  </si>
  <si>
    <t>д Трахачево</t>
  </si>
  <si>
    <t>д Трахова</t>
  </si>
  <si>
    <t>д Трашково</t>
  </si>
  <si>
    <t>д Тращеево</t>
  </si>
  <si>
    <t>д Требески</t>
  </si>
  <si>
    <t>д Требесово</t>
  </si>
  <si>
    <t>д Требеха</t>
  </si>
  <si>
    <t>д Требешница</t>
  </si>
  <si>
    <t>д Требовое</t>
  </si>
  <si>
    <t>д Требунские Выселки</t>
  </si>
  <si>
    <t>д Требухино</t>
  </si>
  <si>
    <t>д Требушки</t>
  </si>
  <si>
    <t>д Тревражное</t>
  </si>
  <si>
    <t>д Трегубиха</t>
  </si>
  <si>
    <t>д Трегубовка</t>
  </si>
  <si>
    <t>д Трегубово</t>
  </si>
  <si>
    <t>д Трегубовская</t>
  </si>
  <si>
    <t>д Тредубье</t>
  </si>
  <si>
    <t>д Трезубы</t>
  </si>
  <si>
    <t>д Трека</t>
  </si>
  <si>
    <t>д Трекино</t>
  </si>
  <si>
    <t>д Тремина</t>
  </si>
  <si>
    <t>д Тремово</t>
  </si>
  <si>
    <t>д Тренина</t>
  </si>
  <si>
    <t>д Тренино</t>
  </si>
  <si>
    <t>д Трениха</t>
  </si>
  <si>
    <t>д Тренихина</t>
  </si>
  <si>
    <t>д Треничи</t>
  </si>
  <si>
    <t>д Тренькасы</t>
  </si>
  <si>
    <t>д Треньки</t>
  </si>
  <si>
    <t>д Тренькино</t>
  </si>
  <si>
    <t>д Трепарево</t>
  </si>
  <si>
    <t>д Трепацкое</t>
  </si>
  <si>
    <t>д Трепузово</t>
  </si>
  <si>
    <t>д Трескино</t>
  </si>
  <si>
    <t>д Трескова</t>
  </si>
  <si>
    <t>д Тресковицы</t>
  </si>
  <si>
    <t>д Тресково</t>
  </si>
  <si>
    <t>д Тресно</t>
  </si>
  <si>
    <t>д Трестенка</t>
  </si>
  <si>
    <t>д Трестино</t>
  </si>
  <si>
    <t>д Трестьяны</t>
  </si>
  <si>
    <t>д Трети</t>
  </si>
  <si>
    <t>д Третий Воин</t>
  </si>
  <si>
    <t>д Третий Ластик</t>
  </si>
  <si>
    <t>д Третники</t>
  </si>
  <si>
    <t>д Третниково</t>
  </si>
  <si>
    <t>д Третница</t>
  </si>
  <si>
    <t>д Третьева</t>
  </si>
  <si>
    <t>д Третье Заполье</t>
  </si>
  <si>
    <t>д Третье Поле</t>
  </si>
  <si>
    <t>д Третьи Вурманкасы</t>
  </si>
  <si>
    <t>д Третья Бугульда</t>
  </si>
  <si>
    <t>д Третьяки</t>
  </si>
  <si>
    <t>д Третьяковка</t>
  </si>
  <si>
    <t>д Третьяково</t>
  </si>
  <si>
    <t>д Третьяковская</t>
  </si>
  <si>
    <t>д Третьячиха</t>
  </si>
  <si>
    <t>д Треугольник</t>
  </si>
  <si>
    <t>д Трефилиха</t>
  </si>
  <si>
    <t>д Трехалево</t>
  </si>
  <si>
    <t>д Трехгорное</t>
  </si>
  <si>
    <t>д Трехденево</t>
  </si>
  <si>
    <t>д Трехновская</t>
  </si>
  <si>
    <t>д Трехозерки</t>
  </si>
  <si>
    <t>д Трехозерная</t>
  </si>
  <si>
    <t>д Трехонетово</t>
  </si>
  <si>
    <t>д Трехречье</t>
  </si>
  <si>
    <t>д Трехсвятское</t>
  </si>
  <si>
    <t>д Трехселищи</t>
  </si>
  <si>
    <t>д Трехустье Кальджа</t>
  </si>
  <si>
    <t>д Трешуты</t>
  </si>
  <si>
    <t>д Трещаткино</t>
  </si>
  <si>
    <t>д Трещевец</t>
  </si>
  <si>
    <t>д Трещевка</t>
  </si>
  <si>
    <t>д Трещево</t>
  </si>
  <si>
    <t>д Трещетино</t>
  </si>
  <si>
    <t>д Трещеткино</t>
  </si>
  <si>
    <t>д Трещиха</t>
  </si>
  <si>
    <t>д Трёка</t>
  </si>
  <si>
    <t>д Трёхозёрная</t>
  </si>
  <si>
    <t>д Трёхселище</t>
  </si>
  <si>
    <t>д Трибесово</t>
  </si>
  <si>
    <t>д Тригорша</t>
  </si>
  <si>
    <t>д Тригубово</t>
  </si>
  <si>
    <t>д Тригузово</t>
  </si>
  <si>
    <t>д Тризново</t>
  </si>
  <si>
    <t>д Три-Избы</t>
  </si>
  <si>
    <t>д Три Ключа</t>
  </si>
  <si>
    <t>д Триково</t>
  </si>
  <si>
    <t>д Три Отрока</t>
  </si>
  <si>
    <t>д Триполево</t>
  </si>
  <si>
    <t>д Трипутино</t>
  </si>
  <si>
    <t>д Трисанята</t>
  </si>
  <si>
    <t>д Трисвятье</t>
  </si>
  <si>
    <t>д Три-Сосны</t>
  </si>
  <si>
    <t>д Трифакино</t>
  </si>
  <si>
    <t>д Трифаново</t>
  </si>
  <si>
    <t>д Трифоновка</t>
  </si>
  <si>
    <t>д Трифоново</t>
  </si>
  <si>
    <t>д Трифонята</t>
  </si>
  <si>
    <t>д Тришичи</t>
  </si>
  <si>
    <t>д Тришки</t>
  </si>
  <si>
    <t>д Тришкино</t>
  </si>
  <si>
    <t>д Троеглазово</t>
  </si>
  <si>
    <t>д Троедворка</t>
  </si>
  <si>
    <t>д Троекуровка</t>
  </si>
  <si>
    <t>д Троекурово</t>
  </si>
  <si>
    <t>д Троеручица</t>
  </si>
  <si>
    <t>д Троитчина</t>
  </si>
  <si>
    <t>д Троица</t>
  </si>
  <si>
    <t>д Троица-Вязники</t>
  </si>
  <si>
    <t>д Троица-Колясники</t>
  </si>
  <si>
    <t>д Троице-Кочки</t>
  </si>
  <si>
    <t>д Троице-Сельцо</t>
  </si>
  <si>
    <t>д Троицино</t>
  </si>
  <si>
    <t>д Троицинский</t>
  </si>
  <si>
    <t>д Троицк</t>
  </si>
  <si>
    <t>д Троицкая</t>
  </si>
  <si>
    <t>д Троицкая Гора</t>
  </si>
  <si>
    <t>д Троицкие</t>
  </si>
  <si>
    <t>д Троицкий</t>
  </si>
  <si>
    <t>д Троицкое</t>
  </si>
  <si>
    <t>д Троицкое-Александрово</t>
  </si>
  <si>
    <t>д Троицкое Отделение</t>
  </si>
  <si>
    <t>д Троицкое Поддубье</t>
  </si>
  <si>
    <t>д Троицко-Колычево</t>
  </si>
  <si>
    <t>д Троицко-Колычёво</t>
  </si>
  <si>
    <t>д Тройкино</t>
  </si>
  <si>
    <t>д Тройни</t>
  </si>
  <si>
    <t>д Тройничевская</t>
  </si>
  <si>
    <t>д Тройня</t>
  </si>
  <si>
    <t>д Тронино</t>
  </si>
  <si>
    <t>д Тронинская</t>
  </si>
  <si>
    <t>д Троново</t>
  </si>
  <si>
    <t>д Тропино</t>
  </si>
  <si>
    <t>д Тропинская</t>
  </si>
  <si>
    <t>д Тропинское</t>
  </si>
  <si>
    <t>д Тропкино</t>
  </si>
  <si>
    <t>д Троскино</t>
  </si>
  <si>
    <t>д Тросна</t>
  </si>
  <si>
    <t>д Тросно</t>
  </si>
  <si>
    <t>д Тросное</t>
  </si>
  <si>
    <t>д Тросно-Ивакино</t>
  </si>
  <si>
    <t>д Тросно-Исаево</t>
  </si>
  <si>
    <t>д Тросны</t>
  </si>
  <si>
    <t>д Тростань</t>
  </si>
  <si>
    <t>д Тростино</t>
  </si>
  <si>
    <t>д Тростная</t>
  </si>
  <si>
    <t>д Тростники</t>
  </si>
  <si>
    <t>д Тростниково</t>
  </si>
  <si>
    <t>д Тростницы</t>
  </si>
  <si>
    <t>д Тростье</t>
  </si>
  <si>
    <t>д Тростянка</t>
  </si>
  <si>
    <t>д Тросухино</t>
  </si>
  <si>
    <t>д Трофанково</t>
  </si>
  <si>
    <t>д Трофаново</t>
  </si>
  <si>
    <t>д Трофимки</t>
  </si>
  <si>
    <t>д Трофимково</t>
  </si>
  <si>
    <t>д Трофимовка</t>
  </si>
  <si>
    <t>д Трофимово</t>
  </si>
  <si>
    <t>д Трофимовская</t>
  </si>
  <si>
    <t>д Трофимовское</t>
  </si>
  <si>
    <t>д Трофимцево</t>
  </si>
  <si>
    <t>д Трохино</t>
  </si>
  <si>
    <t>д Трохово</t>
  </si>
  <si>
    <t>д Трошата</t>
  </si>
  <si>
    <t>д Трошева</t>
  </si>
  <si>
    <t>д Троши</t>
  </si>
  <si>
    <t>д Трошигино</t>
  </si>
  <si>
    <t>д Трошина</t>
  </si>
  <si>
    <t>д Трошино</t>
  </si>
  <si>
    <t>д Трошихино</t>
  </si>
  <si>
    <t>д Трошкино</t>
  </si>
  <si>
    <t>д Трошкова</t>
  </si>
  <si>
    <t>д Трошковичи</t>
  </si>
  <si>
    <t>д Трошково</t>
  </si>
  <si>
    <t>д Трошна</t>
  </si>
  <si>
    <t>д Трошневка</t>
  </si>
  <si>
    <t>д Трошонки</t>
  </si>
  <si>
    <t>д Трощеево</t>
  </si>
  <si>
    <t>д Трощейково</t>
  </si>
  <si>
    <t>д Трояки</t>
  </si>
  <si>
    <t>д Трояново</t>
  </si>
  <si>
    <t>д Трояны</t>
  </si>
  <si>
    <t>д Трояры</t>
  </si>
  <si>
    <t>д Трубайка</t>
  </si>
  <si>
    <t>д Трубаковка</t>
  </si>
  <si>
    <t>д Трубаково</t>
  </si>
  <si>
    <t>д Трубачево</t>
  </si>
  <si>
    <t>д Трубачеевка</t>
  </si>
  <si>
    <t>д Трубачи</t>
  </si>
  <si>
    <t>д Трубашур</t>
  </si>
  <si>
    <t>д Трубенинское</t>
  </si>
  <si>
    <t>д Трубец</t>
  </si>
  <si>
    <t>д Трубецкая Дача</t>
  </si>
  <si>
    <t>д Трубецкое</t>
  </si>
  <si>
    <t>д Трубечина</t>
  </si>
  <si>
    <t>д Трубилово</t>
  </si>
  <si>
    <t>д Трубина</t>
  </si>
  <si>
    <t>д Трубинка</t>
  </si>
  <si>
    <t>д Трубино</t>
  </si>
  <si>
    <t>д Трубинская</t>
  </si>
  <si>
    <t>д Трубицино</t>
  </si>
  <si>
    <t>д Трубицы</t>
  </si>
  <si>
    <t>д Трубицыно</t>
  </si>
  <si>
    <t>д Трубичино</t>
  </si>
  <si>
    <t>д Трубичиха</t>
  </si>
  <si>
    <t>д Трубники</t>
  </si>
  <si>
    <t>д Трубников Бор</t>
  </si>
  <si>
    <t>д Трубниково</t>
  </si>
  <si>
    <t>д Трубовщина</t>
  </si>
  <si>
    <t>д Трубчева</t>
  </si>
  <si>
    <t>д Трубчевка</t>
  </si>
  <si>
    <t>д Трубченинова</t>
  </si>
  <si>
    <t>д Трубчино</t>
  </si>
  <si>
    <t>д Трубы</t>
  </si>
  <si>
    <t>д Труд</t>
  </si>
  <si>
    <t>д Труденево</t>
  </si>
  <si>
    <t>д Трудилово</t>
  </si>
  <si>
    <t>д Трудки</t>
  </si>
  <si>
    <t>д Трудовик</t>
  </si>
  <si>
    <t>д Трудовка</t>
  </si>
  <si>
    <t>д Трудолюбовка</t>
  </si>
  <si>
    <t>д Труды</t>
  </si>
  <si>
    <t>д Труженик</t>
  </si>
  <si>
    <t>д Трукши</t>
  </si>
  <si>
    <t>д Трулино</t>
  </si>
  <si>
    <t>д Трулиси</t>
  </si>
  <si>
    <t>д Трумалево</t>
  </si>
  <si>
    <t>д Трунаево</t>
  </si>
  <si>
    <t>д Труневки</t>
  </si>
  <si>
    <t>д Трунево</t>
  </si>
  <si>
    <t>д Трунино</t>
  </si>
  <si>
    <t>д Труновка</t>
  </si>
  <si>
    <t>д Труново</t>
  </si>
  <si>
    <t>д Трупехино</t>
  </si>
  <si>
    <t>д Трусиха</t>
  </si>
  <si>
    <t>д Трусково</t>
  </si>
  <si>
    <t>д Трусовка</t>
  </si>
  <si>
    <t>д Трусово</t>
  </si>
  <si>
    <t>д Трусов Угол</t>
  </si>
  <si>
    <t>д Трутнево</t>
  </si>
  <si>
    <t>д Трутневская</t>
  </si>
  <si>
    <t>д Трутнята</t>
  </si>
  <si>
    <t>д Труфакинцы</t>
  </si>
  <si>
    <t>д Труфаниха</t>
  </si>
  <si>
    <t>д Труфанково</t>
  </si>
  <si>
    <t>д Труфанова</t>
  </si>
  <si>
    <t>д Труфановка</t>
  </si>
  <si>
    <t>д Труфаново</t>
  </si>
  <si>
    <t>д Труфановская</t>
  </si>
  <si>
    <t>д Труфановский Починок</t>
  </si>
  <si>
    <t>д Труфановы Поляны</t>
  </si>
  <si>
    <t>д Труфанцево</t>
  </si>
  <si>
    <t>д Труфимская</t>
  </si>
  <si>
    <t>д Труфоново</t>
  </si>
  <si>
    <t>д Труханово</t>
  </si>
  <si>
    <t>д Трухачевка</t>
  </si>
  <si>
    <t>д Трухачево</t>
  </si>
  <si>
    <t>д Трухачёво</t>
  </si>
  <si>
    <t>д Трухачиха</t>
  </si>
  <si>
    <t>д Трухина</t>
  </si>
  <si>
    <t>д Трухинка</t>
  </si>
  <si>
    <t>д Трухино</t>
  </si>
  <si>
    <t>д Трухинская</t>
  </si>
  <si>
    <t>д Трухины</t>
  </si>
  <si>
    <t>д Трухинята</t>
  </si>
  <si>
    <t>д Трухлей</t>
  </si>
  <si>
    <t>д Трухмянка</t>
  </si>
  <si>
    <t>д Трухново</t>
  </si>
  <si>
    <t>д Трухочевка</t>
  </si>
  <si>
    <t>д Трушино</t>
  </si>
  <si>
    <t>д Трушки</t>
  </si>
  <si>
    <t>д Трушкино</t>
  </si>
  <si>
    <t>д Трушково</t>
  </si>
  <si>
    <t>д Трушковы</t>
  </si>
  <si>
    <t>д Трушнево</t>
  </si>
  <si>
    <t>д Трушникова</t>
  </si>
  <si>
    <t>д Трушонки</t>
  </si>
  <si>
    <t>д Трущевская</t>
  </si>
  <si>
    <t>д Трызново</t>
  </si>
  <si>
    <t>д Трынтово</t>
  </si>
  <si>
    <t>д Трыш</t>
  </si>
  <si>
    <t>д Трышиха</t>
  </si>
  <si>
    <t>д Трянгуши</t>
  </si>
  <si>
    <t>д Тряпино</t>
  </si>
  <si>
    <t>д Тряпицыно</t>
  </si>
  <si>
    <t>д Тряпичино</t>
  </si>
  <si>
    <t>д Тряпы</t>
  </si>
  <si>
    <t>д Трясево</t>
  </si>
  <si>
    <t>д Тряслово</t>
  </si>
  <si>
    <t>д Трясучая</t>
  </si>
  <si>
    <t>д Трясцино</t>
  </si>
  <si>
    <t>д Трясцыно</t>
  </si>
  <si>
    <t>д Трясь</t>
  </si>
  <si>
    <t>д Тряхинькино</t>
  </si>
  <si>
    <t>д Туба</t>
  </si>
  <si>
    <t>д Тубольцы</t>
  </si>
  <si>
    <t>д Тубосс</t>
  </si>
  <si>
    <t>д Тубосская Горка</t>
  </si>
  <si>
    <t>д Тубызово</t>
  </si>
  <si>
    <t>д Тубяк-Тазларово</t>
  </si>
  <si>
    <t>д Тувалькино</t>
  </si>
  <si>
    <t>д Туворово</t>
  </si>
  <si>
    <t>д Тувси</t>
  </si>
  <si>
    <t>д Туга</t>
  </si>
  <si>
    <t>д Тугаево</t>
  </si>
  <si>
    <t>д Тугай</t>
  </si>
  <si>
    <t>д Тугалуд</t>
  </si>
  <si>
    <t>д Туганицы</t>
  </si>
  <si>
    <t>д Тугановичи</t>
  </si>
  <si>
    <t>д Тугарино</t>
  </si>
  <si>
    <t>д Тугаринская</t>
  </si>
  <si>
    <t>д Тугарниха</t>
  </si>
  <si>
    <t>д Тугаряк</t>
  </si>
  <si>
    <t>д Тугаряково</t>
  </si>
  <si>
    <t>д Тугасы</t>
  </si>
  <si>
    <t>д Тугей</t>
  </si>
  <si>
    <t>д Тугино</t>
  </si>
  <si>
    <t>д Туговищи</t>
  </si>
  <si>
    <t>д Туготино</t>
  </si>
  <si>
    <t>д Тугузбаева</t>
  </si>
  <si>
    <t>д Тугузлы</t>
  </si>
  <si>
    <t>д Тугуны</t>
  </si>
  <si>
    <t>д Тугуша</t>
  </si>
  <si>
    <t>д Тугушево</t>
  </si>
  <si>
    <t>д Туд</t>
  </si>
  <si>
    <t>д Тудозерский Погост</t>
  </si>
  <si>
    <t>д Туембетово</t>
  </si>
  <si>
    <t>д Туендат</t>
  </si>
  <si>
    <t>д Тужерино</t>
  </si>
  <si>
    <t>д Тужиково</t>
  </si>
  <si>
    <t>д Тужилки</t>
  </si>
  <si>
    <t>д Тужиловка</t>
  </si>
  <si>
    <t>д Тужилово</t>
  </si>
  <si>
    <t>д Тужимово</t>
  </si>
  <si>
    <t>д Тузаклы</t>
  </si>
  <si>
    <t>д Тузеево</t>
  </si>
  <si>
    <t>д Тузи</t>
  </si>
  <si>
    <t>д Тузи-Мурат</t>
  </si>
  <si>
    <t>д Тузи-Сярмус</t>
  </si>
  <si>
    <t>д Тузи-Чурино</t>
  </si>
  <si>
    <t>д Тузлубино</t>
  </si>
  <si>
    <t>д Тузлуковка</t>
  </si>
  <si>
    <t>д Тузлыки</t>
  </si>
  <si>
    <t>д Тузово</t>
  </si>
  <si>
    <t>д Тузы</t>
  </si>
  <si>
    <t>д Тузьмо-Чабья</t>
  </si>
  <si>
    <t>д Туирово</t>
  </si>
  <si>
    <t>д Туискерес</t>
  </si>
  <si>
    <t>д Туишево</t>
  </si>
  <si>
    <t>д Туйково</t>
  </si>
  <si>
    <t>д Туймат</t>
  </si>
  <si>
    <t>д Туймино</t>
  </si>
  <si>
    <t>д Тукаево</t>
  </si>
  <si>
    <t>д Тукай</t>
  </si>
  <si>
    <t>д Тукай-Тамак</t>
  </si>
  <si>
    <t>д Тукаленка</t>
  </si>
  <si>
    <t>д Туканово</t>
  </si>
  <si>
    <t>д Тукасы</t>
  </si>
  <si>
    <t>д Тукаш</t>
  </si>
  <si>
    <t>д Тукбулатово</t>
  </si>
  <si>
    <t>д Тукмак</t>
  </si>
  <si>
    <t>д Тукмакбаш</t>
  </si>
  <si>
    <t>д Тукмак-Каран</t>
  </si>
  <si>
    <t>д Тукмаклы</t>
  </si>
  <si>
    <t>д Тукмак-Чишма</t>
  </si>
  <si>
    <t>д Тукманное</t>
  </si>
  <si>
    <t>д Тукманы</t>
  </si>
  <si>
    <t>д Туковичи</t>
  </si>
  <si>
    <t>д Туково</t>
  </si>
  <si>
    <t>д Тукса</t>
  </si>
  <si>
    <t>д Туксанбаево</t>
  </si>
  <si>
    <t>д Туксаново</t>
  </si>
  <si>
    <t>д Туктаево</t>
  </si>
  <si>
    <t>д Туктамыш</t>
  </si>
  <si>
    <t>д Туктар</t>
  </si>
  <si>
    <t>д Туктаркуль</t>
  </si>
  <si>
    <t>д Туктарово</t>
  </si>
  <si>
    <t>д Тукташ</t>
  </si>
  <si>
    <t>д Тулага</t>
  </si>
  <si>
    <t>д Тулажка</t>
  </si>
  <si>
    <t>д Тулаи</t>
  </si>
  <si>
    <t>д Тулан</t>
  </si>
  <si>
    <t>д Тулбень</t>
  </si>
  <si>
    <t>д Тулгуба</t>
  </si>
  <si>
    <t>д Тулебля</t>
  </si>
  <si>
    <t>д Тулень</t>
  </si>
  <si>
    <t>д Тулино</t>
  </si>
  <si>
    <t>д Тулитово</t>
  </si>
  <si>
    <t>д Туличево</t>
  </si>
  <si>
    <t>д Тулокса</t>
  </si>
  <si>
    <t>д Тулосозеро</t>
  </si>
  <si>
    <t>д Тулпаново</t>
  </si>
  <si>
    <t>д Тулубаево</t>
  </si>
  <si>
    <t>д Тулубьево</t>
  </si>
  <si>
    <t>д Тулуковщина</t>
  </si>
  <si>
    <t>д Тулумбаиха</t>
  </si>
  <si>
    <t>д Тулупово</t>
  </si>
  <si>
    <t>д Тульгузбаш</t>
  </si>
  <si>
    <t>д Тульское</t>
  </si>
  <si>
    <t>д Тульцево</t>
  </si>
  <si>
    <t>д Тульчино</t>
  </si>
  <si>
    <t>д Туляны</t>
  </si>
  <si>
    <t>д Тум</t>
  </si>
  <si>
    <t>д Тумазы</t>
  </si>
  <si>
    <t>д Тумаково</t>
  </si>
  <si>
    <t>д Тумалейка</t>
  </si>
  <si>
    <t>д Туманино</t>
  </si>
  <si>
    <t>д Туманка</t>
  </si>
  <si>
    <t>д Туманова</t>
  </si>
  <si>
    <t>д Тумановка</t>
  </si>
  <si>
    <t>д Туманово</t>
  </si>
  <si>
    <t>д Туманок</t>
  </si>
  <si>
    <t>д Туманур</t>
  </si>
  <si>
    <t>д Туманчино</t>
  </si>
  <si>
    <t>д Туманшет</t>
  </si>
  <si>
    <t>д Туманы</t>
  </si>
  <si>
    <t>д Тумасы</t>
  </si>
  <si>
    <t>д Тумаш</t>
  </si>
  <si>
    <t>д Тумбалиха</t>
  </si>
  <si>
    <t>д Туменское</t>
  </si>
  <si>
    <t>д Тумер</t>
  </si>
  <si>
    <t>д Тумерсола</t>
  </si>
  <si>
    <t>д Тумище</t>
  </si>
  <si>
    <t>д Тумлейка</t>
  </si>
  <si>
    <t>д Тумово</t>
  </si>
  <si>
    <t>д Тумола</t>
  </si>
  <si>
    <t>д Тумсово</t>
  </si>
  <si>
    <t>д Тумша</t>
  </si>
  <si>
    <t>д Тунаевка</t>
  </si>
  <si>
    <t>д Тунгатарово</t>
  </si>
  <si>
    <t>д Тунгуда</t>
  </si>
  <si>
    <t>д Тунгуй</t>
  </si>
  <si>
    <t>д Тунгусы</t>
  </si>
  <si>
    <t>д Тундинка</t>
  </si>
  <si>
    <t>д Тундриха</t>
  </si>
  <si>
    <t>д Тунегова</t>
  </si>
  <si>
    <t>д Тунемер</t>
  </si>
  <si>
    <t>д Тунья</t>
  </si>
  <si>
    <t>д Тупайцево</t>
  </si>
  <si>
    <t>д Тупаково</t>
  </si>
  <si>
    <t>д Тупал Пурга</t>
  </si>
  <si>
    <t>д Тупалуд</t>
  </si>
  <si>
    <t>д Тупаново</t>
  </si>
  <si>
    <t>д Тупеговская</t>
  </si>
  <si>
    <t>д Тупик</t>
  </si>
  <si>
    <t>д Тупики</t>
  </si>
  <si>
    <t>д Тупиково</t>
  </si>
  <si>
    <t>д Тупино</t>
  </si>
  <si>
    <t>д Тупица</t>
  </si>
  <si>
    <t>д Тупицино</t>
  </si>
  <si>
    <t>д Тупицы</t>
  </si>
  <si>
    <t>д Тупицыно</t>
  </si>
  <si>
    <t>д Тупицыны</t>
  </si>
  <si>
    <t>д Тупичено</t>
  </si>
  <si>
    <t>д Тупичино</t>
  </si>
  <si>
    <t>д Тупичиха</t>
  </si>
  <si>
    <t>д Тупочелово</t>
  </si>
  <si>
    <t>д Тупралы</t>
  </si>
  <si>
    <t>д Тупы</t>
  </si>
  <si>
    <t>д Тупыли</t>
  </si>
  <si>
    <t>д Тур</t>
  </si>
  <si>
    <t>д Тура</t>
  </si>
  <si>
    <t>д Турабово</t>
  </si>
  <si>
    <t>д Турабовская</t>
  </si>
  <si>
    <t>д Турабцево</t>
  </si>
  <si>
    <t>д Турабьево</t>
  </si>
  <si>
    <t>д Туравины</t>
  </si>
  <si>
    <t>д Туравкино</t>
  </si>
  <si>
    <t>д Туравцево</t>
  </si>
  <si>
    <t>д Тураева</t>
  </si>
  <si>
    <t>д Тураевка</t>
  </si>
  <si>
    <t>д Тураево</t>
  </si>
  <si>
    <t>д Тураи</t>
  </si>
  <si>
    <t>д Турайки</t>
  </si>
  <si>
    <t>д Туракаева</t>
  </si>
  <si>
    <t>д Тураково</t>
  </si>
  <si>
    <t>д Турандино</t>
  </si>
  <si>
    <t>д Турачи</t>
  </si>
  <si>
    <t>д Турба</t>
  </si>
  <si>
    <t>д Турбаевка</t>
  </si>
  <si>
    <t>д Турбаево</t>
  </si>
  <si>
    <t>д Турбанка</t>
  </si>
  <si>
    <t>д Турбаново</t>
  </si>
  <si>
    <t>д Турбачево</t>
  </si>
  <si>
    <t>д Турбек</t>
  </si>
  <si>
    <t>д Турбенево</t>
  </si>
  <si>
    <t>д Турбинская</t>
  </si>
  <si>
    <t>д Турбицы</t>
  </si>
  <si>
    <t>д Тургенево</t>
  </si>
  <si>
    <t>д Тургиново</t>
  </si>
  <si>
    <t>д Тургора</t>
  </si>
  <si>
    <t>д Тургужан</t>
  </si>
  <si>
    <t>д Турдеево</t>
  </si>
  <si>
    <t>д Турдей</t>
  </si>
  <si>
    <t>д Туреевка</t>
  </si>
  <si>
    <t>д Туреево</t>
  </si>
  <si>
    <t>д Турейка</t>
  </si>
  <si>
    <t>д Турел</t>
  </si>
  <si>
    <t>д Туремск</t>
  </si>
  <si>
    <t>д Турец</t>
  </si>
  <si>
    <t>д Турецк</t>
  </si>
  <si>
    <t>д Турея</t>
  </si>
  <si>
    <t>д Туржино</t>
  </si>
  <si>
    <t>д Турзино</t>
  </si>
  <si>
    <t>д Тури-Выла</t>
  </si>
  <si>
    <t>д Турикасы</t>
  </si>
  <si>
    <t>д Туриково</t>
  </si>
  <si>
    <t>д Турилово</t>
  </si>
  <si>
    <t>д Турино</t>
  </si>
  <si>
    <t>д Туринщина</t>
  </si>
  <si>
    <t>д Туриха</t>
  </si>
  <si>
    <t>д Турицино</t>
  </si>
  <si>
    <t>д Турицы</t>
  </si>
  <si>
    <t>д Туричино</t>
  </si>
  <si>
    <t>д Турки-Перевоз</t>
  </si>
  <si>
    <t>д Турково</t>
  </si>
  <si>
    <t>д Турковщина</t>
  </si>
  <si>
    <t>д Турлавы</t>
  </si>
  <si>
    <t>д Турлаево</t>
  </si>
  <si>
    <t>д Турлаевская</t>
  </si>
  <si>
    <t>д Турлаки</t>
  </si>
  <si>
    <t>д Турлаково</t>
  </si>
  <si>
    <t>д Турлатово</t>
  </si>
  <si>
    <t>д Турлеево</t>
  </si>
  <si>
    <t>д Турма</t>
  </si>
  <si>
    <t>д Турманское</t>
  </si>
  <si>
    <t>д Турнаева</t>
  </si>
  <si>
    <t>д Турнес</t>
  </si>
  <si>
    <t>д Турно</t>
  </si>
  <si>
    <t>д Турново</t>
  </si>
  <si>
    <t>д Турное</t>
  </si>
  <si>
    <t>д Турнояс</t>
  </si>
  <si>
    <t>д Турны</t>
  </si>
  <si>
    <t>д Туровец</t>
  </si>
  <si>
    <t>д Туровино</t>
  </si>
  <si>
    <t>д Туровка</t>
  </si>
  <si>
    <t>д Турово</t>
  </si>
  <si>
    <t>д Туровская</t>
  </si>
  <si>
    <t>д Туровские Холмы</t>
  </si>
  <si>
    <t>д Турок</t>
  </si>
  <si>
    <t>д Турпал</t>
  </si>
  <si>
    <t>д Турпаново</t>
  </si>
  <si>
    <t>д Турсино</t>
  </si>
  <si>
    <t>д Турская</t>
  </si>
  <si>
    <t>д Турская Горка</t>
  </si>
  <si>
    <t>д Турсугали</t>
  </si>
  <si>
    <t>д Туртапки</t>
  </si>
  <si>
    <t>д Турубино</t>
  </si>
  <si>
    <t>д Турукляр</t>
  </si>
  <si>
    <t>д Туруково</t>
  </si>
  <si>
    <t>д Турундаевская</t>
  </si>
  <si>
    <t>д Туруново</t>
  </si>
  <si>
    <t>д Турунцы</t>
  </si>
  <si>
    <t>д Турусиново</t>
  </si>
  <si>
    <t>д Турутина</t>
  </si>
  <si>
    <t>д Турутино</t>
  </si>
  <si>
    <t>д Туруханка</t>
  </si>
  <si>
    <t>д Туруш</t>
  </si>
  <si>
    <t>д Турушево</t>
  </si>
  <si>
    <t>д Турушевы</t>
  </si>
  <si>
    <t>д Турушино</t>
  </si>
  <si>
    <t>д Турушла</t>
  </si>
  <si>
    <t>д Турцево</t>
  </si>
  <si>
    <t>д Турчаниново</t>
  </si>
  <si>
    <t>д Турчино</t>
  </si>
  <si>
    <t>д Туршемучаш</t>
  </si>
  <si>
    <t>д Туры</t>
  </si>
  <si>
    <t>д Турыбанино</t>
  </si>
  <si>
    <t>д Турыбарово</t>
  </si>
  <si>
    <t>д Турыгино</t>
  </si>
  <si>
    <t>д Турынгурт</t>
  </si>
  <si>
    <t>д Турынино</t>
  </si>
  <si>
    <t>д Турышкино</t>
  </si>
  <si>
    <t>д Турышовка</t>
  </si>
  <si>
    <t>д Турье</t>
  </si>
  <si>
    <t>д Турьевка</t>
  </si>
  <si>
    <t>д Тусказань</t>
  </si>
  <si>
    <t>д Тусняки</t>
  </si>
  <si>
    <t>д Тустатово</t>
  </si>
  <si>
    <t>д Тутагачево</t>
  </si>
  <si>
    <t>д Тутаево</t>
  </si>
  <si>
    <t>д Тутаново</t>
  </si>
  <si>
    <t>д Тутань</t>
  </si>
  <si>
    <t>д Туташево</t>
  </si>
  <si>
    <t>д Тутлейм</t>
  </si>
  <si>
    <t>д Тутово</t>
  </si>
  <si>
    <t>д Тутыги</t>
  </si>
  <si>
    <t>д Тутыхино</t>
  </si>
  <si>
    <t>д Туфаново</t>
  </si>
  <si>
    <t>д Туфля</t>
  </si>
  <si>
    <t>д Тухани</t>
  </si>
  <si>
    <t>д Тухачиха</t>
  </si>
  <si>
    <t>д Тухили</t>
  </si>
  <si>
    <t>д Тухинь</t>
  </si>
  <si>
    <t>д Туховежи</t>
  </si>
  <si>
    <t>д Туховик</t>
  </si>
  <si>
    <t>д Тухоля</t>
  </si>
  <si>
    <t>д Тухомичи</t>
  </si>
  <si>
    <t>д Тухта</t>
  </si>
  <si>
    <t>д Тухтово</t>
  </si>
  <si>
    <t>д Тухум</t>
  </si>
  <si>
    <t>д Тухун</t>
  </si>
  <si>
    <t>д Тучево</t>
  </si>
  <si>
    <t>д Тучково</t>
  </si>
  <si>
    <t>д Тучнево</t>
  </si>
  <si>
    <t>д Тушама</t>
  </si>
  <si>
    <t>д Тушани</t>
  </si>
  <si>
    <t>д Тушево</t>
  </si>
  <si>
    <t>д Тушевская</t>
  </si>
  <si>
    <t>д Тушемля</t>
  </si>
  <si>
    <t>д Тушенка</t>
  </si>
  <si>
    <t>д Тушино</t>
  </si>
  <si>
    <t>д Тушитово</t>
  </si>
  <si>
    <t>д Тушиха</t>
  </si>
  <si>
    <t>д Тушкасы</t>
  </si>
  <si>
    <t>д Тушков Городок</t>
  </si>
  <si>
    <t>д Тушмо</t>
  </si>
  <si>
    <t>д Тушналы</t>
  </si>
  <si>
    <t>д Тушная Гора</t>
  </si>
  <si>
    <t>д Тушнево</t>
  </si>
  <si>
    <t>д Тушнино</t>
  </si>
  <si>
    <t>д Тушнур</t>
  </si>
  <si>
    <t>д Тушнурята</t>
  </si>
  <si>
    <t>д Тушово</t>
  </si>
  <si>
    <t>д Туэлино</t>
  </si>
  <si>
    <t>д Туюшево</t>
  </si>
  <si>
    <t>д Туясы</t>
  </si>
  <si>
    <t>д Туяш</t>
  </si>
  <si>
    <t>д Тхарино</t>
  </si>
  <si>
    <t>д Тчанниково</t>
  </si>
  <si>
    <t>д Тчаново</t>
  </si>
  <si>
    <t>д Тщаница</t>
  </si>
  <si>
    <t>д Тщань</t>
  </si>
  <si>
    <t>д Тыгыде Морко</t>
  </si>
  <si>
    <t>д Тыдор</t>
  </si>
  <si>
    <t>д Тыжновка</t>
  </si>
  <si>
    <t>д Тызырачево</t>
  </si>
  <si>
    <t>д Тыканово</t>
  </si>
  <si>
    <t>д Тыково</t>
  </si>
  <si>
    <t>д Тыла</t>
  </si>
  <si>
    <t>д Тыловыл</t>
  </si>
  <si>
    <t>д Тылошур</t>
  </si>
  <si>
    <t>д Тылыглуд</t>
  </si>
  <si>
    <t>д Тылыс</t>
  </si>
  <si>
    <t>д Тымпал</t>
  </si>
  <si>
    <t>д Тымырей</t>
  </si>
  <si>
    <t>д Тынбаево</t>
  </si>
  <si>
    <t>д Тынбахтино</t>
  </si>
  <si>
    <t>д Тынгиза</t>
  </si>
  <si>
    <t>д Тынковка</t>
  </si>
  <si>
    <t>д Тынково</t>
  </si>
  <si>
    <t>д Тыннамасово</t>
  </si>
  <si>
    <t>д Тыново</t>
  </si>
  <si>
    <t>д Тыпкысыр</t>
  </si>
  <si>
    <t>д Тыпта</t>
  </si>
  <si>
    <t>д Тырган</t>
  </si>
  <si>
    <t>д Тыреть 2-я</t>
  </si>
  <si>
    <t>д Тырка</t>
  </si>
  <si>
    <t>д Тырлинская</t>
  </si>
  <si>
    <t>д Тырлынинская</t>
  </si>
  <si>
    <t>д Тырпасовская</t>
  </si>
  <si>
    <t>д Тырпец</t>
  </si>
  <si>
    <t>д Тырыки</t>
  </si>
  <si>
    <t>д Тырыково</t>
  </si>
  <si>
    <t>д Тырышкино</t>
  </si>
  <si>
    <t>д Тысячино</t>
  </si>
  <si>
    <t>д Тыхта</t>
  </si>
  <si>
    <t>д Тычевка</t>
  </si>
  <si>
    <t>д Тычинино</t>
  </si>
  <si>
    <t>д Тычкина</t>
  </si>
  <si>
    <t>д Тычкино</t>
  </si>
  <si>
    <t>д Тычково</t>
  </si>
  <si>
    <t>д Тышур</t>
  </si>
  <si>
    <t>д Тюбетеево</t>
  </si>
  <si>
    <t>д Тюбяково</t>
  </si>
  <si>
    <t>д Тюбяк-Черки</t>
  </si>
  <si>
    <t>д Тюйск</t>
  </si>
  <si>
    <t>д Тюкалово</t>
  </si>
  <si>
    <t>д Тюканово 2-е</t>
  </si>
  <si>
    <t>д Тюкари</t>
  </si>
  <si>
    <t>д Тюково</t>
  </si>
  <si>
    <t>д Тюлебаево</t>
  </si>
  <si>
    <t>д Тюлени</t>
  </si>
  <si>
    <t>д Тюлешов Бор</t>
  </si>
  <si>
    <t>д Тюли</t>
  </si>
  <si>
    <t>д Тюлиганово</t>
  </si>
  <si>
    <t>д Тюлиндино</t>
  </si>
  <si>
    <t>д Тюлино</t>
  </si>
  <si>
    <t>д Тюльди</t>
  </si>
  <si>
    <t>д Тюлька</t>
  </si>
  <si>
    <t>д Тюлькино</t>
  </si>
  <si>
    <t>д Тюлькино-Пушкари</t>
  </si>
  <si>
    <t>д Тюлькинцы</t>
  </si>
  <si>
    <t>д Тюлькой</t>
  </si>
  <si>
    <t>д Тюлько-Тамак</t>
  </si>
  <si>
    <t>д Тюлюкасы</t>
  </si>
  <si>
    <t>д Тюлюпта</t>
  </si>
  <si>
    <t>д Тюлябаево</t>
  </si>
  <si>
    <t>д Тюляково</t>
  </si>
  <si>
    <t>д Тюляфтино</t>
  </si>
  <si>
    <t>д Тюмакаево</t>
  </si>
  <si>
    <t>д Тюманово</t>
  </si>
  <si>
    <t>д Тюмбеки</t>
  </si>
  <si>
    <t>д Тюменевка</t>
  </si>
  <si>
    <t>д Тюменево</t>
  </si>
  <si>
    <t>д Тюменка</t>
  </si>
  <si>
    <t>д Тюменская</t>
  </si>
  <si>
    <t>д Тюменцева</t>
  </si>
  <si>
    <t>д Тюмень</t>
  </si>
  <si>
    <t>д Тюмерево</t>
  </si>
  <si>
    <t>д Тюмис</t>
  </si>
  <si>
    <t>д Тюм-Тюм</t>
  </si>
  <si>
    <t>д Тюнзыры</t>
  </si>
  <si>
    <t>д Тюнино</t>
  </si>
  <si>
    <t>д Тюньба</t>
  </si>
  <si>
    <t>д Тюпина Нива</t>
  </si>
  <si>
    <t>д Тюпинка</t>
  </si>
  <si>
    <t>д Тюприха</t>
  </si>
  <si>
    <t>д Тюптиево</t>
  </si>
  <si>
    <t>д Тюптишурйыл</t>
  </si>
  <si>
    <t>д Тюпы</t>
  </si>
  <si>
    <t>д Тюрары</t>
  </si>
  <si>
    <t>д Тюрвищи</t>
  </si>
  <si>
    <t>д Тюрдинская</t>
  </si>
  <si>
    <t>д Тюрево</t>
  </si>
  <si>
    <t>д Тюрево-Ловцово</t>
  </si>
  <si>
    <t>д Тюри</t>
  </si>
  <si>
    <t>д Тюрики</t>
  </si>
  <si>
    <t>д Тюрикова</t>
  </si>
  <si>
    <t>д Тюриково</t>
  </si>
  <si>
    <t>д Тюриковская</t>
  </si>
  <si>
    <t>д Тюринка</t>
  </si>
  <si>
    <t>д Тюрино</t>
  </si>
  <si>
    <t>д Тюринская</t>
  </si>
  <si>
    <t>д Тюриха</t>
  </si>
  <si>
    <t>д Тюркеево</t>
  </si>
  <si>
    <t>д Тюрметяки</t>
  </si>
  <si>
    <t>д Тюрьвищи</t>
  </si>
  <si>
    <t>д Тюрька</t>
  </si>
  <si>
    <t>д Тюрюш</t>
  </si>
  <si>
    <t>д Тюрюштамак</t>
  </si>
  <si>
    <t>д Тюсмень</t>
  </si>
  <si>
    <t>д Тютицы</t>
  </si>
  <si>
    <t>д Тютнево</t>
  </si>
  <si>
    <t>д Тютниха</t>
  </si>
  <si>
    <t>д Тютрина</t>
  </si>
  <si>
    <t>д Тютрюмово</t>
  </si>
  <si>
    <t>д Тютрюмы</t>
  </si>
  <si>
    <t>д Тютчева Слобода</t>
  </si>
  <si>
    <t>д Тютчево</t>
  </si>
  <si>
    <t>д Тютьково</t>
  </si>
  <si>
    <t>д Тютюки</t>
  </si>
  <si>
    <t>д Тютюри</t>
  </si>
  <si>
    <t>д Тюфанка</t>
  </si>
  <si>
    <t>д Тюфеево</t>
  </si>
  <si>
    <t>д Тюфинь</t>
  </si>
  <si>
    <t>д Тюфяки</t>
  </si>
  <si>
    <t>д Тюхменево</t>
  </si>
  <si>
    <t>д Тюхневская</t>
  </si>
  <si>
    <t>д Тюховицы</t>
  </si>
  <si>
    <t>д Тюхово</t>
  </si>
  <si>
    <t>д Тюхтедамово</t>
  </si>
  <si>
    <t>д Тюхтино</t>
  </si>
  <si>
    <t>д Тюхтово</t>
  </si>
  <si>
    <t>д Тючкино</t>
  </si>
  <si>
    <t>д Тюш</t>
  </si>
  <si>
    <t>д Тюшево</t>
  </si>
  <si>
    <t>д Тюшевская</t>
  </si>
  <si>
    <t>д Тюшино</t>
  </si>
  <si>
    <t>д Тюшиха</t>
  </si>
  <si>
    <t>д Тюшкино</t>
  </si>
  <si>
    <t>д Тюшково</t>
  </si>
  <si>
    <t>д Тюшковская</t>
  </si>
  <si>
    <t>д Тябакасы</t>
  </si>
  <si>
    <t>д Тябердино-Челны</t>
  </si>
  <si>
    <t>д Тябердино-Эткерово</t>
  </si>
  <si>
    <t>д Тяблино</t>
  </si>
  <si>
    <t>д Тябунино</t>
  </si>
  <si>
    <t>д Тябуты</t>
  </si>
  <si>
    <t>д Тявково</t>
  </si>
  <si>
    <t>д Тягаево</t>
  </si>
  <si>
    <t>д Тяглино</t>
  </si>
  <si>
    <t>д Тягловщина</t>
  </si>
  <si>
    <t>д Тягуще</t>
  </si>
  <si>
    <t>д Тяжелухино</t>
  </si>
  <si>
    <t>д Тяжино</t>
  </si>
  <si>
    <t>д Тяжино-Вершинка</t>
  </si>
  <si>
    <t>д Тякино</t>
  </si>
  <si>
    <t>д Тяково</t>
  </si>
  <si>
    <t>д Тямкина</t>
  </si>
  <si>
    <t>д Тямти</t>
  </si>
  <si>
    <t>д Тямти Метески</t>
  </si>
  <si>
    <t>д Тямша</t>
  </si>
  <si>
    <t>д Тянутово</t>
  </si>
  <si>
    <t>д Тяпигино</t>
  </si>
  <si>
    <t>д Тяпино</t>
  </si>
  <si>
    <t>д Тяпкино</t>
  </si>
  <si>
    <t>д Тяпкины Нивы</t>
  </si>
  <si>
    <t>д Тяпколово</t>
  </si>
  <si>
    <t>д Тяполово</t>
  </si>
  <si>
    <t>д Тяпорсикт</t>
  </si>
  <si>
    <t>д Тяптикасы</t>
  </si>
  <si>
    <t>д Тяпугино</t>
  </si>
  <si>
    <t>Дуакарский</t>
  </si>
  <si>
    <t>д Уба</t>
  </si>
  <si>
    <t>д Убалары</t>
  </si>
  <si>
    <t>д Убалино</t>
  </si>
  <si>
    <t>д Убебиново</t>
  </si>
  <si>
    <t>Дубенский</t>
  </si>
  <si>
    <t>Дубенский пс</t>
  </si>
  <si>
    <t>Дубенский район</t>
  </si>
  <si>
    <t>Дубенцовское</t>
  </si>
  <si>
    <t>Дубинино</t>
  </si>
  <si>
    <t>Дубительский</t>
  </si>
  <si>
    <t>Дубишенская</t>
  </si>
  <si>
    <t>Дубишкинский</t>
  </si>
  <si>
    <t>Дубки</t>
  </si>
  <si>
    <t>Дубковский</t>
  </si>
  <si>
    <t>д Ублиска</t>
  </si>
  <si>
    <t>Дубна</t>
  </si>
  <si>
    <t>Дубневский</t>
  </si>
  <si>
    <t>Дубниковский</t>
  </si>
  <si>
    <t>Дубновская</t>
  </si>
  <si>
    <t>Дубовецкий</t>
  </si>
  <si>
    <t>Дубовицкий</t>
  </si>
  <si>
    <t>Дубовический</t>
  </si>
  <si>
    <t>Дубовка</t>
  </si>
  <si>
    <t>Дубовомысская</t>
  </si>
  <si>
    <t>Дубовоовражный</t>
  </si>
  <si>
    <t>Дубово-Уметская</t>
  </si>
  <si>
    <t>Дубовский</t>
  </si>
  <si>
    <t>Дубовский район</t>
  </si>
  <si>
    <t>Дубовское</t>
  </si>
  <si>
    <t>Дубовской</t>
  </si>
  <si>
    <t>д Убожьево</t>
  </si>
  <si>
    <t>д Уболенка</t>
  </si>
  <si>
    <t>Дубравский</t>
  </si>
  <si>
    <t>Дубримахинский</t>
  </si>
  <si>
    <t>Дубровенская</t>
  </si>
  <si>
    <t>Дубровинский</t>
  </si>
  <si>
    <t>Дубровицкий</t>
  </si>
  <si>
    <t>Дубровический</t>
  </si>
  <si>
    <t>Дубровка</t>
  </si>
  <si>
    <t>Дубровская</t>
  </si>
  <si>
    <t>Дубровский</t>
  </si>
  <si>
    <t>Дубровский район</t>
  </si>
  <si>
    <t>Дубровское</t>
  </si>
  <si>
    <t>Дубский</t>
  </si>
  <si>
    <t>Дубской</t>
  </si>
  <si>
    <t>Дубъязский</t>
  </si>
  <si>
    <t>Дубынский</t>
  </si>
  <si>
    <t>д Убытьдур</t>
  </si>
  <si>
    <t>д Уваиха</t>
  </si>
  <si>
    <t>д Увал</t>
  </si>
  <si>
    <t>д Уваловка</t>
  </si>
  <si>
    <t>д Увалы</t>
  </si>
  <si>
    <t>д Увальево</t>
  </si>
  <si>
    <t>д Увальная Бития</t>
  </si>
  <si>
    <t>д Увальное</t>
  </si>
  <si>
    <t>Дуван-Мечетлинский</t>
  </si>
  <si>
    <t>Дуванский</t>
  </si>
  <si>
    <t>Дуванский район</t>
  </si>
  <si>
    <t>д Увариха</t>
  </si>
  <si>
    <t>д Уварково</t>
  </si>
  <si>
    <t>д Уваровица</t>
  </si>
  <si>
    <t>д Уваровка</t>
  </si>
  <si>
    <t>д Уварово</t>
  </si>
  <si>
    <t>д Уварово-Гулидовка</t>
  </si>
  <si>
    <t>д Уваровская</t>
  </si>
  <si>
    <t>д Уваровское</t>
  </si>
  <si>
    <t>д Увары</t>
  </si>
  <si>
    <t>д Уваряж</t>
  </si>
  <si>
    <t>д Уват</t>
  </si>
  <si>
    <t>д Уверская Плотина</t>
  </si>
  <si>
    <t>д Уводь</t>
  </si>
  <si>
    <t>д Увыл</t>
  </si>
  <si>
    <t>д Угарево</t>
  </si>
  <si>
    <t>д Угаринка</t>
  </si>
  <si>
    <t>Дугдинский</t>
  </si>
  <si>
    <t>д Угез-Елга</t>
  </si>
  <si>
    <t>Дугинский</t>
  </si>
  <si>
    <t>д Углево</t>
  </si>
  <si>
    <t>д Угленская</t>
  </si>
  <si>
    <t>д Угленское</t>
  </si>
  <si>
    <t>д Угленцево</t>
  </si>
  <si>
    <t>д Углецы</t>
  </si>
  <si>
    <t>д Углешня</t>
  </si>
  <si>
    <t>д Углицкая</t>
  </si>
  <si>
    <t>д Угличи</t>
  </si>
  <si>
    <t>д Угловатица</t>
  </si>
  <si>
    <t>д Угловая</t>
  </si>
  <si>
    <t>д Угловка</t>
  </si>
  <si>
    <t>д Углово</t>
  </si>
  <si>
    <t>д Углы</t>
  </si>
  <si>
    <t>д Углынь</t>
  </si>
  <si>
    <t>д Углянка</t>
  </si>
  <si>
    <t>Дугна</t>
  </si>
  <si>
    <t>д Угодье</t>
  </si>
  <si>
    <t>д Угол</t>
  </si>
  <si>
    <t>д Уголки</t>
  </si>
  <si>
    <t>д Угол Покровки</t>
  </si>
  <si>
    <t>д Угольная</t>
  </si>
  <si>
    <t>д Угольники</t>
  </si>
  <si>
    <t>д Угольница</t>
  </si>
  <si>
    <t>д Угольное</t>
  </si>
  <si>
    <t>д Угольская</t>
  </si>
  <si>
    <t>д Угольская Больница</t>
  </si>
  <si>
    <t>д Угольское</t>
  </si>
  <si>
    <t>д Угомоново</t>
  </si>
  <si>
    <t>д Угор</t>
  </si>
  <si>
    <t>д Угориха</t>
  </si>
  <si>
    <t>д Угорная Слобода</t>
  </si>
  <si>
    <t>д Угорново</t>
  </si>
  <si>
    <t>д Угоры</t>
  </si>
  <si>
    <t>д Уготь</t>
  </si>
  <si>
    <t>д Угра</t>
  </si>
  <si>
    <t>д Уграда</t>
  </si>
  <si>
    <t>д Угрево</t>
  </si>
  <si>
    <t>д Угреша</t>
  </si>
  <si>
    <t>д Угриво</t>
  </si>
  <si>
    <t>д Угриново</t>
  </si>
  <si>
    <t>д Угрица</t>
  </si>
  <si>
    <t>д Угрюмиха</t>
  </si>
  <si>
    <t>д Угрюмово</t>
  </si>
  <si>
    <t>д Угрюмовская</t>
  </si>
  <si>
    <t>д Угузево</t>
  </si>
  <si>
    <t>д Угут</t>
  </si>
  <si>
    <t>д Уда</t>
  </si>
  <si>
    <t>д Удалая</t>
  </si>
  <si>
    <t>д Удаленки</t>
  </si>
  <si>
    <t>д Удали</t>
  </si>
  <si>
    <t>д Удаловщина</t>
  </si>
  <si>
    <t>д Удалы</t>
  </si>
  <si>
    <t>д Удалые</t>
  </si>
  <si>
    <t>д Удальцово</t>
  </si>
  <si>
    <t>д Удальцовская</t>
  </si>
  <si>
    <t>д Удар</t>
  </si>
  <si>
    <t>Дударевское</t>
  </si>
  <si>
    <t>д Ударник</t>
  </si>
  <si>
    <t>Дудаченский</t>
  </si>
  <si>
    <t>д Удачино</t>
  </si>
  <si>
    <t>д Удачная</t>
  </si>
  <si>
    <t>д Удвяты</t>
  </si>
  <si>
    <t>д Удел</t>
  </si>
  <si>
    <t>д Удельная</t>
  </si>
  <si>
    <t>д Удельная Чащиха</t>
  </si>
  <si>
    <t>д Удельное</t>
  </si>
  <si>
    <t>д Удельные Меретяки</t>
  </si>
  <si>
    <t>д Удельный Пижай</t>
  </si>
  <si>
    <t>Дуденевский</t>
  </si>
  <si>
    <t>д Удеревка</t>
  </si>
  <si>
    <t>д Удеревка Вторая</t>
  </si>
  <si>
    <t>д Удеревка Первая</t>
  </si>
  <si>
    <t>д Удерево</t>
  </si>
  <si>
    <t>д Удеревские Выселки</t>
  </si>
  <si>
    <t>д Удерёвка</t>
  </si>
  <si>
    <t>д Удерёво</t>
  </si>
  <si>
    <t>д Уди</t>
  </si>
  <si>
    <t>Дудинка</t>
  </si>
  <si>
    <t>д Удино</t>
  </si>
  <si>
    <t>Дудинская</t>
  </si>
  <si>
    <t>д Удинцева</t>
  </si>
  <si>
    <t>д Удиха</t>
  </si>
  <si>
    <t>Дудкинский</t>
  </si>
  <si>
    <t>д Удмурт-Зязьгор</t>
  </si>
  <si>
    <t>д Удмурт Китяк</t>
  </si>
  <si>
    <t>д Удмурт-Лоза</t>
  </si>
  <si>
    <t>д Удмурт-Сада</t>
  </si>
  <si>
    <t>д Удмуртская Бабья</t>
  </si>
  <si>
    <t>д Удмуртская Тукля</t>
  </si>
  <si>
    <t>д Удмуртские Альцы</t>
  </si>
  <si>
    <t>д Удмуртские Вишорки</t>
  </si>
  <si>
    <t>д Удмуртские Ключи</t>
  </si>
  <si>
    <t>д Удмуртские Парзи</t>
  </si>
  <si>
    <t>д Удмуртские Тимши</t>
  </si>
  <si>
    <t>д Удмуртский Вишур</t>
  </si>
  <si>
    <t>д Удмуртский Караул</t>
  </si>
  <si>
    <t>д Удмуртский Лем</t>
  </si>
  <si>
    <t>д Удмуртский Лоллез</t>
  </si>
  <si>
    <t>д Удмуртский Пибаньшур</t>
  </si>
  <si>
    <t>д Удмуртский Порез</t>
  </si>
  <si>
    <t>д Удмуртский Сарамак</t>
  </si>
  <si>
    <t>д Удмуртский Сурвай</t>
  </si>
  <si>
    <t>д Удмуртский Тоймобаш</t>
  </si>
  <si>
    <t>д Удмуртский Тыловай</t>
  </si>
  <si>
    <t>д Удмуртский Ятцаз</t>
  </si>
  <si>
    <t>д Удмуртское Гондырево</t>
  </si>
  <si>
    <t>д Удмуртское Кизеково</t>
  </si>
  <si>
    <t>д Удмурт Сюгаил</t>
  </si>
  <si>
    <t>д Удмурт-Шагирт</t>
  </si>
  <si>
    <t>д Удобновка</t>
  </si>
  <si>
    <t>д Удобы</t>
  </si>
  <si>
    <t>д Удовище</t>
  </si>
  <si>
    <t>д Удовки</t>
  </si>
  <si>
    <t>Дудовский</t>
  </si>
  <si>
    <t>д Удолье</t>
  </si>
  <si>
    <t>д Удор</t>
  </si>
  <si>
    <t>Дудоровский</t>
  </si>
  <si>
    <t>д Удосолово</t>
  </si>
  <si>
    <t>д Удоха</t>
  </si>
  <si>
    <t>д Удриха</t>
  </si>
  <si>
    <t>д Удряк</t>
  </si>
  <si>
    <t>д Удуново</t>
  </si>
  <si>
    <t>д Уединенное</t>
  </si>
  <si>
    <t>д Уе-Докья</t>
  </si>
  <si>
    <t>д Уезжа</t>
  </si>
  <si>
    <t>д Ужа</t>
  </si>
  <si>
    <t>д Ужакино</t>
  </si>
  <si>
    <t>д Ужалье</t>
  </si>
  <si>
    <t>д Ужани</t>
  </si>
  <si>
    <t>д Ужара</t>
  </si>
  <si>
    <t>д Ужаринка</t>
  </si>
  <si>
    <t>д Ужать</t>
  </si>
  <si>
    <t>д Ужгинская</t>
  </si>
  <si>
    <t>д Ужевка</t>
  </si>
  <si>
    <t>д Ужесельга</t>
  </si>
  <si>
    <t>д Ужин</t>
  </si>
  <si>
    <t>д Ужищево</t>
  </si>
  <si>
    <t>д Ужмино</t>
  </si>
  <si>
    <t>д Ужовка</t>
  </si>
  <si>
    <t>д Ужово</t>
  </si>
  <si>
    <t>д Ужоговица</t>
  </si>
  <si>
    <t>д Ужоговка</t>
  </si>
  <si>
    <t>д Уза</t>
  </si>
  <si>
    <t>д Узбяк</t>
  </si>
  <si>
    <t>д Узбяково</t>
  </si>
  <si>
    <t>д Узвоз</t>
  </si>
  <si>
    <t>д Узгово</t>
  </si>
  <si>
    <t>д Узгорки</t>
  </si>
  <si>
    <t>д Узей-Тукля</t>
  </si>
  <si>
    <t>д Узелы</t>
  </si>
  <si>
    <t>д Узембаево</t>
  </si>
  <si>
    <t>д Узи</t>
  </si>
  <si>
    <t>д Узигонты</t>
  </si>
  <si>
    <t>д Узиково</t>
  </si>
  <si>
    <t>д Узкая Губа</t>
  </si>
  <si>
    <t>д Узки</t>
  </si>
  <si>
    <t>д Узкие</t>
  </si>
  <si>
    <t>д Узково</t>
  </si>
  <si>
    <t>д Узкое</t>
  </si>
  <si>
    <t>д Узкол</t>
  </si>
  <si>
    <t>д Узлиха</t>
  </si>
  <si>
    <t>д Узлова</t>
  </si>
  <si>
    <t>д Узлово</t>
  </si>
  <si>
    <t>д Узмень</t>
  </si>
  <si>
    <t>д Узмица</t>
  </si>
  <si>
    <t>д Узорово</t>
  </si>
  <si>
    <t>д Узорокино</t>
  </si>
  <si>
    <t>д Узунгулово</t>
  </si>
  <si>
    <t>д Узуниха</t>
  </si>
  <si>
    <t>д Узуново</t>
  </si>
  <si>
    <t>д Узыбаш</t>
  </si>
  <si>
    <t>д Узырмон</t>
  </si>
  <si>
    <t>д Узьмино</t>
  </si>
  <si>
    <t>д Узя</t>
  </si>
  <si>
    <t>д Узяр</t>
  </si>
  <si>
    <t>д Уилем</t>
  </si>
  <si>
    <t>д Уйвай</t>
  </si>
  <si>
    <t>д Уйвай Медла</t>
  </si>
  <si>
    <t>д Уйданово</t>
  </si>
  <si>
    <t>д Уйлово</t>
  </si>
  <si>
    <t>д Уймовка</t>
  </si>
  <si>
    <t>д Уйско-Чебаркульская</t>
  </si>
  <si>
    <t>д Уйта</t>
  </si>
  <si>
    <t>д Укар</t>
  </si>
  <si>
    <t>д Укарлино</t>
  </si>
  <si>
    <t>Дукат</t>
  </si>
  <si>
    <t>д Ук-Бадарановка</t>
  </si>
  <si>
    <t>д Уки</t>
  </si>
  <si>
    <t>Дукинская</t>
  </si>
  <si>
    <t>д Укияз</t>
  </si>
  <si>
    <t>д Укладницы</t>
  </si>
  <si>
    <t>д Уклеино</t>
  </si>
  <si>
    <t>д Уклейница</t>
  </si>
  <si>
    <t>д Укман</t>
  </si>
  <si>
    <t>Дукмасовский</t>
  </si>
  <si>
    <t>д Укозяш</t>
  </si>
  <si>
    <t>д Уколовка</t>
  </si>
  <si>
    <t>д Уколово</t>
  </si>
  <si>
    <t>д Украинец</t>
  </si>
  <si>
    <t>д Украинка</t>
  </si>
  <si>
    <t>д Укреть</t>
  </si>
  <si>
    <t>д Укроево</t>
  </si>
  <si>
    <t>д Укрыто</t>
  </si>
  <si>
    <t>д Уксора</t>
  </si>
  <si>
    <t>д Уксунны</t>
  </si>
  <si>
    <t>д Улазово</t>
  </si>
  <si>
    <t>д Улаклы Чишма</t>
  </si>
  <si>
    <t>д Улан</t>
  </si>
  <si>
    <t>д Улангерь</t>
  </si>
  <si>
    <t>д Уланиха</t>
  </si>
  <si>
    <t>д Уланки</t>
  </si>
  <si>
    <t>д Уланова</t>
  </si>
  <si>
    <t>д Уланова Гора</t>
  </si>
  <si>
    <t>д Улановка</t>
  </si>
  <si>
    <t>д Уланово</t>
  </si>
  <si>
    <t>д Улановская</t>
  </si>
  <si>
    <t>д Улановы</t>
  </si>
  <si>
    <t>д Уласково</t>
  </si>
  <si>
    <t>д Уласово</t>
  </si>
  <si>
    <t>д Уласовская</t>
  </si>
  <si>
    <t>Дулгалахский</t>
  </si>
  <si>
    <t>Дулдугский</t>
  </si>
  <si>
    <t>Дулебинский</t>
  </si>
  <si>
    <t>д Улеево</t>
  </si>
  <si>
    <t>д Улейка</t>
  </si>
  <si>
    <t>д Улейки</t>
  </si>
  <si>
    <t>д Улемец</t>
  </si>
  <si>
    <t>д Улемье</t>
  </si>
  <si>
    <t>д Улендыкуль</t>
  </si>
  <si>
    <t>Дулесовский</t>
  </si>
  <si>
    <t>д Улеха</t>
  </si>
  <si>
    <t>д Улзет</t>
  </si>
  <si>
    <t>д Улик-Елга</t>
  </si>
  <si>
    <t>д Улин</t>
  </si>
  <si>
    <t>Дулинский</t>
  </si>
  <si>
    <t>д Улисьял</t>
  </si>
  <si>
    <t>д Улитина Новинка</t>
  </si>
  <si>
    <t>д Улитино</t>
  </si>
  <si>
    <t>д Улитинская</t>
  </si>
  <si>
    <t>д Улиткино</t>
  </si>
  <si>
    <t>д Улица</t>
  </si>
  <si>
    <t>д Уличпом</t>
  </si>
  <si>
    <t>д Улкино</t>
  </si>
  <si>
    <t>д Улмалахти</t>
  </si>
  <si>
    <t>д Улома</t>
  </si>
  <si>
    <t>д Улошково</t>
  </si>
  <si>
    <t>д Улу-Елан</t>
  </si>
  <si>
    <t>д Улу-Елга</t>
  </si>
  <si>
    <t>д Улу-Карамалы</t>
  </si>
  <si>
    <t>д Улукулево</t>
  </si>
  <si>
    <t>д Улуцк</t>
  </si>
  <si>
    <t>д Улу-Ялан</t>
  </si>
  <si>
    <t>д Улы-Аряма</t>
  </si>
  <si>
    <t>д Улыбино</t>
  </si>
  <si>
    <t>д Улыбышево</t>
  </si>
  <si>
    <t>д Ульва</t>
  </si>
  <si>
    <t>д Ульдежка</t>
  </si>
  <si>
    <t>д Ульдига</t>
  </si>
  <si>
    <t>Дульдурга</t>
  </si>
  <si>
    <t>Дульдургинский</t>
  </si>
  <si>
    <t>Дульдургинский район</t>
  </si>
  <si>
    <t>д Ульево</t>
  </si>
  <si>
    <t>д Ульино</t>
  </si>
  <si>
    <t>д Ульково</t>
  </si>
  <si>
    <t>д Ульяненки</t>
  </si>
  <si>
    <t>д Ульянец</t>
  </si>
  <si>
    <t>д Ульянинки</t>
  </si>
  <si>
    <t>д Ульянино</t>
  </si>
  <si>
    <t>д Ульяниха</t>
  </si>
  <si>
    <t>д Ульяница</t>
  </si>
  <si>
    <t>д Ульянки</t>
  </si>
  <si>
    <t>д Ульянкино</t>
  </si>
  <si>
    <t>д Ульянково</t>
  </si>
  <si>
    <t>д Ульянова</t>
  </si>
  <si>
    <t>д Ульянова Гора</t>
  </si>
  <si>
    <t>д Ульяновка</t>
  </si>
  <si>
    <t>д Ульяново</t>
  </si>
  <si>
    <t>д Ульяновская</t>
  </si>
  <si>
    <t>д Ульяновское</t>
  </si>
  <si>
    <t>д Ульяновщина</t>
  </si>
  <si>
    <t>д Ульянцево</t>
  </si>
  <si>
    <t>д Ульятичи</t>
  </si>
  <si>
    <t>д Ульяшево</t>
  </si>
  <si>
    <t>д Ульяшки</t>
  </si>
  <si>
    <t>д Улюколь</t>
  </si>
  <si>
    <t>д Улялега</t>
  </si>
  <si>
    <t>д Улянды</t>
  </si>
  <si>
    <t>Дуляпинский</t>
  </si>
  <si>
    <t>д Уляхино</t>
  </si>
  <si>
    <t>д Уляшево</t>
  </si>
  <si>
    <t>д Уманка</t>
  </si>
  <si>
    <t>д У-Марий</t>
  </si>
  <si>
    <t>д Умбетово</t>
  </si>
  <si>
    <t>д Умеково</t>
  </si>
  <si>
    <t>д Уменицы</t>
  </si>
  <si>
    <t>д Умеренково</t>
  </si>
  <si>
    <t>д Умерниши</t>
  </si>
  <si>
    <t>д Умет</t>
  </si>
  <si>
    <t>д Уметбаево</t>
  </si>
  <si>
    <t>д Уметьгурт</t>
  </si>
  <si>
    <t>д Умиленка</t>
  </si>
  <si>
    <t>Думиничи</t>
  </si>
  <si>
    <t>Думиничский</t>
  </si>
  <si>
    <t>Думиничский район</t>
  </si>
  <si>
    <t>Думинский</t>
  </si>
  <si>
    <t>д Умковичи</t>
  </si>
  <si>
    <t>д Умлянда</t>
  </si>
  <si>
    <t>д Умна</t>
  </si>
  <si>
    <t>д Умники</t>
  </si>
  <si>
    <t>д Умрева</t>
  </si>
  <si>
    <t>д Умрища</t>
  </si>
  <si>
    <t>д Умрышенка</t>
  </si>
  <si>
    <t>д Умрышенки</t>
  </si>
  <si>
    <t>д Умск</t>
  </si>
  <si>
    <t>д Умские Дворы</t>
  </si>
  <si>
    <t>Думчевский</t>
  </si>
  <si>
    <t>д Умчено</t>
  </si>
  <si>
    <t>д Умяк</t>
  </si>
  <si>
    <t>д Умятеево</t>
  </si>
  <si>
    <t>д Уна</t>
  </si>
  <si>
    <t>Дунаевский</t>
  </si>
  <si>
    <t>Дунай</t>
  </si>
  <si>
    <t>Дунайский</t>
  </si>
  <si>
    <t>д Унатицы</t>
  </si>
  <si>
    <t>д Унгасемы</t>
  </si>
  <si>
    <t>д Унгудул</t>
  </si>
  <si>
    <t>Дундинский</t>
  </si>
  <si>
    <t>д Ундово</t>
  </si>
  <si>
    <t>д Ундозерский Погост</t>
  </si>
  <si>
    <t>д Ундольщино</t>
  </si>
  <si>
    <t>д Ундэр-Хуан</t>
  </si>
  <si>
    <t>д Унежма</t>
  </si>
  <si>
    <t>д Унеча</t>
  </si>
  <si>
    <t>д Унже-Павинская</t>
  </si>
  <si>
    <t>д Унжица</t>
  </si>
  <si>
    <t>д Уни-Гучин</t>
  </si>
  <si>
    <t>д Унино</t>
  </si>
  <si>
    <t>д Уница</t>
  </si>
  <si>
    <t>д Уницкая Горка</t>
  </si>
  <si>
    <t>д Уницы</t>
  </si>
  <si>
    <t>д Ункурлик</t>
  </si>
  <si>
    <t>д Уномерь</t>
  </si>
  <si>
    <t>д Уношковичи</t>
  </si>
  <si>
    <t>д Унсельгорт</t>
  </si>
  <si>
    <t>д Унтем</t>
  </si>
  <si>
    <t>д Унтино</t>
  </si>
  <si>
    <t>д Унур</t>
  </si>
  <si>
    <t>д Унур-Киясово</t>
  </si>
  <si>
    <t>д Уньба</t>
  </si>
  <si>
    <t>д Уньга</t>
  </si>
  <si>
    <t>д Упалое Первое</t>
  </si>
  <si>
    <t>д Упамаш</t>
  </si>
  <si>
    <t>д Упертовка</t>
  </si>
  <si>
    <t>д Упея</t>
  </si>
  <si>
    <t>д Упино</t>
  </si>
  <si>
    <t>д Упиралово</t>
  </si>
  <si>
    <t>д Упирвичи</t>
  </si>
  <si>
    <t>д Упирево</t>
  </si>
  <si>
    <t>д Упирково</t>
  </si>
  <si>
    <t>д Упканкуль</t>
  </si>
  <si>
    <t>Дупленский</t>
  </si>
  <si>
    <t>д Уплохово</t>
  </si>
  <si>
    <t>Дуплято-Масловский</t>
  </si>
  <si>
    <t>Дуплятский</t>
  </si>
  <si>
    <t>д Упокой</t>
  </si>
  <si>
    <t>д Уползинская</t>
  </si>
  <si>
    <t>д Уползы</t>
  </si>
  <si>
    <t>д Упологи</t>
  </si>
  <si>
    <t>д Уполозы</t>
  </si>
  <si>
    <t>д Упорова</t>
  </si>
  <si>
    <t>д Упоровка</t>
  </si>
  <si>
    <t>д Упрусы</t>
  </si>
  <si>
    <t>д Упрышкино</t>
  </si>
  <si>
    <t>д Упрямово</t>
  </si>
  <si>
    <t>д Уптино</t>
  </si>
  <si>
    <t>д Упыревка</t>
  </si>
  <si>
    <t>д Упыри</t>
  </si>
  <si>
    <t>д Ур</t>
  </si>
  <si>
    <t>д Ура</t>
  </si>
  <si>
    <t>д Урада</t>
  </si>
  <si>
    <t>д Ураево-Магазь</t>
  </si>
  <si>
    <t>д Уразаево</t>
  </si>
  <si>
    <t>д Уразай</t>
  </si>
  <si>
    <t>д Уразбаева</t>
  </si>
  <si>
    <t>д Уразбаево</t>
  </si>
  <si>
    <t>д Уразбахты</t>
  </si>
  <si>
    <t>д Уразкасы</t>
  </si>
  <si>
    <t>д Уразлино</t>
  </si>
  <si>
    <t>д Уразмаметево</t>
  </si>
  <si>
    <t>д Уразметево</t>
  </si>
  <si>
    <t>д Уразметьево</t>
  </si>
  <si>
    <t>д Уразовка</t>
  </si>
  <si>
    <t>д Уразово</t>
  </si>
  <si>
    <t>д Ураи</t>
  </si>
  <si>
    <t>д Урай</t>
  </si>
  <si>
    <t>д Урак</t>
  </si>
  <si>
    <t>д Уракаево</t>
  </si>
  <si>
    <t>д Ураки</t>
  </si>
  <si>
    <t>д Ураково</t>
  </si>
  <si>
    <t>д Уракчи</t>
  </si>
  <si>
    <t>д Урал</t>
  </si>
  <si>
    <t>д Урали</t>
  </si>
  <si>
    <t>д Уральская</t>
  </si>
  <si>
    <t>д Уральский</t>
  </si>
  <si>
    <t>Дурангинский</t>
  </si>
  <si>
    <t>д Ураново</t>
  </si>
  <si>
    <t>д Урасково</t>
  </si>
  <si>
    <t>Дурасовский</t>
  </si>
  <si>
    <t>д Ураш</t>
  </si>
  <si>
    <t>д Урбаровы</t>
  </si>
  <si>
    <t>д Урбеж</t>
  </si>
  <si>
    <t>д Урбеж-Курбатово</t>
  </si>
  <si>
    <t>д Урваново</t>
  </si>
  <si>
    <t>д Урвань</t>
  </si>
  <si>
    <t>Дургенский</t>
  </si>
  <si>
    <t>д Ургуда</t>
  </si>
  <si>
    <t>д Ургуль</t>
  </si>
  <si>
    <t>д Ургун</t>
  </si>
  <si>
    <t>д Урдалы</t>
  </si>
  <si>
    <t>д Урдово</t>
  </si>
  <si>
    <t>д Урдогурт</t>
  </si>
  <si>
    <t>д Урдом</t>
  </si>
  <si>
    <t>д Урдумошур</t>
  </si>
  <si>
    <t>Дур-Дурский</t>
  </si>
  <si>
    <t>д Уревы</t>
  </si>
  <si>
    <t>д Уреево</t>
  </si>
  <si>
    <t>д Урежи</t>
  </si>
  <si>
    <t>д Урезекасы</t>
  </si>
  <si>
    <t>д Урей 1-й</t>
  </si>
  <si>
    <t>д Уремсола</t>
  </si>
  <si>
    <t>д Урефты</t>
  </si>
  <si>
    <t>д У Речки Даниловка</t>
  </si>
  <si>
    <t>д Уречное</t>
  </si>
  <si>
    <t>д Уржа</t>
  </si>
  <si>
    <t>д Уржум</t>
  </si>
  <si>
    <t>д Уржумка</t>
  </si>
  <si>
    <t>д Уржумноля</t>
  </si>
  <si>
    <t>д Уржумово</t>
  </si>
  <si>
    <t>д Урицкое</t>
  </si>
  <si>
    <t>д Уркинская</t>
  </si>
  <si>
    <t>д Урково</t>
  </si>
  <si>
    <t>д Урлино</t>
  </si>
  <si>
    <t>д Урлум</t>
  </si>
  <si>
    <t>д Урма</t>
  </si>
  <si>
    <t>д Урмаево</t>
  </si>
  <si>
    <t>д Урман</t>
  </si>
  <si>
    <t>д Урманай</t>
  </si>
  <si>
    <t>д Урман-Асты</t>
  </si>
  <si>
    <t>д Урманец</t>
  </si>
  <si>
    <t>д Урманкуль</t>
  </si>
  <si>
    <t>д Урманово</t>
  </si>
  <si>
    <t>д Урманчино</t>
  </si>
  <si>
    <t>д Урмизно</t>
  </si>
  <si>
    <t>д Урмикеево</t>
  </si>
  <si>
    <t>Дурминская</t>
  </si>
  <si>
    <t>д Урмы</t>
  </si>
  <si>
    <t>д Урмыж</t>
  </si>
  <si>
    <t>Дурневский</t>
  </si>
  <si>
    <t>д Урнек</t>
  </si>
  <si>
    <t>д Урнышевская</t>
  </si>
  <si>
    <t>д Урняк</t>
  </si>
  <si>
    <t>д Урняк-Кумяк</t>
  </si>
  <si>
    <t>д Урняково</t>
  </si>
  <si>
    <t>Дуровский</t>
  </si>
  <si>
    <t>д Урожай</t>
  </si>
  <si>
    <t>д Урожайная</t>
  </si>
  <si>
    <t>д Урозеро</t>
  </si>
  <si>
    <t>Дуройская</t>
  </si>
  <si>
    <t>д Урол</t>
  </si>
  <si>
    <t>д Уронда Большая</t>
  </si>
  <si>
    <t>д Уронда Малая</t>
  </si>
  <si>
    <t>д Уроп</t>
  </si>
  <si>
    <t>д Урочище-Дубровка</t>
  </si>
  <si>
    <t>д Урсаево</t>
  </si>
  <si>
    <t>д Урсо</t>
  </si>
  <si>
    <t>д Урта-Елга</t>
  </si>
  <si>
    <t>д Уртамак</t>
  </si>
  <si>
    <t>д Уртатау</t>
  </si>
  <si>
    <t>д Уртаул</t>
  </si>
  <si>
    <t>Дуртмунчинский</t>
  </si>
  <si>
    <t>д Урубково</t>
  </si>
  <si>
    <t>д Урубок</t>
  </si>
  <si>
    <t>д Уруково</t>
  </si>
  <si>
    <t>д Урумово</t>
  </si>
  <si>
    <t>д Урумширма</t>
  </si>
  <si>
    <t>д Урунда</t>
  </si>
  <si>
    <t>д Урусобино</t>
  </si>
  <si>
    <t>д Урусова</t>
  </si>
  <si>
    <t>д Урусовка</t>
  </si>
  <si>
    <t>д Урусово</t>
  </si>
  <si>
    <t>д Урусовская</t>
  </si>
  <si>
    <t>д Урусы</t>
  </si>
  <si>
    <t>д Урцева</t>
  </si>
  <si>
    <t>д Уршады</t>
  </si>
  <si>
    <t>д Урывки</t>
  </si>
  <si>
    <t>д Урывкино</t>
  </si>
  <si>
    <t>д Урывково</t>
  </si>
  <si>
    <t>д Урья</t>
  </si>
  <si>
    <t>д Урьяды</t>
  </si>
  <si>
    <t>д Урюпино</t>
  </si>
  <si>
    <t>д Урюсево</t>
  </si>
  <si>
    <t>д Урюш-Битуллино</t>
  </si>
  <si>
    <t>д Урядино</t>
  </si>
  <si>
    <t>д Уса</t>
  </si>
  <si>
    <t>д Усабаш</t>
  </si>
  <si>
    <t>д Усад</t>
  </si>
  <si>
    <t>д Усадище</t>
  </si>
  <si>
    <t>д Усадище-Дыми</t>
  </si>
  <si>
    <t>д Усадищи</t>
  </si>
  <si>
    <t>д Усадково</t>
  </si>
  <si>
    <t>д Усады</t>
  </si>
  <si>
    <t>д Усадьба</t>
  </si>
  <si>
    <t>д Усадьба ПМК</t>
  </si>
  <si>
    <t>д Усадьба Ртс</t>
  </si>
  <si>
    <t>д Усадье</t>
  </si>
  <si>
    <t>д Усадье-Сивцевское</t>
  </si>
  <si>
    <t>д Усаево</t>
  </si>
  <si>
    <t>д Усайгурт</t>
  </si>
  <si>
    <t>д Усаклы</t>
  </si>
  <si>
    <t>д Усаково</t>
  </si>
  <si>
    <t>д Усановка</t>
  </si>
  <si>
    <t>д Усаново</t>
  </si>
  <si>
    <t>д Уса-Степановка</t>
  </si>
  <si>
    <t>д Усатиково</t>
  </si>
  <si>
    <t>д Усаты</t>
  </si>
  <si>
    <t>д Усачево</t>
  </si>
  <si>
    <t>д Усачевская</t>
  </si>
  <si>
    <t>д Усвятские Нивы</t>
  </si>
  <si>
    <t>д Усвяты</t>
  </si>
  <si>
    <t>д Усвятье</t>
  </si>
  <si>
    <t>Дус-Дагский</t>
  </si>
  <si>
    <t>д Усеимово</t>
  </si>
  <si>
    <t>д Усеиново</t>
  </si>
  <si>
    <t>д Усенки</t>
  </si>
  <si>
    <t>д Усиково</t>
  </si>
  <si>
    <t>д Усилительный Пункт(Сверчково)</t>
  </si>
  <si>
    <t>д Усиха</t>
  </si>
  <si>
    <t>д Усищево</t>
  </si>
  <si>
    <t>д Ускасы</t>
  </si>
  <si>
    <t>д Усково</t>
  </si>
  <si>
    <t>д Усковское</t>
  </si>
  <si>
    <t>д Усковы</t>
  </si>
  <si>
    <t>д Усконицы</t>
  </si>
  <si>
    <t>д Ускосы</t>
  </si>
  <si>
    <t>д Ускуля</t>
  </si>
  <si>
    <t>д Усландыр-Янишево</t>
  </si>
  <si>
    <t>д Усланка</t>
  </si>
  <si>
    <t>д Уследнево</t>
  </si>
  <si>
    <t>д Услонь</t>
  </si>
  <si>
    <t>д Усманка</t>
  </si>
  <si>
    <t>д Усманова</t>
  </si>
  <si>
    <t>д Усманово</t>
  </si>
  <si>
    <t>д Усмановский</t>
  </si>
  <si>
    <t>д Усова Гора</t>
  </si>
  <si>
    <t>д Усовка</t>
  </si>
  <si>
    <t>д Усово</t>
  </si>
  <si>
    <t>д Усов Починок</t>
  </si>
  <si>
    <t>д Усовщина</t>
  </si>
  <si>
    <t>д Усовы</t>
  </si>
  <si>
    <t>д Усола</t>
  </si>
  <si>
    <t>д Усола Вонжеполь</t>
  </si>
  <si>
    <t>д Усола-Вонжеполь</t>
  </si>
  <si>
    <t>д Усолка</t>
  </si>
  <si>
    <t>д Усолкино</t>
  </si>
  <si>
    <t>д Усолово</t>
  </si>
  <si>
    <t>д Усолье</t>
  </si>
  <si>
    <t>д Усольцева</t>
  </si>
  <si>
    <t>д Усольцево</t>
  </si>
  <si>
    <t>д Усох</t>
  </si>
  <si>
    <t>д Усохи</t>
  </si>
  <si>
    <t>д Усошки</t>
  </si>
  <si>
    <t>д Успенка</t>
  </si>
  <si>
    <t>д Успеновка</t>
  </si>
  <si>
    <t>д Успено-Раевка</t>
  </si>
  <si>
    <t>д Успенские</t>
  </si>
  <si>
    <t>д Успенские Хутора</t>
  </si>
  <si>
    <t>д Успенский Погост</t>
  </si>
  <si>
    <t>д Успенское</t>
  </si>
  <si>
    <t>д Успенское 1-е</t>
  </si>
  <si>
    <t>д Успенское 2-е</t>
  </si>
  <si>
    <t>д Успенье</t>
  </si>
  <si>
    <t>д Успех</t>
  </si>
  <si>
    <t>д Успешное</t>
  </si>
  <si>
    <t>д Усполонь</t>
  </si>
  <si>
    <t>д Успьян</t>
  </si>
  <si>
    <t>Дусрахский</t>
  </si>
  <si>
    <t>д Уссодица</t>
  </si>
  <si>
    <t>д Уссохи</t>
  </si>
  <si>
    <t>д Уссуна</t>
  </si>
  <si>
    <t>д Уставное</t>
  </si>
  <si>
    <t>д Уставское</t>
  </si>
  <si>
    <t>д Устакасы</t>
  </si>
  <si>
    <t>д Устама</t>
  </si>
  <si>
    <t>д Устамак</t>
  </si>
  <si>
    <t>д Устеево</t>
  </si>
  <si>
    <t>д Устеново</t>
  </si>
  <si>
    <t>д Устиненки</t>
  </si>
  <si>
    <t>д Устиниха</t>
  </si>
  <si>
    <t>д Устинки</t>
  </si>
  <si>
    <t>д Устиновичи</t>
  </si>
  <si>
    <t>д Устиновка</t>
  </si>
  <si>
    <t>д Устиново</t>
  </si>
  <si>
    <t>д Устиновская</t>
  </si>
  <si>
    <t>д Устиновцы</t>
  </si>
  <si>
    <t>д Устицы</t>
  </si>
  <si>
    <t>д Устка</t>
  </si>
  <si>
    <t>д Устново</t>
  </si>
  <si>
    <t>д Усторонье</t>
  </si>
  <si>
    <t>д Устоша</t>
  </si>
  <si>
    <t>д Устрека</t>
  </si>
  <si>
    <t>д Устречная</t>
  </si>
  <si>
    <t>д Устровка</t>
  </si>
  <si>
    <t>д Устрожено</t>
  </si>
  <si>
    <t>д Устроиха</t>
  </si>
  <si>
    <t>д Уструги</t>
  </si>
  <si>
    <t>д Усты</t>
  </si>
  <si>
    <t>д Усть-Анжа</t>
  </si>
  <si>
    <t>д Усть-Арий</t>
  </si>
  <si>
    <t>д Устьатавка</t>
  </si>
  <si>
    <t>д Усть-Ашап</t>
  </si>
  <si>
    <t>д Усть-Аяз</t>
  </si>
  <si>
    <t>д Усть-Бадья</t>
  </si>
  <si>
    <t>д Усть-Барандат</t>
  </si>
  <si>
    <t>д Усть-Бартага</t>
  </si>
  <si>
    <t>д Усть-Баяк</t>
  </si>
  <si>
    <t>д Усть-Белишево</t>
  </si>
  <si>
    <t>д Усть-Бельск</t>
  </si>
  <si>
    <t>д Усть-Березовка</t>
  </si>
  <si>
    <t>д Усть-Берёзовка</t>
  </si>
  <si>
    <t>д Усть-Бугалыш</t>
  </si>
  <si>
    <t>д Усть-Вага</t>
  </si>
  <si>
    <t>д Усть-Вачерга</t>
  </si>
  <si>
    <t>д Усть-Вишера</t>
  </si>
  <si>
    <t>д Усть-Войкары</t>
  </si>
  <si>
    <t>д Усть-Волма</t>
  </si>
  <si>
    <t>д Усть-Вотча</t>
  </si>
  <si>
    <t>д Усть-Воя</t>
  </si>
  <si>
    <t>д Усть-Выйская</t>
  </si>
  <si>
    <t>д Усть-Грязное</t>
  </si>
  <si>
    <t>д Усть-Демино</t>
  </si>
  <si>
    <t>д Усть-Демьянск</t>
  </si>
  <si>
    <t>д Усть-Долыссы</t>
  </si>
  <si>
    <t>д Устье</t>
  </si>
  <si>
    <t>д Устье-Бассы</t>
  </si>
  <si>
    <t>д Устьевка</t>
  </si>
  <si>
    <t>д Устьево</t>
  </si>
  <si>
    <t>д Усть-Егва</t>
  </si>
  <si>
    <t>д Устье-Городищенское</t>
  </si>
  <si>
    <t>д Устье-Кировское</t>
  </si>
  <si>
    <t>д Устье Люк</t>
  </si>
  <si>
    <t>д Усть-Емца</t>
  </si>
  <si>
    <t>д Устьенская</t>
  </si>
  <si>
    <t>д Устье-Повалихино</t>
  </si>
  <si>
    <t>д Усть-Ерогодская</t>
  </si>
  <si>
    <t>д Устье-Ситское</t>
  </si>
  <si>
    <t>д Устье-Стрелка</t>
  </si>
  <si>
    <t>д Устье Тулоксы</t>
  </si>
  <si>
    <t>д Устье Яман-Елги</t>
  </si>
  <si>
    <t>д Усть-Заостровская</t>
  </si>
  <si>
    <t>д Усть-Зиган</t>
  </si>
  <si>
    <t>д Усть-Золотая</t>
  </si>
  <si>
    <t>д Усть-Игум</t>
  </si>
  <si>
    <t>д Усть-Ижма</t>
  </si>
  <si>
    <t>д Усть-Изыкчуль</t>
  </si>
  <si>
    <t>д Усть-Инцы</t>
  </si>
  <si>
    <t>д Усть-Иргино</t>
  </si>
  <si>
    <t>д Усть-Казачка</t>
  </si>
  <si>
    <t>д Усть-Каиб</t>
  </si>
  <si>
    <t>д Усть-Каменка</t>
  </si>
  <si>
    <t>д Усть-Канда</t>
  </si>
  <si>
    <t>д Усть-Кандыга</t>
  </si>
  <si>
    <t>д Усть-Канза</t>
  </si>
  <si>
    <t>д Усть-Капша</t>
  </si>
  <si>
    <t>д Усть-Караболка</t>
  </si>
  <si>
    <t>д Усть-Кемоль</t>
  </si>
  <si>
    <t>д Усть-Киндирла</t>
  </si>
  <si>
    <t>д Усть-Китерма</t>
  </si>
  <si>
    <t>д Усть-Кишерть</t>
  </si>
  <si>
    <t>д Усть-Кожа</t>
  </si>
  <si>
    <t>д Усть-Кожва</t>
  </si>
  <si>
    <t>д Усть-Колекъеган</t>
  </si>
  <si>
    <t>д Усть-Колпна</t>
  </si>
  <si>
    <t>д Усть-Колпь</t>
  </si>
  <si>
    <t>д Усть-Колыч</t>
  </si>
  <si>
    <t>д Усть-Крестище</t>
  </si>
  <si>
    <t>д Усть-Куда</t>
  </si>
  <si>
    <t>д Усть-Курашим</t>
  </si>
  <si>
    <t>д Усть-Курья</t>
  </si>
  <si>
    <t>д Усть-Кыма</t>
  </si>
  <si>
    <t>д Усть-Лекма</t>
  </si>
  <si>
    <t>д Усть-Лем</t>
  </si>
  <si>
    <t>д Усть-Лог</t>
  </si>
  <si>
    <t>д Усть-Логатка</t>
  </si>
  <si>
    <t>д Усть-Лотовка</t>
  </si>
  <si>
    <t>д Усть-Лындовская</t>
  </si>
  <si>
    <t>д Усть-Лысьва</t>
  </si>
  <si>
    <t>д Усть-Лытва</t>
  </si>
  <si>
    <t>д Усть-Малой</t>
  </si>
  <si>
    <t>д Усть-Малые Чирки</t>
  </si>
  <si>
    <t>д Усть-Манева</t>
  </si>
  <si>
    <t>д Усть-Манчаж</t>
  </si>
  <si>
    <t>д Усть-Манья</t>
  </si>
  <si>
    <t>д Усть-Марево</t>
  </si>
  <si>
    <t>д Усть-Медла</t>
  </si>
  <si>
    <t>д Усть-Мельничная</t>
  </si>
  <si>
    <t>д Усть-Мехреньга</t>
  </si>
  <si>
    <t>д Усть-Морж</t>
  </si>
  <si>
    <t>д Усть-Нердва</t>
  </si>
  <si>
    <t>д Усть-Нерманка</t>
  </si>
  <si>
    <t>д Усть-Низемье</t>
  </si>
  <si>
    <t>д Усть-Няфта</t>
  </si>
  <si>
    <t>д Усть-Паденьга</t>
  </si>
  <si>
    <t>д Усть-Пажье</t>
  </si>
  <si>
    <t>д Усть-Паленьга</t>
  </si>
  <si>
    <t>д Усть-Парная</t>
  </si>
  <si>
    <t>д Усть-Пеза</t>
  </si>
  <si>
    <t>д Усть-Пожва</t>
  </si>
  <si>
    <t>д Усть-Поча</t>
  </si>
  <si>
    <t>д Усть-Пристань</t>
  </si>
  <si>
    <t>д Усть-Пусошур</t>
  </si>
  <si>
    <t>д Усть-Пышкец</t>
  </si>
  <si>
    <t>д Усть-Пышья</t>
  </si>
  <si>
    <t>д Усть-Река</t>
  </si>
  <si>
    <t>д Усть-Речка</t>
  </si>
  <si>
    <t>д Усть-Рыбежно</t>
  </si>
  <si>
    <t>д Усть-Рыбница</t>
  </si>
  <si>
    <t>д Усть-Саварово</t>
  </si>
  <si>
    <t>д Усть-Сакла</t>
  </si>
  <si>
    <t>д Усть-Салдыбаш</t>
  </si>
  <si>
    <t>д Усть-Сара</t>
  </si>
  <si>
    <t>д Усть-Сарапулка</t>
  </si>
  <si>
    <t>д Усть-Сепыч</t>
  </si>
  <si>
    <t>д Усть-Сосновка</t>
  </si>
  <si>
    <t>д Усть-Стрелина</t>
  </si>
  <si>
    <t>д Усть-Сухояз</t>
  </si>
  <si>
    <t>д Усть-Сямженец</t>
  </si>
  <si>
    <t>д Усть-Табаска</t>
  </si>
  <si>
    <t>д Усть-Табат</t>
  </si>
  <si>
    <t>д Усть-Тальма</t>
  </si>
  <si>
    <t>д Усть-Тамак</t>
  </si>
  <si>
    <t>д Усть-Тандовка</t>
  </si>
  <si>
    <t>д Усть-Тара</t>
  </si>
  <si>
    <t>д Усть-Тараса</t>
  </si>
  <si>
    <t>д Усть-Тарсьма</t>
  </si>
  <si>
    <t>д Усть-Тары</t>
  </si>
  <si>
    <t>д Усть-Телес</t>
  </si>
  <si>
    <t>д Усть-Терсюк</t>
  </si>
  <si>
    <t>д Усть-Тойловка</t>
  </si>
  <si>
    <t>д Усть-Томызь</t>
  </si>
  <si>
    <t>д Усть-Торгаш</t>
  </si>
  <si>
    <t>д Усть-Тоя</t>
  </si>
  <si>
    <t>д Усть-Тула</t>
  </si>
  <si>
    <t>д Усть-Тулат</t>
  </si>
  <si>
    <t>д Усть-Тунгужуль</t>
  </si>
  <si>
    <t>д Усть-Тунгуска</t>
  </si>
  <si>
    <t>д Усть-Тунтор</t>
  </si>
  <si>
    <t>д Усть-Уй</t>
  </si>
  <si>
    <t>д Усть-Укыр</t>
  </si>
  <si>
    <t>д Усть-Ургулька</t>
  </si>
  <si>
    <t>д Усть-Уролка</t>
  </si>
  <si>
    <t>д Усть-Утка</t>
  </si>
  <si>
    <t>д Усть-Хмелевка</t>
  </si>
  <si>
    <t>д Усть-Хмелёвка</t>
  </si>
  <si>
    <t>д Усть-Хойза</t>
  </si>
  <si>
    <t>д Усть-Чая</t>
  </si>
  <si>
    <t>д Усть-Ченог</t>
  </si>
  <si>
    <t>д Усть-Чузик</t>
  </si>
  <si>
    <t>д Усть-Чукурья</t>
  </si>
  <si>
    <t>д Усть-Чульск</t>
  </si>
  <si>
    <t>д Усть-Шерья</t>
  </si>
  <si>
    <t>д Усть-Шлык</t>
  </si>
  <si>
    <t>д Усть-Шомушка</t>
  </si>
  <si>
    <t>д Усть-Шоноша</t>
  </si>
  <si>
    <t>д Усть-Щугер</t>
  </si>
  <si>
    <t>д Усть-Югуз</t>
  </si>
  <si>
    <t>д Усть-Юрибей</t>
  </si>
  <si>
    <t>д Усть-Юрское</t>
  </si>
  <si>
    <t>д Усть-Яндома</t>
  </si>
  <si>
    <t>д Устьянка</t>
  </si>
  <si>
    <t>д Устьяново</t>
  </si>
  <si>
    <t>д Устьяновская</t>
  </si>
  <si>
    <t>д Устьянцево</t>
  </si>
  <si>
    <t>д Устьянчики</t>
  </si>
  <si>
    <t>д Устюг</t>
  </si>
  <si>
    <t>д Устюги</t>
  </si>
  <si>
    <t>д Устюговка</t>
  </si>
  <si>
    <t>д Устюгово</t>
  </si>
  <si>
    <t>д Устюговский</t>
  </si>
  <si>
    <t>д Устюжанино</t>
  </si>
  <si>
    <t>д Устюмово</t>
  </si>
  <si>
    <t>д Устюцкое</t>
  </si>
  <si>
    <t>д Усы</t>
  </si>
  <si>
    <t>д Уська</t>
  </si>
  <si>
    <t>д Усюльган</t>
  </si>
  <si>
    <t>д Ут</t>
  </si>
  <si>
    <t>д Утаево</t>
  </si>
  <si>
    <t>д Уталай</t>
  </si>
  <si>
    <t>д Утар-Елга</t>
  </si>
  <si>
    <t>д Утаркуль</t>
  </si>
  <si>
    <t>д Утейка</t>
  </si>
  <si>
    <t>д Утеймуллино</t>
  </si>
  <si>
    <t>д Утекаево</t>
  </si>
  <si>
    <t>д Утенино</t>
  </si>
  <si>
    <t>д Утенково</t>
  </si>
  <si>
    <t>д Утернясь</t>
  </si>
  <si>
    <t>д Утехино</t>
  </si>
  <si>
    <t>д Утехово</t>
  </si>
  <si>
    <t>д Утехово-1</t>
  </si>
  <si>
    <t>д Утехово-2</t>
  </si>
  <si>
    <t>д Утечино</t>
  </si>
  <si>
    <t>д Утешение</t>
  </si>
  <si>
    <t>д Утешково</t>
  </si>
  <si>
    <t>д Утицы</t>
  </si>
  <si>
    <t>д Утичье</t>
  </si>
  <si>
    <t>д Утишево</t>
  </si>
  <si>
    <t>д Утка</t>
  </si>
  <si>
    <t>д Утка-Видзь</t>
  </si>
  <si>
    <t>д Уткарма</t>
  </si>
  <si>
    <t>д Уткина</t>
  </si>
  <si>
    <t>д Уткинеево</t>
  </si>
  <si>
    <t>д Уткино</t>
  </si>
  <si>
    <t>д Утликово</t>
  </si>
  <si>
    <t>д Утня</t>
  </si>
  <si>
    <t>Дутовский</t>
  </si>
  <si>
    <t>д Утога</t>
  </si>
  <si>
    <t>д Утозеро</t>
  </si>
  <si>
    <t>д Утоки</t>
  </si>
  <si>
    <t>д Утретки</t>
  </si>
  <si>
    <t>д Утриково</t>
  </si>
  <si>
    <t>д Утуга</t>
  </si>
  <si>
    <t>д Утузы</t>
  </si>
  <si>
    <t>д Утуки</t>
  </si>
  <si>
    <t>Дутулурский</t>
  </si>
  <si>
    <t>д У Тумер</t>
  </si>
  <si>
    <t>д Утушкино</t>
  </si>
  <si>
    <t>д Уты</t>
  </si>
  <si>
    <t>д Утюгово</t>
  </si>
  <si>
    <t>д Утябаева</t>
  </si>
  <si>
    <t>д Утяганово</t>
  </si>
  <si>
    <t>д Утягулово</t>
  </si>
  <si>
    <t>д Утяй</t>
  </si>
  <si>
    <t>д Утяково</t>
  </si>
  <si>
    <t>д Утямишево</t>
  </si>
  <si>
    <t>д Утянгуш</t>
  </si>
  <si>
    <t>д Утяшино</t>
  </si>
  <si>
    <t>д Утяшкино</t>
  </si>
  <si>
    <t>д Ууксу</t>
  </si>
  <si>
    <t>д Уфа</t>
  </si>
  <si>
    <t>д Уфа-Шигири</t>
  </si>
  <si>
    <t>д Уфимцево</t>
  </si>
  <si>
    <t>д Уфина</t>
  </si>
  <si>
    <t>д Уфинье</t>
  </si>
  <si>
    <t>д Ухаб</t>
  </si>
  <si>
    <t>д Ухино</t>
  </si>
  <si>
    <t>Духновская</t>
  </si>
  <si>
    <t>д Ухобичи</t>
  </si>
  <si>
    <t>Духовницкий район</t>
  </si>
  <si>
    <t>Духовницкое</t>
  </si>
  <si>
    <t>д Ухово</t>
  </si>
  <si>
    <t>д Уховщина</t>
  </si>
  <si>
    <t>Духовщина</t>
  </si>
  <si>
    <t>Духовщинский район</t>
  </si>
  <si>
    <t>д Ухора</t>
  </si>
  <si>
    <t>д Ухорские Выселки</t>
  </si>
  <si>
    <t>д Ухорское</t>
  </si>
  <si>
    <t>д Ухошино</t>
  </si>
  <si>
    <t>д Ухтанга</t>
  </si>
  <si>
    <t>д Ухтенино</t>
  </si>
  <si>
    <t>д Ухтомский Починок</t>
  </si>
  <si>
    <t>д Ухтым</t>
  </si>
  <si>
    <t>д Участок 3-го Госконезавода</t>
  </si>
  <si>
    <t>д Участок Желны</t>
  </si>
  <si>
    <t>д Учеватиха</t>
  </si>
  <si>
    <t>д Учейкино</t>
  </si>
  <si>
    <t>д Ученжа</t>
  </si>
  <si>
    <t>д Учиновская</t>
  </si>
  <si>
    <t>Дучинский</t>
  </si>
  <si>
    <t>д Учкул</t>
  </si>
  <si>
    <t>д Учкулево</t>
  </si>
  <si>
    <t>д Учно</t>
  </si>
  <si>
    <t>д Уч-Пучто</t>
  </si>
  <si>
    <t>д Учуган-Асаново</t>
  </si>
  <si>
    <t>д Учул</t>
  </si>
  <si>
    <t>д Учхоз</t>
  </si>
  <si>
    <t>д Учхоза сельхозтехникума</t>
  </si>
  <si>
    <t>д Учэт-Зон</t>
  </si>
  <si>
    <t>д Уша</t>
  </si>
  <si>
    <t>д Ушаки</t>
  </si>
  <si>
    <t>д Ушакова</t>
  </si>
  <si>
    <t>д Ушаковка</t>
  </si>
  <si>
    <t>д Ушаково</t>
  </si>
  <si>
    <t>д Ушаковская</t>
  </si>
  <si>
    <t>д Ушаковские Горки</t>
  </si>
  <si>
    <t>Душанбековский</t>
  </si>
  <si>
    <t>д Ушани</t>
  </si>
  <si>
    <t>д Ушарнево</t>
  </si>
  <si>
    <t>Душатинский</t>
  </si>
  <si>
    <t>д Ушево</t>
  </si>
  <si>
    <t>д Ушемнур</t>
  </si>
  <si>
    <t>д Ушенино</t>
  </si>
  <si>
    <t>д Ушерско</t>
  </si>
  <si>
    <t>д Ушибиха</t>
  </si>
  <si>
    <t>д Ушкинская</t>
  </si>
  <si>
    <t>Душкинский</t>
  </si>
  <si>
    <t>д Ушкинский выставок</t>
  </si>
  <si>
    <t>д Ушково</t>
  </si>
  <si>
    <t>д Ушмары</t>
  </si>
  <si>
    <t>д Ушмор</t>
  </si>
  <si>
    <t>д Ушницы</t>
  </si>
  <si>
    <t>д Ушно</t>
  </si>
  <si>
    <t>д Уштаганка</t>
  </si>
  <si>
    <t>д Ушур</t>
  </si>
  <si>
    <t>д Ушья</t>
  </si>
  <si>
    <t>д Ущаж</t>
  </si>
  <si>
    <t>д Уща-Река</t>
  </si>
  <si>
    <t>д Ущевицы</t>
  </si>
  <si>
    <t>д Ущелье</t>
  </si>
  <si>
    <t>д Ущерб</t>
  </si>
  <si>
    <t>д Ущим</t>
  </si>
  <si>
    <t>д Ущицы</t>
  </si>
  <si>
    <t>д Уют</t>
  </si>
  <si>
    <t>д Уютное</t>
  </si>
  <si>
    <t>д Уя</t>
  </si>
  <si>
    <t>д Уяды</t>
  </si>
  <si>
    <t>д Уядыбаш</t>
  </si>
  <si>
    <t>д У-Ял</t>
  </si>
  <si>
    <t>д Уялово</t>
  </si>
  <si>
    <t>д Уяндыково</t>
  </si>
  <si>
    <t>д Уянкуль</t>
  </si>
  <si>
    <t>д Уяр</t>
  </si>
  <si>
    <t>д Уяс</t>
  </si>
  <si>
    <t>д Фабрика</t>
  </si>
  <si>
    <t>д Фабрики</t>
  </si>
  <si>
    <t>д Фадеева</t>
  </si>
  <si>
    <t>д Фадеевка</t>
  </si>
  <si>
    <t>д Фадеево</t>
  </si>
  <si>
    <t>д Фадеевская</t>
  </si>
  <si>
    <t>д Фадеевцы</t>
  </si>
  <si>
    <t>д Фадеенки</t>
  </si>
  <si>
    <t>д Фадейкино</t>
  </si>
  <si>
    <t>д Фадеята</t>
  </si>
  <si>
    <t>д Фадиха</t>
  </si>
  <si>
    <t>д Фадька</t>
  </si>
  <si>
    <t>д Фадюшина</t>
  </si>
  <si>
    <t>д Фадюшино</t>
  </si>
  <si>
    <t>д Файзуллино</t>
  </si>
  <si>
    <t>д Файзуллинское</t>
  </si>
  <si>
    <t>д Фаладино</t>
  </si>
  <si>
    <t>д Фаладово</t>
  </si>
  <si>
    <t>д Фаладьино</t>
  </si>
  <si>
    <t>д Фалалеево</t>
  </si>
  <si>
    <t>д Фалево</t>
  </si>
  <si>
    <t>д Фалеевка</t>
  </si>
  <si>
    <t>д Фалелеево</t>
  </si>
  <si>
    <t>д Фалелейка</t>
  </si>
  <si>
    <t>д Фаленская</t>
  </si>
  <si>
    <t>д Фалилеево</t>
  </si>
  <si>
    <t>д Фалина</t>
  </si>
  <si>
    <t>д Фалино</t>
  </si>
  <si>
    <t>д Фалино-Пестово</t>
  </si>
  <si>
    <t>д Фалисово</t>
  </si>
  <si>
    <t>д Фалисы</t>
  </si>
  <si>
    <t>д Фалово</t>
  </si>
  <si>
    <t>д Фальковичи</t>
  </si>
  <si>
    <t>д Фальково</t>
  </si>
  <si>
    <t>д Фалюки</t>
  </si>
  <si>
    <t>д Фалюково</t>
  </si>
  <si>
    <t>д Фалюшино</t>
  </si>
  <si>
    <t>д Фанга</t>
  </si>
  <si>
    <t>д Фандеева</t>
  </si>
  <si>
    <t>д Фансеевка</t>
  </si>
  <si>
    <t>д Фань</t>
  </si>
  <si>
    <t>д Фарафоновка</t>
  </si>
  <si>
    <t>д Фарафоново</t>
  </si>
  <si>
    <t>д Фаридуновка</t>
  </si>
  <si>
    <t>д Фарино</t>
  </si>
  <si>
    <t>д Фарисеево</t>
  </si>
  <si>
    <t>д Фаришонки</t>
  </si>
  <si>
    <t>д Фатеево</t>
  </si>
  <si>
    <t>д Фатеевы</t>
  </si>
  <si>
    <t>д Фатежская</t>
  </si>
  <si>
    <t>д Фатейково</t>
  </si>
  <si>
    <t>д Фатино</t>
  </si>
  <si>
    <t>д Фатиха</t>
  </si>
  <si>
    <t>д Фаткуллино</t>
  </si>
  <si>
    <t>д Фатуново</t>
  </si>
  <si>
    <t>д Фатьянка</t>
  </si>
  <si>
    <t>д Фатьянково</t>
  </si>
  <si>
    <t>д Фатьяново</t>
  </si>
  <si>
    <t>д Фатьяновская</t>
  </si>
  <si>
    <t>д Фаустово</t>
  </si>
  <si>
    <t>д Фафоново</t>
  </si>
  <si>
    <t>д Фащевка</t>
  </si>
  <si>
    <t>д Фащево</t>
  </si>
  <si>
    <t>д Федеево</t>
  </si>
  <si>
    <t>д Федеевская</t>
  </si>
  <si>
    <t>д Федена</t>
  </si>
  <si>
    <t>д Феденино</t>
  </si>
  <si>
    <t>д Федешово</t>
  </si>
  <si>
    <t>д Федиково</t>
  </si>
  <si>
    <t>д Федино</t>
  </si>
  <si>
    <t>д Фединская</t>
  </si>
  <si>
    <t>д Фединское</t>
  </si>
  <si>
    <t>д Федки</t>
  </si>
  <si>
    <t>д Федково</t>
  </si>
  <si>
    <t>д Федлово</t>
  </si>
  <si>
    <t>д Феднево</t>
  </si>
  <si>
    <t>д Федневская</t>
  </si>
  <si>
    <t>д Федово</t>
  </si>
  <si>
    <t>д Федоново</t>
  </si>
  <si>
    <t>д Федоринка</t>
  </si>
  <si>
    <t>д Федорино</t>
  </si>
  <si>
    <t>д Федориха</t>
  </si>
  <si>
    <t>д Федорище</t>
  </si>
  <si>
    <t>д Федорищево</t>
  </si>
  <si>
    <t>д Федорково</t>
  </si>
  <si>
    <t>д Федоров Двор</t>
  </si>
  <si>
    <t>д Федоровка</t>
  </si>
  <si>
    <t>д Федорово</t>
  </si>
  <si>
    <t>д Федорово Поле</t>
  </si>
  <si>
    <t>д Федорово Село</t>
  </si>
  <si>
    <t>д Федоровская</t>
  </si>
  <si>
    <t>д Федоровское</t>
  </si>
  <si>
    <t>д Федоровщина</t>
  </si>
  <si>
    <t>д Федоро-Петровка</t>
  </si>
  <si>
    <t>д Федорощи</t>
  </si>
  <si>
    <t>д Федорцево</t>
  </si>
  <si>
    <t>д Федорцова</t>
  </si>
  <si>
    <t>д Федорцово</t>
  </si>
  <si>
    <t>д Федоршино</t>
  </si>
  <si>
    <t>д Федоры</t>
  </si>
  <si>
    <t>д Федорыгино</t>
  </si>
  <si>
    <t>д Федосеевка</t>
  </si>
  <si>
    <t>д Федосеево</t>
  </si>
  <si>
    <t>д Федосеевская</t>
  </si>
  <si>
    <t>д Федосеиха</t>
  </si>
  <si>
    <t>д Федосимово</t>
  </si>
  <si>
    <t>д Федосимовы</t>
  </si>
  <si>
    <t>д Федосино</t>
  </si>
  <si>
    <t>д Федосиха</t>
  </si>
  <si>
    <t>д Федоскино</t>
  </si>
  <si>
    <t>д Федосково</t>
  </si>
  <si>
    <t>д Федосова</t>
  </si>
  <si>
    <t>д Федосовичи</t>
  </si>
  <si>
    <t>д Федосовка</t>
  </si>
  <si>
    <t>д Федосово</t>
  </si>
  <si>
    <t>д Федосцыно</t>
  </si>
  <si>
    <t>д Федосы</t>
  </si>
  <si>
    <t>д Федосьевка</t>
  </si>
  <si>
    <t>д Федосьино</t>
  </si>
  <si>
    <t>д Федосята</t>
  </si>
  <si>
    <t>д Федотеево</t>
  </si>
  <si>
    <t>д Федотеиха</t>
  </si>
  <si>
    <t>д Федотинки</t>
  </si>
  <si>
    <t>д Федотино</t>
  </si>
  <si>
    <t>д Федотиха</t>
  </si>
  <si>
    <t>д Федоткино</t>
  </si>
  <si>
    <t>д Федотково</t>
  </si>
  <si>
    <t>д Федотова</t>
  </si>
  <si>
    <t>д Федотовка</t>
  </si>
  <si>
    <t>д Федотово</t>
  </si>
  <si>
    <t>д Федотово-Харитоново</t>
  </si>
  <si>
    <t>д Федотовская</t>
  </si>
  <si>
    <t>д Федотьево</t>
  </si>
  <si>
    <t>д Федотята 1</t>
  </si>
  <si>
    <t>д Федулки</t>
  </si>
  <si>
    <t>д Федуловка</t>
  </si>
  <si>
    <t>д Федулово</t>
  </si>
  <si>
    <t>д Федуловская</t>
  </si>
  <si>
    <t>д Федулы</t>
  </si>
  <si>
    <t>д Федунинская</t>
  </si>
  <si>
    <t>д Федурино</t>
  </si>
  <si>
    <t>д Федуриха</t>
  </si>
  <si>
    <t>д Федуркино</t>
  </si>
  <si>
    <t>д Федурники</t>
  </si>
  <si>
    <t>д Федурново</t>
  </si>
  <si>
    <t>д Федцовка</t>
  </si>
  <si>
    <t>д Федцово</t>
  </si>
  <si>
    <t>д Федчино</t>
  </si>
  <si>
    <t>д Федчиха</t>
  </si>
  <si>
    <t>д Федькино</t>
  </si>
  <si>
    <t>д Федьково</t>
  </si>
  <si>
    <t>д Федьков Починок</t>
  </si>
  <si>
    <t>д Федьковская</t>
  </si>
  <si>
    <t>д Федюкино</t>
  </si>
  <si>
    <t>д Федюково</t>
  </si>
  <si>
    <t>д Федюковская</t>
  </si>
  <si>
    <t>д Федюлино</t>
  </si>
  <si>
    <t>д Федюнино</t>
  </si>
  <si>
    <t>д Федюнинская</t>
  </si>
  <si>
    <t>д Федюнькино</t>
  </si>
  <si>
    <t>д Федюшино</t>
  </si>
  <si>
    <t>д Федяевка</t>
  </si>
  <si>
    <t>д Федяево</t>
  </si>
  <si>
    <t>д Федяевская</t>
  </si>
  <si>
    <t>д Федяйкино</t>
  </si>
  <si>
    <t>д Федяйково</t>
  </si>
  <si>
    <t>д Федяки</t>
  </si>
  <si>
    <t>д Федякино</t>
  </si>
  <si>
    <t>д Федяково</t>
  </si>
  <si>
    <t>д Федянино</t>
  </si>
  <si>
    <t>д Федяшево</t>
  </si>
  <si>
    <t>д Федяшино</t>
  </si>
  <si>
    <t>д Федяшинская</t>
  </si>
  <si>
    <t>д Федящево</t>
  </si>
  <si>
    <t>д Фекино</t>
  </si>
  <si>
    <t>д Феклино</t>
  </si>
  <si>
    <t>д Феклистово</t>
  </si>
  <si>
    <t>д Феклистята</t>
  </si>
  <si>
    <t>д Феклисята</t>
  </si>
  <si>
    <t>д Феклица</t>
  </si>
  <si>
    <t>д Феликсово</t>
  </si>
  <si>
    <t>д Фелисово</t>
  </si>
  <si>
    <t>д Фелистово</t>
  </si>
  <si>
    <t>д Фелово</t>
  </si>
  <si>
    <t>д Фельшинка</t>
  </si>
  <si>
    <t>д Фенево</t>
  </si>
  <si>
    <t>д Фенино</t>
  </si>
  <si>
    <t>д Фенинская</t>
  </si>
  <si>
    <t>д Фенчиково</t>
  </si>
  <si>
    <t>д Феньково</t>
  </si>
  <si>
    <t>д Фенютиха</t>
  </si>
  <si>
    <t>д Фенюшиха</t>
  </si>
  <si>
    <t>д Феняево</t>
  </si>
  <si>
    <t>д Фенякино</t>
  </si>
  <si>
    <t>д Феоктистовка</t>
  </si>
  <si>
    <t>д Феоктистово</t>
  </si>
  <si>
    <t>д Феофаниха</t>
  </si>
  <si>
    <t>д Феофановская</t>
  </si>
  <si>
    <t>д Феофилатовка</t>
  </si>
  <si>
    <t>д Феофилатовская</t>
  </si>
  <si>
    <t>д Феофилова Пустынь</t>
  </si>
  <si>
    <t>д Феофиловка</t>
  </si>
  <si>
    <t>д Фердечаково</t>
  </si>
  <si>
    <t>д Фердуново</t>
  </si>
  <si>
    <t>д Ферезево</t>
  </si>
  <si>
    <t>д Ферезёво</t>
  </si>
  <si>
    <t>д Ферезна</t>
  </si>
  <si>
    <t>д Ферзиково</t>
  </si>
  <si>
    <t>д Ферково</t>
  </si>
  <si>
    <t>д Ферлюдинка</t>
  </si>
  <si>
    <t>д Ферлюдино</t>
  </si>
  <si>
    <t>д Ферма № 2</t>
  </si>
  <si>
    <t>д Ферма Новое</t>
  </si>
  <si>
    <t>д фермы № 3 Сакмарского совхоза</t>
  </si>
  <si>
    <t>д Ферово</t>
  </si>
  <si>
    <t>д Фертики</t>
  </si>
  <si>
    <t>д Ферязкино</t>
  </si>
  <si>
    <t>д Фетеево</t>
  </si>
  <si>
    <t>д Фетеиха</t>
  </si>
  <si>
    <t>д Фетенино</t>
  </si>
  <si>
    <t>д Фетинино</t>
  </si>
  <si>
    <t>д Фетинкино</t>
  </si>
  <si>
    <t>д Фетиново</t>
  </si>
  <si>
    <t>д Фетисовка</t>
  </si>
  <si>
    <t>д Фетисово</t>
  </si>
  <si>
    <t>д Фетюхино</t>
  </si>
  <si>
    <t>д Фефелиха</t>
  </si>
  <si>
    <t>д Фефеловка</t>
  </si>
  <si>
    <t>д Фефелово</t>
  </si>
  <si>
    <t>д Фефеловская</t>
  </si>
  <si>
    <t>д Фефилово</t>
  </si>
  <si>
    <t>д Фешино</t>
  </si>
  <si>
    <t>д Фешково</t>
  </si>
  <si>
    <t>д Фёдлово</t>
  </si>
  <si>
    <t>д Фёдорково</t>
  </si>
  <si>
    <t>д Фёдоровка</t>
  </si>
  <si>
    <t>д Фёдоровка 2-я</t>
  </si>
  <si>
    <t>д Фёдорово</t>
  </si>
  <si>
    <t>д Фёдоровская</t>
  </si>
  <si>
    <t>д Фёдоровское</t>
  </si>
  <si>
    <t>д Фёдосово</t>
  </si>
  <si>
    <t>д Фёдотово</t>
  </si>
  <si>
    <t>д Фигуренки</t>
  </si>
  <si>
    <t>д Фиеновка</t>
  </si>
  <si>
    <t>д Фиков Колок</t>
  </si>
  <si>
    <t>д Филаева</t>
  </si>
  <si>
    <t>д Филатиха</t>
  </si>
  <si>
    <t>д Филатка</t>
  </si>
  <si>
    <t>д Филатково</t>
  </si>
  <si>
    <t>д Филатова Гора</t>
  </si>
  <si>
    <t>д Филатовка</t>
  </si>
  <si>
    <t>д Филатово</t>
  </si>
  <si>
    <t>д Филатовская</t>
  </si>
  <si>
    <t>д Филаты</t>
  </si>
  <si>
    <t>д Филатьево</t>
  </si>
  <si>
    <t>д Филевка</t>
  </si>
  <si>
    <t>д Филево</t>
  </si>
  <si>
    <t>д Филейка</t>
  </si>
  <si>
    <t>д Филелеево</t>
  </si>
  <si>
    <t>д Филенево</t>
  </si>
  <si>
    <t>д Филенино</t>
  </si>
  <si>
    <t>д Филенка</t>
  </si>
  <si>
    <t>д Филенки</t>
  </si>
  <si>
    <t>д Филенково Второе</t>
  </si>
  <si>
    <t>д Филенково Первое</t>
  </si>
  <si>
    <t>д Филенское</t>
  </si>
  <si>
    <t>д Филёво</t>
  </si>
  <si>
    <t>д Филёнки</t>
  </si>
  <si>
    <t>д Филизи</t>
  </si>
  <si>
    <t>д Филиковка</t>
  </si>
  <si>
    <t>д Филимакино</t>
  </si>
  <si>
    <t>д Филимонова Горка</t>
  </si>
  <si>
    <t>д Филимоновка</t>
  </si>
  <si>
    <t>д Филимоново</t>
  </si>
  <si>
    <t>д Филимоновская</t>
  </si>
  <si>
    <t>д Филимоновцы</t>
  </si>
  <si>
    <t>д Филимоновщина</t>
  </si>
  <si>
    <t>д Филимоновы</t>
  </si>
  <si>
    <t>д Филимоновы Гари</t>
  </si>
  <si>
    <t>д Филимонцево</t>
  </si>
  <si>
    <t>д Филина</t>
  </si>
  <si>
    <t>д Филинка</t>
  </si>
  <si>
    <t>д Филино</t>
  </si>
  <si>
    <t>д Филино-Погарь</t>
  </si>
  <si>
    <t>д Филинская</t>
  </si>
  <si>
    <t>д Филинское</t>
  </si>
  <si>
    <t>д Филинцы</t>
  </si>
  <si>
    <t>д Филипищево</t>
  </si>
  <si>
    <t>д Филипково</t>
  </si>
  <si>
    <t>д Филипово</t>
  </si>
  <si>
    <t>д Филиппиха</t>
  </si>
  <si>
    <t>д Филиппково</t>
  </si>
  <si>
    <t>д Филипп-Левинцы</t>
  </si>
  <si>
    <t>д Филиппова</t>
  </si>
  <si>
    <t>д Филиппова Гора</t>
  </si>
  <si>
    <t>д Филипповичи</t>
  </si>
  <si>
    <t>д Филипповка</t>
  </si>
  <si>
    <t>д Филиппово</t>
  </si>
  <si>
    <t>д Филиппово-Кичинская</t>
  </si>
  <si>
    <t>д Филипповская</t>
  </si>
  <si>
    <t>д Филипповская 1-я</t>
  </si>
  <si>
    <t>д Филипповское</t>
  </si>
  <si>
    <t>д Филипповщина</t>
  </si>
  <si>
    <t>д Филиппсола</t>
  </si>
  <si>
    <t>д Филиппуши</t>
  </si>
  <si>
    <t>д Филиппцево</t>
  </si>
  <si>
    <t>д Филиппченки</t>
  </si>
  <si>
    <t>д Филипцево</t>
  </si>
  <si>
    <t>д Филисово</t>
  </si>
  <si>
    <t>д Филистевская</t>
  </si>
  <si>
    <t>д Филистово</t>
  </si>
  <si>
    <t>д Филитово</t>
  </si>
  <si>
    <t>д Филиха</t>
  </si>
  <si>
    <t>д Филичи</t>
  </si>
  <si>
    <t>д Филково</t>
  </si>
  <si>
    <t>д Филово</t>
  </si>
  <si>
    <t>д Филовщина</t>
  </si>
  <si>
    <t>д Филогово</t>
  </si>
  <si>
    <t>д Филоновка</t>
  </si>
  <si>
    <t>д Филоново</t>
  </si>
  <si>
    <t>д Философов Завод</t>
  </si>
  <si>
    <t>д Философовский Лазавец</t>
  </si>
  <si>
    <t>д Философская</t>
  </si>
  <si>
    <t>д Филотово</t>
  </si>
  <si>
    <t>д Филькино</t>
  </si>
  <si>
    <t>д Фильки-Щелкуново</t>
  </si>
  <si>
    <t>д Фильково</t>
  </si>
  <si>
    <t>д Фильтяево</t>
  </si>
  <si>
    <t>д Фильчаково</t>
  </si>
  <si>
    <t>д Фильченки</t>
  </si>
  <si>
    <t>д Филюкино</t>
  </si>
  <si>
    <t>д Филюково</t>
  </si>
  <si>
    <t>д Филютино</t>
  </si>
  <si>
    <t>д Филюшкины</t>
  </si>
  <si>
    <t>д Филюшонки</t>
  </si>
  <si>
    <t>д Филява</t>
  </si>
  <si>
    <t>д Филяево</t>
  </si>
  <si>
    <t>д Филяевская</t>
  </si>
  <si>
    <t>д Филяково</t>
  </si>
  <si>
    <t>д Филяндино</t>
  </si>
  <si>
    <t>д Филята</t>
  </si>
  <si>
    <t>д Фиминята</t>
  </si>
  <si>
    <t>д Финдиряево</t>
  </si>
  <si>
    <t>д Финев Луг</t>
  </si>
  <si>
    <t>д Финево</t>
  </si>
  <si>
    <t>д Финеево</t>
  </si>
  <si>
    <t>д Финиково</t>
  </si>
  <si>
    <t>д Фины</t>
  </si>
  <si>
    <t>д Финьково</t>
  </si>
  <si>
    <t>д Фироновка</t>
  </si>
  <si>
    <t>д Фирсанов Бор</t>
  </si>
  <si>
    <t>д Фирсова</t>
  </si>
  <si>
    <t>д Фирсово</t>
  </si>
  <si>
    <t>д Фирстово</t>
  </si>
  <si>
    <t>д Фирули</t>
  </si>
  <si>
    <t>д Фирюково</t>
  </si>
  <si>
    <t>д Фирютино</t>
  </si>
  <si>
    <t>д Фитилево</t>
  </si>
  <si>
    <t>д Фитинино</t>
  </si>
  <si>
    <t>д Фифилята</t>
  </si>
  <si>
    <t>д Фишева Гора</t>
  </si>
  <si>
    <t>д Фишиха</t>
  </si>
  <si>
    <t>д Фишнево</t>
  </si>
  <si>
    <t>д Фишово</t>
  </si>
  <si>
    <t>д Фишуки</t>
  </si>
  <si>
    <t>д Фларево</t>
  </si>
  <si>
    <t>д Фленово</t>
  </si>
  <si>
    <t>д Флоревицы</t>
  </si>
  <si>
    <t>д Флорево</t>
  </si>
  <si>
    <t>д Флорида</t>
  </si>
  <si>
    <t>д Флягино</t>
  </si>
  <si>
    <t>д Флясово</t>
  </si>
  <si>
    <t>д Фокай</t>
  </si>
  <si>
    <t>д Фокина</t>
  </si>
  <si>
    <t>д Фокино</t>
  </si>
  <si>
    <t>д Фокинцы</t>
  </si>
  <si>
    <t>д Фомиково</t>
  </si>
  <si>
    <t>д Фомин</t>
  </si>
  <si>
    <t>д Фомина</t>
  </si>
  <si>
    <t>д Фомина Рамень</t>
  </si>
  <si>
    <t>д Фомина-Рамень</t>
  </si>
  <si>
    <t>д Фоминка</t>
  </si>
  <si>
    <t>д Фомино</t>
  </si>
  <si>
    <t>д Фомино-Городище</t>
  </si>
  <si>
    <t>д Фоминогорская</t>
  </si>
  <si>
    <t>д Фомин Починок</t>
  </si>
  <si>
    <t>д Фомин Ручей</t>
  </si>
  <si>
    <t>д Фоминская</t>
  </si>
  <si>
    <t>д Фоминская 1-я</t>
  </si>
  <si>
    <t>д Фоминская 2-я</t>
  </si>
  <si>
    <t>д Фоминская Дача</t>
  </si>
  <si>
    <t>д Фоминские</t>
  </si>
  <si>
    <t>д Фоминское</t>
  </si>
  <si>
    <t>д Фомины</t>
  </si>
  <si>
    <t>д Фомиха</t>
  </si>
  <si>
    <t>д Фомицино</t>
  </si>
  <si>
    <t>д Фомичево</t>
  </si>
  <si>
    <t>д Фомичи</t>
  </si>
  <si>
    <t>д Фомичино</t>
  </si>
  <si>
    <t>д Фомишиха</t>
  </si>
  <si>
    <t>д Фомищево</t>
  </si>
  <si>
    <t>д Фомка</t>
  </si>
  <si>
    <t>д Фомкина Гора</t>
  </si>
  <si>
    <t>д Фомкино</t>
  </si>
  <si>
    <t>д Фомское</t>
  </si>
  <si>
    <t>д Фомушино</t>
  </si>
  <si>
    <t>д Фонайлово</t>
  </si>
  <si>
    <t>д Фонвизино</t>
  </si>
  <si>
    <t>д Фондяково</t>
  </si>
  <si>
    <t>д Фонино</t>
  </si>
  <si>
    <t>д Фонинское</t>
  </si>
  <si>
    <t>д Фоновка</t>
  </si>
  <si>
    <t>д Фонщина</t>
  </si>
  <si>
    <t>д Форино</t>
  </si>
  <si>
    <t>д Формосово</t>
  </si>
  <si>
    <t>д Фотены</t>
  </si>
  <si>
    <t>д Фотино</t>
  </si>
  <si>
    <t>д Фотьево</t>
  </si>
  <si>
    <t>д Фотьяново</t>
  </si>
  <si>
    <t>д Фофаново</t>
  </si>
  <si>
    <t>д Фофановская</t>
  </si>
  <si>
    <t>д Фофанцево</t>
  </si>
  <si>
    <t>д Фофанята</t>
  </si>
  <si>
    <t>д Фофонково</t>
  </si>
  <si>
    <t>д Фофоново</t>
  </si>
  <si>
    <t>д Фошное</t>
  </si>
  <si>
    <t>д Фошня</t>
  </si>
  <si>
    <t>д Фралево</t>
  </si>
  <si>
    <t>д Фреганка</t>
  </si>
  <si>
    <t>д Френиха</t>
  </si>
  <si>
    <t>д Фрол</t>
  </si>
  <si>
    <t>д Фролево</t>
  </si>
  <si>
    <t>д Фроленки</t>
  </si>
  <si>
    <t>д Фролиха</t>
  </si>
  <si>
    <t>д Фролки</t>
  </si>
  <si>
    <t>д Фролкино</t>
  </si>
  <si>
    <t>д Фролково</t>
  </si>
  <si>
    <t>д Фроловка</t>
  </si>
  <si>
    <t>д Фролово</t>
  </si>
  <si>
    <t>д Фролово Золотковское</t>
  </si>
  <si>
    <t>д Фроловск</t>
  </si>
  <si>
    <t>д Фроловская</t>
  </si>
  <si>
    <t>д Фроловское</t>
  </si>
  <si>
    <t>д Фроловщина</t>
  </si>
  <si>
    <t>д Фролы</t>
  </si>
  <si>
    <t>д Фрольцево</t>
  </si>
  <si>
    <t>д Фрольцово</t>
  </si>
  <si>
    <t>д Фролята</t>
  </si>
  <si>
    <t>д Фролятино</t>
  </si>
  <si>
    <t>д Фромино</t>
  </si>
  <si>
    <t>д Фронино</t>
  </si>
  <si>
    <t>д Фрунзе</t>
  </si>
  <si>
    <t>д Фрюнино</t>
  </si>
  <si>
    <t>д Фрязино</t>
  </si>
  <si>
    <t>д Фрязиново</t>
  </si>
  <si>
    <t>д Фудякова</t>
  </si>
  <si>
    <t>д Фуколята</t>
  </si>
  <si>
    <t>д Фундриково</t>
  </si>
  <si>
    <t>д Фуники</t>
  </si>
  <si>
    <t>д Фуникова Гора</t>
  </si>
  <si>
    <t>д Фуниково</t>
  </si>
  <si>
    <t>д Фунтусово</t>
  </si>
  <si>
    <t>д Фуньково</t>
  </si>
  <si>
    <t>д Фурмакино</t>
  </si>
  <si>
    <t>д Фурово</t>
  </si>
  <si>
    <t>д Фурсово</t>
  </si>
  <si>
    <t>д Фустово</t>
  </si>
  <si>
    <t>д Фуфаевская</t>
  </si>
  <si>
    <t>д Фуфайки</t>
  </si>
  <si>
    <t>д Фуфичи</t>
  </si>
  <si>
    <t>д Фьюнатово</t>
  </si>
  <si>
    <t>д Хабалево</t>
  </si>
  <si>
    <t>д Хабалёво</t>
  </si>
  <si>
    <t>д Хабалинка</t>
  </si>
  <si>
    <t>д Хабардина</t>
  </si>
  <si>
    <t>д Хабариха</t>
  </si>
  <si>
    <t>д Хабарова</t>
  </si>
  <si>
    <t>д Хабаровка</t>
  </si>
  <si>
    <t>д Хабарово</t>
  </si>
  <si>
    <t>д Хабаровск</t>
  </si>
  <si>
    <t>д Хабаровская</t>
  </si>
  <si>
    <t>д Хабаровы</t>
  </si>
  <si>
    <t>д Хабарское</t>
  </si>
  <si>
    <t>д Хабары</t>
  </si>
  <si>
    <t>д Хабни</t>
  </si>
  <si>
    <t>д Хаболово</t>
  </si>
  <si>
    <t>д Хаванское</t>
  </si>
  <si>
    <t>д Хавдина</t>
  </si>
  <si>
    <t>д Хаврогоры</t>
  </si>
  <si>
    <t>д Хадай</t>
  </si>
  <si>
    <t>д Хаджи</t>
  </si>
  <si>
    <t>д Хаерино</t>
  </si>
  <si>
    <t>д Хазиево</t>
  </si>
  <si>
    <t>д Хазиман</t>
  </si>
  <si>
    <t>д Хазиново</t>
  </si>
  <si>
    <t>д Хазово</t>
  </si>
  <si>
    <t>д Хазовы</t>
  </si>
  <si>
    <t>д Хазы</t>
  </si>
  <si>
    <t>д Хаиновщина</t>
  </si>
  <si>
    <t>д Хайбатово</t>
  </si>
  <si>
    <t>д Хайбулдино</t>
  </si>
  <si>
    <t>д Хайбуллино</t>
  </si>
  <si>
    <t>д Хайбутовская</t>
  </si>
  <si>
    <t>д Хайга</t>
  </si>
  <si>
    <t>д Хайдак</t>
  </si>
  <si>
    <t>д Хайдарово</t>
  </si>
  <si>
    <t>д Хайлово</t>
  </si>
  <si>
    <t>д Хаймино</t>
  </si>
  <si>
    <t>д Хайрюзовка</t>
  </si>
  <si>
    <t>д Халабурдиха</t>
  </si>
  <si>
    <t>д Халамеево</t>
  </si>
  <si>
    <t>д Халасьпугор</t>
  </si>
  <si>
    <t>д Халахальня</t>
  </si>
  <si>
    <t>д Халгай</t>
  </si>
  <si>
    <t>д Халдеевка</t>
  </si>
  <si>
    <t>д Халдеево</t>
  </si>
  <si>
    <t>д Халдино</t>
  </si>
  <si>
    <t>д Халево</t>
  </si>
  <si>
    <t>д Халезево</t>
  </si>
  <si>
    <t>д Халезово</t>
  </si>
  <si>
    <t>д Хализево</t>
  </si>
  <si>
    <t>д Халилово</t>
  </si>
  <si>
    <t>д Халино</t>
  </si>
  <si>
    <t>д Халипино</t>
  </si>
  <si>
    <t>д Халиповка</t>
  </si>
  <si>
    <t>д Халитова</t>
  </si>
  <si>
    <t>д Халитово</t>
  </si>
  <si>
    <t>д Халта</t>
  </si>
  <si>
    <t>д Халтурино</t>
  </si>
  <si>
    <t>д Халтурины</t>
  </si>
  <si>
    <t>д Халтуровщина</t>
  </si>
  <si>
    <t>д Халты</t>
  </si>
  <si>
    <t>д Халха-Узур</t>
  </si>
  <si>
    <t>д Халчиха</t>
  </si>
  <si>
    <t>д Халымово</t>
  </si>
  <si>
    <t>д Хальзево</t>
  </si>
  <si>
    <t>д Хальково</t>
  </si>
  <si>
    <t>д Хальск</t>
  </si>
  <si>
    <t>д Халютино</t>
  </si>
  <si>
    <t>д Халюты</t>
  </si>
  <si>
    <t>д Хаменниково</t>
  </si>
  <si>
    <t>д Хамино</t>
  </si>
  <si>
    <t>д Хаминово</t>
  </si>
  <si>
    <t>д Хаминская</t>
  </si>
  <si>
    <t>д Хамонтово</t>
  </si>
  <si>
    <t>д Хамхар</t>
  </si>
  <si>
    <t>д Хандабай</t>
  </si>
  <si>
    <t>д Хандагай</t>
  </si>
  <si>
    <t>д Ханево</t>
  </si>
  <si>
    <t>д Ханеевка</t>
  </si>
  <si>
    <t>д Ханеево</t>
  </si>
  <si>
    <t>д Ханеневка</t>
  </si>
  <si>
    <t>д Ханжарово</t>
  </si>
  <si>
    <t>д Хани</t>
  </si>
  <si>
    <t>д Ханике</t>
  </si>
  <si>
    <t>д Ханинеевка</t>
  </si>
  <si>
    <t>д Ханинка</t>
  </si>
  <si>
    <t>д Ханино</t>
  </si>
  <si>
    <t>д Хантаново</t>
  </si>
  <si>
    <t>д Хантиновка</t>
  </si>
  <si>
    <t>д Хантымужи</t>
  </si>
  <si>
    <t>д Ханхатуй</t>
  </si>
  <si>
    <t>д Ханыки</t>
  </si>
  <si>
    <t>д Ханькино</t>
  </si>
  <si>
    <t>д Ханьково</t>
  </si>
  <si>
    <t>д Ханюг</t>
  </si>
  <si>
    <t>д Ханютино</t>
  </si>
  <si>
    <t>д Хапаево</t>
  </si>
  <si>
    <t>д Хаповка</t>
  </si>
  <si>
    <t>д Хапово</t>
  </si>
  <si>
    <t>д Хапо-Ое</t>
  </si>
  <si>
    <t>д Хапцы</t>
  </si>
  <si>
    <t>д Хараблино</t>
  </si>
  <si>
    <t>д Харабочи</t>
  </si>
  <si>
    <t>д Харагеничи</t>
  </si>
  <si>
    <t>д Харагун</t>
  </si>
  <si>
    <t>д Харай</t>
  </si>
  <si>
    <t>д Хараманут</t>
  </si>
  <si>
    <t>д Харампур</t>
  </si>
  <si>
    <t>д Харантей</t>
  </si>
  <si>
    <t>д Харанут</t>
  </si>
  <si>
    <t>д Харанцы</t>
  </si>
  <si>
    <t>д Харапово</t>
  </si>
  <si>
    <t>д Харапуги</t>
  </si>
  <si>
    <t>д Харапугино</t>
  </si>
  <si>
    <t>д Харапушки</t>
  </si>
  <si>
    <t>д Харасея</t>
  </si>
  <si>
    <t>д Харатирген</t>
  </si>
  <si>
    <t>д Харбово</t>
  </si>
  <si>
    <t>д Харгажин</t>
  </si>
  <si>
    <t>д Хардиково</t>
  </si>
  <si>
    <t>д Харевка</t>
  </si>
  <si>
    <t>д Харевщина</t>
  </si>
  <si>
    <t>д Харенки</t>
  </si>
  <si>
    <t>д Харенское</t>
  </si>
  <si>
    <t>д Харёнки</t>
  </si>
  <si>
    <t>д Харибино</t>
  </si>
  <si>
    <t>д Харижи</t>
  </si>
  <si>
    <t>д Хариковская</t>
  </si>
  <si>
    <t>д Харилово</t>
  </si>
  <si>
    <t>д Хариловская</t>
  </si>
  <si>
    <t>д Харина</t>
  </si>
  <si>
    <t>д Харинец</t>
  </si>
  <si>
    <t>д Харинка</t>
  </si>
  <si>
    <t>д Харинки</t>
  </si>
  <si>
    <t>д Харино</t>
  </si>
  <si>
    <t>д Харино-Бор</t>
  </si>
  <si>
    <t>д Харинова</t>
  </si>
  <si>
    <t>д Харино Озеро</t>
  </si>
  <si>
    <t>д Харинская</t>
  </si>
  <si>
    <t>д Харинцы</t>
  </si>
  <si>
    <t>д Харины</t>
  </si>
  <si>
    <t>д Харитониха</t>
  </si>
  <si>
    <t>д Харитоновка</t>
  </si>
  <si>
    <t>д Харитоново</t>
  </si>
  <si>
    <t>д Харитонов Починок</t>
  </si>
  <si>
    <t>д Харитоновская</t>
  </si>
  <si>
    <t>д Харитоновщина</t>
  </si>
  <si>
    <t>д Харитонцево</t>
  </si>
  <si>
    <t>д Харичи</t>
  </si>
  <si>
    <t>д Харишино</t>
  </si>
  <si>
    <t>д Харламиха</t>
  </si>
  <si>
    <t>д Харламовка</t>
  </si>
  <si>
    <t>д Харламово</t>
  </si>
  <si>
    <t>д Харламовская</t>
  </si>
  <si>
    <t>д Харламовская Пристань</t>
  </si>
  <si>
    <t>д Харламовцы</t>
  </si>
  <si>
    <t>д Харлампеево</t>
  </si>
  <si>
    <t>д Харланиха</t>
  </si>
  <si>
    <t>д Харланиха-1</t>
  </si>
  <si>
    <t>д Харланиха-2</t>
  </si>
  <si>
    <t>д Харланово</t>
  </si>
  <si>
    <t>д Харлапково</t>
  </si>
  <si>
    <t>д Харлапово</t>
  </si>
  <si>
    <t>д Харлеевка</t>
  </si>
  <si>
    <t>д Харловка</t>
  </si>
  <si>
    <t>д Харлово</t>
  </si>
  <si>
    <t>д Харловская</t>
  </si>
  <si>
    <t>д Харлуши</t>
  </si>
  <si>
    <t>д Харлушино</t>
  </si>
  <si>
    <t>д Харманово</t>
  </si>
  <si>
    <t>д Хармынка</t>
  </si>
  <si>
    <t>д Харнавы</t>
  </si>
  <si>
    <t>д Харнево</t>
  </si>
  <si>
    <t>д Харновка</t>
  </si>
  <si>
    <t>д Харны</t>
  </si>
  <si>
    <t>д Харовичи</t>
  </si>
  <si>
    <t>д Харой</t>
  </si>
  <si>
    <t>д Харпаево</t>
  </si>
  <si>
    <t>д Харпай</t>
  </si>
  <si>
    <t>д Харское</t>
  </si>
  <si>
    <t>д Хартовка</t>
  </si>
  <si>
    <t>д Харушино</t>
  </si>
  <si>
    <t>д Харчев</t>
  </si>
  <si>
    <t>д Харчевня</t>
  </si>
  <si>
    <t>д Харчиково</t>
  </si>
  <si>
    <t>д Харчиха</t>
  </si>
  <si>
    <t>д Харшино</t>
  </si>
  <si>
    <t>д Харьино</t>
  </si>
  <si>
    <t>д Харькино</t>
  </si>
  <si>
    <t>д Харьковка</t>
  </si>
  <si>
    <t>д Харьково</t>
  </si>
  <si>
    <t>д Харюзовская</t>
  </si>
  <si>
    <t>д Харюково</t>
  </si>
  <si>
    <t>д Харюшина</t>
  </si>
  <si>
    <t>д Харюшинская</t>
  </si>
  <si>
    <t>д Хасаново</t>
  </si>
  <si>
    <t>д Хасаншино</t>
  </si>
  <si>
    <t>д Хатанки</t>
  </si>
  <si>
    <t>д Хатисино</t>
  </si>
  <si>
    <t>д Хатманово</t>
  </si>
  <si>
    <t>д Хатминки</t>
  </si>
  <si>
    <t>д Хатожа</t>
  </si>
  <si>
    <t>д Хатрусово</t>
  </si>
  <si>
    <t>д Хатуни</t>
  </si>
  <si>
    <t>д Хатунь</t>
  </si>
  <si>
    <t>д Хатуша</t>
  </si>
  <si>
    <t>д Хатченки</t>
  </si>
  <si>
    <t>д Хатычка</t>
  </si>
  <si>
    <t>д Хаурово</t>
  </si>
  <si>
    <t>д Хаустово</t>
  </si>
  <si>
    <t>д Хаустовы</t>
  </si>
  <si>
    <t>д Хаутаваара</t>
  </si>
  <si>
    <t>д Хафизовка</t>
  </si>
  <si>
    <t>д Хахалево</t>
  </si>
  <si>
    <t>д Хахалино</t>
  </si>
  <si>
    <t>д Хахалиха</t>
  </si>
  <si>
    <t>д Хахалы</t>
  </si>
  <si>
    <t>д Хахарей</t>
  </si>
  <si>
    <t>д Хахилево</t>
  </si>
  <si>
    <t>д Хахили</t>
  </si>
  <si>
    <t>д Хахино</t>
  </si>
  <si>
    <t>д Хацунь</t>
  </si>
  <si>
    <t>д Хацынь</t>
  </si>
  <si>
    <t>д Хачевка</t>
  </si>
  <si>
    <t>д Хачела</t>
  </si>
  <si>
    <t>д Хачики</t>
  </si>
  <si>
    <t>д Хашезеро</t>
  </si>
  <si>
    <t>д Хашки</t>
  </si>
  <si>
    <t>д Хаяла</t>
  </si>
  <si>
    <t>д Хвадукасы</t>
  </si>
  <si>
    <t>д Хвалево</t>
  </si>
  <si>
    <t>д Хвалевщина</t>
  </si>
  <si>
    <t>д Хвалеево</t>
  </si>
  <si>
    <t>д Хвалинская</t>
  </si>
  <si>
    <t>д Хвалово</t>
  </si>
  <si>
    <t>д Хваловцы</t>
  </si>
  <si>
    <t>д Хвалынки</t>
  </si>
  <si>
    <t>д Хвастово</t>
  </si>
  <si>
    <t>д Хватачево</t>
  </si>
  <si>
    <t>д Хватково</t>
  </si>
  <si>
    <t>д Хватов Завод</t>
  </si>
  <si>
    <t>д Хватово</t>
  </si>
  <si>
    <t>д Хватыня</t>
  </si>
  <si>
    <t>д Хващевка</t>
  </si>
  <si>
    <t>д Хващёвка</t>
  </si>
  <si>
    <t>д Хверщевка</t>
  </si>
  <si>
    <t>д Хвоенка</t>
  </si>
  <si>
    <t>д Хвоиново</t>
  </si>
  <si>
    <t>д Хвойная</t>
  </si>
  <si>
    <t>д Хвойное</t>
  </si>
  <si>
    <t>д Хвойская</t>
  </si>
  <si>
    <t>д Хволово</t>
  </si>
  <si>
    <t>д Хворки-1</t>
  </si>
  <si>
    <t>д Хворостинино</t>
  </si>
  <si>
    <t>д Хворостово</t>
  </si>
  <si>
    <t>д Хворостьево</t>
  </si>
  <si>
    <t>д Хворостянка</t>
  </si>
  <si>
    <t>д Хворостянское</t>
  </si>
  <si>
    <t>д Хворощино</t>
  </si>
  <si>
    <t>д Хвостилово</t>
  </si>
  <si>
    <t>д Хвостино</t>
  </si>
  <si>
    <t>д Хвостиха</t>
  </si>
  <si>
    <t>д Хвостово</t>
  </si>
  <si>
    <t>д Хвосты</t>
  </si>
  <si>
    <t>д Хвосты Старые</t>
  </si>
  <si>
    <t>д Хвосцово</t>
  </si>
  <si>
    <t>д Хвошно</t>
  </si>
  <si>
    <t>д Хвошня</t>
  </si>
  <si>
    <t>д Хвощанка</t>
  </si>
  <si>
    <t>д Хвощеватик</t>
  </si>
  <si>
    <t>д Хвощеватое</t>
  </si>
  <si>
    <t>д Хвощевик</t>
  </si>
  <si>
    <t>д Хвощевка</t>
  </si>
  <si>
    <t>д Хвощево</t>
  </si>
  <si>
    <t>д Хвощёвка</t>
  </si>
  <si>
    <t>д Хвощёво</t>
  </si>
  <si>
    <t>д Хвощи</t>
  </si>
  <si>
    <t>д Хвощинка</t>
  </si>
  <si>
    <t>д Хвощино</t>
  </si>
  <si>
    <t>д Хвощник</t>
  </si>
  <si>
    <t>д Хевроньино</t>
  </si>
  <si>
    <t>д Хемалда</t>
  </si>
  <si>
    <t>д Херетин</t>
  </si>
  <si>
    <t>д Херково</t>
  </si>
  <si>
    <t>д Херсонка</t>
  </si>
  <si>
    <t>д Хетка</t>
  </si>
  <si>
    <t>д Хигинская</t>
  </si>
  <si>
    <t>д Хизна</t>
  </si>
  <si>
    <t>д Хизовка</t>
  </si>
  <si>
    <t>д Хийденсельга</t>
  </si>
  <si>
    <t>д Хилино</t>
  </si>
  <si>
    <t>д Хилково</t>
  </si>
  <si>
    <t>д Хиловец</t>
  </si>
  <si>
    <t>д Хилово</t>
  </si>
  <si>
    <t>д Хилок</t>
  </si>
  <si>
    <t>д Хильчицы</t>
  </si>
  <si>
    <t>д Химино</t>
  </si>
  <si>
    <t>д Химози</t>
  </si>
  <si>
    <t>д Химосово</t>
  </si>
  <si>
    <t>д Хиндикалово</t>
  </si>
  <si>
    <t>д Хиней</t>
  </si>
  <si>
    <t>д Хирвости</t>
  </si>
  <si>
    <t>д Хирики</t>
  </si>
  <si>
    <t>д Хирино</t>
  </si>
  <si>
    <t>д Хирлеппоси</t>
  </si>
  <si>
    <t>д Хирле-Сир</t>
  </si>
  <si>
    <t>д Хирле-Сиры</t>
  </si>
  <si>
    <t>д Хирлукасы</t>
  </si>
  <si>
    <t>д Хирово</t>
  </si>
  <si>
    <t>д Хирпоси</t>
  </si>
  <si>
    <t>д Хирцово</t>
  </si>
  <si>
    <t>д Хитиничи</t>
  </si>
  <si>
    <t>д Хитино</t>
  </si>
  <si>
    <t>д Хитицы</t>
  </si>
  <si>
    <t>д Хитово</t>
  </si>
  <si>
    <t>д Хитрова Слободка</t>
  </si>
  <si>
    <t>д Хитровка</t>
  </si>
  <si>
    <t>д Хитрово</t>
  </si>
  <si>
    <t>д Хитровские Прудки</t>
  </si>
  <si>
    <t>д Хиттолово</t>
  </si>
  <si>
    <t>д Хицовка</t>
  </si>
  <si>
    <t>д Хламово</t>
  </si>
  <si>
    <t>д Хламовское</t>
  </si>
  <si>
    <t>д Хламостово</t>
  </si>
  <si>
    <t>д Хламотино</t>
  </si>
  <si>
    <t>д Хларево</t>
  </si>
  <si>
    <t>д Хлебаево</t>
  </si>
  <si>
    <t>д Хлебаниха</t>
  </si>
  <si>
    <t>д Хлебники</t>
  </si>
  <si>
    <t>д Хлебниково</t>
  </si>
  <si>
    <t>д Хлебницы</t>
  </si>
  <si>
    <t>д Хлебновка</t>
  </si>
  <si>
    <t>д Хлебодаровка</t>
  </si>
  <si>
    <t>д Хлебозеро</t>
  </si>
  <si>
    <t>д Хлевино</t>
  </si>
  <si>
    <t>д Хлевище</t>
  </si>
  <si>
    <t>д Хлевищено</t>
  </si>
  <si>
    <t>д Хлевное</t>
  </si>
  <si>
    <t>д Хлепень</t>
  </si>
  <si>
    <t>д Хлепетово</t>
  </si>
  <si>
    <t>д Хлеси</t>
  </si>
  <si>
    <t>д Хлестово</t>
  </si>
  <si>
    <t>д Хлипицы</t>
  </si>
  <si>
    <t>д Хлопенево</t>
  </si>
  <si>
    <t>д Хлопки</t>
  </si>
  <si>
    <t>д Хлопковка</t>
  </si>
  <si>
    <t>д Хлопна</t>
  </si>
  <si>
    <t>д Хлопнино</t>
  </si>
  <si>
    <t>д Хлопово</t>
  </si>
  <si>
    <t>д Хлопотиха</t>
  </si>
  <si>
    <t>д Хлопотово</t>
  </si>
  <si>
    <t>д Хлопузово</t>
  </si>
  <si>
    <t>д Хлопуши</t>
  </si>
  <si>
    <t>д Хлопцово</t>
  </si>
  <si>
    <t>д Хлуднево</t>
  </si>
  <si>
    <t>д Хлудневский Карьер</t>
  </si>
  <si>
    <t>д Хлудово</t>
  </si>
  <si>
    <t>д Хлупикино</t>
  </si>
  <si>
    <t>д Хлупино</t>
  </si>
  <si>
    <t>д Хлуполово</t>
  </si>
  <si>
    <t>д Хлусы</t>
  </si>
  <si>
    <t>д Хлыбы</t>
  </si>
  <si>
    <t>д Хлызино</t>
  </si>
  <si>
    <t>д Хлынино</t>
  </si>
  <si>
    <t>д Хлыниха</t>
  </si>
  <si>
    <t>д Хлыново</t>
  </si>
  <si>
    <t>д Хлысталово</t>
  </si>
  <si>
    <t>д Хлыстовка</t>
  </si>
  <si>
    <t>д Хлыстово</t>
  </si>
  <si>
    <t>д Хлысты</t>
  </si>
  <si>
    <t>д Хлыщево</t>
  </si>
  <si>
    <t>д Хлюпино</t>
  </si>
  <si>
    <t>д Хлюпинцы</t>
  </si>
  <si>
    <t>д Хлюстино</t>
  </si>
  <si>
    <t>д Хлюстовка</t>
  </si>
  <si>
    <t>д Хлюсты</t>
  </si>
  <si>
    <t>д Хлябишино</t>
  </si>
  <si>
    <t>д Хлябово</t>
  </si>
  <si>
    <t>д Хлясино</t>
  </si>
  <si>
    <t>д Хмара</t>
  </si>
  <si>
    <t>д Хмаровка</t>
  </si>
  <si>
    <t>д Хмелева</t>
  </si>
  <si>
    <t>д Хмелеватка</t>
  </si>
  <si>
    <t>д Хмелеватово</t>
  </si>
  <si>
    <t>д Хмелевая</t>
  </si>
  <si>
    <t>д Хмелевая Поляна</t>
  </si>
  <si>
    <t>д Хмелевец-Быстрый</t>
  </si>
  <si>
    <t>д Хмелевец-Крюково</t>
  </si>
  <si>
    <t>д Хмелевик</t>
  </si>
  <si>
    <t>д Хмелевица</t>
  </si>
  <si>
    <t>д Хмелевицы</t>
  </si>
  <si>
    <t>д Хмелевичи</t>
  </si>
  <si>
    <t>д Хмелевка</t>
  </si>
  <si>
    <t>д Хмелевки</t>
  </si>
  <si>
    <t>д Хмелево</t>
  </si>
  <si>
    <t>д Хмелевое</t>
  </si>
  <si>
    <t>д Хмелевская</t>
  </si>
  <si>
    <t>д Хмелезеро</t>
  </si>
  <si>
    <t>д Хмелёвка</t>
  </si>
  <si>
    <t>д Хмели</t>
  </si>
  <si>
    <t>д Хмелина</t>
  </si>
  <si>
    <t>д Хмелинец</t>
  </si>
  <si>
    <t>д Хмелино</t>
  </si>
  <si>
    <t>д Хмелицы</t>
  </si>
  <si>
    <t>д Хмелище</t>
  </si>
  <si>
    <t>д Хмельково</t>
  </si>
  <si>
    <t>д Хмельнево</t>
  </si>
  <si>
    <t>д Хмельники</t>
  </si>
  <si>
    <t>д Хмельничново</t>
  </si>
  <si>
    <t>д Хмельничное</t>
  </si>
  <si>
    <t>д Хметьево</t>
  </si>
  <si>
    <t>д Хмолино</t>
  </si>
  <si>
    <t>д Хморка</t>
  </si>
  <si>
    <t>д Хмылица</t>
  </si>
  <si>
    <t>д Хмылово</t>
  </si>
  <si>
    <t>д Хмырово</t>
  </si>
  <si>
    <t>д Хобанова</t>
  </si>
  <si>
    <t>д Хоботиловка</t>
  </si>
  <si>
    <t>д Хоботово</t>
  </si>
  <si>
    <t>д Хованка</t>
  </si>
  <si>
    <t>д Хованское</t>
  </si>
  <si>
    <t>д Ховань</t>
  </si>
  <si>
    <t>д Ховоры</t>
  </si>
  <si>
    <t>д Ховратовка</t>
  </si>
  <si>
    <t>д Ховрачиха</t>
  </si>
  <si>
    <t>д Ховрино</t>
  </si>
  <si>
    <t>д Ховронино</t>
  </si>
  <si>
    <t>д Хода</t>
  </si>
  <si>
    <t>д Ходаево</t>
  </si>
  <si>
    <t>д Ходилки</t>
  </si>
  <si>
    <t>д Ходиловичи</t>
  </si>
  <si>
    <t>д Ходинская</t>
  </si>
  <si>
    <t>д Ходнево</t>
  </si>
  <si>
    <t>д Ходобужа</t>
  </si>
  <si>
    <t>д Ходотово</t>
  </si>
  <si>
    <t>д Ходуново</t>
  </si>
  <si>
    <t>д Ходушино</t>
  </si>
  <si>
    <t>д Ходчино</t>
  </si>
  <si>
    <t>д Ходыки</t>
  </si>
  <si>
    <t>д Ходыкино</t>
  </si>
  <si>
    <t>д Ходыни</t>
  </si>
  <si>
    <t>д Ходынка</t>
  </si>
  <si>
    <t>д Ходырево</t>
  </si>
  <si>
    <t>д Ходыри</t>
  </si>
  <si>
    <t>д Ходюки</t>
  </si>
  <si>
    <t>д Ходяковка</t>
  </si>
  <si>
    <t>д Ходяково</t>
  </si>
  <si>
    <t>д Хожаево</t>
  </si>
  <si>
    <t>д Хожайнова</t>
  </si>
  <si>
    <t>д Хожино</t>
  </si>
  <si>
    <t>д Хозакасы</t>
  </si>
  <si>
    <t>д Хозандайкино</t>
  </si>
  <si>
    <t>д Хозанкино</t>
  </si>
  <si>
    <t>д Хозанчино</t>
  </si>
  <si>
    <t>д Хозино</t>
  </si>
  <si>
    <t>д Хозниково</t>
  </si>
  <si>
    <t>д Хозницы</t>
  </si>
  <si>
    <t>д Хозцы</t>
  </si>
  <si>
    <t>д Хозюпино</t>
  </si>
  <si>
    <t>д Хозяиново</t>
  </si>
  <si>
    <t>д хозяйства заготскота</t>
  </si>
  <si>
    <t>д Хозятино</t>
  </si>
  <si>
    <t>д Хойлово</t>
  </si>
  <si>
    <t>д Холбни</t>
  </si>
  <si>
    <t>д Холдеево</t>
  </si>
  <si>
    <t>д Холдынка</t>
  </si>
  <si>
    <t>д Холевичи</t>
  </si>
  <si>
    <t>д Холеево</t>
  </si>
  <si>
    <t>д Холзовка</t>
  </si>
  <si>
    <t>д Холзуево</t>
  </si>
  <si>
    <t>д Холка</t>
  </si>
  <si>
    <t>д Холкина</t>
  </si>
  <si>
    <t>д Холкин Конец</t>
  </si>
  <si>
    <t>д Холкино</t>
  </si>
  <si>
    <t>д Холкины</t>
  </si>
  <si>
    <t>д Холковичи</t>
  </si>
  <si>
    <t>д Холм</t>
  </si>
  <si>
    <t>д Холма</t>
  </si>
  <si>
    <t>д Холманские</t>
  </si>
  <si>
    <t>д Холманы</t>
  </si>
  <si>
    <t>д Холматка</t>
  </si>
  <si>
    <t>д Холматы</t>
  </si>
  <si>
    <t>д Холмец</t>
  </si>
  <si>
    <t>д Холмечь</t>
  </si>
  <si>
    <t>д Холмина</t>
  </si>
  <si>
    <t>д Холмино</t>
  </si>
  <si>
    <t>д Холмище</t>
  </si>
  <si>
    <t>д Холмовая</t>
  </si>
  <si>
    <t>д Холмово</t>
  </si>
  <si>
    <t>д Холмовская</t>
  </si>
  <si>
    <t>д Холмогоры</t>
  </si>
  <si>
    <t>д Холмок</t>
  </si>
  <si>
    <t>д Холм-Путятов</t>
  </si>
  <si>
    <t>д Холм-Суминский</t>
  </si>
  <si>
    <t>д Холм Теплинский</t>
  </si>
  <si>
    <t>д Холмцы</t>
  </si>
  <si>
    <t>д Холмцы Нееловские</t>
  </si>
  <si>
    <t>д Холмцы Яблоновские</t>
  </si>
  <si>
    <t>д Холмы</t>
  </si>
  <si>
    <t>д Холнино</t>
  </si>
  <si>
    <t>д Холова</t>
  </si>
  <si>
    <t>д Холоватка</t>
  </si>
  <si>
    <t>д Холодец</t>
  </si>
  <si>
    <t>д Холодилово</t>
  </si>
  <si>
    <t>д Холодилы</t>
  </si>
  <si>
    <t>д Холодиха</t>
  </si>
  <si>
    <t>д Холодково</t>
  </si>
  <si>
    <t>д Холодново</t>
  </si>
  <si>
    <t>д Холодное</t>
  </si>
  <si>
    <t>д Холодные Ручьи</t>
  </si>
  <si>
    <t>д Холодный Ключ</t>
  </si>
  <si>
    <t>д Холодный Ручей</t>
  </si>
  <si>
    <t>д Холое</t>
  </si>
  <si>
    <t>д Холомеево</t>
  </si>
  <si>
    <t>д Холомки</t>
  </si>
  <si>
    <t>д Холомцы</t>
  </si>
  <si>
    <t>д Холоповицы</t>
  </si>
  <si>
    <t>д Холопово</t>
  </si>
  <si>
    <t>д Холопье</t>
  </si>
  <si>
    <t>д Холопьево</t>
  </si>
  <si>
    <t>д Холохно</t>
  </si>
  <si>
    <t>д Холохоленка</t>
  </si>
  <si>
    <t>д Холохольня</t>
  </si>
  <si>
    <t>д Холстинка</t>
  </si>
  <si>
    <t>д Холстовка</t>
  </si>
  <si>
    <t>д Холстово</t>
  </si>
  <si>
    <t>д Холтобино</t>
  </si>
  <si>
    <t>д Холуденево</t>
  </si>
  <si>
    <t>д Холуй</t>
  </si>
  <si>
    <t>д Холуповка</t>
  </si>
  <si>
    <t>д Холх</t>
  </si>
  <si>
    <t>д Холчёвка</t>
  </si>
  <si>
    <t>д Холшевиково</t>
  </si>
  <si>
    <t>д Холщагино</t>
  </si>
  <si>
    <t>д Холщебинка</t>
  </si>
  <si>
    <t>д Холщевики</t>
  </si>
  <si>
    <t>д Холщёвики</t>
  </si>
  <si>
    <t>д Холынья</t>
  </si>
  <si>
    <t>д Холычево</t>
  </si>
  <si>
    <t>д Хольково</t>
  </si>
  <si>
    <t>д Холюны</t>
  </si>
  <si>
    <t>д Холявино</t>
  </si>
  <si>
    <t>д Холяпино</t>
  </si>
  <si>
    <t>д Хом</t>
  </si>
  <si>
    <t>д Хомерово</t>
  </si>
  <si>
    <t>д Хомино</t>
  </si>
  <si>
    <t>д Хомировичи</t>
  </si>
  <si>
    <t>д Хомкино</t>
  </si>
  <si>
    <t>д Хомок</t>
  </si>
  <si>
    <t>д Хомут</t>
  </si>
  <si>
    <t>д Хомутец</t>
  </si>
  <si>
    <t>д Хомутинина</t>
  </si>
  <si>
    <t>д Хомутинино</t>
  </si>
  <si>
    <t>д Хомутинка</t>
  </si>
  <si>
    <t>д Хомутинская</t>
  </si>
  <si>
    <t>д Хомутиха</t>
  </si>
  <si>
    <t>д Хомутница</t>
  </si>
  <si>
    <t>д Хомутовка</t>
  </si>
  <si>
    <t>д Хомутово</t>
  </si>
  <si>
    <t>д Хомутск</t>
  </si>
  <si>
    <t>д Хомуты</t>
  </si>
  <si>
    <t>д Хомушино</t>
  </si>
  <si>
    <t>д Хомчиха</t>
  </si>
  <si>
    <t>д Хомьяново</t>
  </si>
  <si>
    <t>д Хомяки</t>
  </si>
  <si>
    <t>д Хомякова</t>
  </si>
  <si>
    <t>д Хомяковка</t>
  </si>
  <si>
    <t>д Хомяково</t>
  </si>
  <si>
    <t>д Хомяковская</t>
  </si>
  <si>
    <t>д Хомяковщина</t>
  </si>
  <si>
    <t>д Хом-Яндобы</t>
  </si>
  <si>
    <t>д Хонеево</t>
  </si>
  <si>
    <t>д Хонзой</t>
  </si>
  <si>
    <t>д Хонино</t>
  </si>
  <si>
    <t>д Хонок</t>
  </si>
  <si>
    <t>д Хонюки</t>
  </si>
  <si>
    <t>д Хонятино</t>
  </si>
  <si>
    <t>д Хопалово</t>
  </si>
  <si>
    <t>д Хопёрка</t>
  </si>
  <si>
    <t>д Хопилово</t>
  </si>
  <si>
    <t>д Хоп-Кибер</t>
  </si>
  <si>
    <t>д Хоприк</t>
  </si>
  <si>
    <t>д Хопылево</t>
  </si>
  <si>
    <t>д Хорабыр</t>
  </si>
  <si>
    <t>д Хоравары</t>
  </si>
  <si>
    <t>д Хорамакасы</t>
  </si>
  <si>
    <t>д Хорамалы</t>
  </si>
  <si>
    <t>д Хорапыр</t>
  </si>
  <si>
    <t>д Хора-Сирма</t>
  </si>
  <si>
    <t>д Хоргелок</t>
  </si>
  <si>
    <t>д Хорговино</t>
  </si>
  <si>
    <t>д Хордышево</t>
  </si>
  <si>
    <t>д Хорево</t>
  </si>
  <si>
    <t>д Хореново</t>
  </si>
  <si>
    <t>д Хорзино</t>
  </si>
  <si>
    <t>д Хорилово</t>
  </si>
  <si>
    <t>д Хорино</t>
  </si>
  <si>
    <t>д Хорлово</t>
  </si>
  <si>
    <t>д Хорнвары</t>
  </si>
  <si>
    <t>д Хорнема</t>
  </si>
  <si>
    <t>д Хорнзор</t>
  </si>
  <si>
    <t>д Хорнкасы</t>
  </si>
  <si>
    <t>д Хорн-Кукшум</t>
  </si>
  <si>
    <t>д Хорново</t>
  </si>
  <si>
    <t>д Хорной</t>
  </si>
  <si>
    <t>д Хорнуй</t>
  </si>
  <si>
    <t>д Хорнъялы</t>
  </si>
  <si>
    <t>д Хоробрец</t>
  </si>
  <si>
    <t>д Хоробрицы</t>
  </si>
  <si>
    <t>д Хоробровичи</t>
  </si>
  <si>
    <t>д Хороброво</t>
  </si>
  <si>
    <t>д Хоробрята</t>
  </si>
  <si>
    <t>д Хоромы</t>
  </si>
  <si>
    <t>д Хоронево</t>
  </si>
  <si>
    <t>д Хоросино</t>
  </si>
  <si>
    <t>д Хорохоры</t>
  </si>
  <si>
    <t>д Хорошавино</t>
  </si>
  <si>
    <t>д Хорошавины</t>
  </si>
  <si>
    <t>д Хорошавка</t>
  </si>
  <si>
    <t>д Хорошаево</t>
  </si>
  <si>
    <t>д Хорошая</t>
  </si>
  <si>
    <t>д Хорошевка</t>
  </si>
  <si>
    <t>д Хорошево</t>
  </si>
  <si>
    <t>д Хорошевская</t>
  </si>
  <si>
    <t>д Хорошеевка</t>
  </si>
  <si>
    <t>д Хороший Ключ</t>
  </si>
  <si>
    <t>д Хорошилово</t>
  </si>
  <si>
    <t>д Хорошково</t>
  </si>
  <si>
    <t>д Хорошовка</t>
  </si>
  <si>
    <t>д Хорошово</t>
  </si>
  <si>
    <t>д Хорошонки</t>
  </si>
  <si>
    <t>д Хортицы</t>
  </si>
  <si>
    <t>д Хортово</t>
  </si>
  <si>
    <t>д Хоругвино</t>
  </si>
  <si>
    <t>д Хоружево</t>
  </si>
  <si>
    <t>д Хоружовка</t>
  </si>
  <si>
    <t>д Хоруй</t>
  </si>
  <si>
    <t>д Хорупино</t>
  </si>
  <si>
    <t>д Хорхорино</t>
  </si>
  <si>
    <t>д Хорхоры</t>
  </si>
  <si>
    <t>д Хоршево</t>
  </si>
  <si>
    <t>д Хорышево</t>
  </si>
  <si>
    <t>д Хорь</t>
  </si>
  <si>
    <t>д Хорьки</t>
  </si>
  <si>
    <t>д Хорькино</t>
  </si>
  <si>
    <t>д Хорьково</t>
  </si>
  <si>
    <t>д Хорьяково</t>
  </si>
  <si>
    <t>д Хорятино</t>
  </si>
  <si>
    <t>д Хоськи</t>
  </si>
  <si>
    <t>д Хотебцово</t>
  </si>
  <si>
    <t>д Хотеево</t>
  </si>
  <si>
    <t>д Хотеж Колодезь</t>
  </si>
  <si>
    <t>д Хотеничи</t>
  </si>
  <si>
    <t>д Хотенка</t>
  </si>
  <si>
    <t>д Хотеново</t>
  </si>
  <si>
    <t>д Хотесловичи</t>
  </si>
  <si>
    <t>д Хотетова</t>
  </si>
  <si>
    <t>д Хотетово</t>
  </si>
  <si>
    <t>д Хотешино</t>
  </si>
  <si>
    <t>д Хотибино</t>
  </si>
  <si>
    <t>д Хотигоще</t>
  </si>
  <si>
    <t>д Хотило</t>
  </si>
  <si>
    <t>д Хотиловка</t>
  </si>
  <si>
    <t>д Хотилово</t>
  </si>
  <si>
    <t>д Хотимль-Кузмёнково</t>
  </si>
  <si>
    <t>д Хотимля</t>
  </si>
  <si>
    <t>д Хотино</t>
  </si>
  <si>
    <t>д Хотиново</t>
  </si>
  <si>
    <t>д Хотисино</t>
  </si>
  <si>
    <t>д Хотицы</t>
  </si>
  <si>
    <t>д Хотмирово</t>
  </si>
  <si>
    <t>д Хотнежа</t>
  </si>
  <si>
    <t>д Хотни</t>
  </si>
  <si>
    <t>д Хотня</t>
  </si>
  <si>
    <t>д Хотобужи</t>
  </si>
  <si>
    <t>д Хотовань</t>
  </si>
  <si>
    <t>д Хотово</t>
  </si>
  <si>
    <t>д Хотогор</t>
  </si>
  <si>
    <t>д Хотоли</t>
  </si>
  <si>
    <t>д Хотошино</t>
  </si>
  <si>
    <t>д Хотулевка</t>
  </si>
  <si>
    <t>д Хотути</t>
  </si>
  <si>
    <t>д Хотуча</t>
  </si>
  <si>
    <t>д Хотуша</t>
  </si>
  <si>
    <t>д Хотхор</t>
  </si>
  <si>
    <t>д Хотцы</t>
  </si>
  <si>
    <t>д Хотылевка</t>
  </si>
  <si>
    <t>д Хотыль</t>
  </si>
  <si>
    <t>д Хотыницы</t>
  </si>
  <si>
    <t>д Хотыня</t>
  </si>
  <si>
    <t>д Хотьково</t>
  </si>
  <si>
    <t>д Хотьяновка</t>
  </si>
  <si>
    <t>д Хотяж</t>
  </si>
  <si>
    <t>д Хотяжа</t>
  </si>
  <si>
    <t>д Хотяжи</t>
  </si>
  <si>
    <t>д Хотянцево</t>
  </si>
  <si>
    <t>д Хотяны</t>
  </si>
  <si>
    <t>д Хохары</t>
  </si>
  <si>
    <t>д Хохлаво</t>
  </si>
  <si>
    <t>д Хохлачи</t>
  </si>
  <si>
    <t>д Хохлево</t>
  </si>
  <si>
    <t>д Хохли</t>
  </si>
  <si>
    <t>д Хохловка</t>
  </si>
  <si>
    <t>д Хохлово</t>
  </si>
  <si>
    <t>д Хохлово Барское</t>
  </si>
  <si>
    <t>д Хохловщина</t>
  </si>
  <si>
    <t>д Хохловы</t>
  </si>
  <si>
    <t>д Хохловы Горки</t>
  </si>
  <si>
    <t>д Хохлома</t>
  </si>
  <si>
    <t>д Хохлы</t>
  </si>
  <si>
    <t>д Хохлянки</t>
  </si>
  <si>
    <t>д Хохлята</t>
  </si>
  <si>
    <t>д Хохновская</t>
  </si>
  <si>
    <t>д Хохолева</t>
  </si>
  <si>
    <t>д Хохолевка</t>
  </si>
  <si>
    <t>д Хохонино</t>
  </si>
  <si>
    <t>д Хохониха</t>
  </si>
  <si>
    <t>д Хохоново</t>
  </si>
  <si>
    <t>д Хохраково</t>
  </si>
  <si>
    <t>д Хохряки</t>
  </si>
  <si>
    <t>д Хохряково</t>
  </si>
  <si>
    <t>д Хохулино</t>
  </si>
  <si>
    <t>д Хочема</t>
  </si>
  <si>
    <t>д Хочени</t>
  </si>
  <si>
    <t>д Хочёма</t>
  </si>
  <si>
    <t>д Хочуни</t>
  </si>
  <si>
    <t>д Хочутино</t>
  </si>
  <si>
    <t>д Хошгорт</t>
  </si>
  <si>
    <t>д Храбрищево</t>
  </si>
  <si>
    <t>д Храброво</t>
  </si>
  <si>
    <t>д Храмеево</t>
  </si>
  <si>
    <t>д Храмова</t>
  </si>
  <si>
    <t>д Храмушины</t>
  </si>
  <si>
    <t>д Храмцово</t>
  </si>
  <si>
    <t>д Храмые</t>
  </si>
  <si>
    <t>д Хранево</t>
  </si>
  <si>
    <t>д Храпаки</t>
  </si>
  <si>
    <t>д Храпеево</t>
  </si>
  <si>
    <t>д Храпино</t>
  </si>
  <si>
    <t>д Храпки</t>
  </si>
  <si>
    <t>д Храповка</t>
  </si>
  <si>
    <t>д Храпово</t>
  </si>
  <si>
    <t>д Храпуново</t>
  </si>
  <si>
    <t>д Храпылево</t>
  </si>
  <si>
    <t>д Храпыни</t>
  </si>
  <si>
    <t>д Хребтово</t>
  </si>
  <si>
    <t>д Хребтовская</t>
  </si>
  <si>
    <t>д Хребты</t>
  </si>
  <si>
    <t>д Хревицы</t>
  </si>
  <si>
    <t>д Хредино</t>
  </si>
  <si>
    <t>д Хрель</t>
  </si>
  <si>
    <t>д Хренево</t>
  </si>
  <si>
    <t>д Хренино</t>
  </si>
  <si>
    <t>д Хренники</t>
  </si>
  <si>
    <t>д Хреновая</t>
  </si>
  <si>
    <t>д Хреновец</t>
  </si>
  <si>
    <t>д Хреновка</t>
  </si>
  <si>
    <t>д Хреново</t>
  </si>
  <si>
    <t>д Хренояровка</t>
  </si>
  <si>
    <t>д Хрены</t>
  </si>
  <si>
    <t>д Хрепелка</t>
  </si>
  <si>
    <t>д Хрепилево</t>
  </si>
  <si>
    <t>д Хрепле</t>
  </si>
  <si>
    <t>д Хрестуны</t>
  </si>
  <si>
    <t>д Хретень</t>
  </si>
  <si>
    <t>д Хрипань</t>
  </si>
  <si>
    <t>д Хрипелево</t>
  </si>
  <si>
    <t>д Хрипенки</t>
  </si>
  <si>
    <t>д Хрипилево</t>
  </si>
  <si>
    <t>д Хрипино</t>
  </si>
  <si>
    <t>д Хрипкова</t>
  </si>
  <si>
    <t>д Хрипково</t>
  </si>
  <si>
    <t>д Хрипковские Выселки</t>
  </si>
  <si>
    <t>д Хриплы</t>
  </si>
  <si>
    <t>д Хрипово</t>
  </si>
  <si>
    <t>д Хрипуново</t>
  </si>
  <si>
    <t>д Христолюбово</t>
  </si>
  <si>
    <t>д Христофоровка</t>
  </si>
  <si>
    <t>д Хробысты</t>
  </si>
  <si>
    <t>д Хромцово</t>
  </si>
  <si>
    <t>д Хрошки</t>
  </si>
  <si>
    <t>д Хрулево</t>
  </si>
  <si>
    <t>д Хрупачи</t>
  </si>
  <si>
    <t>д Хрусталево</t>
  </si>
  <si>
    <t>д Хрустали</t>
  </si>
  <si>
    <t>д Хрущевка</t>
  </si>
  <si>
    <t>д Хрущево</t>
  </si>
  <si>
    <t>д Хрущево-Тырново</t>
  </si>
  <si>
    <t>д Хрущели</t>
  </si>
  <si>
    <t>д Хрущёвка</t>
  </si>
  <si>
    <t>д Хрущёвские Дворики</t>
  </si>
  <si>
    <t>д Хрущи</t>
  </si>
  <si>
    <t>д Хрылевка</t>
  </si>
  <si>
    <t>д Хрыпино</t>
  </si>
  <si>
    <t>д Хрычево</t>
  </si>
  <si>
    <t>д Хрычково</t>
  </si>
  <si>
    <t>д Хряни</t>
  </si>
  <si>
    <t>д Хряпкино</t>
  </si>
  <si>
    <t>д Хряпьево</t>
  </si>
  <si>
    <t>д Хряслово</t>
  </si>
  <si>
    <t>д Хрястово</t>
  </si>
  <si>
    <t>д Хрячова Гора</t>
  </si>
  <si>
    <t>д Хрящи</t>
  </si>
  <si>
    <t>д Худабандино</t>
  </si>
  <si>
    <t>д Худайбердино</t>
  </si>
  <si>
    <t>д Худанки</t>
  </si>
  <si>
    <t>д Хударево</t>
  </si>
  <si>
    <t>д Худково</t>
  </si>
  <si>
    <t>д Худобабково</t>
  </si>
  <si>
    <t>д Худобино</t>
  </si>
  <si>
    <t>д Худобок</t>
  </si>
  <si>
    <t>д Художиха</t>
  </si>
  <si>
    <t>д Худоногово</t>
  </si>
  <si>
    <t>д Худорожкина</t>
  </si>
  <si>
    <t>д Худотино</t>
  </si>
  <si>
    <t>д Худоярово</t>
  </si>
  <si>
    <t>д Худыкино</t>
  </si>
  <si>
    <t>д Худыни</t>
  </si>
  <si>
    <t>д Худынино</t>
  </si>
  <si>
    <t>д Худынское</t>
  </si>
  <si>
    <t>д Худышка</t>
  </si>
  <si>
    <t>д Худяки</t>
  </si>
  <si>
    <t>д Худякова</t>
  </si>
  <si>
    <t>д Худяковка</t>
  </si>
  <si>
    <t>д Худяково</t>
  </si>
  <si>
    <t>д Хузеево</t>
  </si>
  <si>
    <t>д Хулимсунт</t>
  </si>
  <si>
    <t>д Хумуши</t>
  </si>
  <si>
    <t>д Хунав</t>
  </si>
  <si>
    <t>д Хундыкасы</t>
  </si>
  <si>
    <t>д Хурай-Нур</t>
  </si>
  <si>
    <t>д Хуррият</t>
  </si>
  <si>
    <t>д Хуруй</t>
  </si>
  <si>
    <t>д Хурумпауль</t>
  </si>
  <si>
    <t>д Хурынлых</t>
  </si>
  <si>
    <t>д Хусаин</t>
  </si>
  <si>
    <t>д Хусаиново</t>
  </si>
  <si>
    <t>д Хутарка</t>
  </si>
  <si>
    <t>д Хутонка</t>
  </si>
  <si>
    <t>д Хутонька</t>
  </si>
  <si>
    <t>д Хутор</t>
  </si>
  <si>
    <t>д Хутор-3</t>
  </si>
  <si>
    <t>д Хутора</t>
  </si>
  <si>
    <t>д Хутор Архангельский</t>
  </si>
  <si>
    <t>д Хутор Ильинский</t>
  </si>
  <si>
    <t>д Хутор Коненков</t>
  </si>
  <si>
    <t>д Хутор-Лимовое</t>
  </si>
  <si>
    <t>д Хуторовка</t>
  </si>
  <si>
    <t>д Хутор Одинок</t>
  </si>
  <si>
    <t>д Хутор Озерки</t>
  </si>
  <si>
    <t>д Хуторок</t>
  </si>
  <si>
    <t>д Хутор Охотники</t>
  </si>
  <si>
    <t>д Хутор Покровский</t>
  </si>
  <si>
    <t>д Хуторское</t>
  </si>
  <si>
    <t>д Хутор Средний</t>
  </si>
  <si>
    <t>д Хутор Степь</t>
  </si>
  <si>
    <t>д Хутор Шинеры</t>
  </si>
  <si>
    <t>д Хуторы</t>
  </si>
  <si>
    <t>д Хутор Яичкина</t>
  </si>
  <si>
    <t>д Хуты</t>
  </si>
  <si>
    <t>д Хутынь</t>
  </si>
  <si>
    <t>д Хухарево</t>
  </si>
  <si>
    <t>д Хухлово</t>
  </si>
  <si>
    <t>д Хухово</t>
  </si>
  <si>
    <t>д Хухрыниха</t>
  </si>
  <si>
    <t>д Хухрята</t>
  </si>
  <si>
    <t>д Хучель</t>
  </si>
  <si>
    <t>д Хыймалакасы</t>
  </si>
  <si>
    <t>д Хыркасы</t>
  </si>
  <si>
    <t>д Хыршкасы</t>
  </si>
  <si>
    <t>д Хюрсюля</t>
  </si>
  <si>
    <t>д Хюттелево</t>
  </si>
  <si>
    <t>д Хязельки</t>
  </si>
  <si>
    <t>д Хямекоски</t>
  </si>
  <si>
    <t>д Цалпаны</t>
  </si>
  <si>
    <t>д Цампелово</t>
  </si>
  <si>
    <t>д Цапаловка</t>
  </si>
  <si>
    <t>д Цапелька</t>
  </si>
  <si>
    <t>д Цаплино</t>
  </si>
  <si>
    <t>д Цапово</t>
  </si>
  <si>
    <t>д Цапушево</t>
  </si>
  <si>
    <t>д Царева Гора</t>
  </si>
  <si>
    <t>д Царевичи</t>
  </si>
  <si>
    <t>д Царевка</t>
  </si>
  <si>
    <t>д Царево</t>
  </si>
  <si>
    <t>д Царево Займище</t>
  </si>
  <si>
    <t>д Царево-Займище</t>
  </si>
  <si>
    <t>д Царевская</t>
  </si>
  <si>
    <t>д Царевское</t>
  </si>
  <si>
    <t>д Царевщина</t>
  </si>
  <si>
    <t>д Царегородцево</t>
  </si>
  <si>
    <t>д Царенково</t>
  </si>
  <si>
    <t>д Царёво</t>
  </si>
  <si>
    <t>д Цариха</t>
  </si>
  <si>
    <t>д Царицынка</t>
  </si>
  <si>
    <t>д Царицыно</t>
  </si>
  <si>
    <t>д Цвень</t>
  </si>
  <si>
    <t>д Цветаево</t>
  </si>
  <si>
    <t>д Цветки</t>
  </si>
  <si>
    <t>д Цветково</t>
  </si>
  <si>
    <t>д Цветнополье</t>
  </si>
  <si>
    <t>д Цветовка</t>
  </si>
  <si>
    <t>д Цветы</t>
  </si>
  <si>
    <t>д Цветынь</t>
  </si>
  <si>
    <t>д Цвигозово</t>
  </si>
  <si>
    <t>д Цвилевка</t>
  </si>
  <si>
    <t>д Цевло</t>
  </si>
  <si>
    <t>д Цегельня</t>
  </si>
  <si>
    <t>д Цеденево</t>
  </si>
  <si>
    <t>д Цедень</t>
  </si>
  <si>
    <t>д Цезарево</t>
  </si>
  <si>
    <t>д Цекеево</t>
  </si>
  <si>
    <t>д Целегора</t>
  </si>
  <si>
    <t>д Целегородка</t>
  </si>
  <si>
    <t>д Целеево</t>
  </si>
  <si>
    <t>д Целенниково</t>
  </si>
  <si>
    <t>д Целинное</t>
  </si>
  <si>
    <t>д Целищата</t>
  </si>
  <si>
    <t>д Целищевы</t>
  </si>
  <si>
    <t>д Целковская</t>
  </si>
  <si>
    <t>д Целово</t>
  </si>
  <si>
    <t>д Целоусы</t>
  </si>
  <si>
    <t>д Целуйково</t>
  </si>
  <si>
    <t>д Целыковка</t>
  </si>
  <si>
    <t>д Целягино</t>
  </si>
  <si>
    <t>д Целяково</t>
  </si>
  <si>
    <t>д Цемена</t>
  </si>
  <si>
    <t>д Ценовец</t>
  </si>
  <si>
    <t>д Ценово</t>
  </si>
  <si>
    <t>д Ценский</t>
  </si>
  <si>
    <t>д Центнеровка</t>
  </si>
  <si>
    <t>д Центральная</t>
  </si>
  <si>
    <t>д Центральная Усадьба</t>
  </si>
  <si>
    <t>д Центральное</t>
  </si>
  <si>
    <t>д Центральное отделение совхоза им. Ленина</t>
  </si>
  <si>
    <t>д Ценята</t>
  </si>
  <si>
    <t>д Цепелево</t>
  </si>
  <si>
    <t>д Цепелёво</t>
  </si>
  <si>
    <t>д Цепели</t>
  </si>
  <si>
    <t>д Цепелиха</t>
  </si>
  <si>
    <t>д Цепелка</t>
  </si>
  <si>
    <t>д Цепики</t>
  </si>
  <si>
    <t>д Цепинка</t>
  </si>
  <si>
    <t>д Цепнино</t>
  </si>
  <si>
    <t>д Цеповая</t>
  </si>
  <si>
    <t>д Цепочкино</t>
  </si>
  <si>
    <t>д Цепошникова</t>
  </si>
  <si>
    <t>д Церкова</t>
  </si>
  <si>
    <t>д Церковище</t>
  </si>
  <si>
    <t>д Церковное</t>
  </si>
  <si>
    <t>д Церковщина</t>
  </si>
  <si>
    <t>д Церлевский Ункор</t>
  </si>
  <si>
    <t>д Цернское</t>
  </si>
  <si>
    <t>д Церпени</t>
  </si>
  <si>
    <t>д Цецы</t>
  </si>
  <si>
    <t>д Цибаки</t>
  </si>
  <si>
    <t>д Цибаково</t>
  </si>
  <si>
    <t>д Цибеево</t>
  </si>
  <si>
    <t>д Цибино</t>
  </si>
  <si>
    <t>д Цибирино</t>
  </si>
  <si>
    <t>д Цибово</t>
  </si>
  <si>
    <t>д Цибрики</t>
  </si>
  <si>
    <t>д Цибульская Горка</t>
  </si>
  <si>
    <t>д Цибунинская</t>
  </si>
  <si>
    <t>д Цибушево</t>
  </si>
  <si>
    <t>д Цивилево</t>
  </si>
  <si>
    <t>д Цивино</t>
  </si>
  <si>
    <t>д Цивозерский Погост</t>
  </si>
  <si>
    <t>д Цикалово</t>
  </si>
  <si>
    <t>д Цикарево</t>
  </si>
  <si>
    <t>д Циково</t>
  </si>
  <si>
    <t>д Цикорево</t>
  </si>
  <si>
    <t>д Цикуновка</t>
  </si>
  <si>
    <t>д Цилиба</t>
  </si>
  <si>
    <t>д Цилимово</t>
  </si>
  <si>
    <t>д Цилино</t>
  </si>
  <si>
    <t>д Цильмино</t>
  </si>
  <si>
    <t>д Цимбулова</t>
  </si>
  <si>
    <t>д Цимола</t>
  </si>
  <si>
    <t>д Цинеево</t>
  </si>
  <si>
    <t>д Цинка</t>
  </si>
  <si>
    <t>д Ципелево</t>
  </si>
  <si>
    <t>д Ципизляй</t>
  </si>
  <si>
    <t>д Ципино</t>
  </si>
  <si>
    <t>д Ципошевская</t>
  </si>
  <si>
    <t>д Циренниково</t>
  </si>
  <si>
    <t>д Цирибушево</t>
  </si>
  <si>
    <t>д Цицеруха</t>
  </si>
  <si>
    <t>д Цузово</t>
  </si>
  <si>
    <t>д Цуканы</t>
  </si>
  <si>
    <t>д Цурикова</t>
  </si>
  <si>
    <t>д Цуриково</t>
  </si>
  <si>
    <t>д Цурковка</t>
  </si>
  <si>
    <t>д Цурьково</t>
  </si>
  <si>
    <t>д Цыбино</t>
  </si>
  <si>
    <t>д Цыбульки</t>
  </si>
  <si>
    <t>д Цыбульники</t>
  </si>
  <si>
    <t>д Цыбыцино</t>
  </si>
  <si>
    <t>д Цыбьян</t>
  </si>
  <si>
    <t>д Цыганка</t>
  </si>
  <si>
    <t>д Цыганковы Нивы</t>
  </si>
  <si>
    <t>д Цыгановка</t>
  </si>
  <si>
    <t>д Цыганово</t>
  </si>
  <si>
    <t>д Цыганок</t>
  </si>
  <si>
    <t>д Цыганы</t>
  </si>
  <si>
    <t>д Цыкунино</t>
  </si>
  <si>
    <t>д Цымово</t>
  </si>
  <si>
    <t>д Цынки</t>
  </si>
  <si>
    <t>д Цыпино</t>
  </si>
  <si>
    <t>д Цыплино</t>
  </si>
  <si>
    <t>д Цыплята</t>
  </si>
  <si>
    <t>д Цыпоглазово</t>
  </si>
  <si>
    <t>д Цыпышево</t>
  </si>
  <si>
    <t>д Цыпья</t>
  </si>
  <si>
    <t>д Чабаевка</t>
  </si>
  <si>
    <t>д Чабино</t>
  </si>
  <si>
    <t>д Чабишур</t>
  </si>
  <si>
    <t>д Чабки-Сабы</t>
  </si>
  <si>
    <t>д Чабла</t>
  </si>
  <si>
    <t>д Чаброво</t>
  </si>
  <si>
    <t>д Чабырово</t>
  </si>
  <si>
    <t>д Чабышево</t>
  </si>
  <si>
    <t>д Чабышево Верхнее</t>
  </si>
  <si>
    <t>д Чабышево Нижнее</t>
  </si>
  <si>
    <t>д Чабья Чурчи</t>
  </si>
  <si>
    <t>д Чавайнур</t>
  </si>
  <si>
    <t>д Чаверина</t>
  </si>
  <si>
    <t>д Чавля</t>
  </si>
  <si>
    <t>д Чавницы</t>
  </si>
  <si>
    <t>д Чавровская</t>
  </si>
  <si>
    <t>д Чавыдово</t>
  </si>
  <si>
    <t>д Чаганово</t>
  </si>
  <si>
    <t>д Чагаси</t>
  </si>
  <si>
    <t>д Чагино</t>
  </si>
  <si>
    <t>д Чаглава</t>
  </si>
  <si>
    <t>д Чагловская</t>
  </si>
  <si>
    <t>д Чаглотово</t>
  </si>
  <si>
    <t>д Чагово</t>
  </si>
  <si>
    <t>д Чагода</t>
  </si>
  <si>
    <t>д Чаголино</t>
  </si>
  <si>
    <t>д Чагоницы</t>
  </si>
  <si>
    <t>д Чагринка</t>
  </si>
  <si>
    <t>д Чагрино</t>
  </si>
  <si>
    <t>д Чад</t>
  </si>
  <si>
    <t>д Чадаевка</t>
  </si>
  <si>
    <t>д Чаданова</t>
  </si>
  <si>
    <t>д Чаданово</t>
  </si>
  <si>
    <t>д Чадково</t>
  </si>
  <si>
    <t>д Чадлево</t>
  </si>
  <si>
    <t>д Чадобец</t>
  </si>
  <si>
    <t>д Чадово</t>
  </si>
  <si>
    <t>д Чадрома</t>
  </si>
  <si>
    <t>д Чадск</t>
  </si>
  <si>
    <t>д Чадуево</t>
  </si>
  <si>
    <t>д Чадукасы</t>
  </si>
  <si>
    <t>д Чаево</t>
  </si>
  <si>
    <t>д Чаешное</t>
  </si>
  <si>
    <t>д Чажайский Лесоучасток</t>
  </si>
  <si>
    <t>д Чажегово</t>
  </si>
  <si>
    <t>д Чажешно</t>
  </si>
  <si>
    <t>д Чажи</t>
  </si>
  <si>
    <t>д Чазево</t>
  </si>
  <si>
    <t>д Чайгино</t>
  </si>
  <si>
    <t>д Чайка</t>
  </si>
  <si>
    <t>д Чайки</t>
  </si>
  <si>
    <t>д Чайкина</t>
  </si>
  <si>
    <t>д Чайкино</t>
  </si>
  <si>
    <t>д Чайково</t>
  </si>
  <si>
    <t>д Чайлово</t>
  </si>
  <si>
    <t>д Чайниково</t>
  </si>
  <si>
    <t>д Чайпоселок</t>
  </si>
  <si>
    <t>д Чайпыж</t>
  </si>
  <si>
    <t>д Чакарово</t>
  </si>
  <si>
    <t>д Чакилева</t>
  </si>
  <si>
    <t>д Чакола</t>
  </si>
  <si>
    <t>д Чакрыгино</t>
  </si>
  <si>
    <t>д Чакула</t>
  </si>
  <si>
    <t>д Чакурья</t>
  </si>
  <si>
    <t>д Чалбун</t>
  </si>
  <si>
    <t>д Чалгыстаг</t>
  </si>
  <si>
    <t>д Чалкино</t>
  </si>
  <si>
    <t>д Чалково</t>
  </si>
  <si>
    <t>д Чаловка</t>
  </si>
  <si>
    <t>д Чаловская</t>
  </si>
  <si>
    <t>д Чаломкино</t>
  </si>
  <si>
    <t>д Чалоты</t>
  </si>
  <si>
    <t>д Чалпайки</t>
  </si>
  <si>
    <t>д Чалпинка</t>
  </si>
  <si>
    <t>д Чалымкасы</t>
  </si>
  <si>
    <t>д Чалым-Кукшум</t>
  </si>
  <si>
    <t>д Чаль</t>
  </si>
  <si>
    <t>д Чальцево</t>
  </si>
  <si>
    <t>д Чамзинка</t>
  </si>
  <si>
    <t>д Чамово</t>
  </si>
  <si>
    <t>д Чамское</t>
  </si>
  <si>
    <t>д Чамыши</t>
  </si>
  <si>
    <t>д Чамяк</t>
  </si>
  <si>
    <t>д Чангакуль</t>
  </si>
  <si>
    <t>д Чандар</t>
  </si>
  <si>
    <t>д Чандрово</t>
  </si>
  <si>
    <t>д Чандыри</t>
  </si>
  <si>
    <t>д Чанниково</t>
  </si>
  <si>
    <t>д Чановка</t>
  </si>
  <si>
    <t>д Чаново</t>
  </si>
  <si>
    <t>д Чанцово</t>
  </si>
  <si>
    <t>д Чанчур</t>
  </si>
  <si>
    <t>д Чаны-Сакан</t>
  </si>
  <si>
    <t>д Чапаева</t>
  </si>
  <si>
    <t>д Чапаевка</t>
  </si>
  <si>
    <t>д Чапаево</t>
  </si>
  <si>
    <t>д Чапары</t>
  </si>
  <si>
    <t>д Чапаш</t>
  </si>
  <si>
    <t>д Чапейкино</t>
  </si>
  <si>
    <t>д Чапкино</t>
  </si>
  <si>
    <t>д Чаплинка</t>
  </si>
  <si>
    <t>д Чаплино</t>
  </si>
  <si>
    <t>д Чаплинская</t>
  </si>
  <si>
    <t>д Чаплыгина</t>
  </si>
  <si>
    <t>д Чаплыгино</t>
  </si>
  <si>
    <t>д Чаплык</t>
  </si>
  <si>
    <t>д Чапово</t>
  </si>
  <si>
    <t>д Чапурда</t>
  </si>
  <si>
    <t>д Чапыги</t>
  </si>
  <si>
    <t>д Чарга</t>
  </si>
  <si>
    <t>д Чаргары</t>
  </si>
  <si>
    <t>д Чаркабож</t>
  </si>
  <si>
    <t>д Чарково</t>
  </si>
  <si>
    <t>д Чарланово</t>
  </si>
  <si>
    <t>д Чарсуль</t>
  </si>
  <si>
    <t>д Чаруши</t>
  </si>
  <si>
    <t>д Чарушины</t>
  </si>
  <si>
    <t>д Чарушниковы</t>
  </si>
  <si>
    <t>д Чарыково</t>
  </si>
  <si>
    <t>д Часадор</t>
  </si>
  <si>
    <t>д Часлицы</t>
  </si>
  <si>
    <t>д Часлово</t>
  </si>
  <si>
    <t>д Часовая</t>
  </si>
  <si>
    <t>д Часовенка</t>
  </si>
  <si>
    <t>д Часовенная</t>
  </si>
  <si>
    <t>д Часовенская</t>
  </si>
  <si>
    <t>д Часовенское</t>
  </si>
  <si>
    <t>д Часовново</t>
  </si>
  <si>
    <t>д Часовное</t>
  </si>
  <si>
    <t>д Часовня</t>
  </si>
  <si>
    <t>д Частая Дубрава</t>
  </si>
  <si>
    <t>д Частилово</t>
  </si>
  <si>
    <t>д Частинские Выселки</t>
  </si>
  <si>
    <t>д Частихино</t>
  </si>
  <si>
    <t>д Частобово</t>
  </si>
  <si>
    <t>д Частова</t>
  </si>
  <si>
    <t>д Частые</t>
  </si>
  <si>
    <t>д Частых</t>
  </si>
  <si>
    <t>д Часцы</t>
  </si>
  <si>
    <t>д Чатбаш</t>
  </si>
  <si>
    <t>д Чатово</t>
  </si>
  <si>
    <t>д Чатра</t>
  </si>
  <si>
    <t>д Чауни</t>
  </si>
  <si>
    <t>д Чаунино</t>
  </si>
  <si>
    <t>д Чаур</t>
  </si>
  <si>
    <t>д Чаус</t>
  </si>
  <si>
    <t>д Чаусово</t>
  </si>
  <si>
    <t>д Чахино</t>
  </si>
  <si>
    <t>д Чахлово</t>
  </si>
  <si>
    <t>д Чахово</t>
  </si>
  <si>
    <t>д Чачка</t>
  </si>
  <si>
    <t>д Чачкино</t>
  </si>
  <si>
    <t>д Чаша</t>
  </si>
  <si>
    <t>д Чашино</t>
  </si>
  <si>
    <t>д Чашкагурт</t>
  </si>
  <si>
    <t>д Чашкасола</t>
  </si>
  <si>
    <t>д Чашкаял</t>
  </si>
  <si>
    <t>д Чашкина</t>
  </si>
  <si>
    <t>д Чашкино</t>
  </si>
  <si>
    <t>д Чашковичи</t>
  </si>
  <si>
    <t>д Чашково</t>
  </si>
  <si>
    <t>д Чашники</t>
  </si>
  <si>
    <t>д Чашниково</t>
  </si>
  <si>
    <t>д Чашницы</t>
  </si>
  <si>
    <t>д Чаща</t>
  </si>
  <si>
    <t>д Чащевка</t>
  </si>
  <si>
    <t>д Чащево</t>
  </si>
  <si>
    <t>д Чащи</t>
  </si>
  <si>
    <t>д Чащилова</t>
  </si>
  <si>
    <t>д Чащина</t>
  </si>
  <si>
    <t>д Чащино</t>
  </si>
  <si>
    <t>д Чащинская</t>
  </si>
  <si>
    <t>д Чащинская 1-я</t>
  </si>
  <si>
    <t>д Чащины</t>
  </si>
  <si>
    <t>д Чащиха</t>
  </si>
  <si>
    <t>д Чащицы</t>
  </si>
  <si>
    <t>д Чащь</t>
  </si>
  <si>
    <t>д Чаяново</t>
  </si>
  <si>
    <t>д Чаячье</t>
  </si>
  <si>
    <t>д Чебаки</t>
  </si>
  <si>
    <t>д Чебаклы</t>
  </si>
  <si>
    <t>д Чебаково</t>
  </si>
  <si>
    <t>д Чебакуль</t>
  </si>
  <si>
    <t>д Чебакшино</t>
  </si>
  <si>
    <t>д Чебаново</t>
  </si>
  <si>
    <t>д Чебаны</t>
  </si>
  <si>
    <t>д Чебаркуль</t>
  </si>
  <si>
    <t>д Чебачиха</t>
  </si>
  <si>
    <t>д Чебачье</t>
  </si>
  <si>
    <t>д Чебелькасы</t>
  </si>
  <si>
    <t>д Чебершур</t>
  </si>
  <si>
    <t>д Чеберюла</t>
  </si>
  <si>
    <t>д Чеблоково</t>
  </si>
  <si>
    <t>д Чебогоры</t>
  </si>
  <si>
    <t>д Чебоксары</t>
  </si>
  <si>
    <t>д Чеболакша</t>
  </si>
  <si>
    <t>д Чеболтасово</t>
  </si>
  <si>
    <t>д Чебота</t>
  </si>
  <si>
    <t>д Чеботаевка</t>
  </si>
  <si>
    <t>д Чеброхино</t>
  </si>
  <si>
    <t>д Чебудасы</t>
  </si>
  <si>
    <t>д Чебукино</t>
  </si>
  <si>
    <t>д Чебунино</t>
  </si>
  <si>
    <t>д Чебуново</t>
  </si>
  <si>
    <t>д Чебурга</t>
  </si>
  <si>
    <t>д Чебуренки</t>
  </si>
  <si>
    <t>д Чебуши</t>
  </si>
  <si>
    <t>д Чебыкинская Слободка</t>
  </si>
  <si>
    <t>д Чебыково</t>
  </si>
  <si>
    <t>д Чебыхино</t>
  </si>
  <si>
    <t>д Чебыши</t>
  </si>
  <si>
    <t>д Чебышовка</t>
  </si>
  <si>
    <t>д Чевакино</t>
  </si>
  <si>
    <t>д Чеваксино</t>
  </si>
  <si>
    <t>д Чеванино</t>
  </si>
  <si>
    <t>д Чевернур</t>
  </si>
  <si>
    <t>д Чевкино</t>
  </si>
  <si>
    <t>д Чеганлы</t>
  </si>
  <si>
    <t>д Чеганова</t>
  </si>
  <si>
    <t>д Чеганово</t>
  </si>
  <si>
    <t>д Чеганцево</t>
  </si>
  <si>
    <t>д Чегедуево</t>
  </si>
  <si>
    <t>д Чегенево</t>
  </si>
  <si>
    <t>д Чегла</t>
  </si>
  <si>
    <t>д Чеглаки</t>
  </si>
  <si>
    <t>д Чегодаевка</t>
  </si>
  <si>
    <t>д Чегодаево</t>
  </si>
  <si>
    <t>д Чеголи</t>
  </si>
  <si>
    <t>д Чеграево</t>
  </si>
  <si>
    <t>д Чегурино</t>
  </si>
  <si>
    <t>д Чеда</t>
  </si>
  <si>
    <t>д Чежебаш</t>
  </si>
  <si>
    <t>д Чежесть-Какси</t>
  </si>
  <si>
    <t>д Чезганы</t>
  </si>
  <si>
    <t>д Чекаевка</t>
  </si>
  <si>
    <t>д Чекалина</t>
  </si>
  <si>
    <t>д Чекалина Слобода</t>
  </si>
  <si>
    <t>д Чекалкино</t>
  </si>
  <si>
    <t>д Чеканово</t>
  </si>
  <si>
    <t>д Чекарда</t>
  </si>
  <si>
    <t>д Чекашево</t>
  </si>
  <si>
    <t>д Чекеево</t>
  </si>
  <si>
    <t>д Чекерово</t>
  </si>
  <si>
    <t>д Чекиаул</t>
  </si>
  <si>
    <t>д Чекишево</t>
  </si>
  <si>
    <t>д Чеклево</t>
  </si>
  <si>
    <t>д Чекмарево</t>
  </si>
  <si>
    <t>д Чекмаревская</t>
  </si>
  <si>
    <t>д Чекмари</t>
  </si>
  <si>
    <t>д Чекмаш</t>
  </si>
  <si>
    <t>д Чекменево</t>
  </si>
  <si>
    <t>д Чекмово</t>
  </si>
  <si>
    <t>д Чеково</t>
  </si>
  <si>
    <t>д Чекоминка</t>
  </si>
  <si>
    <t>д Чекотово</t>
  </si>
  <si>
    <t>д Чекоты</t>
  </si>
  <si>
    <t>д Чекулино</t>
  </si>
  <si>
    <t>д Чекуново</t>
  </si>
  <si>
    <t>д Чекурова</t>
  </si>
  <si>
    <t>д Чекчино</t>
  </si>
  <si>
    <t>д Чекшево</t>
  </si>
  <si>
    <t>д Чекшино</t>
  </si>
  <si>
    <t>д Чекшур</t>
  </si>
  <si>
    <t>д Челагино</t>
  </si>
  <si>
    <t>д Челаново</t>
  </si>
  <si>
    <t>д Челва</t>
  </si>
  <si>
    <t>д Челганово</t>
  </si>
  <si>
    <t>д Челдаево</t>
  </si>
  <si>
    <t>д Челдак</t>
  </si>
  <si>
    <t>д Челесниково</t>
  </si>
  <si>
    <t>д Челищево</t>
  </si>
  <si>
    <t>д Челищев Хутор</t>
  </si>
  <si>
    <t>д Челка</t>
  </si>
  <si>
    <t>д Челкасы</t>
  </si>
  <si>
    <t>д Челкумаги</t>
  </si>
  <si>
    <t>д Челновая</t>
  </si>
  <si>
    <t>д Челновка</t>
  </si>
  <si>
    <t>д Челноки</t>
  </si>
  <si>
    <t>д Челнокова</t>
  </si>
  <si>
    <t>д Челноковка</t>
  </si>
  <si>
    <t>д Челноково</t>
  </si>
  <si>
    <t>д Челны</t>
  </si>
  <si>
    <t>д Челны-Баш</t>
  </si>
  <si>
    <t>д Челобитьево</t>
  </si>
  <si>
    <t>д Человница</t>
  </si>
  <si>
    <t>д Челохово</t>
  </si>
  <si>
    <t>д Челпанова</t>
  </si>
  <si>
    <t>д Челпаново</t>
  </si>
  <si>
    <t>д Челыкино</t>
  </si>
  <si>
    <t>д Челяба</t>
  </si>
  <si>
    <t>д Челядино</t>
  </si>
  <si>
    <t>д Чемаево</t>
  </si>
  <si>
    <t>д Чемаши</t>
  </si>
  <si>
    <t>д Чембакчина</t>
  </si>
  <si>
    <t>д Чембар</t>
  </si>
  <si>
    <t>д Чембулат</t>
  </si>
  <si>
    <t>д Чемерцы</t>
  </si>
  <si>
    <t>д Чемихино</t>
  </si>
  <si>
    <t>д Чемлык</t>
  </si>
  <si>
    <t>д Чемодановка</t>
  </si>
  <si>
    <t>д Чемоданово</t>
  </si>
  <si>
    <t>д Чемодурово</t>
  </si>
  <si>
    <t>д Чемочар</t>
  </si>
  <si>
    <t>д Чемошур</t>
  </si>
  <si>
    <t>д Чемошур-Докья</t>
  </si>
  <si>
    <t>д Чемошур-Куюк</t>
  </si>
  <si>
    <t>д Чемошур-Уча</t>
  </si>
  <si>
    <t>д Чемрово</t>
  </si>
  <si>
    <t>д Чемурай</t>
  </si>
  <si>
    <t>д Чемуты</t>
  </si>
  <si>
    <t>д Чемякина</t>
  </si>
  <si>
    <t>д Чендемерово</t>
  </si>
  <si>
    <t>д Ченебечиха</t>
  </si>
  <si>
    <t>д Ченково</t>
  </si>
  <si>
    <t>д Ченское</t>
  </si>
  <si>
    <t>д Ченцово</t>
  </si>
  <si>
    <t>д Ченцовы Дворы</t>
  </si>
  <si>
    <t>д Ченцы</t>
  </si>
  <si>
    <t>д Ченыкаевка</t>
  </si>
  <si>
    <t>д Чепаково</t>
  </si>
  <si>
    <t>д Чепаниха</t>
  </si>
  <si>
    <t>д Чепас</t>
  </si>
  <si>
    <t>д Чепасово</t>
  </si>
  <si>
    <t>д Чепелевка</t>
  </si>
  <si>
    <t>д Чепелево</t>
  </si>
  <si>
    <t>д Чепелёво</t>
  </si>
  <si>
    <t>д Чепеничи</t>
  </si>
  <si>
    <t>д Чепищево</t>
  </si>
  <si>
    <t>д Чепкас-Ильметево</t>
  </si>
  <si>
    <t>д Чепли</t>
  </si>
  <si>
    <t>д Чеплярово</t>
  </si>
  <si>
    <t>д Чеполшево</t>
  </si>
  <si>
    <t>д Чепорово</t>
  </si>
  <si>
    <t>д Чеприно</t>
  </si>
  <si>
    <t>д Чептыхой</t>
  </si>
  <si>
    <t>д Чепурино</t>
  </si>
  <si>
    <t>д Чепурово</t>
  </si>
  <si>
    <t>д Чепчиха</t>
  </si>
  <si>
    <t>д Чепчугово</t>
  </si>
  <si>
    <t>д Чепык</t>
  </si>
  <si>
    <t>д Чербай</t>
  </si>
  <si>
    <t>д Червищи</t>
  </si>
  <si>
    <t>д Червленная Слудка</t>
  </si>
  <si>
    <t>д Червоеды</t>
  </si>
  <si>
    <t>д Червяки</t>
  </si>
  <si>
    <t>д Червянка</t>
  </si>
  <si>
    <t>д Червяцово</t>
  </si>
  <si>
    <t>д Чергать</t>
  </si>
  <si>
    <t>д Чергаши</t>
  </si>
  <si>
    <t>д Чердаки</t>
  </si>
  <si>
    <t>д Черданцы</t>
  </si>
  <si>
    <t>д Чердынцево</t>
  </si>
  <si>
    <t>д Чердынь</t>
  </si>
  <si>
    <t>д Черебатырево</t>
  </si>
  <si>
    <t>д Черевково</t>
  </si>
  <si>
    <t>д Черед</t>
  </si>
  <si>
    <t>д Чередково</t>
  </si>
  <si>
    <t>д Чередово</t>
  </si>
  <si>
    <t>д Черезборицы</t>
  </si>
  <si>
    <t>д Через-Межник</t>
  </si>
  <si>
    <t>д Черезы</t>
  </si>
  <si>
    <t>д Черелисино</t>
  </si>
  <si>
    <t>д Череменец</t>
  </si>
  <si>
    <t>д Череменинская</t>
  </si>
  <si>
    <t>д Череменка</t>
  </si>
  <si>
    <t>д Черемисино</t>
  </si>
  <si>
    <t>д Черемиска</t>
  </si>
  <si>
    <t>д Черемискино</t>
  </si>
  <si>
    <t>д Черемисская</t>
  </si>
  <si>
    <t>д Черемисские</t>
  </si>
  <si>
    <t>д Черемисское</t>
  </si>
  <si>
    <t>д Черемись</t>
  </si>
  <si>
    <t>д Черемная Гора</t>
  </si>
  <si>
    <t>д Черемнова</t>
  </si>
  <si>
    <t>д Черемново</t>
  </si>
  <si>
    <t>д Черемоховка</t>
  </si>
  <si>
    <t>д Черемошник</t>
  </si>
  <si>
    <t>д Черемошня</t>
  </si>
  <si>
    <t>д Черемошье</t>
  </si>
  <si>
    <t>д Черемсаново</t>
  </si>
  <si>
    <t>д Черемуха</t>
  </si>
  <si>
    <t>д Черемухино</t>
  </si>
  <si>
    <t>д Черемуховка</t>
  </si>
  <si>
    <t>д Черемухово</t>
  </si>
  <si>
    <t>д Черемушка</t>
  </si>
  <si>
    <t>д Черемушки</t>
  </si>
  <si>
    <t>д Черемушники</t>
  </si>
  <si>
    <t>д Черемушница</t>
  </si>
  <si>
    <t>д Черемха</t>
  </si>
  <si>
    <t>д Черемхова</t>
  </si>
  <si>
    <t>д Черемховая</t>
  </si>
  <si>
    <t>д Черемховица</t>
  </si>
  <si>
    <t>д Черемхово</t>
  </si>
  <si>
    <t>д Черемша</t>
  </si>
  <si>
    <t>д Черемшанка</t>
  </si>
  <si>
    <t>д Черемшаны</t>
  </si>
  <si>
    <t>д Черемшина</t>
  </si>
  <si>
    <t>д Черемыкино</t>
  </si>
  <si>
    <t>д Черенга</t>
  </si>
  <si>
    <t>д Черенино</t>
  </si>
  <si>
    <t>д Черенка</t>
  </si>
  <si>
    <t>д Черенки</t>
  </si>
  <si>
    <t>д Черенковицы</t>
  </si>
  <si>
    <t>д Черенково</t>
  </si>
  <si>
    <t>д Череновская</t>
  </si>
  <si>
    <t>д Черенок</t>
  </si>
  <si>
    <t>д Черенское</t>
  </si>
  <si>
    <t>д Черенцево</t>
  </si>
  <si>
    <t>д Черенцово</t>
  </si>
  <si>
    <t>д Черенчицы</t>
  </si>
  <si>
    <t>д Черепаниха</t>
  </si>
  <si>
    <t>д Черепанова</t>
  </si>
  <si>
    <t>д Черепановка</t>
  </si>
  <si>
    <t>д Черепаново</t>
  </si>
  <si>
    <t>д Черепановы</t>
  </si>
  <si>
    <t>д Черепаха</t>
  </si>
  <si>
    <t>д Черепахи</t>
  </si>
  <si>
    <t>д Черепашевская</t>
  </si>
  <si>
    <t>д Черепенино</t>
  </si>
  <si>
    <t>д Черепиха</t>
  </si>
  <si>
    <t>д Черепково</t>
  </si>
  <si>
    <t>д Череповище</t>
  </si>
  <si>
    <t>д Черепово</t>
  </si>
  <si>
    <t>д Черепухино</t>
  </si>
  <si>
    <t>д Черепы</t>
  </si>
  <si>
    <t>д Черепы 2-е</t>
  </si>
  <si>
    <t>д Черепяги</t>
  </si>
  <si>
    <t>д Черепягино</t>
  </si>
  <si>
    <t>д Черетное</t>
  </si>
  <si>
    <t>д Череты</t>
  </si>
  <si>
    <t>д Череуга</t>
  </si>
  <si>
    <t>д Череухино</t>
  </si>
  <si>
    <t>д Череха</t>
  </si>
  <si>
    <t>д Черехля</t>
  </si>
  <si>
    <t>д Черешково</t>
  </si>
  <si>
    <t>д Черёмнова</t>
  </si>
  <si>
    <t>д Черёмное</t>
  </si>
  <si>
    <t>д Черёмошница</t>
  </si>
  <si>
    <t>д Черёмухово</t>
  </si>
  <si>
    <t>д Чериково</t>
  </si>
  <si>
    <t>д Черкадцы</t>
  </si>
  <si>
    <t>д Черканер</t>
  </si>
  <si>
    <t>д Черкасино</t>
  </si>
  <si>
    <t>д Черкасиха</t>
  </si>
  <si>
    <t>д Черкасова Горка</t>
  </si>
  <si>
    <t>д Черкасовка</t>
  </si>
  <si>
    <t>д Черкасово</t>
  </si>
  <si>
    <t>д Черкасск</t>
  </si>
  <si>
    <t>д Черкасская</t>
  </si>
  <si>
    <t>д Черкасская Алешня</t>
  </si>
  <si>
    <t>д Черкасские Дворики</t>
  </si>
  <si>
    <t>д Черкассы</t>
  </si>
  <si>
    <t>д Черкасы</t>
  </si>
  <si>
    <t>д Черкашина</t>
  </si>
  <si>
    <t>д Черково</t>
  </si>
  <si>
    <t>д Черкуново</t>
  </si>
  <si>
    <t>д Черлак</t>
  </si>
  <si>
    <t>д Черленково</t>
  </si>
  <si>
    <t>д Черма</t>
  </si>
  <si>
    <t>д Чермаки</t>
  </si>
  <si>
    <t>д Чермасан</t>
  </si>
  <si>
    <t>д Чермашенские Выселки</t>
  </si>
  <si>
    <t>д Черменино</t>
  </si>
  <si>
    <t>д Чермино</t>
  </si>
  <si>
    <t>д Чермошна</t>
  </si>
  <si>
    <t>д Чермошное</t>
  </si>
  <si>
    <t>д Чермошня</t>
  </si>
  <si>
    <t>д Чермышево Второе</t>
  </si>
  <si>
    <t>д Чермышево Первое</t>
  </si>
  <si>
    <t>д Чермянино</t>
  </si>
  <si>
    <t>д Черна</t>
  </si>
  <si>
    <t>д Чернава</t>
  </si>
  <si>
    <t>д Чернавино</t>
  </si>
  <si>
    <t>д Чернавка</t>
  </si>
  <si>
    <t>д Чернавская</t>
  </si>
  <si>
    <t>д Чернавские Выселки</t>
  </si>
  <si>
    <t>д Чернавчик</t>
  </si>
  <si>
    <t>д Чернавы</t>
  </si>
  <si>
    <t>д Чернаково</t>
  </si>
  <si>
    <t>д Черналы</t>
  </si>
  <si>
    <t>д Чернаручье</t>
  </si>
  <si>
    <t>д Чернатка</t>
  </si>
  <si>
    <t>д Черная</t>
  </si>
  <si>
    <t>д Черная Гора</t>
  </si>
  <si>
    <t>д Черная Грязь</t>
  </si>
  <si>
    <t>д Черная Захарьевка</t>
  </si>
  <si>
    <t>д Черная Кома</t>
  </si>
  <si>
    <t>д Черная Лахта</t>
  </si>
  <si>
    <t>д Черная Маза</t>
  </si>
  <si>
    <t>д Черная Новинка</t>
  </si>
  <si>
    <t>д Черная Речка</t>
  </si>
  <si>
    <t>д Чернево</t>
  </si>
  <si>
    <t>д Чернеево</t>
  </si>
  <si>
    <t>д Чернейка</t>
  </si>
  <si>
    <t>д Черненково</t>
  </si>
  <si>
    <t>д Чернетовка</t>
  </si>
  <si>
    <t>д Чернецкая</t>
  </si>
  <si>
    <t>д Чернецко</t>
  </si>
  <si>
    <t>д Чернецкое</t>
  </si>
  <si>
    <t>д Чернецово</t>
  </si>
  <si>
    <t>д Чернецы</t>
  </si>
  <si>
    <t>д Чернечки</t>
  </si>
  <si>
    <t>д Чернещино</t>
  </si>
  <si>
    <t>д Чернея</t>
  </si>
  <si>
    <t>д Черниговка</t>
  </si>
  <si>
    <t>д Чернигово</t>
  </si>
  <si>
    <t>д Черниговская</t>
  </si>
  <si>
    <t>д Черниево</t>
  </si>
  <si>
    <t>д Чернижово</t>
  </si>
  <si>
    <t>д Черниково</t>
  </si>
  <si>
    <t>д Чернильниково</t>
  </si>
  <si>
    <t>д Чернильщиково</t>
  </si>
  <si>
    <t>д Чернино</t>
  </si>
  <si>
    <t>д Черницино</t>
  </si>
  <si>
    <t>д Черницы</t>
  </si>
  <si>
    <t>д Черницыно</t>
  </si>
  <si>
    <t>д Черниченка</t>
  </si>
  <si>
    <t>д Черничено</t>
  </si>
  <si>
    <t>д Черничино</t>
  </si>
  <si>
    <t>д Черничник</t>
  </si>
  <si>
    <t>д Чернишня</t>
  </si>
  <si>
    <t>д Черно</t>
  </si>
  <si>
    <t>д Чернобабки</t>
  </si>
  <si>
    <t>д Чернобаево</t>
  </si>
  <si>
    <t>д Чернобожье</t>
  </si>
  <si>
    <t>д Черноборская</t>
  </si>
  <si>
    <t>д Черноборье</t>
  </si>
  <si>
    <t>д Чернобровкина</t>
  </si>
  <si>
    <t>д Чернова</t>
  </si>
  <si>
    <t>д Черноваткино</t>
  </si>
  <si>
    <t>д Черновица</t>
  </si>
  <si>
    <t>д Черновицы</t>
  </si>
  <si>
    <t>д Черновка</t>
  </si>
  <si>
    <t>д Черновляне</t>
  </si>
  <si>
    <t>д Черново</t>
  </si>
  <si>
    <t>д Черноводка</t>
  </si>
  <si>
    <t>д Черново-Шеенки</t>
  </si>
  <si>
    <t>д Черновраговская</t>
  </si>
  <si>
    <t>д Черновская</t>
  </si>
  <si>
    <t>д Черновский</t>
  </si>
  <si>
    <t>д Черновский лесоучасток</t>
  </si>
  <si>
    <t>д Черновское</t>
  </si>
  <si>
    <t>д Черноглазовка</t>
  </si>
  <si>
    <t>д Черногорская</t>
  </si>
  <si>
    <t>д Черногрязка</t>
  </si>
  <si>
    <t>д Черногрязье</t>
  </si>
  <si>
    <t>д Черногубово</t>
  </si>
  <si>
    <t>д Черногубцево</t>
  </si>
  <si>
    <t>д Черногузово</t>
  </si>
  <si>
    <t>д Чернодье</t>
  </si>
  <si>
    <t>д Черное</t>
  </si>
  <si>
    <t>д Черное Дмитрово</t>
  </si>
  <si>
    <t>д Черное-Захонье</t>
  </si>
  <si>
    <t>д Черное Макарово</t>
  </si>
  <si>
    <t>д Черное Озеро</t>
  </si>
  <si>
    <t>д Черное Рытое</t>
  </si>
  <si>
    <t>д Черное Саркаево</t>
  </si>
  <si>
    <t>д Чернозелье</t>
  </si>
  <si>
    <t>д Чернозем</t>
  </si>
  <si>
    <t>д Черноземово</t>
  </si>
  <si>
    <t>д Черноземь</t>
  </si>
  <si>
    <t>д Чернозёмово</t>
  </si>
  <si>
    <t>д Черноково</t>
  </si>
  <si>
    <t>д Чернокуново</t>
  </si>
  <si>
    <t>д Чернокуны</t>
  </si>
  <si>
    <t>д Чернолесская Пустынь</t>
  </si>
  <si>
    <t>д Чернолесье</t>
  </si>
  <si>
    <t>д Чернолокня</t>
  </si>
  <si>
    <t>д Черноморка</t>
  </si>
  <si>
    <t>д Черноморье</t>
  </si>
  <si>
    <t>д Черномуж</t>
  </si>
  <si>
    <t>д Черномясово</t>
  </si>
  <si>
    <t>д Черноносы</t>
  </si>
  <si>
    <t>д Черноозерская</t>
  </si>
  <si>
    <t>д Черноозерье</t>
  </si>
  <si>
    <t>д Чернопенье</t>
  </si>
  <si>
    <t>д Чернополово</t>
  </si>
  <si>
    <t>д Чернополье</t>
  </si>
  <si>
    <t>д Чернораменье</t>
  </si>
  <si>
    <t>д Черноречье</t>
  </si>
  <si>
    <t>д Черноручье</t>
  </si>
  <si>
    <t>д Черносвитово</t>
  </si>
  <si>
    <t>д Черноситово</t>
  </si>
  <si>
    <t>д Черноскутова</t>
  </si>
  <si>
    <t>д Черносы</t>
  </si>
  <si>
    <t>д Черноусова</t>
  </si>
  <si>
    <t>д Черноусовка</t>
  </si>
  <si>
    <t>д Черноусово</t>
  </si>
  <si>
    <t>д Черноушево</t>
  </si>
  <si>
    <t>д Чернохово</t>
  </si>
  <si>
    <t>д Черношур</t>
  </si>
  <si>
    <t>д Черноярие</t>
  </si>
  <si>
    <t>д Черноярово</t>
  </si>
  <si>
    <t>д Черноярская Одина</t>
  </si>
  <si>
    <t>д Чернуха</t>
  </si>
  <si>
    <t>д Чернухи</t>
  </si>
  <si>
    <t>д Чернухина</t>
  </si>
  <si>
    <t>д Чернухино</t>
  </si>
  <si>
    <t>д Чернушка</t>
  </si>
  <si>
    <t>д Чернцово</t>
  </si>
  <si>
    <t>д Черны</t>
  </si>
  <si>
    <t>д Черные</t>
  </si>
  <si>
    <t>д Черные Луки</t>
  </si>
  <si>
    <t>д Черные Пруды</t>
  </si>
  <si>
    <t>д Черные Стайки</t>
  </si>
  <si>
    <t>д Черные Чежеги</t>
  </si>
  <si>
    <t>д Черный Враг</t>
  </si>
  <si>
    <t>д Черный Двор</t>
  </si>
  <si>
    <t>д Черный Дор</t>
  </si>
  <si>
    <t>д Черный Ключ</t>
  </si>
  <si>
    <t>д Черный Колодезь</t>
  </si>
  <si>
    <t>д Черный Курнуж</t>
  </si>
  <si>
    <t>д Черный Мыс</t>
  </si>
  <si>
    <t>д Черный Падун</t>
  </si>
  <si>
    <t>д Черный Порог</t>
  </si>
  <si>
    <t>д Черный Поток</t>
  </si>
  <si>
    <t>д Черный Ручей</t>
  </si>
  <si>
    <t>д Черный Яр</t>
  </si>
  <si>
    <t>д Черныханы</t>
  </si>
  <si>
    <t>д Черныш</t>
  </si>
  <si>
    <t>д Чернышева</t>
  </si>
  <si>
    <t>д Чернышевка</t>
  </si>
  <si>
    <t>д Чернышево</t>
  </si>
  <si>
    <t>д Чернышевская</t>
  </si>
  <si>
    <t>д Чернышеевка</t>
  </si>
  <si>
    <t>д Чернышено</t>
  </si>
  <si>
    <t>д Черныши</t>
  </si>
  <si>
    <t>д Чернышиха</t>
  </si>
  <si>
    <t>д Чернышкино</t>
  </si>
  <si>
    <t>д Чернышовка</t>
  </si>
  <si>
    <t>д Чернышово</t>
  </si>
  <si>
    <t>д Чернышово-Починки</t>
  </si>
  <si>
    <t>д Чернь</t>
  </si>
  <si>
    <t>д Чернявка</t>
  </si>
  <si>
    <t>д Чернягино</t>
  </si>
  <si>
    <t>д Чернядьевы</t>
  </si>
  <si>
    <t>д Черняев</t>
  </si>
  <si>
    <t>д Черняевка</t>
  </si>
  <si>
    <t>д Черняево</t>
  </si>
  <si>
    <t>д Черняи</t>
  </si>
  <si>
    <t>д Черняки</t>
  </si>
  <si>
    <t>д Чернякино</t>
  </si>
  <si>
    <t>д Чернякова</t>
  </si>
  <si>
    <t>д Черняковицы</t>
  </si>
  <si>
    <t>д Черняковичи</t>
  </si>
  <si>
    <t>д Черняково</t>
  </si>
  <si>
    <t>д Черняны</t>
  </si>
  <si>
    <t>д Чернятино</t>
  </si>
  <si>
    <t>д Чернятинская</t>
  </si>
  <si>
    <t>д Чернятичи</t>
  </si>
  <si>
    <t>д Чернятка</t>
  </si>
  <si>
    <t>д Черняткино</t>
  </si>
  <si>
    <t>д Чернятьевская</t>
  </si>
  <si>
    <t>д Черпа</t>
  </si>
  <si>
    <t>д Черпаки</t>
  </si>
  <si>
    <t>д Черпесса</t>
  </si>
  <si>
    <t>д Черскан</t>
  </si>
  <si>
    <t>д Черская</t>
  </si>
  <si>
    <t>д Черсова</t>
  </si>
  <si>
    <t>д Черствые</t>
  </si>
  <si>
    <t>д Чертаганы</t>
  </si>
  <si>
    <t>д Черталы</t>
  </si>
  <si>
    <t>д Чертан</t>
  </si>
  <si>
    <t>д Чертаново</t>
  </si>
  <si>
    <t>д Чертас</t>
  </si>
  <si>
    <t>д Чертеж</t>
  </si>
  <si>
    <t>д Чертежи</t>
  </si>
  <si>
    <t>д Чертенки</t>
  </si>
  <si>
    <t>д Чертеново</t>
  </si>
  <si>
    <t>д Чертень</t>
  </si>
  <si>
    <t>д Чертиха</t>
  </si>
  <si>
    <t>д Чертицко</t>
  </si>
  <si>
    <t>д Чертково</t>
  </si>
  <si>
    <t>д Чертова</t>
  </si>
  <si>
    <t>д Чертова Гора</t>
  </si>
  <si>
    <t>д Чертовая</t>
  </si>
  <si>
    <t>д Чертовидово</t>
  </si>
  <si>
    <t>д Чертовики</t>
  </si>
  <si>
    <t>д Чертовицы Нижние</t>
  </si>
  <si>
    <t>д Чертовищи</t>
  </si>
  <si>
    <t>д Чертово</t>
  </si>
  <si>
    <t>д Чертовое</t>
  </si>
  <si>
    <t>д Чертовское</t>
  </si>
  <si>
    <t>д Чертоголовская</t>
  </si>
  <si>
    <t>д Чертолино</t>
  </si>
  <si>
    <t>д Чертушкино</t>
  </si>
  <si>
    <t>д Чершелы</t>
  </si>
  <si>
    <t>д Чесавино</t>
  </si>
  <si>
    <t>д Чесалки</t>
  </si>
  <si>
    <t>д Чесменка</t>
  </si>
  <si>
    <t>д Чеснава</t>
  </si>
  <si>
    <t>д Чесноки</t>
  </si>
  <si>
    <t>д Чеснокова</t>
  </si>
  <si>
    <t>д Чесноковка</t>
  </si>
  <si>
    <t>д Чесноковка 1-я</t>
  </si>
  <si>
    <t>д Чесноково</t>
  </si>
  <si>
    <t>д Чесноковская</t>
  </si>
  <si>
    <t>д Чеснорье</t>
  </si>
  <si>
    <t>д Чет</t>
  </si>
  <si>
    <t>д Четаево</t>
  </si>
  <si>
    <t>д Четай</t>
  </si>
  <si>
    <t>д Четверики</t>
  </si>
  <si>
    <t>д Четвериково</t>
  </si>
  <si>
    <t>д Четвериковщина</t>
  </si>
  <si>
    <t>д Четверкино</t>
  </si>
  <si>
    <t>д Четверня</t>
  </si>
  <si>
    <t>д Четвертинино</t>
  </si>
  <si>
    <t>д Четверткино</t>
  </si>
  <si>
    <t>д Четвертово</t>
  </si>
  <si>
    <t>д Четверть</t>
  </si>
  <si>
    <t>д Четверяково</t>
  </si>
  <si>
    <t>д Четдино</t>
  </si>
  <si>
    <t>д Четкерь</t>
  </si>
  <si>
    <t>д Четнаево</t>
  </si>
  <si>
    <t>д Четовизня</t>
  </si>
  <si>
    <t>д Четрики</t>
  </si>
  <si>
    <t>д Четряково</t>
  </si>
  <si>
    <t>д Четырбаш</t>
  </si>
  <si>
    <t>д Чеусово</t>
  </si>
  <si>
    <t>д Чехломей</t>
  </si>
  <si>
    <t>д Чехово</t>
  </si>
  <si>
    <t>д Чеца</t>
  </si>
  <si>
    <t>д Чечевизня</t>
  </si>
  <si>
    <t>д Чечевилово</t>
  </si>
  <si>
    <t>д Чечевино</t>
  </si>
  <si>
    <t>д Чечево</t>
  </si>
  <si>
    <t>д Чечеги</t>
  </si>
  <si>
    <t>д Чеченево</t>
  </si>
  <si>
    <t>д Чеченино</t>
  </si>
  <si>
    <t>д Чеченинская</t>
  </si>
  <si>
    <t>д Чечеры</t>
  </si>
  <si>
    <t>д Чечетки</t>
  </si>
  <si>
    <t>д Чечетово</t>
  </si>
  <si>
    <t>д Чечино</t>
  </si>
  <si>
    <t>д Чечки</t>
  </si>
  <si>
    <t>д Чечули</t>
  </si>
  <si>
    <t>д Чечулина</t>
  </si>
  <si>
    <t>д Чечулино</t>
  </si>
  <si>
    <t>д Чешегора</t>
  </si>
  <si>
    <t>д Чешково</t>
  </si>
  <si>
    <t>д Чешковщина</t>
  </si>
  <si>
    <t>д Чешлама</t>
  </si>
  <si>
    <t>д Чешово</t>
  </si>
  <si>
    <t>д Чешьюга</t>
  </si>
  <si>
    <t>д Чёбино</t>
  </si>
  <si>
    <t>д Чёгловка</t>
  </si>
  <si>
    <t>д Чёково</t>
  </si>
  <si>
    <t>д Чёлмужи</t>
  </si>
  <si>
    <t>д Чёлсма</t>
  </si>
  <si>
    <t>д Чёрная</t>
  </si>
  <si>
    <t>д Чёрная Грязь</t>
  </si>
  <si>
    <t>д Чёрная Ламба</t>
  </si>
  <si>
    <t>д Чёрная Река</t>
  </si>
  <si>
    <t>д Чибаки</t>
  </si>
  <si>
    <t>д Чибезы</t>
  </si>
  <si>
    <t>д Чибизовка</t>
  </si>
  <si>
    <t>д Чибири</t>
  </si>
  <si>
    <t>д Чибирь</t>
  </si>
  <si>
    <t>д Чибирь-Зюнья</t>
  </si>
  <si>
    <t>д Чибисовка</t>
  </si>
  <si>
    <t>д Чибисово</t>
  </si>
  <si>
    <t>д Чибисы</t>
  </si>
  <si>
    <t>д Чибичкино</t>
  </si>
  <si>
    <t>д Чибриковская</t>
  </si>
  <si>
    <t>д Чибыж</t>
  </si>
  <si>
    <t>д Чибьяншур</t>
  </si>
  <si>
    <t>д Чиверево</t>
  </si>
  <si>
    <t>д Чигаево</t>
  </si>
  <si>
    <t>д Чигайка</t>
  </si>
  <si>
    <t>д Чиганары</t>
  </si>
  <si>
    <t>д Чиганда</t>
  </si>
  <si>
    <t>д Чигарева</t>
  </si>
  <si>
    <t>д Чигари</t>
  </si>
  <si>
    <t>д Чигариха</t>
  </si>
  <si>
    <t>д Чигарово</t>
  </si>
  <si>
    <t>д Чигасово</t>
  </si>
  <si>
    <t>д Чигвинцево</t>
  </si>
  <si>
    <t>д Чигили</t>
  </si>
  <si>
    <t>д Чигирево</t>
  </si>
  <si>
    <t>д Чигиринка</t>
  </si>
  <si>
    <t>д Чигириновка</t>
  </si>
  <si>
    <t>д Чигирь</t>
  </si>
  <si>
    <t>д Чигориха</t>
  </si>
  <si>
    <t>д Чигорово</t>
  </si>
  <si>
    <t>д Чиграй</t>
  </si>
  <si>
    <t>д Чидово</t>
  </si>
  <si>
    <t>д Чижа</t>
  </si>
  <si>
    <t>д Чижаки</t>
  </si>
  <si>
    <t>д Чижгора</t>
  </si>
  <si>
    <t>д Чижево</t>
  </si>
  <si>
    <t>д Чижевщина</t>
  </si>
  <si>
    <t>д Чижи</t>
  </si>
  <si>
    <t>д Чижиково</t>
  </si>
  <si>
    <t>д Чижково</t>
  </si>
  <si>
    <t>д Чижовка</t>
  </si>
  <si>
    <t>д Чижовка-1</t>
  </si>
  <si>
    <t>д Чижовка-2</t>
  </si>
  <si>
    <t>д Чижовка-3</t>
  </si>
  <si>
    <t>д Чижово</t>
  </si>
  <si>
    <t>д Чик</t>
  </si>
  <si>
    <t>д Чика</t>
  </si>
  <si>
    <t>д Чикайлово</t>
  </si>
  <si>
    <t>д Чикалевка</t>
  </si>
  <si>
    <t>д Чикеево</t>
  </si>
  <si>
    <t>д Чик-Елга</t>
  </si>
  <si>
    <t>д Чикиево</t>
  </si>
  <si>
    <t>д Чикино</t>
  </si>
  <si>
    <t>д Чикинская</t>
  </si>
  <si>
    <t>д Чикишане</t>
  </si>
  <si>
    <t>д Чикишата</t>
  </si>
  <si>
    <t>д Чикишево</t>
  </si>
  <si>
    <t>д Чикиши</t>
  </si>
  <si>
    <t>д Чикляново</t>
  </si>
  <si>
    <t>д Чикманово</t>
  </si>
  <si>
    <t>д Чиково</t>
  </si>
  <si>
    <t>д Чикулаи</t>
  </si>
  <si>
    <t>д Чикули</t>
  </si>
  <si>
    <t>д Чикулиха</t>
  </si>
  <si>
    <t>д Чикунова</t>
  </si>
  <si>
    <t>д Чикусово</t>
  </si>
  <si>
    <t>д Чилеево</t>
  </si>
  <si>
    <t>д Чилец</t>
  </si>
  <si>
    <t>д Чилибеево</t>
  </si>
  <si>
    <t>д Чиликино</t>
  </si>
  <si>
    <t>д Чилим</t>
  </si>
  <si>
    <t>д Чильчаги</t>
  </si>
  <si>
    <t>д Чимошур</t>
  </si>
  <si>
    <t>д Чинагорт</t>
  </si>
  <si>
    <t>д Чингансола</t>
  </si>
  <si>
    <t>д Чингизово</t>
  </si>
  <si>
    <t>д Чинеры</t>
  </si>
  <si>
    <t>д Чинниково</t>
  </si>
  <si>
    <t>д Чинонга</t>
  </si>
  <si>
    <t>д Чинур</t>
  </si>
  <si>
    <t>д Чинявино</t>
  </si>
  <si>
    <t>д Чинянино</t>
  </si>
  <si>
    <t>д Чипляевка</t>
  </si>
  <si>
    <t>д Чипчиково</t>
  </si>
  <si>
    <t>д Чиргино</t>
  </si>
  <si>
    <t>д Чиреево</t>
  </si>
  <si>
    <t>д Чиренки</t>
  </si>
  <si>
    <t>д Чирец</t>
  </si>
  <si>
    <t>д Чирики</t>
  </si>
  <si>
    <t>д Чириково</t>
  </si>
  <si>
    <t>д Чиричкасы</t>
  </si>
  <si>
    <t>д Чириш-Шинеры</t>
  </si>
  <si>
    <t>д Чирки</t>
  </si>
  <si>
    <t>д Чиркино</t>
  </si>
  <si>
    <t>д Чирковицы</t>
  </si>
  <si>
    <t>д Чирково</t>
  </si>
  <si>
    <t>д Чирковская</t>
  </si>
  <si>
    <t>д Чирок</t>
  </si>
  <si>
    <t>д Чируховская</t>
  </si>
  <si>
    <t>д Чирцово</t>
  </si>
  <si>
    <t>д Чирши</t>
  </si>
  <si>
    <t>д Чиршкас-Мураты</t>
  </si>
  <si>
    <t>д Чиршкасы</t>
  </si>
  <si>
    <t>д Чирш-Сирма</t>
  </si>
  <si>
    <t>д Чирш-Хирлепы</t>
  </si>
  <si>
    <t>д Чирьево</t>
  </si>
  <si>
    <t>д Чирьяково</t>
  </si>
  <si>
    <t>д Чирючи</t>
  </si>
  <si>
    <t>д Чиряты</t>
  </si>
  <si>
    <t>д Чирятьево</t>
  </si>
  <si>
    <t>д Чиряштамак</t>
  </si>
  <si>
    <t>д Числавль</t>
  </si>
  <si>
    <t>д Числы</t>
  </si>
  <si>
    <t>д Чисома</t>
  </si>
  <si>
    <t>д Чистая</t>
  </si>
  <si>
    <t>д Чисти</t>
  </si>
  <si>
    <t>д Чистик</t>
  </si>
  <si>
    <t>д Чистиково</t>
  </si>
  <si>
    <t>д Чистово</t>
  </si>
  <si>
    <t>д Чистовражье</t>
  </si>
  <si>
    <t>д Чистое</t>
  </si>
  <si>
    <t>д Чистое Болото</t>
  </si>
  <si>
    <t>д Чистое Озеро</t>
  </si>
  <si>
    <t>д Чистолебяжье</t>
  </si>
  <si>
    <t>д Чистомежное</t>
  </si>
  <si>
    <t>д Чистоозерка</t>
  </si>
  <si>
    <t>д Чистоозерье</t>
  </si>
  <si>
    <t>д Чистопереволока</t>
  </si>
  <si>
    <t>д Чисто-Перхурово</t>
  </si>
  <si>
    <t>д Чистополка</t>
  </si>
  <si>
    <t>д Чистополье</t>
  </si>
  <si>
    <t>д Чистопьяново</t>
  </si>
  <si>
    <t>д Чистостем</t>
  </si>
  <si>
    <t>д Чистый Бор</t>
  </si>
  <si>
    <t>д Чистый Дор</t>
  </si>
  <si>
    <t>д Чистый Ручей</t>
  </si>
  <si>
    <t>д Чисть</t>
  </si>
  <si>
    <t>д Чистюнино</t>
  </si>
  <si>
    <t>д Чистяки</t>
  </si>
  <si>
    <t>д Чистяково</t>
  </si>
  <si>
    <t>д Читовица</t>
  </si>
  <si>
    <t>д Читово</t>
  </si>
  <si>
    <t>д Чиур</t>
  </si>
  <si>
    <t>д Чиуш-Каменка</t>
  </si>
  <si>
    <t>д Чифировка</t>
  </si>
  <si>
    <t>д Чихачевка</t>
  </si>
  <si>
    <t>д Чихачево</t>
  </si>
  <si>
    <t>д Чихачёвка</t>
  </si>
  <si>
    <t>д Чихачи</t>
  </si>
  <si>
    <t>д Чихтино</t>
  </si>
  <si>
    <t>д Чича</t>
  </si>
  <si>
    <t>д Чичаково</t>
  </si>
  <si>
    <t>д Чичаты</t>
  </si>
  <si>
    <t>д Чичево</t>
  </si>
  <si>
    <t>д Чичек</t>
  </si>
  <si>
    <t>д Чичерево</t>
  </si>
  <si>
    <t>д Чичерино</t>
  </si>
  <si>
    <t>д Чичёво</t>
  </si>
  <si>
    <t>д Чичиковская</t>
  </si>
  <si>
    <t>д Чичилово</t>
  </si>
  <si>
    <t>д Чичирино</t>
  </si>
  <si>
    <t>д Чичириха</t>
  </si>
  <si>
    <t>д Чичканка</t>
  </si>
  <si>
    <t>д Чичканы</t>
  </si>
  <si>
    <t>д Чичкино</t>
  </si>
  <si>
    <t>д Чичкова</t>
  </si>
  <si>
    <t>д Чичково</t>
  </si>
  <si>
    <t>д Чиши</t>
  </si>
  <si>
    <t>д Чишма</t>
  </si>
  <si>
    <t>д Чишмабаш</t>
  </si>
  <si>
    <t>д Чишма-Бураево</t>
  </si>
  <si>
    <t>д Чишма-Каран</t>
  </si>
  <si>
    <t>д Чишма-Уракаево</t>
  </si>
  <si>
    <t>д Чишмы</t>
  </si>
  <si>
    <t>д Чищино</t>
  </si>
  <si>
    <t>д Чияле</t>
  </si>
  <si>
    <t>д Чиялек</t>
  </si>
  <si>
    <t>д Чиялетау</t>
  </si>
  <si>
    <t>д Чияликулево</t>
  </si>
  <si>
    <t>д Чиятау</t>
  </si>
  <si>
    <t>д Чкалово</t>
  </si>
  <si>
    <t>д Чкаловское</t>
  </si>
  <si>
    <t>д Члены</t>
  </si>
  <si>
    <t>д Чмыхово</t>
  </si>
  <si>
    <t>д Чоботово</t>
  </si>
  <si>
    <t>д Чобыково</t>
  </si>
  <si>
    <t>д Човпня</t>
  </si>
  <si>
    <t>д Чога</t>
  </si>
  <si>
    <t>д Чодрасола</t>
  </si>
  <si>
    <t>д Чодраял</t>
  </si>
  <si>
    <t>д Чолово</t>
  </si>
  <si>
    <t>д Чубаево</t>
  </si>
  <si>
    <t>д Чубайтал</t>
  </si>
  <si>
    <t>д Чубаково</t>
  </si>
  <si>
    <t>д Чубалово</t>
  </si>
  <si>
    <t>д Чубариха</t>
  </si>
  <si>
    <t>д Чубарка</t>
  </si>
  <si>
    <t>д Чубарова</t>
  </si>
  <si>
    <t>д Чубаровка</t>
  </si>
  <si>
    <t>д Чубарово</t>
  </si>
  <si>
    <t>д Чубаровский Ункор</t>
  </si>
  <si>
    <t>д Чублак</t>
  </si>
  <si>
    <t>д Чублово</t>
  </si>
  <si>
    <t>д Чубола</t>
  </si>
  <si>
    <t>д Чубола-Наволок</t>
  </si>
  <si>
    <t>д Чубрино</t>
  </si>
  <si>
    <t>д Чубровка</t>
  </si>
  <si>
    <t>д Чубукаран</t>
  </si>
  <si>
    <t>д Чубуково</t>
  </si>
  <si>
    <t>д Чубчиково</t>
  </si>
  <si>
    <t>д Чуваки</t>
  </si>
  <si>
    <t>д Чувакино</t>
  </si>
  <si>
    <t>д Чуваксино</t>
  </si>
  <si>
    <t>д Чуварез</t>
  </si>
  <si>
    <t>д Чуварина</t>
  </si>
  <si>
    <t>д Чуварлей</t>
  </si>
  <si>
    <t>д Чуварлейка</t>
  </si>
  <si>
    <t>д Чувахлей</t>
  </si>
  <si>
    <t>д Чувашаево</t>
  </si>
  <si>
    <t>д Чувашайка</t>
  </si>
  <si>
    <t>д Чувашева</t>
  </si>
  <si>
    <t>д Чувашева Гора</t>
  </si>
  <si>
    <t>д Чуваши</t>
  </si>
  <si>
    <t>д Чувашиха</t>
  </si>
  <si>
    <t>д Чуваш-Отары</t>
  </si>
  <si>
    <t>д Чуваш-Пай</t>
  </si>
  <si>
    <t>д Чувашская Менча</t>
  </si>
  <si>
    <t>д Чувашские Алгаши</t>
  </si>
  <si>
    <t>д Чувашские Ишаки</t>
  </si>
  <si>
    <t>д Чувашский Куганак</t>
  </si>
  <si>
    <t>д Чувашский Нагадак</t>
  </si>
  <si>
    <t>д Чувашский Сарыкамыш</t>
  </si>
  <si>
    <t>д Чувашский Чикилдым</t>
  </si>
  <si>
    <t>д Чувашское Абдикеево</t>
  </si>
  <si>
    <t>д Чувашское Афонькино</t>
  </si>
  <si>
    <t>д Чувашское Исенево</t>
  </si>
  <si>
    <t>д Чувашское Пимурзино</t>
  </si>
  <si>
    <t>д Чувашское Сиренькино</t>
  </si>
  <si>
    <t>д Чувашское Черепаново</t>
  </si>
  <si>
    <t>д Чуваш-Улканово</t>
  </si>
  <si>
    <t>д Чувирята</t>
  </si>
  <si>
    <t>д Чуга</t>
  </si>
  <si>
    <t>д Чуганак</t>
  </si>
  <si>
    <t>д Чуганово</t>
  </si>
  <si>
    <t>д Чугичи</t>
  </si>
  <si>
    <t>д Чугудаи</t>
  </si>
  <si>
    <t>д Чугунка</t>
  </si>
  <si>
    <t>д Чугунлы</t>
  </si>
  <si>
    <t>д Чугуновка</t>
  </si>
  <si>
    <t>д Чугуны</t>
  </si>
  <si>
    <t>д Чудзялуд</t>
  </si>
  <si>
    <t>д Чудинка</t>
  </si>
  <si>
    <t>д Чудинково</t>
  </si>
  <si>
    <t>д Чудино</t>
  </si>
  <si>
    <t>д Чудиново</t>
  </si>
  <si>
    <t>д Чудиновские Шишкари</t>
  </si>
  <si>
    <t>д Чудиновцы</t>
  </si>
  <si>
    <t>д Чудинцевы Горки</t>
  </si>
  <si>
    <t>д Чудины</t>
  </si>
  <si>
    <t>д Чудиха</t>
  </si>
  <si>
    <t>д Чудная</t>
  </si>
  <si>
    <t>д Чудненки</t>
  </si>
  <si>
    <t>д Чудновка</t>
  </si>
  <si>
    <t>д Чудняково</t>
  </si>
  <si>
    <t>д Чудова</t>
  </si>
  <si>
    <t>д Чудовка</t>
  </si>
  <si>
    <t>д Чудово</t>
  </si>
  <si>
    <t>д Чудская</t>
  </si>
  <si>
    <t>д Чудская Гора</t>
  </si>
  <si>
    <t>д Чудская Рудница</t>
  </si>
  <si>
    <t>д Чудские Заходы</t>
  </si>
  <si>
    <t>д Чудско</t>
  </si>
  <si>
    <t>д Чудское</t>
  </si>
  <si>
    <t>д Чудской Бор</t>
  </si>
  <si>
    <t>д Чудцево</t>
  </si>
  <si>
    <t>д Чудцы</t>
  </si>
  <si>
    <t>д Чудь</t>
  </si>
  <si>
    <t>д Чуево-Подгорное</t>
  </si>
  <si>
    <t>д Чужбино</t>
  </si>
  <si>
    <t>д Чужбиновка</t>
  </si>
  <si>
    <t>д Чужгоры</t>
  </si>
  <si>
    <t>д Чужегово</t>
  </si>
  <si>
    <t>д Чужумово</t>
  </si>
  <si>
    <t>д Чужьем</t>
  </si>
  <si>
    <t>д Чужья</t>
  </si>
  <si>
    <t>д Чужьялово</t>
  </si>
  <si>
    <t>д Чуи</t>
  </si>
  <si>
    <t>д Чуй-Атасево</t>
  </si>
  <si>
    <t>д Чуйкова</t>
  </si>
  <si>
    <t>д Чуйково</t>
  </si>
  <si>
    <t>д Чуйнаволок</t>
  </si>
  <si>
    <t>д Чукавинки</t>
  </si>
  <si>
    <t>д Чукавино</t>
  </si>
  <si>
    <t>д Чукаево</t>
  </si>
  <si>
    <t>д Чукаиб</t>
  </si>
  <si>
    <t>д Чукалы</t>
  </si>
  <si>
    <t>д Чукалы-на-Нуе</t>
  </si>
  <si>
    <t>д Чукачой</t>
  </si>
  <si>
    <t>д Чукбаш</t>
  </si>
  <si>
    <t>д Чуклайда</t>
  </si>
  <si>
    <t>д Чукманка</t>
  </si>
  <si>
    <t>д Чукри-Аланово</t>
  </si>
  <si>
    <t>д Чуксола</t>
  </si>
  <si>
    <t>д Чукчино</t>
  </si>
  <si>
    <t>д Чукша</t>
  </si>
  <si>
    <t>д Чукылева</t>
  </si>
  <si>
    <t>д Чулаково</t>
  </si>
  <si>
    <t>д Чуласа</t>
  </si>
  <si>
    <t>д Чуликса</t>
  </si>
  <si>
    <t>д Чулинино</t>
  </si>
  <si>
    <t>д Чулино</t>
  </si>
  <si>
    <t>д Чулки</t>
  </si>
  <si>
    <t>д Чулкино</t>
  </si>
  <si>
    <t>д Чулково</t>
  </si>
  <si>
    <t>д Чулла</t>
  </si>
  <si>
    <t>д Чулпан</t>
  </si>
  <si>
    <t>д Чулпан 2-й</t>
  </si>
  <si>
    <t>д Чулпаново</t>
  </si>
  <si>
    <t>д Чулпанышка</t>
  </si>
  <si>
    <t>д Чулпыч</t>
  </si>
  <si>
    <t>д Чулья</t>
  </si>
  <si>
    <t>д Чума-Елга</t>
  </si>
  <si>
    <t>д Чумазово</t>
  </si>
  <si>
    <t>д Чумакаевка</t>
  </si>
  <si>
    <t>д Чумаки</t>
  </si>
  <si>
    <t>д Чумаково</t>
  </si>
  <si>
    <t>д Чумали</t>
  </si>
  <si>
    <t>д Чумаля</t>
  </si>
  <si>
    <t>д Чуманеево</t>
  </si>
  <si>
    <t>д Чуманова</t>
  </si>
  <si>
    <t>д Чумановка</t>
  </si>
  <si>
    <t>д Чуманы</t>
  </si>
  <si>
    <t>д Чумара</t>
  </si>
  <si>
    <t>д Чумартово</t>
  </si>
  <si>
    <t>д Чумачка</t>
  </si>
  <si>
    <t>д Чумаши</t>
  </si>
  <si>
    <t>д Чумашкина</t>
  </si>
  <si>
    <t>д Чумжино</t>
  </si>
  <si>
    <t>д Чумиково</t>
  </si>
  <si>
    <t>д Чумичево</t>
  </si>
  <si>
    <t>д Чумна</t>
  </si>
  <si>
    <t>д Чумница</t>
  </si>
  <si>
    <t>д Чумовица</t>
  </si>
  <si>
    <t>д Чумойтло</t>
  </si>
  <si>
    <t>д Чумсаново</t>
  </si>
  <si>
    <t>д Чумуры</t>
  </si>
  <si>
    <t>д Чунегово</t>
  </si>
  <si>
    <t>д Чунеево</t>
  </si>
  <si>
    <t>д Чуниково</t>
  </si>
  <si>
    <t>д Чуницы</t>
  </si>
  <si>
    <t>д Чуново</t>
  </si>
  <si>
    <t>д Чуносово</t>
  </si>
  <si>
    <t>д Чупаево</t>
  </si>
  <si>
    <t>д Чупаново</t>
  </si>
  <si>
    <t>д Чупа (у д Суна)</t>
  </si>
  <si>
    <t>д Чупа (у с Кончезеро)</t>
  </si>
  <si>
    <t>д Чупахино</t>
  </si>
  <si>
    <t>д Чупеево</t>
  </si>
  <si>
    <t>д Чупина</t>
  </si>
  <si>
    <t>д Чупино</t>
  </si>
  <si>
    <t>д Чупины</t>
  </si>
  <si>
    <t>д Чупово</t>
  </si>
  <si>
    <t>д Чупраки</t>
  </si>
  <si>
    <t>д Чуприково</t>
  </si>
  <si>
    <t>д Чуприно</t>
  </si>
  <si>
    <t>д Чуприяново</t>
  </si>
  <si>
    <t>д Чупровка</t>
  </si>
  <si>
    <t>д Чупрово</t>
  </si>
  <si>
    <t>д Чупровская</t>
  </si>
  <si>
    <t>д Чупровщина</t>
  </si>
  <si>
    <t>д Чупрониха</t>
  </si>
  <si>
    <t>д Чупруново</t>
  </si>
  <si>
    <t>д Чупряково</t>
  </si>
  <si>
    <t>д Чура</t>
  </si>
  <si>
    <t>д Чураево</t>
  </si>
  <si>
    <t>д Чураки</t>
  </si>
  <si>
    <t>д Чураккасы</t>
  </si>
  <si>
    <t>д Чураково</t>
  </si>
  <si>
    <t>д Чуралахта</t>
  </si>
  <si>
    <t>д Чуралуд</t>
  </si>
  <si>
    <t>д Чуран</t>
  </si>
  <si>
    <t>д Чурапаново</t>
  </si>
  <si>
    <t>д Чурашево</t>
  </si>
  <si>
    <t>д Чурашур</t>
  </si>
  <si>
    <t>д Чурдюмка</t>
  </si>
  <si>
    <t>д Чурикасы</t>
  </si>
  <si>
    <t>д Чуриково</t>
  </si>
  <si>
    <t>д Чурилки</t>
  </si>
  <si>
    <t>д Чурилково</t>
  </si>
  <si>
    <t>д Чурилова Гора</t>
  </si>
  <si>
    <t>д Чурилово</t>
  </si>
  <si>
    <t>д Чурилово Большое</t>
  </si>
  <si>
    <t>д Чуриловская</t>
  </si>
  <si>
    <t>д Чурина</t>
  </si>
  <si>
    <t>д Чурино</t>
  </si>
  <si>
    <t>д Чуриново</t>
  </si>
  <si>
    <t>д Чуркино</t>
  </si>
  <si>
    <t>д Чуркино Большое</t>
  </si>
  <si>
    <t>д Чуркины</t>
  </si>
  <si>
    <t>д Чурковская</t>
  </si>
  <si>
    <t>д Чурлаки</t>
  </si>
  <si>
    <t>д Чурово</t>
  </si>
  <si>
    <t>д Чуроз-Гора</t>
  </si>
  <si>
    <t>д Чурручей</t>
  </si>
  <si>
    <t>д Чурсаково</t>
  </si>
  <si>
    <t>д Чурсово</t>
  </si>
  <si>
    <t>д Чуртан</t>
  </si>
  <si>
    <t>д Чуртанбашево</t>
  </si>
  <si>
    <t>д Чуртанлыкуль</t>
  </si>
  <si>
    <t>д Чуршино</t>
  </si>
  <si>
    <t>д Чурьяково</t>
  </si>
  <si>
    <t>д Чурюково</t>
  </si>
  <si>
    <t>д Чус</t>
  </si>
  <si>
    <t>д Чусовая</t>
  </si>
  <si>
    <t>д Чусовитина</t>
  </si>
  <si>
    <t>д Чусовка</t>
  </si>
  <si>
    <t>д Чусовляны</t>
  </si>
  <si>
    <t>д Чусово</t>
  </si>
  <si>
    <t>д Чути</t>
  </si>
  <si>
    <t>д Чутково</t>
  </si>
  <si>
    <t>д Чутовка</t>
  </si>
  <si>
    <t>д Чутожмон</t>
  </si>
  <si>
    <t>д Чуфаровка</t>
  </si>
  <si>
    <t>д Чуфарово</t>
  </si>
  <si>
    <t>д Чухарево</t>
  </si>
  <si>
    <t>д Чухари</t>
  </si>
  <si>
    <t>д Чухарица</t>
  </si>
  <si>
    <t>д Чухино</t>
  </si>
  <si>
    <t>д Чухлинская</t>
  </si>
  <si>
    <t>д Чухловка</t>
  </si>
  <si>
    <t>д Чухлово</t>
  </si>
  <si>
    <t>д Чухломино</t>
  </si>
  <si>
    <t>д Чухломка</t>
  </si>
  <si>
    <t>д Чухново</t>
  </si>
  <si>
    <t>д Чухны</t>
  </si>
  <si>
    <t>д Чухово</t>
  </si>
  <si>
    <t>д Чухолза</t>
  </si>
  <si>
    <t>д Чухолово</t>
  </si>
  <si>
    <t>д Чухонские Заходцы</t>
  </si>
  <si>
    <t>д Чухонское Загорье</t>
  </si>
  <si>
    <t>д Чухраи</t>
  </si>
  <si>
    <t>д Чухча</t>
  </si>
  <si>
    <t>д Чуча</t>
  </si>
  <si>
    <t>д Чучаловы</t>
  </si>
  <si>
    <t>д Чучелиха</t>
  </si>
  <si>
    <t>д Чучелово</t>
  </si>
  <si>
    <t>д Чучемля</t>
  </si>
  <si>
    <t>д Чучепала</t>
  </si>
  <si>
    <t>д Чучеры</t>
  </si>
  <si>
    <t>д Чучи</t>
  </si>
  <si>
    <t>д Чучино</t>
  </si>
  <si>
    <t>д Чучкино</t>
  </si>
  <si>
    <t>д Чучково</t>
  </si>
  <si>
    <t>д Чушаи</t>
  </si>
  <si>
    <t>д Чушевино</t>
  </si>
  <si>
    <t>д Чушевская</t>
  </si>
  <si>
    <t>д Чушела</t>
  </si>
  <si>
    <t>д Чушково</t>
  </si>
  <si>
    <t>д Чуштаськем</t>
  </si>
  <si>
    <t>д Чушумова</t>
  </si>
  <si>
    <t>д Чуяла</t>
  </si>
  <si>
    <t>д Чуялуд</t>
  </si>
  <si>
    <t>д Чятай-Бурзян</t>
  </si>
  <si>
    <t>д Шаба</t>
  </si>
  <si>
    <t>д Шабагиш</t>
  </si>
  <si>
    <t>д Шабаево</t>
  </si>
  <si>
    <t>д Шабаленки</t>
  </si>
  <si>
    <t>д Шабалин</t>
  </si>
  <si>
    <t>д Шабалина</t>
  </si>
  <si>
    <t>д Шабалино</t>
  </si>
  <si>
    <t>д Шабалин Починок</t>
  </si>
  <si>
    <t>д Шабалинское</t>
  </si>
  <si>
    <t>д Шабалинцы</t>
  </si>
  <si>
    <t>д Шабалины</t>
  </si>
  <si>
    <t>д Шабалиха</t>
  </si>
  <si>
    <t>д Шабалтак</t>
  </si>
  <si>
    <t>д Шабальцево</t>
  </si>
  <si>
    <t>д Шабанова Гора</t>
  </si>
  <si>
    <t>д Шабановка</t>
  </si>
  <si>
    <t>д Шабаново</t>
  </si>
  <si>
    <t>д Шабаны</t>
  </si>
  <si>
    <t>д Шабарденки</t>
  </si>
  <si>
    <t>д Шабарка</t>
  </si>
  <si>
    <t>д Шабарово</t>
  </si>
  <si>
    <t>д Шабарчина</t>
  </si>
  <si>
    <t>д Шабаршата</t>
  </si>
  <si>
    <t>д Шабашиха</t>
  </si>
  <si>
    <t>д Шабель</t>
  </si>
  <si>
    <t>д Шабердино</t>
  </si>
  <si>
    <t>д Шаблавино</t>
  </si>
  <si>
    <t>д Шаблино</t>
  </si>
  <si>
    <t>д Шабловка</t>
  </si>
  <si>
    <t>д Шаблово</t>
  </si>
  <si>
    <t>д Шаблыкино</t>
  </si>
  <si>
    <t>д Шабоши</t>
  </si>
  <si>
    <t>д Шабралуг</t>
  </si>
  <si>
    <t>д Шабрино</t>
  </si>
  <si>
    <t>д Шабровка</t>
  </si>
  <si>
    <t>д Шабры</t>
  </si>
  <si>
    <t>д Шабунина</t>
  </si>
  <si>
    <t>д Шабуниха</t>
  </si>
  <si>
    <t>д Шабурново</t>
  </si>
  <si>
    <t>д Шабурова</t>
  </si>
  <si>
    <t>д Шабурская</t>
  </si>
  <si>
    <t>д Шабуры</t>
  </si>
  <si>
    <t>д Шабушево</t>
  </si>
  <si>
    <t>д Шабызово</t>
  </si>
  <si>
    <t>д Шабыково</t>
  </si>
  <si>
    <t>д Шаваржаки</t>
  </si>
  <si>
    <t>д Шавеево</t>
  </si>
  <si>
    <t>д Шавково</t>
  </si>
  <si>
    <t>д Шавкуново</t>
  </si>
  <si>
    <t>д Шавлово</t>
  </si>
  <si>
    <t>д Шавринка</t>
  </si>
  <si>
    <t>д Шаврино</t>
  </si>
  <si>
    <t>д Шаврово</t>
  </si>
  <si>
    <t>д Шаврята</t>
  </si>
  <si>
    <t>д Шавшуки</t>
  </si>
  <si>
    <t>д Шавьяды</t>
  </si>
  <si>
    <t>д Шагабань</t>
  </si>
  <si>
    <t>д Шагадаки</t>
  </si>
  <si>
    <t>д Шагаки</t>
  </si>
  <si>
    <t>д Шагалово</t>
  </si>
  <si>
    <t>д Шаганино</t>
  </si>
  <si>
    <t>д Шагарово</t>
  </si>
  <si>
    <t>д Шагино</t>
  </si>
  <si>
    <t>д Шагирислам</t>
  </si>
  <si>
    <t>д Шаглино</t>
  </si>
  <si>
    <t>д Шадеево</t>
  </si>
  <si>
    <t>д Шадовка</t>
  </si>
  <si>
    <t>д Шадога</t>
  </si>
  <si>
    <t>д Шадомец</t>
  </si>
  <si>
    <t>д Шадрасак Кибья</t>
  </si>
  <si>
    <t>д Шадрина</t>
  </si>
  <si>
    <t>д Шадринка</t>
  </si>
  <si>
    <t>д Шадрино</t>
  </si>
  <si>
    <t>д Шадринская</t>
  </si>
  <si>
    <t>д Шадринская Гора</t>
  </si>
  <si>
    <t>д Шадрины</t>
  </si>
  <si>
    <t>д Шадриха</t>
  </si>
  <si>
    <t>д Шадрица</t>
  </si>
  <si>
    <t>д Шадричи</t>
  </si>
  <si>
    <t>д Шадыки</t>
  </si>
  <si>
    <t>д Шадырицы</t>
  </si>
  <si>
    <t>д Шаитик</t>
  </si>
  <si>
    <t>д Шайгильдино</t>
  </si>
  <si>
    <t>д Шайгуши</t>
  </si>
  <si>
    <t>д Шайдала</t>
  </si>
  <si>
    <t>д Шайдома</t>
  </si>
  <si>
    <t>д Шайдурово</t>
  </si>
  <si>
    <t>д Шайдырова</t>
  </si>
  <si>
    <t>д Шайма</t>
  </si>
  <si>
    <t>д Шаймурзино</t>
  </si>
  <si>
    <t>д Шаймы</t>
  </si>
  <si>
    <t>д Шайски</t>
  </si>
  <si>
    <t>д Шайтанка</t>
  </si>
  <si>
    <t>д Шайтаново</t>
  </si>
  <si>
    <t>д Шайтаны</t>
  </si>
  <si>
    <t>д Шайтровщина</t>
  </si>
  <si>
    <t>д Шаква</t>
  </si>
  <si>
    <t>д Шакино</t>
  </si>
  <si>
    <t>д Шакировка</t>
  </si>
  <si>
    <t>д Шакицы</t>
  </si>
  <si>
    <t>д Шаклеи</t>
  </si>
  <si>
    <t>д Шаколево</t>
  </si>
  <si>
    <t>д Шактенваж</t>
  </si>
  <si>
    <t>д Шакулово</t>
  </si>
  <si>
    <t>д Шакша</t>
  </si>
  <si>
    <t>д Шакшино</t>
  </si>
  <si>
    <t>д Шалабаево</t>
  </si>
  <si>
    <t>д Шалабино</t>
  </si>
  <si>
    <t>д Шалава</t>
  </si>
  <si>
    <t>д Шалавенки</t>
  </si>
  <si>
    <t>д Шалаги</t>
  </si>
  <si>
    <t>д Шалагино</t>
  </si>
  <si>
    <t>д Шалагиновы</t>
  </si>
  <si>
    <t>д Шалагинцы</t>
  </si>
  <si>
    <t>д Шалаевка</t>
  </si>
  <si>
    <t>д Шалаево</t>
  </si>
  <si>
    <t>д Шалаевская</t>
  </si>
  <si>
    <t>д Шалаевы</t>
  </si>
  <si>
    <t>д Шалаи</t>
  </si>
  <si>
    <t>д Шалайково</t>
  </si>
  <si>
    <t>д Шалам</t>
  </si>
  <si>
    <t>д Шаламы</t>
  </si>
  <si>
    <t>д Шалана</t>
  </si>
  <si>
    <t>д Шалангуш</t>
  </si>
  <si>
    <t>д Шалатони</t>
  </si>
  <si>
    <t>д Шалахино</t>
  </si>
  <si>
    <t>д Шалахово</t>
  </si>
  <si>
    <t>д Шалаши</t>
  </si>
  <si>
    <t>д Шалашина</t>
  </si>
  <si>
    <t>д Шалашная</t>
  </si>
  <si>
    <t>д Шалашнево</t>
  </si>
  <si>
    <t>д Шалганово</t>
  </si>
  <si>
    <t>д Шалгина</t>
  </si>
  <si>
    <t>д Шалгино</t>
  </si>
  <si>
    <t>д Шалговаара</t>
  </si>
  <si>
    <t>д Шалданово</t>
  </si>
  <si>
    <t>д Шалдеж</t>
  </si>
  <si>
    <t>д Шалдежка</t>
  </si>
  <si>
    <t>д Шалдово</t>
  </si>
  <si>
    <t>д Шалевская</t>
  </si>
  <si>
    <t>д Шалеево</t>
  </si>
  <si>
    <t>д Шалеевщина</t>
  </si>
  <si>
    <t>д Шаликово</t>
  </si>
  <si>
    <t>д Шалимова</t>
  </si>
  <si>
    <t>д Шалимовка</t>
  </si>
  <si>
    <t>д Шалимово</t>
  </si>
  <si>
    <t>д Шалимовская</t>
  </si>
  <si>
    <t>д Шалимята</t>
  </si>
  <si>
    <t>д Шалинка</t>
  </si>
  <si>
    <t>д Шалино</t>
  </si>
  <si>
    <t>д Шалиха</t>
  </si>
  <si>
    <t>д Шалково</t>
  </si>
  <si>
    <t>д Шалово</t>
  </si>
  <si>
    <t>д Шаломино</t>
  </si>
  <si>
    <t>д Шалонино</t>
  </si>
  <si>
    <t>д Шалоты</t>
  </si>
  <si>
    <t>д Шалочь</t>
  </si>
  <si>
    <t>д Шалтыкбашево</t>
  </si>
  <si>
    <t>д Шалуди</t>
  </si>
  <si>
    <t>д Шалыга</t>
  </si>
  <si>
    <t>д Шалыги</t>
  </si>
  <si>
    <t>д Шалыжино</t>
  </si>
  <si>
    <t>д Шальчакасы</t>
  </si>
  <si>
    <t>д Шаляпино</t>
  </si>
  <si>
    <t>д Шаляпы</t>
  </si>
  <si>
    <t>д Шамагулы</t>
  </si>
  <si>
    <t>д Шамаево</t>
  </si>
  <si>
    <t>д Шамаиха</t>
  </si>
  <si>
    <t>д Шамаки</t>
  </si>
  <si>
    <t>д Шаманаева</t>
  </si>
  <si>
    <t>д Шаманиха</t>
  </si>
  <si>
    <t>д Шаманка</t>
  </si>
  <si>
    <t>д Шамановка</t>
  </si>
  <si>
    <t>д Шамардан</t>
  </si>
  <si>
    <t>д Шамарданово</t>
  </si>
  <si>
    <t>д Шамардино</t>
  </si>
  <si>
    <t>д Шамары</t>
  </si>
  <si>
    <t>д Шамарята</t>
  </si>
  <si>
    <t>д Шамбово</t>
  </si>
  <si>
    <t>д Шамеево</t>
  </si>
  <si>
    <t>д Шамино</t>
  </si>
  <si>
    <t>д Шамисола</t>
  </si>
  <si>
    <t>д Шамметово</t>
  </si>
  <si>
    <t>д Шамнино</t>
  </si>
  <si>
    <t>д Шамовка</t>
  </si>
  <si>
    <t>д Шамово</t>
  </si>
  <si>
    <t>д Шамокша</t>
  </si>
  <si>
    <t>д Шамолово</t>
  </si>
  <si>
    <t>д Шамонино</t>
  </si>
  <si>
    <t>д Шамордино</t>
  </si>
  <si>
    <t>д Шамратово</t>
  </si>
  <si>
    <t>д Шамрино</t>
  </si>
  <si>
    <t>д Шамсутдин</t>
  </si>
  <si>
    <t>д Шамша</t>
  </si>
  <si>
    <t>д Шамши</t>
  </si>
  <si>
    <t>д Шамшилово</t>
  </si>
  <si>
    <t>д Шамшино</t>
  </si>
  <si>
    <t>д Шамы</t>
  </si>
  <si>
    <t>д Шанары</t>
  </si>
  <si>
    <t>д Шангаватнур</t>
  </si>
  <si>
    <t>д Шанда</t>
  </si>
  <si>
    <t>д Шандалово</t>
  </si>
  <si>
    <t>д Шандариха</t>
  </si>
  <si>
    <t>д Шандары</t>
  </si>
  <si>
    <t>д Шандровка</t>
  </si>
  <si>
    <t>д Шандыши</t>
  </si>
  <si>
    <t>д Шанево</t>
  </si>
  <si>
    <t>д Шанево-1</t>
  </si>
  <si>
    <t>д Шанево-2</t>
  </si>
  <si>
    <t>д Шанер</t>
  </si>
  <si>
    <t>д Шанешкино</t>
  </si>
  <si>
    <t>д Шанино</t>
  </si>
  <si>
    <t>д Шаниха</t>
  </si>
  <si>
    <t>д Шанский</t>
  </si>
  <si>
    <t>д Шанталово</t>
  </si>
  <si>
    <t>д Шантальская</t>
  </si>
  <si>
    <t>д Шантилиха</t>
  </si>
  <si>
    <t>д Шанчерово</t>
  </si>
  <si>
    <t>д Шаншинка</t>
  </si>
  <si>
    <t>д Шаньгина</t>
  </si>
  <si>
    <t>д Шаньково</t>
  </si>
  <si>
    <t>д Шаньшерово</t>
  </si>
  <si>
    <t>д Шапаровка</t>
  </si>
  <si>
    <t>д Шапилово</t>
  </si>
  <si>
    <t>д Шапинка</t>
  </si>
  <si>
    <t>д Шапино</t>
  </si>
  <si>
    <t>д Шапки</t>
  </si>
  <si>
    <t>д Шапкилей</t>
  </si>
  <si>
    <t>д Шапкино</t>
  </si>
  <si>
    <t>д Шапково</t>
  </si>
  <si>
    <t>д Шапкуль</t>
  </si>
  <si>
    <t>д Шаплово</t>
  </si>
  <si>
    <t>д Шаповская</t>
  </si>
  <si>
    <t>д Шапочка</t>
  </si>
  <si>
    <t>д Шапочкино</t>
  </si>
  <si>
    <t>д Шапошникова</t>
  </si>
  <si>
    <t>д Шапошниково</t>
  </si>
  <si>
    <t>д Шапошницы</t>
  </si>
  <si>
    <t>д Шапошное</t>
  </si>
  <si>
    <t>д Шапталино</t>
  </si>
  <si>
    <t>д Шаптунга</t>
  </si>
  <si>
    <t>д Шапчино</t>
  </si>
  <si>
    <t>д Шапша</t>
  </si>
  <si>
    <t>д Шапшалтуй</t>
  </si>
  <si>
    <t>д Шапы</t>
  </si>
  <si>
    <t>д Шарабино</t>
  </si>
  <si>
    <t>д Шарагул</t>
  </si>
  <si>
    <t>д Шарагун</t>
  </si>
  <si>
    <t>д Шарай</t>
  </si>
  <si>
    <t>д Шарама</t>
  </si>
  <si>
    <t>д Шаранино</t>
  </si>
  <si>
    <t>д Шараниха</t>
  </si>
  <si>
    <t>д Шараново</t>
  </si>
  <si>
    <t>д Шарански</t>
  </si>
  <si>
    <t>д Шарап</t>
  </si>
  <si>
    <t>д Шарапиха</t>
  </si>
  <si>
    <t>д Шарапова</t>
  </si>
  <si>
    <t>д Шарапова Горка</t>
  </si>
  <si>
    <t>д Шараповка</t>
  </si>
  <si>
    <t>д Шарапово</t>
  </si>
  <si>
    <t>д Шараповская Горка</t>
  </si>
  <si>
    <t>д Шараповы</t>
  </si>
  <si>
    <t>д Шарбаш</t>
  </si>
  <si>
    <t>д Шарберда</t>
  </si>
  <si>
    <t>д Шарголи</t>
  </si>
  <si>
    <t>д Шардонемь</t>
  </si>
  <si>
    <t>д Шарембал</t>
  </si>
  <si>
    <t>д Шарибоксад</t>
  </si>
  <si>
    <t>д Шарики</t>
  </si>
  <si>
    <t>д Шарино</t>
  </si>
  <si>
    <t>д Шарипкулово</t>
  </si>
  <si>
    <t>д Шариповка</t>
  </si>
  <si>
    <t>д Шарипово</t>
  </si>
  <si>
    <t>д Шариповского участка</t>
  </si>
  <si>
    <t>д Шарихина</t>
  </si>
  <si>
    <t>д Шарицы</t>
  </si>
  <si>
    <t>д Шаркан</t>
  </si>
  <si>
    <t>д Шарки</t>
  </si>
  <si>
    <t>д Шаркино</t>
  </si>
  <si>
    <t>д Шарково</t>
  </si>
  <si>
    <t>д Шаркуновка</t>
  </si>
  <si>
    <t>д Шарлаево</t>
  </si>
  <si>
    <t>д Шарлама</t>
  </si>
  <si>
    <t>д Шарлиарема</t>
  </si>
  <si>
    <t>д Шарловка</t>
  </si>
  <si>
    <t>д Шарлово</t>
  </si>
  <si>
    <t>д Шарлоты</t>
  </si>
  <si>
    <t>д Шарлык</t>
  </si>
  <si>
    <t>д Шарлыкбаш</t>
  </si>
  <si>
    <t>д Шарна</t>
  </si>
  <si>
    <t>д Шаробыки</t>
  </si>
  <si>
    <t>д Шаровицы</t>
  </si>
  <si>
    <t>д Шаровичи</t>
  </si>
  <si>
    <t>д Шаровка</t>
  </si>
  <si>
    <t>д Шарово</t>
  </si>
  <si>
    <t>д Шаровы</t>
  </si>
  <si>
    <t>д Шарок</t>
  </si>
  <si>
    <t>д Шароновка</t>
  </si>
  <si>
    <t>д Шарпа</t>
  </si>
  <si>
    <t>д Шарпано</t>
  </si>
  <si>
    <t>д Шарпаты</t>
  </si>
  <si>
    <t>д Шартаново</t>
  </si>
  <si>
    <t>д Шарташи</t>
  </si>
  <si>
    <t>д Шартнейка</t>
  </si>
  <si>
    <t>д Шартово</t>
  </si>
  <si>
    <t>д Шартым</t>
  </si>
  <si>
    <t>д Шаруново</t>
  </si>
  <si>
    <t>д Шарупино</t>
  </si>
  <si>
    <t>д Шаршада</t>
  </si>
  <si>
    <t>д Шаршановка</t>
  </si>
  <si>
    <t>д Шаршки</t>
  </si>
  <si>
    <t>д Шарыгино</t>
  </si>
  <si>
    <t>д Шарыкино</t>
  </si>
  <si>
    <t>д Шарынино</t>
  </si>
  <si>
    <t>д Шарыповка</t>
  </si>
  <si>
    <t>д Шарыпово</t>
  </si>
  <si>
    <t>д Шарьево</t>
  </si>
  <si>
    <t>д Шарья</t>
  </si>
  <si>
    <t>д Шаряково</t>
  </si>
  <si>
    <t>д Шаста</t>
  </si>
  <si>
    <t>д Шастина</t>
  </si>
  <si>
    <t>д Шастки</t>
  </si>
  <si>
    <t>д Шастово</t>
  </si>
  <si>
    <t>д Шастово-Заберезное</t>
  </si>
  <si>
    <t>д Шастов Починок</t>
  </si>
  <si>
    <t>д Шата</t>
  </si>
  <si>
    <t>д Шаталиха</t>
  </si>
  <si>
    <t>д Шаталовка</t>
  </si>
  <si>
    <t>д Шаталово</t>
  </si>
  <si>
    <t>д Шатанова</t>
  </si>
  <si>
    <t>д Шатеево</t>
  </si>
  <si>
    <t>д Шатенево</t>
  </si>
  <si>
    <t>д Шатеша</t>
  </si>
  <si>
    <t>д Шатиловка</t>
  </si>
  <si>
    <t>д Шатилово</t>
  </si>
  <si>
    <t>д Шатино</t>
  </si>
  <si>
    <t>д Шатки</t>
  </si>
  <si>
    <t>д Шаткурга</t>
  </si>
  <si>
    <t>д Шатлык</t>
  </si>
  <si>
    <t>д Шатнево</t>
  </si>
  <si>
    <t>д Шатники</t>
  </si>
  <si>
    <t>д Шатовка</t>
  </si>
  <si>
    <t>д Шатово</t>
  </si>
  <si>
    <t>д Шатра</t>
  </si>
  <si>
    <t>д Шатракасы</t>
  </si>
  <si>
    <t>д Шатрищи</t>
  </si>
  <si>
    <t>д Шатрово</t>
  </si>
  <si>
    <t>д Шатры</t>
  </si>
  <si>
    <t>д Шатское</t>
  </si>
  <si>
    <t>д Шатташкем</t>
  </si>
  <si>
    <t>д Шатунова</t>
  </si>
  <si>
    <t>д Шатуновка</t>
  </si>
  <si>
    <t>д Шатуново</t>
  </si>
  <si>
    <t>д Шатуны</t>
  </si>
  <si>
    <t>д Шатчиково</t>
  </si>
  <si>
    <t>д Шатьково</t>
  </si>
  <si>
    <t>д Шатьмапоси</t>
  </si>
  <si>
    <t>д Шаулино</t>
  </si>
  <si>
    <t>д Шаурино</t>
  </si>
  <si>
    <t>д Шаушак</t>
  </si>
  <si>
    <t>д Шафеево</t>
  </si>
  <si>
    <t>д Шафорово</t>
  </si>
  <si>
    <t>д Шафраново</t>
  </si>
  <si>
    <t>д Шафранчик</t>
  </si>
  <si>
    <t>д Шафторка</t>
  </si>
  <si>
    <t>д Шахаево</t>
  </si>
  <si>
    <t>д Шахановка</t>
  </si>
  <si>
    <t>д Шахарово</t>
  </si>
  <si>
    <t>д Шахино</t>
  </si>
  <si>
    <t>д Шахлово</t>
  </si>
  <si>
    <t>д Шахманово</t>
  </si>
  <si>
    <t>д Шахматова</t>
  </si>
  <si>
    <t>д Шахматово</t>
  </si>
  <si>
    <t>д Шахматовское Иваньково</t>
  </si>
  <si>
    <t>д Шахниха</t>
  </si>
  <si>
    <t>д Шахницы</t>
  </si>
  <si>
    <t>д Шахново</t>
  </si>
  <si>
    <t>д Шаховая</t>
  </si>
  <si>
    <t>д Шаховка</t>
  </si>
  <si>
    <t>д Шахово</t>
  </si>
  <si>
    <t>д Шаховская</t>
  </si>
  <si>
    <t>д Шаховское</t>
  </si>
  <si>
    <t>д Шаховцы</t>
  </si>
  <si>
    <t>д Шахолово</t>
  </si>
  <si>
    <t>д Шахонино</t>
  </si>
  <si>
    <t>д Шахрово</t>
  </si>
  <si>
    <t>д Шахтары</t>
  </si>
  <si>
    <t>д Шахтиницы</t>
  </si>
  <si>
    <t>д Шахунья</t>
  </si>
  <si>
    <t>д Шача Молоканская</t>
  </si>
  <si>
    <t>д Шачево</t>
  </si>
  <si>
    <t>д Шачино</t>
  </si>
  <si>
    <t>д Шашаново</t>
  </si>
  <si>
    <t>д Шашелово</t>
  </si>
  <si>
    <t>д Шаши</t>
  </si>
  <si>
    <t>д Шашино</t>
  </si>
  <si>
    <t>д Шашки</t>
  </si>
  <si>
    <t>д Шашкино</t>
  </si>
  <si>
    <t>д Шашково</t>
  </si>
  <si>
    <t>д Шашмурина</t>
  </si>
  <si>
    <t>д Шашмурка</t>
  </si>
  <si>
    <t>д Шашова</t>
  </si>
  <si>
    <t>д Шашуки</t>
  </si>
  <si>
    <t>д Шашурки</t>
  </si>
  <si>
    <t>д Шашуты</t>
  </si>
  <si>
    <t>д Шваино</t>
  </si>
  <si>
    <t>д Швайкина</t>
  </si>
  <si>
    <t>д Шваново</t>
  </si>
  <si>
    <t>д Шварева</t>
  </si>
  <si>
    <t>д Шварево</t>
  </si>
  <si>
    <t>д Швариха</t>
  </si>
  <si>
    <t>д Шварково</t>
  </si>
  <si>
    <t>д Швары</t>
  </si>
  <si>
    <t>д Швецкое</t>
  </si>
  <si>
    <t>д Швецова</t>
  </si>
  <si>
    <t>д Швецово</t>
  </si>
  <si>
    <t>д Швечата</t>
  </si>
  <si>
    <t>д Швечково</t>
  </si>
  <si>
    <t>д Швивая Горка</t>
  </si>
  <si>
    <t>д Швычи</t>
  </si>
  <si>
    <t>д Шебанова Горка</t>
  </si>
  <si>
    <t>д Шебаново</t>
  </si>
  <si>
    <t>д Шебаршино</t>
  </si>
  <si>
    <t>д Шебино</t>
  </si>
  <si>
    <t>д Шеболово</t>
  </si>
  <si>
    <t>д Шеболтаево</t>
  </si>
  <si>
    <t>д Шебочеево</t>
  </si>
  <si>
    <t>д Шебунино</t>
  </si>
  <si>
    <t>д Шевалдово</t>
  </si>
  <si>
    <t>д Шевандино</t>
  </si>
  <si>
    <t>д Шевардино</t>
  </si>
  <si>
    <t>д Шевелева</t>
  </si>
  <si>
    <t>д Шевелевка</t>
  </si>
  <si>
    <t>д Шевелево</t>
  </si>
  <si>
    <t>д Шевелевская</t>
  </si>
  <si>
    <t>д Шевелевское</t>
  </si>
  <si>
    <t>д Шевелёва</t>
  </si>
  <si>
    <t>д Шевелёвское</t>
  </si>
  <si>
    <t>д Шевели</t>
  </si>
  <si>
    <t>д Шевелино</t>
  </si>
  <si>
    <t>д Шевелкино</t>
  </si>
  <si>
    <t>д Шевельки</t>
  </si>
  <si>
    <t>д Шевердино</t>
  </si>
  <si>
    <t>д Шевердиновка</t>
  </si>
  <si>
    <t>д Шевериха</t>
  </si>
  <si>
    <t>д Шеверли</t>
  </si>
  <si>
    <t>д Шевернево</t>
  </si>
  <si>
    <t>д Шеверниха</t>
  </si>
  <si>
    <t>д Шевертни</t>
  </si>
  <si>
    <t>д Шевёлкино</t>
  </si>
  <si>
    <t>д Шевино</t>
  </si>
  <si>
    <t>д Шевинская</t>
  </si>
  <si>
    <t>д Шевково</t>
  </si>
  <si>
    <t>д Шевлево</t>
  </si>
  <si>
    <t>д Шевлино</t>
  </si>
  <si>
    <t>д Шевлягино</t>
  </si>
  <si>
    <t>д Шевнево</t>
  </si>
  <si>
    <t>д Шевнино</t>
  </si>
  <si>
    <t>д Шевнины</t>
  </si>
  <si>
    <t>д Шевницы</t>
  </si>
  <si>
    <t>д Шевригино</t>
  </si>
  <si>
    <t>д Шевцово</t>
  </si>
  <si>
    <t>д Шевченко</t>
  </si>
  <si>
    <t>д Шевыкан</t>
  </si>
  <si>
    <t>д Шевыревка</t>
  </si>
  <si>
    <t>д Шевырево</t>
  </si>
  <si>
    <t>д Шевырталово</t>
  </si>
  <si>
    <t>д Шевырята</t>
  </si>
  <si>
    <t>д Шевяки</t>
  </si>
  <si>
    <t>д Шевякина</t>
  </si>
  <si>
    <t>д Шевяковка</t>
  </si>
  <si>
    <t>д Шевяково</t>
  </si>
  <si>
    <t>д Шегары</t>
  </si>
  <si>
    <t>д Шегашаново</t>
  </si>
  <si>
    <t>д Шегмас</t>
  </si>
  <si>
    <t>д Шегодская</t>
  </si>
  <si>
    <t>д Шегостово</t>
  </si>
  <si>
    <t>д Шегринка</t>
  </si>
  <si>
    <t>д Шегрино</t>
  </si>
  <si>
    <t>д Шегурча</t>
  </si>
  <si>
    <t>д Шедовка</t>
  </si>
  <si>
    <t>д Шедово</t>
  </si>
  <si>
    <t>д Шедой</t>
  </si>
  <si>
    <t>д Шедомицы</t>
  </si>
  <si>
    <t>д Шедяково</t>
  </si>
  <si>
    <t>д Шеенка</t>
  </si>
  <si>
    <t>д Шеина</t>
  </si>
  <si>
    <t>д Шеино</t>
  </si>
  <si>
    <t>д Шеинская</t>
  </si>
  <si>
    <t>д Шеины</t>
  </si>
  <si>
    <t>д Шейдово</t>
  </si>
  <si>
    <t>д Шейкино</t>
  </si>
  <si>
    <t>д Шеймогоры</t>
  </si>
  <si>
    <t>д Шейна</t>
  </si>
  <si>
    <t>д Шейная Гора</t>
  </si>
  <si>
    <t>д Шейно</t>
  </si>
  <si>
    <t>д Шейново</t>
  </si>
  <si>
    <t>д Шейнский Мост</t>
  </si>
  <si>
    <t>д Шеканясь</t>
  </si>
  <si>
    <t>д Шекино</t>
  </si>
  <si>
    <t>д Шеклаки</t>
  </si>
  <si>
    <t>д Шеклино</t>
  </si>
  <si>
    <t>д Шеклянур</t>
  </si>
  <si>
    <t>д Шекмино Второе</t>
  </si>
  <si>
    <t>д Шекмино Первое</t>
  </si>
  <si>
    <t>д Шекмино Третье</t>
  </si>
  <si>
    <t>д Шеколово</t>
  </si>
  <si>
    <t>д Шекурино</t>
  </si>
  <si>
    <t>д Шекшино</t>
  </si>
  <si>
    <t>д Шелаги</t>
  </si>
  <si>
    <t>д Шеламово</t>
  </si>
  <si>
    <t>д Шелангер</t>
  </si>
  <si>
    <t>д Шеланы</t>
  </si>
  <si>
    <t>д Шелбаны</t>
  </si>
  <si>
    <t>д Шелбодино</t>
  </si>
  <si>
    <t>д Шелгачево</t>
  </si>
  <si>
    <t>д Шелгирогово</t>
  </si>
  <si>
    <t>д Шелгуново</t>
  </si>
  <si>
    <t>д Шелгуны</t>
  </si>
  <si>
    <t>д Шелдяково</t>
  </si>
  <si>
    <t>д Шелеговка</t>
  </si>
  <si>
    <t>д Шелелег</t>
  </si>
  <si>
    <t>д Шелемина</t>
  </si>
  <si>
    <t>д Шелемиха</t>
  </si>
  <si>
    <t>д Шелемишевские Хутора</t>
  </si>
  <si>
    <t>д Шелепаново</t>
  </si>
  <si>
    <t>д Шелепенки</t>
  </si>
  <si>
    <t>д Шелепинка</t>
  </si>
  <si>
    <t>д Шелепино</t>
  </si>
  <si>
    <t>д Шелепнево</t>
  </si>
  <si>
    <t>д Шелеповка</t>
  </si>
  <si>
    <t>д Шелепулево</t>
  </si>
  <si>
    <t>д Шелехово</t>
  </si>
  <si>
    <t>д Шелешни</t>
  </si>
  <si>
    <t>д Шелино</t>
  </si>
  <si>
    <t>д Шелканово</t>
  </si>
  <si>
    <t>д Шелкова</t>
  </si>
  <si>
    <t>д Шелковая</t>
  </si>
  <si>
    <t>д Шелковка</t>
  </si>
  <si>
    <t>д Шелково</t>
  </si>
  <si>
    <t>д Шелкудиновская</t>
  </si>
  <si>
    <t>д Шелованиха</t>
  </si>
  <si>
    <t>д Шеловская</t>
  </si>
  <si>
    <t>д Шелогино</t>
  </si>
  <si>
    <t>д Шелогурово</t>
  </si>
  <si>
    <t>д Шеломенская</t>
  </si>
  <si>
    <t>д Шеломец</t>
  </si>
  <si>
    <t>д Шеломечко</t>
  </si>
  <si>
    <t>д Шеломки</t>
  </si>
  <si>
    <t>д Шеломово</t>
  </si>
  <si>
    <t>д Шеломяна</t>
  </si>
  <si>
    <t>д Шелонско</t>
  </si>
  <si>
    <t>д Шелонь</t>
  </si>
  <si>
    <t>д Шелопаново</t>
  </si>
  <si>
    <t>д Шелопугино</t>
  </si>
  <si>
    <t>д Шелохачь</t>
  </si>
  <si>
    <t>д Шелохи</t>
  </si>
  <si>
    <t>д Шелоховская</t>
  </si>
  <si>
    <t>д Шелуганово</t>
  </si>
  <si>
    <t>д Шелуденево</t>
  </si>
  <si>
    <t>д Шелудино 1</t>
  </si>
  <si>
    <t>д Шелудино 2</t>
  </si>
  <si>
    <t>д Шелудьки</t>
  </si>
  <si>
    <t>д Шелудьково</t>
  </si>
  <si>
    <t>д Шелухи</t>
  </si>
  <si>
    <t>д Шелухино</t>
  </si>
  <si>
    <t>д Шелухово</t>
  </si>
  <si>
    <t>д Шелыгино</t>
  </si>
  <si>
    <t>д Шельбутово</t>
  </si>
  <si>
    <t>д Шелюбинская</t>
  </si>
  <si>
    <t>д Шеляйха</t>
  </si>
  <si>
    <t>д Шеляково</t>
  </si>
  <si>
    <t>д Шеляпино</t>
  </si>
  <si>
    <t>д Шеляухово</t>
  </si>
  <si>
    <t>д Шемаки</t>
  </si>
  <si>
    <t>д Шемановка</t>
  </si>
  <si>
    <t>д Шембелево</t>
  </si>
  <si>
    <t>д Шемейкино</t>
  </si>
  <si>
    <t>д Шемелинка</t>
  </si>
  <si>
    <t>д Шемелинки</t>
  </si>
  <si>
    <t>д Шемелино</t>
  </si>
  <si>
    <t>д Шеменево</t>
  </si>
  <si>
    <t>д Шеменеевка</t>
  </si>
  <si>
    <t>д Шеменермучаш</t>
  </si>
  <si>
    <t>д Шемени</t>
  </si>
  <si>
    <t>д Шемермучаш</t>
  </si>
  <si>
    <t>д Шеметова</t>
  </si>
  <si>
    <t>д Шеметово</t>
  </si>
  <si>
    <t>д Шемордино</t>
  </si>
  <si>
    <t>д Шемяк</t>
  </si>
  <si>
    <t>д Шемякина</t>
  </si>
  <si>
    <t>д Шемякино</t>
  </si>
  <si>
    <t>д Шемяково</t>
  </si>
  <si>
    <t>д Шемятино</t>
  </si>
  <si>
    <t>д Шемятка</t>
  </si>
  <si>
    <t>д Шемячкино</t>
  </si>
  <si>
    <t>д Шеневка</t>
  </si>
  <si>
    <t>д Шенево</t>
  </si>
  <si>
    <t>д Шенихово</t>
  </si>
  <si>
    <t>д Шенское</t>
  </si>
  <si>
    <t>д Шенурово</t>
  </si>
  <si>
    <t>д Шеньковка</t>
  </si>
  <si>
    <t>д Шеняно-Слобода</t>
  </si>
  <si>
    <t>д Шепелевка</t>
  </si>
  <si>
    <t>д Шепелево</t>
  </si>
  <si>
    <t>д Шепели</t>
  </si>
  <si>
    <t>д Шепелино</t>
  </si>
  <si>
    <t>д Шепелиха</t>
  </si>
  <si>
    <t>д Шепелькино</t>
  </si>
  <si>
    <t>д Шепетово</t>
  </si>
  <si>
    <t>д Шепилово</t>
  </si>
  <si>
    <t>д Шепино</t>
  </si>
  <si>
    <t>д Шепицы</t>
  </si>
  <si>
    <t>д Шептаки</t>
  </si>
  <si>
    <t>д Шептуново</t>
  </si>
  <si>
    <t>д Шепчул</t>
  </si>
  <si>
    <t>д Шепшенар</t>
  </si>
  <si>
    <t>д Шепяково</t>
  </si>
  <si>
    <t>д Шера</t>
  </si>
  <si>
    <t>д Шерашево</t>
  </si>
  <si>
    <t>д Шербаши</t>
  </si>
  <si>
    <t>д Шербинино</t>
  </si>
  <si>
    <t>д Шердынята</t>
  </si>
  <si>
    <t>д Шеребуть</t>
  </si>
  <si>
    <t>д Шереганово</t>
  </si>
  <si>
    <t>д Шереги</t>
  </si>
  <si>
    <t>д Шерек</t>
  </si>
  <si>
    <t>д Шерекей</t>
  </si>
  <si>
    <t>д Шерекино</t>
  </si>
  <si>
    <t>д Шереметьевка</t>
  </si>
  <si>
    <t>д Шереметьево</t>
  </si>
  <si>
    <t>д Шеренгуб</t>
  </si>
  <si>
    <t>д Шерепово</t>
  </si>
  <si>
    <t>д Шерехово</t>
  </si>
  <si>
    <t>д Шермеинск</t>
  </si>
  <si>
    <t>д Шерменево</t>
  </si>
  <si>
    <t>д Шернево</t>
  </si>
  <si>
    <t>д Шернино</t>
  </si>
  <si>
    <t>д Шернинская</t>
  </si>
  <si>
    <t>д Шеровичи</t>
  </si>
  <si>
    <t>д Шеромовы</t>
  </si>
  <si>
    <t>д Шерониха</t>
  </si>
  <si>
    <t>д Шероново</t>
  </si>
  <si>
    <t>д Шерстино</t>
  </si>
  <si>
    <t>д Шерстиново</t>
  </si>
  <si>
    <t>д Шерстнево</t>
  </si>
  <si>
    <t>д Шерстни</t>
  </si>
  <si>
    <t>д Шерстниха</t>
  </si>
  <si>
    <t>д Шерстобиты</t>
  </si>
  <si>
    <t>д Шертой</t>
  </si>
  <si>
    <t>д Шершевичи</t>
  </si>
  <si>
    <t>д Шершино</t>
  </si>
  <si>
    <t>д Шершневка</t>
  </si>
  <si>
    <t>д Шершнево</t>
  </si>
  <si>
    <t>д Шершни</t>
  </si>
  <si>
    <t>д Шершуковская</t>
  </si>
  <si>
    <t>д Шершуны</t>
  </si>
  <si>
    <t>д Шерякино</t>
  </si>
  <si>
    <t>д Шестайкино</t>
  </si>
  <si>
    <t>д Шестаки</t>
  </si>
  <si>
    <t>д Шестакова</t>
  </si>
  <si>
    <t>д Шестаковка</t>
  </si>
  <si>
    <t>д Шестаково</t>
  </si>
  <si>
    <t>д Шестаковская</t>
  </si>
  <si>
    <t>д Шестаковы</t>
  </si>
  <si>
    <t>д Шестая Речка</t>
  </si>
  <si>
    <t>д Шестеперы</t>
  </si>
  <si>
    <t>д Шестерни</t>
  </si>
  <si>
    <t>д Шестерня</t>
  </si>
  <si>
    <t>д Шестиглазово</t>
  </si>
  <si>
    <t>д Шестидворка</t>
  </si>
  <si>
    <t>д Шестимирово</t>
  </si>
  <si>
    <t>д Шестина</t>
  </si>
  <si>
    <t>д Шестинка</t>
  </si>
  <si>
    <t>д Шестино</t>
  </si>
  <si>
    <t>д Шестихино</t>
  </si>
  <si>
    <t>д Шестниково</t>
  </si>
  <si>
    <t>д Шестниковская</t>
  </si>
  <si>
    <t>д Шесто</t>
  </si>
  <si>
    <t>д Шестово</t>
  </si>
  <si>
    <t>д Шестовская</t>
  </si>
  <si>
    <t>д Шестовское</t>
  </si>
  <si>
    <t>д Шестопаловка</t>
  </si>
  <si>
    <t>д Шестоперово</t>
  </si>
  <si>
    <t>д Шестуниха</t>
  </si>
  <si>
    <t>д Шетаково</t>
  </si>
  <si>
    <t>д Шетенево</t>
  </si>
  <si>
    <t>д Шетнево</t>
  </si>
  <si>
    <t>д Шетьково</t>
  </si>
  <si>
    <t>д Шефер</t>
  </si>
  <si>
    <t>д Шехаргун</t>
  </si>
  <si>
    <t>д Шехнино</t>
  </si>
  <si>
    <t>д Шеховская</t>
  </si>
  <si>
    <t>д Шеховцово</t>
  </si>
  <si>
    <t>д Шехолдино</t>
  </si>
  <si>
    <t>д Шехонка</t>
  </si>
  <si>
    <t>д Шехурдино</t>
  </si>
  <si>
    <t>д Шешено</t>
  </si>
  <si>
    <t>д Шешка</t>
  </si>
  <si>
    <t>д Шешуево</t>
  </si>
  <si>
    <t>д Шешуки</t>
  </si>
  <si>
    <t>д Шешуковка</t>
  </si>
  <si>
    <t>д Шешурино</t>
  </si>
  <si>
    <t>д Шешурово</t>
  </si>
  <si>
    <t>д Шеята</t>
  </si>
  <si>
    <t>д Шибаевка</t>
  </si>
  <si>
    <t>д Шибаевская</t>
  </si>
  <si>
    <t>д Шибалово</t>
  </si>
  <si>
    <t>д Шибани</t>
  </si>
  <si>
    <t>д Шибаниха</t>
  </si>
  <si>
    <t>д Шибаново</t>
  </si>
  <si>
    <t>д Шибаны</t>
  </si>
  <si>
    <t>д Шибегечи</t>
  </si>
  <si>
    <t>д Шибенец</t>
  </si>
  <si>
    <t>д Шибинка</t>
  </si>
  <si>
    <t>д Шибково</t>
  </si>
  <si>
    <t>д Шиблино</t>
  </si>
  <si>
    <t>д Шибловка</t>
  </si>
  <si>
    <t>д Шиблово</t>
  </si>
  <si>
    <t>д Шибнево</t>
  </si>
  <si>
    <t>д Шиболино</t>
  </si>
  <si>
    <t>д Шиборская</t>
  </si>
  <si>
    <t>д Шиботово</t>
  </si>
  <si>
    <t>д Шибулаты</t>
  </si>
  <si>
    <t>д Шивбоси</t>
  </si>
  <si>
    <t>д Шивера</t>
  </si>
  <si>
    <t>д Шиверцово</t>
  </si>
  <si>
    <t>д Шиврино</t>
  </si>
  <si>
    <t>д Шигаевка</t>
  </si>
  <si>
    <t>д Шигаево</t>
  </si>
  <si>
    <t>д Шигайкулбаш</t>
  </si>
  <si>
    <t>д Шигалово</t>
  </si>
  <si>
    <t>д Шигарево</t>
  </si>
  <si>
    <t>д Шигашет</t>
  </si>
  <si>
    <t>д Шигино</t>
  </si>
  <si>
    <t>д Шигичата</t>
  </si>
  <si>
    <t>д Шигодские</t>
  </si>
  <si>
    <t>д Шигоево</t>
  </si>
  <si>
    <t>д Шигонцы</t>
  </si>
  <si>
    <t>д Шигорино</t>
  </si>
  <si>
    <t>д Шигуй</t>
  </si>
  <si>
    <t>д Шидали</t>
  </si>
  <si>
    <t>д Шиднема</t>
  </si>
  <si>
    <t>д Шидозеро</t>
  </si>
  <si>
    <t>д Шидрово</t>
  </si>
  <si>
    <t>д Шидровская</t>
  </si>
  <si>
    <t>д Шидьеро</t>
  </si>
  <si>
    <t>д Шижма</t>
  </si>
  <si>
    <t>д Шижня</t>
  </si>
  <si>
    <t>д Шиздерово</t>
  </si>
  <si>
    <t>д Шиичи</t>
  </si>
  <si>
    <t>д Шикарле-Каен</t>
  </si>
  <si>
    <t>д Шикенево</t>
  </si>
  <si>
    <t>д Шикени</t>
  </si>
  <si>
    <t>д Шики</t>
  </si>
  <si>
    <t>д Шиклово</t>
  </si>
  <si>
    <t>д Шиколово</t>
  </si>
  <si>
    <t>д Шиланка</t>
  </si>
  <si>
    <t>д Шилекша</t>
  </si>
  <si>
    <t>д Шиленга</t>
  </si>
  <si>
    <t>д Шиленьга</t>
  </si>
  <si>
    <t>д Шилинка</t>
  </si>
  <si>
    <t>д Шилино</t>
  </si>
  <si>
    <t>д Шилиха</t>
  </si>
  <si>
    <t>д Шилковичи</t>
  </si>
  <si>
    <t>д Шилково</t>
  </si>
  <si>
    <t>д Шилова</t>
  </si>
  <si>
    <t>д Шилова Гора</t>
  </si>
  <si>
    <t>д Шиловичи</t>
  </si>
  <si>
    <t>д Шиловка</t>
  </si>
  <si>
    <t>д Шилово</t>
  </si>
  <si>
    <t>д Шиловская</t>
  </si>
  <si>
    <t>д Шиловский Починок</t>
  </si>
  <si>
    <t>д Шиловское</t>
  </si>
  <si>
    <t>д Шиловщина</t>
  </si>
  <si>
    <t>д Шилокшлей</t>
  </si>
  <si>
    <t>д Шилоносово</t>
  </si>
  <si>
    <t>д Шилы</t>
  </si>
  <si>
    <t>д Шилыково</t>
  </si>
  <si>
    <t>д Шилыхово</t>
  </si>
  <si>
    <t>д Шильдяково</t>
  </si>
  <si>
    <t>д Шильково</t>
  </si>
  <si>
    <t>д Шильмяшево</t>
  </si>
  <si>
    <t>д Шильниково</t>
  </si>
  <si>
    <t>д Шильниковы</t>
  </si>
  <si>
    <t>д Шильпухово</t>
  </si>
  <si>
    <t>д Шильское</t>
  </si>
  <si>
    <t>д Шильтя</t>
  </si>
  <si>
    <t>д Шильцево</t>
  </si>
  <si>
    <t>д Шильцово</t>
  </si>
  <si>
    <t>д Шильцы</t>
  </si>
  <si>
    <t>д Шильшиново</t>
  </si>
  <si>
    <t>д Шилява</t>
  </si>
  <si>
    <t>д Шиляево</t>
  </si>
  <si>
    <t>д Шиляково</t>
  </si>
  <si>
    <t>д Шима</t>
  </si>
  <si>
    <t>д Шимаковка</t>
  </si>
  <si>
    <t>д Шимаково</t>
  </si>
  <si>
    <t>д Шималахово</t>
  </si>
  <si>
    <t>д Шиманово</t>
  </si>
  <si>
    <t>д Шимаревка</t>
  </si>
  <si>
    <t>д Шимбуй</t>
  </si>
  <si>
    <t>д Шимваж</t>
  </si>
  <si>
    <t>д Шименеево</t>
  </si>
  <si>
    <t>д Шименер</t>
  </si>
  <si>
    <t>д Шимоновка</t>
  </si>
  <si>
    <t>д Шимоново</t>
  </si>
  <si>
    <t>д Шимшурга</t>
  </si>
  <si>
    <t>д Шинарпоси</t>
  </si>
  <si>
    <t>д Шинары</t>
  </si>
  <si>
    <t>д Шингарские Исады</t>
  </si>
  <si>
    <t>д Шиндыръялы</t>
  </si>
  <si>
    <t>д Шинерпоси</t>
  </si>
  <si>
    <t>д Шинер-Туруново</t>
  </si>
  <si>
    <t>д Шинеры</t>
  </si>
  <si>
    <t>д Шинино</t>
  </si>
  <si>
    <t>д Шинкарево</t>
  </si>
  <si>
    <t>д Шинково</t>
  </si>
  <si>
    <t>д Шинур</t>
  </si>
  <si>
    <t>д Шиншедур</t>
  </si>
  <si>
    <t>д Шипаково</t>
  </si>
  <si>
    <t>д Шипари</t>
  </si>
  <si>
    <t>д Шипачи</t>
  </si>
  <si>
    <t>д Шипели</t>
  </si>
  <si>
    <t>д Шипеловы</t>
  </si>
  <si>
    <t>д Шипилино</t>
  </si>
  <si>
    <t>д Шипиловка</t>
  </si>
  <si>
    <t>д Шипилово</t>
  </si>
  <si>
    <t>д Шипино</t>
  </si>
  <si>
    <t>д Шипицина</t>
  </si>
  <si>
    <t>д Шипицино</t>
  </si>
  <si>
    <t>д Шипицына</t>
  </si>
  <si>
    <t>д Шипицыно</t>
  </si>
  <si>
    <t>д Шипицыны</t>
  </si>
  <si>
    <t>д Шипичата</t>
  </si>
  <si>
    <t>д Шипишник</t>
  </si>
  <si>
    <t>д Шипкино</t>
  </si>
  <si>
    <t>д Шипково</t>
  </si>
  <si>
    <t>д Шипова</t>
  </si>
  <si>
    <t>д Шиповка</t>
  </si>
  <si>
    <t>д Шипово</t>
  </si>
  <si>
    <t>д Шипоусиха</t>
  </si>
  <si>
    <t>д Шипулинка</t>
  </si>
  <si>
    <t>д Шипулино</t>
  </si>
  <si>
    <t>д Шипунова</t>
  </si>
  <si>
    <t>д Шипуново</t>
  </si>
  <si>
    <t>д Шипуновская</t>
  </si>
  <si>
    <t>д Шипуны</t>
  </si>
  <si>
    <t>д Шипухино</t>
  </si>
  <si>
    <t>д Шипшек</t>
  </si>
  <si>
    <t>д Шипы</t>
  </si>
  <si>
    <t>д Шипырлавар</t>
  </si>
  <si>
    <t>д Шираково</t>
  </si>
  <si>
    <t>д Ширгиялы</t>
  </si>
  <si>
    <t>д Ширенка</t>
  </si>
  <si>
    <t>д Шири</t>
  </si>
  <si>
    <t>д Ширигино</t>
  </si>
  <si>
    <t>д Ширикалиха</t>
  </si>
  <si>
    <t>д Ширилиха</t>
  </si>
  <si>
    <t>д Шириничи</t>
  </si>
  <si>
    <t>д Ширино</t>
  </si>
  <si>
    <t>д Ширипино</t>
  </si>
  <si>
    <t>д Ширкино</t>
  </si>
  <si>
    <t>д Ширковка</t>
  </si>
  <si>
    <t>д Ширково</t>
  </si>
  <si>
    <t>д Ширкуны</t>
  </si>
  <si>
    <t>д Ширмакша</t>
  </si>
  <si>
    <t>д Ширмокша</t>
  </si>
  <si>
    <t>д Ширнево</t>
  </si>
  <si>
    <t>д Широбоково</t>
  </si>
  <si>
    <t>д Шированово</t>
  </si>
  <si>
    <t>д Широво</t>
  </si>
  <si>
    <t>д Широгорье</t>
  </si>
  <si>
    <t>д Широканово</t>
  </si>
  <si>
    <t>д Широкая</t>
  </si>
  <si>
    <t>д Широкая Курья</t>
  </si>
  <si>
    <t>д Широкие Кочки</t>
  </si>
  <si>
    <t>д Широкий Лог</t>
  </si>
  <si>
    <t>д Широково</t>
  </si>
  <si>
    <t>д Широковский</t>
  </si>
  <si>
    <t>д Широковцы</t>
  </si>
  <si>
    <t>д Широкое</t>
  </si>
  <si>
    <t>д Широкое Болото</t>
  </si>
  <si>
    <t>д Широкородская</t>
  </si>
  <si>
    <t>д Широкундыш</t>
  </si>
  <si>
    <t>д Широкуша</t>
  </si>
  <si>
    <t>д Широни</t>
  </si>
  <si>
    <t>д Широносово</t>
  </si>
  <si>
    <t>д Широченки</t>
  </si>
  <si>
    <t>д Ширпы</t>
  </si>
  <si>
    <t>д Ширск</t>
  </si>
  <si>
    <t>д Ширта</t>
  </si>
  <si>
    <t>д Ширтаны</t>
  </si>
  <si>
    <t>д Ширша</t>
  </si>
  <si>
    <t>д Ширшовка</t>
  </si>
  <si>
    <t>д Ширшово</t>
  </si>
  <si>
    <t>д Ширшовская</t>
  </si>
  <si>
    <t>д Ширяева</t>
  </si>
  <si>
    <t>д Ширяевка</t>
  </si>
  <si>
    <t>д Ширяево</t>
  </si>
  <si>
    <t>д Ширяевская</t>
  </si>
  <si>
    <t>д Ширяевское</t>
  </si>
  <si>
    <t>д Ширяиха</t>
  </si>
  <si>
    <t>д Ширяиха Большая</t>
  </si>
  <si>
    <t>д Ширяиха Малая</t>
  </si>
  <si>
    <t>д Ширяйка</t>
  </si>
  <si>
    <t>д Ширяйкино</t>
  </si>
  <si>
    <t>д Ширякино</t>
  </si>
  <si>
    <t>д Ширяково</t>
  </si>
  <si>
    <t>д Ширятино</t>
  </si>
  <si>
    <t>д Шистино</t>
  </si>
  <si>
    <t>д Шистиха</t>
  </si>
  <si>
    <t>д Шистово</t>
  </si>
  <si>
    <t>д Шитики</t>
  </si>
  <si>
    <t>д Шитиково</t>
  </si>
  <si>
    <t>д Шитова Сторожка</t>
  </si>
  <si>
    <t>д Шитовичи</t>
  </si>
  <si>
    <t>д Шитово</t>
  </si>
  <si>
    <t>д Шитоево</t>
  </si>
  <si>
    <t>д Шитробово</t>
  </si>
  <si>
    <t>д Шитхулун</t>
  </si>
  <si>
    <t>д Шитьково</t>
  </si>
  <si>
    <t>д Шихабылово</t>
  </si>
  <si>
    <t>д Шихазда</t>
  </si>
  <si>
    <t>д Шихалеево</t>
  </si>
  <si>
    <t>д Шихали</t>
  </si>
  <si>
    <t>д Шихан</t>
  </si>
  <si>
    <t>д Шиханиха</t>
  </si>
  <si>
    <t>д Шиханово</t>
  </si>
  <si>
    <t>д Шихановская</t>
  </si>
  <si>
    <t>д Шиханы</t>
  </si>
  <si>
    <t>д Шихи</t>
  </si>
  <si>
    <t>д Шихино</t>
  </si>
  <si>
    <t>д Шихирево</t>
  </si>
  <si>
    <t>д Шихири</t>
  </si>
  <si>
    <t>д Шихириха</t>
  </si>
  <si>
    <t>д Шихмамат</t>
  </si>
  <si>
    <t>д Шихмино</t>
  </si>
  <si>
    <t>д Шихово</t>
  </si>
  <si>
    <t>д Шихостанка</t>
  </si>
  <si>
    <t>д Шихотово</t>
  </si>
  <si>
    <t>д Шихтино</t>
  </si>
  <si>
    <t>д Шихурово</t>
  </si>
  <si>
    <t>д Шичуга</t>
  </si>
  <si>
    <t>д Шишаиха</t>
  </si>
  <si>
    <t>д Шишаково</t>
  </si>
  <si>
    <t>д Шишелево</t>
  </si>
  <si>
    <t>д Шишелово</t>
  </si>
  <si>
    <t>д Шишенино</t>
  </si>
  <si>
    <t>д Шиши</t>
  </si>
  <si>
    <t>д Шишигино</t>
  </si>
  <si>
    <t>д Шишикино</t>
  </si>
  <si>
    <t>д Шишилово</t>
  </si>
  <si>
    <t>д Шишиморово</t>
  </si>
  <si>
    <t>д Шишинер</t>
  </si>
  <si>
    <t>д Шишинерь</t>
  </si>
  <si>
    <t>д Шишино</t>
  </si>
  <si>
    <t>д Шишинская</t>
  </si>
  <si>
    <t>д Шишиха</t>
  </si>
  <si>
    <t>д Шишкари</t>
  </si>
  <si>
    <t>д Шишкенеры</t>
  </si>
  <si>
    <t>д Шишки</t>
  </si>
  <si>
    <t>д Шишкина</t>
  </si>
  <si>
    <t>д Шишкин Бор</t>
  </si>
  <si>
    <t>д Шишкинер</t>
  </si>
  <si>
    <t>д Шишкино</t>
  </si>
  <si>
    <t>д Шишкино Большое</t>
  </si>
  <si>
    <t>д Шишкино-Дальнее</t>
  </si>
  <si>
    <t>д Шишкино Малое</t>
  </si>
  <si>
    <t>д Шишкины</t>
  </si>
  <si>
    <t>д Шишковка</t>
  </si>
  <si>
    <t>д Шишково</t>
  </si>
  <si>
    <t>д Шишково-Дуброво</t>
  </si>
  <si>
    <t>д Шишковские</t>
  </si>
  <si>
    <t>д Шишланово</t>
  </si>
  <si>
    <t>д Шишлиха</t>
  </si>
  <si>
    <t>д Шишлово</t>
  </si>
  <si>
    <t>д Шишма</t>
  </si>
  <si>
    <t>д Шишминка</t>
  </si>
  <si>
    <t>д Шишниковщина</t>
  </si>
  <si>
    <t>д Шишняково</t>
  </si>
  <si>
    <t>д Шишовка</t>
  </si>
  <si>
    <t>д Шишово</t>
  </si>
  <si>
    <t>д Шишонки</t>
  </si>
  <si>
    <t>д Шишулино</t>
  </si>
  <si>
    <t>д Шишур</t>
  </si>
  <si>
    <t>д Шишутино</t>
  </si>
  <si>
    <t>д Шкаланка</t>
  </si>
  <si>
    <t>д Шкалы</t>
  </si>
  <si>
    <t>д Шкарды</t>
  </si>
  <si>
    <t>д Шкарино</t>
  </si>
  <si>
    <t>д Шкарята</t>
  </si>
  <si>
    <t>д Шквары</t>
  </si>
  <si>
    <t>д Шкворово</t>
  </si>
  <si>
    <t>д Шкелево</t>
  </si>
  <si>
    <t>д Шкигино</t>
  </si>
  <si>
    <t>д Шкилевка</t>
  </si>
  <si>
    <t>д Шкляевская</t>
  </si>
  <si>
    <t>д Шкова</t>
  </si>
  <si>
    <t>д Шкодинское</t>
  </si>
  <si>
    <t>д Школа им Горького</t>
  </si>
  <si>
    <t>д Школьный</t>
  </si>
  <si>
    <t>д Школьный Поселок</t>
  </si>
  <si>
    <t>д Шкулево</t>
  </si>
  <si>
    <t>д Шкулевская</t>
  </si>
  <si>
    <t>д Шкуново</t>
  </si>
  <si>
    <t>д Шкуратовка</t>
  </si>
  <si>
    <t>д Шкурлы</t>
  </si>
  <si>
    <t>д Шкутки</t>
  </si>
  <si>
    <t>д Шланлыкулево</t>
  </si>
  <si>
    <t>д Шлань</t>
  </si>
  <si>
    <t>д Шлейно</t>
  </si>
  <si>
    <t>д Шленговка</t>
  </si>
  <si>
    <t>д Шленники</t>
  </si>
  <si>
    <t>д Шлепиха</t>
  </si>
  <si>
    <t>д Шлобино</t>
  </si>
  <si>
    <t>д Шлыки</t>
  </si>
  <si>
    <t>д Шлыковка</t>
  </si>
  <si>
    <t>д Шлыково</t>
  </si>
  <si>
    <t>д Шляйково</t>
  </si>
  <si>
    <t>д Шляково</t>
  </si>
  <si>
    <t>д Шляпино</t>
  </si>
  <si>
    <t>д Шляпники</t>
  </si>
  <si>
    <t>д Шляпникова</t>
  </si>
  <si>
    <t>д Шляпово</t>
  </si>
  <si>
    <t>д Шлях</t>
  </si>
  <si>
    <t>д Шляхино</t>
  </si>
  <si>
    <t>д Шляхово</t>
  </si>
  <si>
    <t>д Шмагины</t>
  </si>
  <si>
    <t>д Шмайлы</t>
  </si>
  <si>
    <t>д Шмаки</t>
  </si>
  <si>
    <t>д Шмакова</t>
  </si>
  <si>
    <t>д Шмакова Балка</t>
  </si>
  <si>
    <t>д Шмаковка</t>
  </si>
  <si>
    <t>д Шмаково</t>
  </si>
  <si>
    <t>д Шмаковы</t>
  </si>
  <si>
    <t>д Шманаево</t>
  </si>
  <si>
    <t>д Шмани</t>
  </si>
  <si>
    <t>д Шманы</t>
  </si>
  <si>
    <t>д Шмарное</t>
  </si>
  <si>
    <t>д Шмарово</t>
  </si>
  <si>
    <t>д Шматово</t>
  </si>
  <si>
    <t>д Шмелевка</t>
  </si>
  <si>
    <t>д Шмелево</t>
  </si>
  <si>
    <t>д Шмелек</t>
  </si>
  <si>
    <t>д Шмеленки</t>
  </si>
  <si>
    <t>д Шмелёво</t>
  </si>
  <si>
    <t>д Шмели</t>
  </si>
  <si>
    <t>д Шмелиха</t>
  </si>
  <si>
    <t>д Шмельковка</t>
  </si>
  <si>
    <t>д Шмидовка</t>
  </si>
  <si>
    <t>д Шмидтово</t>
  </si>
  <si>
    <t>д Шмойлово</t>
  </si>
  <si>
    <t>д Шмойлы</t>
  </si>
  <si>
    <t>д Шмоны</t>
  </si>
  <si>
    <t>д Шмотки</t>
  </si>
  <si>
    <t>д Шмотовка</t>
  </si>
  <si>
    <t>д Шмыгаловка</t>
  </si>
  <si>
    <t>д Шмыки</t>
  </si>
  <si>
    <t>д Шмырево</t>
  </si>
  <si>
    <t>д Шмыри</t>
  </si>
  <si>
    <t>д Шмырята</t>
  </si>
  <si>
    <t>д Шниткино</t>
  </si>
  <si>
    <t>д Шнитово</t>
  </si>
  <si>
    <t>д Шнурова</t>
  </si>
  <si>
    <t>д Шняки</t>
  </si>
  <si>
    <t>д Шнякино</t>
  </si>
  <si>
    <t>д Шобашкаркасы</t>
  </si>
  <si>
    <t>д Шобоково</t>
  </si>
  <si>
    <t>д Шоборово</t>
  </si>
  <si>
    <t>д Шобья</t>
  </si>
  <si>
    <t>д Шоверево</t>
  </si>
  <si>
    <t>д Шогаль</t>
  </si>
  <si>
    <t>д Шогда</t>
  </si>
  <si>
    <t>д Шоготово</t>
  </si>
  <si>
    <t>д Шода</t>
  </si>
  <si>
    <t>д Шои</t>
  </si>
  <si>
    <t>д Шойдум</t>
  </si>
  <si>
    <t>д Шой-Шудумарь</t>
  </si>
  <si>
    <t>д Шокино</t>
  </si>
  <si>
    <t>д Шокорово</t>
  </si>
  <si>
    <t>д Шокша</t>
  </si>
  <si>
    <t>д Шокшата</t>
  </si>
  <si>
    <t>д Шокшемсола</t>
  </si>
  <si>
    <t>д Шолга</t>
  </si>
  <si>
    <t>д Шолгомошь</t>
  </si>
  <si>
    <t>д Шолгумзь</t>
  </si>
  <si>
    <t>д Шолдино</t>
  </si>
  <si>
    <t>д Шолково</t>
  </si>
  <si>
    <t>д Шолоково</t>
  </si>
  <si>
    <t>д Шоломово</t>
  </si>
  <si>
    <t>д Шоломовская</t>
  </si>
  <si>
    <t>д Шолохово</t>
  </si>
  <si>
    <t>д Шолошево</t>
  </si>
  <si>
    <t>д Шолтоло</t>
  </si>
  <si>
    <t>д Шолья</t>
  </si>
  <si>
    <t>д Шоля</t>
  </si>
  <si>
    <t>д Шомиково</t>
  </si>
  <si>
    <t>д Шомино</t>
  </si>
  <si>
    <t>д Шомохта</t>
  </si>
  <si>
    <t>д Шомушка</t>
  </si>
  <si>
    <t>д Шондиха</t>
  </si>
  <si>
    <t>д Шондовичи</t>
  </si>
  <si>
    <t>д Шондрово</t>
  </si>
  <si>
    <t>д Шонер</t>
  </si>
  <si>
    <t>д Шониха</t>
  </si>
  <si>
    <t>д Шонорово</t>
  </si>
  <si>
    <t>д Шоноша</t>
  </si>
  <si>
    <t>д Шонсола</t>
  </si>
  <si>
    <t>д Шопино</t>
  </si>
  <si>
    <t>д Шопово</t>
  </si>
  <si>
    <t>д Шопорево</t>
  </si>
  <si>
    <t>д Шопорово</t>
  </si>
  <si>
    <t>д Шоптово</t>
  </si>
  <si>
    <t>д Шоптранер</t>
  </si>
  <si>
    <t>д Шопырево</t>
  </si>
  <si>
    <t>д Шора</t>
  </si>
  <si>
    <t>д Шор-Байраш</t>
  </si>
  <si>
    <t>д Шор-Босай</t>
  </si>
  <si>
    <t>д Шорги</t>
  </si>
  <si>
    <t>д Шоргутово</t>
  </si>
  <si>
    <t>д Шордауши</t>
  </si>
  <si>
    <t>д Шордур</t>
  </si>
  <si>
    <t>д Шорды</t>
  </si>
  <si>
    <t>д Шордынь</t>
  </si>
  <si>
    <t>д Шориково</t>
  </si>
  <si>
    <t>д Шорино</t>
  </si>
  <si>
    <t>д Шорйыв</t>
  </si>
  <si>
    <t>д Шоркасы</t>
  </si>
  <si>
    <t>д Шоркино</t>
  </si>
  <si>
    <t>д Шорново</t>
  </si>
  <si>
    <t>д Шорово</t>
  </si>
  <si>
    <t>д Шоромская</t>
  </si>
  <si>
    <t>д Шорохово</t>
  </si>
  <si>
    <t>д Шорсай</t>
  </si>
  <si>
    <t>д Шорсола</t>
  </si>
  <si>
    <t>д Шортино</t>
  </si>
  <si>
    <t>д Шорчекасы</t>
  </si>
  <si>
    <t>д Шорша</t>
  </si>
  <si>
    <t>д Шоссейный Дом</t>
  </si>
  <si>
    <t>д Шоткуса</t>
  </si>
  <si>
    <t>д Шотова</t>
  </si>
  <si>
    <t>д Шотово</t>
  </si>
  <si>
    <t>д Шотогорка</t>
  </si>
  <si>
    <t>д Шотой</t>
  </si>
  <si>
    <t>д Шохино</t>
  </si>
  <si>
    <t>д Шохино-Левченки</t>
  </si>
  <si>
    <t>д Шоховка</t>
  </si>
  <si>
    <t>д Шохово</t>
  </si>
  <si>
    <t>д Шохренки</t>
  </si>
  <si>
    <t>д Шохтой</t>
  </si>
  <si>
    <t>д Шоша</t>
  </si>
  <si>
    <t>д Шошино</t>
  </si>
  <si>
    <t>д Шошкино</t>
  </si>
  <si>
    <t>д Шошма</t>
  </si>
  <si>
    <t>д Шоядур</t>
  </si>
  <si>
    <t>д Шоя-Кузнецово</t>
  </si>
  <si>
    <t>д Шпага</t>
  </si>
  <si>
    <t>д Шпагино-1</t>
  </si>
  <si>
    <t>д Шпагино-2</t>
  </si>
  <si>
    <t>д Шпаки</t>
  </si>
  <si>
    <t>д Шпалево</t>
  </si>
  <si>
    <t>д Шпаново</t>
  </si>
  <si>
    <t>д Шпаньково</t>
  </si>
  <si>
    <t>д Шпариха</t>
  </si>
  <si>
    <t>д Шпейнарка</t>
  </si>
  <si>
    <t>д Шпекино</t>
  </si>
  <si>
    <t>д Шпенево</t>
  </si>
  <si>
    <t>д Шпилева</t>
  </si>
  <si>
    <t>д Шпилево</t>
  </si>
  <si>
    <t>д Шпили</t>
  </si>
  <si>
    <t>д Шпилиха</t>
  </si>
  <si>
    <t>д Шпунты</t>
  </si>
  <si>
    <t>д Штакульская</t>
  </si>
  <si>
    <t>д Штанды</t>
  </si>
  <si>
    <t>д Штанигурт</t>
  </si>
  <si>
    <t>д Штанное</t>
  </si>
  <si>
    <t>д Шуармучаш</t>
  </si>
  <si>
    <t>д Шуарсола</t>
  </si>
  <si>
    <t>д Шуашнур</t>
  </si>
  <si>
    <t>д Шубартовка</t>
  </si>
  <si>
    <t>д Шубач</t>
  </si>
  <si>
    <t>д Шубачево</t>
  </si>
  <si>
    <t>д Шубенки</t>
  </si>
  <si>
    <t>д Шубенская</t>
  </si>
  <si>
    <t>д Шубина</t>
  </si>
  <si>
    <t>д Шубинка</t>
  </si>
  <si>
    <t>д Шубино</t>
  </si>
  <si>
    <t>д Шубино Раменье</t>
  </si>
  <si>
    <t>д Шубинская</t>
  </si>
  <si>
    <t>д Шубины</t>
  </si>
  <si>
    <t>д Шубиха</t>
  </si>
  <si>
    <t>д Шубки</t>
  </si>
  <si>
    <t>д Шубкино</t>
  </si>
  <si>
    <t>д Шубник</t>
  </si>
  <si>
    <t>д Шуботово</t>
  </si>
  <si>
    <t>д Шубышево</t>
  </si>
  <si>
    <t>д Шубяны</t>
  </si>
  <si>
    <t>д Шуваево</t>
  </si>
  <si>
    <t>д Шувайлово</t>
  </si>
  <si>
    <t>д Шувакино</t>
  </si>
  <si>
    <t>д Шувалиха</t>
  </si>
  <si>
    <t>д Шувалки</t>
  </si>
  <si>
    <t>д Шувалова</t>
  </si>
  <si>
    <t>д Шуваловка</t>
  </si>
  <si>
    <t>д Шувалово</t>
  </si>
  <si>
    <t>д Шуварово</t>
  </si>
  <si>
    <t>д Шуваята</t>
  </si>
  <si>
    <t>д Шугайлово</t>
  </si>
  <si>
    <t>д Шуганка</t>
  </si>
  <si>
    <t>д Шугарово</t>
  </si>
  <si>
    <t>д Шугачево</t>
  </si>
  <si>
    <t>д Шугино</t>
  </si>
  <si>
    <t>д Шуговицы</t>
  </si>
  <si>
    <t>д Шугур</t>
  </si>
  <si>
    <t>д Шугуровка</t>
  </si>
  <si>
    <t>д Шугурово</t>
  </si>
  <si>
    <t>д Шудасола</t>
  </si>
  <si>
    <t>д Шудзя</t>
  </si>
  <si>
    <t>д Шудимари</t>
  </si>
  <si>
    <t>д Шудомарино</t>
  </si>
  <si>
    <t>д Шудрово</t>
  </si>
  <si>
    <t>д Шудумары</t>
  </si>
  <si>
    <t>д Шудья</t>
  </si>
  <si>
    <t>д Шуево</t>
  </si>
  <si>
    <t>д Шуезеро</t>
  </si>
  <si>
    <t>д Шужега</t>
  </si>
  <si>
    <t>д Шуи</t>
  </si>
  <si>
    <t>д Шуино</t>
  </si>
  <si>
    <t>д Шуйбеляк</t>
  </si>
  <si>
    <t>д Шуйга</t>
  </si>
  <si>
    <t>д Шуйгино</t>
  </si>
  <si>
    <t>д Шуйдур</t>
  </si>
  <si>
    <t>д Шуймар-Верховская</t>
  </si>
  <si>
    <t>д Шуймар-Заречная</t>
  </si>
  <si>
    <t>д Шуймар-Ивановская</t>
  </si>
  <si>
    <t>д Шуймар-Сарафанниково</t>
  </si>
  <si>
    <t>д Шуймучаш</t>
  </si>
  <si>
    <t>д Шуйно</t>
  </si>
  <si>
    <t>д Шуйская Чупа</t>
  </si>
  <si>
    <t>д Шуклеево</t>
  </si>
  <si>
    <t>д Шуклинка</t>
  </si>
  <si>
    <t>д Шуклино</t>
  </si>
  <si>
    <t>д Шуклово</t>
  </si>
  <si>
    <t>д Шуколово</t>
  </si>
  <si>
    <t>д Шуктеево</t>
  </si>
  <si>
    <t>д Шукшан</t>
  </si>
  <si>
    <t>д Шукшиер</t>
  </si>
  <si>
    <t>д Шукшум</t>
  </si>
  <si>
    <t>д Шулаевка</t>
  </si>
  <si>
    <t>д Шулаи</t>
  </si>
  <si>
    <t>д Шулаки</t>
  </si>
  <si>
    <t>д Шулаковка</t>
  </si>
  <si>
    <t>д Шулдат</t>
  </si>
  <si>
    <t>д Шулево</t>
  </si>
  <si>
    <t>д Шуледур</t>
  </si>
  <si>
    <t>д Шулемучаш</t>
  </si>
  <si>
    <t>д Шулепниково</t>
  </si>
  <si>
    <t>д Шулепово</t>
  </si>
  <si>
    <t>д Шулёво</t>
  </si>
  <si>
    <t>д Шулкомучакш</t>
  </si>
  <si>
    <t>д Шулма</t>
  </si>
  <si>
    <t>д Шуломень</t>
  </si>
  <si>
    <t>д Шултус</t>
  </si>
  <si>
    <t>д Шулындино</t>
  </si>
  <si>
    <t>д Шульги</t>
  </si>
  <si>
    <t>д Шульгина</t>
  </si>
  <si>
    <t>д Шульгина Гора</t>
  </si>
  <si>
    <t>д Шульгино</t>
  </si>
  <si>
    <t>д Шульгинская</t>
  </si>
  <si>
    <t>д Шульгинский Выселок</t>
  </si>
  <si>
    <t>д Шульдиха</t>
  </si>
  <si>
    <t>д Шуля</t>
  </si>
  <si>
    <t>д Шуля Ярамор</t>
  </si>
  <si>
    <t>д Шум</t>
  </si>
  <si>
    <t>д Шумаево</t>
  </si>
  <si>
    <t>д Шумаи</t>
  </si>
  <si>
    <t>д Шумайлово</t>
  </si>
  <si>
    <t>д Шумайловцы</t>
  </si>
  <si>
    <t>д Шумаки</t>
  </si>
  <si>
    <t>д Шумаковка</t>
  </si>
  <si>
    <t>д Шумаково</t>
  </si>
  <si>
    <t>д Шумарово</t>
  </si>
  <si>
    <t>д Шумба</t>
  </si>
  <si>
    <t>д Шумбаш</t>
  </si>
  <si>
    <t>д Шуменец</t>
  </si>
  <si>
    <t>д Шумерля</t>
  </si>
  <si>
    <t>д Шумиленки</t>
  </si>
  <si>
    <t>д Шумилиха</t>
  </si>
  <si>
    <t>д Шумилкино</t>
  </si>
  <si>
    <t>д Шумилов Бор</t>
  </si>
  <si>
    <t>д Шумиловка</t>
  </si>
  <si>
    <t>д Шумилово</t>
  </si>
  <si>
    <t>д Шумилы</t>
  </si>
  <si>
    <t>д Шумино</t>
  </si>
  <si>
    <t>д Шумисола</t>
  </si>
  <si>
    <t>д Шумиха</t>
  </si>
  <si>
    <t>д Шумихи</t>
  </si>
  <si>
    <t>д Шумихино</t>
  </si>
  <si>
    <t>д Шумихины</t>
  </si>
  <si>
    <t>д Шумки</t>
  </si>
  <si>
    <t>д Шумкино</t>
  </si>
  <si>
    <t>д Шумкова</t>
  </si>
  <si>
    <t>д Шумково</t>
  </si>
  <si>
    <t>д Шумлево</t>
  </si>
  <si>
    <t>д Шумлян</t>
  </si>
  <si>
    <t>д Шумново</t>
  </si>
  <si>
    <t>д Шумовица</t>
  </si>
  <si>
    <t>д Шумовка</t>
  </si>
  <si>
    <t>д Шумово</t>
  </si>
  <si>
    <t>д Шумовская</t>
  </si>
  <si>
    <t>д Шумряниново</t>
  </si>
  <si>
    <t>д Шумская</t>
  </si>
  <si>
    <t>д Шумчино</t>
  </si>
  <si>
    <t>д Шумшеваши</t>
  </si>
  <si>
    <t>д Шумшоры</t>
  </si>
  <si>
    <t>д Шумыш</t>
  </si>
  <si>
    <t>д Шумятино</t>
  </si>
  <si>
    <t>д Шунак</t>
  </si>
  <si>
    <t>д Шунангер</t>
  </si>
  <si>
    <t>д Шундорово</t>
  </si>
  <si>
    <t>д Шундряши</t>
  </si>
  <si>
    <t>д Шуни</t>
  </si>
  <si>
    <t>д Шунино</t>
  </si>
  <si>
    <t>д Шуниха</t>
  </si>
  <si>
    <t>д Шунки</t>
  </si>
  <si>
    <t>д Шунково</t>
  </si>
  <si>
    <t>д Шуново</t>
  </si>
  <si>
    <t>д Шунсола</t>
  </si>
  <si>
    <t>д Шунта</t>
  </si>
  <si>
    <t>д Шунцево</t>
  </si>
  <si>
    <t>д Шуньга</t>
  </si>
  <si>
    <t>д Шуняково</t>
  </si>
  <si>
    <t>д Шупарня</t>
  </si>
  <si>
    <t>д Шупиловка</t>
  </si>
  <si>
    <t>д Шуплецы</t>
  </si>
  <si>
    <t>д Шупоси</t>
  </si>
  <si>
    <t>д Шур</t>
  </si>
  <si>
    <t>д Шура</t>
  </si>
  <si>
    <t>д Шуравино</t>
  </si>
  <si>
    <t>д Шуравинцы</t>
  </si>
  <si>
    <t>д Шуралуд</t>
  </si>
  <si>
    <t>д Шуран</t>
  </si>
  <si>
    <t>д Шуранкуль</t>
  </si>
  <si>
    <t>д Шурашенер</t>
  </si>
  <si>
    <t>д Шурбино</t>
  </si>
  <si>
    <t>д Шурга</t>
  </si>
  <si>
    <t>д Шурги</t>
  </si>
  <si>
    <t>д Шургулец</t>
  </si>
  <si>
    <t>д Шургунур</t>
  </si>
  <si>
    <t>д Шургуял</t>
  </si>
  <si>
    <t>д Шуреньга</t>
  </si>
  <si>
    <t>д Шуринка</t>
  </si>
  <si>
    <t>д Шуринцево</t>
  </si>
  <si>
    <t>д Шуркино</t>
  </si>
  <si>
    <t>д Шурково</t>
  </si>
  <si>
    <t>д Шуркушерга</t>
  </si>
  <si>
    <t>д Шурлово</t>
  </si>
  <si>
    <t>д Шурманка</t>
  </si>
  <si>
    <t>д Шурово</t>
  </si>
  <si>
    <t>д Шуровская</t>
  </si>
  <si>
    <t>д Шурпалово</t>
  </si>
  <si>
    <t>д Шуртан</t>
  </si>
  <si>
    <t>д Шурубовка</t>
  </si>
  <si>
    <t>д Шурупово</t>
  </si>
  <si>
    <t>д Шурут-Нурусово</t>
  </si>
  <si>
    <t>д Шуры</t>
  </si>
  <si>
    <t>д Шурыгино Плесо</t>
  </si>
  <si>
    <t>д Шурягские Караулки</t>
  </si>
  <si>
    <t>д Шустенки</t>
  </si>
  <si>
    <t>д Шустиково</t>
  </si>
  <si>
    <t>д Шустино</t>
  </si>
  <si>
    <t>д Шустовка</t>
  </si>
  <si>
    <t>д Шустово</t>
  </si>
  <si>
    <t>д Шустовы</t>
  </si>
  <si>
    <t>д Шусты</t>
  </si>
  <si>
    <t>д Шутиловичи</t>
  </si>
  <si>
    <t>д Шутилово</t>
  </si>
  <si>
    <t>д Шуткино</t>
  </si>
  <si>
    <t>д Шутнербоси</t>
  </si>
  <si>
    <t>д Шутовка</t>
  </si>
  <si>
    <t>д Шутово</t>
  </si>
  <si>
    <t>д Шутовская</t>
  </si>
  <si>
    <t>д Шутовщина</t>
  </si>
  <si>
    <t>д Шуточкино</t>
  </si>
  <si>
    <t>д Шуты</t>
  </si>
  <si>
    <t>д Шухарды</t>
  </si>
  <si>
    <t>д Шухобино</t>
  </si>
  <si>
    <t>д Шухово</t>
  </si>
  <si>
    <t>д Шухра</t>
  </si>
  <si>
    <t>д Шухтино</t>
  </si>
  <si>
    <t>д Шухурдино</t>
  </si>
  <si>
    <t>д Шучи</t>
  </si>
  <si>
    <t>д Шушангурт</t>
  </si>
  <si>
    <t>д Шушарина</t>
  </si>
  <si>
    <t>д Шушарино</t>
  </si>
  <si>
    <t>д Шушары</t>
  </si>
  <si>
    <t>д Шушелово</t>
  </si>
  <si>
    <t>д Шушерино</t>
  </si>
  <si>
    <t>д Шушерма</t>
  </si>
  <si>
    <t>д Шушерово</t>
  </si>
  <si>
    <t>д Шушканово</t>
  </si>
  <si>
    <t>д Шушканы</t>
  </si>
  <si>
    <t>д Шушкицы</t>
  </si>
  <si>
    <t>д Шушково</t>
  </si>
  <si>
    <t>д Шушляпино</t>
  </si>
  <si>
    <t>д Шушпа</t>
  </si>
  <si>
    <t>д Шушпанка</t>
  </si>
  <si>
    <t>д Шушпаново</t>
  </si>
  <si>
    <t>д Шушуково</t>
  </si>
  <si>
    <t>д Шушуново</t>
  </si>
  <si>
    <t>д Шуя</t>
  </si>
  <si>
    <t>д Шуярово</t>
  </si>
  <si>
    <t>д Шыладор</t>
  </si>
  <si>
    <t>д Щавьево</t>
  </si>
  <si>
    <t>д Щадинино</t>
  </si>
  <si>
    <t>д Щаднево</t>
  </si>
  <si>
    <t>д Щадрениха</t>
  </si>
  <si>
    <t>д Щадрино</t>
  </si>
  <si>
    <t>д Щамалы</t>
  </si>
  <si>
    <t>д Щаниково</t>
  </si>
  <si>
    <t>д Щаниковская</t>
  </si>
  <si>
    <t>д Щаново</t>
  </si>
  <si>
    <t>д Щапилино</t>
  </si>
  <si>
    <t>д Щапино</t>
  </si>
  <si>
    <t>д Щапинская</t>
  </si>
  <si>
    <t>д Щапицы</t>
  </si>
  <si>
    <t>д Щапова</t>
  </si>
  <si>
    <t>д Щаповка</t>
  </si>
  <si>
    <t>д Щапово</t>
  </si>
  <si>
    <t>д Щачебол</t>
  </si>
  <si>
    <t>д Щебачеево</t>
  </si>
  <si>
    <t>д Щебери</t>
  </si>
  <si>
    <t>д Щеберино</t>
  </si>
  <si>
    <t>д Щебериха</t>
  </si>
  <si>
    <t>д Щебневская</t>
  </si>
  <si>
    <t>д Щеболово</t>
  </si>
  <si>
    <t>д Щевачево</t>
  </si>
  <si>
    <t>д Щеверево</t>
  </si>
  <si>
    <t>д Щевлягино</t>
  </si>
  <si>
    <t>д Щеглаева</t>
  </si>
  <si>
    <t>д Щеглевское</t>
  </si>
  <si>
    <t>д Щегли</t>
  </si>
  <si>
    <t>д Щеглиха</t>
  </si>
  <si>
    <t>д Щегловитовка</t>
  </si>
  <si>
    <t>д Щегловка</t>
  </si>
  <si>
    <t>д Щеглово</t>
  </si>
  <si>
    <t>д Щеглы</t>
  </si>
  <si>
    <t>д Щеглыни</t>
  </si>
  <si>
    <t>д Щеглята</t>
  </si>
  <si>
    <t>д Щеглята (Новые)</t>
  </si>
  <si>
    <t>д Щеглята (Старые)</t>
  </si>
  <si>
    <t>д Щеглятьево</t>
  </si>
  <si>
    <t>д Щеголево</t>
  </si>
  <si>
    <t>д Щеголиха</t>
  </si>
  <si>
    <t>д Щеголицы</t>
  </si>
  <si>
    <t>д Щегольное</t>
  </si>
  <si>
    <t>д Щегоща</t>
  </si>
  <si>
    <t>д Щегрово</t>
  </si>
  <si>
    <t>д Щедрино</t>
  </si>
  <si>
    <t>д Щекавцево</t>
  </si>
  <si>
    <t>д Щекатурово</t>
  </si>
  <si>
    <t>д Щекино</t>
  </si>
  <si>
    <t>д Щеккила</t>
  </si>
  <si>
    <t>д Щековатовщина</t>
  </si>
  <si>
    <t>д Щеколдино</t>
  </si>
  <si>
    <t>д Щеколдинская</t>
  </si>
  <si>
    <t>д Щеколова</t>
  </si>
  <si>
    <t>д Щекотец</t>
  </si>
  <si>
    <t>д Щекотилово</t>
  </si>
  <si>
    <t>д Щекотиха</t>
  </si>
  <si>
    <t>д Щекотовичи</t>
  </si>
  <si>
    <t>д Щекотово</t>
  </si>
  <si>
    <t>д Щекотовская</t>
  </si>
  <si>
    <t>д Щекуны</t>
  </si>
  <si>
    <t>д Щекурья</t>
  </si>
  <si>
    <t>д Щекутино</t>
  </si>
  <si>
    <t>д Щекутово</t>
  </si>
  <si>
    <t>д Щекутьево</t>
  </si>
  <si>
    <t>д Щелапино</t>
  </si>
  <si>
    <t>д Щелево</t>
  </si>
  <si>
    <t>д Щелейки</t>
  </si>
  <si>
    <t>д Щелинка</t>
  </si>
  <si>
    <t>д Щелино</t>
  </si>
  <si>
    <t>д Щелканиха</t>
  </si>
  <si>
    <t>д Щелканка</t>
  </si>
  <si>
    <t>д Щелкановка</t>
  </si>
  <si>
    <t>д Щелканово</t>
  </si>
  <si>
    <t>д Щелкановская</t>
  </si>
  <si>
    <t>д Щелканы</t>
  </si>
  <si>
    <t>д Щелкачево</t>
  </si>
  <si>
    <t>д Щелкино</t>
  </si>
  <si>
    <t>д Щелково</t>
  </si>
  <si>
    <t>д Щелконогова</t>
  </si>
  <si>
    <t>д Щелконогово</t>
  </si>
  <si>
    <t>д Щелкуновка</t>
  </si>
  <si>
    <t>д Щелкуново</t>
  </si>
  <si>
    <t>д Щелоки</t>
  </si>
  <si>
    <t>д Щелочиха</t>
  </si>
  <si>
    <t>д Щелпово</t>
  </si>
  <si>
    <t>д Щелунцово</t>
  </si>
  <si>
    <t>д Щелчиха</t>
  </si>
  <si>
    <t>д Щелыково</t>
  </si>
  <si>
    <t>д Щель</t>
  </si>
  <si>
    <t>д Щелье</t>
  </si>
  <si>
    <t>д Щельпино</t>
  </si>
  <si>
    <t>д Щелья</t>
  </si>
  <si>
    <t>д Щелякинская</t>
  </si>
  <si>
    <t>д Щемелево</t>
  </si>
  <si>
    <t>д Щемелинино</t>
  </si>
  <si>
    <t>д Щемелинки</t>
  </si>
  <si>
    <t>д Щемеровы Боровы</t>
  </si>
  <si>
    <t>д Щемиловка</t>
  </si>
  <si>
    <t>д Щемилово</t>
  </si>
  <si>
    <t>д Щенайлово</t>
  </si>
  <si>
    <t>д Щенец</t>
  </si>
  <si>
    <t>д Щенки</t>
  </si>
  <si>
    <t>д Щенники</t>
  </si>
  <si>
    <t>д Щенниково</t>
  </si>
  <si>
    <t>д Щенниковы</t>
  </si>
  <si>
    <t>д Щепачиха</t>
  </si>
  <si>
    <t>д Щепелино</t>
  </si>
  <si>
    <t>д Щепет</t>
  </si>
  <si>
    <t>д Щепетлева</t>
  </si>
  <si>
    <t>д Щепетники</t>
  </si>
  <si>
    <t>д Щепец</t>
  </si>
  <si>
    <t>д Щепиловка</t>
  </si>
  <si>
    <t>д Щепилово</t>
  </si>
  <si>
    <t>д Щепино</t>
  </si>
  <si>
    <t>д Щепиново</t>
  </si>
  <si>
    <t>д Щепинская</t>
  </si>
  <si>
    <t>д Щепихино</t>
  </si>
  <si>
    <t>д Щеплево</t>
  </si>
  <si>
    <t>д Щепни</t>
  </si>
  <si>
    <t>д Щепное</t>
  </si>
  <si>
    <t>д Щепняг</t>
  </si>
  <si>
    <t>д Щепотьево</t>
  </si>
  <si>
    <t>д Щепуново</t>
  </si>
  <si>
    <t>д Щепчино</t>
  </si>
  <si>
    <t>д Щепы</t>
  </si>
  <si>
    <t>д Щепятина</t>
  </si>
  <si>
    <t>д Щербаж</t>
  </si>
  <si>
    <t>д Щербаки</t>
  </si>
  <si>
    <t>д Щербаково</t>
  </si>
  <si>
    <t>д Щербатово</t>
  </si>
  <si>
    <t>д Щербачевка</t>
  </si>
  <si>
    <t>д Щербачево</t>
  </si>
  <si>
    <t>д Щербачиха</t>
  </si>
  <si>
    <t>д Щербинино</t>
  </si>
  <si>
    <t>д Щербинка</t>
  </si>
  <si>
    <t>д Щербинки</t>
  </si>
  <si>
    <t>д Щербино</t>
  </si>
  <si>
    <t>д Щербиновка</t>
  </si>
  <si>
    <t>д Щербинская</t>
  </si>
  <si>
    <t>д Щербины</t>
  </si>
  <si>
    <t>д Щербихино</t>
  </si>
  <si>
    <t>д Щербово</t>
  </si>
  <si>
    <t>д Щербы</t>
  </si>
  <si>
    <t>д Щерганиха</t>
  </si>
  <si>
    <t>д Щерепицы</t>
  </si>
  <si>
    <t>д Щерино</t>
  </si>
  <si>
    <t>д Щетинино</t>
  </si>
  <si>
    <t>д Щетинино 1</t>
  </si>
  <si>
    <t>д Щетинино 2</t>
  </si>
  <si>
    <t>д Щетинино 3</t>
  </si>
  <si>
    <t>д Щетинка</t>
  </si>
  <si>
    <t>д Щетинкино</t>
  </si>
  <si>
    <t>д Щетино</t>
  </si>
  <si>
    <t>д Щетиново</t>
  </si>
  <si>
    <t>д Щетины</t>
  </si>
  <si>
    <t>д Щетка</t>
  </si>
  <si>
    <t>д Щеткино</t>
  </si>
  <si>
    <t>д Щетково</t>
  </si>
  <si>
    <t>д Щетнево</t>
  </si>
  <si>
    <t>д Щетниково</t>
  </si>
  <si>
    <t>д Щетниково Большое</t>
  </si>
  <si>
    <t>д Щетниково Малое</t>
  </si>
  <si>
    <t>д Щеточное</t>
  </si>
  <si>
    <t>д Щеченки</t>
  </si>
  <si>
    <t>д Щечиха</t>
  </si>
  <si>
    <t>д Щечково</t>
  </si>
  <si>
    <t>д Щибирево</t>
  </si>
  <si>
    <t>д Щиборово</t>
  </si>
  <si>
    <t>д Щиброво</t>
  </si>
  <si>
    <t>д Щиглево</t>
  </si>
  <si>
    <t>д Щиглицы</t>
  </si>
  <si>
    <t>д Щиголево</t>
  </si>
  <si>
    <t>д Щигры</t>
  </si>
  <si>
    <t>д Щиленка</t>
  </si>
  <si>
    <t>д Щилово</t>
  </si>
  <si>
    <t>д Щильско</t>
  </si>
  <si>
    <t>д Щино</t>
  </si>
  <si>
    <t>д Щипа</t>
  </si>
  <si>
    <t>д Щипакино</t>
  </si>
  <si>
    <t>д Щипаново</t>
  </si>
  <si>
    <t>д Щипачево</t>
  </si>
  <si>
    <t>д Щипачи</t>
  </si>
  <si>
    <t>д Щипино</t>
  </si>
  <si>
    <t>д Щипицы</t>
  </si>
  <si>
    <t>д Щипицыно</t>
  </si>
  <si>
    <t>д Щипичевщина</t>
  </si>
  <si>
    <t>д Щипнево</t>
  </si>
  <si>
    <t>д Щипонь</t>
  </si>
  <si>
    <t>д Щипцово</t>
  </si>
  <si>
    <t>д Щир</t>
  </si>
  <si>
    <t>д Щирино</t>
  </si>
  <si>
    <t>д Щитники</t>
  </si>
  <si>
    <t>д Щитниково</t>
  </si>
  <si>
    <t>д Щитово</t>
  </si>
  <si>
    <t>д Щитяково</t>
  </si>
  <si>
    <t>д Щукарево</t>
  </si>
  <si>
    <t>д Щукина Гора</t>
  </si>
  <si>
    <t>д Щукино</t>
  </si>
  <si>
    <t>д Щукинская</t>
  </si>
  <si>
    <t>д Щукнаволок</t>
  </si>
  <si>
    <t>д Щуково</t>
  </si>
  <si>
    <t>д Щулакино</t>
  </si>
  <si>
    <t>д Щупалиха</t>
  </si>
  <si>
    <t>д Щуплово</t>
  </si>
  <si>
    <t>д Щупоголово</t>
  </si>
  <si>
    <t>д Щуриха</t>
  </si>
  <si>
    <t>д Щурово</t>
  </si>
  <si>
    <t>д Щуряевка</t>
  </si>
  <si>
    <t>д Щучанка</t>
  </si>
  <si>
    <t>д Щученка</t>
  </si>
  <si>
    <t>д Щучкино</t>
  </si>
  <si>
    <t>д Щучно</t>
  </si>
  <si>
    <t>д Щучье</t>
  </si>
  <si>
    <t>д Щучье Озеро</t>
  </si>
  <si>
    <t>д Щучья</t>
  </si>
  <si>
    <t>д Щучья Гора</t>
  </si>
  <si>
    <t>Дъектиекское</t>
  </si>
  <si>
    <t>д Ыб</t>
  </si>
  <si>
    <t>д Ыбпом</t>
  </si>
  <si>
    <t>Дылымский</t>
  </si>
  <si>
    <t>Дымковский</t>
  </si>
  <si>
    <t>Дымницкое</t>
  </si>
  <si>
    <t>Дым-Тамакский</t>
  </si>
  <si>
    <t>д Ырашпулых</t>
  </si>
  <si>
    <t>Дыренский эвенкийский</t>
  </si>
  <si>
    <t>Дырестуйский смн</t>
  </si>
  <si>
    <t>д Ыхракасы</t>
  </si>
  <si>
    <t>Дьяковская</t>
  </si>
  <si>
    <t>Дьяковский</t>
  </si>
  <si>
    <t>Дьяконовский</t>
  </si>
  <si>
    <t>Дьяконовское</t>
  </si>
  <si>
    <t>Дьячевский</t>
  </si>
  <si>
    <t>Дьяченковский</t>
  </si>
  <si>
    <t>Дьячинский</t>
  </si>
  <si>
    <t>д Эбаргуль</t>
  </si>
  <si>
    <t>д Эваново</t>
  </si>
  <si>
    <t>д Эглень</t>
  </si>
  <si>
    <t>д Эдази</t>
  </si>
  <si>
    <t>д Эдон</t>
  </si>
  <si>
    <t>д Эду</t>
  </si>
  <si>
    <t>д Эжол</t>
  </si>
  <si>
    <t>д Эжолты</t>
  </si>
  <si>
    <t>д Эзеккасы</t>
  </si>
  <si>
    <t>д Экономичено</t>
  </si>
  <si>
    <t>д Экономические Полянки</t>
  </si>
  <si>
    <t>д Экстезерь</t>
  </si>
  <si>
    <t>д Элекейкино</t>
  </si>
  <si>
    <t>д Элекенер</t>
  </si>
  <si>
    <t>д Элемта</t>
  </si>
  <si>
    <t>д Эльбарусово</t>
  </si>
  <si>
    <t>д Эманино</t>
  </si>
  <si>
    <t>д Эммануиловка</t>
  </si>
  <si>
    <t>д Эмметево</t>
  </si>
  <si>
    <t>д Эмохоны</t>
  </si>
  <si>
    <t>д Эмякасы</t>
  </si>
  <si>
    <t>д Энгельгардтовская</t>
  </si>
  <si>
    <t>д Энгельдинка</t>
  </si>
  <si>
    <t>д Энгербал</t>
  </si>
  <si>
    <t>д Эндимиркасы</t>
  </si>
  <si>
    <t>д Эндовино</t>
  </si>
  <si>
    <t>д Эндогорово</t>
  </si>
  <si>
    <t>д Энербал</t>
  </si>
  <si>
    <t>д Энервож</t>
  </si>
  <si>
    <t>д Энермучаш</t>
  </si>
  <si>
    <t>д Энерсола</t>
  </si>
  <si>
    <t>д Энехметь</t>
  </si>
  <si>
    <t>д Энколово</t>
  </si>
  <si>
    <t>д Эпаево</t>
  </si>
  <si>
    <t>д Эпимахово</t>
  </si>
  <si>
    <t>д Эпшики</t>
  </si>
  <si>
    <t>д Эренары</t>
  </si>
  <si>
    <t>д Эрестем</t>
  </si>
  <si>
    <t>д Эркансола</t>
  </si>
  <si>
    <t>д Эркешево</t>
  </si>
  <si>
    <t>д Эртигарка</t>
  </si>
  <si>
    <t>д Эртиль</t>
  </si>
  <si>
    <t>д Эсауловы</t>
  </si>
  <si>
    <t>д Эсино</t>
  </si>
  <si>
    <t>д Эскино</t>
  </si>
  <si>
    <t>д Эстачи</t>
  </si>
  <si>
    <t>д Эстония</t>
  </si>
  <si>
    <t>д Эстонка</t>
  </si>
  <si>
    <t>д Эсяново</t>
  </si>
  <si>
    <t>д Этаулово</t>
  </si>
  <si>
    <t>д Этвайнуры</t>
  </si>
  <si>
    <t>д Этимганова</t>
  </si>
  <si>
    <t>д Этнескеры</t>
  </si>
  <si>
    <t>д Этюково</t>
  </si>
  <si>
    <t>д Эушта</t>
  </si>
  <si>
    <t>д Эхветкасы</t>
  </si>
  <si>
    <t>д Эхталь</t>
  </si>
  <si>
    <t>д Эхтенки</t>
  </si>
  <si>
    <t>д Эшманайкино</t>
  </si>
  <si>
    <t>д Эшменейкино</t>
  </si>
  <si>
    <t>д Эшмет</t>
  </si>
  <si>
    <t>д Эшметьгурт</t>
  </si>
  <si>
    <t>д Эшполдино</t>
  </si>
  <si>
    <t>д Эшче</t>
  </si>
  <si>
    <t>д Юбайкулево</t>
  </si>
  <si>
    <t>Дюбекский</t>
  </si>
  <si>
    <t>д Юбери</t>
  </si>
  <si>
    <t>д Юберинский Перевоз</t>
  </si>
  <si>
    <t>д Юберки</t>
  </si>
  <si>
    <t>д Юбра</t>
  </si>
  <si>
    <t>д Юбры</t>
  </si>
  <si>
    <t>д Ювас</t>
  </si>
  <si>
    <t>д Ювино</t>
  </si>
  <si>
    <t>д Юган</t>
  </si>
  <si>
    <t>д Юганово</t>
  </si>
  <si>
    <t>д Югантово</t>
  </si>
  <si>
    <t>д Югары</t>
  </si>
  <si>
    <t>д Югдон</t>
  </si>
  <si>
    <t>д Юги</t>
  </si>
  <si>
    <t>д Югино</t>
  </si>
  <si>
    <t>д Югостицы</t>
  </si>
  <si>
    <t>д Югра</t>
  </si>
  <si>
    <t>д Югрино</t>
  </si>
  <si>
    <t>д Югрютинская</t>
  </si>
  <si>
    <t>д Югунур</t>
  </si>
  <si>
    <t>д Югуш</t>
  </si>
  <si>
    <t>д Югыдтыдор</t>
  </si>
  <si>
    <t>д Юда</t>
  </si>
  <si>
    <t>д Юдаково</t>
  </si>
  <si>
    <t>д Юдановка</t>
  </si>
  <si>
    <t>д Юденки</t>
  </si>
  <si>
    <t>д Юдеркасы</t>
  </si>
  <si>
    <t>д Юдина</t>
  </si>
  <si>
    <t>д Юдинка</t>
  </si>
  <si>
    <t>д Юдинки</t>
  </si>
  <si>
    <t>д Юдино</t>
  </si>
  <si>
    <t>д Юдинская</t>
  </si>
  <si>
    <t>д Юдинцы</t>
  </si>
  <si>
    <t>д Юдиха</t>
  </si>
  <si>
    <t>д Юдмозеро</t>
  </si>
  <si>
    <t>д Юдовка</t>
  </si>
  <si>
    <t>д Юдово</t>
  </si>
  <si>
    <t>д Юдрук</t>
  </si>
  <si>
    <t>д Юдчино</t>
  </si>
  <si>
    <t>д Южаки</t>
  </si>
  <si>
    <t>д Южаково</t>
  </si>
  <si>
    <t>д Южевка</t>
  </si>
  <si>
    <t>д Юж-Изыгачево</t>
  </si>
  <si>
    <t>д Южино</t>
  </si>
  <si>
    <t>д Южково</t>
  </si>
  <si>
    <t>д Южная</t>
  </si>
  <si>
    <t>д Южново</t>
  </si>
  <si>
    <t>д Южное</t>
  </si>
  <si>
    <t>д Южно-Какможский</t>
  </si>
  <si>
    <t>д Южный</t>
  </si>
  <si>
    <t>д Южный Кадуй</t>
  </si>
  <si>
    <t>д Юж-Озерный</t>
  </si>
  <si>
    <t>д Юж-Сапарово</t>
  </si>
  <si>
    <t>д Юж-Толешево</t>
  </si>
  <si>
    <t>д Юзга</t>
  </si>
  <si>
    <t>д Юзимяново</t>
  </si>
  <si>
    <t>д Юильск</t>
  </si>
  <si>
    <t>д Юкале</t>
  </si>
  <si>
    <t>д Юкаликулево</t>
  </si>
  <si>
    <t>д Юкаликуль</t>
  </si>
  <si>
    <t>д Юкачи</t>
  </si>
  <si>
    <t>д Юкки</t>
  </si>
  <si>
    <t>д Юккогуба</t>
  </si>
  <si>
    <t>д Юкляево</t>
  </si>
  <si>
    <t>д Юклята</t>
  </si>
  <si>
    <t>д Юково</t>
  </si>
  <si>
    <t>д Юковская</t>
  </si>
  <si>
    <t>д Юксино</t>
  </si>
  <si>
    <t>д Юксул</t>
  </si>
  <si>
    <t>д Юкшур</t>
  </si>
  <si>
    <t>д Юлаево</t>
  </si>
  <si>
    <t>д Юлайгурт</t>
  </si>
  <si>
    <t>д Юламаново</t>
  </si>
  <si>
    <t>д Юлбарсово</t>
  </si>
  <si>
    <t>д Юлбашево</t>
  </si>
  <si>
    <t>д Юлгутла</t>
  </si>
  <si>
    <t>д Юлдашева</t>
  </si>
  <si>
    <t>д Юлдашево</t>
  </si>
  <si>
    <t>д Юлдуз</t>
  </si>
  <si>
    <t>д Юлдузлы</t>
  </si>
  <si>
    <t>д Юлдыбаево</t>
  </si>
  <si>
    <t>д Юлдыбай</t>
  </si>
  <si>
    <t>д Юлдырь</t>
  </si>
  <si>
    <t>д Юледур</t>
  </si>
  <si>
    <t>д Юлей</t>
  </si>
  <si>
    <t>д Юленурка</t>
  </si>
  <si>
    <t>д Юлесола</t>
  </si>
  <si>
    <t>д Юлинка</t>
  </si>
  <si>
    <t>д Юлинское</t>
  </si>
  <si>
    <t>Дюллюкинский</t>
  </si>
  <si>
    <t>д Юловка</t>
  </si>
  <si>
    <t>д Юлташи</t>
  </si>
  <si>
    <t>д Юлтимерово</t>
  </si>
  <si>
    <t>д Юлтимирово</t>
  </si>
  <si>
    <t>д Юлтышка</t>
  </si>
  <si>
    <t>д Юлук</t>
  </si>
  <si>
    <t>д Юлушево</t>
  </si>
  <si>
    <t>д Юльтимировка</t>
  </si>
  <si>
    <t>д Юльял</t>
  </si>
  <si>
    <t>д Юльяновка</t>
  </si>
  <si>
    <t>д Юля-Пурская</t>
  </si>
  <si>
    <t>д Юмагужино</t>
  </si>
  <si>
    <t>д Юмагузино</t>
  </si>
  <si>
    <t>д Юмакаево</t>
  </si>
  <si>
    <t>д Юмаки</t>
  </si>
  <si>
    <t>д Юмаково</t>
  </si>
  <si>
    <t>д Юманай</t>
  </si>
  <si>
    <t>д Юманзары</t>
  </si>
  <si>
    <t>д Юманьсикт</t>
  </si>
  <si>
    <t>д Юмас</t>
  </si>
  <si>
    <t>д Юматовка</t>
  </si>
  <si>
    <t>д Юматово</t>
  </si>
  <si>
    <t>д Юмашево</t>
  </si>
  <si>
    <t>д Юмбалово</t>
  </si>
  <si>
    <t>д Юмга-Омга</t>
  </si>
  <si>
    <t>Дюмеевский</t>
  </si>
  <si>
    <t>д Юминское</t>
  </si>
  <si>
    <t>д Юмыш</t>
  </si>
  <si>
    <t>д Юмьяшур</t>
  </si>
  <si>
    <t>д Юнаево</t>
  </si>
  <si>
    <t>д Юнгапоси</t>
  </si>
  <si>
    <t>д Юнго-Кушерга</t>
  </si>
  <si>
    <t>д Юнготы</t>
  </si>
  <si>
    <t>д Юнка</t>
  </si>
  <si>
    <t>д Юность</t>
  </si>
  <si>
    <t>д Юнтиряк</t>
  </si>
  <si>
    <t>д Юнусово</t>
  </si>
  <si>
    <t>д Юнцево</t>
  </si>
  <si>
    <t>д Юный Пионер</t>
  </si>
  <si>
    <t>д Юньга</t>
  </si>
  <si>
    <t>д Юнькино</t>
  </si>
  <si>
    <t>д Юняхино</t>
  </si>
  <si>
    <t>д Юпинка</t>
  </si>
  <si>
    <t>д Юпрямы</t>
  </si>
  <si>
    <t>Дюпсюнский</t>
  </si>
  <si>
    <t>д Юр</t>
  </si>
  <si>
    <t>д Юра</t>
  </si>
  <si>
    <t>д Юра-Гора</t>
  </si>
  <si>
    <t>д Юраково</t>
  </si>
  <si>
    <t>д Юрактау</t>
  </si>
  <si>
    <t>д Юрасовка</t>
  </si>
  <si>
    <t>д Юрасово</t>
  </si>
  <si>
    <t>д Юрга</t>
  </si>
  <si>
    <t>д Юргелица</t>
  </si>
  <si>
    <t>д Юргилица</t>
  </si>
  <si>
    <t>д Юргино</t>
  </si>
  <si>
    <t>д Юрдур</t>
  </si>
  <si>
    <t>д Юремис-Надеждинское</t>
  </si>
  <si>
    <t>д Юренево</t>
  </si>
  <si>
    <t>д Юренино</t>
  </si>
  <si>
    <t>д Юренки</t>
  </si>
  <si>
    <t>д Юренково</t>
  </si>
  <si>
    <t>д Юренцево</t>
  </si>
  <si>
    <t>д Юрецкие</t>
  </si>
  <si>
    <t>д Юрибей</t>
  </si>
  <si>
    <t>д Юриково</t>
  </si>
  <si>
    <t>д Юрилово</t>
  </si>
  <si>
    <t>д Юрилы</t>
  </si>
  <si>
    <t>д Юрино</t>
  </si>
  <si>
    <t>д Юринская</t>
  </si>
  <si>
    <t>д Юриха</t>
  </si>
  <si>
    <t>д Юрицево</t>
  </si>
  <si>
    <t>д Юркавож</t>
  </si>
  <si>
    <t>д Юркан</t>
  </si>
  <si>
    <t>д Юрки</t>
  </si>
  <si>
    <t>д Юркиннаволок</t>
  </si>
  <si>
    <t>д Юркино</t>
  </si>
  <si>
    <t>д Юркинская</t>
  </si>
  <si>
    <t>Дюркинский</t>
  </si>
  <si>
    <t>д Юркины</t>
  </si>
  <si>
    <t>д Юркичи</t>
  </si>
  <si>
    <t>д Юрковка</t>
  </si>
  <si>
    <t>д Юрково</t>
  </si>
  <si>
    <t>д Юрковская</t>
  </si>
  <si>
    <t>д Юрковщина</t>
  </si>
  <si>
    <t>д Юркостров</t>
  </si>
  <si>
    <t>д Юрлагино</t>
  </si>
  <si>
    <t>д Юрловка</t>
  </si>
  <si>
    <t>д Юрлово</t>
  </si>
  <si>
    <t>д Юрмала</t>
  </si>
  <si>
    <t>д Юрмановка</t>
  </si>
  <si>
    <t>д Юрманово</t>
  </si>
  <si>
    <t>д Юрмаш</t>
  </si>
  <si>
    <t>д Юрмекейкино</t>
  </si>
  <si>
    <t>д Юрминка</t>
  </si>
  <si>
    <t>д Юрмиязбаш</t>
  </si>
  <si>
    <t>д Юрмы</t>
  </si>
  <si>
    <t>д Юрмыс</t>
  </si>
  <si>
    <t>д Юрнево</t>
  </si>
  <si>
    <t>д Юрново</t>
  </si>
  <si>
    <t>д Юрово</t>
  </si>
  <si>
    <t>д Юрола</t>
  </si>
  <si>
    <t>д Юромка</t>
  </si>
  <si>
    <t>д Юрочкино</t>
  </si>
  <si>
    <t>д Юрошки</t>
  </si>
  <si>
    <t>д Юрские Дворы</t>
  </si>
  <si>
    <t>Дюрский</t>
  </si>
  <si>
    <t>д Юртинская</t>
  </si>
  <si>
    <t>д Юртобор</t>
  </si>
  <si>
    <t>д Юртово</t>
  </si>
  <si>
    <t>д Юрт-Ора</t>
  </si>
  <si>
    <t>д Юрто-Уйск</t>
  </si>
  <si>
    <t>д Юрты</t>
  </si>
  <si>
    <t>д Юрты-Иска</t>
  </si>
  <si>
    <t>д Юрты-Константиновы</t>
  </si>
  <si>
    <t>д Юрты Ливенские</t>
  </si>
  <si>
    <t>д Юрты Нижне-Жерновские</t>
  </si>
  <si>
    <t>Дюртюли</t>
  </si>
  <si>
    <t>Дюртюлинский</t>
  </si>
  <si>
    <t>Дюртюлинский район</t>
  </si>
  <si>
    <t>д Юрузановка</t>
  </si>
  <si>
    <t>д Юрук</t>
  </si>
  <si>
    <t>д Юрцево</t>
  </si>
  <si>
    <t>д Юрцино</t>
  </si>
  <si>
    <t>д Юрцово</t>
  </si>
  <si>
    <t>д Юрцыно</t>
  </si>
  <si>
    <t>д Юрчаги</t>
  </si>
  <si>
    <t>д Юрчаково</t>
  </si>
  <si>
    <t>д Юрчаково-Пахомовская</t>
  </si>
  <si>
    <t>д Юрчане</t>
  </si>
  <si>
    <t>д Юрчаты</t>
  </si>
  <si>
    <t>д Юршево</t>
  </si>
  <si>
    <t>д Юршино</t>
  </si>
  <si>
    <t>д Юры</t>
  </si>
  <si>
    <t>д Юрышки</t>
  </si>
  <si>
    <t>д Юрьевец</t>
  </si>
  <si>
    <t>д Юрьевка</t>
  </si>
  <si>
    <t>д Юрьев Лес</t>
  </si>
  <si>
    <t>д Юрьево</t>
  </si>
  <si>
    <t>д Юрьево Первое</t>
  </si>
  <si>
    <t>д Юрьевская</t>
  </si>
  <si>
    <t>д Юрьевская Слобода</t>
  </si>
  <si>
    <t>д Юрьевское</t>
  </si>
  <si>
    <t>д Юрьевцево</t>
  </si>
  <si>
    <t>д Юрьевцы</t>
  </si>
  <si>
    <t>д Юрьицево</t>
  </si>
  <si>
    <t>д Юрюзань</t>
  </si>
  <si>
    <t>д Юрятино</t>
  </si>
  <si>
    <t>д Юрятинская</t>
  </si>
  <si>
    <t>д Юряхино</t>
  </si>
  <si>
    <t>д Юсино</t>
  </si>
  <si>
    <t>д Юскова Слобода</t>
  </si>
  <si>
    <t>д Юсово</t>
  </si>
  <si>
    <t>д Юстозеро</t>
  </si>
  <si>
    <t>д Юсуп-Алан</t>
  </si>
  <si>
    <t>д Юсуповка</t>
  </si>
  <si>
    <t>д Юсупово</t>
  </si>
  <si>
    <t>д Юсьвадор</t>
  </si>
  <si>
    <t>д Юськасы</t>
  </si>
  <si>
    <t>Дюсьметьевский</t>
  </si>
  <si>
    <t>д Ю-Тольен</t>
  </si>
  <si>
    <t>д Юфаново</t>
  </si>
  <si>
    <t>д Юфериха</t>
  </si>
  <si>
    <t>д Юферовка</t>
  </si>
  <si>
    <t>д Юферята</t>
  </si>
  <si>
    <t>д Юфимово</t>
  </si>
  <si>
    <t>д Юханово</t>
  </si>
  <si>
    <t>д Юхарино</t>
  </si>
  <si>
    <t>д Юхино</t>
  </si>
  <si>
    <t>д Юхнево</t>
  </si>
  <si>
    <t>д Юхново</t>
  </si>
  <si>
    <t>д Юхновщина</t>
  </si>
  <si>
    <t>д Юхово</t>
  </si>
  <si>
    <t>д Юхора</t>
  </si>
  <si>
    <t>д Юхта</t>
  </si>
  <si>
    <t>д Юцкое</t>
  </si>
  <si>
    <t>д Юцы</t>
  </si>
  <si>
    <t>д Ю-Чабья</t>
  </si>
  <si>
    <t>д Ючмер</t>
  </si>
  <si>
    <t>д Юшатырка</t>
  </si>
  <si>
    <t>д Юшено</t>
  </si>
  <si>
    <t>д Юшина</t>
  </si>
  <si>
    <t>д Юшино</t>
  </si>
  <si>
    <t>д Юшкино</t>
  </si>
  <si>
    <t>д Юшкова</t>
  </si>
  <si>
    <t>д Юшковка</t>
  </si>
  <si>
    <t>д Юшково</t>
  </si>
  <si>
    <t>д Юшковская</t>
  </si>
  <si>
    <t>д Юшковы Села</t>
  </si>
  <si>
    <t>д Юшкозеро</t>
  </si>
  <si>
    <t>д Юшнево</t>
  </si>
  <si>
    <t>д Юшто Памаш</t>
  </si>
  <si>
    <t>д Юшур</t>
  </si>
  <si>
    <t>д Юшуттур</t>
  </si>
  <si>
    <t>д Ющерово</t>
  </si>
  <si>
    <t>д Ябдино</t>
  </si>
  <si>
    <t>д Ябедино</t>
  </si>
  <si>
    <t>д Яблонево</t>
  </si>
  <si>
    <t>д Яблонец</t>
  </si>
  <si>
    <t>д Яблоница</t>
  </si>
  <si>
    <t>д Яблонка</t>
  </si>
  <si>
    <t>д Яблонное</t>
  </si>
  <si>
    <t>д Яблоновая Голова</t>
  </si>
  <si>
    <t>д Яблоновец</t>
  </si>
  <si>
    <t>д Яблоновка</t>
  </si>
  <si>
    <t>д Яблоново</t>
  </si>
  <si>
    <t>д Яблонцево</t>
  </si>
  <si>
    <t>д Яблонь</t>
  </si>
  <si>
    <t>д Яблонька</t>
  </si>
  <si>
    <t>д Яблоня</t>
  </si>
  <si>
    <t>д Яблочково</t>
  </si>
  <si>
    <t>д Яблочный</t>
  </si>
  <si>
    <t>д Яблуновка</t>
  </si>
  <si>
    <t>д Яборова</t>
  </si>
  <si>
    <t>д Яборово</t>
  </si>
  <si>
    <t>д Ябурово</t>
  </si>
  <si>
    <t>д Явгильдино</t>
  </si>
  <si>
    <t>д Явгильды</t>
  </si>
  <si>
    <t>д Явзора</t>
  </si>
  <si>
    <t>д Явидово</t>
  </si>
  <si>
    <t>д Явкино</t>
  </si>
  <si>
    <t>д Явлейка</t>
  </si>
  <si>
    <t>д Явлено-Покровка</t>
  </si>
  <si>
    <t>д Явшиницы</t>
  </si>
  <si>
    <t>д Явьязы</t>
  </si>
  <si>
    <t>д Яг</t>
  </si>
  <si>
    <t>д Яга</t>
  </si>
  <si>
    <t>д Ягайлово</t>
  </si>
  <si>
    <t>д Яган</t>
  </si>
  <si>
    <t>д Ягановы</t>
  </si>
  <si>
    <t>д Яганята</t>
  </si>
  <si>
    <t>д Ягаткино</t>
  </si>
  <si>
    <t>д Ягафаровка</t>
  </si>
  <si>
    <t>д Ягвай</t>
  </si>
  <si>
    <t>д Ягвайдур</t>
  </si>
  <si>
    <t>д Ягварь</t>
  </si>
  <si>
    <t>д Ягвуково</t>
  </si>
  <si>
    <t>д Ягдор</t>
  </si>
  <si>
    <t>д Яги-Какси</t>
  </si>
  <si>
    <t>д Ягилево</t>
  </si>
  <si>
    <t>д Яглово</t>
  </si>
  <si>
    <t>д Ягница</t>
  </si>
  <si>
    <t>д Яговкино</t>
  </si>
  <si>
    <t>д Яговкинцы</t>
  </si>
  <si>
    <t>д Ягодина</t>
  </si>
  <si>
    <t>д Ягодино</t>
  </si>
  <si>
    <t>д Ягодиновка</t>
  </si>
  <si>
    <t>д Ягодка</t>
  </si>
  <si>
    <t>д Ягодкино</t>
  </si>
  <si>
    <t>д Ягодная</t>
  </si>
  <si>
    <t>д Ягодная Поляна</t>
  </si>
  <si>
    <t>д Ягодник</t>
  </si>
  <si>
    <t>д Ягодно</t>
  </si>
  <si>
    <t>д Ягодное</t>
  </si>
  <si>
    <t>д Ягодно-Лесное</t>
  </si>
  <si>
    <t>д Ягодня</t>
  </si>
  <si>
    <t>д Яголуд</t>
  </si>
  <si>
    <t>д Ягошур</t>
  </si>
  <si>
    <t>д Ягренево</t>
  </si>
  <si>
    <t>д Ягрыш</t>
  </si>
  <si>
    <t>д Ягудары</t>
  </si>
  <si>
    <t>д Ягудино</t>
  </si>
  <si>
    <t>д Ягул</t>
  </si>
  <si>
    <t>д Ягунино</t>
  </si>
  <si>
    <t>д Ягункино</t>
  </si>
  <si>
    <t>д Ягуново</t>
  </si>
  <si>
    <t>д Ягунькино</t>
  </si>
  <si>
    <t>д Ягупово</t>
  </si>
  <si>
    <t>д Ягупы</t>
  </si>
  <si>
    <t>д Ягурьях</t>
  </si>
  <si>
    <t>д Ягъёль</t>
  </si>
  <si>
    <t>д Ягыб</t>
  </si>
  <si>
    <t>д Ядгарово</t>
  </si>
  <si>
    <t>д Ядкан</t>
  </si>
  <si>
    <t>д Ядреево</t>
  </si>
  <si>
    <t>д Ядринкасы</t>
  </si>
  <si>
    <t>д Ядрино</t>
  </si>
  <si>
    <t>д Ядриха</t>
  </si>
  <si>
    <t>д Ядровка</t>
  </si>
  <si>
    <t>д Ядрово</t>
  </si>
  <si>
    <t>д Ядровское</t>
  </si>
  <si>
    <t>д Ядромино</t>
  </si>
  <si>
    <t>д Ядрышникова</t>
  </si>
  <si>
    <t>д Ядрышниково</t>
  </si>
  <si>
    <t>д Ядыгар</t>
  </si>
  <si>
    <t>д Ядыксола</t>
  </si>
  <si>
    <t>Дядьковский</t>
  </si>
  <si>
    <t>д Яжуткино</t>
  </si>
  <si>
    <t>д Язва</t>
  </si>
  <si>
    <t>д Язвик</t>
  </si>
  <si>
    <t>д Язвино</t>
  </si>
  <si>
    <t>д Язвины</t>
  </si>
  <si>
    <t>д Язвиха</t>
  </si>
  <si>
    <t>д Язвица</t>
  </si>
  <si>
    <t>д Язвицево</t>
  </si>
  <si>
    <t>д Язвицы</t>
  </si>
  <si>
    <t>д Язвище</t>
  </si>
  <si>
    <t>д Язвищи</t>
  </si>
  <si>
    <t>д Язвы</t>
  </si>
  <si>
    <t>д Язвы Гоголевские</t>
  </si>
  <si>
    <t>д Язвы Подберезинские</t>
  </si>
  <si>
    <t>д Язги-Юрт</t>
  </si>
  <si>
    <t>д Язево</t>
  </si>
  <si>
    <t>д Язинец</t>
  </si>
  <si>
    <t>д Язинецкая Гора</t>
  </si>
  <si>
    <t>д Язлав</t>
  </si>
  <si>
    <t>д Язлова</t>
  </si>
  <si>
    <t>д Язлы-Арташ</t>
  </si>
  <si>
    <t>д Язно</t>
  </si>
  <si>
    <t>д Язовицы</t>
  </si>
  <si>
    <t>д Язовка</t>
  </si>
  <si>
    <t>д Язовки</t>
  </si>
  <si>
    <t>д Язово</t>
  </si>
  <si>
    <t>д Языкова Горка</t>
  </si>
  <si>
    <t>д Языковка</t>
  </si>
  <si>
    <t>д Языково</t>
  </si>
  <si>
    <t>д Языковщина</t>
  </si>
  <si>
    <t>д Язьво</t>
  </si>
  <si>
    <t>д Яиково</t>
  </si>
  <si>
    <t>д Яйкарово</t>
  </si>
  <si>
    <t>д Яйково</t>
  </si>
  <si>
    <t>д Яйцово</t>
  </si>
  <si>
    <t>д Яйцовщина</t>
  </si>
  <si>
    <t>д Якайсола</t>
  </si>
  <si>
    <t>д Якалово</t>
  </si>
  <si>
    <t>д Якейкино</t>
  </si>
  <si>
    <t>д Якиманское</t>
  </si>
  <si>
    <t>д Якимиха</t>
  </si>
  <si>
    <t>д Якимкино</t>
  </si>
  <si>
    <t>д Якимково</t>
  </si>
  <si>
    <t>д Якимова</t>
  </si>
  <si>
    <t>д Якимовка</t>
  </si>
  <si>
    <t>д Якимово</t>
  </si>
  <si>
    <t>д Якимовская</t>
  </si>
  <si>
    <t>д Якимовское</t>
  </si>
  <si>
    <t>д Якимовцы</t>
  </si>
  <si>
    <t>д Якимцево</t>
  </si>
  <si>
    <t>д Якина</t>
  </si>
  <si>
    <t>д Якино</t>
  </si>
  <si>
    <t>д Якинская</t>
  </si>
  <si>
    <t>д Якирево</t>
  </si>
  <si>
    <t>д Якишево</t>
  </si>
  <si>
    <t>д Якнуры</t>
  </si>
  <si>
    <t>д Якобьевка</t>
  </si>
  <si>
    <t>д Яковино</t>
  </si>
  <si>
    <t>д Яковищево</t>
  </si>
  <si>
    <t>д Яковищенские Ключи</t>
  </si>
  <si>
    <t>д Яковищи</t>
  </si>
  <si>
    <t>д Яковка</t>
  </si>
  <si>
    <t>д Яковково</t>
  </si>
  <si>
    <t>д Яковлева</t>
  </si>
  <si>
    <t>д Яковлева Горка</t>
  </si>
  <si>
    <t>д Яковлевичи</t>
  </si>
  <si>
    <t>д Яковлевка</t>
  </si>
  <si>
    <t>д Яковлево</t>
  </si>
  <si>
    <t>д Яковлевская</t>
  </si>
  <si>
    <t>д Яковлевское</t>
  </si>
  <si>
    <t>д Яковлиха</t>
  </si>
  <si>
    <t>д Яковск</t>
  </si>
  <si>
    <t>д Яковская</t>
  </si>
  <si>
    <t>д Яковское</t>
  </si>
  <si>
    <t>д Яковцево</t>
  </si>
  <si>
    <t>д Яковята</t>
  </si>
  <si>
    <t>д Яколицы</t>
  </si>
  <si>
    <t>д Яконово</t>
  </si>
  <si>
    <t>д Яконское</t>
  </si>
  <si>
    <t>д Яксаево</t>
  </si>
  <si>
    <t>д Яксайка</t>
  </si>
  <si>
    <t>д Яктансола</t>
  </si>
  <si>
    <t>д Яктерлюбал</t>
  </si>
  <si>
    <t>д Яктушино</t>
  </si>
  <si>
    <t>д Якты-Елга</t>
  </si>
  <si>
    <t>д Якты-Кен</t>
  </si>
  <si>
    <t>д Якты-Куль</t>
  </si>
  <si>
    <t>д Якты Тау</t>
  </si>
  <si>
    <t>д Якты Юл</t>
  </si>
  <si>
    <t>д Якты-Ялан</t>
  </si>
  <si>
    <t>д Якубовка</t>
  </si>
  <si>
    <t>д Якубово</t>
  </si>
  <si>
    <t>д Якунево</t>
  </si>
  <si>
    <t>д Якунина Гора</t>
  </si>
  <si>
    <t>д Якунино</t>
  </si>
  <si>
    <t>д Якунинская</t>
  </si>
  <si>
    <t>д Якунинцы</t>
  </si>
  <si>
    <t>д Якуниха</t>
  </si>
  <si>
    <t>д Якуницы</t>
  </si>
  <si>
    <t>д Якуничи</t>
  </si>
  <si>
    <t>д Якунники</t>
  </si>
  <si>
    <t>д Якунчики</t>
  </si>
  <si>
    <t>д Якунькино</t>
  </si>
  <si>
    <t>д Якунята</t>
  </si>
  <si>
    <t>д Якупово</t>
  </si>
  <si>
    <t>д Якурино</t>
  </si>
  <si>
    <t>д Якуровская</t>
  </si>
  <si>
    <t>д Якутино</t>
  </si>
  <si>
    <t>д Якутинская</t>
  </si>
  <si>
    <t>д Якуткино</t>
  </si>
  <si>
    <t>д Якушата</t>
  </si>
  <si>
    <t>д Якушевичи</t>
  </si>
  <si>
    <t>д Якушево</t>
  </si>
  <si>
    <t>д Якушевск</t>
  </si>
  <si>
    <t>д Якушевская</t>
  </si>
  <si>
    <t>д Якуши</t>
  </si>
  <si>
    <t>д Якушино</t>
  </si>
  <si>
    <t>д Якушиха</t>
  </si>
  <si>
    <t>д Якушкино</t>
  </si>
  <si>
    <t>д Якушово</t>
  </si>
  <si>
    <t>д Якшаево</t>
  </si>
  <si>
    <t>д Якшаково</t>
  </si>
  <si>
    <t>д Якшевитово</t>
  </si>
  <si>
    <t>д Якши-Бай</t>
  </si>
  <si>
    <t>д Якшиваново</t>
  </si>
  <si>
    <t>д Якшимбетово</t>
  </si>
  <si>
    <t>д Якшина</t>
  </si>
  <si>
    <t>д Якшино</t>
  </si>
  <si>
    <t>д Якшинская</t>
  </si>
  <si>
    <t>д Якшинские Выселки</t>
  </si>
  <si>
    <t>д Якшиха</t>
  </si>
  <si>
    <t>д Якшуново</t>
  </si>
  <si>
    <t>д Якшур</t>
  </si>
  <si>
    <t>д Ялангачево</t>
  </si>
  <si>
    <t>д Яланкуль</t>
  </si>
  <si>
    <t>д Ялань</t>
  </si>
  <si>
    <t>д Ялба</t>
  </si>
  <si>
    <t>д Ялга</t>
  </si>
  <si>
    <t>д Ялгино</t>
  </si>
  <si>
    <t>д Ялгуба</t>
  </si>
  <si>
    <t>д Ялино</t>
  </si>
  <si>
    <t>д Ялкын</t>
  </si>
  <si>
    <t>д Ялма</t>
  </si>
  <si>
    <t>д Яловки</t>
  </si>
  <si>
    <t>д Ялосарь</t>
  </si>
  <si>
    <t>д Ялпаево</t>
  </si>
  <si>
    <t>д Ялпай</t>
  </si>
  <si>
    <t>д Ялтаран</t>
  </si>
  <si>
    <t>д Ялтау</t>
  </si>
  <si>
    <t>д Ялтуново</t>
  </si>
  <si>
    <t>д Ялтыркулбаш</t>
  </si>
  <si>
    <t>д Ялтырова</t>
  </si>
  <si>
    <t>д Ялунина</t>
  </si>
  <si>
    <t>д Ялушево</t>
  </si>
  <si>
    <t>д Ялчикаево</t>
  </si>
  <si>
    <t>д Ялчино</t>
  </si>
  <si>
    <t>д Ялыгино</t>
  </si>
  <si>
    <t>д Ялым</t>
  </si>
  <si>
    <t>д Яльгелево</t>
  </si>
  <si>
    <t>д Яльничевская</t>
  </si>
  <si>
    <t>д Яльчигулово</t>
  </si>
  <si>
    <t>д Ям</t>
  </si>
  <si>
    <t>д Ямайкасы</t>
  </si>
  <si>
    <t>д Ямайкино</t>
  </si>
  <si>
    <t>д Ямаково</t>
  </si>
  <si>
    <t>д Яманаево</t>
  </si>
  <si>
    <t>д Яманаки</t>
  </si>
  <si>
    <t>д Ямангулово</t>
  </si>
  <si>
    <t>д Яманово</t>
  </si>
  <si>
    <t>д Яман-Порт</t>
  </si>
  <si>
    <t>д Ямантаева</t>
  </si>
  <si>
    <t>д Яманчурино</t>
  </si>
  <si>
    <t>д Яманы</t>
  </si>
  <si>
    <t>д Яматайкино</t>
  </si>
  <si>
    <t>д Ямашево</t>
  </si>
  <si>
    <t>д Ямаши</t>
  </si>
  <si>
    <t>д Ямбай</t>
  </si>
  <si>
    <t>д Ямбарусово</t>
  </si>
  <si>
    <t>д Ямбатор</t>
  </si>
  <si>
    <t>д Ямбахтино</t>
  </si>
  <si>
    <t>д Ямбулат</t>
  </si>
  <si>
    <t>д Ямбулатово</t>
  </si>
  <si>
    <t>д Ямбулат-Пустошь</t>
  </si>
  <si>
    <t>д Ямбура</t>
  </si>
  <si>
    <t>д Ямбухтино</t>
  </si>
  <si>
    <t>д Ямгорт</t>
  </si>
  <si>
    <t>д Ям-Григино</t>
  </si>
  <si>
    <t>д Яменское</t>
  </si>
  <si>
    <t>д Яметкино</t>
  </si>
  <si>
    <t>д Ям-Ижора</t>
  </si>
  <si>
    <t>д Яминка</t>
  </si>
  <si>
    <t>д Ямино</t>
  </si>
  <si>
    <t>д Яминово</t>
  </si>
  <si>
    <t>д Ямище</t>
  </si>
  <si>
    <t>д Ямищево</t>
  </si>
  <si>
    <t>д Ямищи</t>
  </si>
  <si>
    <t>д Ямка</t>
  </si>
  <si>
    <t>д Ямки</t>
  </si>
  <si>
    <t>д Ямкино</t>
  </si>
  <si>
    <t>д Ямково</t>
  </si>
  <si>
    <t>д Ям-Кресты</t>
  </si>
  <si>
    <t>д Ямная</t>
  </si>
  <si>
    <t>д Ямник</t>
  </si>
  <si>
    <t>д Ямники</t>
  </si>
  <si>
    <t>д Ямниково</t>
  </si>
  <si>
    <t>д Ямница</t>
  </si>
  <si>
    <t>д Ямно</t>
  </si>
  <si>
    <t>д Ямново</t>
  </si>
  <si>
    <t>д Ямное</t>
  </si>
  <si>
    <t>д Ямны</t>
  </si>
  <si>
    <t>д Ямные Березники</t>
  </si>
  <si>
    <t>д Ямок</t>
  </si>
  <si>
    <t>д Ямолино</t>
  </si>
  <si>
    <t>д Ямолкино</t>
  </si>
  <si>
    <t>д Ямонтово</t>
  </si>
  <si>
    <t>д Ямполье</t>
  </si>
  <si>
    <t>д Ямская</t>
  </si>
  <si>
    <t>д Ямсковицы</t>
  </si>
  <si>
    <t>д Ямское</t>
  </si>
  <si>
    <t>д Ям Столыпино</t>
  </si>
  <si>
    <t>д Ям-Тесово</t>
  </si>
  <si>
    <t>д Ямуга</t>
  </si>
  <si>
    <t>д Ямурза</t>
  </si>
  <si>
    <t>д Ямушан-Ключи</t>
  </si>
  <si>
    <t>д Ямушино</t>
  </si>
  <si>
    <t>д Ямщина</t>
  </si>
  <si>
    <t>д Ямы</t>
  </si>
  <si>
    <t>д Ямышево</t>
  </si>
  <si>
    <t>д Ямышка</t>
  </si>
  <si>
    <t>д Ямышовка</t>
  </si>
  <si>
    <t>д Ямьяды</t>
  </si>
  <si>
    <t>д Янабино</t>
  </si>
  <si>
    <t>д Яна-Буляк</t>
  </si>
  <si>
    <t>д Янавыл</t>
  </si>
  <si>
    <t>д Яналиф</t>
  </si>
  <si>
    <t>д Яна-Турмуш</t>
  </si>
  <si>
    <t>д Янаул</t>
  </si>
  <si>
    <t>д Янашбеляк</t>
  </si>
  <si>
    <t>д Янашкасы</t>
  </si>
  <si>
    <t>д Янбак</t>
  </si>
  <si>
    <t>д Янбакты</t>
  </si>
  <si>
    <t>д Янбарис</t>
  </si>
  <si>
    <t>д Янбатыровка</t>
  </si>
  <si>
    <t>д Январи</t>
  </si>
  <si>
    <t>д Янга-Аул</t>
  </si>
  <si>
    <t>д Янгазино</t>
  </si>
  <si>
    <t>д Янгарка</t>
  </si>
  <si>
    <t>д Янгасы</t>
  </si>
  <si>
    <t>д Янга-Урал</t>
  </si>
  <si>
    <t>д Янги-Аул</t>
  </si>
  <si>
    <t>д Янги-Кюч</t>
  </si>
  <si>
    <t>д Янгильдино</t>
  </si>
  <si>
    <t>д Янгиреево</t>
  </si>
  <si>
    <t>д Янги-Турмуш</t>
  </si>
  <si>
    <t>д Янги-Юл</t>
  </si>
  <si>
    <t>д Янголохта</t>
  </si>
  <si>
    <t>д Янгорас</t>
  </si>
  <si>
    <t>д Янгосарь</t>
  </si>
  <si>
    <t>д Янгосово</t>
  </si>
  <si>
    <t>д Янгранур</t>
  </si>
  <si>
    <t>д Янгузнарат</t>
  </si>
  <si>
    <t>д Янгуз-Нарат</t>
  </si>
  <si>
    <t>д Янгулово</t>
  </si>
  <si>
    <t>д Янгурчи</t>
  </si>
  <si>
    <t>д Янгутум</t>
  </si>
  <si>
    <t>д Янгушево</t>
  </si>
  <si>
    <t>д Яндаши</t>
  </si>
  <si>
    <t>д Яндеба</t>
  </si>
  <si>
    <t>д Яндек</t>
  </si>
  <si>
    <t>д Яндемирово</t>
  </si>
  <si>
    <t>д Яндовиши</t>
  </si>
  <si>
    <t>д Яндовище</t>
  </si>
  <si>
    <t>д Яндовищи</t>
  </si>
  <si>
    <t>д Яндово</t>
  </si>
  <si>
    <t>д Яндовы</t>
  </si>
  <si>
    <t>д Яндомозеро</t>
  </si>
  <si>
    <t>д Янду</t>
  </si>
  <si>
    <t>д Яндукино</t>
  </si>
  <si>
    <t>д Яндушево</t>
  </si>
  <si>
    <t>д Яндыганово</t>
  </si>
  <si>
    <t>д Яндылетково</t>
  </si>
  <si>
    <t>д Яненки</t>
  </si>
  <si>
    <t>д Янзакасы</t>
  </si>
  <si>
    <t>д Янзигитово</t>
  </si>
  <si>
    <t>д Яниково</t>
  </si>
  <si>
    <t>д Янино</t>
  </si>
  <si>
    <t>д Янино-1</t>
  </si>
  <si>
    <t>д Янино-2</t>
  </si>
  <si>
    <t>д Янис</t>
  </si>
  <si>
    <t>д Янишево</t>
  </si>
  <si>
    <t>д Янкеево</t>
  </si>
  <si>
    <t>д Янкино</t>
  </si>
  <si>
    <t>д Янкисяк</t>
  </si>
  <si>
    <t>д Янкова</t>
  </si>
  <si>
    <t>д Янмурзино</t>
  </si>
  <si>
    <t>д Яновищи</t>
  </si>
  <si>
    <t>д Яновка</t>
  </si>
  <si>
    <t>д Яново</t>
  </si>
  <si>
    <t>д Янорсово</t>
  </si>
  <si>
    <t>д Янситово</t>
  </si>
  <si>
    <t>д Янтиково</t>
  </si>
  <si>
    <t>д Янтимирово</t>
  </si>
  <si>
    <t>д Янтуганово</t>
  </si>
  <si>
    <t>д Янтык</t>
  </si>
  <si>
    <t>д Янтышево</t>
  </si>
  <si>
    <t>д Янурусово</t>
  </si>
  <si>
    <t>д Янчерево</t>
  </si>
  <si>
    <t>д Яншино</t>
  </si>
  <si>
    <t>д Яншихово</t>
  </si>
  <si>
    <t>д Яншихово-Челлы</t>
  </si>
  <si>
    <t>д Яны</t>
  </si>
  <si>
    <t>д Яныбаево</t>
  </si>
  <si>
    <t>д Яныкайсола</t>
  </si>
  <si>
    <t>д Яныково</t>
  </si>
  <si>
    <t>д Яныши</t>
  </si>
  <si>
    <t>д Янькино</t>
  </si>
  <si>
    <t>д Яньково</t>
  </si>
  <si>
    <t>д Яньшино</t>
  </si>
  <si>
    <t>д Япарка</t>
  </si>
  <si>
    <t>д Япаркуль</t>
  </si>
  <si>
    <t>д Япарсаз</t>
  </si>
  <si>
    <t>д Япар-Янбеково</t>
  </si>
  <si>
    <t>д Япрыковского пожарного депо</t>
  </si>
  <si>
    <t>д Яптиксале</t>
  </si>
  <si>
    <t>д Яр</t>
  </si>
  <si>
    <t>д Ярабайкасы</t>
  </si>
  <si>
    <t>д Ярабайкуль</t>
  </si>
  <si>
    <t>д Яраккасы</t>
  </si>
  <si>
    <t>д Ярак-Чурма</t>
  </si>
  <si>
    <t>д Ярамор</t>
  </si>
  <si>
    <t>д Яранево</t>
  </si>
  <si>
    <t>д Яранина</t>
  </si>
  <si>
    <t>д Яраничи</t>
  </si>
  <si>
    <t>д Яранкасы</t>
  </si>
  <si>
    <t>д Яранск</t>
  </si>
  <si>
    <t>д Ярант</t>
  </si>
  <si>
    <t>д Яранцево</t>
  </si>
  <si>
    <t>д Яраньмучаш</t>
  </si>
  <si>
    <t>д Ярасята</t>
  </si>
  <si>
    <t>д Яраткулова</t>
  </si>
  <si>
    <t>д Ярашева</t>
  </si>
  <si>
    <t>д Яр-Бишкадак</t>
  </si>
  <si>
    <t>д Яргунькино</t>
  </si>
  <si>
    <t>д Ярдам</t>
  </si>
  <si>
    <t>д Ярдениха</t>
  </si>
  <si>
    <t>д Яреньга</t>
  </si>
  <si>
    <t>д Ярилово</t>
  </si>
  <si>
    <t>д Яринка</t>
  </si>
  <si>
    <t>д Ярино</t>
  </si>
  <si>
    <t>д Яринская</t>
  </si>
  <si>
    <t>д Яринское</t>
  </si>
  <si>
    <t>д Яришнево</t>
  </si>
  <si>
    <t>д Яришное</t>
  </si>
  <si>
    <t>д Ярки</t>
  </si>
  <si>
    <t>д Яркино</t>
  </si>
  <si>
    <t>д Яркинский</t>
  </si>
  <si>
    <t>д Яркова</t>
  </si>
  <si>
    <t>д Ярковичи</t>
  </si>
  <si>
    <t>д Ярково</t>
  </si>
  <si>
    <t>д Ярковская</t>
  </si>
  <si>
    <t>д Ярковские Выселки</t>
  </si>
  <si>
    <t>д Ярлуково</t>
  </si>
  <si>
    <t>д Ярлыкапово</t>
  </si>
  <si>
    <t>д Ярлыки</t>
  </si>
  <si>
    <t>д Ярлыково</t>
  </si>
  <si>
    <t>д Ярмоклеевка</t>
  </si>
  <si>
    <t>д Ярмухаметово</t>
  </si>
  <si>
    <t>д Ярнево</t>
  </si>
  <si>
    <t>д Ярнема</t>
  </si>
  <si>
    <t>д Яровица</t>
  </si>
  <si>
    <t>д Ярово</t>
  </si>
  <si>
    <t>д Яровойкасы</t>
  </si>
  <si>
    <t>д Яровская</t>
  </si>
  <si>
    <t>д Яровщина</t>
  </si>
  <si>
    <t>д Яровые</t>
  </si>
  <si>
    <t>д Яровынь</t>
  </si>
  <si>
    <t>д Яроно</t>
  </si>
  <si>
    <t>д Яропольцы</t>
  </si>
  <si>
    <t>д Ярославец</t>
  </si>
  <si>
    <t>д Ярославичи</t>
  </si>
  <si>
    <t>д Ярославищи</t>
  </si>
  <si>
    <t>д Ярославка</t>
  </si>
  <si>
    <t>д Ярославль</t>
  </si>
  <si>
    <t>д Ярославцево</t>
  </si>
  <si>
    <t>д Ярославщина</t>
  </si>
  <si>
    <t>д Ярошки</t>
  </si>
  <si>
    <t>д Ярпияг</t>
  </si>
  <si>
    <t>д Ярский Льнозавод</t>
  </si>
  <si>
    <t>д Ярташлы</t>
  </si>
  <si>
    <t>д Яругино</t>
  </si>
  <si>
    <t>д Ярумино</t>
  </si>
  <si>
    <t>д Ярунинская</t>
  </si>
  <si>
    <t>д Яруново</t>
  </si>
  <si>
    <t>д Ярунь</t>
  </si>
  <si>
    <t>д Ярускасы</t>
  </si>
  <si>
    <t>д Ярусово</t>
  </si>
  <si>
    <t>д Ярухино</t>
  </si>
  <si>
    <t>д Ярушино</t>
  </si>
  <si>
    <t>д Ярушкино</t>
  </si>
  <si>
    <t>д Ярушниковы</t>
  </si>
  <si>
    <t>д Ярушонки</t>
  </si>
  <si>
    <t>д Ярцево</t>
  </si>
  <si>
    <t>д Ярцево-Гурьево</t>
  </si>
  <si>
    <t>д Ярцево-Сурменево</t>
  </si>
  <si>
    <t>д Яршево</t>
  </si>
  <si>
    <t>д Ярыгино</t>
  </si>
  <si>
    <t>д Ярыгинская</t>
  </si>
  <si>
    <t>д Ярыжки</t>
  </si>
  <si>
    <t>д Ярынья</t>
  </si>
  <si>
    <t>д Ярышево</t>
  </si>
  <si>
    <t>д Ярышкино</t>
  </si>
  <si>
    <t>д Ясаково</t>
  </si>
  <si>
    <t>д Ясаковские Выселки</t>
  </si>
  <si>
    <t>д Ясачная Хайрюзовка</t>
  </si>
  <si>
    <t>д Ясельник</t>
  </si>
  <si>
    <t>д Ясенево</t>
  </si>
  <si>
    <t>д Ясенец</t>
  </si>
  <si>
    <t>д Ясенки</t>
  </si>
  <si>
    <t>д Ясенная</t>
  </si>
  <si>
    <t>д Ясеновая</t>
  </si>
  <si>
    <t>д Ясеновец</t>
  </si>
  <si>
    <t>д Ясеновка</t>
  </si>
  <si>
    <t>д Ясенок</t>
  </si>
  <si>
    <t>д Ясенок 1-й</t>
  </si>
  <si>
    <t>д Ясенок 2-й</t>
  </si>
  <si>
    <t>д Ясенок-Выселки</t>
  </si>
  <si>
    <t>д Ясенок-Муравьевка</t>
  </si>
  <si>
    <t>д Ясенок-Подлубное</t>
  </si>
  <si>
    <t>д Ясенское</t>
  </si>
  <si>
    <t>д Ясенцы</t>
  </si>
  <si>
    <t>д Ясень</t>
  </si>
  <si>
    <t>д Ясино</t>
  </si>
  <si>
    <t>д Ясиново</t>
  </si>
  <si>
    <t>д Ясиплево</t>
  </si>
  <si>
    <t>д Яскаин</t>
  </si>
  <si>
    <t>д Яскелево</t>
  </si>
  <si>
    <t>д Яскино</t>
  </si>
  <si>
    <t>д Ясково</t>
  </si>
  <si>
    <t>д Яскуль</t>
  </si>
  <si>
    <t>д Ясная</t>
  </si>
  <si>
    <t>д Ясная Звезда</t>
  </si>
  <si>
    <t>д Ясная Поляна</t>
  </si>
  <si>
    <t>д Яснево</t>
  </si>
  <si>
    <t>д Яснево Большое</t>
  </si>
  <si>
    <t>д Ясниково</t>
  </si>
  <si>
    <t>д Яснищи</t>
  </si>
  <si>
    <t>д Ясно</t>
  </si>
  <si>
    <t>д Ясновик</t>
  </si>
  <si>
    <t>д Ясново</t>
  </si>
  <si>
    <t>д Яснур</t>
  </si>
  <si>
    <t>д Ясные Зори</t>
  </si>
  <si>
    <t>д Ясный</t>
  </si>
  <si>
    <t>д Ясски</t>
  </si>
  <si>
    <t>д Яссы</t>
  </si>
  <si>
    <t>д Яссы-Тугай</t>
  </si>
  <si>
    <t>д Ястреб</t>
  </si>
  <si>
    <t>д Ястреб-1</t>
  </si>
  <si>
    <t>д Ястреб-2</t>
  </si>
  <si>
    <t>д Ястребинка</t>
  </si>
  <si>
    <t>д Ястребин Колодезь</t>
  </si>
  <si>
    <t>д Ястребино</t>
  </si>
  <si>
    <t>д Ястребиха</t>
  </si>
  <si>
    <t>д Ястребки</t>
  </si>
  <si>
    <t>д Ястреблево</t>
  </si>
  <si>
    <t>д Ястребовка</t>
  </si>
  <si>
    <t>д Ястребово</t>
  </si>
  <si>
    <t>д Ястребовщина</t>
  </si>
  <si>
    <t>д Ястребцово</t>
  </si>
  <si>
    <t>д Ястребы</t>
  </si>
  <si>
    <t>д Ястребье</t>
  </si>
  <si>
    <t>д Ясунт</t>
  </si>
  <si>
    <t>д Ясыри</t>
  </si>
  <si>
    <t>д Ясьва</t>
  </si>
  <si>
    <t>д Яськи</t>
  </si>
  <si>
    <t>д Яськино</t>
  </si>
  <si>
    <t>д Ясюнино</t>
  </si>
  <si>
    <t>д Ясюниха</t>
  </si>
  <si>
    <t>д Ятанцы</t>
  </si>
  <si>
    <t>Дятловский</t>
  </si>
  <si>
    <t>д Ятманкино</t>
  </si>
  <si>
    <t>д Ятманово</t>
  </si>
  <si>
    <t>д Ятмище</t>
  </si>
  <si>
    <t>д Ятово</t>
  </si>
  <si>
    <t>д Ятцазшур</t>
  </si>
  <si>
    <t>д Ятыково</t>
  </si>
  <si>
    <t>д Ятыш</t>
  </si>
  <si>
    <t>Дятьковичский</t>
  </si>
  <si>
    <t>Дятьково</t>
  </si>
  <si>
    <t>Дятьковский район</t>
  </si>
  <si>
    <t>д Яубуляково</t>
  </si>
  <si>
    <t>д Яузяк</t>
  </si>
  <si>
    <t>д Яумбаево</t>
  </si>
  <si>
    <t>д Яуши</t>
  </si>
  <si>
    <t>д Яфаново</t>
  </si>
  <si>
    <t>д Яфановская</t>
  </si>
  <si>
    <t>д Яхино</t>
  </si>
  <si>
    <t>д Яхново</t>
  </si>
  <si>
    <t>д Яхновщина</t>
  </si>
  <si>
    <t>д Яхоновка</t>
  </si>
  <si>
    <t>д Яхонтова</t>
  </si>
  <si>
    <t>д Яхонтово</t>
  </si>
  <si>
    <t>д Яхробол</t>
  </si>
  <si>
    <t>д Яхромино</t>
  </si>
  <si>
    <t>д Яхшебаево</t>
  </si>
  <si>
    <t>д Яхши-Каран</t>
  </si>
  <si>
    <t>д Яхъя</t>
  </si>
  <si>
    <t>д Яцкое</t>
  </si>
  <si>
    <t>д Яченье</t>
  </si>
  <si>
    <t>д Ячино</t>
  </si>
  <si>
    <t>Дячкинское</t>
  </si>
  <si>
    <t>д Ячменева</t>
  </si>
  <si>
    <t>д Ячменево</t>
  </si>
  <si>
    <t>д Ячменёва</t>
  </si>
  <si>
    <t>д Ячменниково</t>
  </si>
  <si>
    <t>д Яшасен</t>
  </si>
  <si>
    <t>д Яшезеро</t>
  </si>
  <si>
    <t>д Яшелькуль</t>
  </si>
  <si>
    <t>д Яшельтау</t>
  </si>
  <si>
    <t>д Яшельча</t>
  </si>
  <si>
    <t>д Яшикей</t>
  </si>
  <si>
    <t>д Яшино</t>
  </si>
  <si>
    <t>д Яшканово</t>
  </si>
  <si>
    <t>д Яшкильдино</t>
  </si>
  <si>
    <t>д Яшкино</t>
  </si>
  <si>
    <t>д Яшково</t>
  </si>
  <si>
    <t>д Яшкурово</t>
  </si>
  <si>
    <t>д Яш-Куч</t>
  </si>
  <si>
    <t>д Яшляр</t>
  </si>
  <si>
    <t>д Яшмаково</t>
  </si>
  <si>
    <t>д Яшмолкино</t>
  </si>
  <si>
    <t>д Яшнево</t>
  </si>
  <si>
    <t>д Яшпатрово</t>
  </si>
  <si>
    <t>д Яштародо</t>
  </si>
  <si>
    <t>д Яштрексола</t>
  </si>
  <si>
    <t>д Яштуга</t>
  </si>
  <si>
    <t>д Яшутино</t>
  </si>
  <si>
    <t>д Яшь Кеч</t>
  </si>
  <si>
    <t>д Ящера</t>
  </si>
  <si>
    <t>д Ящерино</t>
  </si>
  <si>
    <t>д Ящерово</t>
  </si>
  <si>
    <t>д Ящины</t>
  </si>
  <si>
    <t>Евбулякский</t>
  </si>
  <si>
    <t>Евгащинский</t>
  </si>
  <si>
    <t>Евдаковский</t>
  </si>
  <si>
    <t>Евдокимовская</t>
  </si>
  <si>
    <t>Евдокимовский</t>
  </si>
  <si>
    <t>Евлантьевский</t>
  </si>
  <si>
    <t>Евлашево</t>
  </si>
  <si>
    <t>Евлаштауский</t>
  </si>
  <si>
    <t>Евлейский</t>
  </si>
  <si>
    <t>Евпатория</t>
  </si>
  <si>
    <t>Евпраксинский</t>
  </si>
  <si>
    <t>Еврейская автономная область</t>
  </si>
  <si>
    <t>Евсинский</t>
  </si>
  <si>
    <t>Евстратовский</t>
  </si>
  <si>
    <t>Евтинская</t>
  </si>
  <si>
    <t>Егвинский</t>
  </si>
  <si>
    <t>Егерухайский</t>
  </si>
  <si>
    <t>Егозовский</t>
  </si>
  <si>
    <t>Егольский</t>
  </si>
  <si>
    <t>Егонский</t>
  </si>
  <si>
    <t>Егоркинский</t>
  </si>
  <si>
    <t>Егорлыкский район</t>
  </si>
  <si>
    <t>Егорлыкское</t>
  </si>
  <si>
    <t>Егоровская</t>
  </si>
  <si>
    <t>Егоровский</t>
  </si>
  <si>
    <t>Егорьевск</t>
  </si>
  <si>
    <t>Егорьевский</t>
  </si>
  <si>
    <t>Егорьевский район</t>
  </si>
  <si>
    <t>Едейский</t>
  </si>
  <si>
    <t>Еделевский</t>
  </si>
  <si>
    <t>Единенский</t>
  </si>
  <si>
    <t>Едогонская</t>
  </si>
  <si>
    <t>Едровское</t>
  </si>
  <si>
    <t>Едюгейский</t>
  </si>
  <si>
    <t>Ежевский</t>
  </si>
  <si>
    <t>Ежихинский</t>
  </si>
  <si>
    <t>Ежовский</t>
  </si>
  <si>
    <t>Ездоченский</t>
  </si>
  <si>
    <t>Езжинский</t>
  </si>
  <si>
    <t>Ейск</t>
  </si>
  <si>
    <t>Ейский</t>
  </si>
  <si>
    <t>Ейский район</t>
  </si>
  <si>
    <t>Ейскоукрепленский</t>
  </si>
  <si>
    <t>Екатеринбург</t>
  </si>
  <si>
    <t>Екатерининский</t>
  </si>
  <si>
    <t>Екатеринкинское</t>
  </si>
  <si>
    <t>Екатериновка</t>
  </si>
  <si>
    <t>Екатериновская</t>
  </si>
  <si>
    <t>Екатериновский</t>
  </si>
  <si>
    <t>Екатериновский район</t>
  </si>
  <si>
    <t>Екатериновское</t>
  </si>
  <si>
    <t>Екатеринославский</t>
  </si>
  <si>
    <t>Екимовичский</t>
  </si>
  <si>
    <t>Екимовский</t>
  </si>
  <si>
    <t>Екунчетская</t>
  </si>
  <si>
    <t>Екюндинский</t>
  </si>
  <si>
    <t>Елабуга</t>
  </si>
  <si>
    <t>Елабужская</t>
  </si>
  <si>
    <t>Елабужский район</t>
  </si>
  <si>
    <t>Еландинский</t>
  </si>
  <si>
    <t>Еланлинский</t>
  </si>
  <si>
    <t>Еланская</t>
  </si>
  <si>
    <t>Еланский</t>
  </si>
  <si>
    <t>Еланский район</t>
  </si>
  <si>
    <t>Елантовский</t>
  </si>
  <si>
    <t>Еланцынская</t>
  </si>
  <si>
    <t>Елань</t>
  </si>
  <si>
    <t>Елань-Коленовский</t>
  </si>
  <si>
    <t>Елань-Чишминский</t>
  </si>
  <si>
    <t>Еласовский</t>
  </si>
  <si>
    <t>Елатомский</t>
  </si>
  <si>
    <t>Елатьма</t>
  </si>
  <si>
    <t>Елаурский</t>
  </si>
  <si>
    <t>Елбанский</t>
  </si>
  <si>
    <t>Елбулактамакский</t>
  </si>
  <si>
    <t>Елганский</t>
  </si>
  <si>
    <t>Елгозинский</t>
  </si>
  <si>
    <t>Елдежский</t>
  </si>
  <si>
    <t>Елегинское</t>
  </si>
  <si>
    <t>Елеевский</t>
  </si>
  <si>
    <t>Елембаевский</t>
  </si>
  <si>
    <t>Еленинский</t>
  </si>
  <si>
    <t>Еленовский</t>
  </si>
  <si>
    <t>Еленский</t>
  </si>
  <si>
    <t>Еленское</t>
  </si>
  <si>
    <t>Елец</t>
  </si>
  <si>
    <t>Елецкий</t>
  </si>
  <si>
    <t>Елецкий район</t>
  </si>
  <si>
    <t>Елецко-Лозовский</t>
  </si>
  <si>
    <t>Елец-Маланинский</t>
  </si>
  <si>
    <t>Елизаветинская</t>
  </si>
  <si>
    <t>Елизаветинский</t>
  </si>
  <si>
    <t>Елизаветинское</t>
  </si>
  <si>
    <t>Елизаветовский</t>
  </si>
  <si>
    <t>Елизаветовское</t>
  </si>
  <si>
    <t>Елизаровский</t>
  </si>
  <si>
    <t>Елизарьевский</t>
  </si>
  <si>
    <t>Елизово</t>
  </si>
  <si>
    <t>Елизовский район</t>
  </si>
  <si>
    <t>Елинский</t>
  </si>
  <si>
    <t>Елинское</t>
  </si>
  <si>
    <t>Елионский</t>
  </si>
  <si>
    <t>Елисеевский</t>
  </si>
  <si>
    <t>Елкино</t>
  </si>
  <si>
    <t>Елкинский</t>
  </si>
  <si>
    <t>Елкинское</t>
  </si>
  <si>
    <t>Елнатский</t>
  </si>
  <si>
    <t>Еловатский</t>
  </si>
  <si>
    <t>Еловинский</t>
  </si>
  <si>
    <t>Еловский</t>
  </si>
  <si>
    <t>Еловский район</t>
  </si>
  <si>
    <t>Елошанский</t>
  </si>
  <si>
    <t>Елпачихинский</t>
  </si>
  <si>
    <t>Елунинский</t>
  </si>
  <si>
    <t>Елфимовский</t>
  </si>
  <si>
    <t>Елхово-Кустинский</t>
  </si>
  <si>
    <t>Елховоозерский</t>
  </si>
  <si>
    <t>Елховская</t>
  </si>
  <si>
    <t>Елховский</t>
  </si>
  <si>
    <t>Елховский район</t>
  </si>
  <si>
    <t>Елшанская вл</t>
  </si>
  <si>
    <t>Елшанский</t>
  </si>
  <si>
    <t>Елыкаевская</t>
  </si>
  <si>
    <t>Ельдигинский</t>
  </si>
  <si>
    <t>Елькинский</t>
  </si>
  <si>
    <t>Ельниковский</t>
  </si>
  <si>
    <t>Ельниковский район</t>
  </si>
  <si>
    <t>Ельнинский</t>
  </si>
  <si>
    <t>Ельнинский район</t>
  </si>
  <si>
    <t>Ельничный</t>
  </si>
  <si>
    <t>Ельня</t>
  </si>
  <si>
    <t>Ельцинский</t>
  </si>
  <si>
    <t>Ельцовский</t>
  </si>
  <si>
    <t>Ельцовский район</t>
  </si>
  <si>
    <t>Еманжелинск</t>
  </si>
  <si>
    <t>Еманжелинский</t>
  </si>
  <si>
    <t>Еманжелинский район</t>
  </si>
  <si>
    <t>Емантаевский</t>
  </si>
  <si>
    <t>Еманчанский</t>
  </si>
  <si>
    <t>Емашинский</t>
  </si>
  <si>
    <t>Ембаевский</t>
  </si>
  <si>
    <t>Емва</t>
  </si>
  <si>
    <t>Емелькинский</t>
  </si>
  <si>
    <t>Емельяново</t>
  </si>
  <si>
    <t>Емельяновский</t>
  </si>
  <si>
    <t>Емельяновский район</t>
  </si>
  <si>
    <t>Еметкинская</t>
  </si>
  <si>
    <t>Емецкий</t>
  </si>
  <si>
    <t>Емешевский</t>
  </si>
  <si>
    <t>Емуртлинский</t>
  </si>
  <si>
    <t>Емца</t>
  </si>
  <si>
    <t>Енабердинский</t>
  </si>
  <si>
    <t>Енапаевский</t>
  </si>
  <si>
    <t>Енгалычевский</t>
  </si>
  <si>
    <t>Енгалышевский</t>
  </si>
  <si>
    <t>Енганаевский</t>
  </si>
  <si>
    <t>Енгорбойский</t>
  </si>
  <si>
    <t>Ендовищинский</t>
  </si>
  <si>
    <t>Енебей-Урсаевский</t>
  </si>
  <si>
    <t>Енинский</t>
  </si>
  <si>
    <t>Енисейск</t>
  </si>
  <si>
    <t>Енисейский</t>
  </si>
  <si>
    <t>Енисейский район</t>
  </si>
  <si>
    <t>Енкаевский</t>
  </si>
  <si>
    <t>Енотаевский район</t>
  </si>
  <si>
    <t>Енский</t>
  </si>
  <si>
    <t>Ентаульский</t>
  </si>
  <si>
    <t>Енхорский</t>
  </si>
  <si>
    <t>Епифановский</t>
  </si>
  <si>
    <t>Епифань</t>
  </si>
  <si>
    <t>Епишевский</t>
  </si>
  <si>
    <t>Епишинский</t>
  </si>
  <si>
    <t>Еравнинский район</t>
  </si>
  <si>
    <t>Еральский</t>
  </si>
  <si>
    <t>Ерахтурский</t>
  </si>
  <si>
    <t>Ербогаченская</t>
  </si>
  <si>
    <t>Ергачинский</t>
  </si>
  <si>
    <t>Ергенинская</t>
  </si>
  <si>
    <t>Ерденевский</t>
  </si>
  <si>
    <t>Еремеевский</t>
  </si>
  <si>
    <t>Еремизино-Борисовский</t>
  </si>
  <si>
    <t>Ереминогорская</t>
  </si>
  <si>
    <t>Ереминский</t>
  </si>
  <si>
    <t>Еремковский</t>
  </si>
  <si>
    <t>Ерёминский</t>
  </si>
  <si>
    <t>Ержинская</t>
  </si>
  <si>
    <t>Ерзовка</t>
  </si>
  <si>
    <t>Ерзовская</t>
  </si>
  <si>
    <t>Ерзовский</t>
  </si>
  <si>
    <t>Ериковский</t>
  </si>
  <si>
    <t>Ерковецкий</t>
  </si>
  <si>
    <t>Ерлинский</t>
  </si>
  <si>
    <t>Ермаковская</t>
  </si>
  <si>
    <t>Ермаковский</t>
  </si>
  <si>
    <t>Ермаковский район</t>
  </si>
  <si>
    <t>Ермаковское</t>
  </si>
  <si>
    <t>Ермачихинский</t>
  </si>
  <si>
    <t>Ермекеевский</t>
  </si>
  <si>
    <t>Ермекеевский район</t>
  </si>
  <si>
    <t>Ермиевский</t>
  </si>
  <si>
    <t>Ермиловская</t>
  </si>
  <si>
    <t>Ермиловский</t>
  </si>
  <si>
    <t>Ермишинский район</t>
  </si>
  <si>
    <t>Ермишь</t>
  </si>
  <si>
    <t>Ермолаевский</t>
  </si>
  <si>
    <t>Ермолино</t>
  </si>
  <si>
    <t>Ермолинский</t>
  </si>
  <si>
    <t>Ермолинское</t>
  </si>
  <si>
    <t>Ермолкинский</t>
  </si>
  <si>
    <t>Ермоловский</t>
  </si>
  <si>
    <t>Ермо-Николаевский</t>
  </si>
  <si>
    <t>Ермошихинский</t>
  </si>
  <si>
    <t>Ермошкинская</t>
  </si>
  <si>
    <t>Ерновский</t>
  </si>
  <si>
    <t>Ерофей Павлович</t>
  </si>
  <si>
    <t>Ероховский</t>
  </si>
  <si>
    <t>Ерсинский</t>
  </si>
  <si>
    <t>Ерсубайкинский</t>
  </si>
  <si>
    <t>Ертемский</t>
  </si>
  <si>
    <t>Ерусланский</t>
  </si>
  <si>
    <t>Ерцевский</t>
  </si>
  <si>
    <t>Ершипосинская</t>
  </si>
  <si>
    <t>Ершичский</t>
  </si>
  <si>
    <t>Ершичский район</t>
  </si>
  <si>
    <t>Ершов</t>
  </si>
  <si>
    <t>Ершовская</t>
  </si>
  <si>
    <t>Ершовский</t>
  </si>
  <si>
    <t>Ершовский район</t>
  </si>
  <si>
    <t>Ерыклинский</t>
  </si>
  <si>
    <t>Ерышевский</t>
  </si>
  <si>
    <t>Есаульский</t>
  </si>
  <si>
    <t>Есеновичский</t>
  </si>
  <si>
    <t>Есинский</t>
  </si>
  <si>
    <t>Есиплевский</t>
  </si>
  <si>
    <t>Есиповский</t>
  </si>
  <si>
    <t>Ессейский</t>
  </si>
  <si>
    <t>Ессентуки</t>
  </si>
  <si>
    <t>Ессентукский</t>
  </si>
  <si>
    <t>Есуковская</t>
  </si>
  <si>
    <t>Етеревский</t>
  </si>
  <si>
    <t>Еткульский</t>
  </si>
  <si>
    <t>Еткульский район</t>
  </si>
  <si>
    <t>Етышинский</t>
  </si>
  <si>
    <t>Ефаевский</t>
  </si>
  <si>
    <t>Ефановский</t>
  </si>
  <si>
    <t>Ефимовская</t>
  </si>
  <si>
    <t>Ефимовский</t>
  </si>
  <si>
    <t>Ефремкасинская</t>
  </si>
  <si>
    <t>Ефремкинский</t>
  </si>
  <si>
    <t>Ефремов</t>
  </si>
  <si>
    <t>Ефремово-Зыковский</t>
  </si>
  <si>
    <t>Ефремово-Степановское</t>
  </si>
  <si>
    <t>Ефремовский</t>
  </si>
  <si>
    <t>Ефремовский район</t>
  </si>
  <si>
    <t>Ехэ-Цаганский</t>
  </si>
  <si>
    <t>Ехэ-Цакирский</t>
  </si>
  <si>
    <t>Ешпаевский</t>
  </si>
  <si>
    <t>Ёлкинское</t>
  </si>
  <si>
    <t>Ёмсненское</t>
  </si>
  <si>
    <t>Жабинский</t>
  </si>
  <si>
    <t>Жабыльский</t>
  </si>
  <si>
    <t>Жадовка</t>
  </si>
  <si>
    <t>Жадовский</t>
  </si>
  <si>
    <t>Жадрицкая</t>
  </si>
  <si>
    <t>Жажлевский</t>
  </si>
  <si>
    <t>Жаковская</t>
  </si>
  <si>
    <t>Жан-Аульский</t>
  </si>
  <si>
    <t>Жанхадинский</t>
  </si>
  <si>
    <t>Жаргалантуйский</t>
  </si>
  <si>
    <t>Жаренский</t>
  </si>
  <si>
    <t>Жариковский</t>
  </si>
  <si>
    <t>Жарковский</t>
  </si>
  <si>
    <t>Жарковский район</t>
  </si>
  <si>
    <t>Жарханский</t>
  </si>
  <si>
    <t>Жарханский Национальный</t>
  </si>
  <si>
    <t>Жарынский</t>
  </si>
  <si>
    <t>Жатай</t>
  </si>
  <si>
    <t>Ждамировский</t>
  </si>
  <si>
    <t>Жданиховский</t>
  </si>
  <si>
    <t>Ждановский</t>
  </si>
  <si>
    <t>ж/д блокпост № 47</t>
  </si>
  <si>
    <t>ж/д блокпост Ковали</t>
  </si>
  <si>
    <t>ж/д блокпост Красная Падь</t>
  </si>
  <si>
    <t>ж/д блокпост Читкан</t>
  </si>
  <si>
    <t>ж/д блокпост Ягодный</t>
  </si>
  <si>
    <t>ж/д Будка 1004 км</t>
  </si>
  <si>
    <t>ж/д Будка 103 км</t>
  </si>
  <si>
    <t>ж/д Будка 1192 км</t>
  </si>
  <si>
    <t>ж/д Будка 128 км</t>
  </si>
  <si>
    <t>ж/д Будка 1326 Км</t>
  </si>
  <si>
    <t>ж/д будка 1401-й км</t>
  </si>
  <si>
    <t>ж/д будка 1402-й км</t>
  </si>
  <si>
    <t>ж/д будка 1403-й км</t>
  </si>
  <si>
    <t>ж/д будка 1405-й км</t>
  </si>
  <si>
    <t>ж/д будка 1406-й км</t>
  </si>
  <si>
    <t>ж.д. будка 187 км</t>
  </si>
  <si>
    <t>ж/д Будка 20 км</t>
  </si>
  <si>
    <t>ж/д Будка 26 км</t>
  </si>
  <si>
    <t>ж/д Будка 3755 км</t>
  </si>
  <si>
    <t>ж/д Будка 394 км</t>
  </si>
  <si>
    <t>ж/д Будка 416 км</t>
  </si>
  <si>
    <t>ж/д Будка 418 км</t>
  </si>
  <si>
    <t>ж/д Будка 430 км</t>
  </si>
  <si>
    <t>ж/д Будка 434 км</t>
  </si>
  <si>
    <t>ж/д Будка 435 км</t>
  </si>
  <si>
    <t>ж/д Будка 440 км</t>
  </si>
  <si>
    <t>ж/д Будка 448 км</t>
  </si>
  <si>
    <t>ж/д Будка 451 км</t>
  </si>
  <si>
    <t>ж/д Будка 466 км</t>
  </si>
  <si>
    <t>ж/д будка 476 км</t>
  </si>
  <si>
    <t>ж/д будка 505 км</t>
  </si>
  <si>
    <t>ж/д будка 523 км</t>
  </si>
  <si>
    <t>ж/д Будка 65 км</t>
  </si>
  <si>
    <t>ж/д будка 697 км</t>
  </si>
  <si>
    <t>ж/д будка 815 км</t>
  </si>
  <si>
    <t>ж/д будка Деньговская</t>
  </si>
  <si>
    <t>Ждимирский</t>
  </si>
  <si>
    <t>ж/д Казарма</t>
  </si>
  <si>
    <t>ж/д Казарма 1099 км</t>
  </si>
  <si>
    <t>ж/д Казарма 15 км</t>
  </si>
  <si>
    <t>ж/д Казарма 335 Км</t>
  </si>
  <si>
    <t>ж/д Казарма 440 км</t>
  </si>
  <si>
    <t>ж/д Казарма 442 км</t>
  </si>
  <si>
    <t>ж/д Казарма 447 км</t>
  </si>
  <si>
    <t>ж/д казарма 476 км</t>
  </si>
  <si>
    <t>ж/д казарма 495 км</t>
  </si>
  <si>
    <t>ж/д казарма 50 км</t>
  </si>
  <si>
    <t>ж/д казарма 524 км</t>
  </si>
  <si>
    <t>ж/д казарма 61 км</t>
  </si>
  <si>
    <t>ж.д. Казарма 742 км</t>
  </si>
  <si>
    <t>ж.д. Казарма 753 км</t>
  </si>
  <si>
    <t>ж/д казарма 839 км</t>
  </si>
  <si>
    <t>ж.д. Казарма 864 км</t>
  </si>
  <si>
    <t>ж.д. Казарма 875 км</t>
  </si>
  <si>
    <t>ж.д. Казарма 880 км</t>
  </si>
  <si>
    <t>ж/д казарма 907 км</t>
  </si>
  <si>
    <t>ж/д Казарма 910 км</t>
  </si>
  <si>
    <t>ж/д Казарма Цнинского Моста</t>
  </si>
  <si>
    <t>ж/д остановочный пункт 2595 км</t>
  </si>
  <si>
    <t>ж/д остановочный пункт 2624 км</t>
  </si>
  <si>
    <t>ж/д остановочный пункт 2640 км</t>
  </si>
  <si>
    <t>ж/д остановочный пункт 2647 км</t>
  </si>
  <si>
    <t>ж/д Остановочный Пункт 2664 Км</t>
  </si>
  <si>
    <t>ж/д остановочный пункт 2672 км</t>
  </si>
  <si>
    <t>ж/д остановочный пункт 2733 км</t>
  </si>
  <si>
    <t>ж/д остановочный пункт 2737 км</t>
  </si>
  <si>
    <t>ж/д остановочный пункт 2767 км</t>
  </si>
  <si>
    <t>ж/д остановочный пункт 2771 км</t>
  </si>
  <si>
    <t>ж/д остановочный пункт 2779 км</t>
  </si>
  <si>
    <t>ж/д остановочный пункт 2783 км</t>
  </si>
  <si>
    <t>ж/д остановочный пункт 2786 км</t>
  </si>
  <si>
    <t>ж/д остановочный пункт 2797 км</t>
  </si>
  <si>
    <t>ж/д остановочный пункт 2798 км</t>
  </si>
  <si>
    <t>ж/д остановочный пункт 2801 км</t>
  </si>
  <si>
    <t>ж/д остановочный пункт 2812 км</t>
  </si>
  <si>
    <t>ж/д остановочный пункт 2826 км</t>
  </si>
  <si>
    <t>ж/д остановочный пункт 2857 км</t>
  </si>
  <si>
    <t>ж/д остановочный пункт Алонский</t>
  </si>
  <si>
    <t>ж/д остановочный пункт Илюшкино</t>
  </si>
  <si>
    <t>ж/д остановочный пункт Озеро Камысловское</t>
  </si>
  <si>
    <t>ж/д остановочный пункт Осокино</t>
  </si>
  <si>
    <t>ж/д остановочный пункт Татьяновский</t>
  </si>
  <si>
    <t>ж/д Платформа 1150 км</t>
  </si>
  <si>
    <t>ж/д Платформа 1157 км</t>
  </si>
  <si>
    <t>ж/д Платформа 1161 км</t>
  </si>
  <si>
    <t>ж/д Платформа 1169 км</t>
  </si>
  <si>
    <t>ж/д площадка Беляево</t>
  </si>
  <si>
    <t>ж/д Площадка п Мишкино</t>
  </si>
  <si>
    <t>ж/д пост 72-го км</t>
  </si>
  <si>
    <t>ж/д путевой пост № 45</t>
  </si>
  <si>
    <t>ж/д путевой пост № 46</t>
  </si>
  <si>
    <t>ж/д путевой пост № 48</t>
  </si>
  <si>
    <t>ж/д путевой пост Ошировский</t>
  </si>
  <si>
    <t>ж.-д. разъезд Поминаевка</t>
  </si>
  <si>
    <t>ж/д рзд 104 км</t>
  </si>
  <si>
    <t>ж/д рзд 1062</t>
  </si>
  <si>
    <t>ж/д рзд 1141 км</t>
  </si>
  <si>
    <t>ж/д рзд 1147 км</t>
  </si>
  <si>
    <t>ж/д рзд 1153 км</t>
  </si>
  <si>
    <t>ж/д рзд 1203 км</t>
  </si>
  <si>
    <t>ж/д рзд 1239 км</t>
  </si>
  <si>
    <t>ж/д рзд 129 км</t>
  </si>
  <si>
    <t>ж/д рзд 12-й км</t>
  </si>
  <si>
    <t>ж/д рзд 13 км</t>
  </si>
  <si>
    <t>ж/д рзд 151-й км</t>
  </si>
  <si>
    <t>ж/д рзд 153 км</t>
  </si>
  <si>
    <t>ж/д рзд 161 км</t>
  </si>
  <si>
    <t>ж/д рзд 167 км</t>
  </si>
  <si>
    <t>ж/д рзд 169 км</t>
  </si>
  <si>
    <t>ж/д рзд № 20</t>
  </si>
  <si>
    <t>ж/д рзд 21 км</t>
  </si>
  <si>
    <t>ж/д рзд 22 км</t>
  </si>
  <si>
    <t>ж/д рзд 243 км</t>
  </si>
  <si>
    <t>ж/д рзд 26 км</t>
  </si>
  <si>
    <t>ж/д рзд 28 км</t>
  </si>
  <si>
    <t>ж/д рзд 299</t>
  </si>
  <si>
    <t>ж/д рзд 2997 км Мошкарь</t>
  </si>
  <si>
    <t>ж/д рзд 3017 км</t>
  </si>
  <si>
    <t>ж/д рзд 3023 км Барабушка</t>
  </si>
  <si>
    <t>ж/д рзд 3046 км Новогутово</t>
  </si>
  <si>
    <t>ж/д рзд 3071 км</t>
  </si>
  <si>
    <t>ж/д рзд 315 км</t>
  </si>
  <si>
    <t>ж/д рзд 324</t>
  </si>
  <si>
    <t>ж/д рзд 332</t>
  </si>
  <si>
    <t>ж/д рзд 34 км</t>
  </si>
  <si>
    <t>ж/д рзд 41 км</t>
  </si>
  <si>
    <t>ж/д рзд 46 километра</t>
  </si>
  <si>
    <t>ж/д рзд 52 км</t>
  </si>
  <si>
    <t>ж/д рзд 53-й км</t>
  </si>
  <si>
    <t>ж/д рзд 78 км</t>
  </si>
  <si>
    <t>ж/д рзд 912 км</t>
  </si>
  <si>
    <t>ж/д рзд 9208 км</t>
  </si>
  <si>
    <t>ж/д рзд 92 км</t>
  </si>
  <si>
    <t>ж/д рзд 950 км</t>
  </si>
  <si>
    <t>ж/д рзд N 2</t>
  </si>
  <si>
    <t>ж/д рзд Аверкино</t>
  </si>
  <si>
    <t>ж/д рзд Аристово</t>
  </si>
  <si>
    <t>ж/д рзд Аячи</t>
  </si>
  <si>
    <t>ж/д рзд Баландаево</t>
  </si>
  <si>
    <t>ж/д рзд Барково</t>
  </si>
  <si>
    <t>ж/д рзд Барсово</t>
  </si>
  <si>
    <t>ж/д рзд Барсовый</t>
  </si>
  <si>
    <t>ж/д рзд Бартенево</t>
  </si>
  <si>
    <t>ж/д рзд Башкирский</t>
  </si>
  <si>
    <t>ж/д рзд Березовский</t>
  </si>
  <si>
    <t>ж/д рзд Богчино</t>
  </si>
  <si>
    <t>ж/д рзд Бродни</t>
  </si>
  <si>
    <t>ж/д рзд Вертное</t>
  </si>
  <si>
    <t>ж/д рзд Водопадное</t>
  </si>
  <si>
    <t>ж/д рзд Восток</t>
  </si>
  <si>
    <t>ж/д рзд Вочерово-54</t>
  </si>
  <si>
    <t>ж/д рзд Вязовый Гай</t>
  </si>
  <si>
    <t>ж/д рзд Глубинный</t>
  </si>
  <si>
    <t>ж/д рзд Горожанка</t>
  </si>
  <si>
    <t>ж/д рзд Горючка</t>
  </si>
  <si>
    <t>ж/д рзд Грибаниха</t>
  </si>
  <si>
    <t>ж/д рзд Гривка</t>
  </si>
  <si>
    <t>ж/д рзд Гурово</t>
  </si>
  <si>
    <t>ж/д рзд Денискино</t>
  </si>
  <si>
    <t>ж/д рзд Дубовый Гай</t>
  </si>
  <si>
    <t>ж/д рзд Енгалычевский</t>
  </si>
  <si>
    <t>ж/д рзд Железнодорожный</t>
  </si>
  <si>
    <t>ж/д рзд Забурунный</t>
  </si>
  <si>
    <t>ж/д рзд Заломаево</t>
  </si>
  <si>
    <t>ж/д рзд Замошье</t>
  </si>
  <si>
    <t>ж/д рзд Зарученье</t>
  </si>
  <si>
    <t>ж/д рзд Земляничная</t>
  </si>
  <si>
    <t>ж/д рзд Зоринский</t>
  </si>
  <si>
    <t>ж/д рзд Ильмановка</t>
  </si>
  <si>
    <t>ж/д рзд Инга</t>
  </si>
  <si>
    <t>ж/д рзд Иташино</t>
  </si>
  <si>
    <t>ж/д рзд Кармала</t>
  </si>
  <si>
    <t>ж/д рзд Каштак</t>
  </si>
  <si>
    <t>ж/д рзд Кобзаревский</t>
  </si>
  <si>
    <t>ж/д рзд Кондурча</t>
  </si>
  <si>
    <t>ж/д рзд Конный</t>
  </si>
  <si>
    <t>ж/д рзд Копылово</t>
  </si>
  <si>
    <t>ж/д рзд Корега</t>
  </si>
  <si>
    <t>ж/д рзд Косичино</t>
  </si>
  <si>
    <t>ж/д рзд Костино</t>
  </si>
  <si>
    <t>ж/д рзд Косторучей</t>
  </si>
  <si>
    <t>ж/д рзд Костриха</t>
  </si>
  <si>
    <t>ж/д рзд Косяки</t>
  </si>
  <si>
    <t>ж/д рзд Кошняки</t>
  </si>
  <si>
    <t>ж/д рзд Краевский</t>
  </si>
  <si>
    <t>ж/д рзд Красавка</t>
  </si>
  <si>
    <t>ж/д рзд Красильниково</t>
  </si>
  <si>
    <t>ж/д рзд Красноармейский</t>
  </si>
  <si>
    <t>ж/д рзд Красноиловлинский</t>
  </si>
  <si>
    <t>ж/д рзд Красный Затон</t>
  </si>
  <si>
    <t>ж/д рзд Маклауш</t>
  </si>
  <si>
    <t>ж/д рзд Макуха</t>
  </si>
  <si>
    <t>ж/д рзд Махерово</t>
  </si>
  <si>
    <t>ж/д рзд Махрово</t>
  </si>
  <si>
    <t>ж/д рзд Междудворье</t>
  </si>
  <si>
    <t>ж/д рзд Межник</t>
  </si>
  <si>
    <t>ж/д рзд Монаково</t>
  </si>
  <si>
    <t>ж/д рзд Морозовка</t>
  </si>
  <si>
    <t>ж/д рзд Муравка</t>
  </si>
  <si>
    <t>ж/д рзд Немолодва</t>
  </si>
  <si>
    <t>ж/д рзд Непорень</t>
  </si>
  <si>
    <t>ж/д рзд Николо-Угол</t>
  </si>
  <si>
    <t>ж/д рзд Никольский</t>
  </si>
  <si>
    <t>ж/д рзд Новенькое</t>
  </si>
  <si>
    <t>ж/д рзд Новоросляевский</t>
  </si>
  <si>
    <t>ж/д рзд Обовражье</t>
  </si>
  <si>
    <t>ж/д рзд Озерской</t>
  </si>
  <si>
    <t>ж/д рзд Ороченский</t>
  </si>
  <si>
    <t>ж/д рзд Памятка</t>
  </si>
  <si>
    <t>ж/д рзд Паршино</t>
  </si>
  <si>
    <t>ж/д рзд Перерушево</t>
  </si>
  <si>
    <t>ж/д рзд Петрушино</t>
  </si>
  <si>
    <t>ж/д рзд Петухово</t>
  </si>
  <si>
    <t>ж/д рзд Подсосенка</t>
  </si>
  <si>
    <t>ж/д рзд Пожарский</t>
  </si>
  <si>
    <t>ж/д рзд Потьма</t>
  </si>
  <si>
    <t>ж/д рзд Пунцево</t>
  </si>
  <si>
    <t>ж/д рзд Разинский</t>
  </si>
  <si>
    <t>ж/д рзд Ризадей</t>
  </si>
  <si>
    <t>ж/д рзд Рименьга</t>
  </si>
  <si>
    <t>ж/д рзд Робчик</t>
  </si>
  <si>
    <t>ж/д рзд Розовка</t>
  </si>
  <si>
    <t>ж/д рзд Рязанский</t>
  </si>
  <si>
    <t>ж/д рзд Сарай-Чекурча</t>
  </si>
  <si>
    <t>ж/д рзд Светлояровка</t>
  </si>
  <si>
    <t>ж/д рзд Сегачама</t>
  </si>
  <si>
    <t>ж/д рзд Слаговищи</t>
  </si>
  <si>
    <t>ж/д рзд Солоновка</t>
  </si>
  <si>
    <t>ж/д рзд Социалистический</t>
  </si>
  <si>
    <t>ж/д рзд Стрелок</t>
  </si>
  <si>
    <t>ж/д рзд Суворовский</t>
  </si>
  <si>
    <t>ж/д рзд Текан</t>
  </si>
  <si>
    <t>ж/д рзд Тесовка</t>
  </si>
  <si>
    <t>ж/д рзд Транспортный</t>
  </si>
  <si>
    <t>ж/д рзд Тунгуз</t>
  </si>
  <si>
    <t>ж/д рзд Тчанниково</t>
  </si>
  <si>
    <t>ж/д рзд Угольское</t>
  </si>
  <si>
    <t>ж/д рзд Ульшино</t>
  </si>
  <si>
    <t>ж/д рзд Унжа-53</t>
  </si>
  <si>
    <t>ж/д рзд Урицкий</t>
  </si>
  <si>
    <t>ж/д рзд Усатовский</t>
  </si>
  <si>
    <t>ж/д рзд Усожа</t>
  </si>
  <si>
    <t>ж/д рзд Хлебный</t>
  </si>
  <si>
    <t>ж/д рзд Хотень</t>
  </si>
  <si>
    <t>ж/д рзд Чащинский</t>
  </si>
  <si>
    <t>ж/д рзд Чистаковка</t>
  </si>
  <si>
    <t>ж/д рзд Чувикс</t>
  </si>
  <si>
    <t>ж/д рзд Шипаховский</t>
  </si>
  <si>
    <t>ж/д рзд Шунданец</t>
  </si>
  <si>
    <t>ж/д рзд Яцковичи</t>
  </si>
  <si>
    <t>ж/д ст 104 км</t>
  </si>
  <si>
    <t>ж/д ст 1180 км</t>
  </si>
  <si>
    <t>ж/д ст 129 км</t>
  </si>
  <si>
    <t>ж/д ст 153 км</t>
  </si>
  <si>
    <t>ж/д ст 161 км</t>
  </si>
  <si>
    <t>ж/д ст 167 км</t>
  </si>
  <si>
    <t>ж/д ст 169 км</t>
  </si>
  <si>
    <t>ж/д ст 206 км</t>
  </si>
  <si>
    <t>ж/д ст 26 км</t>
  </si>
  <si>
    <t>ж/д ст 3273 км</t>
  </si>
  <si>
    <t>ж/д ст 3293 км</t>
  </si>
  <si>
    <t>ж/д ст 391 км</t>
  </si>
  <si>
    <t>ж/д ст 41 км</t>
  </si>
  <si>
    <t>ж/д ст Абганерово</t>
  </si>
  <si>
    <t>ж/д ст Абросово</t>
  </si>
  <si>
    <t>ж/д ст Адарка</t>
  </si>
  <si>
    <t>ж/д ст Адикаевка</t>
  </si>
  <si>
    <t>ж/д ст Академическая</t>
  </si>
  <si>
    <t>ж/д ст Аленевка</t>
  </si>
  <si>
    <t>ж/д ст Арга</t>
  </si>
  <si>
    <t>ж/д ст Ардаши</t>
  </si>
  <si>
    <t>ж/д ст Ардым</t>
  </si>
  <si>
    <t>ж/д ст Аркино</t>
  </si>
  <si>
    <t>ж/д ст Армёнки</t>
  </si>
  <si>
    <t>ж/д ст Асеевская</t>
  </si>
  <si>
    <t>ж/д ст Ацвеж</t>
  </si>
  <si>
    <t>ж/д ст Бабарыкино</t>
  </si>
  <si>
    <t>ж/д ст Байгора</t>
  </si>
  <si>
    <t>ж/д ст Байка</t>
  </si>
  <si>
    <t>ж/д ст Бакунино</t>
  </si>
  <si>
    <t>ж/д ст Балагачево</t>
  </si>
  <si>
    <t>ж/д ст Балтинка</t>
  </si>
  <si>
    <t>ж/д ст БАМ</t>
  </si>
  <si>
    <t>ж/д ст Бамбурово</t>
  </si>
  <si>
    <t>ж/д ст Барановский</t>
  </si>
  <si>
    <t>ж/д ст Беглово</t>
  </si>
  <si>
    <t>ж/д ст Белогорье</t>
  </si>
  <si>
    <t>ж/д ст Белый Городок</t>
  </si>
  <si>
    <t>ж/д ст Бердия</t>
  </si>
  <si>
    <t>ж/д ст Берея</t>
  </si>
  <si>
    <t>ж/д ст Бичевная</t>
  </si>
  <si>
    <t>ж/д ст Благодатка</t>
  </si>
  <si>
    <t>ж/д ст Бобровка</t>
  </si>
  <si>
    <t>ж/д ст Богучан</t>
  </si>
  <si>
    <t>ж/д ст Большая Омутная</t>
  </si>
  <si>
    <t>ж/д ст Борец</t>
  </si>
  <si>
    <t>ж/д ст Брусеница</t>
  </si>
  <si>
    <t>ж/д ст Брусничная</t>
  </si>
  <si>
    <t>ж/д ст Брянцево</t>
  </si>
  <si>
    <t>ж/д ст Бугры</t>
  </si>
  <si>
    <t>ж/д ст Буйневич</t>
  </si>
  <si>
    <t>ж/д ст Бумкомбинат</t>
  </si>
  <si>
    <t>ж/д ст Бурачиха</t>
  </si>
  <si>
    <t>ж/д ст Буровка</t>
  </si>
  <si>
    <t>ж/д ст Бушуиха</t>
  </si>
  <si>
    <t>ж/д ст Варфоломеевка</t>
  </si>
  <si>
    <t>ж/д ст Ватса</t>
  </si>
  <si>
    <t>ж/д ст Великая</t>
  </si>
  <si>
    <t>ж/д ст Верещовка</t>
  </si>
  <si>
    <t>ж/д ст Веселовка</t>
  </si>
  <si>
    <t>ж/д ст Викторово</t>
  </si>
  <si>
    <t>ж/д ст Виледь</t>
  </si>
  <si>
    <t>ж/д ст Виневитино</t>
  </si>
  <si>
    <t>ж/д ст Водос</t>
  </si>
  <si>
    <t>ж/д ст Воздвиженский</t>
  </si>
  <si>
    <t>ж/д ст Воймирово</t>
  </si>
  <si>
    <t>ж/д ст Волхов Мост</t>
  </si>
  <si>
    <t>ж/д ст Волхово</t>
  </si>
  <si>
    <t>ж/д ст Вонгуда</t>
  </si>
  <si>
    <t>ж/д ст Ворсино</t>
  </si>
  <si>
    <t>ж/д ст Воскресеновка</t>
  </si>
  <si>
    <t>ж/д ст Востошма</t>
  </si>
  <si>
    <t>ж/д ст Выходной</t>
  </si>
  <si>
    <t>ж/д ст Гирсово</t>
  </si>
  <si>
    <t>ж/д ст Глубокий</t>
  </si>
  <si>
    <t>ж/д ст Голубево</t>
  </si>
  <si>
    <t>ж/д ст Гольцовка</t>
  </si>
  <si>
    <t>ж/д ст Горенская</t>
  </si>
  <si>
    <t>ж/д ст Горны</t>
  </si>
  <si>
    <t>ж/д ст Гремячая</t>
  </si>
  <si>
    <t>ж/д ст Гремячий Ключ</t>
  </si>
  <si>
    <t>ж/д ст Гродеково-2</t>
  </si>
  <si>
    <t>ж/д ст Гряды</t>
  </si>
  <si>
    <t>ж/д ст Даровица</t>
  </si>
  <si>
    <t>ж/д ст Дашково</t>
  </si>
  <si>
    <t>ж/д ст Демьяновка</t>
  </si>
  <si>
    <t>ж/д ст Дея</t>
  </si>
  <si>
    <t>ж/д ст Джатва</t>
  </si>
  <si>
    <t>ж/д ст Дивное</t>
  </si>
  <si>
    <t>ж/д ст Дикая</t>
  </si>
  <si>
    <t>ж/д ст Домашовка</t>
  </si>
  <si>
    <t>ж/д ст Домикан</t>
  </si>
  <si>
    <t>ж/д ст Дон</t>
  </si>
  <si>
    <t>ж/д ст Дремуха</t>
  </si>
  <si>
    <t>ж/д ст Дровинки</t>
  </si>
  <si>
    <t>ж/д ст Дроздов</t>
  </si>
  <si>
    <t>ж/д ст Дрязги</t>
  </si>
  <si>
    <t>ж/д ст Дубцы</t>
  </si>
  <si>
    <t>ж/д ст Думиничи</t>
  </si>
  <si>
    <t>ж/д ст Дуневка</t>
  </si>
  <si>
    <t>ж/д ст Дынино</t>
  </si>
  <si>
    <t>ж/д ст Ежиха</t>
  </si>
  <si>
    <t>ж/д ст Елизаровка</t>
  </si>
  <si>
    <t>ж/д ст Елюзань</t>
  </si>
  <si>
    <t>ж/д ст Ерденево</t>
  </si>
  <si>
    <t>ж/д ст Есауловка</t>
  </si>
  <si>
    <t>ж/д ст Жемчужная</t>
  </si>
  <si>
    <t>ж/д ст Жерновка</t>
  </si>
  <si>
    <t>ж/д ст Живодовка</t>
  </si>
  <si>
    <t>ж/д ст Жигули</t>
  </si>
  <si>
    <t>ж/д ст Жизненная</t>
  </si>
  <si>
    <t>ж/д ст Журавли</t>
  </si>
  <si>
    <t>ж/д ст Заглядино</t>
  </si>
  <si>
    <t>ж/д ст Заливная</t>
  </si>
  <si>
    <t>ж/д ст Заново</t>
  </si>
  <si>
    <t>ж/д ст Занозная</t>
  </si>
  <si>
    <t>ж/д ст Заозерье</t>
  </si>
  <si>
    <t>ж/д ст Захаровка</t>
  </si>
  <si>
    <t>ж/д ст Звезда</t>
  </si>
  <si>
    <t>ж/д ст Зеленцы</t>
  </si>
  <si>
    <t>ж/д ст Зеленый</t>
  </si>
  <si>
    <t>ж/д ст Земляное</t>
  </si>
  <si>
    <t>ж/д ст Зикеево</t>
  </si>
  <si>
    <t>ж/д ст Знаменка-Новая</t>
  </si>
  <si>
    <t>ж/д ст Зорька</t>
  </si>
  <si>
    <t>ж/д ст Иваново-Сергиевск</t>
  </si>
  <si>
    <t>ж/д ст Ивашево</t>
  </si>
  <si>
    <t>ж/д ст Иготино</t>
  </si>
  <si>
    <t>ж/д ст Избавля</t>
  </si>
  <si>
    <t>ж/д ст Илес</t>
  </si>
  <si>
    <t>ж/д ст Ильинка</t>
  </si>
  <si>
    <t>ж/д ст Имачи</t>
  </si>
  <si>
    <t>ж/д ст Иргиз</t>
  </si>
  <si>
    <t>ж/д ст Кабарга</t>
  </si>
  <si>
    <t>ж/д ст Кабожа</t>
  </si>
  <si>
    <t>ж/д ст Кадада</t>
  </si>
  <si>
    <t>ж/д ст Казариново</t>
  </si>
  <si>
    <t>ж/д ст Камень-Рыболов</t>
  </si>
  <si>
    <t>ж/д ст Канальная</t>
  </si>
  <si>
    <t>ж/д ст Капеллы</t>
  </si>
  <si>
    <t>ж/д ст Карамыш</t>
  </si>
  <si>
    <t>ж/д ст Каримово</t>
  </si>
  <si>
    <t>ж/д ст Карланюрт</t>
  </si>
  <si>
    <t>ж/д ст Качалино</t>
  </si>
  <si>
    <t>ж/д ст Кашма</t>
  </si>
  <si>
    <t>ж/д ст Кедровый</t>
  </si>
  <si>
    <t>ж/д ст Келарева Горка</t>
  </si>
  <si>
    <t>ж/д ст Кеницы</t>
  </si>
  <si>
    <t>ж/д ст Кивер</t>
  </si>
  <si>
    <t>ж/д ст Киприя</t>
  </si>
  <si>
    <t>ж/д ст Кица</t>
  </si>
  <si>
    <t>ж/д ст Клевенка</t>
  </si>
  <si>
    <t>ж/д ст Клены</t>
  </si>
  <si>
    <t>ж/д ст Клявлино</t>
  </si>
  <si>
    <t>ж/д ст Кнорринг</t>
  </si>
  <si>
    <t>ж/д ст Ковда</t>
  </si>
  <si>
    <t>ж/д ст Козелкино</t>
  </si>
  <si>
    <t>ж/д ст Кокшеньга</t>
  </si>
  <si>
    <t>ж/д ст Комариха</t>
  </si>
  <si>
    <t>ж/д ст Корба</t>
  </si>
  <si>
    <t>ж/д ст Коробоничи</t>
  </si>
  <si>
    <t>ж/д ст Кошта</t>
  </si>
  <si>
    <t>ж/д ст Красицы</t>
  </si>
  <si>
    <t>ж/д ст Красное</t>
  </si>
  <si>
    <t>ж/д ст Кривозеровка</t>
  </si>
  <si>
    <t>ж/д ст Кромщино</t>
  </si>
  <si>
    <t>ж/д ст Кудринская</t>
  </si>
  <si>
    <t>ж/д ст Куендат</t>
  </si>
  <si>
    <t>ж/д ст Кузьминка</t>
  </si>
  <si>
    <t>ж/д ст Кулатка</t>
  </si>
  <si>
    <t>ж/д ст Кулицкая</t>
  </si>
  <si>
    <t>ж/д ст Кулустай</t>
  </si>
  <si>
    <t>ж/д ст Куриловка</t>
  </si>
  <si>
    <t>ж/д ст Курумоч</t>
  </si>
  <si>
    <t>ж/д ст Кушавера</t>
  </si>
  <si>
    <t>ж/д ст Кущуба</t>
  </si>
  <si>
    <t>ж/д ст Куява</t>
  </si>
  <si>
    <t>ж/д ст Лайская</t>
  </si>
  <si>
    <t>ж/д ст Лапландия</t>
  </si>
  <si>
    <t>ж/д ст Лапшинская</t>
  </si>
  <si>
    <t>ж/д ст Лельма</t>
  </si>
  <si>
    <t>ж/д ст Леонидовка</t>
  </si>
  <si>
    <t>ж/д ст Леонтьево</t>
  </si>
  <si>
    <t>ж/д ст Лепша</t>
  </si>
  <si>
    <t>ж/д ст Лимичевка</t>
  </si>
  <si>
    <t>ж/д ст Ломовис</t>
  </si>
  <si>
    <t>ж/д ст Лопарская</t>
  </si>
  <si>
    <t>ж/д ст Лопатино</t>
  </si>
  <si>
    <t>ж/д ст Луговое-Новое</t>
  </si>
  <si>
    <t>ж/д ст Лумба</t>
  </si>
  <si>
    <t>ж/д ст Луостари</t>
  </si>
  <si>
    <t>ж/д ст Магнетиты</t>
  </si>
  <si>
    <t>ж/д ст Мадалан</t>
  </si>
  <si>
    <t>ж/д ст Малоузенск</t>
  </si>
  <si>
    <t>ж/д ст Малыгин</t>
  </si>
  <si>
    <t>ж/д ст Манюки</t>
  </si>
  <si>
    <t>ж/д ст Мастрюково</t>
  </si>
  <si>
    <t>ж/д ст Матанцы</t>
  </si>
  <si>
    <t>ж/д ст Матышево</t>
  </si>
  <si>
    <t>ж/д ст Медянка</t>
  </si>
  <si>
    <t>ж/д ст Меза</t>
  </si>
  <si>
    <t>ж/д ст Милятинский Завод</t>
  </si>
  <si>
    <t>ж/д ст Митягино</t>
  </si>
  <si>
    <t>ж/д ст Моккет</t>
  </si>
  <si>
    <t>ж/д ст Молочная</t>
  </si>
  <si>
    <t>ж/д ст Музалевка</t>
  </si>
  <si>
    <t>ж/д ст Муравьево</t>
  </si>
  <si>
    <t>ж/д ст Мыльная</t>
  </si>
  <si>
    <t>ж/д ст Мюд</t>
  </si>
  <si>
    <t>ж/д ст Мясной Бор</t>
  </si>
  <si>
    <t>ж/д ст Нарачино</t>
  </si>
  <si>
    <t>ж/д ст Нерусса</t>
  </si>
  <si>
    <t>ж/д ст Никоново</t>
  </si>
  <si>
    <t>ж/д ст Нименьга</t>
  </si>
  <si>
    <t>ж/д ст Ночка</t>
  </si>
  <si>
    <t>ж/д ст Нюкжа</t>
  </si>
  <si>
    <t>ж/д ст Нял</t>
  </si>
  <si>
    <t>ж/д ст Нямозеро</t>
  </si>
  <si>
    <t>ж/д ст Оболенское</t>
  </si>
  <si>
    <t>ж/д ст Октябрьская</t>
  </si>
  <si>
    <t>ж/д ст Орехово-Приморское</t>
  </si>
  <si>
    <t>ж/д ст Орловка</t>
  </si>
  <si>
    <t>ж/д ст Островское</t>
  </si>
  <si>
    <t>ж/д ст Пады</t>
  </si>
  <si>
    <t>ж/д ст Пажень</t>
  </si>
  <si>
    <t>ж/д ст Паленьга</t>
  </si>
  <si>
    <t>ж/д ст Палики</t>
  </si>
  <si>
    <t>ж/д ст Паниковка</t>
  </si>
  <si>
    <t>ж/д ст Паницкая</t>
  </si>
  <si>
    <t>ж/д ст Панчулидзиевка</t>
  </si>
  <si>
    <t>ж/д ст Паприха</t>
  </si>
  <si>
    <t>ж/д ст Парфино</t>
  </si>
  <si>
    <t>ж/д ст Пастухово</t>
  </si>
  <si>
    <t>ж/д ст Патриаршая</t>
  </si>
  <si>
    <t>ж/д ст Первушино</t>
  </si>
  <si>
    <t>ж/д ст Перелетный</t>
  </si>
  <si>
    <t>ж/д ст Переселенец</t>
  </si>
  <si>
    <t>ж/д ст Песковатка</t>
  </si>
  <si>
    <t>ж/д ст Петруши</t>
  </si>
  <si>
    <t>ж/д ст Петухово</t>
  </si>
  <si>
    <t>ж/д ст Печенга</t>
  </si>
  <si>
    <t>ж/д ст Пинозеро</t>
  </si>
  <si>
    <t>ж/д ст Питерка</t>
  </si>
  <si>
    <t>ж/д ст Плавица</t>
  </si>
  <si>
    <t>ж/д ст Платищенка</t>
  </si>
  <si>
    <t>ж/д ст Плоты</t>
  </si>
  <si>
    <t>ж/д ст Погрузная</t>
  </si>
  <si>
    <t>ж/д ст Подберезье</t>
  </si>
  <si>
    <t>ж/д ст Подобино</t>
  </si>
  <si>
    <t>ж/д ст Политово</t>
  </si>
  <si>
    <t>ж/д ст Полой</t>
  </si>
  <si>
    <t>ж/д ст Полоха</t>
  </si>
  <si>
    <t>ж/д ст Поньга</t>
  </si>
  <si>
    <t>ж/д ст Поплавенец</t>
  </si>
  <si>
    <t>ж/д ст Пржевальская</t>
  </si>
  <si>
    <t>ж/д ст Прибытково</t>
  </si>
  <si>
    <t>ж/д ст Приворот</t>
  </si>
  <si>
    <t>ж/д ст Приданиха</t>
  </si>
  <si>
    <t>ж/д ст Призейская</t>
  </si>
  <si>
    <t>ж/д ст Приморское-Новое</t>
  </si>
  <si>
    <t>ж/д ст Пробуждение</t>
  </si>
  <si>
    <t>ж/д ст Провалово</t>
  </si>
  <si>
    <t>ж/д ст Проливы</t>
  </si>
  <si>
    <t>ж/д ст Пронино</t>
  </si>
  <si>
    <t>ж/д ст Просница</t>
  </si>
  <si>
    <t>ж/д ст Прохаско</t>
  </si>
  <si>
    <t>ж/д ст Пузаково</t>
  </si>
  <si>
    <t>ж/д ст Пяйве</t>
  </si>
  <si>
    <t>ж/д ст Рада</t>
  </si>
  <si>
    <t>ж/д ст Раздельная</t>
  </si>
  <si>
    <t>ж/д ст Районная</t>
  </si>
  <si>
    <t>ж/д ст Ранцево</t>
  </si>
  <si>
    <t>ж/д ст Ратьково-Рожново</t>
  </si>
  <si>
    <t>ж/д ст Рачи</t>
  </si>
  <si>
    <t>ж/д ст Рековичи</t>
  </si>
  <si>
    <t>ж/д ст Рехино</t>
  </si>
  <si>
    <t>ж/д ст Рикасиха</t>
  </si>
  <si>
    <t>ж/д ст Рождественно</t>
  </si>
  <si>
    <t>ж/д ст Россоша</t>
  </si>
  <si>
    <t>ж/д ст Ручьи</t>
  </si>
  <si>
    <t>ж/д ст Рядинки</t>
  </si>
  <si>
    <t>ж/д ст Рязановка</t>
  </si>
  <si>
    <t>ж/д ст Саломатино</t>
  </si>
  <si>
    <t>ж/д ст Сара</t>
  </si>
  <si>
    <t>ж/д ст Сарбай</t>
  </si>
  <si>
    <t>ж/д ст Сахалинка</t>
  </si>
  <si>
    <t>ж/д ст Светик</t>
  </si>
  <si>
    <t>ж/д ст Светлое</t>
  </si>
  <si>
    <t>ж/д ст Свиягино</t>
  </si>
  <si>
    <t>ж/д ст Сгибеево</t>
  </si>
  <si>
    <t>ж/д ст Селище</t>
  </si>
  <si>
    <t>ж/д ст Семигородняя</t>
  </si>
  <si>
    <t>ж/д ст Сендега</t>
  </si>
  <si>
    <t>ж/д ст Сигово</t>
  </si>
  <si>
    <t>ж/д ст Сидорково</t>
  </si>
  <si>
    <t>ж/д ст Синега</t>
  </si>
  <si>
    <t>ж/д ст Сиуч</t>
  </si>
  <si>
    <t>ж/д ст Скакулино</t>
  </si>
  <si>
    <t>ж/д ст Скрябино</t>
  </si>
  <si>
    <t>ж/д ст Слободчиково</t>
  </si>
  <si>
    <t>ж/д ст Соболевка</t>
  </si>
  <si>
    <t>ж/д ст Солга</t>
  </si>
  <si>
    <t>ж/д ст Солдатская</t>
  </si>
  <si>
    <t>ж/д ст Солигалич</t>
  </si>
  <si>
    <t>ж/д ст Солодча</t>
  </si>
  <si>
    <t>ж/д ст Спасская Полисть</t>
  </si>
  <si>
    <t>ж/д ст Спиридоновка</t>
  </si>
  <si>
    <t>ж/д ст Староверческая</t>
  </si>
  <si>
    <t>ж/д ст Старый Ключ</t>
  </si>
  <si>
    <t>ж/д ст Стеблево</t>
  </si>
  <si>
    <t>ж/д ст Стрельня</t>
  </si>
  <si>
    <t>ж/д ст Студенец</t>
  </si>
  <si>
    <t>ж/д ст Судимир</t>
  </si>
  <si>
    <t>ж/д ст Судиславль</t>
  </si>
  <si>
    <t>ж/д ст Сулозеро</t>
  </si>
  <si>
    <t>ж/д ст Сулус</t>
  </si>
  <si>
    <t>ж/д ст Сунгач</t>
  </si>
  <si>
    <t>ж/д ст Сухановка</t>
  </si>
  <si>
    <t>ж/д ст Сырт</t>
  </si>
  <si>
    <t>ж/д ст Сысоевка</t>
  </si>
  <si>
    <t>ж/д ст Сюзюм</t>
  </si>
  <si>
    <t>ж/д ст Таволжанка</t>
  </si>
  <si>
    <t>ж/д ст Тайбола</t>
  </si>
  <si>
    <t>ж/д ст Тальцы</t>
  </si>
  <si>
    <t>ж/д ст Татакан</t>
  </si>
  <si>
    <t>ж/д ст Тащиловка</t>
  </si>
  <si>
    <t>ж/д ст Телегино</t>
  </si>
  <si>
    <t>ж/д ст Теребутенец</t>
  </si>
  <si>
    <t>ж/д ст Терешкино</t>
  </si>
  <si>
    <t>ж/д ст Терса</t>
  </si>
  <si>
    <t>ж/д ст Тешемля</t>
  </si>
  <si>
    <t>ж/д ст Тёбза</t>
  </si>
  <si>
    <t>ж/д ст Тингута</t>
  </si>
  <si>
    <t>ж/д ст Титовка</t>
  </si>
  <si>
    <t>ж/д ст Тиховодное</t>
  </si>
  <si>
    <t>ж/д ст Тихонова Пустынь</t>
  </si>
  <si>
    <t>ж/д ст Тонкино</t>
  </si>
  <si>
    <t>ж/д ст Тополек</t>
  </si>
  <si>
    <t>ж/д ст Торбино</t>
  </si>
  <si>
    <t>ж/д ст Торфяное</t>
  </si>
  <si>
    <t>ж/д ст Травково</t>
  </si>
  <si>
    <t>ж/д ст Троебратка</t>
  </si>
  <si>
    <t>ж/д ст Тростинка</t>
  </si>
  <si>
    <t>ж/д ст Трясенка</t>
  </si>
  <si>
    <t>ж/д ст Ту</t>
  </si>
  <si>
    <t>ж/д ст Тулебля</t>
  </si>
  <si>
    <t>ж/д ст Тундра</t>
  </si>
  <si>
    <t>ж/д ст Тур</t>
  </si>
  <si>
    <t>ж/д ст Тургеневка</t>
  </si>
  <si>
    <t>ж/д ст Туфаново</t>
  </si>
  <si>
    <t>ж/д ст Тыва</t>
  </si>
  <si>
    <t>ж/д ст Тыла-Иоль</t>
  </si>
  <si>
    <t>ж/д ст Тымерсоль</t>
  </si>
  <si>
    <t>ж/д ст Тын</t>
  </si>
  <si>
    <t>ж/д ст Тюкан</t>
  </si>
  <si>
    <t>ж/д ст Ужать</t>
  </si>
  <si>
    <t>ж/д ст Уйта</t>
  </si>
  <si>
    <t>ж/д ст Украина</t>
  </si>
  <si>
    <t>ж/д ст Улусарка</t>
  </si>
  <si>
    <t>ж/д ст Ульручьи</t>
  </si>
  <si>
    <t>ж/д ст Улятка</t>
  </si>
  <si>
    <t>ж/д ст Урусово</t>
  </si>
  <si>
    <t>ж/д ст Уторгош</t>
  </si>
  <si>
    <t>ж/д ст Фридман</t>
  </si>
  <si>
    <t>ж/д ст Халан</t>
  </si>
  <si>
    <t>ж/д ст Халкидон</t>
  </si>
  <si>
    <t>ж/д ст Хворостянка</t>
  </si>
  <si>
    <t>ж/д ст Хемалда</t>
  </si>
  <si>
    <t>ж/д ст Хибины</t>
  </si>
  <si>
    <t>ж/д ст Хитрово</t>
  </si>
  <si>
    <t>ж/д ст Хорольск</t>
  </si>
  <si>
    <t>ж/д ст Хотцы</t>
  </si>
  <si>
    <t>ж/д ст Хутор</t>
  </si>
  <si>
    <t>ж/д ст Чагра</t>
  </si>
  <si>
    <t>ж/д ст Чалданка</t>
  </si>
  <si>
    <t>ж/д ст Чалыкла</t>
  </si>
  <si>
    <t>ж/д ст Чапурники</t>
  </si>
  <si>
    <t>ж/д ст Чахлово</t>
  </si>
  <si>
    <t>ж/д ст Чебачий</t>
  </si>
  <si>
    <t>ж/д ст Чемизовка</t>
  </si>
  <si>
    <t>ж/д ст Чернавка</t>
  </si>
  <si>
    <t>ж/д ст Черный Дор</t>
  </si>
  <si>
    <t>ж/д ст Чилеково</t>
  </si>
  <si>
    <t>ж/д ст Чокур</t>
  </si>
  <si>
    <t>ж/д ст Чудово-3</t>
  </si>
  <si>
    <t>ж/д ст Чуприяновка</t>
  </si>
  <si>
    <t>ж/д ст Чухломинский</t>
  </si>
  <si>
    <t>ж/д ст Шайковка</t>
  </si>
  <si>
    <t>ж/д ст Шалегово</t>
  </si>
  <si>
    <t>ж/д ст Шарданово</t>
  </si>
  <si>
    <t>ж/д ст Шелашниково</t>
  </si>
  <si>
    <t>ж/д ст Шентала</t>
  </si>
  <si>
    <t>ж/д ст Шепелево</t>
  </si>
  <si>
    <t>ж/д ст Шигоны</t>
  </si>
  <si>
    <t>ж/д ст Шиес</t>
  </si>
  <si>
    <t>ж/д ст Широкополье</t>
  </si>
  <si>
    <t>ж/д ст Шлиппово</t>
  </si>
  <si>
    <t>ж/д ст Шнаево</t>
  </si>
  <si>
    <t>ж/д ст Шожма</t>
  </si>
  <si>
    <t>ж/д ст Шушкодом</t>
  </si>
  <si>
    <t>ж/д ст Эбергард</t>
  </si>
  <si>
    <t>ж/д ст Юма</t>
  </si>
  <si>
    <t>ж/д ст Юра</t>
  </si>
  <si>
    <t>ж/д ст Яблоновка</t>
  </si>
  <si>
    <t>ж/д ст Ягельный Бор</t>
  </si>
  <si>
    <t>Жеблахтинский</t>
  </si>
  <si>
    <t>Жегаловский</t>
  </si>
  <si>
    <t>Жедяевский</t>
  </si>
  <si>
    <t>Желанновский</t>
  </si>
  <si>
    <t>Желаньинский</t>
  </si>
  <si>
    <t>Железковское</t>
  </si>
  <si>
    <t>Железноводск</t>
  </si>
  <si>
    <t>Железногорск</t>
  </si>
  <si>
    <t>Железногорский район</t>
  </si>
  <si>
    <t>Железногорск-Илимский</t>
  </si>
  <si>
    <t>Железнодорожная</t>
  </si>
  <si>
    <t>железнодорожная будка 100 км</t>
  </si>
  <si>
    <t>железнодорожная будка 14 км</t>
  </si>
  <si>
    <t>Железно-Дорожная Будка 612 км</t>
  </si>
  <si>
    <t>железнодорожная будка 815 км</t>
  </si>
  <si>
    <t>железнодорожная будка 981 км</t>
  </si>
  <si>
    <t>железнодорожная водокачка № 1</t>
  </si>
  <si>
    <t>железнодорожная казарма 1002 км</t>
  </si>
  <si>
    <t>железнодорожная казарма 1012 км</t>
  </si>
  <si>
    <t>железнодорожная казарма 1040 км</t>
  </si>
  <si>
    <t>железнодорожная казарма 1041 км</t>
  </si>
  <si>
    <t>железнодорожная казарма 1045 км</t>
  </si>
  <si>
    <t>железнодорожная казарма 1050 км</t>
  </si>
  <si>
    <t>железнодорожная казарма 1077 км</t>
  </si>
  <si>
    <t>железнодорожная казарма 1083 км</t>
  </si>
  <si>
    <t>железнодорожная казарма 1099 км</t>
  </si>
  <si>
    <t>железнодорожная казарма 17 км</t>
  </si>
  <si>
    <t>железнодорожная казарма 32 км</t>
  </si>
  <si>
    <t>железнодорожная казарма 44 км</t>
  </si>
  <si>
    <t>железнодорожная казарма 50 км</t>
  </si>
  <si>
    <t>железнодорожная казарма 61 км</t>
  </si>
  <si>
    <t>железнодорожная казарма 73 км</t>
  </si>
  <si>
    <t>железнодорожная казарма 839 км</t>
  </si>
  <si>
    <t>железнодорожная казарма 894 км</t>
  </si>
  <si>
    <t>железнодорожная казарма 904 км</t>
  </si>
  <si>
    <t>железнодорожная казарма 932 км</t>
  </si>
  <si>
    <t>железнодорожная казарма 978 км</t>
  </si>
  <si>
    <t>Железнодорожный</t>
  </si>
  <si>
    <t>железнодорожный рзд № 15</t>
  </si>
  <si>
    <t>железнодорожный рзд 92 км</t>
  </si>
  <si>
    <t>железнодорожный рзд Князи</t>
  </si>
  <si>
    <t>железнодорожный рзд Леваны</t>
  </si>
  <si>
    <t>железнодорожный рзд Метил</t>
  </si>
  <si>
    <t>железнодорожный рзд Мосинский</t>
  </si>
  <si>
    <t>железнодорожный рзд Семеновский</t>
  </si>
  <si>
    <t>железнодорожный рзд Социалистический</t>
  </si>
  <si>
    <t>железнодорожный рзд Чащинский</t>
  </si>
  <si>
    <t>железнодорожный рзд Черноус</t>
  </si>
  <si>
    <t>Железный</t>
  </si>
  <si>
    <t>Желнино</t>
  </si>
  <si>
    <t>Желнинский</t>
  </si>
  <si>
    <t>Желобинская</t>
  </si>
  <si>
    <t>Желтинский</t>
  </si>
  <si>
    <t>Желтояровский</t>
  </si>
  <si>
    <t>Желтуринский</t>
  </si>
  <si>
    <t>Желтухинский</t>
  </si>
  <si>
    <t>Желудевский</t>
  </si>
  <si>
    <t>Желябужский</t>
  </si>
  <si>
    <t>Жемковский</t>
  </si>
  <si>
    <t>Жемконский</t>
  </si>
  <si>
    <t>Жемконский 1-й</t>
  </si>
  <si>
    <t>Жемконский 2-й</t>
  </si>
  <si>
    <t>Жемчугский</t>
  </si>
  <si>
    <t>Жемчужненский</t>
  </si>
  <si>
    <t>Жемчужниковская</t>
  </si>
  <si>
    <t>Жемчужный кп</t>
  </si>
  <si>
    <t>Жердевка</t>
  </si>
  <si>
    <t>Жердевская</t>
  </si>
  <si>
    <t>Жердевский район</t>
  </si>
  <si>
    <t>Жердский</t>
  </si>
  <si>
    <t>Жерелевский</t>
  </si>
  <si>
    <t>Жерлыкский</t>
  </si>
  <si>
    <t>Жерновецкий</t>
  </si>
  <si>
    <t>Жерновский</t>
  </si>
  <si>
    <t>Жерноковский</t>
  </si>
  <si>
    <t>Жерский</t>
  </si>
  <si>
    <t>Жестянский</t>
  </si>
  <si>
    <t>Жешарт</t>
  </si>
  <si>
    <t>Жёлтинский</t>
  </si>
  <si>
    <t>Живайкинский</t>
  </si>
  <si>
    <t>Жигаевский</t>
  </si>
  <si>
    <t>Жигайловский</t>
  </si>
  <si>
    <t>Жигалово</t>
  </si>
  <si>
    <t>Жигаловский район</t>
  </si>
  <si>
    <t>Жиганский</t>
  </si>
  <si>
    <t>Жиганский улус</t>
  </si>
  <si>
    <t>Жигулевск</t>
  </si>
  <si>
    <t>Жигулевская</t>
  </si>
  <si>
    <t>Жидиловский</t>
  </si>
  <si>
    <t>Жидкинское</t>
  </si>
  <si>
    <t>Жидковский</t>
  </si>
  <si>
    <t>Жижицкая</t>
  </si>
  <si>
    <t>Жиздра</t>
  </si>
  <si>
    <t>Жиздринский район</t>
  </si>
  <si>
    <t>Жилево</t>
  </si>
  <si>
    <t>Жилетовский</t>
  </si>
  <si>
    <t>Жилёво</t>
  </si>
  <si>
    <t>Жилиндинский Национальный</t>
  </si>
  <si>
    <t>Жилинский</t>
  </si>
  <si>
    <t>Жилинское</t>
  </si>
  <si>
    <t>Жиляевский</t>
  </si>
  <si>
    <t>Жимбиринский</t>
  </si>
  <si>
    <t>Жиндойский</t>
  </si>
  <si>
    <t>Жипхегенский</t>
  </si>
  <si>
    <t>Жирекен</t>
  </si>
  <si>
    <t>Жиримский</t>
  </si>
  <si>
    <t>Жирковское</t>
  </si>
  <si>
    <t>Жирнов</t>
  </si>
  <si>
    <t>Жирновск</t>
  </si>
  <si>
    <t>Жирновский</t>
  </si>
  <si>
    <t>Жирновский район</t>
  </si>
  <si>
    <t>Жирновское</t>
  </si>
  <si>
    <t>Жирятинский</t>
  </si>
  <si>
    <t>Жирятинский район</t>
  </si>
  <si>
    <t>Житищенский</t>
  </si>
  <si>
    <t>Житковская</t>
  </si>
  <si>
    <t>Житниковский</t>
  </si>
  <si>
    <t>Житнинский</t>
  </si>
  <si>
    <t>Житнянский</t>
  </si>
  <si>
    <t>Житовская</t>
  </si>
  <si>
    <t>Житьевский</t>
  </si>
  <si>
    <t>Жичицкий</t>
  </si>
  <si>
    <t>Жмуровский</t>
  </si>
  <si>
    <t>Жоговская</t>
  </si>
  <si>
    <t>Жокинский</t>
  </si>
  <si>
    <t>Жостовский</t>
  </si>
  <si>
    <t>Жохсогонский</t>
  </si>
  <si>
    <t>Жубрининский</t>
  </si>
  <si>
    <t>Жужгесский</t>
  </si>
  <si>
    <t>Жуинская</t>
  </si>
  <si>
    <t>Жуков</t>
  </si>
  <si>
    <t>Жуковка</t>
  </si>
  <si>
    <t>Жуковский</t>
  </si>
  <si>
    <t>Жуковский район</t>
  </si>
  <si>
    <t>Жуковское</t>
  </si>
  <si>
    <t>Жуланихинский</t>
  </si>
  <si>
    <t>Жулановский</t>
  </si>
  <si>
    <t>Жуланский</t>
  </si>
  <si>
    <t>Жулейский</t>
  </si>
  <si>
    <t>Журавенский</t>
  </si>
  <si>
    <t>Журавецкий</t>
  </si>
  <si>
    <t>Журавинский</t>
  </si>
  <si>
    <t>Журавкинский</t>
  </si>
  <si>
    <t>Журавлевская</t>
  </si>
  <si>
    <t>Журавлевский</t>
  </si>
  <si>
    <t>Журавлихинский</t>
  </si>
  <si>
    <t>Журавский</t>
  </si>
  <si>
    <t>Журелейский</t>
  </si>
  <si>
    <t>Журиничский</t>
  </si>
  <si>
    <t>Журихинский</t>
  </si>
  <si>
    <t>Жутовский</t>
  </si>
  <si>
    <t>Забайкальск</t>
  </si>
  <si>
    <t>Забайкальская</t>
  </si>
  <si>
    <t>Забайкальский</t>
  </si>
  <si>
    <t>Забайкальский край</t>
  </si>
  <si>
    <t>Забалуйский</t>
  </si>
  <si>
    <t>Забегаевское</t>
  </si>
  <si>
    <t>Забелинский</t>
  </si>
  <si>
    <t>Забельская</t>
  </si>
  <si>
    <t>Забитуйская</t>
  </si>
  <si>
    <t>Забойский</t>
  </si>
  <si>
    <t>Заболотновский</t>
  </si>
  <si>
    <t>Заболотовский</t>
  </si>
  <si>
    <t>Заболотский</t>
  </si>
  <si>
    <t>Заболотское</t>
  </si>
  <si>
    <t>Заболотьевский</t>
  </si>
  <si>
    <t>Заборовский</t>
  </si>
  <si>
    <t>Заборский</t>
  </si>
  <si>
    <t>Заборское</t>
  </si>
  <si>
    <t>Заборско-Никольский</t>
  </si>
  <si>
    <t>Заборьевская</t>
  </si>
  <si>
    <t>Заборьевский</t>
  </si>
  <si>
    <t>Заборьинский</t>
  </si>
  <si>
    <t>Заброденский</t>
  </si>
  <si>
    <t>Забродинский</t>
  </si>
  <si>
    <t>Забузанский</t>
  </si>
  <si>
    <t>Забурдяевский</t>
  </si>
  <si>
    <t>Завалинский</t>
  </si>
  <si>
    <t>Завальновский</t>
  </si>
  <si>
    <t>Завеличенская</t>
  </si>
  <si>
    <t>Заветильичёвский</t>
  </si>
  <si>
    <t>Заветинский</t>
  </si>
  <si>
    <t>Заветинский район</t>
  </si>
  <si>
    <t>Заветинское</t>
  </si>
  <si>
    <t>Заветлужское</t>
  </si>
  <si>
    <t>Заветненский</t>
  </si>
  <si>
    <t>Заветный</t>
  </si>
  <si>
    <t>Заветы Ильича</t>
  </si>
  <si>
    <t>Завиваловский</t>
  </si>
  <si>
    <t>Завидово</t>
  </si>
  <si>
    <t>Завидовский</t>
  </si>
  <si>
    <t>Завитинск</t>
  </si>
  <si>
    <t>Завитинский район</t>
  </si>
  <si>
    <t>Завод-Корецкий</t>
  </si>
  <si>
    <t>Заводопетровский</t>
  </si>
  <si>
    <t>Заводо-Тюшевский</t>
  </si>
  <si>
    <t>Заводоуковск</t>
  </si>
  <si>
    <t>Заводоуковский район</t>
  </si>
  <si>
    <t>Заводская</t>
  </si>
  <si>
    <t>Заводский</t>
  </si>
  <si>
    <t>Заводской</t>
  </si>
  <si>
    <t>Заволжск</t>
  </si>
  <si>
    <t>Заволжская</t>
  </si>
  <si>
    <t>Заволжский</t>
  </si>
  <si>
    <t>Заволжский район</t>
  </si>
  <si>
    <t>Заволжье</t>
  </si>
  <si>
    <t>Заворонежский</t>
  </si>
  <si>
    <t>Завражное</t>
  </si>
  <si>
    <t>Завражский</t>
  </si>
  <si>
    <t>Завьяловский</t>
  </si>
  <si>
    <t>Завьяловский район</t>
  </si>
  <si>
    <t>Завязенский</t>
  </si>
  <si>
    <t>Загайновский</t>
  </si>
  <si>
    <t>Загаринский</t>
  </si>
  <si>
    <t>Загарский</t>
  </si>
  <si>
    <t>Загваздинский</t>
  </si>
  <si>
    <t>Загеданская</t>
  </si>
  <si>
    <t>Заглядинский</t>
  </si>
  <si>
    <t>Загорно-Селитьбинский</t>
  </si>
  <si>
    <t>Загорская</t>
  </si>
  <si>
    <t>Загорский</t>
  </si>
  <si>
    <t>Загорьевский</t>
  </si>
  <si>
    <t>Загорянский дп</t>
  </si>
  <si>
    <t>Загоскинский</t>
  </si>
  <si>
    <t>Загривская</t>
  </si>
  <si>
    <t>Загустайский</t>
  </si>
  <si>
    <t>Задалеский</t>
  </si>
  <si>
    <t>Задне-Пилевский</t>
  </si>
  <si>
    <t>Заднепровский</t>
  </si>
  <si>
    <t>Заднесельский</t>
  </si>
  <si>
    <t>Задоно-Кагальницкое</t>
  </si>
  <si>
    <t>Задонск</t>
  </si>
  <si>
    <t>Задонский район</t>
  </si>
  <si>
    <t>Задонское</t>
  </si>
  <si>
    <t>Задоринское</t>
  </si>
  <si>
    <t>Задорожный</t>
  </si>
  <si>
    <t>Задорожская</t>
  </si>
  <si>
    <t>Задубенский</t>
  </si>
  <si>
    <t>Задубровский</t>
  </si>
  <si>
    <t>Заевский</t>
  </si>
  <si>
    <t>Заельцовский</t>
  </si>
  <si>
    <t>Зазерское</t>
  </si>
  <si>
    <t>Заиграево</t>
  </si>
  <si>
    <t>Заиграевский район</t>
  </si>
  <si>
    <t>Заилечный</t>
  </si>
  <si>
    <t>заимка Бахан</t>
  </si>
  <si>
    <t>заимка Бекет</t>
  </si>
  <si>
    <t>заимка Борсой</t>
  </si>
  <si>
    <t>заимка Вантеевская</t>
  </si>
  <si>
    <t>заимка Вдовина</t>
  </si>
  <si>
    <t>заимка Глазунова</t>
  </si>
  <si>
    <t>заимка Грехневка</t>
  </si>
  <si>
    <t>заимка Гречехан</t>
  </si>
  <si>
    <t>заимка Гусева</t>
  </si>
  <si>
    <t>заимка Замазчикова</t>
  </si>
  <si>
    <t>заимка Захаровская</t>
  </si>
  <si>
    <t>заимка Ивановка</t>
  </si>
  <si>
    <t>заимка Калашникова</t>
  </si>
  <si>
    <t>заимка Калиновка</t>
  </si>
  <si>
    <t>заимка Макаровская</t>
  </si>
  <si>
    <t>заимка Мамуркова</t>
  </si>
  <si>
    <t>заимка Махонькина</t>
  </si>
  <si>
    <t>заимка Невидимова</t>
  </si>
  <si>
    <t>заимка Нижняя Иреть</t>
  </si>
  <si>
    <t>заимка Новоясачная</t>
  </si>
  <si>
    <t>заимка Пашкова</t>
  </si>
  <si>
    <t>заимка Поливаниха</t>
  </si>
  <si>
    <t>заимка Полковникова</t>
  </si>
  <si>
    <t>заимка Склянка</t>
  </si>
  <si>
    <t>заимка Ступина</t>
  </si>
  <si>
    <t>заимка Тарбажи</t>
  </si>
  <si>
    <t>заимка Труженик</t>
  </si>
  <si>
    <t>заимка Тыргур</t>
  </si>
  <si>
    <t>заимка Улан-Нур</t>
  </si>
  <si>
    <t>заимка Усык</t>
  </si>
  <si>
    <t>заимка Чемодариха</t>
  </si>
  <si>
    <t>заимка Шабалина</t>
  </si>
  <si>
    <t>заимка Шестакова</t>
  </si>
  <si>
    <t>заимка Шипняговка</t>
  </si>
  <si>
    <t>заимка Щербакова</t>
  </si>
  <si>
    <t>заимка Щербаковка</t>
  </si>
  <si>
    <t>заимка Якимовка</t>
  </si>
  <si>
    <t>заимка Ялга-Узур</t>
  </si>
  <si>
    <t>Заимкинский</t>
  </si>
  <si>
    <t>Заимский</t>
  </si>
  <si>
    <t>Заинск</t>
  </si>
  <si>
    <t>Заинский район</t>
  </si>
  <si>
    <t>Зай-Каратайский</t>
  </si>
  <si>
    <t>Зайковский</t>
  </si>
  <si>
    <t>Зайцевореченский</t>
  </si>
  <si>
    <t>Зайцевский</t>
  </si>
  <si>
    <t>Зайцевское</t>
  </si>
  <si>
    <t>Закаменск</t>
  </si>
  <si>
    <t>Закаменский район</t>
  </si>
  <si>
    <t>Закаринский</t>
  </si>
  <si>
    <t>Закладинский</t>
  </si>
  <si>
    <t>Заклинская</t>
  </si>
  <si>
    <t>Заклинский</t>
  </si>
  <si>
    <t>Заковряжинский</t>
  </si>
  <si>
    <t>Заковряшинский</t>
  </si>
  <si>
    <t>Закомалдинский</t>
  </si>
  <si>
    <t>Закоуловский</t>
  </si>
  <si>
    <t>Закрутовский</t>
  </si>
  <si>
    <t>Закрутский</t>
  </si>
  <si>
    <t>Закубежский</t>
  </si>
  <si>
    <t>Закулейская</t>
  </si>
  <si>
    <t>Закультинский</t>
  </si>
  <si>
    <t>Закумский</t>
  </si>
  <si>
    <t>Закустищенский</t>
  </si>
  <si>
    <t>Закутчанский</t>
  </si>
  <si>
    <t>Залазнинский</t>
  </si>
  <si>
    <t>Залари</t>
  </si>
  <si>
    <t>Заларинский район</t>
  </si>
  <si>
    <t>Залегощенский район</t>
  </si>
  <si>
    <t>Залегощь</t>
  </si>
  <si>
    <t>Заледеевский</t>
  </si>
  <si>
    <t>Залеснинский</t>
  </si>
  <si>
    <t>Залесовский</t>
  </si>
  <si>
    <t>Залесовский район</t>
  </si>
  <si>
    <t>Залесский</t>
  </si>
  <si>
    <t>Залесянский</t>
  </si>
  <si>
    <t>Заливинский</t>
  </si>
  <si>
    <t>Заливский</t>
  </si>
  <si>
    <t>Залиманский</t>
  </si>
  <si>
    <t>Залогская</t>
  </si>
  <si>
    <t>Залуженский</t>
  </si>
  <si>
    <t>Залукокоаже</t>
  </si>
  <si>
    <t>Залучское</t>
  </si>
  <si>
    <t>Залучьенский</t>
  </si>
  <si>
    <t>Заманилкинский</t>
  </si>
  <si>
    <t>Заманкульский</t>
  </si>
  <si>
    <t>Замарайский</t>
  </si>
  <si>
    <t>Замартыновский</t>
  </si>
  <si>
    <t>Замелетеновский</t>
  </si>
  <si>
    <t>Замзорская</t>
  </si>
  <si>
    <t>Замишевский</t>
  </si>
  <si>
    <t>Заморская</t>
  </si>
  <si>
    <t>Замоскворечье</t>
  </si>
  <si>
    <t>Замостянский</t>
  </si>
  <si>
    <t>Замошинский</t>
  </si>
  <si>
    <t>Замошский</t>
  </si>
  <si>
    <t>Замьянский</t>
  </si>
  <si>
    <t>Замятинский</t>
  </si>
  <si>
    <t>Заневская</t>
  </si>
  <si>
    <t>Занино-Починковский</t>
  </si>
  <si>
    <t>Занковский</t>
  </si>
  <si>
    <t>Заовражский</t>
  </si>
  <si>
    <t>Заозерновский</t>
  </si>
  <si>
    <t>Заозерный</t>
  </si>
  <si>
    <t>Заозерск</t>
  </si>
  <si>
    <t>Заозерская</t>
  </si>
  <si>
    <t>Заозерский</t>
  </si>
  <si>
    <t>Заокский</t>
  </si>
  <si>
    <t>Заокский район</t>
  </si>
  <si>
    <t>Заолешенский</t>
  </si>
  <si>
    <t>Заостровский</t>
  </si>
  <si>
    <t>Западная Двина</t>
  </si>
  <si>
    <t>Западнодвинский</t>
  </si>
  <si>
    <t>Западнодвинский район</t>
  </si>
  <si>
    <t>Западное Дегунино</t>
  </si>
  <si>
    <t>Западный</t>
  </si>
  <si>
    <t>Заплавненская</t>
  </si>
  <si>
    <t>Заплавненский</t>
  </si>
  <si>
    <t>Заплюсье</t>
  </si>
  <si>
    <t>Заповедненский</t>
  </si>
  <si>
    <t>Заполатовский</t>
  </si>
  <si>
    <t>Запольская</t>
  </si>
  <si>
    <t>Запольскохалеевичский</t>
  </si>
  <si>
    <t>Заполярный</t>
  </si>
  <si>
    <t>Запорожская</t>
  </si>
  <si>
    <t>Запорожский</t>
  </si>
  <si>
    <t>Запрудновский</t>
  </si>
  <si>
    <t>Запрудня</t>
  </si>
  <si>
    <t>Запрудский</t>
  </si>
  <si>
    <t>Зарайск</t>
  </si>
  <si>
    <t>Зарайский район</t>
  </si>
  <si>
    <t>Зарамагский</t>
  </si>
  <si>
    <t>Заревский</t>
  </si>
  <si>
    <t>Зарецкая</t>
  </si>
  <si>
    <t>Зареченская</t>
  </si>
  <si>
    <t>Зареченский</t>
  </si>
  <si>
    <t>Зареченское</t>
  </si>
  <si>
    <t>Заречинский</t>
  </si>
  <si>
    <t>Заречная</t>
  </si>
  <si>
    <t>Заречно-Медлинский</t>
  </si>
  <si>
    <t>Заречный</t>
  </si>
  <si>
    <t>Заречье</t>
  </si>
  <si>
    <t>Заринск</t>
  </si>
  <si>
    <t>Заринский</t>
  </si>
  <si>
    <t>Заринский район</t>
  </si>
  <si>
    <t>Зарослинский</t>
  </si>
  <si>
    <t>Зарословский</t>
  </si>
  <si>
    <t>Зарубино</t>
  </si>
  <si>
    <t>Зарубинская</t>
  </si>
  <si>
    <t>Зарубинский</t>
  </si>
  <si>
    <t>Зарубкинский</t>
  </si>
  <si>
    <t>Зарыклейский</t>
  </si>
  <si>
    <t>Зарянский</t>
  </si>
  <si>
    <t>Засвияжский</t>
  </si>
  <si>
    <t>Засековский</t>
  </si>
  <si>
    <t>Засечный</t>
  </si>
  <si>
    <t>Заславская</t>
  </si>
  <si>
    <t>Засопкинский</t>
  </si>
  <si>
    <t>Засосенский</t>
  </si>
  <si>
    <t>Зассовский</t>
  </si>
  <si>
    <t>Застолбский</t>
  </si>
  <si>
    <t>Засурский</t>
  </si>
  <si>
    <t>Засурско-Безднинская</t>
  </si>
  <si>
    <t>Затворнинский</t>
  </si>
  <si>
    <t>Затеихинский</t>
  </si>
  <si>
    <t>Затеречный</t>
  </si>
  <si>
    <t>Затеченский</t>
  </si>
  <si>
    <t>Затонновский</t>
  </si>
  <si>
    <t>Заулкинский</t>
  </si>
  <si>
    <t>Заульский</t>
  </si>
  <si>
    <t>Зауральный</t>
  </si>
  <si>
    <t>Зауральский</t>
  </si>
  <si>
    <t>Захальская</t>
  </si>
  <si>
    <t>Захаринский</t>
  </si>
  <si>
    <t>Захарищевский</t>
  </si>
  <si>
    <t>Захаркинская вл</t>
  </si>
  <si>
    <t>Захарковский</t>
  </si>
  <si>
    <t>Захаровский</t>
  </si>
  <si>
    <t>Захаровский район</t>
  </si>
  <si>
    <t>Захаровское</t>
  </si>
  <si>
    <t>Захарьевский</t>
  </si>
  <si>
    <t>Захватаевский</t>
  </si>
  <si>
    <t>Захитский</t>
  </si>
  <si>
    <t>Захоперский</t>
  </si>
  <si>
    <t>Зачачьевский</t>
  </si>
  <si>
    <t>Зачулымский</t>
  </si>
  <si>
    <t>Зашижемский</t>
  </si>
  <si>
    <t>Защитенский</t>
  </si>
  <si>
    <t>Заярская</t>
  </si>
  <si>
    <t>Заяченский</t>
  </si>
  <si>
    <t>Заячье-Холмский</t>
  </si>
  <si>
    <t>Званковский</t>
  </si>
  <si>
    <t>Званновский</t>
  </si>
  <si>
    <t>Звезда</t>
  </si>
  <si>
    <t>Звездинский</t>
  </si>
  <si>
    <t>Звездная</t>
  </si>
  <si>
    <t>Звездное</t>
  </si>
  <si>
    <t>Звездный</t>
  </si>
  <si>
    <t>Звездный городок</t>
  </si>
  <si>
    <t>Звездочка</t>
  </si>
  <si>
    <t>Звенигово</t>
  </si>
  <si>
    <t>Звениговский район</t>
  </si>
  <si>
    <t>Звенигород</t>
  </si>
  <si>
    <t>Зверево</t>
  </si>
  <si>
    <t>Звериноголовский</t>
  </si>
  <si>
    <t>Звериноголовский район</t>
  </si>
  <si>
    <t>Звизжевский</t>
  </si>
  <si>
    <t>Звонаревокутский</t>
  </si>
  <si>
    <t>Звонаревский</t>
  </si>
  <si>
    <t>Звонская</t>
  </si>
  <si>
    <t>Звягинское</t>
  </si>
  <si>
    <t>Згидский</t>
  </si>
  <si>
    <t>Здвинский</t>
  </si>
  <si>
    <t>Здвинский район</t>
  </si>
  <si>
    <t>Здоровецкий</t>
  </si>
  <si>
    <t>Зебляковское</t>
  </si>
  <si>
    <t>Зейский район</t>
  </si>
  <si>
    <t>Зеледеевская</t>
  </si>
  <si>
    <t>Зеледеевский</t>
  </si>
  <si>
    <t>Зеленецкий</t>
  </si>
  <si>
    <t>Зеленинская</t>
  </si>
  <si>
    <t>Зеленоборск</t>
  </si>
  <si>
    <t>Зеленоборский</t>
  </si>
  <si>
    <t>Зеленовская</t>
  </si>
  <si>
    <t>Зеленовский</t>
  </si>
  <si>
    <t>Зеленовское</t>
  </si>
  <si>
    <t>Зеленогорск</t>
  </si>
  <si>
    <t>Зеленогорский</t>
  </si>
  <si>
    <t>Зеленоградск</t>
  </si>
  <si>
    <t>Зеленоградский</t>
  </si>
  <si>
    <t>Зеленоградский дп</t>
  </si>
  <si>
    <t>Зеленоградский район</t>
  </si>
  <si>
    <t>Зеленодольск</t>
  </si>
  <si>
    <t>Зеленодольский</t>
  </si>
  <si>
    <t>Зеленодольский район</t>
  </si>
  <si>
    <t>Зеленоклиновский</t>
  </si>
  <si>
    <t>Зеленокумск</t>
  </si>
  <si>
    <t>Зеленолугское</t>
  </si>
  <si>
    <t>Зеленоморский</t>
  </si>
  <si>
    <t>Зелено-Озерский</t>
  </si>
  <si>
    <t>Зеленорощинский</t>
  </si>
  <si>
    <t>Зеленоярский</t>
  </si>
  <si>
    <t>Зеленцовский</t>
  </si>
  <si>
    <t>Зеленчукская</t>
  </si>
  <si>
    <t>Зеленчукский район</t>
  </si>
  <si>
    <t>Зеленый Бор</t>
  </si>
  <si>
    <t>Зеленый Город кп</t>
  </si>
  <si>
    <t>Зелёновский</t>
  </si>
  <si>
    <t>Зелёнолуговской</t>
  </si>
  <si>
    <t>Зелёнополянский</t>
  </si>
  <si>
    <t>Зелёнорощинский</t>
  </si>
  <si>
    <t>Земетчино</t>
  </si>
  <si>
    <t>Земетчинский район</t>
  </si>
  <si>
    <t>Земляничненский</t>
  </si>
  <si>
    <t>Земляновский</t>
  </si>
  <si>
    <t>Землянозаимский</t>
  </si>
  <si>
    <t>Земляно-Хуторской</t>
  </si>
  <si>
    <t>Землянский</t>
  </si>
  <si>
    <t>Земплягашский</t>
  </si>
  <si>
    <t>Земцовский</t>
  </si>
  <si>
    <t>Земцовское</t>
  </si>
  <si>
    <t>Зензеватский</t>
  </si>
  <si>
    <t>Зензелинский</t>
  </si>
  <si>
    <t>Зенинский</t>
  </si>
  <si>
    <t>Зенкинский</t>
  </si>
  <si>
    <t>Зенковский</t>
  </si>
  <si>
    <t>Зеньковский</t>
  </si>
  <si>
    <t>Зеренский</t>
  </si>
  <si>
    <t>Зериклинский</t>
  </si>
  <si>
    <t>Зеркальский</t>
  </si>
  <si>
    <t>Зерклинский</t>
  </si>
  <si>
    <t>Зернинский</t>
  </si>
  <si>
    <t>Зерновская</t>
  </si>
  <si>
    <t>Зерновский</t>
  </si>
  <si>
    <t>Зерноград</t>
  </si>
  <si>
    <t>Зерноградский район</t>
  </si>
  <si>
    <t>Зеюковская</t>
  </si>
  <si>
    <t>Зея</t>
  </si>
  <si>
    <t>Зианчуринский район</t>
  </si>
  <si>
    <t>Зиборовский</t>
  </si>
  <si>
    <t>Зигазинский</t>
  </si>
  <si>
    <t>Зидьян-Казмалярский</t>
  </si>
  <si>
    <t>Зилаирский</t>
  </si>
  <si>
    <t>Зилаирский район</t>
  </si>
  <si>
    <t>Зилгинский</t>
  </si>
  <si>
    <t>Зилим-Карановский</t>
  </si>
  <si>
    <t>Зиловский</t>
  </si>
  <si>
    <t>Зильбачинский</t>
  </si>
  <si>
    <t>Зильдикский</t>
  </si>
  <si>
    <t>Зильдяровский</t>
  </si>
  <si>
    <t>Зилязекулевский</t>
  </si>
  <si>
    <t>Зима</t>
  </si>
  <si>
    <t>Зимарёвский</t>
  </si>
  <si>
    <t>Зимаровский</t>
  </si>
  <si>
    <t>Зименковский</t>
  </si>
  <si>
    <t>Зиминский</t>
  </si>
  <si>
    <t>Зиминский район</t>
  </si>
  <si>
    <t>Зимне-Золотицкий</t>
  </si>
  <si>
    <t>Зимнеставочный</t>
  </si>
  <si>
    <t>Зимницкий</t>
  </si>
  <si>
    <t>Зимнякский</t>
  </si>
  <si>
    <t>Зимняцкий</t>
  </si>
  <si>
    <t>Зимовка Новенькая</t>
  </si>
  <si>
    <t>Зимовниковский район</t>
  </si>
  <si>
    <t>Зимовниковское</t>
  </si>
  <si>
    <t>Зинаидинский</t>
  </si>
  <si>
    <t>Зингейский</t>
  </si>
  <si>
    <t>Зиновский</t>
  </si>
  <si>
    <t>Зиняковский</t>
  </si>
  <si>
    <t>Зипуновский</t>
  </si>
  <si>
    <t>Зирганский</t>
  </si>
  <si>
    <t>Зиреклинский</t>
  </si>
  <si>
    <t>Зириклинский</t>
  </si>
  <si>
    <t>Зиянчуринский</t>
  </si>
  <si>
    <t>Златогорский</t>
  </si>
  <si>
    <t>Златополинский</t>
  </si>
  <si>
    <t>Златоруновский</t>
  </si>
  <si>
    <t>Златоуст</t>
  </si>
  <si>
    <t>Златоустовск</t>
  </si>
  <si>
    <t>Злобинский</t>
  </si>
  <si>
    <t>Злоказовский</t>
  </si>
  <si>
    <t>Злынка</t>
  </si>
  <si>
    <t>Злынковский район</t>
  </si>
  <si>
    <t>Злынский</t>
  </si>
  <si>
    <t>Змеевский</t>
  </si>
  <si>
    <t>Змеиногорск</t>
  </si>
  <si>
    <t>Змеиногорский район</t>
  </si>
  <si>
    <t>Змейский</t>
  </si>
  <si>
    <t>Змиёвка</t>
  </si>
  <si>
    <t>Знаменка</t>
  </si>
  <si>
    <t>Знаменск</t>
  </si>
  <si>
    <t>Знаменская</t>
  </si>
  <si>
    <t>Знаменский</t>
  </si>
  <si>
    <t>Знаменский район</t>
  </si>
  <si>
    <t>Знаменское</t>
  </si>
  <si>
    <t>Знаменско-Пестровский</t>
  </si>
  <si>
    <t>Знаменщиковский</t>
  </si>
  <si>
    <t>Зобинский</t>
  </si>
  <si>
    <t>Золинский</t>
  </si>
  <si>
    <t>Золотаревка</t>
  </si>
  <si>
    <t>Золотаревский</t>
  </si>
  <si>
    <t>Золотаревское</t>
  </si>
  <si>
    <t>Золотарёвский</t>
  </si>
  <si>
    <t>Золотиловский</t>
  </si>
  <si>
    <t>Золотинка</t>
  </si>
  <si>
    <t>Золотинская</t>
  </si>
  <si>
    <t>Золотинский</t>
  </si>
  <si>
    <t>Золотовский</t>
  </si>
  <si>
    <t>Золотогорский</t>
  </si>
  <si>
    <t>Золотонивский</t>
  </si>
  <si>
    <t>Золотоножский</t>
  </si>
  <si>
    <t>Золотоношский</t>
  </si>
  <si>
    <t>Золотореченск</t>
  </si>
  <si>
    <t>Золотостепский</t>
  </si>
  <si>
    <t>Золотухино</t>
  </si>
  <si>
    <t>Золотухинский</t>
  </si>
  <si>
    <t>Золотухинский район</t>
  </si>
  <si>
    <t>Зольский</t>
  </si>
  <si>
    <t>Зональненский</t>
  </si>
  <si>
    <t>Зональный</t>
  </si>
  <si>
    <t>Зональный район</t>
  </si>
  <si>
    <t>Зоновский</t>
  </si>
  <si>
    <t>Зонская</t>
  </si>
  <si>
    <t>Зоргольская</t>
  </si>
  <si>
    <t>Зоринский</t>
  </si>
  <si>
    <t>Зоркальцевский</t>
  </si>
  <si>
    <t>Зоркинский</t>
  </si>
  <si>
    <t>Зотинский</t>
  </si>
  <si>
    <t>Зрыхский</t>
  </si>
  <si>
    <t>Зубанчинский</t>
  </si>
  <si>
    <t>Зубаревский</t>
  </si>
  <si>
    <t>Зубилихинский</t>
  </si>
  <si>
    <t>Зубковский</t>
  </si>
  <si>
    <t>Зубова Поляна</t>
  </si>
  <si>
    <t>Зубово-Полянский район</t>
  </si>
  <si>
    <t>Зубовский</t>
  </si>
  <si>
    <t>Зубочистенский</t>
  </si>
  <si>
    <t>Зубочистенский Второй</t>
  </si>
  <si>
    <t>Зубрилинское</t>
  </si>
  <si>
    <t>Зубриловский</t>
  </si>
  <si>
    <t>Зубутли-Миатлинский</t>
  </si>
  <si>
    <t>Зубутлинский</t>
  </si>
  <si>
    <t>Зубцов</t>
  </si>
  <si>
    <t>Зубцовский</t>
  </si>
  <si>
    <t>Зубцовский район</t>
  </si>
  <si>
    <t>Зугалай</t>
  </si>
  <si>
    <t>Зугмарский</t>
  </si>
  <si>
    <t>Зудиловский</t>
  </si>
  <si>
    <t>Зуднинский</t>
  </si>
  <si>
    <t>Зудовский</t>
  </si>
  <si>
    <t>Зуевка</t>
  </si>
  <si>
    <t>Зуево-Сутойский</t>
  </si>
  <si>
    <t>Зуевская</t>
  </si>
  <si>
    <t>Зуевский</t>
  </si>
  <si>
    <t>Зуевский район</t>
  </si>
  <si>
    <t>Зулумайская</t>
  </si>
  <si>
    <t>Зундатолгинская</t>
  </si>
  <si>
    <t>Зункарский</t>
  </si>
  <si>
    <t>Зуринский</t>
  </si>
  <si>
    <t>Зуткулей</t>
  </si>
  <si>
    <t>Зуяковский</t>
  </si>
  <si>
    <t>Зуятский</t>
  </si>
  <si>
    <t>Зыковский</t>
  </si>
  <si>
    <t>Зырянка</t>
  </si>
  <si>
    <t>Зыряновский</t>
  </si>
  <si>
    <t>Зырянский</t>
  </si>
  <si>
    <t>Зырянский район</t>
  </si>
  <si>
    <t>Зюзино</t>
  </si>
  <si>
    <t>Зюзинский</t>
  </si>
  <si>
    <t>Зюинский</t>
  </si>
  <si>
    <t>Зюкайский</t>
  </si>
  <si>
    <t>Зюльзинский</t>
  </si>
  <si>
    <t>Зябинская</t>
  </si>
  <si>
    <t>Зябликово</t>
  </si>
  <si>
    <t>Зябревская</t>
  </si>
  <si>
    <t>Зяк-Ишметовский</t>
  </si>
  <si>
    <t>Зямбайгуртский</t>
  </si>
  <si>
    <t>Зятьково-Реченский</t>
  </si>
  <si>
    <t>Зятьковский</t>
  </si>
  <si>
    <t>Ибердусский</t>
  </si>
  <si>
    <t>Ибрагимовский</t>
  </si>
  <si>
    <t>Ибраевский</t>
  </si>
  <si>
    <t>Ибреси</t>
  </si>
  <si>
    <t>Ибресинский район</t>
  </si>
  <si>
    <t>Ивайтенский</t>
  </si>
  <si>
    <t>Ивангород</t>
  </si>
  <si>
    <t>Иванино</t>
  </si>
  <si>
    <t>Иваническая</t>
  </si>
  <si>
    <t>Иванкинское</t>
  </si>
  <si>
    <t>Иванковский</t>
  </si>
  <si>
    <t>Иваново</t>
  </si>
  <si>
    <t>Ивановоборский</t>
  </si>
  <si>
    <t>Иваново-Мысский</t>
  </si>
  <si>
    <t>Иваново-Николаевский</t>
  </si>
  <si>
    <t>Иваново-Самарский</t>
  </si>
  <si>
    <t>Иваново-Шамшевское</t>
  </si>
  <si>
    <t>Ивановская</t>
  </si>
  <si>
    <t>Ивановская область</t>
  </si>
  <si>
    <t>Ивановский</t>
  </si>
  <si>
    <t>Ивановский район</t>
  </si>
  <si>
    <t>Ивановское</t>
  </si>
  <si>
    <t>Иван-Озерский</t>
  </si>
  <si>
    <t>Ивано-Казанский</t>
  </si>
  <si>
    <t>Ивано-Кувалатский</t>
  </si>
  <si>
    <t>Ивано-Лисичанский</t>
  </si>
  <si>
    <t>Ивантеевка</t>
  </si>
  <si>
    <t>Ивантеевский</t>
  </si>
  <si>
    <t>Ивантеевский район</t>
  </si>
  <si>
    <t>Ивантеевское</t>
  </si>
  <si>
    <t>Иванцевский</t>
  </si>
  <si>
    <t>Иванчиковский</t>
  </si>
  <si>
    <t>Иванчинский</t>
  </si>
  <si>
    <t>Иванчугский</t>
  </si>
  <si>
    <t>Иванырсинский</t>
  </si>
  <si>
    <t>Иваньково-Ленинская</t>
  </si>
  <si>
    <t>Иваньковская</t>
  </si>
  <si>
    <t>Иваньковский</t>
  </si>
  <si>
    <t>Ивашевский</t>
  </si>
  <si>
    <t>Ивашевское</t>
  </si>
  <si>
    <t>Ивашкинский</t>
  </si>
  <si>
    <t>Ивашковский</t>
  </si>
  <si>
    <t>Иващенковский</t>
  </si>
  <si>
    <t>Ивдель</t>
  </si>
  <si>
    <t>Ивенский</t>
  </si>
  <si>
    <t>Ивинский</t>
  </si>
  <si>
    <t>Ивницкий</t>
  </si>
  <si>
    <t>Ивня</t>
  </si>
  <si>
    <t>Ивняковский</t>
  </si>
  <si>
    <t>Ивнянский район</t>
  </si>
  <si>
    <t>Ивовский</t>
  </si>
  <si>
    <t>Иволгинский</t>
  </si>
  <si>
    <t>Иволгинский район</t>
  </si>
  <si>
    <t>Ивот</t>
  </si>
  <si>
    <t>Игалинский</t>
  </si>
  <si>
    <t>Игарка</t>
  </si>
  <si>
    <t>Игжейская</t>
  </si>
  <si>
    <t>Игидейский</t>
  </si>
  <si>
    <t>Игинский</t>
  </si>
  <si>
    <t>Игишевский</t>
  </si>
  <si>
    <t>Иглинский</t>
  </si>
  <si>
    <t>Иглинский район</t>
  </si>
  <si>
    <t>Игмасский</t>
  </si>
  <si>
    <t>Игметовский</t>
  </si>
  <si>
    <t>Игнатковский</t>
  </si>
  <si>
    <t>Игнатовка</t>
  </si>
  <si>
    <t>Игнатовский</t>
  </si>
  <si>
    <t>Игнатцевский</t>
  </si>
  <si>
    <t>Игнатьевский</t>
  </si>
  <si>
    <t>Игодовское</t>
  </si>
  <si>
    <t>Игоревский</t>
  </si>
  <si>
    <t>Игра</t>
  </si>
  <si>
    <t>Игрим</t>
  </si>
  <si>
    <t>Игринский</t>
  </si>
  <si>
    <t>Игринский район</t>
  </si>
  <si>
    <t>Игрицкий</t>
  </si>
  <si>
    <t>Игрищинский</t>
  </si>
  <si>
    <t>Идельская пс</t>
  </si>
  <si>
    <t>Иджилская</t>
  </si>
  <si>
    <t>Иджинский</t>
  </si>
  <si>
    <t>Идолгский</t>
  </si>
  <si>
    <t>Идринский</t>
  </si>
  <si>
    <t>Идринский район</t>
  </si>
  <si>
    <t>Идрица</t>
  </si>
  <si>
    <t>Идский</t>
  </si>
  <si>
    <t>Иевлевский</t>
  </si>
  <si>
    <t>Иенгринский</t>
  </si>
  <si>
    <t>Иенгринский эвенкийский национальный</t>
  </si>
  <si>
    <t>Ижбердинский</t>
  </si>
  <si>
    <t>Иж-Бобьинский</t>
  </si>
  <si>
    <t>Ижболдинский</t>
  </si>
  <si>
    <t>Иж-Борискинский</t>
  </si>
  <si>
    <t>Ижевск</t>
  </si>
  <si>
    <t>Ижевский</t>
  </si>
  <si>
    <t>Ижемский район</t>
  </si>
  <si>
    <t>Ижеславльский</t>
  </si>
  <si>
    <t>Ижморский</t>
  </si>
  <si>
    <t>Ижморский район</t>
  </si>
  <si>
    <t>Изанинский</t>
  </si>
  <si>
    <t>Избербаш</t>
  </si>
  <si>
    <t>Избоищский</t>
  </si>
  <si>
    <t>Изборская</t>
  </si>
  <si>
    <t>Изварская</t>
  </si>
  <si>
    <t>Извековский</t>
  </si>
  <si>
    <t>Известковский</t>
  </si>
  <si>
    <t>Известковый</t>
  </si>
  <si>
    <t>Извольский</t>
  </si>
  <si>
    <t>Издешково</t>
  </si>
  <si>
    <t>Изиморский</t>
  </si>
  <si>
    <t>Излегощенский</t>
  </si>
  <si>
    <t>Излучинск</t>
  </si>
  <si>
    <t>Измайлово</t>
  </si>
  <si>
    <t>Измайловский</t>
  </si>
  <si>
    <t>Измайловское</t>
  </si>
  <si>
    <t>Измалковский</t>
  </si>
  <si>
    <t>Измалковский район</t>
  </si>
  <si>
    <t>Измерский</t>
  </si>
  <si>
    <t>Изминский</t>
  </si>
  <si>
    <t>Измоденовский</t>
  </si>
  <si>
    <t>Износковский</t>
  </si>
  <si>
    <t>Износковский район</t>
  </si>
  <si>
    <t>Изобильненский район</t>
  </si>
  <si>
    <t>Изобильный</t>
  </si>
  <si>
    <t>Изоплит</t>
  </si>
  <si>
    <t>Изосимовский</t>
  </si>
  <si>
    <t>Изотинский</t>
  </si>
  <si>
    <t>Изумруднинский</t>
  </si>
  <si>
    <t>Изумрудновский</t>
  </si>
  <si>
    <t>Изъедугинский</t>
  </si>
  <si>
    <t>Изъяю</t>
  </si>
  <si>
    <t>Изыхский</t>
  </si>
  <si>
    <t>Изюмовский</t>
  </si>
  <si>
    <t>Изяковский</t>
  </si>
  <si>
    <t>Ийи-Тал</t>
  </si>
  <si>
    <t>Ийменский</t>
  </si>
  <si>
    <t>Ийский</t>
  </si>
  <si>
    <t>Икабьинский</t>
  </si>
  <si>
    <t>Икейская</t>
  </si>
  <si>
    <t>Ики-Бурульская</t>
  </si>
  <si>
    <t>Ики-Бурульский район</t>
  </si>
  <si>
    <t>Ики-Бухусовская</t>
  </si>
  <si>
    <t>Ики-Чоносовская</t>
  </si>
  <si>
    <t>Икковский</t>
  </si>
  <si>
    <t>Иковский</t>
  </si>
  <si>
    <t>Икон-Халкская</t>
  </si>
  <si>
    <t>Икринский</t>
  </si>
  <si>
    <t>Икрянинский</t>
  </si>
  <si>
    <t>Икрянинский район</t>
  </si>
  <si>
    <t>Икша</t>
  </si>
  <si>
    <t>Икшицкий</t>
  </si>
  <si>
    <t>Икшурминский</t>
  </si>
  <si>
    <t>Иланский</t>
  </si>
  <si>
    <t>Иланский район</t>
  </si>
  <si>
    <t>Илгышевская</t>
  </si>
  <si>
    <t>Илевниковский</t>
  </si>
  <si>
    <t>Илезский</t>
  </si>
  <si>
    <t>Илек-Кошарский</t>
  </si>
  <si>
    <t>Илек-Пеньковский</t>
  </si>
  <si>
    <t>Илекский</t>
  </si>
  <si>
    <t>Илекский район</t>
  </si>
  <si>
    <t>Илетский</t>
  </si>
  <si>
    <t>Илешевское</t>
  </si>
  <si>
    <t>Иликовский</t>
  </si>
  <si>
    <t>Илим-Горский</t>
  </si>
  <si>
    <t>Илимнирский</t>
  </si>
  <si>
    <t>Илимпийский район</t>
  </si>
  <si>
    <t>Илимский</t>
  </si>
  <si>
    <t>Илирнейский</t>
  </si>
  <si>
    <t>Илирская</t>
  </si>
  <si>
    <t>Илишевский район</t>
  </si>
  <si>
    <t>Илларионовский</t>
  </si>
  <si>
    <t>Иловай-Дмитриевский</t>
  </si>
  <si>
    <t>Иловатский</t>
  </si>
  <si>
    <t>Иловлинский район</t>
  </si>
  <si>
    <t>Иловля</t>
  </si>
  <si>
    <t>Иловский</t>
  </si>
  <si>
    <t>Ильбяковский</t>
  </si>
  <si>
    <t>Ильгощинский</t>
  </si>
  <si>
    <t>Ильдибаевский</t>
  </si>
  <si>
    <t>Ильевский</t>
  </si>
  <si>
    <t>Ильинка</t>
  </si>
  <si>
    <t>Ильиновский</t>
  </si>
  <si>
    <t>Ильиновское</t>
  </si>
  <si>
    <t>Ильиногорск</t>
  </si>
  <si>
    <t>Ильиногорский</t>
  </si>
  <si>
    <t>Ильиногорское</t>
  </si>
  <si>
    <t>Ильино-Заборский</t>
  </si>
  <si>
    <t>Ильино-Полянский</t>
  </si>
  <si>
    <t>Ильино-Ярополецкий</t>
  </si>
  <si>
    <t>Ильинская</t>
  </si>
  <si>
    <t>Ильинский</t>
  </si>
  <si>
    <t>Ильинский район</t>
  </si>
  <si>
    <t>Ильинское</t>
  </si>
  <si>
    <t>Ильинское-Хованское</t>
  </si>
  <si>
    <t>Ильичевская</t>
  </si>
  <si>
    <t>Ильичевский</t>
  </si>
  <si>
    <t>Ильичёвский</t>
  </si>
  <si>
    <t>Илькинеевский</t>
  </si>
  <si>
    <t>Илькинский</t>
  </si>
  <si>
    <t>Ильковский</t>
  </si>
  <si>
    <t>Илькульганский</t>
  </si>
  <si>
    <t>Ильменская</t>
  </si>
  <si>
    <t>Ильменский</t>
  </si>
  <si>
    <t>Ильминский</t>
  </si>
  <si>
    <t>Ильпанурский</t>
  </si>
  <si>
    <t>Ильский</t>
  </si>
  <si>
    <t>Ильтяковский</t>
  </si>
  <si>
    <t>Ильчигуловский</t>
  </si>
  <si>
    <t>Ильчимбетовский</t>
  </si>
  <si>
    <t>Ильчинский</t>
  </si>
  <si>
    <t>Илья-Высоковский</t>
  </si>
  <si>
    <t>Илюшовский</t>
  </si>
  <si>
    <t>Иля</t>
  </si>
  <si>
    <t>Иляксазский</t>
  </si>
  <si>
    <t>Имай-Кармалинский</t>
  </si>
  <si>
    <t>Имангуловский</t>
  </si>
  <si>
    <t>Имбежский</t>
  </si>
  <si>
    <t>Имбинский</t>
  </si>
  <si>
    <t>Имбюртский</t>
  </si>
  <si>
    <t>им В. И. Ленина</t>
  </si>
  <si>
    <t>им Воровского</t>
  </si>
  <si>
    <t>Имекский</t>
  </si>
  <si>
    <t>Имендяшевский</t>
  </si>
  <si>
    <t>Именевский</t>
  </si>
  <si>
    <t>Имеретинский</t>
  </si>
  <si>
    <t>Имисский</t>
  </si>
  <si>
    <t>им Карла Либкнехта</t>
  </si>
  <si>
    <t>им Лазо район</t>
  </si>
  <si>
    <t>им М Горького</t>
  </si>
  <si>
    <t>им М. И. Калинина</t>
  </si>
  <si>
    <t>им Морозова</t>
  </si>
  <si>
    <t>Имоченская</t>
  </si>
  <si>
    <t>Импилахтинская пс</t>
  </si>
  <si>
    <t>им Полины Осипенко</t>
  </si>
  <si>
    <t>Им Полины Осипенко район</t>
  </si>
  <si>
    <t>им Свердлова</t>
  </si>
  <si>
    <t>им Степана Разина</t>
  </si>
  <si>
    <t>им Цюрупы</t>
  </si>
  <si>
    <t>Имшегальский</t>
  </si>
  <si>
    <t>Имянликулевский</t>
  </si>
  <si>
    <t>Ингалинский</t>
  </si>
  <si>
    <t>Ингарский</t>
  </si>
  <si>
    <t>Ингенер-Пятинский</t>
  </si>
  <si>
    <t>Ингердахский</t>
  </si>
  <si>
    <t>Ингишинский</t>
  </si>
  <si>
    <t>Ингодинский</t>
  </si>
  <si>
    <t>Индерский</t>
  </si>
  <si>
    <t>Индигирский Национальный</t>
  </si>
  <si>
    <t>Индустриальное</t>
  </si>
  <si>
    <t>Индустриальный</t>
  </si>
  <si>
    <t>Индыгойский</t>
  </si>
  <si>
    <t>Индырчская</t>
  </si>
  <si>
    <t>Инжавино</t>
  </si>
  <si>
    <t>Инжавинский район</t>
  </si>
  <si>
    <t>Инжичишховская</t>
  </si>
  <si>
    <t>Инжич-Чукунская</t>
  </si>
  <si>
    <t>Инза</t>
  </si>
  <si>
    <t>Инзагатуйский смн</t>
  </si>
  <si>
    <t>Инзенский район</t>
  </si>
  <si>
    <t>Инзерский</t>
  </si>
  <si>
    <t>Ининский</t>
  </si>
  <si>
    <t>Ининское</t>
  </si>
  <si>
    <t>Инкинское</t>
  </si>
  <si>
    <t>Иннокентьевская</t>
  </si>
  <si>
    <t>Иннокентьевский</t>
  </si>
  <si>
    <t>Иннополис</t>
  </si>
  <si>
    <t>Иноземцево кп</t>
  </si>
  <si>
    <t>Иноковский</t>
  </si>
  <si>
    <t>Инсар</t>
  </si>
  <si>
    <t>Инсаровский</t>
  </si>
  <si>
    <t>Инсарский</t>
  </si>
  <si>
    <t>Инсарский район</t>
  </si>
  <si>
    <t>Инская</t>
  </si>
  <si>
    <t>Инской</t>
  </si>
  <si>
    <t>Инта</t>
  </si>
  <si>
    <t>Инхокваринский</t>
  </si>
  <si>
    <t>Инчоунский</t>
  </si>
  <si>
    <t>Инчхинский</t>
  </si>
  <si>
    <t>Иншинский</t>
  </si>
  <si>
    <t>Инютинский</t>
  </si>
  <si>
    <t>Инюшинская</t>
  </si>
  <si>
    <t>Инякинский</t>
  </si>
  <si>
    <t>Инясевский</t>
  </si>
  <si>
    <t>Иозефовский</t>
  </si>
  <si>
    <t>Ипатово</t>
  </si>
  <si>
    <t>Ипатовский район</t>
  </si>
  <si>
    <t>Ипотский</t>
  </si>
  <si>
    <t>Иранский</t>
  </si>
  <si>
    <t>Ирафский район</t>
  </si>
  <si>
    <t>Ирбейский</t>
  </si>
  <si>
    <t>Ирбейский район</t>
  </si>
  <si>
    <t>Ирбизинский</t>
  </si>
  <si>
    <t>Ирбинский</t>
  </si>
  <si>
    <t>Ирбит</t>
  </si>
  <si>
    <t>Ирбитский район</t>
  </si>
  <si>
    <t>Иргаклинский</t>
  </si>
  <si>
    <t>Ирганайский</t>
  </si>
  <si>
    <t>Иргейская</t>
  </si>
  <si>
    <t>Иргизлинский</t>
  </si>
  <si>
    <t>Ирдоматский</t>
  </si>
  <si>
    <t>Иренский</t>
  </si>
  <si>
    <t>Ирибский</t>
  </si>
  <si>
    <t>Ириклинский пс</t>
  </si>
  <si>
    <t>Ириновский</t>
  </si>
  <si>
    <t>Иристонский</t>
  </si>
  <si>
    <t>Иркеняшский</t>
  </si>
  <si>
    <t>Ирклиевский</t>
  </si>
  <si>
    <t>Иркутск</t>
  </si>
  <si>
    <t>Иркутская</t>
  </si>
  <si>
    <t>Иркутская область</t>
  </si>
  <si>
    <t>Иркутский район</t>
  </si>
  <si>
    <t>Ирнурский</t>
  </si>
  <si>
    <t>Ирныкшинский</t>
  </si>
  <si>
    <t>Иройский</t>
  </si>
  <si>
    <t>Ирсаевский</t>
  </si>
  <si>
    <t>Ирсетьский</t>
  </si>
  <si>
    <t>Ирский</t>
  </si>
  <si>
    <t>Иртовский</t>
  </si>
  <si>
    <t>Иртышский</t>
  </si>
  <si>
    <t>Иртюбякский</t>
  </si>
  <si>
    <t>Ирхидейская</t>
  </si>
  <si>
    <t>Ирша</t>
  </si>
  <si>
    <t>Исадский</t>
  </si>
  <si>
    <t>Исаевский</t>
  </si>
  <si>
    <t>Исайкинский</t>
  </si>
  <si>
    <t>Исаклинская</t>
  </si>
  <si>
    <t>Исаклинский район</t>
  </si>
  <si>
    <t>Исаковский</t>
  </si>
  <si>
    <t>Исакогорский</t>
  </si>
  <si>
    <t>Исаметовский</t>
  </si>
  <si>
    <t>Исанбаевский</t>
  </si>
  <si>
    <t>Исансуповский</t>
  </si>
  <si>
    <t>Исенбаевский</t>
  </si>
  <si>
    <t>Исергаповский</t>
  </si>
  <si>
    <t>Исетский</t>
  </si>
  <si>
    <t>Исетский район</t>
  </si>
  <si>
    <t>Исикеевский</t>
  </si>
  <si>
    <t>Исилькуль</t>
  </si>
  <si>
    <t>Исилькульский район</t>
  </si>
  <si>
    <t>Исимовский</t>
  </si>
  <si>
    <t>Исингинский смн</t>
  </si>
  <si>
    <t>Исинский</t>
  </si>
  <si>
    <t>Иситский</t>
  </si>
  <si>
    <t>Искателей</t>
  </si>
  <si>
    <t>Иске-Казанский</t>
  </si>
  <si>
    <t>Иске-Рязапский</t>
  </si>
  <si>
    <t>Искинский</t>
  </si>
  <si>
    <t>Искитим</t>
  </si>
  <si>
    <t>Искитимский район</t>
  </si>
  <si>
    <t>Искринский</t>
  </si>
  <si>
    <t>Искровская</t>
  </si>
  <si>
    <t>Искровский</t>
  </si>
  <si>
    <t>Исламбахтинский</t>
  </si>
  <si>
    <t>Исляйкинский</t>
  </si>
  <si>
    <t>Исмагиловский</t>
  </si>
  <si>
    <t>Исмаиловский</t>
  </si>
  <si>
    <t>Исменецкий</t>
  </si>
  <si>
    <t>Испикский</t>
  </si>
  <si>
    <t>Исправненская</t>
  </si>
  <si>
    <t>Испуханская</t>
  </si>
  <si>
    <t>Исса</t>
  </si>
  <si>
    <t>Иссадская</t>
  </si>
  <si>
    <t>Иссинский район</t>
  </si>
  <si>
    <t>Истекаевский</t>
  </si>
  <si>
    <t>Истимисский</t>
  </si>
  <si>
    <t>Истобенский</t>
  </si>
  <si>
    <t>Истобинский</t>
  </si>
  <si>
    <t>Истобниковский</t>
  </si>
  <si>
    <t>Истобнянский</t>
  </si>
  <si>
    <t>Истоковский</t>
  </si>
  <si>
    <t>Истоминское</t>
  </si>
  <si>
    <t>Истопский</t>
  </si>
  <si>
    <t>Истошинский</t>
  </si>
  <si>
    <t>Истра</t>
  </si>
  <si>
    <t>Истринский район</t>
  </si>
  <si>
    <t>Истьинский</t>
  </si>
  <si>
    <t>Истякский</t>
  </si>
  <si>
    <t>Исянгуловский</t>
  </si>
  <si>
    <t>Итака</t>
  </si>
  <si>
    <t>Италмасовский</t>
  </si>
  <si>
    <t>Итанцинский</t>
  </si>
  <si>
    <t>Итатский</t>
  </si>
  <si>
    <t>Итеевский</t>
  </si>
  <si>
    <t>Иткаринский</t>
  </si>
  <si>
    <t>Иткинеевский</t>
  </si>
  <si>
    <t>Иткуловский</t>
  </si>
  <si>
    <t>Иткуловский 2-й</t>
  </si>
  <si>
    <t>Иткульский</t>
  </si>
  <si>
    <t>Итларский</t>
  </si>
  <si>
    <t>Итмановский</t>
  </si>
  <si>
    <t>Итомлинский</t>
  </si>
  <si>
    <t>Иультинский район</t>
  </si>
  <si>
    <t>Ихрекский</t>
  </si>
  <si>
    <t>Ицаринский</t>
  </si>
  <si>
    <t>Ичалковский</t>
  </si>
  <si>
    <t>Ичалковский район</t>
  </si>
  <si>
    <t>Ичетовкинский</t>
  </si>
  <si>
    <t>Ичетуйский смн</t>
  </si>
  <si>
    <t>Ичиксинская</t>
  </si>
  <si>
    <t>Ичинский</t>
  </si>
  <si>
    <t>Ичкинский</t>
  </si>
  <si>
    <t>Ишагинская</t>
  </si>
  <si>
    <t>Ишакский</t>
  </si>
  <si>
    <t>Ишалинский</t>
  </si>
  <si>
    <t>Ишбердинский</t>
  </si>
  <si>
    <t>Ишеевка</t>
  </si>
  <si>
    <t>Ишеевский</t>
  </si>
  <si>
    <t>Ишейский</t>
  </si>
  <si>
    <t>Ишидейская</t>
  </si>
  <si>
    <t>Ишим</t>
  </si>
  <si>
    <t>Ишимбаевский</t>
  </si>
  <si>
    <t>Ишимбай</t>
  </si>
  <si>
    <t>Ишимбайский район</t>
  </si>
  <si>
    <t>Ишимовский</t>
  </si>
  <si>
    <t>Ишимский</t>
  </si>
  <si>
    <t>Ишимский район</t>
  </si>
  <si>
    <t>Ишкаровский</t>
  </si>
  <si>
    <t>Ишкартынский</t>
  </si>
  <si>
    <t>Ишкеевский</t>
  </si>
  <si>
    <t>Ишкинский</t>
  </si>
  <si>
    <t>Ишлейский</t>
  </si>
  <si>
    <t>Ишлинский</t>
  </si>
  <si>
    <t>Ишмурзино-Суринская</t>
  </si>
  <si>
    <t>Ишмурзинский</t>
  </si>
  <si>
    <t>Ишмухаметовский</t>
  </si>
  <si>
    <t>Ишня</t>
  </si>
  <si>
    <t>Иштанский</t>
  </si>
  <si>
    <t>Иштеряковский</t>
  </si>
  <si>
    <t>Иштибуринский</t>
  </si>
  <si>
    <t>Иштии-Хем</t>
  </si>
  <si>
    <t>Иштугановский</t>
  </si>
  <si>
    <t>Иштуганский</t>
  </si>
  <si>
    <t>Иштыбаевский</t>
  </si>
  <si>
    <t>Иштымбальский</t>
  </si>
  <si>
    <t>Ищеинский</t>
  </si>
  <si>
    <t>Июльский</t>
  </si>
  <si>
    <t>Йошкар-Ола</t>
  </si>
  <si>
    <t>Каа-Хем</t>
  </si>
  <si>
    <t>Каа-Хемский кожуун</t>
  </si>
  <si>
    <t>Кабаевский</t>
  </si>
  <si>
    <t>Кабаковский</t>
  </si>
  <si>
    <t>Кабакушский</t>
  </si>
  <si>
    <t>Кабалудский</t>
  </si>
  <si>
    <t>Кабановская</t>
  </si>
  <si>
    <t>Кабановский</t>
  </si>
  <si>
    <t>Кабановское</t>
  </si>
  <si>
    <t>Кабанский</t>
  </si>
  <si>
    <t>Кабанский район</t>
  </si>
  <si>
    <t>Кабаньевский</t>
  </si>
  <si>
    <t>Кабардино-Балкарская Республика</t>
  </si>
  <si>
    <t>Кабардинский</t>
  </si>
  <si>
    <t>Кабачигуртский</t>
  </si>
  <si>
    <t>Кабинетный</t>
  </si>
  <si>
    <t>Кабир-Казмалярский</t>
  </si>
  <si>
    <t>Кабирский</t>
  </si>
  <si>
    <t>Каблуковский</t>
  </si>
  <si>
    <t>Кабожский</t>
  </si>
  <si>
    <t>Кабожское</t>
  </si>
  <si>
    <t>Кабырдакский</t>
  </si>
  <si>
    <t>Кавалерово</t>
  </si>
  <si>
    <t>Кавалеровский район</t>
  </si>
  <si>
    <t>Кавалерский</t>
  </si>
  <si>
    <t>Кавалерское</t>
  </si>
  <si>
    <t>Кавельщинский</t>
  </si>
  <si>
    <t>Каверинский</t>
  </si>
  <si>
    <t>Кавзияковский</t>
  </si>
  <si>
    <t>Кавказская</t>
  </si>
  <si>
    <t>Кавказский</t>
  </si>
  <si>
    <t>Кавказский район</t>
  </si>
  <si>
    <t>Кавкамахинский</t>
  </si>
  <si>
    <t>Кавской</t>
  </si>
  <si>
    <t>Кагальницкий район</t>
  </si>
  <si>
    <t>Кагальницкое</t>
  </si>
  <si>
    <t>Кагинский</t>
  </si>
  <si>
    <t>Кадамский</t>
  </si>
  <si>
    <t>Кадарский</t>
  </si>
  <si>
    <t>Кадахтинский</t>
  </si>
  <si>
    <t>Кадая</t>
  </si>
  <si>
    <t>Кадгаронский</t>
  </si>
  <si>
    <t>Кадикасинский</t>
  </si>
  <si>
    <t>Кадников</t>
  </si>
  <si>
    <t>Кадниковский</t>
  </si>
  <si>
    <t>Кадновский</t>
  </si>
  <si>
    <t>Кадом</t>
  </si>
  <si>
    <t>Кадомский район</t>
  </si>
  <si>
    <t>Кадошкино</t>
  </si>
  <si>
    <t>Кадошкинский район</t>
  </si>
  <si>
    <t>Кадряковский</t>
  </si>
  <si>
    <t>Кадуй</t>
  </si>
  <si>
    <t>Кадуйский район</t>
  </si>
  <si>
    <t>Кадыбашский</t>
  </si>
  <si>
    <t>Кадый</t>
  </si>
  <si>
    <t>Кадыйский район</t>
  </si>
  <si>
    <t>Кадыкчан</t>
  </si>
  <si>
    <t>Кадыргуловский</t>
  </si>
  <si>
    <t>Кадыровский</t>
  </si>
  <si>
    <t>Кадышевский</t>
  </si>
  <si>
    <t>Каенлинский</t>
  </si>
  <si>
    <t>Каенсарский</t>
  </si>
  <si>
    <t>Кажлодский</t>
  </si>
  <si>
    <t>Каз</t>
  </si>
  <si>
    <t>Казадаевский</t>
  </si>
  <si>
    <t>Казакевичевская</t>
  </si>
  <si>
    <t>Казак-Кочердыкский</t>
  </si>
  <si>
    <t>Казаккуловский</t>
  </si>
  <si>
    <t>Казакларский</t>
  </si>
  <si>
    <t>Казаковский</t>
  </si>
  <si>
    <t>Казаковское</t>
  </si>
  <si>
    <t>Казанакский</t>
  </si>
  <si>
    <t>Казанбашский</t>
  </si>
  <si>
    <t>Казанбулакский</t>
  </si>
  <si>
    <t>Казангуловский</t>
  </si>
  <si>
    <t>Казанковский</t>
  </si>
  <si>
    <t>Казанлинский</t>
  </si>
  <si>
    <t>Казано-Арчадинский</t>
  </si>
  <si>
    <t>Казановский</t>
  </si>
  <si>
    <t>Казанский</t>
  </si>
  <si>
    <t>Казанский район</t>
  </si>
  <si>
    <t>Казанское</t>
  </si>
  <si>
    <t>Казансколопатинское</t>
  </si>
  <si>
    <t>Казанцевский</t>
  </si>
  <si>
    <t>Казанчинский</t>
  </si>
  <si>
    <t>Казань</t>
  </si>
  <si>
    <t>Казаричский</t>
  </si>
  <si>
    <t>Казаркинский</t>
  </si>
  <si>
    <t>Казарма 120-й км</t>
  </si>
  <si>
    <t>Казарма 1246-й км</t>
  </si>
  <si>
    <t>Казарма 1279-й км</t>
  </si>
  <si>
    <t>Казарма 1281-й км</t>
  </si>
  <si>
    <t>Казарма 1283-й км</t>
  </si>
  <si>
    <t>Казарма 1287-й км</t>
  </si>
  <si>
    <t>Казарма 1291-й км</t>
  </si>
  <si>
    <t>Казарма 1292-й км</t>
  </si>
  <si>
    <t>Казарма 1293-й км</t>
  </si>
  <si>
    <t>Казарма 1295-й км</t>
  </si>
  <si>
    <t>Казарма 1308-й км</t>
  </si>
  <si>
    <t>Казарма 1309-й км</t>
  </si>
  <si>
    <t>Казарма 1312-й км</t>
  </si>
  <si>
    <t>Казарма 1317-й км</t>
  </si>
  <si>
    <t>Казарма 1325-й км</t>
  </si>
  <si>
    <t>Казарма 1331-й км</t>
  </si>
  <si>
    <t>казарма 142 км</t>
  </si>
  <si>
    <t>казарма 146 км</t>
  </si>
  <si>
    <t>Казарма 1509-й км</t>
  </si>
  <si>
    <t>казарма 156 км</t>
  </si>
  <si>
    <t>казарма 180 км</t>
  </si>
  <si>
    <t>Казарма 192-й км</t>
  </si>
  <si>
    <t>казарма 193 км</t>
  </si>
  <si>
    <t>казарма 207 км</t>
  </si>
  <si>
    <t>казарма 213 км</t>
  </si>
  <si>
    <t>казарма 25 км</t>
  </si>
  <si>
    <t>Казарма 27-й км</t>
  </si>
  <si>
    <t>казарма 286 км</t>
  </si>
  <si>
    <t>Казарма 30-й км</t>
  </si>
  <si>
    <t>казарма 37 км</t>
  </si>
  <si>
    <t>казарма 51 км</t>
  </si>
  <si>
    <t>казарма 59 км</t>
  </si>
  <si>
    <t>Казарский</t>
  </si>
  <si>
    <t>Казаткульский</t>
  </si>
  <si>
    <t>Казахское</t>
  </si>
  <si>
    <t>Казацкий</t>
  </si>
  <si>
    <t>Казачанский</t>
  </si>
  <si>
    <t>Казаче-Дюковский</t>
  </si>
  <si>
    <t>Казачелокнянский</t>
  </si>
  <si>
    <t>Казачемысский</t>
  </si>
  <si>
    <t>Казачинская</t>
  </si>
  <si>
    <t>Казачинский</t>
  </si>
  <si>
    <t>Казачинский Национальный</t>
  </si>
  <si>
    <t>Казачинский район</t>
  </si>
  <si>
    <t>Казачинско-Ленский район</t>
  </si>
  <si>
    <t>Казачка</t>
  </si>
  <si>
    <t>Казачкинский</t>
  </si>
  <si>
    <t>Казачье-Лисичанский</t>
  </si>
  <si>
    <t>Казбековский район</t>
  </si>
  <si>
    <t>Казгулакский</t>
  </si>
  <si>
    <t>Казеевский</t>
  </si>
  <si>
    <t>Казенно-Майданский</t>
  </si>
  <si>
    <t>Казенский</t>
  </si>
  <si>
    <t>Казимировский</t>
  </si>
  <si>
    <t>Казинский</t>
  </si>
  <si>
    <t>Казкеевский</t>
  </si>
  <si>
    <t>Казмааульский</t>
  </si>
  <si>
    <t>Казмасский</t>
  </si>
  <si>
    <t>Казначеевская</t>
  </si>
  <si>
    <t>Казулинский</t>
  </si>
  <si>
    <t>Казымский</t>
  </si>
  <si>
    <t>Казьминский</t>
  </si>
  <si>
    <t>Каинлыковский</t>
  </si>
  <si>
    <t>Каипский</t>
  </si>
  <si>
    <t>Каировский</t>
  </si>
  <si>
    <t>Кайбицкий</t>
  </si>
  <si>
    <t>Кайбицкий район</t>
  </si>
  <si>
    <t>Кайбичевский</t>
  </si>
  <si>
    <t>Кайболовская</t>
  </si>
  <si>
    <t>Кайгородский</t>
  </si>
  <si>
    <t>Кайдаковский</t>
  </si>
  <si>
    <t>Кайдаловский</t>
  </si>
  <si>
    <t>Кайеркан</t>
  </si>
  <si>
    <t>Кайластуйская</t>
  </si>
  <si>
    <t>Кайлинская</t>
  </si>
  <si>
    <t>Кайлинский</t>
  </si>
  <si>
    <t>Каймарский</t>
  </si>
  <si>
    <t>Каймоновская</t>
  </si>
  <si>
    <t>Кайнлыкская</t>
  </si>
  <si>
    <t>Кайраклинский</t>
  </si>
  <si>
    <t>Кайраковский</t>
  </si>
  <si>
    <t>Кайсацкий</t>
  </si>
  <si>
    <t>Кайсинский</t>
  </si>
  <si>
    <t>Кайский</t>
  </si>
  <si>
    <t>Кайтагский район</t>
  </si>
  <si>
    <t>Кайчакский</t>
  </si>
  <si>
    <t>Какамахинский</t>
  </si>
  <si>
    <t>Кака-Шуринский</t>
  </si>
  <si>
    <t>Каквинский</t>
  </si>
  <si>
    <t>Какинский</t>
  </si>
  <si>
    <t>Какможский</t>
  </si>
  <si>
    <t>Какре-Елгинский</t>
  </si>
  <si>
    <t>Какрыбашевский</t>
  </si>
  <si>
    <t>Каксинвайский</t>
  </si>
  <si>
    <t>Кактолгинский</t>
  </si>
  <si>
    <t>Калабинский</t>
  </si>
  <si>
    <t>Каладжинский</t>
  </si>
  <si>
    <t>Каладжухский</t>
  </si>
  <si>
    <t>Калаисский</t>
  </si>
  <si>
    <t>Калангуй</t>
  </si>
  <si>
    <t>Каландаришвильский</t>
  </si>
  <si>
    <t>Калапинский</t>
  </si>
  <si>
    <t>Каларская</t>
  </si>
  <si>
    <t>Каларский район</t>
  </si>
  <si>
    <t>Каласевский</t>
  </si>
  <si>
    <t>Калач</t>
  </si>
  <si>
    <t>Калачевская</t>
  </si>
  <si>
    <t>Калачевский</t>
  </si>
  <si>
    <t>Калачевский район</t>
  </si>
  <si>
    <t>Калачеевский</t>
  </si>
  <si>
    <t>Калачеевский район</t>
  </si>
  <si>
    <t>Калачиговский</t>
  </si>
  <si>
    <t>Калачинск</t>
  </si>
  <si>
    <t>Калачинский</t>
  </si>
  <si>
    <t>Калачинский район</t>
  </si>
  <si>
    <t>Калач-Куртлакское</t>
  </si>
  <si>
    <t>Калач-на-Дону</t>
  </si>
  <si>
    <t>Калашинский</t>
  </si>
  <si>
    <t>Калашниково</t>
  </si>
  <si>
    <t>Калашниковский</t>
  </si>
  <si>
    <t>Калгалакшская</t>
  </si>
  <si>
    <t>Калганский</t>
  </si>
  <si>
    <t>Калганский район</t>
  </si>
  <si>
    <t>Калдевский</t>
  </si>
  <si>
    <t>Калдинский</t>
  </si>
  <si>
    <t>Калевала</t>
  </si>
  <si>
    <t>Калевальский район</t>
  </si>
  <si>
    <t>Калегинский</t>
  </si>
  <si>
    <t>Калейкинский</t>
  </si>
  <si>
    <t>Каликинский</t>
  </si>
  <si>
    <t>Калининаульский</t>
  </si>
  <si>
    <t>Калининград</t>
  </si>
  <si>
    <t>Калининградская область</t>
  </si>
  <si>
    <t>Калининец</t>
  </si>
  <si>
    <t>Калининск</t>
  </si>
  <si>
    <t>Калининская</t>
  </si>
  <si>
    <t>Калининский</t>
  </si>
  <si>
    <t>Калининский район</t>
  </si>
  <si>
    <t>Калининское</t>
  </si>
  <si>
    <t>Калинкинская</t>
  </si>
  <si>
    <t>Калинковское</t>
  </si>
  <si>
    <t>Калинниковский</t>
  </si>
  <si>
    <t>Калино</t>
  </si>
  <si>
    <t>Калиновская</t>
  </si>
  <si>
    <t>Калиновская вл</t>
  </si>
  <si>
    <t>Калиновский</t>
  </si>
  <si>
    <t>Калиновский пс</t>
  </si>
  <si>
    <t>Калиновское</t>
  </si>
  <si>
    <t>Калинский</t>
  </si>
  <si>
    <t>Калистратихинский</t>
  </si>
  <si>
    <t>Калитвенское</t>
  </si>
  <si>
    <t>Калитвянский</t>
  </si>
  <si>
    <t>Калитинская</t>
  </si>
  <si>
    <t>Калитинский</t>
  </si>
  <si>
    <t>Калкнинский</t>
  </si>
  <si>
    <t>Калмакский</t>
  </si>
  <si>
    <t>Калманский</t>
  </si>
  <si>
    <t>Калманский район</t>
  </si>
  <si>
    <t>Калмантайский</t>
  </si>
  <si>
    <t>Калмашбашевский</t>
  </si>
  <si>
    <t>Калмашевский</t>
  </si>
  <si>
    <t>Калмашский</t>
  </si>
  <si>
    <t>Калмаюрский</t>
  </si>
  <si>
    <t>Калмиинский</t>
  </si>
  <si>
    <t>Калмиябашевский</t>
  </si>
  <si>
    <t>Калмыковский</t>
  </si>
  <si>
    <t>Калмыцко-Мысовской</t>
  </si>
  <si>
    <t>Калниболотский</t>
  </si>
  <si>
    <t>Каложицкая</t>
  </si>
  <si>
    <t>Калошинская</t>
  </si>
  <si>
    <t>Калпитский</t>
  </si>
  <si>
    <t>Калтайский</t>
  </si>
  <si>
    <t>Калтан</t>
  </si>
  <si>
    <t>Калтасинский</t>
  </si>
  <si>
    <t>Калтасинский район</t>
  </si>
  <si>
    <t>Калтукская</t>
  </si>
  <si>
    <t>Калтымановский</t>
  </si>
  <si>
    <t>Калуга</t>
  </si>
  <si>
    <t>Калугинский</t>
  </si>
  <si>
    <t>Калуговский</t>
  </si>
  <si>
    <t>Калужская область</t>
  </si>
  <si>
    <t>Калужский</t>
  </si>
  <si>
    <t>Калукский</t>
  </si>
  <si>
    <t>Кальминская</t>
  </si>
  <si>
    <t>Кальмияровский</t>
  </si>
  <si>
    <t>Кальтовский</t>
  </si>
  <si>
    <t>Кальтяевский</t>
  </si>
  <si>
    <t>Кальяльский</t>
  </si>
  <si>
    <t>Калязин</t>
  </si>
  <si>
    <t>Калязинский район</t>
  </si>
  <si>
    <t>Камаганский</t>
  </si>
  <si>
    <t>Камаевский</t>
  </si>
  <si>
    <t>Кама-Исмагиловский</t>
  </si>
  <si>
    <t>Камарчагский</t>
  </si>
  <si>
    <t>Камахальский</t>
  </si>
  <si>
    <t>Камбарка</t>
  </si>
  <si>
    <t>Камбарский район</t>
  </si>
  <si>
    <t>Камбилеевский</t>
  </si>
  <si>
    <t>Камбулатский</t>
  </si>
  <si>
    <t>Камеевский</t>
  </si>
  <si>
    <t>Камейкинский</t>
  </si>
  <si>
    <t>Камеликский</t>
  </si>
  <si>
    <t>Каменецкая</t>
  </si>
  <si>
    <t>Каменецкий</t>
  </si>
  <si>
    <t>Каменищенский</t>
  </si>
  <si>
    <t>Каменка</t>
  </si>
  <si>
    <t>Каменниковский</t>
  </si>
  <si>
    <t>Каменно-Ангарская</t>
  </si>
  <si>
    <t>Каменнобалковский</t>
  </si>
  <si>
    <t>Каменно-Балковский</t>
  </si>
  <si>
    <t>Каменно-Балковское</t>
  </si>
  <si>
    <t>Каменно-Бродская</t>
  </si>
  <si>
    <t>Каменнобродский</t>
  </si>
  <si>
    <t>Каменно-Бродский</t>
  </si>
  <si>
    <t>Каменно-Верховский</t>
  </si>
  <si>
    <t>Каменногорск</t>
  </si>
  <si>
    <t>Каменногорский</t>
  </si>
  <si>
    <t>Каменно-Задельский</t>
  </si>
  <si>
    <t>Каменно-Ключевская</t>
  </si>
  <si>
    <t>Каменномостская</t>
  </si>
  <si>
    <t>Каменномостский</t>
  </si>
  <si>
    <t>Каменноовражский</t>
  </si>
  <si>
    <t>Каменно-Озерский</t>
  </si>
  <si>
    <t>Каменноозёрный</t>
  </si>
  <si>
    <t>Каменносарминский</t>
  </si>
  <si>
    <t>Каменно-Степной</t>
  </si>
  <si>
    <t>Каменноярский</t>
  </si>
  <si>
    <t>Каменный</t>
  </si>
  <si>
    <t>Каменоломни</t>
  </si>
  <si>
    <t>Камено-Садовский</t>
  </si>
  <si>
    <t>Каменск</t>
  </si>
  <si>
    <t>Каменская</t>
  </si>
  <si>
    <t>Каменский</t>
  </si>
  <si>
    <t>Каменский район</t>
  </si>
  <si>
    <t>Каменскохуторской</t>
  </si>
  <si>
    <t>Каменск-Уральский</t>
  </si>
  <si>
    <t>Каменск-Шахтинский</t>
  </si>
  <si>
    <t>Камень-на-Оби</t>
  </si>
  <si>
    <t>Камешкирский район</t>
  </si>
  <si>
    <t>Камешково</t>
  </si>
  <si>
    <t>Камешковский район</t>
  </si>
  <si>
    <t>Камешниковский</t>
  </si>
  <si>
    <t>Камилухский</t>
  </si>
  <si>
    <t>Каминский</t>
  </si>
  <si>
    <t>Камкинский</t>
  </si>
  <si>
    <t>Камлакское</t>
  </si>
  <si>
    <t>Каморинский</t>
  </si>
  <si>
    <t>Камские Поляны</t>
  </si>
  <si>
    <t>Камский</t>
  </si>
  <si>
    <t>Камский пс</t>
  </si>
  <si>
    <t>Камское Устье</t>
  </si>
  <si>
    <t>Камско-Устьинский район</t>
  </si>
  <si>
    <t>Камчатский край</t>
  </si>
  <si>
    <t>Камызинский</t>
  </si>
  <si>
    <t>Камызяк</t>
  </si>
  <si>
    <t>Камызякский район</t>
  </si>
  <si>
    <t>Камынинский</t>
  </si>
  <si>
    <t>Камышанский</t>
  </si>
  <si>
    <t>Камышеватовский</t>
  </si>
  <si>
    <t>Камышеватский</t>
  </si>
  <si>
    <t>Камышевский</t>
  </si>
  <si>
    <t>Камышевское</t>
  </si>
  <si>
    <t>Камышенский</t>
  </si>
  <si>
    <t>Камышин</t>
  </si>
  <si>
    <t>Камышино-Курский</t>
  </si>
  <si>
    <t>Камышинский</t>
  </si>
  <si>
    <t>Камышинский район</t>
  </si>
  <si>
    <t>Камышковский</t>
  </si>
  <si>
    <t>Камышлинская</t>
  </si>
  <si>
    <t>Камышлинский</t>
  </si>
  <si>
    <t>Камышлинский район</t>
  </si>
  <si>
    <t>Камышлов</t>
  </si>
  <si>
    <t>Камышловский</t>
  </si>
  <si>
    <t>Камышловский район</t>
  </si>
  <si>
    <t>Камышлытамакский</t>
  </si>
  <si>
    <t>Камышовский</t>
  </si>
  <si>
    <t>Камышсадакский</t>
  </si>
  <si>
    <t>Канабековский</t>
  </si>
  <si>
    <t>Канавинский</t>
  </si>
  <si>
    <t>Канадейский</t>
  </si>
  <si>
    <t>Канаевский</t>
  </si>
  <si>
    <t>Кананикольский</t>
  </si>
  <si>
    <t>Канасирагинский</t>
  </si>
  <si>
    <t>Канахинский</t>
  </si>
  <si>
    <t>Канаш</t>
  </si>
  <si>
    <t>Канашевский</t>
  </si>
  <si>
    <t>Канашская</t>
  </si>
  <si>
    <t>Канашский</t>
  </si>
  <si>
    <t>Канашский район</t>
  </si>
  <si>
    <t>Кангаласский</t>
  </si>
  <si>
    <t>Кангаласский 1-й</t>
  </si>
  <si>
    <t>Кангаласский 2-й</t>
  </si>
  <si>
    <t>Кандабулакская вл</t>
  </si>
  <si>
    <t>Кандаковский</t>
  </si>
  <si>
    <t>Кандалакша</t>
  </si>
  <si>
    <t>Кандалакшский</t>
  </si>
  <si>
    <t>Кандалинский</t>
  </si>
  <si>
    <t>Кандаураульский</t>
  </si>
  <si>
    <t>Кандауровский</t>
  </si>
  <si>
    <t>Кандиевский</t>
  </si>
  <si>
    <t>Кандринский</t>
  </si>
  <si>
    <t>Каневский</t>
  </si>
  <si>
    <t>Каневской район</t>
  </si>
  <si>
    <t>Канеловский</t>
  </si>
  <si>
    <t>Канзафаровский</t>
  </si>
  <si>
    <t>Канинский</t>
  </si>
  <si>
    <t>Канифольнинский</t>
  </si>
  <si>
    <t>Канлы-Туркеевский</t>
  </si>
  <si>
    <t>Кановский</t>
  </si>
  <si>
    <t>Канск</t>
  </si>
  <si>
    <t>Канский район</t>
  </si>
  <si>
    <t>Кантауровский</t>
  </si>
  <si>
    <t>Кантемировка</t>
  </si>
  <si>
    <t>Кантемировский район</t>
  </si>
  <si>
    <t>Кануковская</t>
  </si>
  <si>
    <t>Канчаланский</t>
  </si>
  <si>
    <t>Каньгушанский</t>
  </si>
  <si>
    <t>Канюсятский</t>
  </si>
  <si>
    <t>Канютинский</t>
  </si>
  <si>
    <t>Капасовский</t>
  </si>
  <si>
    <t>Капитоновская</t>
  </si>
  <si>
    <t>Капкайкентский</t>
  </si>
  <si>
    <t>Каплинское</t>
  </si>
  <si>
    <t>Капотня</t>
  </si>
  <si>
    <t>Капралихинский</t>
  </si>
  <si>
    <t>Капсальская</t>
  </si>
  <si>
    <t>Каптыревский</t>
  </si>
  <si>
    <t>Капустиноярский</t>
  </si>
  <si>
    <t>Капустинский</t>
  </si>
  <si>
    <t>Капустихинский</t>
  </si>
  <si>
    <t>Капцегайтуйская</t>
  </si>
  <si>
    <t>Капыревщинский</t>
  </si>
  <si>
    <t>Капыстичанский</t>
  </si>
  <si>
    <t>Карабаглинский</t>
  </si>
  <si>
    <t>Карабаевский</t>
  </si>
  <si>
    <t>Карабай-Шемуршинская</t>
  </si>
  <si>
    <t>Карабаново</t>
  </si>
  <si>
    <t>Карабаш</t>
  </si>
  <si>
    <t>Карабашевский</t>
  </si>
  <si>
    <t>Карабашская</t>
  </si>
  <si>
    <t>Карабашский</t>
  </si>
  <si>
    <t>Карабинский</t>
  </si>
  <si>
    <t>Карабихский</t>
  </si>
  <si>
    <t>Карабудахкентский</t>
  </si>
  <si>
    <t>Карабудахкентский район</t>
  </si>
  <si>
    <t>Карабузинский</t>
  </si>
  <si>
    <t>Карабулакский</t>
  </si>
  <si>
    <t>Карабухинский</t>
  </si>
  <si>
    <t>Караваевский</t>
  </si>
  <si>
    <t>Караваевское</t>
  </si>
  <si>
    <t>Караваинский</t>
  </si>
  <si>
    <t>Караванненский</t>
  </si>
  <si>
    <t>Караванный</t>
  </si>
  <si>
    <t>Караванский</t>
  </si>
  <si>
    <t>Карагайлинский</t>
  </si>
  <si>
    <t>Карагайский</t>
  </si>
  <si>
    <t>Карагайский район</t>
  </si>
  <si>
    <t>Карагайское</t>
  </si>
  <si>
    <t>Караганский</t>
  </si>
  <si>
    <t>Карагасский</t>
  </si>
  <si>
    <t>Карагачский</t>
  </si>
  <si>
    <t>Карагинский район</t>
  </si>
  <si>
    <t>Карагичевский</t>
  </si>
  <si>
    <t>Карагузинский</t>
  </si>
  <si>
    <t>Карагушский</t>
  </si>
  <si>
    <t>Карадуванский</t>
  </si>
  <si>
    <t>Караевский</t>
  </si>
  <si>
    <t>Каразейская</t>
  </si>
  <si>
    <t>Каразириковский</t>
  </si>
  <si>
    <t>Караидельский</t>
  </si>
  <si>
    <t>Караидельский район</t>
  </si>
  <si>
    <t>Караичевское</t>
  </si>
  <si>
    <t>Караишевский</t>
  </si>
  <si>
    <t>Карай-Салтыковский</t>
  </si>
  <si>
    <t>Карайский</t>
  </si>
  <si>
    <t>Карайчевский</t>
  </si>
  <si>
    <t>Каракашлинский</t>
  </si>
  <si>
    <t>Караклинская</t>
  </si>
  <si>
    <t>Каракокшинское</t>
  </si>
  <si>
    <t>Каракольское</t>
  </si>
  <si>
    <t>Каракудукский</t>
  </si>
  <si>
    <t>Каракулинский</t>
  </si>
  <si>
    <t>Каракулинский район</t>
  </si>
  <si>
    <t>Каракульский</t>
  </si>
  <si>
    <t>Каракшинский</t>
  </si>
  <si>
    <t>Каракюринский</t>
  </si>
  <si>
    <t>Каралатский</t>
  </si>
  <si>
    <t>Каралачикский</t>
  </si>
  <si>
    <t>Карамалинский</t>
  </si>
  <si>
    <t>Карамалы-Губеевский</t>
  </si>
  <si>
    <t>Карамальский</t>
  </si>
  <si>
    <t>Караманский</t>
  </si>
  <si>
    <t>Карамас-Пельгинский</t>
  </si>
  <si>
    <t>Карамасский</t>
  </si>
  <si>
    <t>Карамахинский</t>
  </si>
  <si>
    <t>Карамкен</t>
  </si>
  <si>
    <t>Карамская</t>
  </si>
  <si>
    <t>Карамышевская</t>
  </si>
  <si>
    <t>Карамышевский</t>
  </si>
  <si>
    <t>Карамышский</t>
  </si>
  <si>
    <t>Каранайаульский</t>
  </si>
  <si>
    <t>Карандаковский</t>
  </si>
  <si>
    <t>Карановский</t>
  </si>
  <si>
    <t>Каранский</t>
  </si>
  <si>
    <t>Карантравский</t>
  </si>
  <si>
    <t>Кара-Пагская</t>
  </si>
  <si>
    <t>Карапсельский</t>
  </si>
  <si>
    <t>Карасаевский</t>
  </si>
  <si>
    <t>Карасевский</t>
  </si>
  <si>
    <t>Карасинский</t>
  </si>
  <si>
    <t>Карасувский</t>
  </si>
  <si>
    <t>Карасук</t>
  </si>
  <si>
    <t>Карасукский район</t>
  </si>
  <si>
    <t>Карасульский</t>
  </si>
  <si>
    <t>Карасунский</t>
  </si>
  <si>
    <t>Каратабанский</t>
  </si>
  <si>
    <t>Каратинский</t>
  </si>
  <si>
    <t>Каратовский</t>
  </si>
  <si>
    <t>Каратузский</t>
  </si>
  <si>
    <t>Каратузский район</t>
  </si>
  <si>
    <t>Каратунский</t>
  </si>
  <si>
    <t>Кара-Тюбинский</t>
  </si>
  <si>
    <t>Караулинский</t>
  </si>
  <si>
    <t>Караульноярский</t>
  </si>
  <si>
    <t>Караульский</t>
  </si>
  <si>
    <t>Кара-Хаакский</t>
  </si>
  <si>
    <t>Кара-Хольский</t>
  </si>
  <si>
    <t>Карахунская</t>
  </si>
  <si>
    <t>Карацанский</t>
  </si>
  <si>
    <t>Карачаево-Черкесская Республика</t>
  </si>
  <si>
    <t>Карачаевск</t>
  </si>
  <si>
    <t>Карачаевский район</t>
  </si>
  <si>
    <t>Карача-Елгинский</t>
  </si>
  <si>
    <t>Карачев</t>
  </si>
  <si>
    <t>Карачевская</t>
  </si>
  <si>
    <t>Карачевский</t>
  </si>
  <si>
    <t>Карачевский район</t>
  </si>
  <si>
    <t>Карачельский</t>
  </si>
  <si>
    <t>Карачинский</t>
  </si>
  <si>
    <t>Карачунский</t>
  </si>
  <si>
    <t>Карачуринская</t>
  </si>
  <si>
    <t>Кара-Чыраанский</t>
  </si>
  <si>
    <t>Карашай-Сакловский</t>
  </si>
  <si>
    <t>Карашинский</t>
  </si>
  <si>
    <t>Карашский</t>
  </si>
  <si>
    <t>Кара-Якуповский</t>
  </si>
  <si>
    <t>Караярский</t>
  </si>
  <si>
    <t>Караяшниковский</t>
  </si>
  <si>
    <t>Карбучимахинский</t>
  </si>
  <si>
    <t>Карбызинский</t>
  </si>
  <si>
    <t>Каргалейский</t>
  </si>
  <si>
    <t>Каргалинский</t>
  </si>
  <si>
    <t>Каргалинский пс</t>
  </si>
  <si>
    <t>Карганский</t>
  </si>
  <si>
    <t>Каргаполовский</t>
  </si>
  <si>
    <t>Каргаполье</t>
  </si>
  <si>
    <t>Каргапольский район</t>
  </si>
  <si>
    <t>Каргасокский</t>
  </si>
  <si>
    <t>Каргасокский район</t>
  </si>
  <si>
    <t>Каргат</t>
  </si>
  <si>
    <t>Каргатский район</t>
  </si>
  <si>
    <t>Каргашинский</t>
  </si>
  <si>
    <t>Каргинский</t>
  </si>
  <si>
    <t>Каргинское</t>
  </si>
  <si>
    <t>Каргополь</t>
  </si>
  <si>
    <t>Каргопольский</t>
  </si>
  <si>
    <t>Каргопольский район</t>
  </si>
  <si>
    <t>Каргынский</t>
  </si>
  <si>
    <t>Кардавский</t>
  </si>
  <si>
    <t>Кардаиловский</t>
  </si>
  <si>
    <t>Карджинский</t>
  </si>
  <si>
    <t>Кардибский</t>
  </si>
  <si>
    <t>Кардоникская</t>
  </si>
  <si>
    <t>Кардоновский</t>
  </si>
  <si>
    <t>Кардымово</t>
  </si>
  <si>
    <t>Кардымовский район</t>
  </si>
  <si>
    <t>Кареглазовский</t>
  </si>
  <si>
    <t>Карелинский</t>
  </si>
  <si>
    <t>Карельский</t>
  </si>
  <si>
    <t>Каржимантский</t>
  </si>
  <si>
    <t>Карианский</t>
  </si>
  <si>
    <t>Кариевский</t>
  </si>
  <si>
    <t>Кариновский</t>
  </si>
  <si>
    <t>Каринский</t>
  </si>
  <si>
    <t>Каркавинский</t>
  </si>
  <si>
    <t>Каркалайский</t>
  </si>
  <si>
    <t>Каркалейский</t>
  </si>
  <si>
    <t>Каркалинский</t>
  </si>
  <si>
    <t>Каркаусский</t>
  </si>
  <si>
    <t>Карлабкинский</t>
  </si>
  <si>
    <t>Карламанский</t>
  </si>
  <si>
    <t>Карланюртовский</t>
  </si>
  <si>
    <t>Карлинский</t>
  </si>
  <si>
    <t>Карл-Марксовский</t>
  </si>
  <si>
    <t>Карловский</t>
  </si>
  <si>
    <t>Карлукская</t>
  </si>
  <si>
    <t>Карлыганский</t>
  </si>
  <si>
    <t>Карлыхановский</t>
  </si>
  <si>
    <t>Кармадонский</t>
  </si>
  <si>
    <t>Кармалейский</t>
  </si>
  <si>
    <t>Кармалиновский</t>
  </si>
  <si>
    <t>Кармалинский</t>
  </si>
  <si>
    <t>Кармалкинский</t>
  </si>
  <si>
    <t>Кармало-Аделяковская вл</t>
  </si>
  <si>
    <t>Кармановский</t>
  </si>
  <si>
    <t>Карман-Синдзикауский</t>
  </si>
  <si>
    <t>Кармасанский</t>
  </si>
  <si>
    <t>Кармаскалинский</t>
  </si>
  <si>
    <t>Кармаскалинский район</t>
  </si>
  <si>
    <t>Кармацкий</t>
  </si>
  <si>
    <t>Кармышевский</t>
  </si>
  <si>
    <t>Карнауховский</t>
  </si>
  <si>
    <t>Карноварский</t>
  </si>
  <si>
    <t>Карпельский</t>
  </si>
  <si>
    <t>Карпенковский</t>
  </si>
  <si>
    <t>Карпенский</t>
  </si>
  <si>
    <t>Карпиловский</t>
  </si>
  <si>
    <t>Карпинск</t>
  </si>
  <si>
    <t>Карповский</t>
  </si>
  <si>
    <t>Карпогорский</t>
  </si>
  <si>
    <t>Карпунинский</t>
  </si>
  <si>
    <t>Карпунихинский</t>
  </si>
  <si>
    <t>Карпушинский</t>
  </si>
  <si>
    <t>Карсашурский</t>
  </si>
  <si>
    <t>Карсинский</t>
  </si>
  <si>
    <t>Карский</t>
  </si>
  <si>
    <t>Карсовайский</t>
  </si>
  <si>
    <t>Карсун</t>
  </si>
  <si>
    <t>Карсунский район</t>
  </si>
  <si>
    <t>Карталинский район</t>
  </si>
  <si>
    <t>Карталы</t>
  </si>
  <si>
    <t>Картас-Казмалярский</t>
  </si>
  <si>
    <t>Карташевский</t>
  </si>
  <si>
    <t>Карт-Джуртская</t>
  </si>
  <si>
    <t>Картинский</t>
  </si>
  <si>
    <t>Карткисяковский</t>
  </si>
  <si>
    <t>Картлейский</t>
  </si>
  <si>
    <t>Картуковский</t>
  </si>
  <si>
    <t>Картушинский</t>
  </si>
  <si>
    <t>Карцевский</t>
  </si>
  <si>
    <t>Карцовский</t>
  </si>
  <si>
    <t>Карчагский</t>
  </si>
  <si>
    <t>Каршевитский</t>
  </si>
  <si>
    <t>Каршевская</t>
  </si>
  <si>
    <t>Карыжский</t>
  </si>
  <si>
    <t>Карымкарский</t>
  </si>
  <si>
    <t>Карымская</t>
  </si>
  <si>
    <t>Карымский</t>
  </si>
  <si>
    <t>Карымское</t>
  </si>
  <si>
    <t>Карьевский</t>
  </si>
  <si>
    <t>Касаткинский</t>
  </si>
  <si>
    <t>Касибский</t>
  </si>
  <si>
    <t>Касимов</t>
  </si>
  <si>
    <t>Касимовский район</t>
  </si>
  <si>
    <t>Касиновский</t>
  </si>
  <si>
    <t>Каскаринский</t>
  </si>
  <si>
    <t>Каскатский</t>
  </si>
  <si>
    <t>Касли</t>
  </si>
  <si>
    <t>Каслинский район</t>
  </si>
  <si>
    <t>Каснянский</t>
  </si>
  <si>
    <t>Каспийск</t>
  </si>
  <si>
    <t>Каспийский</t>
  </si>
  <si>
    <t>Каспинское</t>
  </si>
  <si>
    <t>Касплянский</t>
  </si>
  <si>
    <t>Кассагумахинский</t>
  </si>
  <si>
    <t>Кассельский</t>
  </si>
  <si>
    <t>Касторенский район</t>
  </si>
  <si>
    <t>Касторное</t>
  </si>
  <si>
    <t>Касумкентский</t>
  </si>
  <si>
    <t>Каськовская</t>
  </si>
  <si>
    <t>Касьминский</t>
  </si>
  <si>
    <t>Касьяновский</t>
  </si>
  <si>
    <t>Катав-Ивановск</t>
  </si>
  <si>
    <t>Катав-Ивановский район</t>
  </si>
  <si>
    <t>Катаевский</t>
  </si>
  <si>
    <t>Катайгинский</t>
  </si>
  <si>
    <t>Катайск</t>
  </si>
  <si>
    <t>Катайский район</t>
  </si>
  <si>
    <t>Катангарский</t>
  </si>
  <si>
    <t>Катангский район</t>
  </si>
  <si>
    <t>Катандинское</t>
  </si>
  <si>
    <t>Катарбейская</t>
  </si>
  <si>
    <t>Катарминская</t>
  </si>
  <si>
    <t>Катасоновский</t>
  </si>
  <si>
    <t>Каташинский</t>
  </si>
  <si>
    <t>Катенинский</t>
  </si>
  <si>
    <t>Катинский</t>
  </si>
  <si>
    <t>Катичский</t>
  </si>
  <si>
    <t>Катковский</t>
  </si>
  <si>
    <t>Катмышский</t>
  </si>
  <si>
    <t>Католинский</t>
  </si>
  <si>
    <t>Катровожский</t>
  </si>
  <si>
    <t>Катунинский</t>
  </si>
  <si>
    <t>Катунинское</t>
  </si>
  <si>
    <t>Катунки</t>
  </si>
  <si>
    <t>Катынский</t>
  </si>
  <si>
    <t>Катыринский</t>
  </si>
  <si>
    <t>Катырыкский</t>
  </si>
  <si>
    <t>Кафтейский</t>
  </si>
  <si>
    <t>Кафтинский</t>
  </si>
  <si>
    <t>Кафыр-Кумухский</t>
  </si>
  <si>
    <t>Кахабросинский</t>
  </si>
  <si>
    <t>Каха-Онгойская</t>
  </si>
  <si>
    <t>Кахибский</t>
  </si>
  <si>
    <t>Каховский</t>
  </si>
  <si>
    <t>Кацбахский</t>
  </si>
  <si>
    <t>Качалинский</t>
  </si>
  <si>
    <t>Качалинский санаторий</t>
  </si>
  <si>
    <t>Качановская</t>
  </si>
  <si>
    <t>Качегановский</t>
  </si>
  <si>
    <t>Качелайский</t>
  </si>
  <si>
    <t>Качелинский</t>
  </si>
  <si>
    <t>Качикатский</t>
  </si>
  <si>
    <t>Качканар</t>
  </si>
  <si>
    <t>Качкашурский</t>
  </si>
  <si>
    <t>Качонский</t>
  </si>
  <si>
    <t>Качуг</t>
  </si>
  <si>
    <t>Качугская</t>
  </si>
  <si>
    <t>Качугский район</t>
  </si>
  <si>
    <t>Качуковский</t>
  </si>
  <si>
    <t>Качульский</t>
  </si>
  <si>
    <t>Качык</t>
  </si>
  <si>
    <t>Кашаевский</t>
  </si>
  <si>
    <t>Кашарский</t>
  </si>
  <si>
    <t>Кашарский район</t>
  </si>
  <si>
    <t>Кашарское</t>
  </si>
  <si>
    <t>Кашин</t>
  </si>
  <si>
    <t>Кашинский</t>
  </si>
  <si>
    <t>Кашинский район</t>
  </si>
  <si>
    <t>Кашира</t>
  </si>
  <si>
    <t>Каширинский</t>
  </si>
  <si>
    <t>Каширский</t>
  </si>
  <si>
    <t>Каширский район</t>
  </si>
  <si>
    <t>Кашкалашинский</t>
  </si>
  <si>
    <t>Кашкалевский</t>
  </si>
  <si>
    <t>Кашкарагаихинский</t>
  </si>
  <si>
    <t>Кашкаровский</t>
  </si>
  <si>
    <t>Кашкинский</t>
  </si>
  <si>
    <t>Кашнурский</t>
  </si>
  <si>
    <t>Каштановское</t>
  </si>
  <si>
    <t>Кашхатау</t>
  </si>
  <si>
    <t>Каякентский</t>
  </si>
  <si>
    <t>Каякентский район</t>
  </si>
  <si>
    <t>Каякский</t>
  </si>
  <si>
    <t>Каялинский</t>
  </si>
  <si>
    <t>Каясанский</t>
  </si>
  <si>
    <t>Каясулинский</t>
  </si>
  <si>
    <t>Каяушинский</t>
  </si>
  <si>
    <t>Кванадинский</t>
  </si>
  <si>
    <t>Кванхидатлинский</t>
  </si>
  <si>
    <t>Кваркенский</t>
  </si>
  <si>
    <t>Кваркенский район</t>
  </si>
  <si>
    <t>Кварсинский</t>
  </si>
  <si>
    <t>Квасниковский</t>
  </si>
  <si>
    <t>Кватчинский</t>
  </si>
  <si>
    <t>Квашенковский</t>
  </si>
  <si>
    <t>Квашинский</t>
  </si>
  <si>
    <t>Квашнинский</t>
  </si>
  <si>
    <t>Квиток</t>
  </si>
  <si>
    <t>Кебезенский</t>
  </si>
  <si>
    <t>Кебезенское</t>
  </si>
  <si>
    <t>Кебекенский</t>
  </si>
  <si>
    <t>Кебратский</t>
  </si>
  <si>
    <t>Кебячевский</t>
  </si>
  <si>
    <t>Кевдо-Вершинский</t>
  </si>
  <si>
    <t>Кевдо-Мельситовский</t>
  </si>
  <si>
    <t>Кеврольский</t>
  </si>
  <si>
    <t>Кевсалинский</t>
  </si>
  <si>
    <t>Кевюдовская</t>
  </si>
  <si>
    <t>Кегерский</t>
  </si>
  <si>
    <t>Кегультинская</t>
  </si>
  <si>
    <t>Кединский</t>
  </si>
  <si>
    <t>Кедровская</t>
  </si>
  <si>
    <t>Кедровский</t>
  </si>
  <si>
    <t>Кедровый</t>
  </si>
  <si>
    <t>Кедрозерская пс</t>
  </si>
  <si>
    <t>Кежемская</t>
  </si>
  <si>
    <t>Кежемский</t>
  </si>
  <si>
    <t>Кежемский район</t>
  </si>
  <si>
    <t>Кез</t>
  </si>
  <si>
    <t>Кезский</t>
  </si>
  <si>
    <t>Кезский район</t>
  </si>
  <si>
    <t>Кезьминский</t>
  </si>
  <si>
    <t>Кейзесский</t>
  </si>
  <si>
    <t>Кекоранский</t>
  </si>
  <si>
    <t>Кекурский</t>
  </si>
  <si>
    <t>Келермесский</t>
  </si>
  <si>
    <t>Кельвядинский</t>
  </si>
  <si>
    <t>Кельмаксолинский</t>
  </si>
  <si>
    <t>Кельтеевский</t>
  </si>
  <si>
    <t>Кемерово</t>
  </si>
  <si>
    <t>Кемеровская область - Кузбасс</t>
  </si>
  <si>
    <t>Кемеровский район</t>
  </si>
  <si>
    <t>Кемецкий</t>
  </si>
  <si>
    <t>Кемеш-Кульский</t>
  </si>
  <si>
    <t>Кемлянский</t>
  </si>
  <si>
    <t>Кемпендяйский</t>
  </si>
  <si>
    <t>Кемский</t>
  </si>
  <si>
    <t>Кемский район</t>
  </si>
  <si>
    <t>Кемь</t>
  </si>
  <si>
    <t>Кенадская</t>
  </si>
  <si>
    <t>Кенайская</t>
  </si>
  <si>
    <t>Кенгер-Менеузовский</t>
  </si>
  <si>
    <t>Кендже-Кулакский</t>
  </si>
  <si>
    <t>Кендянский</t>
  </si>
  <si>
    <t>Кензинский</t>
  </si>
  <si>
    <t>Кенозерский</t>
  </si>
  <si>
    <t>Кенорецкий</t>
  </si>
  <si>
    <t>Кентикский</t>
  </si>
  <si>
    <t>Кепская</t>
  </si>
  <si>
    <t>Кергудский</t>
  </si>
  <si>
    <t>Керебелякский</t>
  </si>
  <si>
    <t>Керенский</t>
  </si>
  <si>
    <t>Кержемокский</t>
  </si>
  <si>
    <t>Керлигачский</t>
  </si>
  <si>
    <t>Кермисинский</t>
  </si>
  <si>
    <t>Керчевский</t>
  </si>
  <si>
    <t>Керчикское</t>
  </si>
  <si>
    <t>Керчь</t>
  </si>
  <si>
    <t>Кесемской</t>
  </si>
  <si>
    <t>Кеслеровский</t>
  </si>
  <si>
    <t>Кесова Гора</t>
  </si>
  <si>
    <t>Кесовогорский район</t>
  </si>
  <si>
    <t>Кесовский</t>
  </si>
  <si>
    <t>Кестеньгская пс</t>
  </si>
  <si>
    <t>Кестымский</t>
  </si>
  <si>
    <t>Кетовский</t>
  </si>
  <si>
    <t>Кетовский район</t>
  </si>
  <si>
    <t>Кетросский</t>
  </si>
  <si>
    <t>Кетский</t>
  </si>
  <si>
    <t>Кетченеровская</t>
  </si>
  <si>
    <t>Кетченеровский район</t>
  </si>
  <si>
    <t>Кеульская</t>
  </si>
  <si>
    <t>Кехотский</t>
  </si>
  <si>
    <t>Кечасовский</t>
  </si>
  <si>
    <t>Кечевский</t>
  </si>
  <si>
    <t>Кечушевский</t>
  </si>
  <si>
    <t>Кёршинский</t>
  </si>
  <si>
    <t>Кзыл-Тауский</t>
  </si>
  <si>
    <t>Кзыл-Чишминская</t>
  </si>
  <si>
    <t>Кзыл-Ярский</t>
  </si>
  <si>
    <t>Кибирщинский</t>
  </si>
  <si>
    <t>Кибячинский</t>
  </si>
  <si>
    <t>Киваевский</t>
  </si>
  <si>
    <t>Киватский</t>
  </si>
  <si>
    <t>Киверичский</t>
  </si>
  <si>
    <t>Кигазинский</t>
  </si>
  <si>
    <t>Кигбаевский</t>
  </si>
  <si>
    <t>Кигинский район</t>
  </si>
  <si>
    <t>Кидеринский</t>
  </si>
  <si>
    <t>Кидрячевский</t>
  </si>
  <si>
    <t>Кидышевский</t>
  </si>
  <si>
    <t>Киевский</t>
  </si>
  <si>
    <t>Киевское</t>
  </si>
  <si>
    <t>Киекбаевский</t>
  </si>
  <si>
    <t>Кижанинский</t>
  </si>
  <si>
    <t>Кижеватовский</t>
  </si>
  <si>
    <t>Кижингинский</t>
  </si>
  <si>
    <t>Кижингинский район</t>
  </si>
  <si>
    <t>Кизел</t>
  </si>
  <si>
    <t>Киземский</t>
  </si>
  <si>
    <t>Кизильский</t>
  </si>
  <si>
    <t>Кизильский район</t>
  </si>
  <si>
    <t>Кизилюрт</t>
  </si>
  <si>
    <t>Кизилюртовский район</t>
  </si>
  <si>
    <t>Кизляр</t>
  </si>
  <si>
    <t>Кизлярский</t>
  </si>
  <si>
    <t>Кизлярский район</t>
  </si>
  <si>
    <t>Кизнер</t>
  </si>
  <si>
    <t>Кизнерский</t>
  </si>
  <si>
    <t>Кизнерский район</t>
  </si>
  <si>
    <t>Кизьвенский</t>
  </si>
  <si>
    <t>Киикский</t>
  </si>
  <si>
    <t>Кийская</t>
  </si>
  <si>
    <t>Киквидзенский район</t>
  </si>
  <si>
    <t>Кикинский</t>
  </si>
  <si>
    <t>Кикнур</t>
  </si>
  <si>
    <t>Кикнурский район</t>
  </si>
  <si>
    <t>Кикунинский</t>
  </si>
  <si>
    <t>Килачевский</t>
  </si>
  <si>
    <t>Килеевский</t>
  </si>
  <si>
    <t>Килемарский район</t>
  </si>
  <si>
    <t>Килемары</t>
  </si>
  <si>
    <t>Килерский</t>
  </si>
  <si>
    <t>Килимовский</t>
  </si>
  <si>
    <t>Килинчинский</t>
  </si>
  <si>
    <t>Кильдебякский</t>
  </si>
  <si>
    <t>Кильдеевский</t>
  </si>
  <si>
    <t>Кильдинстрой</t>
  </si>
  <si>
    <t>Кильдишевский</t>
  </si>
  <si>
    <t>Кильдюшевская</t>
  </si>
  <si>
    <t>Кильдюшевский</t>
  </si>
  <si>
    <t>Килькабызовский</t>
  </si>
  <si>
    <t>Кильмезский</t>
  </si>
  <si>
    <t>Кильмезский район</t>
  </si>
  <si>
    <t>Кильмезь</t>
  </si>
  <si>
    <t>Килятлинский</t>
  </si>
  <si>
    <t>Кимильтейская</t>
  </si>
  <si>
    <t>Кимоваарская пс</t>
  </si>
  <si>
    <t>Кимовск</t>
  </si>
  <si>
    <t>Кимовский</t>
  </si>
  <si>
    <t>Кимовский район</t>
  </si>
  <si>
    <t>Кимрский район</t>
  </si>
  <si>
    <t>Кимры</t>
  </si>
  <si>
    <t>Кимятлинский</t>
  </si>
  <si>
    <t>Кингисепп</t>
  </si>
  <si>
    <t>Кингисеппский район</t>
  </si>
  <si>
    <t>Киндальский</t>
  </si>
  <si>
    <t>Кинделинский</t>
  </si>
  <si>
    <t>Киндигирский Национальный</t>
  </si>
  <si>
    <t>Киндигирский эвенкийский</t>
  </si>
  <si>
    <t>Кинелахтинская</t>
  </si>
  <si>
    <t>Кинель</t>
  </si>
  <si>
    <t>Кинельская</t>
  </si>
  <si>
    <t>Кинельский</t>
  </si>
  <si>
    <t>Кинельский район</t>
  </si>
  <si>
    <t>Кинель-Черкасская</t>
  </si>
  <si>
    <t>Кинель-Черкасский район</t>
  </si>
  <si>
    <t>Кинерский</t>
  </si>
  <si>
    <t>Кинешемский район</t>
  </si>
  <si>
    <t>Кинешма</t>
  </si>
  <si>
    <t>Кинзельский</t>
  </si>
  <si>
    <t>Кининский</t>
  </si>
  <si>
    <t>Кипеловский</t>
  </si>
  <si>
    <t>Кипельский</t>
  </si>
  <si>
    <t>Кипенская</t>
  </si>
  <si>
    <t>Кипетская</t>
  </si>
  <si>
    <t>Кипецкий</t>
  </si>
  <si>
    <t>Кипешинский</t>
  </si>
  <si>
    <t>Кипревский</t>
  </si>
  <si>
    <t>Кипринский</t>
  </si>
  <si>
    <t>Кипский</t>
  </si>
  <si>
    <t>Кипчак-Аскаровский</t>
  </si>
  <si>
    <t>Кипчаковский</t>
  </si>
  <si>
    <t>Кипчакский</t>
  </si>
  <si>
    <t>Кирбейский Национальный</t>
  </si>
  <si>
    <t>Кирбинский</t>
  </si>
  <si>
    <t>Киргинский</t>
  </si>
  <si>
    <t>Киргишанский</t>
  </si>
  <si>
    <t>Кирдасовский</t>
  </si>
  <si>
    <t>Киреевск</t>
  </si>
  <si>
    <t>Киреевский</t>
  </si>
  <si>
    <t>Киреевский район</t>
  </si>
  <si>
    <t>Кирейская</t>
  </si>
  <si>
    <t>Кирельский</t>
  </si>
  <si>
    <t>Киренск</t>
  </si>
  <si>
    <t>Киренский район</t>
  </si>
  <si>
    <t>Киретский смн</t>
  </si>
  <si>
    <t>Киржач</t>
  </si>
  <si>
    <t>Киржачский район</t>
  </si>
  <si>
    <t>Киржеманский</t>
  </si>
  <si>
    <t>Кирзинский</t>
  </si>
  <si>
    <t>Кириковский</t>
  </si>
  <si>
    <t>Кириллов</t>
  </si>
  <si>
    <t>Кирилловская</t>
  </si>
  <si>
    <t>Кирилловский</t>
  </si>
  <si>
    <t>Кирилловский район</t>
  </si>
  <si>
    <t>Кирицкий</t>
  </si>
  <si>
    <t>Кириши</t>
  </si>
  <si>
    <t>Киришский район</t>
  </si>
  <si>
    <t>Киркинский</t>
  </si>
  <si>
    <t>Киров</t>
  </si>
  <si>
    <t>Кироваульский</t>
  </si>
  <si>
    <t>Кировград</t>
  </si>
  <si>
    <t>Кирово-Чепецк</t>
  </si>
  <si>
    <t>Кирово-Чепецкий район</t>
  </si>
  <si>
    <t>Кировск</t>
  </si>
  <si>
    <t>Кировская</t>
  </si>
  <si>
    <t>Кировская область</t>
  </si>
  <si>
    <t>Кировский</t>
  </si>
  <si>
    <t>Кировский район</t>
  </si>
  <si>
    <t>Кировское</t>
  </si>
  <si>
    <t>Кирпильский</t>
  </si>
  <si>
    <t>Кирс</t>
  </si>
  <si>
    <t>Кирсанов</t>
  </si>
  <si>
    <t>Кирсановский</t>
  </si>
  <si>
    <t>Кирсановский район</t>
  </si>
  <si>
    <t>Кирсантьевский</t>
  </si>
  <si>
    <t>Кирсинский</t>
  </si>
  <si>
    <t>Кирская</t>
  </si>
  <si>
    <t>Киртелинский</t>
  </si>
  <si>
    <t>Кирцикский</t>
  </si>
  <si>
    <t>Кирчиженский</t>
  </si>
  <si>
    <t>Киршонский</t>
  </si>
  <si>
    <t>Кирюшкинский</t>
  </si>
  <si>
    <t>Кирябинский</t>
  </si>
  <si>
    <t>Кисак-Каинский</t>
  </si>
  <si>
    <t>Киселевск</t>
  </si>
  <si>
    <t>Киселевская</t>
  </si>
  <si>
    <t>Киселевский</t>
  </si>
  <si>
    <t>Киселевское</t>
  </si>
  <si>
    <t>Киселинский</t>
  </si>
  <si>
    <t>Кисельнинская</t>
  </si>
  <si>
    <t>Кислинский</t>
  </si>
  <si>
    <t>Кисловодск</t>
  </si>
  <si>
    <t>Кисловский</t>
  </si>
  <si>
    <t>Кислоканский</t>
  </si>
  <si>
    <t>Кисляковский</t>
  </si>
  <si>
    <t>Кислянский</t>
  </si>
  <si>
    <t>Киснемский</t>
  </si>
  <si>
    <t>Кистендейский</t>
  </si>
  <si>
    <t>Кистерский</t>
  </si>
  <si>
    <t>Киструсский</t>
  </si>
  <si>
    <t>Кисьвянский</t>
  </si>
  <si>
    <t>Китаевский</t>
  </si>
  <si>
    <t>Китай-Город</t>
  </si>
  <si>
    <t>Китатская</t>
  </si>
  <si>
    <t>Китерминский</t>
  </si>
  <si>
    <t>Китовский</t>
  </si>
  <si>
    <t>Китунькинский</t>
  </si>
  <si>
    <t>Кицкий</t>
  </si>
  <si>
    <t>Кичера</t>
  </si>
  <si>
    <t>Кичи-Балыкская</t>
  </si>
  <si>
    <t>Кичи-Гамринский</t>
  </si>
  <si>
    <t>Кичигинский</t>
  </si>
  <si>
    <t>Кичкальнинский</t>
  </si>
  <si>
    <t>Кичкасский</t>
  </si>
  <si>
    <t>Кичкетанский</t>
  </si>
  <si>
    <t>Кичкинское</t>
  </si>
  <si>
    <t>Кичмайский</t>
  </si>
  <si>
    <t>Кичменгский</t>
  </si>
  <si>
    <t>Кичменгско-Городецкий район</t>
  </si>
  <si>
    <t>Кичминский</t>
  </si>
  <si>
    <t>Кичуйский</t>
  </si>
  <si>
    <t>Кичучатовский</t>
  </si>
  <si>
    <t>Кишалинский</t>
  </si>
  <si>
    <t>Кишертский район</t>
  </si>
  <si>
    <t>Кишкинский</t>
  </si>
  <si>
    <t>Кишлеевский</t>
  </si>
  <si>
    <t>Кищинский</t>
  </si>
  <si>
    <t>Кияикский</t>
  </si>
  <si>
    <t>Кияйский</t>
  </si>
  <si>
    <t>Киясовский</t>
  </si>
  <si>
    <t>Киясовский район</t>
  </si>
  <si>
    <t>Киятский</t>
  </si>
  <si>
    <t>Кладовский</t>
  </si>
  <si>
    <t>Клевакинский</t>
  </si>
  <si>
    <t>Клеванцовское</t>
  </si>
  <si>
    <t>Клевенский</t>
  </si>
  <si>
    <t>Клекотковский</t>
  </si>
  <si>
    <t>Клеменовский</t>
  </si>
  <si>
    <t>Клементейкинский</t>
  </si>
  <si>
    <t>Клементьевский</t>
  </si>
  <si>
    <t>Клемовский</t>
  </si>
  <si>
    <t>Кленовицкий</t>
  </si>
  <si>
    <t>Кленовский</t>
  </si>
  <si>
    <t>Кленовское</t>
  </si>
  <si>
    <t>Клены</t>
  </si>
  <si>
    <t>Клепечихинский</t>
  </si>
  <si>
    <t>Клепиковский</t>
  </si>
  <si>
    <t>Клепиковский район</t>
  </si>
  <si>
    <t>Клепкинский</t>
  </si>
  <si>
    <t>Клеповский</t>
  </si>
  <si>
    <t>Клетинский</t>
  </si>
  <si>
    <t>Клетня</t>
  </si>
  <si>
    <t>Клетнянский район</t>
  </si>
  <si>
    <t>Клетский</t>
  </si>
  <si>
    <t>Клетский район</t>
  </si>
  <si>
    <t>Клетско-Почтовский</t>
  </si>
  <si>
    <t>Клещевский</t>
  </si>
  <si>
    <t>Климатинский</t>
  </si>
  <si>
    <t>Клименковский</t>
  </si>
  <si>
    <t>Климковский</t>
  </si>
  <si>
    <t>Климово</t>
  </si>
  <si>
    <t>Климовск</t>
  </si>
  <si>
    <t>Климовская</t>
  </si>
  <si>
    <t>Климовский</t>
  </si>
  <si>
    <t>Климовский район</t>
  </si>
  <si>
    <t>Климоуцевский</t>
  </si>
  <si>
    <t>Климушинский</t>
  </si>
  <si>
    <t>Климщинский</t>
  </si>
  <si>
    <t>Клин</t>
  </si>
  <si>
    <t>Клиновский</t>
  </si>
  <si>
    <t>Клинский</t>
  </si>
  <si>
    <t>Клинский район</t>
  </si>
  <si>
    <t>Клинцовский</t>
  </si>
  <si>
    <t>Клинцовский район</t>
  </si>
  <si>
    <t>Клинцы</t>
  </si>
  <si>
    <t>Кличка</t>
  </si>
  <si>
    <t>Клишинский</t>
  </si>
  <si>
    <t>Клоковский</t>
  </si>
  <si>
    <t>Клопицкая</t>
  </si>
  <si>
    <t>Клочковский</t>
  </si>
  <si>
    <t>Клюквинский</t>
  </si>
  <si>
    <t>Клюковенский</t>
  </si>
  <si>
    <t>Ключанский</t>
  </si>
  <si>
    <t>Ключаревский</t>
  </si>
  <si>
    <t>Ключевой</t>
  </si>
  <si>
    <t>Ключевская</t>
  </si>
  <si>
    <t>Ключевский</t>
  </si>
  <si>
    <t>Ключевский район</t>
  </si>
  <si>
    <t>Ключевской</t>
  </si>
  <si>
    <t>Ключёвский</t>
  </si>
  <si>
    <t>Ключи-Булакская</t>
  </si>
  <si>
    <t>Ключиковский</t>
  </si>
  <si>
    <t>Ключинская</t>
  </si>
  <si>
    <t>Ключинский</t>
  </si>
  <si>
    <t>Ключищинский</t>
  </si>
  <si>
    <t>Клявлинская</t>
  </si>
  <si>
    <t>Клявлинский район</t>
  </si>
  <si>
    <t>Клязьминский</t>
  </si>
  <si>
    <t>Клянчеевский</t>
  </si>
  <si>
    <t>Кляповский</t>
  </si>
  <si>
    <t>Кляриновский</t>
  </si>
  <si>
    <t>Клястицкий</t>
  </si>
  <si>
    <t>Кляушский</t>
  </si>
  <si>
    <t>Кляшевский</t>
  </si>
  <si>
    <t>Кневицкое</t>
  </si>
  <si>
    <t>Княвичский</t>
  </si>
  <si>
    <t>Княгинино</t>
  </si>
  <si>
    <t>Княгининский</t>
  </si>
  <si>
    <t>Княгининский район</t>
  </si>
  <si>
    <t>Княже-Байгорский</t>
  </si>
  <si>
    <t>Княжевский</t>
  </si>
  <si>
    <t>Княжевское</t>
  </si>
  <si>
    <t>Княженский</t>
  </si>
  <si>
    <t>Княжинский</t>
  </si>
  <si>
    <t>Княжпогостский район</t>
  </si>
  <si>
    <t>Княжухинский</t>
  </si>
  <si>
    <t>Княжьегорский</t>
  </si>
  <si>
    <t>Князе-Волконская</t>
  </si>
  <si>
    <t>Князевский</t>
  </si>
  <si>
    <t>Княщинский</t>
  </si>
  <si>
    <t>Кобанский</t>
  </si>
  <si>
    <t>Кобинская</t>
  </si>
  <si>
    <t>Кобляковская</t>
  </si>
  <si>
    <t>Коболдо</t>
  </si>
  <si>
    <t>Кобринская</t>
  </si>
  <si>
    <t>Кобринский</t>
  </si>
  <si>
    <t>Кобрский</t>
  </si>
  <si>
    <t>Кобылкинский</t>
  </si>
  <si>
    <t>Кобыльский</t>
  </si>
  <si>
    <t>Кобяйский</t>
  </si>
  <si>
    <t>Кобяйский улус</t>
  </si>
  <si>
    <t>Кобяковский</t>
  </si>
  <si>
    <t>Коваксинский</t>
  </si>
  <si>
    <t>Ковалевский</t>
  </si>
  <si>
    <t>Ковалевское</t>
  </si>
  <si>
    <t>Ковалинский</t>
  </si>
  <si>
    <t>Ковардинский</t>
  </si>
  <si>
    <t>Ковардицкий</t>
  </si>
  <si>
    <t>Коварзинский</t>
  </si>
  <si>
    <t>Коварчинский</t>
  </si>
  <si>
    <t>Ковдор</t>
  </si>
  <si>
    <t>Ковдорский район</t>
  </si>
  <si>
    <t>Коверинский</t>
  </si>
  <si>
    <t>Ковернино</t>
  </si>
  <si>
    <t>Ковернинский район</t>
  </si>
  <si>
    <t>Ковригинский</t>
  </si>
  <si>
    <t>Коврижатский</t>
  </si>
  <si>
    <t>Коврижский</t>
  </si>
  <si>
    <t>Ковринское</t>
  </si>
  <si>
    <t>Ковров</t>
  </si>
  <si>
    <t>Ковровский</t>
  </si>
  <si>
    <t>Ковровский район</t>
  </si>
  <si>
    <t>Ковылкино</t>
  </si>
  <si>
    <t>Ковылкинский район</t>
  </si>
  <si>
    <t>Ковылкинское</t>
  </si>
  <si>
    <t>Ковыльский</t>
  </si>
  <si>
    <t>Ковыляевский</t>
  </si>
  <si>
    <t>Когалым</t>
  </si>
  <si>
    <t>Коденцовский</t>
  </si>
  <si>
    <t>Кодинск</t>
  </si>
  <si>
    <t>Кодинский</t>
  </si>
  <si>
    <t>Кодочиговский</t>
  </si>
  <si>
    <t>Кодской</t>
  </si>
  <si>
    <t>Коелгинский</t>
  </si>
  <si>
    <t>Кожай-Семеновский</t>
  </si>
  <si>
    <t>Кожановский</t>
  </si>
  <si>
    <t>Кожар-Яндобинская</t>
  </si>
  <si>
    <t>Кожва</t>
  </si>
  <si>
    <t>Кожевинский</t>
  </si>
  <si>
    <t>Кожевниковский</t>
  </si>
  <si>
    <t>Кожевниковский район</t>
  </si>
  <si>
    <t>Кожелакский</t>
  </si>
  <si>
    <t>Кожильский</t>
  </si>
  <si>
    <t>Кожинский</t>
  </si>
  <si>
    <t>Кожласолинский</t>
  </si>
  <si>
    <t>Кожурлинский</t>
  </si>
  <si>
    <t>Кожуровский</t>
  </si>
  <si>
    <t>Кожууны Республики Тыва/</t>
  </si>
  <si>
    <t>Кожуховичский</t>
  </si>
  <si>
    <t>Кожуховский</t>
  </si>
  <si>
    <t>Кожым</t>
  </si>
  <si>
    <t>Козельск</t>
  </si>
  <si>
    <t>Козельский район</t>
  </si>
  <si>
    <t>Козетский</t>
  </si>
  <si>
    <t>Козиковский</t>
  </si>
  <si>
    <t>Козинский</t>
  </si>
  <si>
    <t>Козихинский</t>
  </si>
  <si>
    <t>Козловка</t>
  </si>
  <si>
    <t>Козлово</t>
  </si>
  <si>
    <t>Козловская</t>
  </si>
  <si>
    <t>Козловский</t>
  </si>
  <si>
    <t>Козловский район</t>
  </si>
  <si>
    <t>Козский</t>
  </si>
  <si>
    <t>Козулька</t>
  </si>
  <si>
    <t>Козульский</t>
  </si>
  <si>
    <t>Козульский район</t>
  </si>
  <si>
    <t>Козульское</t>
  </si>
  <si>
    <t>Козыревский</t>
  </si>
  <si>
    <t>Козьма-Демьяновский</t>
  </si>
  <si>
    <t>Козьминский</t>
  </si>
  <si>
    <t>Козьмогородский</t>
  </si>
  <si>
    <t>Козьмодемьяновский</t>
  </si>
  <si>
    <t>Козьмодемьянск</t>
  </si>
  <si>
    <t>Козьмяшинский</t>
  </si>
  <si>
    <t>Козяково-Челнинский</t>
  </si>
  <si>
    <t>Койгородский район</t>
  </si>
  <si>
    <t>Койданская</t>
  </si>
  <si>
    <t>Койденский</t>
  </si>
  <si>
    <t>Койдокурский</t>
  </si>
  <si>
    <t>Койский</t>
  </si>
  <si>
    <t>Кокинский</t>
  </si>
  <si>
    <t>Кокманский</t>
  </si>
  <si>
    <t>Кокоревка</t>
  </si>
  <si>
    <t>Кокоревский</t>
  </si>
  <si>
    <t>Кокоринский</t>
  </si>
  <si>
    <t>Кокоринское</t>
  </si>
  <si>
    <t>Кокошеевский</t>
  </si>
  <si>
    <t>Кокошиловский</t>
  </si>
  <si>
    <t>Кокошинский</t>
  </si>
  <si>
    <t>Кокошкино</t>
  </si>
  <si>
    <t>Кокошкино дп</t>
  </si>
  <si>
    <t>Кокрекский</t>
  </si>
  <si>
    <t>Коксовское</t>
  </si>
  <si>
    <t>Коктюбейский</t>
  </si>
  <si>
    <t>Коктюбинский</t>
  </si>
  <si>
    <t>Коктюльский</t>
  </si>
  <si>
    <t>Кокуй</t>
  </si>
  <si>
    <t>Кокуйский</t>
  </si>
  <si>
    <t>Кок-Хаакский</t>
  </si>
  <si>
    <t>Кок-Чыраанский</t>
  </si>
  <si>
    <t>Кокшагский</t>
  </si>
  <si>
    <t>Кокшайский</t>
  </si>
  <si>
    <t>Кокшамарский</t>
  </si>
  <si>
    <t>Кокшаровский</t>
  </si>
  <si>
    <t>Кокшинский</t>
  </si>
  <si>
    <t>Кола</t>
  </si>
  <si>
    <t>Колатсельгская</t>
  </si>
  <si>
    <t>Колбасинский</t>
  </si>
  <si>
    <t>Колбасовский</t>
  </si>
  <si>
    <t>Колбинский</t>
  </si>
  <si>
    <t>Колвинский</t>
  </si>
  <si>
    <t>Колгуевский</t>
  </si>
  <si>
    <t>Колдаисский</t>
  </si>
  <si>
    <t>Коленгский</t>
  </si>
  <si>
    <t>Коленовский</t>
  </si>
  <si>
    <t>Колесниковский</t>
  </si>
  <si>
    <t>Колесовский</t>
  </si>
  <si>
    <t>Колесурский</t>
  </si>
  <si>
    <t>Колкачский</t>
  </si>
  <si>
    <t>Колкинский</t>
  </si>
  <si>
    <t>Колковский</t>
  </si>
  <si>
    <t>Коллонтаевский</t>
  </si>
  <si>
    <t>Колмаковский</t>
  </si>
  <si>
    <t>Колмогоровская</t>
  </si>
  <si>
    <t>Колобово</t>
  </si>
  <si>
    <t>Колобовский</t>
  </si>
  <si>
    <t>Колобский</t>
  </si>
  <si>
    <t>Коловертинский</t>
  </si>
  <si>
    <t>Коловский</t>
  </si>
  <si>
    <t>Кологрив</t>
  </si>
  <si>
    <t>Кологривский район</t>
  </si>
  <si>
    <t>Колодеевский</t>
  </si>
  <si>
    <t>Колодежанский</t>
  </si>
  <si>
    <t>Колодезский</t>
  </si>
  <si>
    <t>Колодезянский</t>
  </si>
  <si>
    <t>Колодезянское</t>
  </si>
  <si>
    <t>Колодинский</t>
  </si>
  <si>
    <t>Колодозерская</t>
  </si>
  <si>
    <t>Колокольцовский</t>
  </si>
  <si>
    <t>Колокшанский</t>
  </si>
  <si>
    <t>Коломенский</t>
  </si>
  <si>
    <t>Коломенский район</t>
  </si>
  <si>
    <t>Коломинский</t>
  </si>
  <si>
    <t>Коломна</t>
  </si>
  <si>
    <t>Коломыцевский</t>
  </si>
  <si>
    <t>Колопинский</t>
  </si>
  <si>
    <t>Колосковский</t>
  </si>
  <si>
    <t>Колосовский</t>
  </si>
  <si>
    <t>Колосовский район</t>
  </si>
  <si>
    <t>Колотиловский</t>
  </si>
  <si>
    <t>Колоцкий</t>
  </si>
  <si>
    <t>Колочнинский</t>
  </si>
  <si>
    <t>Колоярский</t>
  </si>
  <si>
    <t>Колпаковский</t>
  </si>
  <si>
    <t>Колпакский</t>
  </si>
  <si>
    <t>Колпашево</t>
  </si>
  <si>
    <t>Колпашевский район</t>
  </si>
  <si>
    <t>Колпино</t>
  </si>
  <si>
    <t>Колпинский</t>
  </si>
  <si>
    <t>Колпна</t>
  </si>
  <si>
    <t>Колпнянский район</t>
  </si>
  <si>
    <t>Колпский</t>
  </si>
  <si>
    <t>Колташевский</t>
  </si>
  <si>
    <t>Колтовский</t>
  </si>
  <si>
    <t>Колтовской</t>
  </si>
  <si>
    <t>Колтубановский пс</t>
  </si>
  <si>
    <t>Колтубанский</t>
  </si>
  <si>
    <t>Колтушская</t>
  </si>
  <si>
    <t>Колундаевское</t>
  </si>
  <si>
    <t>Колушкинское</t>
  </si>
  <si>
    <t>Колчановская</t>
  </si>
  <si>
    <t>Колчеданский</t>
  </si>
  <si>
    <t>Колчинский</t>
  </si>
  <si>
    <t>Колшевский</t>
  </si>
  <si>
    <t>Колыбельский</t>
  </si>
  <si>
    <t>Колыванский</t>
  </si>
  <si>
    <t>Колыванский район</t>
  </si>
  <si>
    <t>Колывань</t>
  </si>
  <si>
    <t>Колымский</t>
  </si>
  <si>
    <t>Колыонская</t>
  </si>
  <si>
    <t>Колычевский</t>
  </si>
  <si>
    <t>Колышкинский</t>
  </si>
  <si>
    <t>Колышлей</t>
  </si>
  <si>
    <t>Колышлейский район</t>
  </si>
  <si>
    <t>Кольдюковский</t>
  </si>
  <si>
    <t>Кольский район</t>
  </si>
  <si>
    <t>Кольцово</t>
  </si>
  <si>
    <t>Кольцовская</t>
  </si>
  <si>
    <t>Кольцовский</t>
  </si>
  <si>
    <t>Кольчегизский</t>
  </si>
  <si>
    <t>Кольчугино</t>
  </si>
  <si>
    <t>Кольчугинский район</t>
  </si>
  <si>
    <t>Кольчужский</t>
  </si>
  <si>
    <t>Колюдовский</t>
  </si>
  <si>
    <t>Колючинский</t>
  </si>
  <si>
    <t>Коляновский</t>
  </si>
  <si>
    <t>Колянурский</t>
  </si>
  <si>
    <t>Комарихинский</t>
  </si>
  <si>
    <t>Комаричи</t>
  </si>
  <si>
    <t>Комаричский район</t>
  </si>
  <si>
    <t>Комарово</t>
  </si>
  <si>
    <t>Комаровский</t>
  </si>
  <si>
    <t>Комаровское</t>
  </si>
  <si>
    <t>Комарский</t>
  </si>
  <si>
    <t>Комарьевский</t>
  </si>
  <si>
    <t>Комгаронский</t>
  </si>
  <si>
    <t>Комендантский Аэродром</t>
  </si>
  <si>
    <t>Коменский</t>
  </si>
  <si>
    <t>Коминтерновский</t>
  </si>
  <si>
    <t>Коми-Пермяцкий округ, входящий в состав Пермского края</t>
  </si>
  <si>
    <t>Комиссаровский</t>
  </si>
  <si>
    <t>Комиссаровское</t>
  </si>
  <si>
    <t>Комлевский</t>
  </si>
  <si>
    <t>Коммунар</t>
  </si>
  <si>
    <t>Коммунаровский</t>
  </si>
  <si>
    <t>Коммунарская</t>
  </si>
  <si>
    <t>Коммунарский</t>
  </si>
  <si>
    <t>Коммунарское</t>
  </si>
  <si>
    <t>Коммунистический</t>
  </si>
  <si>
    <t>Комоневский</t>
  </si>
  <si>
    <t>Коморгузинский</t>
  </si>
  <si>
    <t>Комский</t>
  </si>
  <si>
    <t>Комсомольск</t>
  </si>
  <si>
    <t>Комсомольская</t>
  </si>
  <si>
    <t>Комсомольский</t>
  </si>
  <si>
    <t>Комсомольский район</t>
  </si>
  <si>
    <t>Комсомольск-на-Амуре</t>
  </si>
  <si>
    <t>Комьянский</t>
  </si>
  <si>
    <t>Конаково</t>
  </si>
  <si>
    <t>Конаковский район</t>
  </si>
  <si>
    <t>Кондасский</t>
  </si>
  <si>
    <t>Кондауровский</t>
  </si>
  <si>
    <t>Кондикский</t>
  </si>
  <si>
    <t>Кондинский</t>
  </si>
  <si>
    <t>Кондинский район</t>
  </si>
  <si>
    <t>Кондинский смн</t>
  </si>
  <si>
    <t>Кондинское</t>
  </si>
  <si>
    <t>Кондольский</t>
  </si>
  <si>
    <t>Кондольский район</t>
  </si>
  <si>
    <t>Кондомский</t>
  </si>
  <si>
    <t>Кондонская</t>
  </si>
  <si>
    <t>Кондопога</t>
  </si>
  <si>
    <t>Кондопожский район</t>
  </si>
  <si>
    <t>Кондратовский</t>
  </si>
  <si>
    <t>Кондратьевская</t>
  </si>
  <si>
    <t>Кондратьевский</t>
  </si>
  <si>
    <t>Кондрашевский</t>
  </si>
  <si>
    <t>Кондрашкинский</t>
  </si>
  <si>
    <t>Кондрово</t>
  </si>
  <si>
    <t>Кондровский</t>
  </si>
  <si>
    <t>Кондуйский</t>
  </si>
  <si>
    <t>Кондуковская</t>
  </si>
  <si>
    <t>Коневская</t>
  </si>
  <si>
    <t>Коневский</t>
  </si>
  <si>
    <t>Конергинский</t>
  </si>
  <si>
    <t>Конецгорский</t>
  </si>
  <si>
    <t>Конёвское</t>
  </si>
  <si>
    <t>Конзаводское</t>
  </si>
  <si>
    <t>Кониплотнический</t>
  </si>
  <si>
    <t>Конкинский</t>
  </si>
  <si>
    <t>Конобеевский</t>
  </si>
  <si>
    <t>Коноваловская</t>
  </si>
  <si>
    <t>Коноваловский</t>
  </si>
  <si>
    <t>Коноковский</t>
  </si>
  <si>
    <t>Кононовский</t>
  </si>
  <si>
    <t>Конопатский</t>
  </si>
  <si>
    <t>Коноплинский</t>
  </si>
  <si>
    <t>Конопляновский</t>
  </si>
  <si>
    <t>Коноша</t>
  </si>
  <si>
    <t>Коношановская</t>
  </si>
  <si>
    <t>Коношский район</t>
  </si>
  <si>
    <t>Конский</t>
  </si>
  <si>
    <t>Константиновск</t>
  </si>
  <si>
    <t>Константиновская</t>
  </si>
  <si>
    <t>Константиновский</t>
  </si>
  <si>
    <t>Константиновский район</t>
  </si>
  <si>
    <t>Константиноградовский</t>
  </si>
  <si>
    <t>Контеевское</t>
  </si>
  <si>
    <t>Контошинский</t>
  </si>
  <si>
    <t>контрольный пункт связи Ниланкан</t>
  </si>
  <si>
    <t>Концильский</t>
  </si>
  <si>
    <t>Кончаковский</t>
  </si>
  <si>
    <t>Кончанско-Суворовское</t>
  </si>
  <si>
    <t>Кончезерская</t>
  </si>
  <si>
    <t>Коныпский</t>
  </si>
  <si>
    <t>Конышевка</t>
  </si>
  <si>
    <t>Конышевский район</t>
  </si>
  <si>
    <t>Коньково</t>
  </si>
  <si>
    <t>Конь-Колодезский</t>
  </si>
  <si>
    <t>Коньшинский</t>
  </si>
  <si>
    <t>Конюшковский</t>
  </si>
  <si>
    <t>Копалинский</t>
  </si>
  <si>
    <t>Копанищенский</t>
  </si>
  <si>
    <t>Копанской</t>
  </si>
  <si>
    <t>Копанянский</t>
  </si>
  <si>
    <t>Копачевский</t>
  </si>
  <si>
    <t>Копей-Кубовский</t>
  </si>
  <si>
    <t>Копейск</t>
  </si>
  <si>
    <t>Копенкинский</t>
  </si>
  <si>
    <t>Копенский</t>
  </si>
  <si>
    <t>Копкинский</t>
  </si>
  <si>
    <t>Копкульский</t>
  </si>
  <si>
    <t>Копнинский</t>
  </si>
  <si>
    <t>Коповский</t>
  </si>
  <si>
    <t>Копорская</t>
  </si>
  <si>
    <t>Коптево</t>
  </si>
  <si>
    <t>Коптевский</t>
  </si>
  <si>
    <t>Коптеловский</t>
  </si>
  <si>
    <t>Коптяжевский</t>
  </si>
  <si>
    <t>Коптяковский</t>
  </si>
  <si>
    <t>Копунский</t>
  </si>
  <si>
    <t>Копыловский</t>
  </si>
  <si>
    <t>Копыловское</t>
  </si>
  <si>
    <t>Копьево</t>
  </si>
  <si>
    <t>Копьевский</t>
  </si>
  <si>
    <t>Кораблино</t>
  </si>
  <si>
    <t>Кораблинский</t>
  </si>
  <si>
    <t>Кораблинский район</t>
  </si>
  <si>
    <t>Кора-Урсдонский</t>
  </si>
  <si>
    <t>Корболихинский</t>
  </si>
  <si>
    <t>Коргашинский</t>
  </si>
  <si>
    <t>Коргонское</t>
  </si>
  <si>
    <t>Коргузинский</t>
  </si>
  <si>
    <t>Кордовский</t>
  </si>
  <si>
    <t>кордон Бессоновский</t>
  </si>
  <si>
    <t>кордон Боровский</t>
  </si>
  <si>
    <t>кордон Верхние Сютти</t>
  </si>
  <si>
    <t>кордон Глубокий Ручей</t>
  </si>
  <si>
    <t>кордон Дюковское лесничество</t>
  </si>
  <si>
    <t>кордон Зверинец</t>
  </si>
  <si>
    <t>кордон Клокино</t>
  </si>
  <si>
    <t>кордон Крутой Лог</t>
  </si>
  <si>
    <t>кордон Лесничество</t>
  </si>
  <si>
    <t>кордон Лесной</t>
  </si>
  <si>
    <t>кордон Лесной Бор</t>
  </si>
  <si>
    <t>кордон Луптюг</t>
  </si>
  <si>
    <t>кордон Малиновка</t>
  </si>
  <si>
    <t>кордон Мошокского лесничества</t>
  </si>
  <si>
    <t>кордон Нижние Сютти</t>
  </si>
  <si>
    <t>кордон Носковский</t>
  </si>
  <si>
    <t>кордон Обливки</t>
  </si>
  <si>
    <t>кордон Пери</t>
  </si>
  <si>
    <t>кордон Сабурка</t>
  </si>
  <si>
    <t>кордон Сверчихинский</t>
  </si>
  <si>
    <t>Кордонский</t>
  </si>
  <si>
    <t>кордон Старый</t>
  </si>
  <si>
    <t>кордон Шумовка</t>
  </si>
  <si>
    <t>кордон Щенниковский</t>
  </si>
  <si>
    <t>Кордюковский</t>
  </si>
  <si>
    <t>Кордяжский</t>
  </si>
  <si>
    <t>Корекозевский</t>
  </si>
  <si>
    <t>Коренево</t>
  </si>
  <si>
    <t>Кореневский</t>
  </si>
  <si>
    <t>Кореневский район</t>
  </si>
  <si>
    <t>Кореневщинский</t>
  </si>
  <si>
    <t>Корениченский</t>
  </si>
  <si>
    <t>Коренновский</t>
  </si>
  <si>
    <t>Кореновск</t>
  </si>
  <si>
    <t>Кореновский район</t>
  </si>
  <si>
    <t>Корёжское</t>
  </si>
  <si>
    <t>Коржевский</t>
  </si>
  <si>
    <t>Коржовоголубовский</t>
  </si>
  <si>
    <t>Коржовский</t>
  </si>
  <si>
    <t>Корзовский</t>
  </si>
  <si>
    <t>Корзуновский</t>
  </si>
  <si>
    <t>Корзуновское</t>
  </si>
  <si>
    <t>Коркатовский</t>
  </si>
  <si>
    <t>Коркино</t>
  </si>
  <si>
    <t>Коркинский</t>
  </si>
  <si>
    <t>Коркинский район</t>
  </si>
  <si>
    <t>Коркмаскалинский</t>
  </si>
  <si>
    <t>Корликовский</t>
  </si>
  <si>
    <t>Корляковский</t>
  </si>
  <si>
    <t>Кормежский</t>
  </si>
  <si>
    <t>Кормиловка</t>
  </si>
  <si>
    <t>Кормиловский район</t>
  </si>
  <si>
    <t>Корминский</t>
  </si>
  <si>
    <t>Кормовищенский</t>
  </si>
  <si>
    <t>Кормовское</t>
  </si>
  <si>
    <t>Корневский</t>
  </si>
  <si>
    <t>Корневской</t>
  </si>
  <si>
    <t>Корнеевский</t>
  </si>
  <si>
    <t>Корниловский</t>
  </si>
  <si>
    <t>Корноуховский</t>
  </si>
  <si>
    <t>Коробейниковский</t>
  </si>
  <si>
    <t>Коробецкий</t>
  </si>
  <si>
    <t>Коробицинский</t>
  </si>
  <si>
    <t>Коробкинская</t>
  </si>
  <si>
    <t>Коробовский</t>
  </si>
  <si>
    <t>Коровинский</t>
  </si>
  <si>
    <t>Коровитчинский</t>
  </si>
  <si>
    <t>Коровкинский</t>
  </si>
  <si>
    <t>Коровяковский</t>
  </si>
  <si>
    <t>Кородинский</t>
  </si>
  <si>
    <t>Королев</t>
  </si>
  <si>
    <t>Королевский</t>
  </si>
  <si>
    <t>Короленковский</t>
  </si>
  <si>
    <t>Королёвский</t>
  </si>
  <si>
    <t>Королинский</t>
  </si>
  <si>
    <t>Коромысловский</t>
  </si>
  <si>
    <t>Коростелевский</t>
  </si>
  <si>
    <t>Коростинский</t>
  </si>
  <si>
    <t>Коростовский</t>
  </si>
  <si>
    <t>Коростынский</t>
  </si>
  <si>
    <t>Короськовский</t>
  </si>
  <si>
    <t>Коротецкий</t>
  </si>
  <si>
    <t>Коротковский</t>
  </si>
  <si>
    <t>Коротовский</t>
  </si>
  <si>
    <t>Коротоякский</t>
  </si>
  <si>
    <t>Коротышский</t>
  </si>
  <si>
    <t>Корохоткинский</t>
  </si>
  <si>
    <t>Короцкое</t>
  </si>
  <si>
    <t>Короча</t>
  </si>
  <si>
    <t>Корочанский</t>
  </si>
  <si>
    <t>Корочанский район</t>
  </si>
  <si>
    <t>Корсабашский</t>
  </si>
  <si>
    <t>Корсаевский</t>
  </si>
  <si>
    <t>Корсаков</t>
  </si>
  <si>
    <t>Корсаковская</t>
  </si>
  <si>
    <t>Корсаковский</t>
  </si>
  <si>
    <t>Корсаковский район</t>
  </si>
  <si>
    <t>Корсаковский смн</t>
  </si>
  <si>
    <t>Корсинский</t>
  </si>
  <si>
    <t>Корсукская</t>
  </si>
  <si>
    <t>Корсунский</t>
  </si>
  <si>
    <t>Корткеросский район</t>
  </si>
  <si>
    <t>Кортузский</t>
  </si>
  <si>
    <t>Корфовский</t>
  </si>
  <si>
    <t>Корцовское</t>
  </si>
  <si>
    <t>Корчевнинский</t>
  </si>
  <si>
    <t>Корчинский</t>
  </si>
  <si>
    <t>Коршевский</t>
  </si>
  <si>
    <t>Коршикский</t>
  </si>
  <si>
    <t>Коршуновская</t>
  </si>
  <si>
    <t>Коршуновский</t>
  </si>
  <si>
    <t>Корюковский</t>
  </si>
  <si>
    <t>Коряжемский</t>
  </si>
  <si>
    <t>Коряжма</t>
  </si>
  <si>
    <t>Корякский</t>
  </si>
  <si>
    <t>Корякский округ, входящий в состав Камчатского края</t>
  </si>
  <si>
    <t>Косикинский</t>
  </si>
  <si>
    <t>Косиковский</t>
  </si>
  <si>
    <t>Косиловский</t>
  </si>
  <si>
    <t>Косино</t>
  </si>
  <si>
    <t>Косино-Ухтомский</t>
  </si>
  <si>
    <t>Косинский</t>
  </si>
  <si>
    <t>Косинский район</t>
  </si>
  <si>
    <t>Косихинский</t>
  </si>
  <si>
    <t>Косихинский район</t>
  </si>
  <si>
    <t>Коскогорский</t>
  </si>
  <si>
    <t>Коскульский</t>
  </si>
  <si>
    <t>Космаревский</t>
  </si>
  <si>
    <t>Космачевский</t>
  </si>
  <si>
    <t>Космодемьянский</t>
  </si>
  <si>
    <t>Космынинское</t>
  </si>
  <si>
    <t>Кособродский</t>
  </si>
  <si>
    <t>Кособский</t>
  </si>
  <si>
    <t>Косогорский</t>
  </si>
  <si>
    <t>Косолаповский</t>
  </si>
  <si>
    <t>Косолманский</t>
  </si>
  <si>
    <t>Косоржанский</t>
  </si>
  <si>
    <t>Костаевский</t>
  </si>
  <si>
    <t>Костаревский</t>
  </si>
  <si>
    <t>Коста-Хетагуровская</t>
  </si>
  <si>
    <t>Костекский</t>
  </si>
  <si>
    <t>Костельцевский</t>
  </si>
  <si>
    <t>Костенеевский</t>
  </si>
  <si>
    <t>Костенковская</t>
  </si>
  <si>
    <t>Костенский</t>
  </si>
  <si>
    <t>Костерево</t>
  </si>
  <si>
    <t>Костино-Быстрянское</t>
  </si>
  <si>
    <t>Костино-Логовской</t>
  </si>
  <si>
    <t>Костино-Отдельский</t>
  </si>
  <si>
    <t>Костинская</t>
  </si>
  <si>
    <t>Костинский</t>
  </si>
  <si>
    <t>Костковское</t>
  </si>
  <si>
    <t>Костомаровская</t>
  </si>
  <si>
    <t>Костомское</t>
  </si>
  <si>
    <t>Костомукша</t>
  </si>
  <si>
    <t>Костоусовский</t>
  </si>
  <si>
    <t>Кострецкий</t>
  </si>
  <si>
    <t>Костровский</t>
  </si>
  <si>
    <t>Кострома</t>
  </si>
  <si>
    <t>Костромская</t>
  </si>
  <si>
    <t>Костромская область</t>
  </si>
  <si>
    <t>Костромской</t>
  </si>
  <si>
    <t>Костромской район</t>
  </si>
  <si>
    <t>Костылевский</t>
  </si>
  <si>
    <t>Костыревский</t>
  </si>
  <si>
    <t>Костюковский</t>
  </si>
  <si>
    <t>Костяевский</t>
  </si>
  <si>
    <t>Костянский</t>
  </si>
  <si>
    <t>Косулинский</t>
  </si>
  <si>
    <t>Косулический</t>
  </si>
  <si>
    <t>Косыревский</t>
  </si>
  <si>
    <t>Косякинский</t>
  </si>
  <si>
    <t>Котегуртский</t>
  </si>
  <si>
    <t>Котелинский</t>
  </si>
  <si>
    <t>Котельники</t>
  </si>
  <si>
    <t>Котельниково</t>
  </si>
  <si>
    <t>Котельниковский</t>
  </si>
  <si>
    <t>Котельниковский район</t>
  </si>
  <si>
    <t>Котельниковское</t>
  </si>
  <si>
    <t>Котельницкий</t>
  </si>
  <si>
    <t>Котельнич</t>
  </si>
  <si>
    <t>Котельничский</t>
  </si>
  <si>
    <t>Котельничский район</t>
  </si>
  <si>
    <t>Котельская</t>
  </si>
  <si>
    <t>Котельский</t>
  </si>
  <si>
    <t>Котиковская</t>
  </si>
  <si>
    <t>Котикская</t>
  </si>
  <si>
    <t>Котинский</t>
  </si>
  <si>
    <t>Котихинский</t>
  </si>
  <si>
    <t>Коткинский</t>
  </si>
  <si>
    <t>Коткишевское</t>
  </si>
  <si>
    <t>Коткозерское</t>
  </si>
  <si>
    <t>Котлас</t>
  </si>
  <si>
    <t>Котласский район</t>
  </si>
  <si>
    <t>Котлованский</t>
  </si>
  <si>
    <t>Котловка</t>
  </si>
  <si>
    <t>Котловский</t>
  </si>
  <si>
    <t>Котлубанский</t>
  </si>
  <si>
    <t>Котляковский</t>
  </si>
  <si>
    <t>Котово</t>
  </si>
  <si>
    <t>Котоврасинский</t>
  </si>
  <si>
    <t>Котовск</t>
  </si>
  <si>
    <t>Котовский</t>
  </si>
  <si>
    <t>Котовский район</t>
  </si>
  <si>
    <t>Котовское</t>
  </si>
  <si>
    <t>Которовский</t>
  </si>
  <si>
    <t>Которской</t>
  </si>
  <si>
    <t>Коточиговский</t>
  </si>
  <si>
    <t>Коуракский</t>
  </si>
  <si>
    <t>Коуринская</t>
  </si>
  <si>
    <t>Кохма</t>
  </si>
  <si>
    <t>Кочалейский</t>
  </si>
  <si>
    <t>Кочалинский</t>
  </si>
  <si>
    <t>Кочевский</t>
  </si>
  <si>
    <t>Кочевский район</t>
  </si>
  <si>
    <t>Кочегуренский</t>
  </si>
  <si>
    <t>Кочелаевский</t>
  </si>
  <si>
    <t>Кочемировский</t>
  </si>
  <si>
    <t>Коченево</t>
  </si>
  <si>
    <t>Коченевский район</t>
  </si>
  <si>
    <t>Кочергинский</t>
  </si>
  <si>
    <t>Кочердыкский</t>
  </si>
  <si>
    <t>Кочетновский</t>
  </si>
  <si>
    <t>Кочетовский</t>
  </si>
  <si>
    <t>Кочетовское</t>
  </si>
  <si>
    <t>Кочешовский</t>
  </si>
  <si>
    <t>Кочишевский</t>
  </si>
  <si>
    <t>Кочкарский</t>
  </si>
  <si>
    <t>Кочкинский</t>
  </si>
  <si>
    <t>Кочковатский</t>
  </si>
  <si>
    <t>Кочковский</t>
  </si>
  <si>
    <t>Кочковский район</t>
  </si>
  <si>
    <t>Кочко-Пожарский</t>
  </si>
  <si>
    <t>Кочкуровский</t>
  </si>
  <si>
    <t>Кочкуровский район</t>
  </si>
  <si>
    <t>Кочневский</t>
  </si>
  <si>
    <t>Кочубеевский</t>
  </si>
  <si>
    <t>Кочубеевский район</t>
  </si>
  <si>
    <t>Кочубейский</t>
  </si>
  <si>
    <t>Кочуновский</t>
  </si>
  <si>
    <t>Кочуровский</t>
  </si>
  <si>
    <t>Кочхюрский</t>
  </si>
  <si>
    <t>Кош-Агачский</t>
  </si>
  <si>
    <t>Кош-Агачский район</t>
  </si>
  <si>
    <t>Кош-Агачское</t>
  </si>
  <si>
    <t>Кошайский</t>
  </si>
  <si>
    <t>Кош-Елгинский</t>
  </si>
  <si>
    <t>Кошелевский</t>
  </si>
  <si>
    <t>Кошелёвский</t>
  </si>
  <si>
    <t>Кошелихинский</t>
  </si>
  <si>
    <t>Кошехабльский</t>
  </si>
  <si>
    <t>Кошехабльский район</t>
  </si>
  <si>
    <t>Кошибеевский</t>
  </si>
  <si>
    <t>Кошкентский</t>
  </si>
  <si>
    <t>Кошки-Новотимбаевский</t>
  </si>
  <si>
    <t>Кошкинская</t>
  </si>
  <si>
    <t>Кошкинский</t>
  </si>
  <si>
    <t>Кошкинский район</t>
  </si>
  <si>
    <t>Кошки-Теняковский</t>
  </si>
  <si>
    <t>Кошки-Шемякинский</t>
  </si>
  <si>
    <t>Кошлаучский</t>
  </si>
  <si>
    <t>Кошноруйская</t>
  </si>
  <si>
    <t>Кошняковский</t>
  </si>
  <si>
    <t>Коштугский</t>
  </si>
  <si>
    <t>Кошукский</t>
  </si>
  <si>
    <t>Кошулинский</t>
  </si>
  <si>
    <t>Кошурниково</t>
  </si>
  <si>
    <t>Кош-Хабльская</t>
  </si>
  <si>
    <t>Кощаковский</t>
  </si>
  <si>
    <t>Кощеевский</t>
  </si>
  <si>
    <t>Кощинский</t>
  </si>
  <si>
    <t>Кояновский</t>
  </si>
  <si>
    <t>кп Озеро-Карачи</t>
  </si>
  <si>
    <t>Крабозаводский</t>
  </si>
  <si>
    <t>Кравцовский</t>
  </si>
  <si>
    <t>Краишевский</t>
  </si>
  <si>
    <t>Крайновский</t>
  </si>
  <si>
    <t>Крайчиковский</t>
  </si>
  <si>
    <t>Крапивенская</t>
  </si>
  <si>
    <t>Крапивенский</t>
  </si>
  <si>
    <t>Крапивинская</t>
  </si>
  <si>
    <t>Крапивинский</t>
  </si>
  <si>
    <t>Крапивинский район</t>
  </si>
  <si>
    <t>Крапивновский</t>
  </si>
  <si>
    <t>Красавино</t>
  </si>
  <si>
    <t>Красавинский</t>
  </si>
  <si>
    <t>Красавская</t>
  </si>
  <si>
    <t>Красавский</t>
  </si>
  <si>
    <t>Красивская</t>
  </si>
  <si>
    <t>Красивский</t>
  </si>
  <si>
    <t>Красиловский</t>
  </si>
  <si>
    <t>Красильниковское</t>
  </si>
  <si>
    <t>Красинская</t>
  </si>
  <si>
    <t>Красинский</t>
  </si>
  <si>
    <t>Красицкая</t>
  </si>
  <si>
    <t>Краскино</t>
  </si>
  <si>
    <t>Красково дп</t>
  </si>
  <si>
    <t>Красная</t>
  </si>
  <si>
    <t>Красная Гора</t>
  </si>
  <si>
    <t>Красная Горбатка</t>
  </si>
  <si>
    <t>Красная Горка</t>
  </si>
  <si>
    <t>Красная Поляна</t>
  </si>
  <si>
    <t>Красная Яруга</t>
  </si>
  <si>
    <t>Красненский</t>
  </si>
  <si>
    <t>Красненский район</t>
  </si>
  <si>
    <t>Красненское</t>
  </si>
  <si>
    <t>Красненькая Речка</t>
  </si>
  <si>
    <t>Красниковский</t>
  </si>
  <si>
    <t>Краснинская</t>
  </si>
  <si>
    <t>Краснинский</t>
  </si>
  <si>
    <t>Краснинский район</t>
  </si>
  <si>
    <t>Красноалтайский</t>
  </si>
  <si>
    <t>Красноармейск</t>
  </si>
  <si>
    <t>Красноармейская</t>
  </si>
  <si>
    <t>Красноармейский</t>
  </si>
  <si>
    <t>Красноармейский район</t>
  </si>
  <si>
    <t>Красноармейское</t>
  </si>
  <si>
    <t>Краснобаковский район</t>
  </si>
  <si>
    <t>Краснобалтийский</t>
  </si>
  <si>
    <t>Краснобашкирский</t>
  </si>
  <si>
    <t>Краснобережский</t>
  </si>
  <si>
    <t>Краснобогатырский</t>
  </si>
  <si>
    <t>Краснобойцовский</t>
  </si>
  <si>
    <t>Красноборский</t>
  </si>
  <si>
    <t>Красноборский район</t>
  </si>
  <si>
    <t>Красноборское</t>
  </si>
  <si>
    <t>Краснобратский</t>
  </si>
  <si>
    <t>Краснобродский</t>
  </si>
  <si>
    <t>Краснобуйцкий</t>
  </si>
  <si>
    <t>Красноватрасский</t>
  </si>
  <si>
    <t>Красновидовский</t>
  </si>
  <si>
    <t>Красновичский</t>
  </si>
  <si>
    <t>Красновишерск</t>
  </si>
  <si>
    <t>Красновишерский район</t>
  </si>
  <si>
    <t>Красноволжский</t>
  </si>
  <si>
    <t>Красновосточная</t>
  </si>
  <si>
    <t>Красновосходский</t>
  </si>
  <si>
    <t>Красновский</t>
  </si>
  <si>
    <t>Красновское</t>
  </si>
  <si>
    <t>Красногвардейский</t>
  </si>
  <si>
    <t>Красногвардейский район</t>
  </si>
  <si>
    <t>Красноглинский</t>
  </si>
  <si>
    <t>Красногороденский</t>
  </si>
  <si>
    <t>Красногородск</t>
  </si>
  <si>
    <t>Красногородская</t>
  </si>
  <si>
    <t>Красногородский район</t>
  </si>
  <si>
    <t>Красногорск</t>
  </si>
  <si>
    <t>Красногорская</t>
  </si>
  <si>
    <t>Красногорский</t>
  </si>
  <si>
    <t>Красногорский район</t>
  </si>
  <si>
    <t>Красногорское</t>
  </si>
  <si>
    <t>Красногорьевский</t>
  </si>
  <si>
    <t>Красногривенский</t>
  </si>
  <si>
    <t>Краснодар</t>
  </si>
  <si>
    <t>Краснодарский</t>
  </si>
  <si>
    <t>Краснодарский край</t>
  </si>
  <si>
    <t>Краснодворский</t>
  </si>
  <si>
    <t>Краснодолинская</t>
  </si>
  <si>
    <t>Краснодолинский</t>
  </si>
  <si>
    <t>Краснодомская</t>
  </si>
  <si>
    <t>Краснодонецкое</t>
  </si>
  <si>
    <t>Краснодонский</t>
  </si>
  <si>
    <t>Краснодубравский</t>
  </si>
  <si>
    <t>Краснодубровский</t>
  </si>
  <si>
    <t>Красное-на-Волге</t>
  </si>
  <si>
    <t>Красное Село</t>
  </si>
  <si>
    <t>Краснозаводск</t>
  </si>
  <si>
    <t>Краснозаводской</t>
  </si>
  <si>
    <t>Краснозатонский</t>
  </si>
  <si>
    <t>Краснозвездинский</t>
  </si>
  <si>
    <t>Краснозерский район</t>
  </si>
  <si>
    <t>Краснозерское</t>
  </si>
  <si>
    <t>Краснозилимский</t>
  </si>
  <si>
    <t>Краснознаменск</t>
  </si>
  <si>
    <t>Краснознаменский</t>
  </si>
  <si>
    <t>Краснознаменский район</t>
  </si>
  <si>
    <t>Краснозоренский</t>
  </si>
  <si>
    <t>Краснозоренский район</t>
  </si>
  <si>
    <t>Краснозоринский</t>
  </si>
  <si>
    <t>Краснозоринское</t>
  </si>
  <si>
    <t>Красноималкинская</t>
  </si>
  <si>
    <t>Красноиюсский</t>
  </si>
  <si>
    <t>Краснокадкинский</t>
  </si>
  <si>
    <t>Краснокаменск</t>
  </si>
  <si>
    <t>Краснокаменский район</t>
  </si>
  <si>
    <t>Краснокамск</t>
  </si>
  <si>
    <t>Краснокамский район</t>
  </si>
  <si>
    <t>Красноклинский</t>
  </si>
  <si>
    <t>Красноключевская</t>
  </si>
  <si>
    <t>Красноключевский</t>
  </si>
  <si>
    <t>Красноключинский</t>
  </si>
  <si>
    <t>Краснокоммунарский пс</t>
  </si>
  <si>
    <t>Краснокоротковский</t>
  </si>
  <si>
    <t>Краснокосаровский</t>
  </si>
  <si>
    <t>Краснокрымское</t>
  </si>
  <si>
    <t>Краснокудрявский</t>
  </si>
  <si>
    <t>Краснокумский</t>
  </si>
  <si>
    <t>Краснокурганская</t>
  </si>
  <si>
    <t>Краснокуртовский</t>
  </si>
  <si>
    <t>Краснокурышинский</t>
  </si>
  <si>
    <t>Краснокустовский</t>
  </si>
  <si>
    <t>Краснокутский</t>
  </si>
  <si>
    <t>Краснокутский район</t>
  </si>
  <si>
    <t>Краснокутское</t>
  </si>
  <si>
    <t>Краснолесный</t>
  </si>
  <si>
    <t>Краснолесская</t>
  </si>
  <si>
    <t>Краснолиманский</t>
  </si>
  <si>
    <t>Краснолиповский</t>
  </si>
  <si>
    <t>Краснолипьевский</t>
  </si>
  <si>
    <t>Краснологский</t>
  </si>
  <si>
    <t>Краснолучское</t>
  </si>
  <si>
    <t>Краснолюндовский</t>
  </si>
  <si>
    <t>Красномайская</t>
  </si>
  <si>
    <t>Красномайский</t>
  </si>
  <si>
    <t>Красноманычский</t>
  </si>
  <si>
    <t>Красномаяковский</t>
  </si>
  <si>
    <t>Красномаякский</t>
  </si>
  <si>
    <t>Красномихайловская</t>
  </si>
  <si>
    <t>Красноможайский</t>
  </si>
  <si>
    <t>Красномостовский</t>
  </si>
  <si>
    <t>Красномыльский</t>
  </si>
  <si>
    <t>Краснонивинский</t>
  </si>
  <si>
    <t>Краснонивское</t>
  </si>
  <si>
    <t>Красноновский</t>
  </si>
  <si>
    <t>Краснообск</t>
  </si>
  <si>
    <t>Красноозерковский</t>
  </si>
  <si>
    <t>Красноозерная</t>
  </si>
  <si>
    <t>Красноозерный</t>
  </si>
  <si>
    <t>Красноозерский</t>
  </si>
  <si>
    <t>Краснооктябрьская</t>
  </si>
  <si>
    <t>Краснооктябрьский</t>
  </si>
  <si>
    <t>Краснооктябрьский район</t>
  </si>
  <si>
    <t>Краснооктябрьское</t>
  </si>
  <si>
    <t>Красноорловская</t>
  </si>
  <si>
    <t>Красноорловский</t>
  </si>
  <si>
    <t>Красноосельский</t>
  </si>
  <si>
    <t>Красноостровский</t>
  </si>
  <si>
    <t>Краснопартизанская</t>
  </si>
  <si>
    <t>Краснопартизанский</t>
  </si>
  <si>
    <t>Краснопартизанский район</t>
  </si>
  <si>
    <t>Краснопартизанское</t>
  </si>
  <si>
    <t>Краснопахаревский</t>
  </si>
  <si>
    <t>Краснопахорский</t>
  </si>
  <si>
    <t>Краснопахорское</t>
  </si>
  <si>
    <t>Красноперекопск</t>
  </si>
  <si>
    <t>Красноперекопский</t>
  </si>
  <si>
    <t>Краснопламенский</t>
  </si>
  <si>
    <t>Красноподгорный</t>
  </si>
  <si>
    <t>Краснопоймовский</t>
  </si>
  <si>
    <t>Краснополковский</t>
  </si>
  <si>
    <t>Краснопольский</t>
  </si>
  <si>
    <t>Краснополянская</t>
  </si>
  <si>
    <t>Краснополянский</t>
  </si>
  <si>
    <t>Краснополянское</t>
  </si>
  <si>
    <t>Краснопоселенская</t>
  </si>
  <si>
    <t>Краснопоселковский</t>
  </si>
  <si>
    <t>Краснопресненский</t>
  </si>
  <si>
    <t>Краснопрудская</t>
  </si>
  <si>
    <t>Краснопутьский</t>
  </si>
  <si>
    <t>Краснореченский</t>
  </si>
  <si>
    <t>Краснорогский</t>
  </si>
  <si>
    <t>Краснорябинский</t>
  </si>
  <si>
    <t>Красносадовское</t>
  </si>
  <si>
    <t>Красносакмарский</t>
  </si>
  <si>
    <t>Красносамарская</t>
  </si>
  <si>
    <t>Красносвободненский</t>
  </si>
  <si>
    <t>Красноселовский</t>
  </si>
  <si>
    <t>Красноселькупский</t>
  </si>
  <si>
    <t>Красноселькупский район</t>
  </si>
  <si>
    <t>Красносельская</t>
  </si>
  <si>
    <t>Красносельская вл</t>
  </si>
  <si>
    <t>Красносельский</t>
  </si>
  <si>
    <t>Красносельский район</t>
  </si>
  <si>
    <t>Красносельцевский</t>
  </si>
  <si>
    <t>Красносельцовский</t>
  </si>
  <si>
    <t>Красносибирский</t>
  </si>
  <si>
    <t>Краснослободск</t>
  </si>
  <si>
    <t>Краснослободский</t>
  </si>
  <si>
    <t>Краснослободский район</t>
  </si>
  <si>
    <t>Краснослудский</t>
  </si>
  <si>
    <t>Красносокольская</t>
  </si>
  <si>
    <t>Красносокольский</t>
  </si>
  <si>
    <t>Красносопкинский</t>
  </si>
  <si>
    <t>Краснососенский</t>
  </si>
  <si>
    <t>Красностекловарский</t>
  </si>
  <si>
    <t>Краснострельский</t>
  </si>
  <si>
    <t>Красносулинский район</t>
  </si>
  <si>
    <t>Красноталовский</t>
  </si>
  <si>
    <t>Краснотальский</t>
  </si>
  <si>
    <t>Красноторовский</t>
  </si>
  <si>
    <t>Краснотуранский</t>
  </si>
  <si>
    <t>Краснотуранский район</t>
  </si>
  <si>
    <t>Краснотурьинск</t>
  </si>
  <si>
    <t>Краснотымовский</t>
  </si>
  <si>
    <t>Красноуглянский</t>
  </si>
  <si>
    <t>Красноульский</t>
  </si>
  <si>
    <t>Красноуральск</t>
  </si>
  <si>
    <t>Красноуральский</t>
  </si>
  <si>
    <t>Красноусовский</t>
  </si>
  <si>
    <t>Красноусольский</t>
  </si>
  <si>
    <t>Красноуфимск</t>
  </si>
  <si>
    <t>Красноуфимский район</t>
  </si>
  <si>
    <t>Красноушенский</t>
  </si>
  <si>
    <t>Краснофарфорный</t>
  </si>
  <si>
    <t>Краснофлотский</t>
  </si>
  <si>
    <t>Красноходский</t>
  </si>
  <si>
    <t>Краснохолмский</t>
  </si>
  <si>
    <t>Краснохолмский район</t>
  </si>
  <si>
    <t>Красночабанский</t>
  </si>
  <si>
    <t>Красночетайская</t>
  </si>
  <si>
    <t>Красночетайский район</t>
  </si>
  <si>
    <t>Красночикойский</t>
  </si>
  <si>
    <t>Красночикойский район</t>
  </si>
  <si>
    <t>Красношадымский</t>
  </si>
  <si>
    <t>Краснощёковский</t>
  </si>
  <si>
    <t>Краснощёковский район</t>
  </si>
  <si>
    <t>Красноярихинская</t>
  </si>
  <si>
    <t>Краснояровская</t>
  </si>
  <si>
    <t>Краснояровский</t>
  </si>
  <si>
    <t>Краснояровское</t>
  </si>
  <si>
    <t>Красноярск</t>
  </si>
  <si>
    <t>Красноярская</t>
  </si>
  <si>
    <t>Красноярский</t>
  </si>
  <si>
    <t>Красноярский край</t>
  </si>
  <si>
    <t>Красноярский пс</t>
  </si>
  <si>
    <t>Красноярский район</t>
  </si>
  <si>
    <t>Красноярское</t>
  </si>
  <si>
    <t>Краснояружский район</t>
  </si>
  <si>
    <t>Красноясыльский</t>
  </si>
  <si>
    <t>Красные Баки</t>
  </si>
  <si>
    <t>Красные Баррикады</t>
  </si>
  <si>
    <t>Красные Ткачи</t>
  </si>
  <si>
    <t>Красный</t>
  </si>
  <si>
    <t>Красный Бор</t>
  </si>
  <si>
    <t>Красный Гуляй</t>
  </si>
  <si>
    <t>Красный Кут</t>
  </si>
  <si>
    <t>Красный Луч</t>
  </si>
  <si>
    <t>Красный Октябрь</t>
  </si>
  <si>
    <t>Красный Профинтерн</t>
  </si>
  <si>
    <t>Красный Строитель</t>
  </si>
  <si>
    <t>Красный Сулин</t>
  </si>
  <si>
    <t>Красный Текстильщик</t>
  </si>
  <si>
    <t>Красный Холм</t>
  </si>
  <si>
    <t>Красный Яр</t>
  </si>
  <si>
    <t>Краснянский</t>
  </si>
  <si>
    <t>Красовский</t>
  </si>
  <si>
    <t>Красочный</t>
  </si>
  <si>
    <t>Красулинская</t>
  </si>
  <si>
    <t>Красюковское</t>
  </si>
  <si>
    <t>Кратово дп</t>
  </si>
  <si>
    <t>Крашенининский</t>
  </si>
  <si>
    <t>Кременки</t>
  </si>
  <si>
    <t>Кременковский</t>
  </si>
  <si>
    <t>Кременкульский</t>
  </si>
  <si>
    <t>Кременский</t>
  </si>
  <si>
    <t>Кременской</t>
  </si>
  <si>
    <t>Кремлевский</t>
  </si>
  <si>
    <t>Кремленковский</t>
  </si>
  <si>
    <t>Кремяновский</t>
  </si>
  <si>
    <t>Кренёвское</t>
  </si>
  <si>
    <t>Крепинский</t>
  </si>
  <si>
    <t>Крепостинский</t>
  </si>
  <si>
    <t>Крестецкий район</t>
  </si>
  <si>
    <t>Крестецкое</t>
  </si>
  <si>
    <t>Крестинский</t>
  </si>
  <si>
    <t>Крестищенский</t>
  </si>
  <si>
    <t>Крестниковский</t>
  </si>
  <si>
    <t>Крестовогородищенский</t>
  </si>
  <si>
    <t>Крестовоздвиженский</t>
  </si>
  <si>
    <t>Крестовская</t>
  </si>
  <si>
    <t>Крестовский</t>
  </si>
  <si>
    <t>Крестцы</t>
  </si>
  <si>
    <t>Крестьянский</t>
  </si>
  <si>
    <t>Крестяхский</t>
  </si>
  <si>
    <t>Кречетовский</t>
  </si>
  <si>
    <t>Крещено-Пакшинский</t>
  </si>
  <si>
    <t>Крещенский</t>
  </si>
  <si>
    <t>Кривандинский</t>
  </si>
  <si>
    <t>Кривецкая</t>
  </si>
  <si>
    <t>Кривецкий</t>
  </si>
  <si>
    <t>Кривинский</t>
  </si>
  <si>
    <t>Кривле-Илюшкинский</t>
  </si>
  <si>
    <t>Кривлякский</t>
  </si>
  <si>
    <t>Кривобузанский</t>
  </si>
  <si>
    <t>Криводановский</t>
  </si>
  <si>
    <t>Кривозерьевский</t>
  </si>
  <si>
    <t>Криволукская</t>
  </si>
  <si>
    <t>Криволучье-Ивановский</t>
  </si>
  <si>
    <t>Кривоносовский</t>
  </si>
  <si>
    <t>Кривоозерский</t>
  </si>
  <si>
    <t>Кривополянский</t>
  </si>
  <si>
    <t>Кривопорожская пс</t>
  </si>
  <si>
    <t>Криворожское</t>
  </si>
  <si>
    <t>Кривошеевский</t>
  </si>
  <si>
    <t>Кривошеинский</t>
  </si>
  <si>
    <t>Кривошеинский район</t>
  </si>
  <si>
    <t>Кривоярский</t>
  </si>
  <si>
    <t>Кривский</t>
  </si>
  <si>
    <t>Кривской</t>
  </si>
  <si>
    <t>Кривцовский</t>
  </si>
  <si>
    <t>Кривчанский</t>
  </si>
  <si>
    <t>Кривчиковский</t>
  </si>
  <si>
    <t>Кривянское</t>
  </si>
  <si>
    <t>Кривячское</t>
  </si>
  <si>
    <t>Криничанский</t>
  </si>
  <si>
    <t>Криниченский</t>
  </si>
  <si>
    <t>Кринично-Лугское</t>
  </si>
  <si>
    <t>Крисаново-Пятницкий</t>
  </si>
  <si>
    <t>Критовский</t>
  </si>
  <si>
    <t>Криулинский</t>
  </si>
  <si>
    <t>Криушанский</t>
  </si>
  <si>
    <t>Криушинский</t>
  </si>
  <si>
    <t>Кромбыковский</t>
  </si>
  <si>
    <t>Кромский</t>
  </si>
  <si>
    <t>Кромской</t>
  </si>
  <si>
    <t>Кромской район</t>
  </si>
  <si>
    <t>Кромы</t>
  </si>
  <si>
    <t>Кронверкское</t>
  </si>
  <si>
    <t>Кронштадт</t>
  </si>
  <si>
    <t>Кронштадтский</t>
  </si>
  <si>
    <t>Кропачево</t>
  </si>
  <si>
    <t>Кропоткин</t>
  </si>
  <si>
    <t>Кротковская</t>
  </si>
  <si>
    <t>Кротковский</t>
  </si>
  <si>
    <t>Кротовская</t>
  </si>
  <si>
    <t>Кротовский</t>
  </si>
  <si>
    <t>Крошнозерская</t>
  </si>
  <si>
    <t>Кругликовская</t>
  </si>
  <si>
    <t>Кругликовский</t>
  </si>
  <si>
    <t>Кругловский</t>
  </si>
  <si>
    <t>Круглолесский</t>
  </si>
  <si>
    <t>Круглоозерный</t>
  </si>
  <si>
    <t>Круглопольский</t>
  </si>
  <si>
    <t>Кругло-Семенцовский</t>
  </si>
  <si>
    <t>Круглыжский</t>
  </si>
  <si>
    <t>Круглянский</t>
  </si>
  <si>
    <t>Круглянское</t>
  </si>
  <si>
    <t>Кружилинское</t>
  </si>
  <si>
    <t>Крупецкий</t>
  </si>
  <si>
    <t>Крупецкой</t>
  </si>
  <si>
    <t>Круппская</t>
  </si>
  <si>
    <t>Крупский</t>
  </si>
  <si>
    <t>Крутецкая</t>
  </si>
  <si>
    <t>Крутецкий</t>
  </si>
  <si>
    <t>Крутинка</t>
  </si>
  <si>
    <t>Крутинский</t>
  </si>
  <si>
    <t>Крутинский район</t>
  </si>
  <si>
    <t>Крутихинский</t>
  </si>
  <si>
    <t>Крутихинский район</t>
  </si>
  <si>
    <t>Крутишинский</t>
  </si>
  <si>
    <t>Круто-Верховский</t>
  </si>
  <si>
    <t>Крутовский</t>
  </si>
  <si>
    <t>Крутовской</t>
  </si>
  <si>
    <t>Крутогоровский</t>
  </si>
  <si>
    <t>Крутогорское</t>
  </si>
  <si>
    <t>Крутологовский</t>
  </si>
  <si>
    <t>Крутологский</t>
  </si>
  <si>
    <t>Круто-Майданский</t>
  </si>
  <si>
    <t>Крутореченский</t>
  </si>
  <si>
    <t>Круто-Хуторской</t>
  </si>
  <si>
    <t>Крутоярский</t>
  </si>
  <si>
    <t>Крутцовский</t>
  </si>
  <si>
    <t>Крутче-Байгорский</t>
  </si>
  <si>
    <t>Кручено-Балковское</t>
  </si>
  <si>
    <t>Кручинский</t>
  </si>
  <si>
    <t>Крыжинский</t>
  </si>
  <si>
    <t>Крылатовский</t>
  </si>
  <si>
    <t>Крылатское</t>
  </si>
  <si>
    <t>Крыловский</t>
  </si>
  <si>
    <t>Крыловский район</t>
  </si>
  <si>
    <t>Крымгиреевский</t>
  </si>
  <si>
    <t>Крымзарайкинская</t>
  </si>
  <si>
    <t>Крым-Сарайский</t>
  </si>
  <si>
    <t>Крымск</t>
  </si>
  <si>
    <t>Крымский</t>
  </si>
  <si>
    <t>Крымский район</t>
  </si>
  <si>
    <t>Крымское</t>
  </si>
  <si>
    <t>Крымско-Слудский</t>
  </si>
  <si>
    <t>Крындинский</t>
  </si>
  <si>
    <t>Крюково</t>
  </si>
  <si>
    <t>Крюковский</t>
  </si>
  <si>
    <t>Крючковский</t>
  </si>
  <si>
    <t>Кряжевинский</t>
  </si>
  <si>
    <t>Кряжимский</t>
  </si>
  <si>
    <t>Кряжлинский</t>
  </si>
  <si>
    <t>Крячковский</t>
  </si>
  <si>
    <t>Кряш-Сердинский</t>
  </si>
  <si>
    <t>Кряш-Шуранский</t>
  </si>
  <si>
    <t>Ксеньевка</t>
  </si>
  <si>
    <t>Ксизовский</t>
  </si>
  <si>
    <t>Кстининский</t>
  </si>
  <si>
    <t>Кстово</t>
  </si>
  <si>
    <t>Кстовский район</t>
  </si>
  <si>
    <t>Куакбашский</t>
  </si>
  <si>
    <t>Куандинский</t>
  </si>
  <si>
    <t>Куанибский</t>
  </si>
  <si>
    <t>Куанпамашский</t>
  </si>
  <si>
    <t>Кубанец</t>
  </si>
  <si>
    <t>Кубанский</t>
  </si>
  <si>
    <t>Кубанскостепной</t>
  </si>
  <si>
    <t>Кубань</t>
  </si>
  <si>
    <t>Кубасский</t>
  </si>
  <si>
    <t>Кубачи</t>
  </si>
  <si>
    <t>Кубенский</t>
  </si>
  <si>
    <t>Кубинка</t>
  </si>
  <si>
    <t>Кубинская</t>
  </si>
  <si>
    <t>Кубинский</t>
  </si>
  <si>
    <t>Кубитетская</t>
  </si>
  <si>
    <t>Кубиязовский</t>
  </si>
  <si>
    <t>Кубовинский</t>
  </si>
  <si>
    <t>Кубовская</t>
  </si>
  <si>
    <t>Кубраковский</t>
  </si>
  <si>
    <t>Кубринский</t>
  </si>
  <si>
    <t>Кубянский</t>
  </si>
  <si>
    <t>Кувайский</t>
  </si>
  <si>
    <t>Кувакинская</t>
  </si>
  <si>
    <t>Кувак-Никольский</t>
  </si>
  <si>
    <t>Кувакушский</t>
  </si>
  <si>
    <t>Кувандык</t>
  </si>
  <si>
    <t>Кувандыкский район</t>
  </si>
  <si>
    <t>Куватская</t>
  </si>
  <si>
    <t>Кувинский</t>
  </si>
  <si>
    <t>Кувшиново</t>
  </si>
  <si>
    <t>Кувшиновский район</t>
  </si>
  <si>
    <t>Кувыктинский</t>
  </si>
  <si>
    <t>Кугальский</t>
  </si>
  <si>
    <t>Куганаволокская</t>
  </si>
  <si>
    <t>Куганакбашевский</t>
  </si>
  <si>
    <t>Куганакский</t>
  </si>
  <si>
    <t>Кугарчинский</t>
  </si>
  <si>
    <t>Кугарчинский район</t>
  </si>
  <si>
    <t>Кугеевская</t>
  </si>
  <si>
    <t>Кугеевский</t>
  </si>
  <si>
    <t>Кугейское</t>
  </si>
  <si>
    <t>Кугеси</t>
  </si>
  <si>
    <t>Кугланурский</t>
  </si>
  <si>
    <t>Кугоейский</t>
  </si>
  <si>
    <t>Кугский</t>
  </si>
  <si>
    <t>Кугультинский</t>
  </si>
  <si>
    <t>Кугунурский</t>
  </si>
  <si>
    <t>Кугушевский</t>
  </si>
  <si>
    <t>Кугушенский</t>
  </si>
  <si>
    <t>Кугушергский</t>
  </si>
  <si>
    <t>Кудагинский</t>
  </si>
  <si>
    <t>Кудалинский</t>
  </si>
  <si>
    <t>Кударинский смн</t>
  </si>
  <si>
    <t>Кудашевский</t>
  </si>
  <si>
    <t>Кудеверская</t>
  </si>
  <si>
    <t>Кудеевский</t>
  </si>
  <si>
    <t>Кудеихинская</t>
  </si>
  <si>
    <t>Куделинский</t>
  </si>
  <si>
    <t>Кудельно-Ключевской</t>
  </si>
  <si>
    <t>Кудепстинский</t>
  </si>
  <si>
    <t>Кудеснерский</t>
  </si>
  <si>
    <t>Кудеяровский</t>
  </si>
  <si>
    <t>Кудиновский</t>
  </si>
  <si>
    <t>Кудинцевский</t>
  </si>
  <si>
    <t>Кудиябросинский</t>
  </si>
  <si>
    <t>Кудринский</t>
  </si>
  <si>
    <t>Кудрово</t>
  </si>
  <si>
    <t>Кудрявецкий</t>
  </si>
  <si>
    <t>Кудрявцевский</t>
  </si>
  <si>
    <t>Кудрявщинский</t>
  </si>
  <si>
    <t>Кудряшовский</t>
  </si>
  <si>
    <t>Кудутлинский</t>
  </si>
  <si>
    <t>Кудымкар</t>
  </si>
  <si>
    <t>Кудымкарский район</t>
  </si>
  <si>
    <t>Кудьмозерский</t>
  </si>
  <si>
    <t>Куединский</t>
  </si>
  <si>
    <t>Куединский район</t>
  </si>
  <si>
    <t>Кужанакский</t>
  </si>
  <si>
    <t>Кужбальское</t>
  </si>
  <si>
    <t>Кужбахтинский</t>
  </si>
  <si>
    <t>Кужендеевский</t>
  </si>
  <si>
    <t>Куженер</t>
  </si>
  <si>
    <t>Куженерский район</t>
  </si>
  <si>
    <t>Куженкино</t>
  </si>
  <si>
    <t>Куженкинский</t>
  </si>
  <si>
    <t>Кужмаринский</t>
  </si>
  <si>
    <t>Кужмарский</t>
  </si>
  <si>
    <t>Кужникский</t>
  </si>
  <si>
    <t>Кужорский</t>
  </si>
  <si>
    <t>Кужутский</t>
  </si>
  <si>
    <t>Кузайкинский</t>
  </si>
  <si>
    <t>Кузбаевский</t>
  </si>
  <si>
    <t>Кузбасская</t>
  </si>
  <si>
    <t>Кузебаевский</t>
  </si>
  <si>
    <t>Кузедеевская</t>
  </si>
  <si>
    <t>Кузеевский</t>
  </si>
  <si>
    <t>Кузембетьевский</t>
  </si>
  <si>
    <t>Куземинское</t>
  </si>
  <si>
    <t>Куземкинская</t>
  </si>
  <si>
    <t>Куземская</t>
  </si>
  <si>
    <t>Кузино</t>
  </si>
  <si>
    <t>Кузинский</t>
  </si>
  <si>
    <t>Кузкеевский</t>
  </si>
  <si>
    <t>Кузнецк</t>
  </si>
  <si>
    <t>Кузнецкий</t>
  </si>
  <si>
    <t>Кузнецкий район</t>
  </si>
  <si>
    <t>Кузнецовская</t>
  </si>
  <si>
    <t>Кузнецовский</t>
  </si>
  <si>
    <t>Кузнецовское</t>
  </si>
  <si>
    <t>Кузнечихинский</t>
  </si>
  <si>
    <t>Кузнечное</t>
  </si>
  <si>
    <t>Кузоватово</t>
  </si>
  <si>
    <t>Кузоватовский</t>
  </si>
  <si>
    <t>Кузоватовский район</t>
  </si>
  <si>
    <t>Кузовковский</t>
  </si>
  <si>
    <t>Кузовлевский</t>
  </si>
  <si>
    <t>Кузовский</t>
  </si>
  <si>
    <t>Кузьвинский</t>
  </si>
  <si>
    <t>Кузькинский</t>
  </si>
  <si>
    <t>Кузьменский</t>
  </si>
  <si>
    <t>Кузьминичский</t>
  </si>
  <si>
    <t>Кузьминки</t>
  </si>
  <si>
    <t>Кузьминовский</t>
  </si>
  <si>
    <t>Кузьмино-Гатьевский</t>
  </si>
  <si>
    <t>Кузьмино-Отвержский</t>
  </si>
  <si>
    <t>Кузьминский</t>
  </si>
  <si>
    <t>Кузьмичевский</t>
  </si>
  <si>
    <t>Кузьмичский</t>
  </si>
  <si>
    <t>Кузьмищевский</t>
  </si>
  <si>
    <t>Кузьмищенское</t>
  </si>
  <si>
    <t>Кузьмиярский</t>
  </si>
  <si>
    <t>Кузьмоловский</t>
  </si>
  <si>
    <t>Кузюгский</t>
  </si>
  <si>
    <t>Кузяевский</t>
  </si>
  <si>
    <t>Кузякинский</t>
  </si>
  <si>
    <t>Кузяновский</t>
  </si>
  <si>
    <t>Куйбышев</t>
  </si>
  <si>
    <t>Куйбышевский</t>
  </si>
  <si>
    <t>Куйбышевский Затон</t>
  </si>
  <si>
    <t>Куйбышевский район</t>
  </si>
  <si>
    <t>Куйбышевское</t>
  </si>
  <si>
    <t>Куйвозовская</t>
  </si>
  <si>
    <t>Куйманский</t>
  </si>
  <si>
    <t>Куйский национальный вепсский</t>
  </si>
  <si>
    <t>Куйсунский</t>
  </si>
  <si>
    <t>Куйтежское</t>
  </si>
  <si>
    <t>Куйтинская</t>
  </si>
  <si>
    <t>Куйтун</t>
  </si>
  <si>
    <t>Куйтунский</t>
  </si>
  <si>
    <t>Куйтунский район</t>
  </si>
  <si>
    <t>Куканская</t>
  </si>
  <si>
    <t>Кукаринский</t>
  </si>
  <si>
    <t>Кукарский</t>
  </si>
  <si>
    <t>Кукеевский</t>
  </si>
  <si>
    <t>Кукелевская</t>
  </si>
  <si>
    <t>Кукетский</t>
  </si>
  <si>
    <t>Куккуяновский</t>
  </si>
  <si>
    <t>Куклинский</t>
  </si>
  <si>
    <t>Кукмаринский</t>
  </si>
  <si>
    <t>Кукмор</t>
  </si>
  <si>
    <t>Кукморский район</t>
  </si>
  <si>
    <t>Кукнурский</t>
  </si>
  <si>
    <t>Кукобойский</t>
  </si>
  <si>
    <t>Кукуевский</t>
  </si>
  <si>
    <t>Кукуйская</t>
  </si>
  <si>
    <t>Кукуйский</t>
  </si>
  <si>
    <t>Кукуштанский</t>
  </si>
  <si>
    <t>Кукшевский</t>
  </si>
  <si>
    <t>Кукшумская</t>
  </si>
  <si>
    <t>Кукшумский</t>
  </si>
  <si>
    <t>Кулагинский</t>
  </si>
  <si>
    <t>Куладинский</t>
  </si>
  <si>
    <t>Куладинское</t>
  </si>
  <si>
    <t>Кулаевский</t>
  </si>
  <si>
    <t>Кулажский</t>
  </si>
  <si>
    <t>Кулаковский</t>
  </si>
  <si>
    <t>Кулангинский</t>
  </si>
  <si>
    <t>Куларовский</t>
  </si>
  <si>
    <t>Кулачевский</t>
  </si>
  <si>
    <t>Кулганинский</t>
  </si>
  <si>
    <t>Кулгунинский</t>
  </si>
  <si>
    <t>Кулдымский</t>
  </si>
  <si>
    <t>Кулебаки</t>
  </si>
  <si>
    <t>Кулебакский район</t>
  </si>
  <si>
    <t>Кулеватовский</t>
  </si>
  <si>
    <t>Кулевчинский</t>
  </si>
  <si>
    <t>Кулегашский</t>
  </si>
  <si>
    <t>Кулейская</t>
  </si>
  <si>
    <t>Кулецминский</t>
  </si>
  <si>
    <t>Кулешовская</t>
  </si>
  <si>
    <t>Кулешовское</t>
  </si>
  <si>
    <t>Кулибаровский</t>
  </si>
  <si>
    <t>Кулигинский</t>
  </si>
  <si>
    <t>Кулижниковский</t>
  </si>
  <si>
    <t>Куликово-Копанский</t>
  </si>
  <si>
    <t>Куликовская</t>
  </si>
  <si>
    <t>Куликовский</t>
  </si>
  <si>
    <t>Кулинский</t>
  </si>
  <si>
    <t>Кулинский район</t>
  </si>
  <si>
    <t>Кулицкий</t>
  </si>
  <si>
    <t>Кулларский</t>
  </si>
  <si>
    <t>Кулле-Киминский</t>
  </si>
  <si>
    <t>Кулой</t>
  </si>
  <si>
    <t>Куломзинский</t>
  </si>
  <si>
    <t>Кулотино</t>
  </si>
  <si>
    <t>Кулотинское</t>
  </si>
  <si>
    <t>Култаевский</t>
  </si>
  <si>
    <t>Култук</t>
  </si>
  <si>
    <t>Кулуевский</t>
  </si>
  <si>
    <t>Кулундинский</t>
  </si>
  <si>
    <t>Кулундинский район</t>
  </si>
  <si>
    <t>Кулункунская</t>
  </si>
  <si>
    <t>Кулунский</t>
  </si>
  <si>
    <t>Кулусутайская</t>
  </si>
  <si>
    <t>Кулушацский</t>
  </si>
  <si>
    <t>Кулыжский</t>
  </si>
  <si>
    <t>Кульбаево-Марасинский</t>
  </si>
  <si>
    <t>Кульбакинский</t>
  </si>
  <si>
    <t>Кульбашинский</t>
  </si>
  <si>
    <t>Кульгешский</t>
  </si>
  <si>
    <t>Кульдур кп</t>
  </si>
  <si>
    <t>Кульзебский</t>
  </si>
  <si>
    <t>Кульминский</t>
  </si>
  <si>
    <t>Кульневский</t>
  </si>
  <si>
    <t>Кульпинский</t>
  </si>
  <si>
    <t>Кульский</t>
  </si>
  <si>
    <t>Культурский</t>
  </si>
  <si>
    <t>Кульчумский</t>
  </si>
  <si>
    <t>Кульчуровский</t>
  </si>
  <si>
    <t>Кульшариповский</t>
  </si>
  <si>
    <t>Кулюшевский</t>
  </si>
  <si>
    <t>Кулябинский</t>
  </si>
  <si>
    <t>Кулябовский</t>
  </si>
  <si>
    <t>Кулясовский</t>
  </si>
  <si>
    <t>Кумакинский</t>
  </si>
  <si>
    <t>Кумакский</t>
  </si>
  <si>
    <t>Кумандинский национальный</t>
  </si>
  <si>
    <t>Кумарейская</t>
  </si>
  <si>
    <t>Кумбисерский</t>
  </si>
  <si>
    <t>Куменский</t>
  </si>
  <si>
    <t>Куменский район</t>
  </si>
  <si>
    <t>Кумены</t>
  </si>
  <si>
    <t>Кумертау</t>
  </si>
  <si>
    <t>Кумзерский</t>
  </si>
  <si>
    <t>Куминовский</t>
  </si>
  <si>
    <t>Куминский</t>
  </si>
  <si>
    <t>Кумлинский</t>
  </si>
  <si>
    <t>Кумлякский</t>
  </si>
  <si>
    <t>Кумохинский</t>
  </si>
  <si>
    <t>Кумсинская</t>
  </si>
  <si>
    <t>Кумская</t>
  </si>
  <si>
    <t>Кумторкалинский район</t>
  </si>
  <si>
    <t>Кумухский</t>
  </si>
  <si>
    <t>Кумылженский</t>
  </si>
  <si>
    <t>Кумылженский район</t>
  </si>
  <si>
    <t>Кумышанский</t>
  </si>
  <si>
    <t>Кумышская</t>
  </si>
  <si>
    <t>Кумьинский</t>
  </si>
  <si>
    <t>Кумьязинский</t>
  </si>
  <si>
    <t>Кунакбаевский</t>
  </si>
  <si>
    <t>Кунарский</t>
  </si>
  <si>
    <t>Кунашакский</t>
  </si>
  <si>
    <t>Кунашакский район</t>
  </si>
  <si>
    <t>Кунбатарский</t>
  </si>
  <si>
    <t>Кунгаковский</t>
  </si>
  <si>
    <t>Кунгерский</t>
  </si>
  <si>
    <t>Кунгур</t>
  </si>
  <si>
    <t>Кунгурский район</t>
  </si>
  <si>
    <t>Кундашлинский</t>
  </si>
  <si>
    <t>Кундравинский</t>
  </si>
  <si>
    <t>Кундранский</t>
  </si>
  <si>
    <t>Кундрякский</t>
  </si>
  <si>
    <t>Кундузлутамакский</t>
  </si>
  <si>
    <t>Кундуйская</t>
  </si>
  <si>
    <t>Кундурский</t>
  </si>
  <si>
    <t>Кундустугский</t>
  </si>
  <si>
    <t>Кундынский</t>
  </si>
  <si>
    <t>Кундышский</t>
  </si>
  <si>
    <t>Кундюковский</t>
  </si>
  <si>
    <t>Кунерма</t>
  </si>
  <si>
    <t>Кунестинский</t>
  </si>
  <si>
    <t>Кункинский</t>
  </si>
  <si>
    <t>Кункур</t>
  </si>
  <si>
    <t>Куностьский</t>
  </si>
  <si>
    <t>Кунтугушевский</t>
  </si>
  <si>
    <t>Кунцево</t>
  </si>
  <si>
    <t>Кунчурукский</t>
  </si>
  <si>
    <t>Куньевский</t>
  </si>
  <si>
    <t>Куньинский район</t>
  </si>
  <si>
    <t>Кунья</t>
  </si>
  <si>
    <t>Куокуйский</t>
  </si>
  <si>
    <t>Куокунинский</t>
  </si>
  <si>
    <t>Купайский</t>
  </si>
  <si>
    <t>Купанский</t>
  </si>
  <si>
    <t>Купербашский</t>
  </si>
  <si>
    <t>Купино</t>
  </si>
  <si>
    <t>Купинская</t>
  </si>
  <si>
    <t>Купинский</t>
  </si>
  <si>
    <t>Купинский район</t>
  </si>
  <si>
    <t>Куплинский</t>
  </si>
  <si>
    <t>Куплиямский</t>
  </si>
  <si>
    <t>Куппинский</t>
  </si>
  <si>
    <t>Купреевский</t>
  </si>
  <si>
    <t>Куприяновский</t>
  </si>
  <si>
    <t>Купросский</t>
  </si>
  <si>
    <t>Купуйская</t>
  </si>
  <si>
    <t>Купцовский</t>
  </si>
  <si>
    <t>Купчегенское</t>
  </si>
  <si>
    <t>Купчино</t>
  </si>
  <si>
    <t>Курагино</t>
  </si>
  <si>
    <t>Курагинский район</t>
  </si>
  <si>
    <t>Курагский</t>
  </si>
  <si>
    <t>Кураевский</t>
  </si>
  <si>
    <t>Курайский</t>
  </si>
  <si>
    <t>Курайское</t>
  </si>
  <si>
    <t>Куракинский</t>
  </si>
  <si>
    <t>Кураковский</t>
  </si>
  <si>
    <t>Кураловский</t>
  </si>
  <si>
    <t>Курасовский</t>
  </si>
  <si>
    <t>Курахский</t>
  </si>
  <si>
    <t>Курахский район</t>
  </si>
  <si>
    <t>Курашимский</t>
  </si>
  <si>
    <t>Курбатовский</t>
  </si>
  <si>
    <t>Курбинская</t>
  </si>
  <si>
    <t>Курбский</t>
  </si>
  <si>
    <t>Курбусахский</t>
  </si>
  <si>
    <t>Курган</t>
  </si>
  <si>
    <t>Курганенское</t>
  </si>
  <si>
    <t>Курганинск</t>
  </si>
  <si>
    <t>Курганинский район</t>
  </si>
  <si>
    <t>Кургановский</t>
  </si>
  <si>
    <t>Кургано-Головинский</t>
  </si>
  <si>
    <t>Курганская область</t>
  </si>
  <si>
    <t>Курганский</t>
  </si>
  <si>
    <t>Кургатовский</t>
  </si>
  <si>
    <t>Кургинский</t>
  </si>
  <si>
    <t>Кургоковский</t>
  </si>
  <si>
    <t>Курджиновская</t>
  </si>
  <si>
    <t>Курдымский</t>
  </si>
  <si>
    <t>Курдюмский</t>
  </si>
  <si>
    <t>Куреговский</t>
  </si>
  <si>
    <t>Курежский</t>
  </si>
  <si>
    <t>Куреинский</t>
  </si>
  <si>
    <t>Куретская</t>
  </si>
  <si>
    <t>Куриловский</t>
  </si>
  <si>
    <t>Куриловское</t>
  </si>
  <si>
    <t>Курильск</t>
  </si>
  <si>
    <t>Курильский район</t>
  </si>
  <si>
    <t>Куринский</t>
  </si>
  <si>
    <t>Куркакский</t>
  </si>
  <si>
    <t>Куркачинский</t>
  </si>
  <si>
    <t>Куркентский</t>
  </si>
  <si>
    <t>Куркиекская</t>
  </si>
  <si>
    <t>Куркимахинский</t>
  </si>
  <si>
    <t>Куркино</t>
  </si>
  <si>
    <t>Куркинский</t>
  </si>
  <si>
    <t>Куркинский район</t>
  </si>
  <si>
    <t>Курклинский</t>
  </si>
  <si>
    <t>Курковичский</t>
  </si>
  <si>
    <t>Куркульский</t>
  </si>
  <si>
    <t>Курлаковский</t>
  </si>
  <si>
    <t>Курлово</t>
  </si>
  <si>
    <t>Курлыченский</t>
  </si>
  <si>
    <t>Курманаевский</t>
  </si>
  <si>
    <t>Курманаевский район</t>
  </si>
  <si>
    <t>Курманкеевский</t>
  </si>
  <si>
    <t>Курмач-Байгольский</t>
  </si>
  <si>
    <t>Курмач-Байгольское</t>
  </si>
  <si>
    <t>Курмачкасский</t>
  </si>
  <si>
    <t>Курминский</t>
  </si>
  <si>
    <t>Курмышский</t>
  </si>
  <si>
    <t>Курнаевский</t>
  </si>
  <si>
    <t>Курналинский</t>
  </si>
  <si>
    <t>Курнинский</t>
  </si>
  <si>
    <t>Курновское</t>
  </si>
  <si>
    <t>Курно-Липовское</t>
  </si>
  <si>
    <t>Курносовский</t>
  </si>
  <si>
    <t>Куровский</t>
  </si>
  <si>
    <t>Куровское</t>
  </si>
  <si>
    <t>Куровской</t>
  </si>
  <si>
    <t>Куровщинский</t>
  </si>
  <si>
    <t>Куроедовский</t>
  </si>
  <si>
    <t>Куропатинский</t>
  </si>
  <si>
    <t>Курорт Дарасун</t>
  </si>
  <si>
    <t>Курортный</t>
  </si>
  <si>
    <t>Курочкинская</t>
  </si>
  <si>
    <t>Курочкинский</t>
  </si>
  <si>
    <t>Курповская</t>
  </si>
  <si>
    <t>Курсавский</t>
  </si>
  <si>
    <t>Курск</t>
  </si>
  <si>
    <t>Курская область</t>
  </si>
  <si>
    <t>Курский</t>
  </si>
  <si>
    <t>Курский район</t>
  </si>
  <si>
    <t>Курско-Васильевский</t>
  </si>
  <si>
    <t>Курск-Смоленский</t>
  </si>
  <si>
    <t>Куртамыш</t>
  </si>
  <si>
    <t>Куртамышский район</t>
  </si>
  <si>
    <t>Куртанский</t>
  </si>
  <si>
    <t>Куртатский</t>
  </si>
  <si>
    <t>Курташкинский</t>
  </si>
  <si>
    <t>Куртлыкульский</t>
  </si>
  <si>
    <t>Куртуковская</t>
  </si>
  <si>
    <t>Куруильский</t>
  </si>
  <si>
    <t>Курулгинское</t>
  </si>
  <si>
    <t>Курумбельский</t>
  </si>
  <si>
    <t>Курумканский район</t>
  </si>
  <si>
    <t>Курумканский смн</t>
  </si>
  <si>
    <t>Курумоченская</t>
  </si>
  <si>
    <t>Курумчинская</t>
  </si>
  <si>
    <t>Курунзулайский</t>
  </si>
  <si>
    <t>Курушский</t>
  </si>
  <si>
    <t>Курчанский</t>
  </si>
  <si>
    <t>Курчатов</t>
  </si>
  <si>
    <t>Курчатовский</t>
  </si>
  <si>
    <t>Курчатовский район</t>
  </si>
  <si>
    <t>Курченский</t>
  </si>
  <si>
    <t>Курчумский</t>
  </si>
  <si>
    <t>Куршавский</t>
  </si>
  <si>
    <t>Куршановичский</t>
  </si>
  <si>
    <t>Куршский</t>
  </si>
  <si>
    <t>Курьинский</t>
  </si>
  <si>
    <t>Курьинский район</t>
  </si>
  <si>
    <t>Курьяновский</t>
  </si>
  <si>
    <t>Куса</t>
  </si>
  <si>
    <t>Кусакский</t>
  </si>
  <si>
    <t>Кусеевский</t>
  </si>
  <si>
    <t>Кусекеевский</t>
  </si>
  <si>
    <t>Кусимовский</t>
  </si>
  <si>
    <t>Кусинская</t>
  </si>
  <si>
    <t>Кусинский район</t>
  </si>
  <si>
    <t>Кусотинский смн</t>
  </si>
  <si>
    <t>Кусоча</t>
  </si>
  <si>
    <t>Кустанаевский</t>
  </si>
  <si>
    <t>Кустаревский</t>
  </si>
  <si>
    <t>Кустовский</t>
  </si>
  <si>
    <t>Кустовской</t>
  </si>
  <si>
    <t>Кусье-Александровский</t>
  </si>
  <si>
    <t>Куськинский</t>
  </si>
  <si>
    <t>Кутаисский</t>
  </si>
  <si>
    <t>Кутанинский</t>
  </si>
  <si>
    <t>Кутарбитский</t>
  </si>
  <si>
    <t>Кутафинский</t>
  </si>
  <si>
    <t>Кутеевский</t>
  </si>
  <si>
    <t>Кутейниковское</t>
  </si>
  <si>
    <t>Кутеминский</t>
  </si>
  <si>
    <t>Кутишинский</t>
  </si>
  <si>
    <t>Кутковский</t>
  </si>
  <si>
    <t>Кутлабский</t>
  </si>
  <si>
    <t>Кутлу-Букашский</t>
  </si>
  <si>
    <t>Кутлуевский</t>
  </si>
  <si>
    <t>Кутлушкинский</t>
  </si>
  <si>
    <t>Кутопьюганский</t>
  </si>
  <si>
    <t>Кутугайское</t>
  </si>
  <si>
    <t>Кутузовская вл</t>
  </si>
  <si>
    <t>Кутузовский</t>
  </si>
  <si>
    <t>Кутуковский</t>
  </si>
  <si>
    <t>Кутуликская</t>
  </si>
  <si>
    <t>Кутульский</t>
  </si>
  <si>
    <t>Кутушевский</t>
  </si>
  <si>
    <t>Кутушинский</t>
  </si>
  <si>
    <t>Кутырлинский</t>
  </si>
  <si>
    <t>Кутьинский</t>
  </si>
  <si>
    <t>Куть-Яховский</t>
  </si>
  <si>
    <t>Кухаревский</t>
  </si>
  <si>
    <t>Кухаривский</t>
  </si>
  <si>
    <t>Кучасьевский</t>
  </si>
  <si>
    <t>Кучелаповский</t>
  </si>
  <si>
    <t>Кученяевский</t>
  </si>
  <si>
    <t>Кучербаевский</t>
  </si>
  <si>
    <t>Кучердаевский</t>
  </si>
  <si>
    <t>Кучерлинский</t>
  </si>
  <si>
    <t>Кучеровский</t>
  </si>
  <si>
    <t>Кучеряевский</t>
  </si>
  <si>
    <t>Кучкаевский</t>
  </si>
  <si>
    <t>Кучкинский</t>
  </si>
  <si>
    <t>Кучковский</t>
  </si>
  <si>
    <t>Кучугуровский</t>
  </si>
  <si>
    <t>Кучуковский</t>
  </si>
  <si>
    <t>Кучукский</t>
  </si>
  <si>
    <t>Кучумбетовский</t>
  </si>
  <si>
    <t>Кушаговский</t>
  </si>
  <si>
    <t>Кушалинский</t>
  </si>
  <si>
    <t>Кушва</t>
  </si>
  <si>
    <t>Кушелгинская</t>
  </si>
  <si>
    <t>Кушкинский</t>
  </si>
  <si>
    <t>Кушкопальский</t>
  </si>
  <si>
    <t>Кушманаковский</t>
  </si>
  <si>
    <t>Кушманский</t>
  </si>
  <si>
    <t>Кушмянский</t>
  </si>
  <si>
    <t>Кушнаренковский</t>
  </si>
  <si>
    <t>Кушнаренковский район</t>
  </si>
  <si>
    <t>Кушнурский</t>
  </si>
  <si>
    <t>Куштиряковский</t>
  </si>
  <si>
    <t>Куштовский</t>
  </si>
  <si>
    <t>Кушумский</t>
  </si>
  <si>
    <t>Кушьинский</t>
  </si>
  <si>
    <t>Кущапинский</t>
  </si>
  <si>
    <t>Кущевский</t>
  </si>
  <si>
    <t>Кущевский район</t>
  </si>
  <si>
    <t>Кущинский</t>
  </si>
  <si>
    <t>Куюк-Ерыксинский</t>
  </si>
  <si>
    <t>Куюковский</t>
  </si>
  <si>
    <t>Куюмбинский</t>
  </si>
  <si>
    <t>Куюргазинский</t>
  </si>
  <si>
    <t>Куюргазинский район</t>
  </si>
  <si>
    <t>Куюсский</t>
  </si>
  <si>
    <t>Куюсское</t>
  </si>
  <si>
    <t>Куяво-Курганский</t>
  </si>
  <si>
    <t>Куяганский</t>
  </si>
  <si>
    <t>Куянковский</t>
  </si>
  <si>
    <t>Куяновский</t>
  </si>
  <si>
    <t>Куяровский</t>
  </si>
  <si>
    <t>Куярский</t>
  </si>
  <si>
    <t>Куячинский</t>
  </si>
  <si>
    <t>Куяшский</t>
  </si>
  <si>
    <t>Куяштырский</t>
  </si>
  <si>
    <t>Кшаушский</t>
  </si>
  <si>
    <t>Кшенский</t>
  </si>
  <si>
    <t>Кшкловский</t>
  </si>
  <si>
    <t>Кшлау-Елгинский</t>
  </si>
  <si>
    <t>Кызласский</t>
  </si>
  <si>
    <t>Кызыл</t>
  </si>
  <si>
    <t>Кызыл-Арыг</t>
  </si>
  <si>
    <t>Кызылбаевский</t>
  </si>
  <si>
    <t>Кызыл-Дагский</t>
  </si>
  <si>
    <t>Кызыл-Мажалыкский</t>
  </si>
  <si>
    <t>Кызыл-Озекское</t>
  </si>
  <si>
    <t>Кызыл-Октябрьская</t>
  </si>
  <si>
    <t>Кызыл-Покунская</t>
  </si>
  <si>
    <t>Кызылский кожуун</t>
  </si>
  <si>
    <t>Кызыл-Тайгинский</t>
  </si>
  <si>
    <t>Кызыл-Урупская</t>
  </si>
  <si>
    <t>Кызыл-Чыраанский</t>
  </si>
  <si>
    <t>Кызыл-Шорская</t>
  </si>
  <si>
    <t>Кызыльский</t>
  </si>
  <si>
    <t>Кызыл-Ярский</t>
  </si>
  <si>
    <t>Кыйлудский</t>
  </si>
  <si>
    <t>Кыквинский</t>
  </si>
  <si>
    <t>Кыкерский</t>
  </si>
  <si>
    <t>Кыласовский</t>
  </si>
  <si>
    <t>Кыллахский</t>
  </si>
  <si>
    <t>Кыновский</t>
  </si>
  <si>
    <t>Кыргыдайский</t>
  </si>
  <si>
    <t>Кыренский сс</t>
  </si>
  <si>
    <t>Кыринский</t>
  </si>
  <si>
    <t>Кыринский район</t>
  </si>
  <si>
    <t>Кырлыкский</t>
  </si>
  <si>
    <t>Кырлыкское</t>
  </si>
  <si>
    <t>Кырменская</t>
  </si>
  <si>
    <t>Кырчанский</t>
  </si>
  <si>
    <t>Кырыкыйский</t>
  </si>
  <si>
    <t>Кысыл-Сыр</t>
  </si>
  <si>
    <t>Кытанахский</t>
  </si>
  <si>
    <t>Кытатский</t>
  </si>
  <si>
    <t>Кытинский</t>
  </si>
  <si>
    <t>Кытмановский</t>
  </si>
  <si>
    <t>Кытмановский район</t>
  </si>
  <si>
    <t>Кыштовский</t>
  </si>
  <si>
    <t>Кыштовский район</t>
  </si>
  <si>
    <t>Кыштым</t>
  </si>
  <si>
    <t>Кюкейский</t>
  </si>
  <si>
    <t>Кюлетский 1-й</t>
  </si>
  <si>
    <t>Кюлетский 2-й</t>
  </si>
  <si>
    <t>Кюльхиринская</t>
  </si>
  <si>
    <t>Кюндядинский</t>
  </si>
  <si>
    <t>Кюндяйинский</t>
  </si>
  <si>
    <t>Кюпский Национальный</t>
  </si>
  <si>
    <t>Кяппесельгская пс</t>
  </si>
  <si>
    <t>Кяхта</t>
  </si>
  <si>
    <t>Кяхтинский район</t>
  </si>
  <si>
    <t>Кяхулай</t>
  </si>
  <si>
    <t>Кяччинский</t>
  </si>
  <si>
    <t>Лабазинский</t>
  </si>
  <si>
    <t>Лабинск</t>
  </si>
  <si>
    <t>Лабинский</t>
  </si>
  <si>
    <t>Лабинский район</t>
  </si>
  <si>
    <t>Лабытнанги</t>
  </si>
  <si>
    <t>Лавельский</t>
  </si>
  <si>
    <t>Лавинский</t>
  </si>
  <si>
    <t>Лаврентьевский</t>
  </si>
  <si>
    <t>Лавровская</t>
  </si>
  <si>
    <t>Лавровский</t>
  </si>
  <si>
    <t>Лавровское</t>
  </si>
  <si>
    <t>Лавский</t>
  </si>
  <si>
    <t>Лаганский район</t>
  </si>
  <si>
    <t>Лагань</t>
  </si>
  <si>
    <t>Лагеревский</t>
  </si>
  <si>
    <t>Лаговский</t>
  </si>
  <si>
    <t>Лагушинский</t>
  </si>
  <si>
    <t>Лад-Балковский</t>
  </si>
  <si>
    <t>Ладва-Веткинская пс</t>
  </si>
  <si>
    <t>Ладвинская пс</t>
  </si>
  <si>
    <t>Ладожский</t>
  </si>
  <si>
    <t>Ладомировский</t>
  </si>
  <si>
    <t>Ладский</t>
  </si>
  <si>
    <t>Ладушкин</t>
  </si>
  <si>
    <t>Ладьинский</t>
  </si>
  <si>
    <t>Лажинский</t>
  </si>
  <si>
    <t>Лажский</t>
  </si>
  <si>
    <t>Лажъяльский</t>
  </si>
  <si>
    <t>Лазарев</t>
  </si>
  <si>
    <t>Лазаревичская</t>
  </si>
  <si>
    <t>Лазаревская</t>
  </si>
  <si>
    <t>Лазаревский</t>
  </si>
  <si>
    <t>Лазинский</t>
  </si>
  <si>
    <t>Лазовский</t>
  </si>
  <si>
    <t>Лазовский район</t>
  </si>
  <si>
    <t>Лазурненский</t>
  </si>
  <si>
    <t>Лазурский</t>
  </si>
  <si>
    <t>Лаишево</t>
  </si>
  <si>
    <t>Лаишевский</t>
  </si>
  <si>
    <t>Лаишевский район</t>
  </si>
  <si>
    <t>Лайский</t>
  </si>
  <si>
    <t>Лайтамакский</t>
  </si>
  <si>
    <t>Лака-Тыжминский</t>
  </si>
  <si>
    <t>Лакашинский</t>
  </si>
  <si>
    <t>Лакедемоновское</t>
  </si>
  <si>
    <t>Лакинск</t>
  </si>
  <si>
    <t>Лаклинский</t>
  </si>
  <si>
    <t>Лакомобудский</t>
  </si>
  <si>
    <t>Лакский район</t>
  </si>
  <si>
    <t>Лакшинский</t>
  </si>
  <si>
    <t>Лальск</t>
  </si>
  <si>
    <t>Лальский</t>
  </si>
  <si>
    <t>Ламановский</t>
  </si>
  <si>
    <t>Ламбасручейская</t>
  </si>
  <si>
    <t>Ламенский</t>
  </si>
  <si>
    <t>Лампоженский</t>
  </si>
  <si>
    <t>Ламский</t>
  </si>
  <si>
    <t>Ламской</t>
  </si>
  <si>
    <t>Ламутский</t>
  </si>
  <si>
    <t>Ламынхинский</t>
  </si>
  <si>
    <t>Лангепас</t>
  </si>
  <si>
    <t>Ланьшинский</t>
  </si>
  <si>
    <t>Лапазский</t>
  </si>
  <si>
    <t>Лапинский</t>
  </si>
  <si>
    <t>Лапсарский</t>
  </si>
  <si>
    <t>Лаптевский</t>
  </si>
  <si>
    <t>Лаптевское</t>
  </si>
  <si>
    <t>Лаптихинский</t>
  </si>
  <si>
    <t>Лапушинский</t>
  </si>
  <si>
    <t>Лапшаурский</t>
  </si>
  <si>
    <t>Лапшинский</t>
  </si>
  <si>
    <t>Лапшинское</t>
  </si>
  <si>
    <t>Лапшихинский</t>
  </si>
  <si>
    <t>Лапшовский</t>
  </si>
  <si>
    <t>Лапыгинский</t>
  </si>
  <si>
    <t>Ларбинский</t>
  </si>
  <si>
    <t>Ларинский</t>
  </si>
  <si>
    <t>Ларионовская</t>
  </si>
  <si>
    <t>Ларионовский</t>
  </si>
  <si>
    <t>Ларихинский</t>
  </si>
  <si>
    <t>Ларичихинский</t>
  </si>
  <si>
    <t>Ларьякский</t>
  </si>
  <si>
    <t>Ластинский</t>
  </si>
  <si>
    <t>Ластольский</t>
  </si>
  <si>
    <t>Латная</t>
  </si>
  <si>
    <t>Латненский</t>
  </si>
  <si>
    <t>Латышовский</t>
  </si>
  <si>
    <t>Латышский</t>
  </si>
  <si>
    <t>Лахденпохский район</t>
  </si>
  <si>
    <t>Лахденпохья</t>
  </si>
  <si>
    <t>Лахта-Ольгино</t>
  </si>
  <si>
    <t>Лахтинская</t>
  </si>
  <si>
    <t>Лацковский</t>
  </si>
  <si>
    <t>Лачиновский</t>
  </si>
  <si>
    <t>Лашма</t>
  </si>
  <si>
    <t>Лашманский</t>
  </si>
  <si>
    <t>Лащ-Таябинская</t>
  </si>
  <si>
    <t>Лебедевковский</t>
  </si>
  <si>
    <t>Лебедевская</t>
  </si>
  <si>
    <t>Лебедевский</t>
  </si>
  <si>
    <t>Лебединский</t>
  </si>
  <si>
    <t>Лебединый</t>
  </si>
  <si>
    <t>Лебедкинский</t>
  </si>
  <si>
    <t>Лебедянский район</t>
  </si>
  <si>
    <t>Лебедянь</t>
  </si>
  <si>
    <t>Лебяженский</t>
  </si>
  <si>
    <t>Лебяжинская</t>
  </si>
  <si>
    <t>Лебяжинский</t>
  </si>
  <si>
    <t>Лебяжский</t>
  </si>
  <si>
    <t>Лебяжский район</t>
  </si>
  <si>
    <t>Лебяжье</t>
  </si>
  <si>
    <t>Лебяжье-Асановская</t>
  </si>
  <si>
    <t>Лебяжьевский</t>
  </si>
  <si>
    <t>Лебяжьевский район</t>
  </si>
  <si>
    <t>Лебяжья</t>
  </si>
  <si>
    <t>Левановский</t>
  </si>
  <si>
    <t>Левашевский</t>
  </si>
  <si>
    <t>Левашинский</t>
  </si>
  <si>
    <t>Левашинский район</t>
  </si>
  <si>
    <t>Левашово</t>
  </si>
  <si>
    <t>Левашовский</t>
  </si>
  <si>
    <t>Левенский</t>
  </si>
  <si>
    <t>Левженский</t>
  </si>
  <si>
    <t>Левинский</t>
  </si>
  <si>
    <t>Левичанский</t>
  </si>
  <si>
    <t>Левобережный</t>
  </si>
  <si>
    <t>Левокумский</t>
  </si>
  <si>
    <t>Левокумский район</t>
  </si>
  <si>
    <t>Левороссошанский</t>
  </si>
  <si>
    <t>Лев-Толстовский</t>
  </si>
  <si>
    <t>Лев-Толстовский район</t>
  </si>
  <si>
    <t>Левцовский</t>
  </si>
  <si>
    <t>Левчуновский</t>
  </si>
  <si>
    <t>Левшинский</t>
  </si>
  <si>
    <t>Легейский</t>
  </si>
  <si>
    <t>Легостаевский</t>
  </si>
  <si>
    <t>Леденгское</t>
  </si>
  <si>
    <t>Леденьгский</t>
  </si>
  <si>
    <t>Ледмозерская пс</t>
  </si>
  <si>
    <t>Ледовский</t>
  </si>
  <si>
    <t>Лежанский</t>
  </si>
  <si>
    <t>Леженский</t>
  </si>
  <si>
    <t>Лежнево</t>
  </si>
  <si>
    <t>Лежневский</t>
  </si>
  <si>
    <t>Лежневский район</t>
  </si>
  <si>
    <t>Лежский</t>
  </si>
  <si>
    <t>Лезьенская</t>
  </si>
  <si>
    <t>Лейпцигский</t>
  </si>
  <si>
    <t>Лекаревский</t>
  </si>
  <si>
    <t>Лекеченский</t>
  </si>
  <si>
    <t>Лекомский</t>
  </si>
  <si>
    <t>Лекшмозерский</t>
  </si>
  <si>
    <t>Лельвижский</t>
  </si>
  <si>
    <t>Леляевский</t>
  </si>
  <si>
    <t>Лемазинский</t>
  </si>
  <si>
    <t>Лемдяйский</t>
  </si>
  <si>
    <t>Лемезинский</t>
  </si>
  <si>
    <t>Лемез-Тамакский</t>
  </si>
  <si>
    <t>Лемешенский</t>
  </si>
  <si>
    <t>Лемешкинский</t>
  </si>
  <si>
    <t>Лемешовский</t>
  </si>
  <si>
    <t>Лемпинский</t>
  </si>
  <si>
    <t>Лемский</t>
  </si>
  <si>
    <t>Лендерская пс</t>
  </si>
  <si>
    <t>Леневский</t>
  </si>
  <si>
    <t>Ленинаульский</t>
  </si>
  <si>
    <t>Ленинградская область</t>
  </si>
  <si>
    <t>Ленинградский</t>
  </si>
  <si>
    <t>Ленинградский район</t>
  </si>
  <si>
    <t>Ленинкент</t>
  </si>
  <si>
    <t>Лениногорск</t>
  </si>
  <si>
    <t>Лениногорский район</t>
  </si>
  <si>
    <t>Ленино-Кокушкинский</t>
  </si>
  <si>
    <t>Ленинск</t>
  </si>
  <si>
    <t>Ленинская</t>
  </si>
  <si>
    <t>Ленинская Слобода</t>
  </si>
  <si>
    <t>Ленинский</t>
  </si>
  <si>
    <t>Ленинский район</t>
  </si>
  <si>
    <t>Ленинск-Кузнецкий</t>
  </si>
  <si>
    <t>Ленинск-Кузнецкий район</t>
  </si>
  <si>
    <t>Ленинское</t>
  </si>
  <si>
    <t>Ленск</t>
  </si>
  <si>
    <t>Ленский</t>
  </si>
  <si>
    <t>Ленский район</t>
  </si>
  <si>
    <t>Ленский улус</t>
  </si>
  <si>
    <t>Лентьевский</t>
  </si>
  <si>
    <t>Леньковский</t>
  </si>
  <si>
    <t>Леонидовский</t>
  </si>
  <si>
    <t>Леонтьевский</t>
  </si>
  <si>
    <t>Леонтьевское</t>
  </si>
  <si>
    <t>Лепехинский</t>
  </si>
  <si>
    <t>Леплейский</t>
  </si>
  <si>
    <t>Леппяниэмская</t>
  </si>
  <si>
    <t>Леппясюрьская</t>
  </si>
  <si>
    <t>Лепшинский</t>
  </si>
  <si>
    <t>Лермонтов</t>
  </si>
  <si>
    <t>Лермонтовская</t>
  </si>
  <si>
    <t>Лермонтовский</t>
  </si>
  <si>
    <t>Лескенский</t>
  </si>
  <si>
    <t>Лескенский район</t>
  </si>
  <si>
    <t>Лесковский</t>
  </si>
  <si>
    <t>Лесколовская</t>
  </si>
  <si>
    <t>Лесная Поляна</t>
  </si>
  <si>
    <t>Лесниковский</t>
  </si>
  <si>
    <t>Леснинский</t>
  </si>
  <si>
    <t>Лесно-Ардашевский</t>
  </si>
  <si>
    <t>Лесновский</t>
  </si>
  <si>
    <t>Лесновское</t>
  </si>
  <si>
    <t>Лесновьясский</t>
  </si>
  <si>
    <t>Леснодачненский</t>
  </si>
  <si>
    <t>Лесной</t>
  </si>
  <si>
    <t>Лесной Городок дп</t>
  </si>
  <si>
    <t>лесной п 23-го квартала</t>
  </si>
  <si>
    <t>лесной п Великая Речка</t>
  </si>
  <si>
    <t>лесной п Ивакша</t>
  </si>
  <si>
    <t>лесной п Новая Икса</t>
  </si>
  <si>
    <t>лесной п Солюга</t>
  </si>
  <si>
    <t>лесной п Тарза</t>
  </si>
  <si>
    <t>Лесной район</t>
  </si>
  <si>
    <t>Лесно-Калейкинский</t>
  </si>
  <si>
    <t>Лесно-Конобеевский</t>
  </si>
  <si>
    <t>Леснолокотецкий</t>
  </si>
  <si>
    <t>Леснополянский</t>
  </si>
  <si>
    <t>Лесно-Полянский</t>
  </si>
  <si>
    <t>Лесноуколовский</t>
  </si>
  <si>
    <t>Лесно-Цибаевский</t>
  </si>
  <si>
    <t>Лесогорск</t>
  </si>
  <si>
    <t>Лесогорский</t>
  </si>
  <si>
    <t>Лесозаводск</t>
  </si>
  <si>
    <t>Лесозаводский</t>
  </si>
  <si>
    <t>Лесозаводской</t>
  </si>
  <si>
    <t>Лесоматюнинский</t>
  </si>
  <si>
    <t>Лесопильненская</t>
  </si>
  <si>
    <t>Лесосибирск</t>
  </si>
  <si>
    <t>лесоучасток Каменный Перебор</t>
  </si>
  <si>
    <t>Лесо-Хмелевский</t>
  </si>
  <si>
    <t>Леткинский</t>
  </si>
  <si>
    <t>Летнебазовский</t>
  </si>
  <si>
    <t>Летне-Золотицкий</t>
  </si>
  <si>
    <t>Летнереченская пс</t>
  </si>
  <si>
    <t>Летне-Ставочный</t>
  </si>
  <si>
    <t>Летниковская</t>
  </si>
  <si>
    <t>Летниковский</t>
  </si>
  <si>
    <t>Летницкое</t>
  </si>
  <si>
    <t>Летошницкий</t>
  </si>
  <si>
    <t>Летуновский</t>
  </si>
  <si>
    <t>Летяховский</t>
  </si>
  <si>
    <t>Леузинский</t>
  </si>
  <si>
    <t>Леуновский</t>
  </si>
  <si>
    <t>Леунский</t>
  </si>
  <si>
    <t>Леушинский</t>
  </si>
  <si>
    <t>Лефортово</t>
  </si>
  <si>
    <t>Лехминский</t>
  </si>
  <si>
    <t>Леховская</t>
  </si>
  <si>
    <t>Лехтинская</t>
  </si>
  <si>
    <t>Лешев-Тамакский</t>
  </si>
  <si>
    <t>Лешуконский</t>
  </si>
  <si>
    <t>Лешуконский район</t>
  </si>
  <si>
    <t>Лещановский</t>
  </si>
  <si>
    <t>Лещиновский</t>
  </si>
  <si>
    <t>Лещиноплатавский</t>
  </si>
  <si>
    <t>Лёвинский</t>
  </si>
  <si>
    <t>Лёвинцы</t>
  </si>
  <si>
    <t>Лианозово</t>
  </si>
  <si>
    <t>Ливенский</t>
  </si>
  <si>
    <t>Ливенский район</t>
  </si>
  <si>
    <t>Ливны</t>
  </si>
  <si>
    <t>Лиговка-Ямская</t>
  </si>
  <si>
    <t>Лидинский</t>
  </si>
  <si>
    <t>Лидогинская</t>
  </si>
  <si>
    <t>Лизиновский</t>
  </si>
  <si>
    <t>Лизогубовский</t>
  </si>
  <si>
    <t>Лизуновский</t>
  </si>
  <si>
    <t>Ликино-Дулево</t>
  </si>
  <si>
    <t>Ликино-Дулёво</t>
  </si>
  <si>
    <t>Ликинский</t>
  </si>
  <si>
    <t>Ликургское</t>
  </si>
  <si>
    <t>Лиман</t>
  </si>
  <si>
    <t>Лиманновский</t>
  </si>
  <si>
    <t>Лиманский</t>
  </si>
  <si>
    <t>Лиманский район</t>
  </si>
  <si>
    <t>Лимский</t>
  </si>
  <si>
    <t>Линдинский</t>
  </si>
  <si>
    <t>Линдовский</t>
  </si>
  <si>
    <t>Линево</t>
  </si>
  <si>
    <t>Линево-Озерский</t>
  </si>
  <si>
    <t>Линейнинский</t>
  </si>
  <si>
    <t>Линейский</t>
  </si>
  <si>
    <t>Линецкий</t>
  </si>
  <si>
    <t>Линёвский</t>
  </si>
  <si>
    <t>Линовская</t>
  </si>
  <si>
    <t>Липенский</t>
  </si>
  <si>
    <t>Липецк</t>
  </si>
  <si>
    <t>Липецкая область</t>
  </si>
  <si>
    <t>Липецкий</t>
  </si>
  <si>
    <t>Липецкий район</t>
  </si>
  <si>
    <t>Липино-Борский</t>
  </si>
  <si>
    <t>Липино-Каликинский</t>
  </si>
  <si>
    <t>Липихинский</t>
  </si>
  <si>
    <t>Липицкая</t>
  </si>
  <si>
    <t>Липицкий</t>
  </si>
  <si>
    <t>Липки</t>
  </si>
  <si>
    <t>Липкинский</t>
  </si>
  <si>
    <t>Липногорская</t>
  </si>
  <si>
    <t>Липовская</t>
  </si>
  <si>
    <t>Липовская вл</t>
  </si>
  <si>
    <t>Липовский</t>
  </si>
  <si>
    <t>Липовцы</t>
  </si>
  <si>
    <t>Липчанский</t>
  </si>
  <si>
    <t>Липчинский</t>
  </si>
  <si>
    <t>Липьевский</t>
  </si>
  <si>
    <t>Липяговский</t>
  </si>
  <si>
    <t>Лисестровский</t>
  </si>
  <si>
    <t>Лисий Нос</t>
  </si>
  <si>
    <t>Лисинская</t>
  </si>
  <si>
    <t>Лисинский</t>
  </si>
  <si>
    <t>Лисичанский</t>
  </si>
  <si>
    <t>Лиски</t>
  </si>
  <si>
    <t>Лискинский район</t>
  </si>
  <si>
    <t>Лисковский</t>
  </si>
  <si>
    <t>Листвяжинский</t>
  </si>
  <si>
    <t>Листвянка</t>
  </si>
  <si>
    <t>Листвянская</t>
  </si>
  <si>
    <t>Листвянский</t>
  </si>
  <si>
    <t>Листопадовский</t>
  </si>
  <si>
    <t>Лисьевский</t>
  </si>
  <si>
    <t>Лисьеполянский</t>
  </si>
  <si>
    <t>Лисьинский</t>
  </si>
  <si>
    <t>Литвиновская</t>
  </si>
  <si>
    <t>Литвиновский</t>
  </si>
  <si>
    <t>Литвиновское</t>
  </si>
  <si>
    <t>Литейный</t>
  </si>
  <si>
    <t>Литижский</t>
  </si>
  <si>
    <t>Литковский</t>
  </si>
  <si>
    <t>Литовенский</t>
  </si>
  <si>
    <t>Литовко</t>
  </si>
  <si>
    <t>Лихановский</t>
  </si>
  <si>
    <t>Лихачевский</t>
  </si>
  <si>
    <t>Лихославль</t>
  </si>
  <si>
    <t>Лихославльский район</t>
  </si>
  <si>
    <t>Личадеевский</t>
  </si>
  <si>
    <t>Лобазовский</t>
  </si>
  <si>
    <t>Лобакинский</t>
  </si>
  <si>
    <t>Лобанихинский</t>
  </si>
  <si>
    <t>Лобановский</t>
  </si>
  <si>
    <t>Лобанский</t>
  </si>
  <si>
    <t>Лобаскинский</t>
  </si>
  <si>
    <t>Лобинский</t>
  </si>
  <si>
    <t>Лобковская</t>
  </si>
  <si>
    <t>Лобковский</t>
  </si>
  <si>
    <t>Лобня</t>
  </si>
  <si>
    <t>Лобовский</t>
  </si>
  <si>
    <t>Лобойковский</t>
  </si>
  <si>
    <t>Лобская</t>
  </si>
  <si>
    <t>Лобцовский</t>
  </si>
  <si>
    <t>Лобынцевский</t>
  </si>
  <si>
    <t>Ловатской</t>
  </si>
  <si>
    <t>Ловецкий</t>
  </si>
  <si>
    <t>Ловлинский</t>
  </si>
  <si>
    <t>Ловозерский район</t>
  </si>
  <si>
    <t>Лог</t>
  </si>
  <si>
    <t>Логачёвский</t>
  </si>
  <si>
    <t>Логдузский</t>
  </si>
  <si>
    <t>Логиновский</t>
  </si>
  <si>
    <t>Логовинская</t>
  </si>
  <si>
    <t>Логовский</t>
  </si>
  <si>
    <t>Логовской</t>
  </si>
  <si>
    <t>Логозовская</t>
  </si>
  <si>
    <t>Лодейное Поле</t>
  </si>
  <si>
    <t>Лодейнопольский район</t>
  </si>
  <si>
    <t>Лодыгинский</t>
  </si>
  <si>
    <t>Ложкарский</t>
  </si>
  <si>
    <t>Ложкинский</t>
  </si>
  <si>
    <t>Ложниковский</t>
  </si>
  <si>
    <t>Лозинский</t>
  </si>
  <si>
    <t>Лозновский</t>
  </si>
  <si>
    <t>Лозновское</t>
  </si>
  <si>
    <t>Лознянский</t>
  </si>
  <si>
    <t>Лозовский</t>
  </si>
  <si>
    <t>Лозовской</t>
  </si>
  <si>
    <t>Лозовской 1-й</t>
  </si>
  <si>
    <t>Лозовской 2-й</t>
  </si>
  <si>
    <t>Лозо-Люкский</t>
  </si>
  <si>
    <t>Лоинский</t>
  </si>
  <si>
    <t>Лойгинский</t>
  </si>
  <si>
    <t>Лойминский</t>
  </si>
  <si>
    <t>Лоймольская</t>
  </si>
  <si>
    <t>Лойнский</t>
  </si>
  <si>
    <t>Локня</t>
  </si>
  <si>
    <t>Локнянская</t>
  </si>
  <si>
    <t>Локнянский район</t>
  </si>
  <si>
    <t>Локомотивный</t>
  </si>
  <si>
    <t>Локосовский</t>
  </si>
  <si>
    <t>Локотский</t>
  </si>
  <si>
    <t>Локотской</t>
  </si>
  <si>
    <t>Локоть</t>
  </si>
  <si>
    <t>Локтевский</t>
  </si>
  <si>
    <t>Локтевский район</t>
  </si>
  <si>
    <t>Локшинский</t>
  </si>
  <si>
    <t>Лологонитлинский</t>
  </si>
  <si>
    <t>Лолошур-Возжинский</t>
  </si>
  <si>
    <t>Ломакинский</t>
  </si>
  <si>
    <t>Ломатский</t>
  </si>
  <si>
    <t>Ломигорский</t>
  </si>
  <si>
    <t>Ломинцевская</t>
  </si>
  <si>
    <t>Ломкинское</t>
  </si>
  <si>
    <t>Ломоватский</t>
  </si>
  <si>
    <t>Ломовецкий</t>
  </si>
  <si>
    <t>Ломовский</t>
  </si>
  <si>
    <t>Ломовской</t>
  </si>
  <si>
    <t>Ломоносов</t>
  </si>
  <si>
    <t>Ломоносовский</t>
  </si>
  <si>
    <t>Ломоносовский район</t>
  </si>
  <si>
    <t>Ломышкинское</t>
  </si>
  <si>
    <t>Лонгъюганский</t>
  </si>
  <si>
    <t>Лондоко</t>
  </si>
  <si>
    <t>Лонки-Ворцинский</t>
  </si>
  <si>
    <t>Лончаковская</t>
  </si>
  <si>
    <t>Лопазненский</t>
  </si>
  <si>
    <t>Лопазновский</t>
  </si>
  <si>
    <t>Лопандинский</t>
  </si>
  <si>
    <t>Лопанское</t>
  </si>
  <si>
    <t>Лопаревский</t>
  </si>
  <si>
    <t>Лопаревское</t>
  </si>
  <si>
    <t>Лопатенский</t>
  </si>
  <si>
    <t>Лопатинская</t>
  </si>
  <si>
    <t>Лопатинский</t>
  </si>
  <si>
    <t>Лопатинский район</t>
  </si>
  <si>
    <t>Лопатковский</t>
  </si>
  <si>
    <t>Лопухинская</t>
  </si>
  <si>
    <t>Лопуховский</t>
  </si>
  <si>
    <t>Лопушской</t>
  </si>
  <si>
    <t>Лопхаринский</t>
  </si>
  <si>
    <t>Лопчинский</t>
  </si>
  <si>
    <t>Лопшенгский</t>
  </si>
  <si>
    <t>Лопьяльский</t>
  </si>
  <si>
    <t>Лоринский</t>
  </si>
  <si>
    <t>Лорис-Меликовский</t>
  </si>
  <si>
    <t>Лосевская</t>
  </si>
  <si>
    <t>Лосевский</t>
  </si>
  <si>
    <t>Лосевское</t>
  </si>
  <si>
    <t>Лосиноостровский</t>
  </si>
  <si>
    <t>Лосино-Петровский</t>
  </si>
  <si>
    <t>Лосинский</t>
  </si>
  <si>
    <t>Лосихинский</t>
  </si>
  <si>
    <t>Лосненский</t>
  </si>
  <si>
    <t>Лососина</t>
  </si>
  <si>
    <t>Лотаковский</t>
  </si>
  <si>
    <t>Лотошанский</t>
  </si>
  <si>
    <t>Лотошино</t>
  </si>
  <si>
    <t>Лотошино рп</t>
  </si>
  <si>
    <t>Лотошинский район</t>
  </si>
  <si>
    <t>Лоухи</t>
  </si>
  <si>
    <t>Лоухский район</t>
  </si>
  <si>
    <t>Лохвицкий</t>
  </si>
  <si>
    <t>Лоховская</t>
  </si>
  <si>
    <t>Лоховский</t>
  </si>
  <si>
    <t>Лохотский</t>
  </si>
  <si>
    <t>Лошаковский</t>
  </si>
  <si>
    <t>Лошкаринский</t>
  </si>
  <si>
    <t>Лощининский</t>
  </si>
  <si>
    <t>Лощиновский</t>
  </si>
  <si>
    <t>Лубновский</t>
  </si>
  <si>
    <t>Лубошевский</t>
  </si>
  <si>
    <t>Лубяникский</t>
  </si>
  <si>
    <t>Лубянский</t>
  </si>
  <si>
    <t>Лубянское</t>
  </si>
  <si>
    <t>Лувеньгский</t>
  </si>
  <si>
    <t>Луга</t>
  </si>
  <si>
    <t>Лугавский</t>
  </si>
  <si>
    <t>Луганский</t>
  </si>
  <si>
    <t>Луганское</t>
  </si>
  <si>
    <t>Лугиновский</t>
  </si>
  <si>
    <t>Лугоболотный</t>
  </si>
  <si>
    <t>Луговатский</t>
  </si>
  <si>
    <t>Луговецкий</t>
  </si>
  <si>
    <t>Луговой</t>
  </si>
  <si>
    <t>Луговопролейский</t>
  </si>
  <si>
    <t>Луговский</t>
  </si>
  <si>
    <t>Луговской</t>
  </si>
  <si>
    <t>Лудяно-Ясашинский</t>
  </si>
  <si>
    <t>Лудянский</t>
  </si>
  <si>
    <t>Лужайский</t>
  </si>
  <si>
    <t>Лужбелякский</t>
  </si>
  <si>
    <t>Луженская</t>
  </si>
  <si>
    <t>Луженский</t>
  </si>
  <si>
    <t>Лужковский</t>
  </si>
  <si>
    <t>Лужковское</t>
  </si>
  <si>
    <t>Лужниковский</t>
  </si>
  <si>
    <t>Лужский район</t>
  </si>
  <si>
    <t>Луза</t>
  </si>
  <si>
    <t>Лузгаринский</t>
  </si>
  <si>
    <t>Лузинский</t>
  </si>
  <si>
    <t>Лузский</t>
  </si>
  <si>
    <t>Лузский район</t>
  </si>
  <si>
    <t>Лузянский</t>
  </si>
  <si>
    <t>Лукашкин-Ярский</t>
  </si>
  <si>
    <t>Лукино</t>
  </si>
  <si>
    <t>Лукиновская</t>
  </si>
  <si>
    <t>Лукинская</t>
  </si>
  <si>
    <t>Лукинский</t>
  </si>
  <si>
    <t>Лукичевское</t>
  </si>
  <si>
    <t>Лукмосский</t>
  </si>
  <si>
    <t>Лукновский</t>
  </si>
  <si>
    <t>Луковецкий</t>
  </si>
  <si>
    <t>Луковниково</t>
  </si>
  <si>
    <t>Луковский</t>
  </si>
  <si>
    <t>Лукомская</t>
  </si>
  <si>
    <t>Лукошкинская</t>
  </si>
  <si>
    <t>Лукоянов</t>
  </si>
  <si>
    <t>Лукояновский район</t>
  </si>
  <si>
    <t>Лукьяновский</t>
  </si>
  <si>
    <t>Лумский</t>
  </si>
  <si>
    <t>Луначарская</t>
  </si>
  <si>
    <t>Луначарский</t>
  </si>
  <si>
    <t>Лунданский</t>
  </si>
  <si>
    <t>Луневский</t>
  </si>
  <si>
    <t>Лунино</t>
  </si>
  <si>
    <t>Лунинский</t>
  </si>
  <si>
    <t>Лунинский район</t>
  </si>
  <si>
    <t>Луньгинский</t>
  </si>
  <si>
    <t>Луньгинско-Майданский</t>
  </si>
  <si>
    <t>Луньевский</t>
  </si>
  <si>
    <t>Луньшинский</t>
  </si>
  <si>
    <t>Луптюгское</t>
  </si>
  <si>
    <t>Лутенский</t>
  </si>
  <si>
    <t>Луткунский</t>
  </si>
  <si>
    <t>Лутохинский</t>
  </si>
  <si>
    <t>Луусалмская</t>
  </si>
  <si>
    <t>Лух</t>
  </si>
  <si>
    <t>Лухменско-Майданский</t>
  </si>
  <si>
    <t>Луховицкий район</t>
  </si>
  <si>
    <t>Луховицы</t>
  </si>
  <si>
    <t>Луховка</t>
  </si>
  <si>
    <t>Лухский район</t>
  </si>
  <si>
    <t>Луценковский</t>
  </si>
  <si>
    <t>Лучевой</t>
  </si>
  <si>
    <t>Лучегорск</t>
  </si>
  <si>
    <t>Лучекский</t>
  </si>
  <si>
    <t>Лучёвский</t>
  </si>
  <si>
    <t>Лучинский</t>
  </si>
  <si>
    <t>Лучковский</t>
  </si>
  <si>
    <t>Лучшевский</t>
  </si>
  <si>
    <t>Лушниковский</t>
  </si>
  <si>
    <t>Лыбаевский</t>
  </si>
  <si>
    <t>Лыготхский</t>
  </si>
  <si>
    <t>Лыковский</t>
  </si>
  <si>
    <t>Лынгинский</t>
  </si>
  <si>
    <t>Лысинский</t>
  </si>
  <si>
    <t>Лысково</t>
  </si>
  <si>
    <t>Лысковский</t>
  </si>
  <si>
    <t>Лысковский район</t>
  </si>
  <si>
    <t>Лысовский</t>
  </si>
  <si>
    <t>Лысогорский</t>
  </si>
  <si>
    <t>Лысогорский район</t>
  </si>
  <si>
    <t>Лысогорское</t>
  </si>
  <si>
    <t>Лысывский</t>
  </si>
  <si>
    <t>Лысые Горы</t>
  </si>
  <si>
    <t>Лысьва</t>
  </si>
  <si>
    <t>Лысьвенский</t>
  </si>
  <si>
    <t>Лытвенский</t>
  </si>
  <si>
    <t>Лыткарино</t>
  </si>
  <si>
    <t>Лыткинский</t>
  </si>
  <si>
    <t>Лыхминский</t>
  </si>
  <si>
    <t>Лычакский</t>
  </si>
  <si>
    <t>Лычевская</t>
  </si>
  <si>
    <t>Лычевский</t>
  </si>
  <si>
    <t>Лыченский</t>
  </si>
  <si>
    <t>Лычковское</t>
  </si>
  <si>
    <t>Лыщичский</t>
  </si>
  <si>
    <t>Львовский</t>
  </si>
  <si>
    <t>Льгов</t>
  </si>
  <si>
    <t>Льговский</t>
  </si>
  <si>
    <t>Льговский район</t>
  </si>
  <si>
    <t>Льяшевский</t>
  </si>
  <si>
    <t>Любавинский</t>
  </si>
  <si>
    <t>Любавичский</t>
  </si>
  <si>
    <t>Любанская</t>
  </si>
  <si>
    <t>Любань</t>
  </si>
  <si>
    <t>Любачанский</t>
  </si>
  <si>
    <t>Любегощинский</t>
  </si>
  <si>
    <t>Люберецкий район</t>
  </si>
  <si>
    <t>Люберцы</t>
  </si>
  <si>
    <t>Любилковский</t>
  </si>
  <si>
    <t>Любим</t>
  </si>
  <si>
    <t>Любимовский</t>
  </si>
  <si>
    <t>Любимский</t>
  </si>
  <si>
    <t>Любимский район</t>
  </si>
  <si>
    <t>Любимцевский</t>
  </si>
  <si>
    <t>Любино-Малоросский</t>
  </si>
  <si>
    <t>Любинский</t>
  </si>
  <si>
    <t>Любинский район</t>
  </si>
  <si>
    <t>Любицкий</t>
  </si>
  <si>
    <t>Люблино</t>
  </si>
  <si>
    <t>Люблинский</t>
  </si>
  <si>
    <t>Любницкое</t>
  </si>
  <si>
    <t>Любовниковский</t>
  </si>
  <si>
    <t>Любовский</t>
  </si>
  <si>
    <t>Любовшанский</t>
  </si>
  <si>
    <t>Любожичский</t>
  </si>
  <si>
    <t>Любомировский</t>
  </si>
  <si>
    <t>Любостанский</t>
  </si>
  <si>
    <t>Любохна</t>
  </si>
  <si>
    <t>Любунский</t>
  </si>
  <si>
    <t>Любучанский</t>
  </si>
  <si>
    <t>Любытино</t>
  </si>
  <si>
    <t>Любытинский район</t>
  </si>
  <si>
    <t>Любытинское</t>
  </si>
  <si>
    <t>Люгинский</t>
  </si>
  <si>
    <t>Людиново</t>
  </si>
  <si>
    <t>Людиновский район</t>
  </si>
  <si>
    <t>Людковский</t>
  </si>
  <si>
    <t>Люйский</t>
  </si>
  <si>
    <t>Люксембургский</t>
  </si>
  <si>
    <t>Люкский</t>
  </si>
  <si>
    <t>Люльпанский</t>
  </si>
  <si>
    <t>Люмпанурский</t>
  </si>
  <si>
    <t>Люмский</t>
  </si>
  <si>
    <t>Люрская</t>
  </si>
  <si>
    <t>Лютаевский</t>
  </si>
  <si>
    <t>Лютовский</t>
  </si>
  <si>
    <t>Люторическая</t>
  </si>
  <si>
    <t>Люччегинский 1-й</t>
  </si>
  <si>
    <t>Люччегинский 2-й</t>
  </si>
  <si>
    <t>Лющикская</t>
  </si>
  <si>
    <t>Лявленский</t>
  </si>
  <si>
    <t>Лягушенский</t>
  </si>
  <si>
    <t>Лядовский</t>
  </si>
  <si>
    <t>Лядская</t>
  </si>
  <si>
    <t>Лякинский</t>
  </si>
  <si>
    <t>Ляличский</t>
  </si>
  <si>
    <t>Ляльшурский</t>
  </si>
  <si>
    <t>Лямбирский</t>
  </si>
  <si>
    <t>Лямбирский район</t>
  </si>
  <si>
    <t>Лямино</t>
  </si>
  <si>
    <t>Ляминский</t>
  </si>
  <si>
    <t>Лянинский</t>
  </si>
  <si>
    <t>Лянтор</t>
  </si>
  <si>
    <t>Ляпинский</t>
  </si>
  <si>
    <t>Ляпичевский</t>
  </si>
  <si>
    <t>Ляпнинский</t>
  </si>
  <si>
    <t>Ляпуновский</t>
  </si>
  <si>
    <t>Ляскельская пс</t>
  </si>
  <si>
    <t>Лятошинский</t>
  </si>
  <si>
    <t>Ляхлинский</t>
  </si>
  <si>
    <t>Ляховский</t>
  </si>
  <si>
    <t>Маалинский</t>
  </si>
  <si>
    <t>Мавлютовский</t>
  </si>
  <si>
    <t>Мавринский</t>
  </si>
  <si>
    <t>Магадан</t>
  </si>
  <si>
    <t>Магаданская область</t>
  </si>
  <si>
    <t>Маганинский</t>
  </si>
  <si>
    <t>Маганский</t>
  </si>
  <si>
    <t>Магарамкентский</t>
  </si>
  <si>
    <t>Магарамкентский район</t>
  </si>
  <si>
    <t>Магаринский</t>
  </si>
  <si>
    <t>Магарский</t>
  </si>
  <si>
    <t>Магас</t>
  </si>
  <si>
    <t>Магасский</t>
  </si>
  <si>
    <t>Магдагачи</t>
  </si>
  <si>
    <t>Магдагачинский район</t>
  </si>
  <si>
    <t>Магинский</t>
  </si>
  <si>
    <t>Магистральный</t>
  </si>
  <si>
    <t>Магнитка</t>
  </si>
  <si>
    <t>Магнитный</t>
  </si>
  <si>
    <t>Магнитогорск</t>
  </si>
  <si>
    <t>Маго</t>
  </si>
  <si>
    <t>Мадаевский</t>
  </si>
  <si>
    <t>Мадаунский</t>
  </si>
  <si>
    <t>Маджалисский</t>
  </si>
  <si>
    <t>Маевская</t>
  </si>
  <si>
    <t>Маевский</t>
  </si>
  <si>
    <t>Мазадинский</t>
  </si>
  <si>
    <t>Мазановский</t>
  </si>
  <si>
    <t>Мазановский район</t>
  </si>
  <si>
    <t>Мазейский</t>
  </si>
  <si>
    <t>Мазовский</t>
  </si>
  <si>
    <t>Мазский</t>
  </si>
  <si>
    <t>Мазульский</t>
  </si>
  <si>
    <t>Мазунинский</t>
  </si>
  <si>
    <t>Мазурский</t>
  </si>
  <si>
    <t>Маисский</t>
  </si>
  <si>
    <t>Майгазинский</t>
  </si>
  <si>
    <t>Майдаковский</t>
  </si>
  <si>
    <t>Майданский</t>
  </si>
  <si>
    <t>Майзасский</t>
  </si>
  <si>
    <t>Майинский</t>
  </si>
  <si>
    <t>Майковский</t>
  </si>
  <si>
    <t>Майкоп</t>
  </si>
  <si>
    <t>Майкопский</t>
  </si>
  <si>
    <t>Майкорский</t>
  </si>
  <si>
    <t>Маймаксанский</t>
  </si>
  <si>
    <t>Маймерский</t>
  </si>
  <si>
    <t>Майминский район</t>
  </si>
  <si>
    <t>Майминское</t>
  </si>
  <si>
    <t>Майна</t>
  </si>
  <si>
    <t>Майнский</t>
  </si>
  <si>
    <t>Майнский район</t>
  </si>
  <si>
    <t>Майоровский</t>
  </si>
  <si>
    <t>Майорский Национальный</t>
  </si>
  <si>
    <t>Майорское</t>
  </si>
  <si>
    <t>Майрамадагский</t>
  </si>
  <si>
    <t>Майская</t>
  </si>
  <si>
    <t>Майская Горка</t>
  </si>
  <si>
    <t>Майский</t>
  </si>
  <si>
    <t>Майский район</t>
  </si>
  <si>
    <t>Майскогорский</t>
  </si>
  <si>
    <t>Майское</t>
  </si>
  <si>
    <t>Майтихинское</t>
  </si>
  <si>
    <t>Маканский</t>
  </si>
  <si>
    <t>Макаричский</t>
  </si>
  <si>
    <t>Макаров</t>
  </si>
  <si>
    <t>Макаровская</t>
  </si>
  <si>
    <t>Макаровский</t>
  </si>
  <si>
    <t>Макаровский район</t>
  </si>
  <si>
    <t>Макаропетровский</t>
  </si>
  <si>
    <t>Макарьев</t>
  </si>
  <si>
    <t>Макарьево</t>
  </si>
  <si>
    <t>Макарьевская</t>
  </si>
  <si>
    <t>Макарьевский</t>
  </si>
  <si>
    <t>Макарьевский район</t>
  </si>
  <si>
    <t>Макачевский</t>
  </si>
  <si>
    <t>Макашевский</t>
  </si>
  <si>
    <t>Макеевский</t>
  </si>
  <si>
    <t>Макзырский</t>
  </si>
  <si>
    <t>Маккавеевский</t>
  </si>
  <si>
    <t>Маклаковский</t>
  </si>
  <si>
    <t>Маклинский</t>
  </si>
  <si>
    <t>Маковецкий</t>
  </si>
  <si>
    <t>Маковский</t>
  </si>
  <si>
    <t>Максатиха</t>
  </si>
  <si>
    <t>Максатихинский район</t>
  </si>
  <si>
    <t>Максим-Горьковский</t>
  </si>
  <si>
    <t>Максимковский</t>
  </si>
  <si>
    <t>Максимовская</t>
  </si>
  <si>
    <t>Максимовский</t>
  </si>
  <si>
    <t>Максовский</t>
  </si>
  <si>
    <t>Максютинская</t>
  </si>
  <si>
    <t>Максютовский</t>
  </si>
  <si>
    <t>Макуловский</t>
  </si>
  <si>
    <t>Макушино</t>
  </si>
  <si>
    <t>Макушинская</t>
  </si>
  <si>
    <t>Макушинский район</t>
  </si>
  <si>
    <t>Макшеевский</t>
  </si>
  <si>
    <t>Малаевский</t>
  </si>
  <si>
    <t>Малакеевский</t>
  </si>
  <si>
    <t>Маламинский</t>
  </si>
  <si>
    <t>Малаховка</t>
  </si>
  <si>
    <t>Малахово-Слободской</t>
  </si>
  <si>
    <t>Малаховский</t>
  </si>
  <si>
    <t>Малая Вишера</t>
  </si>
  <si>
    <t>Малая Охта</t>
  </si>
  <si>
    <t>Малгобекский</t>
  </si>
  <si>
    <t>Малдыкасинская</t>
  </si>
  <si>
    <t>Малевский</t>
  </si>
  <si>
    <t>Малеевский</t>
  </si>
  <si>
    <t>Маленгская пс</t>
  </si>
  <si>
    <t>Малетинский</t>
  </si>
  <si>
    <t>Малечкинский</t>
  </si>
  <si>
    <t>Малининский</t>
  </si>
  <si>
    <t>Малинищинский</t>
  </si>
  <si>
    <t>Малинкинский</t>
  </si>
  <si>
    <t>Малинковский</t>
  </si>
  <si>
    <t>Малино</t>
  </si>
  <si>
    <t>Малиновое Озеро</t>
  </si>
  <si>
    <t>Малиновский</t>
  </si>
  <si>
    <t>Малмыж</t>
  </si>
  <si>
    <t>Малмыжский</t>
  </si>
  <si>
    <t>Малмыжский район</t>
  </si>
  <si>
    <t>Малоалабухский</t>
  </si>
  <si>
    <t>Малоанюйский</t>
  </si>
  <si>
    <t>Малоарешевский</t>
  </si>
  <si>
    <t>Малоархангельск</t>
  </si>
  <si>
    <t>Малоархангельский</t>
  </si>
  <si>
    <t>Малоархангельский район</t>
  </si>
  <si>
    <t>Малоатлымский</t>
  </si>
  <si>
    <t>Малоатрясский</t>
  </si>
  <si>
    <t>Малоашапский</t>
  </si>
  <si>
    <t>Малобарханчакский</t>
  </si>
  <si>
    <t>Малобащелакский</t>
  </si>
  <si>
    <t>Малобеловский</t>
  </si>
  <si>
    <t>Малобельский</t>
  </si>
  <si>
    <t>Малоберезниковский</t>
  </si>
  <si>
    <t>Малобикшихская</t>
  </si>
  <si>
    <t>Малобисяринский</t>
  </si>
  <si>
    <t>Малобобровский</t>
  </si>
  <si>
    <t>Малобоевский</t>
  </si>
  <si>
    <t>Малобрусянский</t>
  </si>
  <si>
    <t>Малобугульминский</t>
  </si>
  <si>
    <t>Малобуинковский</t>
  </si>
  <si>
    <t>Малобутырский</t>
  </si>
  <si>
    <t>Малобуяновская</t>
  </si>
  <si>
    <t>Малобыковский</t>
  </si>
  <si>
    <t>Маловасилевский</t>
  </si>
  <si>
    <t>Маловерейский</t>
  </si>
  <si>
    <t>Маловишерский район</t>
  </si>
  <si>
    <t>Маловишерское</t>
  </si>
  <si>
    <t>Маловоложикьинский</t>
  </si>
  <si>
    <t>Маловолчанский</t>
  </si>
  <si>
    <t>Маловский</t>
  </si>
  <si>
    <t>Малогагаринский</t>
  </si>
  <si>
    <t>Малоглушицкая</t>
  </si>
  <si>
    <t>Малогнеушевский</t>
  </si>
  <si>
    <t>Малогородьковский</t>
  </si>
  <si>
    <t>Малогрибановский</t>
  </si>
  <si>
    <t>Малодельский</t>
  </si>
  <si>
    <t>Малодербетовская</t>
  </si>
  <si>
    <t>Малодербетовский район</t>
  </si>
  <si>
    <t>Малоджалгинский</t>
  </si>
  <si>
    <t>Малодорский</t>
  </si>
  <si>
    <t>Малодубенский</t>
  </si>
  <si>
    <t>Мало-Дюрягинский</t>
  </si>
  <si>
    <t>Малоекатериновский</t>
  </si>
  <si>
    <t>Малое Козино</t>
  </si>
  <si>
    <t>Малоелгинский</t>
  </si>
  <si>
    <t>Малоенисейский</t>
  </si>
  <si>
    <t>Малозайкинский</t>
  </si>
  <si>
    <t>Малозверяевский</t>
  </si>
  <si>
    <t>Мало-Зеленчукская</t>
  </si>
  <si>
    <t>Малоземельский</t>
  </si>
  <si>
    <t>Малозиновьевский</t>
  </si>
  <si>
    <t>Малозоркальцевский</t>
  </si>
  <si>
    <t>Малоибряйкинская</t>
  </si>
  <si>
    <t>Малоивановский</t>
  </si>
  <si>
    <t>Малоимышский</t>
  </si>
  <si>
    <t>Малокалмашинский</t>
  </si>
  <si>
    <t>Малокамалинский</t>
  </si>
  <si>
    <t>Малокаменский</t>
  </si>
  <si>
    <t>Малокаменское</t>
  </si>
  <si>
    <t>Малокандалинский</t>
  </si>
  <si>
    <t>Малокарачаевский район</t>
  </si>
  <si>
    <t>Малокарачкинский</t>
  </si>
  <si>
    <t>Малокарзинский</t>
  </si>
  <si>
    <t>Малокармалинский</t>
  </si>
  <si>
    <t>Малокетский</t>
  </si>
  <si>
    <t>Малокибечская</t>
  </si>
  <si>
    <t>Малокибякозинский</t>
  </si>
  <si>
    <t>Малокильмезский</t>
  </si>
  <si>
    <t>Малокирменский</t>
  </si>
  <si>
    <t>Малокирсановское</t>
  </si>
  <si>
    <t>Малокопенский</t>
  </si>
  <si>
    <t>Малокрасноярский</t>
  </si>
  <si>
    <t>Малокрюковский</t>
  </si>
  <si>
    <t>Малокударинский</t>
  </si>
  <si>
    <t>Малокузьминский</t>
  </si>
  <si>
    <t>Малокуналейский</t>
  </si>
  <si>
    <t>Малокурильский</t>
  </si>
  <si>
    <t>Малокушнинский</t>
  </si>
  <si>
    <t>Малолайский</t>
  </si>
  <si>
    <t>Малоларионовский</t>
  </si>
  <si>
    <t>Малолокнянский</t>
  </si>
  <si>
    <t>Малолученское</t>
  </si>
  <si>
    <t>Малолызинский</t>
  </si>
  <si>
    <t>Маломакателемский</t>
  </si>
  <si>
    <t>Маломалышевская</t>
  </si>
  <si>
    <t>Маломамлеевский</t>
  </si>
  <si>
    <t>Маломаресевский</t>
  </si>
  <si>
    <t>Маломаяченский</t>
  </si>
  <si>
    <t>Маломеликский</t>
  </si>
  <si>
    <t>Маломеминский</t>
  </si>
  <si>
    <t>Маломинусинский</t>
  </si>
  <si>
    <t>Маломожайский</t>
  </si>
  <si>
    <t>Маломостовской</t>
  </si>
  <si>
    <t>Малонагаткинский</t>
  </si>
  <si>
    <t>Малоозерский</t>
  </si>
  <si>
    <t>Малоорловское</t>
  </si>
  <si>
    <t>Малоперекопновский</t>
  </si>
  <si>
    <t>Малопесчанская</t>
  </si>
  <si>
    <t>Малопицкий</t>
  </si>
  <si>
    <t>Малопокровский</t>
  </si>
  <si>
    <t>Малополомский</t>
  </si>
  <si>
    <t>Малоприваловский</t>
  </si>
  <si>
    <t>Малопургинский</t>
  </si>
  <si>
    <t>Малопургинский район</t>
  </si>
  <si>
    <t>Малораменское</t>
  </si>
  <si>
    <t>Малоремизенский</t>
  </si>
  <si>
    <t>Малосадовский</t>
  </si>
  <si>
    <t>Малосазанский</t>
  </si>
  <si>
    <t>Малосалаирская</t>
  </si>
  <si>
    <t>Малосаловский</t>
  </si>
  <si>
    <t>Малосалтыковский</t>
  </si>
  <si>
    <t>Малосамовецкий</t>
  </si>
  <si>
    <t>Малосеменовский</t>
  </si>
  <si>
    <t>Малосергиевский</t>
  </si>
  <si>
    <t>Малосердобинский</t>
  </si>
  <si>
    <t>Малосердобинский район</t>
  </si>
  <si>
    <t>Малосивинский</t>
  </si>
  <si>
    <t>Малоскарединский</t>
  </si>
  <si>
    <t>Малоскуратовская</t>
  </si>
  <si>
    <t>Малосодомовский</t>
  </si>
  <si>
    <t>Малосолдатский</t>
  </si>
  <si>
    <t>Малостаниченский</t>
  </si>
  <si>
    <t>Малостуденецкий</t>
  </si>
  <si>
    <t>Малосурметский</t>
  </si>
  <si>
    <t>Малотавринский</t>
  </si>
  <si>
    <t>Малотаябинская</t>
  </si>
  <si>
    <t>Малотенгинский</t>
  </si>
  <si>
    <t>Малотолкайская</t>
  </si>
  <si>
    <t>Малотолкишский</t>
  </si>
  <si>
    <t>Малотомский</t>
  </si>
  <si>
    <t>Малотопальский</t>
  </si>
  <si>
    <t>Малотроицкий</t>
  </si>
  <si>
    <t>Малотуванская</t>
  </si>
  <si>
    <t>Малоугреневский</t>
  </si>
  <si>
    <t>Малоудольский</t>
  </si>
  <si>
    <t>Малоузенский</t>
  </si>
  <si>
    <t>Малоусинский</t>
  </si>
  <si>
    <t>Малоустьикинский</t>
  </si>
  <si>
    <t>Малохабыкский</t>
  </si>
  <si>
    <t>Малохомутерский</t>
  </si>
  <si>
    <t>Малоцильнинский</t>
  </si>
  <si>
    <t>Малочергинский</t>
  </si>
  <si>
    <t>Малочергинское</t>
  </si>
  <si>
    <t>Малошелковниковский</t>
  </si>
  <si>
    <t>Малошемякинский</t>
  </si>
  <si>
    <t>Малошильнинский</t>
  </si>
  <si>
    <t>Малошуйка</t>
  </si>
  <si>
    <t>Малощербединский</t>
  </si>
  <si>
    <t>Малощербиничский</t>
  </si>
  <si>
    <t>Малоягурский</t>
  </si>
  <si>
    <t>Малоязовский</t>
  </si>
  <si>
    <t>Малоянгорчинский</t>
  </si>
  <si>
    <t>Малоярославец</t>
  </si>
  <si>
    <t>Малоярославецкий район</t>
  </si>
  <si>
    <t>Малояушская</t>
  </si>
  <si>
    <t>Малтанинский</t>
  </si>
  <si>
    <t>Малфинский</t>
  </si>
  <si>
    <t>Малышева</t>
  </si>
  <si>
    <t>Малышево-Логовской</t>
  </si>
  <si>
    <t>Малышевская</t>
  </si>
  <si>
    <t>Малышевский</t>
  </si>
  <si>
    <t>Малышенский</t>
  </si>
  <si>
    <t>Мальбагушский</t>
  </si>
  <si>
    <t>Мальжагарский</t>
  </si>
  <si>
    <t>Мальжагарский 1-й</t>
  </si>
  <si>
    <t>Мальжагарский 2-й</t>
  </si>
  <si>
    <t>Мальжагарский 4-й</t>
  </si>
  <si>
    <t>Мальжагарский 5-й</t>
  </si>
  <si>
    <t>Мальковский</t>
  </si>
  <si>
    <t>Мальтинская</t>
  </si>
  <si>
    <t>Мальтинский</t>
  </si>
  <si>
    <t>Мальцевская</t>
  </si>
  <si>
    <t>Мальцевский</t>
  </si>
  <si>
    <t>Мальчевское</t>
  </si>
  <si>
    <t>Маляевский</t>
  </si>
  <si>
    <t>Малячкинская</t>
  </si>
  <si>
    <t>Мама</t>
  </si>
  <si>
    <t>Мамааульский</t>
  </si>
  <si>
    <t>Мамадыш</t>
  </si>
  <si>
    <t>Мамадыш-Акиловский</t>
  </si>
  <si>
    <t>Мамадышский район</t>
  </si>
  <si>
    <t>Мамакан</t>
  </si>
  <si>
    <t>Мамалаевская</t>
  </si>
  <si>
    <t>Мамалаевский</t>
  </si>
  <si>
    <t>Маматаевский</t>
  </si>
  <si>
    <t>Мамаширский</t>
  </si>
  <si>
    <t>Мамедкала</t>
  </si>
  <si>
    <t>Маметьевский</t>
  </si>
  <si>
    <t>Маминский</t>
  </si>
  <si>
    <t>Мамолаевский</t>
  </si>
  <si>
    <t>Мамоново</t>
  </si>
  <si>
    <t>Мамоновский</t>
  </si>
  <si>
    <t>Мамонская</t>
  </si>
  <si>
    <t>Мамонтовский</t>
  </si>
  <si>
    <t>Мамонтовский район</t>
  </si>
  <si>
    <t>Мамско-Чуйский район</t>
  </si>
  <si>
    <t>Мамхегский</t>
  </si>
  <si>
    <t>Мамыковский</t>
  </si>
  <si>
    <t>Манадышский 1-й</t>
  </si>
  <si>
    <t>Манадышский 2-й</t>
  </si>
  <si>
    <t>Мананниковский</t>
  </si>
  <si>
    <t>Манас</t>
  </si>
  <si>
    <t>Манасаульский</t>
  </si>
  <si>
    <t>Манаскентский</t>
  </si>
  <si>
    <t>Мангутский</t>
  </si>
  <si>
    <t>м Андреевское</t>
  </si>
  <si>
    <t>Мандровский</t>
  </si>
  <si>
    <t>Манжерокский</t>
  </si>
  <si>
    <t>Манжерокское</t>
  </si>
  <si>
    <t>Манзарасский</t>
  </si>
  <si>
    <t>Манзенский</t>
  </si>
  <si>
    <t>Манзурская</t>
  </si>
  <si>
    <t>Маниловская</t>
  </si>
  <si>
    <t>Манинский</t>
  </si>
  <si>
    <t>Манкечурское</t>
  </si>
  <si>
    <t>Манойлинский</t>
  </si>
  <si>
    <t>Манский район</t>
  </si>
  <si>
    <t>Мансуровский</t>
  </si>
  <si>
    <t>Мантурово</t>
  </si>
  <si>
    <t>Мантуровский</t>
  </si>
  <si>
    <t>Мантуровский район</t>
  </si>
  <si>
    <t>Манцинкецовская</t>
  </si>
  <si>
    <t>Манчажский</t>
  </si>
  <si>
    <t>Маныловский</t>
  </si>
  <si>
    <t>Манычская</t>
  </si>
  <si>
    <t>Манычский</t>
  </si>
  <si>
    <t>Манычское</t>
  </si>
  <si>
    <t>Маньково-Березовское</t>
  </si>
  <si>
    <t>Маньковский</t>
  </si>
  <si>
    <t>Маньковское</t>
  </si>
  <si>
    <t>Манюковский</t>
  </si>
  <si>
    <t>Марагинский</t>
  </si>
  <si>
    <t>Маралихинский</t>
  </si>
  <si>
    <t>Маранский</t>
  </si>
  <si>
    <t>Маратовский</t>
  </si>
  <si>
    <t>Маргаритовский</t>
  </si>
  <si>
    <t>Маргаритовское</t>
  </si>
  <si>
    <t>Маргуцекская</t>
  </si>
  <si>
    <t>Маргушинский</t>
  </si>
  <si>
    <t>Марденгский</t>
  </si>
  <si>
    <t>Маревский</t>
  </si>
  <si>
    <t>Маревский район</t>
  </si>
  <si>
    <t>Мареевский</t>
  </si>
  <si>
    <t>Маресевский</t>
  </si>
  <si>
    <t>Мари-Биляморский</t>
  </si>
  <si>
    <t>Мариинск</t>
  </si>
  <si>
    <t>Мариинская</t>
  </si>
  <si>
    <t>Мариинский</t>
  </si>
  <si>
    <t>Мариинский Посад</t>
  </si>
  <si>
    <t>Мариинский район</t>
  </si>
  <si>
    <t>Мариинско-Посадский район</t>
  </si>
  <si>
    <t>Марийключиковский</t>
  </si>
  <si>
    <t>Марийский</t>
  </si>
  <si>
    <t>Мари-Кужерский</t>
  </si>
  <si>
    <t>Мари-Куптинский</t>
  </si>
  <si>
    <t>Мари-Малмыжский</t>
  </si>
  <si>
    <t>Марининский</t>
  </si>
  <si>
    <t>Мариновский</t>
  </si>
  <si>
    <t>Мари-Ошаевский</t>
  </si>
  <si>
    <t>Марисолинский</t>
  </si>
  <si>
    <t>Маритуйская</t>
  </si>
  <si>
    <t>Мари-Турек</t>
  </si>
  <si>
    <t>Мари-Турекский район</t>
  </si>
  <si>
    <t>Мари-Ушемский</t>
  </si>
  <si>
    <t>Марицкий</t>
  </si>
  <si>
    <t>Маркинский</t>
  </si>
  <si>
    <t>Маркинское</t>
  </si>
  <si>
    <t>Маркова</t>
  </si>
  <si>
    <t>Марковская</t>
  </si>
  <si>
    <t>Марковский</t>
  </si>
  <si>
    <t>Маркс</t>
  </si>
  <si>
    <t>Марксовский</t>
  </si>
  <si>
    <t>Марксовский район</t>
  </si>
  <si>
    <t>Маркучинский</t>
  </si>
  <si>
    <t>Маркушевский</t>
  </si>
  <si>
    <t>Мар-Кюельский</t>
  </si>
  <si>
    <t>Мармыжовский</t>
  </si>
  <si>
    <t>Маромицкий</t>
  </si>
  <si>
    <t>Марсовский</t>
  </si>
  <si>
    <t>Марсятский</t>
  </si>
  <si>
    <t>Мартинский</t>
  </si>
  <si>
    <t>Мартовский</t>
  </si>
  <si>
    <t>Мартынкинская</t>
  </si>
  <si>
    <t>Мартыновская</t>
  </si>
  <si>
    <t>Мартыновский</t>
  </si>
  <si>
    <t>Мартыновский район</t>
  </si>
  <si>
    <t>Мартыновское</t>
  </si>
  <si>
    <t>Мартьяновский</t>
  </si>
  <si>
    <t>Мартюш</t>
  </si>
  <si>
    <t>Мартюшевский</t>
  </si>
  <si>
    <t>Мартяхинский</t>
  </si>
  <si>
    <t>Марусинская</t>
  </si>
  <si>
    <t>Марутинское</t>
  </si>
  <si>
    <t>Марухская</t>
  </si>
  <si>
    <t>Маручатское</t>
  </si>
  <si>
    <t>Марушинский</t>
  </si>
  <si>
    <t>Марушкинский</t>
  </si>
  <si>
    <t>Марушкинское</t>
  </si>
  <si>
    <t>Марфино</t>
  </si>
  <si>
    <t>Марфинский</t>
  </si>
  <si>
    <t>Мархинский</t>
  </si>
  <si>
    <t>Марченковский</t>
  </si>
  <si>
    <t>Марчуговский</t>
  </si>
  <si>
    <t>Марчуковский 1</t>
  </si>
  <si>
    <t>Марчуковский 2</t>
  </si>
  <si>
    <t>Маршальский</t>
  </si>
  <si>
    <t>Маршанский</t>
  </si>
  <si>
    <t>Марьевская</t>
  </si>
  <si>
    <t>Марьевский</t>
  </si>
  <si>
    <t>Марьина роща</t>
  </si>
  <si>
    <t>Марьино</t>
  </si>
  <si>
    <t>Марьино-Колодцевский</t>
  </si>
  <si>
    <t>Марьинская</t>
  </si>
  <si>
    <t>Марьинский</t>
  </si>
  <si>
    <t>Марьинское</t>
  </si>
  <si>
    <t>Марьяновка</t>
  </si>
  <si>
    <t>Марьяновский</t>
  </si>
  <si>
    <t>Марьяновский район</t>
  </si>
  <si>
    <t>Марьянский</t>
  </si>
  <si>
    <t>Масадинский</t>
  </si>
  <si>
    <t>Масальский</t>
  </si>
  <si>
    <t>Масальщинский</t>
  </si>
  <si>
    <t>Масканурский</t>
  </si>
  <si>
    <t>Масленниковская</t>
  </si>
  <si>
    <t>Маслинский</t>
  </si>
  <si>
    <t>Маслова Пристань</t>
  </si>
  <si>
    <t>Масловский</t>
  </si>
  <si>
    <t>Маслянино</t>
  </si>
  <si>
    <t>Маслянинский район</t>
  </si>
  <si>
    <t>Масляногорская</t>
  </si>
  <si>
    <t>Маслянский</t>
  </si>
  <si>
    <t>Мастюгинский</t>
  </si>
  <si>
    <t>Масягутовский</t>
  </si>
  <si>
    <t>Матакский</t>
  </si>
  <si>
    <t>Маталасский</t>
  </si>
  <si>
    <t>Маталинский</t>
  </si>
  <si>
    <t>Матасинский</t>
  </si>
  <si>
    <t>Матвеево-Курганский район</t>
  </si>
  <si>
    <t>Матвеево-Курганское</t>
  </si>
  <si>
    <t>Матвеевский</t>
  </si>
  <si>
    <t>Матвеевский район</t>
  </si>
  <si>
    <t>Матвеевское</t>
  </si>
  <si>
    <t>Матвинурский</t>
  </si>
  <si>
    <t>Матигорский</t>
  </si>
  <si>
    <t>Матмасовский</t>
  </si>
  <si>
    <t>Матраевский</t>
  </si>
  <si>
    <t>Матреногезовский</t>
  </si>
  <si>
    <t>Матросская</t>
  </si>
  <si>
    <t>Матурский</t>
  </si>
  <si>
    <t>Матусовское</t>
  </si>
  <si>
    <t>Матушкино</t>
  </si>
  <si>
    <t>Матушкино-Савелки</t>
  </si>
  <si>
    <t>Матчерский</t>
  </si>
  <si>
    <t>Матырский</t>
  </si>
  <si>
    <t>Матышевский</t>
  </si>
  <si>
    <t>Матюшинский</t>
  </si>
  <si>
    <t>Матюшкинская</t>
  </si>
  <si>
    <t>Маукский</t>
  </si>
  <si>
    <t>Махалинский</t>
  </si>
  <si>
    <t>Махачкала</t>
  </si>
  <si>
    <t>Махмуд-Мектебский</t>
  </si>
  <si>
    <t>Махнёво</t>
  </si>
  <si>
    <t>Махновская</t>
  </si>
  <si>
    <t>Махновский</t>
  </si>
  <si>
    <t>Маховлянский</t>
  </si>
  <si>
    <t>Махоновский</t>
  </si>
  <si>
    <t>Махошевский</t>
  </si>
  <si>
    <t>Махринский</t>
  </si>
  <si>
    <t>Махровский</t>
  </si>
  <si>
    <t>Махческий</t>
  </si>
  <si>
    <t>Мачадинский</t>
  </si>
  <si>
    <t>Мача-Родниковский</t>
  </si>
  <si>
    <t>Мачешанский</t>
  </si>
  <si>
    <t>Мачинский</t>
  </si>
  <si>
    <t>Мачкасский</t>
  </si>
  <si>
    <t>Машкинский</t>
  </si>
  <si>
    <t>Машково-Сурёнский</t>
  </si>
  <si>
    <t>Машковский</t>
  </si>
  <si>
    <t>Машоновский</t>
  </si>
  <si>
    <t>Машуковский</t>
  </si>
  <si>
    <t>Маюровский</t>
  </si>
  <si>
    <t>Маядыковский</t>
  </si>
  <si>
    <t>Маякинский</t>
  </si>
  <si>
    <t>маяк Маяк Бюссе</t>
  </si>
  <si>
    <t>маяк Маяк Гамов</t>
  </si>
  <si>
    <t>маяк Маяк-Островной</t>
  </si>
  <si>
    <t>Маяковский</t>
  </si>
  <si>
    <t>Маякская</t>
  </si>
  <si>
    <t>Маякский</t>
  </si>
  <si>
    <t>Маянгский</t>
  </si>
  <si>
    <t>Маячинский</t>
  </si>
  <si>
    <t>Маячнинский</t>
  </si>
  <si>
    <t>Маячный</t>
  </si>
  <si>
    <t>м Ботик</t>
  </si>
  <si>
    <t>м Быково</t>
  </si>
  <si>
    <t>м Владимирский Лагерь</t>
  </si>
  <si>
    <t>м Воронцово</t>
  </si>
  <si>
    <t>Мга</t>
  </si>
  <si>
    <t>м Гверстянка</t>
  </si>
  <si>
    <t>Мглин</t>
  </si>
  <si>
    <t>Мглинский район</t>
  </si>
  <si>
    <t>м Говырино</t>
  </si>
  <si>
    <t>м Горки</t>
  </si>
  <si>
    <t>м Гостицы</t>
  </si>
  <si>
    <t>м ГЭС-1</t>
  </si>
  <si>
    <t>м Данки</t>
  </si>
  <si>
    <t>м Десятина</t>
  </si>
  <si>
    <t>Мегебский</t>
  </si>
  <si>
    <t>Мегежекский</t>
  </si>
  <si>
    <t>Мегет</t>
  </si>
  <si>
    <t>Мегино-Алданский</t>
  </si>
  <si>
    <t>Мегино-Кангаласский улус</t>
  </si>
  <si>
    <t>Мегинский</t>
  </si>
  <si>
    <t>Мегион</t>
  </si>
  <si>
    <t>Меглецкий</t>
  </si>
  <si>
    <t>Мегорский</t>
  </si>
  <si>
    <t>Мегрегское</t>
  </si>
  <si>
    <t>Мегринский</t>
  </si>
  <si>
    <t>Мегюренский</t>
  </si>
  <si>
    <t>Медаевский</t>
  </si>
  <si>
    <t>Медведево</t>
  </si>
  <si>
    <t>Медведевский</t>
  </si>
  <si>
    <t>Медведевский район</t>
  </si>
  <si>
    <t>Медведицкий</t>
  </si>
  <si>
    <t>Медведицкое</t>
  </si>
  <si>
    <t>Медведка</t>
  </si>
  <si>
    <t>Медведковский</t>
  </si>
  <si>
    <t>Медведковское</t>
  </si>
  <si>
    <t>Медведовский</t>
  </si>
  <si>
    <t>Медведок</t>
  </si>
  <si>
    <t>Медведский</t>
  </si>
  <si>
    <t>Медведское</t>
  </si>
  <si>
    <t>Медвеженская</t>
  </si>
  <si>
    <t>Медвеженский</t>
  </si>
  <si>
    <t>Медвежинский</t>
  </si>
  <si>
    <t>Медвежьевский</t>
  </si>
  <si>
    <t>Медвежьегорск</t>
  </si>
  <si>
    <t>Медвежьегорский район</t>
  </si>
  <si>
    <t>Медвежье-Озерский</t>
  </si>
  <si>
    <t>Медвенка</t>
  </si>
  <si>
    <t>Медвенский</t>
  </si>
  <si>
    <t>Медвенский район</t>
  </si>
  <si>
    <t>Медетский</t>
  </si>
  <si>
    <t>Медикасинский</t>
  </si>
  <si>
    <t>Медненский</t>
  </si>
  <si>
    <t>Медниковское</t>
  </si>
  <si>
    <t>Медновский</t>
  </si>
  <si>
    <t>Медногорск</t>
  </si>
  <si>
    <t>Медногорский</t>
  </si>
  <si>
    <t>Медовский</t>
  </si>
  <si>
    <t>Медынский район</t>
  </si>
  <si>
    <t>Медынь</t>
  </si>
  <si>
    <t>Медяковский</t>
  </si>
  <si>
    <t>Медяниковский</t>
  </si>
  <si>
    <t>Медянский</t>
  </si>
  <si>
    <t>Межборный</t>
  </si>
  <si>
    <t>Межгорье</t>
  </si>
  <si>
    <t>Межгюльский</t>
  </si>
  <si>
    <t>Междуреченск</t>
  </si>
  <si>
    <t>Междуреченская</t>
  </si>
  <si>
    <t>Междуреченский</t>
  </si>
  <si>
    <t>Междуреченский район</t>
  </si>
  <si>
    <t>Межевой</t>
  </si>
  <si>
    <t>Межевской район</t>
  </si>
  <si>
    <t>Межегейский</t>
  </si>
  <si>
    <t>Межениновский</t>
  </si>
  <si>
    <t>Меженский</t>
  </si>
  <si>
    <t>Межовский</t>
  </si>
  <si>
    <t>Межозерная</t>
  </si>
  <si>
    <t>Межозерный</t>
  </si>
  <si>
    <t>Мезенский</t>
  </si>
  <si>
    <t>Мезенский район</t>
  </si>
  <si>
    <t>Мезенцевский</t>
  </si>
  <si>
    <t>Мезженский</t>
  </si>
  <si>
    <t>Мезинецкий</t>
  </si>
  <si>
    <t>Мезмайский</t>
  </si>
  <si>
    <t>Мейикский</t>
  </si>
  <si>
    <t>Мейныпильгынский</t>
  </si>
  <si>
    <t>Мекегинский</t>
  </si>
  <si>
    <t>Мелавский</t>
  </si>
  <si>
    <t>Мелдехсинский</t>
  </si>
  <si>
    <t>Мелекесский</t>
  </si>
  <si>
    <t>Мелекесский район</t>
  </si>
  <si>
    <t>Мелекшинский</t>
  </si>
  <si>
    <t>Меленки</t>
  </si>
  <si>
    <t>Меленковский</t>
  </si>
  <si>
    <t>Меленковский район</t>
  </si>
  <si>
    <t>Меленковское</t>
  </si>
  <si>
    <t>Меленский</t>
  </si>
  <si>
    <t>Мелетский</t>
  </si>
  <si>
    <t>Мелеуз</t>
  </si>
  <si>
    <t>Мелеузовский</t>
  </si>
  <si>
    <t>Мелеузовский район</t>
  </si>
  <si>
    <t>Мелехинский</t>
  </si>
  <si>
    <t>Мелехово</t>
  </si>
  <si>
    <t>Мелеховский</t>
  </si>
  <si>
    <t>Мелиоративная</t>
  </si>
  <si>
    <t>Мелиховский</t>
  </si>
  <si>
    <t>Мелиховское</t>
  </si>
  <si>
    <t>Мелковский</t>
  </si>
  <si>
    <t>Мелля-Тамакский</t>
  </si>
  <si>
    <t>Меловатский</t>
  </si>
  <si>
    <t>Меловский</t>
  </si>
  <si>
    <t>Меловской</t>
  </si>
  <si>
    <t>Мельковская</t>
  </si>
  <si>
    <t>Мельниковская</t>
  </si>
  <si>
    <t>Мельниковский</t>
  </si>
  <si>
    <t>Мельничный</t>
  </si>
  <si>
    <t>Мельсетьевский</t>
  </si>
  <si>
    <t>Мельцанский</t>
  </si>
  <si>
    <t>Меляндинский</t>
  </si>
  <si>
    <t>Мемдельский</t>
  </si>
  <si>
    <t>Менделеево</t>
  </si>
  <si>
    <t>Менделеевск</t>
  </si>
  <si>
    <t>Менделеевский</t>
  </si>
  <si>
    <t>Менделеевский район</t>
  </si>
  <si>
    <t>Мендур-Сокконский</t>
  </si>
  <si>
    <t>Мендур-Сокконское</t>
  </si>
  <si>
    <t>Мендяновский</t>
  </si>
  <si>
    <t>Менеузтамакский</t>
  </si>
  <si>
    <t>Менжинский</t>
  </si>
  <si>
    <t>Мензелинск</t>
  </si>
  <si>
    <t>Мензелинский район</t>
  </si>
  <si>
    <t>Мензинский</t>
  </si>
  <si>
    <t>Менчерепская</t>
  </si>
  <si>
    <t>Менщиковский</t>
  </si>
  <si>
    <t>Меньшеколодезский</t>
  </si>
  <si>
    <t>Меньшиковский</t>
  </si>
  <si>
    <t>Меняйловский</t>
  </si>
  <si>
    <t>Мердушинский</t>
  </si>
  <si>
    <t>Мережский</t>
  </si>
  <si>
    <t>Меренговский</t>
  </si>
  <si>
    <t>Меретский</t>
  </si>
  <si>
    <t>Меркуловский</t>
  </si>
  <si>
    <t>Меркуловское</t>
  </si>
  <si>
    <t>Меркушинский</t>
  </si>
  <si>
    <t>Мерлинский</t>
  </si>
  <si>
    <t>Мерчанский</t>
  </si>
  <si>
    <t>Мерясовский</t>
  </si>
  <si>
    <t>Месединский</t>
  </si>
  <si>
    <t>Меселинский</t>
  </si>
  <si>
    <t>Мессояхский</t>
  </si>
  <si>
    <t>Местерухский</t>
  </si>
  <si>
    <t>Местные Администрации Муезерского р-на/</t>
  </si>
  <si>
    <t>Местные Администрации Прионежского р-на/</t>
  </si>
  <si>
    <t>Месягутовский</t>
  </si>
  <si>
    <t>Металлострой</t>
  </si>
  <si>
    <t>Металлургический</t>
  </si>
  <si>
    <t>Металлургская</t>
  </si>
  <si>
    <t>Метевбашевский</t>
  </si>
  <si>
    <t>Метелевский</t>
  </si>
  <si>
    <t>Метелинский</t>
  </si>
  <si>
    <t>Метенининский</t>
  </si>
  <si>
    <t>метеостанция Батомга</t>
  </si>
  <si>
    <t>метеостанция Болодек</t>
  </si>
  <si>
    <t>метеостанция Большой Шантар</t>
  </si>
  <si>
    <t>метеостанция Бурукан</t>
  </si>
  <si>
    <t>метеостанция Джана</t>
  </si>
  <si>
    <t>метеостанция Дуки</t>
  </si>
  <si>
    <t>метеостанция Курун-Урях</t>
  </si>
  <si>
    <t>метеостанция Ушки</t>
  </si>
  <si>
    <t>метеостанция Хейджан</t>
  </si>
  <si>
    <t>Метрадинский</t>
  </si>
  <si>
    <t>Метрогородок</t>
  </si>
  <si>
    <t>Метростроевский</t>
  </si>
  <si>
    <t>Меусишинский</t>
  </si>
  <si>
    <t>Мехельтинский</t>
  </si>
  <si>
    <t>Мехонский</t>
  </si>
  <si>
    <t>Мечетинское</t>
  </si>
  <si>
    <t>Мечетлинский</t>
  </si>
  <si>
    <t>Мечетлинский район</t>
  </si>
  <si>
    <t>Мечетненский</t>
  </si>
  <si>
    <t>Мечетский</t>
  </si>
  <si>
    <t>Мечинский</t>
  </si>
  <si>
    <t>Мечнянский</t>
  </si>
  <si>
    <t>Мешинский</t>
  </si>
  <si>
    <t>Мешковский</t>
  </si>
  <si>
    <t>Мешковское</t>
  </si>
  <si>
    <t>Мещанский</t>
  </si>
  <si>
    <t>Мещегаровский</t>
  </si>
  <si>
    <t>Мещеринский</t>
  </si>
  <si>
    <t>Мещерский</t>
  </si>
  <si>
    <t>Мещеряковский</t>
  </si>
  <si>
    <t>Мещеряковское</t>
  </si>
  <si>
    <t>Мещовск</t>
  </si>
  <si>
    <t>Мещовский район</t>
  </si>
  <si>
    <t>м Железо</t>
  </si>
  <si>
    <t>м Знаменка</t>
  </si>
  <si>
    <t>Миарсинский</t>
  </si>
  <si>
    <t>Миасс</t>
  </si>
  <si>
    <t>Миасский</t>
  </si>
  <si>
    <t>Миатлинский</t>
  </si>
  <si>
    <t>Мигалихинский</t>
  </si>
  <si>
    <t>Мигачевский</t>
  </si>
  <si>
    <t>Миглакасимахинский</t>
  </si>
  <si>
    <t>Мигнинский</t>
  </si>
  <si>
    <t>Миголощское</t>
  </si>
  <si>
    <t>Мигулинское</t>
  </si>
  <si>
    <t>Мижуевский</t>
  </si>
  <si>
    <t>Мизерянский</t>
  </si>
  <si>
    <t>Мизиновский</t>
  </si>
  <si>
    <t>Мизино-Лапшиновский</t>
  </si>
  <si>
    <t>Мизоновский</t>
  </si>
  <si>
    <t>Мизурский</t>
  </si>
  <si>
    <t>Мийнальская</t>
  </si>
  <si>
    <t>Микрахский</t>
  </si>
  <si>
    <t>Микрихинский</t>
  </si>
  <si>
    <t>Микряковский</t>
  </si>
  <si>
    <t>Микулинский</t>
  </si>
  <si>
    <t>Микунь</t>
  </si>
  <si>
    <t>Микшинский</t>
  </si>
  <si>
    <t>Микяшевский</t>
  </si>
  <si>
    <t>Милеевский</t>
  </si>
  <si>
    <t>Миленинский</t>
  </si>
  <si>
    <t>Милечский</t>
  </si>
  <si>
    <t>Миллерово</t>
  </si>
  <si>
    <t>Миллеровский район</t>
  </si>
  <si>
    <t>Миловский</t>
  </si>
  <si>
    <t>Милоградовский</t>
  </si>
  <si>
    <t>Милорадовский</t>
  </si>
  <si>
    <t>Милославский</t>
  </si>
  <si>
    <t>Милославский район</t>
  </si>
  <si>
    <t>Милославское</t>
  </si>
  <si>
    <t>Милотичский</t>
  </si>
  <si>
    <t>Милофановский</t>
  </si>
  <si>
    <t>Мильгидунский</t>
  </si>
  <si>
    <t>Мильковский</t>
  </si>
  <si>
    <t>Мильковский район</t>
  </si>
  <si>
    <t>Мильский</t>
  </si>
  <si>
    <t>Милютинский район</t>
  </si>
  <si>
    <t>Милютинское</t>
  </si>
  <si>
    <t>Мингалевский</t>
  </si>
  <si>
    <t>Мингатуйская</t>
  </si>
  <si>
    <t>Мингрельский</t>
  </si>
  <si>
    <t>Миндерлинский</t>
  </si>
  <si>
    <t>Миндякский</t>
  </si>
  <si>
    <t>Минеевский</t>
  </si>
  <si>
    <t>Минераловодский район</t>
  </si>
  <si>
    <t>Минеральные Воды</t>
  </si>
  <si>
    <t>Минецкое</t>
  </si>
  <si>
    <t>Мининский</t>
  </si>
  <si>
    <t>Миништинский</t>
  </si>
  <si>
    <t>Миннибаевский</t>
  </si>
  <si>
    <t>Минская</t>
  </si>
  <si>
    <t>Минский</t>
  </si>
  <si>
    <t>Минское</t>
  </si>
  <si>
    <t>Минусинск</t>
  </si>
  <si>
    <t>Минусинский район</t>
  </si>
  <si>
    <t>Минькинский</t>
  </si>
  <si>
    <t>Миньковский</t>
  </si>
  <si>
    <t>Миньяр</t>
  </si>
  <si>
    <t>Мирабилитский</t>
  </si>
  <si>
    <t>Миренская</t>
  </si>
  <si>
    <t>Миритиницкая</t>
  </si>
  <si>
    <t>Мирненская</t>
  </si>
  <si>
    <t>Мирненский</t>
  </si>
  <si>
    <t>Мирненское</t>
  </si>
  <si>
    <t>Мирнинская</t>
  </si>
  <si>
    <t>Мирнинский</t>
  </si>
  <si>
    <t>Мирнинский улус</t>
  </si>
  <si>
    <t>Мирновский</t>
  </si>
  <si>
    <t>Мирный</t>
  </si>
  <si>
    <t>Мироновская</t>
  </si>
  <si>
    <t>Мироновский</t>
  </si>
  <si>
    <t>Миропольский</t>
  </si>
  <si>
    <t>Мирошкинский</t>
  </si>
  <si>
    <t>Мирошниковский</t>
  </si>
  <si>
    <t>Мирсановский</t>
  </si>
  <si>
    <t>Мирской</t>
  </si>
  <si>
    <t>Мирюгский</t>
  </si>
  <si>
    <t>Мисиревский</t>
  </si>
  <si>
    <t>Мискинджинский</t>
  </si>
  <si>
    <t>Митаги-Казмалярский</t>
  </si>
  <si>
    <t>Митагинский</t>
  </si>
  <si>
    <t>Митенский</t>
  </si>
  <si>
    <t>Митино</t>
  </si>
  <si>
    <t>Митинский</t>
  </si>
  <si>
    <t>Миткирейский</t>
  </si>
  <si>
    <t>Митропольский</t>
  </si>
  <si>
    <t>Митрофановская</t>
  </si>
  <si>
    <t>Митрофановский</t>
  </si>
  <si>
    <t>Митряевский</t>
  </si>
  <si>
    <t>Митряловский</t>
  </si>
  <si>
    <t>Митьковский</t>
  </si>
  <si>
    <t>Митюковский</t>
  </si>
  <si>
    <t>Митякинское</t>
  </si>
  <si>
    <t>Миусовский</t>
  </si>
  <si>
    <t>Миусский</t>
  </si>
  <si>
    <t>Михайлоанненский</t>
  </si>
  <si>
    <t>Михайлов</t>
  </si>
  <si>
    <t>Михайловицкое</t>
  </si>
  <si>
    <t>Михайловка</t>
  </si>
  <si>
    <t>Михайлово-Александровское</t>
  </si>
  <si>
    <t>Михайловогорский</t>
  </si>
  <si>
    <t>Михайлово-Ярцевский</t>
  </si>
  <si>
    <t>Михайлово-Ярцевское</t>
  </si>
  <si>
    <t>Михайловск</t>
  </si>
  <si>
    <t>Михайловская</t>
  </si>
  <si>
    <t>Михайловский</t>
  </si>
  <si>
    <t>Михайловский Второй</t>
  </si>
  <si>
    <t>Михайловский Первый</t>
  </si>
  <si>
    <t>Михайловский район</t>
  </si>
  <si>
    <t>Михайловский сс</t>
  </si>
  <si>
    <t>Михайловское</t>
  </si>
  <si>
    <t>Михайло-Овсянская</t>
  </si>
  <si>
    <t>Михайло-Павловский</t>
  </si>
  <si>
    <t>Михалевский</t>
  </si>
  <si>
    <t>Михаленинский</t>
  </si>
  <si>
    <t>Михалёвское</t>
  </si>
  <si>
    <t>Михалковский</t>
  </si>
  <si>
    <t>Михальский</t>
  </si>
  <si>
    <t>Михеевский</t>
  </si>
  <si>
    <t>Михейковский</t>
  </si>
  <si>
    <t>Михинский</t>
  </si>
  <si>
    <t>Михнево</t>
  </si>
  <si>
    <t>Михневский</t>
  </si>
  <si>
    <t>Михновский</t>
  </si>
  <si>
    <t>Мичанский</t>
  </si>
  <si>
    <t>Мичуринск</t>
  </si>
  <si>
    <t>Мичуринская</t>
  </si>
  <si>
    <t>Мичуринский</t>
  </si>
  <si>
    <t>Мичуринский район</t>
  </si>
  <si>
    <t>Мишарихинский</t>
  </si>
  <si>
    <t>Мишелевка</t>
  </si>
  <si>
    <t>Мишенский</t>
  </si>
  <si>
    <t>Мишеронский</t>
  </si>
  <si>
    <t>Мишинский</t>
  </si>
  <si>
    <t>Мишкино</t>
  </si>
  <si>
    <t>Мишкинский</t>
  </si>
  <si>
    <t>Мишкинский район</t>
  </si>
  <si>
    <t>Мишкинское</t>
  </si>
  <si>
    <t>Мишковский</t>
  </si>
  <si>
    <t>Мишлешский</t>
  </si>
  <si>
    <t>Мишуковская</t>
  </si>
  <si>
    <t>Мишутинский</t>
  </si>
  <si>
    <t>Мищенский</t>
  </si>
  <si>
    <t>Миякибашевский</t>
  </si>
  <si>
    <t>Миякинский</t>
  </si>
  <si>
    <t>Миякинский район</t>
  </si>
  <si>
    <t>Миясский</t>
  </si>
  <si>
    <t>м Карпова Поляна</t>
  </si>
  <si>
    <t>м Карьер-Мяглово</t>
  </si>
  <si>
    <t>м Кнутово</t>
  </si>
  <si>
    <t>м Ковжа</t>
  </si>
  <si>
    <t>м Козловы Горы</t>
  </si>
  <si>
    <t>м Колос</t>
  </si>
  <si>
    <t>м Корнильево</t>
  </si>
  <si>
    <t>м Костринский</t>
  </si>
  <si>
    <t>м Косые Гряды</t>
  </si>
  <si>
    <t>м Крольчатник</t>
  </si>
  <si>
    <t>м Лесничество</t>
  </si>
  <si>
    <t>м Лучки</t>
  </si>
  <si>
    <t>м Маура</t>
  </si>
  <si>
    <t>м Мендово</t>
  </si>
  <si>
    <t>м Мольково</t>
  </si>
  <si>
    <t>м Мурзино</t>
  </si>
  <si>
    <t>м Нескучное</t>
  </si>
  <si>
    <t>м Никулино</t>
  </si>
  <si>
    <t>Многовершинный</t>
  </si>
  <si>
    <t>Моген-Буренский</t>
  </si>
  <si>
    <t>Могзон</t>
  </si>
  <si>
    <t>Могилевецкий</t>
  </si>
  <si>
    <t>Могилевская</t>
  </si>
  <si>
    <t>Могилевский</t>
  </si>
  <si>
    <t>Могильно-Посельский</t>
  </si>
  <si>
    <t>Могоеновская</t>
  </si>
  <si>
    <t>Могойтинский</t>
  </si>
  <si>
    <t>Могойтуй</t>
  </si>
  <si>
    <t>Могойтуйский</t>
  </si>
  <si>
    <t>Могойтуйский район</t>
  </si>
  <si>
    <t>Могойтуйское</t>
  </si>
  <si>
    <t>Моготский</t>
  </si>
  <si>
    <t>Могохский</t>
  </si>
  <si>
    <t>Могоча</t>
  </si>
  <si>
    <t>Могочинский</t>
  </si>
  <si>
    <t>Могочинский район</t>
  </si>
  <si>
    <t>Могсохонский</t>
  </si>
  <si>
    <t>Могутовский</t>
  </si>
  <si>
    <t>Моденский</t>
  </si>
  <si>
    <t>Модутский</t>
  </si>
  <si>
    <t>Можайск</t>
  </si>
  <si>
    <t>Можайский</t>
  </si>
  <si>
    <t>Можайский район</t>
  </si>
  <si>
    <t>Можаров-Майданский</t>
  </si>
  <si>
    <t>Можарская</t>
  </si>
  <si>
    <t>Можарский</t>
  </si>
  <si>
    <t>Можга</t>
  </si>
  <si>
    <t>Можгинский</t>
  </si>
  <si>
    <t>Можгинский район</t>
  </si>
  <si>
    <t>Моздок</t>
  </si>
  <si>
    <t>Моздокский район</t>
  </si>
  <si>
    <t>Мозолевская</t>
  </si>
  <si>
    <t>Мозырьский</t>
  </si>
  <si>
    <t>Моисеево-Алабушский</t>
  </si>
  <si>
    <t>Моисеевская</t>
  </si>
  <si>
    <t>Моисеевский</t>
  </si>
  <si>
    <t>Мойганская</t>
  </si>
  <si>
    <t>Мойкинское</t>
  </si>
  <si>
    <t>Мокинский</t>
  </si>
  <si>
    <t>Моклаканский</t>
  </si>
  <si>
    <t>Моковский</t>
  </si>
  <si>
    <t>Мокрецовский</t>
  </si>
  <si>
    <t>Мокринский</t>
  </si>
  <si>
    <t>Мокробатайское</t>
  </si>
  <si>
    <t>Мокробугурнинский</t>
  </si>
  <si>
    <t>Мокровский</t>
  </si>
  <si>
    <t>Мокрогашунское</t>
  </si>
  <si>
    <t>Мокроельмутянское</t>
  </si>
  <si>
    <t>Мокрологское</t>
  </si>
  <si>
    <t>Мокро-Майданский</t>
  </si>
  <si>
    <t>Мокро-Мичкасский</t>
  </si>
  <si>
    <t>Мокроольховский</t>
  </si>
  <si>
    <t>Мокроорловский</t>
  </si>
  <si>
    <t>Мокросавалеевский</t>
  </si>
  <si>
    <t>Мокроус</t>
  </si>
  <si>
    <t>Мокроусовский</t>
  </si>
  <si>
    <t>Мокроусовский район</t>
  </si>
  <si>
    <t>Мокрушанский</t>
  </si>
  <si>
    <t>Мокрушинский</t>
  </si>
  <si>
    <t>Моксобский</t>
  </si>
  <si>
    <t>Мокшалейский</t>
  </si>
  <si>
    <t>Мокшан</t>
  </si>
  <si>
    <t>Мокшанская</t>
  </si>
  <si>
    <t>Мокшанский район</t>
  </si>
  <si>
    <t>Мокшинский</t>
  </si>
  <si>
    <t>Молвинский</t>
  </si>
  <si>
    <t>Молвотицкий</t>
  </si>
  <si>
    <t>Молдаванский</t>
  </si>
  <si>
    <t>Молдинский</t>
  </si>
  <si>
    <t>Молдовский</t>
  </si>
  <si>
    <t>Молебский</t>
  </si>
  <si>
    <t>Молжаниновский</t>
  </si>
  <si>
    <t>Моллакентский</t>
  </si>
  <si>
    <t>Моловский</t>
  </si>
  <si>
    <t>Молодежная</t>
  </si>
  <si>
    <t>Молодежненская</t>
  </si>
  <si>
    <t>Молодежненский</t>
  </si>
  <si>
    <t>Молодежнинская</t>
  </si>
  <si>
    <t>Молодежное</t>
  </si>
  <si>
    <t>Молодежный</t>
  </si>
  <si>
    <t>Молоденский</t>
  </si>
  <si>
    <t>Молодёжный</t>
  </si>
  <si>
    <t>Молодовский</t>
  </si>
  <si>
    <t>Молодовской</t>
  </si>
  <si>
    <t>Молодотудский</t>
  </si>
  <si>
    <t>Молокановский</t>
  </si>
  <si>
    <t>Молоково</t>
  </si>
  <si>
    <t>Молоковский</t>
  </si>
  <si>
    <t>Молоковский район</t>
  </si>
  <si>
    <t>Моломский</t>
  </si>
  <si>
    <t>Молотицкий</t>
  </si>
  <si>
    <t>Молотниковский</t>
  </si>
  <si>
    <t>Молотычевский</t>
  </si>
  <si>
    <t>Молочный</t>
  </si>
  <si>
    <t>Молчановская</t>
  </si>
  <si>
    <t>Молчановский</t>
  </si>
  <si>
    <t>Молчановский район</t>
  </si>
  <si>
    <t>Молькеевский</t>
  </si>
  <si>
    <t>Молькинская</t>
  </si>
  <si>
    <t>Мольковский</t>
  </si>
  <si>
    <t>Момотовский</t>
  </si>
  <si>
    <t>Момский Национальный</t>
  </si>
  <si>
    <t>Момский улус</t>
  </si>
  <si>
    <t>Монаковский</t>
  </si>
  <si>
    <t>Монасеинский</t>
  </si>
  <si>
    <t>Монастырский</t>
  </si>
  <si>
    <t>Монастырщина</t>
  </si>
  <si>
    <t>Монастырщинский</t>
  </si>
  <si>
    <t>Монастырщинский район</t>
  </si>
  <si>
    <t>Монашевский</t>
  </si>
  <si>
    <t>Монгохтинская</t>
  </si>
  <si>
    <t>Монгун-Тайгинский кожуун</t>
  </si>
  <si>
    <t>Мондинский сс</t>
  </si>
  <si>
    <t>Монино</t>
  </si>
  <si>
    <t>монтерский пункт Аимчан</t>
  </si>
  <si>
    <t>монтерский пункт Алдома</t>
  </si>
  <si>
    <t>монтерский пункт Маймагун</t>
  </si>
  <si>
    <t>монтерский пункт Назарово</t>
  </si>
  <si>
    <t>монтерский пункт Разрезной</t>
  </si>
  <si>
    <t>монтерский пункт Семиречье</t>
  </si>
  <si>
    <t>монтерский пункт Тыл</t>
  </si>
  <si>
    <t>монтерский пункт Ципанда</t>
  </si>
  <si>
    <t>Мончегорск</t>
  </si>
  <si>
    <t>м Опытное Поле</t>
  </si>
  <si>
    <t>Морачовский</t>
  </si>
  <si>
    <t>Моргаушский</t>
  </si>
  <si>
    <t>Моргаушский район</t>
  </si>
  <si>
    <t>Моргинский</t>
  </si>
  <si>
    <t>Моргуновский</t>
  </si>
  <si>
    <t>Мордвесский</t>
  </si>
  <si>
    <t>Мордвиновский</t>
  </si>
  <si>
    <t>Мордовинский</t>
  </si>
  <si>
    <t>Мордово</t>
  </si>
  <si>
    <t>Мордово-Аделяковская</t>
  </si>
  <si>
    <t>Мордово-Белоключевский</t>
  </si>
  <si>
    <t>Мордово-Добринский</t>
  </si>
  <si>
    <t>Мордово-Ишимский</t>
  </si>
  <si>
    <t>Мордово-Ишуткинская</t>
  </si>
  <si>
    <t>Мордово-Карагужинский</t>
  </si>
  <si>
    <t>Мордово-Карайский</t>
  </si>
  <si>
    <t>Мордовский</t>
  </si>
  <si>
    <t>Мордовский Бугурусланский</t>
  </si>
  <si>
    <t>Мордовский район</t>
  </si>
  <si>
    <t>Мордовско-Афонькинский</t>
  </si>
  <si>
    <t>Мордовско-Вечкенинский</t>
  </si>
  <si>
    <t>Мордовско-Давыдовский</t>
  </si>
  <si>
    <t>Мордовско-Козловский</t>
  </si>
  <si>
    <t>Мордовско-Коломасовский</t>
  </si>
  <si>
    <t>Мордовско-Коринский</t>
  </si>
  <si>
    <t>Мордовско-Маскинский</t>
  </si>
  <si>
    <t>Мордовско-Паевский</t>
  </si>
  <si>
    <t>Мордовско-Паркинский</t>
  </si>
  <si>
    <t>Мордовско-Пимбурский</t>
  </si>
  <si>
    <t>Мордовско-Пишлинский</t>
  </si>
  <si>
    <t>Мордовско-Полянский</t>
  </si>
  <si>
    <t>Мордовско-Сыресевский</t>
  </si>
  <si>
    <t>Мордовско-Юнкинский</t>
  </si>
  <si>
    <t>Мордойский</t>
  </si>
  <si>
    <t>Моревский</t>
  </si>
  <si>
    <t>Моренский</t>
  </si>
  <si>
    <t>Морецкий</t>
  </si>
  <si>
    <t>Моржегорский</t>
  </si>
  <si>
    <t>Моринская</t>
  </si>
  <si>
    <t>Морки</t>
  </si>
  <si>
    <t>Моркиногорский</t>
  </si>
  <si>
    <t>Моркинский район</t>
  </si>
  <si>
    <t>м Орлова Гора</t>
  </si>
  <si>
    <t>Мормышанский</t>
  </si>
  <si>
    <t>Морозово-Борковский</t>
  </si>
  <si>
    <t>Морозовск</t>
  </si>
  <si>
    <t>Морозовский</t>
  </si>
  <si>
    <t>Морозовский район</t>
  </si>
  <si>
    <t>Морская</t>
  </si>
  <si>
    <t>Морские Ворота</t>
  </si>
  <si>
    <t>Морской</t>
  </si>
  <si>
    <t>Морсовский</t>
  </si>
  <si>
    <t>Мортка</t>
  </si>
  <si>
    <t>Мортковский</t>
  </si>
  <si>
    <t>Мортовский</t>
  </si>
  <si>
    <t>Морукский</t>
  </si>
  <si>
    <t>Морховское</t>
  </si>
  <si>
    <t>Морцевский</t>
  </si>
  <si>
    <t>Морчанский</t>
  </si>
  <si>
    <t>Моршанск</t>
  </si>
  <si>
    <t>Моршанский</t>
  </si>
  <si>
    <t>Моршанский район</t>
  </si>
  <si>
    <t>Моршининский</t>
  </si>
  <si>
    <t>Моршихинский</t>
  </si>
  <si>
    <t>Моряковский</t>
  </si>
  <si>
    <t>Морянский</t>
  </si>
  <si>
    <t>Мосальск</t>
  </si>
  <si>
    <t>Мосальский</t>
  </si>
  <si>
    <t>Мосальский район</t>
  </si>
  <si>
    <t>Мосеевский</t>
  </si>
  <si>
    <t>Мосейцевский</t>
  </si>
  <si>
    <t>Мосинский</t>
  </si>
  <si>
    <t>Москакасинский</t>
  </si>
  <si>
    <t>Москаленки</t>
  </si>
  <si>
    <t>Москаленский</t>
  </si>
  <si>
    <t>Москаленский район</t>
  </si>
  <si>
    <t>Москальвинский</t>
  </si>
  <si>
    <t>Москвинская</t>
  </si>
  <si>
    <t>Москвинский</t>
  </si>
  <si>
    <t>Москвитинский</t>
  </si>
  <si>
    <t>Москворечье-Сабурово</t>
  </si>
  <si>
    <t>Московская Застава</t>
  </si>
  <si>
    <t>Московская область</t>
  </si>
  <si>
    <t>Московский</t>
  </si>
  <si>
    <t>Мосоловский</t>
  </si>
  <si>
    <t>Мосрентген</t>
  </si>
  <si>
    <t>Мостиздахский</t>
  </si>
  <si>
    <t>Мостищенская</t>
  </si>
  <si>
    <t>Мостовинский</t>
  </si>
  <si>
    <t>Мостовская</t>
  </si>
  <si>
    <t>Мостовский</t>
  </si>
  <si>
    <t>Мостовский район</t>
  </si>
  <si>
    <t>Мостовской</t>
  </si>
  <si>
    <t>Мостякский</t>
  </si>
  <si>
    <t>Мосуновский</t>
  </si>
  <si>
    <t>Мосурской</t>
  </si>
  <si>
    <t>Мосюковский</t>
  </si>
  <si>
    <t>Моткинская пс</t>
  </si>
  <si>
    <t>Мотмосский</t>
  </si>
  <si>
    <t>Мотовилихинский</t>
  </si>
  <si>
    <t>Мотовиловский</t>
  </si>
  <si>
    <t>Моторский</t>
  </si>
  <si>
    <t>Мотыгино</t>
  </si>
  <si>
    <t>Мотыгинский район</t>
  </si>
  <si>
    <t>Мотызлейский</t>
  </si>
  <si>
    <t>Мохиревский</t>
  </si>
  <si>
    <t>Мохнатологовский</t>
  </si>
  <si>
    <t>Моховицкий</t>
  </si>
  <si>
    <t>Моховская</t>
  </si>
  <si>
    <t>Моховский</t>
  </si>
  <si>
    <t>Моховской</t>
  </si>
  <si>
    <t>Мохоновский</t>
  </si>
  <si>
    <t>Мохсоголлох</t>
  </si>
  <si>
    <t>Мочалеевская</t>
  </si>
  <si>
    <t>Мочалейский</t>
  </si>
  <si>
    <t>Мочальниковский</t>
  </si>
  <si>
    <t>Мочегаевский</t>
  </si>
  <si>
    <t>Мочильский</t>
  </si>
  <si>
    <t>Мочищенский</t>
  </si>
  <si>
    <t>Мочохский</t>
  </si>
  <si>
    <t>Мошенский</t>
  </si>
  <si>
    <t>Мошенское</t>
  </si>
  <si>
    <t>Мошенской район</t>
  </si>
  <si>
    <t>Мошинский</t>
  </si>
  <si>
    <t>Мошкинский</t>
  </si>
  <si>
    <t>Мошково</t>
  </si>
  <si>
    <t>Мошково-Никольский</t>
  </si>
  <si>
    <t>Мошковский</t>
  </si>
  <si>
    <t>Мошковский район</t>
  </si>
  <si>
    <t>Мошницкий</t>
  </si>
  <si>
    <t>Мошокский</t>
  </si>
  <si>
    <t>Мошонский</t>
  </si>
  <si>
    <t>Мощенский</t>
  </si>
  <si>
    <t>Мощинский</t>
  </si>
  <si>
    <t>м Передовик</t>
  </si>
  <si>
    <t>м Плитняки</t>
  </si>
  <si>
    <t>м Подбережье</t>
  </si>
  <si>
    <t>м Поповка</t>
  </si>
  <si>
    <t>м Пустынь</t>
  </si>
  <si>
    <t>Мраковский</t>
  </si>
  <si>
    <t>Мраморский</t>
  </si>
  <si>
    <t>м Рязанский Шлюз</t>
  </si>
  <si>
    <t>Мрясимовский</t>
  </si>
  <si>
    <t>м Санаторий "Красный Вал"</t>
  </si>
  <si>
    <t>м Санаторий Красный Вал</t>
  </si>
  <si>
    <t>м Свобода</t>
  </si>
  <si>
    <t>м Селино</t>
  </si>
  <si>
    <t>м Смоленский Шлюз</t>
  </si>
  <si>
    <t>м Сольба</t>
  </si>
  <si>
    <t>м Стародевичье</t>
  </si>
  <si>
    <t>Мстёра</t>
  </si>
  <si>
    <t>Мстинский</t>
  </si>
  <si>
    <t>м Топорня</t>
  </si>
  <si>
    <t>м Турбаза</t>
  </si>
  <si>
    <t>Муважинский</t>
  </si>
  <si>
    <t>Мугайский</t>
  </si>
  <si>
    <t>Мугартинский</t>
  </si>
  <si>
    <t>Мугерганский</t>
  </si>
  <si>
    <t>Мугинский</t>
  </si>
  <si>
    <t>м Углово</t>
  </si>
  <si>
    <t>Мугреево-Никольский</t>
  </si>
  <si>
    <t>Мугреевский</t>
  </si>
  <si>
    <t>Мугудайский</t>
  </si>
  <si>
    <t>Мугунская</t>
  </si>
  <si>
    <t>Мугурдахский</t>
  </si>
  <si>
    <t>Мугурухский</t>
  </si>
  <si>
    <t>Мудьюжский</t>
  </si>
  <si>
    <t>Муезерский</t>
  </si>
  <si>
    <t>Муезерский район</t>
  </si>
  <si>
    <t>Мужберский</t>
  </si>
  <si>
    <t>Мужевский</t>
  </si>
  <si>
    <t>Мужиновский</t>
  </si>
  <si>
    <t>Мужичанский</t>
  </si>
  <si>
    <t>Мужукайский</t>
  </si>
  <si>
    <t>Музаимский</t>
  </si>
  <si>
    <t>Музяковский</t>
  </si>
  <si>
    <t>Муйнакский</t>
  </si>
  <si>
    <t>Муйский</t>
  </si>
  <si>
    <t>Муйский район</t>
  </si>
  <si>
    <t>Мукасовский</t>
  </si>
  <si>
    <t>Муки-Каксинский</t>
  </si>
  <si>
    <t>Мукмин-Каратайский</t>
  </si>
  <si>
    <t>Мукучунский</t>
  </si>
  <si>
    <t>Мукшинский</t>
  </si>
  <si>
    <t>Мулинский</t>
  </si>
  <si>
    <t>Мулинское</t>
  </si>
  <si>
    <t>Муллашинский</t>
  </si>
  <si>
    <t>Мулловка</t>
  </si>
  <si>
    <t>Мултановский</t>
  </si>
  <si>
    <t>Мульда</t>
  </si>
  <si>
    <t>Мульминский</t>
  </si>
  <si>
    <t>Мулянский</t>
  </si>
  <si>
    <t>Мумринский</t>
  </si>
  <si>
    <t>Мунайкинский</t>
  </si>
  <si>
    <t>Мундыбаш</t>
  </si>
  <si>
    <t>Мунинский</t>
  </si>
  <si>
    <t>Муниципальные образования - города Колпинского р-на/</t>
  </si>
  <si>
    <t>Муниципальные образования - города Красносельского р-на/</t>
  </si>
  <si>
    <t>Муниципальные образования - города Кронштадского р-на/</t>
  </si>
  <si>
    <t>Муниципальные образования - города Курортного р-на/</t>
  </si>
  <si>
    <t>Муниципальные образования - города Петродворцового р-на/</t>
  </si>
  <si>
    <t>Муниципальные образования - города Пушкинского р-на/</t>
  </si>
  <si>
    <t>Муниципальные образования - муниципальные округа Адмиралтейского р-на/</t>
  </si>
  <si>
    <t>Муниципальные образования - муниципальные округа Василеостровского р-на/</t>
  </si>
  <si>
    <t>Муниципальные образования - муниципальные округа Выборгского р-на/</t>
  </si>
  <si>
    <t>Муниципальные образования - муниципальные округа Калининского р-на/</t>
  </si>
  <si>
    <t>Муниципальные образования - муниципальные округа Кировского р-на/</t>
  </si>
  <si>
    <t>Муниципальные образования - муниципальные округа Красногвардейского р-на/</t>
  </si>
  <si>
    <t>Муниципальные образования - муниципальные округа Красносельского р-на/</t>
  </si>
  <si>
    <t>Муниципальные образования - муниципальные округа Московского р-на/</t>
  </si>
  <si>
    <t>Муниципальные образования - муниципальные округа Невского р-на/</t>
  </si>
  <si>
    <t>Муниципальные образования - муниципальные округа Петроградского р-на/</t>
  </si>
  <si>
    <t>Муниципальные образования - муниципальные округа Приморского р-на/</t>
  </si>
  <si>
    <t>Муниципальные образования - муниципальные округа Фрунзенского р-на/</t>
  </si>
  <si>
    <t>Муниципальные образования - муниципальные округа Центрального р-на/</t>
  </si>
  <si>
    <t>Муниципальные образования - поселки Выборгского р-на/</t>
  </si>
  <si>
    <t>Муниципальные образования - поселки Колпинского р-на/</t>
  </si>
  <si>
    <t>Муниципальные образования - поселки Курортного р-на/</t>
  </si>
  <si>
    <t>Муниципальные образования - поселки Петродворцового р-на/</t>
  </si>
  <si>
    <t>Муниципальные образования - поселки Приморского р-на/</t>
  </si>
  <si>
    <t>Муниципальные образования - поселки Пушкинского р-на/</t>
  </si>
  <si>
    <t>Муниципальные округа Алексеевского р-на/</t>
  </si>
  <si>
    <t>Муниципальные округа Белгородского р-на/</t>
  </si>
  <si>
    <t>Муниципальные округа Борисовского р-на/</t>
  </si>
  <si>
    <t>Муниципальные округа Валуйского р-на/</t>
  </si>
  <si>
    <t>Муниципальные округа Вейделевского р-на/</t>
  </si>
  <si>
    <t>Муниципальные округа Волоконовского р-на/</t>
  </si>
  <si>
    <t>Муниципальные округа Грайворонского р-на/</t>
  </si>
  <si>
    <t>Муниципальные округа Ивнянского р-на/</t>
  </si>
  <si>
    <t>Муниципальные округа Корочанского р-на/</t>
  </si>
  <si>
    <t>Муниципальные округа Красненского р-на/</t>
  </si>
  <si>
    <t>Муниципальные округа Красногвардейского р-на/</t>
  </si>
  <si>
    <t>Муниципальные округа Краснояружского р-на/</t>
  </si>
  <si>
    <t>Муниципальные округа Новооскольского р-на/</t>
  </si>
  <si>
    <t>Муниципальные округа Прохоровского р-на/</t>
  </si>
  <si>
    <t>Муниципальные округа Ракитянского р-на/</t>
  </si>
  <si>
    <t>Муниципальные округа Ровеньского р-на/</t>
  </si>
  <si>
    <t>Муниципальные округа Чернянского р-на/</t>
  </si>
  <si>
    <t>Муниципальные округа Шебекинского р-на/</t>
  </si>
  <si>
    <t>Муниципальные округа Яковлевского р-на/</t>
  </si>
  <si>
    <t>Муравлевский</t>
  </si>
  <si>
    <t>Муравленко</t>
  </si>
  <si>
    <t>Муравльский</t>
  </si>
  <si>
    <t>Муравлянский</t>
  </si>
  <si>
    <t>Муравьевский</t>
  </si>
  <si>
    <t>Муравьищенское</t>
  </si>
  <si>
    <t>Мураевинский</t>
  </si>
  <si>
    <t>Мураевский</t>
  </si>
  <si>
    <t>Муралинский</t>
  </si>
  <si>
    <t>Муранская</t>
  </si>
  <si>
    <t>Мураньский</t>
  </si>
  <si>
    <t>Мурапталовский</t>
  </si>
  <si>
    <t>Муратковский</t>
  </si>
  <si>
    <t>Муратовский</t>
  </si>
  <si>
    <t>Мураши</t>
  </si>
  <si>
    <t>Мурашинский район</t>
  </si>
  <si>
    <t>Мурбайский</t>
  </si>
  <si>
    <t>Мургукский</t>
  </si>
  <si>
    <t>Мурзинский</t>
  </si>
  <si>
    <t>Мурзихинский</t>
  </si>
  <si>
    <t>Мурзицкий</t>
  </si>
  <si>
    <t>Муринская</t>
  </si>
  <si>
    <t>Муринский</t>
  </si>
  <si>
    <t>Муркозь-Омгинский</t>
  </si>
  <si>
    <t>Мурманск</t>
  </si>
  <si>
    <t>Мурмаши</t>
  </si>
  <si>
    <t>Мурмино</t>
  </si>
  <si>
    <t>Мурминский</t>
  </si>
  <si>
    <t>Муром</t>
  </si>
  <si>
    <t>Муромский</t>
  </si>
  <si>
    <t>Муромский район</t>
  </si>
  <si>
    <t>Муромцево</t>
  </si>
  <si>
    <t>Муромцевский</t>
  </si>
  <si>
    <t>Муромцевский район</t>
  </si>
  <si>
    <t>Мурочинский смн</t>
  </si>
  <si>
    <t>Мурсалимкинский</t>
  </si>
  <si>
    <t>Муртыгитский</t>
  </si>
  <si>
    <t>Муртыш-Тамакский</t>
  </si>
  <si>
    <t>Мурыгино</t>
  </si>
  <si>
    <t>Мурыгинский</t>
  </si>
  <si>
    <t>Мурюкский</t>
  </si>
  <si>
    <t>Мусабай-Заводский</t>
  </si>
  <si>
    <t>Мусинский</t>
  </si>
  <si>
    <t>Мусирминский</t>
  </si>
  <si>
    <t>Муслахский</t>
  </si>
  <si>
    <t>Муслюмкинский</t>
  </si>
  <si>
    <t>Муслюмовский</t>
  </si>
  <si>
    <t>Муслюмовский район</t>
  </si>
  <si>
    <t>Мусоркская</t>
  </si>
  <si>
    <t>Мусорский</t>
  </si>
  <si>
    <t>Мусохрановский</t>
  </si>
  <si>
    <t>Мустаевский</t>
  </si>
  <si>
    <t>Мустафинский</t>
  </si>
  <si>
    <t>Мусультемахинский</t>
  </si>
  <si>
    <t>Мутабашевский</t>
  </si>
  <si>
    <t>Мутихинский</t>
  </si>
  <si>
    <t>Мутищенский</t>
  </si>
  <si>
    <t>Муторайский</t>
  </si>
  <si>
    <t>Мухамедьяровский</t>
  </si>
  <si>
    <t>Мухановская</t>
  </si>
  <si>
    <t>Мухен</t>
  </si>
  <si>
    <t>Мухинская</t>
  </si>
  <si>
    <t>Мухинский</t>
  </si>
  <si>
    <t>Мухор-Тархатинское</t>
  </si>
  <si>
    <t>Мухоршибирский</t>
  </si>
  <si>
    <t>Мухоршибирский район</t>
  </si>
  <si>
    <t>Мухоудеровский</t>
  </si>
  <si>
    <t>Мухрановский</t>
  </si>
  <si>
    <t>Мухтолово</t>
  </si>
  <si>
    <t>Муцалаульский</t>
  </si>
  <si>
    <t>Мучкапский</t>
  </si>
  <si>
    <t>Мучкапский район</t>
  </si>
  <si>
    <t>Мушаковский</t>
  </si>
  <si>
    <t>Мушинский</t>
  </si>
  <si>
    <t>Мушковайский</t>
  </si>
  <si>
    <t>Мушковатовский</t>
  </si>
  <si>
    <t>Мушковический</t>
  </si>
  <si>
    <t>Мушулинский</t>
  </si>
  <si>
    <t>м Ханки</t>
  </si>
  <si>
    <t>Мценск</t>
  </si>
  <si>
    <t>Мценский район</t>
  </si>
  <si>
    <t>м Череменец</t>
  </si>
  <si>
    <t>м Чёрная Ламбина</t>
  </si>
  <si>
    <t>Мшинская</t>
  </si>
  <si>
    <t>м Шордога</t>
  </si>
  <si>
    <t>Мылинский</t>
  </si>
  <si>
    <t>Мыльниковский</t>
  </si>
  <si>
    <t>Мыркайский</t>
  </si>
  <si>
    <t>Мыскаменский</t>
  </si>
  <si>
    <t>Мыски</t>
  </si>
  <si>
    <t>Мыслецкий</t>
  </si>
  <si>
    <t>Мысовский</t>
  </si>
  <si>
    <t>Мысхакский</t>
  </si>
  <si>
    <t>Мыс Шмидта</t>
  </si>
  <si>
    <t>Мытахский</t>
  </si>
  <si>
    <t>Мытишинский</t>
  </si>
  <si>
    <t>Мытищи</t>
  </si>
  <si>
    <t>Мытищинский район</t>
  </si>
  <si>
    <t>Мытский</t>
  </si>
  <si>
    <t>Мышкин</t>
  </si>
  <si>
    <t>Мышкинский район</t>
  </si>
  <si>
    <t>Мышланский</t>
  </si>
  <si>
    <t>Мюдовский</t>
  </si>
  <si>
    <t>Мюрегинский</t>
  </si>
  <si>
    <t>Мюрюнский</t>
  </si>
  <si>
    <t>Мюхрекский</t>
  </si>
  <si>
    <t>Мягковский</t>
  </si>
  <si>
    <t>Мякишинский</t>
  </si>
  <si>
    <t>м Яккима</t>
  </si>
  <si>
    <t>Мяконькский</t>
  </si>
  <si>
    <t>Мяксинский</t>
  </si>
  <si>
    <t>Мяндигинский</t>
  </si>
  <si>
    <t>Мясниковский</t>
  </si>
  <si>
    <t>Мясниковский район</t>
  </si>
  <si>
    <t>Мяснянский</t>
  </si>
  <si>
    <t>Мятисский 1-й</t>
  </si>
  <si>
    <t>Мятисский 2-й</t>
  </si>
  <si>
    <t>Мятлевский</t>
  </si>
  <si>
    <t>Мяунджа</t>
  </si>
  <si>
    <t>Мячковский</t>
  </si>
  <si>
    <t>Набережанский</t>
  </si>
  <si>
    <t>Набережненский</t>
  </si>
  <si>
    <t>Набережно-Морквашский</t>
  </si>
  <si>
    <t>Набережные Челны</t>
  </si>
  <si>
    <t>Набережный</t>
  </si>
  <si>
    <t>Наборно-Сыресевский</t>
  </si>
  <si>
    <t>Навашино</t>
  </si>
  <si>
    <t>Навашинский район</t>
  </si>
  <si>
    <t>Навесненский</t>
  </si>
  <si>
    <t>Навлинский</t>
  </si>
  <si>
    <t>Навлинский район</t>
  </si>
  <si>
    <t>Навля</t>
  </si>
  <si>
    <t>Наволоки</t>
  </si>
  <si>
    <t>Наволокский</t>
  </si>
  <si>
    <t>Нагавский</t>
  </si>
  <si>
    <t>Нагадакский</t>
  </si>
  <si>
    <t>Нагаевский</t>
  </si>
  <si>
    <t>Нагайбаковский</t>
  </si>
  <si>
    <t>Нагайбакский</t>
  </si>
  <si>
    <t>Нагайбакский район</t>
  </si>
  <si>
    <t>Нагалыкская</t>
  </si>
  <si>
    <t>Нагатино-Садовники</t>
  </si>
  <si>
    <t>Нагатинский затон</t>
  </si>
  <si>
    <t>Нагибинский</t>
  </si>
  <si>
    <t>Нагибинское</t>
  </si>
  <si>
    <t>Нагибовский</t>
  </si>
  <si>
    <t>Нагишевский</t>
  </si>
  <si>
    <t>Наговское</t>
  </si>
  <si>
    <t>Наголенский</t>
  </si>
  <si>
    <t>Нагольненский</t>
  </si>
  <si>
    <t>Нагорнинский</t>
  </si>
  <si>
    <t>Нагорновский</t>
  </si>
  <si>
    <t>Нагорно-Ивановский</t>
  </si>
  <si>
    <t>Нагорный</t>
  </si>
  <si>
    <t>Нагорск</t>
  </si>
  <si>
    <t>Нагорский</t>
  </si>
  <si>
    <t>Нагорский район</t>
  </si>
  <si>
    <t>Нагорское</t>
  </si>
  <si>
    <t>Нагорьевский</t>
  </si>
  <si>
    <t>Нагутский</t>
  </si>
  <si>
    <t>Надвинский</t>
  </si>
  <si>
    <t>Надвоицы</t>
  </si>
  <si>
    <t>Надеждинская</t>
  </si>
  <si>
    <t>Надеждинский</t>
  </si>
  <si>
    <t>Надеждинский район</t>
  </si>
  <si>
    <t>Надежинский</t>
  </si>
  <si>
    <t>Надежкинский</t>
  </si>
  <si>
    <t>Надежненский</t>
  </si>
  <si>
    <t>Надежнинский</t>
  </si>
  <si>
    <t>Надейковичский</t>
  </si>
  <si>
    <t>Надейский</t>
  </si>
  <si>
    <t>Надзорненский</t>
  </si>
  <si>
    <t>Надцынский</t>
  </si>
  <si>
    <t>Надым</t>
  </si>
  <si>
    <t>Надымский район</t>
  </si>
  <si>
    <t>Нажеровский</t>
  </si>
  <si>
    <t>Назарово</t>
  </si>
  <si>
    <t>Назаровская</t>
  </si>
  <si>
    <t>Назаровский</t>
  </si>
  <si>
    <t>Назаровский район</t>
  </si>
  <si>
    <t>Назарьевский</t>
  </si>
  <si>
    <t>Названовский</t>
  </si>
  <si>
    <t>Назимовская</t>
  </si>
  <si>
    <t>Назинский</t>
  </si>
  <si>
    <t>Назия</t>
  </si>
  <si>
    <t>Назрань</t>
  </si>
  <si>
    <t>Называевск</t>
  </si>
  <si>
    <t>Называевский район</t>
  </si>
  <si>
    <t>Назымский</t>
  </si>
  <si>
    <t>Найнтахинская</t>
  </si>
  <si>
    <t>Найстенъярвская пс</t>
  </si>
  <si>
    <t>Найтоповичский</t>
  </si>
  <si>
    <t>Найфельдский</t>
  </si>
  <si>
    <t>Найхинская</t>
  </si>
  <si>
    <t>Накоряковский</t>
  </si>
  <si>
    <t>Наласинский</t>
  </si>
  <si>
    <t>Наливнянский</t>
  </si>
  <si>
    <t>Налимовский</t>
  </si>
  <si>
    <t>Налобинский</t>
  </si>
  <si>
    <t>Налобихинский</t>
  </si>
  <si>
    <t>Нальчик</t>
  </si>
  <si>
    <t>Намский</t>
  </si>
  <si>
    <t>Намский улус</t>
  </si>
  <si>
    <t>Нанайский район</t>
  </si>
  <si>
    <t>Напольновская</t>
  </si>
  <si>
    <t>Напольновский</t>
  </si>
  <si>
    <t>Напольно-Тавлинский</t>
  </si>
  <si>
    <t>Нарасунское</t>
  </si>
  <si>
    <t>Наратаевская</t>
  </si>
  <si>
    <t>Наратайская</t>
  </si>
  <si>
    <t>Нарат-Елгинский</t>
  </si>
  <si>
    <t>Наратлинский</t>
  </si>
  <si>
    <t>Наратлы-Кичуский</t>
  </si>
  <si>
    <t>Нарвинский</t>
  </si>
  <si>
    <t>Нарвский</t>
  </si>
  <si>
    <t>Наргинский</t>
  </si>
  <si>
    <t>Нариманов</t>
  </si>
  <si>
    <t>Наримановский</t>
  </si>
  <si>
    <t>Наримановский район</t>
  </si>
  <si>
    <t>Нарминский</t>
  </si>
  <si>
    <t>Нармонский</t>
  </si>
  <si>
    <t>Нармушадский</t>
  </si>
  <si>
    <t>Нароватовский</t>
  </si>
  <si>
    <t>Наровчатский</t>
  </si>
  <si>
    <t>Наровчатский район</t>
  </si>
  <si>
    <t>Народненский</t>
  </si>
  <si>
    <t>Наро-Осановский</t>
  </si>
  <si>
    <t>Наро-Фоминск</t>
  </si>
  <si>
    <t>Наро-Фоминский район</t>
  </si>
  <si>
    <t>Нарсатуйский</t>
  </si>
  <si>
    <t>Нарский</t>
  </si>
  <si>
    <t>Нартасский</t>
  </si>
  <si>
    <t>Нартинская</t>
  </si>
  <si>
    <t>Нарткала</t>
  </si>
  <si>
    <t>Нартский</t>
  </si>
  <si>
    <t>Наруксовский</t>
  </si>
  <si>
    <t>Нарымский</t>
  </si>
  <si>
    <t>Нарынковский</t>
  </si>
  <si>
    <t>Нарынский</t>
  </si>
  <si>
    <t>Нарын-Талачинский</t>
  </si>
  <si>
    <t>Нарынхудукская</t>
  </si>
  <si>
    <t>Нарышкино</t>
  </si>
  <si>
    <t>Нарышкинский</t>
  </si>
  <si>
    <t>Нарьян-Мар</t>
  </si>
  <si>
    <t>Насадский</t>
  </si>
  <si>
    <t>Насвинская</t>
  </si>
  <si>
    <t>Населенные пункты Внуковского поселения/</t>
  </si>
  <si>
    <t>Населенные пункты Вороновского поселения/</t>
  </si>
  <si>
    <t>Населенные пункты Воскресенского поселения/</t>
  </si>
  <si>
    <t>Населенные пункты Десеновского поселения/</t>
  </si>
  <si>
    <t>Населенные пункты Кленовского поселения/</t>
  </si>
  <si>
    <t>Населенные пункты Краснопахорского поселения/</t>
  </si>
  <si>
    <t>Населенные пункты Марушкинского поселения/</t>
  </si>
  <si>
    <t>Населенные пункты Михайлово-Ярцевского поселения/</t>
  </si>
  <si>
    <t>Населенные пункты Новофедоровского поселения/</t>
  </si>
  <si>
    <t>Населенные пункты Первомайского поселения/</t>
  </si>
  <si>
    <t>Населенные пункты поселения Киевский/</t>
  </si>
  <si>
    <t>Населенные пункты поселения Кокошкино/</t>
  </si>
  <si>
    <t>Населенные пункты поселения Московский/</t>
  </si>
  <si>
    <t>Населенные пункты поселения Мосрентген/</t>
  </si>
  <si>
    <t>Населенные пункты поселения Троицк/</t>
  </si>
  <si>
    <t>Населенные пункты поселения Щербинка/</t>
  </si>
  <si>
    <t>Населенные пункты р-на Внуково/</t>
  </si>
  <si>
    <t>Населенные пункты р-на Восточный/</t>
  </si>
  <si>
    <t>Населенные пункты р-на Кунцево/</t>
  </si>
  <si>
    <t>Населенные пункты р-на Митино/</t>
  </si>
  <si>
    <t>Населенные пункты р-на Некрасовка/</t>
  </si>
  <si>
    <t>Населенные пункты Роговского поселения/</t>
  </si>
  <si>
    <t>Населенные пункты Рязановского поселения/</t>
  </si>
  <si>
    <t>Населенные пункты Сосенского поселения/</t>
  </si>
  <si>
    <t>Населенные пункты Филимонковского поселения/</t>
  </si>
  <si>
    <t>Населенные пункты Щаповского поселения/</t>
  </si>
  <si>
    <t>Насибашевский</t>
  </si>
  <si>
    <t>Наскафтымский</t>
  </si>
  <si>
    <t>Наскентский</t>
  </si>
  <si>
    <t>Наслеги Абыйского улуса/</t>
  </si>
  <si>
    <t>Наслеги Алданского улуса/</t>
  </si>
  <si>
    <t>Наслеги Аллаиховского улуса/</t>
  </si>
  <si>
    <t>Наслеги Амгинского улуса/</t>
  </si>
  <si>
    <t>Наслеги Анабарского улуса/</t>
  </si>
  <si>
    <t>Наслеги Булунского улуса/</t>
  </si>
  <si>
    <t>Наслеги Верхневилюйского улуса/</t>
  </si>
  <si>
    <t>Наслеги Верхнеколымского улуса/</t>
  </si>
  <si>
    <t>Наслеги Верхоянского улуса/</t>
  </si>
  <si>
    <t>Наслеги Вилюйского улуса/</t>
  </si>
  <si>
    <t>Наслеги Горного улуса/</t>
  </si>
  <si>
    <t>Наслеги Жиганского улуса/</t>
  </si>
  <si>
    <t>Наслеги Кобяйского улуса/</t>
  </si>
  <si>
    <t>Наслеги Ленского улуса/</t>
  </si>
  <si>
    <t>Наслеги Мегино-Кангаласского улуса/</t>
  </si>
  <si>
    <t>Наслеги Мирнинского улуса/</t>
  </si>
  <si>
    <t>Наслеги Момского улуса/</t>
  </si>
  <si>
    <t>Наслеги Намского улуса/</t>
  </si>
  <si>
    <t>Наслеги Нерюнгринского р-на/</t>
  </si>
  <si>
    <t>Наслеги Нижнеколымского улуса/</t>
  </si>
  <si>
    <t>Наслеги Нюрбинского улуса/</t>
  </si>
  <si>
    <t>Наслеги Оймяконского улуса/</t>
  </si>
  <si>
    <t>Наслеги Олекминского улуса/</t>
  </si>
  <si>
    <t>Наслеги Оленекского улуса/</t>
  </si>
  <si>
    <t>Наслеги, подчиненные Администрации г Нерюнгри/</t>
  </si>
  <si>
    <t>Наслеги, подчиненные Администрации г Якутска/</t>
  </si>
  <si>
    <t>Наслеги Среднеколымского улуса/</t>
  </si>
  <si>
    <t>Наслеги Сунтарского улуса/</t>
  </si>
  <si>
    <t>Наслеги Таттинского улуса/</t>
  </si>
  <si>
    <t>Наслеги Томпонского улуса/</t>
  </si>
  <si>
    <t>Наслеги Усть-Алданского улуса/</t>
  </si>
  <si>
    <t>Наслеги Усть-Майского улуса/</t>
  </si>
  <si>
    <t>Наслеги Усть-Янского улуса/</t>
  </si>
  <si>
    <t>Наслеги Хангаласского улуса/</t>
  </si>
  <si>
    <t>Наслеги Чурапчинского улуса/</t>
  </si>
  <si>
    <t>Наслеги Эвено-Бытантайского улуса/</t>
  </si>
  <si>
    <t>Наследницкий</t>
  </si>
  <si>
    <t>Насоновский</t>
  </si>
  <si>
    <t>Настасьинский</t>
  </si>
  <si>
    <t>Насуровский</t>
  </si>
  <si>
    <t>Насыр-Кортский</t>
  </si>
  <si>
    <t>Натальевское</t>
  </si>
  <si>
    <t>Натальинск</t>
  </si>
  <si>
    <t>Натальинская</t>
  </si>
  <si>
    <t>Натальинский</t>
  </si>
  <si>
    <t>Наторский</t>
  </si>
  <si>
    <t>Натухаевский</t>
  </si>
  <si>
    <t>Натырбовский</t>
  </si>
  <si>
    <t>Наугольновский</t>
  </si>
  <si>
    <t>Наумкинский</t>
  </si>
  <si>
    <t>Наумовская</t>
  </si>
  <si>
    <t>Наумовский</t>
  </si>
  <si>
    <t>Наурузовский</t>
  </si>
  <si>
    <t>Научногородокская</t>
  </si>
  <si>
    <t>Научный Городок</t>
  </si>
  <si>
    <t>Наушки</t>
  </si>
  <si>
    <t>Нахабино</t>
  </si>
  <si>
    <t>Нахаринский</t>
  </si>
  <si>
    <t>Нахаринский 1</t>
  </si>
  <si>
    <t>Нахаринский 2</t>
  </si>
  <si>
    <t>Нахвальский</t>
  </si>
  <si>
    <t>Нахимовский</t>
  </si>
  <si>
    <t>Нахкинский</t>
  </si>
  <si>
    <t>Находка</t>
  </si>
  <si>
    <t>Находкинский</t>
  </si>
  <si>
    <t>Находский</t>
  </si>
  <si>
    <t>Нахратовский</t>
  </si>
  <si>
    <t>Нацинский</t>
  </si>
  <si>
    <t>Начадинский</t>
  </si>
  <si>
    <t>Началовский</t>
  </si>
  <si>
    <t>Начикинский</t>
  </si>
  <si>
    <t>Нащекинский</t>
  </si>
  <si>
    <t>Нащёкинский</t>
  </si>
  <si>
    <t>Наяхинский</t>
  </si>
  <si>
    <t>Небельская</t>
  </si>
  <si>
    <t>Неболчи</t>
  </si>
  <si>
    <t>Неболчское</t>
  </si>
  <si>
    <t>Небыловский</t>
  </si>
  <si>
    <t>Неварьский</t>
  </si>
  <si>
    <t>Невдольский</t>
  </si>
  <si>
    <t>Невежкинский</t>
  </si>
  <si>
    <t>Невель</t>
  </si>
  <si>
    <t>Невельск</t>
  </si>
  <si>
    <t>Невельский район</t>
  </si>
  <si>
    <t>Неверкинский</t>
  </si>
  <si>
    <t>Неверкинский район</t>
  </si>
  <si>
    <t>Неверковский</t>
  </si>
  <si>
    <t>Неверово-Слободский</t>
  </si>
  <si>
    <t>Неверовский</t>
  </si>
  <si>
    <t>Неверский</t>
  </si>
  <si>
    <t>Невинномысск</t>
  </si>
  <si>
    <t>Неволинский</t>
  </si>
  <si>
    <t>Невонская</t>
  </si>
  <si>
    <t>Невонский</t>
  </si>
  <si>
    <t>Невская Застава</t>
  </si>
  <si>
    <t>Невский</t>
  </si>
  <si>
    <t>Невьянск</t>
  </si>
  <si>
    <t>Невьянский</t>
  </si>
  <si>
    <t>Невьянский район</t>
  </si>
  <si>
    <t>Негинский</t>
  </si>
  <si>
    <t>Недвиговское</t>
  </si>
  <si>
    <t>Неделенский</t>
  </si>
  <si>
    <t>Недетовский</t>
  </si>
  <si>
    <t>Недокурский</t>
  </si>
  <si>
    <t>Неждановский</t>
  </si>
  <si>
    <t>Нежинский</t>
  </si>
  <si>
    <t>Нежитинское</t>
  </si>
  <si>
    <t>Нежновская</t>
  </si>
  <si>
    <t>Нежнурский</t>
  </si>
  <si>
    <t>Незаймановский</t>
  </si>
  <si>
    <t>Незамаевский</t>
  </si>
  <si>
    <t>Незеваевский</t>
  </si>
  <si>
    <t>Незлобненский</t>
  </si>
  <si>
    <t>Незнамовский</t>
  </si>
  <si>
    <t>Незнановский</t>
  </si>
  <si>
    <t>Нейковский</t>
  </si>
  <si>
    <t>Нейский район</t>
  </si>
  <si>
    <t>Некислицкий</t>
  </si>
  <si>
    <t>Неклиновский район</t>
  </si>
  <si>
    <t>Неклюдовский</t>
  </si>
  <si>
    <t>Некоузский</t>
  </si>
  <si>
    <t>Некоузский район</t>
  </si>
  <si>
    <t>Некрасовка</t>
  </si>
  <si>
    <t>Некрасовская</t>
  </si>
  <si>
    <t>Некрасовский</t>
  </si>
  <si>
    <t>Некрасовский район</t>
  </si>
  <si>
    <t>Некрасовское</t>
  </si>
  <si>
    <t>Нелазский</t>
  </si>
  <si>
    <t>Нелгомозерская пс</t>
  </si>
  <si>
    <t>Нелейский</t>
  </si>
  <si>
    <t>Нелемнинский Национальный</t>
  </si>
  <si>
    <t>Нелидово</t>
  </si>
  <si>
    <t>Нелидовский</t>
  </si>
  <si>
    <t>Нелидовский район</t>
  </si>
  <si>
    <t>Нелобский</t>
  </si>
  <si>
    <t>Нелькан</t>
  </si>
  <si>
    <t>Нельканская</t>
  </si>
  <si>
    <t>Нельхайская</t>
  </si>
  <si>
    <t>Нема</t>
  </si>
  <si>
    <t>Неман</t>
  </si>
  <si>
    <t>Неманский</t>
  </si>
  <si>
    <t>Неманский район</t>
  </si>
  <si>
    <t>Немдинский</t>
  </si>
  <si>
    <t>Немеричский</t>
  </si>
  <si>
    <t>Немерский</t>
  </si>
  <si>
    <t>Немецкий национальный район</t>
  </si>
  <si>
    <t>Немский район</t>
  </si>
  <si>
    <t>Немюгинский</t>
  </si>
  <si>
    <t>Ненашевский</t>
  </si>
  <si>
    <t>Ненецкий автономный округ (Архангельская область)</t>
  </si>
  <si>
    <t>Ненинский</t>
  </si>
  <si>
    <t>Ненокский</t>
  </si>
  <si>
    <t>Неонилинский</t>
  </si>
  <si>
    <t>Непецинский</t>
  </si>
  <si>
    <t>Неплюевский</t>
  </si>
  <si>
    <t>Неполодский</t>
  </si>
  <si>
    <t>Непрядвинский</t>
  </si>
  <si>
    <t>Непряхинский</t>
  </si>
  <si>
    <t>Непская</t>
  </si>
  <si>
    <t>Нердвинский</t>
  </si>
  <si>
    <t>Нерехта</t>
  </si>
  <si>
    <t>Нерехтский район</t>
  </si>
  <si>
    <t>Нерль</t>
  </si>
  <si>
    <t>Нерльский</t>
  </si>
  <si>
    <t>Нерхинская</t>
  </si>
  <si>
    <t>Нерчинск</t>
  </si>
  <si>
    <t>Нерчинский район</t>
  </si>
  <si>
    <t>Нерчинско-Заводская</t>
  </si>
  <si>
    <t>Нерчинско-Заводский район</t>
  </si>
  <si>
    <t>Нерюктяйинский</t>
  </si>
  <si>
    <t>Нерюктяйинский 1-й</t>
  </si>
  <si>
    <t>Нерюктяйинский 2-й</t>
  </si>
  <si>
    <t>Нерюнгри</t>
  </si>
  <si>
    <t>Нерюнгринский</t>
  </si>
  <si>
    <t>Нерядовская</t>
  </si>
  <si>
    <t>Несвойский</t>
  </si>
  <si>
    <t>Нестеркинское</t>
  </si>
  <si>
    <t>Нестеров</t>
  </si>
  <si>
    <t>Нестеровский</t>
  </si>
  <si>
    <t>Нестеровский район</t>
  </si>
  <si>
    <t>Нестиарский</t>
  </si>
  <si>
    <t>Нестинский</t>
  </si>
  <si>
    <t>Нетризовский</t>
  </si>
  <si>
    <t>Нетьинский</t>
  </si>
  <si>
    <t>Неудачинский</t>
  </si>
  <si>
    <t>Нефедовский</t>
  </si>
  <si>
    <t>Нефтебазинский</t>
  </si>
  <si>
    <t>Нефтегорск</t>
  </si>
  <si>
    <t>Нефтегорский район</t>
  </si>
  <si>
    <t>Нефтекамск</t>
  </si>
  <si>
    <t>Нефтекумск</t>
  </si>
  <si>
    <t>Нефтекумский район</t>
  </si>
  <si>
    <t>Нефтеюганск</t>
  </si>
  <si>
    <t>Нефтеюганский район</t>
  </si>
  <si>
    <t>Нехаевский</t>
  </si>
  <si>
    <t>Нехаевский район</t>
  </si>
  <si>
    <t>Нехочской</t>
  </si>
  <si>
    <t>Нечаевский</t>
  </si>
  <si>
    <t>Нечкинский</t>
  </si>
  <si>
    <t>Нечунаевский</t>
  </si>
  <si>
    <t>Нешканский</t>
  </si>
  <si>
    <t>Нея</t>
  </si>
  <si>
    <t>Нивенский</t>
  </si>
  <si>
    <t>Нивнянский</t>
  </si>
  <si>
    <t>Нивский</t>
  </si>
  <si>
    <t>Нигаматовский</t>
  </si>
  <si>
    <t>Нигинский</t>
  </si>
  <si>
    <t>Нигирская</t>
  </si>
  <si>
    <t>Нигматуллинский</t>
  </si>
  <si>
    <t>Нидымский</t>
  </si>
  <si>
    <t>Нижегородская область</t>
  </si>
  <si>
    <t>Нижегородский</t>
  </si>
  <si>
    <t>Ниженский</t>
  </si>
  <si>
    <t>Нижилинский</t>
  </si>
  <si>
    <t>Нижнеабдулловский</t>
  </si>
  <si>
    <t>Нижнеаврюзовский</t>
  </si>
  <si>
    <t>Нижнеалександровский</t>
  </si>
  <si>
    <t>Нижнеалькеевский</t>
  </si>
  <si>
    <t>Нижнеангарск</t>
  </si>
  <si>
    <t>Нижнеаскаровский</t>
  </si>
  <si>
    <t>Нижнеаташевский</t>
  </si>
  <si>
    <t>Нижнебайгорский</t>
  </si>
  <si>
    <t>Нижнебаканский</t>
  </si>
  <si>
    <t>Нижнебалтачевский</t>
  </si>
  <si>
    <t>Нижнебанновский</t>
  </si>
  <si>
    <t>Нижнебардинский</t>
  </si>
  <si>
    <t>Нижнеберескинский</t>
  </si>
  <si>
    <t>Нижнебиккузинский</t>
  </si>
  <si>
    <t>Нижнебишевский</t>
  </si>
  <si>
    <t>Нижнеборковский</t>
  </si>
  <si>
    <t>Нижнебузулинский</t>
  </si>
  <si>
    <t>Нижнебурбукская</t>
  </si>
  <si>
    <t>Нижнебыковская</t>
  </si>
  <si>
    <t>Нижнебыковское</t>
  </si>
  <si>
    <t>Нижнебытантайский</t>
  </si>
  <si>
    <t>Нижневартовск</t>
  </si>
  <si>
    <t>Нижневартовский район</t>
  </si>
  <si>
    <t>Нижневедугский</t>
  </si>
  <si>
    <t>Нижневерейский</t>
  </si>
  <si>
    <t>Нижневоргольский</t>
  </si>
  <si>
    <t>Нижневский</t>
  </si>
  <si>
    <t>Нижневязерский</t>
  </si>
  <si>
    <t>Нижнегаванская</t>
  </si>
  <si>
    <t>Нижнегакваринский</t>
  </si>
  <si>
    <t>Нижнегалинский</t>
  </si>
  <si>
    <t>Нижнегирюнинское</t>
  </si>
  <si>
    <t>Нижнегнутовский</t>
  </si>
  <si>
    <t>Нижнеголовинский</t>
  </si>
  <si>
    <t>Нижнегорский</t>
  </si>
  <si>
    <t>Нижнеграйворонский</t>
  </si>
  <si>
    <t>Нижнегридинский</t>
  </si>
  <si>
    <t>Нижнегумбетовский</t>
  </si>
  <si>
    <t>Нижнегусихинский</t>
  </si>
  <si>
    <t>Нижнедевицкий</t>
  </si>
  <si>
    <t>Нижнедевицкий район</t>
  </si>
  <si>
    <t>Нижнедженгутаевский</t>
  </si>
  <si>
    <t>Нижнедобринский</t>
  </si>
  <si>
    <t>Нижнедолговский</t>
  </si>
  <si>
    <t>Нижнедубровский</t>
  </si>
  <si>
    <t>Нижнеелюзанский</t>
  </si>
  <si>
    <t>Нижнеенангский</t>
  </si>
  <si>
    <t>Нижнеентальский</t>
  </si>
  <si>
    <t>Нижнеерогодский</t>
  </si>
  <si>
    <t>Нижнеждановский</t>
  </si>
  <si>
    <t>Нижне-Жерновский</t>
  </si>
  <si>
    <t>Нижнежиримский</t>
  </si>
  <si>
    <t>Нижнезаимская</t>
  </si>
  <si>
    <t>Нижнезаитовский</t>
  </si>
  <si>
    <t>Нижне-Залегощенский</t>
  </si>
  <si>
    <t>Нижнеивкино</t>
  </si>
  <si>
    <t>Нижне-Иволгинский</t>
  </si>
  <si>
    <t>Нижнеикорецкий</t>
  </si>
  <si>
    <t>Нижнеиленский</t>
  </si>
  <si>
    <t>Нижнеилимский район</t>
  </si>
  <si>
    <t>Нижнеильдиканское</t>
  </si>
  <si>
    <t>Нижнеингашский район</t>
  </si>
  <si>
    <t>Нижнеинхелинский</t>
  </si>
  <si>
    <t>Нижнеинховский</t>
  </si>
  <si>
    <t>Нижнеиргинский</t>
  </si>
  <si>
    <t>Нижнеиретская</t>
  </si>
  <si>
    <t>Нижнеиртышский</t>
  </si>
  <si>
    <t>Нижнеискубашский</t>
  </si>
  <si>
    <t>Нижнеискушинский</t>
  </si>
  <si>
    <t>Нижнеказанищенский</t>
  </si>
  <si>
    <t>Нижнекалгуканский</t>
  </si>
  <si>
    <t>Нижнекаменский</t>
  </si>
  <si>
    <t>Нижнекамск</t>
  </si>
  <si>
    <t>Нижнекамский район</t>
  </si>
  <si>
    <t>Нижнекарачанский</t>
  </si>
  <si>
    <t>Нижнекармалкинский</t>
  </si>
  <si>
    <t>Нижнекарышевский</t>
  </si>
  <si>
    <t>Нижнекатарачский</t>
  </si>
  <si>
    <t>Нижнекатмисский</t>
  </si>
  <si>
    <t>Нижнекатрухский</t>
  </si>
  <si>
    <t>Нижнекатуховский</t>
  </si>
  <si>
    <t>Нижнекачеевский</t>
  </si>
  <si>
    <t>Нижнекачмашевский</t>
  </si>
  <si>
    <t>Нижнекемский</t>
  </si>
  <si>
    <t>Нижнекиварский</t>
  </si>
  <si>
    <t>Нижнекигинский</t>
  </si>
  <si>
    <t>Нижнеключевской</t>
  </si>
  <si>
    <t>Нижнекодунский</t>
  </si>
  <si>
    <t>Нижнекокуйское</t>
  </si>
  <si>
    <t>Нижне-Колыбельский</t>
  </si>
  <si>
    <t>Нижнеколымский улус</t>
  </si>
  <si>
    <t>Нижнекондратинский</t>
  </si>
  <si>
    <t>Нижнекрасновский</t>
  </si>
  <si>
    <t>Нижнекристальский</t>
  </si>
  <si>
    <t>Нижнекужебарский</t>
  </si>
  <si>
    <t>Нижнекузлинский</t>
  </si>
  <si>
    <t>Нижнекулойский</t>
  </si>
  <si>
    <t>Нижнекумашкинский</t>
  </si>
  <si>
    <t>Нижнекундрюченское</t>
  </si>
  <si>
    <t>Нижнекурмейский</t>
  </si>
  <si>
    <t>Нижнекурятский</t>
  </si>
  <si>
    <t>Нижнекучукский</t>
  </si>
  <si>
    <t>Нижнекуюкский</t>
  </si>
  <si>
    <t>Нижнеландеховский</t>
  </si>
  <si>
    <t>Нижнелиповский</t>
  </si>
  <si>
    <t>Нижнеломовский район</t>
  </si>
  <si>
    <t>Нижнелуховский</t>
  </si>
  <si>
    <t>Нижнелыпский</t>
  </si>
  <si>
    <t>Нижнемальцевский</t>
  </si>
  <si>
    <t>Нижнемамонский 1-й</t>
  </si>
  <si>
    <t>Нижнемамонский 2-й</t>
  </si>
  <si>
    <t>Нижнеманайский</t>
  </si>
  <si>
    <t>Нижнеманоминская</t>
  </si>
  <si>
    <t>Нижнеманчаровский</t>
  </si>
  <si>
    <t>Нижне-Маринская</t>
  </si>
  <si>
    <t>Нижнемасловский</t>
  </si>
  <si>
    <t>Нижнематренский</t>
  </si>
  <si>
    <t>Нижнемедведицкий</t>
  </si>
  <si>
    <t>Нижнемордокский</t>
  </si>
  <si>
    <t>Нижнемочарский</t>
  </si>
  <si>
    <t>Нижнемулебкинский</t>
  </si>
  <si>
    <t>Нижнемуллинский</t>
  </si>
  <si>
    <t>Нижнемывальский</t>
  </si>
  <si>
    <t>Нижненаратбашский</t>
  </si>
  <si>
    <t>Нижненарыкарский</t>
  </si>
  <si>
    <t>Нижне-Нейское</t>
  </si>
  <si>
    <t>Нижнененинский</t>
  </si>
  <si>
    <t>Нижнеозернинский</t>
  </si>
  <si>
    <t>Нижнеозёрнинский</t>
  </si>
  <si>
    <t>Нижнеольховатский</t>
  </si>
  <si>
    <t>Нижнеомский</t>
  </si>
  <si>
    <t>Нижнеомский район</t>
  </si>
  <si>
    <t>Нижнеосиновский</t>
  </si>
  <si>
    <t>Нижнеошминский</t>
  </si>
  <si>
    <t>Нижнепавловский</t>
  </si>
  <si>
    <t>Нижнепавлушкинский</t>
  </si>
  <si>
    <t>Нижнепайвинский</t>
  </si>
  <si>
    <t>Нижнепенский</t>
  </si>
  <si>
    <t>Нижнепеченгский</t>
  </si>
  <si>
    <t>Нижнеподкумский</t>
  </si>
  <si>
    <t>Нижнепокровский</t>
  </si>
  <si>
    <t>Нижнеполевской</t>
  </si>
  <si>
    <t>Нижнеполтавский</t>
  </si>
  <si>
    <t>Нижнепоповское</t>
  </si>
  <si>
    <t>Нижнепронгенская</t>
  </si>
  <si>
    <t>Нижнепрысковский</t>
  </si>
  <si>
    <t>Нижнепыхтинский</t>
  </si>
  <si>
    <t>Нижнепышминский</t>
  </si>
  <si>
    <t>Нижнереутский</t>
  </si>
  <si>
    <t>Нижнереутчанский</t>
  </si>
  <si>
    <t>Нижнерусский</t>
  </si>
  <si>
    <t>Нижнесавинский</t>
  </si>
  <si>
    <t>Нижнесакмарский</t>
  </si>
  <si>
    <t>Нижнесанарский</t>
  </si>
  <si>
    <t>Нижнесанибанский</t>
  </si>
  <si>
    <t>Нижне-Санчелеевская</t>
  </si>
  <si>
    <t>Нижнесельский</t>
  </si>
  <si>
    <t>Нижнесергинский район</t>
  </si>
  <si>
    <t>Нижнесикиязовский</t>
  </si>
  <si>
    <t>Нижнесинячихинский</t>
  </si>
  <si>
    <t>Нижнесирский</t>
  </si>
  <si>
    <t>Нижнеслободский</t>
  </si>
  <si>
    <t>Нижнесмородинский</t>
  </si>
  <si>
    <t>Нижнесортымский</t>
  </si>
  <si>
    <t>Нижнеспасский</t>
  </si>
  <si>
    <t>Нижнестанский</t>
  </si>
  <si>
    <t>Нижнесуетский</t>
  </si>
  <si>
    <t>Нижнесуньский</t>
  </si>
  <si>
    <t>Нижнесуыксинский</t>
  </si>
  <si>
    <t>Нижнесуэтукский</t>
  </si>
  <si>
    <t>Нижнесыповский</t>
  </si>
  <si>
    <t>Нижнетабынский</t>
  </si>
  <si>
    <t>Нижнетавдинский</t>
  </si>
  <si>
    <t>Нижнетавдинский район</t>
  </si>
  <si>
    <t>Нижнетаканышский</t>
  </si>
  <si>
    <t>Нижне-Талдинское</t>
  </si>
  <si>
    <t>Нижнетамбовская</t>
  </si>
  <si>
    <t>Нижнетанайский</t>
  </si>
  <si>
    <t>Нижнеташлинский</t>
  </si>
  <si>
    <t>Нижне-Тебердинская</t>
  </si>
  <si>
    <t>Нижнетерянский</t>
  </si>
  <si>
    <t>Нижнетимерлекский</t>
  </si>
  <si>
    <t>Нижнетимерсянский</t>
  </si>
  <si>
    <t>Нижнетимерчеевская</t>
  </si>
  <si>
    <t>Нижнетобольный</t>
  </si>
  <si>
    <t>Нижнетоемский</t>
  </si>
  <si>
    <t>Нижнеторейский</t>
  </si>
  <si>
    <t>Нижнетроицкий</t>
  </si>
  <si>
    <t>Нижнетуровский</t>
  </si>
  <si>
    <t>Нижнеубукунский сс</t>
  </si>
  <si>
    <t>Нижнеудинск</t>
  </si>
  <si>
    <t>Нижнеудинский район</t>
  </si>
  <si>
    <t>Нижнеулу-Елгинский</t>
  </si>
  <si>
    <t>Нижнеураспугинский</t>
  </si>
  <si>
    <t>Нижнеуратьминский</t>
  </si>
  <si>
    <t>Нижнеурюмский</t>
  </si>
  <si>
    <t>Нижнеуслонский</t>
  </si>
  <si>
    <t>Нижнеусцелемовский</t>
  </si>
  <si>
    <t>Нижнехалбинская</t>
  </si>
  <si>
    <t>Нижнехалчанский</t>
  </si>
  <si>
    <t>Нижнехваршининский</t>
  </si>
  <si>
    <t>Нижнечегодайский</t>
  </si>
  <si>
    <t>Нижнечекурский</t>
  </si>
  <si>
    <t>Нижнечеляевский</t>
  </si>
  <si>
    <t>Нижнечеремошинский</t>
  </si>
  <si>
    <t>Нижнечернавский</t>
  </si>
  <si>
    <t>Нижнечершилинский</t>
  </si>
  <si>
    <t>Нижнечирский</t>
  </si>
  <si>
    <t>Нижнечирюртовский</t>
  </si>
  <si>
    <t>Нижнечуглинский</t>
  </si>
  <si>
    <t>Нижнечуевский</t>
  </si>
  <si>
    <t>Нижнечулымский</t>
  </si>
  <si>
    <t>Нижнечуманский</t>
  </si>
  <si>
    <t>Нижнечупахинский</t>
  </si>
  <si>
    <t>Нижнешандерский</t>
  </si>
  <si>
    <t>Нижнешарденгский</t>
  </si>
  <si>
    <t>Нижнешахтаминский</t>
  </si>
  <si>
    <t>Нижнешибряйский</t>
  </si>
  <si>
    <t>Нижнешиловский</t>
  </si>
  <si>
    <t>Нижнешитцинский</t>
  </si>
  <si>
    <t>Нижнешкафтинский</t>
  </si>
  <si>
    <t>Нижнеюринский</t>
  </si>
  <si>
    <t>Нижнеяблочный</t>
  </si>
  <si>
    <t>Нижнеякимецкий</t>
  </si>
  <si>
    <t>Нижнеянск</t>
  </si>
  <si>
    <t>Нижнеярский</t>
  </si>
  <si>
    <t>Нижние Вязовые</t>
  </si>
  <si>
    <t>Нижние Серги</t>
  </si>
  <si>
    <t>Нижний Баскунчак</t>
  </si>
  <si>
    <t>Нижний Бестях</t>
  </si>
  <si>
    <t>Нижний Ингаш</t>
  </si>
  <si>
    <t>Нижний Кисляй</t>
  </si>
  <si>
    <t>Нижний Куранах</t>
  </si>
  <si>
    <t>Нижний Ломов</t>
  </si>
  <si>
    <t>Нижний Новгород</t>
  </si>
  <si>
    <t>Нижний Одес</t>
  </si>
  <si>
    <t>Нижний Тагил</t>
  </si>
  <si>
    <t>Нижний Чир</t>
  </si>
  <si>
    <t>Нижняя Мактама</t>
  </si>
  <si>
    <t>Нижняя Пойма</t>
  </si>
  <si>
    <t>Нижняя Салда</t>
  </si>
  <si>
    <t>Нижняя Тура</t>
  </si>
  <si>
    <t>Низевский</t>
  </si>
  <si>
    <t>Низкусинское</t>
  </si>
  <si>
    <t>Низовский</t>
  </si>
  <si>
    <t>Нийская</t>
  </si>
  <si>
    <t>Никаноровский</t>
  </si>
  <si>
    <t>Никель</t>
  </si>
  <si>
    <t>Никитинская</t>
  </si>
  <si>
    <t>Никитинский</t>
  </si>
  <si>
    <t>Никитовский</t>
  </si>
  <si>
    <t>Никитский</t>
  </si>
  <si>
    <t>Никифаровский</t>
  </si>
  <si>
    <t>Никифоровский</t>
  </si>
  <si>
    <t>Никифоровский район</t>
  </si>
  <si>
    <t>Никишичевский</t>
  </si>
  <si>
    <t>Николаевка</t>
  </si>
  <si>
    <t>Николаевск</t>
  </si>
  <si>
    <t>Николаевская</t>
  </si>
  <si>
    <t>Николаевский</t>
  </si>
  <si>
    <t>Николаевский район</t>
  </si>
  <si>
    <t>Николаевск-на-Амуре</t>
  </si>
  <si>
    <t>Николаевское</t>
  </si>
  <si>
    <t>Николевский</t>
  </si>
  <si>
    <t>Николенский</t>
  </si>
  <si>
    <t>Николино-Балковский</t>
  </si>
  <si>
    <t>Николинский</t>
  </si>
  <si>
    <t>Николо-Александровский</t>
  </si>
  <si>
    <t>Николо-Барнуковский</t>
  </si>
  <si>
    <t>Николо-Березовский</t>
  </si>
  <si>
    <t>Николо-Березовское</t>
  </si>
  <si>
    <t>Никологорский</t>
  </si>
  <si>
    <t>Никологоры</t>
  </si>
  <si>
    <t>Николо-Комаровский</t>
  </si>
  <si>
    <t>Николо-Кормский</t>
  </si>
  <si>
    <t>Николо-Макаровское</t>
  </si>
  <si>
    <t>Николо-Павловский</t>
  </si>
  <si>
    <t>Николо-Погореловский</t>
  </si>
  <si>
    <t>Николо-Погостинский</t>
  </si>
  <si>
    <t>Николо-Поломское</t>
  </si>
  <si>
    <t>Николо-Раменский</t>
  </si>
  <si>
    <t>Николо-Торжский</t>
  </si>
  <si>
    <t>Николочеремшанский</t>
  </si>
  <si>
    <t>Николо-Эдомский</t>
  </si>
  <si>
    <t>Николькинский</t>
  </si>
  <si>
    <t>Никольниковский</t>
  </si>
  <si>
    <t>Никольск</t>
  </si>
  <si>
    <t>Никольская</t>
  </si>
  <si>
    <t>Никольский</t>
  </si>
  <si>
    <t>Никольский 1-й</t>
  </si>
  <si>
    <t>Никольский 2-й</t>
  </si>
  <si>
    <t>Никольский район</t>
  </si>
  <si>
    <t>Никольское</t>
  </si>
  <si>
    <t>Никольско-Еманчанский</t>
  </si>
  <si>
    <t>Никольско-Казаковский</t>
  </si>
  <si>
    <t>Никоновский</t>
  </si>
  <si>
    <t>Никулинская</t>
  </si>
  <si>
    <t>Никулинский</t>
  </si>
  <si>
    <t>Никульский</t>
  </si>
  <si>
    <t>Никулятский</t>
  </si>
  <si>
    <t>Нименьгский</t>
  </si>
  <si>
    <t>Нимисляровский</t>
  </si>
  <si>
    <t>Ниновский</t>
  </si>
  <si>
    <t>Ниноровский</t>
  </si>
  <si>
    <t>Нинский</t>
  </si>
  <si>
    <t>Нисогорский</t>
  </si>
  <si>
    <t>Нифанский</t>
  </si>
  <si>
    <t>Нифантовский</t>
  </si>
  <si>
    <t>Нихворский</t>
  </si>
  <si>
    <t>Ницинский</t>
  </si>
  <si>
    <t>Новая Земля</t>
  </si>
  <si>
    <t>Новая Игирма</t>
  </si>
  <si>
    <t>Новая Ладога</t>
  </si>
  <si>
    <t>Новая Ляда</t>
  </si>
  <si>
    <t>Новая Ляля</t>
  </si>
  <si>
    <t>Новая Майна</t>
  </si>
  <si>
    <t>Новая Чара</t>
  </si>
  <si>
    <t>Новгородкинская</t>
  </si>
  <si>
    <t>Новгородовский</t>
  </si>
  <si>
    <t>Новгородская область</t>
  </si>
  <si>
    <t>Новгородский</t>
  </si>
  <si>
    <t>Новгородский район</t>
  </si>
  <si>
    <t>Новенский</t>
  </si>
  <si>
    <t>Новиковский</t>
  </si>
  <si>
    <t>Новинковский</t>
  </si>
  <si>
    <t>Новинская</t>
  </si>
  <si>
    <t>Новинский</t>
  </si>
  <si>
    <t>Новинское</t>
  </si>
  <si>
    <t>Новичихинский</t>
  </si>
  <si>
    <t>Новичихинский район</t>
  </si>
  <si>
    <t>Новкинский</t>
  </si>
  <si>
    <t>Новкус-Артезианский</t>
  </si>
  <si>
    <t>Новлейский</t>
  </si>
  <si>
    <t>Новленский</t>
  </si>
  <si>
    <t>Новлянский</t>
  </si>
  <si>
    <t>Новоавачинский</t>
  </si>
  <si>
    <t>Новоаганск</t>
  </si>
  <si>
    <t>Ново-Аделяковская</t>
  </si>
  <si>
    <t>Новоайбесинская</t>
  </si>
  <si>
    <t>Ново-Акатуйское</t>
  </si>
  <si>
    <t>Новоаксайский</t>
  </si>
  <si>
    <t>Новоаксубаевский</t>
  </si>
  <si>
    <t>Новоакшинский</t>
  </si>
  <si>
    <t>Новоалгашинский</t>
  </si>
  <si>
    <t>Новоалейский</t>
  </si>
  <si>
    <t>Новоалександровск</t>
  </si>
  <si>
    <t>Новоалександровский</t>
  </si>
  <si>
    <t>Новоалександровский район</t>
  </si>
  <si>
    <t>Новоалександровское</t>
  </si>
  <si>
    <t>Новоалексеевский</t>
  </si>
  <si>
    <t>Новоалимовский</t>
  </si>
  <si>
    <t>Новоалтайск</t>
  </si>
  <si>
    <t>Новоалтатский</t>
  </si>
  <si>
    <t>Новоангарский</t>
  </si>
  <si>
    <t>Новоандреевский</t>
  </si>
  <si>
    <t>Новоандросовский</t>
  </si>
  <si>
    <t>Новоаннинский</t>
  </si>
  <si>
    <t>Новоаннинский район</t>
  </si>
  <si>
    <t>Новоаптиковский</t>
  </si>
  <si>
    <t>Новоартаульский</t>
  </si>
  <si>
    <t>Новоархангельский</t>
  </si>
  <si>
    <t>Новоарышский</t>
  </si>
  <si>
    <t>Новоатьяловский</t>
  </si>
  <si>
    <t>Новоаульский</t>
  </si>
  <si>
    <t>Новоахпердинская</t>
  </si>
  <si>
    <t>Новоашапский</t>
  </si>
  <si>
    <t>Новоашировский</t>
  </si>
  <si>
    <t>Новобадиковский</t>
  </si>
  <si>
    <t>Новобаевский</t>
  </si>
  <si>
    <t>Новобайдарский</t>
  </si>
  <si>
    <t>Новобайрамгуловский</t>
  </si>
  <si>
    <t>Новобалтачевский</t>
  </si>
  <si>
    <t>Новобатайское</t>
  </si>
  <si>
    <t>Новобатакойский</t>
  </si>
  <si>
    <t>Новобатуринский</t>
  </si>
  <si>
    <t>Новобачатская</t>
  </si>
  <si>
    <t>Новобезгинский</t>
  </si>
  <si>
    <t>Новобейсугский</t>
  </si>
  <si>
    <t>Новобекшанский</t>
  </si>
  <si>
    <t>Новобелогорский</t>
  </si>
  <si>
    <t>Новобелокатайский</t>
  </si>
  <si>
    <t>Новобелянский</t>
  </si>
  <si>
    <t>Новобердяшский</t>
  </si>
  <si>
    <t>Новоберезанский</t>
  </si>
  <si>
    <t>Новоберезовский</t>
  </si>
  <si>
    <t>Новоберёзовский</t>
  </si>
  <si>
    <t>Новобесовский</t>
  </si>
  <si>
    <t>Новобессергеневское</t>
  </si>
  <si>
    <t>Новобибеевский</t>
  </si>
  <si>
    <t>Новобизякинский</t>
  </si>
  <si>
    <t>Ново-Бинарадская</t>
  </si>
  <si>
    <t>Новобирилюсский</t>
  </si>
  <si>
    <t>Новобирюзякский</t>
  </si>
  <si>
    <t>Новобирюсинский</t>
  </si>
  <si>
    <t>Новоблагодарненский</t>
  </si>
  <si>
    <t>Новобобовичский</t>
  </si>
  <si>
    <t>Новобогородицкий</t>
  </si>
  <si>
    <t>Новобокинский</t>
  </si>
  <si>
    <t>Новоборзинский</t>
  </si>
  <si>
    <t>Новоборская</t>
  </si>
  <si>
    <t>Новобрянский</t>
  </si>
  <si>
    <t>Ново-Булгаринский</t>
  </si>
  <si>
    <t>Новобурановский</t>
  </si>
  <si>
    <t>Новобурасский район</t>
  </si>
  <si>
    <t>Новобурейский</t>
  </si>
  <si>
    <t>Новобурецкий</t>
  </si>
  <si>
    <t>Новобуринский</t>
  </si>
  <si>
    <t>Новобурундуковский</t>
  </si>
  <si>
    <t>Новобусинский</t>
  </si>
  <si>
    <t>Новобуяновская</t>
  </si>
  <si>
    <t>Новобуянская</t>
  </si>
  <si>
    <t>Новобытовский</t>
  </si>
  <si>
    <t>Нововаршавка</t>
  </si>
  <si>
    <t>Нововаршавский район</t>
  </si>
  <si>
    <t>Нововасильевский</t>
  </si>
  <si>
    <t>Нововасюганский</t>
  </si>
  <si>
    <t>Нововеличковский</t>
  </si>
  <si>
    <t>Нововершинский</t>
  </si>
  <si>
    <t>Нововикринский</t>
  </si>
  <si>
    <t>Нововильвенский</t>
  </si>
  <si>
    <t>Нововладимировский</t>
  </si>
  <si>
    <t>Нововознесенский</t>
  </si>
  <si>
    <t>Нововолковский</t>
  </si>
  <si>
    <t>Нововоронеж</t>
  </si>
  <si>
    <t>Нововоскресеновский</t>
  </si>
  <si>
    <t>Нововоскресенский</t>
  </si>
  <si>
    <t>Нововосточная</t>
  </si>
  <si>
    <t>Нововыселкский</t>
  </si>
  <si>
    <t>Нововыселский</t>
  </si>
  <si>
    <t>Нововяткинский</t>
  </si>
  <si>
    <t>Нововятский</t>
  </si>
  <si>
    <t>Новогагатлинский</t>
  </si>
  <si>
    <t>Новоганькинская</t>
  </si>
  <si>
    <t>Новогеоргиевский</t>
  </si>
  <si>
    <t>Новогиреево</t>
  </si>
  <si>
    <t>Новогольеланский</t>
  </si>
  <si>
    <t>Новогольский</t>
  </si>
  <si>
    <t>Новогоренский</t>
  </si>
  <si>
    <t>Новогоркинский</t>
  </si>
  <si>
    <t>Новогородокский</t>
  </si>
  <si>
    <t>Новогородский</t>
  </si>
  <si>
    <t>Новогорский</t>
  </si>
  <si>
    <t>Новогоряновский</t>
  </si>
  <si>
    <t>Новогремяченский</t>
  </si>
  <si>
    <t>Новогригорьевский</t>
  </si>
  <si>
    <t>Новогромовская</t>
  </si>
  <si>
    <t>Новогуровский</t>
  </si>
  <si>
    <t>Новодарковичский</t>
  </si>
  <si>
    <t>Новодвинск</t>
  </si>
  <si>
    <t>Новодевиченская</t>
  </si>
  <si>
    <t>Новодевиченский</t>
  </si>
  <si>
    <t>Новодеревенский</t>
  </si>
  <si>
    <t>Новодеревеньковский</t>
  </si>
  <si>
    <t>Новодеревянковский</t>
  </si>
  <si>
    <t>Новоджерелиевский</t>
  </si>
  <si>
    <t>Новодмитриевский</t>
  </si>
  <si>
    <t>Новодолецкий</t>
  </si>
  <si>
    <t>Новодольский</t>
  </si>
  <si>
    <t>Новодомосейкинский</t>
  </si>
  <si>
    <t>Новодоронинский</t>
  </si>
  <si>
    <t>Новодостоваловский</t>
  </si>
  <si>
    <t>Новодраченинский</t>
  </si>
  <si>
    <t>Новодроковский</t>
  </si>
  <si>
    <t>Новодубовский</t>
  </si>
  <si>
    <t>Новодубровский</t>
  </si>
  <si>
    <t>Новодугинский</t>
  </si>
  <si>
    <t>Новодугинский район</t>
  </si>
  <si>
    <t>Новодурулгуйская</t>
  </si>
  <si>
    <t>Новоеголдаевский</t>
  </si>
  <si>
    <t>Новоегорлыкское</t>
  </si>
  <si>
    <t>Новоегорьевский</t>
  </si>
  <si>
    <t>Новоеловский</t>
  </si>
  <si>
    <t>Новоелюзанский</t>
  </si>
  <si>
    <t>Новоенисейский</t>
  </si>
  <si>
    <t>Новоершовский</t>
  </si>
  <si>
    <t>Новожедринский</t>
  </si>
  <si>
    <t>Новоживотинновский</t>
  </si>
  <si>
    <t>Новожизненский</t>
  </si>
  <si>
    <t>Новожилкинская</t>
  </si>
  <si>
    <t>Ново-Жуковский</t>
  </si>
  <si>
    <t>Новозабалковский</t>
  </si>
  <si>
    <t>Новозаборовский</t>
  </si>
  <si>
    <t>Новозаведенский</t>
  </si>
  <si>
    <t>Новозавидовский</t>
  </si>
  <si>
    <t>Новозаводский</t>
  </si>
  <si>
    <t>Новозаганский</t>
  </si>
  <si>
    <t>Новозаимский</t>
  </si>
  <si>
    <t>Новозалесновский</t>
  </si>
  <si>
    <t>Новозареченский</t>
  </si>
  <si>
    <t>Новозахаркинский</t>
  </si>
  <si>
    <t>Новозимницкий</t>
  </si>
  <si>
    <t>Новозирганский</t>
  </si>
  <si>
    <t>Новозлатоустовский</t>
  </si>
  <si>
    <t>Новознаменский</t>
  </si>
  <si>
    <t>Новозолотовское</t>
  </si>
  <si>
    <t>Новозоринская</t>
  </si>
  <si>
    <t>Новозоринский</t>
  </si>
  <si>
    <t>Новозубаревский</t>
  </si>
  <si>
    <t>Новозыбков</t>
  </si>
  <si>
    <t>Новозыбковский район</t>
  </si>
  <si>
    <t>Новозыковский</t>
  </si>
  <si>
    <t>Новозыряновский</t>
  </si>
  <si>
    <t>Новозятцинский</t>
  </si>
  <si>
    <t>Новоибрайкинский</t>
  </si>
  <si>
    <t>Новоивановский</t>
  </si>
  <si>
    <t>Новоивановское</t>
  </si>
  <si>
    <t>Новоиглайкинский</t>
  </si>
  <si>
    <t>Новоидинская</t>
  </si>
  <si>
    <t>Новоизборская</t>
  </si>
  <si>
    <t>Новоизмайловское</t>
  </si>
  <si>
    <t>Новоизобильненский</t>
  </si>
  <si>
    <t>Новоиковский</t>
  </si>
  <si>
    <t>Новоилецкий</t>
  </si>
  <si>
    <t>Новоиликовский</t>
  </si>
  <si>
    <t>Новоилимская</t>
  </si>
  <si>
    <t>Новоильиновская</t>
  </si>
  <si>
    <t>Новоильиновский</t>
  </si>
  <si>
    <t>Новоильинский</t>
  </si>
  <si>
    <t>Новоильменский</t>
  </si>
  <si>
    <t>Новоильмовский</t>
  </si>
  <si>
    <t>Новоимянский</t>
  </si>
  <si>
    <t>Новоисетский</t>
  </si>
  <si>
    <t>Новоиушинский</t>
  </si>
  <si>
    <t>Новоичалковский</t>
  </si>
  <si>
    <t>Новоичинский</t>
  </si>
  <si>
    <t>Новоишлинский</t>
  </si>
  <si>
    <t>Новоиштерякский</t>
  </si>
  <si>
    <t>Новокабановский</t>
  </si>
  <si>
    <t>Новокавказский</t>
  </si>
  <si>
    <t>Новокадеевский</t>
  </si>
  <si>
    <t>Новокаинлыковский</t>
  </si>
  <si>
    <t>Новокалитвенский</t>
  </si>
  <si>
    <t>Новокалманский</t>
  </si>
  <si>
    <t>Новокальчировский</t>
  </si>
  <si>
    <t>Новокамалинский</t>
  </si>
  <si>
    <t>Новокаменский</t>
  </si>
  <si>
    <t>Новокангышевский</t>
  </si>
  <si>
    <t>Новокаолиновый</t>
  </si>
  <si>
    <t>Новокаракюринский</t>
  </si>
  <si>
    <t>Новокарамалинский</t>
  </si>
  <si>
    <t>Новокарасукский</t>
  </si>
  <si>
    <t>Новокаргинский</t>
  </si>
  <si>
    <t>Новокаренский</t>
  </si>
  <si>
    <t>Новокармалинская</t>
  </si>
  <si>
    <t>Новокарповский</t>
  </si>
  <si>
    <t>Новокарьгинский</t>
  </si>
  <si>
    <t>Новокарьявдинский</t>
  </si>
  <si>
    <t>Новокасторное</t>
  </si>
  <si>
    <t>Новокатаевский</t>
  </si>
  <si>
    <t>Новокачаевский</t>
  </si>
  <si>
    <t>Новокаширский</t>
  </si>
  <si>
    <t>Новокаякентский</t>
  </si>
  <si>
    <t>Новоквасниковский</t>
  </si>
  <si>
    <t>Ново-Кежемский</t>
  </si>
  <si>
    <t>Новокелецкий</t>
  </si>
  <si>
    <t>Новокиевский</t>
  </si>
  <si>
    <t>Новокиешкинский</t>
  </si>
  <si>
    <t>Новокижингинский</t>
  </si>
  <si>
    <t>Новокизгановский</t>
  </si>
  <si>
    <t>Новокильбахтинский</t>
  </si>
  <si>
    <t>Новокинерский</t>
  </si>
  <si>
    <t>Новокиреметский</t>
  </si>
  <si>
    <t>Новокирсановский</t>
  </si>
  <si>
    <t>Новокишитский</t>
  </si>
  <si>
    <t>Новоклёнский</t>
  </si>
  <si>
    <t>Новоключевская</t>
  </si>
  <si>
    <t>Новоключевской</t>
  </si>
  <si>
    <t>Новоклязьминский</t>
  </si>
  <si>
    <t>Новоковыляйский</t>
  </si>
  <si>
    <t>Новоколхозненский</t>
  </si>
  <si>
    <t>Новокопыловский</t>
  </si>
  <si>
    <t>Новокормихинский</t>
  </si>
  <si>
    <t>Новокорсунский</t>
  </si>
  <si>
    <t>Новокосино</t>
  </si>
  <si>
    <t>Новокосинский</t>
  </si>
  <si>
    <t>Новокостекский</t>
  </si>
  <si>
    <t>Новокохановский</t>
  </si>
  <si>
    <t>Новокошкульский</t>
  </si>
  <si>
    <t>Новокрасавский</t>
  </si>
  <si>
    <t>Новокрасинский</t>
  </si>
  <si>
    <t>Новокрасненский</t>
  </si>
  <si>
    <t>Новокраснохолмский</t>
  </si>
  <si>
    <t>Новокраснянский</t>
  </si>
  <si>
    <t>Новокривошеинский</t>
  </si>
  <si>
    <t>Новокриушанский</t>
  </si>
  <si>
    <t>Новокручининский</t>
  </si>
  <si>
    <t>Новокубанск</t>
  </si>
  <si>
    <t>Новокубанский район</t>
  </si>
  <si>
    <t>Новокувакская</t>
  </si>
  <si>
    <t>Новокугультинский</t>
  </si>
  <si>
    <t>Новокузнецк</t>
  </si>
  <si>
    <t>Новокузнецкий район</t>
  </si>
  <si>
    <t>Новокузнецовская</t>
  </si>
  <si>
    <t>Новокуйбышевск</t>
  </si>
  <si>
    <t>Новокукинский</t>
  </si>
  <si>
    <t>Новокулаткинский</t>
  </si>
  <si>
    <t>Новокулевский</t>
  </si>
  <si>
    <t>Новокуликовский</t>
  </si>
  <si>
    <t>Новокулинский</t>
  </si>
  <si>
    <t>Новокулундинский</t>
  </si>
  <si>
    <t>Новокулындинский</t>
  </si>
  <si>
    <t>Новокумский</t>
  </si>
  <si>
    <t>Новокургатайское</t>
  </si>
  <si>
    <t>Новокурлакский</t>
  </si>
  <si>
    <t>Ново-Курмашевский</t>
  </si>
  <si>
    <t>Новокуровская</t>
  </si>
  <si>
    <t>Новокусковский</t>
  </si>
  <si>
    <t>Новокутовский</t>
  </si>
  <si>
    <t>Ново-Кутулукская</t>
  </si>
  <si>
    <t>Новокучерлинский</t>
  </si>
  <si>
    <t>Новокырлайский</t>
  </si>
  <si>
    <t>Новолабинский</t>
  </si>
  <si>
    <t>Ново-Лавинский</t>
  </si>
  <si>
    <t>Новолакский</t>
  </si>
  <si>
    <t>Новолакский район</t>
  </si>
  <si>
    <t>Новоленинская</t>
  </si>
  <si>
    <t>Ново-Ленинская</t>
  </si>
  <si>
    <t>Новоленинский</t>
  </si>
  <si>
    <t>Новолесновский</t>
  </si>
  <si>
    <t>Новолетниковская</t>
  </si>
  <si>
    <t>Новолеушковский</t>
  </si>
  <si>
    <t>Новоликеевский</t>
  </si>
  <si>
    <t>Новолиманский</t>
  </si>
  <si>
    <t>Новолисинская</t>
  </si>
  <si>
    <t>Новологиновский</t>
  </si>
  <si>
    <t>Новолоктинский</t>
  </si>
  <si>
    <t>Новолуговской</t>
  </si>
  <si>
    <t>Новолукинский</t>
  </si>
  <si>
    <t>Новольвовск</t>
  </si>
  <si>
    <t>Новолялинский район</t>
  </si>
  <si>
    <t>Новомазинский</t>
  </si>
  <si>
    <t>Новомайзасский</t>
  </si>
  <si>
    <t>Новомакаровский</t>
  </si>
  <si>
    <t>Новомакинский</t>
  </si>
  <si>
    <t>Новомаклаушинский</t>
  </si>
  <si>
    <t>Новомаксимовский</t>
  </si>
  <si>
    <t>Новомалороссийский</t>
  </si>
  <si>
    <t>Новомалыклинский</t>
  </si>
  <si>
    <t>Новомалыклинский район</t>
  </si>
  <si>
    <t>Новомальтинская</t>
  </si>
  <si>
    <t>Новомамангинский</t>
  </si>
  <si>
    <t>Новомансуркинская</t>
  </si>
  <si>
    <t>Новомариинский</t>
  </si>
  <si>
    <t>Новомарковский</t>
  </si>
  <si>
    <t>Новомарьевский</t>
  </si>
  <si>
    <t>Новомарьясовский</t>
  </si>
  <si>
    <t>Новоматинский</t>
  </si>
  <si>
    <t>Новомачимский</t>
  </si>
  <si>
    <t>Новомаякский</t>
  </si>
  <si>
    <t>Новомедведевский</t>
  </si>
  <si>
    <t>Новомеловский</t>
  </si>
  <si>
    <t>Новомелькенский</t>
  </si>
  <si>
    <t>Новомельницкий</t>
  </si>
  <si>
    <t>Новоместский</t>
  </si>
  <si>
    <t>Новомехельтинский</t>
  </si>
  <si>
    <t>Новомещеровский</t>
  </si>
  <si>
    <t>Новоминский</t>
  </si>
  <si>
    <t>Новомирская</t>
  </si>
  <si>
    <t>Новомирский</t>
  </si>
  <si>
    <t>Новомитропольский</t>
  </si>
  <si>
    <t>Новомихайловский</t>
  </si>
  <si>
    <t>Новомихайловский кп</t>
  </si>
  <si>
    <t>Новомичуринск</t>
  </si>
  <si>
    <t>Новомлынский</t>
  </si>
  <si>
    <t>Новомоношкинский</t>
  </si>
  <si>
    <t>Новомоньинский</t>
  </si>
  <si>
    <t>Новомосковск</t>
  </si>
  <si>
    <t>Новомосковский</t>
  </si>
  <si>
    <t>Ново-Московский</t>
  </si>
  <si>
    <t>Новомосковский район</t>
  </si>
  <si>
    <t>Новомостякский</t>
  </si>
  <si>
    <t>Новомочалеевский</t>
  </si>
  <si>
    <t>Новомошковский</t>
  </si>
  <si>
    <t>Новомугринский</t>
  </si>
  <si>
    <t>Новомуллакаевский</t>
  </si>
  <si>
    <t>Новомултанский</t>
  </si>
  <si>
    <t>Новомусинский</t>
  </si>
  <si>
    <t>Новомуслюмовский</t>
  </si>
  <si>
    <t>Новомышастовский</t>
  </si>
  <si>
    <t>Новонагаевский</t>
  </si>
  <si>
    <t>Новонадеждинский</t>
  </si>
  <si>
    <t>Новонадыровский</t>
  </si>
  <si>
    <t>Новоназимовский</t>
  </si>
  <si>
    <t>Новоникитинский</t>
  </si>
  <si>
    <t>Новониколаевская</t>
  </si>
  <si>
    <t>Новониколаевский</t>
  </si>
  <si>
    <t>Новониколаевский район</t>
  </si>
  <si>
    <t>Новониколаевское</t>
  </si>
  <si>
    <t>Ново-Николевский</t>
  </si>
  <si>
    <t>Новоникольская</t>
  </si>
  <si>
    <t>Новоникольский</t>
  </si>
  <si>
    <t>Ново-Никольский</t>
  </si>
  <si>
    <t>Новоникулинский</t>
  </si>
  <si>
    <t>Новонукутская</t>
  </si>
  <si>
    <t>Новообинский</t>
  </si>
  <si>
    <t>Новообинцевский</t>
  </si>
  <si>
    <t>Новоозёрский</t>
  </si>
  <si>
    <t>Новооловский</t>
  </si>
  <si>
    <t>Новоольшанский</t>
  </si>
  <si>
    <t>Новоомский</t>
  </si>
  <si>
    <t>Новооренбургский</t>
  </si>
  <si>
    <t>Новоорловск</t>
  </si>
  <si>
    <t>Новоорский пс</t>
  </si>
  <si>
    <t>Новоорский район</t>
  </si>
  <si>
    <t>Новоосетинский</t>
  </si>
  <si>
    <t>Новооскольский район</t>
  </si>
  <si>
    <t>Новопавловка</t>
  </si>
  <si>
    <t>Новопавловск</t>
  </si>
  <si>
    <t>Новопавловская</t>
  </si>
  <si>
    <t>Новопавловский</t>
  </si>
  <si>
    <t>Новопавшинский</t>
  </si>
  <si>
    <t>Новопанский</t>
  </si>
  <si>
    <t>Новопашковский</t>
  </si>
  <si>
    <t>Новопервомайский</t>
  </si>
  <si>
    <t>Ново-Переделкино</t>
  </si>
  <si>
    <t>Новоперуновский</t>
  </si>
  <si>
    <t>Новопершинский</t>
  </si>
  <si>
    <t>Новопесковский</t>
  </si>
  <si>
    <t>Новопестеревская</t>
  </si>
  <si>
    <t>Новопесчанский</t>
  </si>
  <si>
    <t>Новопетровский</t>
  </si>
  <si>
    <t>Новопетропавловский</t>
  </si>
  <si>
    <t>Новописцово</t>
  </si>
  <si>
    <t>Новопичуговский</t>
  </si>
  <si>
    <t>Новопичурский</t>
  </si>
  <si>
    <t>Новопластуновский</t>
  </si>
  <si>
    <t>Новоплатнировский</t>
  </si>
  <si>
    <t>Новопогореловский</t>
  </si>
  <si>
    <t>Новопогощенский</t>
  </si>
  <si>
    <t>Новоподзорновская</t>
  </si>
  <si>
    <t>Новопокровка</t>
  </si>
  <si>
    <t>Новопокровская</t>
  </si>
  <si>
    <t>Новопокровский</t>
  </si>
  <si>
    <t>Новопокровский район</t>
  </si>
  <si>
    <t>Новополеводинский</t>
  </si>
  <si>
    <t>Новополтавский</t>
  </si>
  <si>
    <t>Новопольский</t>
  </si>
  <si>
    <t>Новополянский</t>
  </si>
  <si>
    <t>Новопортовский</t>
  </si>
  <si>
    <t>Новопорубежский</t>
  </si>
  <si>
    <t>Новопоселеновский</t>
  </si>
  <si>
    <t>Новопостояловский</t>
  </si>
  <si>
    <t>Новопотьминский</t>
  </si>
  <si>
    <t>Новопреображенский</t>
  </si>
  <si>
    <t>Новопшеневский</t>
  </si>
  <si>
    <t>Новопырменский</t>
  </si>
  <si>
    <t>Новопышминский</t>
  </si>
  <si>
    <t>Новопятинский</t>
  </si>
  <si>
    <t>Новопятницкий</t>
  </si>
  <si>
    <t>Новорайчихинск</t>
  </si>
  <si>
    <t>Новоракитянский</t>
  </si>
  <si>
    <t>Новорахинское</t>
  </si>
  <si>
    <t>Новорачейский</t>
  </si>
  <si>
    <t>Новорежетский</t>
  </si>
  <si>
    <t>Новорепинский</t>
  </si>
  <si>
    <t>Новореченский</t>
  </si>
  <si>
    <t>Новорешетовский</t>
  </si>
  <si>
    <t>Новоржев</t>
  </si>
  <si>
    <t>Новоржевский район</t>
  </si>
  <si>
    <t>Новороговское</t>
  </si>
  <si>
    <t>Новорождественский</t>
  </si>
  <si>
    <t>Новоромановская</t>
  </si>
  <si>
    <t>Новоромановский</t>
  </si>
  <si>
    <t>Новоропский</t>
  </si>
  <si>
    <t>Новоросляевский</t>
  </si>
  <si>
    <t>Новороссийск</t>
  </si>
  <si>
    <t>Новороссийский</t>
  </si>
  <si>
    <t>Новорусановский</t>
  </si>
  <si>
    <t>Новорусско-Маматкозинский</t>
  </si>
  <si>
    <t>Новорыбинский</t>
  </si>
  <si>
    <t>Новорычинский</t>
  </si>
  <si>
    <t>Ново-Савиновский</t>
  </si>
  <si>
    <t>Новосавинский</t>
  </si>
  <si>
    <t>Новосадовский</t>
  </si>
  <si>
    <t>Новосанжаровский</t>
  </si>
  <si>
    <t>Новосарбайская</t>
  </si>
  <si>
    <t>Новосаринский</t>
  </si>
  <si>
    <t>Новосвеженский</t>
  </si>
  <si>
    <t>Новоселезневский</t>
  </si>
  <si>
    <t>Новоселенгинский сс</t>
  </si>
  <si>
    <t>Новоселицкий</t>
  </si>
  <si>
    <t>Новоселицкий район</t>
  </si>
  <si>
    <t>Новоселкинский</t>
  </si>
  <si>
    <t>Новоселковский</t>
  </si>
  <si>
    <t>Новоселовская</t>
  </si>
  <si>
    <t>Новоселовский</t>
  </si>
  <si>
    <t>Новоселовский район</t>
  </si>
  <si>
    <t>Новоселовское</t>
  </si>
  <si>
    <t>Новоселье</t>
  </si>
  <si>
    <t>Новосельская</t>
  </si>
  <si>
    <t>Новосельский</t>
  </si>
  <si>
    <t>Новосельское</t>
  </si>
  <si>
    <t>Новосельцевский</t>
  </si>
  <si>
    <t>Новосемейкино</t>
  </si>
  <si>
    <t>Новосергеевский</t>
  </si>
  <si>
    <t>Новосергиевский</t>
  </si>
  <si>
    <t>Новосергиевский пс</t>
  </si>
  <si>
    <t>Новосергиевский район</t>
  </si>
  <si>
    <t>Новосеребряковский</t>
  </si>
  <si>
    <t>Новосеславинский</t>
  </si>
  <si>
    <t>Новосибирск</t>
  </si>
  <si>
    <t>Новосибирская</t>
  </si>
  <si>
    <t>Новосибирская область</t>
  </si>
  <si>
    <t>Новосибирский район</t>
  </si>
  <si>
    <t>Новосидоровский</t>
  </si>
  <si>
    <t>Новосилишинский</t>
  </si>
  <si>
    <t>Новосиль</t>
  </si>
  <si>
    <t>Новосильский</t>
  </si>
  <si>
    <t>Новосильский район</t>
  </si>
  <si>
    <t>Новосимбирский</t>
  </si>
  <si>
    <t>Новосиндровский</t>
  </si>
  <si>
    <t>Новосинецкий</t>
  </si>
  <si>
    <t>Новоситовский</t>
  </si>
  <si>
    <t>Новосклюихинский</t>
  </si>
  <si>
    <t>Новоскребельский</t>
  </si>
  <si>
    <t>Новославянский</t>
  </si>
  <si>
    <t>Новослободский</t>
  </si>
  <si>
    <t>Новослободской</t>
  </si>
  <si>
    <t>Новосмаильский</t>
  </si>
  <si>
    <t>Новоснежнинская</t>
  </si>
  <si>
    <t>Новосокольники</t>
  </si>
  <si>
    <t>Новосокольническая</t>
  </si>
  <si>
    <t>Новосокольнический район</t>
  </si>
  <si>
    <t>Новосокулакский</t>
  </si>
  <si>
    <t>Новосолдатский</t>
  </si>
  <si>
    <t>Новосолянский</t>
  </si>
  <si>
    <t>Новососитлинский</t>
  </si>
  <si>
    <t>Новососнинская</t>
  </si>
  <si>
    <t>Новоспасская</t>
  </si>
  <si>
    <t>Новоспасский</t>
  </si>
  <si>
    <t>Новоспасский район</t>
  </si>
  <si>
    <t>Новоспасское</t>
  </si>
  <si>
    <t>Новосредненский</t>
  </si>
  <si>
    <t>Новосретенский</t>
  </si>
  <si>
    <t>Новостаринский</t>
  </si>
  <si>
    <t>Новостепановский</t>
  </si>
  <si>
    <t>Новостепновский</t>
  </si>
  <si>
    <t>Новостроевская</t>
  </si>
  <si>
    <t>Новостроевский</t>
  </si>
  <si>
    <t>Новостуденовский</t>
  </si>
  <si>
    <t>Новосубаевский</t>
  </si>
  <si>
    <t>Новосубхангуловский</t>
  </si>
  <si>
    <t>Новосултангуловский</t>
  </si>
  <si>
    <t>Новосумароковский</t>
  </si>
  <si>
    <t>Новосурский</t>
  </si>
  <si>
    <t>Новосыдинский</t>
  </si>
  <si>
    <t>Новотаволжанский</t>
  </si>
  <si>
    <t>Новоталицкий</t>
  </si>
  <si>
    <t>Новоталовский</t>
  </si>
  <si>
    <t>Новотаманский</t>
  </si>
  <si>
    <t>Новотаповский</t>
  </si>
  <si>
    <t>Новотарабинский</t>
  </si>
  <si>
    <t>Новотарманский</t>
  </si>
  <si>
    <t>Новотартасский</t>
  </si>
  <si>
    <t>Новотатышлинский</t>
  </si>
  <si>
    <t>Ново-Тебердинская</t>
  </si>
  <si>
    <t>Новотельбинская</t>
  </si>
  <si>
    <t>Новотепловский</t>
  </si>
  <si>
    <t>Новотимерсянский</t>
  </si>
  <si>
    <t>Новотинчалинский</t>
  </si>
  <si>
    <t>Новотинчуринская</t>
  </si>
  <si>
    <t>Новотирисский</t>
  </si>
  <si>
    <t>Новотитаровский</t>
  </si>
  <si>
    <t>Новотихоновский</t>
  </si>
  <si>
    <t>Новотолковский</t>
  </si>
  <si>
    <t>Новотомниковский</t>
  </si>
  <si>
    <t>Новотомышевский</t>
  </si>
  <si>
    <t>Новоторъяльский район</t>
  </si>
  <si>
    <t>Новотравнинский</t>
  </si>
  <si>
    <t>Новотроицк</t>
  </si>
  <si>
    <t>Новотроицкий</t>
  </si>
  <si>
    <t>Новотузуклейский</t>
  </si>
  <si>
    <t>Новотульская</t>
  </si>
  <si>
    <t>Новотульский</t>
  </si>
  <si>
    <t>Новотумбинский</t>
  </si>
  <si>
    <t>Новотурдаковский</t>
  </si>
  <si>
    <t>Новотырышкинский</t>
  </si>
  <si>
    <t>Новоудинская</t>
  </si>
  <si>
    <t>Новоузелинский</t>
  </si>
  <si>
    <t>Новоузенск</t>
  </si>
  <si>
    <t>Новоузенский район</t>
  </si>
  <si>
    <t>Новоуйский</t>
  </si>
  <si>
    <t>Новоуколовский</t>
  </si>
  <si>
    <t>Новоукраинский</t>
  </si>
  <si>
    <t>Новоульяновск</t>
  </si>
  <si>
    <t>Новоуманский</t>
  </si>
  <si>
    <t>Новоункорский</t>
  </si>
  <si>
    <t>Новоунтемский</t>
  </si>
  <si>
    <t>Новоуральск</t>
  </si>
  <si>
    <t>Новоуральский</t>
  </si>
  <si>
    <t>Новоургагарский</t>
  </si>
  <si>
    <t>Новоурсаевский</t>
  </si>
  <si>
    <t>Новоурухский</t>
  </si>
  <si>
    <t>Новоурюмовская</t>
  </si>
  <si>
    <t>Новоусадебский</t>
  </si>
  <si>
    <t>Новоусадский</t>
  </si>
  <si>
    <t>Новоусинский</t>
  </si>
  <si>
    <t>Новоуситовская</t>
  </si>
  <si>
    <t>Новоусмановская</t>
  </si>
  <si>
    <t>Новоусмановский</t>
  </si>
  <si>
    <t>Новоусманский район</t>
  </si>
  <si>
    <t>Новоуспеновский</t>
  </si>
  <si>
    <t>Новоуспенский</t>
  </si>
  <si>
    <t>Новоустьинская</t>
  </si>
  <si>
    <t>Новоустьузинский</t>
  </si>
  <si>
    <t>Новофедоровский</t>
  </si>
  <si>
    <t>Новофедоровское</t>
  </si>
  <si>
    <t>Новофирсовский</t>
  </si>
  <si>
    <t>Новохайский</t>
  </si>
  <si>
    <t>Новохаритоновский</t>
  </si>
  <si>
    <t>Новохарьковский</t>
  </si>
  <si>
    <t>Новохованская</t>
  </si>
  <si>
    <t>Новохоперск</t>
  </si>
  <si>
    <t>Новохоперский</t>
  </si>
  <si>
    <t>Новохоперский район</t>
  </si>
  <si>
    <t>Новохуторной</t>
  </si>
  <si>
    <t>Новохушетский</t>
  </si>
  <si>
    <t>Новоцарицынский</t>
  </si>
  <si>
    <t>Новоцелинный</t>
  </si>
  <si>
    <t>Новоцелинское</t>
  </si>
  <si>
    <t>Новоцимлянское</t>
  </si>
  <si>
    <t>Новоцурухайтуйская</t>
  </si>
  <si>
    <t>Новочадовский</t>
  </si>
  <si>
    <t>Новочановский</t>
  </si>
  <si>
    <t>Новочаплинский</t>
  </si>
  <si>
    <t>Новочебенкинский</t>
  </si>
  <si>
    <t>Новочебоксарск</t>
  </si>
  <si>
    <t>Новочекинский</t>
  </si>
  <si>
    <t>Новочелкасинская</t>
  </si>
  <si>
    <t>Новочелны-Сюрбеевская</t>
  </si>
  <si>
    <t>Новочемодановский</t>
  </si>
  <si>
    <t>Новочемровский</t>
  </si>
  <si>
    <t>Новочеремховская</t>
  </si>
  <si>
    <t>Новочеремшанский</t>
  </si>
  <si>
    <t>Новочеркасск</t>
  </si>
  <si>
    <t>Новочеркасский</t>
  </si>
  <si>
    <t>Новочеркутинский</t>
  </si>
  <si>
    <t>Новочернеевский</t>
  </si>
  <si>
    <t>Новочерниговский</t>
  </si>
  <si>
    <t>Новочернореченский</t>
  </si>
  <si>
    <t>Новочершилинский</t>
  </si>
  <si>
    <t>Новочесноковский</t>
  </si>
  <si>
    <t>Новочечкабский</t>
  </si>
  <si>
    <t>Новочигольский</t>
  </si>
  <si>
    <t>Новочиркейский</t>
  </si>
  <si>
    <t>Новочунская</t>
  </si>
  <si>
    <t>Новочурашевский</t>
  </si>
  <si>
    <t>Новочуртахский</t>
  </si>
  <si>
    <t>Новошарапский</t>
  </si>
  <si>
    <t>Новошаткинский</t>
  </si>
  <si>
    <t>Новошахтинск</t>
  </si>
  <si>
    <t>Новошахтинский</t>
  </si>
  <si>
    <t>Новошашинский</t>
  </si>
  <si>
    <t>Новошешминский</t>
  </si>
  <si>
    <t>Новошешминский район</t>
  </si>
  <si>
    <t>Новошимкусская</t>
  </si>
  <si>
    <t>Новошинский</t>
  </si>
  <si>
    <t>Новошипуновский</t>
  </si>
  <si>
    <t>Новошуструйский</t>
  </si>
  <si>
    <t>Новощаповский</t>
  </si>
  <si>
    <t>Новощербиновский</t>
  </si>
  <si>
    <t>Новоюгинский</t>
  </si>
  <si>
    <t>Новоюласенский</t>
  </si>
  <si>
    <t>Новоюрковичский</t>
  </si>
  <si>
    <t>Новоюрьевский</t>
  </si>
  <si>
    <t>Новоягодинский</t>
  </si>
  <si>
    <t>Новоякуповский</t>
  </si>
  <si>
    <t>Новоякушкинская</t>
  </si>
  <si>
    <t>Новоямской</t>
  </si>
  <si>
    <t>Ново-Ямской</t>
  </si>
  <si>
    <t>Новоянзигитовский</t>
  </si>
  <si>
    <t>Новоянкульский</t>
  </si>
  <si>
    <t>Новоярковский</t>
  </si>
  <si>
    <t>Новоясенский</t>
  </si>
  <si>
    <t>Новояушевский</t>
  </si>
  <si>
    <t>Новский</t>
  </si>
  <si>
    <t>Новые Бурасы</t>
  </si>
  <si>
    <t>Новые Лапсары</t>
  </si>
  <si>
    <t>Новый</t>
  </si>
  <si>
    <t>Новый Городок</t>
  </si>
  <si>
    <t>Новый Карачай</t>
  </si>
  <si>
    <t>Новый Кременкуль</t>
  </si>
  <si>
    <t>Новый Кяхулай</t>
  </si>
  <si>
    <t>Новый Оскол</t>
  </si>
  <si>
    <t>Новый Рогачик</t>
  </si>
  <si>
    <t>Новый Сулак</t>
  </si>
  <si>
    <t>Новый Торъял</t>
  </si>
  <si>
    <t>Новый Уоян</t>
  </si>
  <si>
    <t>Новый Ургал</t>
  </si>
  <si>
    <t>Новый Уренгой</t>
  </si>
  <si>
    <t>Ногайский</t>
  </si>
  <si>
    <t>Ногайский район</t>
  </si>
  <si>
    <t>Ногинск</t>
  </si>
  <si>
    <t>Ногинский</t>
  </si>
  <si>
    <t>Ногинский район</t>
  </si>
  <si>
    <t>Ногирский</t>
  </si>
  <si>
    <t>Ногкауский</t>
  </si>
  <si>
    <t>Ноглики</t>
  </si>
  <si>
    <t>Ногликский район</t>
  </si>
  <si>
    <t>Ногушинский</t>
  </si>
  <si>
    <t>Ноехонский</t>
  </si>
  <si>
    <t>Ножкинский</t>
  </si>
  <si>
    <t>Ножкинское</t>
  </si>
  <si>
    <t>Ножовский</t>
  </si>
  <si>
    <t>Ноздрачевский</t>
  </si>
  <si>
    <t>Ноземский</t>
  </si>
  <si>
    <t>Нойкинский</t>
  </si>
  <si>
    <t>Нолинск</t>
  </si>
  <si>
    <t>Нолинский район</t>
  </si>
  <si>
    <t>Номженское</t>
  </si>
  <si>
    <t>Номоконовский</t>
  </si>
  <si>
    <t>Норваш-Шигалинская</t>
  </si>
  <si>
    <t>Нордовский</t>
  </si>
  <si>
    <t>Норильск</t>
  </si>
  <si>
    <t>Норинский</t>
  </si>
  <si>
    <t>Норкинский</t>
  </si>
  <si>
    <t>Норминский</t>
  </si>
  <si>
    <t>Норово-Ротаевский</t>
  </si>
  <si>
    <t>Норовский</t>
  </si>
  <si>
    <t>Норский</t>
  </si>
  <si>
    <t>Норьинский</t>
  </si>
  <si>
    <t>Носакинский</t>
  </si>
  <si>
    <t>Носковский</t>
  </si>
  <si>
    <t>Носковское</t>
  </si>
  <si>
    <t>Носовская</t>
  </si>
  <si>
    <t>Носовский</t>
  </si>
  <si>
    <t>Носовское</t>
  </si>
  <si>
    <t>Носовской</t>
  </si>
  <si>
    <t>Носокский Лесоучасток</t>
  </si>
  <si>
    <t>Ночкинский</t>
  </si>
  <si>
    <t>Ноябрьск</t>
  </si>
  <si>
    <t>нп 106 км Рожневский Бор</t>
  </si>
  <si>
    <t>нп 141 км</t>
  </si>
  <si>
    <t>нп 142 км</t>
  </si>
  <si>
    <t>нп 25 км железной дороги Мончегорск-Оленья</t>
  </si>
  <si>
    <t>нп 27 км железной дороги Мончегорск-Оленья</t>
  </si>
  <si>
    <t>нп 2850 км</t>
  </si>
  <si>
    <t>нп 2912 км</t>
  </si>
  <si>
    <t>нп 2926 км</t>
  </si>
  <si>
    <t>нп 2966 км</t>
  </si>
  <si>
    <t>нп 3192 км</t>
  </si>
  <si>
    <t>нп 3221 км Большедорожное</t>
  </si>
  <si>
    <t>нп 3277 км</t>
  </si>
  <si>
    <t>нп 3298 км Шагаловский</t>
  </si>
  <si>
    <t>нп 3307 км</t>
  </si>
  <si>
    <t>нп 39 км Совхозная</t>
  </si>
  <si>
    <t>нп 47 км Геодезическая</t>
  </si>
  <si>
    <t>нп 75 км Кувшинка</t>
  </si>
  <si>
    <t>нп 82 км Льнозавод</t>
  </si>
  <si>
    <t>нп Аул-Бергуль</t>
  </si>
  <si>
    <t>нп Африканда</t>
  </si>
  <si>
    <t>нп Аэропорт Васьково</t>
  </si>
  <si>
    <t>нп Барлак</t>
  </si>
  <si>
    <t>нп Баталинский Детский Санаторий</t>
  </si>
  <si>
    <t>нп Белое Море</t>
  </si>
  <si>
    <t>нп Бензоперекачивающая Станция</t>
  </si>
  <si>
    <t>нп Блок-Пост Витух</t>
  </si>
  <si>
    <t>нп Блокпост Ока-2</t>
  </si>
  <si>
    <t>нп Блок-Пост Халярты</t>
  </si>
  <si>
    <t>нп Больница Имени Калинина</t>
  </si>
  <si>
    <t>нп Больница Участковая</t>
  </si>
  <si>
    <t>нп Борисоглебский</t>
  </si>
  <si>
    <t>нп Будка 1366 км</t>
  </si>
  <si>
    <t>нп Будка 1374 км</t>
  </si>
  <si>
    <t>нп Будка 1390 км</t>
  </si>
  <si>
    <t>нп Будка ж/д 12 км</t>
  </si>
  <si>
    <t>нп Будка ж/д 21 км</t>
  </si>
  <si>
    <t>нп Будка ж/д 25 км</t>
  </si>
  <si>
    <t>нп Будка ж/д 34 км</t>
  </si>
  <si>
    <t>нп Будка ж/д 35 км</t>
  </si>
  <si>
    <t>нп Будка ж/д 372, 373 км</t>
  </si>
  <si>
    <t>нп Будка ж/д 57 км</t>
  </si>
  <si>
    <t>нп Будки ж/д 312-314 км</t>
  </si>
  <si>
    <t>нп Вайда-Губа</t>
  </si>
  <si>
    <t>нп Верхний Нюд</t>
  </si>
  <si>
    <t>нп Ветучасток</t>
  </si>
  <si>
    <t>нп Видяево</t>
  </si>
  <si>
    <t>нп Восточное Мунозеро</t>
  </si>
  <si>
    <t>нп Восточный Кильдин</t>
  </si>
  <si>
    <t>нп Второе Отделение</t>
  </si>
  <si>
    <t>нп Высокий</t>
  </si>
  <si>
    <t>нп Голубые Ручьи</t>
  </si>
  <si>
    <t>нп Горячие Ручьи</t>
  </si>
  <si>
    <t>нп Госзаповедник Центральная Усадьба</t>
  </si>
  <si>
    <t>нп Госсортучасток</t>
  </si>
  <si>
    <t>нп Гранитный</t>
  </si>
  <si>
    <t>нп Дальние Зеленцы</t>
  </si>
  <si>
    <t>нп Дача Блохина</t>
  </si>
  <si>
    <t>нп Делединский Льнозавод</t>
  </si>
  <si>
    <t>нп Детский Дом N 1</t>
  </si>
  <si>
    <t>нп Детский Санаторий</t>
  </si>
  <si>
    <t>нп Дома 1016 км</t>
  </si>
  <si>
    <t>нп Дома 1024 км</t>
  </si>
  <si>
    <t>нп Дома 1035 км</t>
  </si>
  <si>
    <t>нп Дома 1038 км</t>
  </si>
  <si>
    <t>нп Дома 1050 км</t>
  </si>
  <si>
    <t>нп Дома 1055 км</t>
  </si>
  <si>
    <t>нп Дома 1060 км</t>
  </si>
  <si>
    <t>нп Дома 1113 км</t>
  </si>
  <si>
    <t>нп Дома 1116 км</t>
  </si>
  <si>
    <t>нп Дома 1120 км</t>
  </si>
  <si>
    <t>нп Дома 1121 км</t>
  </si>
  <si>
    <t>нп Дома 1124 км</t>
  </si>
  <si>
    <t>нп Дома 1125 км</t>
  </si>
  <si>
    <t>нп Дома 1128 км</t>
  </si>
  <si>
    <t>нп Дома 1129 км</t>
  </si>
  <si>
    <t>нп Дома 1130 км</t>
  </si>
  <si>
    <t>нп Дома 1133 км</t>
  </si>
  <si>
    <t>нп Дома 1143 км</t>
  </si>
  <si>
    <t>нп Дома 1147 км</t>
  </si>
  <si>
    <t>нп Дома 1152 км</t>
  </si>
  <si>
    <t>нп Дома 1153 км</t>
  </si>
  <si>
    <t>нп Дома 1155 км</t>
  </si>
  <si>
    <t>нп Дома 1164 км</t>
  </si>
  <si>
    <t>нп Дома 1168 км</t>
  </si>
  <si>
    <t>нп Дома 1169 км</t>
  </si>
  <si>
    <t>нп Дома 1173 км</t>
  </si>
  <si>
    <t>нп Дома 1177 км</t>
  </si>
  <si>
    <t>нп Дома 1181 км</t>
  </si>
  <si>
    <t>нп Дома 1182 км</t>
  </si>
  <si>
    <t>нп Дома 1189 км</t>
  </si>
  <si>
    <t>нп Дома 1242 км</t>
  </si>
  <si>
    <t>нп Дома 993 км</t>
  </si>
  <si>
    <t>нп Дома Радиотранссети</t>
  </si>
  <si>
    <t>нп Дом Инвалидов</t>
  </si>
  <si>
    <t>нп Дом Отдыха</t>
  </si>
  <si>
    <t>нп Дом Отдыха Красный Яр</t>
  </si>
  <si>
    <t>нп Дом отдыха Озерки</t>
  </si>
  <si>
    <t>нп Дом Отдыха Чалбучи</t>
  </si>
  <si>
    <t>нп Дорожно-Ремонтный Пункт</t>
  </si>
  <si>
    <t>нп Дор-Разъезд</t>
  </si>
  <si>
    <t>нп Дроздовка</t>
  </si>
  <si>
    <t>нп Енский</t>
  </si>
  <si>
    <t>нп Ёнский</t>
  </si>
  <si>
    <t>нп ж/д Будка 1401 км</t>
  </si>
  <si>
    <t>нп ж/д Будка 1402 км</t>
  </si>
  <si>
    <t>нп ж/д Будка 1403 км</t>
  </si>
  <si>
    <t>нп ж/д Будка 1405 км</t>
  </si>
  <si>
    <t>нп ж/д Будка 1406 км</t>
  </si>
  <si>
    <t>нп Забулга</t>
  </si>
  <si>
    <t>нп Западный Кильдин</t>
  </si>
  <si>
    <t>нп Зареченск</t>
  </si>
  <si>
    <t>нп Зашеек</t>
  </si>
  <si>
    <t>нп Зверобойка</t>
  </si>
  <si>
    <t>нп Зверосовхоз</t>
  </si>
  <si>
    <t>нп Зверохозяйство</t>
  </si>
  <si>
    <t>нп Зимовка Новенькая</t>
  </si>
  <si>
    <t>нп Зубовка</t>
  </si>
  <si>
    <t>нп Индель</t>
  </si>
  <si>
    <t>нп Казарма 1246 Км</t>
  </si>
  <si>
    <t>нп Казарма 1279 км</t>
  </si>
  <si>
    <t>нп Казарма 1281 км</t>
  </si>
  <si>
    <t>нп Казарма 1283 км</t>
  </si>
  <si>
    <t>нп Казарма 1287 км</t>
  </si>
  <si>
    <t>нп Казарма 1291 км</t>
  </si>
  <si>
    <t>нп Казарма 1292 км</t>
  </si>
  <si>
    <t>нп Казарма 1293 км</t>
  </si>
  <si>
    <t>нп Казарма 1295 км</t>
  </si>
  <si>
    <t>нп Казарма 1298 км</t>
  </si>
  <si>
    <t>нп Казарма 1308 км</t>
  </si>
  <si>
    <t>нп Казарма 1309 км</t>
  </si>
  <si>
    <t>нп Казарма 1312 км</t>
  </si>
  <si>
    <t>нп Казарма 1317 км</t>
  </si>
  <si>
    <t>нп Казарма 1325 км</t>
  </si>
  <si>
    <t>нп Казарма 1509 км</t>
  </si>
  <si>
    <t>нп Казарма 153 км</t>
  </si>
  <si>
    <t>нп Казарма 192 км</t>
  </si>
  <si>
    <t>нп Казарма 27 км</t>
  </si>
  <si>
    <t>нп Казарма 30 км</t>
  </si>
  <si>
    <t>нп Казарма 368 км</t>
  </si>
  <si>
    <t>нп Казарма 369 км</t>
  </si>
  <si>
    <t>нп Казарма 8 км</t>
  </si>
  <si>
    <t>нп Казармы ж/д 568,570,397 км</t>
  </si>
  <si>
    <t>нп Кайралы</t>
  </si>
  <si>
    <t>нп Килпъявр</t>
  </si>
  <si>
    <t>нп Клыгино</t>
  </si>
  <si>
    <t>нп Коашва</t>
  </si>
  <si>
    <t>нп Корабельное</t>
  </si>
  <si>
    <t>нп Кордон</t>
  </si>
  <si>
    <t>нп Кордон № 1</t>
  </si>
  <si>
    <t>нп Кордон N 5</t>
  </si>
  <si>
    <t>нп Кордон Альдинский</t>
  </si>
  <si>
    <t>нп Кордон Бессоновский</t>
  </si>
  <si>
    <t>нп Кордон Больше Лавровский</t>
  </si>
  <si>
    <t>нп Кордон Борковский</t>
  </si>
  <si>
    <t>нп Кордон Верхние Сютти</t>
  </si>
  <si>
    <t>нп Кордон Власова Грива</t>
  </si>
  <si>
    <t>нп Кордон Вьюнский</t>
  </si>
  <si>
    <t>нп Кордон Глубокий Ручей</t>
  </si>
  <si>
    <t>нп Кордон Елизавет-Михайловский</t>
  </si>
  <si>
    <t>нп Кордон Желтухинский</t>
  </si>
  <si>
    <t>нп Кордон Зайцево</t>
  </si>
  <si>
    <t>нп Кордон Зверинец</t>
  </si>
  <si>
    <t>нп Кордон Ивенский</t>
  </si>
  <si>
    <t>нп Кордон Керкмасский</t>
  </si>
  <si>
    <t>нп Кордон Клокино</t>
  </si>
  <si>
    <t>нп Кордон Костинский</t>
  </si>
  <si>
    <t>нп Кордон Лесной</t>
  </si>
  <si>
    <t>нп Кордон Малиновка</t>
  </si>
  <si>
    <t>нп Кордон Мошокского Лесничества</t>
  </si>
  <si>
    <t>нп Кордон Нижние Сютти</t>
  </si>
  <si>
    <t>нп Кордон Обливки</t>
  </si>
  <si>
    <t>нп Кордон Октябрьский</t>
  </si>
  <si>
    <t>нп Кордон Отъясский</t>
  </si>
  <si>
    <t>нп Кордон Пери</t>
  </si>
  <si>
    <t>нп Кордон Питерская Вершина</t>
  </si>
  <si>
    <t>нп Кордон Пчеляевский</t>
  </si>
  <si>
    <t>нп Кордон Пшенковский</t>
  </si>
  <si>
    <t>нп Кордон Радостный</t>
  </si>
  <si>
    <t>нп Кордон Ранинский</t>
  </si>
  <si>
    <t>нп Кордон Семеновский</t>
  </si>
  <si>
    <t>нп Кордон Серповской</t>
  </si>
  <si>
    <t>нп Кордон Слобода</t>
  </si>
  <si>
    <t>нп Кордон Старина</t>
  </si>
  <si>
    <t>нп Кордон Татаринский</t>
  </si>
  <si>
    <t>нп Кордон Турченинский</t>
  </si>
  <si>
    <t>нп Кордон Успенский</t>
  </si>
  <si>
    <t>нп Кордон Чурилинский</t>
  </si>
  <si>
    <t>нп Корзуново</t>
  </si>
  <si>
    <t>нп Котово (Пионерский Лагерь)</t>
  </si>
  <si>
    <t>нп Крахмальный Завод</t>
  </si>
  <si>
    <t>нп Кубово</t>
  </si>
  <si>
    <t>нп Кувшинская Салма</t>
  </si>
  <si>
    <t>нп Кузнецовская Больница</t>
  </si>
  <si>
    <t>нп Куолоярви</t>
  </si>
  <si>
    <t>нп Куропта</t>
  </si>
  <si>
    <t>нп Кустова Сторожка</t>
  </si>
  <si>
    <t>нп Лагунака</t>
  </si>
  <si>
    <t>нп Лапландский Заповедник</t>
  </si>
  <si>
    <t>нп Лейпи</t>
  </si>
  <si>
    <t>нп Лесная Сторожка Бегуша</t>
  </si>
  <si>
    <t>нп Лесной Кордон</t>
  </si>
  <si>
    <t>нп Лесной Кордон 14 км</t>
  </si>
  <si>
    <t>нп Лесной Поселок Лепша Новый</t>
  </si>
  <si>
    <t>нп Лесозаводский</t>
  </si>
  <si>
    <t>нп Лесоучасток Верх-Нарым</t>
  </si>
  <si>
    <t>нп Лесоучасток Катангар</t>
  </si>
  <si>
    <t>нп Лесоучасток Саранная</t>
  </si>
  <si>
    <t>нп Лиинахамари</t>
  </si>
  <si>
    <t>нп Лумбовка</t>
  </si>
  <si>
    <t>нп Луостари</t>
  </si>
  <si>
    <t>нп Маяк Большой Олений</t>
  </si>
  <si>
    <t>нп Маяк Вепревский</t>
  </si>
  <si>
    <t>нп Маяк Вороновский</t>
  </si>
  <si>
    <t>нп Маяк Выевнаволок</t>
  </si>
  <si>
    <t>нп Маяк-Городецкий</t>
  </si>
  <si>
    <t>нп Маяк Зимнегорский</t>
  </si>
  <si>
    <t>нп Маяк Никодимский</t>
  </si>
  <si>
    <t>нп Маяк Орловский</t>
  </si>
  <si>
    <t>нп Маяк Пикшуев</t>
  </si>
  <si>
    <t>нп Маяк Седловатый</t>
  </si>
  <si>
    <t>нп Маяк Тювагубский</t>
  </si>
  <si>
    <t>нп Маяк Унский</t>
  </si>
  <si>
    <t>нп Маяк Чесменский</t>
  </si>
  <si>
    <t>нп Междуречье</t>
  </si>
  <si>
    <t>нп Мезениха</t>
  </si>
  <si>
    <t>нп Мишуково</t>
  </si>
  <si>
    <t>нп Мокрая Кица</t>
  </si>
  <si>
    <t>нп Мпмк</t>
  </si>
  <si>
    <t>нп мыс Абрамовский</t>
  </si>
  <si>
    <t>нп Мыс Седловатый</t>
  </si>
  <si>
    <t>нп Мыс-Чёрный</t>
  </si>
  <si>
    <t>нп Нечунаевский</t>
  </si>
  <si>
    <t>нп Ниванкюль</t>
  </si>
  <si>
    <t>нп Нивский</t>
  </si>
  <si>
    <t>нп Новая Титовка</t>
  </si>
  <si>
    <t>нп Новостройка</t>
  </si>
  <si>
    <t>нп Октябрьский</t>
  </si>
  <si>
    <t>нп Оленья Губа</t>
  </si>
  <si>
    <t>нп Остановочная Платформа 3108 км</t>
  </si>
  <si>
    <t>нп Остановочная Платформа Красная Заря</t>
  </si>
  <si>
    <t>нп Остров Большой Олений</t>
  </si>
  <si>
    <t>нп Остров Жижгин</t>
  </si>
  <si>
    <t>нп Остров Харлов</t>
  </si>
  <si>
    <t>нп Остров Ягодник</t>
  </si>
  <si>
    <t>нп Отгонка</t>
  </si>
  <si>
    <t>нп Отгон Красный Казах</t>
  </si>
  <si>
    <t>нп Отделение № 1 Опытного Хозяйства СибНИИСХОЗа</t>
  </si>
  <si>
    <t>нп Отделение № 2 свх Российский</t>
  </si>
  <si>
    <t>нп Отделение № 3 свх Российский</t>
  </si>
  <si>
    <t>нп Отделение № 4 Опытного Хозяйства СибНИИСХОЗа</t>
  </si>
  <si>
    <t>нп Отделение № 5 свх Российский</t>
  </si>
  <si>
    <t>нп Отдельные Дома Госпиталя Инвалидов Отечественной Войны</t>
  </si>
  <si>
    <t>нп Отдельные Дома Санатория Черногубово</t>
  </si>
  <si>
    <t>нп Отдельный Дом Дачи Художников</t>
  </si>
  <si>
    <t>нп Отдельный Дом Клетинский Бор (Пионерлагерь)</t>
  </si>
  <si>
    <t>нп Отдельный Дом Любимово</t>
  </si>
  <si>
    <t>нп Отдельный Дом Шадейская Будка</t>
  </si>
  <si>
    <t>нп Отдельный Дом Электроподстанции</t>
  </si>
  <si>
    <t>нп Отдельный Дом Юхнеевская Дача</t>
  </si>
  <si>
    <t>нп Пансионат Отдыха Игуменка</t>
  </si>
  <si>
    <t>нп Паровозный</t>
  </si>
  <si>
    <t>нп Первое Отделение</t>
  </si>
  <si>
    <t>нп Песчаный</t>
  </si>
  <si>
    <t>нп Пионерский Лагерь</t>
  </si>
  <si>
    <t>нп Пионерский Лагерь Волга</t>
  </si>
  <si>
    <t>нп Пионерский Лагерь Дружба</t>
  </si>
  <si>
    <t>нп Пионерский лагерь "Звездный"</t>
  </si>
  <si>
    <t>нп Пиренга</t>
  </si>
  <si>
    <t>нп Площадка 1358 км</t>
  </si>
  <si>
    <t>нп Площадка 1505 км</t>
  </si>
  <si>
    <t>нп Погост Вышнево</t>
  </si>
  <si>
    <t>нп Погост Старая Никола</t>
  </si>
  <si>
    <t>нп Погост Троица</t>
  </si>
  <si>
    <t>нп Подсобное Хозяйство Санатория им Калинина</t>
  </si>
  <si>
    <t>нп Подсобное Хозяйство Школы Механизации</t>
  </si>
  <si>
    <t>нп Подстанция "Орбита"</t>
  </si>
  <si>
    <t>нп Порт-Владимир</t>
  </si>
  <si>
    <t>нп Пояконда</t>
  </si>
  <si>
    <t>нп Приволжский Психоневрологический Интернат</t>
  </si>
  <si>
    <t>нп Прииск Большая Речка</t>
  </si>
  <si>
    <t>нп Приозерный</t>
  </si>
  <si>
    <t>нп Приречный</t>
  </si>
  <si>
    <t>нп при санатории Волжский Утес</t>
  </si>
  <si>
    <t>нп Путевая Усадьба 101 км</t>
  </si>
  <si>
    <t>нп Путевая Усадьба 54 км</t>
  </si>
  <si>
    <t>нп Путевая Усадьба 61 км</t>
  </si>
  <si>
    <t>нп Путевая Усадьба 75 км</t>
  </si>
  <si>
    <t>нп Путевая Усадьба 85 км</t>
  </si>
  <si>
    <t>нп Путевая Усадьба 90 км</t>
  </si>
  <si>
    <t>нп Путевая Усадьба 9 км железной дороги Луостари-Никель</t>
  </si>
  <si>
    <t>нп Путевые Усадьбы 1331 км</t>
  </si>
  <si>
    <t>нп Путиловские Лагеря</t>
  </si>
  <si>
    <t>нп Пушной</t>
  </si>
  <si>
    <t>нп Разъезд 15 км</t>
  </si>
  <si>
    <t>нп Разъезд 2</t>
  </si>
  <si>
    <t>нп Разъезд 3</t>
  </si>
  <si>
    <t>нп Разъезд Молодость</t>
  </si>
  <si>
    <t>нп Раякоски</t>
  </si>
  <si>
    <t>нп Ретинское</t>
  </si>
  <si>
    <t>нп рзд 15 км</t>
  </si>
  <si>
    <t>нп рзд Мартовский</t>
  </si>
  <si>
    <t>нп Риколатва</t>
  </si>
  <si>
    <t>нп Рогачево</t>
  </si>
  <si>
    <t>нп Рудник Абагайтуй</t>
  </si>
  <si>
    <t>нп Рудник Жетково</t>
  </si>
  <si>
    <t>нп Рудник Солонечный</t>
  </si>
  <si>
    <t>нп Савватьевское Лесничество</t>
  </si>
  <si>
    <t>нп Савватьевское Торфопредприятие</t>
  </si>
  <si>
    <t>нп Сайда-Губа</t>
  </si>
  <si>
    <t>нп Сальмиярви</t>
  </si>
  <si>
    <t>нп Санаторий им Калинина</t>
  </si>
  <si>
    <t>нп Светлополянское Лесничество</t>
  </si>
  <si>
    <t>нп Светлый</t>
  </si>
  <si>
    <t>нп Святой Нос</t>
  </si>
  <si>
    <t>нп Североморск-3</t>
  </si>
  <si>
    <t>нп Слюда</t>
  </si>
  <si>
    <t>нп Спутник</t>
  </si>
  <si>
    <t>нп Сторожка Глыби</t>
  </si>
  <si>
    <t>нп Тарышта</t>
  </si>
  <si>
    <t>нп Тасино</t>
  </si>
  <si>
    <t>нп Татаринское Лесничество</t>
  </si>
  <si>
    <t>нп Татьяновский Кордон</t>
  </si>
  <si>
    <t>нп Терско-Орловский Маяк</t>
  </si>
  <si>
    <t>нп Тик-Губа</t>
  </si>
  <si>
    <t>нп Титан</t>
  </si>
  <si>
    <t>нп Трестенская Туберкулезная Больница</t>
  </si>
  <si>
    <t>нп Третье Отделение</t>
  </si>
  <si>
    <t>нп Туббольница</t>
  </si>
  <si>
    <t>нп Турбаза Верхневолжская</t>
  </si>
  <si>
    <t>нп Турбаза Лисицкий Бор</t>
  </si>
  <si>
    <t>нп Турбаза Орлинка</t>
  </si>
  <si>
    <t>нп Турбаза Чайка</t>
  </si>
  <si>
    <t>нп Туристическая База Сокол</t>
  </si>
  <si>
    <t>нп Туристическая База Хатинь Бор</t>
  </si>
  <si>
    <t>нп Усть-Заостровское Лесничество</t>
  </si>
  <si>
    <t>нп Участок Бахвалово</t>
  </si>
  <si>
    <t>нп Участок Благодатный</t>
  </si>
  <si>
    <t>нп Участок Бодорой</t>
  </si>
  <si>
    <t>нп Участок Большелихачевский</t>
  </si>
  <si>
    <t>нп Участок Большерастягаевский</t>
  </si>
  <si>
    <t>нп Участок Боровое</t>
  </si>
  <si>
    <t>нп Участок Буринская Дача</t>
  </si>
  <si>
    <t>нп Участок Варяг</t>
  </si>
  <si>
    <t>нп Участок Васильчиково</t>
  </si>
  <si>
    <t>нп Участок Верхнеокинский</t>
  </si>
  <si>
    <t>нп Участок Верхний</t>
  </si>
  <si>
    <t>нп Участок Дагник</t>
  </si>
  <si>
    <t>нп Участок Жизневка</t>
  </si>
  <si>
    <t>нп Участок Загорье</t>
  </si>
  <si>
    <t>нп Участок Ивановский</t>
  </si>
  <si>
    <t>нп Участок Игнит</t>
  </si>
  <si>
    <t>нп Участок Инаригда</t>
  </si>
  <si>
    <t>нп Участок Индон</t>
  </si>
  <si>
    <t>нп Участок Кирхай</t>
  </si>
  <si>
    <t>нп Участок Косой Брод</t>
  </si>
  <si>
    <t>нп Участок Красноозерский</t>
  </si>
  <si>
    <t>нп Участок Куряты</t>
  </si>
  <si>
    <t>нп Участок Левый Сарам</t>
  </si>
  <si>
    <t>нп Участок Липки</t>
  </si>
  <si>
    <t>нп Участок Ляпино</t>
  </si>
  <si>
    <t>нп Участок Малой</t>
  </si>
  <si>
    <t>нп Участок Мандагай</t>
  </si>
  <si>
    <t>нп Участок Мариинск</t>
  </si>
  <si>
    <t>нп Участок Междугранки</t>
  </si>
  <si>
    <t>нп Участок Мейеровка</t>
  </si>
  <si>
    <t>нп Участок Мележи</t>
  </si>
  <si>
    <t>нп Участок Мольта</t>
  </si>
  <si>
    <t>нп Участок Мостовка</t>
  </si>
  <si>
    <t>нп Участок Мягчинский</t>
  </si>
  <si>
    <t>нп Участок Николаевский</t>
  </si>
  <si>
    <t>нп Участок Новогродинск</t>
  </si>
  <si>
    <t>нп Участок Октябрьский</t>
  </si>
  <si>
    <t>нп Участок Первое Мая</t>
  </si>
  <si>
    <t>нп Участок Пихтинский</t>
  </si>
  <si>
    <t>нп Участок Правый Сарам</t>
  </si>
  <si>
    <t>нп Участок Пушкинский</t>
  </si>
  <si>
    <t>нп Участок Ремезовский</t>
  </si>
  <si>
    <t>нп Участок Сохатый</t>
  </si>
  <si>
    <t>нп Участок Среднепихтинский</t>
  </si>
  <si>
    <t>нп Участок Стибутовский</t>
  </si>
  <si>
    <t>нп Участок Таежный</t>
  </si>
  <si>
    <t>нп Участок Тинская Дача</t>
  </si>
  <si>
    <t>нп Участок Трактовый</t>
  </si>
  <si>
    <t>нп Участок Урункуй</t>
  </si>
  <si>
    <t>нп Участок Феофановский</t>
  </si>
  <si>
    <t>нп Участок Халты</t>
  </si>
  <si>
    <t>нп Участок Хархатай</t>
  </si>
  <si>
    <t>нп Участок Холы</t>
  </si>
  <si>
    <t>нп Участок Хор-Бутырина</t>
  </si>
  <si>
    <t>нп Участок Чайка</t>
  </si>
  <si>
    <t>нп Участок Шарагул-Сачки</t>
  </si>
  <si>
    <t>нп Участок Яга</t>
  </si>
  <si>
    <t>нп Ферма</t>
  </si>
  <si>
    <t>нп Харловка</t>
  </si>
  <si>
    <t>нп Хлебоприемное Предприятие</t>
  </si>
  <si>
    <t>нп Хоботовский Пионерлагерь</t>
  </si>
  <si>
    <t>нп Хутора Дубские</t>
  </si>
  <si>
    <t>нп Центральная усадьба свх им Калинина</t>
  </si>
  <si>
    <t>нп Центральная Усадьба свх Маяк</t>
  </si>
  <si>
    <t>нп Центральная Усадьба свх Надеждинский</t>
  </si>
  <si>
    <t>нп Центральная усадьба свх "Серп и Молот"</t>
  </si>
  <si>
    <t>нп Центральная усадьба свх Серп и Молот</t>
  </si>
  <si>
    <t>нп Центральная усадьба свх Уваровский</t>
  </si>
  <si>
    <t>нп Центральная усадьба свх "Уваровский"</t>
  </si>
  <si>
    <t>нп Цыпнаволок</t>
  </si>
  <si>
    <t>нп Чан-Ручей</t>
  </si>
  <si>
    <t>нп Часть Села Архангельское</t>
  </si>
  <si>
    <t>нп Часть Села Никольское</t>
  </si>
  <si>
    <t>нп Черенцовское Отделение</t>
  </si>
  <si>
    <t>нп Чертокулич</t>
  </si>
  <si>
    <t>нп Шлюз № 4</t>
  </si>
  <si>
    <t>нп Шлюз № 5</t>
  </si>
  <si>
    <t>нп Шлюз № 6</t>
  </si>
  <si>
    <t>нп Шонгуй</t>
  </si>
  <si>
    <t>нп Щукозеро</t>
  </si>
  <si>
    <t>нп Эммаусская Школа-Интернат</t>
  </si>
  <si>
    <t>Нугушевский</t>
  </si>
  <si>
    <t>Нудольский</t>
  </si>
  <si>
    <t>Нужъяльский</t>
  </si>
  <si>
    <t>Нукаевский</t>
  </si>
  <si>
    <t>Нуктужский</t>
  </si>
  <si>
    <t>Нукутская</t>
  </si>
  <si>
    <t>Нукутский район</t>
  </si>
  <si>
    <t>Нунлигранский</t>
  </si>
  <si>
    <t>Нурадиловский</t>
  </si>
  <si>
    <t>Нуреевский</t>
  </si>
  <si>
    <t>Нуримановский район</t>
  </si>
  <si>
    <t>Нуринерский</t>
  </si>
  <si>
    <t>Нуринск</t>
  </si>
  <si>
    <t>Нуркеевский</t>
  </si>
  <si>
    <t>Нурлат</t>
  </si>
  <si>
    <t>Нурлатский</t>
  </si>
  <si>
    <t>Нурлатский район</t>
  </si>
  <si>
    <t>Нурминский</t>
  </si>
  <si>
    <t>Нурмольское</t>
  </si>
  <si>
    <t>Нурский</t>
  </si>
  <si>
    <t>Нуртинский</t>
  </si>
  <si>
    <t>Нуръяльский</t>
  </si>
  <si>
    <t>Нусинский</t>
  </si>
  <si>
    <t>Нуштайкинский</t>
  </si>
  <si>
    <t>Ныгдинская</t>
  </si>
  <si>
    <t>Ныдинский</t>
  </si>
  <si>
    <t>Нылгинский</t>
  </si>
  <si>
    <t>Нынекский</t>
  </si>
  <si>
    <t>Ныргындинский</t>
  </si>
  <si>
    <t>Ныроб</t>
  </si>
  <si>
    <t>Ныровский</t>
  </si>
  <si>
    <t>Ныртинский</t>
  </si>
  <si>
    <t>Нырьинский</t>
  </si>
  <si>
    <t>Нытва</t>
  </si>
  <si>
    <t>Нытвенский район</t>
  </si>
  <si>
    <t>Нышинский</t>
  </si>
  <si>
    <t>Нюгдинский</t>
  </si>
  <si>
    <t>Нюйский</t>
  </si>
  <si>
    <t>Нюкжинский</t>
  </si>
  <si>
    <t>Нюксенский</t>
  </si>
  <si>
    <t>Нюксенский район</t>
  </si>
  <si>
    <t>Нюрба</t>
  </si>
  <si>
    <t>Нюрбачанский</t>
  </si>
  <si>
    <t>Нюрбинский улус</t>
  </si>
  <si>
    <t>Нюрдор-Котьинский</t>
  </si>
  <si>
    <t>Нюхотская</t>
  </si>
  <si>
    <t>Нюхченский</t>
  </si>
  <si>
    <t>Нягань</t>
  </si>
  <si>
    <t>Нязепетровск</t>
  </si>
  <si>
    <t>Нязепетровский район</t>
  </si>
  <si>
    <t>Няксимвольский</t>
  </si>
  <si>
    <t>Нялинский</t>
  </si>
  <si>
    <t>Няндома</t>
  </si>
  <si>
    <t>Няндомский район</t>
  </si>
  <si>
    <t>Обанинский</t>
  </si>
  <si>
    <t>Обашевский</t>
  </si>
  <si>
    <t>Обвинский</t>
  </si>
  <si>
    <t>Обелевское</t>
  </si>
  <si>
    <t>Обжерихинский</t>
  </si>
  <si>
    <t>Обильненская</t>
  </si>
  <si>
    <t>Обильненский</t>
  </si>
  <si>
    <t>Обильненское</t>
  </si>
  <si>
    <t>Обильновский</t>
  </si>
  <si>
    <t>Областновский</t>
  </si>
  <si>
    <t>Обливский район</t>
  </si>
  <si>
    <t>Обливское</t>
  </si>
  <si>
    <t>Облученский район</t>
  </si>
  <si>
    <t>Облучье</t>
  </si>
  <si>
    <t>Обманковский</t>
  </si>
  <si>
    <t>Обнинск</t>
  </si>
  <si>
    <t>Ободинский</t>
  </si>
  <si>
    <t>Обозерский</t>
  </si>
  <si>
    <t>Оболенск</t>
  </si>
  <si>
    <t>Оборская</t>
  </si>
  <si>
    <t>Обохский</t>
  </si>
  <si>
    <t>Обоянский район</t>
  </si>
  <si>
    <t>Обоянь</t>
  </si>
  <si>
    <t>Образцово-Травинский</t>
  </si>
  <si>
    <t>Образцовский</t>
  </si>
  <si>
    <t>Образцовый</t>
  </si>
  <si>
    <t>Обросовский</t>
  </si>
  <si>
    <t>Оброчинский</t>
  </si>
  <si>
    <t>Обручевский</t>
  </si>
  <si>
    <t>Обской</t>
  </si>
  <si>
    <t>Обусинская</t>
  </si>
  <si>
    <t>Обутковский</t>
  </si>
  <si>
    <t>Обухово</t>
  </si>
  <si>
    <t>Обуховский</t>
  </si>
  <si>
    <t>Обуховское</t>
  </si>
  <si>
    <t>Обушковский</t>
  </si>
  <si>
    <t>Обходский</t>
  </si>
  <si>
    <t>Обшаровская</t>
  </si>
  <si>
    <t>Обшиярский</t>
  </si>
  <si>
    <t>Объединенное</t>
  </si>
  <si>
    <t>Обь</t>
  </si>
  <si>
    <t>Оватинская</t>
  </si>
  <si>
    <t>Овгортский</t>
  </si>
  <si>
    <t>Оверинский</t>
  </si>
  <si>
    <t>Оверята</t>
  </si>
  <si>
    <t>Овечкинский</t>
  </si>
  <si>
    <t>Овощинский</t>
  </si>
  <si>
    <t>Овсищенская</t>
  </si>
  <si>
    <t>Овсищенский</t>
  </si>
  <si>
    <t>Овсорокской</t>
  </si>
  <si>
    <t>Овстугский</t>
  </si>
  <si>
    <t>Овсянковский</t>
  </si>
  <si>
    <t>Овсянниковский</t>
  </si>
  <si>
    <t>Овчинниковский</t>
  </si>
  <si>
    <t>Овчинский</t>
  </si>
  <si>
    <t>Овюрский кожуун</t>
  </si>
  <si>
    <t>Огаревка</t>
  </si>
  <si>
    <t>Огарево-Почковский</t>
  </si>
  <si>
    <t>Огаревский</t>
  </si>
  <si>
    <t>Огарковский</t>
  </si>
  <si>
    <t>Огибаловский</t>
  </si>
  <si>
    <t>Огибновский</t>
  </si>
  <si>
    <t>Огибнянский</t>
  </si>
  <si>
    <t>Оглухинский</t>
  </si>
  <si>
    <t>Огнев-Майданский</t>
  </si>
  <si>
    <t>Огнево-Заимковский</t>
  </si>
  <si>
    <t>Огневский</t>
  </si>
  <si>
    <t>Огневское</t>
  </si>
  <si>
    <t>Огнёвский</t>
  </si>
  <si>
    <t>Огоджа</t>
  </si>
  <si>
    <t>Огоньковский</t>
  </si>
  <si>
    <t>Огородниковский</t>
  </si>
  <si>
    <t>Огоронский</t>
  </si>
  <si>
    <t>Огорской</t>
  </si>
  <si>
    <t>Огудневский</t>
  </si>
  <si>
    <t>Огузерский</t>
  </si>
  <si>
    <t>Огурский</t>
  </si>
  <si>
    <t>Одесский</t>
  </si>
  <si>
    <t>Одесский район</t>
  </si>
  <si>
    <t>Одинская</t>
  </si>
  <si>
    <t>Одинцово</t>
  </si>
  <si>
    <t>Одинцовский</t>
  </si>
  <si>
    <t>Одинцовский район</t>
  </si>
  <si>
    <t>Однолуцкий</t>
  </si>
  <si>
    <t>Одоев</t>
  </si>
  <si>
    <t>Одоевская</t>
  </si>
  <si>
    <t>Одоевский</t>
  </si>
  <si>
    <t>Одоевский район</t>
  </si>
  <si>
    <t>Одоевское</t>
  </si>
  <si>
    <t>Одошнурский</t>
  </si>
  <si>
    <t>Одунунский</t>
  </si>
  <si>
    <t>Оекская</t>
  </si>
  <si>
    <t>Ожгинский</t>
  </si>
  <si>
    <t>Ожгихинский</t>
  </si>
  <si>
    <t>Ожерелье</t>
  </si>
  <si>
    <t>Ожогинский</t>
  </si>
  <si>
    <t>Ожулунский</t>
  </si>
  <si>
    <t>Озек-Суатский</t>
  </si>
  <si>
    <t>Озеренский</t>
  </si>
  <si>
    <t>Озерецкий</t>
  </si>
  <si>
    <t>Озерищенский</t>
  </si>
  <si>
    <t>Озеркинский</t>
  </si>
  <si>
    <t>Озерковский</t>
  </si>
  <si>
    <t>Озерненский</t>
  </si>
  <si>
    <t>Озернинская</t>
  </si>
  <si>
    <t>Озернинский</t>
  </si>
  <si>
    <t>Озерницкий</t>
  </si>
  <si>
    <t>Озерновский</t>
  </si>
  <si>
    <t>Озерный</t>
  </si>
  <si>
    <t>Озеро Долгое</t>
  </si>
  <si>
    <t>Озеро-Карачинский</t>
  </si>
  <si>
    <t>Озеро-Куреевское</t>
  </si>
  <si>
    <t>Озероучумский</t>
  </si>
  <si>
    <t>Озерпахская</t>
  </si>
  <si>
    <t>Озерск</t>
  </si>
  <si>
    <t>Озерская</t>
  </si>
  <si>
    <t>Озерский</t>
  </si>
  <si>
    <t>Озерский район</t>
  </si>
  <si>
    <t>Озеры</t>
  </si>
  <si>
    <t>Озерянский</t>
  </si>
  <si>
    <t>Озёрно-Кузнецовский</t>
  </si>
  <si>
    <t>Озёрный</t>
  </si>
  <si>
    <t>Озёровский</t>
  </si>
  <si>
    <t>Озёрский</t>
  </si>
  <si>
    <t>Озимовский</t>
  </si>
  <si>
    <t>Озинки</t>
  </si>
  <si>
    <t>Озинский район</t>
  </si>
  <si>
    <t>Ойкас-Кибекская</t>
  </si>
  <si>
    <t>Оймурский</t>
  </si>
  <si>
    <t>Оймяконский улус</t>
  </si>
  <si>
    <t>Ойотунгский Национальный Кочевой</t>
  </si>
  <si>
    <t>Ойский</t>
  </si>
  <si>
    <t>Окино-Ключевский</t>
  </si>
  <si>
    <t>Окинский район</t>
  </si>
  <si>
    <t>Оккервиль</t>
  </si>
  <si>
    <t>Окладненский</t>
  </si>
  <si>
    <t>Окнийская</t>
  </si>
  <si>
    <t>Оковецкий</t>
  </si>
  <si>
    <t>Оконешниково</t>
  </si>
  <si>
    <t>Оконешниковский район</t>
  </si>
  <si>
    <t>Окороковская</t>
  </si>
  <si>
    <t>Округа Александрово-Гайского р-на/</t>
  </si>
  <si>
    <t>Округа Аркадакского р-на/</t>
  </si>
  <si>
    <t>Округа Аткарского р-на/</t>
  </si>
  <si>
    <t>Округа Базарно-Карабулакского р-на/</t>
  </si>
  <si>
    <t>Округа Балаковского р-на/</t>
  </si>
  <si>
    <t>Округа Балашовского р-на/</t>
  </si>
  <si>
    <t>Округа Балтайского р-на/</t>
  </si>
  <si>
    <t>Округа Богатовского р-на/</t>
  </si>
  <si>
    <t>Округа Вольского р-на/</t>
  </si>
  <si>
    <t>Округа Воскресенского р-на/</t>
  </si>
  <si>
    <t>Округа г Белгорода/</t>
  </si>
  <si>
    <t>Округа г Калуги/</t>
  </si>
  <si>
    <t>Округа г Краснодара/</t>
  </si>
  <si>
    <t>Округа г Курска/</t>
  </si>
  <si>
    <t>Округа г Липецка/</t>
  </si>
  <si>
    <t>Округа г Мурманска/</t>
  </si>
  <si>
    <t>Округа г Новороссийска/</t>
  </si>
  <si>
    <t>Округа Дергачевского р-на/</t>
  </si>
  <si>
    <t>Округа Духовницкого р-на/</t>
  </si>
  <si>
    <t>Округа Екатериновского р-на/</t>
  </si>
  <si>
    <t>Округа Ершовского р-на/</t>
  </si>
  <si>
    <t>Округа Ивантеевского р-на/</t>
  </si>
  <si>
    <t>Округа Калининского р-на/</t>
  </si>
  <si>
    <t>Округа Красноармейского р-на/</t>
  </si>
  <si>
    <t>Округа Краснокутского р-на/</t>
  </si>
  <si>
    <t>Округа Краснопартизанского р-на/</t>
  </si>
  <si>
    <t>Округа Лысогорского р-на/</t>
  </si>
  <si>
    <t>Округа Марксовского р-на/</t>
  </si>
  <si>
    <t>Округа Новобурасского р-на/</t>
  </si>
  <si>
    <t>Округа Новоузенского р-на/</t>
  </si>
  <si>
    <t>Округа Озинского р-на/</t>
  </si>
  <si>
    <t>Округа Перелюбского р-на/</t>
  </si>
  <si>
    <t>Округа Петровского р-на/</t>
  </si>
  <si>
    <t>Округа Питерского р-на/</t>
  </si>
  <si>
    <t>Округа, подчиненные Администрации г Балаково/</t>
  </si>
  <si>
    <t>Округа, подчиненные Администрации г Энгельс/</t>
  </si>
  <si>
    <t>Округа Пугачевского р-на/</t>
  </si>
  <si>
    <t>Округа Ровенского р-на/</t>
  </si>
  <si>
    <t>Округа Романовского р-на/</t>
  </si>
  <si>
    <t>Округа Ртищевского р-на/</t>
  </si>
  <si>
    <t>Округа Самойловского р-на/</t>
  </si>
  <si>
    <t>Округа Саратовского р-на/</t>
  </si>
  <si>
    <t>Округа Советского р-на/</t>
  </si>
  <si>
    <t>Округа Сызранского р-на/</t>
  </si>
  <si>
    <t>Округа Татищевского р-на/</t>
  </si>
  <si>
    <t>Округа Турковского р-на/</t>
  </si>
  <si>
    <t>Округа Федоровского р-на/</t>
  </si>
  <si>
    <t>Округа Хвалынского р-на/</t>
  </si>
  <si>
    <t>Округа Энгельсского р-на/</t>
  </si>
  <si>
    <t>Окский</t>
  </si>
  <si>
    <t>Оксовский</t>
  </si>
  <si>
    <t>Октемский</t>
  </si>
  <si>
    <t>Октябрьск</t>
  </si>
  <si>
    <t>Октябрьская</t>
  </si>
  <si>
    <t>Октябрьский</t>
  </si>
  <si>
    <t>Октябрьский район</t>
  </si>
  <si>
    <t>Октябрьско-Готнянский</t>
  </si>
  <si>
    <t>Октябрьское</t>
  </si>
  <si>
    <t>Окуловка</t>
  </si>
  <si>
    <t>Окуловский</t>
  </si>
  <si>
    <t>Окуловский район</t>
  </si>
  <si>
    <t>Окуловское</t>
  </si>
  <si>
    <t>Окуневская</t>
  </si>
  <si>
    <t>Окуневский</t>
  </si>
  <si>
    <t>Ола</t>
  </si>
  <si>
    <t>Олеканский</t>
  </si>
  <si>
    <t>Олекминск</t>
  </si>
  <si>
    <t>Олекминский</t>
  </si>
  <si>
    <t>Олекминский улус</t>
  </si>
  <si>
    <t>Олемский</t>
  </si>
  <si>
    <t>Оленгуйский</t>
  </si>
  <si>
    <t>Оленевский</t>
  </si>
  <si>
    <t>Оленегорск</t>
  </si>
  <si>
    <t>Оленекский Национальный</t>
  </si>
  <si>
    <t>Оленекский улус</t>
  </si>
  <si>
    <t>Оленино</t>
  </si>
  <si>
    <t>Оленинский район</t>
  </si>
  <si>
    <t>Оленский</t>
  </si>
  <si>
    <t>Оленье-Болотинский</t>
  </si>
  <si>
    <t>Оленьевский</t>
  </si>
  <si>
    <t>Оленьковский</t>
  </si>
  <si>
    <t>Олеринский</t>
  </si>
  <si>
    <t>Олинский</t>
  </si>
  <si>
    <t>Оловянная</t>
  </si>
  <si>
    <t>Оловяннинский</t>
  </si>
  <si>
    <t>Олойская</t>
  </si>
  <si>
    <t>Олонец</t>
  </si>
  <si>
    <t>Олонецкий район</t>
  </si>
  <si>
    <t>Олонецкое</t>
  </si>
  <si>
    <t>Олоновский</t>
  </si>
  <si>
    <t>Олонская</t>
  </si>
  <si>
    <t>Олорский</t>
  </si>
  <si>
    <t>Олочинская</t>
  </si>
  <si>
    <t>Олсуфьевский</t>
  </si>
  <si>
    <t>Олуязский</t>
  </si>
  <si>
    <t>Олхинская</t>
  </si>
  <si>
    <t>Олымский</t>
  </si>
  <si>
    <t>Ольга</t>
  </si>
  <si>
    <t>Ольгинская</t>
  </si>
  <si>
    <t>Ольгинский</t>
  </si>
  <si>
    <t>Ольгинский район</t>
  </si>
  <si>
    <t>Ольгинское</t>
  </si>
  <si>
    <t>Ольговский</t>
  </si>
  <si>
    <t>Ольешская</t>
  </si>
  <si>
    <t>Ользоновская</t>
  </si>
  <si>
    <t>Ольский район</t>
  </si>
  <si>
    <t>Ольтехский</t>
  </si>
  <si>
    <t>Ольховатка</t>
  </si>
  <si>
    <t>Ольховатский</t>
  </si>
  <si>
    <t>Ольховатский район</t>
  </si>
  <si>
    <t>Ольхово-Рогское</t>
  </si>
  <si>
    <t>Ольховский</t>
  </si>
  <si>
    <t>Ольховский район</t>
  </si>
  <si>
    <t>Ольховчанское</t>
  </si>
  <si>
    <t>Ольхонский район</t>
  </si>
  <si>
    <t>Ольшанский</t>
  </si>
  <si>
    <t>Ольшанское</t>
  </si>
  <si>
    <t>Олюторский район</t>
  </si>
  <si>
    <t>Олюшинский</t>
  </si>
  <si>
    <t>Омарский</t>
  </si>
  <si>
    <t>Омгинский</t>
  </si>
  <si>
    <t>Омминская</t>
  </si>
  <si>
    <t>Омолойская</t>
  </si>
  <si>
    <t>Омолойский Национальный</t>
  </si>
  <si>
    <t>Омолонский</t>
  </si>
  <si>
    <t>Омск</t>
  </si>
  <si>
    <t>Омская область</t>
  </si>
  <si>
    <t>Омский</t>
  </si>
  <si>
    <t>Омский район</t>
  </si>
  <si>
    <t>Омсукчан</t>
  </si>
  <si>
    <t>Омсукчанский район</t>
  </si>
  <si>
    <t>Омутинский</t>
  </si>
  <si>
    <t>Омутинский район</t>
  </si>
  <si>
    <t>Омутнинск</t>
  </si>
  <si>
    <t>Омутнинский район</t>
  </si>
  <si>
    <t>Омутский</t>
  </si>
  <si>
    <t>Омчакский</t>
  </si>
  <si>
    <t>Онгудайский район</t>
  </si>
  <si>
    <t>Онгудайское</t>
  </si>
  <si>
    <t>Онгуренская</t>
  </si>
  <si>
    <t>Ондозерская пс</t>
  </si>
  <si>
    <t>Онега</t>
  </si>
  <si>
    <t>Онежский район</t>
  </si>
  <si>
    <t>Онерский</t>
  </si>
  <si>
    <t>Онон-Борзинское</t>
  </si>
  <si>
    <t>Ононский</t>
  </si>
  <si>
    <t>Ононский район</t>
  </si>
  <si>
    <t>Оноприеновский</t>
  </si>
  <si>
    <t>Онорская</t>
  </si>
  <si>
    <t>Онотская</t>
  </si>
  <si>
    <t>Онохинский</t>
  </si>
  <si>
    <t>Онохой</t>
  </si>
  <si>
    <t>Онуфриевский</t>
  </si>
  <si>
    <t>Онхойский</t>
  </si>
  <si>
    <t>Опарино</t>
  </si>
  <si>
    <t>Опаринский</t>
  </si>
  <si>
    <t>Опаринский район</t>
  </si>
  <si>
    <t>Опачевский</t>
  </si>
  <si>
    <t>Опенкинское</t>
  </si>
  <si>
    <t>Опеченское</t>
  </si>
  <si>
    <t>Опокский</t>
  </si>
  <si>
    <t>Опольевская</t>
  </si>
  <si>
    <t>Опоченский</t>
  </si>
  <si>
    <t>Опочецкий район</t>
  </si>
  <si>
    <t>Опочка</t>
  </si>
  <si>
    <t>Опытненский</t>
  </si>
  <si>
    <t>опытно-мелиоративная ст</t>
  </si>
  <si>
    <t>Опытнопольский</t>
  </si>
  <si>
    <t>Орадачуглинский</t>
  </si>
  <si>
    <t>Оранжерейнинский</t>
  </si>
  <si>
    <t>Оранский</t>
  </si>
  <si>
    <t>Ораушская</t>
  </si>
  <si>
    <t>Орбашская</t>
  </si>
  <si>
    <t>Оргакинская</t>
  </si>
  <si>
    <t>Оргетский</t>
  </si>
  <si>
    <t>Орджоникидзевский</t>
  </si>
  <si>
    <t>Орджоникидзевский район</t>
  </si>
  <si>
    <t>Ординский</t>
  </si>
  <si>
    <t>Ординский район</t>
  </si>
  <si>
    <t>Ордынский район</t>
  </si>
  <si>
    <t>Ордынское</t>
  </si>
  <si>
    <t>Оредежская</t>
  </si>
  <si>
    <t>Орел</t>
  </si>
  <si>
    <t>Орель-Члянская</t>
  </si>
  <si>
    <t>Оремифская</t>
  </si>
  <si>
    <t>Оренбург</t>
  </si>
  <si>
    <t>Оренбургская</t>
  </si>
  <si>
    <t>Оренбургский район</t>
  </si>
  <si>
    <t>Орехово-Борисово Северное</t>
  </si>
  <si>
    <t>Орехово-Борисово Южное</t>
  </si>
  <si>
    <t>Ореховогорский</t>
  </si>
  <si>
    <t>Орехово-Зуево</t>
  </si>
  <si>
    <t>Орехово-Зуевский район</t>
  </si>
  <si>
    <t>Орехово-Логовской</t>
  </si>
  <si>
    <t>Ореховский</t>
  </si>
  <si>
    <t>Ореховское</t>
  </si>
  <si>
    <t>Орешенский</t>
  </si>
  <si>
    <t>Орешкинский</t>
  </si>
  <si>
    <t>Орёл</t>
  </si>
  <si>
    <t>Оржевский</t>
  </si>
  <si>
    <t>Оржицкая</t>
  </si>
  <si>
    <t>Орининский</t>
  </si>
  <si>
    <t>Оричевский</t>
  </si>
  <si>
    <t>Оричевский район</t>
  </si>
  <si>
    <t>Оричи</t>
  </si>
  <si>
    <t>Оркачинский</t>
  </si>
  <si>
    <t>Оркинский</t>
  </si>
  <si>
    <t>Орлеанский</t>
  </si>
  <si>
    <t>Орликовский</t>
  </si>
  <si>
    <t>Орликский</t>
  </si>
  <si>
    <t>Орлингская</t>
  </si>
  <si>
    <t>Орлинская</t>
  </si>
  <si>
    <t>Орлов</t>
  </si>
  <si>
    <t>Орлово-Гайский</t>
  </si>
  <si>
    <t>Орловская</t>
  </si>
  <si>
    <t>Орловская область</t>
  </si>
  <si>
    <t>Орловский</t>
  </si>
  <si>
    <t>Орловский район</t>
  </si>
  <si>
    <t>Орловское</t>
  </si>
  <si>
    <t>Орлянский</t>
  </si>
  <si>
    <t>Орменский</t>
  </si>
  <si>
    <t>Орнарский</t>
  </si>
  <si>
    <t>Оройское</t>
  </si>
  <si>
    <t>Оронгойский смн</t>
  </si>
  <si>
    <t>Оросунский</t>
  </si>
  <si>
    <t>Оротинский</t>
  </si>
  <si>
    <t>Оротукан</t>
  </si>
  <si>
    <t>Оротукский</t>
  </si>
  <si>
    <t>Орошаемый</t>
  </si>
  <si>
    <t>Орск</t>
  </si>
  <si>
    <t>Орта-Стальский</t>
  </si>
  <si>
    <t>Ортатюбинский</t>
  </si>
  <si>
    <t>Ортолыкское</t>
  </si>
  <si>
    <t>Орто-Нахаринский</t>
  </si>
  <si>
    <t>Ортонский</t>
  </si>
  <si>
    <t>Ортуй</t>
  </si>
  <si>
    <t>Орудьевский</t>
  </si>
  <si>
    <t>Оружбинский</t>
  </si>
  <si>
    <t>Орша</t>
  </si>
  <si>
    <t>Оршанка</t>
  </si>
  <si>
    <t>Оршанская</t>
  </si>
  <si>
    <t>Оршанский район</t>
  </si>
  <si>
    <t>Оршинский</t>
  </si>
  <si>
    <t>Орьевский</t>
  </si>
  <si>
    <t>Оса</t>
  </si>
  <si>
    <t>Осадчевский</t>
  </si>
  <si>
    <t>Осановецкий</t>
  </si>
  <si>
    <t>Осеевский</t>
  </si>
  <si>
    <t>Осетровский</t>
  </si>
  <si>
    <t>Осецкий</t>
  </si>
  <si>
    <t>Осиковский</t>
  </si>
  <si>
    <t>Осиковское</t>
  </si>
  <si>
    <t>Осинки</t>
  </si>
  <si>
    <t>Осинковский</t>
  </si>
  <si>
    <t>Осинники</t>
  </si>
  <si>
    <t>Осинниковский</t>
  </si>
  <si>
    <t>Осиновецкий</t>
  </si>
  <si>
    <t>Осиновичская</t>
  </si>
  <si>
    <t>Осиново-Гайский</t>
  </si>
  <si>
    <t>Осиновомысский</t>
  </si>
  <si>
    <t>Осиновореченская</t>
  </si>
  <si>
    <t>Осиновская</t>
  </si>
  <si>
    <t>Осиновский</t>
  </si>
  <si>
    <t>Осино-Гайский</t>
  </si>
  <si>
    <t>Осиногривская</t>
  </si>
  <si>
    <t>Осинская</t>
  </si>
  <si>
    <t>Осинский район</t>
  </si>
  <si>
    <t>Осинцевский</t>
  </si>
  <si>
    <t>Осиповский</t>
  </si>
  <si>
    <t>Осичковский</t>
  </si>
  <si>
    <t>Оскобский</t>
  </si>
  <si>
    <t>Осколецкий</t>
  </si>
  <si>
    <t>Осколковский</t>
  </si>
  <si>
    <t>Оскольский</t>
  </si>
  <si>
    <t>Ослянский</t>
  </si>
  <si>
    <t>Османюртовский</t>
  </si>
  <si>
    <t>Осовикский</t>
  </si>
  <si>
    <t>Осовский</t>
  </si>
  <si>
    <t>Осокинский</t>
  </si>
  <si>
    <t>Оспехский</t>
  </si>
  <si>
    <t>Оспехский 1-й</t>
  </si>
  <si>
    <t>Оссора</t>
  </si>
  <si>
    <t>Останинский</t>
  </si>
  <si>
    <t>Останкинский</t>
  </si>
  <si>
    <t>остановочная платформа 1046 км</t>
  </si>
  <si>
    <t>остановочная платформа Береговой</t>
  </si>
  <si>
    <t>остановочная платформа Ежуры</t>
  </si>
  <si>
    <t>остановочная платформа Капиданцы</t>
  </si>
  <si>
    <t>остановочная платформа Конып</t>
  </si>
  <si>
    <t>остановочная платформа Красная Заря</t>
  </si>
  <si>
    <t>остановочная платформа Луговой</t>
  </si>
  <si>
    <t>остановочная платформа Мутница</t>
  </si>
  <si>
    <t>остановочный пункт Байкальский прибой</t>
  </si>
  <si>
    <t>остановочный пункт Талапкер</t>
  </si>
  <si>
    <t>Остаповский</t>
  </si>
  <si>
    <t>Остахновское</t>
  </si>
  <si>
    <t>Осташевский</t>
  </si>
  <si>
    <t>Осташков</t>
  </si>
  <si>
    <t>Осташковский</t>
  </si>
  <si>
    <t>Осташковский район</t>
  </si>
  <si>
    <t>Остерский</t>
  </si>
  <si>
    <t>Острецовский</t>
  </si>
  <si>
    <t>Остров</t>
  </si>
  <si>
    <t>Островецкий</t>
  </si>
  <si>
    <t>Островнинский</t>
  </si>
  <si>
    <t>Островновский</t>
  </si>
  <si>
    <t>Островной</t>
  </si>
  <si>
    <t>Острово-Чеченский</t>
  </si>
  <si>
    <t>Островский</t>
  </si>
  <si>
    <t>Островский район</t>
  </si>
  <si>
    <t>Островское</t>
  </si>
  <si>
    <t>Островское (центральное)</t>
  </si>
  <si>
    <t>Островской</t>
  </si>
  <si>
    <t>Островянское</t>
  </si>
  <si>
    <t>Остроговицкая</t>
  </si>
  <si>
    <t>Острогожск</t>
  </si>
  <si>
    <t>Острогожский район</t>
  </si>
  <si>
    <t>Остроженский</t>
  </si>
  <si>
    <t>Острожский</t>
  </si>
  <si>
    <t>Остро-Каменский</t>
  </si>
  <si>
    <t>Остроленский</t>
  </si>
  <si>
    <t>Остролучинский</t>
  </si>
  <si>
    <t>Остро-Пластиковский</t>
  </si>
  <si>
    <t>Остроуховский</t>
  </si>
  <si>
    <t>Острянский</t>
  </si>
  <si>
    <t>Остяцкий</t>
  </si>
  <si>
    <t>Оськинский</t>
  </si>
  <si>
    <t>Осьминская</t>
  </si>
  <si>
    <t>Отар-Дубровский</t>
  </si>
  <si>
    <t>Отарский</t>
  </si>
  <si>
    <t>Отважненский</t>
  </si>
  <si>
    <t>отделение Сельхозтехника</t>
  </si>
  <si>
    <t>отдельный дом Любимово</t>
  </si>
  <si>
    <t>отдельный дом Шадейская будка</t>
  </si>
  <si>
    <t>Отказненский</t>
  </si>
  <si>
    <t>Относовский</t>
  </si>
  <si>
    <t>Отношенский</t>
  </si>
  <si>
    <t>Отормский</t>
  </si>
  <si>
    <t>Отрадинский</t>
  </si>
  <si>
    <t>Отрадненская</t>
  </si>
  <si>
    <t>Отрадненский</t>
  </si>
  <si>
    <t>Отрадненский район</t>
  </si>
  <si>
    <t>Отрадновский</t>
  </si>
  <si>
    <t>Отрадное</t>
  </si>
  <si>
    <t>Отрадный</t>
  </si>
  <si>
    <t>Отрадовский</t>
  </si>
  <si>
    <t>Отрадовское</t>
  </si>
  <si>
    <t>Отрадо-Кубанский</t>
  </si>
  <si>
    <t>Отрадо-Ольгинский</t>
  </si>
  <si>
    <t>Отреченский</t>
  </si>
  <si>
    <t>Отрожкинский</t>
  </si>
  <si>
    <t>Отрожный</t>
  </si>
  <si>
    <t>Отрокский</t>
  </si>
  <si>
    <t>Отряд-Алабугский</t>
  </si>
  <si>
    <t>Отскоченский</t>
  </si>
  <si>
    <t>Отъясский</t>
  </si>
  <si>
    <t>Оха</t>
  </si>
  <si>
    <t>Оханск</t>
  </si>
  <si>
    <t>Оханский район</t>
  </si>
  <si>
    <t>Охватский</t>
  </si>
  <si>
    <t>Охинский район</t>
  </si>
  <si>
    <t>Охлебининский</t>
  </si>
  <si>
    <t>Охлинский</t>
  </si>
  <si>
    <t>Охонское</t>
  </si>
  <si>
    <t>Охотинский</t>
  </si>
  <si>
    <t>Охотничьевский</t>
  </si>
  <si>
    <t>Охот-Перевозовский</t>
  </si>
  <si>
    <t>Охотск</t>
  </si>
  <si>
    <t>Охотский</t>
  </si>
  <si>
    <t>Охотский район</t>
  </si>
  <si>
    <t>Охочевский</t>
  </si>
  <si>
    <t>Охтеурский</t>
  </si>
  <si>
    <t>Очаково-Матвеевское</t>
  </si>
  <si>
    <t>Очер</t>
  </si>
  <si>
    <t>Очерский район</t>
  </si>
  <si>
    <t>Очкинский</t>
  </si>
  <si>
    <t>Очкуровский</t>
  </si>
  <si>
    <t>Очлинский</t>
  </si>
  <si>
    <t>Очурский</t>
  </si>
  <si>
    <t>Ошаровский</t>
  </si>
  <si>
    <t>Ошевенский</t>
  </si>
  <si>
    <t>Ошейкинский</t>
  </si>
  <si>
    <t>Ошетский</t>
  </si>
  <si>
    <t>Ошибский</t>
  </si>
  <si>
    <t>Ошканерский</t>
  </si>
  <si>
    <t>Ошкуковский</t>
  </si>
  <si>
    <t>Ошланский</t>
  </si>
  <si>
    <t>Ошминский</t>
  </si>
  <si>
    <t>Оштинский</t>
  </si>
  <si>
    <t>Ошторма-Юмьинский</t>
  </si>
  <si>
    <t>Ошурковский</t>
  </si>
  <si>
    <t>О-Шынаанский</t>
  </si>
  <si>
    <t>Ошьинский</t>
  </si>
  <si>
    <t>Ощепковский</t>
  </si>
  <si>
    <t>Ояшинский</t>
  </si>
  <si>
    <t>п 1</t>
  </si>
  <si>
    <t>п 100 км ж/д</t>
  </si>
  <si>
    <t>п 10-го Участка</t>
  </si>
  <si>
    <t>п 10-й год Октября</t>
  </si>
  <si>
    <t>п 10-й км</t>
  </si>
  <si>
    <t>п 10-й Октябрь</t>
  </si>
  <si>
    <t>п 10-й рзд</t>
  </si>
  <si>
    <t>п 10 км</t>
  </si>
  <si>
    <t>п 113 км</t>
  </si>
  <si>
    <t>п 12 лет Октября</t>
  </si>
  <si>
    <t>п 12 Поселок</t>
  </si>
  <si>
    <t>п 12 Посёлок</t>
  </si>
  <si>
    <t>п 12-ый Октябрь</t>
  </si>
  <si>
    <t>п 13-й Октябрь (санаторий Радуга)</t>
  </si>
  <si>
    <t>п 13 км</t>
  </si>
  <si>
    <t>п 14 км</t>
  </si>
  <si>
    <t>п 14 км дороги Кемь-Калевала</t>
  </si>
  <si>
    <t>п 15 км</t>
  </si>
  <si>
    <t>п 168 км</t>
  </si>
  <si>
    <t>п 16 километр</t>
  </si>
  <si>
    <t>п 17 км</t>
  </si>
  <si>
    <t>п 18-го Участка</t>
  </si>
  <si>
    <t>п 18 км</t>
  </si>
  <si>
    <t>п 18 Поселок</t>
  </si>
  <si>
    <t>п 18 Посёлок</t>
  </si>
  <si>
    <t>п 19 Поселок</t>
  </si>
  <si>
    <t>п 19 Посёлок</t>
  </si>
  <si>
    <t>п 1-го Мая</t>
  </si>
  <si>
    <t>п 1-го отделения свх Краснопольский</t>
  </si>
  <si>
    <t>п 1-го отделения свх Новоусманский</t>
  </si>
  <si>
    <t>п 1-го отделения свх Острогожский</t>
  </si>
  <si>
    <t>п 1-го отделения свх Победа</t>
  </si>
  <si>
    <t>п 1-го отделения свх Старокриушанский</t>
  </si>
  <si>
    <t>п 1-го участка института им Докучаева</t>
  </si>
  <si>
    <t>п 1-е Мая</t>
  </si>
  <si>
    <t>п 1-е Отделение Государственной Селекционной Станции</t>
  </si>
  <si>
    <t>п 1-е Отделение свх Масловский</t>
  </si>
  <si>
    <t>п 1-е Отделение свх Михайловский</t>
  </si>
  <si>
    <t>п 1-е отд. совхоза Бондарский</t>
  </si>
  <si>
    <t>п 1-й</t>
  </si>
  <si>
    <t>п 1-й Зеленый Сад</t>
  </si>
  <si>
    <t>п 1-й Рабочий Поселок</t>
  </si>
  <si>
    <t>п 1 Каменецкая</t>
  </si>
  <si>
    <t>п 1 Россошинская</t>
  </si>
  <si>
    <t>п 20-й км</t>
  </si>
  <si>
    <t>п 20 Км</t>
  </si>
  <si>
    <t>п 210 км</t>
  </si>
  <si>
    <t>п 21 Поселок</t>
  </si>
  <si>
    <t>п 21 Посёлок</t>
  </si>
  <si>
    <t>п 239 км</t>
  </si>
  <si>
    <t>п 24 км</t>
  </si>
  <si>
    <t>п 24 км Горьковской ж.-д.</t>
  </si>
  <si>
    <t>п 251 км</t>
  </si>
  <si>
    <t>п 25 Лет Военконезавода</t>
  </si>
  <si>
    <t>п 29-й км</t>
  </si>
  <si>
    <t>п 29 Км</t>
  </si>
  <si>
    <t>п 2 БИС Каменецкая</t>
  </si>
  <si>
    <t>п 2-го отделения свх 2-я Пятилетка</t>
  </si>
  <si>
    <t>п 2-го отделения свх Краснопольский</t>
  </si>
  <si>
    <t>п 2-го отделения свх Масловский</t>
  </si>
  <si>
    <t>п 2-го отделения свх Новоусманский</t>
  </si>
  <si>
    <t>п 2-го отделения свх Острогожский</t>
  </si>
  <si>
    <t>п 2-го отделения свх Победа</t>
  </si>
  <si>
    <t>п 2-го участка института им Докучаева</t>
  </si>
  <si>
    <t>п 2-го участка свх Шатовский</t>
  </si>
  <si>
    <t>п 2-е Моховое</t>
  </si>
  <si>
    <t>п 2-е Отделение свх Михайловский</t>
  </si>
  <si>
    <t>п 2-е отделение совхоза Арженка</t>
  </si>
  <si>
    <t>п 2-й</t>
  </si>
  <si>
    <t>п 2-й Бисеровский участок</t>
  </si>
  <si>
    <t>п 2-й Зеленый Сад</t>
  </si>
  <si>
    <t>п 2-й Старшенский</t>
  </si>
  <si>
    <t>п 2-й фермы</t>
  </si>
  <si>
    <t>п 2 Каменецкая</t>
  </si>
  <si>
    <t>п 2 Россошинская</t>
  </si>
  <si>
    <t>п 2-я Пятилетка</t>
  </si>
  <si>
    <t>п 2-я Смирновка</t>
  </si>
  <si>
    <t>п 3144 км</t>
  </si>
  <si>
    <t>п 324 км</t>
  </si>
  <si>
    <t>п 326-го Квартала</t>
  </si>
  <si>
    <t>п 348-го Квартала</t>
  </si>
  <si>
    <t>п 34 км</t>
  </si>
  <si>
    <t>п 360 км</t>
  </si>
  <si>
    <t>п 3-го отделения племсовхоза Победа Октября</t>
  </si>
  <si>
    <t>п 3-го отделения свх Победа</t>
  </si>
  <si>
    <t>п 3-го участка института им Докучаева</t>
  </si>
  <si>
    <t>п 3-ий Интернационал</t>
  </si>
  <si>
    <t>п 3 Интернационал</t>
  </si>
  <si>
    <t>п 3-й</t>
  </si>
  <si>
    <t>п 3-й склад</t>
  </si>
  <si>
    <t>п 3-й Старшенский</t>
  </si>
  <si>
    <t>п 3-й Участок</t>
  </si>
  <si>
    <t>п 3 Каменецкая</t>
  </si>
  <si>
    <t>п 40 лет Октября</t>
  </si>
  <si>
    <t>п 43 Каменецкая</t>
  </si>
  <si>
    <t>п 43 км</t>
  </si>
  <si>
    <t>п 44 Каменецкая</t>
  </si>
  <si>
    <t>п 47 км</t>
  </si>
  <si>
    <t>п 4-е Отделение Государственной Селекционной Станции</t>
  </si>
  <si>
    <t>п 4-й</t>
  </si>
  <si>
    <t>п 4-й км Мамаевской ж/д Ветки</t>
  </si>
  <si>
    <t>п 4-й Участок</t>
  </si>
  <si>
    <t>п 52-го Квартала</t>
  </si>
  <si>
    <t>п 52 км</t>
  </si>
  <si>
    <t>п 53 квартал</t>
  </si>
  <si>
    <t>п 5-го отделения совхоза Михайловский</t>
  </si>
  <si>
    <t>п 5 Километр</t>
  </si>
  <si>
    <t>п 5 км</t>
  </si>
  <si>
    <t>п 6 км</t>
  </si>
  <si>
    <t>п 6 км дороги Кемь-Калевала</t>
  </si>
  <si>
    <t>п 75-й Пикет</t>
  </si>
  <si>
    <t>п 7-й км Мамаевской ж/д Ветки</t>
  </si>
  <si>
    <t>п 86-й квартал</t>
  </si>
  <si>
    <t>п 88-го квартала</t>
  </si>
  <si>
    <t>п 8-й км Мамаевской ж/д Ветки</t>
  </si>
  <si>
    <t>п 8 Км</t>
  </si>
  <si>
    <t>п 8 Марта</t>
  </si>
  <si>
    <t>п 91 км ж/д</t>
  </si>
  <si>
    <t>п 95 км ж/д</t>
  </si>
  <si>
    <t>п 9-й км Мамаевской ж/д Ветки</t>
  </si>
  <si>
    <t>п 9 Км</t>
  </si>
  <si>
    <t>п VI Конгресса Коминтерна</t>
  </si>
  <si>
    <t>п Абабурово</t>
  </si>
  <si>
    <t>п Абаевский</t>
  </si>
  <si>
    <t>п Абакумово</t>
  </si>
  <si>
    <t>п Абалаково</t>
  </si>
  <si>
    <t>п Абан</t>
  </si>
  <si>
    <t>п Абдулка</t>
  </si>
  <si>
    <t>п Абезь</t>
  </si>
  <si>
    <t>п Абелино</t>
  </si>
  <si>
    <t>п Аблучье</t>
  </si>
  <si>
    <t>п Аблязово</t>
  </si>
  <si>
    <t>п абонентного ящика 001</t>
  </si>
  <si>
    <t>п Абрамково</t>
  </si>
  <si>
    <t>п Абрамовка</t>
  </si>
  <si>
    <t>п Абрамово</t>
  </si>
  <si>
    <t>п Абрикосовый</t>
  </si>
  <si>
    <t>п Абросимово</t>
  </si>
  <si>
    <t>п Авангард</t>
  </si>
  <si>
    <t>п Авангардное</t>
  </si>
  <si>
    <t>п Аварийный</t>
  </si>
  <si>
    <t>п Августовка</t>
  </si>
  <si>
    <t>п Августовский</t>
  </si>
  <si>
    <t>п Авда</t>
  </si>
  <si>
    <t>п Авдеевская База</t>
  </si>
  <si>
    <t>п Авдинка</t>
  </si>
  <si>
    <t>Павелец</t>
  </si>
  <si>
    <t>Павелецкий</t>
  </si>
  <si>
    <t>п Аверенка</t>
  </si>
  <si>
    <t>п Аверинка</t>
  </si>
  <si>
    <t>п Аверкиевского лесничества</t>
  </si>
  <si>
    <t>п Аверьяновка</t>
  </si>
  <si>
    <t>п Аверьяновский</t>
  </si>
  <si>
    <t>п Авиаработников</t>
  </si>
  <si>
    <t>п Авиловский</t>
  </si>
  <si>
    <t>Павинский район</t>
  </si>
  <si>
    <t>Павинское</t>
  </si>
  <si>
    <t>Павлиновский</t>
  </si>
  <si>
    <t>Павлинский</t>
  </si>
  <si>
    <t>Павличский</t>
  </si>
  <si>
    <t>Павлищевский</t>
  </si>
  <si>
    <t>Павло-Антоновский</t>
  </si>
  <si>
    <t>Павловический</t>
  </si>
  <si>
    <t>Павловка</t>
  </si>
  <si>
    <t>Павлово</t>
  </si>
  <si>
    <t>Павлово-Посадский район</t>
  </si>
  <si>
    <t>Павловск</t>
  </si>
  <si>
    <t>Павловский</t>
  </si>
  <si>
    <t>Павловский Посад</t>
  </si>
  <si>
    <t>Павловский район</t>
  </si>
  <si>
    <t>Павлоградка</t>
  </si>
  <si>
    <t>Павлоградский район</t>
  </si>
  <si>
    <t>Павлодаровский</t>
  </si>
  <si>
    <t>Павлодарский</t>
  </si>
  <si>
    <t>Павлодольский</t>
  </si>
  <si>
    <t>Павлозаводской</t>
  </si>
  <si>
    <t>Павло-Куракинский</t>
  </si>
  <si>
    <t>Павло-Слободский</t>
  </si>
  <si>
    <t>Павло-Хуторский</t>
  </si>
  <si>
    <t>п Авнепорог</t>
  </si>
  <si>
    <t>п Авнюгский</t>
  </si>
  <si>
    <t>п Аврово</t>
  </si>
  <si>
    <t>Павская</t>
  </si>
  <si>
    <t>п Авсюнино</t>
  </si>
  <si>
    <t>п Автобус</t>
  </si>
  <si>
    <t>п Автозаправочной Станции</t>
  </si>
  <si>
    <t>п Автополигон</t>
  </si>
  <si>
    <t>п Авторемзавод</t>
  </si>
  <si>
    <t>п Ага-Батыр</t>
  </si>
  <si>
    <t>п Аган</t>
  </si>
  <si>
    <t>п Агаренский</t>
  </si>
  <si>
    <t>п Агарзинский</t>
  </si>
  <si>
    <t>п Агарков</t>
  </si>
  <si>
    <t>п Агеево</t>
  </si>
  <si>
    <t>п Аглос</t>
  </si>
  <si>
    <t>п Аграрный</t>
  </si>
  <si>
    <t>п Агрогород</t>
  </si>
  <si>
    <t>п Агрогородок</t>
  </si>
  <si>
    <t>п Агрокультура</t>
  </si>
  <si>
    <t>п Агролес</t>
  </si>
  <si>
    <t>п Агроном</t>
  </si>
  <si>
    <t>п Агул</t>
  </si>
  <si>
    <t>Падалинская</t>
  </si>
  <si>
    <t>п Адамовка</t>
  </si>
  <si>
    <t>Паданская</t>
  </si>
  <si>
    <t>Падарский</t>
  </si>
  <si>
    <t>Падеринский</t>
  </si>
  <si>
    <t>п Аджером</t>
  </si>
  <si>
    <t>п Адиково</t>
  </si>
  <si>
    <t>Падинский</t>
  </si>
  <si>
    <t>Падовская</t>
  </si>
  <si>
    <t>Падовский</t>
  </si>
  <si>
    <t>Падунская</t>
  </si>
  <si>
    <t>Падунский</t>
  </si>
  <si>
    <t>п Адык</t>
  </si>
  <si>
    <t>Паевский</t>
  </si>
  <si>
    <t>п Аешка</t>
  </si>
  <si>
    <t>Пажманский</t>
  </si>
  <si>
    <t>п Азанка</t>
  </si>
  <si>
    <t>п Азарновка</t>
  </si>
  <si>
    <t>п Азаровский</t>
  </si>
  <si>
    <t>п Азарьевский</t>
  </si>
  <si>
    <t>п Азат</t>
  </si>
  <si>
    <t>п Азау</t>
  </si>
  <si>
    <t>п Азиатская</t>
  </si>
  <si>
    <t>п Азиатский</t>
  </si>
  <si>
    <t>п Азинский</t>
  </si>
  <si>
    <t>п Азовский</t>
  </si>
  <si>
    <t>п Азовское</t>
  </si>
  <si>
    <t>п Азы</t>
  </si>
  <si>
    <t>Пазяльский</t>
  </si>
  <si>
    <t>п Аистово</t>
  </si>
  <si>
    <t>п Аисты</t>
  </si>
  <si>
    <t>п Айвазовское</t>
  </si>
  <si>
    <t>п Айга</t>
  </si>
  <si>
    <t>Пайгармский</t>
  </si>
  <si>
    <t>п Айгурский</t>
  </si>
  <si>
    <t>Пайгусовский</t>
  </si>
  <si>
    <t>п Айдырлинск</t>
  </si>
  <si>
    <t>п Айдырлинский</t>
  </si>
  <si>
    <t>п Ай, ж/д ст</t>
  </si>
  <si>
    <t>п Айкаван</t>
  </si>
  <si>
    <t>п Айсапай</t>
  </si>
  <si>
    <t>Пайская пс</t>
  </si>
  <si>
    <t>п Академический</t>
  </si>
  <si>
    <t>Пакалевский</t>
  </si>
  <si>
    <t>п Акация</t>
  </si>
  <si>
    <t>п Акбулак</t>
  </si>
  <si>
    <t>п Акилово</t>
  </si>
  <si>
    <t>п Аким-Сергеевка</t>
  </si>
  <si>
    <t>п Аккахарью</t>
  </si>
  <si>
    <t>п Аккермановка</t>
  </si>
  <si>
    <t>п Аккудук</t>
  </si>
  <si>
    <t>п Аккуль</t>
  </si>
  <si>
    <t>Паклинский</t>
  </si>
  <si>
    <t>п Акмулла</t>
  </si>
  <si>
    <t>п Акоба</t>
  </si>
  <si>
    <t>п Аксай</t>
  </si>
  <si>
    <t>п Акса-Куль</t>
  </si>
  <si>
    <t>п Аксарайский</t>
  </si>
  <si>
    <t>п Аксариха</t>
  </si>
  <si>
    <t>п Аксарка</t>
  </si>
  <si>
    <t>п Аксас</t>
  </si>
  <si>
    <t>п Аксеново</t>
  </si>
  <si>
    <t>п Аксентис</t>
  </si>
  <si>
    <t>п Аксёновка</t>
  </si>
  <si>
    <t>п Аксу</t>
  </si>
  <si>
    <t>п Аксубаевского лесозавода</t>
  </si>
  <si>
    <t>п Активный</t>
  </si>
  <si>
    <t>п Актюбинский</t>
  </si>
  <si>
    <t>п Акулово</t>
  </si>
  <si>
    <t>п Акурский Совхоз 38</t>
  </si>
  <si>
    <t>Пакшеньгский</t>
  </si>
  <si>
    <t>Палагинский</t>
  </si>
  <si>
    <t>Палаевский</t>
  </si>
  <si>
    <t>п Алакамыс</t>
  </si>
  <si>
    <t>п Алакуль</t>
  </si>
  <si>
    <t>Палана</t>
  </si>
  <si>
    <t>п Аласай</t>
  </si>
  <si>
    <t>Палатка</t>
  </si>
  <si>
    <t>Палатковский</t>
  </si>
  <si>
    <t>Палатовский</t>
  </si>
  <si>
    <t>п Алга</t>
  </si>
  <si>
    <t>п Алгайский</t>
  </si>
  <si>
    <t>п Алгашет</t>
  </si>
  <si>
    <t>п Алейниковский</t>
  </si>
  <si>
    <t>п Алейский</t>
  </si>
  <si>
    <t>п Александр-Нетрош</t>
  </si>
  <si>
    <t>п Александров</t>
  </si>
  <si>
    <t>п Александровка</t>
  </si>
  <si>
    <t>п Александровские Выселки</t>
  </si>
  <si>
    <t>п Александровский</t>
  </si>
  <si>
    <t>п Александровский Лужок</t>
  </si>
  <si>
    <t>п Александровский Шлюз</t>
  </si>
  <si>
    <t>п Александровское</t>
  </si>
  <si>
    <t>п Александро-Невский</t>
  </si>
  <si>
    <t>п Алексеевка</t>
  </si>
  <si>
    <t>п Алексеевский</t>
  </si>
  <si>
    <t>п Алексеевское</t>
  </si>
  <si>
    <t>п Алексеевское Лесничество</t>
  </si>
  <si>
    <t>п Алексино</t>
  </si>
  <si>
    <t>п Алес</t>
  </si>
  <si>
    <t>Палех</t>
  </si>
  <si>
    <t>п Алехино</t>
  </si>
  <si>
    <t>Палехский район</t>
  </si>
  <si>
    <t>Палецкий</t>
  </si>
  <si>
    <t>п Алешины Нивы</t>
  </si>
  <si>
    <t>п Алешиха</t>
  </si>
  <si>
    <t>п Алешкин</t>
  </si>
  <si>
    <t>п Алешкино</t>
  </si>
  <si>
    <t>п Алешня</t>
  </si>
  <si>
    <t>п Аликоновка</t>
  </si>
  <si>
    <t>п Алимбай</t>
  </si>
  <si>
    <t>п Алимкина</t>
  </si>
  <si>
    <t>п Алимовка</t>
  </si>
  <si>
    <t>Палимовский</t>
  </si>
  <si>
    <t>п Алинское</t>
  </si>
  <si>
    <t>п Алкино</t>
  </si>
  <si>
    <t>Палкино</t>
  </si>
  <si>
    <t>Палкинская</t>
  </si>
  <si>
    <t>Палкинский район</t>
  </si>
  <si>
    <t>Палкинское</t>
  </si>
  <si>
    <t>п Аллайский</t>
  </si>
  <si>
    <t>Палласовка</t>
  </si>
  <si>
    <t>Палласовский район</t>
  </si>
  <si>
    <t>п Алмазовский</t>
  </si>
  <si>
    <t>п Алое Поле</t>
  </si>
  <si>
    <t>Паломицкий</t>
  </si>
  <si>
    <t>Паломохинский</t>
  </si>
  <si>
    <t>п Алонка</t>
  </si>
  <si>
    <t>Палочкинский</t>
  </si>
  <si>
    <t>п Алтай</t>
  </si>
  <si>
    <t>п Алтайское</t>
  </si>
  <si>
    <t>п Алтамаш</t>
  </si>
  <si>
    <t>п Алтан</t>
  </si>
  <si>
    <t>п Алтн Булг</t>
  </si>
  <si>
    <t>п Алтуховский</t>
  </si>
  <si>
    <t>п Алтынай</t>
  </si>
  <si>
    <t>п Алтыново</t>
  </si>
  <si>
    <t>п Алтырка</t>
  </si>
  <si>
    <t>п Алтышево</t>
  </si>
  <si>
    <t>п Алтышево-Люльский</t>
  </si>
  <si>
    <t>Палужскоруднянский</t>
  </si>
  <si>
    <t>п Алферово</t>
  </si>
  <si>
    <t>п Алферовское</t>
  </si>
  <si>
    <t>п Алфёрово</t>
  </si>
  <si>
    <t>п Алханчурт</t>
  </si>
  <si>
    <t>п Алхо</t>
  </si>
  <si>
    <t>п Алцынхута</t>
  </si>
  <si>
    <t>п Алча</t>
  </si>
  <si>
    <t>п Алшихово</t>
  </si>
  <si>
    <t>Палькевичский</t>
  </si>
  <si>
    <t>п Альмеж</t>
  </si>
  <si>
    <t>Пальминский</t>
  </si>
  <si>
    <t>Пальна-Михайловский</t>
  </si>
  <si>
    <t>Пальниковский</t>
  </si>
  <si>
    <t>Пальновский</t>
  </si>
  <si>
    <t>Пальский</t>
  </si>
  <si>
    <t>Пальцевский</t>
  </si>
  <si>
    <t>Пальцовский</t>
  </si>
  <si>
    <t>Пальчихинский</t>
  </si>
  <si>
    <t>Пальяновский</t>
  </si>
  <si>
    <t>п Алябьевский</t>
  </si>
  <si>
    <t>п Амамбайка</t>
  </si>
  <si>
    <t>п Амбарный</t>
  </si>
  <si>
    <t>п Амгунь</t>
  </si>
  <si>
    <t>п Амдерма</t>
  </si>
  <si>
    <t>п Амзас</t>
  </si>
  <si>
    <t>п Амировка</t>
  </si>
  <si>
    <t>п Амозовский</t>
  </si>
  <si>
    <t>п Амосово</t>
  </si>
  <si>
    <t>п Амтя Уста</t>
  </si>
  <si>
    <t>п Амур-Санан</t>
  </si>
  <si>
    <t>п Амурский</t>
  </si>
  <si>
    <t>- Памяти 13 Борцов</t>
  </si>
  <si>
    <t>Памяти 13 Борцов</t>
  </si>
  <si>
    <t>Памятинский</t>
  </si>
  <si>
    <t>Памятнинский</t>
  </si>
  <si>
    <t>Память Парижской Коммуны</t>
  </si>
  <si>
    <t>Панагинская</t>
  </si>
  <si>
    <t>Панаевский</t>
  </si>
  <si>
    <t>п Анаевский Лесоучасток</t>
  </si>
  <si>
    <t>п Ананьино</t>
  </si>
  <si>
    <t>Панаринский</t>
  </si>
  <si>
    <t>п Анастасино</t>
  </si>
  <si>
    <t>п Анатолия Зверева</t>
  </si>
  <si>
    <t>п Анатольевка</t>
  </si>
  <si>
    <t>п Анатольская</t>
  </si>
  <si>
    <t>п Анаш</t>
  </si>
  <si>
    <t>п Анбашская, ж/д ст</t>
  </si>
  <si>
    <t>п Ангарские Хутора</t>
  </si>
  <si>
    <t>п Ангарский</t>
  </si>
  <si>
    <t>п Ангасольская</t>
  </si>
  <si>
    <t>Пангоды</t>
  </si>
  <si>
    <t>п Ангоя</t>
  </si>
  <si>
    <t>п Ангуйский</t>
  </si>
  <si>
    <t>п Ангутиха</t>
  </si>
  <si>
    <t>п Анда-Кирпичная</t>
  </si>
  <si>
    <t>Пандиковская</t>
  </si>
  <si>
    <t>п Андогский</t>
  </si>
  <si>
    <t>п Андратинский</t>
  </si>
  <si>
    <t>п Андреевка</t>
  </si>
  <si>
    <t>п Андреев Ключ</t>
  </si>
  <si>
    <t>п Андреево</t>
  </si>
  <si>
    <t>п Андреевский</t>
  </si>
  <si>
    <t>п Андрее-Дмитриевский</t>
  </si>
  <si>
    <t>п Андрейково</t>
  </si>
  <si>
    <t>п Андриановка</t>
  </si>
  <si>
    <t>п Андрияновский</t>
  </si>
  <si>
    <t>п Анечкино</t>
  </si>
  <si>
    <t>п Анзас</t>
  </si>
  <si>
    <t>п Аник</t>
  </si>
  <si>
    <t>Паникинский</t>
  </si>
  <si>
    <t>Паниковская</t>
  </si>
  <si>
    <t>Паниковский</t>
  </si>
  <si>
    <t>Паникский</t>
  </si>
  <si>
    <t>Панино</t>
  </si>
  <si>
    <t>Панинский</t>
  </si>
  <si>
    <t>Панинский район</t>
  </si>
  <si>
    <t>п Анисовский</t>
  </si>
  <si>
    <t>Панихинский</t>
  </si>
  <si>
    <t>Паницкий</t>
  </si>
  <si>
    <t>п Аничково</t>
  </si>
  <si>
    <t>Панковка</t>
  </si>
  <si>
    <t>Панкратовский</t>
  </si>
  <si>
    <t>Панкратовское</t>
  </si>
  <si>
    <t>Панкрушихинский</t>
  </si>
  <si>
    <t>Панкрушихинский район</t>
  </si>
  <si>
    <t>п Анненка</t>
  </si>
  <si>
    <t>п Анненковский Карьер</t>
  </si>
  <si>
    <t>п Аннино</t>
  </si>
  <si>
    <t>Пановский</t>
  </si>
  <si>
    <t>Панозерская</t>
  </si>
  <si>
    <t>п Анопино</t>
  </si>
  <si>
    <t>п Аносовский</t>
  </si>
  <si>
    <t>п Аносовского Льнозавода</t>
  </si>
  <si>
    <t>п Анохинка</t>
  </si>
  <si>
    <t>п Аношкино</t>
  </si>
  <si>
    <t>Пантелеевский</t>
  </si>
  <si>
    <t>Пантелейковский</t>
  </si>
  <si>
    <t>п Антипаюта</t>
  </si>
  <si>
    <t>п Антипинский</t>
  </si>
  <si>
    <t>п Антоновка</t>
  </si>
  <si>
    <t>п Антоново</t>
  </si>
  <si>
    <t>п Антоновский</t>
  </si>
  <si>
    <t>п Антохинский</t>
  </si>
  <si>
    <t>п Антошкино</t>
  </si>
  <si>
    <t>п Антропово</t>
  </si>
  <si>
    <t>п Ануйский</t>
  </si>
  <si>
    <t>Панфиловский</t>
  </si>
  <si>
    <t>п Анфимово</t>
  </si>
  <si>
    <t>Панциревский</t>
  </si>
  <si>
    <t>Паньково</t>
  </si>
  <si>
    <t>Паньковский</t>
  </si>
  <si>
    <t>Паньковское</t>
  </si>
  <si>
    <t>Паньшинский</t>
  </si>
  <si>
    <t>Паньшонский</t>
  </si>
  <si>
    <t>п Анютино</t>
  </si>
  <si>
    <t>п Апанас</t>
  </si>
  <si>
    <t>п Апарки</t>
  </si>
  <si>
    <t>п Апраксин</t>
  </si>
  <si>
    <t>п Апраксино</t>
  </si>
  <si>
    <t>п Апрелевка</t>
  </si>
  <si>
    <t>п Апрелька</t>
  </si>
  <si>
    <t>п Апрельск</t>
  </si>
  <si>
    <t>п Апрельский</t>
  </si>
  <si>
    <t>Папсуевский</t>
  </si>
  <si>
    <t>Папузинский</t>
  </si>
  <si>
    <t>Папулинский</t>
  </si>
  <si>
    <t>Папуловский</t>
  </si>
  <si>
    <t>Парабельский</t>
  </si>
  <si>
    <t>Парабельский район</t>
  </si>
  <si>
    <t>п Арабкаево</t>
  </si>
  <si>
    <t>п Арадан</t>
  </si>
  <si>
    <t>Парадеевский</t>
  </si>
  <si>
    <t>Паракинский</t>
  </si>
  <si>
    <t>п Аракуль</t>
  </si>
  <si>
    <t>п Аральское</t>
  </si>
  <si>
    <t>п Арамиль</t>
  </si>
  <si>
    <t>Парамоновский</t>
  </si>
  <si>
    <t>Парамоновское</t>
  </si>
  <si>
    <t>Параньга</t>
  </si>
  <si>
    <t>Параньгинский район</t>
  </si>
  <si>
    <t>Парапинский</t>
  </si>
  <si>
    <t>п Арасламбаевский</t>
  </si>
  <si>
    <t>п Арасланово, ж/д ст</t>
  </si>
  <si>
    <t>Параткульский</t>
  </si>
  <si>
    <t>Паратунский</t>
  </si>
  <si>
    <t>Параульский</t>
  </si>
  <si>
    <t>Парахинский</t>
  </si>
  <si>
    <t>Парбигский</t>
  </si>
  <si>
    <t>п Арбузово</t>
  </si>
  <si>
    <t>п Арбузовский</t>
  </si>
  <si>
    <t>п Аргази</t>
  </si>
  <si>
    <t>п Аргат-Юл</t>
  </si>
  <si>
    <t>Парголово</t>
  </si>
  <si>
    <t>п Аргуновский</t>
  </si>
  <si>
    <t>п Ардасан</t>
  </si>
  <si>
    <t>п Ардашевский</t>
  </si>
  <si>
    <t>п Ардымский</t>
  </si>
  <si>
    <t>Паревский</t>
  </si>
  <si>
    <t>п Арей</t>
  </si>
  <si>
    <t>п Арзинка</t>
  </si>
  <si>
    <t>Парзинский</t>
  </si>
  <si>
    <t>п Арзянка</t>
  </si>
  <si>
    <t>Парижский</t>
  </si>
  <si>
    <t>Парижскокоммунский</t>
  </si>
  <si>
    <t>п Аринины Ляды</t>
  </si>
  <si>
    <t>п Арисово</t>
  </si>
  <si>
    <t>п Аркагала</t>
  </si>
  <si>
    <t>п Аркаим</t>
  </si>
  <si>
    <t>Парковский</t>
  </si>
  <si>
    <t>п Аркульский</t>
  </si>
  <si>
    <t>Парма</t>
  </si>
  <si>
    <t>п Армань</t>
  </si>
  <si>
    <t>п Армейский</t>
  </si>
  <si>
    <t>Парнас</t>
  </si>
  <si>
    <t>Парнинский</t>
  </si>
  <si>
    <t>п Ар Нур</t>
  </si>
  <si>
    <t>п Арпорек</t>
  </si>
  <si>
    <t>п Арсаки</t>
  </si>
  <si>
    <t>п Арсентьевка</t>
  </si>
  <si>
    <t>п Арсинский</t>
  </si>
  <si>
    <t>Парский</t>
  </si>
  <si>
    <t>Парскоугловский</t>
  </si>
  <si>
    <t>п Артамоново</t>
  </si>
  <si>
    <t>п Артезиан</t>
  </si>
  <si>
    <t>п Артезианский</t>
  </si>
  <si>
    <t>п Артельный</t>
  </si>
  <si>
    <t>п Артель-Труд</t>
  </si>
  <si>
    <t>п Артемовка</t>
  </si>
  <si>
    <t>п Артемьево</t>
  </si>
  <si>
    <t>Партизанск</t>
  </si>
  <si>
    <t>Партизанская</t>
  </si>
  <si>
    <t>Партизанский</t>
  </si>
  <si>
    <t>Партизанский район</t>
  </si>
  <si>
    <t>п Артышта</t>
  </si>
  <si>
    <t>п Артюгино</t>
  </si>
  <si>
    <t>п Артющенко</t>
  </si>
  <si>
    <t>Парусновский</t>
  </si>
  <si>
    <t>Парфеновская</t>
  </si>
  <si>
    <t>Парфеновский</t>
  </si>
  <si>
    <t>Парфеньевский район</t>
  </si>
  <si>
    <t>Парфеньевское</t>
  </si>
  <si>
    <t>Парфёновский</t>
  </si>
  <si>
    <t>Парфино</t>
  </si>
  <si>
    <t>Парфинский район</t>
  </si>
  <si>
    <t>Парфинское</t>
  </si>
  <si>
    <t>п Архангельский</t>
  </si>
  <si>
    <t>п Архангельское</t>
  </si>
  <si>
    <t>п Арцыбашевской Шахты-3</t>
  </si>
  <si>
    <t>п Арчаглы-Аят</t>
  </si>
  <si>
    <t>п Арчалы, остановочный пункт</t>
  </si>
  <si>
    <t>п Арчединского лесхоза</t>
  </si>
  <si>
    <t>п Аршан</t>
  </si>
  <si>
    <t>п Аршан-Булг</t>
  </si>
  <si>
    <t>п Аршань Зельмень</t>
  </si>
  <si>
    <t>п Аршин</t>
  </si>
  <si>
    <t>п Арым</t>
  </si>
  <si>
    <t>Парышкинский</t>
  </si>
  <si>
    <t>Парюгский</t>
  </si>
  <si>
    <t>п Асбест</t>
  </si>
  <si>
    <t>п Асбестный</t>
  </si>
  <si>
    <t>п Асбестовский</t>
  </si>
  <si>
    <t>Пасеговский</t>
  </si>
  <si>
    <t>Пасековский</t>
  </si>
  <si>
    <t>п Асерхово</t>
  </si>
  <si>
    <t>п Асилан</t>
  </si>
  <si>
    <t>Паскинский</t>
  </si>
  <si>
    <t>Паспаульское</t>
  </si>
  <si>
    <t>п Аспинский</t>
  </si>
  <si>
    <t>п Ассадулаево</t>
  </si>
  <si>
    <t>п Астафьевский</t>
  </si>
  <si>
    <t>п Астродым</t>
  </si>
  <si>
    <t>п Асфальтовая Гора</t>
  </si>
  <si>
    <t>Пасынковский</t>
  </si>
  <si>
    <t>п Атазик</t>
  </si>
  <si>
    <t>п Атак</t>
  </si>
  <si>
    <t>п Атамановский</t>
  </si>
  <si>
    <t>п Атеринки</t>
  </si>
  <si>
    <t>п Атерский</t>
  </si>
  <si>
    <t>п Атлантово</t>
  </si>
  <si>
    <t>п Атласово</t>
  </si>
  <si>
    <t>Патракеевский</t>
  </si>
  <si>
    <t>п Атрать</t>
  </si>
  <si>
    <t>Патрушевский</t>
  </si>
  <si>
    <t>п Атхатай</t>
  </si>
  <si>
    <t>п Атымья</t>
  </si>
  <si>
    <t>п Атьминский</t>
  </si>
  <si>
    <t>п Атюхта</t>
  </si>
  <si>
    <t>Паустовский</t>
  </si>
  <si>
    <t>Паутовский</t>
  </si>
  <si>
    <t>п Афанасьевский</t>
  </si>
  <si>
    <t>Пафнутовский</t>
  </si>
  <si>
    <t>п Афонята</t>
  </si>
  <si>
    <t>п Африка</t>
  </si>
  <si>
    <t>п Ахвенламби</t>
  </si>
  <si>
    <t>п Ахманский</t>
  </si>
  <si>
    <t>п Ахматов</t>
  </si>
  <si>
    <t>п Ахматовка</t>
  </si>
  <si>
    <t>п Ахнуд</t>
  </si>
  <si>
    <t>Пахомовский</t>
  </si>
  <si>
    <t>Пахотноугловский</t>
  </si>
  <si>
    <t>п Ахтарский</t>
  </si>
  <si>
    <t>п Ахтинский</t>
  </si>
  <si>
    <t>Пацынский</t>
  </si>
  <si>
    <t>п Ачаирский</t>
  </si>
  <si>
    <t>Пачелма</t>
  </si>
  <si>
    <t>Пачелмский район</t>
  </si>
  <si>
    <t>Пачеозерский</t>
  </si>
  <si>
    <t>п Ачинеры</t>
  </si>
  <si>
    <t>Пачинская</t>
  </si>
  <si>
    <t>Пачинский</t>
  </si>
  <si>
    <t>Пашевский</t>
  </si>
  <si>
    <t>Пашинский</t>
  </si>
  <si>
    <t>Пашия</t>
  </si>
  <si>
    <t>Пашковская</t>
  </si>
  <si>
    <t>Пашковский</t>
  </si>
  <si>
    <t>Пашозерская</t>
  </si>
  <si>
    <t>Пашская</t>
  </si>
  <si>
    <t>Пашуковский</t>
  </si>
  <si>
    <t>п Ашулук</t>
  </si>
  <si>
    <t>п Ащеринский карьер</t>
  </si>
  <si>
    <t>п Аэропорт</t>
  </si>
  <si>
    <t>п Аять</t>
  </si>
  <si>
    <t>п Бабаево</t>
  </si>
  <si>
    <t>п Бабакино</t>
  </si>
  <si>
    <t>п Бабарыкинский</t>
  </si>
  <si>
    <t>п Бабина Гора</t>
  </si>
  <si>
    <t>п Бабинка</t>
  </si>
  <si>
    <t>п Бабино</t>
  </si>
  <si>
    <t>п Бабинцево</t>
  </si>
  <si>
    <t>п Бабушкино</t>
  </si>
  <si>
    <t>п Бабха</t>
  </si>
  <si>
    <t>п Бабынино</t>
  </si>
  <si>
    <t>п Бабынинское отделение</t>
  </si>
  <si>
    <t>п Бавлены</t>
  </si>
  <si>
    <t>п Бавуко</t>
  </si>
  <si>
    <t>п Бага Бурул</t>
  </si>
  <si>
    <t>п Баган</t>
  </si>
  <si>
    <t>п Баганинского лесхоза</t>
  </si>
  <si>
    <t>п Бага-Чонос</t>
  </si>
  <si>
    <t>п Багратионово</t>
  </si>
  <si>
    <t>п Багульный</t>
  </si>
  <si>
    <t>п Бадаложная</t>
  </si>
  <si>
    <t>п Бадарма</t>
  </si>
  <si>
    <t>п Бадарминск</t>
  </si>
  <si>
    <t>п Бадьёль</t>
  </si>
  <si>
    <t>п Бадья</t>
  </si>
  <si>
    <t>п Баевка</t>
  </si>
  <si>
    <t>п Баевский</t>
  </si>
  <si>
    <t>п Бажановский</t>
  </si>
  <si>
    <t>п Бажево</t>
  </si>
  <si>
    <t>п Бажелка</t>
  </si>
  <si>
    <t>п Баженовка</t>
  </si>
  <si>
    <t>п Бажуково</t>
  </si>
  <si>
    <t>п База</t>
  </si>
  <si>
    <t>п База Дрофа</t>
  </si>
  <si>
    <t>п База Жилино</t>
  </si>
  <si>
    <t>п База Круглая</t>
  </si>
  <si>
    <t>п База Мизинцево</t>
  </si>
  <si>
    <t>п Базанча</t>
  </si>
  <si>
    <t>п База Отдыха Металлург</t>
  </si>
  <si>
    <t>п Базарный</t>
  </si>
  <si>
    <t>п Базарский</t>
  </si>
  <si>
    <t>п База Топливной промышленности</t>
  </si>
  <si>
    <t>п Базевского совхоза</t>
  </si>
  <si>
    <t>п Базисный Питомник</t>
  </si>
  <si>
    <t>п Базово</t>
  </si>
  <si>
    <t>п базы отдыха ВТО</t>
  </si>
  <si>
    <t>п Базы Отдыха Красный Октябрь</t>
  </si>
  <si>
    <t>п Базы Отдыха Ласточка</t>
  </si>
  <si>
    <t>п базы отдыха Солнечная поляна</t>
  </si>
  <si>
    <t>п Базы Отдыха "Солнечная Поляна"</t>
  </si>
  <si>
    <t>п Байгамут</t>
  </si>
  <si>
    <t>п Байдашево</t>
  </si>
  <si>
    <t>п Байдово</t>
  </si>
  <si>
    <t>п Байкал</t>
  </si>
  <si>
    <t>п Байкаловск</t>
  </si>
  <si>
    <t>п Байков</t>
  </si>
  <si>
    <t>п Байкур</t>
  </si>
  <si>
    <t>п Байр</t>
  </si>
  <si>
    <t>п Байса</t>
  </si>
  <si>
    <t>п Байтук, ж/д ст</t>
  </si>
  <si>
    <t>п Бакалка</t>
  </si>
  <si>
    <t>п Бакаушин</t>
  </si>
  <si>
    <t>п Бакин</t>
  </si>
  <si>
    <t>п Бакланий</t>
  </si>
  <si>
    <t>п Бакланово</t>
  </si>
  <si>
    <t>п Баклань</t>
  </si>
  <si>
    <t>п Баклуша</t>
  </si>
  <si>
    <t>п Баклушина</t>
  </si>
  <si>
    <t>п Баксары</t>
  </si>
  <si>
    <t>п Бакунинский</t>
  </si>
  <si>
    <t>п Бакчасарай</t>
  </si>
  <si>
    <t>п Бакча-Сарай</t>
  </si>
  <si>
    <t>п Бакшеево</t>
  </si>
  <si>
    <t>п Балабанка</t>
  </si>
  <si>
    <t>п Балай</t>
  </si>
  <si>
    <t>п Балайский Косогор</t>
  </si>
  <si>
    <t>п Баландино, ж/д ст</t>
  </si>
  <si>
    <t>п Баланлы</t>
  </si>
  <si>
    <t>п Балахониха</t>
  </si>
  <si>
    <t>п Балбынь</t>
  </si>
  <si>
    <t>п Балезино</t>
  </si>
  <si>
    <t>п Балканы</t>
  </si>
  <si>
    <t>п Балкашинский</t>
  </si>
  <si>
    <t>п Балки</t>
  </si>
  <si>
    <t>п Балковский</t>
  </si>
  <si>
    <t>п Балластный Карьер</t>
  </si>
  <si>
    <t>п Балтиец</t>
  </si>
  <si>
    <t>п Балтийский</t>
  </si>
  <si>
    <t>п Балтийское</t>
  </si>
  <si>
    <t>п Балтика</t>
  </si>
  <si>
    <t>п Балышовка</t>
  </si>
  <si>
    <t>п Бамбуй</t>
  </si>
  <si>
    <t>п Бамбуйка</t>
  </si>
  <si>
    <t>п Банное</t>
  </si>
  <si>
    <t>п Банный</t>
  </si>
  <si>
    <t>п Банный Остров</t>
  </si>
  <si>
    <t>п Барабановка</t>
  </si>
  <si>
    <t>п Барабка</t>
  </si>
  <si>
    <t>п Барангол</t>
  </si>
  <si>
    <t>п Бараниха</t>
  </si>
  <si>
    <t>п Барановка</t>
  </si>
  <si>
    <t>п Бараново</t>
  </si>
  <si>
    <t>п Барановский</t>
  </si>
  <si>
    <t>п Баранчинский</t>
  </si>
  <si>
    <t>п Бараты</t>
  </si>
  <si>
    <t>п Барахманское лесничество</t>
  </si>
  <si>
    <t>п Барашево</t>
  </si>
  <si>
    <t>п Барашек</t>
  </si>
  <si>
    <t>п Барбино</t>
  </si>
  <si>
    <t>п Барвенковский</t>
  </si>
  <si>
    <t>п Барвиха</t>
  </si>
  <si>
    <t>п Баргалино</t>
  </si>
  <si>
    <t>п Барзас</t>
  </si>
  <si>
    <t>п Бариново</t>
  </si>
  <si>
    <t>п Баркасово</t>
  </si>
  <si>
    <t>п Барлакский</t>
  </si>
  <si>
    <t>п Бармашево</t>
  </si>
  <si>
    <t>п Баронский</t>
  </si>
  <si>
    <t>п Барсил</t>
  </si>
  <si>
    <t>п Барская Гора</t>
  </si>
  <si>
    <t>п Барсово</t>
  </si>
  <si>
    <t>п Барсук</t>
  </si>
  <si>
    <t>п Барсуки</t>
  </si>
  <si>
    <t>п Барсуковка</t>
  </si>
  <si>
    <t>п Барсучий</t>
  </si>
  <si>
    <t>п Барсучье</t>
  </si>
  <si>
    <t>п Бартеневский</t>
  </si>
  <si>
    <t>п Бартым</t>
  </si>
  <si>
    <t>п Барун</t>
  </si>
  <si>
    <t>п Барханы</t>
  </si>
  <si>
    <t>п Барчиха</t>
  </si>
  <si>
    <t>п Барышево</t>
  </si>
  <si>
    <t>п Басакин</t>
  </si>
  <si>
    <t>п Басандайка</t>
  </si>
  <si>
    <t>п Басаргино</t>
  </si>
  <si>
    <t>п Басим</t>
  </si>
  <si>
    <t>п Басинск</t>
  </si>
  <si>
    <t>п Баскаки</t>
  </si>
  <si>
    <t>п Басовка</t>
  </si>
  <si>
    <t>п Басы</t>
  </si>
  <si>
    <t>п Басьяновский</t>
  </si>
  <si>
    <t>п Батагово</t>
  </si>
  <si>
    <t>п Батарейка</t>
  </si>
  <si>
    <t>п Батецкий</t>
  </si>
  <si>
    <t>п Баткак</t>
  </si>
  <si>
    <t>п Батранский</t>
  </si>
  <si>
    <t>п Батрацкая Дача</t>
  </si>
  <si>
    <t>п Батунный</t>
  </si>
  <si>
    <t>п Батурский</t>
  </si>
  <si>
    <t>п Батурята</t>
  </si>
  <si>
    <t>п Батыревский</t>
  </si>
  <si>
    <t>п Батьки</t>
  </si>
  <si>
    <t>п Батюшково</t>
  </si>
  <si>
    <t>п Баунт</t>
  </si>
  <si>
    <t>п Бахаревский</t>
  </si>
  <si>
    <t>п Бахари</t>
  </si>
  <si>
    <t>п Бахматские Выселки</t>
  </si>
  <si>
    <t>п Бахметское</t>
  </si>
  <si>
    <t>п Бахта</t>
  </si>
  <si>
    <t>п Бахтиярова Юрта</t>
  </si>
  <si>
    <t>п Бахчасарай</t>
  </si>
  <si>
    <t>п Бахчеево</t>
  </si>
  <si>
    <t>п Башакуль</t>
  </si>
  <si>
    <t>п Башенка</t>
  </si>
  <si>
    <t>п Башкалган</t>
  </si>
  <si>
    <t>п Башкатов</t>
  </si>
  <si>
    <t>п Башкировка</t>
  </si>
  <si>
    <t>п Башковский</t>
  </si>
  <si>
    <t>п Башмаки</t>
  </si>
  <si>
    <t>п Баяновка</t>
  </si>
  <si>
    <t>п Бег</t>
  </si>
  <si>
    <t>п Бегичевские Выселки</t>
  </si>
  <si>
    <t>п Бегичевский</t>
  </si>
  <si>
    <t>п Бедьвож</t>
  </si>
  <si>
    <t>п Бежань</t>
  </si>
  <si>
    <t>п Безбожник</t>
  </si>
  <si>
    <t>п Безводный</t>
  </si>
  <si>
    <t>п Безводовка</t>
  </si>
  <si>
    <t>п Безгачево</t>
  </si>
  <si>
    <t>п Безгодово</t>
  </si>
  <si>
    <t>п Бездонный</t>
  </si>
  <si>
    <t>п Безлесный</t>
  </si>
  <si>
    <t>п Безлюдный</t>
  </si>
  <si>
    <t>п Безменово</t>
  </si>
  <si>
    <t>п Безречный</t>
  </si>
  <si>
    <t>п Безречье</t>
  </si>
  <si>
    <t>п Безымянка</t>
  </si>
  <si>
    <t>п Безымянный</t>
  </si>
  <si>
    <t>п Бейсуг</t>
  </si>
  <si>
    <t>п Бекан</t>
  </si>
  <si>
    <t>п Бекетово</t>
  </si>
  <si>
    <t>п Бекетовский</t>
  </si>
  <si>
    <t>п Бекин</t>
  </si>
  <si>
    <t>п Бекташ</t>
  </si>
  <si>
    <t>п Бектыш</t>
  </si>
  <si>
    <t>п Белабино</t>
  </si>
  <si>
    <t>п Белая Гора</t>
  </si>
  <si>
    <t>п Белая Деревня</t>
  </si>
  <si>
    <t>п Белая Зима</t>
  </si>
  <si>
    <t>п Белая Криница</t>
  </si>
  <si>
    <t>п Белая Роща</t>
  </si>
  <si>
    <t>п Белая Рыбка</t>
  </si>
  <si>
    <t>п Белгород</t>
  </si>
  <si>
    <t>п Белгородский</t>
  </si>
  <si>
    <t>п Белевая</t>
  </si>
  <si>
    <t>п Белевица</t>
  </si>
  <si>
    <t>п Белевское Лесничество</t>
  </si>
  <si>
    <t>п Беленки</t>
  </si>
  <si>
    <t>п Беленький</t>
  </si>
  <si>
    <t>п Белецкий</t>
  </si>
  <si>
    <t>п Беливо</t>
  </si>
  <si>
    <t>п Беликово</t>
  </si>
  <si>
    <t>п Белинское</t>
  </si>
  <si>
    <t>п Белица</t>
  </si>
  <si>
    <t>п Беличье</t>
  </si>
  <si>
    <t>п Белка</t>
  </si>
  <si>
    <t>п Белкино</t>
  </si>
  <si>
    <t>п Бело-Бережский санаторий, турбаза</t>
  </si>
  <si>
    <t>п Белоберёзовский</t>
  </si>
  <si>
    <t>п Белоборск</t>
  </si>
  <si>
    <t>п Беловка</t>
  </si>
  <si>
    <t>п Белово</t>
  </si>
  <si>
    <t>п Беловодка</t>
  </si>
  <si>
    <t>п Беловский</t>
  </si>
  <si>
    <t>п Белоглавая</t>
  </si>
  <si>
    <t>п Белоглинка</t>
  </si>
  <si>
    <t>п Белоглинный</t>
  </si>
  <si>
    <t>п Белоглинский</t>
  </si>
  <si>
    <t>п Белогорск</t>
  </si>
  <si>
    <t>п Белогорский</t>
  </si>
  <si>
    <t>п Белогорье</t>
  </si>
  <si>
    <t>п Белое Озеро</t>
  </si>
  <si>
    <t>п Белозерный</t>
  </si>
  <si>
    <t>п Белозёрный</t>
  </si>
  <si>
    <t>п Белокаменка</t>
  </si>
  <si>
    <t>п Белокаменный</t>
  </si>
  <si>
    <t>п Белоключевка</t>
  </si>
  <si>
    <t>п Белоковыльный</t>
  </si>
  <si>
    <t>п Бело-Колодезский участок</t>
  </si>
  <si>
    <t>п Белолебяжий</t>
  </si>
  <si>
    <t>п Беломорское</t>
  </si>
  <si>
    <t>п Беломорье</t>
  </si>
  <si>
    <t>п Белоносово</t>
  </si>
  <si>
    <t>п Белоозерный</t>
  </si>
  <si>
    <t>п Белоозерский</t>
  </si>
  <si>
    <t>п Белопахотный</t>
  </si>
  <si>
    <t>п Белополье</t>
  </si>
  <si>
    <t>п Белопольск</t>
  </si>
  <si>
    <t>п Белораменка</t>
  </si>
  <si>
    <t>п Белорецк</t>
  </si>
  <si>
    <t>п Белореченск</t>
  </si>
  <si>
    <t>п Белореченский</t>
  </si>
  <si>
    <t>п Белоречка</t>
  </si>
  <si>
    <t>п Белорус</t>
  </si>
  <si>
    <t>п Белорусский</t>
  </si>
  <si>
    <t>п Белотроицкий</t>
  </si>
  <si>
    <t>п Белоусов</t>
  </si>
  <si>
    <t>п Белоусово</t>
  </si>
  <si>
    <t>п Белохолуницкий разъезд</t>
  </si>
  <si>
    <t>п Белоярск</t>
  </si>
  <si>
    <t>п Белоярская Застава</t>
  </si>
  <si>
    <t>п Белоярский</t>
  </si>
  <si>
    <t>п Белые Пруды</t>
  </si>
  <si>
    <t>п Белый Бор</t>
  </si>
  <si>
    <t>п Белый Ильмень</t>
  </si>
  <si>
    <t>п Белый Ключ</t>
  </si>
  <si>
    <t>п Белый Колодезь</t>
  </si>
  <si>
    <t>п Белый Колодец</t>
  </si>
  <si>
    <t>п Белый Лес</t>
  </si>
  <si>
    <t>п Белый Немёд</t>
  </si>
  <si>
    <t>п Белый Омут</t>
  </si>
  <si>
    <t>п Белый Поруб</t>
  </si>
  <si>
    <t>п Белый Ручей</t>
  </si>
  <si>
    <t>п Белый Ю</t>
  </si>
  <si>
    <t>п Белый Яр</t>
  </si>
  <si>
    <t>п Бельдеж № 12</t>
  </si>
  <si>
    <t>п Бельдеж № 3</t>
  </si>
  <si>
    <t>п Бельдеж № 7</t>
  </si>
  <si>
    <t>п Бельковский</t>
  </si>
  <si>
    <t>п Бельмесёво</t>
  </si>
  <si>
    <t>п Бельняки</t>
  </si>
  <si>
    <t>п Бельск</t>
  </si>
  <si>
    <t>п Бельский</t>
  </si>
  <si>
    <t>п Беляевка</t>
  </si>
  <si>
    <t>п Беляево</t>
  </si>
  <si>
    <t>п Беляев Починок</t>
  </si>
  <si>
    <t>п Беляй</t>
  </si>
  <si>
    <t>п Беляки</t>
  </si>
  <si>
    <t>п Беляная Гора</t>
  </si>
  <si>
    <t>п Белячий</t>
  </si>
  <si>
    <t>п Бембишево</t>
  </si>
  <si>
    <t>п Бендеровка</t>
  </si>
  <si>
    <t>п Бергин</t>
  </si>
  <si>
    <t>п Бердаши</t>
  </si>
  <si>
    <t>п Бердовка</t>
  </si>
  <si>
    <t>п Бердянка</t>
  </si>
  <si>
    <t>п Берег</t>
  </si>
  <si>
    <t>п Берегаево</t>
  </si>
  <si>
    <t>п Береговое</t>
  </si>
  <si>
    <t>п Береговой</t>
  </si>
  <si>
    <t>п Береж</t>
  </si>
  <si>
    <t>п Бережки</t>
  </si>
  <si>
    <t>п Бережковское</t>
  </si>
  <si>
    <t>п Бережок</t>
  </si>
  <si>
    <t>п Березайка</t>
  </si>
  <si>
    <t>п Березенский Лесозавод</t>
  </si>
  <si>
    <t>п Березина</t>
  </si>
  <si>
    <t>п Березинка</t>
  </si>
  <si>
    <t>п Березинский</t>
  </si>
  <si>
    <t>п Березит</t>
  </si>
  <si>
    <t>п Березка</t>
  </si>
  <si>
    <t>п Березки</t>
  </si>
  <si>
    <t>п Березкино</t>
  </si>
  <si>
    <t>п Березник</t>
  </si>
  <si>
    <t>п Березники</t>
  </si>
  <si>
    <t>п Березняги</t>
  </si>
  <si>
    <t>п Березняк</t>
  </si>
  <si>
    <t>п Березняки</t>
  </si>
  <si>
    <t>п Березняковский</t>
  </si>
  <si>
    <t>п Березовая Грива</t>
  </si>
  <si>
    <t>п Березовая Пойма</t>
  </si>
  <si>
    <t>п Березовая Поляна</t>
  </si>
  <si>
    <t>п Березовая Речка</t>
  </si>
  <si>
    <t>п Березовая Роща</t>
  </si>
  <si>
    <t>п Березовая Старица</t>
  </si>
  <si>
    <t>п Березовик</t>
  </si>
  <si>
    <t>п Березовка</t>
  </si>
  <si>
    <t>п Березово</t>
  </si>
  <si>
    <t>п Березовое</t>
  </si>
  <si>
    <t>п Березово-Нудатово</t>
  </si>
  <si>
    <t>п Березовский</t>
  </si>
  <si>
    <t>п Березовый</t>
  </si>
  <si>
    <t>п Березовый Мост</t>
  </si>
  <si>
    <t>п Березуй</t>
  </si>
  <si>
    <t>п Беренжак</t>
  </si>
  <si>
    <t>п Берензас</t>
  </si>
  <si>
    <t>п Береславка</t>
  </si>
  <si>
    <t>п Береть</t>
  </si>
  <si>
    <t>п Берещино</t>
  </si>
  <si>
    <t>п Берёзка</t>
  </si>
  <si>
    <t>п Берёзки</t>
  </si>
  <si>
    <t>п Берёзовая Горка</t>
  </si>
  <si>
    <t>п Берёзовая Роща</t>
  </si>
  <si>
    <t>п Берёзовка</t>
  </si>
  <si>
    <t>п Берёзово-Воротынский</t>
  </si>
  <si>
    <t>п Берёзовский</t>
  </si>
  <si>
    <t>п Берёзовый</t>
  </si>
  <si>
    <t>п Берикульский</t>
  </si>
  <si>
    <t>п Беркулейка</t>
  </si>
  <si>
    <t>п Беркутский</t>
  </si>
  <si>
    <t>п Берлин</t>
  </si>
  <si>
    <t>п Берновичский</t>
  </si>
  <si>
    <t>п Берсеневские Выселки</t>
  </si>
  <si>
    <t>п Беседа</t>
  </si>
  <si>
    <t>п Беспаловский</t>
  </si>
  <si>
    <t>п Беспятый</t>
  </si>
  <si>
    <t>п Бессоновский</t>
  </si>
  <si>
    <t>п Бестужево</t>
  </si>
  <si>
    <t>п Бестужевский</t>
  </si>
  <si>
    <t>п Бетлица</t>
  </si>
  <si>
    <t>п Бехтемир-Аникино</t>
  </si>
  <si>
    <t>п Бечева</t>
  </si>
  <si>
    <t>п Бибиков</t>
  </si>
  <si>
    <t>п Бибиха</t>
  </si>
  <si>
    <t>п Бигарды</t>
  </si>
  <si>
    <t>п Бидинский</t>
  </si>
  <si>
    <t>п Бидога</t>
  </si>
  <si>
    <t>п Биек-Тау</t>
  </si>
  <si>
    <t>п Биерь</t>
  </si>
  <si>
    <t>п Бижеляк, железнодорожный рзд</t>
  </si>
  <si>
    <t>п Бизь</t>
  </si>
  <si>
    <t>п Бикмурзино</t>
  </si>
  <si>
    <t>п Билимбай</t>
  </si>
  <si>
    <t>п Биобаза-2</t>
  </si>
  <si>
    <t>п Биокомбината</t>
  </si>
  <si>
    <t>п Биорки</t>
  </si>
  <si>
    <t>п биостанции</t>
  </si>
  <si>
    <t>п Биофабрика</t>
  </si>
  <si>
    <t>п Биргильда, ж/д ст</t>
  </si>
  <si>
    <t>п Бирюковка</t>
  </si>
  <si>
    <t>п Бирюковский</t>
  </si>
  <si>
    <t>п Бирюлинского зверосовхоза</t>
  </si>
  <si>
    <t>п Бирюч</t>
  </si>
  <si>
    <t>п Бирючий</t>
  </si>
  <si>
    <t>п Битумное</t>
  </si>
  <si>
    <t>п Битца</t>
  </si>
  <si>
    <t>п Битюг</t>
  </si>
  <si>
    <t>п Бичевной</t>
  </si>
  <si>
    <t>п Бичевый</t>
  </si>
  <si>
    <t>п Бишбуга</t>
  </si>
  <si>
    <t>п Бишкиль</t>
  </si>
  <si>
    <t>п Благовест</t>
  </si>
  <si>
    <t>п Благовещенский</t>
  </si>
  <si>
    <t>п Благодаровка</t>
  </si>
  <si>
    <t>п Благодатное</t>
  </si>
  <si>
    <t>п Благодатный</t>
  </si>
  <si>
    <t>п Благодать</t>
  </si>
  <si>
    <t>п Благословенское Лесничество</t>
  </si>
  <si>
    <t>п Ближнее</t>
  </si>
  <si>
    <t>п Ближнеейский</t>
  </si>
  <si>
    <t>п Ближний</t>
  </si>
  <si>
    <t>п Ближний Береговой</t>
  </si>
  <si>
    <t>п Ближний Кезек</t>
  </si>
  <si>
    <t>п Блинково</t>
  </si>
  <si>
    <t>п Блиновский</t>
  </si>
  <si>
    <t>п Блок-Пост им Серова</t>
  </si>
  <si>
    <t>п Блохинские Выселки</t>
  </si>
  <si>
    <t>п Блюдо</t>
  </si>
  <si>
    <t>п Блявтамак</t>
  </si>
  <si>
    <t>п Бобов</t>
  </si>
  <si>
    <t>п Бобойковского Льнозавода</t>
  </si>
  <si>
    <t>п Бобрец</t>
  </si>
  <si>
    <t>п Бобрик</t>
  </si>
  <si>
    <t>п Бобрики</t>
  </si>
  <si>
    <t>п Бобровицкий</t>
  </si>
  <si>
    <t>п Бобровичинск</t>
  </si>
  <si>
    <t>п Бобровка</t>
  </si>
  <si>
    <t>п Бобровник</t>
  </si>
  <si>
    <t>п Боброво</t>
  </si>
  <si>
    <t>п Бобровский</t>
  </si>
  <si>
    <t>п Бобровский 1-й</t>
  </si>
  <si>
    <t>п Бобры</t>
  </si>
  <si>
    <t>п Богатищево</t>
  </si>
  <si>
    <t>п Богатово</t>
  </si>
  <si>
    <t>п Богатое</t>
  </si>
  <si>
    <t>п Богатское</t>
  </si>
  <si>
    <t>п Богатый</t>
  </si>
  <si>
    <t>п Богатыревский</t>
  </si>
  <si>
    <t>п Богатыри</t>
  </si>
  <si>
    <t>п Богатырь</t>
  </si>
  <si>
    <t>п Богачевка</t>
  </si>
  <si>
    <t>п Богдановка</t>
  </si>
  <si>
    <t>п Богданово</t>
  </si>
  <si>
    <t>п Богдановский</t>
  </si>
  <si>
    <t>п Богдашино</t>
  </si>
  <si>
    <t>п Богдо</t>
  </si>
  <si>
    <t>п Боголюбово</t>
  </si>
  <si>
    <t>п Богородицкое</t>
  </si>
  <si>
    <t>п Богородск</t>
  </si>
  <si>
    <t>п Богородское</t>
  </si>
  <si>
    <t>п Богословский</t>
  </si>
  <si>
    <t>п Боготольский</t>
  </si>
  <si>
    <t>п Богусский</t>
  </si>
  <si>
    <t>п Богучаровский</t>
  </si>
  <si>
    <t>п Боевик</t>
  </si>
  <si>
    <t>п Боевой</t>
  </si>
  <si>
    <t>п Боец Кузнецов</t>
  </si>
  <si>
    <t>п Бозой</t>
  </si>
  <si>
    <t>п Бойково</t>
  </si>
  <si>
    <t>п Бойцово</t>
  </si>
  <si>
    <t>п Бойцовский</t>
  </si>
  <si>
    <t>п Бокинский</t>
  </si>
  <si>
    <t>п Бокситы</t>
  </si>
  <si>
    <t>п Боксон</t>
  </si>
  <si>
    <t>п Боламык</t>
  </si>
  <si>
    <t>п Болдино</t>
  </si>
  <si>
    <t>п Болдинский</t>
  </si>
  <si>
    <t>п Бологово</t>
  </si>
  <si>
    <t>п Болонь</t>
  </si>
  <si>
    <t>п Болотниково</t>
  </si>
  <si>
    <t>п Болотский</t>
  </si>
  <si>
    <t>п Болоховский</t>
  </si>
  <si>
    <t>п Болтаево</t>
  </si>
  <si>
    <t>п Болтовое</t>
  </si>
  <si>
    <t>п Болтурино</t>
  </si>
  <si>
    <t>п Больничный (у д Шуньга)</t>
  </si>
  <si>
    <t>п Больничный (у п Великая Губа)</t>
  </si>
  <si>
    <t>п Большак</t>
  </si>
  <si>
    <t>п Большаковка</t>
  </si>
  <si>
    <t>п Большаково</t>
  </si>
  <si>
    <t>п Большаковское</t>
  </si>
  <si>
    <t>п Большая Выя</t>
  </si>
  <si>
    <t>п Большая Глубокая</t>
  </si>
  <si>
    <t>п Большая Грива</t>
  </si>
  <si>
    <t>п Большая Дорога</t>
  </si>
  <si>
    <t>п Большая Дубрава</t>
  </si>
  <si>
    <t>п Большая Запань</t>
  </si>
  <si>
    <t>п Большая Кашма</t>
  </si>
  <si>
    <t>п Большая Кеть</t>
  </si>
  <si>
    <t>п Большая Куланга</t>
  </si>
  <si>
    <t>п Большая Кыркыла</t>
  </si>
  <si>
    <t>п Большая Кяма</t>
  </si>
  <si>
    <t>п Большая Лавровка</t>
  </si>
  <si>
    <t>п Большая Михайловка</t>
  </si>
  <si>
    <t>п Большая Натальевка</t>
  </si>
  <si>
    <t>п Большая Ослянка</t>
  </si>
  <si>
    <t>п Большая Поляна</t>
  </si>
  <si>
    <t>п Большая Речка</t>
  </si>
  <si>
    <t>п Большая Саровка</t>
  </si>
  <si>
    <t>п Большая Сельга</t>
  </si>
  <si>
    <t>п Большая Сестра</t>
  </si>
  <si>
    <t>п Большая Тархановка</t>
  </si>
  <si>
    <t>п Большая Черемшанка</t>
  </si>
  <si>
    <t>п Большая Щелья</t>
  </si>
  <si>
    <t>п Большебельск</t>
  </si>
  <si>
    <t>п Большевик</t>
  </si>
  <si>
    <t>п Большеворонежский</t>
  </si>
  <si>
    <t>п Большевское</t>
  </si>
  <si>
    <t>п Большедорожное</t>
  </si>
  <si>
    <t>п Большекитатский</t>
  </si>
  <si>
    <t>п Большелугский</t>
  </si>
  <si>
    <t>п Больше-Никольские Выселки</t>
  </si>
  <si>
    <t>п Большеорловское</t>
  </si>
  <si>
    <t>п Большепрудный</t>
  </si>
  <si>
    <t>п Большие Базы</t>
  </si>
  <si>
    <t>п Большие Бережки</t>
  </si>
  <si>
    <t>п Большие Горки</t>
  </si>
  <si>
    <t>п Большие Егусты</t>
  </si>
  <si>
    <t>п Большие Коты</t>
  </si>
  <si>
    <t>п Большие Леуши</t>
  </si>
  <si>
    <t>п Большие Озерки</t>
  </si>
  <si>
    <t>п Большие Пруды</t>
  </si>
  <si>
    <t>п Большие Туляны</t>
  </si>
  <si>
    <t>п Большие Ясырки</t>
  </si>
  <si>
    <t>п Большое Голоустное</t>
  </si>
  <si>
    <t>п Большое Деревенское</t>
  </si>
  <si>
    <t>п Большое Исаково</t>
  </si>
  <si>
    <t>п Большое Озерное</t>
  </si>
  <si>
    <t>п Большое Поле</t>
  </si>
  <si>
    <t>п Большое Руново</t>
  </si>
  <si>
    <t>п Большое Село</t>
  </si>
  <si>
    <t>п Большой Бор</t>
  </si>
  <si>
    <t>п Большой Гашун</t>
  </si>
  <si>
    <t>п Большой Гок</t>
  </si>
  <si>
    <t>п Большой Зайкин</t>
  </si>
  <si>
    <t>п Большой Иргиз</t>
  </si>
  <si>
    <t>п Большой Исток</t>
  </si>
  <si>
    <t>п Большой Керлегеш</t>
  </si>
  <si>
    <t>п Большой Кордон</t>
  </si>
  <si>
    <t>п Большой Лабыш</t>
  </si>
  <si>
    <t>п Большой Лог</t>
  </si>
  <si>
    <t>п Большой Он</t>
  </si>
  <si>
    <t>п Большой Ортон</t>
  </si>
  <si>
    <t>п Большой Остров</t>
  </si>
  <si>
    <t>п Большой Пьявицкий</t>
  </si>
  <si>
    <t>п Большой Северный</t>
  </si>
  <si>
    <t>п Большой Угол</t>
  </si>
  <si>
    <t>п Большой Унгут</t>
  </si>
  <si>
    <t>п Большой Царын</t>
  </si>
  <si>
    <t>п Бонга</t>
  </si>
  <si>
    <t>п Бондаренково</t>
  </si>
  <si>
    <t>п Бондарный</t>
  </si>
  <si>
    <t>п Бор</t>
  </si>
  <si>
    <t>п Боргустанские Горы</t>
  </si>
  <si>
    <t>п Борец</t>
  </si>
  <si>
    <t>п Борецк</t>
  </si>
  <si>
    <t>п Борзовая Заимка</t>
  </si>
  <si>
    <t>п Борзово</t>
  </si>
  <si>
    <t>п Борисова Гора</t>
  </si>
  <si>
    <t>п Борисовка</t>
  </si>
  <si>
    <t>п Борисово</t>
  </si>
  <si>
    <t>п Борисовский</t>
  </si>
  <si>
    <t>п Бориха</t>
  </si>
  <si>
    <t>п Борки</t>
  </si>
  <si>
    <t>п Бор-Ленва</t>
  </si>
  <si>
    <t>п Бор Нур</t>
  </si>
  <si>
    <t>п Боровенка</t>
  </si>
  <si>
    <t>п Боровиково</t>
  </si>
  <si>
    <t>п Боровинка</t>
  </si>
  <si>
    <t>п Боровица</t>
  </si>
  <si>
    <t>п Боровка</t>
  </si>
  <si>
    <t>п Боровковский</t>
  </si>
  <si>
    <t>п Боровлянка</t>
  </si>
  <si>
    <t>п Боровлянский</t>
  </si>
  <si>
    <t>п Боровое</t>
  </si>
  <si>
    <t>п Боровой</t>
  </si>
  <si>
    <t>п Боровский</t>
  </si>
  <si>
    <t>п Боровской</t>
  </si>
  <si>
    <t>п Боровушка</t>
  </si>
  <si>
    <t>п Бороденки</t>
  </si>
  <si>
    <t>п Бородёнки</t>
  </si>
  <si>
    <t>п Бородинка</t>
  </si>
  <si>
    <t>п Бородино</t>
  </si>
  <si>
    <t>п Бородинский</t>
  </si>
  <si>
    <t>п Бородинского лесничества</t>
  </si>
  <si>
    <t>п Бородинского музея</t>
  </si>
  <si>
    <t>п Бородинское</t>
  </si>
  <si>
    <t>п Бородинское Поле</t>
  </si>
  <si>
    <t>п Бородулино</t>
  </si>
  <si>
    <t>п Бородыновка</t>
  </si>
  <si>
    <t>п Бороздиновский</t>
  </si>
  <si>
    <t>п Борозенщина</t>
  </si>
  <si>
    <t>п Борок</t>
  </si>
  <si>
    <t>п Боронский</t>
  </si>
  <si>
    <t>п Борск</t>
  </si>
  <si>
    <t>п Борское</t>
  </si>
  <si>
    <t>п Бортновский</t>
  </si>
  <si>
    <t>п Бортом</t>
  </si>
  <si>
    <t>п Борщов</t>
  </si>
  <si>
    <t>п Боры</t>
  </si>
  <si>
    <t>п Борьба</t>
  </si>
  <si>
    <t>п Босхачи</t>
  </si>
  <si>
    <t>п Ботаника</t>
  </si>
  <si>
    <t>п Ботвиновский</t>
  </si>
  <si>
    <t>п Боткино</t>
  </si>
  <si>
    <t>п Ботогол</t>
  </si>
  <si>
    <t>п Ботый</t>
  </si>
  <si>
    <t>п Бохан</t>
  </si>
  <si>
    <t>п Бочаги</t>
  </si>
  <si>
    <t>п Бочилово</t>
  </si>
  <si>
    <t>п Бочино</t>
  </si>
  <si>
    <t>п Бочкарево</t>
  </si>
  <si>
    <t>п Бошняково</t>
  </si>
  <si>
    <t>п Боюры</t>
  </si>
  <si>
    <t>п Боярка</t>
  </si>
  <si>
    <t>п Боярышниковый</t>
  </si>
  <si>
    <t>п Брагино</t>
  </si>
  <si>
    <t>п Брагинского лесничества</t>
  </si>
  <si>
    <t>п Бражников</t>
  </si>
  <si>
    <t>п Браиловский</t>
  </si>
  <si>
    <t>п Братский</t>
  </si>
  <si>
    <t>п Братство</t>
  </si>
  <si>
    <t>п Братчиково</t>
  </si>
  <si>
    <t>п Бредихин</t>
  </si>
  <si>
    <t>п Бреды</t>
  </si>
  <si>
    <t>п Бригадное</t>
  </si>
  <si>
    <t>п Бригадный</t>
  </si>
  <si>
    <t>п бригады № 2</t>
  </si>
  <si>
    <t>п бригады № 3</t>
  </si>
  <si>
    <t>п Брикет</t>
  </si>
  <si>
    <t>п Брин-Наволок</t>
  </si>
  <si>
    <t>п Бровка</t>
  </si>
  <si>
    <t>п Брод</t>
  </si>
  <si>
    <t>п Бродовое</t>
  </si>
  <si>
    <t>п Бродок</t>
  </si>
  <si>
    <t>п Броды</t>
  </si>
  <si>
    <t>п Бронзовка</t>
  </si>
  <si>
    <t>п Бронна</t>
  </si>
  <si>
    <t>п Бруев</t>
  </si>
  <si>
    <t>п Брусиловка</t>
  </si>
  <si>
    <t>п Брусничный</t>
  </si>
  <si>
    <t>п Брусово</t>
  </si>
  <si>
    <t>п Брусянка</t>
  </si>
  <si>
    <t>п Брусянский</t>
  </si>
  <si>
    <t>п Брыкин Бор</t>
  </si>
  <si>
    <t>п Брылево</t>
  </si>
  <si>
    <t>п Брянка</t>
  </si>
  <si>
    <t>п Брянский</t>
  </si>
  <si>
    <t>п Брянский (157 км)</t>
  </si>
  <si>
    <t>п Брянское</t>
  </si>
  <si>
    <t>п Бубновка</t>
  </si>
  <si>
    <t>п Бубчиково</t>
  </si>
  <si>
    <t>п Бугаевка</t>
  </si>
  <si>
    <t>п Бугор</t>
  </si>
  <si>
    <t>п Бугринка</t>
  </si>
  <si>
    <t>п Бугрино</t>
  </si>
  <si>
    <t>п Бугринская Роща</t>
  </si>
  <si>
    <t>п Бугристое</t>
  </si>
  <si>
    <t>п Бугровка</t>
  </si>
  <si>
    <t>п Бугровой</t>
  </si>
  <si>
    <t>п Бугровский</t>
  </si>
  <si>
    <t>п Бугры</t>
  </si>
  <si>
    <t>п Бугу</t>
  </si>
  <si>
    <t>п Бугульдейка</t>
  </si>
  <si>
    <t>п Бугунда</t>
  </si>
  <si>
    <t>п Бугунжа</t>
  </si>
  <si>
    <t>п Бугуртак</t>
  </si>
  <si>
    <t>п Бугуян</t>
  </si>
  <si>
    <t>п Буда</t>
  </si>
  <si>
    <t>п Бударки</t>
  </si>
  <si>
    <t>п Буденновка</t>
  </si>
  <si>
    <t>п Буденновский</t>
  </si>
  <si>
    <t>п Буденный</t>
  </si>
  <si>
    <t>п Буденовка</t>
  </si>
  <si>
    <t>п Будёновка</t>
  </si>
  <si>
    <t>п Будимир</t>
  </si>
  <si>
    <t>п Будянский</t>
  </si>
  <si>
    <t>п Буждым</t>
  </si>
  <si>
    <t>п Бузан</t>
  </si>
  <si>
    <t>п Бузан-пристань</t>
  </si>
  <si>
    <t>п Бузан-разъезд</t>
  </si>
  <si>
    <t>п Бузбаш</t>
  </si>
  <si>
    <t>п Бузим</t>
  </si>
  <si>
    <t>п Бузулук</t>
  </si>
  <si>
    <t>п Бузулукское Лесничество</t>
  </si>
  <si>
    <t>п Бук</t>
  </si>
  <si>
    <t>п Букановское Заготзерно</t>
  </si>
  <si>
    <t>п Буковище</t>
  </si>
  <si>
    <t>п Букреевка</t>
  </si>
  <si>
    <t>п Булак</t>
  </si>
  <si>
    <t>п Буланаш</t>
  </si>
  <si>
    <t>п Булатово</t>
  </si>
  <si>
    <t>п Булгаковский</t>
  </si>
  <si>
    <t>п Булгаровка</t>
  </si>
  <si>
    <t>п Булдырья</t>
  </si>
  <si>
    <t>п Булмукта</t>
  </si>
  <si>
    <t>п Булухта</t>
  </si>
  <si>
    <t>п Булыга</t>
  </si>
  <si>
    <t>п Бунинский</t>
  </si>
  <si>
    <t>п Буракова</t>
  </si>
  <si>
    <t>п Буранная, ж/д ст</t>
  </si>
  <si>
    <t>п Буранный</t>
  </si>
  <si>
    <t>п Бурановка</t>
  </si>
  <si>
    <t>п Бурасы</t>
  </si>
  <si>
    <t>п Бурата</t>
  </si>
  <si>
    <t>п Бургсун</t>
  </si>
  <si>
    <t>п Бургуста</t>
  </si>
  <si>
    <t>п Бурдатский</t>
  </si>
  <si>
    <t>п Бурденок</t>
  </si>
  <si>
    <t>п Бурдугуз</t>
  </si>
  <si>
    <t>п Буревестник</t>
  </si>
  <si>
    <t>п Буренка</t>
  </si>
  <si>
    <t>п Буреполом</t>
  </si>
  <si>
    <t>п Бурильщиков</t>
  </si>
  <si>
    <t>п Бурино</t>
  </si>
  <si>
    <t>п Буркандья</t>
  </si>
  <si>
    <t>п Буркот</t>
  </si>
  <si>
    <t>п Бурлак, остановочный пункт</t>
  </si>
  <si>
    <t>п Бурлыкский</t>
  </si>
  <si>
    <t>п Бурля</t>
  </si>
  <si>
    <t>п Бурмантово</t>
  </si>
  <si>
    <t>п Бурнево</t>
  </si>
  <si>
    <t>п Бурнинская Вихоря</t>
  </si>
  <si>
    <t>п Бурный</t>
  </si>
  <si>
    <t>п Буровой</t>
  </si>
  <si>
    <t>п Буровщина</t>
  </si>
  <si>
    <t>п Бурон</t>
  </si>
  <si>
    <t>п Бурсоль</t>
  </si>
  <si>
    <t>п Буртинский</t>
  </si>
  <si>
    <t>п Бурул</t>
  </si>
  <si>
    <t>п Бурундуйский</t>
  </si>
  <si>
    <t>п Бурундучиха</t>
  </si>
  <si>
    <t>п Бурунный</t>
  </si>
  <si>
    <t>п Буруны</t>
  </si>
  <si>
    <t>п Бурчиха</t>
  </si>
  <si>
    <t>п Бусани</t>
  </si>
  <si>
    <t>п Бускульский</t>
  </si>
  <si>
    <t>п Буслайка Ангуйская</t>
  </si>
  <si>
    <t>п Буслайка-Ангуйская</t>
  </si>
  <si>
    <t>п Бутаиха</t>
  </si>
  <si>
    <t>п Бутаки</t>
  </si>
  <si>
    <t>п Бутениха</t>
  </si>
  <si>
    <t>п Бутиково</t>
  </si>
  <si>
    <t>п Бутковский</t>
  </si>
  <si>
    <t>п Бутырки</t>
  </si>
  <si>
    <t>п Бухово</t>
  </si>
  <si>
    <t>п Бухоновский</t>
  </si>
  <si>
    <t>п Бухун</t>
  </si>
  <si>
    <t>п Бучалки</t>
  </si>
  <si>
    <t>п Бушевщина</t>
  </si>
  <si>
    <t>п Бушма</t>
  </si>
  <si>
    <t>п Бушуевка</t>
  </si>
  <si>
    <t>п Бушуиха</t>
  </si>
  <si>
    <t>п Буян</t>
  </si>
  <si>
    <t>п бывшей МТС</t>
  </si>
  <si>
    <t>п Быковка</t>
  </si>
  <si>
    <t>п Быково</t>
  </si>
  <si>
    <t>п Быковская Степь</t>
  </si>
  <si>
    <t>п Былинный</t>
  </si>
  <si>
    <t>п Бымок</t>
  </si>
  <si>
    <t>п Быньговский</t>
  </si>
  <si>
    <t>п Бырма</t>
  </si>
  <si>
    <t>п Быстренский</t>
  </si>
  <si>
    <t>п Быстри</t>
  </si>
  <si>
    <t>п Быстрик</t>
  </si>
  <si>
    <t>п Быстринск</t>
  </si>
  <si>
    <t>п Быстрицкий тубсанаторий</t>
  </si>
  <si>
    <t>п Быстрогорский</t>
  </si>
  <si>
    <t>п Быстрореченский</t>
  </si>
  <si>
    <t>п Быструха</t>
  </si>
  <si>
    <t>п Быстрый</t>
  </si>
  <si>
    <t>п Быстряги</t>
  </si>
  <si>
    <t>п Быстрянка</t>
  </si>
  <si>
    <t>п Быценков</t>
  </si>
  <si>
    <t>п Бычиха-12</t>
  </si>
  <si>
    <t>п Бычково</t>
  </si>
  <si>
    <t>п Вавиловец</t>
  </si>
  <si>
    <t>п Вавилово</t>
  </si>
  <si>
    <t>п Вавилонский</t>
  </si>
  <si>
    <t>п Вага</t>
  </si>
  <si>
    <t>п Вагино</t>
  </si>
  <si>
    <t>п Вагранская</t>
  </si>
  <si>
    <t>п Вад</t>
  </si>
  <si>
    <t>п Вадакша</t>
  </si>
  <si>
    <t>п Вадимовка</t>
  </si>
  <si>
    <t>п Вадимово</t>
  </si>
  <si>
    <t>п Вадьковка</t>
  </si>
  <si>
    <t>п Важица</t>
  </si>
  <si>
    <t>п Важская Запань</t>
  </si>
  <si>
    <t>п Важский</t>
  </si>
  <si>
    <t>п Важ Эжва</t>
  </si>
  <si>
    <t>п Вазерское Лесничество</t>
  </si>
  <si>
    <t>п Вазюк</t>
  </si>
  <si>
    <t>п Ваймес</t>
  </si>
  <si>
    <t>п Ваймужский</t>
  </si>
  <si>
    <t>п Вайново</t>
  </si>
  <si>
    <t>п Валаам</t>
  </si>
  <si>
    <t>п Валай</t>
  </si>
  <si>
    <t>п Валга</t>
  </si>
  <si>
    <t>п Валдай</t>
  </si>
  <si>
    <t>п Валдайское</t>
  </si>
  <si>
    <t>п Валеевский</t>
  </si>
  <si>
    <t>п Валериановск</t>
  </si>
  <si>
    <t>п Валерьяновка</t>
  </si>
  <si>
    <t>п Валовка</t>
  </si>
  <si>
    <t>п Валовский Хутор</t>
  </si>
  <si>
    <t>п Валуево</t>
  </si>
  <si>
    <t>п Валуевский</t>
  </si>
  <si>
    <t>п Валуевской опытно-мелиоративной станции</t>
  </si>
  <si>
    <t>п Валуйский</t>
  </si>
  <si>
    <t>п Вальки</t>
  </si>
  <si>
    <t>п Вангаш</t>
  </si>
  <si>
    <t>п Вандыш</t>
  </si>
  <si>
    <t>п Ванжилькынак</t>
  </si>
  <si>
    <t>п Ванзетур</t>
  </si>
  <si>
    <t>п Ванзозеро</t>
  </si>
  <si>
    <t>п Ваничкино</t>
  </si>
  <si>
    <t>п Ванские Выселки</t>
  </si>
  <si>
    <t>п Ваньково</t>
  </si>
  <si>
    <t>п Ванюшино</t>
  </si>
  <si>
    <t>п Варакинский</t>
  </si>
  <si>
    <t>п Варварино</t>
  </si>
  <si>
    <t>п Варваринский</t>
  </si>
  <si>
    <t>п Варда</t>
  </si>
  <si>
    <t>п Варзенга</t>
  </si>
  <si>
    <t>п Варклед-Аул</t>
  </si>
  <si>
    <t>п Варламово</t>
  </si>
  <si>
    <t>п Варнек</t>
  </si>
  <si>
    <t>п Варские</t>
  </si>
  <si>
    <t>п Варшава</t>
  </si>
  <si>
    <t>п Варшавка</t>
  </si>
  <si>
    <t>п Васенёво</t>
  </si>
  <si>
    <t>п Васенков</t>
  </si>
  <si>
    <t>п Василевичи</t>
  </si>
  <si>
    <t>п Василево</t>
  </si>
  <si>
    <t>п Василек</t>
  </si>
  <si>
    <t>п Василёво</t>
  </si>
  <si>
    <t>п Василёк</t>
  </si>
  <si>
    <t>п Васильевка</t>
  </si>
  <si>
    <t>п Васильевка 1-я</t>
  </si>
  <si>
    <t>п Васильевка 2-я</t>
  </si>
  <si>
    <t>п Васильево</t>
  </si>
  <si>
    <t>п Васильево-Петровский</t>
  </si>
  <si>
    <t>п Васильевский</t>
  </si>
  <si>
    <t>п Васильевское</t>
  </si>
  <si>
    <t>п Васильки</t>
  </si>
  <si>
    <t>п Васильково</t>
  </si>
  <si>
    <t>п Васильчиков</t>
  </si>
  <si>
    <t>п Васильчиново</t>
  </si>
  <si>
    <t>п Васькино</t>
  </si>
  <si>
    <t>п Васьково</t>
  </si>
  <si>
    <t>п Васюковские Острова</t>
  </si>
  <si>
    <t>п Васюковский</t>
  </si>
  <si>
    <t>п Ватега</t>
  </si>
  <si>
    <t>п Ватолино</t>
  </si>
  <si>
    <t>п Ватомский</t>
  </si>
  <si>
    <t>п Ватутино</t>
  </si>
  <si>
    <t>п Ваулово</t>
  </si>
  <si>
    <t>п Ваховск</t>
  </si>
  <si>
    <t>п Ваховский</t>
  </si>
  <si>
    <t>п Вача</t>
  </si>
  <si>
    <t>п Вачкас</t>
  </si>
  <si>
    <t>п Вашты</t>
  </si>
  <si>
    <t>п Вая</t>
  </si>
  <si>
    <t>п Введенка</t>
  </si>
  <si>
    <t>п Введенский</t>
  </si>
  <si>
    <t>п Введенское</t>
  </si>
  <si>
    <t>п Вегарус</t>
  </si>
  <si>
    <t>п Веденино</t>
  </si>
  <si>
    <t>п Веденский</t>
  </si>
  <si>
    <t>п Вежайка</t>
  </si>
  <si>
    <t>п Вежъю</t>
  </si>
  <si>
    <t>п Вейсэ</t>
  </si>
  <si>
    <t>п Векошинка</t>
  </si>
  <si>
    <t>п Велва-База</t>
  </si>
  <si>
    <t>п Велдоръя</t>
  </si>
  <si>
    <t>п Велеса</t>
  </si>
  <si>
    <t>п Великая Губа</t>
  </si>
  <si>
    <t>п Великие Пожни</t>
  </si>
  <si>
    <t>п Великий Бор</t>
  </si>
  <si>
    <t>п Великий Двор</t>
  </si>
  <si>
    <t>п Великий Мох</t>
  </si>
  <si>
    <t>п Великий Октябрь</t>
  </si>
  <si>
    <t>п Великогайский</t>
  </si>
  <si>
    <t>п Великодворский</t>
  </si>
  <si>
    <t>п Великое</t>
  </si>
  <si>
    <t>п Великоленинский</t>
  </si>
  <si>
    <t>п Великолукское</t>
  </si>
  <si>
    <t>п Великоозерский</t>
  </si>
  <si>
    <t>п Велс</t>
  </si>
  <si>
    <t>п Велье</t>
  </si>
  <si>
    <t>п Вельмо</t>
  </si>
  <si>
    <t>п Вельяминово</t>
  </si>
  <si>
    <t>п Венгеловка</t>
  </si>
  <si>
    <t>п Венгерка</t>
  </si>
  <si>
    <t>п Веневитинский</t>
  </si>
  <si>
    <t>п Венера</t>
  </si>
  <si>
    <t>п Венец</t>
  </si>
  <si>
    <t>п Венцы</t>
  </si>
  <si>
    <t>п Венюково</t>
  </si>
  <si>
    <t>п Верблюжий</t>
  </si>
  <si>
    <t>п Вербное</t>
  </si>
  <si>
    <t>п Вербный</t>
  </si>
  <si>
    <t>п Вербовка</t>
  </si>
  <si>
    <t>п Вербовый Выгор</t>
  </si>
  <si>
    <t>п Вербовый Сырт</t>
  </si>
  <si>
    <t>п Веревкин Хутор</t>
  </si>
  <si>
    <t>п Вересковый</t>
  </si>
  <si>
    <t>п Вересовка</t>
  </si>
  <si>
    <t>п Вересово</t>
  </si>
  <si>
    <t>п Верещовский</t>
  </si>
  <si>
    <t>п Верея</t>
  </si>
  <si>
    <t>п Верёвкин 1-й</t>
  </si>
  <si>
    <t>п Верёвкин 2-й</t>
  </si>
  <si>
    <t>п Вернадовка</t>
  </si>
  <si>
    <t>п Верный</t>
  </si>
  <si>
    <t>п Верный Путь</t>
  </si>
  <si>
    <t>п Вертима</t>
  </si>
  <si>
    <t>п Вертяевка</t>
  </si>
  <si>
    <t>п Верх-Анос</t>
  </si>
  <si>
    <t>п Верх-Боровлянка</t>
  </si>
  <si>
    <t>п Верх-Буждом</t>
  </si>
  <si>
    <t>п Верх-Ис</t>
  </si>
  <si>
    <t>п Верх-Кинерки</t>
  </si>
  <si>
    <t>п Верх-Коса</t>
  </si>
  <si>
    <t>п Верх-Кочура</t>
  </si>
  <si>
    <t>п Верх-Лель</t>
  </si>
  <si>
    <t>п Верх-Лысьва</t>
  </si>
  <si>
    <t>п Верх-Мостовинский</t>
  </si>
  <si>
    <t>п Верхнеастахов</t>
  </si>
  <si>
    <t>п Верхнебаканский</t>
  </si>
  <si>
    <t>п Верхнебельск</t>
  </si>
  <si>
    <t>п Верхнебузулукский</t>
  </si>
  <si>
    <t>п Верхневеденеевский</t>
  </si>
  <si>
    <t>п Верхневологодский</t>
  </si>
  <si>
    <t>п Верхневольский</t>
  </si>
  <si>
    <t>п Верхнегрушевский</t>
  </si>
  <si>
    <t>п Верхнедольск</t>
  </si>
  <si>
    <t>п Верхнедубовский</t>
  </si>
  <si>
    <t>п Верхнее Волозеро</t>
  </si>
  <si>
    <t>п Верхнее Джемете</t>
  </si>
  <si>
    <t>п Верхнее Карачево</t>
  </si>
  <si>
    <t>п Верхнее Сотрино</t>
  </si>
  <si>
    <t>п Верхне-Залегощенский</t>
  </si>
  <si>
    <t>п Верхнезейск</t>
  </si>
  <si>
    <t>п Верхнеижемский</t>
  </si>
  <si>
    <t>п Верхнеказымский</t>
  </si>
  <si>
    <t>п Верхнекалиновский</t>
  </si>
  <si>
    <t>п Верхнеклязьминского лесничества</t>
  </si>
  <si>
    <t>п Верхнеколвинск</t>
  </si>
  <si>
    <t>п Верхнекутулукский</t>
  </si>
  <si>
    <t>п Верхнемалье</t>
  </si>
  <si>
    <t>п Верхнемарково</t>
  </si>
  <si>
    <t>п Верхнемезенск</t>
  </si>
  <si>
    <t>п Верхнемишкино</t>
  </si>
  <si>
    <t>п Верхнеозерский</t>
  </si>
  <si>
    <t>п Верхнеозёрский</t>
  </si>
  <si>
    <t>п Верхнеолонецкий</t>
  </si>
  <si>
    <t>п Верхнеподкумский</t>
  </si>
  <si>
    <t>п Верхнестепной</t>
  </si>
  <si>
    <t>п Верхнесуринск</t>
  </si>
  <si>
    <t>п Верхнетамбуканский</t>
  </si>
  <si>
    <t>п Верхнетарасовский</t>
  </si>
  <si>
    <t>п Верхнетахтинский</t>
  </si>
  <si>
    <t>п Верхнетемерницкий</t>
  </si>
  <si>
    <t>п Верхнечусовские Городки</t>
  </si>
  <si>
    <t>п Верхнеянинский</t>
  </si>
  <si>
    <t>п Верхние Бараки</t>
  </si>
  <si>
    <t>п Верхние Важины</t>
  </si>
  <si>
    <t>п Верхние Кичи</t>
  </si>
  <si>
    <t>п Верхние Озерки</t>
  </si>
  <si>
    <t>п Верхние Росташи</t>
  </si>
  <si>
    <t>п Верхний</t>
  </si>
  <si>
    <t>п Верхний Алзак</t>
  </si>
  <si>
    <t>п Верхний Анзас</t>
  </si>
  <si>
    <t>п Верхний Атлян</t>
  </si>
  <si>
    <t>п Верхний Балыгычан</t>
  </si>
  <si>
    <t>п Верхний Бисер</t>
  </si>
  <si>
    <t>п Верхний Бор</t>
  </si>
  <si>
    <t>п Верхний Бугзас</t>
  </si>
  <si>
    <t>п Верхний Будым</t>
  </si>
  <si>
    <t>п Верхний Бузан</t>
  </si>
  <si>
    <t>п Верхний Затон</t>
  </si>
  <si>
    <t>п Верхний Згид</t>
  </si>
  <si>
    <t>п Верхний Иремель</t>
  </si>
  <si>
    <t>п Верхний Калтан</t>
  </si>
  <si>
    <t>п Верхний Каран</t>
  </si>
  <si>
    <t>п Верхний Кинель</t>
  </si>
  <si>
    <t>п Верхний Китяк</t>
  </si>
  <si>
    <t>п Верхний Ключ</t>
  </si>
  <si>
    <t>п Верхний Красный Яр</t>
  </si>
  <si>
    <t>п Верхний Мыртыю</t>
  </si>
  <si>
    <t>п Верхний Нымзас</t>
  </si>
  <si>
    <t>п Верхний Ошняк</t>
  </si>
  <si>
    <t>п Верхний Пелым</t>
  </si>
  <si>
    <t>п Верхний Сайдыс</t>
  </si>
  <si>
    <t>п Верхний Таймет</t>
  </si>
  <si>
    <t>п Верхний Туим</t>
  </si>
  <si>
    <t>п Верхний Турунъю</t>
  </si>
  <si>
    <t>п Верхний Фиагдон</t>
  </si>
  <si>
    <t>п Верхний Церквинский</t>
  </si>
  <si>
    <t>п Верхний Ципикан</t>
  </si>
  <si>
    <t>п Верхний Шандер</t>
  </si>
  <si>
    <t>п Верхний Янкуль</t>
  </si>
  <si>
    <t>п Верхний Яшкуль</t>
  </si>
  <si>
    <t>п Верхняя Александровка</t>
  </si>
  <si>
    <t>п Верхняя Базаиха</t>
  </si>
  <si>
    <t>п Верхняя Баранча</t>
  </si>
  <si>
    <t>п Верхняя Бирюса</t>
  </si>
  <si>
    <t>п Верхняя Васильевка</t>
  </si>
  <si>
    <t>п Верхняя Волманга</t>
  </si>
  <si>
    <t>п Верхняя Ивановка</t>
  </si>
  <si>
    <t>п Верхняя Колва</t>
  </si>
  <si>
    <t>п Верхняя Кондурча</t>
  </si>
  <si>
    <t>п Верхняя Косьва</t>
  </si>
  <si>
    <t>п Верхняя Красная Горка</t>
  </si>
  <si>
    <t>п Верхняя Кугульта</t>
  </si>
  <si>
    <t>п Верхняя Лука</t>
  </si>
  <si>
    <t>п Верхняя Маза</t>
  </si>
  <si>
    <t>п Верхняя Нечаевка</t>
  </si>
  <si>
    <t>п Верхняя Омра</t>
  </si>
  <si>
    <t>п Верхняя Орловка</t>
  </si>
  <si>
    <t>п Верхняя Подстепновка</t>
  </si>
  <si>
    <t>п Верхняя Седка</t>
  </si>
  <si>
    <t>п Верхняя Сосновка</t>
  </si>
  <si>
    <t>п Верхняя Старица</t>
  </si>
  <si>
    <t>п Верхняя Сысерть</t>
  </si>
  <si>
    <t>п Верхняя Унжа</t>
  </si>
  <si>
    <t>п Верхняя Хмелевка</t>
  </si>
  <si>
    <t>п Верх-Обский</t>
  </si>
  <si>
    <t>п Верховой</t>
  </si>
  <si>
    <t>п Верховский</t>
  </si>
  <si>
    <t>п Верходонье</t>
  </si>
  <si>
    <t>п Верхопуйский</t>
  </si>
  <si>
    <t>п Верх-Падунский</t>
  </si>
  <si>
    <t>п Верх-Подобас</t>
  </si>
  <si>
    <t>п Верх-Таштып</t>
  </si>
  <si>
    <t>п Верх-Тереш</t>
  </si>
  <si>
    <t>п Верх-Теш</t>
  </si>
  <si>
    <t>п Верх-Тугуша</t>
  </si>
  <si>
    <t>п Верх-Чемской</t>
  </si>
  <si>
    <t>п Верх-Четск</t>
  </si>
  <si>
    <t>п Вершань</t>
  </si>
  <si>
    <t>п Вершина</t>
  </si>
  <si>
    <t>п Вершинино</t>
  </si>
  <si>
    <t>п Вершинный</t>
  </si>
  <si>
    <t>п Вершиновка</t>
  </si>
  <si>
    <t>п Вершины</t>
  </si>
  <si>
    <t>п Вершково</t>
  </si>
  <si>
    <t>п Веселая Гора</t>
  </si>
  <si>
    <t>п Веселая Грива</t>
  </si>
  <si>
    <t>п Веселая Ивановка</t>
  </si>
  <si>
    <t>п Веселая Поляна</t>
  </si>
  <si>
    <t>п Веселовка</t>
  </si>
  <si>
    <t>п Веселовский</t>
  </si>
  <si>
    <t>п Веселые Ключи</t>
  </si>
  <si>
    <t>п Веселый</t>
  </si>
  <si>
    <t>п Веселый Кут</t>
  </si>
  <si>
    <t>п Веселый Луг</t>
  </si>
  <si>
    <t>п Веселый Мыс</t>
  </si>
  <si>
    <t>п Весенний</t>
  </si>
  <si>
    <t>п Весёлая Дубрава</t>
  </si>
  <si>
    <t>п Весёлая жизнь</t>
  </si>
  <si>
    <t>п Весёлый</t>
  </si>
  <si>
    <t>п Весёлый Кут</t>
  </si>
  <si>
    <t>п Веснино</t>
  </si>
  <si>
    <t>п Весново</t>
  </si>
  <si>
    <t>п Веснянка</t>
  </si>
  <si>
    <t>п Ветвистый</t>
  </si>
  <si>
    <t>п Ветельный</t>
  </si>
  <si>
    <t>п Ветерок</t>
  </si>
  <si>
    <t>п Ветёлки</t>
  </si>
  <si>
    <t>п Ветка</t>
  </si>
  <si>
    <t>п Ветка Герцена</t>
  </si>
  <si>
    <t>п Веткино</t>
  </si>
  <si>
    <t>п Ветлечебницы</t>
  </si>
  <si>
    <t>п Ветловка</t>
  </si>
  <si>
    <t>п Ветлянка</t>
  </si>
  <si>
    <t>п Ветляны</t>
  </si>
  <si>
    <t>п Ветровка</t>
  </si>
  <si>
    <t>п Ветрово</t>
  </si>
  <si>
    <t>п Ветряк</t>
  </si>
  <si>
    <t>п Ветью</t>
  </si>
  <si>
    <t>п Вечерняя Заря</t>
  </si>
  <si>
    <t>п Вешки</t>
  </si>
  <si>
    <t>п Вещево</t>
  </si>
  <si>
    <t>п Вёкса</t>
  </si>
  <si>
    <t>п Вёшка</t>
  </si>
  <si>
    <t>п Взаимопомощь</t>
  </si>
  <si>
    <t>п Взгорье</t>
  </si>
  <si>
    <t>п Взлетный</t>
  </si>
  <si>
    <t>п Взморье</t>
  </si>
  <si>
    <t>п Вига</t>
  </si>
  <si>
    <t>п Видное</t>
  </si>
  <si>
    <t>п Видный</t>
  </si>
  <si>
    <t>п Вижаиха</t>
  </si>
  <si>
    <t>п Вижай</t>
  </si>
  <si>
    <t>п Визимьяры</t>
  </si>
  <si>
    <t>п Визиндор</t>
  </si>
  <si>
    <t>п Визирный</t>
  </si>
  <si>
    <t>п Визьма</t>
  </si>
  <si>
    <t>п Визябож</t>
  </si>
  <si>
    <t>п Викторовка</t>
  </si>
  <si>
    <t>п Викторополь</t>
  </si>
  <si>
    <t>п Викторьевка</t>
  </si>
  <si>
    <t>п Вилейский</t>
  </si>
  <si>
    <t>п Виллагора</t>
  </si>
  <si>
    <t>п Вилы</t>
  </si>
  <si>
    <t>п Вильва</t>
  </si>
  <si>
    <t>п Вильмон</t>
  </si>
  <si>
    <t>п Вилюй</t>
  </si>
  <si>
    <t>п Виляй</t>
  </si>
  <si>
    <t>п ВИМ "Каменка"</t>
  </si>
  <si>
    <t>п Вимовец</t>
  </si>
  <si>
    <t>п Виникляй</t>
  </si>
  <si>
    <t>п Винный</t>
  </si>
  <si>
    <t>п Виноград</t>
  </si>
  <si>
    <t>п Виноградное</t>
  </si>
  <si>
    <t>п Виноградный</t>
  </si>
  <si>
    <t>п Виноградовка</t>
  </si>
  <si>
    <t>п Виноградово</t>
  </si>
  <si>
    <t>п Винодельненский</t>
  </si>
  <si>
    <t>п Винокуровский</t>
  </si>
  <si>
    <t>п Винский</t>
  </si>
  <si>
    <t>п Вирандозеро</t>
  </si>
  <si>
    <t>п Вис</t>
  </si>
  <si>
    <t>п Висим</t>
  </si>
  <si>
    <t>п Висимо-Уткинск</t>
  </si>
  <si>
    <t>п Висла</t>
  </si>
  <si>
    <t>п Вислая Дубрава</t>
  </si>
  <si>
    <t>п Висленского лесничества</t>
  </si>
  <si>
    <t>п Вислый Бор</t>
  </si>
  <si>
    <t>п Витаминка</t>
  </si>
  <si>
    <t>п Витаминный</t>
  </si>
  <si>
    <t>п Витим</t>
  </si>
  <si>
    <t>п Витюнино</t>
  </si>
  <si>
    <t>п Вихляйка</t>
  </si>
  <si>
    <t>п Вихровский</t>
  </si>
  <si>
    <t>п Вице-Смильтэнэ</t>
  </si>
  <si>
    <t>п Вичевщина</t>
  </si>
  <si>
    <t>п Вичка</t>
  </si>
  <si>
    <t>п Вишенки</t>
  </si>
  <si>
    <t>п Вишерогорск</t>
  </si>
  <si>
    <t>п Вишневка</t>
  </si>
  <si>
    <t>п Вишневое</t>
  </si>
  <si>
    <t>п Вишневский</t>
  </si>
  <si>
    <t>п Вишневый</t>
  </si>
  <si>
    <t>п Вишнёвка</t>
  </si>
  <si>
    <t>п Вишнёвый</t>
  </si>
  <si>
    <t>п Вишняки</t>
  </si>
  <si>
    <t>п Владимировка</t>
  </si>
  <si>
    <t>п Владимирово</t>
  </si>
  <si>
    <t>п Владимировский</t>
  </si>
  <si>
    <t>п Владимиро-Цнинский</t>
  </si>
  <si>
    <t>п Владимирский</t>
  </si>
  <si>
    <t>п Владиславский</t>
  </si>
  <si>
    <t>п Владычкино</t>
  </si>
  <si>
    <t>п Власовский</t>
  </si>
  <si>
    <t>п Власть Труда</t>
  </si>
  <si>
    <t>п ВНИИКОП</t>
  </si>
  <si>
    <t>п ВНИИ Селекции и Семеноводства Овощных Культур</t>
  </si>
  <si>
    <t>п ВНИИСС</t>
  </si>
  <si>
    <t>п ВНИИССОК</t>
  </si>
  <si>
    <t>п Внуково</t>
  </si>
  <si>
    <t>п Внутренний</t>
  </si>
  <si>
    <t>п Вогулка</t>
  </si>
  <si>
    <t>п Водино</t>
  </si>
  <si>
    <t>п Водла</t>
  </si>
  <si>
    <t>п Водник</t>
  </si>
  <si>
    <t>п Водников</t>
  </si>
  <si>
    <t>п Водное</t>
  </si>
  <si>
    <t>п Водный</t>
  </si>
  <si>
    <t>п Водовод</t>
  </si>
  <si>
    <t>п Водоисточник</t>
  </si>
  <si>
    <t>п Водокачка</t>
  </si>
  <si>
    <t>п Водолазово</t>
  </si>
  <si>
    <t>п Водоляй</t>
  </si>
  <si>
    <t>п Водопадный</t>
  </si>
  <si>
    <t>п Водопьяновка</t>
  </si>
  <si>
    <t>п Водораздел</t>
  </si>
  <si>
    <t>п Водораздельный</t>
  </si>
  <si>
    <t>п Водославка</t>
  </si>
  <si>
    <t>п Водотище</t>
  </si>
  <si>
    <t>п Воейково</t>
  </si>
  <si>
    <t>п Военный Городок Берники</t>
  </si>
  <si>
    <t>п военсовхоз Новая Ляда</t>
  </si>
  <si>
    <t>п Вожаёль</t>
  </si>
  <si>
    <t>п Вожмогора</t>
  </si>
  <si>
    <t>п Вожмозеро</t>
  </si>
  <si>
    <t>п Вожский</t>
  </si>
  <si>
    <t>п Возвышенка</t>
  </si>
  <si>
    <t>п Воздвиженка</t>
  </si>
  <si>
    <t>п Воздвиженский</t>
  </si>
  <si>
    <t>п Возей</t>
  </si>
  <si>
    <t>п Вознесенка</t>
  </si>
  <si>
    <t>п Вознесеновка</t>
  </si>
  <si>
    <t>п Вознесенск</t>
  </si>
  <si>
    <t>п Вознесенский</t>
  </si>
  <si>
    <t>п Вознесенское</t>
  </si>
  <si>
    <t>п Возрицы</t>
  </si>
  <si>
    <t>п Возрождение</t>
  </si>
  <si>
    <t>п Возрожденный</t>
  </si>
  <si>
    <t>п Возы</t>
  </si>
  <si>
    <t>п Войки</t>
  </si>
  <si>
    <t>п Войково</t>
  </si>
  <si>
    <t>п Войковский</t>
  </si>
  <si>
    <t>п Воймас</t>
  </si>
  <si>
    <t>п Воймежный</t>
  </si>
  <si>
    <t>п Войница</t>
  </si>
  <si>
    <t>п Войсковицы</t>
  </si>
  <si>
    <t>п Войскорово</t>
  </si>
  <si>
    <t>п Волга</t>
  </si>
  <si>
    <t>п Волгино</t>
  </si>
  <si>
    <t>п Волгодонской</t>
  </si>
  <si>
    <t>п Волгоэлектросетьстрой</t>
  </si>
  <si>
    <t>п Волдозеро</t>
  </si>
  <si>
    <t>п Волжанка</t>
  </si>
  <si>
    <t>п Волжский</t>
  </si>
  <si>
    <t>п Волжское лесничество</t>
  </si>
  <si>
    <t>п Волкова</t>
  </si>
  <si>
    <t>п Волково</t>
  </si>
  <si>
    <t>п Волковский</t>
  </si>
  <si>
    <t>п Волна</t>
  </si>
  <si>
    <t>п Волна Революции</t>
  </si>
  <si>
    <t>п Волна-Шепелиновка</t>
  </si>
  <si>
    <t>п Воловня</t>
  </si>
  <si>
    <t>п Воловский 1-й</t>
  </si>
  <si>
    <t>п Воловский 2-й</t>
  </si>
  <si>
    <t>п Володарка</t>
  </si>
  <si>
    <t>п Володаровка</t>
  </si>
  <si>
    <t>п Володарский</t>
  </si>
  <si>
    <t>п Володарский Водопровод</t>
  </si>
  <si>
    <t>п Володарского</t>
  </si>
  <si>
    <t>п Володарское</t>
  </si>
  <si>
    <t>п Володино</t>
  </si>
  <si>
    <t>п Волоков Мост</t>
  </si>
  <si>
    <t>п Волома</t>
  </si>
  <si>
    <t>п Волонга</t>
  </si>
  <si>
    <t>п Волосница</t>
  </si>
  <si>
    <t>п Волот</t>
  </si>
  <si>
    <t>п Волочаевка</t>
  </si>
  <si>
    <t>п Волочаево</t>
  </si>
  <si>
    <t>п Волочаевский</t>
  </si>
  <si>
    <t>п Волочаевское</t>
  </si>
  <si>
    <t>п Волочанка</t>
  </si>
  <si>
    <t>п Волошино</t>
  </si>
  <si>
    <t>п Волошка</t>
  </si>
  <si>
    <t>п Волошово</t>
  </si>
  <si>
    <t>п Волтовский</t>
  </si>
  <si>
    <t>п Волфинский</t>
  </si>
  <si>
    <t>п Волхов</t>
  </si>
  <si>
    <t>п Волховец</t>
  </si>
  <si>
    <t>п Волховские плитные разработки</t>
  </si>
  <si>
    <t>п Волчанец</t>
  </si>
  <si>
    <t>п Волчевка</t>
  </si>
  <si>
    <t>п Волчек</t>
  </si>
  <si>
    <t>п Волчёвка</t>
  </si>
  <si>
    <t>п Волчий</t>
  </si>
  <si>
    <t>п Волчиха</t>
  </si>
  <si>
    <t>п Волчьи Ямы</t>
  </si>
  <si>
    <t>п Волынка</t>
  </si>
  <si>
    <t>п Волынский</t>
  </si>
  <si>
    <t>п Волынцевский</t>
  </si>
  <si>
    <t>п Вольница 1-я</t>
  </si>
  <si>
    <t>п Вольница 2-я</t>
  </si>
  <si>
    <t>п Вольновка</t>
  </si>
  <si>
    <t>п Вольное</t>
  </si>
  <si>
    <t>п Вольно-Пролетарский</t>
  </si>
  <si>
    <t>п Вольный</t>
  </si>
  <si>
    <t>п Вольный Труд</t>
  </si>
  <si>
    <t>п Воля</t>
  </si>
  <si>
    <t>п Вонга</t>
  </si>
  <si>
    <t>п Вондо</t>
  </si>
  <si>
    <t>п Вонжуга</t>
  </si>
  <si>
    <t>п Ворваж</t>
  </si>
  <si>
    <t>п Воробьева Заимка</t>
  </si>
  <si>
    <t>п Воробьевка</t>
  </si>
  <si>
    <t>п Воробьево</t>
  </si>
  <si>
    <t>п Воробьевский</t>
  </si>
  <si>
    <t>п Воробьёвица</t>
  </si>
  <si>
    <t>п Воробьёво</t>
  </si>
  <si>
    <t>п Воробьи</t>
  </si>
  <si>
    <t>п Воровского</t>
  </si>
  <si>
    <t>п Ворожейкино</t>
  </si>
  <si>
    <t>п Воронеж</t>
  </si>
  <si>
    <t>п Воронежский</t>
  </si>
  <si>
    <t>п Воронино</t>
  </si>
  <si>
    <t>п Воронки</t>
  </si>
  <si>
    <t>п Воронова Гута</t>
  </si>
  <si>
    <t>п Вороновка</t>
  </si>
  <si>
    <t>п Воронов Лог</t>
  </si>
  <si>
    <t>п Вороново</t>
  </si>
  <si>
    <t>п Воронцовка</t>
  </si>
  <si>
    <t>п Воронцово</t>
  </si>
  <si>
    <t>п Воронцовский</t>
  </si>
  <si>
    <t>п Воронцы</t>
  </si>
  <si>
    <t>п Воропаевка</t>
  </si>
  <si>
    <t>п Воропаевский</t>
  </si>
  <si>
    <t>п Воротыновка</t>
  </si>
  <si>
    <t>п Воротынск</t>
  </si>
  <si>
    <t>п Ворошилово</t>
  </si>
  <si>
    <t>п Ворошиловский</t>
  </si>
  <si>
    <t>п Ворчаны</t>
  </si>
  <si>
    <t>п Восемьдесят первый километр</t>
  </si>
  <si>
    <t>п Воскресенка</t>
  </si>
  <si>
    <t>п Воскресенка (Суровка)</t>
  </si>
  <si>
    <t>п Воскресенский</t>
  </si>
  <si>
    <t>п Воскресенское</t>
  </si>
  <si>
    <t>п Восток</t>
  </si>
  <si>
    <t>п Восточная Заря</t>
  </si>
  <si>
    <t>п Восточная Звезда</t>
  </si>
  <si>
    <t>п Восточный</t>
  </si>
  <si>
    <t>п Вострогский</t>
  </si>
  <si>
    <t>п Восход</t>
  </si>
  <si>
    <t>п Восходящий</t>
  </si>
  <si>
    <t>п Восьмое Марта</t>
  </si>
  <si>
    <t>п Восья</t>
  </si>
  <si>
    <t>п Вотиновка</t>
  </si>
  <si>
    <t>п Воткин</t>
  </si>
  <si>
    <t>п Вохма</t>
  </si>
  <si>
    <t>п Вохтома</t>
  </si>
  <si>
    <t>п Вочаж</t>
  </si>
  <si>
    <t>п Вощар</t>
  </si>
  <si>
    <t>п Вперед</t>
  </si>
  <si>
    <t>п Врачово-Горки</t>
  </si>
  <si>
    <t>п Врублёвский</t>
  </si>
  <si>
    <t>п Вруда</t>
  </si>
  <si>
    <t>п Всесвятская</t>
  </si>
  <si>
    <t>п Всесоюзного электротехнического института им Ленина</t>
  </si>
  <si>
    <t>п Встреча</t>
  </si>
  <si>
    <t>п Встречный</t>
  </si>
  <si>
    <t>п Всходы</t>
  </si>
  <si>
    <t>п Вторая Пятилетка</t>
  </si>
  <si>
    <t>п Второе Отделение свх им Будаговского</t>
  </si>
  <si>
    <t>п Второй</t>
  </si>
  <si>
    <t>п Вулкан</t>
  </si>
  <si>
    <t>п Вуорио</t>
  </si>
  <si>
    <t>п Вухтым</t>
  </si>
  <si>
    <t>п Выголь</t>
  </si>
  <si>
    <t>п Выгоновский</t>
  </si>
  <si>
    <t>п Выгорки</t>
  </si>
  <si>
    <t>п Выдерга</t>
  </si>
  <si>
    <t>п Выдрин</t>
  </si>
  <si>
    <t>п Выжеро-Восток</t>
  </si>
  <si>
    <t>п Выкатной</t>
  </si>
  <si>
    <t>п Выльтыдор</t>
  </si>
  <si>
    <t>п Вымпел</t>
  </si>
  <si>
    <t>п Выпасной</t>
  </si>
  <si>
    <t>п Выползово</t>
  </si>
  <si>
    <t>п Вырубки</t>
  </si>
  <si>
    <t>п Выселки</t>
  </si>
  <si>
    <t>п Выскубов</t>
  </si>
  <si>
    <t>п Высокая Грива</t>
  </si>
  <si>
    <t>п Высокая Поляна</t>
  </si>
  <si>
    <t>п Высокий</t>
  </si>
  <si>
    <t>п Высокий Ключ</t>
  </si>
  <si>
    <t>п Высокий Мыс</t>
  </si>
  <si>
    <t>п Высокинский</t>
  </si>
  <si>
    <t>п Высоковский</t>
  </si>
  <si>
    <t>п Высокогорное</t>
  </si>
  <si>
    <t>п Высокогорный</t>
  </si>
  <si>
    <t>п Высокогорский</t>
  </si>
  <si>
    <t>п Высокое</t>
  </si>
  <si>
    <t>п Высокоключевой</t>
  </si>
  <si>
    <t>п Высотино</t>
  </si>
  <si>
    <t>п Высотный</t>
  </si>
  <si>
    <t>п Высоцкий</t>
  </si>
  <si>
    <t>п Вытебеть</t>
  </si>
  <si>
    <t>п Выучейский</t>
  </si>
  <si>
    <t>п Выходный</t>
  </si>
  <si>
    <t>п Выша</t>
  </si>
  <si>
    <t>п Вышеозерский</t>
  </si>
  <si>
    <t>п Вышка</t>
  </si>
  <si>
    <t>п Выя</t>
  </si>
  <si>
    <t>п Вьюжный</t>
  </si>
  <si>
    <t>п Вьюн</t>
  </si>
  <si>
    <t>п Вьюнище</t>
  </si>
  <si>
    <t>п Вьюнное</t>
  </si>
  <si>
    <t>п Вьюхино</t>
  </si>
  <si>
    <t>п Вяжга</t>
  </si>
  <si>
    <t>п Вяжли</t>
  </si>
  <si>
    <t>п Вяз</t>
  </si>
  <si>
    <t>п Вязки</t>
  </si>
  <si>
    <t>п Вязковский</t>
  </si>
  <si>
    <t>п Вязники</t>
  </si>
  <si>
    <t>п Вязовая</t>
  </si>
  <si>
    <t>п Вязовка</t>
  </si>
  <si>
    <t>п Вязовой</t>
  </si>
  <si>
    <t>п Вязовый</t>
  </si>
  <si>
    <t>п Вязы</t>
  </si>
  <si>
    <t>п Вялимяки</t>
  </si>
  <si>
    <t>п Вятиккя</t>
  </si>
  <si>
    <t>п Вятск</t>
  </si>
  <si>
    <t>п Вятский</t>
  </si>
  <si>
    <t>п Вятский Посад</t>
  </si>
  <si>
    <t>п Вячеславка</t>
  </si>
  <si>
    <t>п Габиевский</t>
  </si>
  <si>
    <t>п Габовск</t>
  </si>
  <si>
    <t>п Гаваево</t>
  </si>
  <si>
    <t>п Гавань</t>
  </si>
  <si>
    <t>п Гаврилова Поляна</t>
  </si>
  <si>
    <t>п Гавриловка</t>
  </si>
  <si>
    <t>п Гаврилово</t>
  </si>
  <si>
    <t>п Гавриловский</t>
  </si>
  <si>
    <t>п Гаврино</t>
  </si>
  <si>
    <t>п Гагарина</t>
  </si>
  <si>
    <t>п Гагарино</t>
  </si>
  <si>
    <t>п Гагаринский</t>
  </si>
  <si>
    <t>п Гагарка</t>
  </si>
  <si>
    <t>п Гагарский</t>
  </si>
  <si>
    <t>п Гаево</t>
  </si>
  <si>
    <t>п Газеновка</t>
  </si>
  <si>
    <t>п Газета</t>
  </si>
  <si>
    <t>п Газопровод</t>
  </si>
  <si>
    <t>п Газопровода</t>
  </si>
  <si>
    <t>п Газопроводск</t>
  </si>
  <si>
    <t>п Газсале</t>
  </si>
  <si>
    <t>п Газырь</t>
  </si>
  <si>
    <t>п Гай</t>
  </si>
  <si>
    <t>п Гайдаровск</t>
  </si>
  <si>
    <t>п Гайнулино</t>
  </si>
  <si>
    <t>п Гайны</t>
  </si>
  <si>
    <t>п Гайтанского отделения свх</t>
  </si>
  <si>
    <t>п Гайтанского Отделения Совхоза</t>
  </si>
  <si>
    <t>п Гай-Шарапино</t>
  </si>
  <si>
    <t>п Галактионовский</t>
  </si>
  <si>
    <t>п Галая Лужа</t>
  </si>
  <si>
    <t>п Галечник</t>
  </si>
  <si>
    <t>п Галещина</t>
  </si>
  <si>
    <t>п Галинка</t>
  </si>
  <si>
    <t>п Галицы</t>
  </si>
  <si>
    <t>п Галичный</t>
  </si>
  <si>
    <t>п Галка</t>
  </si>
  <si>
    <t>п Галкинский</t>
  </si>
  <si>
    <t>п Гамалеевка-1</t>
  </si>
  <si>
    <t>п Гамовщина</t>
  </si>
  <si>
    <t>п Ганёнок</t>
  </si>
  <si>
    <t>п Ганжинский</t>
  </si>
  <si>
    <t>п Ганина Гарь</t>
  </si>
  <si>
    <t>п Ганино</t>
  </si>
  <si>
    <t>п Ганновка</t>
  </si>
  <si>
    <t>п Ганусово</t>
  </si>
  <si>
    <t>п Ганьшинский</t>
  </si>
  <si>
    <t>п Гараж</t>
  </si>
  <si>
    <t>п Гаражи</t>
  </si>
  <si>
    <t>п Гарам</t>
  </si>
  <si>
    <t>п Гаранинка</t>
  </si>
  <si>
    <t>п Гаревка</t>
  </si>
  <si>
    <t>п Гаревое</t>
  </si>
  <si>
    <t>п Гари</t>
  </si>
  <si>
    <t>п Гаркино</t>
  </si>
  <si>
    <t>п Гаркуша</t>
  </si>
  <si>
    <t>п Гаровский</t>
  </si>
  <si>
    <t>п Гарской</t>
  </si>
  <si>
    <t>п Гарталовка</t>
  </si>
  <si>
    <t>п Гарь</t>
  </si>
  <si>
    <t>п Гарьинский</t>
  </si>
  <si>
    <t>п Гарь Покровское</t>
  </si>
  <si>
    <t>п Гарь-Покровское</t>
  </si>
  <si>
    <t>п Гастеллово</t>
  </si>
  <si>
    <t>п Гатка</t>
  </si>
  <si>
    <t>п Гать</t>
  </si>
  <si>
    <t>п Гашун</t>
  </si>
  <si>
    <t>п Гашун Булг</t>
  </si>
  <si>
    <t>п Гашун-Бургуста</t>
  </si>
  <si>
    <t>п Гвардейский</t>
  </si>
  <si>
    <t>п Гвардейское</t>
  </si>
  <si>
    <t>п Гедеоновка</t>
  </si>
  <si>
    <t>п Генералка</t>
  </si>
  <si>
    <t>п Геологический</t>
  </si>
  <si>
    <t>п Геологоразведка</t>
  </si>
  <si>
    <t>п Георгиевка</t>
  </si>
  <si>
    <t>п Георгиево</t>
  </si>
  <si>
    <t>п Георгиевский</t>
  </si>
  <si>
    <t>п Георгиевское</t>
  </si>
  <si>
    <t>п Геофизик</t>
  </si>
  <si>
    <t>п Геращенково</t>
  </si>
  <si>
    <t>п Герби</t>
  </si>
  <si>
    <t>п Геройское</t>
  </si>
  <si>
    <t>п Герольд</t>
  </si>
  <si>
    <t>п Герцевский</t>
  </si>
  <si>
    <t>п Герцена</t>
  </si>
  <si>
    <t>п Гжелка</t>
  </si>
  <si>
    <t>п Гжель</t>
  </si>
  <si>
    <t>п Гжельского кирпичного завода</t>
  </si>
  <si>
    <t>п Гигант</t>
  </si>
  <si>
    <t>п Гидроузел</t>
  </si>
  <si>
    <t>п гидроузла им Куйбышева</t>
  </si>
  <si>
    <t>п Гимово</t>
  </si>
  <si>
    <t>п Гимолы</t>
  </si>
  <si>
    <t>п Гимрановка</t>
  </si>
  <si>
    <t>п Гирвас</t>
  </si>
  <si>
    <t>п Гирсово</t>
  </si>
  <si>
    <t>п Гирьял, остановочный пункт</t>
  </si>
  <si>
    <t>п Главстан</t>
  </si>
  <si>
    <t>п Гладкий</t>
  </si>
  <si>
    <t>п Гладков</t>
  </si>
  <si>
    <t>п Гладкое</t>
  </si>
  <si>
    <t>п Глажево</t>
  </si>
  <si>
    <t>п Глазаниха</t>
  </si>
  <si>
    <t>п Глазово</t>
  </si>
  <si>
    <t>п Глазуновка</t>
  </si>
  <si>
    <t>п Глебково</t>
  </si>
  <si>
    <t>п Глебово</t>
  </si>
  <si>
    <t>п Глебовский</t>
  </si>
  <si>
    <t>п Глебычево</t>
  </si>
  <si>
    <t>п Глинище</t>
  </si>
  <si>
    <t>п Глинка</t>
  </si>
  <si>
    <t>п Глинкино</t>
  </si>
  <si>
    <t>п Глинное</t>
  </si>
  <si>
    <t>п Глинный</t>
  </si>
  <si>
    <t>п Глубинный</t>
  </si>
  <si>
    <t>п Глубокая</t>
  </si>
  <si>
    <t>п Глубокая Балка</t>
  </si>
  <si>
    <t>п Глубокий</t>
  </si>
  <si>
    <t>п Глубокий Лог</t>
  </si>
  <si>
    <t>п Глубокий Яр</t>
  </si>
  <si>
    <t>п Глубоковский</t>
  </si>
  <si>
    <t>п Глубокое</t>
  </si>
  <si>
    <t>п Глухаринка</t>
  </si>
  <si>
    <t>п Глухарный</t>
  </si>
  <si>
    <t>п Глухарь</t>
  </si>
  <si>
    <t>п Глуховка</t>
  </si>
  <si>
    <t>п Глухово (Лесопитомник)</t>
  </si>
  <si>
    <t>п Глуховский</t>
  </si>
  <si>
    <t>п Глухое</t>
  </si>
  <si>
    <t>п Глушицкий</t>
  </si>
  <si>
    <t>п Глушицы</t>
  </si>
  <si>
    <t>п Глушково</t>
  </si>
  <si>
    <t>п Глядены-Санаторий</t>
  </si>
  <si>
    <t>п Глядень</t>
  </si>
  <si>
    <t>п Гнилицкие Дворики</t>
  </si>
  <si>
    <t>п Гобики</t>
  </si>
  <si>
    <t>п Говорково</t>
  </si>
  <si>
    <t>п Говорово</t>
  </si>
  <si>
    <t>п Гогино, ж/д ст</t>
  </si>
  <si>
    <t>п Гоголевское</t>
  </si>
  <si>
    <t>п Годжур</t>
  </si>
  <si>
    <t>п Гок</t>
  </si>
  <si>
    <t>п Голдымское лесничество</t>
  </si>
  <si>
    <t>п Голдымское торфопредприятие</t>
  </si>
  <si>
    <t>п Голдыревский</t>
  </si>
  <si>
    <t>п Голевка</t>
  </si>
  <si>
    <t>п Голицын</t>
  </si>
  <si>
    <t>п Голованово</t>
  </si>
  <si>
    <t>п Головановский</t>
  </si>
  <si>
    <t>п Головачово</t>
  </si>
  <si>
    <t>п Головеньковский</t>
  </si>
  <si>
    <t>п Головинка</t>
  </si>
  <si>
    <t>п Головино</t>
  </si>
  <si>
    <t>п Головище</t>
  </si>
  <si>
    <t>п Головка</t>
  </si>
  <si>
    <t>п Головкино</t>
  </si>
  <si>
    <t>п Головлинский</t>
  </si>
  <si>
    <t>п Головное</t>
  </si>
  <si>
    <t>п Голота</t>
  </si>
  <si>
    <t>п Голубая Нива</t>
  </si>
  <si>
    <t>п Голубево</t>
  </si>
  <si>
    <t>п Голубец</t>
  </si>
  <si>
    <t>п Голубино</t>
  </si>
  <si>
    <t>п Голубинский</t>
  </si>
  <si>
    <t>п Голубиный</t>
  </si>
  <si>
    <t>п Голубиха</t>
  </si>
  <si>
    <t>п Голубки</t>
  </si>
  <si>
    <t>п Голубовский</t>
  </si>
  <si>
    <t>п Голубое Озеро</t>
  </si>
  <si>
    <t>п Голубой</t>
  </si>
  <si>
    <t>п Голубой Залив</t>
  </si>
  <si>
    <t>п Голубой Факел</t>
  </si>
  <si>
    <t>п Голубцы</t>
  </si>
  <si>
    <t>п Голубьевка</t>
  </si>
  <si>
    <t>п Голышево</t>
  </si>
  <si>
    <t>п Гольтявино</t>
  </si>
  <si>
    <t>п Голятиха</t>
  </si>
  <si>
    <t>п Гончарка</t>
  </si>
  <si>
    <t>п Гончаровка</t>
  </si>
  <si>
    <t>п Гончарово</t>
  </si>
  <si>
    <t>п Гора</t>
  </si>
  <si>
    <t>п Гора Хрустальная</t>
  </si>
  <si>
    <t>п Горбатовка</t>
  </si>
  <si>
    <t>п Горбачево</t>
  </si>
  <si>
    <t>п Горбачи</t>
  </si>
  <si>
    <t>п Горбово</t>
  </si>
  <si>
    <t>п Горбовский</t>
  </si>
  <si>
    <t>п горбольницы № 45</t>
  </si>
  <si>
    <t>п Горбольницы N 45</t>
  </si>
  <si>
    <t>п Горбуновка</t>
  </si>
  <si>
    <t>п Горбуновский</t>
  </si>
  <si>
    <t>п Горбуша</t>
  </si>
  <si>
    <t>п Гордеевский</t>
  </si>
  <si>
    <t>п Гордое</t>
  </si>
  <si>
    <t>п Гордый</t>
  </si>
  <si>
    <t>п Гореловский</t>
  </si>
  <si>
    <t>п Горелое</t>
  </si>
  <si>
    <t>п Горелые Ольхи</t>
  </si>
  <si>
    <t>п Горелый</t>
  </si>
  <si>
    <t>п Горелый Колок</t>
  </si>
  <si>
    <t>п Горелый Михаль</t>
  </si>
  <si>
    <t>п Горелышево</t>
  </si>
  <si>
    <t>п Горельков</t>
  </si>
  <si>
    <t>п Горельский</t>
  </si>
  <si>
    <t>п Горельский лесхоз</t>
  </si>
  <si>
    <t>п Горин</t>
  </si>
  <si>
    <t>п Горино</t>
  </si>
  <si>
    <t>п Горка</t>
  </si>
  <si>
    <t>п Горки</t>
  </si>
  <si>
    <t>п Горки-10</t>
  </si>
  <si>
    <t>п Горки-2</t>
  </si>
  <si>
    <t>п Горлинка</t>
  </si>
  <si>
    <t>п Горловка</t>
  </si>
  <si>
    <t>п Горновка</t>
  </si>
  <si>
    <t>п Горноводное</t>
  </si>
  <si>
    <t>п Горное</t>
  </si>
  <si>
    <t>п Горноправдинск</t>
  </si>
  <si>
    <t>п Горнореченск</t>
  </si>
  <si>
    <t>п Горный</t>
  </si>
  <si>
    <t>п Горный Ручей</t>
  </si>
  <si>
    <t>п Горняк</t>
  </si>
  <si>
    <t>п Горняцкий</t>
  </si>
  <si>
    <t>п Городец</t>
  </si>
  <si>
    <t>п Городецкий</t>
  </si>
  <si>
    <t>п Городечное</t>
  </si>
  <si>
    <t>п Городище</t>
  </si>
  <si>
    <t>п Городково</t>
  </si>
  <si>
    <t>п Городковский</t>
  </si>
  <si>
    <t>п Городок</t>
  </si>
  <si>
    <t>п Городок Третий</t>
  </si>
  <si>
    <t>п Городцовка</t>
  </si>
  <si>
    <t>п Горохово</t>
  </si>
  <si>
    <t>п Горский</t>
  </si>
  <si>
    <t>п Горское</t>
  </si>
  <si>
    <t>п Горушка</t>
  </si>
  <si>
    <t>п Горхон</t>
  </si>
  <si>
    <t>п Горчуха</t>
  </si>
  <si>
    <t>п Горшково</t>
  </si>
  <si>
    <t>п Горшковский</t>
  </si>
  <si>
    <t>п Горы</t>
  </si>
  <si>
    <t>п Горький</t>
  </si>
  <si>
    <t>п Горьковский</t>
  </si>
  <si>
    <t>п Горьковское</t>
  </si>
  <si>
    <t>п Горькое Озеро</t>
  </si>
  <si>
    <t>п Горюшино</t>
  </si>
  <si>
    <t>п Горядниха</t>
  </si>
  <si>
    <t>п Горянский</t>
  </si>
  <si>
    <t>п Горячий Ключ</t>
  </si>
  <si>
    <t>п Госдороги</t>
  </si>
  <si>
    <t>п Госзаповедника</t>
  </si>
  <si>
    <t>п Госконюшня</t>
  </si>
  <si>
    <t>п Гослесопитомник</t>
  </si>
  <si>
    <t>п Гослесопитомника</t>
  </si>
  <si>
    <t>п Госпитомник</t>
  </si>
  <si>
    <t>п Госпитомника</t>
  </si>
  <si>
    <t>п Госплемстанции</t>
  </si>
  <si>
    <t>п Госплодопитомник</t>
  </si>
  <si>
    <t>п Госселекстанция</t>
  </si>
  <si>
    <t>п Госсортоучасток</t>
  </si>
  <si>
    <t>п Госсортучасток</t>
  </si>
  <si>
    <t>п Гостево</t>
  </si>
  <si>
    <t>п Гостевский</t>
  </si>
  <si>
    <t>п Гостеприимный</t>
  </si>
  <si>
    <t>п Гостиловка</t>
  </si>
  <si>
    <t>п Гостиница</t>
  </si>
  <si>
    <t>п Гостовский</t>
  </si>
  <si>
    <t>п Гостюхинского карьера</t>
  </si>
  <si>
    <t>п государственного племенного завода Константиново</t>
  </si>
  <si>
    <t>п Государственного Племенного Завода "Константиново"</t>
  </si>
  <si>
    <t>п Готовицкий</t>
  </si>
  <si>
    <t>п Гошка</t>
  </si>
  <si>
    <t>п Гравийный</t>
  </si>
  <si>
    <t>п Гравийный Карьер</t>
  </si>
  <si>
    <t>п Гражданский</t>
  </si>
  <si>
    <t>п Граматуха</t>
  </si>
  <si>
    <t>п Грамотино</t>
  </si>
  <si>
    <t>п Граневое</t>
  </si>
  <si>
    <t>п Гранитное</t>
  </si>
  <si>
    <t>п Гранитный</t>
  </si>
  <si>
    <t>п Граничный</t>
  </si>
  <si>
    <t>п Гранки</t>
  </si>
  <si>
    <t>п Гранновка</t>
  </si>
  <si>
    <t>п Графский</t>
  </si>
  <si>
    <t>п Графский 2-й</t>
  </si>
  <si>
    <t>п Грачевка</t>
  </si>
  <si>
    <t>п Грачёвка</t>
  </si>
  <si>
    <t>п Грачи</t>
  </si>
  <si>
    <t>п Гребенщиково</t>
  </si>
  <si>
    <t>п Гребное</t>
  </si>
  <si>
    <t>п Гремучее</t>
  </si>
  <si>
    <t>п Гремучий</t>
  </si>
  <si>
    <t>п Гремучий Ключ</t>
  </si>
  <si>
    <t>п Гремячево</t>
  </si>
  <si>
    <t>п Гремячий</t>
  </si>
  <si>
    <t>п Гремячий Ключ</t>
  </si>
  <si>
    <t>п Гремячинский</t>
  </si>
  <si>
    <t>п Гремячье</t>
  </si>
  <si>
    <t>п Грецковка</t>
  </si>
  <si>
    <t>п Гречухино</t>
  </si>
  <si>
    <t>п Грибки</t>
  </si>
  <si>
    <t>п Грибково</t>
  </si>
  <si>
    <t>п Гриблянка</t>
  </si>
  <si>
    <t>п Грибное</t>
  </si>
  <si>
    <t>п Грибной</t>
  </si>
  <si>
    <t>п Грибов Куст</t>
  </si>
  <si>
    <t>п Грибоедово</t>
  </si>
  <si>
    <t>п Грива</t>
  </si>
  <si>
    <t>п Гривенский</t>
  </si>
  <si>
    <t>п Гривино</t>
  </si>
  <si>
    <t>п Гривка</t>
  </si>
  <si>
    <t>п Григорьевка</t>
  </si>
  <si>
    <t>п Григорьевский</t>
  </si>
  <si>
    <t>п Гриневка</t>
  </si>
  <si>
    <t>п Гринево</t>
  </si>
  <si>
    <t>п Гринёв</t>
  </si>
  <si>
    <t>п Грицовский</t>
  </si>
  <si>
    <t>п Гришанов</t>
  </si>
  <si>
    <t>п Гришин</t>
  </si>
  <si>
    <t>п Гришино</t>
  </si>
  <si>
    <t>п Гроза</t>
  </si>
  <si>
    <t>п Грознецкий</t>
  </si>
  <si>
    <t>п Грозный</t>
  </si>
  <si>
    <t>п Громадск</t>
  </si>
  <si>
    <t>п Гром-Гора</t>
  </si>
  <si>
    <t>п Громова Дубрава</t>
  </si>
  <si>
    <t>п Громово</t>
  </si>
  <si>
    <t>п Громыки</t>
  </si>
  <si>
    <t>п Громыши</t>
  </si>
  <si>
    <t>п Грот</t>
  </si>
  <si>
    <t>п Груздевский</t>
  </si>
  <si>
    <t>п Грузди</t>
  </si>
  <si>
    <t>п Грузинский</t>
  </si>
  <si>
    <t>п Грушевая Поляна</t>
  </si>
  <si>
    <t>п Грушевка</t>
  </si>
  <si>
    <t>п Грушевский</t>
  </si>
  <si>
    <t>п Грушное</t>
  </si>
  <si>
    <t>п Грызловский</t>
  </si>
  <si>
    <t>п Гряда</t>
  </si>
  <si>
    <t>п Грязновская</t>
  </si>
  <si>
    <t>п Грязнушинский</t>
  </si>
  <si>
    <t>п Грязный</t>
  </si>
  <si>
    <t>пгт Аграрное</t>
  </si>
  <si>
    <t>пгт Азовское</t>
  </si>
  <si>
    <t>пгт Аэрофлотский</t>
  </si>
  <si>
    <t>пгт Багерово</t>
  </si>
  <si>
    <t>пгт Береговое</t>
  </si>
  <si>
    <t>пгт Виноградное</t>
  </si>
  <si>
    <t>пгт Вольное</t>
  </si>
  <si>
    <t>пгт Восход</t>
  </si>
  <si>
    <t>пгт Гаспра</t>
  </si>
  <si>
    <t>пгт Гвардейское</t>
  </si>
  <si>
    <t>пгт Голубой Залив</t>
  </si>
  <si>
    <t>пгт Грэсовский</t>
  </si>
  <si>
    <t>пгт Гурзуф</t>
  </si>
  <si>
    <t>пгт Заозерное</t>
  </si>
  <si>
    <t>пгт Зуя</t>
  </si>
  <si>
    <t>пгт Кацивели</t>
  </si>
  <si>
    <t>пгт Кировское</t>
  </si>
  <si>
    <t>пгт Коктебель</t>
  </si>
  <si>
    <t>пгт Комсомольское</t>
  </si>
  <si>
    <t>пгт Кореиз</t>
  </si>
  <si>
    <t>пгт Красногвардейское</t>
  </si>
  <si>
    <t>пгт Краснокаменка</t>
  </si>
  <si>
    <t>пгт Куйбышево</t>
  </si>
  <si>
    <t>пгт Курортное</t>
  </si>
  <si>
    <t>пгт Курпаты</t>
  </si>
  <si>
    <t>пгт Ленино</t>
  </si>
  <si>
    <t>пгт Ливадия</t>
  </si>
  <si>
    <t>пгт Массандра</t>
  </si>
  <si>
    <t>пгт Мирный</t>
  </si>
  <si>
    <t>пгт Молодежное</t>
  </si>
  <si>
    <t>пгт Научный</t>
  </si>
  <si>
    <t>пгт Нижнегорский</t>
  </si>
  <si>
    <t>пгт Никита</t>
  </si>
  <si>
    <t>пгт Николаевка</t>
  </si>
  <si>
    <t>пгт Новоозерное</t>
  </si>
  <si>
    <t>пгт Новоселовское</t>
  </si>
  <si>
    <t>пгт Новофедоровка</t>
  </si>
  <si>
    <t>пгт Новый Свет</t>
  </si>
  <si>
    <t>пгт Октябрьское</t>
  </si>
  <si>
    <t>пгт Орджоникидзе</t>
  </si>
  <si>
    <t>пгт Ореанда</t>
  </si>
  <si>
    <t>пгт Отрадное</t>
  </si>
  <si>
    <t>пгт Парковое</t>
  </si>
  <si>
    <t>пгт Партенит</t>
  </si>
  <si>
    <t>пгт Первомайское</t>
  </si>
  <si>
    <t>пгт Понизовка</t>
  </si>
  <si>
    <t>пгт Почтовое</t>
  </si>
  <si>
    <t>пгт Приморский</t>
  </si>
  <si>
    <t>пгт Раздольное</t>
  </si>
  <si>
    <t>пгт Санаторное</t>
  </si>
  <si>
    <t>пгт Симеиз</t>
  </si>
  <si>
    <t>пгт Советский</t>
  </si>
  <si>
    <t>пгт Советское</t>
  </si>
  <si>
    <t>пгт Форос</t>
  </si>
  <si>
    <t>пгт Черноморское</t>
  </si>
  <si>
    <t>пгт Щебетовка</t>
  </si>
  <si>
    <t>п Губайдулловка</t>
  </si>
  <si>
    <t>п Губачёво</t>
  </si>
  <si>
    <t>п Губерния</t>
  </si>
  <si>
    <t>п Губовский</t>
  </si>
  <si>
    <t>п Гудачи</t>
  </si>
  <si>
    <t>п Гудбок</t>
  </si>
  <si>
    <t>п Гудило</t>
  </si>
  <si>
    <t>п Гудково</t>
  </si>
  <si>
    <t>п Гудковский</t>
  </si>
  <si>
    <t>п Гуж</t>
  </si>
  <si>
    <t>п Гужевое</t>
  </si>
  <si>
    <t>п Гузенеевский</t>
  </si>
  <si>
    <t>п Гузерипль</t>
  </si>
  <si>
    <t>п Гузятино</t>
  </si>
  <si>
    <t>п Гукалинский</t>
  </si>
  <si>
    <t>п Гуков</t>
  </si>
  <si>
    <t>п Гуляй Поле</t>
  </si>
  <si>
    <t>п Гуляшор</t>
  </si>
  <si>
    <t>п Гумарино</t>
  </si>
  <si>
    <t>п Гумбейка, ж/д ст</t>
  </si>
  <si>
    <t>п Гумбейский</t>
  </si>
  <si>
    <t>п Гунда</t>
  </si>
  <si>
    <t>п Гундоровка</t>
  </si>
  <si>
    <t>п Гурин</t>
  </si>
  <si>
    <t>п Гуровичи</t>
  </si>
  <si>
    <t>п Гуровка</t>
  </si>
  <si>
    <t>п Гурское</t>
  </si>
  <si>
    <t>п Гуры</t>
  </si>
  <si>
    <t>п Гусарка</t>
  </si>
  <si>
    <t>п Гусаровка</t>
  </si>
  <si>
    <t>п Гусев</t>
  </si>
  <si>
    <t>п Гусева Поляна</t>
  </si>
  <si>
    <t>п Гусевка</t>
  </si>
  <si>
    <t>п Гусевка 2-я</t>
  </si>
  <si>
    <t>п Гусево</t>
  </si>
  <si>
    <t>п Гусевский</t>
  </si>
  <si>
    <t>п Гусино</t>
  </si>
  <si>
    <t>п Гусиное Стойло</t>
  </si>
  <si>
    <t>п Гусиха</t>
  </si>
  <si>
    <t>п Гусли</t>
  </si>
  <si>
    <t>п Густый</t>
  </si>
  <si>
    <t>п Гусятник</t>
  </si>
  <si>
    <t>п Гущинский</t>
  </si>
  <si>
    <t>п Гуюкин Лог</t>
  </si>
  <si>
    <t>п Гыда</t>
  </si>
  <si>
    <t>п Гыжег</t>
  </si>
  <si>
    <t>п Гыркашор</t>
  </si>
  <si>
    <t>п Гэрдъёль</t>
  </si>
  <si>
    <t>п ГЭС</t>
  </si>
  <si>
    <t>п Давша</t>
  </si>
  <si>
    <t>п Давыдовка</t>
  </si>
  <si>
    <t>п Давыдово</t>
  </si>
  <si>
    <t>п Дадановка</t>
  </si>
  <si>
    <t>п Дактуй</t>
  </si>
  <si>
    <t>п Дальневосточная МИС</t>
  </si>
  <si>
    <t>п Дальнее</t>
  </si>
  <si>
    <t>п Дальнее Поле</t>
  </si>
  <si>
    <t>п Дальний</t>
  </si>
  <si>
    <t>п Дальний Буланаш</t>
  </si>
  <si>
    <t>п Дальний Кезек</t>
  </si>
  <si>
    <t>п Дальний Клин</t>
  </si>
  <si>
    <t>п Дальняя Гатка</t>
  </si>
  <si>
    <t>п Дальняя Поляна</t>
  </si>
  <si>
    <t>п Дамхурц</t>
  </si>
  <si>
    <t>п Дамчик</t>
  </si>
  <si>
    <t>п Даниловка</t>
  </si>
  <si>
    <t>п Данилов Луг</t>
  </si>
  <si>
    <t>п Даниловская Ферма</t>
  </si>
  <si>
    <t>п Даниловские Выселки</t>
  </si>
  <si>
    <t>п Даниловские Печи</t>
  </si>
  <si>
    <t>п Даниловские Хутора</t>
  </si>
  <si>
    <t>п Даниловское</t>
  </si>
  <si>
    <t>п Даравка</t>
  </si>
  <si>
    <t>п Дароватка</t>
  </si>
  <si>
    <t>п Дарьевка</t>
  </si>
  <si>
    <t>п Дарьино</t>
  </si>
  <si>
    <t>п Дачная</t>
  </si>
  <si>
    <t>п дачного хозяйства Архангельское</t>
  </si>
  <si>
    <t>п Дачного Хозяйства "Архангельское"</t>
  </si>
  <si>
    <t>п дачного хозяйства Жуковка</t>
  </si>
  <si>
    <t>п Дачного Хозяйства "Жуковка"</t>
  </si>
  <si>
    <t>п Дачное</t>
  </si>
  <si>
    <t>п Дачный</t>
  </si>
  <si>
    <t>п Дачный КГБ</t>
  </si>
  <si>
    <t>п Дашман</t>
  </si>
  <si>
    <t>п Двадцатные</t>
  </si>
  <si>
    <t>п Движенец, железнодорожный рзд</t>
  </si>
  <si>
    <t>п Двиница</t>
  </si>
  <si>
    <t>п Двинское</t>
  </si>
  <si>
    <t>п Двинской</t>
  </si>
  <si>
    <t>п Дворики</t>
  </si>
  <si>
    <t>п Дворки</t>
  </si>
  <si>
    <t>п Дворкино</t>
  </si>
  <si>
    <t>п Двубратский</t>
  </si>
  <si>
    <t>п Двуозерный</t>
  </si>
  <si>
    <t>п Двуреченск</t>
  </si>
  <si>
    <t>п Двуречный</t>
  </si>
  <si>
    <t>п Двуречье</t>
  </si>
  <si>
    <t>п Деберка</t>
  </si>
  <si>
    <t>п Девоцкий</t>
  </si>
  <si>
    <t>п Девятый Вал</t>
  </si>
  <si>
    <t>п Дегтярка</t>
  </si>
  <si>
    <t>п Дегтярный</t>
  </si>
  <si>
    <t>п Дедоводье</t>
  </si>
  <si>
    <t>п Дедовский</t>
  </si>
  <si>
    <t>п Дедовской школы-интерната</t>
  </si>
  <si>
    <t>п Дедушкин</t>
  </si>
  <si>
    <t>п Дедюки</t>
  </si>
  <si>
    <t>п Деево</t>
  </si>
  <si>
    <t>п Деевские Хутора</t>
  </si>
  <si>
    <t>п Декабристы</t>
  </si>
  <si>
    <t>п Де-Кастри</t>
  </si>
  <si>
    <t>п Дельта</t>
  </si>
  <si>
    <t>п Делянки</t>
  </si>
  <si>
    <t>п Демидовка</t>
  </si>
  <si>
    <t>п Демидово</t>
  </si>
  <si>
    <t>п Демкинский</t>
  </si>
  <si>
    <t>п Демьян Бедный</t>
  </si>
  <si>
    <t>п Демьянка</t>
  </si>
  <si>
    <t>п Демьяновка</t>
  </si>
  <si>
    <t>п Демьяново</t>
  </si>
  <si>
    <t>п Денежкино</t>
  </si>
  <si>
    <t>п Денежниково</t>
  </si>
  <si>
    <t>п Денисовка</t>
  </si>
  <si>
    <t>п Денисово</t>
  </si>
  <si>
    <t>п Денисовский</t>
  </si>
  <si>
    <t>п Деньгубовка</t>
  </si>
  <si>
    <t>п Депо</t>
  </si>
  <si>
    <t>п Депутатский</t>
  </si>
  <si>
    <t>п Деревянка</t>
  </si>
  <si>
    <t>п Державино</t>
  </si>
  <si>
    <t>п Деркул</t>
  </si>
  <si>
    <t>п Десантное</t>
  </si>
  <si>
    <t>п Десна</t>
  </si>
  <si>
    <t>п Деснянский</t>
  </si>
  <si>
    <t>п Десятая Артель</t>
  </si>
  <si>
    <t>п Десятидворка</t>
  </si>
  <si>
    <t>п Десятихатка</t>
  </si>
  <si>
    <t>п Десятуха</t>
  </si>
  <si>
    <t>п Десятый Октябрь</t>
  </si>
  <si>
    <t>п Детлово</t>
  </si>
  <si>
    <t>п Детский Дом</t>
  </si>
  <si>
    <t>п Детский дом № 29</t>
  </si>
  <si>
    <t>п Детский санаторий</t>
  </si>
  <si>
    <t>п детского городка Дружба</t>
  </si>
  <si>
    <t>п Детского Городка "Дружба"</t>
  </si>
  <si>
    <t>п Детского Городка Метрополитена</t>
  </si>
  <si>
    <t>п Детского Дома им В.И.Ленина</t>
  </si>
  <si>
    <t>п детского дома Молодая гвардия</t>
  </si>
  <si>
    <t>п Детского Дома "Молодая Гвардия"</t>
  </si>
  <si>
    <t>п Детского санатория</t>
  </si>
  <si>
    <t>п Детского Санатория Итларь</t>
  </si>
  <si>
    <t>п Детское</t>
  </si>
  <si>
    <t>п Де-Фриз</t>
  </si>
  <si>
    <t>п Джабык, ж/д ст</t>
  </si>
  <si>
    <t>п Джамку</t>
  </si>
  <si>
    <t>п Джангар</t>
  </si>
  <si>
    <t>п Джарабутак</t>
  </si>
  <si>
    <t>п Джарлинский</t>
  </si>
  <si>
    <t>п Джебь</t>
  </si>
  <si>
    <t>п Джеджикины</t>
  </si>
  <si>
    <t>п Джеланды</t>
  </si>
  <si>
    <t>п Джелга</t>
  </si>
  <si>
    <t>п Джелсай</t>
  </si>
  <si>
    <t>п Джирим</t>
  </si>
  <si>
    <t>п Джонка</t>
  </si>
  <si>
    <t>п Джотка</t>
  </si>
  <si>
    <t>п Джурак</t>
  </si>
  <si>
    <t>п Джусинск</t>
  </si>
  <si>
    <t>п Джуца</t>
  </si>
  <si>
    <t>п Дзержинец</t>
  </si>
  <si>
    <t>п Дзержинка</t>
  </si>
  <si>
    <t>п Дзержинск</t>
  </si>
  <si>
    <t>п Дзержинский</t>
  </si>
  <si>
    <t>п Дзержинского</t>
  </si>
  <si>
    <t>п Дзержинское</t>
  </si>
  <si>
    <t>п Диановка</t>
  </si>
  <si>
    <t>п Диасёръя</t>
  </si>
  <si>
    <t>п Дибровый</t>
  </si>
  <si>
    <t>п Дивеевка</t>
  </si>
  <si>
    <t>п Дивенский</t>
  </si>
  <si>
    <t>п Дивинка</t>
  </si>
  <si>
    <t>п Дивное</t>
  </si>
  <si>
    <t>п Дивнополье</t>
  </si>
  <si>
    <t>п Дивный</t>
  </si>
  <si>
    <t>п Дивово</t>
  </si>
  <si>
    <t>п Дивья</t>
  </si>
  <si>
    <t>п Дидино</t>
  </si>
  <si>
    <t>п Дикополье</t>
  </si>
  <si>
    <t>п Диктатура</t>
  </si>
  <si>
    <t>п Димара</t>
  </si>
  <si>
    <t>п Димитров</t>
  </si>
  <si>
    <t>п Димитрово</t>
  </si>
  <si>
    <t>п Димитровский</t>
  </si>
  <si>
    <t>п Динамо</t>
  </si>
  <si>
    <t>п Динамовский</t>
  </si>
  <si>
    <t>п Дипкун</t>
  </si>
  <si>
    <t>п Дичков</t>
  </si>
  <si>
    <t>п Дмитриадовка</t>
  </si>
  <si>
    <t>п Дмитриевка</t>
  </si>
  <si>
    <t>п Дмитриевка 2-я</t>
  </si>
  <si>
    <t>п Дмитриевская Колония</t>
  </si>
  <si>
    <t>п Дмитриевский</t>
  </si>
  <si>
    <t>п Дмитрово-Черкассы</t>
  </si>
  <si>
    <t>п Дмитровский</t>
  </si>
  <si>
    <t>п Дмитровское</t>
  </si>
  <si>
    <t>п Днепровка</t>
  </si>
  <si>
    <t>п Добанчино</t>
  </si>
  <si>
    <t>п Добрая Воля</t>
  </si>
  <si>
    <t>п Добринка</t>
  </si>
  <si>
    <t>п Добрино</t>
  </si>
  <si>
    <t>п Доброводский Второй</t>
  </si>
  <si>
    <t>п Доброволец</t>
  </si>
  <si>
    <t>п Добровольный</t>
  </si>
  <si>
    <t>п Добровольск</t>
  </si>
  <si>
    <t>п Добровольский</t>
  </si>
  <si>
    <t>п Добровольщина</t>
  </si>
  <si>
    <t>п Доброе</t>
  </si>
  <si>
    <t>п Доброе Начало</t>
  </si>
  <si>
    <t>п Доброе Поле</t>
  </si>
  <si>
    <t>п Доброжеланный</t>
  </si>
  <si>
    <t>п Добролет</t>
  </si>
  <si>
    <t>п Добромысловский</t>
  </si>
  <si>
    <t>п Доброполье</t>
  </si>
  <si>
    <t>п Добропушкинский</t>
  </si>
  <si>
    <t>п Доброумово</t>
  </si>
  <si>
    <t>п Добрунь</t>
  </si>
  <si>
    <t>п Добрый</t>
  </si>
  <si>
    <t>п Добрый Крестьянин</t>
  </si>
  <si>
    <t>п Добрый Путь</t>
  </si>
  <si>
    <t>п Добрынь</t>
  </si>
  <si>
    <t>п Добрынька</t>
  </si>
  <si>
    <t>п Добрятино</t>
  </si>
  <si>
    <t>п Добчур</t>
  </si>
  <si>
    <t>п Доваторовка</t>
  </si>
  <si>
    <t>п Довжик</t>
  </si>
  <si>
    <t>п Довсун</t>
  </si>
  <si>
    <t>п Догадаево</t>
  </si>
  <si>
    <t>п Догзмакин</t>
  </si>
  <si>
    <t>п Догордон</t>
  </si>
  <si>
    <t>п Додоново</t>
  </si>
  <si>
    <t>п Дозоровка</t>
  </si>
  <si>
    <t>п Докукинский</t>
  </si>
  <si>
    <t>п Докучаево</t>
  </si>
  <si>
    <t>п Докучаевский</t>
  </si>
  <si>
    <t>п Долан</t>
  </si>
  <si>
    <t>п Долбиловка</t>
  </si>
  <si>
    <t>п Долбинский</t>
  </si>
  <si>
    <t>п Долгая Лужа</t>
  </si>
  <si>
    <t>п Долгая Поляна</t>
  </si>
  <si>
    <t>п Долгая Щека</t>
  </si>
  <si>
    <t>п Долгая Яруга</t>
  </si>
  <si>
    <t>п Долгий</t>
  </si>
  <si>
    <t>п Долгий Мох</t>
  </si>
  <si>
    <t>п Долгинка</t>
  </si>
  <si>
    <t>п Долгинский</t>
  </si>
  <si>
    <t>п Долгое</t>
  </si>
  <si>
    <t>п Долгоруково</t>
  </si>
  <si>
    <t>п Долгуша</t>
  </si>
  <si>
    <t>п Должанское</t>
  </si>
  <si>
    <t>п Долина Свободы</t>
  </si>
  <si>
    <t>п Долинино</t>
  </si>
  <si>
    <t>п Долинный</t>
  </si>
  <si>
    <t>п Долино</t>
  </si>
  <si>
    <t>п Долиновский</t>
  </si>
  <si>
    <t>п Долинск</t>
  </si>
  <si>
    <t>п Долми</t>
  </si>
  <si>
    <t>п Долотинка</t>
  </si>
  <si>
    <t>п Дольный</t>
  </si>
  <si>
    <t>п Дома отдыха</t>
  </si>
  <si>
    <t>п дома отдыха Авангард</t>
  </si>
  <si>
    <t>п Дома Отдыха "Авангард"</t>
  </si>
  <si>
    <t>п дома отдыха Бекасово</t>
  </si>
  <si>
    <t>п Дома Отдыха "Бекасово"</t>
  </si>
  <si>
    <t>п дома отдыха Верея</t>
  </si>
  <si>
    <t>п Дома Отдыха "Верея"</t>
  </si>
  <si>
    <t>п дома отдыха Владимира Ильича</t>
  </si>
  <si>
    <t>п Дома Отдыха "Владимира Ильича"</t>
  </si>
  <si>
    <t>п дома отдыха Вороново</t>
  </si>
  <si>
    <t>п Дома Отдыха "Вороново"</t>
  </si>
  <si>
    <t>п дома отдыха Высокое</t>
  </si>
  <si>
    <t>п Дома Отдыха "Высокое"</t>
  </si>
  <si>
    <t>п дома отдыха Горки</t>
  </si>
  <si>
    <t>п Дома Отдыха "Горки"</t>
  </si>
  <si>
    <t>п дома отдыха Ершово</t>
  </si>
  <si>
    <t>п Дома Отдыха "Ершово"</t>
  </si>
  <si>
    <t>п дома отдыха им А.П. Чехова</t>
  </si>
  <si>
    <t>п Дома Отдыха им А П Чехова</t>
  </si>
  <si>
    <t>п дома отдыха Караллово</t>
  </si>
  <si>
    <t>п Дома Отдыха "Караллово"</t>
  </si>
  <si>
    <t>п дома отдыха Красный стан</t>
  </si>
  <si>
    <t>п Дома Отдыха "Красный Стан"</t>
  </si>
  <si>
    <t>п Дома Отдыха Кубань</t>
  </si>
  <si>
    <t>п дома отдыха Лопасня</t>
  </si>
  <si>
    <t>п Дома Отдыха "Лопасня"</t>
  </si>
  <si>
    <t>п дома отдыха Лужки</t>
  </si>
  <si>
    <t>п Дома Отдыха "Лужки"</t>
  </si>
  <si>
    <t>п дома отдыха МПС Березка</t>
  </si>
  <si>
    <t>п Дома Отдыха МПС "Березка"</t>
  </si>
  <si>
    <t>п дома отдыха Огарево</t>
  </si>
  <si>
    <t>п Дома Отдыха "Огарево"</t>
  </si>
  <si>
    <t>п дома отдыха Озера</t>
  </si>
  <si>
    <t>п Дома Отдыха "Озера"</t>
  </si>
  <si>
    <t>п дома отдыха Отличник</t>
  </si>
  <si>
    <t>п Дома Отдыха "Отличник"</t>
  </si>
  <si>
    <t>п дома отдыха Пахра</t>
  </si>
  <si>
    <t>п Дома Отдыха "Пахра"</t>
  </si>
  <si>
    <t>п дома отдыха Плесково</t>
  </si>
  <si>
    <t>п Дома Отдыха "Плесково"</t>
  </si>
  <si>
    <t>п дома отдыха Покровское</t>
  </si>
  <si>
    <t>п Дома Отдыха "Покровское"</t>
  </si>
  <si>
    <t>п дома отдыха Румянцево</t>
  </si>
  <si>
    <t>п Дома Отдыха "Румянцево"</t>
  </si>
  <si>
    <t>п дома отдыха Тучково ВЦСПС</t>
  </si>
  <si>
    <t>п Дома Отдыха "Тучково" ВЦСПС</t>
  </si>
  <si>
    <t>п дома отдыха Успенское</t>
  </si>
  <si>
    <t>п Дома Отдыха "Успенское"</t>
  </si>
  <si>
    <t>п Дома Промкомбината</t>
  </si>
  <si>
    <t>п Дома Рыбхоза</t>
  </si>
  <si>
    <t>п Дома Шахты № 2-Западная</t>
  </si>
  <si>
    <t>п Домашкины Вершины</t>
  </si>
  <si>
    <t>п Домбаровский</t>
  </si>
  <si>
    <t>п Домики</t>
  </si>
  <si>
    <t>п Дом инвалидов</t>
  </si>
  <si>
    <t>п Домново</t>
  </si>
  <si>
    <t>п Домостроительный Завод</t>
  </si>
  <si>
    <t>п Дом отдыха</t>
  </si>
  <si>
    <t>п Дом отдыха 40 лет Октября</t>
  </si>
  <si>
    <t>п Дом Отдыха "40 Лет Октября"</t>
  </si>
  <si>
    <t>п Дом Отдыха Александрино</t>
  </si>
  <si>
    <t>п Дом отдыха Боровое</t>
  </si>
  <si>
    <t>п Дом Отдыха "Боровое"</t>
  </si>
  <si>
    <t>п Дом Отдыха Велегож</t>
  </si>
  <si>
    <t>п Дом отдыха Волковицы</t>
  </si>
  <si>
    <t>п Дом Отдыха "Волковицы"</t>
  </si>
  <si>
    <t>п Дом отдыха Живой Ручей</t>
  </si>
  <si>
    <t>п Дом Отдыха "Живой Ручей"</t>
  </si>
  <si>
    <t>п Дом отдыха Ленстроитель</t>
  </si>
  <si>
    <t>п Дом Отдыха "Ленстроитель"</t>
  </si>
  <si>
    <t>п Дом отдыха Луга</t>
  </si>
  <si>
    <t>п Дом Отдыха "Луга"</t>
  </si>
  <si>
    <t>п дом отдыха Ударник</t>
  </si>
  <si>
    <t>п Дом Отдыха "Ударник"</t>
  </si>
  <si>
    <t>п Дом отдыха "Цей"</t>
  </si>
  <si>
    <t>п Дом отдыха Чепца</t>
  </si>
  <si>
    <t>п Дом Отдыха "Черемшаны 2"</t>
  </si>
  <si>
    <t>п Донаёль</t>
  </si>
  <si>
    <t>п Донаурово</t>
  </si>
  <si>
    <t>п Донлесхоз</t>
  </si>
  <si>
    <t>п Донок</t>
  </si>
  <si>
    <t>п Донская Нива</t>
  </si>
  <si>
    <t>п Донские Зори</t>
  </si>
  <si>
    <t>п Донское</t>
  </si>
  <si>
    <t>п Донское Лесничество</t>
  </si>
  <si>
    <t>п Донской</t>
  </si>
  <si>
    <t>п Донской Рудник</t>
  </si>
  <si>
    <t>п Донцов</t>
  </si>
  <si>
    <t>п Донцово</t>
  </si>
  <si>
    <t>п Дор</t>
  </si>
  <si>
    <t>п Дорки</t>
  </si>
  <si>
    <t>п Дормидонтовка</t>
  </si>
  <si>
    <t>п Доровское</t>
  </si>
  <si>
    <t>п Дорогали Вторые</t>
  </si>
  <si>
    <t>п Дорогиня</t>
  </si>
  <si>
    <t>п Дорожное</t>
  </si>
  <si>
    <t>п дорожно-ремонтного пункта-3</t>
  </si>
  <si>
    <t>п дорожно-эксплуатационного участка</t>
  </si>
  <si>
    <t>п Дорожный</t>
  </si>
  <si>
    <t>п Дороничи</t>
  </si>
  <si>
    <t>п Дорохово</t>
  </si>
  <si>
    <t>п Досанг</t>
  </si>
  <si>
    <t>п Досатуй</t>
  </si>
  <si>
    <t>п Достижение</t>
  </si>
  <si>
    <t>п Дохновы</t>
  </si>
  <si>
    <t>п Доценг</t>
  </si>
  <si>
    <t>п Дощаное</t>
  </si>
  <si>
    <t>п Драгунский</t>
  </si>
  <si>
    <t>п Древние Курганы</t>
  </si>
  <si>
    <t>п Дровосеки</t>
  </si>
  <si>
    <t>п Дровяной</t>
  </si>
  <si>
    <t>п Дрофиный</t>
  </si>
  <si>
    <t>п Друг Крестьянина</t>
  </si>
  <si>
    <t>п Дружба</t>
  </si>
  <si>
    <t>п Дружелюбие</t>
  </si>
  <si>
    <t>п Дружелюбный</t>
  </si>
  <si>
    <t>п Дружина</t>
  </si>
  <si>
    <t>п Дружное</t>
  </si>
  <si>
    <t>п Дружноселье</t>
  </si>
  <si>
    <t>п Дружный</t>
  </si>
  <si>
    <t>п Дрыгин Сад</t>
  </si>
  <si>
    <t>п Дряговка</t>
  </si>
  <si>
    <t>п ДСК Мичуринец</t>
  </si>
  <si>
    <t>п ДСК "Мичуринец"</t>
  </si>
  <si>
    <t>п ДСК РАНИС</t>
  </si>
  <si>
    <t>п Дубасовский</t>
  </si>
  <si>
    <t>п Дубенский</t>
  </si>
  <si>
    <t>п Дубина</t>
  </si>
  <si>
    <t>п Дубинино</t>
  </si>
  <si>
    <t>п Дубино</t>
  </si>
  <si>
    <t>п Дубинский</t>
  </si>
  <si>
    <t>п Дубитель</t>
  </si>
  <si>
    <t>п Дубищенский</t>
  </si>
  <si>
    <t>п Дубки</t>
  </si>
  <si>
    <t>п Дублинино</t>
  </si>
  <si>
    <t>п Дубняки</t>
  </si>
  <si>
    <t>п Дубовая Роща</t>
  </si>
  <si>
    <t>п Дубовец</t>
  </si>
  <si>
    <t>п Дубовецкий</t>
  </si>
  <si>
    <t>п Дубовка</t>
  </si>
  <si>
    <t>п Дубовое</t>
  </si>
  <si>
    <t>п Дубовский</t>
  </si>
  <si>
    <t>п Дубовый</t>
  </si>
  <si>
    <t>п Дубовый Гай</t>
  </si>
  <si>
    <t>п Дубовый Колок</t>
  </si>
  <si>
    <t>п Дубовый Куст</t>
  </si>
  <si>
    <t>п Дубрава</t>
  </si>
  <si>
    <t>п Дубрава-1</t>
  </si>
  <si>
    <t>п Дубравино</t>
  </si>
  <si>
    <t>п Дубравка</t>
  </si>
  <si>
    <t>п Дубравный</t>
  </si>
  <si>
    <t>п Дубрежка</t>
  </si>
  <si>
    <t>п Дуброва</t>
  </si>
  <si>
    <t>п Дубровая Роща</t>
  </si>
  <si>
    <t>п Дубровинский</t>
  </si>
  <si>
    <t>п Дубровицы</t>
  </si>
  <si>
    <t>п Дубровка</t>
  </si>
  <si>
    <t>п Дубровка-Челябинская, ж/д ст</t>
  </si>
  <si>
    <t>п Дубровное</t>
  </si>
  <si>
    <t>п Дубровный</t>
  </si>
  <si>
    <t>п Дубровский</t>
  </si>
  <si>
    <t>п Дубровское</t>
  </si>
  <si>
    <t>п Дубы</t>
  </si>
  <si>
    <t>п Дугда</t>
  </si>
  <si>
    <t>п Дугинка</t>
  </si>
  <si>
    <t>п Дугна</t>
  </si>
  <si>
    <t>п Дудаченский</t>
  </si>
  <si>
    <t>п Дудачный</t>
  </si>
  <si>
    <t>п Дуки</t>
  </si>
  <si>
    <t>п Дуковский</t>
  </si>
  <si>
    <t>п Дулово</t>
  </si>
  <si>
    <t>п Думиничи</t>
  </si>
  <si>
    <t>п Думино</t>
  </si>
  <si>
    <t>п Думча</t>
  </si>
  <si>
    <t>п Дунаевка</t>
  </si>
  <si>
    <t>п Дунаевский</t>
  </si>
  <si>
    <t>п Дунаевщина</t>
  </si>
  <si>
    <t>п Дунай</t>
  </si>
  <si>
    <t>п Дунай-Ключ</t>
  </si>
  <si>
    <t>п Дунайский</t>
  </si>
  <si>
    <t>п Дунд Джалг</t>
  </si>
  <si>
    <t>п Дуниловский</t>
  </si>
  <si>
    <t>п Дуплево</t>
  </si>
  <si>
    <t>п Дурмин</t>
  </si>
  <si>
    <t>п Духовой</t>
  </si>
  <si>
    <t>п Душкачан</t>
  </si>
  <si>
    <t>п Дымница</t>
  </si>
  <si>
    <t>п Дымово</t>
  </si>
  <si>
    <t>п Дьячевский</t>
  </si>
  <si>
    <t>п Дьячковский</t>
  </si>
  <si>
    <t>п Дьячье</t>
  </si>
  <si>
    <t>п ДЭУ-48</t>
  </si>
  <si>
    <t>п Дюжаковка</t>
  </si>
  <si>
    <t>п Дюков Бор</t>
  </si>
  <si>
    <t>п Дюнное</t>
  </si>
  <si>
    <t>п Дюрский</t>
  </si>
  <si>
    <t>п Дябрино</t>
  </si>
  <si>
    <t>п Дягель</t>
  </si>
  <si>
    <t>п Дятлов</t>
  </si>
  <si>
    <t>п Дятлово</t>
  </si>
  <si>
    <t>п Евгора</t>
  </si>
  <si>
    <t>п Евдокимовский</t>
  </si>
  <si>
    <t>Певек</t>
  </si>
  <si>
    <t>п Евсеевский</t>
  </si>
  <si>
    <t>п Евстюниха</t>
  </si>
  <si>
    <t>п Евтиховский</t>
  </si>
  <si>
    <t>Пегановский</t>
  </si>
  <si>
    <t>п Егерский-I</t>
  </si>
  <si>
    <t>п Егерский-II</t>
  </si>
  <si>
    <t>п Егозово</t>
  </si>
  <si>
    <t>п Егона</t>
  </si>
  <si>
    <t>п Егорово</t>
  </si>
  <si>
    <t>п Егорьевское</t>
  </si>
  <si>
    <t>п Егултыс</t>
  </si>
  <si>
    <t>п Единовер, остановочный пункт</t>
  </si>
  <si>
    <t>п Ежевичный</t>
  </si>
  <si>
    <t>Пежемский</t>
  </si>
  <si>
    <t>п Ежовка</t>
  </si>
  <si>
    <t>п Ежовский</t>
  </si>
  <si>
    <t>п Екатерининка</t>
  </si>
  <si>
    <t>п Екатериновка</t>
  </si>
  <si>
    <t>п Екатериновский</t>
  </si>
  <si>
    <t>п Еква</t>
  </si>
  <si>
    <t>п Екимцево</t>
  </si>
  <si>
    <t>Пеклинский</t>
  </si>
  <si>
    <t>Пектубаевский</t>
  </si>
  <si>
    <t>п Екунчет</t>
  </si>
  <si>
    <t>Пекшиксолинский</t>
  </si>
  <si>
    <t>Пекшинский</t>
  </si>
  <si>
    <t>Пелагиадский</t>
  </si>
  <si>
    <t>п Елагино</t>
  </si>
  <si>
    <t>п Еланка</t>
  </si>
  <si>
    <t>п Еланский</t>
  </si>
  <si>
    <t>п Елань</t>
  </si>
  <si>
    <t>п Елга</t>
  </si>
  <si>
    <t>п Елевая Заводь</t>
  </si>
  <si>
    <t>Пелевинский</t>
  </si>
  <si>
    <t>Пелевский</t>
  </si>
  <si>
    <t>Пелеговский</t>
  </si>
  <si>
    <t>Пеледуй</t>
  </si>
  <si>
    <t>п Еленин</t>
  </si>
  <si>
    <t>п Еленка</t>
  </si>
  <si>
    <t>п Еленовский</t>
  </si>
  <si>
    <t>п Еленский</t>
  </si>
  <si>
    <t>п Елецкий</t>
  </si>
  <si>
    <t>п Елёнка</t>
  </si>
  <si>
    <t>п Елизаветинка</t>
  </si>
  <si>
    <t>п Елизаветино</t>
  </si>
  <si>
    <t>п Елизарово</t>
  </si>
  <si>
    <t>п Еловец</t>
  </si>
  <si>
    <t>п Еловики</t>
  </si>
  <si>
    <t>п Еловка</t>
  </si>
  <si>
    <t>п Еловка Новая</t>
  </si>
  <si>
    <t>п Еловкино</t>
  </si>
  <si>
    <t>п Еловое</t>
  </si>
  <si>
    <t>п Елховка</t>
  </si>
  <si>
    <t>п Елховое Озеро</t>
  </si>
  <si>
    <t>п Елховский</t>
  </si>
  <si>
    <t>п Елшанка</t>
  </si>
  <si>
    <t>п Елшанский</t>
  </si>
  <si>
    <t>Пелым</t>
  </si>
  <si>
    <t>Пелымский</t>
  </si>
  <si>
    <t>п Ельники</t>
  </si>
  <si>
    <t>п Ельниково</t>
  </si>
  <si>
    <t>п Ельничная</t>
  </si>
  <si>
    <t>п Ельничный</t>
  </si>
  <si>
    <t>п Ельняки</t>
  </si>
  <si>
    <t>Пельшемский</t>
  </si>
  <si>
    <t>Пеля-Хованский</t>
  </si>
  <si>
    <t>п Емелино</t>
  </si>
  <si>
    <t>п Емельяновка</t>
  </si>
  <si>
    <t>п Емельяновский</t>
  </si>
  <si>
    <t>п Еменьга</t>
  </si>
  <si>
    <t>п Емуртлинский</t>
  </si>
  <si>
    <t>п Емца</t>
  </si>
  <si>
    <t>п Енашимо</t>
  </si>
  <si>
    <t>Пеневичский</t>
  </si>
  <si>
    <t>Пенжинский район</t>
  </si>
  <si>
    <t>Пенза</t>
  </si>
  <si>
    <t>Пензенская</t>
  </si>
  <si>
    <t>Пензенская область</t>
  </si>
  <si>
    <t>Пензенский</t>
  </si>
  <si>
    <t>Пензенский район</t>
  </si>
  <si>
    <t>Пензятский</t>
  </si>
  <si>
    <t>Пенингская пс</t>
  </si>
  <si>
    <t>п Енино</t>
  </si>
  <si>
    <t>п Енисей</t>
  </si>
  <si>
    <t>Пенкинский</t>
  </si>
  <si>
    <t>Пенновский</t>
  </si>
  <si>
    <t>Пено</t>
  </si>
  <si>
    <t>Пеновский район</t>
  </si>
  <si>
    <t>Пенский</t>
  </si>
  <si>
    <t>Пеньковский</t>
  </si>
  <si>
    <t>Пеньковское</t>
  </si>
  <si>
    <t>Пеньской</t>
  </si>
  <si>
    <t>Пепелинский</t>
  </si>
  <si>
    <t>Пепелышевский</t>
  </si>
  <si>
    <t>Пепеляевский</t>
  </si>
  <si>
    <t>п Епифань</t>
  </si>
  <si>
    <t>п Ера</t>
  </si>
  <si>
    <t>п Ерал, ж/д ст</t>
  </si>
  <si>
    <t>Первинский</t>
  </si>
  <si>
    <t>Первитинский</t>
  </si>
  <si>
    <t>Первоавгустовский</t>
  </si>
  <si>
    <t>Первоберезовский</t>
  </si>
  <si>
    <t>Первовагайский</t>
  </si>
  <si>
    <t>Первое Мая</t>
  </si>
  <si>
    <t>Первокаменский</t>
  </si>
  <si>
    <t>Первококуйское</t>
  </si>
  <si>
    <t>Первокрасный</t>
  </si>
  <si>
    <t>Перволебяжьевский</t>
  </si>
  <si>
    <t>Первомаевский</t>
  </si>
  <si>
    <t>Первомайск</t>
  </si>
  <si>
    <t>Первомайская</t>
  </si>
  <si>
    <t>Первомайский</t>
  </si>
  <si>
    <t>Первомайский пс</t>
  </si>
  <si>
    <t>Первомайский район</t>
  </si>
  <si>
    <t>Первомайское</t>
  </si>
  <si>
    <t>Первоманский</t>
  </si>
  <si>
    <t>Первопесьяновский</t>
  </si>
  <si>
    <t>Первореченский</t>
  </si>
  <si>
    <t>Первосинюхинский</t>
  </si>
  <si>
    <t>Первостепановский</t>
  </si>
  <si>
    <t>Первотаровский</t>
  </si>
  <si>
    <t>Первоуральск</t>
  </si>
  <si>
    <t>Первоханеневский</t>
  </si>
  <si>
    <t>Первоцелинный</t>
  </si>
  <si>
    <t>Первоцепляевский</t>
  </si>
  <si>
    <t>Первочурашевская</t>
  </si>
  <si>
    <t>Первоэртильский</t>
  </si>
  <si>
    <t>Первый Тогусский</t>
  </si>
  <si>
    <t>п Ерга</t>
  </si>
  <si>
    <t>п Ергени</t>
  </si>
  <si>
    <t>п Ергенинский</t>
  </si>
  <si>
    <t>Переборский</t>
  </si>
  <si>
    <t>Переваленский</t>
  </si>
  <si>
    <t>Переваловский</t>
  </si>
  <si>
    <t>Перевальненский</t>
  </si>
  <si>
    <t>Перевесино-Михайловский</t>
  </si>
  <si>
    <t>Перевесинский</t>
  </si>
  <si>
    <t>Перевесьевский</t>
  </si>
  <si>
    <t>Перевоз</t>
  </si>
  <si>
    <t>Перевозинский</t>
  </si>
  <si>
    <t>Перевозский</t>
  </si>
  <si>
    <t>Перевозский район</t>
  </si>
  <si>
    <t>Переволокская</t>
  </si>
  <si>
    <t>Переволоцкий пс</t>
  </si>
  <si>
    <t>Переволоцкий район</t>
  </si>
  <si>
    <t>Переволоченский</t>
  </si>
  <si>
    <t>Переволочский</t>
  </si>
  <si>
    <t>Перегребинский</t>
  </si>
  <si>
    <t>Перегрузненский</t>
  </si>
  <si>
    <t>Передельский</t>
  </si>
  <si>
    <t>Передне-Быркинский</t>
  </si>
  <si>
    <t>Передовой</t>
  </si>
  <si>
    <t>Передовский</t>
  </si>
  <si>
    <t>Передольский</t>
  </si>
  <si>
    <t>Передольское</t>
  </si>
  <si>
    <t>Передский</t>
  </si>
  <si>
    <t>Перекопновский</t>
  </si>
  <si>
    <t>Перекопский</t>
  </si>
  <si>
    <t>Перелазовский</t>
  </si>
  <si>
    <t>Перелазский</t>
  </si>
  <si>
    <t>Перелесский</t>
  </si>
  <si>
    <t>Перелешинский</t>
  </si>
  <si>
    <t>Переложниковский</t>
  </si>
  <si>
    <t>Перелучский</t>
  </si>
  <si>
    <t>Перелюбский</t>
  </si>
  <si>
    <t>Перелюбский район</t>
  </si>
  <si>
    <t>п Ерема</t>
  </si>
  <si>
    <t>Перемиловский</t>
  </si>
  <si>
    <t>п Еремино</t>
  </si>
  <si>
    <t>Перемской</t>
  </si>
  <si>
    <t>Перемышльский район</t>
  </si>
  <si>
    <t>Перенежский</t>
  </si>
  <si>
    <t>Перенский</t>
  </si>
  <si>
    <t>Переправненский</t>
  </si>
  <si>
    <t>Пересвет</t>
  </si>
  <si>
    <t>Переселенческий</t>
  </si>
  <si>
    <t>Переславль-Залесский</t>
  </si>
  <si>
    <t>Переславский</t>
  </si>
  <si>
    <t>Переславский район</t>
  </si>
  <si>
    <t>Переслегинская</t>
  </si>
  <si>
    <t>Переснянский</t>
  </si>
  <si>
    <t>Пересудовский</t>
  </si>
  <si>
    <t>Пересыпкинский</t>
  </si>
  <si>
    <t>Пересыпкинский 2-й</t>
  </si>
  <si>
    <t>Перехвальский</t>
  </si>
  <si>
    <t>Перещепновский</t>
  </si>
  <si>
    <t>Переяславка</t>
  </si>
  <si>
    <t>Переясловский</t>
  </si>
  <si>
    <t>п Ерёма</t>
  </si>
  <si>
    <t>п Ерзовка</t>
  </si>
  <si>
    <t>п Ерик</t>
  </si>
  <si>
    <t>Периксинский</t>
  </si>
  <si>
    <t>п Ерино</t>
  </si>
  <si>
    <t>Перкинский</t>
  </si>
  <si>
    <t>Перлевский</t>
  </si>
  <si>
    <t>п Ерлыгас</t>
  </si>
  <si>
    <t>п Ермаки</t>
  </si>
  <si>
    <t>п Ермаково</t>
  </si>
  <si>
    <t>п Ермаковский</t>
  </si>
  <si>
    <t>Пермасский</t>
  </si>
  <si>
    <t>п Ермачиха</t>
  </si>
  <si>
    <t>Пермеевский</t>
  </si>
  <si>
    <t>п Ермилово</t>
  </si>
  <si>
    <t>Пермисский</t>
  </si>
  <si>
    <t>Пермогорский</t>
  </si>
  <si>
    <t>п Ермолаевский Затон</t>
  </si>
  <si>
    <t>п Ермолинский</t>
  </si>
  <si>
    <t>Пермский край</t>
  </si>
  <si>
    <t>Пермский район</t>
  </si>
  <si>
    <t>Пермь</t>
  </si>
  <si>
    <t>Пермяковская</t>
  </si>
  <si>
    <t>Пермяковский</t>
  </si>
  <si>
    <t>Пермятский</t>
  </si>
  <si>
    <t>Перово</t>
  </si>
  <si>
    <t>Перовский</t>
  </si>
  <si>
    <t>Персиановское</t>
  </si>
  <si>
    <t>Персирланский</t>
  </si>
  <si>
    <t>Перский</t>
  </si>
  <si>
    <t>п Ертарский</t>
  </si>
  <si>
    <t>Пертовский</t>
  </si>
  <si>
    <t>Пертоминский</t>
  </si>
  <si>
    <t>п Еруда</t>
  </si>
  <si>
    <t>п Ерунаково</t>
  </si>
  <si>
    <t>Перфиловская</t>
  </si>
  <si>
    <t>Перхляйский</t>
  </si>
  <si>
    <t>п Ерцево</t>
  </si>
  <si>
    <t>Перцевский</t>
  </si>
  <si>
    <t>Першинский</t>
  </si>
  <si>
    <t>п Ершовка</t>
  </si>
  <si>
    <t>п Ершово</t>
  </si>
  <si>
    <t>п Ершовский</t>
  </si>
  <si>
    <t>п Ерыклинский</t>
  </si>
  <si>
    <t>п Ерыклинский участок</t>
  </si>
  <si>
    <t>п Есауловка</t>
  </si>
  <si>
    <t>п Есаульский</t>
  </si>
  <si>
    <t>п Есинка</t>
  </si>
  <si>
    <t>п Есино</t>
  </si>
  <si>
    <t>п Есипово</t>
  </si>
  <si>
    <t>Пески</t>
  </si>
  <si>
    <t>Песковатская</t>
  </si>
  <si>
    <t>Песковатский</t>
  </si>
  <si>
    <t>Песковка</t>
  </si>
  <si>
    <t>Песковский</t>
  </si>
  <si>
    <t>Песоцкое</t>
  </si>
  <si>
    <t>Песоченская</t>
  </si>
  <si>
    <t>Песоченский</t>
  </si>
  <si>
    <t>Песочинский</t>
  </si>
  <si>
    <t>Песочно-Дубровский</t>
  </si>
  <si>
    <t>Песочное</t>
  </si>
  <si>
    <t>Песочный</t>
  </si>
  <si>
    <t>п Ессей</t>
  </si>
  <si>
    <t>Песское</t>
  </si>
  <si>
    <t>Пестенькинский</t>
  </si>
  <si>
    <t>Пестово</t>
  </si>
  <si>
    <t>Пестовский</t>
  </si>
  <si>
    <t>Пестовский район</t>
  </si>
  <si>
    <t>Пестовское</t>
  </si>
  <si>
    <t>Пестравская</t>
  </si>
  <si>
    <t>Пестравский район</t>
  </si>
  <si>
    <t>Пестрецовский</t>
  </si>
  <si>
    <t>Пестречинский</t>
  </si>
  <si>
    <t>Пестречинский район</t>
  </si>
  <si>
    <t>Пестриковский</t>
  </si>
  <si>
    <t>Пестровский</t>
  </si>
  <si>
    <t>Пестяки</t>
  </si>
  <si>
    <t>Пестяковский</t>
  </si>
  <si>
    <t>Пестяковский район</t>
  </si>
  <si>
    <t>п Есуковский</t>
  </si>
  <si>
    <t>Песчаная</t>
  </si>
  <si>
    <t>Песчановский</t>
  </si>
  <si>
    <t>Песчано-Ковалинский</t>
  </si>
  <si>
    <t>Песчано-Колединский</t>
  </si>
  <si>
    <t>Песчанокопский район</t>
  </si>
  <si>
    <t>Песчанокопское</t>
  </si>
  <si>
    <t>Песчаноозерский</t>
  </si>
  <si>
    <t>Песчанотаволжанский</t>
  </si>
  <si>
    <t>Песчанский</t>
  </si>
  <si>
    <t>Песчаный</t>
  </si>
  <si>
    <t>п Еськин</t>
  </si>
  <si>
    <t>Песьяновский</t>
  </si>
  <si>
    <t>Песьянский</t>
  </si>
  <si>
    <t>Петелинский</t>
  </si>
  <si>
    <t>Петергоф</t>
  </si>
  <si>
    <t>Петинский</t>
  </si>
  <si>
    <t>Петлинский</t>
  </si>
  <si>
    <t>Петра Дубрава</t>
  </si>
  <si>
    <t>Петраковский</t>
  </si>
  <si>
    <t>Петренковский</t>
  </si>
  <si>
    <t>Петрецовское</t>
  </si>
  <si>
    <t>Петрищевский</t>
  </si>
  <si>
    <t>Петров Вал</t>
  </si>
  <si>
    <t>Петровобудский</t>
  </si>
  <si>
    <t>Петрово-Дальневский</t>
  </si>
  <si>
    <t>Петровск</t>
  </si>
  <si>
    <t>Петровская</t>
  </si>
  <si>
    <t>Петровск-Забайкальский</t>
  </si>
  <si>
    <t>Петровск-Забайкальский район</t>
  </si>
  <si>
    <t>Петровский</t>
  </si>
  <si>
    <t>Петровский район</t>
  </si>
  <si>
    <t>Петровское</t>
  </si>
  <si>
    <t>Петровско-Заводской</t>
  </si>
  <si>
    <t>Петроградский</t>
  </si>
  <si>
    <t>Петродворцовый</t>
  </si>
  <si>
    <t>Петрозаводск</t>
  </si>
  <si>
    <t>Петрокаменский</t>
  </si>
  <si>
    <t>Петропавловская</t>
  </si>
  <si>
    <t>Петропавловский</t>
  </si>
  <si>
    <t>Петропавловский 1-й</t>
  </si>
  <si>
    <t>Петропавловский 2-й</t>
  </si>
  <si>
    <t>Петропавловский Национальный</t>
  </si>
  <si>
    <t>Петропавловский район</t>
  </si>
  <si>
    <t>Петропавловск-Камчатский</t>
  </si>
  <si>
    <t>Петропавловское</t>
  </si>
  <si>
    <t>Петро-Славянка</t>
  </si>
  <si>
    <t>Петрохерсонецкий</t>
  </si>
  <si>
    <t>Петруненский</t>
  </si>
  <si>
    <t>Петрунинский</t>
  </si>
  <si>
    <t>Петрушинский</t>
  </si>
  <si>
    <t>Петрушихинский</t>
  </si>
  <si>
    <t>Петряевский</t>
  </si>
  <si>
    <t>Петряксинский</t>
  </si>
  <si>
    <t>Петский</t>
  </si>
  <si>
    <t>Петуневский</t>
  </si>
  <si>
    <t>Петухово</t>
  </si>
  <si>
    <t>Петуховский</t>
  </si>
  <si>
    <t>Петуховский район</t>
  </si>
  <si>
    <t>Петушенский</t>
  </si>
  <si>
    <t>Петушинский</t>
  </si>
  <si>
    <t>Петушинский район</t>
  </si>
  <si>
    <t>Петушихское</t>
  </si>
  <si>
    <t>Петушки</t>
  </si>
  <si>
    <t>Петъяльский</t>
  </si>
  <si>
    <t>Пехлецкий</t>
  </si>
  <si>
    <t>п Ехэ-Горхон</t>
  </si>
  <si>
    <t>Печатники</t>
  </si>
  <si>
    <t>Печатниковский</t>
  </si>
  <si>
    <t>Печенга</t>
  </si>
  <si>
    <t>Печенгский</t>
  </si>
  <si>
    <t>Печенгский район</t>
  </si>
  <si>
    <t>Печенкинский</t>
  </si>
  <si>
    <t>Печенковский</t>
  </si>
  <si>
    <t>Печеркинский</t>
  </si>
  <si>
    <t>Печерниковский</t>
  </si>
  <si>
    <t>Печерский</t>
  </si>
  <si>
    <t>Печетовский</t>
  </si>
  <si>
    <t>Печёнкинское</t>
  </si>
  <si>
    <t>Печиненский</t>
  </si>
  <si>
    <t>Печинский</t>
  </si>
  <si>
    <t>Печищинский</t>
  </si>
  <si>
    <t>Печковский</t>
  </si>
  <si>
    <t>Печменский</t>
  </si>
  <si>
    <t>Печниковский</t>
  </si>
  <si>
    <t>Печора</t>
  </si>
  <si>
    <t>Печорский район</t>
  </si>
  <si>
    <t>Печоры</t>
  </si>
  <si>
    <t>Пешковский</t>
  </si>
  <si>
    <t>Пешковское</t>
  </si>
  <si>
    <t>Пешневский</t>
  </si>
  <si>
    <t>Пешнигортский</t>
  </si>
  <si>
    <t>Пешский</t>
  </si>
  <si>
    <t>Пещерский</t>
  </si>
  <si>
    <t>п Ёдва</t>
  </si>
  <si>
    <t>п Ёква</t>
  </si>
  <si>
    <t>п Ёлка</t>
  </si>
  <si>
    <t>п Ёлкино</t>
  </si>
  <si>
    <t>п Ёльбаза</t>
  </si>
  <si>
    <t>п Жабынь</t>
  </si>
  <si>
    <t>п Жаворонково</t>
  </si>
  <si>
    <t>п Жайма</t>
  </si>
  <si>
    <t>п Жалынец</t>
  </si>
  <si>
    <t>п Жандат</t>
  </si>
  <si>
    <t>п Жаренский</t>
  </si>
  <si>
    <t>п Жареный</t>
  </si>
  <si>
    <t>п Жареный Бугор</t>
  </si>
  <si>
    <t>п Жарниково</t>
  </si>
  <si>
    <t>п Жарово</t>
  </si>
  <si>
    <t>п Жаровск</t>
  </si>
  <si>
    <t>п Жары</t>
  </si>
  <si>
    <t>п Жатва</t>
  </si>
  <si>
    <t>п Ждамировский</t>
  </si>
  <si>
    <t>п Жданиха</t>
  </si>
  <si>
    <t>п Жданки</t>
  </si>
  <si>
    <t>п Жданковский</t>
  </si>
  <si>
    <t>п Ждановка</t>
  </si>
  <si>
    <t>п Жданово</t>
  </si>
  <si>
    <t>п Ждановский</t>
  </si>
  <si>
    <t>п ж/д Платформы Коцебу</t>
  </si>
  <si>
    <t>п ж/д площадки Мишкино</t>
  </si>
  <si>
    <t>п ж/д рзд 99 км</t>
  </si>
  <si>
    <t>п ж/д рзд Абсалямово</t>
  </si>
  <si>
    <t>п ж/д рзд Албаба</t>
  </si>
  <si>
    <t>п ж/д рзд Аргуновка</t>
  </si>
  <si>
    <t>п ж/д рзд Ахметово</t>
  </si>
  <si>
    <t>п ж/д рзд Ачкасово</t>
  </si>
  <si>
    <t>п ж/д рзд Базаровка</t>
  </si>
  <si>
    <t>п ж/д рзд Байрякино</t>
  </si>
  <si>
    <t>п ж/д рзд Бирюли</t>
  </si>
  <si>
    <t>п ж/д рзд Буреломы</t>
  </si>
  <si>
    <t>п ж/д рзд Бюрганы</t>
  </si>
  <si>
    <t>п ж/д рзд Вперед</t>
  </si>
  <si>
    <t>п ж/д рзд Ефановка</t>
  </si>
  <si>
    <t>п ж/д рзд Исметьево</t>
  </si>
  <si>
    <t>п ж/д рзд Иштуган</t>
  </si>
  <si>
    <t>п ж/д рзд Кара-Джалга</t>
  </si>
  <si>
    <t>п ж/д рзд Каракашлы</t>
  </si>
  <si>
    <t>п ж/д рзд Киндери</t>
  </si>
  <si>
    <t>п ж/д рзд Клиновка</t>
  </si>
  <si>
    <t>п ж/д рзд Корса</t>
  </si>
  <si>
    <t>п ж/д рзд Куркачи</t>
  </si>
  <si>
    <t>п ж/д рзд Лащи</t>
  </si>
  <si>
    <t>п ж/д рзд Мендюш</t>
  </si>
  <si>
    <t>п ж/д рзд Редутский</t>
  </si>
  <si>
    <t>п ж/д рзд Саз-Тамак</t>
  </si>
  <si>
    <t>п ж/д рзд Тихонький</t>
  </si>
  <si>
    <t>п ж/д рзд Ходяшево</t>
  </si>
  <si>
    <t>п ж/д рзд Чекон</t>
  </si>
  <si>
    <t>п ж/д рзд Чурилино</t>
  </si>
  <si>
    <t>п ж/д ст Акбаш</t>
  </si>
  <si>
    <t>п ж/д ст Акульшет</t>
  </si>
  <si>
    <t>п ж/д ст Ангасолка</t>
  </si>
  <si>
    <t>п ж/д ст Андреево</t>
  </si>
  <si>
    <t>п ж/д ст Андрияновская</t>
  </si>
  <si>
    <t>п ж.-д. станция Рассказово</t>
  </si>
  <si>
    <t>п ж/д ст Астрачи</t>
  </si>
  <si>
    <t>п ж/д ст Беклемишево</t>
  </si>
  <si>
    <t>п ж/д ст Большой Двор</t>
  </si>
  <si>
    <t>п ж/д ст Бурундуки</t>
  </si>
  <si>
    <t>п ж/д ст Валговицы</t>
  </si>
  <si>
    <t>п ж/д ст Валя</t>
  </si>
  <si>
    <t>п Ж/д ст Васюринская</t>
  </si>
  <si>
    <t>п ж/д ст Веймарн</t>
  </si>
  <si>
    <t>п ж/д ст Верево</t>
  </si>
  <si>
    <t>п ж/д ст Вещево</t>
  </si>
  <si>
    <t>п ж/д ст Владимирская</t>
  </si>
  <si>
    <t>п ж/д ст Возрождение</t>
  </si>
  <si>
    <t>п ж/д ст Войбокало</t>
  </si>
  <si>
    <t>п ж/д ст Высокая Гора</t>
  </si>
  <si>
    <t>п ж/д ст Высоково</t>
  </si>
  <si>
    <t>п ж/д ст Георгиевская</t>
  </si>
  <si>
    <t>п ж/д ст Глажево</t>
  </si>
  <si>
    <t>п ж/д ст Горевая</t>
  </si>
  <si>
    <t>п ж/д ст Горятино</t>
  </si>
  <si>
    <t>п ж/д ст Громово</t>
  </si>
  <si>
    <t>п ж/д ст Деболовская</t>
  </si>
  <si>
    <t>п ж/д ст Делюр</t>
  </si>
  <si>
    <t>п ж/д ст Дубочки</t>
  </si>
  <si>
    <t>п ж/д ст Дыми</t>
  </si>
  <si>
    <t>п ж/д ст Жарок</t>
  </si>
  <si>
    <t>п ж/д ст Зай</t>
  </si>
  <si>
    <t>п ж/д ст Заостровье</t>
  </si>
  <si>
    <t>п ж/д ст Запань</t>
  </si>
  <si>
    <t>п ж/д ст Инема</t>
  </si>
  <si>
    <t>п ж/д ст Ириновка</t>
  </si>
  <si>
    <t>п ж/д ст Ирса</t>
  </si>
  <si>
    <t>п ж/д ст Итларь</t>
  </si>
  <si>
    <t>п ж/д ст Ищево</t>
  </si>
  <si>
    <t>п ж/д ст Кадуй</t>
  </si>
  <si>
    <t>п ж/д ст Калейкино</t>
  </si>
  <si>
    <t>п ж/д ст Каннельярви</t>
  </si>
  <si>
    <t>п ж/д ст Каратун</t>
  </si>
  <si>
    <t>п ж/д ст Кастенская</t>
  </si>
  <si>
    <t>п ж/д ст Кильдуразы</t>
  </si>
  <si>
    <t>п ж/д ст Кимильтей</t>
  </si>
  <si>
    <t>п ж/д ст Кирпичный завод</t>
  </si>
  <si>
    <t>п ж/д ст Кихтолка</t>
  </si>
  <si>
    <t>п ж/д ст Кленно</t>
  </si>
  <si>
    <t>п ж/д ст Кобостово</t>
  </si>
  <si>
    <t>п ж/д ст Копорье</t>
  </si>
  <si>
    <t>п ж/д ст Корнево</t>
  </si>
  <si>
    <t>п ж/д ст Костомарово</t>
  </si>
  <si>
    <t>п ж/д ст Котлы</t>
  </si>
  <si>
    <t>п ж/д ст Кочевая</t>
  </si>
  <si>
    <t>п ж/д ст Криуши</t>
  </si>
  <si>
    <t>п ж/д ст Кубня</t>
  </si>
  <si>
    <t>п ж/д ст Куколь</t>
  </si>
  <si>
    <t>п ж/д ст Куланга</t>
  </si>
  <si>
    <t>п ж/д ст Кульшарипово</t>
  </si>
  <si>
    <t>п ж/д ст Кямиши</t>
  </si>
  <si>
    <t>п ж/д ст Ладожское озеро</t>
  </si>
  <si>
    <t>п ж/д ст Лебедевка</t>
  </si>
  <si>
    <t>п ж/д ст Лемболово</t>
  </si>
  <si>
    <t>п ж/д ст Линейная</t>
  </si>
  <si>
    <t>п ж/д ст Лобаново</t>
  </si>
  <si>
    <t>п ж/д ст Лосево</t>
  </si>
  <si>
    <t>п ж/д ст Лужайка</t>
  </si>
  <si>
    <t>п ж/д ст Лунгачи</t>
  </si>
  <si>
    <t>п ж/д ст Манушкино</t>
  </si>
  <si>
    <t>п ж/д ст Марфино</t>
  </si>
  <si>
    <t>п ж/д ст Маслово</t>
  </si>
  <si>
    <t>п ж/д ст Матросово</t>
  </si>
  <si>
    <t>п ж/д ст Междуречье</t>
  </si>
  <si>
    <t>п ж/д ст Мерзлотная</t>
  </si>
  <si>
    <t>п ж/д ст Местерьярви</t>
  </si>
  <si>
    <t>п ж/д ст Мингатуй</t>
  </si>
  <si>
    <t>п ж/д ст Молодники</t>
  </si>
  <si>
    <t>п ж/д ст Морозково</t>
  </si>
  <si>
    <t>п ж/д ст Мыслино</t>
  </si>
  <si>
    <t>п ж/д ст Мяглово</t>
  </si>
  <si>
    <t>п ж/д ст Назия</t>
  </si>
  <si>
    <t>п ж/д ст Невельская</t>
  </si>
  <si>
    <t>п ж/д ст Непрядва</t>
  </si>
  <si>
    <t>п ж/д ст Новая Заря</t>
  </si>
  <si>
    <t>п ж/д ст Новое Мозино</t>
  </si>
  <si>
    <t>п ж/д ст Новый Быт</t>
  </si>
  <si>
    <t>п ж/д ст Облепиха</t>
  </si>
  <si>
    <t>п ж/д ст Орехово</t>
  </si>
  <si>
    <t>п ж/д ст Осельки</t>
  </si>
  <si>
    <t>п ж/д ст Отрадное</t>
  </si>
  <si>
    <t>п ж/д ст Оять</t>
  </si>
  <si>
    <t>п ж/д ст Пахомово</t>
  </si>
  <si>
    <t>п ж/д ст Перевоз</t>
  </si>
  <si>
    <t>п ж/д ст Пери</t>
  </si>
  <si>
    <t>п ж/д ст Петяярви</t>
  </si>
  <si>
    <t>п ж/д ст Погостье</t>
  </si>
  <si>
    <t>п ж/д ст Попово</t>
  </si>
  <si>
    <t>п Ж/д ст Порошинская</t>
  </si>
  <si>
    <t>п ж/д ст Посадниково</t>
  </si>
  <si>
    <t>п ж/д ст Поспелково</t>
  </si>
  <si>
    <t>п ж/д ст Приветнинское</t>
  </si>
  <si>
    <t>п ж/д ст Приокская</t>
  </si>
  <si>
    <t>п ж/д ст Пустынька</t>
  </si>
  <si>
    <t>п ж/д ст Пятый километр</t>
  </si>
  <si>
    <t>п ж/д ст Разгон</t>
  </si>
  <si>
    <t>п ж/д ст Родионово</t>
  </si>
  <si>
    <t>п ж/д ст Рокша</t>
  </si>
  <si>
    <t>п ж/д ст Саранчет 2-й</t>
  </si>
  <si>
    <t>п ж/д ст Свирь</t>
  </si>
  <si>
    <t>п ж/д ст Селезнево</t>
  </si>
  <si>
    <t>п ж/д ст Скалино</t>
  </si>
  <si>
    <t>п ж/д ст Скит</t>
  </si>
  <si>
    <t>п ж/д ст Слудицы</t>
  </si>
  <si>
    <t>п ж/д ст Смычково</t>
  </si>
  <si>
    <t>п ж/д ст Сологубовка</t>
  </si>
  <si>
    <t>п ж/д ст Солончак</t>
  </si>
  <si>
    <t>п ж/д ст Старое Мозино</t>
  </si>
  <si>
    <t>п ж/д ст Строганово</t>
  </si>
  <si>
    <t>п ж/д ст Суйда</t>
  </si>
  <si>
    <t>п ж/д ст Тамтачет</t>
  </si>
  <si>
    <t>п ж/д ст Тельма</t>
  </si>
  <si>
    <t>п ж/д ст Тигода</t>
  </si>
  <si>
    <t>п ж/д ст Тикопись</t>
  </si>
  <si>
    <t>п ж/д ст Топорок</t>
  </si>
  <si>
    <t>п ж/д ст Туганы</t>
  </si>
  <si>
    <t>п ж/д ст Тугулым</t>
  </si>
  <si>
    <t>п ж/д ст Тулюшка</t>
  </si>
  <si>
    <t>п ж/д ст Туманшет</t>
  </si>
  <si>
    <t>п ж/д ст Тушама</t>
  </si>
  <si>
    <t>п ж/д ст Хингуй</t>
  </si>
  <si>
    <t>п ж/д ст Хрустальная</t>
  </si>
  <si>
    <t>п ж/д ст Цвылево</t>
  </si>
  <si>
    <t>п ж/д ст Черенцово</t>
  </si>
  <si>
    <t>п ж/д ст Черманчет</t>
  </si>
  <si>
    <t>п ж/д ст Черная</t>
  </si>
  <si>
    <t>п ж/д ст Чудцы</t>
  </si>
  <si>
    <t>п ж/д ст Шеберта</t>
  </si>
  <si>
    <t>п ж/д ст Шестнадцатый километр</t>
  </si>
  <si>
    <t>п ж/д ст Шоткуса</t>
  </si>
  <si>
    <t>п ж/д ст Шуба</t>
  </si>
  <si>
    <t>п ж/д ст Шульгино</t>
  </si>
  <si>
    <t>п ж/д ст Шурала</t>
  </si>
  <si>
    <t>п ж/д ст Шушково</t>
  </si>
  <si>
    <t>п ж/д ст Юги</t>
  </si>
  <si>
    <t>п ж/д ст Ястребино</t>
  </si>
  <si>
    <t>п Жегалино</t>
  </si>
  <si>
    <t>п Жеденовский</t>
  </si>
  <si>
    <t>п Желанное</t>
  </si>
  <si>
    <t>п Желанный</t>
  </si>
  <si>
    <t>п Желдаевка</t>
  </si>
  <si>
    <t>п Желдаковка</t>
  </si>
  <si>
    <t>п Желдыбино</t>
  </si>
  <si>
    <t>п Железенка</t>
  </si>
  <si>
    <t>п Железнинский</t>
  </si>
  <si>
    <t>п Железноводский</t>
  </si>
  <si>
    <t>п железнодорожного разъезда № 4</t>
  </si>
  <si>
    <t>п железнодорожного разъезда № 6</t>
  </si>
  <si>
    <t>п Железнодорожное</t>
  </si>
  <si>
    <t>п Железнодорожной Станции Оболсуново</t>
  </si>
  <si>
    <t>п Железнодорожный</t>
  </si>
  <si>
    <t>п Железный</t>
  </si>
  <si>
    <t>п Железняк</t>
  </si>
  <si>
    <t>п Желомля</t>
  </si>
  <si>
    <t>п Желтая Акация</t>
  </si>
  <si>
    <t>п Желтинский</t>
  </si>
  <si>
    <t>п Желтухинский</t>
  </si>
  <si>
    <t>п Желтый</t>
  </si>
  <si>
    <t>п Желудево</t>
  </si>
  <si>
    <t>п Желябужский</t>
  </si>
  <si>
    <t>п Жемчужное</t>
  </si>
  <si>
    <t>п Жемчужный</t>
  </si>
  <si>
    <t>п Жержул</t>
  </si>
  <si>
    <t>п Жерлык</t>
  </si>
  <si>
    <t>п Жерновка</t>
  </si>
  <si>
    <t>п Жерновцы</t>
  </si>
  <si>
    <t>п Жеча</t>
  </si>
  <si>
    <t>п Жёлтые Пруды</t>
  </si>
  <si>
    <t>п Жёлтый Ключ</t>
  </si>
  <si>
    <t>п Живой Ключ</t>
  </si>
  <si>
    <t>п Живописцев</t>
  </si>
  <si>
    <t>п Животновод</t>
  </si>
  <si>
    <t>п Жигачёвка</t>
  </si>
  <si>
    <t>п Жигулево</t>
  </si>
  <si>
    <t>п Жигулевский</t>
  </si>
  <si>
    <t>п Жигули</t>
  </si>
  <si>
    <t>п Жизнь</t>
  </si>
  <si>
    <t>п Жилгородок</t>
  </si>
  <si>
    <t>п Жилино</t>
  </si>
  <si>
    <t>п Жилино-1</t>
  </si>
  <si>
    <t>п Жилино-2</t>
  </si>
  <si>
    <t>п Жилой Рудник</t>
  </si>
  <si>
    <t>п Жильцовка</t>
  </si>
  <si>
    <t>п Жирнов</t>
  </si>
  <si>
    <t>п Жирновский</t>
  </si>
  <si>
    <t>п Жистык</t>
  </si>
  <si>
    <t>п Житково</t>
  </si>
  <si>
    <t>п Житные Дворы</t>
  </si>
  <si>
    <t>п Житня</t>
  </si>
  <si>
    <t>п Жихаревка</t>
  </si>
  <si>
    <t>п Жостово</t>
  </si>
  <si>
    <t>п Жудерский</t>
  </si>
  <si>
    <t>п Жудилово</t>
  </si>
  <si>
    <t>п Жукатау, ж/д ст</t>
  </si>
  <si>
    <t>п Жуково</t>
  </si>
  <si>
    <t>п Жуковские Выселки</t>
  </si>
  <si>
    <t>п Жуковский</t>
  </si>
  <si>
    <t>п Жукопа</t>
  </si>
  <si>
    <t>п Жуламансай</t>
  </si>
  <si>
    <t>п Жулевский</t>
  </si>
  <si>
    <t>п Жулидовка</t>
  </si>
  <si>
    <t>п Журавка</t>
  </si>
  <si>
    <t>п Журавлевка</t>
  </si>
  <si>
    <t>п Журавлево</t>
  </si>
  <si>
    <t>п Журавлевский</t>
  </si>
  <si>
    <t>п Журавли</t>
  </si>
  <si>
    <t>п Журавлиный Лог</t>
  </si>
  <si>
    <t>п Журавлиха</t>
  </si>
  <si>
    <t>п Журавский</t>
  </si>
  <si>
    <t>п Жучково</t>
  </si>
  <si>
    <t>п Жучок</t>
  </si>
  <si>
    <t>п Заагин Сала</t>
  </si>
  <si>
    <t>п Забава</t>
  </si>
  <si>
    <t>п Забайкальский</t>
  </si>
  <si>
    <t>п Забарышский</t>
  </si>
  <si>
    <t>п Забарье</t>
  </si>
  <si>
    <t>п Забелье</t>
  </si>
  <si>
    <t>п Забельный</t>
  </si>
  <si>
    <t>п Забитуй</t>
  </si>
  <si>
    <t>п Забойский</t>
  </si>
  <si>
    <t>п Заболотный</t>
  </si>
  <si>
    <t>п Заболотовка</t>
  </si>
  <si>
    <t>п Заболотские Выселки</t>
  </si>
  <si>
    <t>п Заболотье</t>
  </si>
  <si>
    <t>п Заборье</t>
  </si>
  <si>
    <t>п Забрама</t>
  </si>
  <si>
    <t>п Забродино</t>
  </si>
  <si>
    <t>п Завад</t>
  </si>
  <si>
    <t>п Завалье</t>
  </si>
  <si>
    <t>п Заведение</t>
  </si>
  <si>
    <t>п Завершье</t>
  </si>
  <si>
    <t>п Заветное</t>
  </si>
  <si>
    <t>п Заветный</t>
  </si>
  <si>
    <t>п Заветы Ильича</t>
  </si>
  <si>
    <t>п Завод</t>
  </si>
  <si>
    <t>п Завода Ветзоотехника</t>
  </si>
  <si>
    <t>п завода Мосрентген</t>
  </si>
  <si>
    <t>п Завода "Мосрентген"</t>
  </si>
  <si>
    <t>п Заводок</t>
  </si>
  <si>
    <t>п Заводоуспенское</t>
  </si>
  <si>
    <t>п Заводское</t>
  </si>
  <si>
    <t>п Заводской</t>
  </si>
  <si>
    <t>п Завод стройматериалов</t>
  </si>
  <si>
    <t>п Заволжский</t>
  </si>
  <si>
    <t>п Заволжье</t>
  </si>
  <si>
    <t>п Завьяловка</t>
  </si>
  <si>
    <t>п Загадное</t>
  </si>
  <si>
    <t>п Загедан</t>
  </si>
  <si>
    <t>п Загирянка</t>
  </si>
  <si>
    <t>п Заглодье</t>
  </si>
  <si>
    <t>п Заголубище</t>
  </si>
  <si>
    <t>п Загора</t>
  </si>
  <si>
    <t>п Загорный</t>
  </si>
  <si>
    <t>п Загородний</t>
  </si>
  <si>
    <t>п Загородное</t>
  </si>
  <si>
    <t>п Загородный</t>
  </si>
  <si>
    <t>п Загорские Дали</t>
  </si>
  <si>
    <t>п Загорский</t>
  </si>
  <si>
    <t>п Загорское</t>
  </si>
  <si>
    <t>п Загорье</t>
  </si>
  <si>
    <t>п Загорьевка</t>
  </si>
  <si>
    <t>п Заготзерно</t>
  </si>
  <si>
    <t>п Заготзерно (Пристань)</t>
  </si>
  <si>
    <t>п Заготовка</t>
  </si>
  <si>
    <t>п Заготскот</t>
  </si>
  <si>
    <t>п Задание</t>
  </si>
  <si>
    <t>п Задня</t>
  </si>
  <si>
    <t>п Задняя Поляна</t>
  </si>
  <si>
    <t>п Задовая</t>
  </si>
  <si>
    <t>п Задонский</t>
  </si>
  <si>
    <t>п Задоньевский</t>
  </si>
  <si>
    <t>п Задорожный</t>
  </si>
  <si>
    <t>п Задорожье</t>
  </si>
  <si>
    <t>п Задубровский</t>
  </si>
  <si>
    <t>п Зажелезнодорожный</t>
  </si>
  <si>
    <t>п Заживный</t>
  </si>
  <si>
    <t>п Зайкино</t>
  </si>
  <si>
    <t>п Зайковка</t>
  </si>
  <si>
    <t>п Зайково</t>
  </si>
  <si>
    <t>п Займище</t>
  </si>
  <si>
    <t>п Зайцев</t>
  </si>
  <si>
    <t>п Зайцева Речка</t>
  </si>
  <si>
    <t>п Зайцев Двор</t>
  </si>
  <si>
    <t>п Зайцево</t>
  </si>
  <si>
    <t>п Зайцевский</t>
  </si>
  <si>
    <t>п Зайцовка</t>
  </si>
  <si>
    <t>п Зайчики</t>
  </si>
  <si>
    <t>п Заклязьменский</t>
  </si>
  <si>
    <t>п Закодимский</t>
  </si>
  <si>
    <t>п Закоп</t>
  </si>
  <si>
    <t>п Закордонный</t>
  </si>
  <si>
    <t>п Закочье</t>
  </si>
  <si>
    <t>п Закубанский</t>
  </si>
  <si>
    <t>п Залесиха</t>
  </si>
  <si>
    <t>п Залесный</t>
  </si>
  <si>
    <t>п Залесовский</t>
  </si>
  <si>
    <t>п Залесье</t>
  </si>
  <si>
    <t>п Заливино</t>
  </si>
  <si>
    <t>п Заливное</t>
  </si>
  <si>
    <t>п Заливной</t>
  </si>
  <si>
    <t>п Заливной Луг</t>
  </si>
  <si>
    <t>п Залиповье</t>
  </si>
  <si>
    <t>п Залозье</t>
  </si>
  <si>
    <t>п Залужный</t>
  </si>
  <si>
    <t>п Залужье</t>
  </si>
  <si>
    <t>п Залукокоаже</t>
  </si>
  <si>
    <t>п Замзор</t>
  </si>
  <si>
    <t>п Замокшинский</t>
  </si>
  <si>
    <t>п Заморский</t>
  </si>
  <si>
    <t>п Замостье</t>
  </si>
  <si>
    <t>п За-Мрассу</t>
  </si>
  <si>
    <t>п Замульта</t>
  </si>
  <si>
    <t>п Занадвинский</t>
  </si>
  <si>
    <t>п Занеруссовский</t>
  </si>
  <si>
    <t>п Заовражное</t>
  </si>
  <si>
    <t>п Заовражный</t>
  </si>
  <si>
    <t>п Заозерное</t>
  </si>
  <si>
    <t>п Заозерный</t>
  </si>
  <si>
    <t>п Заозерье</t>
  </si>
  <si>
    <t>п Заозёрный</t>
  </si>
  <si>
    <t>п Заосередные Сады</t>
  </si>
  <si>
    <t>п Заостровье</t>
  </si>
  <si>
    <t>п Западеньки</t>
  </si>
  <si>
    <t>п Западная Звезда</t>
  </si>
  <si>
    <t>п Западная Зорька</t>
  </si>
  <si>
    <t>п Западная Лица</t>
  </si>
  <si>
    <t>п Западновка</t>
  </si>
  <si>
    <t>п Западный</t>
  </si>
  <si>
    <t>п Запань Лупья</t>
  </si>
  <si>
    <t>п Запань-Нова</t>
  </si>
  <si>
    <t>п Запань Яреньга</t>
  </si>
  <si>
    <t>п Запасное, ж/д ст</t>
  </si>
  <si>
    <t>п Запасной Имбеж</t>
  </si>
  <si>
    <t>п Запашка</t>
  </si>
  <si>
    <t>п Запесочье</t>
  </si>
  <si>
    <t>п Заповедники</t>
  </si>
  <si>
    <t>п Заповедное</t>
  </si>
  <si>
    <t>п Заповедный</t>
  </si>
  <si>
    <t>п Заполье</t>
  </si>
  <si>
    <t>п Заполянский</t>
  </si>
  <si>
    <t>п Запорожское</t>
  </si>
  <si>
    <t>п Запрудненский</t>
  </si>
  <si>
    <t>п Запрудный</t>
  </si>
  <si>
    <t>п Зарайский</t>
  </si>
  <si>
    <t>п Зараманье</t>
  </si>
  <si>
    <t>п Зарево</t>
  </si>
  <si>
    <t>п Зареченский</t>
  </si>
  <si>
    <t>п Зареченское</t>
  </si>
  <si>
    <t>п Заречная Слобода</t>
  </si>
  <si>
    <t>п Заречная Ферма</t>
  </si>
  <si>
    <t>п Заречное</t>
  </si>
  <si>
    <t>п Заречный</t>
  </si>
  <si>
    <t>п Заречье</t>
  </si>
  <si>
    <t>п Зарёвка</t>
  </si>
  <si>
    <t>п Зарница</t>
  </si>
  <si>
    <t>п Зарницы</t>
  </si>
  <si>
    <t>п Зарничный</t>
  </si>
  <si>
    <t>п Заровье</t>
  </si>
  <si>
    <t>п За Родину</t>
  </si>
  <si>
    <t>п Зарождение</t>
  </si>
  <si>
    <t>п Зароща</t>
  </si>
  <si>
    <t>п Зарощенский</t>
  </si>
  <si>
    <t>п Заруба</t>
  </si>
  <si>
    <t>п Зарубино</t>
  </si>
  <si>
    <t>п Заручейный</t>
  </si>
  <si>
    <t>п Заря</t>
  </si>
  <si>
    <t>п Зарядная Дубрава</t>
  </si>
  <si>
    <t>п Зарянка</t>
  </si>
  <si>
    <t>п Заря (Отделение Волково)</t>
  </si>
  <si>
    <t>п Заря Свободы</t>
  </si>
  <si>
    <t>п Заря Социализма</t>
  </si>
  <si>
    <t>п Засецкий</t>
  </si>
  <si>
    <t>п Засечный</t>
  </si>
  <si>
    <t>п Засновье</t>
  </si>
  <si>
    <t>п Застенный</t>
  </si>
  <si>
    <t>п Засурье</t>
  </si>
  <si>
    <t>п Затишенский Второй</t>
  </si>
  <si>
    <t>п Затишенский Первый</t>
  </si>
  <si>
    <t>п Затишье</t>
  </si>
  <si>
    <t>п Затон</t>
  </si>
  <si>
    <t>п Затоновский</t>
  </si>
  <si>
    <t>п Затонский</t>
  </si>
  <si>
    <t>п Затростянье</t>
  </si>
  <si>
    <t>п Зауральный</t>
  </si>
  <si>
    <t>п Заусье</t>
  </si>
  <si>
    <t>п Захарищевы</t>
  </si>
  <si>
    <t>п Захаровка</t>
  </si>
  <si>
    <t>п Заходское</t>
  </si>
  <si>
    <t>п Защита</t>
  </si>
  <si>
    <t>п Защитный</t>
  </si>
  <si>
    <t>п Заярново</t>
  </si>
  <si>
    <t>п Заярск</t>
  </si>
  <si>
    <t>п Заяружье</t>
  </si>
  <si>
    <t>п Заярье</t>
  </si>
  <si>
    <t>п Заяцкое</t>
  </si>
  <si>
    <t>п Збродовский</t>
  </si>
  <si>
    <t>п Звегинцево</t>
  </si>
  <si>
    <t>п Звезда</t>
  </si>
  <si>
    <t>п Звездный</t>
  </si>
  <si>
    <t>п Звездочка</t>
  </si>
  <si>
    <t>п Звеньевое</t>
  </si>
  <si>
    <t>п Звенячий</t>
  </si>
  <si>
    <t>п Зверево</t>
  </si>
  <si>
    <t>п Зверобойка</t>
  </si>
  <si>
    <t>п зверосовхоза</t>
  </si>
  <si>
    <t>п Звягинцево</t>
  </si>
  <si>
    <t>п Здоровяк</t>
  </si>
  <si>
    <t>п Здравница</t>
  </si>
  <si>
    <t>п Зебляки</t>
  </si>
  <si>
    <t>п Зегиста</t>
  </si>
  <si>
    <t>п Зеледеево</t>
  </si>
  <si>
    <t>п Зеленая Горка</t>
  </si>
  <si>
    <t>п Зеленая Долина</t>
  </si>
  <si>
    <t>п Зеленая Дубрава</t>
  </si>
  <si>
    <t>п Зеленая Дубровка</t>
  </si>
  <si>
    <t>п Зеленая Нива</t>
  </si>
  <si>
    <t>п Зеленая Поляна</t>
  </si>
  <si>
    <t>п Зеленая роща</t>
  </si>
  <si>
    <t>п Зелененький</t>
  </si>
  <si>
    <t>п Зеленец</t>
  </si>
  <si>
    <t>п Зеленёвка</t>
  </si>
  <si>
    <t>п Зеленин</t>
  </si>
  <si>
    <t>п Зеленино</t>
  </si>
  <si>
    <t>п Зеленинский</t>
  </si>
  <si>
    <t>п Зеленник</t>
  </si>
  <si>
    <t>п Зеленоборск</t>
  </si>
  <si>
    <t>п Зеленово</t>
  </si>
  <si>
    <t>п Зеленовский</t>
  </si>
  <si>
    <t>п Зеленогорск</t>
  </si>
  <si>
    <t>п Зеленогорский</t>
  </si>
  <si>
    <t>п Зеленодолье</t>
  </si>
  <si>
    <t>п Зеленодольское</t>
  </si>
  <si>
    <t>п Зеленое</t>
  </si>
  <si>
    <t>п Зеленолесье</t>
  </si>
  <si>
    <t>п Зеленолугский</t>
  </si>
  <si>
    <t>п Зеленополье</t>
  </si>
  <si>
    <t>п Зеленопольский</t>
  </si>
  <si>
    <t>п Зеленуха</t>
  </si>
  <si>
    <t>п Зеленцово</t>
  </si>
  <si>
    <t>п Зеленые Лужи</t>
  </si>
  <si>
    <t>п Зеленые Пруды</t>
  </si>
  <si>
    <t>п Зеленый</t>
  </si>
  <si>
    <t>п Зеленый Берег</t>
  </si>
  <si>
    <t>п Зеленый Бор</t>
  </si>
  <si>
    <t>п Зеленый Гай</t>
  </si>
  <si>
    <t>п Зеленый Городок</t>
  </si>
  <si>
    <t>п Зеленый Дол</t>
  </si>
  <si>
    <t>п Зеленый Дуб</t>
  </si>
  <si>
    <t>п Зеленый Клин</t>
  </si>
  <si>
    <t>п Зеленый Колодезь</t>
  </si>
  <si>
    <t>п Зеленый Курган</t>
  </si>
  <si>
    <t>п Зеленый Куст</t>
  </si>
  <si>
    <t>п Зеленый Кут</t>
  </si>
  <si>
    <t>п Зеленый Листок</t>
  </si>
  <si>
    <t>п Зеленый Лог</t>
  </si>
  <si>
    <t>п Зеленый Луг</t>
  </si>
  <si>
    <t>п Зеленый Мыс</t>
  </si>
  <si>
    <t>п Зеленый Остров</t>
  </si>
  <si>
    <t>п Зеленый Рог</t>
  </si>
  <si>
    <t>п Зеленый Сад</t>
  </si>
  <si>
    <t>п Зеленый Холм</t>
  </si>
  <si>
    <t>п Зеленя</t>
  </si>
  <si>
    <t>п Зелёная Дубрава</t>
  </si>
  <si>
    <t>п Зелёная Поляна</t>
  </si>
  <si>
    <t>п Зелёная Роща</t>
  </si>
  <si>
    <t>п Зелёный</t>
  </si>
  <si>
    <t>п Зелёный Бор</t>
  </si>
  <si>
    <t>п Зелёный Гай</t>
  </si>
  <si>
    <t>п Зелёный Городок</t>
  </si>
  <si>
    <t>п Зелёный Дол</t>
  </si>
  <si>
    <t>п Зелёный Курган</t>
  </si>
  <si>
    <t>п Зелёный Куст</t>
  </si>
  <si>
    <t>п Зелёный Лог</t>
  </si>
  <si>
    <t>п Зелёный Луг</t>
  </si>
  <si>
    <t>п Зелёный Холм</t>
  </si>
  <si>
    <t>п Зелёный Шум</t>
  </si>
  <si>
    <t>п Зельвино</t>
  </si>
  <si>
    <t>п Земетчено</t>
  </si>
  <si>
    <t>п Земировский</t>
  </si>
  <si>
    <t>п Земледелец</t>
  </si>
  <si>
    <t>п Земляничное</t>
  </si>
  <si>
    <t>п Земляничный</t>
  </si>
  <si>
    <t>п Земляное</t>
  </si>
  <si>
    <t>п Землянский</t>
  </si>
  <si>
    <t>п Землянуха</t>
  </si>
  <si>
    <t>п Земсков</t>
  </si>
  <si>
    <t>п Земцы</t>
  </si>
  <si>
    <t>п Зенгино</t>
  </si>
  <si>
    <t>п Зендиково</t>
  </si>
  <si>
    <t>п Зенкино</t>
  </si>
  <si>
    <t>п Зенковка</t>
  </si>
  <si>
    <t>п Зеркальные Пруды</t>
  </si>
  <si>
    <t>п Зеркальный</t>
  </si>
  <si>
    <t>п Зерно</t>
  </si>
  <si>
    <t>п Зернобаза</t>
  </si>
  <si>
    <t>п Зерновой</t>
  </si>
  <si>
    <t>п Зиканни Куль</t>
  </si>
  <si>
    <t>п Зима Южная</t>
  </si>
  <si>
    <t>п Зименки</t>
  </si>
  <si>
    <t>п Зимёнки</t>
  </si>
  <si>
    <t>п Зимитицы</t>
  </si>
  <si>
    <t>п Зимний</t>
  </si>
  <si>
    <t>п Зимник</t>
  </si>
  <si>
    <t>п Зимницы</t>
  </si>
  <si>
    <t>п Зимняк</t>
  </si>
  <si>
    <t>п Зимняя Ставка</t>
  </si>
  <si>
    <t>п Зимовка</t>
  </si>
  <si>
    <t>п Зимовники</t>
  </si>
  <si>
    <t>п Зимовье</t>
  </si>
  <si>
    <t>п Зимстан</t>
  </si>
  <si>
    <t>п Зингейка</t>
  </si>
  <si>
    <t>п Зингейский</t>
  </si>
  <si>
    <t>п Зинковка</t>
  </si>
  <si>
    <t>п Зирекла</t>
  </si>
  <si>
    <t>п Златоруновск</t>
  </si>
  <si>
    <t>п Злынский Конезавод</t>
  </si>
  <si>
    <t>п Змазнево</t>
  </si>
  <si>
    <t>п Змеиногорский</t>
  </si>
  <si>
    <t>п Змеиный</t>
  </si>
  <si>
    <t>п Змейка</t>
  </si>
  <si>
    <t>п Змиевка</t>
  </si>
  <si>
    <t>п Знаменка</t>
  </si>
  <si>
    <t>п Знаменск</t>
  </si>
  <si>
    <t>п Знаменский</t>
  </si>
  <si>
    <t>п Знаменское</t>
  </si>
  <si>
    <t>п Знамя</t>
  </si>
  <si>
    <t>п Знамя Октября</t>
  </si>
  <si>
    <t>п Знамя Труда</t>
  </si>
  <si>
    <t>п Знание</t>
  </si>
  <si>
    <t>п Знобь</t>
  </si>
  <si>
    <t>п Знойное, остановочный пункт</t>
  </si>
  <si>
    <t>п Зобинский</t>
  </si>
  <si>
    <t>п Зобово</t>
  </si>
  <si>
    <t>п Золин</t>
  </si>
  <si>
    <t>п Золка</t>
  </si>
  <si>
    <t>п Золотанка</t>
  </si>
  <si>
    <t>п Золотаревский</t>
  </si>
  <si>
    <t>п Золотари</t>
  </si>
  <si>
    <t>п Золотая Ветка</t>
  </si>
  <si>
    <t>п Золотая Гора</t>
  </si>
  <si>
    <t>п Золотая Коса</t>
  </si>
  <si>
    <t>п Золотая Поляна</t>
  </si>
  <si>
    <t>п Золотец</t>
  </si>
  <si>
    <t>п Золотково</t>
  </si>
  <si>
    <t>п Золотовский</t>
  </si>
  <si>
    <t>п Золотое Дно</t>
  </si>
  <si>
    <t>п Золотой</t>
  </si>
  <si>
    <t>п Золотой Ключ</t>
  </si>
  <si>
    <t>п Золотой Колос</t>
  </si>
  <si>
    <t>п Золотой Пляж</t>
  </si>
  <si>
    <t>п Золотой Рог</t>
  </si>
  <si>
    <t>п Золоторуда</t>
  </si>
  <si>
    <t>п Золотуха</t>
  </si>
  <si>
    <t>п Золотухинский</t>
  </si>
  <si>
    <t>п Золотушка</t>
  </si>
  <si>
    <t>п Золх</t>
  </si>
  <si>
    <t>п Зольский Карьер</t>
  </si>
  <si>
    <t>п Зональная Станция</t>
  </si>
  <si>
    <t>п Зональный</t>
  </si>
  <si>
    <t>п Зона Отдыха</t>
  </si>
  <si>
    <t>п Зооветтехникум</t>
  </si>
  <si>
    <t>п Зори</t>
  </si>
  <si>
    <t>п Зорино</t>
  </si>
  <si>
    <t>п Зоринский</t>
  </si>
  <si>
    <t>п Зорька</t>
  </si>
  <si>
    <t>п Зорьки</t>
  </si>
  <si>
    <t>п Зосимова Пустынь</t>
  </si>
  <si>
    <t>п Зубарево</t>
  </si>
  <si>
    <t>п Зубари</t>
  </si>
  <si>
    <t>п Зубово</t>
  </si>
  <si>
    <t>п Зубово-Полянский лесоучасток</t>
  </si>
  <si>
    <t>п Зубовский</t>
  </si>
  <si>
    <t>п Зудилово</t>
  </si>
  <si>
    <t>п Зуевка</t>
  </si>
  <si>
    <t>п Зуево</t>
  </si>
  <si>
    <t>п Зуевский</t>
  </si>
  <si>
    <t>п Зунда Толга</t>
  </si>
  <si>
    <t>п Зункарь</t>
  </si>
  <si>
    <t>п Зун-Мурино</t>
  </si>
  <si>
    <t>п Зун-Хурай</t>
  </si>
  <si>
    <t>п Зурган</t>
  </si>
  <si>
    <t>п Зуша</t>
  </si>
  <si>
    <t>п Зыково</t>
  </si>
  <si>
    <t>п Зырянка</t>
  </si>
  <si>
    <t>п Зыряновский</t>
  </si>
  <si>
    <t>п Зюзельский</t>
  </si>
  <si>
    <t>п Зюкайка</t>
  </si>
  <si>
    <t>п Зюнгар</t>
  </si>
  <si>
    <t>п Зюраткуль</t>
  </si>
  <si>
    <t>п Зяба</t>
  </si>
  <si>
    <t>п Ибердский</t>
  </si>
  <si>
    <t>п Ибряйкино</t>
  </si>
  <si>
    <t>п Ива</t>
  </si>
  <si>
    <t>п Ивака</t>
  </si>
  <si>
    <t>п Ивакинский Карьер</t>
  </si>
  <si>
    <t>п Иван-Арат</t>
  </si>
  <si>
    <t>п Иван-Ёль</t>
  </si>
  <si>
    <t>п Иванищи</t>
  </si>
  <si>
    <t>п Иванково</t>
  </si>
  <si>
    <t>п Иванковское</t>
  </si>
  <si>
    <t>п Иванов</t>
  </si>
  <si>
    <t>п Ивановка</t>
  </si>
  <si>
    <t>п Иваново-Родионовский</t>
  </si>
  <si>
    <t>п Ивановские Выселки</t>
  </si>
  <si>
    <t>п Ивановские Дворики</t>
  </si>
  <si>
    <t>п Ивановский</t>
  </si>
  <si>
    <t>п Ивановский Хутор</t>
  </si>
  <si>
    <t>п Ивановское</t>
  </si>
  <si>
    <t>п Ивановское Товарищество</t>
  </si>
  <si>
    <t>п Ивановщина</t>
  </si>
  <si>
    <t>п Иванское</t>
  </si>
  <si>
    <t>п Иванчиков</t>
  </si>
  <si>
    <t>п Иван-Чомъя</t>
  </si>
  <si>
    <t>п Иванырсинский Лесозавод</t>
  </si>
  <si>
    <t>Пиваньская</t>
  </si>
  <si>
    <t>п Ивашкино</t>
  </si>
  <si>
    <t>Пивкинский</t>
  </si>
  <si>
    <t>п Ивлиевка</t>
  </si>
  <si>
    <t>п Ивняки</t>
  </si>
  <si>
    <t>п Ивушка</t>
  </si>
  <si>
    <t>Пигалевский</t>
  </si>
  <si>
    <t>п Иганино</t>
  </si>
  <si>
    <t>Пигаревский</t>
  </si>
  <si>
    <t>п Игенче</t>
  </si>
  <si>
    <t>п Игенчеляр</t>
  </si>
  <si>
    <t>п Игирма</t>
  </si>
  <si>
    <t>п Игмас</t>
  </si>
  <si>
    <t>п Игнатово</t>
  </si>
  <si>
    <t>п Игнатовский</t>
  </si>
  <si>
    <t>п Игнатовское</t>
  </si>
  <si>
    <t>п Игнатьевское</t>
  </si>
  <si>
    <t>п Игнино</t>
  </si>
  <si>
    <t>п Игнойла</t>
  </si>
  <si>
    <t>п Игошино</t>
  </si>
  <si>
    <t>п Игра</t>
  </si>
  <si>
    <t>Пигулинский</t>
  </si>
  <si>
    <t>п Игумново</t>
  </si>
  <si>
    <t>п Ида</t>
  </si>
  <si>
    <t>п Идеал</t>
  </si>
  <si>
    <t>п Идель</t>
  </si>
  <si>
    <t>п Иджил</t>
  </si>
  <si>
    <t>п Иерусалимский</t>
  </si>
  <si>
    <t>Пижанка</t>
  </si>
  <si>
    <t>Пижанский район</t>
  </si>
  <si>
    <t>п Ижевское</t>
  </si>
  <si>
    <t>п Ижма</t>
  </si>
  <si>
    <t>Пижма</t>
  </si>
  <si>
    <t>Пижмарский</t>
  </si>
  <si>
    <t>Пижменский</t>
  </si>
  <si>
    <t>п Избяной</t>
  </si>
  <si>
    <t>п Изваринской Школы</t>
  </si>
  <si>
    <t>п Известковый</t>
  </si>
  <si>
    <t>п Известковый завод</t>
  </si>
  <si>
    <t>п Известь</t>
  </si>
  <si>
    <t>п Извилино</t>
  </si>
  <si>
    <t>п Извоз</t>
  </si>
  <si>
    <t>п Измайлово</t>
  </si>
  <si>
    <t>п Измайловский</t>
  </si>
  <si>
    <t>п Изобильное</t>
  </si>
  <si>
    <t>п Изобильный</t>
  </si>
  <si>
    <t>п Изотово</t>
  </si>
  <si>
    <t>п Израильский</t>
  </si>
  <si>
    <t>п Изумруд</t>
  </si>
  <si>
    <t>п Изумрудный</t>
  </si>
  <si>
    <t>п Изъюр</t>
  </si>
  <si>
    <t>п Изъяшор</t>
  </si>
  <si>
    <t>п Изыкан</t>
  </si>
  <si>
    <t>п Изыкчуль</t>
  </si>
  <si>
    <t>п Изынский</t>
  </si>
  <si>
    <t>п Изыхские Копи</t>
  </si>
  <si>
    <t>Пиинский</t>
  </si>
  <si>
    <t>Пийтсиекская</t>
  </si>
  <si>
    <t>Пий-Хемский кожуун</t>
  </si>
  <si>
    <t>Пикалево</t>
  </si>
  <si>
    <t>п Икейский</t>
  </si>
  <si>
    <t>Пикетинский</t>
  </si>
  <si>
    <t>п Ик Заргакин</t>
  </si>
  <si>
    <t>п Ики-Бурул</t>
  </si>
  <si>
    <t>п Ики-Бухус</t>
  </si>
  <si>
    <t>п Ики Манлан</t>
  </si>
  <si>
    <t>п Ики-Чибирский</t>
  </si>
  <si>
    <t>п Ики-Чонос</t>
  </si>
  <si>
    <t>п Иклей</t>
  </si>
  <si>
    <t>Пиковский</t>
  </si>
  <si>
    <t>п Икорецкое</t>
  </si>
  <si>
    <t>п Икса</t>
  </si>
  <si>
    <t>Пиксимовский</t>
  </si>
  <si>
    <t>Пиксурский</t>
  </si>
  <si>
    <t>Пиксясинский</t>
  </si>
  <si>
    <t>Пикшенский</t>
  </si>
  <si>
    <t>Пикшикский</t>
  </si>
  <si>
    <t>п Илеза</t>
  </si>
  <si>
    <t>п Илезка</t>
  </si>
  <si>
    <t>п Илеть</t>
  </si>
  <si>
    <t>п Илецкий</t>
  </si>
  <si>
    <t>п Илиган</t>
  </si>
  <si>
    <t>п Илим</t>
  </si>
  <si>
    <t>п Илингино</t>
  </si>
  <si>
    <t>п Илловайское</t>
  </si>
  <si>
    <t>п Иловайский</t>
  </si>
  <si>
    <t>п Иловайское лесничество</t>
  </si>
  <si>
    <t>Пильвенский</t>
  </si>
  <si>
    <t>Пильвинская</t>
  </si>
  <si>
    <t>п Ильевка</t>
  </si>
  <si>
    <t>п Ильинка</t>
  </si>
  <si>
    <t>п Ильино</t>
  </si>
  <si>
    <t>п Ильиновка</t>
  </si>
  <si>
    <t>п Ильинский</t>
  </si>
  <si>
    <t>п Ильинское</t>
  </si>
  <si>
    <t>п Ильинское Лесничество</t>
  </si>
  <si>
    <t>п Ильинское-Усово</t>
  </si>
  <si>
    <t>п Ильич</t>
  </si>
  <si>
    <t>п Ильича</t>
  </si>
  <si>
    <t>п Ильичевка</t>
  </si>
  <si>
    <t>п Ильичево</t>
  </si>
  <si>
    <t>п Ильичевский</t>
  </si>
  <si>
    <t>п Ильичёво</t>
  </si>
  <si>
    <t>п Ильичёвский</t>
  </si>
  <si>
    <t>п Ильме</t>
  </si>
  <si>
    <t>п Ильменевский</t>
  </si>
  <si>
    <t>п Ильмень</t>
  </si>
  <si>
    <t>п Ильмовка</t>
  </si>
  <si>
    <t>Пильна</t>
  </si>
  <si>
    <t>Пильнинский район</t>
  </si>
  <si>
    <t>п Ильченко</t>
  </si>
  <si>
    <t>п Ильюшино</t>
  </si>
  <si>
    <t>п Илья-Шор</t>
  </si>
  <si>
    <t>Пилюгинский</t>
  </si>
  <si>
    <t>п Илюхино</t>
  </si>
  <si>
    <t>п Илюхинский</t>
  </si>
  <si>
    <t>п Илюшино</t>
  </si>
  <si>
    <t>Пиляндышевский</t>
  </si>
  <si>
    <t>Пилятинское</t>
  </si>
  <si>
    <t>п им 3 Съезда</t>
  </si>
  <si>
    <t>п им 8 Марта</t>
  </si>
  <si>
    <t>п им III Съезда</t>
  </si>
  <si>
    <t>п им Артема</t>
  </si>
  <si>
    <t>п им Артёма</t>
  </si>
  <si>
    <t>п Имбинский</t>
  </si>
  <si>
    <t>п им Будённого</t>
  </si>
  <si>
    <t>п им Владимира Ильича</t>
  </si>
  <si>
    <t>п им Войкова</t>
  </si>
  <si>
    <t>п им Воровского</t>
  </si>
  <si>
    <t>п им Ворошилова</t>
  </si>
  <si>
    <t>п им Гагарина</t>
  </si>
  <si>
    <t>п им Гастелло</t>
  </si>
  <si>
    <t>п им Горького</t>
  </si>
  <si>
    <t>п им Дзержинского</t>
  </si>
  <si>
    <t>п им Димитрова</t>
  </si>
  <si>
    <t>п имени 2-й пятилетки</t>
  </si>
  <si>
    <t>п Имени Ильича</t>
  </si>
  <si>
    <t>п имени Калинина</t>
  </si>
  <si>
    <t>п имени Карла Маркса</t>
  </si>
  <si>
    <t>п имени Крупской</t>
  </si>
  <si>
    <t>п имени Максима Горького</t>
  </si>
  <si>
    <t>п имени Тельмана</t>
  </si>
  <si>
    <t>п Именновский</t>
  </si>
  <si>
    <t>Пименовский</t>
  </si>
  <si>
    <t>Пимено-Чернянский</t>
  </si>
  <si>
    <t>Пимерский</t>
  </si>
  <si>
    <t>п им Жданова</t>
  </si>
  <si>
    <t>п им Желябова</t>
  </si>
  <si>
    <t>п им Ильича</t>
  </si>
  <si>
    <t>п им. Ильича</t>
  </si>
  <si>
    <t>п им Калинина</t>
  </si>
  <si>
    <t>п им Карамзина</t>
  </si>
  <si>
    <t>п им Карла Маркса</t>
  </si>
  <si>
    <t>п им Кирова</t>
  </si>
  <si>
    <t>п им Клары Цеткин</t>
  </si>
  <si>
    <t>п им Комиссарова</t>
  </si>
  <si>
    <t>п им Кравченко</t>
  </si>
  <si>
    <t>п им Красина</t>
  </si>
  <si>
    <t>п им Крупской</t>
  </si>
  <si>
    <t>п им Куйбышева</t>
  </si>
  <si>
    <t>п им Ленина</t>
  </si>
  <si>
    <t>п им. Ленина</t>
  </si>
  <si>
    <t>п им Лукашевича</t>
  </si>
  <si>
    <t>п им Максима Горького</t>
  </si>
  <si>
    <t>п им Мамонтова</t>
  </si>
  <si>
    <t>п им Матросова</t>
  </si>
  <si>
    <t>п им М Горького</t>
  </si>
  <si>
    <t>п им Михеева</t>
  </si>
  <si>
    <t>п им Мичурина</t>
  </si>
  <si>
    <t>п им Нариманова</t>
  </si>
  <si>
    <t>п им Первое Мая</t>
  </si>
  <si>
    <t>п Импилахти</t>
  </si>
  <si>
    <t>п им Пушкина</t>
  </si>
  <si>
    <t>п им Тельмана</t>
  </si>
  <si>
    <t>п им Тимирязева</t>
  </si>
  <si>
    <t>п им Фрунзе</t>
  </si>
  <si>
    <t>п им Чапаева</t>
  </si>
  <si>
    <t>п им Чкалова</t>
  </si>
  <si>
    <t>п им Шмидта</t>
  </si>
  <si>
    <t>п Ина</t>
  </si>
  <si>
    <t>Пинаевогорский</t>
  </si>
  <si>
    <t>п Ингаир</t>
  </si>
  <si>
    <t>п Инголь</t>
  </si>
  <si>
    <t>п Индейка</t>
  </si>
  <si>
    <t>п Индига</t>
  </si>
  <si>
    <t>п Индра</t>
  </si>
  <si>
    <t>п Индустриальный</t>
  </si>
  <si>
    <t>п Индустрия</t>
  </si>
  <si>
    <t>Пиндуши</t>
  </si>
  <si>
    <t>п Индыгино</t>
  </si>
  <si>
    <t>Пинежский</t>
  </si>
  <si>
    <t>Пинежский район</t>
  </si>
  <si>
    <t>п Инелей</t>
  </si>
  <si>
    <t>Пинеровка</t>
  </si>
  <si>
    <t>п Инеш</t>
  </si>
  <si>
    <t>п Инженерный</t>
  </si>
  <si>
    <t>п Инженерный 1</t>
  </si>
  <si>
    <t>п Инженерный-1</t>
  </si>
  <si>
    <t>п Инжура</t>
  </si>
  <si>
    <t>Пинигинский</t>
  </si>
  <si>
    <t>п Инициатор</t>
  </si>
  <si>
    <t>п Иннокентьевский</t>
  </si>
  <si>
    <t>п Иннополис</t>
  </si>
  <si>
    <t>п Иноковка</t>
  </si>
  <si>
    <t>п Инсар</t>
  </si>
  <si>
    <t>п Инской</t>
  </si>
  <si>
    <t>п института полиомиелита</t>
  </si>
  <si>
    <t>п Института Физики Атмосферы</t>
  </si>
  <si>
    <t>п института физики атмосферы (ИФА РАН)</t>
  </si>
  <si>
    <t>п Интернациональный</t>
  </si>
  <si>
    <t>п Интерпоселок</t>
  </si>
  <si>
    <t>п Интикуль</t>
  </si>
  <si>
    <t>Пинчугский</t>
  </si>
  <si>
    <t>п Иншинский</t>
  </si>
  <si>
    <t>Пинюг</t>
  </si>
  <si>
    <t>Пинязский</t>
  </si>
  <si>
    <t>Пионерская</t>
  </si>
  <si>
    <t>Пионерский</t>
  </si>
  <si>
    <t>п Иоссер</t>
  </si>
  <si>
    <t>п Ипуть</t>
  </si>
  <si>
    <t>п Ираёль</t>
  </si>
  <si>
    <t>п Иракинда</t>
  </si>
  <si>
    <t>п Ирба</t>
  </si>
  <si>
    <t>п Иргизский</t>
  </si>
  <si>
    <t>п Иренский</t>
  </si>
  <si>
    <t>п Ириклинский</t>
  </si>
  <si>
    <t>п Ириновский</t>
  </si>
  <si>
    <t>п Иркуль</t>
  </si>
  <si>
    <t>п Иркутский</t>
  </si>
  <si>
    <t>п Иркутское</t>
  </si>
  <si>
    <t>Пировский</t>
  </si>
  <si>
    <t>Пировский район</t>
  </si>
  <si>
    <t>Пироговская</t>
  </si>
  <si>
    <t>Пироговский</t>
  </si>
  <si>
    <t>п Ирпа</t>
  </si>
  <si>
    <t>п Иртыш</t>
  </si>
  <si>
    <t>п Иртышкино</t>
  </si>
  <si>
    <t>п Иртышский</t>
  </si>
  <si>
    <t>п Ис</t>
  </si>
  <si>
    <t>п Иса</t>
  </si>
  <si>
    <t>п Исаакиевское Озеро</t>
  </si>
  <si>
    <t>п Исаевский</t>
  </si>
  <si>
    <t>п Исаково</t>
  </si>
  <si>
    <t>п Исанево</t>
  </si>
  <si>
    <t>Писаревская</t>
  </si>
  <si>
    <t>Писаревский</t>
  </si>
  <si>
    <t>Писеевский</t>
  </si>
  <si>
    <t>п Исеть</t>
  </si>
  <si>
    <t>Пискалинская</t>
  </si>
  <si>
    <t>Пискаревка</t>
  </si>
  <si>
    <t>п Искирский</t>
  </si>
  <si>
    <t>Пискловский</t>
  </si>
  <si>
    <t>Писковичская</t>
  </si>
  <si>
    <t>п Искра</t>
  </si>
  <si>
    <t>п Искра Октября</t>
  </si>
  <si>
    <t>п Искрово</t>
  </si>
  <si>
    <t>п Исполиновка</t>
  </si>
  <si>
    <t>п Иста</t>
  </si>
  <si>
    <t>п Истамбул</t>
  </si>
  <si>
    <t>п Исток</t>
  </si>
  <si>
    <t>п Истоки</t>
  </si>
  <si>
    <t>п Истопный</t>
  </si>
  <si>
    <t>п Источник</t>
  </si>
  <si>
    <t>п Источник(на Территории Ембаевского Сельсовета)</t>
  </si>
  <si>
    <t>п Источный</t>
  </si>
  <si>
    <t>п Истра</t>
  </si>
  <si>
    <t>п Истровка</t>
  </si>
  <si>
    <t>п Иструть</t>
  </si>
  <si>
    <t>п Истьино</t>
  </si>
  <si>
    <t>Писцовский</t>
  </si>
  <si>
    <t>Письмянский</t>
  </si>
  <si>
    <t>Письяковский</t>
  </si>
  <si>
    <t>п Итанца</t>
  </si>
  <si>
    <t>Пителино</t>
  </si>
  <si>
    <t>Пителинский район</t>
  </si>
  <si>
    <t>Питеркинская</t>
  </si>
  <si>
    <t>Питерковский</t>
  </si>
  <si>
    <t>Питерский</t>
  </si>
  <si>
    <t>Питерский район</t>
  </si>
  <si>
    <t>Питимский</t>
  </si>
  <si>
    <t>п Иткла</t>
  </si>
  <si>
    <t>п Иткуль, ж/д ст</t>
  </si>
  <si>
    <t>Питкяранта</t>
  </si>
  <si>
    <t>Питкярантский район</t>
  </si>
  <si>
    <t>Питлярский</t>
  </si>
  <si>
    <t>п Ихала</t>
  </si>
  <si>
    <t>Пиховкинское</t>
  </si>
  <si>
    <t>п Ихоярвенкюля</t>
  </si>
  <si>
    <t>Пихтовский</t>
  </si>
  <si>
    <t>Пицинский</t>
  </si>
  <si>
    <t>Пичаевский</t>
  </si>
  <si>
    <t>Пичаевский район</t>
  </si>
  <si>
    <t>Пичерский</t>
  </si>
  <si>
    <t>Пичеурский</t>
  </si>
  <si>
    <t>Пичилейский</t>
  </si>
  <si>
    <t>Пичингушский</t>
  </si>
  <si>
    <t>п Ичинский</t>
  </si>
  <si>
    <t>Пичкиряевский</t>
  </si>
  <si>
    <t>Пичпандинский</t>
  </si>
  <si>
    <t>Пичугинский</t>
  </si>
  <si>
    <t>Пичужинский</t>
  </si>
  <si>
    <t>п Ишалино, ж/д ст</t>
  </si>
  <si>
    <t>п Ишалка</t>
  </si>
  <si>
    <t>п Ишеевка</t>
  </si>
  <si>
    <t>п Ишидей</t>
  </si>
  <si>
    <t>п Ишимский</t>
  </si>
  <si>
    <t>Пишнурский</t>
  </si>
  <si>
    <t>Пиштенурский</t>
  </si>
  <si>
    <t>Пищалкинский</t>
  </si>
  <si>
    <t>Пищальский</t>
  </si>
  <si>
    <t>Пищёвское</t>
  </si>
  <si>
    <t>Пищулинский</t>
  </si>
  <si>
    <t>п Июльское</t>
  </si>
  <si>
    <t>п Каажихин</t>
  </si>
  <si>
    <t>п Кааламо</t>
  </si>
  <si>
    <t>п Кабаново</t>
  </si>
  <si>
    <t>п Кабановская Гора</t>
  </si>
  <si>
    <t>п Кавалеров</t>
  </si>
  <si>
    <t>п Кавдык</t>
  </si>
  <si>
    <t>п Кавказ</t>
  </si>
  <si>
    <t>п Кавказский</t>
  </si>
  <si>
    <t>п Кавказского лесничества</t>
  </si>
  <si>
    <t>п Кадамовский</t>
  </si>
  <si>
    <t>п Каданок</t>
  </si>
  <si>
    <t>п Каджером</t>
  </si>
  <si>
    <t>п Кадниковский</t>
  </si>
  <si>
    <t>п Кадниха</t>
  </si>
  <si>
    <t>п Кадымка</t>
  </si>
  <si>
    <t>п Кажым</t>
  </si>
  <si>
    <t>п Казаковка</t>
  </si>
  <si>
    <t>п Казаково</t>
  </si>
  <si>
    <t>п Казанка</t>
  </si>
  <si>
    <t>п Казанка-20</t>
  </si>
  <si>
    <t>п Казанково</t>
  </si>
  <si>
    <t>п Казановка</t>
  </si>
  <si>
    <t>п Казанск</t>
  </si>
  <si>
    <t>п Казанский</t>
  </si>
  <si>
    <t>п Казанцево</t>
  </si>
  <si>
    <t>п Казанцевский</t>
  </si>
  <si>
    <t>п Казанча</t>
  </si>
  <si>
    <t>п Казарки</t>
  </si>
  <si>
    <t>п Казарма 120 км</t>
  </si>
  <si>
    <t>п Казарма 1331 км</t>
  </si>
  <si>
    <t>п Казарма 1333 км</t>
  </si>
  <si>
    <t>п Казарма 150 км</t>
  </si>
  <si>
    <t>п Казарма 20 км</t>
  </si>
  <si>
    <t>п Казарма 3208 км</t>
  </si>
  <si>
    <t>п Казарма 880-881 км</t>
  </si>
  <si>
    <t>п Казарма 884 км</t>
  </si>
  <si>
    <t>п Казас</t>
  </si>
  <si>
    <t>п Казацкая Степь</t>
  </si>
  <si>
    <t>п Казачий</t>
  </si>
  <si>
    <t>п Казачий Ерик</t>
  </si>
  <si>
    <t>п Казачка</t>
  </si>
  <si>
    <t>п Казачок</t>
  </si>
  <si>
    <t>п Казачьи Лагери</t>
  </si>
  <si>
    <t>п Казащина</t>
  </si>
  <si>
    <t>п Казеевка</t>
  </si>
  <si>
    <t>п Казенщина</t>
  </si>
  <si>
    <t>п Казённая Заимка</t>
  </si>
  <si>
    <t>п Казиновка</t>
  </si>
  <si>
    <t>п Казинский лесозавод</t>
  </si>
  <si>
    <t>п Казлук</t>
  </si>
  <si>
    <t>п Казначеевский</t>
  </si>
  <si>
    <t>п Казово</t>
  </si>
  <si>
    <t>п Казыр</t>
  </si>
  <si>
    <t>п Каинская Заимка</t>
  </si>
  <si>
    <t>п Кайвомяки</t>
  </si>
  <si>
    <t>п Кайгородский</t>
  </si>
  <si>
    <t>п Кайдаловка</t>
  </si>
  <si>
    <t>п Кайлы</t>
  </si>
  <si>
    <t>п Каймоновский</t>
  </si>
  <si>
    <t>п Кайракты</t>
  </si>
  <si>
    <t>п Кайск</t>
  </si>
  <si>
    <t>п Кайсы</t>
  </si>
  <si>
    <t>п Каквинские Печи</t>
  </si>
  <si>
    <t>п Какуринка</t>
  </si>
  <si>
    <t>п Калары</t>
  </si>
  <si>
    <t>п Калатау</t>
  </si>
  <si>
    <t>п Калаусский</t>
  </si>
  <si>
    <t>п Калач</t>
  </si>
  <si>
    <t>п Калачево</t>
  </si>
  <si>
    <t>п Калачеево</t>
  </si>
  <si>
    <t>п Калачеевский</t>
  </si>
  <si>
    <t>п Калачик</t>
  </si>
  <si>
    <t>п Каликино</t>
  </si>
  <si>
    <t>п Калина</t>
  </si>
  <si>
    <t>п Калинин</t>
  </si>
  <si>
    <t>п Калинина</t>
  </si>
  <si>
    <t>п Калининец</t>
  </si>
  <si>
    <t>п Калинино</t>
  </si>
  <si>
    <t>п Калининск</t>
  </si>
  <si>
    <t>п Калининский</t>
  </si>
  <si>
    <t>п Калининское</t>
  </si>
  <si>
    <t>п Калиниха</t>
  </si>
  <si>
    <t>п Калинка</t>
  </si>
  <si>
    <t>п Калинково</t>
  </si>
  <si>
    <t>п Калинов</t>
  </si>
  <si>
    <t>п Калиновец</t>
  </si>
  <si>
    <t>п Калиновка</t>
  </si>
  <si>
    <t>п Калиновка-Мордовская</t>
  </si>
  <si>
    <t>п Калиново</t>
  </si>
  <si>
    <t>п Калиновский</t>
  </si>
  <si>
    <t>п Калиновый Ключ</t>
  </si>
  <si>
    <t>п Калиновый Куст</t>
  </si>
  <si>
    <t>п Калитино</t>
  </si>
  <si>
    <t>п Калмацкий</t>
  </si>
  <si>
    <t>п Калмыковка</t>
  </si>
  <si>
    <t>п Калмыково</t>
  </si>
  <si>
    <t>п Калмыковский</t>
  </si>
  <si>
    <t>п Калмыцкий</t>
  </si>
  <si>
    <t>п Калмычёк</t>
  </si>
  <si>
    <t>п Каложицы</t>
  </si>
  <si>
    <t>п Калташ</t>
  </si>
  <si>
    <t>п Калуговский</t>
  </si>
  <si>
    <t>п Калужское</t>
  </si>
  <si>
    <t>п Калыша</t>
  </si>
  <si>
    <t>п Калья</t>
  </si>
  <si>
    <t>п Кама</t>
  </si>
  <si>
    <t>п Камаиха</t>
  </si>
  <si>
    <t>п Камардан</t>
  </si>
  <si>
    <t>п Камаричи</t>
  </si>
  <si>
    <t>п Камарчага</t>
  </si>
  <si>
    <t>п Каменец</t>
  </si>
  <si>
    <t>п Каменецкий</t>
  </si>
  <si>
    <t>п Каменка</t>
  </si>
  <si>
    <t>п Каменка-Геолог</t>
  </si>
  <si>
    <t>п Каменная Гора</t>
  </si>
  <si>
    <t>п Каменная Речка</t>
  </si>
  <si>
    <t>п Каменная Санарка</t>
  </si>
  <si>
    <t>п Каменники</t>
  </si>
  <si>
    <t>п Каменногорье</t>
  </si>
  <si>
    <t>п Каменнодольск</t>
  </si>
  <si>
    <t>п Каменное</t>
  </si>
  <si>
    <t>п Каменномостский</t>
  </si>
  <si>
    <t>п Каменные Ключи</t>
  </si>
  <si>
    <t>п Каменный</t>
  </si>
  <si>
    <t>п Каменный Брод</t>
  </si>
  <si>
    <t>п Каменный Дол</t>
  </si>
  <si>
    <t>п Каменный Карьер</t>
  </si>
  <si>
    <t>п Каменный Лес</t>
  </si>
  <si>
    <t>п Каменный Овраг</t>
  </si>
  <si>
    <t>п Каменный Умёт</t>
  </si>
  <si>
    <t>п Каменный Холм</t>
  </si>
  <si>
    <t>п Каменный Яр</t>
  </si>
  <si>
    <t>п Каменск</t>
  </si>
  <si>
    <t>п Каменский</t>
  </si>
  <si>
    <t>п Каменское</t>
  </si>
  <si>
    <t>п Каменуха</t>
  </si>
  <si>
    <t>п Каменушка</t>
  </si>
  <si>
    <t>п Камень</t>
  </si>
  <si>
    <t>п Камень-Садат</t>
  </si>
  <si>
    <t>п Камешек</t>
  </si>
  <si>
    <t>п Камешник</t>
  </si>
  <si>
    <t>п Камзас</t>
  </si>
  <si>
    <t>п Камский</t>
  </si>
  <si>
    <t>п Камсплав</t>
  </si>
  <si>
    <t>п Камчатка</t>
  </si>
  <si>
    <t>п Камчуга</t>
  </si>
  <si>
    <t>п Камыш</t>
  </si>
  <si>
    <t>п Камышановский</t>
  </si>
  <si>
    <t>п Камышевка</t>
  </si>
  <si>
    <t>п Камышет</t>
  </si>
  <si>
    <t>п Камыши</t>
  </si>
  <si>
    <t>п Камышинка</t>
  </si>
  <si>
    <t>п Камышитовый</t>
  </si>
  <si>
    <t>п Камыши-Хвощи</t>
  </si>
  <si>
    <t>п Камышла</t>
  </si>
  <si>
    <t>п Камышлинского мелькомбината</t>
  </si>
  <si>
    <t>п Камышловский</t>
  </si>
  <si>
    <t>п Камышлы-Куль</t>
  </si>
  <si>
    <t>п Камышный</t>
  </si>
  <si>
    <t>п Камышовый</t>
  </si>
  <si>
    <t>п Кан</t>
  </si>
  <si>
    <t>п Канава</t>
  </si>
  <si>
    <t>п Канал</t>
  </si>
  <si>
    <t>п Канарбуга</t>
  </si>
  <si>
    <t>п Канаш</t>
  </si>
  <si>
    <t>п Кандалеп</t>
  </si>
  <si>
    <t>п Кандауровский Дом инвалидов</t>
  </si>
  <si>
    <t>п Канифольный</t>
  </si>
  <si>
    <t>п Кан-Оклер</t>
  </si>
  <si>
    <t>п Кантус</t>
  </si>
  <si>
    <t>п Канчеровский Карьер</t>
  </si>
  <si>
    <t>п Капканчиковы Дворики</t>
  </si>
  <si>
    <t>п Капралово</t>
  </si>
  <si>
    <t>п Капустинка</t>
  </si>
  <si>
    <t>п Капустино</t>
  </si>
  <si>
    <t>п Капшинский</t>
  </si>
  <si>
    <t>п Караагаш</t>
  </si>
  <si>
    <t>п Карабаново</t>
  </si>
  <si>
    <t>п Карабановский</t>
  </si>
  <si>
    <t>п Карабашка</t>
  </si>
  <si>
    <t>п Карабулак</t>
  </si>
  <si>
    <t>п Караваево</t>
  </si>
  <si>
    <t>п Караванный</t>
  </si>
  <si>
    <t>п Карагай</t>
  </si>
  <si>
    <t>п Карагайка</t>
  </si>
  <si>
    <t>п Карагайлинский</t>
  </si>
  <si>
    <t>п Карагайлы</t>
  </si>
  <si>
    <t>п Карагай-Покровка</t>
  </si>
  <si>
    <t>п Карагайский</t>
  </si>
  <si>
    <t>п Караганда</t>
  </si>
  <si>
    <t>п Карагандинский</t>
  </si>
  <si>
    <t>п Караганка</t>
  </si>
  <si>
    <t>п Караганский</t>
  </si>
  <si>
    <t>п Карагач</t>
  </si>
  <si>
    <t>п Карагол</t>
  </si>
  <si>
    <t>п Кара-Елга</t>
  </si>
  <si>
    <t>п Карай Журавка</t>
  </si>
  <si>
    <t>п Карай-Пущино</t>
  </si>
  <si>
    <t>п Каракозово</t>
  </si>
  <si>
    <t>п Каракудук</t>
  </si>
  <si>
    <t>п Каракуль</t>
  </si>
  <si>
    <t>п Каракулька</t>
  </si>
  <si>
    <t>п Каракульмяк</t>
  </si>
  <si>
    <t>п Каракульская Пристань</t>
  </si>
  <si>
    <t>п Каракульский</t>
  </si>
  <si>
    <t>п Карамкен</t>
  </si>
  <si>
    <t>п Карамышево</t>
  </si>
  <si>
    <t>п Карандеевка</t>
  </si>
  <si>
    <t>п Карантин</t>
  </si>
  <si>
    <t>п Караоба</t>
  </si>
  <si>
    <t>п Карасевка</t>
  </si>
  <si>
    <t>п Карасево</t>
  </si>
  <si>
    <t>п Карасёво</t>
  </si>
  <si>
    <t>п Караси</t>
  </si>
  <si>
    <t>п Карасьяры</t>
  </si>
  <si>
    <t>п Каратайка</t>
  </si>
  <si>
    <t>п Каратал</t>
  </si>
  <si>
    <t>п Каратун</t>
  </si>
  <si>
    <t>п Каратунского хлебоприемного пункта</t>
  </si>
  <si>
    <t>п Карафтит</t>
  </si>
  <si>
    <t>п Карахун</t>
  </si>
  <si>
    <t>п Карачановский</t>
  </si>
  <si>
    <t>п Карачиха</t>
  </si>
  <si>
    <t>п Кара-Чумыш</t>
  </si>
  <si>
    <t>п Карбалык</t>
  </si>
  <si>
    <t>п Каргала</t>
  </si>
  <si>
    <t>п Каргаловка</t>
  </si>
  <si>
    <t>п Каргаполье</t>
  </si>
  <si>
    <t>п Карговино</t>
  </si>
  <si>
    <t>п Каргонжей</t>
  </si>
  <si>
    <t>п Каргулино</t>
  </si>
  <si>
    <t>п Карда</t>
  </si>
  <si>
    <t>п Кардо-Лента</t>
  </si>
  <si>
    <t>п Карев</t>
  </si>
  <si>
    <t>п Каревский</t>
  </si>
  <si>
    <t>п Карек</t>
  </si>
  <si>
    <t>п Карели</t>
  </si>
  <si>
    <t>п Карелино</t>
  </si>
  <si>
    <t>п Карельская Деревня</t>
  </si>
  <si>
    <t>п Карельский</t>
  </si>
  <si>
    <t>п Карепанов</t>
  </si>
  <si>
    <t>п Кареповск</t>
  </si>
  <si>
    <t>п Карица</t>
  </si>
  <si>
    <t>п Каркатеевы</t>
  </si>
  <si>
    <t>п Карла Маркса</t>
  </si>
  <si>
    <t>п Карлушка</t>
  </si>
  <si>
    <t>п Карля</t>
  </si>
  <si>
    <t>п Кармак</t>
  </si>
  <si>
    <t>п Кармалиновский</t>
  </si>
  <si>
    <t>п Кармалка</t>
  </si>
  <si>
    <t>п Карнатное</t>
  </si>
  <si>
    <t>п Карпинское</t>
  </si>
  <si>
    <t>п Карпов</t>
  </si>
  <si>
    <t>п Карповка</t>
  </si>
  <si>
    <t>п Карповский</t>
  </si>
  <si>
    <t>п Карпунинский</t>
  </si>
  <si>
    <t>п Карпушино</t>
  </si>
  <si>
    <t>п Карпушиха</t>
  </si>
  <si>
    <t>п Карский, остановочный пункт</t>
  </si>
  <si>
    <t>п Картасеневский</t>
  </si>
  <si>
    <t>п Карташевская</t>
  </si>
  <si>
    <t>п Картымский</t>
  </si>
  <si>
    <t>п Карчагол</t>
  </si>
  <si>
    <t>п Карым</t>
  </si>
  <si>
    <t>п Карымкары</t>
  </si>
  <si>
    <t>п Карьер</t>
  </si>
  <si>
    <t>п Карьера</t>
  </si>
  <si>
    <t>п Карьер (Белая Глинка)</t>
  </si>
  <si>
    <t>п Карьер Известняк</t>
  </si>
  <si>
    <t>п Карьерный</t>
  </si>
  <si>
    <t>п карьероуправления</t>
  </si>
  <si>
    <t>п Карьково</t>
  </si>
  <si>
    <t>п Карюг</t>
  </si>
  <si>
    <t>п Касарги, железнодорожный рзд</t>
  </si>
  <si>
    <t>п Касаткино</t>
  </si>
  <si>
    <t>п Касатухино</t>
  </si>
  <si>
    <t>п Касево</t>
  </si>
  <si>
    <t>п Касимовка</t>
  </si>
  <si>
    <t>п Касиновский</t>
  </si>
  <si>
    <t>п Каскадный</t>
  </si>
  <si>
    <t>п Касово</t>
  </si>
  <si>
    <t>п Каспа</t>
  </si>
  <si>
    <t>п Каспий</t>
  </si>
  <si>
    <t>п Каспийское</t>
  </si>
  <si>
    <t>п Кассельский</t>
  </si>
  <si>
    <t>п Каськовский</t>
  </si>
  <si>
    <t>п Катайга</t>
  </si>
  <si>
    <t>п Катасон</t>
  </si>
  <si>
    <t>п Катино</t>
  </si>
  <si>
    <t>п Катковский</t>
  </si>
  <si>
    <t>п Катковые Поля</t>
  </si>
  <si>
    <t>п Катричев</t>
  </si>
  <si>
    <t>п Катунино</t>
  </si>
  <si>
    <t>п Катунь</t>
  </si>
  <si>
    <t>п Катуховские Выселки 2-е</t>
  </si>
  <si>
    <t>п Катырык</t>
  </si>
  <si>
    <t>п Катэн</t>
  </si>
  <si>
    <t>п Каучук</t>
  </si>
  <si>
    <t>п Кафтанка</t>
  </si>
  <si>
    <t>п Кафтино</t>
  </si>
  <si>
    <t>п Кацбахский</t>
  </si>
  <si>
    <t>п Кача</t>
  </si>
  <si>
    <t>п Качкан</t>
  </si>
  <si>
    <t>п Качкаринский</t>
  </si>
  <si>
    <t>п Качусово</t>
  </si>
  <si>
    <t>п Кашино</t>
  </si>
  <si>
    <t>п Каширин</t>
  </si>
  <si>
    <t>п Каширино</t>
  </si>
  <si>
    <t>п Каширское</t>
  </si>
  <si>
    <t>п Каштан</t>
  </si>
  <si>
    <t>п Каштановка</t>
  </si>
  <si>
    <t>п Каштаново</t>
  </si>
  <si>
    <t>п Каштановский</t>
  </si>
  <si>
    <t>п Кашхатау</t>
  </si>
  <si>
    <t>п Кащенки</t>
  </si>
  <si>
    <t>п Каяк</t>
  </si>
  <si>
    <t>п Каяльский</t>
  </si>
  <si>
    <t>п Квазеньга</t>
  </si>
  <si>
    <t>п Кварзонгский</t>
  </si>
  <si>
    <t>п Квартал 147 км</t>
  </si>
  <si>
    <t>п Квартал 233</t>
  </si>
  <si>
    <t>п квартала 69</t>
  </si>
  <si>
    <t>п Кварцитный</t>
  </si>
  <si>
    <t>п Квахтюга</t>
  </si>
  <si>
    <t>п Кебанъёль</t>
  </si>
  <si>
    <t>п Кебраты</t>
  </si>
  <si>
    <t>п Кевюды</t>
  </si>
  <si>
    <t>п Кедровка</t>
  </si>
  <si>
    <t>п Кедровое</t>
  </si>
  <si>
    <t>п Кедровый</t>
  </si>
  <si>
    <t>п Кедровый Шор</t>
  </si>
  <si>
    <t>п Кедрозеро</t>
  </si>
  <si>
    <t>п Кежек</t>
  </si>
  <si>
    <t>п Кежемский</t>
  </si>
  <si>
    <t>п Кез</t>
  </si>
  <si>
    <t>п Кезьминка</t>
  </si>
  <si>
    <t>п Кек-Нур</t>
  </si>
  <si>
    <t>п Кекоселькя</t>
  </si>
  <si>
    <t>п Кек Усн</t>
  </si>
  <si>
    <t>п Келлог</t>
  </si>
  <si>
    <t>п Келькеты</t>
  </si>
  <si>
    <t>п Кемский</t>
  </si>
  <si>
    <t>п Кемчуг</t>
  </si>
  <si>
    <t>п Кемъяр</t>
  </si>
  <si>
    <t>п Кенада</t>
  </si>
  <si>
    <t>п Кенай</t>
  </si>
  <si>
    <t>п Кенский</t>
  </si>
  <si>
    <t>п Кепа</t>
  </si>
  <si>
    <t>п Кепино</t>
  </si>
  <si>
    <t>п Керамик</t>
  </si>
  <si>
    <t>п Керамический</t>
  </si>
  <si>
    <t>п Керамкомбинат</t>
  </si>
  <si>
    <t>п Кереметь</t>
  </si>
  <si>
    <t>п Кересть</t>
  </si>
  <si>
    <t>п Кержаковка</t>
  </si>
  <si>
    <t>п Керженец</t>
  </si>
  <si>
    <t>п Керженский</t>
  </si>
  <si>
    <t>п Керзеньга</t>
  </si>
  <si>
    <t>п Керки</t>
  </si>
  <si>
    <t>п Кермек</t>
  </si>
  <si>
    <t>п Керос</t>
  </si>
  <si>
    <t>п Керчевский</t>
  </si>
  <si>
    <t>п Керчикский</t>
  </si>
  <si>
    <t>п Кершаль</t>
  </si>
  <si>
    <t>п Кестеньга</t>
  </si>
  <si>
    <t>п Кеткино</t>
  </si>
  <si>
    <t>п Кетроваара</t>
  </si>
  <si>
    <t>п Кетский</t>
  </si>
  <si>
    <t>п Кетченеры</t>
  </si>
  <si>
    <t>п Кзыл-Байрак</t>
  </si>
  <si>
    <t>п Кзыл-Булгар</t>
  </si>
  <si>
    <t>п Кзыл-Кичу</t>
  </si>
  <si>
    <t>п Кзыл-Тан</t>
  </si>
  <si>
    <t>п Кзыл Юл</t>
  </si>
  <si>
    <t>п Кзыл-Юл</t>
  </si>
  <si>
    <t>п Кзыл-Юлдуз</t>
  </si>
  <si>
    <t>п Киан</t>
  </si>
  <si>
    <t>п Кивач</t>
  </si>
  <si>
    <t>п Кивдинский</t>
  </si>
  <si>
    <t>п Кигач</t>
  </si>
  <si>
    <t>п Кидышевский</t>
  </si>
  <si>
    <t>п Кидюга</t>
  </si>
  <si>
    <t>п Киевский</t>
  </si>
  <si>
    <t>п Киевское</t>
  </si>
  <si>
    <t>п Кизак</t>
  </si>
  <si>
    <t>п Кизань</t>
  </si>
  <si>
    <t>п Кизема</t>
  </si>
  <si>
    <t>п Кизлоям</t>
  </si>
  <si>
    <t>п Кизнер</t>
  </si>
  <si>
    <t>п Кийский</t>
  </si>
  <si>
    <t>п Кика</t>
  </si>
  <si>
    <t>п Кикерино</t>
  </si>
  <si>
    <t>п Килинск</t>
  </si>
  <si>
    <t>п Киляковка</t>
  </si>
  <si>
    <t>п Ким</t>
  </si>
  <si>
    <t>п Кимоваара</t>
  </si>
  <si>
    <t>п Кингисеппский</t>
  </si>
  <si>
    <t>п Киндельский</t>
  </si>
  <si>
    <t>п Кинелахта</t>
  </si>
  <si>
    <t>п Кинелле</t>
  </si>
  <si>
    <t>п Кинельский</t>
  </si>
  <si>
    <t>п Кинжир</t>
  </si>
  <si>
    <t>п Кинжитай</t>
  </si>
  <si>
    <t>п Кинзягулово</t>
  </si>
  <si>
    <t>п Кинь-Грусть</t>
  </si>
  <si>
    <t>п Киня</t>
  </si>
  <si>
    <t>п Киолим</t>
  </si>
  <si>
    <t>п Кипарисово-2</t>
  </si>
  <si>
    <t>п Кипелово</t>
  </si>
  <si>
    <t>п Кипенский</t>
  </si>
  <si>
    <t>п Кипень-Ущерпский</t>
  </si>
  <si>
    <t>п Кипец</t>
  </si>
  <si>
    <t>п Кипрей</t>
  </si>
  <si>
    <t>п Кипрейный</t>
  </si>
  <si>
    <t>п Кирба</t>
  </si>
  <si>
    <t>п Киргизовский</t>
  </si>
  <si>
    <t>п Кирей-Муксут</t>
  </si>
  <si>
    <t>п Кирзавод</t>
  </si>
  <si>
    <t>п Кирзаводской</t>
  </si>
  <si>
    <t>п Кириков</t>
  </si>
  <si>
    <t>п Кириллинский</t>
  </si>
  <si>
    <t>п Кирилловское</t>
  </si>
  <si>
    <t>п Киркколахти</t>
  </si>
  <si>
    <t>п Киров</t>
  </si>
  <si>
    <t>п Кирова</t>
  </si>
  <si>
    <t>п Кировец</t>
  </si>
  <si>
    <t>п Кирово</t>
  </si>
  <si>
    <t>п Кировск</t>
  </si>
  <si>
    <t>п Кировский</t>
  </si>
  <si>
    <t>п Кировское</t>
  </si>
  <si>
    <t>п Кирпиловка</t>
  </si>
  <si>
    <t>п Кирпичи</t>
  </si>
  <si>
    <t>п Кирпичики</t>
  </si>
  <si>
    <t>п кирпичного завода</t>
  </si>
  <si>
    <t>п Кирпичного завода № 1</t>
  </si>
  <si>
    <t>п Кирпичное</t>
  </si>
  <si>
    <t>п Кирпичный</t>
  </si>
  <si>
    <t>п Кирпичный Завод</t>
  </si>
  <si>
    <t>п Кирсалово</t>
  </si>
  <si>
    <t>п Кирсантьево</t>
  </si>
  <si>
    <t>п Кирьявалахти</t>
  </si>
  <si>
    <t>п Киря</t>
  </si>
  <si>
    <t>п Кисегач</t>
  </si>
  <si>
    <t>п Кисегачинский</t>
  </si>
  <si>
    <t>п Киселевка</t>
  </si>
  <si>
    <t>п Кислокан</t>
  </si>
  <si>
    <t>п Кислуха</t>
  </si>
  <si>
    <t>п Кисляковка</t>
  </si>
  <si>
    <t>п Кислянка</t>
  </si>
  <si>
    <t>п Кистенёвка</t>
  </si>
  <si>
    <t>п Кицаевка</t>
  </si>
  <si>
    <t>п Кичевский</t>
  </si>
  <si>
    <t>п Кичек</t>
  </si>
  <si>
    <t>п Кичиер</t>
  </si>
  <si>
    <t>п Кичкилейка</t>
  </si>
  <si>
    <t>п Кичкиней</t>
  </si>
  <si>
    <t>п Кичуга</t>
  </si>
  <si>
    <t>п Киша</t>
  </si>
  <si>
    <t>п Кия</t>
  </si>
  <si>
    <t>п Клад</t>
  </si>
  <si>
    <t>п Кладовка</t>
  </si>
  <si>
    <t>п Клевень</t>
  </si>
  <si>
    <t>п Клеверное</t>
  </si>
  <si>
    <t>п Клеверный</t>
  </si>
  <si>
    <t>п Клейзавода</t>
  </si>
  <si>
    <t>п Клемушино</t>
  </si>
  <si>
    <t>п Кленовая Гора</t>
  </si>
  <si>
    <t>п Кленовка</t>
  </si>
  <si>
    <t>п Кленовое</t>
  </si>
  <si>
    <t>п Кленовский</t>
  </si>
  <si>
    <t>п Кленовый</t>
  </si>
  <si>
    <t>п Клены</t>
  </si>
  <si>
    <t>п Клепка</t>
  </si>
  <si>
    <t>п Клепочный</t>
  </si>
  <si>
    <t>п Клетинщина</t>
  </si>
  <si>
    <t>п Клетки</t>
  </si>
  <si>
    <t>п Климаниховский</t>
  </si>
  <si>
    <t>п Климковка</t>
  </si>
  <si>
    <t>п Климовка</t>
  </si>
  <si>
    <t>п Климово</t>
  </si>
  <si>
    <t>п Климовское</t>
  </si>
  <si>
    <t>п Клин</t>
  </si>
  <si>
    <t>п Клинок</t>
  </si>
  <si>
    <t>п Клинцы</t>
  </si>
  <si>
    <t>п Клины</t>
  </si>
  <si>
    <t>п Клитенка</t>
  </si>
  <si>
    <t>п Клубничный</t>
  </si>
  <si>
    <t>п Клубовка</t>
  </si>
  <si>
    <t>п Клюевка</t>
  </si>
  <si>
    <t>п Клюквенное</t>
  </si>
  <si>
    <t>п Клюквенный</t>
  </si>
  <si>
    <t>п Клюквинка</t>
  </si>
  <si>
    <t>п Клюквинский</t>
  </si>
  <si>
    <t>п Клюков Мох</t>
  </si>
  <si>
    <t>п Клюковники</t>
  </si>
  <si>
    <t>п Клюсов</t>
  </si>
  <si>
    <t>п Ключ</t>
  </si>
  <si>
    <t>п Ключаревские Выселки</t>
  </si>
  <si>
    <t>п Ключевая</t>
  </si>
  <si>
    <t>п Ключевка</t>
  </si>
  <si>
    <t>п Ключевое</t>
  </si>
  <si>
    <t>п Ключевой</t>
  </si>
  <si>
    <t>п Ключевск</t>
  </si>
  <si>
    <t>п Ключевской</t>
  </si>
  <si>
    <t>п Ключ Жизни</t>
  </si>
  <si>
    <t>п Ключи</t>
  </si>
  <si>
    <t>п Ключики</t>
  </si>
  <si>
    <t>п Ключ-Колодезь</t>
  </si>
  <si>
    <t>п Ключ Мира</t>
  </si>
  <si>
    <t>п Ключниковские Выселки</t>
  </si>
  <si>
    <t>п Ключ Труда</t>
  </si>
  <si>
    <t>п Клязьменский</t>
  </si>
  <si>
    <t>п Кневицы</t>
  </si>
  <si>
    <t>п Княженский</t>
  </si>
  <si>
    <t>п Князевский</t>
  </si>
  <si>
    <t>п Кобзевка</t>
  </si>
  <si>
    <t>п Кобра</t>
  </si>
  <si>
    <t>п Кобралово</t>
  </si>
  <si>
    <t>п Кобринское</t>
  </si>
  <si>
    <t>п Кобыленка</t>
  </si>
  <si>
    <t>п Ковалевка</t>
  </si>
  <si>
    <t>п Ковалево</t>
  </si>
  <si>
    <t>п Ковалевщина</t>
  </si>
  <si>
    <t>п Коваленковский</t>
  </si>
  <si>
    <t>п Ковали</t>
  </si>
  <si>
    <t>п Ковера</t>
  </si>
  <si>
    <t>п Коверино</t>
  </si>
  <si>
    <t>п Ковжа</t>
  </si>
  <si>
    <t>п Ковинский</t>
  </si>
  <si>
    <t>п Ковкула</t>
  </si>
  <si>
    <t>п Коврез</t>
  </si>
  <si>
    <t>п Коврово</t>
  </si>
  <si>
    <t>п Ковшовское лесничество</t>
  </si>
  <si>
    <t>п Ковыли</t>
  </si>
  <si>
    <t>п Ковыльный</t>
  </si>
  <si>
    <t>п Кода</t>
  </si>
  <si>
    <t>п Кодимский</t>
  </si>
  <si>
    <t>п Кодино</t>
  </si>
  <si>
    <t>п Кодинский</t>
  </si>
  <si>
    <t>п Кожаково</t>
  </si>
  <si>
    <t>п Кожакпось</t>
  </si>
  <si>
    <t>п Кожанов</t>
  </si>
  <si>
    <t>п Кожевский</t>
  </si>
  <si>
    <t>п Кожино</t>
  </si>
  <si>
    <t>п Кожуровка</t>
  </si>
  <si>
    <t>п Кожухово</t>
  </si>
  <si>
    <t>п Козелки</t>
  </si>
  <si>
    <t>п Козелкино</t>
  </si>
  <si>
    <t>п Козий-1</t>
  </si>
  <si>
    <t>п Козий Починок</t>
  </si>
  <si>
    <t>п Козиково</t>
  </si>
  <si>
    <t>п Козинка</t>
  </si>
  <si>
    <t>п Козловка</t>
  </si>
  <si>
    <t>п Козлово</t>
  </si>
  <si>
    <t>п Козловский</t>
  </si>
  <si>
    <t>п Козлы</t>
  </si>
  <si>
    <t>п Козыревск</t>
  </si>
  <si>
    <t>п Козьминский</t>
  </si>
  <si>
    <t>п Козьмодемьянск</t>
  </si>
  <si>
    <t>п Козьял</t>
  </si>
  <si>
    <t>п Козюлькино</t>
  </si>
  <si>
    <t>п Койвусельга</t>
  </si>
  <si>
    <t>п Койдин</t>
  </si>
  <si>
    <t>п Койниха</t>
  </si>
  <si>
    <t>п Койсуг</t>
  </si>
  <si>
    <t>п Койю</t>
  </si>
  <si>
    <t>п Коконниэми</t>
  </si>
  <si>
    <t>п Кокорский</t>
  </si>
  <si>
    <t>п Коксовый</t>
  </si>
  <si>
    <t>п Кокуй</t>
  </si>
  <si>
    <t>п Кокшаровский</t>
  </si>
  <si>
    <t>п Колбасовка</t>
  </si>
  <si>
    <t>п Колбинский</t>
  </si>
  <si>
    <t>п Колва</t>
  </si>
  <si>
    <t>п Колесников</t>
  </si>
  <si>
    <t>п Колесницкий</t>
  </si>
  <si>
    <t>п Колечье</t>
  </si>
  <si>
    <t>п Коли</t>
  </si>
  <si>
    <t>п Колки</t>
  </si>
  <si>
    <t>п Коллективист</t>
  </si>
  <si>
    <t>п Коллективный</t>
  </si>
  <si>
    <t>п Колово</t>
  </si>
  <si>
    <t>п Коловый Мыс</t>
  </si>
  <si>
    <t>п Кологривовское лесничество</t>
  </si>
  <si>
    <t>п Колодезки</t>
  </si>
  <si>
    <t>п Колодезный</t>
  </si>
  <si>
    <t>п Колодезский</t>
  </si>
  <si>
    <t>п Колодезское</t>
  </si>
  <si>
    <t>п Колодезьский</t>
  </si>
  <si>
    <t>п Колодецкий</t>
  </si>
  <si>
    <t>п Колодкино</t>
  </si>
  <si>
    <t>п Колоколец</t>
  </si>
  <si>
    <t>п Колокша</t>
  </si>
  <si>
    <t>п Коломенский</t>
  </si>
  <si>
    <t>п Колонка</t>
  </si>
  <si>
    <t>п Колонтаевка</t>
  </si>
  <si>
    <t>п Колос</t>
  </si>
  <si>
    <t>п Колосистый</t>
  </si>
  <si>
    <t>п Колосково</t>
  </si>
  <si>
    <t>п Колослейка</t>
  </si>
  <si>
    <t>п Колосовка</t>
  </si>
  <si>
    <t>п Колосово</t>
  </si>
  <si>
    <t>п Колотовка</t>
  </si>
  <si>
    <t>п Колохта</t>
  </si>
  <si>
    <t>п Колошма</t>
  </si>
  <si>
    <t>п Колпаковка</t>
  </si>
  <si>
    <t>п Колпины</t>
  </si>
  <si>
    <t>п Колтоши</t>
  </si>
  <si>
    <t>п Колтубановский</t>
  </si>
  <si>
    <t>п Колтуновский</t>
  </si>
  <si>
    <t>п Колфонд</t>
  </si>
  <si>
    <t>п Колхозная Ахтуба</t>
  </si>
  <si>
    <t>п Колхозное</t>
  </si>
  <si>
    <t>п Колхозный</t>
  </si>
  <si>
    <t>п Колхозный Карчит</t>
  </si>
  <si>
    <t>п Колчедан</t>
  </si>
  <si>
    <t>п Колчи</t>
  </si>
  <si>
    <t>п Колшино</t>
  </si>
  <si>
    <t>п Колычево</t>
  </si>
  <si>
    <t>п Колычевский</t>
  </si>
  <si>
    <t>п Колычёво</t>
  </si>
  <si>
    <t>п Колышкино Болото</t>
  </si>
  <si>
    <t>п Кольцевое</t>
  </si>
  <si>
    <t>п Кольцевой</t>
  </si>
  <si>
    <t>п Кольцово</t>
  </si>
  <si>
    <t>п Кольчегиз</t>
  </si>
  <si>
    <t>п Кольчезас</t>
  </si>
  <si>
    <t>п Колюбакино</t>
  </si>
  <si>
    <t>п Колюткино</t>
  </si>
  <si>
    <t>п Колюткинский</t>
  </si>
  <si>
    <t>п Колячек</t>
  </si>
  <si>
    <t>п Ком</t>
  </si>
  <si>
    <t>п Кома</t>
  </si>
  <si>
    <t>п Комар</t>
  </si>
  <si>
    <t>п Комардино</t>
  </si>
  <si>
    <t>п Комаревец</t>
  </si>
  <si>
    <t>п Комариха</t>
  </si>
  <si>
    <t>п Комарихинский</t>
  </si>
  <si>
    <t>п Комарник</t>
  </si>
  <si>
    <t>п Комаровка</t>
  </si>
  <si>
    <t>п Комарово</t>
  </si>
  <si>
    <t>п Комаровский</t>
  </si>
  <si>
    <t>п Комары</t>
  </si>
  <si>
    <t>п Комаю</t>
  </si>
  <si>
    <t>п комбината стройматериалов-1</t>
  </si>
  <si>
    <t>п комбината стройматериалов-2</t>
  </si>
  <si>
    <t>п Коминтерн</t>
  </si>
  <si>
    <t>п Комиссаровка</t>
  </si>
  <si>
    <t>п Комиссаровский</t>
  </si>
  <si>
    <t>п Комихинский</t>
  </si>
  <si>
    <t>п Коммаяк</t>
  </si>
  <si>
    <t>п Коммуна</t>
  </si>
  <si>
    <t>п Коммунар</t>
  </si>
  <si>
    <t>п Коммунарка</t>
  </si>
  <si>
    <t>п Коммунаров</t>
  </si>
  <si>
    <t>п Коммунарский</t>
  </si>
  <si>
    <t>п Коммунары</t>
  </si>
  <si>
    <t>п Коммунстрой</t>
  </si>
  <si>
    <t>п Компрессорная</t>
  </si>
  <si>
    <t>п Комсомолец</t>
  </si>
  <si>
    <t>п Комсомолка</t>
  </si>
  <si>
    <t>п Комсомольск</t>
  </si>
  <si>
    <t>п Комсомольский</t>
  </si>
  <si>
    <t>п Комсомольск-на-Печоре</t>
  </si>
  <si>
    <t>п Комсомольского отделения свх Красное Знамя</t>
  </si>
  <si>
    <t>п Комсомольское</t>
  </si>
  <si>
    <t>п Комсомольское Лесничество</t>
  </si>
  <si>
    <t>п Комягино</t>
  </si>
  <si>
    <t>п Конар</t>
  </si>
  <si>
    <t>п Конармейский</t>
  </si>
  <si>
    <t>п Конашъёль</t>
  </si>
  <si>
    <t>п Кондома</t>
  </si>
  <si>
    <t>п Кондраково</t>
  </si>
  <si>
    <t>п Кондратьево</t>
  </si>
  <si>
    <t>п Кондратьевский</t>
  </si>
  <si>
    <t>п Кондревский</t>
  </si>
  <si>
    <t>п Кондурчинский</t>
  </si>
  <si>
    <t>п Кондусла</t>
  </si>
  <si>
    <t>п Конев</t>
  </si>
  <si>
    <t>п Конево</t>
  </si>
  <si>
    <t>п Конезавод</t>
  </si>
  <si>
    <t>п конезавода</t>
  </si>
  <si>
    <t>п Конезавод имени Буденного</t>
  </si>
  <si>
    <t>п Конезаводский</t>
  </si>
  <si>
    <t>п Конное</t>
  </si>
  <si>
    <t>п Конный</t>
  </si>
  <si>
    <t>п Конный Обоз</t>
  </si>
  <si>
    <t>п Коновик</t>
  </si>
  <si>
    <t>п Конок</t>
  </si>
  <si>
    <t>п Кононово</t>
  </si>
  <si>
    <t>п Коноплянка</t>
  </si>
  <si>
    <t>п Конопляный</t>
  </si>
  <si>
    <t>п Константиновка</t>
  </si>
  <si>
    <t>п Константиновский</t>
  </si>
  <si>
    <t>п Контиолахти</t>
  </si>
  <si>
    <t>п Конторка</t>
  </si>
  <si>
    <t>п Контугановский</t>
  </si>
  <si>
    <t>п Концы</t>
  </si>
  <si>
    <t>п Кончаки</t>
  </si>
  <si>
    <t>п Кончино</t>
  </si>
  <si>
    <t>п Конюхи</t>
  </si>
  <si>
    <t>п Коняево</t>
  </si>
  <si>
    <t>п Конякино</t>
  </si>
  <si>
    <t>п Коопзверпромхоза</t>
  </si>
  <si>
    <t>п Копаловский</t>
  </si>
  <si>
    <t>п Копанёвка</t>
  </si>
  <si>
    <t>п Копанки</t>
  </si>
  <si>
    <t>п Копаня</t>
  </si>
  <si>
    <t>п Копейки</t>
  </si>
  <si>
    <t>п Копенкина</t>
  </si>
  <si>
    <t>п Копи</t>
  </si>
  <si>
    <t>п Копосово</t>
  </si>
  <si>
    <t>п Коппи</t>
  </si>
  <si>
    <t>п Копрнь-Саньф</t>
  </si>
  <si>
    <t>п Копса</t>
  </si>
  <si>
    <t>п Коптелово</t>
  </si>
  <si>
    <t>п Копылово</t>
  </si>
  <si>
    <t>п Копьёво</t>
  </si>
  <si>
    <t>п Корбашовские Выселки</t>
  </si>
  <si>
    <t>п Кордон</t>
  </si>
  <si>
    <t>п Кордонный</t>
  </si>
  <si>
    <t>п Кордон-Терси</t>
  </si>
  <si>
    <t>п Кордяга</t>
  </si>
  <si>
    <t>п Коренная Балка</t>
  </si>
  <si>
    <t>п Коренной</t>
  </si>
  <si>
    <t>п Корёга</t>
  </si>
  <si>
    <t>п Коржинский</t>
  </si>
  <si>
    <t>п Коркодин, платформа</t>
  </si>
  <si>
    <t>п Кормовище</t>
  </si>
  <si>
    <t>п Кормужиханка</t>
  </si>
  <si>
    <t>п Корнево</t>
  </si>
  <si>
    <t>п Корневой</t>
  </si>
  <si>
    <t>п Корневский</t>
  </si>
  <si>
    <t>п Корневской</t>
  </si>
  <si>
    <t>п Корниловка</t>
  </si>
  <si>
    <t>п Коробицыно</t>
  </si>
  <si>
    <t>п Коробки</t>
  </si>
  <si>
    <t>п Коробкин</t>
  </si>
  <si>
    <t>п Коробовщинский</t>
  </si>
  <si>
    <t>п Коровинка</t>
  </si>
  <si>
    <t>п Коровино</t>
  </si>
  <si>
    <t>п Коровинского спиртзавода</t>
  </si>
  <si>
    <t>п Королевка</t>
  </si>
  <si>
    <t>п Короленково</t>
  </si>
  <si>
    <t>п Королёвский</t>
  </si>
  <si>
    <t>п Короцко</t>
  </si>
  <si>
    <t>п Корсаки</t>
  </si>
  <si>
    <t>п Корсаково</t>
  </si>
  <si>
    <t>п Корсунский</t>
  </si>
  <si>
    <t>п Кортела</t>
  </si>
  <si>
    <t>п Корунский</t>
  </si>
  <si>
    <t>п Корчагино</t>
  </si>
  <si>
    <t>п Корчи</t>
  </si>
  <si>
    <t>п Корчминка</t>
  </si>
  <si>
    <t>п Коршаково</t>
  </si>
  <si>
    <t>п Коршуновский</t>
  </si>
  <si>
    <t>п Корытенка</t>
  </si>
  <si>
    <t>п Корытное</t>
  </si>
  <si>
    <t>п Корьки</t>
  </si>
  <si>
    <t>п Корьма</t>
  </si>
  <si>
    <t>п Корягинский</t>
  </si>
  <si>
    <t>п Коряжный</t>
  </si>
  <si>
    <t>п Косачи</t>
  </si>
  <si>
    <t>п Косик</t>
  </si>
  <si>
    <t>п Косиловка</t>
  </si>
  <si>
    <t>п Косино</t>
  </si>
  <si>
    <t>п Косицы</t>
  </si>
  <si>
    <t>п Коскуль</t>
  </si>
  <si>
    <t>п Космодемьянский</t>
  </si>
  <si>
    <t>п Космодемьянское</t>
  </si>
  <si>
    <t>п Космынино</t>
  </si>
  <si>
    <t>п Косой Бык</t>
  </si>
  <si>
    <t>п Косой Мост</t>
  </si>
  <si>
    <t>п Косой Ухаб</t>
  </si>
  <si>
    <t>п Косой Хутор</t>
  </si>
  <si>
    <t>п Косолманка</t>
  </si>
  <si>
    <t>п Костамоярви</t>
  </si>
  <si>
    <t>п Костенево</t>
  </si>
  <si>
    <t>п Костенец</t>
  </si>
  <si>
    <t>п Костер</t>
  </si>
  <si>
    <t>п Костино</t>
  </si>
  <si>
    <t>п Костобобровка</t>
  </si>
  <si>
    <t>п Костомукса</t>
  </si>
  <si>
    <t>п Костоусово</t>
  </si>
  <si>
    <t>п Кострово</t>
  </si>
  <si>
    <t>п Костромино</t>
  </si>
  <si>
    <t>п Костручей</t>
  </si>
  <si>
    <t>п Костылево</t>
  </si>
  <si>
    <t>п Костыли</t>
  </si>
  <si>
    <t>п Костырин</t>
  </si>
  <si>
    <t>п Костюбе</t>
  </si>
  <si>
    <t>п Костюк</t>
  </si>
  <si>
    <t>п Костюковка</t>
  </si>
  <si>
    <t>п Костюшино</t>
  </si>
  <si>
    <t>п Костяки</t>
  </si>
  <si>
    <t>п Косью</t>
  </si>
  <si>
    <t>п Косья</t>
  </si>
  <si>
    <t>п Котельниково</t>
  </si>
  <si>
    <t>п Котельное</t>
  </si>
  <si>
    <t>п Котельский</t>
  </si>
  <si>
    <t>п Котеновский</t>
  </si>
  <si>
    <t>п Котлик</t>
  </si>
  <si>
    <t>п Котловка</t>
  </si>
  <si>
    <t>п Котлубань</t>
  </si>
  <si>
    <t>п Котляровка</t>
  </si>
  <si>
    <t>п Котово</t>
  </si>
  <si>
    <t>п Котовский</t>
  </si>
  <si>
    <t>п Котокель</t>
  </si>
  <si>
    <t>п Котомыш</t>
  </si>
  <si>
    <t>п Котрокс</t>
  </si>
  <si>
    <t>п Котчиха</t>
  </si>
  <si>
    <t>п Коуровка</t>
  </si>
  <si>
    <t>п Кочгар</t>
  </si>
  <si>
    <t>п Кочевной</t>
  </si>
  <si>
    <t>п Кочетинский</t>
  </si>
  <si>
    <t>п Кочетки</t>
  </si>
  <si>
    <t>п Кочетковский</t>
  </si>
  <si>
    <t>п Кочетов</t>
  </si>
  <si>
    <t>п Кочкари</t>
  </si>
  <si>
    <t>п Кочкарь</t>
  </si>
  <si>
    <t>п Кочкино</t>
  </si>
  <si>
    <t>п Кочкиновка</t>
  </si>
  <si>
    <t>п Кочкинские Выселки</t>
  </si>
  <si>
    <t>п Кочкома</t>
  </si>
  <si>
    <t>п Кочмес</t>
  </si>
  <si>
    <t>п Кочубеево</t>
  </si>
  <si>
    <t>п Кошарное</t>
  </si>
  <si>
    <t>п Кошево</t>
  </si>
  <si>
    <t>п Кошевое</t>
  </si>
  <si>
    <t>п Кошелевка</t>
  </si>
  <si>
    <t>п Кошелево</t>
  </si>
  <si>
    <t>п Кошелевский</t>
  </si>
  <si>
    <t>п Кошкин</t>
  </si>
  <si>
    <t>п Кравцево</t>
  </si>
  <si>
    <t>п Кравцевский</t>
  </si>
  <si>
    <t>п Кравцово</t>
  </si>
  <si>
    <t>п Крадихино</t>
  </si>
  <si>
    <t>п Крайнее</t>
  </si>
  <si>
    <t>п Крайний</t>
  </si>
  <si>
    <t>п Красава</t>
  </si>
  <si>
    <t>п Красивое</t>
  </si>
  <si>
    <t>п Красивое Подгорье</t>
  </si>
  <si>
    <t>п Красивый</t>
  </si>
  <si>
    <t>п Красиково</t>
  </si>
  <si>
    <t>п Красиловка</t>
  </si>
  <si>
    <t>п Красильниково</t>
  </si>
  <si>
    <t>п Красильный</t>
  </si>
  <si>
    <t>п Красина</t>
  </si>
  <si>
    <t>п Красинка</t>
  </si>
  <si>
    <t>п Красинск</t>
  </si>
  <si>
    <t>п Красинский</t>
  </si>
  <si>
    <t>п Красицкий</t>
  </si>
  <si>
    <t>п Красная</t>
  </si>
  <si>
    <t>п Красная Варма</t>
  </si>
  <si>
    <t>п Красная Вершина</t>
  </si>
  <si>
    <t>п Красная Глинка</t>
  </si>
  <si>
    <t>п Красная Гора</t>
  </si>
  <si>
    <t>п Красная Горка</t>
  </si>
  <si>
    <t>п Красная Грива</t>
  </si>
  <si>
    <t>п Красная Дача</t>
  </si>
  <si>
    <t>п Красная Деревня</t>
  </si>
  <si>
    <t>п Красная Долина</t>
  </si>
  <si>
    <t>п Красная Дубрава</t>
  </si>
  <si>
    <t>п Красная Елха</t>
  </si>
  <si>
    <t>п Красная Заря</t>
  </si>
  <si>
    <t>п Красная Звезда</t>
  </si>
  <si>
    <t>п Красная Знаменка</t>
  </si>
  <si>
    <t>п Красная Зорька</t>
  </si>
  <si>
    <t>п Красная Ковалиха</t>
  </si>
  <si>
    <t>п Красная Криница</t>
  </si>
  <si>
    <t>п Красная Кудрявка</t>
  </si>
  <si>
    <t>п Красная Курья</t>
  </si>
  <si>
    <t>п Красная Лоза</t>
  </si>
  <si>
    <t>п Красная Локна</t>
  </si>
  <si>
    <t>п Красная Нива</t>
  </si>
  <si>
    <t>п Красная Новь</t>
  </si>
  <si>
    <t>п Красная Ольховка</t>
  </si>
  <si>
    <t>п Красная Осыпь</t>
  </si>
  <si>
    <t>п Красная Пересвица</t>
  </si>
  <si>
    <t>п Красная Победа</t>
  </si>
  <si>
    <t>п Красная Пойма</t>
  </si>
  <si>
    <t>п Красная Полоса</t>
  </si>
  <si>
    <t>п Красная Поляна</t>
  </si>
  <si>
    <t>п Красная Пресня</t>
  </si>
  <si>
    <t>п Красная Речка</t>
  </si>
  <si>
    <t>п Красная Роща</t>
  </si>
  <si>
    <t>п Красная Рудня</t>
  </si>
  <si>
    <t>п Красная Свобода</t>
  </si>
  <si>
    <t>п Красная Слобода</t>
  </si>
  <si>
    <t>п Красная Сопка</t>
  </si>
  <si>
    <t>п Красная Стрелица</t>
  </si>
  <si>
    <t>п Красная Стрелка</t>
  </si>
  <si>
    <t>п Красная Сушка</t>
  </si>
  <si>
    <t>п Красная Тула</t>
  </si>
  <si>
    <t>п Красная Туросна</t>
  </si>
  <si>
    <t>п Красная Ушна</t>
  </si>
  <si>
    <t>п Красная Хворостань</t>
  </si>
  <si>
    <t>п Красная Яблонька</t>
  </si>
  <si>
    <t>п Красная Ягода</t>
  </si>
  <si>
    <t>п Красненский</t>
  </si>
  <si>
    <t>п Краснинский</t>
  </si>
  <si>
    <t>п Красницкий</t>
  </si>
  <si>
    <t>п Красно-Андреевский</t>
  </si>
  <si>
    <t>п Красноармеец</t>
  </si>
  <si>
    <t>п Красноармейский</t>
  </si>
  <si>
    <t>п Красноармейское</t>
  </si>
  <si>
    <t>п Красноармейское Лесничество</t>
  </si>
  <si>
    <t>п Красноборский</t>
  </si>
  <si>
    <t>п Красновидово</t>
  </si>
  <si>
    <t>п Красновка</t>
  </si>
  <si>
    <t>п Красноводский</t>
  </si>
  <si>
    <t>п Красногвардеец</t>
  </si>
  <si>
    <t>п Красногвардейский</t>
  </si>
  <si>
    <t>п Красноглинный</t>
  </si>
  <si>
    <t>п Красноглинский</t>
  </si>
  <si>
    <t>п Красноглухово</t>
  </si>
  <si>
    <t>п Красногорняцкий</t>
  </si>
  <si>
    <t>п Красногорский</t>
  </si>
  <si>
    <t>п Красногорское</t>
  </si>
  <si>
    <t>п Красногорье</t>
  </si>
  <si>
    <t>п Красногорьевский</t>
  </si>
  <si>
    <t>п Краснодарский</t>
  </si>
  <si>
    <t>п Краснодольский</t>
  </si>
  <si>
    <t>п Краснодонский</t>
  </si>
  <si>
    <t>п Краснодубровский</t>
  </si>
  <si>
    <t>п Красное</t>
  </si>
  <si>
    <t>п Красное Заречье</t>
  </si>
  <si>
    <t>п Красное Знамя</t>
  </si>
  <si>
    <t>п Красное лесничество</t>
  </si>
  <si>
    <t>п Красное Пламя</t>
  </si>
  <si>
    <t>п Красное Поле</t>
  </si>
  <si>
    <t>п Красное Польцо</t>
  </si>
  <si>
    <t>п Красное Приволье</t>
  </si>
  <si>
    <t>п Красное Раздолье</t>
  </si>
  <si>
    <t>п Красное Село</t>
  </si>
  <si>
    <t>п Красное Солнце</t>
  </si>
  <si>
    <t>п Красное Сюндюково</t>
  </si>
  <si>
    <t>п Красное Утро</t>
  </si>
  <si>
    <t>п Красное Ширино</t>
  </si>
  <si>
    <t>п Красное Эхо</t>
  </si>
  <si>
    <t>п Краснозаводской</t>
  </si>
  <si>
    <t>п Краснознаменка</t>
  </si>
  <si>
    <t>п Краснознаменский</t>
  </si>
  <si>
    <t>п Краснознаменское</t>
  </si>
  <si>
    <t>п Краснозоринский</t>
  </si>
  <si>
    <t>п Красноказацкий</t>
  </si>
  <si>
    <t>п Краснокалиновский</t>
  </si>
  <si>
    <t>п Краснокорсаковский</t>
  </si>
  <si>
    <t>п Краснокубанский</t>
  </si>
  <si>
    <t>п Красноленинский</t>
  </si>
  <si>
    <t>п Краснолесский</t>
  </si>
  <si>
    <t>п Краснолесье</t>
  </si>
  <si>
    <t>п Краснолит</t>
  </si>
  <si>
    <t>п Краснолученский</t>
  </si>
  <si>
    <t>п Красномайский</t>
  </si>
  <si>
    <t>п Красноозерный</t>
  </si>
  <si>
    <t>п Краснооктябрьский</t>
  </si>
  <si>
    <t>п Краснооктябрьское</t>
  </si>
  <si>
    <t>п Краснопавловка</t>
  </si>
  <si>
    <t>п Краснопавловский</t>
  </si>
  <si>
    <t>п Краснопартизанский</t>
  </si>
  <si>
    <t>п Краснопесчаный</t>
  </si>
  <si>
    <t>п Краснополье</t>
  </si>
  <si>
    <t>п Краснополянск</t>
  </si>
  <si>
    <t>п Краснополянский</t>
  </si>
  <si>
    <t>п Краснополянское</t>
  </si>
  <si>
    <t>п Краснопрудский</t>
  </si>
  <si>
    <t>п Краснореченский</t>
  </si>
  <si>
    <t>п Красноряжский</t>
  </si>
  <si>
    <t>п Красноселье</t>
  </si>
  <si>
    <t>п Красносельск</t>
  </si>
  <si>
    <t>п Красносельский</t>
  </si>
  <si>
    <t>п Красносельское</t>
  </si>
  <si>
    <t>п Краснослободский</t>
  </si>
  <si>
    <t>п Красносоветский</t>
  </si>
  <si>
    <t>п Красностепной</t>
  </si>
  <si>
    <t>п Краснотал</t>
  </si>
  <si>
    <t>п Красноторовка</t>
  </si>
  <si>
    <t>п Краснофарфорный</t>
  </si>
  <si>
    <t>п Краснофлотский</t>
  </si>
  <si>
    <t>п Краснофлотское</t>
  </si>
  <si>
    <t>п Краснохолмские Выселки</t>
  </si>
  <si>
    <t>п Краснохолмское</t>
  </si>
  <si>
    <t>п Краснохуторский</t>
  </si>
  <si>
    <t>п Красночабанский</t>
  </si>
  <si>
    <t>п Краснощёково</t>
  </si>
  <si>
    <t>п Краснояр</t>
  </si>
  <si>
    <t>п Красноярка</t>
  </si>
  <si>
    <t>п Красноярский</t>
  </si>
  <si>
    <t>п Красноярское</t>
  </si>
  <si>
    <t>п Красные Выселки</t>
  </si>
  <si>
    <t>п Красные Горки</t>
  </si>
  <si>
    <t>п Красные Гривки</t>
  </si>
  <si>
    <t>п Красные Дворики</t>
  </si>
  <si>
    <t>п Красные Дубки</t>
  </si>
  <si>
    <t>п Красные Зори</t>
  </si>
  <si>
    <t>п Красные Ключи</t>
  </si>
  <si>
    <t>п Красные Липяги</t>
  </si>
  <si>
    <t>п Красные Луга</t>
  </si>
  <si>
    <t>п Красные Ляды</t>
  </si>
  <si>
    <t>п Красные Мары</t>
  </si>
  <si>
    <t>п Красные Озера</t>
  </si>
  <si>
    <t>п Красные Озерки</t>
  </si>
  <si>
    <t>п Красные Орлы</t>
  </si>
  <si>
    <t>п Красные Полянки</t>
  </si>
  <si>
    <t>п Красные Солонцы</t>
  </si>
  <si>
    <t>п Красные Ткачи</t>
  </si>
  <si>
    <t>п Красные Ударники</t>
  </si>
  <si>
    <t>п Красные Языки</t>
  </si>
  <si>
    <t>п Красный</t>
  </si>
  <si>
    <t>п Красный Адуй</t>
  </si>
  <si>
    <t>п Красный Алтай</t>
  </si>
  <si>
    <t>п Красный Атмал</t>
  </si>
  <si>
    <t>п Красный Барыш</t>
  </si>
  <si>
    <t>п Красный Берег</t>
  </si>
  <si>
    <t>п Красный Богатырь</t>
  </si>
  <si>
    <t>п Красный Боец</t>
  </si>
  <si>
    <t>п Красный Бор</t>
  </si>
  <si>
    <t>п Красный Борец</t>
  </si>
  <si>
    <t>п Красный Броневик</t>
  </si>
  <si>
    <t>п Красный Буксир</t>
  </si>
  <si>
    <t>п Красный Бумажник</t>
  </si>
  <si>
    <t>п Красный Вазан</t>
  </si>
  <si>
    <t>п Красный Великан</t>
  </si>
  <si>
    <t>п Красный Воин</t>
  </si>
  <si>
    <t>п Красный Волгарь</t>
  </si>
  <si>
    <t>п Красный Восток</t>
  </si>
  <si>
    <t>п Красный Восход</t>
  </si>
  <si>
    <t>п Красный Выселок</t>
  </si>
  <si>
    <t>п Красный Гай</t>
  </si>
  <si>
    <t>п Красный Горняк</t>
  </si>
  <si>
    <t>п Красный Городок</t>
  </si>
  <si>
    <t>п Красный Гуляйчик</t>
  </si>
  <si>
    <t>п Красный Дол</t>
  </si>
  <si>
    <t>п Красный Дуб</t>
  </si>
  <si>
    <t>п Красный Завод</t>
  </si>
  <si>
    <t>п Красный Источник</t>
  </si>
  <si>
    <t>п Красный Калтан</t>
  </si>
  <si>
    <t>п Красный Камень</t>
  </si>
  <si>
    <t>п Красный Камешок</t>
  </si>
  <si>
    <t>п Красный Кирпичник</t>
  </si>
  <si>
    <t>п Красный Клин</t>
  </si>
  <si>
    <t>п Красный Ключ</t>
  </si>
  <si>
    <t>п Красный Колодец</t>
  </si>
  <si>
    <t>п Красный Колос</t>
  </si>
  <si>
    <t>п Красный Коммунар</t>
  </si>
  <si>
    <t>п Красный Кордон</t>
  </si>
  <si>
    <t>п Красный Курган</t>
  </si>
  <si>
    <t>п Красный Куст</t>
  </si>
  <si>
    <t>п Красный Лес</t>
  </si>
  <si>
    <t>п Красный Лог</t>
  </si>
  <si>
    <t>п Красный Лундан</t>
  </si>
  <si>
    <t>п Красный Луч</t>
  </si>
  <si>
    <t>п Красный Май</t>
  </si>
  <si>
    <t>п Красный Маныч</t>
  </si>
  <si>
    <t>п Красный Маяк</t>
  </si>
  <si>
    <t>п Красный Миронов</t>
  </si>
  <si>
    <t>п Красный Мост</t>
  </si>
  <si>
    <t>п Красный Мыс</t>
  </si>
  <si>
    <t>п Красный Огородник</t>
  </si>
  <si>
    <t>п Красный Озерок (большой)</t>
  </si>
  <si>
    <t>п Красный Озерок (малый)</t>
  </si>
  <si>
    <t>п Красный Октябрь</t>
  </si>
  <si>
    <t>п Красный Остров</t>
  </si>
  <si>
    <t>п Красный Отпускник</t>
  </si>
  <si>
    <t>п Красный Партизан</t>
  </si>
  <si>
    <t>п Красный Парус</t>
  </si>
  <si>
    <t>п Красный Пахарь</t>
  </si>
  <si>
    <t>п Красный Посад</t>
  </si>
  <si>
    <t>п Красный Путь</t>
  </si>
  <si>
    <t>п Красный Рог</t>
  </si>
  <si>
    <t>п Красный Ручей</t>
  </si>
  <si>
    <t>п Красный Рыбак</t>
  </si>
  <si>
    <t>п Красный Сабуровец</t>
  </si>
  <si>
    <t>п Красный Сад</t>
  </si>
  <si>
    <t>п Красный Садок</t>
  </si>
  <si>
    <t>п Красный Самолет</t>
  </si>
  <si>
    <t>п Красный Сокол</t>
  </si>
  <si>
    <t>п Красный Став</t>
  </si>
  <si>
    <t>п Красный Стекловар</t>
  </si>
  <si>
    <t>п Красный Строитель</t>
  </si>
  <si>
    <t>п Красный Стяг</t>
  </si>
  <si>
    <t>п Красный Текстильщик</t>
  </si>
  <si>
    <t>п Красный Токай</t>
  </si>
  <si>
    <t>п Красный Торфяник</t>
  </si>
  <si>
    <t>п Красный Угол</t>
  </si>
  <si>
    <t>п Красный Уголок</t>
  </si>
  <si>
    <t>п Красный Узел</t>
  </si>
  <si>
    <t>п Красный Холм</t>
  </si>
  <si>
    <t>п Красный Хутор</t>
  </si>
  <si>
    <t>п Красный Яг</t>
  </si>
  <si>
    <t>п Красный Яр</t>
  </si>
  <si>
    <t>п Красный Ятвиж</t>
  </si>
  <si>
    <t>п Красота</t>
  </si>
  <si>
    <t>п Красочный</t>
  </si>
  <si>
    <t>п Крахалевка</t>
  </si>
  <si>
    <t>п Крахмального завода</t>
  </si>
  <si>
    <t>п Крахмальный</t>
  </si>
  <si>
    <t>п Кременный</t>
  </si>
  <si>
    <t>п Кремнево</t>
  </si>
  <si>
    <t>п Крепинский</t>
  </si>
  <si>
    <t>п Крестище</t>
  </si>
  <si>
    <t>п Крестниково</t>
  </si>
  <si>
    <t>п Кресты</t>
  </si>
  <si>
    <t>п Крестьянин</t>
  </si>
  <si>
    <t>п Крестьянка</t>
  </si>
  <si>
    <t>п Крестьянский</t>
  </si>
  <si>
    <t>п Крещенский</t>
  </si>
  <si>
    <t>п Кривая Грань</t>
  </si>
  <si>
    <t>п Кривая Лука</t>
  </si>
  <si>
    <t>п Кривенково</t>
  </si>
  <si>
    <t>п Кривец</t>
  </si>
  <si>
    <t>п Кривляк</t>
  </si>
  <si>
    <t>п Кривовское</t>
  </si>
  <si>
    <t>п Кривозерко</t>
  </si>
  <si>
    <t>п Кривой Порог</t>
  </si>
  <si>
    <t>п Кривой Хутор</t>
  </si>
  <si>
    <t>п Криволукский</t>
  </si>
  <si>
    <t>п Криволуцкие Дворики</t>
  </si>
  <si>
    <t>п Кривцы</t>
  </si>
  <si>
    <t>п Кривченково</t>
  </si>
  <si>
    <t>п Кривые Выселки</t>
  </si>
  <si>
    <t>п Кривые Озера</t>
  </si>
  <si>
    <t>п Криницы</t>
  </si>
  <si>
    <t>п Криничное</t>
  </si>
  <si>
    <t>п Кристалка</t>
  </si>
  <si>
    <t>п Криушанские Выселки 1-е</t>
  </si>
  <si>
    <t>п Криуши</t>
  </si>
  <si>
    <t>п Криштопов Ручей</t>
  </si>
  <si>
    <t>п Кромской</t>
  </si>
  <si>
    <t>п Кротово</t>
  </si>
  <si>
    <t>п Круги</t>
  </si>
  <si>
    <t>п Круглая Поляна</t>
  </si>
  <si>
    <t>п Круглик</t>
  </si>
  <si>
    <t>п Круглинский</t>
  </si>
  <si>
    <t>п Круглица</t>
  </si>
  <si>
    <t>п Кругловка</t>
  </si>
  <si>
    <t>п Круглово</t>
  </si>
  <si>
    <t>п Кругловский</t>
  </si>
  <si>
    <t>п Круглое</t>
  </si>
  <si>
    <t>п Круглое Поле</t>
  </si>
  <si>
    <t>п Круглоподпольное</t>
  </si>
  <si>
    <t>п Круглый</t>
  </si>
  <si>
    <t>п Круглый Куст</t>
  </si>
  <si>
    <t>п Круглянский</t>
  </si>
  <si>
    <t>п Крупозавод</t>
  </si>
  <si>
    <t>п Крупской</t>
  </si>
  <si>
    <t>п Крутая Гора</t>
  </si>
  <si>
    <t>п Крутая Горка</t>
  </si>
  <si>
    <t>п Крутая Осыпь</t>
  </si>
  <si>
    <t>п Крутенский</t>
  </si>
  <si>
    <t>п Крутец</t>
  </si>
  <si>
    <t>п Крутик</t>
  </si>
  <si>
    <t>п Крутинский</t>
  </si>
  <si>
    <t>п Крутиха</t>
  </si>
  <si>
    <t>п Крутобалковский</t>
  </si>
  <si>
    <t>п Крутобереговый</t>
  </si>
  <si>
    <t>п Крутобережный</t>
  </si>
  <si>
    <t>п Крутоборка</t>
  </si>
  <si>
    <t>п Крутовский</t>
  </si>
  <si>
    <t>п Крутогоровский</t>
  </si>
  <si>
    <t>п Крутое</t>
  </si>
  <si>
    <t>п Крутой</t>
  </si>
  <si>
    <t>п Крутой Верх</t>
  </si>
  <si>
    <t>п Крутой Лог</t>
  </si>
  <si>
    <t>п Крутой Ручей</t>
  </si>
  <si>
    <t>п Крутой Яр</t>
  </si>
  <si>
    <t>п Крутояр</t>
  </si>
  <si>
    <t>п Крутоярский</t>
  </si>
  <si>
    <t>п Крутые Горки</t>
  </si>
  <si>
    <t>п Крутые Сланцы</t>
  </si>
  <si>
    <t>п Кручь</t>
  </si>
  <si>
    <t>п Крушинино</t>
  </si>
  <si>
    <t>п Крушинник</t>
  </si>
  <si>
    <t>п Крык-Пшак</t>
  </si>
  <si>
    <t>п Крылатовский</t>
  </si>
  <si>
    <t>п Крыловка</t>
  </si>
  <si>
    <t>п Крылово</t>
  </si>
  <si>
    <t>п Крыловский</t>
  </si>
  <si>
    <t>п Крым</t>
  </si>
  <si>
    <t>п Крым-Гроза</t>
  </si>
  <si>
    <t>п Крымок</t>
  </si>
  <si>
    <t>п Крымский</t>
  </si>
  <si>
    <t>п Крымское</t>
  </si>
  <si>
    <t>п Крынка</t>
  </si>
  <si>
    <t>п Крюковка</t>
  </si>
  <si>
    <t>п Крюково</t>
  </si>
  <si>
    <t>п Крюковское Лесничество</t>
  </si>
  <si>
    <t>п Крючки</t>
  </si>
  <si>
    <t>п Крючково</t>
  </si>
  <si>
    <t>п Кряжевской</t>
  </si>
  <si>
    <t>п Кстининского дома отдыха</t>
  </si>
  <si>
    <t>п Кстово</t>
  </si>
  <si>
    <t>п Кубайка</t>
  </si>
  <si>
    <t>п Кубанец</t>
  </si>
  <si>
    <t>п Кубанка</t>
  </si>
  <si>
    <t>п Кубановка</t>
  </si>
  <si>
    <t>п Кубанская Степь</t>
  </si>
  <si>
    <t>п Кубанский</t>
  </si>
  <si>
    <t>п Кубань</t>
  </si>
  <si>
    <t>п Кубаньстрой</t>
  </si>
  <si>
    <t>п Кубовая</t>
  </si>
  <si>
    <t>п Кубово</t>
  </si>
  <si>
    <t>п Кубовский сплавучасток</t>
  </si>
  <si>
    <t>п Кубра</t>
  </si>
  <si>
    <t>п Кубрань</t>
  </si>
  <si>
    <t>п Кувай</t>
  </si>
  <si>
    <t>п Кувак</t>
  </si>
  <si>
    <t>п Кувалжиха, железнодорожный рзд</t>
  </si>
  <si>
    <t>п Кувшиново</t>
  </si>
  <si>
    <t>п Кувыкта</t>
  </si>
  <si>
    <t>п Кудама</t>
  </si>
  <si>
    <t>п Кудангский</t>
  </si>
  <si>
    <t>п Кудеяр</t>
  </si>
  <si>
    <t>п Кудринка</t>
  </si>
  <si>
    <t>п Кудрявцев</t>
  </si>
  <si>
    <t>п Кудрявцево</t>
  </si>
  <si>
    <t>п Кудрявый</t>
  </si>
  <si>
    <t>п Кудьма</t>
  </si>
  <si>
    <t>п Куеда</t>
  </si>
  <si>
    <t>п Кужебаевский</t>
  </si>
  <si>
    <t>п Кужинский Коноплянник</t>
  </si>
  <si>
    <t>п Кужунтай</t>
  </si>
  <si>
    <t>п Кузбасский</t>
  </si>
  <si>
    <t>п Кузедеево</t>
  </si>
  <si>
    <t>п Кузема</t>
  </si>
  <si>
    <t>п Кузино</t>
  </si>
  <si>
    <t>п Кузиха</t>
  </si>
  <si>
    <t>п Кузнецкий</t>
  </si>
  <si>
    <t>п Кузнецкое</t>
  </si>
  <si>
    <t>п Кузнецовка</t>
  </si>
  <si>
    <t>п Кузнецово</t>
  </si>
  <si>
    <t>п Кузнецовский</t>
  </si>
  <si>
    <t>п Кузнечики</t>
  </si>
  <si>
    <t>п Кузра</t>
  </si>
  <si>
    <t>п Кузьёль</t>
  </si>
  <si>
    <t>п Кузьминка</t>
  </si>
  <si>
    <t>п Кузьмино</t>
  </si>
  <si>
    <t>п Кузьминовка</t>
  </si>
  <si>
    <t>п Кузьминский</t>
  </si>
  <si>
    <t>п Кузьминское</t>
  </si>
  <si>
    <t>п Кузьмичи</t>
  </si>
  <si>
    <t>п Кузьмияр</t>
  </si>
  <si>
    <t>п Кузьмовка</t>
  </si>
  <si>
    <t>п Кузяево</t>
  </si>
  <si>
    <t>п Кузяевского фарфорового завода</t>
  </si>
  <si>
    <t>п Куйбышев</t>
  </si>
  <si>
    <t>п Куйбышево</t>
  </si>
  <si>
    <t>п Куйбышевский</t>
  </si>
  <si>
    <t>п Куйбышевское</t>
  </si>
  <si>
    <t>п Куйтун</t>
  </si>
  <si>
    <t>п Кукан</t>
  </si>
  <si>
    <t>п Куконваара</t>
  </si>
  <si>
    <t>п Кукуевка</t>
  </si>
  <si>
    <t>п Кукуй</t>
  </si>
  <si>
    <t>п Кукушка</t>
  </si>
  <si>
    <t>п Кукуштан</t>
  </si>
  <si>
    <t>п Кулаково</t>
  </si>
  <si>
    <t>п Кулаксай</t>
  </si>
  <si>
    <t>п Кулево</t>
  </si>
  <si>
    <t>п Кулига</t>
  </si>
  <si>
    <t>п Кулижский</t>
  </si>
  <si>
    <t>п Кулики</t>
  </si>
  <si>
    <t>п Куликов</t>
  </si>
  <si>
    <t>п Куликовка</t>
  </si>
  <si>
    <t>п Куликово</t>
  </si>
  <si>
    <t>п Куликовский</t>
  </si>
  <si>
    <t>п Куличье</t>
  </si>
  <si>
    <t>п Кулишовка</t>
  </si>
  <si>
    <t>п Кулойского совхоза</t>
  </si>
  <si>
    <t>п Кулосега</t>
  </si>
  <si>
    <t>п Кулундинский</t>
  </si>
  <si>
    <t>п Кулчига</t>
  </si>
  <si>
    <t>п Кульпа</t>
  </si>
  <si>
    <t>п Культпросвет</t>
  </si>
  <si>
    <t>п Культура</t>
  </si>
  <si>
    <t>п Культурная Посадка</t>
  </si>
  <si>
    <t>п Кульчаны</t>
  </si>
  <si>
    <t>п Кумагорск</t>
  </si>
  <si>
    <t>п Кумазанского лесничества</t>
  </si>
  <si>
    <t>п Кумак</t>
  </si>
  <si>
    <t>п Кумачево</t>
  </si>
  <si>
    <t>п Куминово</t>
  </si>
  <si>
    <t>п Кумкуль</t>
  </si>
  <si>
    <t>п Кумора</t>
  </si>
  <si>
    <t>п Кумса-2</t>
  </si>
  <si>
    <t>п Кумская Долина</t>
  </si>
  <si>
    <t>п Кумской</t>
  </si>
  <si>
    <t>п Кумысное</t>
  </si>
  <si>
    <t>п Кумысное, остановочный пункт</t>
  </si>
  <si>
    <t>п Кумысный</t>
  </si>
  <si>
    <t>п Кумысолечебница</t>
  </si>
  <si>
    <t>п Кунашак, ж/д ст</t>
  </si>
  <si>
    <t>п Кунгозерский</t>
  </si>
  <si>
    <t>п Кундуштур</t>
  </si>
  <si>
    <t>п Кундыш</t>
  </si>
  <si>
    <t>п Кундышский</t>
  </si>
  <si>
    <t>п Кунинский</t>
  </si>
  <si>
    <t>п Кунож</t>
  </si>
  <si>
    <t>п Кунцево</t>
  </si>
  <si>
    <t>п Кунчур</t>
  </si>
  <si>
    <t>п Куокканиэми</t>
  </si>
  <si>
    <t>п Купальный</t>
  </si>
  <si>
    <t>п Куплонгинский</t>
  </si>
  <si>
    <t>п Куприн</t>
  </si>
  <si>
    <t>п Куприно</t>
  </si>
  <si>
    <t>п Купрос-Волок</t>
  </si>
  <si>
    <t>п Купсолинский</t>
  </si>
  <si>
    <t>п Купчий</t>
  </si>
  <si>
    <t>п Куракинский</t>
  </si>
  <si>
    <t>п Куракинский Разъезд</t>
  </si>
  <si>
    <t>п Кура-Промысел</t>
  </si>
  <si>
    <t>п Кура-Транспортный</t>
  </si>
  <si>
    <t>п Курба</t>
  </si>
  <si>
    <t>п Курбанай</t>
  </si>
  <si>
    <t>п Курбатово</t>
  </si>
  <si>
    <t>п Курбаш</t>
  </si>
  <si>
    <t>п Курбулик</t>
  </si>
  <si>
    <t>п Курган</t>
  </si>
  <si>
    <t>п Курганный</t>
  </si>
  <si>
    <t>п Кургановского Лесничества</t>
  </si>
  <si>
    <t>п Курганы</t>
  </si>
  <si>
    <t>п Курганье</t>
  </si>
  <si>
    <t>п Курганьков</t>
  </si>
  <si>
    <t>п Курголово</t>
  </si>
  <si>
    <t>п Курдояки</t>
  </si>
  <si>
    <t>п Курдюг</t>
  </si>
  <si>
    <t>п Курейка</t>
  </si>
  <si>
    <t>п Курейное</t>
  </si>
  <si>
    <t>п Куржино</t>
  </si>
  <si>
    <t>п Курилиха</t>
  </si>
  <si>
    <t>п Курилово</t>
  </si>
  <si>
    <t>п Куриха</t>
  </si>
  <si>
    <t>п Куркиёки</t>
  </si>
  <si>
    <t>п Курлан</t>
  </si>
  <si>
    <t>п Курлек</t>
  </si>
  <si>
    <t>п Курлин</t>
  </si>
  <si>
    <t>п Курнаевка</t>
  </si>
  <si>
    <t>п Куровский</t>
  </si>
  <si>
    <t>п Куроедовские Выселки</t>
  </si>
  <si>
    <t>п Куропаткино</t>
  </si>
  <si>
    <t>п Куропаткинский</t>
  </si>
  <si>
    <t>п Курорт Баунт</t>
  </si>
  <si>
    <t>п Курорт Гаргинский</t>
  </si>
  <si>
    <t>п Курорт Киран</t>
  </si>
  <si>
    <t>п Курорт Краинка</t>
  </si>
  <si>
    <t>п Курортное</t>
  </si>
  <si>
    <t>п Курорт Озеро</t>
  </si>
  <si>
    <t>п Курорт Озеро Медвежье</t>
  </si>
  <si>
    <t>п Курорт-Самоцвет</t>
  </si>
  <si>
    <t>п Курсаково</t>
  </si>
  <si>
    <t>п Курск</t>
  </si>
  <si>
    <t>п Курский</t>
  </si>
  <si>
    <t>п Курское</t>
  </si>
  <si>
    <t>п Куртак</t>
  </si>
  <si>
    <t>п Куртугуз</t>
  </si>
  <si>
    <t>п Куртюга</t>
  </si>
  <si>
    <t>п Курунда</t>
  </si>
  <si>
    <t>п Курыш</t>
  </si>
  <si>
    <t>п Курьинский</t>
  </si>
  <si>
    <t>п Курья</t>
  </si>
  <si>
    <t>п Курьяново</t>
  </si>
  <si>
    <t>п Кусинские Печи</t>
  </si>
  <si>
    <t>п Куст</t>
  </si>
  <si>
    <t>п Кустаревка</t>
  </si>
  <si>
    <t>п Кустово</t>
  </si>
  <si>
    <t>п Кутаис</t>
  </si>
  <si>
    <t>п Кутижма</t>
  </si>
  <si>
    <t>п Кутопьюган</t>
  </si>
  <si>
    <t>п Кутуево</t>
  </si>
  <si>
    <t>п Кутужеково</t>
  </si>
  <si>
    <t>п Кутузовка</t>
  </si>
  <si>
    <t>п Кутузово</t>
  </si>
  <si>
    <t>п Кутузовский</t>
  </si>
  <si>
    <t>п Кутузовское</t>
  </si>
  <si>
    <t>п Кутулик</t>
  </si>
  <si>
    <t>п Кутулук</t>
  </si>
  <si>
    <t>п Кутулукский</t>
  </si>
  <si>
    <t>п Кутурчин</t>
  </si>
  <si>
    <t>п Куть-Ях</t>
  </si>
  <si>
    <t>п Куусиниеми</t>
  </si>
  <si>
    <t>п Кухтым</t>
  </si>
  <si>
    <t>п Кучаниха</t>
  </si>
  <si>
    <t>п Кучеки</t>
  </si>
  <si>
    <t>п Кученевка</t>
  </si>
  <si>
    <t>п Кученяево</t>
  </si>
  <si>
    <t>п Кучерла</t>
  </si>
  <si>
    <t>п Кучкинское лесничество</t>
  </si>
  <si>
    <t>п Кучугур</t>
  </si>
  <si>
    <t>п Кучугуры</t>
  </si>
  <si>
    <t>п Кучуково</t>
  </si>
  <si>
    <t>п Кучумовка</t>
  </si>
  <si>
    <t>п Кучуры</t>
  </si>
  <si>
    <t>п Куша</t>
  </si>
  <si>
    <t>п Кушлев</t>
  </si>
  <si>
    <t>п Кушмангорт</t>
  </si>
  <si>
    <t>п Кушумский</t>
  </si>
  <si>
    <t>п Куюмба</t>
  </si>
  <si>
    <t>п Куянсуо</t>
  </si>
  <si>
    <t>п Куяр</t>
  </si>
  <si>
    <t>п Кшень</t>
  </si>
  <si>
    <t>п Кыддзявидзь</t>
  </si>
  <si>
    <t>п Кыджимит</t>
  </si>
  <si>
    <t>п Кыж</t>
  </si>
  <si>
    <t>п Кызыкульский</t>
  </si>
  <si>
    <t>п Кызылбулак</t>
  </si>
  <si>
    <t>п Кызыл-Маяк</t>
  </si>
  <si>
    <t>п Кызылту</t>
  </si>
  <si>
    <t>п Кызыл-Юл</t>
  </si>
  <si>
    <t>п Кылтово</t>
  </si>
  <si>
    <t>п Кын</t>
  </si>
  <si>
    <t>п Кырта</t>
  </si>
  <si>
    <t>п Кытат</t>
  </si>
  <si>
    <t>п Кытлым</t>
  </si>
  <si>
    <t>п Кытманушка</t>
  </si>
  <si>
    <t>п Кэмдин</t>
  </si>
  <si>
    <t>п Кэччойяг</t>
  </si>
  <si>
    <t>п Кяппесельга</t>
  </si>
  <si>
    <t>п Кяргозеро</t>
  </si>
  <si>
    <t>п Кяхтинский</t>
  </si>
  <si>
    <t>п Лабазка</t>
  </si>
  <si>
    <t>п Лаванда</t>
  </si>
  <si>
    <t>Плавенский</t>
  </si>
  <si>
    <t>Плавицкий</t>
  </si>
  <si>
    <t>п Лавиярви</t>
  </si>
  <si>
    <t>Плавковский</t>
  </si>
  <si>
    <t>п Лаврешин</t>
  </si>
  <si>
    <t>п Лаврова Балка</t>
  </si>
  <si>
    <t>п Лавровки</t>
  </si>
  <si>
    <t>п Лаврово</t>
  </si>
  <si>
    <t>Плавск</t>
  </si>
  <si>
    <t>Плавский район</t>
  </si>
  <si>
    <t>п Лагань</t>
  </si>
  <si>
    <t>п Лагеревка</t>
  </si>
  <si>
    <t>п Лагерное</t>
  </si>
  <si>
    <t>п Лагерный</t>
  </si>
  <si>
    <t>п Лагерь "Буревестник"</t>
  </si>
  <si>
    <t>п Лагерь "Осетия"</t>
  </si>
  <si>
    <t>п Лагерь "Торпедо"</t>
  </si>
  <si>
    <t>п Лагода</t>
  </si>
  <si>
    <t>п Лагунихинский</t>
  </si>
  <si>
    <t>п Лагунный</t>
  </si>
  <si>
    <t>п Ладва</t>
  </si>
  <si>
    <t>п Ладва-Ветка</t>
  </si>
  <si>
    <t>п Ладыгино</t>
  </si>
  <si>
    <t>п Лажборовица</t>
  </si>
  <si>
    <t>п Лазаревка</t>
  </si>
  <si>
    <t>п Лазарево</t>
  </si>
  <si>
    <t>п Лазаревский</t>
  </si>
  <si>
    <t>п Лазный</t>
  </si>
  <si>
    <t>п Лазо</t>
  </si>
  <si>
    <t>п Лазовское</t>
  </si>
  <si>
    <t>п Лазоревый</t>
  </si>
  <si>
    <t>п Лазорики</t>
  </si>
  <si>
    <t>п Лазурный</t>
  </si>
  <si>
    <t>п Лайский Док</t>
  </si>
  <si>
    <t>п Ламбас</t>
  </si>
  <si>
    <t>п Ламбасручей</t>
  </si>
  <si>
    <t>п Ламберг</t>
  </si>
  <si>
    <t>п Ламенский</t>
  </si>
  <si>
    <t>п Ламминкюля</t>
  </si>
  <si>
    <t>п Ламса</t>
  </si>
  <si>
    <t>п Лангур</t>
  </si>
  <si>
    <t>п Ландышевка</t>
  </si>
  <si>
    <t>Планский</t>
  </si>
  <si>
    <t>п Лантюг</t>
  </si>
  <si>
    <t>п Ланчуг</t>
  </si>
  <si>
    <t>п Ланьшинский</t>
  </si>
  <si>
    <t>п Лапри</t>
  </si>
  <si>
    <t>п Лаптюг</t>
  </si>
  <si>
    <t>п Лапшиновка</t>
  </si>
  <si>
    <t>п Лапшиха</t>
  </si>
  <si>
    <t>п Ларба</t>
  </si>
  <si>
    <t>п Ларинский</t>
  </si>
  <si>
    <t>п Ларионово</t>
  </si>
  <si>
    <t>п Ларьковка</t>
  </si>
  <si>
    <t>п Ларьян</t>
  </si>
  <si>
    <t>п Ларюковая</t>
  </si>
  <si>
    <t>п Ласанен</t>
  </si>
  <si>
    <t>п Ласинский</t>
  </si>
  <si>
    <t>п Ласкино</t>
  </si>
  <si>
    <t>п Ласковский</t>
  </si>
  <si>
    <t>Пласт</t>
  </si>
  <si>
    <t>Пластинский</t>
  </si>
  <si>
    <t>Пластовский</t>
  </si>
  <si>
    <t>Пластовский район</t>
  </si>
  <si>
    <t>Пластун</t>
  </si>
  <si>
    <t>Пластуновский</t>
  </si>
  <si>
    <t>п Ласьва</t>
  </si>
  <si>
    <t>Платавский</t>
  </si>
  <si>
    <t>Платинский</t>
  </si>
  <si>
    <t>п Латка</t>
  </si>
  <si>
    <t>п Латкинский</t>
  </si>
  <si>
    <t>Платнировский</t>
  </si>
  <si>
    <t>Платовский</t>
  </si>
  <si>
    <t>Платовское</t>
  </si>
  <si>
    <t>Платоновский</t>
  </si>
  <si>
    <t>Платошинский</t>
  </si>
  <si>
    <t>п Латыши</t>
  </si>
  <si>
    <t>п Латышский</t>
  </si>
  <si>
    <t>п Лахденкюля</t>
  </si>
  <si>
    <t>Плахинский</t>
  </si>
  <si>
    <t>п Лахколампи</t>
  </si>
  <si>
    <t>п Лахма</t>
  </si>
  <si>
    <t>Плаховский</t>
  </si>
  <si>
    <t>п Лахома</t>
  </si>
  <si>
    <t>п Лачиново</t>
  </si>
  <si>
    <t>п Лашма</t>
  </si>
  <si>
    <t>п Лаштованный</t>
  </si>
  <si>
    <t>п Лая</t>
  </si>
  <si>
    <t>п Лебедев</t>
  </si>
  <si>
    <t>п Лебедевка</t>
  </si>
  <si>
    <t>п Лебедево</t>
  </si>
  <si>
    <t>п Лебедевский</t>
  </si>
  <si>
    <t>п Лебедёк</t>
  </si>
  <si>
    <t>п Лебедин</t>
  </si>
  <si>
    <t>п Лебединка</t>
  </si>
  <si>
    <t>п Лебединый</t>
  </si>
  <si>
    <t>п Лебедиха</t>
  </si>
  <si>
    <t>п Лебедь</t>
  </si>
  <si>
    <t>п Лебяжий</t>
  </si>
  <si>
    <t>п Лебяжий Бор</t>
  </si>
  <si>
    <t>п Лебяжий Остров</t>
  </si>
  <si>
    <t>п Лебяжинка</t>
  </si>
  <si>
    <t>п Лебяжинский</t>
  </si>
  <si>
    <t>п Лебяжье</t>
  </si>
  <si>
    <t>п Леваш</t>
  </si>
  <si>
    <t>п Левашовские Дворики</t>
  </si>
  <si>
    <t>п Левженский</t>
  </si>
  <si>
    <t>п Левин</t>
  </si>
  <si>
    <t>п Левино</t>
  </si>
  <si>
    <t>п Левинские Пески</t>
  </si>
  <si>
    <t>п Левково</t>
  </si>
  <si>
    <t>п Левобалковский</t>
  </si>
  <si>
    <t>п Левобережное</t>
  </si>
  <si>
    <t>п Левобережный</t>
  </si>
  <si>
    <t>п Левоберезовский</t>
  </si>
  <si>
    <t>п Левоегорлыкский</t>
  </si>
  <si>
    <t>п Левососновский</t>
  </si>
  <si>
    <t>п Левошинка</t>
  </si>
  <si>
    <t>п Лев-Толстовский</t>
  </si>
  <si>
    <t>п Лев Толстой</t>
  </si>
  <si>
    <t>п Левшин Лес</t>
  </si>
  <si>
    <t>п Левый Берег</t>
  </si>
  <si>
    <t>п Левый Остров</t>
  </si>
  <si>
    <t>п Легпром</t>
  </si>
  <si>
    <t>п Леденский</t>
  </si>
  <si>
    <t>п Леденьга</t>
  </si>
  <si>
    <t>п Ледмозеро</t>
  </si>
  <si>
    <t>п Леднев</t>
  </si>
  <si>
    <t>п Ледово</t>
  </si>
  <si>
    <t>п Ледяйка</t>
  </si>
  <si>
    <t>п Ледянка</t>
  </si>
  <si>
    <t>п Лежневский</t>
  </si>
  <si>
    <t>п Лейный</t>
  </si>
  <si>
    <t>п Лейпясуо</t>
  </si>
  <si>
    <t>п Лек</t>
  </si>
  <si>
    <t>п Лель</t>
  </si>
  <si>
    <t>Плельский</t>
  </si>
  <si>
    <t>п Лемеза</t>
  </si>
  <si>
    <t>п Лемешовка</t>
  </si>
  <si>
    <t>п Лемзер</t>
  </si>
  <si>
    <t>п Лемты</t>
  </si>
  <si>
    <t>п Лемтыбож</t>
  </si>
  <si>
    <t>п Лена</t>
  </si>
  <si>
    <t>п Ленгуши</t>
  </si>
  <si>
    <t>п Лендеры</t>
  </si>
  <si>
    <t>п Лендеры-1</t>
  </si>
  <si>
    <t>п Леневка</t>
  </si>
  <si>
    <t>п Ленёвка</t>
  </si>
  <si>
    <t>п Ленина</t>
  </si>
  <si>
    <t>п Ленина 1</t>
  </si>
  <si>
    <t>п Ленина 2</t>
  </si>
  <si>
    <t>п Ленинградский</t>
  </si>
  <si>
    <t>п Ленинец</t>
  </si>
  <si>
    <t>п Ленинка</t>
  </si>
  <si>
    <t>п Ленино</t>
  </si>
  <si>
    <t>п Ленинск</t>
  </si>
  <si>
    <t>п Ленинская Искра</t>
  </si>
  <si>
    <t>п Ленинская Слобода</t>
  </si>
  <si>
    <t>п Ленинский</t>
  </si>
  <si>
    <t>п Ленинский Лесхоз</t>
  </si>
  <si>
    <t>п Ленинский Путь</t>
  </si>
  <si>
    <t>п Ленинский Уголок</t>
  </si>
  <si>
    <t>п Ленинское</t>
  </si>
  <si>
    <t>п Ленпоселок</t>
  </si>
  <si>
    <t>п Ленский</t>
  </si>
  <si>
    <t>п Ленченский</t>
  </si>
  <si>
    <t>п Леоновка</t>
  </si>
  <si>
    <t>п Леоновский</t>
  </si>
  <si>
    <t>п Леонтьевка</t>
  </si>
  <si>
    <t>п Лепёхинка</t>
  </si>
  <si>
    <t>п Леплей</t>
  </si>
  <si>
    <t>п Леппяниэми</t>
  </si>
  <si>
    <t>п Леппяселькя</t>
  </si>
  <si>
    <t>п Леппясюрья</t>
  </si>
  <si>
    <t>п Лермонтово</t>
  </si>
  <si>
    <t>п Лермонтовский</t>
  </si>
  <si>
    <t>Плес</t>
  </si>
  <si>
    <t>п Лесенково</t>
  </si>
  <si>
    <t>Плесецк</t>
  </si>
  <si>
    <t>Плесецкий район</t>
  </si>
  <si>
    <t>п Лесиковка</t>
  </si>
  <si>
    <t>п Лесистое</t>
  </si>
  <si>
    <t>п Лески</t>
  </si>
  <si>
    <t>п Лесково</t>
  </si>
  <si>
    <t>Плесковский</t>
  </si>
  <si>
    <t>п Лесная Дача</t>
  </si>
  <si>
    <t>п Лесная Долина</t>
  </si>
  <si>
    <t>п Лесная Поляна</t>
  </si>
  <si>
    <t>п Лесная Речка</t>
  </si>
  <si>
    <t>п Лесная Роща</t>
  </si>
  <si>
    <t>п Лесниковский</t>
  </si>
  <si>
    <t>п Лесничества</t>
  </si>
  <si>
    <t>п лесничества Белый Ключ</t>
  </si>
  <si>
    <t>п Лесничества Шувалова</t>
  </si>
  <si>
    <t>п Лесничество</t>
  </si>
  <si>
    <t>п Лесничество Абрау-Дюрсо</t>
  </si>
  <si>
    <t>п Лесничье</t>
  </si>
  <si>
    <t>Плесновская</t>
  </si>
  <si>
    <t>п Лесногорский</t>
  </si>
  <si>
    <t>п Лесное</t>
  </si>
  <si>
    <t>п Лесное Озеро</t>
  </si>
  <si>
    <t>п Лесной</t>
  </si>
  <si>
    <t>п Лесной 14-го км</t>
  </si>
  <si>
    <t>п Лесной Воронеж</t>
  </si>
  <si>
    <t>п Лесной Городок</t>
  </si>
  <si>
    <t>п Лесной Кордон</t>
  </si>
  <si>
    <t>п Лесной Курорт</t>
  </si>
  <si>
    <t>п Лесные Горки</t>
  </si>
  <si>
    <t>п Лесные Поляны</t>
  </si>
  <si>
    <t>п Лесобаза</t>
  </si>
  <si>
    <t>п Лесовой</t>
  </si>
  <si>
    <t>п Лесодача</t>
  </si>
  <si>
    <t>п Лесодолгоруково</t>
  </si>
  <si>
    <t>п Лесозавод</t>
  </si>
  <si>
    <t>п Лесозавода</t>
  </si>
  <si>
    <t>п Лесозаводский</t>
  </si>
  <si>
    <t>п Лесозаводской</t>
  </si>
  <si>
    <t>п Лесокомбината</t>
  </si>
  <si>
    <t>п Лесомашинный</t>
  </si>
  <si>
    <t>п Лесопитомник</t>
  </si>
  <si>
    <t>п Лесоразработки</t>
  </si>
  <si>
    <t>п Лесостепь</t>
  </si>
  <si>
    <t>п лесоучастка Арбинский</t>
  </si>
  <si>
    <t>п лесоучастка Уста</t>
  </si>
  <si>
    <t>п Лесоучасток</t>
  </si>
  <si>
    <t>п Лесоучасток 831</t>
  </si>
  <si>
    <t>п Лесоучасток Чая</t>
  </si>
  <si>
    <t>п Лесохим</t>
  </si>
  <si>
    <t>п Лесохимучасток</t>
  </si>
  <si>
    <t>п Леспаркхоз</t>
  </si>
  <si>
    <t>п леспаркхоза Клязьминский</t>
  </si>
  <si>
    <t>п Леспаркхоза "Клязьминский"</t>
  </si>
  <si>
    <t>п Леспроект</t>
  </si>
  <si>
    <t>п Леспромхоз</t>
  </si>
  <si>
    <t>п леспромхоза</t>
  </si>
  <si>
    <t>Плесский</t>
  </si>
  <si>
    <t>п Лесуновского Торфопредприятия</t>
  </si>
  <si>
    <t>п Лесхоз</t>
  </si>
  <si>
    <t>п Лесхоз 5-й</t>
  </si>
  <si>
    <t>п лесхоза</t>
  </si>
  <si>
    <t>п Лесхоза Сокольниково</t>
  </si>
  <si>
    <t>п лесхоза Юрлово</t>
  </si>
  <si>
    <t>п Лесхозный</t>
  </si>
  <si>
    <t>Плетеневский</t>
  </si>
  <si>
    <t>п Летешовка</t>
  </si>
  <si>
    <t>п Летнеозерский</t>
  </si>
  <si>
    <t>п Летнереченский</t>
  </si>
  <si>
    <t>п Летний-2</t>
  </si>
  <si>
    <t>п Летний Отдых</t>
  </si>
  <si>
    <t>п Летное</t>
  </si>
  <si>
    <t>п Летняя</t>
  </si>
  <si>
    <t>п Летняя База</t>
  </si>
  <si>
    <t>п Летогоща</t>
  </si>
  <si>
    <t>п Летский рейд</t>
  </si>
  <si>
    <t>п Летча</t>
  </si>
  <si>
    <t>п Летчик Испытатель</t>
  </si>
  <si>
    <t>п Летчик-Испытатель</t>
  </si>
  <si>
    <t>п Летягино</t>
  </si>
  <si>
    <t>п Летяев</t>
  </si>
  <si>
    <t>п Летяжевский санаторий</t>
  </si>
  <si>
    <t>Плеханово</t>
  </si>
  <si>
    <t>Плехановский</t>
  </si>
  <si>
    <t>Плеховский</t>
  </si>
  <si>
    <t>п Лечебный</t>
  </si>
  <si>
    <t>Плешановский</t>
  </si>
  <si>
    <t>Плешковский</t>
  </si>
  <si>
    <t>п Лещево</t>
  </si>
  <si>
    <t>п Лещево-Замараево</t>
  </si>
  <si>
    <t>Плещеевский</t>
  </si>
  <si>
    <t>п Лёвиха</t>
  </si>
  <si>
    <t>Плёсо-Курьинский</t>
  </si>
  <si>
    <t>п ЛЗП-3</t>
  </si>
  <si>
    <t>п Лиан</t>
  </si>
  <si>
    <t>п Ливенское</t>
  </si>
  <si>
    <t>п Ливер</t>
  </si>
  <si>
    <t>п Ливны</t>
  </si>
  <si>
    <t>п Лига</t>
  </si>
  <si>
    <t>п Лиджин Худук</t>
  </si>
  <si>
    <t>Плиевский</t>
  </si>
  <si>
    <t>п Ликино</t>
  </si>
  <si>
    <t>п Лиманный</t>
  </si>
  <si>
    <t>п Лиманский</t>
  </si>
  <si>
    <t>п Лиминский</t>
  </si>
  <si>
    <t>п Линевка</t>
  </si>
  <si>
    <t>п Линево</t>
  </si>
  <si>
    <t>п Линевый</t>
  </si>
  <si>
    <t>п Линейное</t>
  </si>
  <si>
    <t>п Линейный</t>
  </si>
  <si>
    <t>п Линёвский</t>
  </si>
  <si>
    <t>п Линия</t>
  </si>
  <si>
    <t>п Линяки</t>
  </si>
  <si>
    <t>п Липаково</t>
  </si>
  <si>
    <t>п Липица</t>
  </si>
  <si>
    <t>п Липицы</t>
  </si>
  <si>
    <t>п Липки</t>
  </si>
  <si>
    <t>п Липняки</t>
  </si>
  <si>
    <t>п Липовец</t>
  </si>
  <si>
    <t>п Липовик</t>
  </si>
  <si>
    <t>п Липовка</t>
  </si>
  <si>
    <t>п Липов Лог</t>
  </si>
  <si>
    <t>п Липово</t>
  </si>
  <si>
    <t>п Липовое</t>
  </si>
  <si>
    <t>п Липовский</t>
  </si>
  <si>
    <t>п Лисий</t>
  </si>
  <si>
    <t>п Лисино-Корпус</t>
  </si>
  <si>
    <t>п Лисица</t>
  </si>
  <si>
    <t>п Лисицыно</t>
  </si>
  <si>
    <t>п Лиски</t>
  </si>
  <si>
    <t>п Лискино</t>
  </si>
  <si>
    <t>п Лисовка</t>
  </si>
  <si>
    <t>Плисская</t>
  </si>
  <si>
    <t>п Листа</t>
  </si>
  <si>
    <t>п Лиственичный</t>
  </si>
  <si>
    <t>п Лиственничный</t>
  </si>
  <si>
    <t>п Лиственный</t>
  </si>
  <si>
    <t>п Листвянка</t>
  </si>
  <si>
    <t>п Листвянский</t>
  </si>
  <si>
    <t>п Листовое</t>
  </si>
  <si>
    <t>п Листопадовка</t>
  </si>
  <si>
    <t>п Лисуново</t>
  </si>
  <si>
    <t>п Лисье</t>
  </si>
  <si>
    <t>п Лисьи Ямки</t>
  </si>
  <si>
    <t>п Лисья Поляна</t>
  </si>
  <si>
    <t>п Литвино</t>
  </si>
  <si>
    <t>п Литвиновка</t>
  </si>
  <si>
    <t>п Литвиново</t>
  </si>
  <si>
    <t>п Литвиновский</t>
  </si>
  <si>
    <t>п Литовко</t>
  </si>
  <si>
    <t>п Лихановский</t>
  </si>
  <si>
    <t>п Лихвинка</t>
  </si>
  <si>
    <t>Плишкаринский</t>
  </si>
  <si>
    <t>п ЛМС</t>
  </si>
  <si>
    <t>п Лобазиха</t>
  </si>
  <si>
    <t>п Лобан</t>
  </si>
  <si>
    <t>п Лобаниха</t>
  </si>
  <si>
    <t>п Лобановский</t>
  </si>
  <si>
    <t>п Лобва</t>
  </si>
  <si>
    <t>п Лободин</t>
  </si>
  <si>
    <t>п Лобское</t>
  </si>
  <si>
    <t>п Ловша</t>
  </si>
  <si>
    <t>п Логвино</t>
  </si>
  <si>
    <t>п Логвиновка</t>
  </si>
  <si>
    <t>п Логвиновский</t>
  </si>
  <si>
    <t>п Логи</t>
  </si>
  <si>
    <t>п Логинъяг</t>
  </si>
  <si>
    <t>п Логовое</t>
  </si>
  <si>
    <t>п Логовой</t>
  </si>
  <si>
    <t>п Логовской</t>
  </si>
  <si>
    <t>п Логовушка</t>
  </si>
  <si>
    <t>Плодовитенская</t>
  </si>
  <si>
    <t>Плодопитомнический</t>
  </si>
  <si>
    <t>Плодосовхозский</t>
  </si>
  <si>
    <t>п Лодыженка</t>
  </si>
  <si>
    <t>п Ложки</t>
  </si>
  <si>
    <t>п Ложок</t>
  </si>
  <si>
    <t>п Лоза</t>
  </si>
  <si>
    <t>п Лозливый</t>
  </si>
  <si>
    <t>п Лозняки</t>
  </si>
  <si>
    <t>п Лозовое</t>
  </si>
  <si>
    <t>п Лозовой</t>
  </si>
  <si>
    <t>п Лозы</t>
  </si>
  <si>
    <t>п Лозьвинский</t>
  </si>
  <si>
    <t>п Лойга</t>
  </si>
  <si>
    <t>п Лоймола</t>
  </si>
  <si>
    <t>п Локня</t>
  </si>
  <si>
    <t>п Локоток</t>
  </si>
  <si>
    <t>п Лола</t>
  </si>
  <si>
    <t>п Лом</t>
  </si>
  <si>
    <t>п Ломаков</t>
  </si>
  <si>
    <t>п Ломинцевский</t>
  </si>
  <si>
    <t>п Ломоватка</t>
  </si>
  <si>
    <t>п Ломовка</t>
  </si>
  <si>
    <t>п Ломово</t>
  </si>
  <si>
    <t>п Ломовое</t>
  </si>
  <si>
    <t>п Ломовская Дача</t>
  </si>
  <si>
    <t>п Ломовский</t>
  </si>
  <si>
    <t>п Ломоносовка</t>
  </si>
  <si>
    <t>п Ломцы</t>
  </si>
  <si>
    <t>п Ломы</t>
  </si>
  <si>
    <t>п Лонгъюган</t>
  </si>
  <si>
    <t>п Лопандино</t>
  </si>
  <si>
    <t>п Лопарево</t>
  </si>
  <si>
    <t>п Лопатинка</t>
  </si>
  <si>
    <t>п Лопатино</t>
  </si>
  <si>
    <t>п Лопатково</t>
  </si>
  <si>
    <t>п Лопаты</t>
  </si>
  <si>
    <t>п Лопуховка</t>
  </si>
  <si>
    <t>п Лопча</t>
  </si>
  <si>
    <t>п Лопъювад</t>
  </si>
  <si>
    <t>п Лорис</t>
  </si>
  <si>
    <t>п Лосево</t>
  </si>
  <si>
    <t>п Лосинец</t>
  </si>
  <si>
    <t>п Лосино-Островский</t>
  </si>
  <si>
    <t>п Лосино-Островское</t>
  </si>
  <si>
    <t>п Лосиный</t>
  </si>
  <si>
    <t>Плоскинский</t>
  </si>
  <si>
    <t>Плосковский</t>
  </si>
  <si>
    <t>Плосковской</t>
  </si>
  <si>
    <t>Плоскосеминский</t>
  </si>
  <si>
    <t>Плоскошский</t>
  </si>
  <si>
    <t>п Лососево</t>
  </si>
  <si>
    <t>п Лососий</t>
  </si>
  <si>
    <t>Плосский</t>
  </si>
  <si>
    <t>п Лось</t>
  </si>
  <si>
    <t>п Лосяково</t>
  </si>
  <si>
    <t>Плотавский</t>
  </si>
  <si>
    <t>п Лотаревка</t>
  </si>
  <si>
    <t>Плотбищенский</t>
  </si>
  <si>
    <t>Плотинный</t>
  </si>
  <si>
    <t>Плотинский</t>
  </si>
  <si>
    <t>Плотниковская</t>
  </si>
  <si>
    <t>Плотниковский</t>
  </si>
  <si>
    <t>п Лохино</t>
  </si>
  <si>
    <t>п Лохинский 2-й</t>
  </si>
  <si>
    <t>п Лохинский 2-ой</t>
  </si>
  <si>
    <t>п Лочь-Сай</t>
  </si>
  <si>
    <t>Площадка 1358-й км</t>
  </si>
  <si>
    <t>Площадка 1505-й км</t>
  </si>
  <si>
    <t>п Лощина</t>
  </si>
  <si>
    <t>п Лощинка</t>
  </si>
  <si>
    <t>п Лощинный</t>
  </si>
  <si>
    <t>п ЛПДС Елизаветинка</t>
  </si>
  <si>
    <t>п Лубенькино</t>
  </si>
  <si>
    <t>п Лубеньковский</t>
  </si>
  <si>
    <t>п Лубяной</t>
  </si>
  <si>
    <t>п Лугань</t>
  </si>
  <si>
    <t>п Луговая</t>
  </si>
  <si>
    <t>п Луговое</t>
  </si>
  <si>
    <t>п Луговои</t>
  </si>
  <si>
    <t>п Луговой</t>
  </si>
  <si>
    <t>п Луговское</t>
  </si>
  <si>
    <t>п Луговской</t>
  </si>
  <si>
    <t>п Лужайки</t>
  </si>
  <si>
    <t>п Лужба</t>
  </si>
  <si>
    <t>п Лужи</t>
  </si>
  <si>
    <t>п Лужки</t>
  </si>
  <si>
    <t>п Лужковский</t>
  </si>
  <si>
    <t>п Лужма</t>
  </si>
  <si>
    <t>п Лужок</t>
  </si>
  <si>
    <t>п Лузганки</t>
  </si>
  <si>
    <t>п Луканичи</t>
  </si>
  <si>
    <t>п Лукаши</t>
  </si>
  <si>
    <t>п Луки</t>
  </si>
  <si>
    <t>п Лукино</t>
  </si>
  <si>
    <t>п Лукинского дома инвалидов</t>
  </si>
  <si>
    <t>п Лукичёвка</t>
  </si>
  <si>
    <t>п Лукново</t>
  </si>
  <si>
    <t>п Луковец</t>
  </si>
  <si>
    <t>п Луковецкий</t>
  </si>
  <si>
    <t>п Луковский</t>
  </si>
  <si>
    <t>п Лукошкинский</t>
  </si>
  <si>
    <t>п Луктос</t>
  </si>
  <si>
    <t>п Лукьяновка</t>
  </si>
  <si>
    <t>п Лукьяново</t>
  </si>
  <si>
    <t>п Лумиваара</t>
  </si>
  <si>
    <t>п Луна</t>
  </si>
  <si>
    <t>п Луначаровка</t>
  </si>
  <si>
    <t>п Луначарский</t>
  </si>
  <si>
    <t>п Лунданка</t>
  </si>
  <si>
    <t>п Лунево</t>
  </si>
  <si>
    <t>п Лунёво</t>
  </si>
  <si>
    <t>п Лунино</t>
  </si>
  <si>
    <t>п Луным</t>
  </si>
  <si>
    <t>п Луньевка</t>
  </si>
  <si>
    <t>п Лупиловка</t>
  </si>
  <si>
    <t>п Лупья</t>
  </si>
  <si>
    <t>п Лутицкий</t>
  </si>
  <si>
    <t>п Луусалми</t>
  </si>
  <si>
    <t>п Лухтонга</t>
  </si>
  <si>
    <t>п Луч</t>
  </si>
  <si>
    <t>п Лучанский</t>
  </si>
  <si>
    <t>п Лучевое</t>
  </si>
  <si>
    <t>п Лучезарный</t>
  </si>
  <si>
    <t>п Лучинино</t>
  </si>
  <si>
    <t>п Лучка</t>
  </si>
  <si>
    <t>п Луч (Польно-Ялтуновский)</t>
  </si>
  <si>
    <t>п Луч Труда</t>
  </si>
  <si>
    <t>п Лушниковка</t>
  </si>
  <si>
    <t>п Лушниково</t>
  </si>
  <si>
    <t>п Лыаёль</t>
  </si>
  <si>
    <t>п Лывы</t>
  </si>
  <si>
    <t>п Лыковский</t>
  </si>
  <si>
    <t>п Лыкошино</t>
  </si>
  <si>
    <t>п Лылово</t>
  </si>
  <si>
    <t>п Лысая Гора</t>
  </si>
  <si>
    <t>п Лысимо</t>
  </si>
  <si>
    <t>п Лысогорский</t>
  </si>
  <si>
    <t>п Лысьва</t>
  </si>
  <si>
    <t>п Лытвенский</t>
  </si>
  <si>
    <t>п Лытка</t>
  </si>
  <si>
    <t>п Лыхма</t>
  </si>
  <si>
    <t>п Лычак</t>
  </si>
  <si>
    <t>п Льва Толстого</t>
  </si>
  <si>
    <t>п Львиный</t>
  </si>
  <si>
    <t>п Львов</t>
  </si>
  <si>
    <t>п Львовка</t>
  </si>
  <si>
    <t>п Львовский</t>
  </si>
  <si>
    <t>п Львовское</t>
  </si>
  <si>
    <t>п Льгов</t>
  </si>
  <si>
    <t>п Льнозавод</t>
  </si>
  <si>
    <t>п Льнозавода</t>
  </si>
  <si>
    <t>п Любань</t>
  </si>
  <si>
    <t>п Любач</t>
  </si>
  <si>
    <t>п Любимовка</t>
  </si>
  <si>
    <t>п Любин</t>
  </si>
  <si>
    <t>п Любинка</t>
  </si>
  <si>
    <t>п Любицкий</t>
  </si>
  <si>
    <t>п Люблино</t>
  </si>
  <si>
    <t>п Люблинский</t>
  </si>
  <si>
    <t>п Любовский</t>
  </si>
  <si>
    <t>п Любовь Труда</t>
  </si>
  <si>
    <t>п Любучаны</t>
  </si>
  <si>
    <t>п Любы Кондратенко</t>
  </si>
  <si>
    <t>п Люгдон</t>
  </si>
  <si>
    <t>п Люля</t>
  </si>
  <si>
    <t>п Люмберцы</t>
  </si>
  <si>
    <t>Плюсковский</t>
  </si>
  <si>
    <t>Плюсса</t>
  </si>
  <si>
    <t>Плюсская</t>
  </si>
  <si>
    <t>Плюсский район</t>
  </si>
  <si>
    <t>п Лядовка</t>
  </si>
  <si>
    <t>п Лядовский</t>
  </si>
  <si>
    <t>п Ляды</t>
  </si>
  <si>
    <t>п Ляли</t>
  </si>
  <si>
    <t>п Ляпино</t>
  </si>
  <si>
    <t>п Ляскеля</t>
  </si>
  <si>
    <t>Плясоватский</t>
  </si>
  <si>
    <t>п Ляхова Поляна</t>
  </si>
  <si>
    <t>п Ляховка</t>
  </si>
  <si>
    <t>п Ляхово</t>
  </si>
  <si>
    <t>п Ляховский</t>
  </si>
  <si>
    <t>п Ляховский Борок</t>
  </si>
  <si>
    <t>п Ляшево</t>
  </si>
  <si>
    <t>п Маганский</t>
  </si>
  <si>
    <t>п Магистральный</t>
  </si>
  <si>
    <t>п Магна</t>
  </si>
  <si>
    <t>п Магнитный</t>
  </si>
  <si>
    <t>п Магнитский</t>
  </si>
  <si>
    <t>п Маго</t>
  </si>
  <si>
    <t>п Мадаун</t>
  </si>
  <si>
    <t>п Мадмас</t>
  </si>
  <si>
    <t>п Мадуйка</t>
  </si>
  <si>
    <t>п Маевка</t>
  </si>
  <si>
    <t>п Маёвка</t>
  </si>
  <si>
    <t>п Мазово</t>
  </si>
  <si>
    <t>п Мазыринский</t>
  </si>
  <si>
    <t>п Май</t>
  </si>
  <si>
    <t>п Майгуба</t>
  </si>
  <si>
    <t>п Майдан</t>
  </si>
  <si>
    <t>п Майдарово</t>
  </si>
  <si>
    <t>п Майзас</t>
  </si>
  <si>
    <t>п Майка</t>
  </si>
  <si>
    <t>п Майкобулак</t>
  </si>
  <si>
    <t>п Майкор</t>
  </si>
  <si>
    <t>п Майла</t>
  </si>
  <si>
    <t>п Майнило</t>
  </si>
  <si>
    <t>п Майоровка</t>
  </si>
  <si>
    <t>п Майоровский</t>
  </si>
  <si>
    <t>п Майский</t>
  </si>
  <si>
    <t>п Майский Жук</t>
  </si>
  <si>
    <t>п Майское</t>
  </si>
  <si>
    <t>п Майское Утро</t>
  </si>
  <si>
    <t>п Майхара</t>
  </si>
  <si>
    <t>п Мака</t>
  </si>
  <si>
    <t>п Макаракский</t>
  </si>
  <si>
    <t>п Макаровский</t>
  </si>
  <si>
    <t>п Макарцево</t>
  </si>
  <si>
    <t>п Макарьево</t>
  </si>
  <si>
    <t>п Макеевка</t>
  </si>
  <si>
    <t>п Макеевский</t>
  </si>
  <si>
    <t>п Макзыр</t>
  </si>
  <si>
    <t>п Маклика</t>
  </si>
  <si>
    <t>п Маклок</t>
  </si>
  <si>
    <t>п Маковье</t>
  </si>
  <si>
    <t>п Маколовские Выселки</t>
  </si>
  <si>
    <t>п Максиков</t>
  </si>
  <si>
    <t>п Максима Горького</t>
  </si>
  <si>
    <t>п Максим Горький</t>
  </si>
  <si>
    <t>п Максимовка</t>
  </si>
  <si>
    <t>п Максимовский</t>
  </si>
  <si>
    <t>п Малавино</t>
  </si>
  <si>
    <t>п Малахово</t>
  </si>
  <si>
    <t>п Малаховский Бор</t>
  </si>
  <si>
    <t>п Малая Байка</t>
  </si>
  <si>
    <t>п Малая Бича</t>
  </si>
  <si>
    <t>п Малая Витуша</t>
  </si>
  <si>
    <t>п Малая Выя</t>
  </si>
  <si>
    <t>п Малая Вязовка</t>
  </si>
  <si>
    <t>п Малая Горка</t>
  </si>
  <si>
    <t>п Малая Дегтярка</t>
  </si>
  <si>
    <t>п Малая Дубровка</t>
  </si>
  <si>
    <t>п Малая Златогорка</t>
  </si>
  <si>
    <t>п Малая Ивановка</t>
  </si>
  <si>
    <t>п Малая Кашма</t>
  </si>
  <si>
    <t>п Малая Кеть</t>
  </si>
  <si>
    <t>п Малая Курба</t>
  </si>
  <si>
    <t>п Малая Матросовка</t>
  </si>
  <si>
    <t>п Малая Муксалма</t>
  </si>
  <si>
    <t>п Малая Пера</t>
  </si>
  <si>
    <t>п Малая Речка</t>
  </si>
  <si>
    <t>п Малая Роща</t>
  </si>
  <si>
    <t>п Малая Саханка</t>
  </si>
  <si>
    <t>п Малая Сопка</t>
  </si>
  <si>
    <t>п Малая Сосновка</t>
  </si>
  <si>
    <t>п Малая Суетка</t>
  </si>
  <si>
    <t>п Малая Товра</t>
  </si>
  <si>
    <t>п Малая Топка</t>
  </si>
  <si>
    <t>п Малая Тополевка</t>
  </si>
  <si>
    <t>п Малая Тростянка</t>
  </si>
  <si>
    <t>п Малая Ужаниха</t>
  </si>
  <si>
    <t>п Малая Чайбуха</t>
  </si>
  <si>
    <t>п Малая Чегодайка</t>
  </si>
  <si>
    <t>п Малая Черниговка</t>
  </si>
  <si>
    <t>п Малая Штабка</t>
  </si>
  <si>
    <t>п Малая Ягодинка</t>
  </si>
  <si>
    <t>п Маленга</t>
  </si>
  <si>
    <t>п Малечкино</t>
  </si>
  <si>
    <t>п Малинино</t>
  </si>
  <si>
    <t>п Малининский</t>
  </si>
  <si>
    <t>п Малинки</t>
  </si>
  <si>
    <t>п Малинник</t>
  </si>
  <si>
    <t>п Малинники</t>
  </si>
  <si>
    <t>п Малиновая Варакка</t>
  </si>
  <si>
    <t>п Малиновка</t>
  </si>
  <si>
    <t>п Малиново</t>
  </si>
  <si>
    <t>п Малиновские Луга</t>
  </si>
  <si>
    <t>п Малиновский</t>
  </si>
  <si>
    <t>п Малиновый</t>
  </si>
  <si>
    <t>п Малиногорка</t>
  </si>
  <si>
    <t>п Малобеловодский</t>
  </si>
  <si>
    <t>п Маловский</t>
  </si>
  <si>
    <t>п Малоганькино</t>
  </si>
  <si>
    <t>п Малодворки</t>
  </si>
  <si>
    <t>п Малодубравный</t>
  </si>
  <si>
    <t>п Малое Байдеряково</t>
  </si>
  <si>
    <t>п Малое Васильково</t>
  </si>
  <si>
    <t>п Малое Исаково</t>
  </si>
  <si>
    <t>п Малое Лесное</t>
  </si>
  <si>
    <t>п Малое Луговое</t>
  </si>
  <si>
    <t>п Малое Озерное</t>
  </si>
  <si>
    <t>п Малое Отважное</t>
  </si>
  <si>
    <t>п Малое Полесье</t>
  </si>
  <si>
    <t>п Малое Путятино</t>
  </si>
  <si>
    <t>п Малое Раменье</t>
  </si>
  <si>
    <t>п Малое Ходяшево</t>
  </si>
  <si>
    <t>п Маложма</t>
  </si>
  <si>
    <t>п Малоипатовский</t>
  </si>
  <si>
    <t>п Малокубанский</t>
  </si>
  <si>
    <t>п Малокурганный</t>
  </si>
  <si>
    <t>п Малоленинский</t>
  </si>
  <si>
    <t>п Маломальский</t>
  </si>
  <si>
    <t>п Маломожайское</t>
  </si>
  <si>
    <t>п Малоозерский</t>
  </si>
  <si>
    <t>п Малопавловка</t>
  </si>
  <si>
    <t>п Малопрудное</t>
  </si>
  <si>
    <t>п Малореченка</t>
  </si>
  <si>
    <t>п Малореченск</t>
  </si>
  <si>
    <t>п Малореченский 1-й</t>
  </si>
  <si>
    <t>п Малореченский 2-й</t>
  </si>
  <si>
    <t>п Малоречинский</t>
  </si>
  <si>
    <t>п Малоржавец</t>
  </si>
  <si>
    <t>п Малороссийский</t>
  </si>
  <si>
    <t>п Малороссов</t>
  </si>
  <si>
    <t>п Малороссы</t>
  </si>
  <si>
    <t>п Малорыжково</t>
  </si>
  <si>
    <t>п Малосадовый</t>
  </si>
  <si>
    <t>п Малостепновский</t>
  </si>
  <si>
    <t>п Малосуминский</t>
  </si>
  <si>
    <t>п Малочаганск</t>
  </si>
  <si>
    <t>п Малоюганский</t>
  </si>
  <si>
    <t>п Малыгино</t>
  </si>
  <si>
    <t>п Малые Арбаты</t>
  </si>
  <si>
    <t>п Малые Базы</t>
  </si>
  <si>
    <t>п Малые Бережки</t>
  </si>
  <si>
    <t>п Малые Выселки</t>
  </si>
  <si>
    <t>п Малые Горки</t>
  </si>
  <si>
    <t>п Малые Кайлы</t>
  </si>
  <si>
    <t>п Малые Ключи</t>
  </si>
  <si>
    <t>п Малые Озера</t>
  </si>
  <si>
    <t>п Малые Пруды</t>
  </si>
  <si>
    <t>п Малые Родники</t>
  </si>
  <si>
    <t>п Малые Ручьи</t>
  </si>
  <si>
    <t>п Малые Ясырки</t>
  </si>
  <si>
    <t>п Малый</t>
  </si>
  <si>
    <t>п Малый Агардяш</t>
  </si>
  <si>
    <t>п Малый Акташ</t>
  </si>
  <si>
    <t>п Малый Амалат</t>
  </si>
  <si>
    <t>п Малый Анзас</t>
  </si>
  <si>
    <t>п Малый Бердяуш</t>
  </si>
  <si>
    <t>п Малый Бердяш</t>
  </si>
  <si>
    <t>п Малый Бугодак</t>
  </si>
  <si>
    <t>п Малый Жемчуг</t>
  </si>
  <si>
    <t>п Малый Зайкин</t>
  </si>
  <si>
    <t>п Малый Ирбей</t>
  </si>
  <si>
    <t>п Малый Кайдат</t>
  </si>
  <si>
    <t>п Малый Каралык</t>
  </si>
  <si>
    <t>п Малый Кисляй</t>
  </si>
  <si>
    <t>п Малый Лабыш</t>
  </si>
  <si>
    <t>п Малый Лог</t>
  </si>
  <si>
    <t>п Малый Майзас</t>
  </si>
  <si>
    <t>п Малый Мартын</t>
  </si>
  <si>
    <t>п Малый Нурлат</t>
  </si>
  <si>
    <t>п Малый Присынок</t>
  </si>
  <si>
    <t>п Малый Ржавец</t>
  </si>
  <si>
    <t>п Малый Самовец</t>
  </si>
  <si>
    <t>п Малый Тебис</t>
  </si>
  <si>
    <t>п Малый Унгут</t>
  </si>
  <si>
    <t>п Малый Утриш</t>
  </si>
  <si>
    <t>п Малый Шуган</t>
  </si>
  <si>
    <t>п Малышево</t>
  </si>
  <si>
    <t>п Мальдяк</t>
  </si>
  <si>
    <t>п Малька</t>
  </si>
  <si>
    <t>п Мальцева Курья</t>
  </si>
  <si>
    <t>п Мальцево</t>
  </si>
  <si>
    <t>п Мальцевский</t>
  </si>
  <si>
    <t>п Малюковский</t>
  </si>
  <si>
    <t>п Малютино</t>
  </si>
  <si>
    <t>п Мамаевский</t>
  </si>
  <si>
    <t>п Мамай</t>
  </si>
  <si>
    <t>п Мамониха</t>
  </si>
  <si>
    <t>п Мамонов</t>
  </si>
  <si>
    <t>п Мамонтовка</t>
  </si>
  <si>
    <t>п Мамонтово</t>
  </si>
  <si>
    <t>п Мамонтовский</t>
  </si>
  <si>
    <t>п Мамончиха</t>
  </si>
  <si>
    <t>п Мамыловка</t>
  </si>
  <si>
    <t>п Мамырь</t>
  </si>
  <si>
    <t>п Мана</t>
  </si>
  <si>
    <t>п Мангутай</t>
  </si>
  <si>
    <t>п Мандач</t>
  </si>
  <si>
    <t>п Манджикины</t>
  </si>
  <si>
    <t>п Манев</t>
  </si>
  <si>
    <t>п Манзя</t>
  </si>
  <si>
    <t>п Манидинский</t>
  </si>
  <si>
    <t>п Манинск</t>
  </si>
  <si>
    <t>п Манский</t>
  </si>
  <si>
    <t>п Мансур</t>
  </si>
  <si>
    <t>п Мантуриха</t>
  </si>
  <si>
    <t>п Манц</t>
  </si>
  <si>
    <t>п Манцин Кец</t>
  </si>
  <si>
    <t>п Маныч</t>
  </si>
  <si>
    <t>п Манычский</t>
  </si>
  <si>
    <t>п Манычстрой</t>
  </si>
  <si>
    <t>п Маньга</t>
  </si>
  <si>
    <t>п Мара-Аягъы</t>
  </si>
  <si>
    <t>п Марай</t>
  </si>
  <si>
    <t>п Маракан</t>
  </si>
  <si>
    <t>п Мараловодка</t>
  </si>
  <si>
    <t>п Маралсовхоз</t>
  </si>
  <si>
    <t>п Маральник-2</t>
  </si>
  <si>
    <t>п Маральский</t>
  </si>
  <si>
    <t>п Марамзино</t>
  </si>
  <si>
    <t>п Мараты</t>
  </si>
  <si>
    <t>п Маргала</t>
  </si>
  <si>
    <t>п Маревый</t>
  </si>
  <si>
    <t>п Мариец</t>
  </si>
  <si>
    <t>п Мариинский</t>
  </si>
  <si>
    <t>п Мариинский Рейд</t>
  </si>
  <si>
    <t>п Марийское</t>
  </si>
  <si>
    <t>п Мариничи</t>
  </si>
  <si>
    <t>п Марино</t>
  </si>
  <si>
    <t>п Марица</t>
  </si>
  <si>
    <t>п Маркино</t>
  </si>
  <si>
    <t>п Маркитан</t>
  </si>
  <si>
    <t>п Марков Лес</t>
  </si>
  <si>
    <t>п Марковский</t>
  </si>
  <si>
    <t>п Марковщина</t>
  </si>
  <si>
    <t>п Марксово</t>
  </si>
  <si>
    <t>п Марксовский</t>
  </si>
  <si>
    <t>п Марляй</t>
  </si>
  <si>
    <t>п Маровский</t>
  </si>
  <si>
    <t>п Маромица</t>
  </si>
  <si>
    <t>п Марсевский</t>
  </si>
  <si>
    <t>п Марсяты</t>
  </si>
  <si>
    <t>п Мартиты</t>
  </si>
  <si>
    <t>п Мартовский</t>
  </si>
  <si>
    <t>п Мартынова Поляна</t>
  </si>
  <si>
    <t>п Мартыновка</t>
  </si>
  <si>
    <t>п Мартыновский</t>
  </si>
  <si>
    <t>п Мартышачий</t>
  </si>
  <si>
    <t>п Мартышенка</t>
  </si>
  <si>
    <t>п Марусино</t>
  </si>
  <si>
    <t>п Марциальные Воды</t>
  </si>
  <si>
    <t>п Марцинане</t>
  </si>
  <si>
    <t>п Марчуковские Выселки</t>
  </si>
  <si>
    <t>п Маршала Жукова</t>
  </si>
  <si>
    <t>п Маршальское</t>
  </si>
  <si>
    <t>п Маршанка</t>
  </si>
  <si>
    <t>п Мары</t>
  </si>
  <si>
    <t>п Марынычев</t>
  </si>
  <si>
    <t>п Марьевка</t>
  </si>
  <si>
    <t>п Марьинка</t>
  </si>
  <si>
    <t>п Марьино</t>
  </si>
  <si>
    <t>п Марьинский</t>
  </si>
  <si>
    <t>п Марьяновка</t>
  </si>
  <si>
    <t>п Марьяновский</t>
  </si>
  <si>
    <t>п Марьясово</t>
  </si>
  <si>
    <t>п Масалки</t>
  </si>
  <si>
    <t>п Масальский</t>
  </si>
  <si>
    <t>п Масленниково</t>
  </si>
  <si>
    <t>п Маслово</t>
  </si>
  <si>
    <t>п Масловский</t>
  </si>
  <si>
    <t>п Масловское</t>
  </si>
  <si>
    <t>п Маслозавод</t>
  </si>
  <si>
    <t>п Маслоковцы</t>
  </si>
  <si>
    <t>п Маслянский</t>
  </si>
  <si>
    <t>п Масляха</t>
  </si>
  <si>
    <t>п Массава</t>
  </si>
  <si>
    <t>п Матанский Кордон</t>
  </si>
  <si>
    <t>п Матвеевка</t>
  </si>
  <si>
    <t>п Матвеев Курган</t>
  </si>
  <si>
    <t>п Матвеево</t>
  </si>
  <si>
    <t>п Матвейково</t>
  </si>
  <si>
    <t>п Маткаселькя</t>
  </si>
  <si>
    <t>п Маточный</t>
  </si>
  <si>
    <t>п Матрёнкин</t>
  </si>
  <si>
    <t>п Матросово</t>
  </si>
  <si>
    <t>п Матросовский</t>
  </si>
  <si>
    <t>п Матросы</t>
  </si>
  <si>
    <t>п Матьян</t>
  </si>
  <si>
    <t>п Матюхинский</t>
  </si>
  <si>
    <t>п Матюшино</t>
  </si>
  <si>
    <t>п Маук, ж/д ст</t>
  </si>
  <si>
    <t>п Маханово</t>
  </si>
  <si>
    <t>п Махинский</t>
  </si>
  <si>
    <t>п Махнево</t>
  </si>
  <si>
    <t>п Мачтовый</t>
  </si>
  <si>
    <t>п Машина</t>
  </si>
  <si>
    <t>п Машиностроитель</t>
  </si>
  <si>
    <t>п Машкинский</t>
  </si>
  <si>
    <t>п Маштаков</t>
  </si>
  <si>
    <t>п Машуковка</t>
  </si>
  <si>
    <t>п Маяк</t>
  </si>
  <si>
    <t>п Маяковка</t>
  </si>
  <si>
    <t>п Маяковское</t>
  </si>
  <si>
    <t>п Маяк Октября</t>
  </si>
  <si>
    <t>п Маякский</t>
  </si>
  <si>
    <t>п Маякское</t>
  </si>
  <si>
    <t>п Маян</t>
  </si>
  <si>
    <t>п Маячный</t>
  </si>
  <si>
    <t>п Мглинщина</t>
  </si>
  <si>
    <t>п Мебельной Фабрики</t>
  </si>
  <si>
    <t>п Мегет</t>
  </si>
  <si>
    <t>п Мегринский</t>
  </si>
  <si>
    <t>п Медаевка</t>
  </si>
  <si>
    <t>п Медведев</t>
  </si>
  <si>
    <t>п Медведевка</t>
  </si>
  <si>
    <t>п Медведево</t>
  </si>
  <si>
    <t>п Медведевский</t>
  </si>
  <si>
    <t>п Медведица</t>
  </si>
  <si>
    <t>п Медведицкий</t>
  </si>
  <si>
    <t>п Медведка</t>
  </si>
  <si>
    <t>п Медведкино</t>
  </si>
  <si>
    <t>п Медведково</t>
  </si>
  <si>
    <t>п Медведовка</t>
  </si>
  <si>
    <t>п Медведок</t>
  </si>
  <si>
    <t>п Медведьки</t>
  </si>
  <si>
    <t>п Медвежанка</t>
  </si>
  <si>
    <t>п Медвеженский</t>
  </si>
  <si>
    <t>п Медвежий</t>
  </si>
  <si>
    <t>п Медвежка</t>
  </si>
  <si>
    <t>п Медвежье</t>
  </si>
  <si>
    <t>п медико-инструментального завода</t>
  </si>
  <si>
    <t>п Медное-Власово</t>
  </si>
  <si>
    <t>п Медный</t>
  </si>
  <si>
    <t>п Медовое</t>
  </si>
  <si>
    <t>п Медяковский</t>
  </si>
  <si>
    <t>п Медянка</t>
  </si>
  <si>
    <t>п Медянский</t>
  </si>
  <si>
    <t>п Межа</t>
  </si>
  <si>
    <t>п Межгорный</t>
  </si>
  <si>
    <t>п Межгривный</t>
  </si>
  <si>
    <t>п Междугорный</t>
  </si>
  <si>
    <t>п Междулесье</t>
  </si>
  <si>
    <t>п Междупольный</t>
  </si>
  <si>
    <t>п Междуреченский</t>
  </si>
  <si>
    <t>п Междуречье</t>
  </si>
  <si>
    <t>п Межевая</t>
  </si>
  <si>
    <t>п Межевихин</t>
  </si>
  <si>
    <t>п Межевой</t>
  </si>
  <si>
    <t>п Межень</t>
  </si>
  <si>
    <t>п Межколхозстрой</t>
  </si>
  <si>
    <t>п Межозерное</t>
  </si>
  <si>
    <t>п Межозерный</t>
  </si>
  <si>
    <t>п Межозерье</t>
  </si>
  <si>
    <t>п Межурки</t>
  </si>
  <si>
    <t>п Мезенский</t>
  </si>
  <si>
    <t>п Мезиновский</t>
  </si>
  <si>
    <t>п Мезмай</t>
  </si>
  <si>
    <t>п Мейери</t>
  </si>
  <si>
    <t>п Меклета</t>
  </si>
  <si>
    <t>п Мелавский</t>
  </si>
  <si>
    <t>п Мелгора</t>
  </si>
  <si>
    <t>п Мелентьевский</t>
  </si>
  <si>
    <t>п Мелиоративный</t>
  </si>
  <si>
    <t>п Мелиоратор</t>
  </si>
  <si>
    <t>п Мелиораторов</t>
  </si>
  <si>
    <t>п Меловка</t>
  </si>
  <si>
    <t>п Меловое</t>
  </si>
  <si>
    <t>п Меловой</t>
  </si>
  <si>
    <t>п Меловой Завод</t>
  </si>
  <si>
    <t>п Мелынь</t>
  </si>
  <si>
    <t>п Мельзавод</t>
  </si>
  <si>
    <t>п Мельников</t>
  </si>
  <si>
    <t>п Мельниковка</t>
  </si>
  <si>
    <t>п Мельниково</t>
  </si>
  <si>
    <t>п Мельница</t>
  </si>
  <si>
    <t>п Мельничная Поляна</t>
  </si>
  <si>
    <t>п Мельничные Ручьи</t>
  </si>
  <si>
    <t>п Мельничный</t>
  </si>
  <si>
    <t>п Мельчевка</t>
  </si>
  <si>
    <t>п Мельяковка</t>
  </si>
  <si>
    <t>п Мемей</t>
  </si>
  <si>
    <t>п Менделеево</t>
  </si>
  <si>
    <t>п Мендельский</t>
  </si>
  <si>
    <t>п Менешау</t>
  </si>
  <si>
    <t>п Менжинец</t>
  </si>
  <si>
    <t>п Менжинский</t>
  </si>
  <si>
    <t>п Мерга</t>
  </si>
  <si>
    <t>п Мерезень</t>
  </si>
  <si>
    <t>п Мерзлотная</t>
  </si>
  <si>
    <t>п Меркитасиха</t>
  </si>
  <si>
    <t>п Меркулаевка</t>
  </si>
  <si>
    <t>п Меркуловка</t>
  </si>
  <si>
    <t>п Меркуловский</t>
  </si>
  <si>
    <t>п Мескашор</t>
  </si>
  <si>
    <t>п Мессояха</t>
  </si>
  <si>
    <t>п Местечко Раифа</t>
  </si>
  <si>
    <t>п Месъю</t>
  </si>
  <si>
    <t>п Месяды</t>
  </si>
  <si>
    <t>п Металлист</t>
  </si>
  <si>
    <t>п Металлистов</t>
  </si>
  <si>
    <t>п Металлплощадка</t>
  </si>
  <si>
    <t>п Металлургов</t>
  </si>
  <si>
    <t>п Метели</t>
  </si>
  <si>
    <t>п Метенино</t>
  </si>
  <si>
    <t>п Метлино</t>
  </si>
  <si>
    <t>п Метличье</t>
  </si>
  <si>
    <t>п Метростроевский</t>
  </si>
  <si>
    <t>п Метрострой</t>
  </si>
  <si>
    <t>п Метсямикли</t>
  </si>
  <si>
    <t>п Мет-Устье</t>
  </si>
  <si>
    <t>п Механизаторов</t>
  </si>
  <si>
    <t>п Мехбаза</t>
  </si>
  <si>
    <t>п Мехлесхоза</t>
  </si>
  <si>
    <t>п Мечетный</t>
  </si>
  <si>
    <t>п Мечниково</t>
  </si>
  <si>
    <t>п Мещанский</t>
  </si>
  <si>
    <t>п Мещерино</t>
  </si>
  <si>
    <t>п Мещерка</t>
  </si>
  <si>
    <t>п Мещерский Бор</t>
  </si>
  <si>
    <t>п Мещерское</t>
  </si>
  <si>
    <t>п Мещеряковский</t>
  </si>
  <si>
    <t>п Мещёрский Бор</t>
  </si>
  <si>
    <t>п Мещура</t>
  </si>
  <si>
    <t>п Миасский</t>
  </si>
  <si>
    <t>п Мизиричи</t>
  </si>
  <si>
    <t>п Мизур</t>
  </si>
  <si>
    <t>п Мийнала</t>
  </si>
  <si>
    <t>п Микли</t>
  </si>
  <si>
    <t>п Микляиха</t>
  </si>
  <si>
    <t>п Миллионный</t>
  </si>
  <si>
    <t>п Мильгуново</t>
  </si>
  <si>
    <t>п Милюгановский</t>
  </si>
  <si>
    <t>п Мина</t>
  </si>
  <si>
    <t>п Минаков</t>
  </si>
  <si>
    <t>п Минвнешторга</t>
  </si>
  <si>
    <t>п Мингуль</t>
  </si>
  <si>
    <t>п Миндей 1</t>
  </si>
  <si>
    <t>п Миндей 1-й</t>
  </si>
  <si>
    <t>п Миндей 2</t>
  </si>
  <si>
    <t>п Миндей 2-й</t>
  </si>
  <si>
    <t>п Миндра</t>
  </si>
  <si>
    <t>п Минжуль</t>
  </si>
  <si>
    <t>п Минин Дор</t>
  </si>
  <si>
    <t>п Минино</t>
  </si>
  <si>
    <t>п Минка, ж/д ст</t>
  </si>
  <si>
    <t>п Минское</t>
  </si>
  <si>
    <t>п Мир</t>
  </si>
  <si>
    <t>п Мира</t>
  </si>
  <si>
    <t>п Мирабилит</t>
  </si>
  <si>
    <t>п Мирная Долина</t>
  </si>
  <si>
    <t>п Мирный</t>
  </si>
  <si>
    <t>п Мирный Путь</t>
  </si>
  <si>
    <t>п Мировой Октябрь</t>
  </si>
  <si>
    <t>п Миролюбие</t>
  </si>
  <si>
    <t>п Мироновка</t>
  </si>
  <si>
    <t>п Миротинский</t>
  </si>
  <si>
    <t>п Мирские</t>
  </si>
  <si>
    <t>п Мирской</t>
  </si>
  <si>
    <t>п МИС 2 Участка</t>
  </si>
  <si>
    <t>п Мисково</t>
  </si>
  <si>
    <t>п Мисцево</t>
  </si>
  <si>
    <t>п Митино</t>
  </si>
  <si>
    <t>п Митинская</t>
  </si>
  <si>
    <t>п Митрофан-Дикост</t>
  </si>
  <si>
    <t>п Митрофановка</t>
  </si>
  <si>
    <t>п Митюрино</t>
  </si>
  <si>
    <t>п Митяево</t>
  </si>
  <si>
    <t>п Михайлов</t>
  </si>
  <si>
    <t>п Михайло-Вербовка</t>
  </si>
  <si>
    <t>п Михайловка</t>
  </si>
  <si>
    <t>п Михайлово</t>
  </si>
  <si>
    <t>п Михайловск</t>
  </si>
  <si>
    <t>п Михайловский</t>
  </si>
  <si>
    <t>п Михайловский Завод</t>
  </si>
  <si>
    <t>п Михайловский Участок</t>
  </si>
  <si>
    <t>п Михайловского лесничества</t>
  </si>
  <si>
    <t>п Михалево</t>
  </si>
  <si>
    <t>п Михеевка</t>
  </si>
  <si>
    <t>п Михеево</t>
  </si>
  <si>
    <t>п Михинский</t>
  </si>
  <si>
    <t>п Михири</t>
  </si>
  <si>
    <t>п Мичаёль</t>
  </si>
  <si>
    <t>п Мичурина</t>
  </si>
  <si>
    <t>п Мичуринец</t>
  </si>
  <si>
    <t>п Мичурино</t>
  </si>
  <si>
    <t>п Мичуриновка</t>
  </si>
  <si>
    <t>п Мичуринский</t>
  </si>
  <si>
    <t>п Мичуринский лесоучасток</t>
  </si>
  <si>
    <t>п Мичуринское</t>
  </si>
  <si>
    <t>п Мичуриха</t>
  </si>
  <si>
    <t>п Мишариха</t>
  </si>
  <si>
    <t>п Миша-Яг</t>
  </si>
  <si>
    <t>п Мишка-Овраг</t>
  </si>
  <si>
    <t>п Мишкин-Ёль</t>
  </si>
  <si>
    <t>п Мишкино</t>
  </si>
  <si>
    <t>п Мишкинский</t>
  </si>
  <si>
    <t>п Миянг</t>
  </si>
  <si>
    <t>п ММС</t>
  </si>
  <si>
    <t>п Многоозёрный</t>
  </si>
  <si>
    <t>п Многопольное</t>
  </si>
  <si>
    <t>п Могата</t>
  </si>
  <si>
    <t>п Могилёвский</t>
  </si>
  <si>
    <t>п Моголь</t>
  </si>
  <si>
    <t>п Могот</t>
  </si>
  <si>
    <t>п Могутовский</t>
  </si>
  <si>
    <t>п Могучий</t>
  </si>
  <si>
    <t>п Модин</t>
  </si>
  <si>
    <t>п Модта</t>
  </si>
  <si>
    <t>п Можайское</t>
  </si>
  <si>
    <t>п Можаровка</t>
  </si>
  <si>
    <t>п Можарский</t>
  </si>
  <si>
    <t>п Можжевельниково</t>
  </si>
  <si>
    <t>п Можок</t>
  </si>
  <si>
    <t>п Можуга</t>
  </si>
  <si>
    <t>п Моздовка</t>
  </si>
  <si>
    <t>п Мозжинка</t>
  </si>
  <si>
    <t>п Мозындор</t>
  </si>
  <si>
    <t>п Мозырь</t>
  </si>
  <si>
    <t>п Моисеева Гора</t>
  </si>
  <si>
    <t>п Моисеевка</t>
  </si>
  <si>
    <t>п Мой-Уруста</t>
  </si>
  <si>
    <t>п Мокрая Буйвола</t>
  </si>
  <si>
    <t>п Мокрецкие Выселки</t>
  </si>
  <si>
    <t>п Мокровка</t>
  </si>
  <si>
    <t>п Мокродол</t>
  </si>
  <si>
    <t>п Мокросарматка</t>
  </si>
  <si>
    <t>п Мокроусовский</t>
  </si>
  <si>
    <t>п Мокрые Вражки</t>
  </si>
  <si>
    <t>п Мокрый</t>
  </si>
  <si>
    <t>п Мокрый Батай</t>
  </si>
  <si>
    <t>п Мокрый Гашун</t>
  </si>
  <si>
    <t>п Мокрый Дол</t>
  </si>
  <si>
    <t>п Мокрый Залив</t>
  </si>
  <si>
    <t>п Мокрый Керчик</t>
  </si>
  <si>
    <t>п Мокрый Куст</t>
  </si>
  <si>
    <t>п Мокрый Лог</t>
  </si>
  <si>
    <t>п Мокша</t>
  </si>
  <si>
    <t>п Молния</t>
  </si>
  <si>
    <t>п Молодежный</t>
  </si>
  <si>
    <t>п Молодецкое</t>
  </si>
  <si>
    <t>п Молодёжный</t>
  </si>
  <si>
    <t>п Молодогвардейский</t>
  </si>
  <si>
    <t>п Молодогвардейское</t>
  </si>
  <si>
    <t>п Молодой Сад</t>
  </si>
  <si>
    <t>п Молодцово</t>
  </si>
  <si>
    <t>п Молоковка</t>
  </si>
  <si>
    <t>п Молосковицы</t>
  </si>
  <si>
    <t>п Молот</t>
  </si>
  <si>
    <t>п Молочная</t>
  </si>
  <si>
    <t>п Молочница</t>
  </si>
  <si>
    <t>п Молочное</t>
  </si>
  <si>
    <t>п Молочной фермы</t>
  </si>
  <si>
    <t>п Молочные Дворы</t>
  </si>
  <si>
    <t>п Молочный</t>
  </si>
  <si>
    <t>п Молтаево</t>
  </si>
  <si>
    <t>п Молчановка</t>
  </si>
  <si>
    <t>п Молчаново</t>
  </si>
  <si>
    <t>п Молчановский</t>
  </si>
  <si>
    <t>п Монастырский</t>
  </si>
  <si>
    <t>п Монахово</t>
  </si>
  <si>
    <t>п Монгой</t>
  </si>
  <si>
    <t>п Монгохто</t>
  </si>
  <si>
    <t>п Монды</t>
  </si>
  <si>
    <t>п Монетный</t>
  </si>
  <si>
    <t>п Монза</t>
  </si>
  <si>
    <t>п Монзино</t>
  </si>
  <si>
    <t>п Мопр</t>
  </si>
  <si>
    <t>п Моргуново</t>
  </si>
  <si>
    <t>п Мордвес</t>
  </si>
  <si>
    <t>п Мордовский</t>
  </si>
  <si>
    <t>п Мордовское</t>
  </si>
  <si>
    <t>п Моревка</t>
  </si>
  <si>
    <t>п Морец</t>
  </si>
  <si>
    <t>п Морозилка</t>
  </si>
  <si>
    <t>п Морозкино</t>
  </si>
  <si>
    <t>п Морозково</t>
  </si>
  <si>
    <t>п Морозовка</t>
  </si>
  <si>
    <t>п Морозовский</t>
  </si>
  <si>
    <t>п Морская Масельга</t>
  </si>
  <si>
    <t>п Морское</t>
  </si>
  <si>
    <t>п Морской</t>
  </si>
  <si>
    <t>п Моршанское</t>
  </si>
  <si>
    <t>п Моршань</t>
  </si>
  <si>
    <t>п Моряков</t>
  </si>
  <si>
    <t>п Моряк-Рыболов</t>
  </si>
  <si>
    <t>п Мосинский</t>
  </si>
  <si>
    <t>п Москаленский</t>
  </si>
  <si>
    <t>п Москали</t>
  </si>
  <si>
    <t>п Москвинка</t>
  </si>
  <si>
    <t>п Москвинский</t>
  </si>
  <si>
    <t>п Москворецкого леспаркхоза</t>
  </si>
  <si>
    <t>п Московка</t>
  </si>
  <si>
    <t>п Московский</t>
  </si>
  <si>
    <t>п Московский 2-й</t>
  </si>
  <si>
    <t>п Московское</t>
  </si>
  <si>
    <t>п Мосоловка</t>
  </si>
  <si>
    <t>п Мосоловский</t>
  </si>
  <si>
    <t>п Мост</t>
  </si>
  <si>
    <t>п Мост Иша</t>
  </si>
  <si>
    <t>п Мостище</t>
  </si>
  <si>
    <t>п Мостищи</t>
  </si>
  <si>
    <t>п Мостки</t>
  </si>
  <si>
    <t>п Мостовая</t>
  </si>
  <si>
    <t>п Мостовик</t>
  </si>
  <si>
    <t>п Мостовиков</t>
  </si>
  <si>
    <t>п Мостовица</t>
  </si>
  <si>
    <t>п Мостовка</t>
  </si>
  <si>
    <t>п Мостовое</t>
  </si>
  <si>
    <t>п Мостовой</t>
  </si>
  <si>
    <t>п Мостовской</t>
  </si>
  <si>
    <t>п Мотко</t>
  </si>
  <si>
    <t>п Мото-Бодары</t>
  </si>
  <si>
    <t>п Моторное</t>
  </si>
  <si>
    <t>п Моторный</t>
  </si>
  <si>
    <t>п Мотоус</t>
  </si>
  <si>
    <t>п Мотьма</t>
  </si>
  <si>
    <t>п Мохнатушка</t>
  </si>
  <si>
    <t>п Моховое</t>
  </si>
  <si>
    <t>п Моховой</t>
  </si>
  <si>
    <t>п Моховые Липки</t>
  </si>
  <si>
    <t>п Мохоновка</t>
  </si>
  <si>
    <t>п Мочаги, остановочный пункт</t>
  </si>
  <si>
    <t>п Мочалище</t>
  </si>
  <si>
    <t>п Мочёные Дворы</t>
  </si>
  <si>
    <t>п Мочилки</t>
  </si>
  <si>
    <t>п Мошенское</t>
  </si>
  <si>
    <t>п Мошки</t>
  </si>
  <si>
    <t>п Мошное</t>
  </si>
  <si>
    <t>п Мощевский</t>
  </si>
  <si>
    <t>п Мраморный</t>
  </si>
  <si>
    <t>п Мрассу</t>
  </si>
  <si>
    <t>п Мста</t>
  </si>
  <si>
    <t>п МТФ</t>
  </si>
  <si>
    <t>п МТФ N 1 клх им Ленина</t>
  </si>
  <si>
    <t>п МТФ N 2 клх им Ленина</t>
  </si>
  <si>
    <t>п МТФ N 8 клх Путь к Коммунизму</t>
  </si>
  <si>
    <t>п МТФ Восход</t>
  </si>
  <si>
    <t>п МТФ колхоза им Калинина</t>
  </si>
  <si>
    <t>п Мугайское</t>
  </si>
  <si>
    <t>п Муген</t>
  </si>
  <si>
    <t>п Мугреевский Бор</t>
  </si>
  <si>
    <t>п Мудьюг</t>
  </si>
  <si>
    <t>п Мудьюга</t>
  </si>
  <si>
    <t>п Мужицкий</t>
  </si>
  <si>
    <t>п Музей-Усадьба Л.Н. Толстого</t>
  </si>
  <si>
    <t>п Музывален</t>
  </si>
  <si>
    <t>п Муксалма</t>
  </si>
  <si>
    <t>п Мулино</t>
  </si>
  <si>
    <t>п Мулланур</t>
  </si>
  <si>
    <t>п Муллиная</t>
  </si>
  <si>
    <t>п Мулымья</t>
  </si>
  <si>
    <t>п Мулянка</t>
  </si>
  <si>
    <t>п Мунай</t>
  </si>
  <si>
    <t>п Мунгуй</t>
  </si>
  <si>
    <t>п Муняковские Выселки</t>
  </si>
  <si>
    <t>п Муравей</t>
  </si>
  <si>
    <t>п Муравейник</t>
  </si>
  <si>
    <t>п Муравли</t>
  </si>
  <si>
    <t>п Муравлянка</t>
  </si>
  <si>
    <t>п Муравьевка</t>
  </si>
  <si>
    <t>п Муравьи</t>
  </si>
  <si>
    <t>п Муратково</t>
  </si>
  <si>
    <t>п Муратово</t>
  </si>
  <si>
    <t>п Мурзинка</t>
  </si>
  <si>
    <t>п Мурзинский</t>
  </si>
  <si>
    <t>п Муриковский Разъезд</t>
  </si>
  <si>
    <t>п Муриковский рзд</t>
  </si>
  <si>
    <t>п Мурино</t>
  </si>
  <si>
    <t>п Мурмино</t>
  </si>
  <si>
    <t>п Муромский</t>
  </si>
  <si>
    <t>п Муромское</t>
  </si>
  <si>
    <t>п Муромцево</t>
  </si>
  <si>
    <t>п Муртыгит</t>
  </si>
  <si>
    <t>п Муртыш-Тамак</t>
  </si>
  <si>
    <t>п Мурюк</t>
  </si>
  <si>
    <t>п Мусин</t>
  </si>
  <si>
    <t>п Мусинский</t>
  </si>
  <si>
    <t>п Мускатный</t>
  </si>
  <si>
    <t>п Мусковит</t>
  </si>
  <si>
    <t>п Муслимовка</t>
  </si>
  <si>
    <t>п Муслюмово, ж/д ст</t>
  </si>
  <si>
    <t>п Мусохраново</t>
  </si>
  <si>
    <t>п Мутиха</t>
  </si>
  <si>
    <t>п Мутная</t>
  </si>
  <si>
    <t>п Мутный</t>
  </si>
  <si>
    <t>п Муторай</t>
  </si>
  <si>
    <t>п Мухаметово</t>
  </si>
  <si>
    <t>п Муханки</t>
  </si>
  <si>
    <t>п Муханов</t>
  </si>
  <si>
    <t>п Мухинка</t>
  </si>
  <si>
    <t>п Мухино</t>
  </si>
  <si>
    <t>п Мухин Пруд</t>
  </si>
  <si>
    <t>п Мухинский</t>
  </si>
  <si>
    <t>п Мушкино</t>
  </si>
  <si>
    <t>п Муя</t>
  </si>
  <si>
    <t>п Мшарово</t>
  </si>
  <si>
    <t>п Мшинская</t>
  </si>
  <si>
    <t>п Мыза</t>
  </si>
  <si>
    <t>п Мыза-Ивановка</t>
  </si>
  <si>
    <t>п Мызинского торфопредприятия</t>
  </si>
  <si>
    <t>п Мылва</t>
  </si>
  <si>
    <t>п Мыс</t>
  </si>
  <si>
    <t>п Мыс-Каменный</t>
  </si>
  <si>
    <t>п Мыски</t>
  </si>
  <si>
    <t>п Мыслец</t>
  </si>
  <si>
    <t>п Мысовка</t>
  </si>
  <si>
    <t>п Мысовое</t>
  </si>
  <si>
    <t>п Мысовой</t>
  </si>
  <si>
    <t>п Мысовский</t>
  </si>
  <si>
    <t>п Мытьец</t>
  </si>
  <si>
    <t>п Мюд</t>
  </si>
  <si>
    <t>п Мякинницкий Льнозавод</t>
  </si>
  <si>
    <t>п Мяря</t>
  </si>
  <si>
    <t>п Мясищево</t>
  </si>
  <si>
    <t>п Мясная</t>
  </si>
  <si>
    <t>п Мясниково</t>
  </si>
  <si>
    <t>п Мясной</t>
  </si>
  <si>
    <t>п Мясокомбината</t>
  </si>
  <si>
    <t>п Мятлево</t>
  </si>
  <si>
    <t>п Набат</t>
  </si>
  <si>
    <t>п Набережный</t>
  </si>
  <si>
    <t>п Набокино</t>
  </si>
  <si>
    <t>п Наборный</t>
  </si>
  <si>
    <t>п Наваринка</t>
  </si>
  <si>
    <t>п Нагай</t>
  </si>
  <si>
    <t>п Нагайбакский</t>
  </si>
  <si>
    <t>п Нагибино</t>
  </si>
  <si>
    <t>п Нагорново</t>
  </si>
  <si>
    <t>п Нагорное</t>
  </si>
  <si>
    <t>п Нагорнский</t>
  </si>
  <si>
    <t>п Нагорный</t>
  </si>
  <si>
    <t>п Нагумановка</t>
  </si>
  <si>
    <t>п Надеево</t>
  </si>
  <si>
    <t>п Надежда</t>
  </si>
  <si>
    <t>п Надеждино</t>
  </si>
  <si>
    <t>п Надеждинский</t>
  </si>
  <si>
    <t>п Надельный</t>
  </si>
  <si>
    <t>п Надцы</t>
  </si>
  <si>
    <t>п Надымовка</t>
  </si>
  <si>
    <t>п Назаровка</t>
  </si>
  <si>
    <t>п Назарово</t>
  </si>
  <si>
    <t>п Назарьево</t>
  </si>
  <si>
    <t>п Наилы</t>
  </si>
  <si>
    <t>п Найдорф</t>
  </si>
  <si>
    <t>п Най-Лебен</t>
  </si>
  <si>
    <t>п Найнтахн</t>
  </si>
  <si>
    <t>п Найстенъярви</t>
  </si>
  <si>
    <t>п Намск</t>
  </si>
  <si>
    <t>п Напарино</t>
  </si>
  <si>
    <t>п Нарат</t>
  </si>
  <si>
    <t>п Наратай</t>
  </si>
  <si>
    <t>п Нарбулатово</t>
  </si>
  <si>
    <t>п Нарзанный</t>
  </si>
  <si>
    <t>п Нариман</t>
  </si>
  <si>
    <t>п Нариманово</t>
  </si>
  <si>
    <t>п Наримановский</t>
  </si>
  <si>
    <t>п Наровчатка</t>
  </si>
  <si>
    <t>п Нарта</t>
  </si>
  <si>
    <t>п Нартас</t>
  </si>
  <si>
    <t>п Нартовский</t>
  </si>
  <si>
    <t>п Нарын</t>
  </si>
  <si>
    <t>п Нарынка</t>
  </si>
  <si>
    <t>п Нарын Худук</t>
  </si>
  <si>
    <t>п Наследницкий</t>
  </si>
  <si>
    <t>п Наследницкий, остановочный пункт</t>
  </si>
  <si>
    <t>п Натальинский</t>
  </si>
  <si>
    <t>п Наугорский</t>
  </si>
  <si>
    <t>п Наумовка</t>
  </si>
  <si>
    <t>п Научный Городок</t>
  </si>
  <si>
    <t>п Нахаловка</t>
  </si>
  <si>
    <t>п Нахимово</t>
  </si>
  <si>
    <t>п Нахимовское</t>
  </si>
  <si>
    <t>п Находка</t>
  </si>
  <si>
    <t>п Начало</t>
  </si>
  <si>
    <t>п Начальное, ж/д ст</t>
  </si>
  <si>
    <t>п Начики</t>
  </si>
  <si>
    <t>п Наша Родина</t>
  </si>
  <si>
    <t>п Нащёкинские Выселки</t>
  </si>
  <si>
    <t>п Небель</t>
  </si>
  <si>
    <t>п Небольсинский</t>
  </si>
  <si>
    <t>п Невежкино</t>
  </si>
  <si>
    <t>п Неверов Бор</t>
  </si>
  <si>
    <t>п Неверово</t>
  </si>
  <si>
    <t>п Неверовский</t>
  </si>
  <si>
    <t>п Невидимка</t>
  </si>
  <si>
    <t>п Невон</t>
  </si>
  <si>
    <t>п Невонка</t>
  </si>
  <si>
    <t>п Невский</t>
  </si>
  <si>
    <t>п Невское</t>
  </si>
  <si>
    <t>п Невьянский Рыбзавод</t>
  </si>
  <si>
    <t>п Неготка</t>
  </si>
  <si>
    <t>п Негреевский</t>
  </si>
  <si>
    <t>п Недокура</t>
  </si>
  <si>
    <t>п Недорезово</t>
  </si>
  <si>
    <t>п Неждановка</t>
  </si>
  <si>
    <t>п Нежинский</t>
  </si>
  <si>
    <t>п Нежинское</t>
  </si>
  <si>
    <t>п Нежнурский</t>
  </si>
  <si>
    <t>п Незамаевский</t>
  </si>
  <si>
    <t>п Незеваевка</t>
  </si>
  <si>
    <t>п Незевай</t>
  </si>
  <si>
    <t>п Незнайка</t>
  </si>
  <si>
    <t>п Нейва</t>
  </si>
  <si>
    <t>п Нейвинский</t>
  </si>
  <si>
    <t>п Нейво-Рудянка</t>
  </si>
  <si>
    <t>п Нейво-Шайтанский</t>
  </si>
  <si>
    <t>п Нейманский</t>
  </si>
  <si>
    <t>п Неклюдово</t>
  </si>
  <si>
    <t>п Неклюдовский</t>
  </si>
  <si>
    <t>п Некрасов</t>
  </si>
  <si>
    <t>п Некрасовка</t>
  </si>
  <si>
    <t>п Некрасово</t>
  </si>
  <si>
    <t>п Некрасовский</t>
  </si>
  <si>
    <t>п Некрылово</t>
  </si>
  <si>
    <t>п Некрыловский</t>
  </si>
  <si>
    <t>п Нелгомозеро</t>
  </si>
  <si>
    <t>п Неледино</t>
  </si>
  <si>
    <t>п Нельма</t>
  </si>
  <si>
    <t>п Нельмин-Нос</t>
  </si>
  <si>
    <t>п Неманское</t>
  </si>
  <si>
    <t>п Немда</t>
  </si>
  <si>
    <t>п Немино-3</t>
  </si>
  <si>
    <t>п Немки</t>
  </si>
  <si>
    <t>п Немолодва</t>
  </si>
  <si>
    <t>п Немчанка</t>
  </si>
  <si>
    <t>п Немчино</t>
  </si>
  <si>
    <t>п Ненастье</t>
  </si>
  <si>
    <t>п Ненашкино</t>
  </si>
  <si>
    <t>п Неньга</t>
  </si>
  <si>
    <t>п Неожиданный</t>
  </si>
  <si>
    <t>п Непобедимый</t>
  </si>
  <si>
    <t>п Неполодь</t>
  </si>
  <si>
    <t>п Непотягово</t>
  </si>
  <si>
    <t>п Неппово</t>
  </si>
  <si>
    <t>п Непрейка</t>
  </si>
  <si>
    <t>п Непряхин</t>
  </si>
  <si>
    <t>п Нерезьма</t>
  </si>
  <si>
    <t>п Нерехта</t>
  </si>
  <si>
    <t>п Нерпья</t>
  </si>
  <si>
    <t>п Нерудный</t>
  </si>
  <si>
    <t>п Нерусса</t>
  </si>
  <si>
    <t>п Нескучное</t>
  </si>
  <si>
    <t>п Нескучный</t>
  </si>
  <si>
    <t>п Нестеровка</t>
  </si>
  <si>
    <t>п Нетеша</t>
  </si>
  <si>
    <t>п Нетьинка</t>
  </si>
  <si>
    <t>п Нефедиха</t>
  </si>
  <si>
    <t>п Нефтебаза</t>
  </si>
  <si>
    <t>п Нефтекачка</t>
  </si>
  <si>
    <t>п Нефтеперекачка</t>
  </si>
  <si>
    <t>п Нефтепровод</t>
  </si>
  <si>
    <t>п Нефтепромысел</t>
  </si>
  <si>
    <t>п Нефтепромысловый</t>
  </si>
  <si>
    <t>п Нефтяник</t>
  </si>
  <si>
    <t>п Нефтяников</t>
  </si>
  <si>
    <t>п Нехворощанка</t>
  </si>
  <si>
    <t>п Нечаев</t>
  </si>
  <si>
    <t>п Нечаевка</t>
  </si>
  <si>
    <t>п Нечаевский</t>
  </si>
  <si>
    <t>п Нечаиха</t>
  </si>
  <si>
    <t>п Нечуи</t>
  </si>
  <si>
    <t>п Нея</t>
  </si>
  <si>
    <t>п Нибега</t>
  </si>
  <si>
    <t>п Нива</t>
  </si>
  <si>
    <t>п Нива Свободы</t>
  </si>
  <si>
    <t>п Нивенское</t>
  </si>
  <si>
    <t>п Нивы</t>
  </si>
  <si>
    <t>п Нидым</t>
  </si>
  <si>
    <t>п Нижегородец</t>
  </si>
  <si>
    <t>п Нижнебалковский</t>
  </si>
  <si>
    <t>п Нижневеденеевский</t>
  </si>
  <si>
    <t>п Нижнегорский</t>
  </si>
  <si>
    <t>п Нижнедевицк</t>
  </si>
  <si>
    <t>п Нижнедонской</t>
  </si>
  <si>
    <t>п Нижнее Аксёнкино</t>
  </si>
  <si>
    <t>п Нижнее Городище</t>
  </si>
  <si>
    <t>п Нижнее Карачево</t>
  </si>
  <si>
    <t>п Нижнее Мошево</t>
  </si>
  <si>
    <t>п Нижнее Пронге</t>
  </si>
  <si>
    <t>п Нижнезольский</t>
  </si>
  <si>
    <t>п Нижнекалиновский</t>
  </si>
  <si>
    <t>п Нижнекристалка</t>
  </si>
  <si>
    <t>п Нижне-Кубенский</t>
  </si>
  <si>
    <t>п Нижнекугоейский</t>
  </si>
  <si>
    <t>п Нижненикольский</t>
  </si>
  <si>
    <t>п Нижнеозерецкий</t>
  </si>
  <si>
    <t>п Нижнеподкумский</t>
  </si>
  <si>
    <t>п Нижнепристанской</t>
  </si>
  <si>
    <t>п Нижнесакмарский</t>
  </si>
  <si>
    <t>п Нижнесортымский</t>
  </si>
  <si>
    <t>п Нижнетерянск</t>
  </si>
  <si>
    <t>п Нижнеэтокский</t>
  </si>
  <si>
    <t>п Нижнеянинский</t>
  </si>
  <si>
    <t>п Нижние</t>
  </si>
  <si>
    <t>п Нижние Кармачи</t>
  </si>
  <si>
    <t>п Нижние Кинерки</t>
  </si>
  <si>
    <t>п Нижние Кичи</t>
  </si>
  <si>
    <t>п Нижние Тальцы</t>
  </si>
  <si>
    <t>п Нижний</t>
  </si>
  <si>
    <t>п Нижний Алзак</t>
  </si>
  <si>
    <t>п Нижний Архыз</t>
  </si>
  <si>
    <t>п Нижний Атлян</t>
  </si>
  <si>
    <t>п Нижний Брусяк</t>
  </si>
  <si>
    <t>п Нижний Доманик</t>
  </si>
  <si>
    <t>п Нижний Кочергат</t>
  </si>
  <si>
    <t>п Нижний Кунакбай</t>
  </si>
  <si>
    <t>п Нижний Лух</t>
  </si>
  <si>
    <t>п Нижний Нымзас</t>
  </si>
  <si>
    <t>п Нижний Саловск</t>
  </si>
  <si>
    <t>п Нижний Сатис</t>
  </si>
  <si>
    <t>п Нижний склад</t>
  </si>
  <si>
    <t>п Нижний Сокол</t>
  </si>
  <si>
    <t>п Нижний Тереш</t>
  </si>
  <si>
    <t>п Нижний Тукшум</t>
  </si>
  <si>
    <t>п Нижний Турунъю</t>
  </si>
  <si>
    <t>п Нижний Уфалей</t>
  </si>
  <si>
    <t>п Нижний Янкуль</t>
  </si>
  <si>
    <t>п Нижний Ярашъю</t>
  </si>
  <si>
    <t>п Нижник</t>
  </si>
  <si>
    <t>п Нижняя Алексеевка</t>
  </si>
  <si>
    <t>п Нижняя Ведуга</t>
  </si>
  <si>
    <t>п Нижняя Дуброва</t>
  </si>
  <si>
    <t>п Нижняя, ж/д ст</t>
  </si>
  <si>
    <t>п Нижняя Каменка</t>
  </si>
  <si>
    <t>п Нижняя Кица</t>
  </si>
  <si>
    <t>п Нижняя Кондурча</t>
  </si>
  <si>
    <t>п Нижняя Любовша</t>
  </si>
  <si>
    <t>п Нижняя Матренка</t>
  </si>
  <si>
    <t>п Нижняя Мельница</t>
  </si>
  <si>
    <t>п Нижняя Мондома</t>
  </si>
  <si>
    <t>п Нижняя Нечаевка</t>
  </si>
  <si>
    <t>п Нижняя Ножема</t>
  </si>
  <si>
    <t>п Нижняя Омра</t>
  </si>
  <si>
    <t>п Нижняя Петровка</t>
  </si>
  <si>
    <t>п Нижняя Пристань</t>
  </si>
  <si>
    <t>п Нижняя Сатка</t>
  </si>
  <si>
    <t>п Нижняя Терновка</t>
  </si>
  <si>
    <t>п Нижняя Туарма</t>
  </si>
  <si>
    <t>п Нижняя Тюгальбуга</t>
  </si>
  <si>
    <t>п Низ</t>
  </si>
  <si>
    <t>п Низменное</t>
  </si>
  <si>
    <t>п Низовка</t>
  </si>
  <si>
    <t>п Низовой</t>
  </si>
  <si>
    <t>п Низовый</t>
  </si>
  <si>
    <t>п Низовье</t>
  </si>
  <si>
    <t>п Низянка</t>
  </si>
  <si>
    <t>п НИИОХ</t>
  </si>
  <si>
    <t>п НИИ Радио</t>
  </si>
  <si>
    <t>п НИИРП</t>
  </si>
  <si>
    <t>п Ниицян</t>
  </si>
  <si>
    <t>п Никаевка</t>
  </si>
  <si>
    <t>п Никитино</t>
  </si>
  <si>
    <t>п Никитинский</t>
  </si>
  <si>
    <t>п Никитовка</t>
  </si>
  <si>
    <t>п Никитский</t>
  </si>
  <si>
    <t>п Никифоровская Шача</t>
  </si>
  <si>
    <t>п Никифоровский</t>
  </si>
  <si>
    <t>п Никифоровское</t>
  </si>
  <si>
    <t>п Никифоровское Лесничество</t>
  </si>
  <si>
    <t>п Никола</t>
  </si>
  <si>
    <t>п Николаевка</t>
  </si>
  <si>
    <t>п Николаевка 2-я</t>
  </si>
  <si>
    <t>п Николаев Посад</t>
  </si>
  <si>
    <t>п Николаевский</t>
  </si>
  <si>
    <t>п Николевский</t>
  </si>
  <si>
    <t>п Николина Гора</t>
  </si>
  <si>
    <t>п Николо-Полома</t>
  </si>
  <si>
    <t>п Николо-Прозорово</t>
  </si>
  <si>
    <t>п Никольск</t>
  </si>
  <si>
    <t>п Никольские Подворки</t>
  </si>
  <si>
    <t>п Никольский</t>
  </si>
  <si>
    <t>п Никольское</t>
  </si>
  <si>
    <t>п Никольское 1-е</t>
  </si>
  <si>
    <t>п Никольское 2-е</t>
  </si>
  <si>
    <t>п Ниловка</t>
  </si>
  <si>
    <t>п Нилово</t>
  </si>
  <si>
    <t>п Нильский</t>
  </si>
  <si>
    <t>п Нименьга</t>
  </si>
  <si>
    <t>п Ницан</t>
  </si>
  <si>
    <t>п Ниэмелянхови</t>
  </si>
  <si>
    <t>п Ния</t>
  </si>
  <si>
    <t>п Новатор</t>
  </si>
  <si>
    <t>п Новая</t>
  </si>
  <si>
    <t>п Новая Адыгея</t>
  </si>
  <si>
    <t>п Новая Александровка</t>
  </si>
  <si>
    <t>п Новая Алексеевка</t>
  </si>
  <si>
    <t>п Новая Армань</t>
  </si>
  <si>
    <t>п Новая Бирючевка</t>
  </si>
  <si>
    <t>п Новая Васильевка</t>
  </si>
  <si>
    <t>п Новая Верейка</t>
  </si>
  <si>
    <t>п Новая Вилга</t>
  </si>
  <si>
    <t>п Новая Волынь</t>
  </si>
  <si>
    <t>п Новая Воля</t>
  </si>
  <si>
    <t>п Новая Воротовка</t>
  </si>
  <si>
    <t>п Новая Вязовка</t>
  </si>
  <si>
    <t>п Новая Габсельга</t>
  </si>
  <si>
    <t>п Новая Глебовка</t>
  </si>
  <si>
    <t>п Новая Деревня</t>
  </si>
  <si>
    <t>п Новая Долина</t>
  </si>
  <si>
    <t>п Новая Дубровка</t>
  </si>
  <si>
    <t>п Новая Елховка</t>
  </si>
  <si>
    <t>п Новая Елшанка</t>
  </si>
  <si>
    <t>п Новая Ельня</t>
  </si>
  <si>
    <t>п Новая жизнь</t>
  </si>
  <si>
    <t>п Новая Заря</t>
  </si>
  <si>
    <t>п Новая Земля</t>
  </si>
  <si>
    <t>п Новая Золотовка</t>
  </si>
  <si>
    <t>п Новая Иня</t>
  </si>
  <si>
    <t>п Новая Калами</t>
  </si>
  <si>
    <t>п Новая Качемка</t>
  </si>
  <si>
    <t>п Новая Кежма</t>
  </si>
  <si>
    <t>п Новая Княсьпа</t>
  </si>
  <si>
    <t>п Новая Крымза</t>
  </si>
  <si>
    <t>п Новая Малукса</t>
  </si>
  <si>
    <t>п Новая Михайловка</t>
  </si>
  <si>
    <t>п Новая Москва</t>
  </si>
  <si>
    <t>п Новая Мыза</t>
  </si>
  <si>
    <t>п Новая Нечаевка</t>
  </si>
  <si>
    <t>п Новая Николаевка</t>
  </si>
  <si>
    <t>п Новая Ольховка</t>
  </si>
  <si>
    <t>п Новая Орловка</t>
  </si>
  <si>
    <t>п Новая Павловка</t>
  </si>
  <si>
    <t>п Новая Поляна</t>
  </si>
  <si>
    <t>п Новая Поповка</t>
  </si>
  <si>
    <t>п Новая Разводная</t>
  </si>
  <si>
    <t>п Новая Ростовка</t>
  </si>
  <si>
    <t>п Новая Роща</t>
  </si>
  <si>
    <t>п Новая Самара</t>
  </si>
  <si>
    <t>п Новая Светлица</t>
  </si>
  <si>
    <t>п Новая Сихтерма</t>
  </si>
  <si>
    <t>п Новая Слобода</t>
  </si>
  <si>
    <t>п Новая Слободка</t>
  </si>
  <si>
    <t>п Новая Сосновка</t>
  </si>
  <si>
    <t>п Новая Степановка</t>
  </si>
  <si>
    <t>п Новая Стефия</t>
  </si>
  <si>
    <t>п Новая Стройка</t>
  </si>
  <si>
    <t>п Новая Студенка</t>
  </si>
  <si>
    <t>п Новая Тельба</t>
  </si>
  <si>
    <t>п Новая Точка</t>
  </si>
  <si>
    <t>п Новая Трёка</t>
  </si>
  <si>
    <t>п Новая Улица</t>
  </si>
  <si>
    <t>п Новая Целина</t>
  </si>
  <si>
    <t>п Новая Черепеть</t>
  </si>
  <si>
    <t>п Новая Шиншиновка</t>
  </si>
  <si>
    <t>п Новая Шомохта</t>
  </si>
  <si>
    <t>п Новая Шушь</t>
  </si>
  <si>
    <t>п Новгородский</t>
  </si>
  <si>
    <t>п Новгородское</t>
  </si>
  <si>
    <t>п Новгородцево</t>
  </si>
  <si>
    <t>п Новенький</t>
  </si>
  <si>
    <t>п Новенькое</t>
  </si>
  <si>
    <t>п Новикова</t>
  </si>
  <si>
    <t>п Новиковка</t>
  </si>
  <si>
    <t>п Новиково</t>
  </si>
  <si>
    <t>п Новиковский</t>
  </si>
  <si>
    <t>п Новинка</t>
  </si>
  <si>
    <t>п Новинки</t>
  </si>
  <si>
    <t>п Новинский</t>
  </si>
  <si>
    <t>п Новитченко</t>
  </si>
  <si>
    <t>п Новички</t>
  </si>
  <si>
    <t>п Новки</t>
  </si>
  <si>
    <t>п Новлянка</t>
  </si>
  <si>
    <t>п Новоадамовка</t>
  </si>
  <si>
    <t>п Новоалександровка</t>
  </si>
  <si>
    <t>п Новоалександрово</t>
  </si>
  <si>
    <t>п Новоалексеевский</t>
  </si>
  <si>
    <t>п Новоамурский</t>
  </si>
  <si>
    <t>п Новоангарск</t>
  </si>
  <si>
    <t>п Новоандреевский</t>
  </si>
  <si>
    <t>п Новоандросово</t>
  </si>
  <si>
    <t>п Новоанненковский</t>
  </si>
  <si>
    <t>п Новоархангельский</t>
  </si>
  <si>
    <t>п Новоасбест</t>
  </si>
  <si>
    <t>п Новобалтийский</t>
  </si>
  <si>
    <t>п Новобатурино</t>
  </si>
  <si>
    <t>п Новобежков</t>
  </si>
  <si>
    <t>п Новоберезанский</t>
  </si>
  <si>
    <t>п Новоберезки</t>
  </si>
  <si>
    <t>п Новоберезовка</t>
  </si>
  <si>
    <t>п Новоберезовский</t>
  </si>
  <si>
    <t>п Ново-Бийское</t>
  </si>
  <si>
    <t>п Ново-Бобруйск</t>
  </si>
  <si>
    <t>п Новоборский</t>
  </si>
  <si>
    <t>п Новобратцевский</t>
  </si>
  <si>
    <t>п Новобуранное</t>
  </si>
  <si>
    <t>п Нововасильевка</t>
  </si>
  <si>
    <t>п Ново-Васильевка</t>
  </si>
  <si>
    <t>п Нововасильевский</t>
  </si>
  <si>
    <t>п Нововеденский</t>
  </si>
  <si>
    <t>п Нововеликий Бор</t>
  </si>
  <si>
    <t>п Нововинницкое</t>
  </si>
  <si>
    <t>п Нововладимировский</t>
  </si>
  <si>
    <t>п Нововознесенка</t>
  </si>
  <si>
    <t>п Нововолковский</t>
  </si>
  <si>
    <t>п Нововоронежский</t>
  </si>
  <si>
    <t>п Нововоронинский</t>
  </si>
  <si>
    <t>п Нововосточный</t>
  </si>
  <si>
    <t>п Нововысокое</t>
  </si>
  <si>
    <t>п Новогальцовка</t>
  </si>
  <si>
    <t>п Новогеоргиевка</t>
  </si>
  <si>
    <t>п Новогеоргиевский</t>
  </si>
  <si>
    <t>п Ново-Георгиевский</t>
  </si>
  <si>
    <t>п Новогольский 2-й</t>
  </si>
  <si>
    <t>п Новогорелово</t>
  </si>
  <si>
    <t>п Новогоренский</t>
  </si>
  <si>
    <t>п Новогорный</t>
  </si>
  <si>
    <t>п Новогородец</t>
  </si>
  <si>
    <t>п Новоградский</t>
  </si>
  <si>
    <t>п Новогригорьевка</t>
  </si>
  <si>
    <t>п Новогубинск</t>
  </si>
  <si>
    <t>п Ново-Гурьевское</t>
  </si>
  <si>
    <t>п Новогусельский</t>
  </si>
  <si>
    <t>п Новоданковский</t>
  </si>
  <si>
    <t>п Новодворский</t>
  </si>
  <si>
    <t>п Новодеревенский</t>
  </si>
  <si>
    <t>п Новодмитриевка</t>
  </si>
  <si>
    <t>п Новодоволенский</t>
  </si>
  <si>
    <t>п Новодолоново</t>
  </si>
  <si>
    <t>п Ново-Дорожный</t>
  </si>
  <si>
    <t>п Новодресвянка</t>
  </si>
  <si>
    <t>п Новодрожжино</t>
  </si>
  <si>
    <t>п Новодубровск</t>
  </si>
  <si>
    <t>п Новодубровский</t>
  </si>
  <si>
    <t>п Новодуплинка</t>
  </si>
  <si>
    <t>п Новое</t>
  </si>
  <si>
    <t>п Новое Алтышево</t>
  </si>
  <si>
    <t>п Новое Атлашево</t>
  </si>
  <si>
    <t>п Новое Белоключье</t>
  </si>
  <si>
    <t>п Новое Борцово</t>
  </si>
  <si>
    <t>п Новоеганово</t>
  </si>
  <si>
    <t>п Новое Гришино</t>
  </si>
  <si>
    <t>п Новое Жилище</t>
  </si>
  <si>
    <t>п Новое Ирикеево</t>
  </si>
  <si>
    <t>п Новоеленский</t>
  </si>
  <si>
    <t>п Новое Лесное</t>
  </si>
  <si>
    <t>п Новое Лососинное</t>
  </si>
  <si>
    <t>п Новое Машезеро</t>
  </si>
  <si>
    <t>п Новое Милятино</t>
  </si>
  <si>
    <t>п Новое Ободово</t>
  </si>
  <si>
    <t>п Новое Патрикеево</t>
  </si>
  <si>
    <t>п Новоепифановка</t>
  </si>
  <si>
    <t>п Новое Поле</t>
  </si>
  <si>
    <t>п Новоерудинский</t>
  </si>
  <si>
    <t>п Новоершовский</t>
  </si>
  <si>
    <t>п Новое Сафарово</t>
  </si>
  <si>
    <t>п Новое Сотрино</t>
  </si>
  <si>
    <t>п Новое Тенеево</t>
  </si>
  <si>
    <t>п Новоеткульский</t>
  </si>
  <si>
    <t>п Новое Токсово</t>
  </si>
  <si>
    <t>п Новое Тоскаево</t>
  </si>
  <si>
    <t>п Новое Устье</t>
  </si>
  <si>
    <t>п Новое Юматово</t>
  </si>
  <si>
    <t>п Новое Юшкозеро</t>
  </si>
  <si>
    <t>п Новозаборовский</t>
  </si>
  <si>
    <t>п Новозаводской</t>
  </si>
  <si>
    <t>п Новозаволжский</t>
  </si>
  <si>
    <t>п Новозареченск</t>
  </si>
  <si>
    <t>п Новозаречный</t>
  </si>
  <si>
    <t>п Новозарянский</t>
  </si>
  <si>
    <t>п Новозелёново</t>
  </si>
  <si>
    <t>п Новознаменка</t>
  </si>
  <si>
    <t>п Новознаменский</t>
  </si>
  <si>
    <t>п Новознаменское</t>
  </si>
  <si>
    <t>п Новозыково</t>
  </si>
  <si>
    <t>п Новоивановка</t>
  </si>
  <si>
    <t>п Новоивановский</t>
  </si>
  <si>
    <t>п Ново-Ивановский</t>
  </si>
  <si>
    <t>п Новоивановский 2-й</t>
  </si>
  <si>
    <t>п Новоивановский 3-й</t>
  </si>
  <si>
    <t>п Новоивановский 4-й</t>
  </si>
  <si>
    <t>п Новоигинский</t>
  </si>
  <si>
    <t>п Новоизобильный</t>
  </si>
  <si>
    <t>п Новоилимск</t>
  </si>
  <si>
    <t>п Новоильинский</t>
  </si>
  <si>
    <t>п Новоильменский</t>
  </si>
  <si>
    <t>п Новоипатово</t>
  </si>
  <si>
    <t>п Новоиргаклинский</t>
  </si>
  <si>
    <t>п Новоискитимск</t>
  </si>
  <si>
    <t>п Новокавказский</t>
  </si>
  <si>
    <t>п Новокадамово</t>
  </si>
  <si>
    <t>п Новокадинский</t>
  </si>
  <si>
    <t>п Новоказачий</t>
  </si>
  <si>
    <t>п Новокаменка</t>
  </si>
  <si>
    <t>п Ново-Каменское</t>
  </si>
  <si>
    <t>п Новокамышенка</t>
  </si>
  <si>
    <t>п Новокамышинский</t>
  </si>
  <si>
    <t>п Новокаолиновый</t>
  </si>
  <si>
    <t>п Новокаргино</t>
  </si>
  <si>
    <t>п Новокатенино</t>
  </si>
  <si>
    <t>п Новокемский</t>
  </si>
  <si>
    <t>п Новокиевск</t>
  </si>
  <si>
    <t>п Новокирилловка</t>
  </si>
  <si>
    <t>п Новокировский</t>
  </si>
  <si>
    <t>п Новокисловодский</t>
  </si>
  <si>
    <t>п Новоклемово</t>
  </si>
  <si>
    <t>п Новоклёмово</t>
  </si>
  <si>
    <t>п Новоключевский</t>
  </si>
  <si>
    <t>п Новоключниковский</t>
  </si>
  <si>
    <t>п Новоковалевка</t>
  </si>
  <si>
    <t>п Новоколхозное</t>
  </si>
  <si>
    <t>п Новокопаловский</t>
  </si>
  <si>
    <t>п Новокрасный</t>
  </si>
  <si>
    <t>п Новокрасочный</t>
  </si>
  <si>
    <t>п Новокротково</t>
  </si>
  <si>
    <t>п Новокуземкинский</t>
  </si>
  <si>
    <t>п Новокузнецовка</t>
  </si>
  <si>
    <t>п Новокулевчи</t>
  </si>
  <si>
    <t>п Новокуликовский</t>
  </si>
  <si>
    <t>п Новокулишовка</t>
  </si>
  <si>
    <t>п Новокулундинка</t>
  </si>
  <si>
    <t>п Новокумский</t>
  </si>
  <si>
    <t>п Новокучерлинский</t>
  </si>
  <si>
    <t>п Новолабинский</t>
  </si>
  <si>
    <t>п Новолавела</t>
  </si>
  <si>
    <t>п Новоленино</t>
  </si>
  <si>
    <t>п Новолеонтьевка</t>
  </si>
  <si>
    <t>п Новолипецы</t>
  </si>
  <si>
    <t>п Новолобинский</t>
  </si>
  <si>
    <t>п Новолозовой</t>
  </si>
  <si>
    <t>п Новолопатинский</t>
  </si>
  <si>
    <t>п Новолотошино</t>
  </si>
  <si>
    <t>п Новолубошево</t>
  </si>
  <si>
    <t>п Новолуние</t>
  </si>
  <si>
    <t>п Новольвовск</t>
  </si>
  <si>
    <t>п Новомакаровский</t>
  </si>
  <si>
    <t>п Новомальтинск</t>
  </si>
  <si>
    <t>п Новомартыновский</t>
  </si>
  <si>
    <t>п Новомарьевка</t>
  </si>
  <si>
    <t>п Новоматвеевка</t>
  </si>
  <si>
    <t>п Новомедведок</t>
  </si>
  <si>
    <t>п Новомелково</t>
  </si>
  <si>
    <t>п Новомирненский</t>
  </si>
  <si>
    <t>п Новомирский</t>
  </si>
  <si>
    <t>п Новомихайловка</t>
  </si>
  <si>
    <t>п Новомихайловский</t>
  </si>
  <si>
    <t>п Ново-Московское</t>
  </si>
  <si>
    <t>п Новомосоловский</t>
  </si>
  <si>
    <t>п Новомочалеевка</t>
  </si>
  <si>
    <t>п Новонадеждинский</t>
  </si>
  <si>
    <t>п Новоназимово</t>
  </si>
  <si>
    <t>п Новонатальин</t>
  </si>
  <si>
    <t>п Новоначаловский</t>
  </si>
  <si>
    <t>п Новонежино</t>
  </si>
  <si>
    <t>п Новонекрасовский</t>
  </si>
  <si>
    <t>п Новониколаевский</t>
  </si>
  <si>
    <t>п Новоникольский</t>
  </si>
  <si>
    <t>п Ново-Никольский</t>
  </si>
  <si>
    <t>п Новоникольское</t>
  </si>
  <si>
    <t>п Новонукутский</t>
  </si>
  <si>
    <t>п Новоодесский</t>
  </si>
  <si>
    <t>п Новоодинск</t>
  </si>
  <si>
    <t>п Новоозерный</t>
  </si>
  <si>
    <t>п Новооктябрьский</t>
  </si>
  <si>
    <t>п Новоомский</t>
  </si>
  <si>
    <t>п Новооренбургский</t>
  </si>
  <si>
    <t>п Новоорловка</t>
  </si>
  <si>
    <t>п Новоорск</t>
  </si>
  <si>
    <t>п Новопавловка</t>
  </si>
  <si>
    <t>п Новопавловский</t>
  </si>
  <si>
    <t>п Новопальцевский</t>
  </si>
  <si>
    <t>п Новопанкратово</t>
  </si>
  <si>
    <t>п Новоперсиановка</t>
  </si>
  <si>
    <t>п Новопетрово</t>
  </si>
  <si>
    <t>п Новопетровский</t>
  </si>
  <si>
    <t>п Новоплотава</t>
  </si>
  <si>
    <t>п Новоподиково</t>
  </si>
  <si>
    <t>п Новопокровка</t>
  </si>
  <si>
    <t>п Новопокровский</t>
  </si>
  <si>
    <t>п Новополеевский</t>
  </si>
  <si>
    <t>п Новополтавка</t>
  </si>
  <si>
    <t>п Новополтавский</t>
  </si>
  <si>
    <t>п Новополье</t>
  </si>
  <si>
    <t>п Новопольский</t>
  </si>
  <si>
    <t>п Новопреображенка</t>
  </si>
  <si>
    <t>п Новопривольный</t>
  </si>
  <si>
    <t>п Новоприморский</t>
  </si>
  <si>
    <t>п Новопушкино</t>
  </si>
  <si>
    <t>п Новопушкинское</t>
  </si>
  <si>
    <t>п Новорагулинский</t>
  </si>
  <si>
    <t>п Новоракитка</t>
  </si>
  <si>
    <t>п Новоракитный</t>
  </si>
  <si>
    <t>п Ново-Ранцево</t>
  </si>
  <si>
    <t>п Ново-Ревякинский</t>
  </si>
  <si>
    <t>п Новорепьевский</t>
  </si>
  <si>
    <t>п Новореченский</t>
  </si>
  <si>
    <t>п Новоречица</t>
  </si>
  <si>
    <t>п Новоржавец</t>
  </si>
  <si>
    <t>п Новорождественский</t>
  </si>
  <si>
    <t>п Новороссийский</t>
  </si>
  <si>
    <t>п Новороссийский 1</t>
  </si>
  <si>
    <t>п Новороссийский 2</t>
  </si>
  <si>
    <t>п Новорощинский</t>
  </si>
  <si>
    <t>п Новорудный</t>
  </si>
  <si>
    <t>п Новорыбная</t>
  </si>
  <si>
    <t>п Новорыжково</t>
  </si>
  <si>
    <t>п Новорысайкино</t>
  </si>
  <si>
    <t>п Новосад</t>
  </si>
  <si>
    <t>п Новосадовый</t>
  </si>
  <si>
    <t>п Новосамойловский</t>
  </si>
  <si>
    <t>п Новосаринский</t>
  </si>
  <si>
    <t>п Новосафоновский</t>
  </si>
  <si>
    <t>п Новосветловский</t>
  </si>
  <si>
    <t>п Новоселезнево</t>
  </si>
  <si>
    <t>п Новоселенгинск</t>
  </si>
  <si>
    <t>п Новоселки</t>
  </si>
  <si>
    <t>п Новоселово</t>
  </si>
  <si>
    <t>п Новоселовский</t>
  </si>
  <si>
    <t>п Новоселовский Лесоучасток</t>
  </si>
  <si>
    <t>п Новоселок</t>
  </si>
  <si>
    <t>п Новосельдинский</t>
  </si>
  <si>
    <t>п Новоселье</t>
  </si>
  <si>
    <t>п Новосельский</t>
  </si>
  <si>
    <t>п Новосельское</t>
  </si>
  <si>
    <t>п Новосельцы</t>
  </si>
  <si>
    <t>п Новосергеевка</t>
  </si>
  <si>
    <t>п Новосергиевка</t>
  </si>
  <si>
    <t>п Новосергиевский</t>
  </si>
  <si>
    <t>п Новосёлки</t>
  </si>
  <si>
    <t>п Новосёлово</t>
  </si>
  <si>
    <t>п Новосибирский</t>
  </si>
  <si>
    <t>п Новосиньково</t>
  </si>
  <si>
    <t>п Новоситовка</t>
  </si>
  <si>
    <t>п Ново-Славянское</t>
  </si>
  <si>
    <t>п Новослободка</t>
  </si>
  <si>
    <t>п Новослободский</t>
  </si>
  <si>
    <t>п Новосмолинский</t>
  </si>
  <si>
    <t>п Новоснежная</t>
  </si>
  <si>
    <t>п Новосоветский</t>
  </si>
  <si>
    <t>п Новосовхозный</t>
  </si>
  <si>
    <t>п Новосотницкий</t>
  </si>
  <si>
    <t>п Новоспасский</t>
  </si>
  <si>
    <t>п Новоспицевский</t>
  </si>
  <si>
    <t>п Ново-Стеклянное</t>
  </si>
  <si>
    <t>п Новостепной</t>
  </si>
  <si>
    <t>п Новострепетный</t>
  </si>
  <si>
    <t>п Новостроево</t>
  </si>
  <si>
    <t>п Новострой</t>
  </si>
  <si>
    <t>п Новостройка</t>
  </si>
  <si>
    <t>п Новосуховый</t>
  </si>
  <si>
    <t>п Новосявский</t>
  </si>
  <si>
    <t>п Новотагилка</t>
  </si>
  <si>
    <t>п Новотарманский</t>
  </si>
  <si>
    <t>п Новотемирский</t>
  </si>
  <si>
    <t>п Новотерновский</t>
  </si>
  <si>
    <t>п Новотерский</t>
  </si>
  <si>
    <t>п Новотеряево</t>
  </si>
  <si>
    <t>п Новотоминский</t>
  </si>
  <si>
    <t>п Новотомниковский</t>
  </si>
  <si>
    <t>п Новотремино</t>
  </si>
  <si>
    <t>п Новотроицк</t>
  </si>
  <si>
    <t>п Новотроицкая</t>
  </si>
  <si>
    <t>п Новотроицкий</t>
  </si>
  <si>
    <t>п Новотуринский</t>
  </si>
  <si>
    <t>п Новотюменцево</t>
  </si>
  <si>
    <t>п Новоувальский</t>
  </si>
  <si>
    <t>п Новоугловский</t>
  </si>
  <si>
    <t>п Новоукраинский</t>
  </si>
  <si>
    <t>п Новоульяновский</t>
  </si>
  <si>
    <t>п Новоуральск</t>
  </si>
  <si>
    <t>п Новоуральский</t>
  </si>
  <si>
    <t>п Новоурлядинский</t>
  </si>
  <si>
    <t>п Ново-Урский</t>
  </si>
  <si>
    <t>п Новоуспенка</t>
  </si>
  <si>
    <t>п Новоуткинск</t>
  </si>
  <si>
    <t>п Новофёдоровка</t>
  </si>
  <si>
    <t>п Новохайский</t>
  </si>
  <si>
    <t>п Новохарьковка</t>
  </si>
  <si>
    <t>п Новоцелинный</t>
  </si>
  <si>
    <t>п Новочарлык</t>
  </si>
  <si>
    <t>п Новочеркасский</t>
  </si>
  <si>
    <t>п Новочерниговский</t>
  </si>
  <si>
    <t>п Новочершилинский</t>
  </si>
  <si>
    <t>п Новочувашский</t>
  </si>
  <si>
    <t>п Новочунка</t>
  </si>
  <si>
    <t>п Новочуфаровский</t>
  </si>
  <si>
    <t>п Новоширокинский</t>
  </si>
  <si>
    <t>п Новощербаков</t>
  </si>
  <si>
    <t>п Новоягодный</t>
  </si>
  <si>
    <t>п Новоямово</t>
  </si>
  <si>
    <t>п Новоямские Выселки</t>
  </si>
  <si>
    <t>п Новоянгелька</t>
  </si>
  <si>
    <t>п Новоярки</t>
  </si>
  <si>
    <t>п Новояркуль</t>
  </si>
  <si>
    <t>п Новые Авгуры</t>
  </si>
  <si>
    <t>п Новые Броды</t>
  </si>
  <si>
    <t>п Новые Далисичи</t>
  </si>
  <si>
    <t>п Новые Дарковичи</t>
  </si>
  <si>
    <t>п Новые Дома</t>
  </si>
  <si>
    <t>п Новые Донцы</t>
  </si>
  <si>
    <t>п Новые Зори</t>
  </si>
  <si>
    <t>п Новые Катичи</t>
  </si>
  <si>
    <t>п Новые Ключи</t>
  </si>
  <si>
    <t>п Новые Озерки</t>
  </si>
  <si>
    <t>п Новые Пермиси</t>
  </si>
  <si>
    <t>п Новые Пески</t>
  </si>
  <si>
    <t>п Новые Поляны</t>
  </si>
  <si>
    <t>п Новые Постройки</t>
  </si>
  <si>
    <t>п Новые Пруды</t>
  </si>
  <si>
    <t>п Новые Решеты</t>
  </si>
  <si>
    <t>п Новые Тинчали</t>
  </si>
  <si>
    <t>п Новые Черкассы</t>
  </si>
  <si>
    <t>п Новый</t>
  </si>
  <si>
    <t>п Новый Баганенок</t>
  </si>
  <si>
    <t>п Новый Базас</t>
  </si>
  <si>
    <t>п Новый Берёзовец</t>
  </si>
  <si>
    <t>п Новый Берикуль</t>
  </si>
  <si>
    <t>п Новый Бешпагир</t>
  </si>
  <si>
    <t>п Новый Бор</t>
  </si>
  <si>
    <t>п Новый Быт</t>
  </si>
  <si>
    <t>п Новый Вагиль</t>
  </si>
  <si>
    <t>п Новый Варин</t>
  </si>
  <si>
    <t>п Новый Венец</t>
  </si>
  <si>
    <t>п Новый Вокзал</t>
  </si>
  <si>
    <t>п Новый Городец</t>
  </si>
  <si>
    <t>п Новый Городок</t>
  </si>
  <si>
    <t>п Новый Добрик</t>
  </si>
  <si>
    <t>п Новый Закамский</t>
  </si>
  <si>
    <t>п Новый Иркеняш</t>
  </si>
  <si>
    <t>п Новый Источник</t>
  </si>
  <si>
    <t>п Новый Каракан</t>
  </si>
  <si>
    <t>п Новый Карапуз</t>
  </si>
  <si>
    <t>п Новый Ключ</t>
  </si>
  <si>
    <t>п Новый Колодец</t>
  </si>
  <si>
    <t>п Новый Кондуровский</t>
  </si>
  <si>
    <t>п Новый Кременкуль</t>
  </si>
  <si>
    <t>п Новый Куваш</t>
  </si>
  <si>
    <t>п Новый Кудом</t>
  </si>
  <si>
    <t>п Новый Курдюм</t>
  </si>
  <si>
    <t>п Новый Кутулук</t>
  </si>
  <si>
    <t>п Новый Кутум</t>
  </si>
  <si>
    <t>п Новый Лашман</t>
  </si>
  <si>
    <t>п Новый Маяк</t>
  </si>
  <si>
    <t>п Новый Мир</t>
  </si>
  <si>
    <t>п Новый Нурлат</t>
  </si>
  <si>
    <t>п Новый Парк</t>
  </si>
  <si>
    <t>п Новый Пахарь</t>
  </si>
  <si>
    <t>п Новый Порт</t>
  </si>
  <si>
    <t>п Новый Поселок</t>
  </si>
  <si>
    <t>п Новый Пункт</t>
  </si>
  <si>
    <t>п Новый путь</t>
  </si>
  <si>
    <t>п Новый Работник</t>
  </si>
  <si>
    <t>п Новый Раздел</t>
  </si>
  <si>
    <t>п Новый Рай</t>
  </si>
  <si>
    <t>п Новый Рассвет</t>
  </si>
  <si>
    <t>п Новый Режет</t>
  </si>
  <si>
    <t>п Новый Сантимир</t>
  </si>
  <si>
    <t>п Новый Свет</t>
  </si>
  <si>
    <t>п Новый Свет 1-й</t>
  </si>
  <si>
    <t>п Новый Синин</t>
  </si>
  <si>
    <t>п Новый Софпорог</t>
  </si>
  <si>
    <t>п Новый Суходол</t>
  </si>
  <si>
    <t>п Новый Турдеевск</t>
  </si>
  <si>
    <t>п Новый Урал</t>
  </si>
  <si>
    <t>п Новый Учхоз</t>
  </si>
  <si>
    <t>п Новый Хребет</t>
  </si>
  <si>
    <t>п Новый Хутор</t>
  </si>
  <si>
    <t>п Новый Чарыш</t>
  </si>
  <si>
    <t>п Новый Энхэлук</t>
  </si>
  <si>
    <t>п Новый Янкуль</t>
  </si>
  <si>
    <t>п Нозьма</t>
  </si>
  <si>
    <t>п Нолька</t>
  </si>
  <si>
    <t>п Ноль-Пикет</t>
  </si>
  <si>
    <t>п Номжа</t>
  </si>
  <si>
    <t>п Нордост</t>
  </si>
  <si>
    <t>п Нори</t>
  </si>
  <si>
    <t>п Норинск</t>
  </si>
  <si>
    <t>п Норменга</t>
  </si>
  <si>
    <t>п Носок</t>
  </si>
  <si>
    <t>п Н Островского</t>
  </si>
  <si>
    <t>п НПС Дружба</t>
  </si>
  <si>
    <t>п Нугайка</t>
  </si>
  <si>
    <t>п Нудоль</t>
  </si>
  <si>
    <t>п Нужъялы</t>
  </si>
  <si>
    <t>п Нужъяльское лесничество</t>
  </si>
  <si>
    <t>п Нузал</t>
  </si>
  <si>
    <t>п Нуктужское лесничество</t>
  </si>
  <si>
    <t>п Нукутталахти</t>
  </si>
  <si>
    <t>п Нур</t>
  </si>
  <si>
    <t>п Нурминка</t>
  </si>
  <si>
    <t>п Нырмыч-4</t>
  </si>
  <si>
    <t>п Ныртинского свх</t>
  </si>
  <si>
    <t>п Нювчим</t>
  </si>
  <si>
    <t>п Нюмыд</t>
  </si>
  <si>
    <t>п Нюненьга</t>
  </si>
  <si>
    <t>п Нюрих</t>
  </si>
  <si>
    <t>п Нючпас</t>
  </si>
  <si>
    <t>п Няводы</t>
  </si>
  <si>
    <t>Побегайловский</t>
  </si>
  <si>
    <t>Победенское</t>
  </si>
  <si>
    <t>Победимский</t>
  </si>
  <si>
    <t>Побединка</t>
  </si>
  <si>
    <t>Побединская</t>
  </si>
  <si>
    <t>Побединский</t>
  </si>
  <si>
    <t>Победительский</t>
  </si>
  <si>
    <t>Победовский</t>
  </si>
  <si>
    <t>п Обжиг</t>
  </si>
  <si>
    <t>п Обидимо</t>
  </si>
  <si>
    <t>п Обильный</t>
  </si>
  <si>
    <t>п Областной сельскохозяйственной опытной станции</t>
  </si>
  <si>
    <t>п Облив</t>
  </si>
  <si>
    <t>п Облучье</t>
  </si>
  <si>
    <t>п Обманка 1</t>
  </si>
  <si>
    <t>п Обманка 2</t>
  </si>
  <si>
    <t>п Обманка I</t>
  </si>
  <si>
    <t>п Обманка II</t>
  </si>
  <si>
    <t>п Обновленка</t>
  </si>
  <si>
    <t>п Обо</t>
  </si>
  <si>
    <t>п Обоз</t>
  </si>
  <si>
    <t>Побоищенский</t>
  </si>
  <si>
    <t>п Оболешево</t>
  </si>
  <si>
    <t>п Обор</t>
  </si>
  <si>
    <t>п Оборона</t>
  </si>
  <si>
    <t>п Обороновка</t>
  </si>
  <si>
    <t>Побочинский</t>
  </si>
  <si>
    <t>п Образцовка</t>
  </si>
  <si>
    <t>п Образцово</t>
  </si>
  <si>
    <t>п Образцовый</t>
  </si>
  <si>
    <t>п Образцы</t>
  </si>
  <si>
    <t>п Обрезки</t>
  </si>
  <si>
    <t>п Оброскино</t>
  </si>
  <si>
    <t>п Оброчное</t>
  </si>
  <si>
    <t>п Обруб</t>
  </si>
  <si>
    <t>п Обручево</t>
  </si>
  <si>
    <t>п Обрывище</t>
  </si>
  <si>
    <t>п Обской</t>
  </si>
  <si>
    <t>п Обуховец</t>
  </si>
  <si>
    <t>п Обухово</t>
  </si>
  <si>
    <t>п Обуховский</t>
  </si>
  <si>
    <t>п Обход</t>
  </si>
  <si>
    <t>п Объединение</t>
  </si>
  <si>
    <t>п Объездное</t>
  </si>
  <si>
    <t>п Объект КРП</t>
  </si>
  <si>
    <t>Повалихинский</t>
  </si>
  <si>
    <t>Повалихинское</t>
  </si>
  <si>
    <t>Поваренкинский</t>
  </si>
  <si>
    <t>Поваренский</t>
  </si>
  <si>
    <t>Поваркасинский</t>
  </si>
  <si>
    <t>Поварово дп</t>
  </si>
  <si>
    <t>Поваровский</t>
  </si>
  <si>
    <t>п Овата</t>
  </si>
  <si>
    <t>Повенец</t>
  </si>
  <si>
    <t>Поветкинский</t>
  </si>
  <si>
    <t>п Овинищи</t>
  </si>
  <si>
    <t>Поводимовский</t>
  </si>
  <si>
    <t>Поводневский</t>
  </si>
  <si>
    <t>Поволжский</t>
  </si>
  <si>
    <t>Поворино</t>
  </si>
  <si>
    <t>Поворинский район</t>
  </si>
  <si>
    <t>п Овощной</t>
  </si>
  <si>
    <t>п Овощной Отделения N 2 свх Челбасский</t>
  </si>
  <si>
    <t>п Овражная</t>
  </si>
  <si>
    <t>п Овражное</t>
  </si>
  <si>
    <t>п Овражный</t>
  </si>
  <si>
    <t>п Овражье</t>
  </si>
  <si>
    <t>Повракульский</t>
  </si>
  <si>
    <t>п Овсеенков</t>
  </si>
  <si>
    <t>п Овсище</t>
  </si>
  <si>
    <t>п Овсово</t>
  </si>
  <si>
    <t>п Овсорокской</t>
  </si>
  <si>
    <t>п Овсянка</t>
  </si>
  <si>
    <t>п Овсянниково</t>
  </si>
  <si>
    <t>п Овсяновская Дорога</t>
  </si>
  <si>
    <t>п Овсяное</t>
  </si>
  <si>
    <t>Погадаевская</t>
  </si>
  <si>
    <t>Погар</t>
  </si>
  <si>
    <t>п Огаревка</t>
  </si>
  <si>
    <t>п Огаревские Выселки</t>
  </si>
  <si>
    <t>п Огарково</t>
  </si>
  <si>
    <t>Погарский район</t>
  </si>
  <si>
    <t>п Огиб</t>
  </si>
  <si>
    <t>п Огневой</t>
  </si>
  <si>
    <t>п Огнеупорный</t>
  </si>
  <si>
    <t>п Огниково</t>
  </si>
  <si>
    <t>Погодаевский</t>
  </si>
  <si>
    <t>Погодинский</t>
  </si>
  <si>
    <t>Погожевский</t>
  </si>
  <si>
    <t>Погоженский</t>
  </si>
  <si>
    <t>п Огонек</t>
  </si>
  <si>
    <t>п Огонёк</t>
  </si>
  <si>
    <t>п Огоньки</t>
  </si>
  <si>
    <t>Погореловский</t>
  </si>
  <si>
    <t>п Огорелыши</t>
  </si>
  <si>
    <t>Погорельский</t>
  </si>
  <si>
    <t>п Огородниковские Выселки</t>
  </si>
  <si>
    <t>п Огороднический</t>
  </si>
  <si>
    <t>п Огородное</t>
  </si>
  <si>
    <t>п Огородный</t>
  </si>
  <si>
    <t>п Огорон</t>
  </si>
  <si>
    <t>Погосский</t>
  </si>
  <si>
    <t>Погост Дмитрия Салунского</t>
  </si>
  <si>
    <t>Погостинский</t>
  </si>
  <si>
    <t>погост Макарий</t>
  </si>
  <si>
    <t>погост Старая Никола</t>
  </si>
  <si>
    <t>погост Успенье</t>
  </si>
  <si>
    <t>Пограниченский</t>
  </si>
  <si>
    <t>Пограничная</t>
  </si>
  <si>
    <t>Пограничный</t>
  </si>
  <si>
    <t>Пограничный район</t>
  </si>
  <si>
    <t>Погребской</t>
  </si>
  <si>
    <t>Погроминский</t>
  </si>
  <si>
    <t>Погромский</t>
  </si>
  <si>
    <t>п Огудневского лесничества</t>
  </si>
  <si>
    <t>п Огурдино</t>
  </si>
  <si>
    <t>п Одань</t>
  </si>
  <si>
    <t>Подбельская</t>
  </si>
  <si>
    <t>Подберезинская</t>
  </si>
  <si>
    <t>Подберезский</t>
  </si>
  <si>
    <t>Подберёзовский</t>
  </si>
  <si>
    <t>Подболотный</t>
  </si>
  <si>
    <t>Подболотский</t>
  </si>
  <si>
    <t>Подболотьевский</t>
  </si>
  <si>
    <t>Подборный</t>
  </si>
  <si>
    <t>Подборовская</t>
  </si>
  <si>
    <t>Подборский</t>
  </si>
  <si>
    <t>Подбужский</t>
  </si>
  <si>
    <t>Подвальская</t>
  </si>
  <si>
    <t>п Од Веле</t>
  </si>
  <si>
    <t>Подвигалихинское</t>
  </si>
  <si>
    <t>Подвигаловский</t>
  </si>
  <si>
    <t>Подвисловский</t>
  </si>
  <si>
    <t>Подволоченская</t>
  </si>
  <si>
    <t>Подволошинская</t>
  </si>
  <si>
    <t>Подволошинский</t>
  </si>
  <si>
    <t>Подвязновский</t>
  </si>
  <si>
    <t>Подвязьевский</t>
  </si>
  <si>
    <t>Подгоренский</t>
  </si>
  <si>
    <t>Подгоренский район</t>
  </si>
  <si>
    <t>Подгорная</t>
  </si>
  <si>
    <t>Подгорненская</t>
  </si>
  <si>
    <t>Подгорненский</t>
  </si>
  <si>
    <t>Подгорненское</t>
  </si>
  <si>
    <t>Подгорно-Байларский</t>
  </si>
  <si>
    <t>Подгорновская</t>
  </si>
  <si>
    <t>Подгорновский</t>
  </si>
  <si>
    <t>Подгорно-Канаковский</t>
  </si>
  <si>
    <t>Подгорносинюхинский</t>
  </si>
  <si>
    <t>Подгорнский</t>
  </si>
  <si>
    <t>Подгорный</t>
  </si>
  <si>
    <t>Подгородненский</t>
  </si>
  <si>
    <t>Подгородне-Покровский</t>
  </si>
  <si>
    <t>Подгородний</t>
  </si>
  <si>
    <t>Подгорцевский</t>
  </si>
  <si>
    <t>Подгощское</t>
  </si>
  <si>
    <t>Поддолговский</t>
  </si>
  <si>
    <t>Поддорский район</t>
  </si>
  <si>
    <t>Поддорское</t>
  </si>
  <si>
    <t>Поддубровинский</t>
  </si>
  <si>
    <t>Поддубровский</t>
  </si>
  <si>
    <t>Подзаваловский</t>
  </si>
  <si>
    <t>Подкаменская</t>
  </si>
  <si>
    <t>Подколкинский</t>
  </si>
  <si>
    <t>Подколодновский</t>
  </si>
  <si>
    <t>Подкумский</t>
  </si>
  <si>
    <t>Подкуровский</t>
  </si>
  <si>
    <t>Подлесненский</t>
  </si>
  <si>
    <t>Подлесновский</t>
  </si>
  <si>
    <t>Подлесно-Тавлинский</t>
  </si>
  <si>
    <t>Подлесно-Шенталинский</t>
  </si>
  <si>
    <t>Подлесный</t>
  </si>
  <si>
    <t>Подлопатинский</t>
  </si>
  <si>
    <t>Подлубовский</t>
  </si>
  <si>
    <t>Подлужненский</t>
  </si>
  <si>
    <t>Подлясовский</t>
  </si>
  <si>
    <t>Подмокринский</t>
  </si>
  <si>
    <t>п Однодворцы</t>
  </si>
  <si>
    <t>Подобасский</t>
  </si>
  <si>
    <t>Подовинный</t>
  </si>
  <si>
    <t>Подовский</t>
  </si>
  <si>
    <t>п Одоевские Горы</t>
  </si>
  <si>
    <t>п Одоевский</t>
  </si>
  <si>
    <t>Подозерский</t>
  </si>
  <si>
    <t>Подойниковский</t>
  </si>
  <si>
    <t>Подойницынское</t>
  </si>
  <si>
    <t>Подолешенский</t>
  </si>
  <si>
    <t>Подолинский</t>
  </si>
  <si>
    <t>Подольск</t>
  </si>
  <si>
    <t>Подольский</t>
  </si>
  <si>
    <t>Подольский район</t>
  </si>
  <si>
    <t>Подольское</t>
  </si>
  <si>
    <t>Подосиновец</t>
  </si>
  <si>
    <t>Подосиновский</t>
  </si>
  <si>
    <t>Подосиновский район</t>
  </si>
  <si>
    <t>Подоскляйский</t>
  </si>
  <si>
    <t>Подпорожская</t>
  </si>
  <si>
    <t>Подпорожский район</t>
  </si>
  <si>
    <t>Подпорожье</t>
  </si>
  <si>
    <t>Подрезчихинский</t>
  </si>
  <si>
    <t>Подрощинский</t>
  </si>
  <si>
    <t>Подрядниковский</t>
  </si>
  <si>
    <t>Подсередненский</t>
  </si>
  <si>
    <t>Подсинский</t>
  </si>
  <si>
    <t>Подсолнечная</t>
  </si>
  <si>
    <t>Подсопочный</t>
  </si>
  <si>
    <t>Подсосенский</t>
  </si>
  <si>
    <t>Подсосновский</t>
  </si>
  <si>
    <t>Подсосонский</t>
  </si>
  <si>
    <t>подстанция Вятка</t>
  </si>
  <si>
    <t>Подстепкинская</t>
  </si>
  <si>
    <t>Подстепкинский</t>
  </si>
  <si>
    <t>Подстепновский</t>
  </si>
  <si>
    <t>Подтесово</t>
  </si>
  <si>
    <t>Подшиваловский</t>
  </si>
  <si>
    <t>Подъеланская</t>
  </si>
  <si>
    <t>Подъем-Михайловская</t>
  </si>
  <si>
    <t>Подъёмский</t>
  </si>
  <si>
    <t>Подъячевский</t>
  </si>
  <si>
    <t>Подывотский</t>
  </si>
  <si>
    <t>Подымахинская</t>
  </si>
  <si>
    <t>Подюжский</t>
  </si>
  <si>
    <t>Поедугинский</t>
  </si>
  <si>
    <t>Пожарский</t>
  </si>
  <si>
    <t>Пожарский район</t>
  </si>
  <si>
    <t>Пожвинский</t>
  </si>
  <si>
    <t>Пожеревицкая</t>
  </si>
  <si>
    <t>п Ожерельевского плодолесопитомника</t>
  </si>
  <si>
    <t>п Ожигановский</t>
  </si>
  <si>
    <t>Пожилинский</t>
  </si>
  <si>
    <t>Пожинский</t>
  </si>
  <si>
    <t>п Ожмегово</t>
  </si>
  <si>
    <t>п Ожындор</t>
  </si>
  <si>
    <t>п Озаренный</t>
  </si>
  <si>
    <t>Позарихинский</t>
  </si>
  <si>
    <t>Поздеевский</t>
  </si>
  <si>
    <t>Позднеевское</t>
  </si>
  <si>
    <t>Поздняковский</t>
  </si>
  <si>
    <t>п Озеренский</t>
  </si>
  <si>
    <t>п Озерецкий</t>
  </si>
  <si>
    <t>п Озерецкое</t>
  </si>
  <si>
    <t>п Озерище</t>
  </si>
  <si>
    <t>п Озерки</t>
  </si>
  <si>
    <t>п Озерница</t>
  </si>
  <si>
    <t>п Озерновский</t>
  </si>
  <si>
    <t>п Озерное</t>
  </si>
  <si>
    <t>п Озерное-Титово</t>
  </si>
  <si>
    <t>п Озерный</t>
  </si>
  <si>
    <t>п Озеро</t>
  </si>
  <si>
    <t>п Озеровка</t>
  </si>
  <si>
    <t>п Озерово</t>
  </si>
  <si>
    <t>п Озеро-Карачи</t>
  </si>
  <si>
    <t>п Озеро Тагарское</t>
  </si>
  <si>
    <t>п Озеро Учум</t>
  </si>
  <si>
    <t>п Озерпах</t>
  </si>
  <si>
    <t>п Озерск</t>
  </si>
  <si>
    <t>п Озерский</t>
  </si>
  <si>
    <t>п Озерское</t>
  </si>
  <si>
    <t>п Озерянка</t>
  </si>
  <si>
    <t>п Озёрки</t>
  </si>
  <si>
    <t>п Озёрно-Кузнецовский Лесхоз</t>
  </si>
  <si>
    <t>п Озёрный</t>
  </si>
  <si>
    <t>п Озёровка</t>
  </si>
  <si>
    <t>п Озъяг</t>
  </si>
  <si>
    <t>Поимский</t>
  </si>
  <si>
    <t>Поисевский</t>
  </si>
  <si>
    <t>п Ойбонт</t>
  </si>
  <si>
    <t>Пойковский</t>
  </si>
  <si>
    <t>Пойловский</t>
  </si>
  <si>
    <t>п Ойский</t>
  </si>
  <si>
    <t>п Ойстрица</t>
  </si>
  <si>
    <t>п Ойха</t>
  </si>
  <si>
    <t>Поканаевка</t>
  </si>
  <si>
    <t>Поканаевский</t>
  </si>
  <si>
    <t>Покатеевский</t>
  </si>
  <si>
    <t>Покачи</t>
  </si>
  <si>
    <t>п Океан</t>
  </si>
  <si>
    <t>п Окинский</t>
  </si>
  <si>
    <t>Поклоновский</t>
  </si>
  <si>
    <t>Покойненский</t>
  </si>
  <si>
    <t>п Окоп</t>
  </si>
  <si>
    <t>Покоснинская</t>
  </si>
  <si>
    <t>Покров</t>
  </si>
  <si>
    <t>Покров-Майданский</t>
  </si>
  <si>
    <t>Покрово-Арчадинский</t>
  </si>
  <si>
    <t>Покрово-Березовский</t>
  </si>
  <si>
    <t>Покрово-Васильевский</t>
  </si>
  <si>
    <t>Покрово-Казацкий</t>
  </si>
  <si>
    <t>Покрово-Марфинский</t>
  </si>
  <si>
    <t>Покрово-Пригородный</t>
  </si>
  <si>
    <t>Покрово-Ситский</t>
  </si>
  <si>
    <t>Покрово-Чичеринский</t>
  </si>
  <si>
    <t>Покровск</t>
  </si>
  <si>
    <t>Покровская</t>
  </si>
  <si>
    <t>Покровский</t>
  </si>
  <si>
    <t>Покровский район</t>
  </si>
  <si>
    <t>Покровское</t>
  </si>
  <si>
    <t>Покровское-Стрешнево</t>
  </si>
  <si>
    <t>Покровско-Урустамакский</t>
  </si>
  <si>
    <t>Покручинский</t>
  </si>
  <si>
    <t>Покрышкинский</t>
  </si>
  <si>
    <t>п Окский</t>
  </si>
  <si>
    <t>п Оксовский</t>
  </si>
  <si>
    <t>Покстинский</t>
  </si>
  <si>
    <t>п Октябрина</t>
  </si>
  <si>
    <t>п Октябринка</t>
  </si>
  <si>
    <t>п Октябрино</t>
  </si>
  <si>
    <t>п Октябрь</t>
  </si>
  <si>
    <t>п Октябрьск</t>
  </si>
  <si>
    <t>п Октябрьский</t>
  </si>
  <si>
    <t>п Октябрьский-1</t>
  </si>
  <si>
    <t>п Октябрьский 1-й</t>
  </si>
  <si>
    <t>п Октябрьский-2</t>
  </si>
  <si>
    <t>п Октябрьский 2-й</t>
  </si>
  <si>
    <t>п Октябрьский (Пичаевский лесхоз)</t>
  </si>
  <si>
    <t>п Октябрьского отделения свх Пугачевский</t>
  </si>
  <si>
    <t>п Октябрьское</t>
  </si>
  <si>
    <t>п Октябрьское лесничество</t>
  </si>
  <si>
    <t>п Октябрьское Отделение Плодовинсовхоза</t>
  </si>
  <si>
    <t>п Октябрьской фабрики</t>
  </si>
  <si>
    <t>п Окуловский</t>
  </si>
  <si>
    <t>п Окунайский</t>
  </si>
  <si>
    <t>п Окуневка</t>
  </si>
  <si>
    <t>п Окунево</t>
  </si>
  <si>
    <t>Покурлейский</t>
  </si>
  <si>
    <t>Покурский</t>
  </si>
  <si>
    <t>Покчинский</t>
  </si>
  <si>
    <t>Покшеньгский</t>
  </si>
  <si>
    <t>Полавское</t>
  </si>
  <si>
    <t>Полазна</t>
  </si>
  <si>
    <t>Полбинский</t>
  </si>
  <si>
    <t>Полвинский</t>
  </si>
  <si>
    <t>Полдневицкое</t>
  </si>
  <si>
    <t>Полдневский</t>
  </si>
  <si>
    <t>Полдневской</t>
  </si>
  <si>
    <t>Полдомасовский</t>
  </si>
  <si>
    <t>Полеводинский</t>
  </si>
  <si>
    <t>Полевой</t>
  </si>
  <si>
    <t>Полевоновосельский</t>
  </si>
  <si>
    <t>Полевосундырская</t>
  </si>
  <si>
    <t>Полевской</t>
  </si>
  <si>
    <t>Полежаевский</t>
  </si>
  <si>
    <t>п Олейниково</t>
  </si>
  <si>
    <t>п Олекма</t>
  </si>
  <si>
    <t>Полековский</t>
  </si>
  <si>
    <t>п Оленевод</t>
  </si>
  <si>
    <t>п Олений</t>
  </si>
  <si>
    <t>п Олентуй</t>
  </si>
  <si>
    <t>п Оленьковский</t>
  </si>
  <si>
    <t>Полеологовский</t>
  </si>
  <si>
    <t>Полесск</t>
  </si>
  <si>
    <t>Полесский район</t>
  </si>
  <si>
    <t>Полетаево</t>
  </si>
  <si>
    <t>Полетаевский</t>
  </si>
  <si>
    <t>Полетнинская</t>
  </si>
  <si>
    <t>п Олехово</t>
  </si>
  <si>
    <t>п Олешковка</t>
  </si>
  <si>
    <t>Полибинская</t>
  </si>
  <si>
    <t>Полибинский</t>
  </si>
  <si>
    <t>п Олива</t>
  </si>
  <si>
    <t>Поливановский</t>
  </si>
  <si>
    <t>Поливянское</t>
  </si>
  <si>
    <t>Полигусовский</t>
  </si>
  <si>
    <t>п Олимпийский</t>
  </si>
  <si>
    <t>п Олинг</t>
  </si>
  <si>
    <t>Полинчетская</t>
  </si>
  <si>
    <t>Политотдельский</t>
  </si>
  <si>
    <t>Полковниковский</t>
  </si>
  <si>
    <t>Полковский</t>
  </si>
  <si>
    <t>Полноватский</t>
  </si>
  <si>
    <t>Полновская</t>
  </si>
  <si>
    <t>Полновское</t>
  </si>
  <si>
    <t>Половинкинский</t>
  </si>
  <si>
    <t>Половинновский</t>
  </si>
  <si>
    <t>Половино-Черемховская</t>
  </si>
  <si>
    <t>Половинская</t>
  </si>
  <si>
    <t>Половинский</t>
  </si>
  <si>
    <t>Половинский район</t>
  </si>
  <si>
    <t>Половодовский</t>
  </si>
  <si>
    <t>Половский</t>
  </si>
  <si>
    <t>Пологозаймищенский</t>
  </si>
  <si>
    <t>Пологрудовский</t>
  </si>
  <si>
    <t>Полозаозерский</t>
  </si>
  <si>
    <t>Полозовский</t>
  </si>
  <si>
    <t>Полойский</t>
  </si>
  <si>
    <t>Поломошенский</t>
  </si>
  <si>
    <t>Поломошинская</t>
  </si>
  <si>
    <t>Поломский</t>
  </si>
  <si>
    <t>Полонская</t>
  </si>
  <si>
    <t>Полотняно-Заводский</t>
  </si>
  <si>
    <t>Полотняный Завод</t>
  </si>
  <si>
    <t>Полоцкий</t>
  </si>
  <si>
    <t>п Олсуфьево</t>
  </si>
  <si>
    <t>Полтавка</t>
  </si>
  <si>
    <t>Полтавский</t>
  </si>
  <si>
    <t>Полтавский район</t>
  </si>
  <si>
    <t>Полтавченский</t>
  </si>
  <si>
    <t>Полтевская</t>
  </si>
  <si>
    <t>Полуденский</t>
  </si>
  <si>
    <t>Полукотельниковский</t>
  </si>
  <si>
    <t>Полуторниковская</t>
  </si>
  <si>
    <t>Полушнурский</t>
  </si>
  <si>
    <t>Полуямский</t>
  </si>
  <si>
    <t>Полуяновский</t>
  </si>
  <si>
    <t>Полховско-Майданский</t>
  </si>
  <si>
    <t>Полчаниновский</t>
  </si>
  <si>
    <t>Полысаево</t>
  </si>
  <si>
    <t>п Ольгинск</t>
  </si>
  <si>
    <t>п Ольговка</t>
  </si>
  <si>
    <t>п Ольдой</t>
  </si>
  <si>
    <t>Польниковский</t>
  </si>
  <si>
    <t>Польно-Ялтуновский</t>
  </si>
  <si>
    <t>Польско-Цибаевский</t>
  </si>
  <si>
    <t>п Ольховатка</t>
  </si>
  <si>
    <t>п Ольховики</t>
  </si>
  <si>
    <t>п Ольховка</t>
  </si>
  <si>
    <t>п Ольховка 2</t>
  </si>
  <si>
    <t>п Ольхов Луг</t>
  </si>
  <si>
    <t>п Ольховое</t>
  </si>
  <si>
    <t>п Ольховские Выселки</t>
  </si>
  <si>
    <t>п Ольховый</t>
  </si>
  <si>
    <t>Польцовский</t>
  </si>
  <si>
    <t>п Ольшаники</t>
  </si>
  <si>
    <t>п Ольшанка</t>
  </si>
  <si>
    <t>п Ольшанские Выселки</t>
  </si>
  <si>
    <t>п Ольшанский</t>
  </si>
  <si>
    <t>Польяновский</t>
  </si>
  <si>
    <t>Полюдовский</t>
  </si>
  <si>
    <t>Полюстрово</t>
  </si>
  <si>
    <t>Поляки-Майдановский</t>
  </si>
  <si>
    <t>Поляковская</t>
  </si>
  <si>
    <t>Поляковский</t>
  </si>
  <si>
    <t>Поляковское</t>
  </si>
  <si>
    <t>Поляновский</t>
  </si>
  <si>
    <t>Полянская</t>
  </si>
  <si>
    <t>Полянский</t>
  </si>
  <si>
    <t>Полярные Зори</t>
  </si>
  <si>
    <t>Полярный</t>
  </si>
  <si>
    <t>Поляшовское</t>
  </si>
  <si>
    <t>Помаевский</t>
  </si>
  <si>
    <t>Помарский</t>
  </si>
  <si>
    <t>п Оматы</t>
  </si>
  <si>
    <t>Помогаловский</t>
  </si>
  <si>
    <t>Помозовский</t>
  </si>
  <si>
    <t>п Омский</t>
  </si>
  <si>
    <t>п Омутная</t>
  </si>
  <si>
    <t>п Омутнинский</t>
  </si>
  <si>
    <t>п Омчак</t>
  </si>
  <si>
    <t>Поназырево</t>
  </si>
  <si>
    <t>Поназыревский</t>
  </si>
  <si>
    <t>Поназыревский район</t>
  </si>
  <si>
    <t>Понговское</t>
  </si>
  <si>
    <t>п Ондозеро</t>
  </si>
  <si>
    <t>п Онежский</t>
  </si>
  <si>
    <t>Понежукайский</t>
  </si>
  <si>
    <t>Понетаевский</t>
  </si>
  <si>
    <t>Понизовский</t>
  </si>
  <si>
    <t>Понизовское</t>
  </si>
  <si>
    <t>Пониклинский</t>
  </si>
  <si>
    <t>Поникский</t>
  </si>
  <si>
    <t>Понильский</t>
  </si>
  <si>
    <t>Понинский</t>
  </si>
  <si>
    <t>Пономаревский</t>
  </si>
  <si>
    <t>Пономарёвский</t>
  </si>
  <si>
    <t>Пономарёвский район</t>
  </si>
  <si>
    <t>Понтонный</t>
  </si>
  <si>
    <t>Понуровский</t>
  </si>
  <si>
    <t>п Оныл</t>
  </si>
  <si>
    <t>Поныри</t>
  </si>
  <si>
    <t>Поныровский район</t>
  </si>
  <si>
    <t>Понькинский</t>
  </si>
  <si>
    <t>п Оньмесь</t>
  </si>
  <si>
    <t>Понятовский</t>
  </si>
  <si>
    <t>Попадьинское</t>
  </si>
  <si>
    <t>п Опека</t>
  </si>
  <si>
    <t>Попелевский</t>
  </si>
  <si>
    <t>п Опенки</t>
  </si>
  <si>
    <t>Попереченская</t>
  </si>
  <si>
    <t>Попереченский</t>
  </si>
  <si>
    <t>Попигайский</t>
  </si>
  <si>
    <t>Попковский</t>
  </si>
  <si>
    <t>Поплевинский</t>
  </si>
  <si>
    <t>Поповичевский</t>
  </si>
  <si>
    <t>Поповкинский</t>
  </si>
  <si>
    <t>Попово-Лежачанский</t>
  </si>
  <si>
    <t>Поповпорожская пс</t>
  </si>
  <si>
    <t>Поповская</t>
  </si>
  <si>
    <t>Поповский</t>
  </si>
  <si>
    <t>Поповское</t>
  </si>
  <si>
    <t>Попонаволоцкий</t>
  </si>
  <si>
    <t>п Опорный</t>
  </si>
  <si>
    <t>п Опоченское</t>
  </si>
  <si>
    <t>п Оппола</t>
  </si>
  <si>
    <t>Попутненский</t>
  </si>
  <si>
    <t>п Опушка</t>
  </si>
  <si>
    <t>п Опушки</t>
  </si>
  <si>
    <t>п Опытная станция</t>
  </si>
  <si>
    <t>п опытного производственного хозяйства Манихино</t>
  </si>
  <si>
    <t>п Опытного Производственного Хозяйства "Манихино"</t>
  </si>
  <si>
    <t>п опытного хозяйства Ермолино</t>
  </si>
  <si>
    <t>п Опытного Хозяйства "Ермолино"</t>
  </si>
  <si>
    <t>п опытного хозяйства центральной торфо-болотной опытной станции</t>
  </si>
  <si>
    <t>п Опытного Хозяйства ЦТБОС</t>
  </si>
  <si>
    <t>п Опытное поле</t>
  </si>
  <si>
    <t>п Опытной плодово-ягодной станции</t>
  </si>
  <si>
    <t>п опытной станции ВНИИК</t>
  </si>
  <si>
    <t>п Опытный</t>
  </si>
  <si>
    <t>п Оран Булг</t>
  </si>
  <si>
    <t>п Орга</t>
  </si>
  <si>
    <t>п Оргакин</t>
  </si>
  <si>
    <t>п ОРГРЭС</t>
  </si>
  <si>
    <t>п Орджоникидзе</t>
  </si>
  <si>
    <t>п Ординск</t>
  </si>
  <si>
    <t>п Ордынок</t>
  </si>
  <si>
    <t>п Ордынский</t>
  </si>
  <si>
    <t>п Орево</t>
  </si>
  <si>
    <t>п Оредеж</t>
  </si>
  <si>
    <t>Порезский</t>
  </si>
  <si>
    <t>п Орел</t>
  </si>
  <si>
    <t>п Ореховая Роща</t>
  </si>
  <si>
    <t>п Ореховка</t>
  </si>
  <si>
    <t>п Орехово</t>
  </si>
  <si>
    <t>п Ореховский</t>
  </si>
  <si>
    <t>п Ореховый</t>
  </si>
  <si>
    <t>Порецкая</t>
  </si>
  <si>
    <t>Порецкий</t>
  </si>
  <si>
    <t>Порецкий район</t>
  </si>
  <si>
    <t>Пореченская</t>
  </si>
  <si>
    <t>Пореченский</t>
  </si>
  <si>
    <t>Поречьевский</t>
  </si>
  <si>
    <t>Поречье-Рыбное</t>
  </si>
  <si>
    <t>п Орешенка</t>
  </si>
  <si>
    <t>п Орешки</t>
  </si>
  <si>
    <t>п Орешково</t>
  </si>
  <si>
    <t>п Орешник</t>
  </si>
  <si>
    <t>п Орешное</t>
  </si>
  <si>
    <t>п Орешок</t>
  </si>
  <si>
    <t>п Орёл</t>
  </si>
  <si>
    <t>п Оржевка</t>
  </si>
  <si>
    <t>Порздневский</t>
  </si>
  <si>
    <t>Порзовский</t>
  </si>
  <si>
    <t>п Орленок</t>
  </si>
  <si>
    <t>п Орлецы</t>
  </si>
  <si>
    <t>п Орлик</t>
  </si>
  <si>
    <t>п Орлов</t>
  </si>
  <si>
    <t>п Орловка</t>
  </si>
  <si>
    <t>п Орлов Лог</t>
  </si>
  <si>
    <t>п Орлово</t>
  </si>
  <si>
    <t>п Орлово-Кубанский</t>
  </si>
  <si>
    <t>п Орлово-Никольский</t>
  </si>
  <si>
    <t>п Орловская Балка</t>
  </si>
  <si>
    <t>п Орловские Дворики</t>
  </si>
  <si>
    <t>п Орловский</t>
  </si>
  <si>
    <t>п Орловский Шлюз</t>
  </si>
  <si>
    <t>п Орлы</t>
  </si>
  <si>
    <t>п Орлянка</t>
  </si>
  <si>
    <t>п Орлянкин</t>
  </si>
  <si>
    <t>п Орляновка</t>
  </si>
  <si>
    <t>Порогская</t>
  </si>
  <si>
    <t>Порожкинский</t>
  </si>
  <si>
    <t>Порожненский</t>
  </si>
  <si>
    <t>Порозовский</t>
  </si>
  <si>
    <t>Поройский</t>
  </si>
  <si>
    <t>Поронайск</t>
  </si>
  <si>
    <t>Поронайский район</t>
  </si>
  <si>
    <t>п Оронгой</t>
  </si>
  <si>
    <t>п Оросительный</t>
  </si>
  <si>
    <t>Порослицкий</t>
  </si>
  <si>
    <t>Поросозерская пс</t>
  </si>
  <si>
    <t>Поротниковский</t>
  </si>
  <si>
    <t>Пороховые</t>
  </si>
  <si>
    <t>п Орошаемый</t>
  </si>
  <si>
    <t>Порошинский</t>
  </si>
  <si>
    <t>п Ортон</t>
  </si>
  <si>
    <t>п Ортъягун</t>
  </si>
  <si>
    <t>Портянурский</t>
  </si>
  <si>
    <t>п Орудьевского т/б предприятия</t>
  </si>
  <si>
    <t>п Орудьевского Торфобрикетного Предприятия</t>
  </si>
  <si>
    <t>п Орулиха</t>
  </si>
  <si>
    <t>Поручиковский</t>
  </si>
  <si>
    <t>Порхов</t>
  </si>
  <si>
    <t>Порховский район</t>
  </si>
  <si>
    <t>Поршур-Туклинский</t>
  </si>
  <si>
    <t>Порымозаречный</t>
  </si>
  <si>
    <t>Порымский</t>
  </si>
  <si>
    <t>п Орысь</t>
  </si>
  <si>
    <t>п Орье</t>
  </si>
  <si>
    <t>Посадный</t>
  </si>
  <si>
    <t>Посадский</t>
  </si>
  <si>
    <t>п Осаново-Дубовое</t>
  </si>
  <si>
    <t>п Осарт</t>
  </si>
  <si>
    <t>п Освобождение</t>
  </si>
  <si>
    <t>Посевкинский</t>
  </si>
  <si>
    <t>Посевная</t>
  </si>
  <si>
    <t>Поселения Антроповского р-на/</t>
  </si>
  <si>
    <t>Поселения Батецкого р-на/</t>
  </si>
  <si>
    <t>Поселения Боровичского р-на/</t>
  </si>
  <si>
    <t>Поселения Буйского р-на/</t>
  </si>
  <si>
    <t>Поселения Валдайского р-на/</t>
  </si>
  <si>
    <t>Поселения Волотовского р-на/</t>
  </si>
  <si>
    <t>Поселения Вохомского р-на/</t>
  </si>
  <si>
    <t>Поселения Галичского р-на/</t>
  </si>
  <si>
    <t>Поселения Демянского р-на/</t>
  </si>
  <si>
    <t>Поселения Кадыйского р-на/</t>
  </si>
  <si>
    <t>Поселения Кологривского р-на/</t>
  </si>
  <si>
    <t>Поселения Костромского р-на/</t>
  </si>
  <si>
    <t>Поселения Красносельского р-на/</t>
  </si>
  <si>
    <t>Поселения Крестецкого р-на/</t>
  </si>
  <si>
    <t>Поселения Любытинского р-на/</t>
  </si>
  <si>
    <t>Поселения Макарьевского р-на/</t>
  </si>
  <si>
    <t>Поселения Маловишерского р-на/</t>
  </si>
  <si>
    <t>Поселения Мантуровского р-на/</t>
  </si>
  <si>
    <t>Поселения Межевского р-на/</t>
  </si>
  <si>
    <t>Поселения Мошенского р-на/</t>
  </si>
  <si>
    <t>Поселения Нейского р-на/</t>
  </si>
  <si>
    <t>Поселения Нерехтского р-на/</t>
  </si>
  <si>
    <t>Поселения Новгородского р-на/</t>
  </si>
  <si>
    <t>Поселения Новомосковского административного округа/</t>
  </si>
  <si>
    <t>Поселения Октябрьского р-на/</t>
  </si>
  <si>
    <t>Поселения Окуловского р-на/</t>
  </si>
  <si>
    <t>Поселения Островского р-на/</t>
  </si>
  <si>
    <t>Поселения Павинского р-на/</t>
  </si>
  <si>
    <t>Поселения Парфеньевского р-на/</t>
  </si>
  <si>
    <t>Поселения Парфинского р-на/</t>
  </si>
  <si>
    <t>Поселения Пестовского р-на/</t>
  </si>
  <si>
    <t>Поселения Поддорского р-на/</t>
  </si>
  <si>
    <t>Поселения Поназыревского р-на/</t>
  </si>
  <si>
    <t>Поселения Пыщугского р-на/</t>
  </si>
  <si>
    <t>Поселения сельские Конаковского р-на/</t>
  </si>
  <si>
    <t>Поселения сельские Старицкого р-на/</t>
  </si>
  <si>
    <t>Поселения Солецкого р-на/</t>
  </si>
  <si>
    <t>Поселения Солигаличского р-на/</t>
  </si>
  <si>
    <t>Поселения Старорусского р-на/</t>
  </si>
  <si>
    <t>Поселения Судиславского р-на/</t>
  </si>
  <si>
    <t>Поселения Сусанинского р-на/</t>
  </si>
  <si>
    <t>Поселения Троицкого административного округа/</t>
  </si>
  <si>
    <t>Поселения Хвойнинского р-на/</t>
  </si>
  <si>
    <t>Поселения Холмского р-на/</t>
  </si>
  <si>
    <t>Поселения Чудовского р-на/</t>
  </si>
  <si>
    <t>Поселения Чухломского р-на/</t>
  </si>
  <si>
    <t>Поселения Шарьинского р-на/</t>
  </si>
  <si>
    <t>Поселения Шимского р-на/</t>
  </si>
  <si>
    <t>Поселки Абыйского улуса/</t>
  </si>
  <si>
    <t>Поселки Алданского улуса/</t>
  </si>
  <si>
    <t>Поселки Александровского р-на/</t>
  </si>
  <si>
    <t>Поселки Аллаиховского улуса/</t>
  </si>
  <si>
    <t>Поселки Бабынинского р-на/</t>
  </si>
  <si>
    <t>Поселки Булунского улуса/</t>
  </si>
  <si>
    <t>Поселки Верхнеколымского улуса/</t>
  </si>
  <si>
    <t>Поселки Верхоянского улуса/</t>
  </si>
  <si>
    <t>Поселки Вилюйского улуса/</t>
  </si>
  <si>
    <t>Поселки Вязниковского р-на/</t>
  </si>
  <si>
    <t>Поселки городского типа Абанского р-на/</t>
  </si>
  <si>
    <t>Поселки городского типа Абинского р-на/</t>
  </si>
  <si>
    <t>Поселки городского типа Агинского р-на/</t>
  </si>
  <si>
    <t>Поселки городского типа, административно подчиненные г Волоколамску/</t>
  </si>
  <si>
    <t>Поселки городского типа, административно подчиненные г Воскресенску/</t>
  </si>
  <si>
    <t>Поселки городского типа, административно подчиненные г Дмитрову/</t>
  </si>
  <si>
    <t>Поселки городского типа, административно подчиненные г Егорьевску/</t>
  </si>
  <si>
    <t>Поселки городского типа, административно подчиненные г Истре/</t>
  </si>
  <si>
    <t>Поселки городского типа, административно подчиненные г Клин/</t>
  </si>
  <si>
    <t>Поселки городского типа, административно подчиненные г Коломне/</t>
  </si>
  <si>
    <t>Поселки городского типа, административно подчиненные г Красногорску/</t>
  </si>
  <si>
    <t>Поселки городского типа, административно подчиненные г Лосино-Петровский/</t>
  </si>
  <si>
    <t>Поселки городского типа, административно подчиненные г Луховицы/</t>
  </si>
  <si>
    <t>Поселки городского типа, административно подчиненные г Люберцы/</t>
  </si>
  <si>
    <t>Поселки городского типа, административно подчиненные г Можайску/</t>
  </si>
  <si>
    <t>Поселки городского типа, административно подчиненные г Наро-Фоминску/</t>
  </si>
  <si>
    <t>Поселки городского типа, административно подчиненные г Ногинску/</t>
  </si>
  <si>
    <t>Поселки городского типа, административно подчиненные г Одинцово/</t>
  </si>
  <si>
    <t>Поселки городского типа, административно подчиненные г Павловский Посад/</t>
  </si>
  <si>
    <t>Поселки городского типа, административно подчиненные г Пушкино/</t>
  </si>
  <si>
    <t>Поселки городского типа, административно подчиненные г Раменское/</t>
  </si>
  <si>
    <t>Поселки городского типа, административно подчиненные г Руза/</t>
  </si>
  <si>
    <t>Поселки городского типа, административно подчиненные г Сергиев Посад/</t>
  </si>
  <si>
    <t>Поселки городского типа, административно подчиненные г Серпухову/</t>
  </si>
  <si>
    <t>Поселки городского типа, административно подчиненные г Солнечногорску/</t>
  </si>
  <si>
    <t>Поселки городского типа, административно подчиненные г Ступино/</t>
  </si>
  <si>
    <t>Поселки городского типа, административно подчиненные г Талдому/</t>
  </si>
  <si>
    <t>Поселки городского типа, административно подчиненные г Чехову/</t>
  </si>
  <si>
    <t>Поселки городского типа, административно подчиненные г Шатуре/</t>
  </si>
  <si>
    <t>Поселки городского типа, административно подчиненные г Щёлково/</t>
  </si>
  <si>
    <t>Поселки городского типа Азнакаевского р-на/</t>
  </si>
  <si>
    <t>Поселки городского типа Аксубаевского р-на/</t>
  </si>
  <si>
    <t>Поселки городского типа Актанышского р-на/</t>
  </si>
  <si>
    <t>Поселки городского типа Александро-Невского р-на/</t>
  </si>
  <si>
    <t>Поселки городского типа Алексеевского р-на/</t>
  </si>
  <si>
    <t>Поселки городского типа Алексинского р-на/</t>
  </si>
  <si>
    <t>Поселки городского типа Альметьевского р-на/</t>
  </si>
  <si>
    <t>Поселки городского типа Амурского р-на/</t>
  </si>
  <si>
    <t>Поселки городского типа Анадырского р-на/</t>
  </si>
  <si>
    <t>Поселки городского типа Ангарского р-на/</t>
  </si>
  <si>
    <t>Поселки городского типа Аннинского р-на/</t>
  </si>
  <si>
    <t>Поселки городского типа Апастовского р-на/</t>
  </si>
  <si>
    <t>Поселки городского типа Апшеронского р-на/</t>
  </si>
  <si>
    <t>Поселки городского типа Арбажского р-на/</t>
  </si>
  <si>
    <t>Поселки городского типа Ардатовского р-на/</t>
  </si>
  <si>
    <t>Поселки городского типа Арзамасского р-на/</t>
  </si>
  <si>
    <t>Поселки городского типа Арсеньевского р-на/</t>
  </si>
  <si>
    <t>Поселки городского типа Арского р-на/</t>
  </si>
  <si>
    <t>Поселки городского типа Архаринского р-на/</t>
  </si>
  <si>
    <t>Поселки городского типа Аскизского р-на/</t>
  </si>
  <si>
    <t>Поселки городского типа Атяшевского р-на/</t>
  </si>
  <si>
    <t>Поселки городского типа Афанасьевского р-на/</t>
  </si>
  <si>
    <t>Поселки городского типа Ахтубинского р-на/</t>
  </si>
  <si>
    <t>Поселки городского типа Ашинского р-на/</t>
  </si>
  <si>
    <t>Поселки городского типа Базарно-Карабулакского р-на/</t>
  </si>
  <si>
    <t>Поселки городского типа Базарносызганского р-на/</t>
  </si>
  <si>
    <t>Поселки городского типа Балаганского р-на/</t>
  </si>
  <si>
    <t>Поселки городского типа Балахнинского р-на/</t>
  </si>
  <si>
    <t>Поселки городского типа Балахтинского р-на/</t>
  </si>
  <si>
    <t>Поселки городского типа Балашовского р-на/</t>
  </si>
  <si>
    <t>Поселки городского типа Балезинского р-на/</t>
  </si>
  <si>
    <t>Поселки городского типа Балтасинского р-на/</t>
  </si>
  <si>
    <t>Поселки городского типа Баргузинского р-на/</t>
  </si>
  <si>
    <t>Поселки городского типа Барышского р-на/</t>
  </si>
  <si>
    <t>Поселки городского типа Башмаковского р-на/</t>
  </si>
  <si>
    <t>Поселки городского типа Бежаницкого р-на/</t>
  </si>
  <si>
    <t>Поселки городского типа Безенчукского р-на/</t>
  </si>
  <si>
    <t>Поселки городского типа Бековского р-на/</t>
  </si>
  <si>
    <t>Поселки городского типа Белгородского р-на/</t>
  </si>
  <si>
    <t>Поселки городского типа Белебеевского р-на/</t>
  </si>
  <si>
    <t>Поселки городского типа Белокалитвинского р-на/</t>
  </si>
  <si>
    <t>Поселки городского типа Березовского р-на/</t>
  </si>
  <si>
    <t>Поселки городского типа Беринговского р-на/</t>
  </si>
  <si>
    <t>Поселки городского типа Билибинского р-на/</t>
  </si>
  <si>
    <t>Поселки городского типа Бирилюсского р-на/</t>
  </si>
  <si>
    <t>Поселки городского типа Благовещенского р-на/</t>
  </si>
  <si>
    <t>Поселки городского типа Богородского р-на/</t>
  </si>
  <si>
    <t>Поселки городского типа Бодайбинского р-на/</t>
  </si>
  <si>
    <t>Поселки городского типа Бокситогорского р-на/</t>
  </si>
  <si>
    <t>Поселки городского типа Бологовского р-на/</t>
  </si>
  <si>
    <t>Поселки городского типа Большемурашкинского р-на/</t>
  </si>
  <si>
    <t>Поселки городского типа Большемуртинского р-на/</t>
  </si>
  <si>
    <t>Поселки городского типа Большереченского р-на/</t>
  </si>
  <si>
    <t>Поселки городского типа Борзинского р-на/</t>
  </si>
  <si>
    <t>Поселки городского типа Борисовского р-на/</t>
  </si>
  <si>
    <t>Поселки городского типа Борисоглебского р-на/</t>
  </si>
  <si>
    <t>Поселки городского типа Боровского р-на/</t>
  </si>
  <si>
    <t>Поселки городского типа Брасовского р-на/</t>
  </si>
  <si>
    <t>Поселки городского типа Бугульминского р-на/</t>
  </si>
  <si>
    <t>Поселки городского типа Буйского р-на/</t>
  </si>
  <si>
    <t>Поселки городского типа Бурейского р-на/</t>
  </si>
  <si>
    <t>Поселки городского типа Бутурлиновского р-на/</t>
  </si>
  <si>
    <t>Поселки городского типа Бутурлинского р-на/</t>
  </si>
  <si>
    <t>Поселки городского типа Быковского р-на/</t>
  </si>
  <si>
    <t>Поселки городского типа Валуйского р-на/</t>
  </si>
  <si>
    <t>Поселки городского типа Ванинского р-на/</t>
  </si>
  <si>
    <t>Поселки городского типа Варгашинского р-на/</t>
  </si>
  <si>
    <t>Поселки городского типа Варнавинского р-на/</t>
  </si>
  <si>
    <t>Поселки городского типа Вачского р-на/</t>
  </si>
  <si>
    <t>Поселки городского типа Вейделевского р-на/</t>
  </si>
  <si>
    <t>Поселки городского типа Вельского р-на/</t>
  </si>
  <si>
    <t>Поселки городского типа Веневского р-на/</t>
  </si>
  <si>
    <t>Поселки городского типа Верхнебуреинского р-на/</t>
  </si>
  <si>
    <t>Поселки городского типа Верхнекамского р-на/</t>
  </si>
  <si>
    <t>Поселки городского типа Верхнекетского р-на/</t>
  </si>
  <si>
    <t>Поселки городского типа Верхнеландеховского р-на/</t>
  </si>
  <si>
    <t>Поселки городского типа Верхнеуральского р-на/</t>
  </si>
  <si>
    <t>Поселки городского типа Верховского р-на/</t>
  </si>
  <si>
    <t>Поселки городского типа Верхошижемского р-на/</t>
  </si>
  <si>
    <t>Поселки городского типа Ветлужского р-на/</t>
  </si>
  <si>
    <t>Поселки городского типа Вешкаймского р-на/</t>
  </si>
  <si>
    <t>Поселки городского типа Виноградовского р-на/</t>
  </si>
  <si>
    <t>Поселки городского типа Вичугского р-на/</t>
  </si>
  <si>
    <t>Поселки городского типа Вожегодского р-на/</t>
  </si>
  <si>
    <t>Поселки городского типа Вознесенского р-на/</t>
  </si>
  <si>
    <t>Поселки городского типа Волжского р-на/</t>
  </si>
  <si>
    <t>Поселки городского типа Воловского р-на/</t>
  </si>
  <si>
    <t>Поселки городского типа Володарского р-на/</t>
  </si>
  <si>
    <t>Поселки городского типа Волоколамского р-на/</t>
  </si>
  <si>
    <t>Поселки городского типа Волоконовского р-на/</t>
  </si>
  <si>
    <t>Поселки городского типа Вольского р-на/</t>
  </si>
  <si>
    <t>Поселки городского типа Воротынского р-на/</t>
  </si>
  <si>
    <t>Поселки городского типа Воскресенского р-на/</t>
  </si>
  <si>
    <t>Поселки городского типа Воткинского р-на/</t>
  </si>
  <si>
    <t>Поселки городского типа Всеволожского р-на/</t>
  </si>
  <si>
    <t>Поселки городского типа Вурнарского р-на/</t>
  </si>
  <si>
    <t>Поселки городского типа, входяшие в состав Чебулинского административного р-на/</t>
  </si>
  <si>
    <t>Поселки городского типа, входящие в Промышленный внутригородской район г Владикавказа/</t>
  </si>
  <si>
    <t>Поселки городского типа, входящие в состав Алапаевского р-на/</t>
  </si>
  <si>
    <t>Поселки городского типа, входящие в состав Артинского р-на/</t>
  </si>
  <si>
    <t>Поселки городского типа, входящие в состав Ачитского р-на/</t>
  </si>
  <si>
    <t>Поселки городского типа, входящие в состав Бежицкого района г Брянска/</t>
  </si>
  <si>
    <t>Поселки городского типа, входящие в состав Белоярского р-на/</t>
  </si>
  <si>
    <t>Поселки городского типа, входящие в состав Володарского района г Брянска/</t>
  </si>
  <si>
    <t>Поселки городского типа, входящие в состав Гаринского р-на/</t>
  </si>
  <si>
    <t>Поселки городского типа, входящие в состав г Асбеста/</t>
  </si>
  <si>
    <t>Поселки городского типа, входящие в состав г Выкса/</t>
  </si>
  <si>
    <t>Поселки городского типа, входящие в состав г Дзержинска/</t>
  </si>
  <si>
    <t>Поселки городского типа, входящие в состав г Ивделя/</t>
  </si>
  <si>
    <t>Поселки городского типа, входящие в состав г Кизилюрт/</t>
  </si>
  <si>
    <t>Поселки городского типа, входящие в состав г Кизляр/</t>
  </si>
  <si>
    <t>Поселки городского типа, входящие в состав г Кулебаки/</t>
  </si>
  <si>
    <t>Поселки городского типа, входящие в состав г Мегиона/</t>
  </si>
  <si>
    <t>Поселки городского типа, входящие в состав г Нижнего Новгорода/</t>
  </si>
  <si>
    <t>Поселки городского типа, входящие в состав г Семенова/</t>
  </si>
  <si>
    <t>Поселки городского типа, входящие в состав г Шарьи/</t>
  </si>
  <si>
    <t>Поселки городского типа, входящие в состав г Шахунья/</t>
  </si>
  <si>
    <t>Поселки городского типа, входящие в состав Дахадаевского р-на/</t>
  </si>
  <si>
    <t>Поселки городского типа, входящие в состав Дербентского р-на/</t>
  </si>
  <si>
    <t>Поселки городского типа, входящие в состав Ижморского административного р-на/</t>
  </si>
  <si>
    <t>Поселки городского типа, входящие в состав Ирбитского р-на/</t>
  </si>
  <si>
    <t>Поселки городского типа, входящие в состав Казбековского р-на/</t>
  </si>
  <si>
    <t>Поселки городского типа, входящие в состав Каменского р-на/</t>
  </si>
  <si>
    <t>Поселки городского типа, входящие в состав Кандалакшского р-на/</t>
  </si>
  <si>
    <t>Поселки городского типа, входящие в состав Карабудахкентского р-на/</t>
  </si>
  <si>
    <t>Поселки городского типа, входящие в состав Кировского района г Махачкалы/</t>
  </si>
  <si>
    <t>Поселки городского типа, входящие в состав Кольского р-на/</t>
  </si>
  <si>
    <t>Поселки городского типа, входящие в состав Крапивинского административного р-на/</t>
  </si>
  <si>
    <t>Поселки городского типа, входящие в состав Красноуфимского р-на/</t>
  </si>
  <si>
    <t>Поселки городского типа, входящие в состав Кумторкалинского р-на/</t>
  </si>
  <si>
    <t>Поселки городского типа, входящие в состав Ленинского района г Махачкалы/</t>
  </si>
  <si>
    <t>Поселки городского типа, входящие в состав Ловозерского р-на/</t>
  </si>
  <si>
    <t>Поселки городского типа, входящие в состав Невьянского р-на/</t>
  </si>
  <si>
    <t>Поселки городского типа, входящие в состав Нижнесергинского р-на/</t>
  </si>
  <si>
    <t>Поселки городского типа, входящие в состав Печенгского р-на/</t>
  </si>
  <si>
    <t>Поселки городского типа, входящие в состав Пригородного р-на/</t>
  </si>
  <si>
    <t>Поселки городского типа, входящие в состав Промышленновского административного р-на/</t>
  </si>
  <si>
    <t>Поселки городского типа, входящие в состав Пышминского р-на/</t>
  </si>
  <si>
    <t>Поселки городского типа, входящие в состав Серовского р-на/</t>
  </si>
  <si>
    <t>Поселки городского типа, входящие в состав Советского района г Махачкалы/</t>
  </si>
  <si>
    <t>Поселки городского типа, входящие в состав Таштагольского административного р-на/</t>
  </si>
  <si>
    <t>Поселки городского типа, входящие в состав Терского р-на/</t>
  </si>
  <si>
    <t>Поселки городского типа, входящие в состав Тисульского административного р-на/</t>
  </si>
  <si>
    <t>Поселки городского типа, входящие в состав Тугулымского р-на/</t>
  </si>
  <si>
    <t>Поселки городского типа, входящие в состав Тяжинского административного р-на/</t>
  </si>
  <si>
    <t>Поселки городского типа, входящие в состав Унцукульского р-на/</t>
  </si>
  <si>
    <t>Поселки городского типа, входящие в состав Фокинского района г Брянска/</t>
  </si>
  <si>
    <t>Поселки городского типа, входящие в состав Шалинского р-на/</t>
  </si>
  <si>
    <t>Поселки городского типа, входящие в состав Яйского административного р-на/</t>
  </si>
  <si>
    <t>Поселки городского типа, входящие в состав Яшкинского административного р-на/</t>
  </si>
  <si>
    <t>Поселки городского типа Выборгского р-на/</t>
  </si>
  <si>
    <t>Поселки городского типа Выгоничского р-на/</t>
  </si>
  <si>
    <t>Поселки городского типа Выксунского р-на/</t>
  </si>
  <si>
    <t>Поселки городского типа Вышневолоцкого р-на/</t>
  </si>
  <si>
    <t>Поселки городского типа Вяземского р-на/</t>
  </si>
  <si>
    <t>Поселки городского типа Вятскополянского р-на/</t>
  </si>
  <si>
    <t>Поселки городского типа Гаврилово-Посадского р-на/</t>
  </si>
  <si>
    <t>Поселки городского типа Гатчинского р-на/</t>
  </si>
  <si>
    <t>Поселки городского типа Глазуновского р-на/</t>
  </si>
  <si>
    <t>Поселки городского типа Глушковского р-на/</t>
  </si>
  <si>
    <t>Поселки городского типа Голышмановского р-на/</t>
  </si>
  <si>
    <t>Поселки городского типа Гордеевского р-на/</t>
  </si>
  <si>
    <t>Поселки городского типа Горнозаводского р-на/</t>
  </si>
  <si>
    <t>Поселки городского типа Городецкого р-на/</t>
  </si>
  <si>
    <t>Поселки городского типа Городищенского р-на/</t>
  </si>
  <si>
    <t>Поселки городского типа Горшеченского р-на/</t>
  </si>
  <si>
    <t>Поселки городского типа Горьковского р-на/</t>
  </si>
  <si>
    <t>Поселки городского типа Грибановского р-на/</t>
  </si>
  <si>
    <t>Поселки городского типа Грязовецкого р-на/</t>
  </si>
  <si>
    <t>Поселки городского типа Губкинского р-на/</t>
  </si>
  <si>
    <t>Поселки городского типа Гулькевичского р-на/</t>
  </si>
  <si>
    <t>Поселки городского типа Дальнеконстантиновского р-на/</t>
  </si>
  <si>
    <t>Поселки городского типа Даниловского р-на/</t>
  </si>
  <si>
    <t>Поселки городского типа Даровского р-на/</t>
  </si>
  <si>
    <t>Поселки городского типа Дедовичского р-на/</t>
  </si>
  <si>
    <t>Поселки городского типа Демидовского р-на/</t>
  </si>
  <si>
    <t>Поселки городского типа Демянского р-на/</t>
  </si>
  <si>
    <t>Поселки городского типа Дергачевского р-на/</t>
  </si>
  <si>
    <t>Поселки городского типа Джидинского р-на/</t>
  </si>
  <si>
    <t>Поселки городского типа Диксонского р-на/</t>
  </si>
  <si>
    <t>Поселки городского типа Дмитровского р-на/</t>
  </si>
  <si>
    <t>Поселки городского типа Должанского р-на/</t>
  </si>
  <si>
    <t>Поселки городского типа Дорогобужского р-на/</t>
  </si>
  <si>
    <t>Поселки городского типа Дубенского р-на/</t>
  </si>
  <si>
    <t>Поселки городского типа Дубровского р-на/</t>
  </si>
  <si>
    <t>Поселки городского типа Духовницкого р-на/</t>
  </si>
  <si>
    <t>Поселки городского типа Духовщинского р-на/</t>
  </si>
  <si>
    <t>Поселки городского типа Дятьковского р-на/</t>
  </si>
  <si>
    <t>Поселки городского типа Егорьевского р-на/</t>
  </si>
  <si>
    <t>Поселки городского типа Екатериновского р-на/</t>
  </si>
  <si>
    <t>Поселки городского типа Еланского р-на/</t>
  </si>
  <si>
    <t>Поселки городского типа Елизовского р-на/</t>
  </si>
  <si>
    <t>Поселки городского типа Еманжелинского р-на/</t>
  </si>
  <si>
    <t>Поселки городского типа Емельяновского р-на/</t>
  </si>
  <si>
    <t>Поселки городского типа Енисейского р-на/</t>
  </si>
  <si>
    <t>Поселки городского типа Ермишинского р-на/</t>
  </si>
  <si>
    <t>Поселки городского типа Жарковского р-на/</t>
  </si>
  <si>
    <t>Поселки городского типа Железногорского р-на/</t>
  </si>
  <si>
    <t>Поселки городского типа Жигаловского р-на/</t>
  </si>
  <si>
    <t>Поселки городского типа Жирновского р-на/</t>
  </si>
  <si>
    <t>Поселки городского типа Забайкальского р-на/</t>
  </si>
  <si>
    <t>Поселки городского типа Заиграевского р-на/</t>
  </si>
  <si>
    <t>Поселки городского типа Заларинского р-на/</t>
  </si>
  <si>
    <t>Поселки городского типа Залегощенского р-на/</t>
  </si>
  <si>
    <t>Поселки городского типа Заокского р-на/</t>
  </si>
  <si>
    <t>Поселки городского типа Западнодвинского р-на/</t>
  </si>
  <si>
    <t>Поселки городского типа Заполярного р-на/</t>
  </si>
  <si>
    <t>Поселки городского типа Звениговского р-на/</t>
  </si>
  <si>
    <t>Поселки городского типа Зеленодольского р-на/</t>
  </si>
  <si>
    <t>Поселки городского типа Земетчинского р-на/</t>
  </si>
  <si>
    <t>Поселки городского типа Злынковского р-на/</t>
  </si>
  <si>
    <t>Поселки городского типа Знаменского р-на/</t>
  </si>
  <si>
    <t>Поселки городского типа Золотухинского р-на/</t>
  </si>
  <si>
    <t>Поселки городского типа Зольского р-на/</t>
  </si>
  <si>
    <t>Поселки городского типа Зубово-Полянского р-на/</t>
  </si>
  <si>
    <t>Поселки городского типа Зуевского р-на/</t>
  </si>
  <si>
    <t>Поселки городского типа Ибресинского р-на/</t>
  </si>
  <si>
    <t>Поселки городского типа Ивнянского р-на/</t>
  </si>
  <si>
    <t>Поселки городского типа Игринского р-на/</t>
  </si>
  <si>
    <t>Поселки городского типа Изобильненского р-на/</t>
  </si>
  <si>
    <t>Поселки городского типа Икрянинского р-на/</t>
  </si>
  <si>
    <t>Поселки городского типа Илимпийского р-на/</t>
  </si>
  <si>
    <t>Поселки городского типа Иловлинского р-на/</t>
  </si>
  <si>
    <t>Поселки городского типа Ильинского р-на/</t>
  </si>
  <si>
    <t>Поселки городского типа Инжавинского р-на/</t>
  </si>
  <si>
    <t>Поселки городского типа Инзенского р-на/</t>
  </si>
  <si>
    <t>Поселки городского типа Иркутского р-на/</t>
  </si>
  <si>
    <t>Поселки городского типа Искитимского р-на/</t>
  </si>
  <si>
    <t>Поселки городского типа Иссинского р-на/</t>
  </si>
  <si>
    <t>Поселки городского типа Истринского р-на/</t>
  </si>
  <si>
    <t>Поселки городского типа Иультинского р-на/</t>
  </si>
  <si>
    <t>Поселки городского типа Кабанского р-на/</t>
  </si>
  <si>
    <t>Поселки городского типа Кавалеровского р-на/</t>
  </si>
  <si>
    <t>Поселки городского типа Кадомского р-на/</t>
  </si>
  <si>
    <t>Поселки городского типа Кадошкинского р-на/</t>
  </si>
  <si>
    <t>Поселки городского типа Кадуйского р-на/</t>
  </si>
  <si>
    <t>Поселки городского типа Кадыйского р-на/</t>
  </si>
  <si>
    <t>Поселки городского типа Казачинско-Ленского р-на/</t>
  </si>
  <si>
    <t>Поселки городского типа Каларского р-на/</t>
  </si>
  <si>
    <t>Поселки городского типа Калганского р-на/</t>
  </si>
  <si>
    <t>Поселки городского типа Калининского р-на/</t>
  </si>
  <si>
    <t>Поселки городского типа Каменского р-на/</t>
  </si>
  <si>
    <t>Поселки городского типа Камско-Устьинского р-на/</t>
  </si>
  <si>
    <t>Поселки городского типа Камызякского р-на/</t>
  </si>
  <si>
    <t>Поселки городского типа Кантемировского р-на/</t>
  </si>
  <si>
    <t>Поселки городского типа Карагинского р-на/</t>
  </si>
  <si>
    <t>Поселки городского типа Карачаевского р-на/</t>
  </si>
  <si>
    <t>Поселки городского типа Каргапольского р-на/</t>
  </si>
  <si>
    <t>Поселки городского типа Кардымовского р-на/</t>
  </si>
  <si>
    <t>Поселки городского типа Карсунского р-на/</t>
  </si>
  <si>
    <t>Поселки городского типа Карымского р-на/</t>
  </si>
  <si>
    <t>Поселки городского типа Касимовского р-на/</t>
  </si>
  <si>
    <t>Поселки городского типа Каслинского р-на/</t>
  </si>
  <si>
    <t>Поселки городского типа Касторенского р-на/</t>
  </si>
  <si>
    <t>Поселки городского типа Качугского р-на/</t>
  </si>
  <si>
    <t>Поселки городского типа Кезского р-на/</t>
  </si>
  <si>
    <t>Поселки городского типа Кесовогорского р-на/</t>
  </si>
  <si>
    <t>Поселки городского типа Кизнерского р-на/</t>
  </si>
  <si>
    <t>Поселки городского типа Кикнурского р-на/</t>
  </si>
  <si>
    <t>Поселки городского типа Килемарского р-на/</t>
  </si>
  <si>
    <t>Поселки городского типа Кильмезского р-на/</t>
  </si>
  <si>
    <t>Поселки городского типа Кимовского р-на/</t>
  </si>
  <si>
    <t>Поселки городского типа Кимрского р-на/</t>
  </si>
  <si>
    <t>Поселки городского типа Киреевского р-на/</t>
  </si>
  <si>
    <t>Поселки городского типа Киренского р-на/</t>
  </si>
  <si>
    <t>Поселки городского типа Киришского р-на/</t>
  </si>
  <si>
    <t>Поселки городского типа Кировского р-на/</t>
  </si>
  <si>
    <t>Поселки городского типа Клепиковского р-на/</t>
  </si>
  <si>
    <t>Поселки городского типа Клетнянского р-на/</t>
  </si>
  <si>
    <t>Поселки городского типа Климовского р-на/</t>
  </si>
  <si>
    <t>Поселки городского типа Клинского р-на/</t>
  </si>
  <si>
    <t>Поселки городского типа Княжпогостского р-на/</t>
  </si>
  <si>
    <t>Поселки городского типа Ковернинского р-на/</t>
  </si>
  <si>
    <t>Поселки городского типа Козульского р-на/</t>
  </si>
  <si>
    <t>Поселки городского типа Коломенского р-на/</t>
  </si>
  <si>
    <t>Поселки городского типа Колпнянского р-на/</t>
  </si>
  <si>
    <t>Поселки городского типа Колыванского р-на/</t>
  </si>
  <si>
    <t>Поселки городского типа Колышлейского р-на/</t>
  </si>
  <si>
    <t>Поселки городского типа Комаричского р-на/</t>
  </si>
  <si>
    <t>Поселки городского типа Комсомольского р-на/</t>
  </si>
  <si>
    <t>Поселки городского типа Конаковского р-на/</t>
  </si>
  <si>
    <t>Поселки городского типа Кондинского р-на/</t>
  </si>
  <si>
    <t>Поселки городского типа Коношского р-на/</t>
  </si>
  <si>
    <t>Поселки городского типа Конышевского р-на/</t>
  </si>
  <si>
    <t>Поселки городского типа Кореневского р-на/</t>
  </si>
  <si>
    <t>Поселки городского типа Коркинского р-на/</t>
  </si>
  <si>
    <t>Поселки городского типа Кормиловского р-на/</t>
  </si>
  <si>
    <t>Поселки городского типа Котласского р-на/</t>
  </si>
  <si>
    <t>Поселки городского типа Коченевского р-на/</t>
  </si>
  <si>
    <t>Поселки городского типа краевого подчинения Алтайского края, находящиеся в ведении федеральных органов государственной власти и управления/</t>
  </si>
  <si>
    <t>Поселки городского типа краевого подчинения Забайкальского края, находящиеся в ведении федеральных органов государственной власти и управления/</t>
  </si>
  <si>
    <t>Поселки городского типа краевого подчинения Красноярского края, находящиеся в ведении федеральных органов государственной власти и управления/</t>
  </si>
  <si>
    <t>Поселки городского типа краевого подчинения Пермского края, находящиеся в ведении федеральных органов государственной власти и управления/</t>
  </si>
  <si>
    <t>Поселки городского типа Краснинского р-на/</t>
  </si>
  <si>
    <t>Поселки городского типа Красноармейского р-на/</t>
  </si>
  <si>
    <t>Поселки городского типа Краснобаковского р-на/</t>
  </si>
  <si>
    <t>Поселки городского типа Красногородского р-на/</t>
  </si>
  <si>
    <t>Поселки городского типа Красногорского р-на/</t>
  </si>
  <si>
    <t>Поселки городского типа Краснозерского р-на/</t>
  </si>
  <si>
    <t>Поселки городского типа Краснопартизанского р-на/</t>
  </si>
  <si>
    <t>Поселки городского типа Красносельского р-на/</t>
  </si>
  <si>
    <t>Поселки городского типа Красноярского р-на/</t>
  </si>
  <si>
    <t>Поселки городского типа Краснояружского р-на/</t>
  </si>
  <si>
    <t>Поселки городского типа Крестецкого р-на/</t>
  </si>
  <si>
    <t>Поселки городского типа Кромского р-на/</t>
  </si>
  <si>
    <t>Поселки городского типа Крутинского р-на/</t>
  </si>
  <si>
    <t>Поселки городского типа Кстовского р-на/</t>
  </si>
  <si>
    <t>Поселки городского типа Куженерского р-на/</t>
  </si>
  <si>
    <t>Поселки городского типа Кузнецкого р-на/</t>
  </si>
  <si>
    <t>Поселки городского типа Кузоватовского р-на/</t>
  </si>
  <si>
    <t>Поселки городского типа Куйтунского р-на/</t>
  </si>
  <si>
    <t>Поселки городского типа Кукморского р-на/</t>
  </si>
  <si>
    <t>Поселки городского типа Кулебакского р-на/</t>
  </si>
  <si>
    <t>Поселки городского типа Куменского р-на/</t>
  </si>
  <si>
    <t>Поселки городского типа Куньинского р-на/</t>
  </si>
  <si>
    <t>Поселки городского типа Курагинского р-на/</t>
  </si>
  <si>
    <t>Поселки городского типа Куркинского р-на/</t>
  </si>
  <si>
    <t>Поселки городского типа Курчатовского р-на/</t>
  </si>
  <si>
    <t>Поселки городского типа Кусинского р-на/</t>
  </si>
  <si>
    <t>Поселки городского типа Кызылского кожууна/</t>
  </si>
  <si>
    <t>Поселки городского типа Кяхтинского р-на/</t>
  </si>
  <si>
    <t>Поселки городского типа Лазовского р-на/</t>
  </si>
  <si>
    <t>Поселки городского типа Лебяжского р-на/</t>
  </si>
  <si>
    <t>Поселки городского типа Лебяжьевского р-на/</t>
  </si>
  <si>
    <t>Поселки городского типа Лежневского р-на/</t>
  </si>
  <si>
    <t>Поселки городского типа Ленинского р-на/</t>
  </si>
  <si>
    <t>Поселки городского типа Ленского р-на/</t>
  </si>
  <si>
    <t>Поселки городского типа Лиманского р-на/</t>
  </si>
  <si>
    <t>Поселки городского типа Лискинского р-на/</t>
  </si>
  <si>
    <t>Поселки городского типа Лихославльского р-на/</t>
  </si>
  <si>
    <t>Поселки городского типа Лодейнопольского р-на/</t>
  </si>
  <si>
    <t>Поселки городского типа Локнянского р-на/</t>
  </si>
  <si>
    <t>Поселки городского типа Ломоносовского р-на/</t>
  </si>
  <si>
    <t>Поселки городского типа Лотошинского р-на/</t>
  </si>
  <si>
    <t>Поселки городского типа Лужского р-на/</t>
  </si>
  <si>
    <t>Поселки городского типа Лузского р-на/</t>
  </si>
  <si>
    <t>Поселки городского типа Лукояновского р-на/</t>
  </si>
  <si>
    <t>Поселки городского типа Лунинского р-на/</t>
  </si>
  <si>
    <t>Поселки городского типа Луховицкого р-на/</t>
  </si>
  <si>
    <t>Поселки городского типа Лухского р-на/</t>
  </si>
  <si>
    <t>Поселки городского типа Лысковского р-на/</t>
  </si>
  <si>
    <t>Поселки городского типа Лысогорского р-на/</t>
  </si>
  <si>
    <t>Поселки городского типа Люберецкого р-на/</t>
  </si>
  <si>
    <t>Поселки городского типа Любинского р-на/</t>
  </si>
  <si>
    <t>Поселки городского типа Любытинского р-на/</t>
  </si>
  <si>
    <t>Поселки городского типа Магдагачинского р-на/</t>
  </si>
  <si>
    <t>Поселки городского типа Майкопского р-на/</t>
  </si>
  <si>
    <t>Поселки городского типа Майнского р-на/</t>
  </si>
  <si>
    <t>Поселки городского типа Максатихинского р-на/</t>
  </si>
  <si>
    <t>Поселки городского типа Маловишерского р-на/</t>
  </si>
  <si>
    <t>Поселки городского типа Мамско-Чуйского р-на/</t>
  </si>
  <si>
    <t>Поселки городского типа Мари-Турекского р-на/</t>
  </si>
  <si>
    <t>Поселки городского типа Марьяновского р-на/</t>
  </si>
  <si>
    <t>Поселки городского типа Маслянинского р-на/</t>
  </si>
  <si>
    <t>Поселки городского типа Медведевского р-на/</t>
  </si>
  <si>
    <t>Поселки городского типа Медвенского р-на/</t>
  </si>
  <si>
    <t>Поселки городского типа Мезенского р-на/</t>
  </si>
  <si>
    <t>Поселки городского типа Мелекесского р-на/</t>
  </si>
  <si>
    <t>Поселки городского типа Милославского р-на/</t>
  </si>
  <si>
    <t>Поселки городского типа Михайловского р-на/</t>
  </si>
  <si>
    <t>Поселки городского типа Мишкинского р-на/</t>
  </si>
  <si>
    <t>Поселки городского типа Могойтуйского р-на/</t>
  </si>
  <si>
    <t>Поселки городского типа Могочинского р-на/</t>
  </si>
  <si>
    <t>Поселки городского типа Можайского р-на/</t>
  </si>
  <si>
    <t>Поселки городского типа Мокшанского р-на/</t>
  </si>
  <si>
    <t>Поселки городского типа Молоковского р-на/</t>
  </si>
  <si>
    <t>Поселки городского типа Монастырщинского р-на/</t>
  </si>
  <si>
    <t>Поселки городского типа Мордовского р-на/</t>
  </si>
  <si>
    <t>Поселки городского типа Моркинского р-на/</t>
  </si>
  <si>
    <t>Поселки городского типа Москаленского р-на/</t>
  </si>
  <si>
    <t>Поселки городского типа Мостовского р-на/</t>
  </si>
  <si>
    <t>Поселки городского типа Мотыгинского р-на/</t>
  </si>
  <si>
    <t>Поселки городского типа Мошковского р-на/</t>
  </si>
  <si>
    <t>Поселки городского типа Муйского р-на/</t>
  </si>
  <si>
    <t>Поселки городского типа Муромцевского р-на/</t>
  </si>
  <si>
    <t>Поселки городского типа Мучкапского р-на/</t>
  </si>
  <si>
    <t>Поселки городского типа Мытищинского р-на/</t>
  </si>
  <si>
    <t>Поселки городского типа Навашинского р-на/</t>
  </si>
  <si>
    <t>Поселки городского типа Навлинского р-на/</t>
  </si>
  <si>
    <t>Поселки городского типа Нагайбакского р-на/</t>
  </si>
  <si>
    <t>Поселки городского типа Нагорского р-на/</t>
  </si>
  <si>
    <t>Поселки городского типа Надымского р-на/</t>
  </si>
  <si>
    <t>Поселки городского типа Наро-Фоминского р-на/</t>
  </si>
  <si>
    <t>Поселки городского типа, находящиеся в административном подчинении г Александровска/</t>
  </si>
  <si>
    <t>Поселки городского типа, находящиеся в административном подчинении г Гремячинска/</t>
  </si>
  <si>
    <t>Поселки городского типа, находящиеся в административном подчинении г Губахи/</t>
  </si>
  <si>
    <t>Поселки городского типа, находящиеся в административном подчинении г Добрянки/</t>
  </si>
  <si>
    <t>Поселки городского типа, находящиеся в административном подчинении г Карачаевска/</t>
  </si>
  <si>
    <t>Поселки городского типа, находящиеся в административном подчинении г Краснокамска/</t>
  </si>
  <si>
    <t>Поселки городского типа, находящиеся в административном подчинении г Чусового/</t>
  </si>
  <si>
    <t>Поселки городского типа, находящиеся на территории г Сортавала/</t>
  </si>
  <si>
    <t>Поселки городского типа, находящиеся на территории Калевальского р-на/</t>
  </si>
  <si>
    <t>Поселки городского типа, находящиеся на территории Лоухского р-на/</t>
  </si>
  <si>
    <t>Поселки городского типа, находящиеся на территории Медвежьегорского р-на/</t>
  </si>
  <si>
    <t>Поселки городского типа, находящиеся на территории Муезерского р-на/</t>
  </si>
  <si>
    <t>Поселки городского типа, находящиеся на территории Пряжинского р-на/</t>
  </si>
  <si>
    <t>Поселки городского типа, находящиеся на территории Сегежского р-на/</t>
  </si>
  <si>
    <t>Поселки городского типа Некрасовского р-на/</t>
  </si>
  <si>
    <t>Поселки городского типа Немского р-на/</t>
  </si>
  <si>
    <t>Поселки городского типа Нерчинского р-на/</t>
  </si>
  <si>
    <t>Поселки городского типа Нефтекумского р-на/</t>
  </si>
  <si>
    <t>Поселки городского типа Нефтеюганского р-на/</t>
  </si>
  <si>
    <t>Поселки городского типа Нижневартовского р-на/</t>
  </si>
  <si>
    <t>Поселки городского типа Нижнеилимского р-на/</t>
  </si>
  <si>
    <t>Поселки городского типа Нижнеингашского р-на/</t>
  </si>
  <si>
    <t>Поселки городского типа Нижнекамского р-на/</t>
  </si>
  <si>
    <t>Поселки городского типа Нижнеудинского р-на/</t>
  </si>
  <si>
    <t>Поселки городского типа Никифоровского р-на/</t>
  </si>
  <si>
    <t>Поселки городского типа Николаевского р-на/</t>
  </si>
  <si>
    <t>Поселки городского типа Никольского р-на/</t>
  </si>
  <si>
    <t>Поселки городского типа Новгородского р-на/</t>
  </si>
  <si>
    <t>Поселки городского типа Новобурасского р-на/</t>
  </si>
  <si>
    <t>Поселки городского типа Нововаршавского р-на/</t>
  </si>
  <si>
    <t>Поселки городского типа Новодеревеньковского р-на/</t>
  </si>
  <si>
    <t>Поселки городского типа Новониколаевского р-на/</t>
  </si>
  <si>
    <t>Поселки городского типа Новосибирского р-на/</t>
  </si>
  <si>
    <t>Поселки городского типа Новоспасского р-на/</t>
  </si>
  <si>
    <t>Поселки городского типа Новоторъяльского р-на/</t>
  </si>
  <si>
    <t>Поселки городского типа Новохоперского р-на/</t>
  </si>
  <si>
    <t>Поселки городского типа Ногинского р-на/</t>
  </si>
  <si>
    <t>Поселки городского типа Ногликского р-на/</t>
  </si>
  <si>
    <t>Поселки городского типа Нолинского р-на/</t>
  </si>
  <si>
    <t>Поселки городского типа Нытвенского р-на/</t>
  </si>
  <si>
    <t>Поселки городского типа областного подчинения Амурской области/</t>
  </si>
  <si>
    <t>Поселки городского типа областного подчинения Амурской области, находящиеся в ведении федеральных органов государственной власти и управления/</t>
  </si>
  <si>
    <t>Поселки городского типа областного подчинения Кемеровской области - Кузбасса/</t>
  </si>
  <si>
    <t>Поселки городского типа областного подчинения Кировской области, находящиеся в ведении федеральных органов государственной власти и управления/</t>
  </si>
  <si>
    <t>Поселки городского типа областного подчинения Оренбургской области, находящиеся в ведении федеральных органов государственной власти и управления/</t>
  </si>
  <si>
    <t>Поселки городского типа областного подчинения Саратовской области, находящиеся в ведении федеральных органов государственной власти и управления/</t>
  </si>
  <si>
    <t>Поселки городского типа областного подчинения Свердловской области, находящиеся в ведении федеральных органов государственной власти и управления/</t>
  </si>
  <si>
    <t>Поселки городского типа областного подчинения Тверской области, находящиеся в ведении федеральных органов государственной власти и управления/</t>
  </si>
  <si>
    <t>Поселки городского типа областного подчинения Челябинской области, находящиеся в ведении федеральных органов государственной власти и управления/</t>
  </si>
  <si>
    <t>Поселки городского типа Облученского р-на/</t>
  </si>
  <si>
    <t>Поселки городского типа Одинцовского р-на/</t>
  </si>
  <si>
    <t>Поселки городского типа Одоевского р-на/</t>
  </si>
  <si>
    <t>Поселки городского типа Озинского р-на/</t>
  </si>
  <si>
    <t>Поселки городского типа Оконешниковского р-на/</t>
  </si>
  <si>
    <t>Поселки городского типа окружного подчинения Ненецкого автономного округа/</t>
  </si>
  <si>
    <t>Поселки городского типа Октябрьского р-на/</t>
  </si>
  <si>
    <t>Поселки городского типа Окуловского р-на/</t>
  </si>
  <si>
    <t>Поселки городского типа Оленинского р-на/</t>
  </si>
  <si>
    <t>Поселки городского типа Оловяннинского р-на/</t>
  </si>
  <si>
    <t>Поселки городского типа Ольгинского р-на/</t>
  </si>
  <si>
    <t>Поселки городского типа Ольского р-на/</t>
  </si>
  <si>
    <t>Поселки городского типа Ольховатского р-на/</t>
  </si>
  <si>
    <t>Поселки городского типа Ольхонского р-на/</t>
  </si>
  <si>
    <t>Поселки городского типа Омского р-на/</t>
  </si>
  <si>
    <t>Поселки городского типа Омсукчанского р-на/</t>
  </si>
  <si>
    <t>Поселки городского типа Омутнинского р-на/</t>
  </si>
  <si>
    <t>Поселки городского типа Онежского р-на/</t>
  </si>
  <si>
    <t>Поселки городского типа Опаринского р-на/</t>
  </si>
  <si>
    <t>Поселки городского типа Орджоникидзевского р-на/</t>
  </si>
  <si>
    <t>Поселки городского типа Ордынского р-на/</t>
  </si>
  <si>
    <t>Поселки городского типа Оричевского р-на/</t>
  </si>
  <si>
    <t>Поселки городского типа Орловского р-на/</t>
  </si>
  <si>
    <t>Поселки городского типа Оршанского р-на/</t>
  </si>
  <si>
    <t>Поселки городского типа Охотского р-на/</t>
  </si>
  <si>
    <t>Поселки городского типа Очерского р-на/</t>
  </si>
  <si>
    <t>Поселки городского типа Павлово-Посадского р-на/</t>
  </si>
  <si>
    <t>Поселки городского типа Павловского р-на/</t>
  </si>
  <si>
    <t>Поселки городского типа Павлоградского р-на/</t>
  </si>
  <si>
    <t>Поселки городского типа Палехского р-на/</t>
  </si>
  <si>
    <t>Поселки городского типа Палкинского р-на/</t>
  </si>
  <si>
    <t>Поселки городского типа Панинского р-на/</t>
  </si>
  <si>
    <t>Поселки городского типа Параньгинского р-на/</t>
  </si>
  <si>
    <t>Поселки городского типа Парфинского р-на/</t>
  </si>
  <si>
    <t>Поселки городского типа Пачелмского р-на/</t>
  </si>
  <si>
    <t>Поселки городского типа Пензенского р-на/</t>
  </si>
  <si>
    <t>Поселки городского типа Пеновского р-на/</t>
  </si>
  <si>
    <t>Поселки городского типа Первомайского р-на/</t>
  </si>
  <si>
    <t>Поселки городского типа Пермского р-на/</t>
  </si>
  <si>
    <t>Поселки городского типа Пестяковского р-на/</t>
  </si>
  <si>
    <t>Поселки городского типа Петровск-Забайкальского р-на/</t>
  </si>
  <si>
    <t>Поселки городского типа Пижанского р-на/</t>
  </si>
  <si>
    <t>Поселки городского типа Пильнинского р-на/</t>
  </si>
  <si>
    <t>Поселки городского типа Пителинского р-на/</t>
  </si>
  <si>
    <t>Поселки городского типа Плесецкого р-на/</t>
  </si>
  <si>
    <t>Поселки городского типа Плюсского р-на/</t>
  </si>
  <si>
    <t>Поселки городского типа Погарского р-на/</t>
  </si>
  <si>
    <t>Поселки городского типа Пограничного р-на/</t>
  </si>
  <si>
    <t>Поселки городского типа Подгоренского р-на/</t>
  </si>
  <si>
    <t>Поселки городского типа Подольского р-на/</t>
  </si>
  <si>
    <t>Поселки городского типа Подосиновского р-на/</t>
  </si>
  <si>
    <t>Поселки городского типа Подпорожского р-на/</t>
  </si>
  <si>
    <t>Поселки городского типа, подчиненные Администрации Адлерского района г Сочи/</t>
  </si>
  <si>
    <t>Поселки городского типа, подчиненные Администрации г Анжеро-Судженска/</t>
  </si>
  <si>
    <t>Поселки городского типа, подчиненные Администрации г Ачинска/</t>
  </si>
  <si>
    <t>Поселки городского типа, подчиненные Администрации г Балтийска/</t>
  </si>
  <si>
    <t>Поселки городского типа, подчиненные Администрации г Белово/</t>
  </si>
  <si>
    <t>Поселки городского типа, подчиненные Администрации г Богородицка/</t>
  </si>
  <si>
    <t>Поселки городского типа, подчиненные Администрации г Великого Устюга/</t>
  </si>
  <si>
    <t>Поселки городского типа, подчиненные Администрации г Волжского/</t>
  </si>
  <si>
    <t>Поселки городского типа, подчиненные Администрации г Железноводска/</t>
  </si>
  <si>
    <t>Поселки городского типа, подчиненные Администрации г Железногорска, находящиеся в ведении федеральных органов государственной власти и управления/</t>
  </si>
  <si>
    <t>Поселки городского типа, подчиненные Администрации г Избербаша/</t>
  </si>
  <si>
    <t>Поселки городского типа, подчиненные Администрации г Кандалакши/</t>
  </si>
  <si>
    <t>Поселки городского типа, подчиненные Администрации г Кизела/</t>
  </si>
  <si>
    <t>Поселки городского типа, подчиненные Администрации г Кинеля/</t>
  </si>
  <si>
    <t>Поселки городского типа, подчиненные Администрации г Котласа/</t>
  </si>
  <si>
    <t>Поселки городского типа, подчиненные Администрации г Лабытнанги/</t>
  </si>
  <si>
    <t>Поселки городского типа, подчиненные Администрации г Лесного, находящиеся в ведении федеральных органов государственной власти и управления/</t>
  </si>
  <si>
    <t>Поселки городского типа, подчиненные Администрации г Лесосибирска/</t>
  </si>
  <si>
    <t>Поселки городского типа, подчиненные Администрации г Минеральные Воды/</t>
  </si>
  <si>
    <t>Поселки городского типа, подчиненные Администрации г Минусинска/</t>
  </si>
  <si>
    <t>Поселки городского типа, подчиненные Администрации г Михайловки/</t>
  </si>
  <si>
    <t>Поселки городского типа, подчиненные Администрации г Нефтекамска/</t>
  </si>
  <si>
    <t>Поселки городского типа, подчиненные Администрации г Новотроицка/</t>
  </si>
  <si>
    <t>Поселки городского типа, подчиненные Администрации г Норильска/</t>
  </si>
  <si>
    <t>Поселки городского типа, подчиненные Администрации г Пятигорска/</t>
  </si>
  <si>
    <t>Поселки городского типа, подчиненные Администрации г Райчихинска/</t>
  </si>
  <si>
    <t>Поселки городского типа, подчиненные Администрации г Саяногорска/</t>
  </si>
  <si>
    <t>Поселки городского типа, подчиненные Администрации г Светлогорска/</t>
  </si>
  <si>
    <t>Поселки городского типа, подчиненные Администрации г Североморска, находящийся в ведении федеральных органов государственной власти и управления/</t>
  </si>
  <si>
    <t>Поселки городского типа, подчиненные Администрации г Тайшета/</t>
  </si>
  <si>
    <t>Поселки городского типа, подчиненные Администрации г Тобольска/</t>
  </si>
  <si>
    <t>Поселки городского типа, подчиненные Администрации г Узловая/</t>
  </si>
  <si>
    <t>Поселки городского типа, подчиненные Администрации г Фокино, находящиеся в ведении федеральных органов государственной власти и управления/</t>
  </si>
  <si>
    <t>Поселки городского типа, подчиненные Администрации г Черногорска/</t>
  </si>
  <si>
    <t>Поселки городского типа, подчиненные Администрации г Шарыпово/</t>
  </si>
  <si>
    <t>Поселки городского типа, подчиненные Администрации г Щекино/</t>
  </si>
  <si>
    <t>Поселки городского типа, подчиненные Администрации г Энгельса/</t>
  </si>
  <si>
    <t>Поселки городского типа, подчиненные Администрации Дзержинского района г Волгограда/</t>
  </si>
  <si>
    <t>Поселки городского типа, подчиненные Администрации Железнодорожного района г Воронежа/</t>
  </si>
  <si>
    <t>Поселки городского типа, подчиненные Администрации Комсомольского района г Тольятти/</t>
  </si>
  <si>
    <t>Поселки городского типа, подчиненные Администрации Красноармейского района г Волгограда/</t>
  </si>
  <si>
    <t>Поселки городского типа, подчиненные Администрации Красносулинского р-на/</t>
  </si>
  <si>
    <t>Поселки городского типа, подчиненные Администрации Ленинского района г Барнаула/</t>
  </si>
  <si>
    <t>Поселки городского типа, подчиненные Администрации Ленинского района г Чебоксары/</t>
  </si>
  <si>
    <t>Поселки городского типа, подчиненные Администрации Московского района г Чебоксары/</t>
  </si>
  <si>
    <t>Поселки городского типа, подчиненные Администрации Октябрьского района г Саранска/</t>
  </si>
  <si>
    <t>Поселки городского типа, подчиненные Администрации рп Прогресс/</t>
  </si>
  <si>
    <t>Поселки городского типа, подчиненные Администрации Советского района г Волгограда/</t>
  </si>
  <si>
    <t>Поселки городского типа, подчиненные Администрации Советского района г Воронежа/</t>
  </si>
  <si>
    <t>Поселки городского типа, подчиненные Администрации Советского района г Улан-Удэ/</t>
  </si>
  <si>
    <t>Поселки городского типа, подчиненные Администрации Тракторозаводского района г Волгограда/</t>
  </si>
  <si>
    <t>Поселки городского типа, подчиненные г Воркуте/</t>
  </si>
  <si>
    <t>Поселки городского типа, подчиненные г Инте/</t>
  </si>
  <si>
    <t>Поселки городского типа, подчиненные г Печоре/</t>
  </si>
  <si>
    <t>Поселки городского типа, подчиненные г Сосногорску/</t>
  </si>
  <si>
    <t>Поселки городского типа, подчиненные г Сыктывкару/</t>
  </si>
  <si>
    <t>Поселки городского типа, подчиненные г Усинску/</t>
  </si>
  <si>
    <t>Поселки городского типа, подчиненные г Ухте/</t>
  </si>
  <si>
    <t>Поселки городского типа, подчиненные Мэрии г Магадан/</t>
  </si>
  <si>
    <t>Поселки городского типа, подчиненные Нарьян-Марскому горсовету/</t>
  </si>
  <si>
    <t>Поселки городского типа Пожарского р-на/</t>
  </si>
  <si>
    <t>Поселки городского типа Покровского р-на/</t>
  </si>
  <si>
    <t>Поселки городского типа Полтавского р-на/</t>
  </si>
  <si>
    <t>Поселки городского типа Поназыревского р-на/</t>
  </si>
  <si>
    <t>Поселки городского типа Поныровского р-на/</t>
  </si>
  <si>
    <t>Поселки городского типа Поронайского р-на/</t>
  </si>
  <si>
    <t>Поселки городского типа, поселки областного подчинения Московской области, находящиеся в ведении федеральных органов государственной власти и управления/</t>
  </si>
  <si>
    <t>Поселки городского типа Почепского р-на/</t>
  </si>
  <si>
    <t>Поселки городского типа Правдинского р-на/</t>
  </si>
  <si>
    <t>Поселки городского типа Приаргунского р-на/</t>
  </si>
  <si>
    <t>Поселки городского типа Прибайкальского р-на/</t>
  </si>
  <si>
    <t>Поселки городского типа Прикубанского р-на/</t>
  </si>
  <si>
    <t>Поселки городского типа Приозерского р-на/</t>
  </si>
  <si>
    <t>Поселки городского типа Пристенского р-на/</t>
  </si>
  <si>
    <t>Поселки городского типа Провиденского р-на/</t>
  </si>
  <si>
    <t>Поселки городского типа Пронского р-на/</t>
  </si>
  <si>
    <t>Поселки городского типа Прохоровского р-на/</t>
  </si>
  <si>
    <t>Поселки городского типа Пуровского р-на/</t>
  </si>
  <si>
    <t>Поселки городского типа Пушкиногорского р-на/</t>
  </si>
  <si>
    <t>Поселки городского типа Пушкинского р-на/</t>
  </si>
  <si>
    <t>Поселки городского типа Радищевского р-на/</t>
  </si>
  <si>
    <t>Поселки городского типа Ракитянского р-на/</t>
  </si>
  <si>
    <t>Поселки городского типа Раменского р-на/</t>
  </si>
  <si>
    <t>Поселки городского типа Рамешковского р-на/</t>
  </si>
  <si>
    <t>Поселки городского типа Рамонского р-на/</t>
  </si>
  <si>
    <t>Поселки городского типа Ржаксинского р-на/</t>
  </si>
  <si>
    <t>Поселки городского типа р-на им Лазо/</t>
  </si>
  <si>
    <t>Поселки городского типа р-на Новая Земля/</t>
  </si>
  <si>
    <t>Поселки городского типа Ровенского р-на/</t>
  </si>
  <si>
    <t>Поселки городского типа Ровеньского р-на/</t>
  </si>
  <si>
    <t>Поселки городского типа Рогнединского р-на/</t>
  </si>
  <si>
    <t>Поселки городского типа Романовского р-на/</t>
  </si>
  <si>
    <t>Поселки городского типа Ромодановского р-на/</t>
  </si>
  <si>
    <t>Поселки городского типа Ростовского р-на/</t>
  </si>
  <si>
    <t>Поселки городского типа Руднянского р-на/</t>
  </si>
  <si>
    <t>Поселки городского типа Рузского р-на/</t>
  </si>
  <si>
    <t>Поселки городского типа Русско-Полянского р-на/</t>
  </si>
  <si>
    <t>Поселки городского типа Рыбинского р-на/</t>
  </si>
  <si>
    <t>Поселки городского типа Рыбно-Слободского р-на/</t>
  </si>
  <si>
    <t>Поселки городского типа Рязанского р-на/</t>
  </si>
  <si>
    <t>Поселки городского типа Сабинского р-на/</t>
  </si>
  <si>
    <t>Поселки городского типа Савинского р-на/</t>
  </si>
  <si>
    <t>Поселки городского типа Самойловского р-на/</t>
  </si>
  <si>
    <t>Поселки городского типа Сандовского р-на/</t>
  </si>
  <si>
    <t>Поселки городского типа Санчурского р-на/</t>
  </si>
  <si>
    <t>Поселки городского типа Сапожковского р-на/</t>
  </si>
  <si>
    <t>Поселки городского типа Сараевского р-на/</t>
  </si>
  <si>
    <t>Поселки городского типа Саратовского р-на/</t>
  </si>
  <si>
    <t>Поселки городского типа Саргатского р-на/</t>
  </si>
  <si>
    <t>Поселки городского типа Сармановского р-на/</t>
  </si>
  <si>
    <t>Поселки городского типа Саткинского р-на/</t>
  </si>
  <si>
    <t>Поселки городского типа Сафоновского р-на/</t>
  </si>
  <si>
    <t>Поселки городского типа Свердловского р-на/</t>
  </si>
  <si>
    <t>Поселки городского типа Светлоярского р-на/</t>
  </si>
  <si>
    <t>Поселки городского типа Свечинского р-на/</t>
  </si>
  <si>
    <t>Поселки городского типа Себежского р-на/</t>
  </si>
  <si>
    <t>Поселки городского типа Северо-Байкальского р-на/</t>
  </si>
  <si>
    <t>Поселки городского типа Северо-Енисейского р-на/</t>
  </si>
  <si>
    <t>Поселки городского типа Северо-Эвенского р-на/</t>
  </si>
  <si>
    <t>Поселки городского типа Северского р-на/</t>
  </si>
  <si>
    <t>Поселки городского типа Селемджинского р-на/</t>
  </si>
  <si>
    <t>Поселки городского типа Селижаровского р-на/</t>
  </si>
  <si>
    <t>Поселки городского типа Семеновского р-на/</t>
  </si>
  <si>
    <t>Поселки городского типа Семилукского р-на/</t>
  </si>
  <si>
    <t>Поселки городского типа Сенгилеевского р-на/</t>
  </si>
  <si>
    <t>Поселки городского типа Сергиево-Посадского р-на/</t>
  </si>
  <si>
    <t>Поселки городского типа Сергиевского р-на/</t>
  </si>
  <si>
    <t>Поселки городского типа Серебряно-Прудского р-на/</t>
  </si>
  <si>
    <t>Поселки городского типа Сернурского р-на/</t>
  </si>
  <si>
    <t>Поселки городского типа Серпуховского р-на/</t>
  </si>
  <si>
    <t>Поселки городского типа Серышевского р-на/</t>
  </si>
  <si>
    <t>Поселки городского типа Сковородинского р-на/</t>
  </si>
  <si>
    <t>Поселки городского типа Скопинского р-на/</t>
  </si>
  <si>
    <t>Поселки городского типа Слободского р-на/</t>
  </si>
  <si>
    <t>Поселки городского типа Слюдянского р-на/</t>
  </si>
  <si>
    <t>Поселки городского типа Смидовичского р-на/</t>
  </si>
  <si>
    <t>Поселки городского типа Смирныховского р-на/</t>
  </si>
  <si>
    <t>Поселки городского типа Советско-Гаванского р-на/</t>
  </si>
  <si>
    <t>Поселки городского типа Советского р-на/</t>
  </si>
  <si>
    <t>Поселки городского типа Сокольского р-на/</t>
  </si>
  <si>
    <t>Поселки городского типа Солнечного р-на/</t>
  </si>
  <si>
    <t>Поселки городского типа Солнечногорского р-на/</t>
  </si>
  <si>
    <t>Поселки городского типа Солнцевского р-на/</t>
  </si>
  <si>
    <t>Поселки городского типа Сонковского р-на/</t>
  </si>
  <si>
    <t>Поселки городского типа Сосновоборского р-на/</t>
  </si>
  <si>
    <t>Поселки городского типа Сосновского р-на/</t>
  </si>
  <si>
    <t>Поселки городского типа Спировского р-на/</t>
  </si>
  <si>
    <t>Поселки городского типа Среднеахтубинского р-на/</t>
  </si>
  <si>
    <t>Поселки городского типа Среднеканского р-на/</t>
  </si>
  <si>
    <t>Поселки городского типа Сретенского р-на/</t>
  </si>
  <si>
    <t>Поселки городского типа Старожиловского р-на/</t>
  </si>
  <si>
    <t>Поселки городского типа Старокулаткинского р-на/</t>
  </si>
  <si>
    <t>Поселки городского типа Старомайнского р-на/</t>
  </si>
  <si>
    <t>Поселки городского типа Струго-Красненского р-на/</t>
  </si>
  <si>
    <t>Поселки городского типа Ступинского р-на/</t>
  </si>
  <si>
    <t>Поселки городского типа Суворовского р-на/</t>
  </si>
  <si>
    <t>Поселки городского типа Судиславского р-на/</t>
  </si>
  <si>
    <t>Поселки городского типа Суземского р-на/</t>
  </si>
  <si>
    <t>Поселки городского типа Сузунского р-на/</t>
  </si>
  <si>
    <t>Поселки городского типа Суксунского р-на/</t>
  </si>
  <si>
    <t>Поселки городского типа Сунского р-на/</t>
  </si>
  <si>
    <t>Поселки городского типа Сургутского р-на/</t>
  </si>
  <si>
    <t>Поселки городского типа Суровикинского р-на/</t>
  </si>
  <si>
    <t>Поселки городского типа Сурского р-на/</t>
  </si>
  <si>
    <t>Поселки городского типа Сусанинского р-на/</t>
  </si>
  <si>
    <t>Поселки городского типа Сусуманского р-на/</t>
  </si>
  <si>
    <t>Поселки городского типа Сызранского р-на/</t>
  </si>
  <si>
    <t>Поселки городского типа Таврического р-на/</t>
  </si>
  <si>
    <t>Поселки городского типа Тазовского р-на/</t>
  </si>
  <si>
    <t>Поселки городского типа Таймырского Долгано-Ненецкого р-на - административно-территориальной единицы с особым статусом/</t>
  </si>
  <si>
    <t>Поселки городского типа Тайшетского р-на/</t>
  </si>
  <si>
    <t>Поселки городского типа Талдомского р-на/</t>
  </si>
  <si>
    <t>Поселки городского типа Таловского р-на/</t>
  </si>
  <si>
    <t>Поселки городского типа Тальменского р-на/</t>
  </si>
  <si>
    <t>Поселки городского типа Тамалинского р-на/</t>
  </si>
  <si>
    <t>Поселки городского типа Тамбовского р-на/</t>
  </si>
  <si>
    <t>Поселки городского типа Татищевского р-на/</t>
  </si>
  <si>
    <t>Поселки городского типа Тахтамукайского р-на/</t>
  </si>
  <si>
    <t>Поселки городского типа Тацинского р-на/</t>
  </si>
  <si>
    <t>Поселки городского типа Тевризского р-на/</t>
  </si>
  <si>
    <t>Поселки городского типа Тейковского р-на/</t>
  </si>
  <si>
    <t>Поселки городского типа Тенькинского р-на/</t>
  </si>
  <si>
    <t>Поселки городского типа Тепло-Огаревского р-на/</t>
  </si>
  <si>
    <t>Поселки городского типа Тереньгульского р-на/</t>
  </si>
  <si>
    <t>Поселки городского типа Тернейского р-на/</t>
  </si>
  <si>
    <t>Поселки городского типа Теучежского р-на/</t>
  </si>
  <si>
    <t>Поселки городского типа Тигильского р-на/</t>
  </si>
  <si>
    <t>Поселки городского типа Тимского р-на/</t>
  </si>
  <si>
    <t>Поселки городского типа Тогучинского р-на/</t>
  </si>
  <si>
    <t>Поселки городского типа Токаревского р-на/</t>
  </si>
  <si>
    <t>Поселки городского типа Тонкинского р-на/</t>
  </si>
  <si>
    <t>Поселки городского типа Тоншаевского р-на/</t>
  </si>
  <si>
    <t>Поселки городского типа Торбеевского р-на/</t>
  </si>
  <si>
    <t>Поселки городского типа Тосненского р-на/</t>
  </si>
  <si>
    <t>Поселки городского типа Троицко-Печорского р-на/</t>
  </si>
  <si>
    <t>Поселки городского типа Трубчевского р-на/</t>
  </si>
  <si>
    <t>Поселки городского типа Туапсинского р-на/</t>
  </si>
  <si>
    <t>Поселки городского типа Тужинского р-на/</t>
  </si>
  <si>
    <t>Поселки городского типа Тунгокоченского р-на/</t>
  </si>
  <si>
    <t>Поселки городского типа Турковского р-на/</t>
  </si>
  <si>
    <t>Поселки городского типа Туруханского р-на/</t>
  </si>
  <si>
    <t>Поселки городского типа Тутаевского р-на/</t>
  </si>
  <si>
    <t>Поселки городского типа Тымовского р-на/</t>
  </si>
  <si>
    <t>Поселки городского типа Тюменского р-на/</t>
  </si>
  <si>
    <t>Поселки городского типа Увинского р-на/</t>
  </si>
  <si>
    <t>Поселки городского типа Углегорского р-на/</t>
  </si>
  <si>
    <t>Поселки городского типа Угранского р-на/</t>
  </si>
  <si>
    <t>Поселки городского типа Удорского р-на/</t>
  </si>
  <si>
    <t>Поселки городского типа Улётовского р-на/</t>
  </si>
  <si>
    <t>Поселки городского типа Ульяновского р-на/</t>
  </si>
  <si>
    <t>Поселки городского типа Уметского р-на/</t>
  </si>
  <si>
    <t>Поселки городского типа Унинского р-на/</t>
  </si>
  <si>
    <t>Поселки городского типа Уренского р-на/</t>
  </si>
  <si>
    <t>Поселки городского типа Урицкого р-на/</t>
  </si>
  <si>
    <t>Поселки городского типа Урмарского р-на/</t>
  </si>
  <si>
    <t>Поселки городского типа Урупского р-на/</t>
  </si>
  <si>
    <t>Поселки городского типа Усвятского р-на/</t>
  </si>
  <si>
    <t>Поселки городского типа Усольского р-на/</t>
  </si>
  <si>
    <t>Поселки городского типа Усть-Абаканского р-на/</t>
  </si>
  <si>
    <t>Поселки городского типа Усть-Большерецкого р-на/</t>
  </si>
  <si>
    <t>Поселки городского типа Усть-Вымского р-на/</t>
  </si>
  <si>
    <t>Поселки городского типа Усть-Донецкого р-на/</t>
  </si>
  <si>
    <t>Поселки городского типа Усть-Илимского р-на/</t>
  </si>
  <si>
    <t>Поселки городского типа Усть-Камчатского р-на/</t>
  </si>
  <si>
    <t>Поселки городского типа Усть-Кутского р-на/</t>
  </si>
  <si>
    <t>Поселки городского типа Усть-Удинского р-на/</t>
  </si>
  <si>
    <t>Поселки городского типа Устьянского р-на/</t>
  </si>
  <si>
    <t>Поселки городского типа Ухоловского р-на/</t>
  </si>
  <si>
    <t>Поселки городского типа Фаленского р-на/</t>
  </si>
  <si>
    <t>Поселки городского типа Федоровского р-на/</t>
  </si>
  <si>
    <t>Поселки городского типа Ферзиковского р-на/</t>
  </si>
  <si>
    <t>Поселки городского типа Фировского р-на/</t>
  </si>
  <si>
    <t>Поселки городского типа Хабаровского р-на/</t>
  </si>
  <si>
    <t>Поселки городского типа Хасанского р-на/</t>
  </si>
  <si>
    <t>Поселки городского типа Хасынского р-на/</t>
  </si>
  <si>
    <t>Поселки городского типа Хвойнинского р-на/</t>
  </si>
  <si>
    <t>Поселки городского типа Хилокского р-на/</t>
  </si>
  <si>
    <t>Поселки городского типа Хиславичского р-на/</t>
  </si>
  <si>
    <t>Поселки городского типа Холм-Жирковского р-на/</t>
  </si>
  <si>
    <t>Поселки городского типа Хомутовского р-на/</t>
  </si>
  <si>
    <t>Поселки городского типа Хорольского р-на/</t>
  </si>
  <si>
    <t>Поселки городского типа Хотынецкого р-на/</t>
  </si>
  <si>
    <t>Поселки городского типа Хохольского р-на/</t>
  </si>
  <si>
    <t>Поселки городского типа Центрального района г Барнаула/</t>
  </si>
  <si>
    <t>Поселки городского типа Цильнинского р-на/</t>
  </si>
  <si>
    <t>Поселки городского типа Чагодощенского р-на/</t>
  </si>
  <si>
    <t>Поселки городского типа Чамзинского р-на/</t>
  </si>
  <si>
    <t>Поселки городского типа Чановского р-на/</t>
  </si>
  <si>
    <t>Поселки городского типа Чаунского р-на/</t>
  </si>
  <si>
    <t>Поселки городского типа Чебоксарского р-на/</t>
  </si>
  <si>
    <t>Поселки городского типа Чегемского р-на/</t>
  </si>
  <si>
    <t>Поселки городского типа Чеди-Хольского кожууна/</t>
  </si>
  <si>
    <t>Поселки городского типа Чердаклинского р-на/</t>
  </si>
  <si>
    <t>Поселки городского типа Чердынского р-на/</t>
  </si>
  <si>
    <t>Поселки городского типа Черекского р-на/</t>
  </si>
  <si>
    <t>Поселки городского типа Черемисиновского р-на/</t>
  </si>
  <si>
    <t>Поселки городского типа Черемховского р-на/</t>
  </si>
  <si>
    <t>Поселки городского типа Черепановского р-на/</t>
  </si>
  <si>
    <t>Поселки городского типа Черлакского р-на/</t>
  </si>
  <si>
    <t>Поселки городского типа Черниговского р-на/</t>
  </si>
  <si>
    <t>Поселки городского типа Чернского р-на/</t>
  </si>
  <si>
    <t>Поселки городского типа Чернышевского р-на/</t>
  </si>
  <si>
    <t>Поселки городского типа Чернышковского р-на/</t>
  </si>
  <si>
    <t>Поселки городского типа Чернянского р-на/</t>
  </si>
  <si>
    <t>Поселки городского типа Чеховского р-на/</t>
  </si>
  <si>
    <t>Поселки городского типа Чистоозерного р-на/</t>
  </si>
  <si>
    <t>Поселки городского типа Читинского р-на/</t>
  </si>
  <si>
    <t>Поселки городского типа Чишминского р-на/</t>
  </si>
  <si>
    <t>Поселки городского типа Чкаловского р-на/</t>
  </si>
  <si>
    <t>Поселки городского типа Чудовского р-на/</t>
  </si>
  <si>
    <t>Поселки городского типа Чунского р-на/</t>
  </si>
  <si>
    <t>Поселки городского типа Чучковского р-на/</t>
  </si>
  <si>
    <t>Поселки городского типа Шабалинского р-на/</t>
  </si>
  <si>
    <t>Поселки городского типа Шаблыкинского р-на/</t>
  </si>
  <si>
    <t>Поселки городского типа Шарангского р-на/</t>
  </si>
  <si>
    <t>Поселки городского типа Шатковского р-на/</t>
  </si>
  <si>
    <t>Поселки городского типа Шатурского р-на/</t>
  </si>
  <si>
    <t>Поселки городского типа Шаховского р-на/</t>
  </si>
  <si>
    <t>Поселки городского типа Шахунского р-на/</t>
  </si>
  <si>
    <t>Поселки городского типа Шебекинского р-на/</t>
  </si>
  <si>
    <t>Поселки городского типа Шекснинского р-на/</t>
  </si>
  <si>
    <t>Поселки городского типа Шелеховского р-на/</t>
  </si>
  <si>
    <t>Поселки городского типа Шемышейского р-на/</t>
  </si>
  <si>
    <t>Поселки городского типа Шербакульского р-на/</t>
  </si>
  <si>
    <t>Поселки городского типа Шилкинского р-на/</t>
  </si>
  <si>
    <t>Поселки городского типа Шиловского р-на/</t>
  </si>
  <si>
    <t>Поселки городского типа Шимского р-на/</t>
  </si>
  <si>
    <t>Поселки городского типа Ширинского р-на/</t>
  </si>
  <si>
    <t>Поселки городского типа Шкотовского р-на/</t>
  </si>
  <si>
    <t>Поселки городского типа Шмидтовского р-на/</t>
  </si>
  <si>
    <t>Поселки городского типа Шуйского р-на/</t>
  </si>
  <si>
    <t>Поселки городского типа Шумячского р-на/</t>
  </si>
  <si>
    <t>Поселки городского типа Шушенского р-на/</t>
  </si>
  <si>
    <t>Поселки городского типа Щекинского района/</t>
  </si>
  <si>
    <t>Поселки городского типа Щелковского р-на/</t>
  </si>
  <si>
    <t>Поселки городского типа Энгельсского р-на/</t>
  </si>
  <si>
    <t>Поселки городского типа Южно-Курильского р-на/</t>
  </si>
  <si>
    <t>Поселки городского типа Юргамышского р-на/</t>
  </si>
  <si>
    <t>Поселки городского типа Юринского р-на/</t>
  </si>
  <si>
    <t>Поселки городского типа Юрьянского р-на/</t>
  </si>
  <si>
    <t>Поселки городского типа ютазинского р-на/</t>
  </si>
  <si>
    <t>Поселки городского типа Ягоднинского р-на/</t>
  </si>
  <si>
    <t>Поселки городского типа Яковлевского р-на/</t>
  </si>
  <si>
    <t>Поселки городского типа Ярославского р-на/</t>
  </si>
  <si>
    <t>Поселки городского типа Ярского р-на/</t>
  </si>
  <si>
    <t>Поселки городского типа Ясногорского р-на/</t>
  </si>
  <si>
    <t>Поселки Дзержинского р-на/</t>
  </si>
  <si>
    <t>Поселки Думиничского р-на/</t>
  </si>
  <si>
    <t>Поселки Жуковского р-на/</t>
  </si>
  <si>
    <t>Поселки Кобяйского улуса/</t>
  </si>
  <si>
    <t>Поселки Ковровского р-на/</t>
  </si>
  <si>
    <t>Поселки Ленского улуса/</t>
  </si>
  <si>
    <t>Поселки Мегино-Кангаласского улуса/</t>
  </si>
  <si>
    <t>Поселки Мирнинского улуса/</t>
  </si>
  <si>
    <t>Поселки Нерюнгринского р-на/</t>
  </si>
  <si>
    <t>Поселки Нижнеколымского улуса/</t>
  </si>
  <si>
    <t>Поселки Оймяконского улуса/</t>
  </si>
  <si>
    <t>Поселки Олекминского улуса/</t>
  </si>
  <si>
    <t>Поселки Петушинского р-на/</t>
  </si>
  <si>
    <t>Поселки, подчиненные Администрации г Гусь-Хрустального/</t>
  </si>
  <si>
    <t>Поселки, подчиненные Администрации г Нерюнгри/</t>
  </si>
  <si>
    <t>Поселки, подчиненные Администрации г Якутска/</t>
  </si>
  <si>
    <t>Поселки Селивановского р-на/</t>
  </si>
  <si>
    <t>Поселки Собинского р-на/</t>
  </si>
  <si>
    <t>Поселки Сухиничского р-на/</t>
  </si>
  <si>
    <t>Поселки Томпонского улуса/</t>
  </si>
  <si>
    <t>Поселки Усть-Майского улуса/</t>
  </si>
  <si>
    <t>Поселки Усть-Янского улуса/</t>
  </si>
  <si>
    <t>Поселки Хангаласского улуса/</t>
  </si>
  <si>
    <t>Поселково-Воротынский</t>
  </si>
  <si>
    <t>Поселковский</t>
  </si>
  <si>
    <t>Поселковый</t>
  </si>
  <si>
    <t>поселок Винный</t>
  </si>
  <si>
    <t>поселок Володарский</t>
  </si>
  <si>
    <t>Поселок Октябрьский</t>
  </si>
  <si>
    <t>поселок сельского типа Абезь</t>
  </si>
  <si>
    <t>поселок сельского типа Ваймес</t>
  </si>
  <si>
    <t>поселок сельского типа Вежайка</t>
  </si>
  <si>
    <t>поселок сельского типа Верхнеижемский</t>
  </si>
  <si>
    <t>поселок сельского типа Ветью</t>
  </si>
  <si>
    <t>поселок сельского типа Визиндор</t>
  </si>
  <si>
    <t>поселок сельского типа Вис</t>
  </si>
  <si>
    <t>поселок сельского типа Вожаёль</t>
  </si>
  <si>
    <t>поселок сельского типа Вожский</t>
  </si>
  <si>
    <t>поселок сельского типа Вухтым</t>
  </si>
  <si>
    <t>поселок сельского типа Диасёръя</t>
  </si>
  <si>
    <t>поселок сельского типа Донаёль</t>
  </si>
  <si>
    <t>поселок сельского типа Ёдва</t>
  </si>
  <si>
    <t>поселок сельского типа Заозерье</t>
  </si>
  <si>
    <t>поселок сельского типа Зеленоборск</t>
  </si>
  <si>
    <t>поселок сельского типа Зимстан</t>
  </si>
  <si>
    <t>поселок сельского типа Знаменка</t>
  </si>
  <si>
    <t>поселок сельского типа Илья-Шор</t>
  </si>
  <si>
    <t>поселок сельского типа Иоссер</t>
  </si>
  <si>
    <t>поселок сельского типа Ираёль</t>
  </si>
  <si>
    <t>поселок сельского типа Каджером</t>
  </si>
  <si>
    <t>поселок сельского типа Кажым</t>
  </si>
  <si>
    <t>поселок сельского типа Кебанъёль</t>
  </si>
  <si>
    <t>поселок сельского типа Кедровый Шор</t>
  </si>
  <si>
    <t>поселок сельского типа Керки</t>
  </si>
  <si>
    <t>поселок сельского типа Койдин</t>
  </si>
  <si>
    <t>поселок сельского типа Ком</t>
  </si>
  <si>
    <t>поселок сельского типа Комсомольск-на-Печоре</t>
  </si>
  <si>
    <t>поселок сельского типа Косью</t>
  </si>
  <si>
    <t>поселок сельского типа Красный Яг</t>
  </si>
  <si>
    <t>поселок сельского типа Крутоборка</t>
  </si>
  <si>
    <t>поселок сельского типа Кузьёль</t>
  </si>
  <si>
    <t>поселок сельского типа Кэмдин</t>
  </si>
  <si>
    <t>поселок сельского типа Лемтыбож</t>
  </si>
  <si>
    <t>поселок сельского типа Мадмас</t>
  </si>
  <si>
    <t>поселок сельского типа Малая Пера</t>
  </si>
  <si>
    <t>поселок сельского типа Мандач</t>
  </si>
  <si>
    <t>поселок сельского типа Мещура</t>
  </si>
  <si>
    <t>поселок сельского типа Митрофан-Дикост</t>
  </si>
  <si>
    <t>поселок сельского типа Мылва</t>
  </si>
  <si>
    <t>поселок сельского типа Намск</t>
  </si>
  <si>
    <t>поселок сельского типа Нижний Турунъю</t>
  </si>
  <si>
    <t>поселок сельского типа Нижняя Омра</t>
  </si>
  <si>
    <t>поселок сельского типа Новый Бор</t>
  </si>
  <si>
    <t>поселок сельского типа Нювчим</t>
  </si>
  <si>
    <t>поселок сельского типа Нючпас</t>
  </si>
  <si>
    <t>поселок сельского типа Озёрный</t>
  </si>
  <si>
    <t>поселок сельского типа Подзь</t>
  </si>
  <si>
    <t>поселок сельского типа Подтыбок</t>
  </si>
  <si>
    <t>поселок сельского типа Поляна</t>
  </si>
  <si>
    <t>поселок сельского типа Приозёрный</t>
  </si>
  <si>
    <t>поселок сельского типа Приуральский</t>
  </si>
  <si>
    <t>поселок сельского типа Седъю</t>
  </si>
  <si>
    <t>поселок сельского типа Сивомаскинский</t>
  </si>
  <si>
    <t>поселок сельского типа Студенец</t>
  </si>
  <si>
    <t>поселок сельского типа Сыня</t>
  </si>
  <si>
    <t>поселок сельского типа Тимшер</t>
  </si>
  <si>
    <t>поселок сельского типа Том</t>
  </si>
  <si>
    <t>поселок сельского типа Тракт</t>
  </si>
  <si>
    <t>поселок сельского типа Усадор</t>
  </si>
  <si>
    <t>поселок сельского типа Усть-Лэкчим</t>
  </si>
  <si>
    <t>поселок сельского типа Усть-Соплеск</t>
  </si>
  <si>
    <t>поселок сельского типа Чикшино</t>
  </si>
  <si>
    <t>поселок сельского типа Чим</t>
  </si>
  <si>
    <t>поселок сельского типа Чиньяворык</t>
  </si>
  <si>
    <t>поселок сельского типа Щельяюр</t>
  </si>
  <si>
    <t>поселок сельского типа Югыдъяг</t>
  </si>
  <si>
    <t>поселок сельского типа Якша</t>
  </si>
  <si>
    <t>поселок сельского типа Яснэг</t>
  </si>
  <si>
    <t>п Осельки</t>
  </si>
  <si>
    <t>Посельский</t>
  </si>
  <si>
    <t>п Осенка</t>
  </si>
  <si>
    <t>Посерский</t>
  </si>
  <si>
    <t>п Осетинский</t>
  </si>
  <si>
    <t>п Осетрово</t>
  </si>
  <si>
    <t>п Осетровское Лесничество</t>
  </si>
  <si>
    <t>п Осеченка</t>
  </si>
  <si>
    <t>п Осёнка</t>
  </si>
  <si>
    <t>п Осинки</t>
  </si>
  <si>
    <t>п Осинковский</t>
  </si>
  <si>
    <t>п Осинник</t>
  </si>
  <si>
    <t>п Осинники</t>
  </si>
  <si>
    <t>п Осинниковский</t>
  </si>
  <si>
    <t>п Осиновая Гряда</t>
  </si>
  <si>
    <t>п Осиновка</t>
  </si>
  <si>
    <t>п Осинов Куст</t>
  </si>
  <si>
    <t>п Осиновое Озеро</t>
  </si>
  <si>
    <t>п Осиновое Плесо</t>
  </si>
  <si>
    <t>п Осиново-Шилово</t>
  </si>
  <si>
    <t>п Осиновский</t>
  </si>
  <si>
    <t>п Осиновые Выселки</t>
  </si>
  <si>
    <t>п Осиновый</t>
  </si>
  <si>
    <t>п Осиновый Мыс</t>
  </si>
  <si>
    <t>п Осипенко</t>
  </si>
  <si>
    <t>п Осиповка</t>
  </si>
  <si>
    <t>п Осипово</t>
  </si>
  <si>
    <t>п Осиповский</t>
  </si>
  <si>
    <t>п Оскоба</t>
  </si>
  <si>
    <t>п Осколково</t>
  </si>
  <si>
    <t>Посконской</t>
  </si>
  <si>
    <t>Последниковский</t>
  </si>
  <si>
    <t>п Осман</t>
  </si>
  <si>
    <t>п Основной</t>
  </si>
  <si>
    <t>п Осоавиахим</t>
  </si>
  <si>
    <t>п Особцы</t>
  </si>
  <si>
    <t>п Осокино</t>
  </si>
  <si>
    <t>Посольский</t>
  </si>
  <si>
    <t>п Осочный</t>
  </si>
  <si>
    <t>Поспелихинский</t>
  </si>
  <si>
    <t>Поспелихинский район</t>
  </si>
  <si>
    <t>Поспелихинский Центральный</t>
  </si>
  <si>
    <t>Поспеловский</t>
  </si>
  <si>
    <t>п Оссора</t>
  </si>
  <si>
    <t>п Останино</t>
  </si>
  <si>
    <t>Постаноговский</t>
  </si>
  <si>
    <t>п Остафьево</t>
  </si>
  <si>
    <t>п Осташкино</t>
  </si>
  <si>
    <t>Постниковская</t>
  </si>
  <si>
    <t>Постольский</t>
  </si>
  <si>
    <t>п Острица</t>
  </si>
  <si>
    <t>п Остров</t>
  </si>
  <si>
    <t>п Остров Долгий</t>
  </si>
  <si>
    <t>п Островное</t>
  </si>
  <si>
    <t>п Островок</t>
  </si>
  <si>
    <t>п Островский</t>
  </si>
  <si>
    <t>п Островское</t>
  </si>
  <si>
    <t>п Остроговицы</t>
  </si>
  <si>
    <t>п Острогожское</t>
  </si>
  <si>
    <t>п Острогорки</t>
  </si>
  <si>
    <t>п Остроленский</t>
  </si>
  <si>
    <t>п Осуга</t>
  </si>
  <si>
    <t>Посудичский</t>
  </si>
  <si>
    <t>п Осцы</t>
  </si>
  <si>
    <t>п Осыплянский</t>
  </si>
  <si>
    <t>Посьет</t>
  </si>
  <si>
    <t>п Осьмино</t>
  </si>
  <si>
    <t>п Осьмушка</t>
  </si>
  <si>
    <t>п Осяткино</t>
  </si>
  <si>
    <t>Потанинская</t>
  </si>
  <si>
    <t>Потанинский</t>
  </si>
  <si>
    <t>Потапово-Тумбарлинский</t>
  </si>
  <si>
    <t>Потаповский</t>
  </si>
  <si>
    <t>Потаповское</t>
  </si>
  <si>
    <t>Потапьевский</t>
  </si>
  <si>
    <t>Поташкинский</t>
  </si>
  <si>
    <t>п Отборовка</t>
  </si>
  <si>
    <t>п Отважное</t>
  </si>
  <si>
    <t>п Отважный</t>
  </si>
  <si>
    <t>п Отдаленный</t>
  </si>
  <si>
    <t>п Отдалённый</t>
  </si>
  <si>
    <t>п Отделение 3</t>
  </si>
  <si>
    <t>п отделение № 3 свх Динамо</t>
  </si>
  <si>
    <t>п Отделение 5</t>
  </si>
  <si>
    <t>п Отделение N 3 Совхоза "Хоперский Пионер"</t>
  </si>
  <si>
    <t>п Отделение Бригады № 2</t>
  </si>
  <si>
    <t>п Отделение Коммунар</t>
  </si>
  <si>
    <t>п Отделение Политотдельское</t>
  </si>
  <si>
    <t>п Отделение Румянцево</t>
  </si>
  <si>
    <t>п Отделение Садострой</t>
  </si>
  <si>
    <t>п Отделение свх Петровское</t>
  </si>
  <si>
    <t>п Отделение свх "Черемшанский"</t>
  </si>
  <si>
    <t>п Отделение совхоза Кикерино</t>
  </si>
  <si>
    <t>п Отделение Совхоза "Кикерино"</t>
  </si>
  <si>
    <t>п Отделение совхоза Снежеток</t>
  </si>
  <si>
    <t>п отделение совхоза Черемшанский</t>
  </si>
  <si>
    <t>п отделения № 1 свх АМО</t>
  </si>
  <si>
    <t>п отделения № 2 свх АМО</t>
  </si>
  <si>
    <t>п отделения № 2 свх Волго-Дон</t>
  </si>
  <si>
    <t>п отделения № 2 свх Красная Звезда</t>
  </si>
  <si>
    <t>п отделения № 2 свх Усть-Медведицкий</t>
  </si>
  <si>
    <t>п Отделения 2 совхоза Зарайский</t>
  </si>
  <si>
    <t>п отделения 2-я Пятилетка свх Красное Знамя</t>
  </si>
  <si>
    <t>п отделения № 3 свх Красная Звезда</t>
  </si>
  <si>
    <t>п отделения № 3 свх Степной</t>
  </si>
  <si>
    <t>п отделения № 3 свх Усть-Медведицкий</t>
  </si>
  <si>
    <t>п Отделения-4 свх "Павлищево"</t>
  </si>
  <si>
    <t>п отделения-4 совхоза Павлищево</t>
  </si>
  <si>
    <t>п Отделения N 1 свх Новосергиевский</t>
  </si>
  <si>
    <t>п Отделения N 2 свх "Зарайский"</t>
  </si>
  <si>
    <t>п Отделения N 2 свх Новосергиевский</t>
  </si>
  <si>
    <t>п Отделения N 2 СКЗНИИСиВ</t>
  </si>
  <si>
    <t>п Отделения N 3 ОПХ КНИИСХ</t>
  </si>
  <si>
    <t>п Отделения N 3 СКЗНИИСиВ</t>
  </si>
  <si>
    <t>п Отделения N 4 свх Пашковский</t>
  </si>
  <si>
    <t>п Отделения N 5 свх Новосергиевский</t>
  </si>
  <si>
    <t>п Отделения N 6 свх Новосергиевский</t>
  </si>
  <si>
    <t>п отделения Возрождение свх Калининский</t>
  </si>
  <si>
    <t>п отделения им Калинина свх Возрождение</t>
  </si>
  <si>
    <t>п отделения Новопанское свх Трепольский</t>
  </si>
  <si>
    <t>п отделения Откормсовхоза</t>
  </si>
  <si>
    <t>п отделения Пролетарское свх им Ильича</t>
  </si>
  <si>
    <t>п Отделения "Пролетарское" свх им Ильича</t>
  </si>
  <si>
    <t>п Отделения свх "Дединово"</t>
  </si>
  <si>
    <t>п отделения совхоза Дединово</t>
  </si>
  <si>
    <t>п отд. Калугинское</t>
  </si>
  <si>
    <t>п Откормсовхоза</t>
  </si>
  <si>
    <t>п Откос</t>
  </si>
  <si>
    <t>п Откосово</t>
  </si>
  <si>
    <t>Потловский</t>
  </si>
  <si>
    <t>п Отноженский</t>
  </si>
  <si>
    <t>Потняковский</t>
  </si>
  <si>
    <t>Потодеевский</t>
  </si>
  <si>
    <t>п Отрада</t>
  </si>
  <si>
    <t>п Отрадинский</t>
  </si>
  <si>
    <t>п Отрадное</t>
  </si>
  <si>
    <t>п Отрадный</t>
  </si>
  <si>
    <t>п Отрадовский</t>
  </si>
  <si>
    <t>п Отрадо-Тенгинский</t>
  </si>
  <si>
    <t>п Отраккала</t>
  </si>
  <si>
    <t>п Отрез</t>
  </si>
  <si>
    <t>п Отрожный</t>
  </si>
  <si>
    <t>Потрусовское</t>
  </si>
  <si>
    <t>п Отсанлахти</t>
  </si>
  <si>
    <t>Потуданский</t>
  </si>
  <si>
    <t>п Отшивка</t>
  </si>
  <si>
    <t>Потьма</t>
  </si>
  <si>
    <t>Потьминский</t>
  </si>
  <si>
    <t>Потюкановский</t>
  </si>
  <si>
    <t>п Оус</t>
  </si>
  <si>
    <t>п Охват</t>
  </si>
  <si>
    <t>Похвистнево</t>
  </si>
  <si>
    <t>Похвистневский район</t>
  </si>
  <si>
    <t>п Охлопково</t>
  </si>
  <si>
    <t>Походский</t>
  </si>
  <si>
    <t>п Охотничье</t>
  </si>
  <si>
    <t>п Охотное</t>
  </si>
  <si>
    <t>п Охотский</t>
  </si>
  <si>
    <t>п Охотхозяйство</t>
  </si>
  <si>
    <t>п Охрового Завода</t>
  </si>
  <si>
    <t>Почаевский</t>
  </si>
  <si>
    <t>п Очаиха</t>
  </si>
  <si>
    <t>п Очаково</t>
  </si>
  <si>
    <t>Почезерский</t>
  </si>
  <si>
    <t>Почекуевский</t>
  </si>
  <si>
    <t>Почеп</t>
  </si>
  <si>
    <t>Почепский</t>
  </si>
  <si>
    <t>Почепский район</t>
  </si>
  <si>
    <t>Почепской</t>
  </si>
  <si>
    <t>Почетский</t>
  </si>
  <si>
    <t>Починковский</t>
  </si>
  <si>
    <t>Починковский район</t>
  </si>
  <si>
    <t>Починно-Сопкинский</t>
  </si>
  <si>
    <t>Починок</t>
  </si>
  <si>
    <t>починок Азъял</t>
  </si>
  <si>
    <t>починок Александровский</t>
  </si>
  <si>
    <t>починок Алешино</t>
  </si>
  <si>
    <t>починок Андреевский</t>
  </si>
  <si>
    <t>починок Анисимов</t>
  </si>
  <si>
    <t>починок Аннинский</t>
  </si>
  <si>
    <t>починок Бегенвыль</t>
  </si>
  <si>
    <t>починок Болгуры</t>
  </si>
  <si>
    <t>починок Бор</t>
  </si>
  <si>
    <t>починок Виняшур-Бия</t>
  </si>
  <si>
    <t>починок Владимировский</t>
  </si>
  <si>
    <t>починок Вожойский</t>
  </si>
  <si>
    <t>починок Вознесенский</t>
  </si>
  <si>
    <t>починок Восток</t>
  </si>
  <si>
    <t>починок Вязовой</t>
  </si>
  <si>
    <t>починок Гагарин</t>
  </si>
  <si>
    <t>починок Глазовский</t>
  </si>
  <si>
    <t>починок Гольянский</t>
  </si>
  <si>
    <t>починок Гороховский</t>
  </si>
  <si>
    <t>починок Гусевский</t>
  </si>
  <si>
    <t>починок Далевский</t>
  </si>
  <si>
    <t>починок Демидовский</t>
  </si>
  <si>
    <t>починок Дома 1066 км</t>
  </si>
  <si>
    <t>починок Дома 1068 км</t>
  </si>
  <si>
    <t>починок Дома 1072 км</t>
  </si>
  <si>
    <t>починок Дома 1074 км</t>
  </si>
  <si>
    <t>починок Дома 1077 км</t>
  </si>
  <si>
    <t>починок Дома 1079 км</t>
  </si>
  <si>
    <t>починок Дома 1084 км</t>
  </si>
  <si>
    <t>починок Дома 1096 км</t>
  </si>
  <si>
    <t>починок Дома 1186 км</t>
  </si>
  <si>
    <t>починок Дома 1205 км</t>
  </si>
  <si>
    <t>починок Дома 1214 км</t>
  </si>
  <si>
    <t>починок Дома 45 км</t>
  </si>
  <si>
    <t>починок Дома 58 км</t>
  </si>
  <si>
    <t>починок Дома 78 км</t>
  </si>
  <si>
    <t>починок Дома 8 км</t>
  </si>
  <si>
    <t>починок Дубровский</t>
  </si>
  <si>
    <t>починок Дэдэ</t>
  </si>
  <si>
    <t>починок Дэмен</t>
  </si>
  <si>
    <t>починок Евля</t>
  </si>
  <si>
    <t>починок Ежевский</t>
  </si>
  <si>
    <t>починок Елховецкий</t>
  </si>
  <si>
    <t>починок Еремкин</t>
  </si>
  <si>
    <t>починок Заболотный</t>
  </si>
  <si>
    <t>починок Зинковский</t>
  </si>
  <si>
    <t>починок Зырянский</t>
  </si>
  <si>
    <t>починок Иванов</t>
  </si>
  <si>
    <t>починок Ивановский</t>
  </si>
  <si>
    <t>починок Ильинский</t>
  </si>
  <si>
    <t>починок Ильявыр</t>
  </si>
  <si>
    <t>починок Каменный</t>
  </si>
  <si>
    <t>починок Кизварь</t>
  </si>
  <si>
    <t>починок Ключевский</t>
  </si>
  <si>
    <t>починок Коммуна</t>
  </si>
  <si>
    <t>починок Конев</t>
  </si>
  <si>
    <t>починок Копосовский</t>
  </si>
  <si>
    <t>починок Коркаяг</t>
  </si>
  <si>
    <t>починок Кузнецово</t>
  </si>
  <si>
    <t>починок Кукшнур</t>
  </si>
  <si>
    <t>починок Кулапинский</t>
  </si>
  <si>
    <t>починок Кургановский</t>
  </si>
  <si>
    <t>починок Курочкино</t>
  </si>
  <si>
    <t>починок Курчумский</t>
  </si>
  <si>
    <t>Починок-Кучуковский</t>
  </si>
  <si>
    <t>починок Лебедевский</t>
  </si>
  <si>
    <t>починок Левкин</t>
  </si>
  <si>
    <t>починок Левятский</t>
  </si>
  <si>
    <t>починок Луначарский</t>
  </si>
  <si>
    <t>починок Лычный</t>
  </si>
  <si>
    <t>починок Любимовский</t>
  </si>
  <si>
    <t>починок Майский</t>
  </si>
  <si>
    <t>починок Максимовка</t>
  </si>
  <si>
    <t>починок Малиновка</t>
  </si>
  <si>
    <t>починок Малиновский</t>
  </si>
  <si>
    <t>починок Межка</t>
  </si>
  <si>
    <t>починок Мирный</t>
  </si>
  <si>
    <t>починок Михайловский</t>
  </si>
  <si>
    <t>починок Можвай</t>
  </si>
  <si>
    <t>починок Молодежный</t>
  </si>
  <si>
    <t>починок Морозовский</t>
  </si>
  <si>
    <t>починок Мочище</t>
  </si>
  <si>
    <t>починок Нижневоткинский лесоучасток</t>
  </si>
  <si>
    <t>починок Нижнее Суроново</t>
  </si>
  <si>
    <t>починок Николаевский</t>
  </si>
  <si>
    <t>починок Никольский</t>
  </si>
  <si>
    <t>починок Новалихинский</t>
  </si>
  <si>
    <t>Починок-Ново-Льяшевский</t>
  </si>
  <si>
    <t>починок Новомихайловский</t>
  </si>
  <si>
    <t>починок Ново-Савиново</t>
  </si>
  <si>
    <t>починок Новоядровский</t>
  </si>
  <si>
    <t>починок Новый</t>
  </si>
  <si>
    <t>починок Носов</t>
  </si>
  <si>
    <t>починок Окулов</t>
  </si>
  <si>
    <t>починок Орешники</t>
  </si>
  <si>
    <t>починок Орловский</t>
  </si>
  <si>
    <t>починок Павловский</t>
  </si>
  <si>
    <t>починок Пажман</t>
  </si>
  <si>
    <t>починок Парамоновский</t>
  </si>
  <si>
    <t>починок Пасека</t>
  </si>
  <si>
    <t>починок Пермасский</t>
  </si>
  <si>
    <t>починок Петухи</t>
  </si>
  <si>
    <t>починок Плешковский</t>
  </si>
  <si>
    <t>починок Подлесный</t>
  </si>
  <si>
    <t>починок Покровский</t>
  </si>
  <si>
    <t>починок Половинный</t>
  </si>
  <si>
    <t>починок Половищенский</t>
  </si>
  <si>
    <t>починок Понуровский</t>
  </si>
  <si>
    <t>починок Постольский</t>
  </si>
  <si>
    <t>починок Прохоров</t>
  </si>
  <si>
    <t>починок Пятаков</t>
  </si>
  <si>
    <t>починок Разъезд 13 Узкоколейной Железной Дороги</t>
  </si>
  <si>
    <t>починок Рамешинский</t>
  </si>
  <si>
    <t>починок Рымовский</t>
  </si>
  <si>
    <t>починок Садаковский</t>
  </si>
  <si>
    <t>починок Светлянский</t>
  </si>
  <si>
    <t>починок Семенов</t>
  </si>
  <si>
    <t>починок Симаченки</t>
  </si>
  <si>
    <t>починок Собинский</t>
  </si>
  <si>
    <t>починок Советский</t>
  </si>
  <si>
    <t>починок Советско-Никольское Лесничество</t>
  </si>
  <si>
    <t>починок Соснино</t>
  </si>
  <si>
    <t>починок Степшинский</t>
  </si>
  <si>
    <t>починок Тарасовский</t>
  </si>
  <si>
    <t>починок Тиховодовский</t>
  </si>
  <si>
    <t>починок Тольенский</t>
  </si>
  <si>
    <t>починок Троицкий</t>
  </si>
  <si>
    <t>починок Тюленский</t>
  </si>
  <si>
    <t>починок Ударник</t>
  </si>
  <si>
    <t>починок Успенский</t>
  </si>
  <si>
    <t>починок Федоровский</t>
  </si>
  <si>
    <t>починок Филинский</t>
  </si>
  <si>
    <t>починок Филиппово</t>
  </si>
  <si>
    <t>починок Фоминский</t>
  </si>
  <si>
    <t>починок Хохлово</t>
  </si>
  <si>
    <t>починок Чугуевский</t>
  </si>
  <si>
    <t>починок Шегъянский</t>
  </si>
  <si>
    <t>починок Шиминерский</t>
  </si>
  <si>
    <t>починок Шур</t>
  </si>
  <si>
    <t>починок Шурдымка</t>
  </si>
  <si>
    <t>починок Шурма-Никольский</t>
  </si>
  <si>
    <t>починок Юберинский</t>
  </si>
  <si>
    <t>починок Южный</t>
  </si>
  <si>
    <t>починок Ярамор</t>
  </si>
  <si>
    <t>Почтовское</t>
  </si>
  <si>
    <t>п Ошарово</t>
  </si>
  <si>
    <t>Пошатовский</t>
  </si>
  <si>
    <t>Пошехонский район</t>
  </si>
  <si>
    <t>Пошехонье</t>
  </si>
  <si>
    <t>п Ошла</t>
  </si>
  <si>
    <t>Пощуповский</t>
  </si>
  <si>
    <t>п Оявойс</t>
  </si>
  <si>
    <t>Поянсолинский</t>
  </si>
  <si>
    <t>Поярковский</t>
  </si>
  <si>
    <t>п Павда</t>
  </si>
  <si>
    <t>п Павино</t>
  </si>
  <si>
    <t>п Павлинино</t>
  </si>
  <si>
    <t>п Павлицкий</t>
  </si>
  <si>
    <t>п Павлов</t>
  </si>
  <si>
    <t>п Павлова</t>
  </si>
  <si>
    <t>п Павлова Гора</t>
  </si>
  <si>
    <t>п Павловка</t>
  </si>
  <si>
    <t>п Павлов Мыс</t>
  </si>
  <si>
    <t>п Павлово</t>
  </si>
  <si>
    <t>п Павловский</t>
  </si>
  <si>
    <t>п Павло-Мануйловский</t>
  </si>
  <si>
    <t>п Павшозеро</t>
  </si>
  <si>
    <t>п Падинский</t>
  </si>
  <si>
    <t>п Падун</t>
  </si>
  <si>
    <t>п Падь Мельничная</t>
  </si>
  <si>
    <t>п Падь-Мельничная</t>
  </si>
  <si>
    <t>п Пай</t>
  </si>
  <si>
    <t>п Пайкъярвенкюля</t>
  </si>
  <si>
    <t>п Пакина</t>
  </si>
  <si>
    <t>п Пакино</t>
  </si>
  <si>
    <t>п Палама</t>
  </si>
  <si>
    <t>п Палаткино</t>
  </si>
  <si>
    <t>п Палкин Водопой</t>
  </si>
  <si>
    <t>п Палкинский Торфяник</t>
  </si>
  <si>
    <t>п Палова</t>
  </si>
  <si>
    <t>п Палово</t>
  </si>
  <si>
    <t>п Палозеро</t>
  </si>
  <si>
    <t>п Палокоргский ГЭС</t>
  </si>
  <si>
    <t>п Паломыш</t>
  </si>
  <si>
    <t>п Пальцево</t>
  </si>
  <si>
    <t>п Пальцо</t>
  </si>
  <si>
    <t>п Палью</t>
  </si>
  <si>
    <t>п Памяти 13 Борцов</t>
  </si>
  <si>
    <t>п Памятка</t>
  </si>
  <si>
    <t>п Память Коммунаров</t>
  </si>
  <si>
    <t>п Память Парижской Коммуны</t>
  </si>
  <si>
    <t>п Панагино</t>
  </si>
  <si>
    <t>п Панаевск</t>
  </si>
  <si>
    <t>п Панзелка</t>
  </si>
  <si>
    <t>п Паника</t>
  </si>
  <si>
    <t>п Панино</t>
  </si>
  <si>
    <t>п Панинск</t>
  </si>
  <si>
    <t>п Панинский</t>
  </si>
  <si>
    <t>п Панкратовский</t>
  </si>
  <si>
    <t>п Пановский</t>
  </si>
  <si>
    <t>п Панозеро</t>
  </si>
  <si>
    <t>п Пансионата "Березка"</t>
  </si>
  <si>
    <t>п пансионата Берёзка</t>
  </si>
  <si>
    <t>п Пансионата Весна</t>
  </si>
  <si>
    <t>п Пансионата Гизельдере</t>
  </si>
  <si>
    <t>п Пансионата Небуг</t>
  </si>
  <si>
    <t>п Пансионата Ольгинка</t>
  </si>
  <si>
    <t>п пансионата Полушкино</t>
  </si>
  <si>
    <t>п Пансионата "Полушкино"</t>
  </si>
  <si>
    <t>п Пансионата Южный</t>
  </si>
  <si>
    <t>п Пансионата Ярославль</t>
  </si>
  <si>
    <t>п Пансионат "Зеленый Бор"</t>
  </si>
  <si>
    <t>п Пансионат Зеленый Бор</t>
  </si>
  <si>
    <t>п Пантый</t>
  </si>
  <si>
    <t>п Панфилово</t>
  </si>
  <si>
    <t>п Паньковка 1-я</t>
  </si>
  <si>
    <t>п Паньковка 2-я</t>
  </si>
  <si>
    <t>п Паньшино</t>
  </si>
  <si>
    <t>п Папоротное</t>
  </si>
  <si>
    <t>п Паральша</t>
  </si>
  <si>
    <t>п Парижская Коммуна</t>
  </si>
  <si>
    <t>п Парижской Коммуны</t>
  </si>
  <si>
    <t>п Парковый</t>
  </si>
  <si>
    <t>п Парконмяки</t>
  </si>
  <si>
    <t>п Парлагол</t>
  </si>
  <si>
    <t>п Пармаж</t>
  </si>
  <si>
    <t>п Паромный</t>
  </si>
  <si>
    <t>п Парские Выселки</t>
  </si>
  <si>
    <t>п Партала</t>
  </si>
  <si>
    <t>п Партизан</t>
  </si>
  <si>
    <t>п Партизанск</t>
  </si>
  <si>
    <t>п Партизанский</t>
  </si>
  <si>
    <t>п Партизанское</t>
  </si>
  <si>
    <t>п Партусово</t>
  </si>
  <si>
    <t>п Парусное</t>
  </si>
  <si>
    <t>п Парушка</t>
  </si>
  <si>
    <t>п Парфеновка</t>
  </si>
  <si>
    <t>п Парфеньево Левый берег</t>
  </si>
  <si>
    <t>п Пархоменко</t>
  </si>
  <si>
    <t>п Парца</t>
  </si>
  <si>
    <t>п Парчум</t>
  </si>
  <si>
    <t>п Пасек</t>
  </si>
  <si>
    <t>п Пасечный</t>
  </si>
  <si>
    <t>п Паспом</t>
  </si>
  <si>
    <t>п Пастушный</t>
  </si>
  <si>
    <t>п Пасынок</t>
  </si>
  <si>
    <t>п Пасьва</t>
  </si>
  <si>
    <t>п Пасьма</t>
  </si>
  <si>
    <t>п Паточного завода</t>
  </si>
  <si>
    <t>п Паточный</t>
  </si>
  <si>
    <t>п Патроны</t>
  </si>
  <si>
    <t>п Паужетка</t>
  </si>
  <si>
    <t>п Паутово</t>
  </si>
  <si>
    <t>п Паутовский</t>
  </si>
  <si>
    <t>п Пахарь</t>
  </si>
  <si>
    <t>п Пахинские Выселки</t>
  </si>
  <si>
    <t>п Пахомово</t>
  </si>
  <si>
    <t>п Пахотноугловского лесничества</t>
  </si>
  <si>
    <t>п Пацкое</t>
  </si>
  <si>
    <t>п Пачиха</t>
  </si>
  <si>
    <t>п Пашевка</t>
  </si>
  <si>
    <t>п Пашенный</t>
  </si>
  <si>
    <t>п Пашенский</t>
  </si>
  <si>
    <t>п Пашеньки</t>
  </si>
  <si>
    <t>п Пашиб</t>
  </si>
  <si>
    <t>п Пашино</t>
  </si>
  <si>
    <t>п Пашичи</t>
  </si>
  <si>
    <t>п Пашкино</t>
  </si>
  <si>
    <t>п Пашково</t>
  </si>
  <si>
    <t>п Пашня</t>
  </si>
  <si>
    <t>п Певъю</t>
  </si>
  <si>
    <t>п Пежма</t>
  </si>
  <si>
    <t>п Пекилянка</t>
  </si>
  <si>
    <t>п Пелевино</t>
  </si>
  <si>
    <t>п Пелес</t>
  </si>
  <si>
    <t>п Пелтола</t>
  </si>
  <si>
    <t>п Пемба</t>
  </si>
  <si>
    <t>п Пензено</t>
  </si>
  <si>
    <t>п Пенинга</t>
  </si>
  <si>
    <t>п Пенский</t>
  </si>
  <si>
    <t>п Пеньки</t>
  </si>
  <si>
    <t>п Пеньково</t>
  </si>
  <si>
    <t>п Пенькозавод</t>
  </si>
  <si>
    <t>п Пенькозавода</t>
  </si>
  <si>
    <t>п Пенькозаводской</t>
  </si>
  <si>
    <t>п Пенья</t>
  </si>
  <si>
    <t>п Первенец</t>
  </si>
  <si>
    <t>п Первинка</t>
  </si>
  <si>
    <t>п Первоавгустовский</t>
  </si>
  <si>
    <t>п Первое Мая</t>
  </si>
  <si>
    <t>п Первой бригады свх</t>
  </si>
  <si>
    <t>п Первой Бригады Совхоза</t>
  </si>
  <si>
    <t>п Первокоммунарский</t>
  </si>
  <si>
    <t>п Первомаевка</t>
  </si>
  <si>
    <t>п Первомайка</t>
  </si>
  <si>
    <t>п Первомайск</t>
  </si>
  <si>
    <t>п Первомайский</t>
  </si>
  <si>
    <t>п Первомайского Лесничества</t>
  </si>
  <si>
    <t>п Первомайского отделения конезавода № 11</t>
  </si>
  <si>
    <t>п Первомайского отделения свх Грибановский</t>
  </si>
  <si>
    <t>п Первомайского отделения свх Пугачевский</t>
  </si>
  <si>
    <t>п Первомайское</t>
  </si>
  <si>
    <t>п Первомайское Лесничество</t>
  </si>
  <si>
    <t>п Первомайское отделение Сельхозтехника</t>
  </si>
  <si>
    <t>п Первоманск</t>
  </si>
  <si>
    <t>п Первопашенск</t>
  </si>
  <si>
    <t>п Первопитерский</t>
  </si>
  <si>
    <t>п Первоцелинный</t>
  </si>
  <si>
    <t>п Перво-Эртиль</t>
  </si>
  <si>
    <t>п Первушино</t>
  </si>
  <si>
    <t>п Первый</t>
  </si>
  <si>
    <t>п Перебор</t>
  </si>
  <si>
    <t>п Перевал</t>
  </si>
  <si>
    <t>п Перевалка</t>
  </si>
  <si>
    <t>п Перевалово</t>
  </si>
  <si>
    <t>п Перевоз</t>
  </si>
  <si>
    <t>п Переволоцкий</t>
  </si>
  <si>
    <t>п Перегон</t>
  </si>
  <si>
    <t>п Перегрузочная</t>
  </si>
  <si>
    <t>п Передел</t>
  </si>
  <si>
    <t>п Передельцы</t>
  </si>
  <si>
    <t>п Передовик</t>
  </si>
  <si>
    <t>п Передовка</t>
  </si>
  <si>
    <t>п Передовое</t>
  </si>
  <si>
    <t>п Передовой</t>
  </si>
  <si>
    <t>п Перекатный</t>
  </si>
  <si>
    <t>п Перекоп</t>
  </si>
  <si>
    <t>п Перелески</t>
  </si>
  <si>
    <t>п Перелесное</t>
  </si>
  <si>
    <t>п Перелешино</t>
  </si>
  <si>
    <t>п Переправа Корсака</t>
  </si>
  <si>
    <t>п Перерва</t>
  </si>
  <si>
    <t>п Переселенческий</t>
  </si>
  <si>
    <t>п Перескачка</t>
  </si>
  <si>
    <t>п Переславское</t>
  </si>
  <si>
    <t>п Пересыпь</t>
  </si>
  <si>
    <t>п Перехватка</t>
  </si>
  <si>
    <t>п Перехляй</t>
  </si>
  <si>
    <t>п Перешеечный</t>
  </si>
  <si>
    <t>п Перкинский лесокомбинат</t>
  </si>
  <si>
    <t>п Перле-Вейса</t>
  </si>
  <si>
    <t>п Пермский</t>
  </si>
  <si>
    <t>п Перовка</t>
  </si>
  <si>
    <t>п Перово</t>
  </si>
  <si>
    <t>п Персиановский</t>
  </si>
  <si>
    <t>п Пертозеро</t>
  </si>
  <si>
    <t>п Пертоминск</t>
  </si>
  <si>
    <t>п Перцевский</t>
  </si>
  <si>
    <t>п Перша</t>
  </si>
  <si>
    <t>п Першиков</t>
  </si>
  <si>
    <t>п Першино</t>
  </si>
  <si>
    <t>п Перьево</t>
  </si>
  <si>
    <t>п Перя</t>
  </si>
  <si>
    <t>п Пески</t>
  </si>
  <si>
    <t>п Пески-Харьковские</t>
  </si>
  <si>
    <t>п Песковский</t>
  </si>
  <si>
    <t>п Песоченка</t>
  </si>
  <si>
    <t>п Песоченский</t>
  </si>
  <si>
    <t>п Песочинского крахмального завода</t>
  </si>
  <si>
    <t>п Песочное</t>
  </si>
  <si>
    <t>п Песочный</t>
  </si>
  <si>
    <t>п Пестово</t>
  </si>
  <si>
    <t>п Пестовский</t>
  </si>
  <si>
    <t>п Песцы</t>
  </si>
  <si>
    <t>п Песчаная</t>
  </si>
  <si>
    <t>п Песчанка</t>
  </si>
  <si>
    <t>п Песчанки</t>
  </si>
  <si>
    <t>п Песчановка</t>
  </si>
  <si>
    <t>п Песчаное</t>
  </si>
  <si>
    <t>п Песчанский</t>
  </si>
  <si>
    <t>п Песчаный</t>
  </si>
  <si>
    <t>п Песчаный Борок</t>
  </si>
  <si>
    <t>п Песчаный Дол</t>
  </si>
  <si>
    <t>п Песчаный Карьер</t>
  </si>
  <si>
    <t>п Песьянка</t>
  </si>
  <si>
    <t>п Петелино</t>
  </si>
  <si>
    <t>п Петелинской Птицефабрики</t>
  </si>
  <si>
    <t>п Петени</t>
  </si>
  <si>
    <t>п Петино</t>
  </si>
  <si>
    <t>п Петлиха</t>
  </si>
  <si>
    <t>п Петрецово</t>
  </si>
  <si>
    <t>п Петрин</t>
  </si>
  <si>
    <t>п Петрино</t>
  </si>
  <si>
    <t>п Петрищевский</t>
  </si>
  <si>
    <t>п Петровка</t>
  </si>
  <si>
    <t>п Петрово</t>
  </si>
  <si>
    <t>п Петрово-Борковский</t>
  </si>
  <si>
    <t>п Петровск</t>
  </si>
  <si>
    <t>п Петровский</t>
  </si>
  <si>
    <t>п Петровское</t>
  </si>
  <si>
    <t>п Петроградский</t>
  </si>
  <si>
    <t>п Петрозаводское</t>
  </si>
  <si>
    <t>п Петропавловка</t>
  </si>
  <si>
    <t>п Петропавловская Слобода</t>
  </si>
  <si>
    <t>п Петропавловский</t>
  </si>
  <si>
    <t>п Петропавловское</t>
  </si>
  <si>
    <t>п Петряевка</t>
  </si>
  <si>
    <t>п Петуховка</t>
  </si>
  <si>
    <t>п Петухов Лог</t>
  </si>
  <si>
    <t>п Петьково</t>
  </si>
  <si>
    <t>п Печище</t>
  </si>
  <si>
    <t>п Печки</t>
  </si>
  <si>
    <t>п Пешелань</t>
  </si>
  <si>
    <t>п Пешемское</t>
  </si>
  <si>
    <t>п Пещера</t>
  </si>
  <si>
    <t>п Пещерная, ж/д ст</t>
  </si>
  <si>
    <t>п Пея</t>
  </si>
  <si>
    <t>п Пивкино</t>
  </si>
  <si>
    <t>п Пийтсиёки</t>
  </si>
  <si>
    <t>п Пиксаур</t>
  </si>
  <si>
    <t>п Пиксев</t>
  </si>
  <si>
    <t>п Пикуринский</t>
  </si>
  <si>
    <t>п Пилес</t>
  </si>
  <si>
    <t>п Пильва</t>
  </si>
  <si>
    <t>п Пильшино</t>
  </si>
  <si>
    <t>п Пиляндыш</t>
  </si>
  <si>
    <t>п Пимия</t>
  </si>
  <si>
    <t>п Пинега</t>
  </si>
  <si>
    <t>п Пинчино</t>
  </si>
  <si>
    <t>п Пинчуга</t>
  </si>
  <si>
    <t>п Пионер</t>
  </si>
  <si>
    <t>п Пионерск</t>
  </si>
  <si>
    <t>п Пионерская Роща</t>
  </si>
  <si>
    <t>п Пионерский</t>
  </si>
  <si>
    <t>п Пионерский Лагерь</t>
  </si>
  <si>
    <t>п Пионерское</t>
  </si>
  <si>
    <t>п Пионер Труда</t>
  </si>
  <si>
    <t>п Пирамидальный</t>
  </si>
  <si>
    <t>п Пировский</t>
  </si>
  <si>
    <t>п Пирогово</t>
  </si>
  <si>
    <t>п Пироговский Участок</t>
  </si>
  <si>
    <t>п Пироговского лесопарка</t>
  </si>
  <si>
    <t>п Пит-Городок</t>
  </si>
  <si>
    <t>п Питомник</t>
  </si>
  <si>
    <t>п Пихтиляй</t>
  </si>
  <si>
    <t>п Пихтовка</t>
  </si>
  <si>
    <t>п Пихтово</t>
  </si>
  <si>
    <t>п Пихтовое</t>
  </si>
  <si>
    <t>п Пичаловка</t>
  </si>
  <si>
    <t>п Пиче Вирь</t>
  </si>
  <si>
    <t>п Пичевка</t>
  </si>
  <si>
    <t>п Пичугинский</t>
  </si>
  <si>
    <t>п Пиштань</t>
  </si>
  <si>
    <t>п Пищалкино</t>
  </si>
  <si>
    <t>п Пищемар</t>
  </si>
  <si>
    <t>п Плавни</t>
  </si>
  <si>
    <t>п Плаксейка</t>
  </si>
  <si>
    <t>п Плантация</t>
  </si>
  <si>
    <t>п Планческая Щель</t>
  </si>
  <si>
    <t>п Платина</t>
  </si>
  <si>
    <t>п Платовец</t>
  </si>
  <si>
    <t>п Платовый Дуб</t>
  </si>
  <si>
    <t>п Платформа 69-й км</t>
  </si>
  <si>
    <t>п Платцовка</t>
  </si>
  <si>
    <t>п Плаутино</t>
  </si>
  <si>
    <t>п Плембаза</t>
  </si>
  <si>
    <t>п Племптицесовхоз</t>
  </si>
  <si>
    <t>п Плесо</t>
  </si>
  <si>
    <t>п Плесо-Лесоучасток</t>
  </si>
  <si>
    <t>п Плесы</t>
  </si>
  <si>
    <t>п Плетнев</t>
  </si>
  <si>
    <t>п Плеханово</t>
  </si>
  <si>
    <t>п Плещеевский Завод</t>
  </si>
  <si>
    <t>п Плишкино</t>
  </si>
  <si>
    <t>п Плодовое</t>
  </si>
  <si>
    <t>п Плодовоягодный</t>
  </si>
  <si>
    <t>п Плодовый</t>
  </si>
  <si>
    <t>п Плодопитомник</t>
  </si>
  <si>
    <t>п Плодопитомнический</t>
  </si>
  <si>
    <t>п Плодородный</t>
  </si>
  <si>
    <t>п Плодосовхоз</t>
  </si>
  <si>
    <t>п Плоский</t>
  </si>
  <si>
    <t>п Плоское</t>
  </si>
  <si>
    <t>п Плоскосеминский</t>
  </si>
  <si>
    <t>п Плоскошь</t>
  </si>
  <si>
    <t>п Плосское</t>
  </si>
  <si>
    <t>п Плота</t>
  </si>
  <si>
    <t>п Плотбище</t>
  </si>
  <si>
    <t>п Плотина</t>
  </si>
  <si>
    <t>п Плотинка</t>
  </si>
  <si>
    <t>п Плотихино</t>
  </si>
  <si>
    <t>п Плотниково</t>
  </si>
  <si>
    <t>п Плотниковский</t>
  </si>
  <si>
    <t>п Плотовинка</t>
  </si>
  <si>
    <t>п Площадский</t>
  </si>
  <si>
    <t>п Плужин</t>
  </si>
  <si>
    <t>п Плясово-Китаево</t>
  </si>
  <si>
    <t>п Плясово-Снежково</t>
  </si>
  <si>
    <t>п Пмк</t>
  </si>
  <si>
    <t>п ПМК-8</t>
  </si>
  <si>
    <t>п Победа</t>
  </si>
  <si>
    <t>п Победим</t>
  </si>
  <si>
    <t>п Победино</t>
  </si>
  <si>
    <t>п Победитель</t>
  </si>
  <si>
    <t>п Побережье</t>
  </si>
  <si>
    <t>п Побоишня</t>
  </si>
  <si>
    <t>п Повадино</t>
  </si>
  <si>
    <t>п Поваляевы Дворы</t>
  </si>
  <si>
    <t>п Поваровка</t>
  </si>
  <si>
    <t>п Поведники</t>
  </si>
  <si>
    <t>п Поведская Больница</t>
  </si>
  <si>
    <t>п Поволжье</t>
  </si>
  <si>
    <t>п Поворот</t>
  </si>
  <si>
    <t>п Поворотный</t>
  </si>
  <si>
    <t>п Погары</t>
  </si>
  <si>
    <t>п Погореловский</t>
  </si>
  <si>
    <t>п Погорелое</t>
  </si>
  <si>
    <t>п Погорелуша</t>
  </si>
  <si>
    <t>п Погост</t>
  </si>
  <si>
    <t>п Пограничное</t>
  </si>
  <si>
    <t>п Пограничный</t>
  </si>
  <si>
    <t>п Погромок</t>
  </si>
  <si>
    <t>п Подбельский</t>
  </si>
  <si>
    <t>п Подбельщина</t>
  </si>
  <si>
    <t>п Подберезовское Лесничество</t>
  </si>
  <si>
    <t>п Подберезье</t>
  </si>
  <si>
    <t>п Подборное</t>
  </si>
  <si>
    <t>п Подборный</t>
  </si>
  <si>
    <t>п Подборовье</t>
  </si>
  <si>
    <t>п Подборок</t>
  </si>
  <si>
    <t>п Подборье</t>
  </si>
  <si>
    <t>п Подвал</t>
  </si>
  <si>
    <t>п Подгаев</t>
  </si>
  <si>
    <t>п Подгарничный</t>
  </si>
  <si>
    <t>п Подгорная</t>
  </si>
  <si>
    <t>п Подгорное</t>
  </si>
  <si>
    <t>п Подгорный</t>
  </si>
  <si>
    <t>п Подгоровка</t>
  </si>
  <si>
    <t>п Подгородье</t>
  </si>
  <si>
    <t>п Подгорье</t>
  </si>
  <si>
    <t>п Поддубное</t>
  </si>
  <si>
    <t>п Поддубный</t>
  </si>
  <si>
    <t>п Поддубы</t>
  </si>
  <si>
    <t>п Поддубье</t>
  </si>
  <si>
    <t>п Подзаймище</t>
  </si>
  <si>
    <t>п Подзь</t>
  </si>
  <si>
    <t>п Подкаменка</t>
  </si>
  <si>
    <t>п Подкаменная</t>
  </si>
  <si>
    <t>п Подкатунь</t>
  </si>
  <si>
    <t>п Подклетный</t>
  </si>
  <si>
    <t>п Подкорчияк</t>
  </si>
  <si>
    <t>п Подкумок</t>
  </si>
  <si>
    <t>п Подлесная Поляна</t>
  </si>
  <si>
    <t>п Подлесный</t>
  </si>
  <si>
    <t>п Подлипковский</t>
  </si>
  <si>
    <t>п Подлипово</t>
  </si>
  <si>
    <t>п Подмарев</t>
  </si>
  <si>
    <t>п Подобас</t>
  </si>
  <si>
    <t>п Подольский</t>
  </si>
  <si>
    <t>п Подольской машинно-испытательной станции</t>
  </si>
  <si>
    <t>п Подоплеки</t>
  </si>
  <si>
    <t>п Подорожное</t>
  </si>
  <si>
    <t>п Подосинки</t>
  </si>
  <si>
    <t>п Подосиновец</t>
  </si>
  <si>
    <t>п Подосиновка</t>
  </si>
  <si>
    <t>п Подпалатцы</t>
  </si>
  <si>
    <t>п Подпольное</t>
  </si>
  <si>
    <t>п Подпорожье</t>
  </si>
  <si>
    <t>п Подрезчиха</t>
  </si>
  <si>
    <t>п Подрусановский</t>
  </si>
  <si>
    <t>п Подсобного Производственного Хозяйства Биофабрики</t>
  </si>
  <si>
    <t>п подсобного хозяйства Воскресенское</t>
  </si>
  <si>
    <t>п Подсобного Хозяйства "Воскресенское"</t>
  </si>
  <si>
    <t>п Подсобного Хозяйства "Марат"</t>
  </si>
  <si>
    <t>п подсобного хозяйства Минзаг</t>
  </si>
  <si>
    <t>п подсобного хозяйства МК КПСС</t>
  </si>
  <si>
    <t>п Подсобного Хозяйства Санатория им Артема</t>
  </si>
  <si>
    <t>п подсобного хозяйства санатория им Цюрупы</t>
  </si>
  <si>
    <t>п Подсобного Хозяйства Треста Столовых</t>
  </si>
  <si>
    <t>п Подсобное хозяйство</t>
  </si>
  <si>
    <t>п Подсобное Хозяйство Санатория им Артёма</t>
  </si>
  <si>
    <t>п Подсобное хозяйство СПТУ № 10</t>
  </si>
  <si>
    <t>п Подсобный</t>
  </si>
  <si>
    <t>п Подсолнечный</t>
  </si>
  <si>
    <t>п Подсосновое</t>
  </si>
  <si>
    <t>п Подстанции Пахра</t>
  </si>
  <si>
    <t>п Подстанция</t>
  </si>
  <si>
    <t>п Подстепки</t>
  </si>
  <si>
    <t>п Подстепновка</t>
  </si>
  <si>
    <t>п Подстрелка</t>
  </si>
  <si>
    <t>п Подтыбок</t>
  </si>
  <si>
    <t>п Подхоз</t>
  </si>
  <si>
    <t>п Подчалык</t>
  </si>
  <si>
    <t>п Подчинный</t>
  </si>
  <si>
    <t>п Подшивальна</t>
  </si>
  <si>
    <t>п Подъвыездный</t>
  </si>
  <si>
    <t>п Подъем</t>
  </si>
  <si>
    <t>п Подъяпольское</t>
  </si>
  <si>
    <t>п Подывановский</t>
  </si>
  <si>
    <t>п Подюга</t>
  </si>
  <si>
    <t>п Пожар</t>
  </si>
  <si>
    <t>п Пожва</t>
  </si>
  <si>
    <t>п Пожемаяг</t>
  </si>
  <si>
    <t>п Пожига</t>
  </si>
  <si>
    <t>п Пожовка</t>
  </si>
  <si>
    <t>п Поздняково</t>
  </si>
  <si>
    <t>п Позялэм</t>
  </si>
  <si>
    <t>п Поинга</t>
  </si>
  <si>
    <t>п Пойменный</t>
  </si>
  <si>
    <t>п Поймо-Тины</t>
  </si>
  <si>
    <t>п Поканаевка</t>
  </si>
  <si>
    <t>п Покап</t>
  </si>
  <si>
    <t>п Покровка</t>
  </si>
  <si>
    <t>п Покровка-Казинка</t>
  </si>
  <si>
    <t>п Покровская Гора</t>
  </si>
  <si>
    <t>п Покровский</t>
  </si>
  <si>
    <t>п Покровский Городок</t>
  </si>
  <si>
    <t>п Покровский Спиртзавод</t>
  </si>
  <si>
    <t>п Покровский Яр</t>
  </si>
  <si>
    <t>п Покровского лесоучастка</t>
  </si>
  <si>
    <t>п Покровского торфоучастка</t>
  </si>
  <si>
    <t>п Покровское</t>
  </si>
  <si>
    <t>п Покровск-Уральский</t>
  </si>
  <si>
    <t>п Покрышкино</t>
  </si>
  <si>
    <t>п Пола</t>
  </si>
  <si>
    <t>п Полдарса</t>
  </si>
  <si>
    <t>п Полдневица</t>
  </si>
  <si>
    <t>п Полдневой</t>
  </si>
  <si>
    <t>п Полеводинский</t>
  </si>
  <si>
    <t>п Полеводка</t>
  </si>
  <si>
    <t>п Полеводство</t>
  </si>
  <si>
    <t>п Полевое</t>
  </si>
  <si>
    <t>п Полевой</t>
  </si>
  <si>
    <t>п Полевой-1</t>
  </si>
  <si>
    <t>п Полевой-2</t>
  </si>
  <si>
    <t>п Полевшина</t>
  </si>
  <si>
    <t>п Полежаева</t>
  </si>
  <si>
    <t>п Полежаевский</t>
  </si>
  <si>
    <t>п Полек</t>
  </si>
  <si>
    <t>п Поленово</t>
  </si>
  <si>
    <t>п Полесье</t>
  </si>
  <si>
    <t>п Полетаево</t>
  </si>
  <si>
    <t>п Полетаево II-е, железнодорожный рзд</t>
  </si>
  <si>
    <t>п Полетайки</t>
  </si>
  <si>
    <t>п Поливаново</t>
  </si>
  <si>
    <t>п Поливно</t>
  </si>
  <si>
    <t>п Поливное</t>
  </si>
  <si>
    <t>п Поливной</t>
  </si>
  <si>
    <t>п Полигус</t>
  </si>
  <si>
    <t>п Поликарповск</t>
  </si>
  <si>
    <t>п Полина</t>
  </si>
  <si>
    <t>п Полинчет</t>
  </si>
  <si>
    <t>п Политотдел</t>
  </si>
  <si>
    <t>п Политотдельский</t>
  </si>
  <si>
    <t>п Политотдельское</t>
  </si>
  <si>
    <t>п Половецкий</t>
  </si>
  <si>
    <t>п Половинка</t>
  </si>
  <si>
    <t>п Половинная</t>
  </si>
  <si>
    <t>п Половинный</t>
  </si>
  <si>
    <t>п Половники</t>
  </si>
  <si>
    <t>п Половцево</t>
  </si>
  <si>
    <t>п Полойский</t>
  </si>
  <si>
    <t>п Полом</t>
  </si>
  <si>
    <t>п Полосинский</t>
  </si>
  <si>
    <t>п Полтавский</t>
  </si>
  <si>
    <t>п Полтавское</t>
  </si>
  <si>
    <t>п Полтораново</t>
  </si>
  <si>
    <t>п Полуденка</t>
  </si>
  <si>
    <t>п Полуденный</t>
  </si>
  <si>
    <t>п Полудёнка</t>
  </si>
  <si>
    <t>п Полудённая</t>
  </si>
  <si>
    <t>п Полукиря</t>
  </si>
  <si>
    <t>п Полунинский</t>
  </si>
  <si>
    <t>п Полуночное</t>
  </si>
  <si>
    <t>п Полуторник</t>
  </si>
  <si>
    <t>п Полухино</t>
  </si>
  <si>
    <t>п Полухтино</t>
  </si>
  <si>
    <t>п Полынный</t>
  </si>
  <si>
    <t>п Полыновка</t>
  </si>
  <si>
    <t>п Полыновский</t>
  </si>
  <si>
    <t>п Польной Воронеж</t>
  </si>
  <si>
    <t>п Польной Воронеж 1-й</t>
  </si>
  <si>
    <t>п Польной Воронеж 2-й</t>
  </si>
  <si>
    <t>п Поляков</t>
  </si>
  <si>
    <t>п Поляковские Выселки</t>
  </si>
  <si>
    <t>п Поляковский</t>
  </si>
  <si>
    <t>п Поляна</t>
  </si>
  <si>
    <t>п Полянки</t>
  </si>
  <si>
    <t>п Полянный</t>
  </si>
  <si>
    <t>п Полянская Дача</t>
  </si>
  <si>
    <t>п Полянские Выселки</t>
  </si>
  <si>
    <t>п Полянский</t>
  </si>
  <si>
    <t>п Полянское</t>
  </si>
  <si>
    <t>п Поляны</t>
  </si>
  <si>
    <t>п Полярная Звезда</t>
  </si>
  <si>
    <t>п Полярный</t>
  </si>
  <si>
    <t>п Полярный Урал</t>
  </si>
  <si>
    <t>п Помурино</t>
  </si>
  <si>
    <t>п Понил</t>
  </si>
  <si>
    <t>п Пономаревка</t>
  </si>
  <si>
    <t>п Пономарёво</t>
  </si>
  <si>
    <t>п Понтонное</t>
  </si>
  <si>
    <t>п Понтряжка</t>
  </si>
  <si>
    <t>п Поперечка</t>
  </si>
  <si>
    <t>п Поперечное</t>
  </si>
  <si>
    <t>п Поперечный</t>
  </si>
  <si>
    <t>п Попигай</t>
  </si>
  <si>
    <t>п Поплавский</t>
  </si>
  <si>
    <t>п Поплевинский</t>
  </si>
  <si>
    <t>п Попова</t>
  </si>
  <si>
    <t>п Поповка</t>
  </si>
  <si>
    <t>п Попов Порог</t>
  </si>
  <si>
    <t>п Поповский</t>
  </si>
  <si>
    <t>п Поповское</t>
  </si>
  <si>
    <t>п Поречье</t>
  </si>
  <si>
    <t>п Пороги</t>
  </si>
  <si>
    <t>п Порос</t>
  </si>
  <si>
    <t>п Поросозеро</t>
  </si>
  <si>
    <t>п Порохово</t>
  </si>
  <si>
    <t>п Порошино</t>
  </si>
  <si>
    <t>п Порт-Артур</t>
  </si>
  <si>
    <t>п Портники</t>
  </si>
  <si>
    <t>п Портовое</t>
  </si>
  <si>
    <t>п Поруб</t>
  </si>
  <si>
    <t>п Порховское</t>
  </si>
  <si>
    <t>п Поршта</t>
  </si>
  <si>
    <t>п Порыш</t>
  </si>
  <si>
    <t>п Посадки</t>
  </si>
  <si>
    <t>п Посевной</t>
  </si>
  <si>
    <t>п Поселок № 13</t>
  </si>
  <si>
    <t>п Поселок № 2</t>
  </si>
  <si>
    <t>п Поселок N 13</t>
  </si>
  <si>
    <t>п Поселок N 2</t>
  </si>
  <si>
    <t>п Поселок Госдороги</t>
  </si>
  <si>
    <t>п Посёлок № 12</t>
  </si>
  <si>
    <t>п Посёлок № 14</t>
  </si>
  <si>
    <t>п Посёлок № 15</t>
  </si>
  <si>
    <t>п Посёлок № 16</t>
  </si>
  <si>
    <t>п Посолка</t>
  </si>
  <si>
    <t>п Поспелихинский</t>
  </si>
  <si>
    <t>п Поспелково</t>
  </si>
  <si>
    <t>п Постников Починок</t>
  </si>
  <si>
    <t>п Постройки</t>
  </si>
  <si>
    <t>п Потайной</t>
  </si>
  <si>
    <t>п Поталуевщина</t>
  </si>
  <si>
    <t>п Потанино</t>
  </si>
  <si>
    <t>п Потаповка</t>
  </si>
  <si>
    <t>п Потапово</t>
  </si>
  <si>
    <t>п Поташная Поляна</t>
  </si>
  <si>
    <t>п Поташное</t>
  </si>
  <si>
    <t>п Потеринский</t>
  </si>
  <si>
    <t>п Потеряевка</t>
  </si>
  <si>
    <t>п Потравный</t>
  </si>
  <si>
    <t>п Потьма</t>
  </si>
  <si>
    <t>п Потьминский</t>
  </si>
  <si>
    <t>п Похвальный</t>
  </si>
  <si>
    <t>п Поча</t>
  </si>
  <si>
    <t>п Почайно</t>
  </si>
  <si>
    <t>п Почет</t>
  </si>
  <si>
    <t>п Починок</t>
  </si>
  <si>
    <t>п Починок-Поник</t>
  </si>
  <si>
    <t>п Почтовое</t>
  </si>
  <si>
    <t>п Пошатово</t>
  </si>
  <si>
    <t>п Правая Липа</t>
  </si>
  <si>
    <t>п Правда</t>
  </si>
  <si>
    <t>п Правдинка</t>
  </si>
  <si>
    <t>п Правдино</t>
  </si>
  <si>
    <t>п Правобережный</t>
  </si>
  <si>
    <t>п Правоберезовский</t>
  </si>
  <si>
    <t>п Правоегорлыкский</t>
  </si>
  <si>
    <t>п Правокугультинский</t>
  </si>
  <si>
    <t>п Правокумский</t>
  </si>
  <si>
    <t>п Правохеттинский</t>
  </si>
  <si>
    <t>п Правоюловский</t>
  </si>
  <si>
    <t>п Правый Курундус</t>
  </si>
  <si>
    <t>п Праслово</t>
  </si>
  <si>
    <t>п Преградинка</t>
  </si>
  <si>
    <t>п Предгорный</t>
  </si>
  <si>
    <t>п Предивинск</t>
  </si>
  <si>
    <t>п Предпанкеевский</t>
  </si>
  <si>
    <t>п Прекрасный</t>
  </si>
  <si>
    <t>п Преображенка</t>
  </si>
  <si>
    <t>п Преображенский</t>
  </si>
  <si>
    <t>п Преображенье</t>
  </si>
  <si>
    <t>п Пречистенка</t>
  </si>
  <si>
    <t>п при 10 шлюзе ББК</t>
  </si>
  <si>
    <t>п при 11 шлюзе ББК</t>
  </si>
  <si>
    <t>п при 12 шлюзе ББК</t>
  </si>
  <si>
    <t>п при 13 шлюзе ББК</t>
  </si>
  <si>
    <t>п при 14 шлюзе ББК</t>
  </si>
  <si>
    <t>п при 15 шлюзе ББК</t>
  </si>
  <si>
    <t>п при 16 шлюзе ББК</t>
  </si>
  <si>
    <t>п при 17 шлюзе ББК</t>
  </si>
  <si>
    <t>п при 18 шлюзе ББК</t>
  </si>
  <si>
    <t>п при 19 шлюзе ББК</t>
  </si>
  <si>
    <t>п при 1 шлюзе ББК</t>
  </si>
  <si>
    <t>п при 2 шлюзе ББК</t>
  </si>
  <si>
    <t>п при 3 шлюзе ББК</t>
  </si>
  <si>
    <t>п при 4 шлюзе ББК</t>
  </si>
  <si>
    <t>п при 5 шлюзе ББК</t>
  </si>
  <si>
    <t>п при 7 шлюзе ББК</t>
  </si>
  <si>
    <t>п при 8 шлюзе ББК</t>
  </si>
  <si>
    <t>п при 9 шлюзе ББК</t>
  </si>
  <si>
    <t>п Приазовский</t>
  </si>
  <si>
    <t>п Приангарский</t>
  </si>
  <si>
    <t>п Прибой</t>
  </si>
  <si>
    <t>п Прибойный</t>
  </si>
  <si>
    <t>п Прибрежное</t>
  </si>
  <si>
    <t>п Прибрежный</t>
  </si>
  <si>
    <t>п Прибылов</t>
  </si>
  <si>
    <t>п Прибылово</t>
  </si>
  <si>
    <t>п Прибытково</t>
  </si>
  <si>
    <t>п Приваловка</t>
  </si>
  <si>
    <t>п Привалово</t>
  </si>
  <si>
    <t>п Привет</t>
  </si>
  <si>
    <t>п Приветливый</t>
  </si>
  <si>
    <t>п Приветнинский карьер</t>
  </si>
  <si>
    <t>п Приветнинское</t>
  </si>
  <si>
    <t>п Привокзальный</t>
  </si>
  <si>
    <t>п Приволжский</t>
  </si>
  <si>
    <t>п Приволье</t>
  </si>
  <si>
    <t>п Привольное</t>
  </si>
  <si>
    <t>п Привольный</t>
  </si>
  <si>
    <t>п Пригарино</t>
  </si>
  <si>
    <t>п Пригожевский</t>
  </si>
  <si>
    <t>п Пригорки</t>
  </si>
  <si>
    <t>п Пригородное</t>
  </si>
  <si>
    <t>п Пригородное лесничество</t>
  </si>
  <si>
    <t>п Пригородное Тарское Лесничество</t>
  </si>
  <si>
    <t>п Пригородный</t>
  </si>
  <si>
    <t>п Пригорье</t>
  </si>
  <si>
    <t>п Придолинный</t>
  </si>
  <si>
    <t>п Придонский</t>
  </si>
  <si>
    <t>п Придонье</t>
  </si>
  <si>
    <t>п Придорожное</t>
  </si>
  <si>
    <t>п Придорожный</t>
  </si>
  <si>
    <t>п при ж/д ст Челутай</t>
  </si>
  <si>
    <t>п Призыв</t>
  </si>
  <si>
    <t>п Прииртышский</t>
  </si>
  <si>
    <t>п Приисковый</t>
  </si>
  <si>
    <t>п Прикалаусский</t>
  </si>
  <si>
    <t>п Прикамский</t>
  </si>
  <si>
    <t>п Приканальный</t>
  </si>
  <si>
    <t>п Прикаспийский</t>
  </si>
  <si>
    <t>п Прикубанский</t>
  </si>
  <si>
    <t>п Прикумский</t>
  </si>
  <si>
    <t>п Приладожское</t>
  </si>
  <si>
    <t>п Прилепский</t>
  </si>
  <si>
    <t>п Прилепы</t>
  </si>
  <si>
    <t>п Прилесье</t>
  </si>
  <si>
    <t>п Прилиманский</t>
  </si>
  <si>
    <t>п Прилужный</t>
  </si>
  <si>
    <t>п Прилужье</t>
  </si>
  <si>
    <t>п Прилуки</t>
  </si>
  <si>
    <t>п Приманыч</t>
  </si>
  <si>
    <t>п Приманыческий</t>
  </si>
  <si>
    <t>п Приманычский</t>
  </si>
  <si>
    <t>п Пример</t>
  </si>
  <si>
    <t>п Примерный</t>
  </si>
  <si>
    <t>п Примокшанский</t>
  </si>
  <si>
    <t>п Приморск</t>
  </si>
  <si>
    <t>п Приморский</t>
  </si>
  <si>
    <t>п Приморье</t>
  </si>
  <si>
    <t>п Приобретёнка</t>
  </si>
  <si>
    <t>п Приобский</t>
  </si>
  <si>
    <t>п Приовражное</t>
  </si>
  <si>
    <t>п Приовражный</t>
  </si>
  <si>
    <t>п Приозерное</t>
  </si>
  <si>
    <t>п Приозерный</t>
  </si>
  <si>
    <t>п Приозерье</t>
  </si>
  <si>
    <t>п Приозёрный</t>
  </si>
  <si>
    <t>п Приокский</t>
  </si>
  <si>
    <t>п Приомский</t>
  </si>
  <si>
    <t>п При Пансионате Левашово</t>
  </si>
  <si>
    <t>п Приполярный</t>
  </si>
  <si>
    <t>п При Профилактории Строитель</t>
  </si>
  <si>
    <t>п Приреченск</t>
  </si>
  <si>
    <t>п Приреченский</t>
  </si>
  <si>
    <t>п Приречное</t>
  </si>
  <si>
    <t>п Приречный</t>
  </si>
  <si>
    <t>п Приречье</t>
  </si>
  <si>
    <t>п Природа</t>
  </si>
  <si>
    <t>п Присадовый</t>
  </si>
  <si>
    <t>п Присады</t>
  </si>
  <si>
    <t>п Присамарский</t>
  </si>
  <si>
    <t>п Прислово</t>
  </si>
  <si>
    <t>п Пристанское</t>
  </si>
  <si>
    <t>п Пристанционный</t>
  </si>
  <si>
    <t>п Пристань</t>
  </si>
  <si>
    <t>п Пристань Надвоицы</t>
  </si>
  <si>
    <t>п Присурский</t>
  </si>
  <si>
    <t>п Притеречный</t>
  </si>
  <si>
    <t>п Притубинский</t>
  </si>
  <si>
    <t>п Приудинск</t>
  </si>
  <si>
    <t>п Приузенский</t>
  </si>
  <si>
    <t>п Приупский</t>
  </si>
  <si>
    <t>п Приуральский</t>
  </si>
  <si>
    <t>п Прихолмье</t>
  </si>
  <si>
    <t>п Прихоперский</t>
  </si>
  <si>
    <t>п Причал</t>
  </si>
  <si>
    <t>п Причалы</t>
  </si>
  <si>
    <t>п Причтовский</t>
  </si>
  <si>
    <t>п Причулымский</t>
  </si>
  <si>
    <t>п Приэтокский</t>
  </si>
  <si>
    <t>п Приют</t>
  </si>
  <si>
    <t>п Приятельский</t>
  </si>
  <si>
    <t>п Пробуждение</t>
  </si>
  <si>
    <t>п Проводник</t>
  </si>
  <si>
    <t>п Прогресс</t>
  </si>
  <si>
    <t>п Прожектор</t>
  </si>
  <si>
    <t>п Прозорово</t>
  </si>
  <si>
    <t>п Прозоровский</t>
  </si>
  <si>
    <t>п Прокопенковский</t>
  </si>
  <si>
    <t>п Прокудино</t>
  </si>
  <si>
    <t>п Прокудские Мосты</t>
  </si>
  <si>
    <t>п Пролетарий</t>
  </si>
  <si>
    <t>п Пролетарка</t>
  </si>
  <si>
    <t>п Пролетаровка</t>
  </si>
  <si>
    <t>п Пролетарская Крепость</t>
  </si>
  <si>
    <t>п Пролетарский</t>
  </si>
  <si>
    <t>п Пролетарское</t>
  </si>
  <si>
    <t>п Промежуток</t>
  </si>
  <si>
    <t>п Промысловый</t>
  </si>
  <si>
    <t>п Промышленный</t>
  </si>
  <si>
    <t>п Проницы</t>
  </si>
  <si>
    <t>п Пронь</t>
  </si>
  <si>
    <t>п Просвет</t>
  </si>
  <si>
    <t>п Просвещение</t>
  </si>
  <si>
    <t>п Проселок</t>
  </si>
  <si>
    <t>п Просторный</t>
  </si>
  <si>
    <t>п Просторы</t>
  </si>
  <si>
    <t>п Протасы</t>
  </si>
  <si>
    <t>п Протока</t>
  </si>
  <si>
    <t>п Протоки</t>
  </si>
  <si>
    <t>п Проточное</t>
  </si>
  <si>
    <t>п Проточный</t>
  </si>
  <si>
    <t>п Профилакторий СМЗ</t>
  </si>
  <si>
    <t>п Профсоюзник</t>
  </si>
  <si>
    <t>п Прохладное</t>
  </si>
  <si>
    <t>п Прохладный</t>
  </si>
  <si>
    <t>п Прохоровка</t>
  </si>
  <si>
    <t>п Прохоровский</t>
  </si>
  <si>
    <t>п Прощенный Колодезь</t>
  </si>
  <si>
    <t>п Прудбой</t>
  </si>
  <si>
    <t>п Прудище</t>
  </si>
  <si>
    <t>п Прудищенский</t>
  </si>
  <si>
    <t>п Прудки</t>
  </si>
  <si>
    <t>п Прудное</t>
  </si>
  <si>
    <t>п Прудный</t>
  </si>
  <si>
    <t>п Прудовка</t>
  </si>
  <si>
    <t>п Прудово</t>
  </si>
  <si>
    <t>п Прудовой</t>
  </si>
  <si>
    <t>п Прудовый</t>
  </si>
  <si>
    <t>п Прудок</t>
  </si>
  <si>
    <t>п Прудской</t>
  </si>
  <si>
    <t>п Пруды</t>
  </si>
  <si>
    <t>п Пружанское лесничество</t>
  </si>
  <si>
    <t>п Прутской</t>
  </si>
  <si>
    <t>п Пруцкий</t>
  </si>
  <si>
    <t>п Прушинский</t>
  </si>
  <si>
    <t>п Прямица</t>
  </si>
  <si>
    <t>п Прямушка</t>
  </si>
  <si>
    <t>п Психоинтернат</t>
  </si>
  <si>
    <t>п Псковское</t>
  </si>
  <si>
    <t>п Птань</t>
  </si>
  <si>
    <t>п Птицесовхоз Сараст</t>
  </si>
  <si>
    <t>п Птицетоварной фермы</t>
  </si>
  <si>
    <t>п Птицефабрика</t>
  </si>
  <si>
    <t>п Птицефабрики</t>
  </si>
  <si>
    <t>п Птичное</t>
  </si>
  <si>
    <t>п Пугачево</t>
  </si>
  <si>
    <t>п Пугачевский</t>
  </si>
  <si>
    <t>п Пугачёвский</t>
  </si>
  <si>
    <t>п Пугачовка</t>
  </si>
  <si>
    <t>п Пугвин Мыс</t>
  </si>
  <si>
    <t>п Пугино</t>
  </si>
  <si>
    <t>п Пудлинговый</t>
  </si>
  <si>
    <t>п Пудовкин</t>
  </si>
  <si>
    <t>п Пудожгорский</t>
  </si>
  <si>
    <t>п Пудость</t>
  </si>
  <si>
    <t>п Пуир</t>
  </si>
  <si>
    <t>п Пуйккола</t>
  </si>
  <si>
    <t>п Пукса</t>
  </si>
  <si>
    <t>п Пуксинка</t>
  </si>
  <si>
    <t>п Пуксоозеро</t>
  </si>
  <si>
    <t>п Пукшеньга</t>
  </si>
  <si>
    <t>п Пульниково</t>
  </si>
  <si>
    <t>п Пундуга</t>
  </si>
  <si>
    <t>п Пурвинка</t>
  </si>
  <si>
    <t>п Пуровск</t>
  </si>
  <si>
    <t>п Пурпе</t>
  </si>
  <si>
    <t>п Пурьев</t>
  </si>
  <si>
    <t>п Пустовский</t>
  </si>
  <si>
    <t>п Пустой</t>
  </si>
  <si>
    <t>п Пустоши</t>
  </si>
  <si>
    <t>п Пустошка</t>
  </si>
  <si>
    <t>п Пустые Моркваши</t>
  </si>
  <si>
    <t>п Пустынка</t>
  </si>
  <si>
    <t>п Пустыньга</t>
  </si>
  <si>
    <t>п Пустынька</t>
  </si>
  <si>
    <t>п Путевка</t>
  </si>
  <si>
    <t>п путевой машинной станции-4</t>
  </si>
  <si>
    <t>п Путилин</t>
  </si>
  <si>
    <t>п Путиловец</t>
  </si>
  <si>
    <t>п Путилово</t>
  </si>
  <si>
    <t>п Путь Ильича</t>
  </si>
  <si>
    <t>п Путь Ленина</t>
  </si>
  <si>
    <t>п Путь Ленинизма</t>
  </si>
  <si>
    <t>п Путь Октября</t>
  </si>
  <si>
    <t>п Путятинский</t>
  </si>
  <si>
    <t>п Пухов</t>
  </si>
  <si>
    <t>п Пухта</t>
  </si>
  <si>
    <t>п Пучинное</t>
  </si>
  <si>
    <t>п Пушино</t>
  </si>
  <si>
    <t>п Пушкарево</t>
  </si>
  <si>
    <t>п Пушкарожадинский</t>
  </si>
  <si>
    <t>п Пушкарские Выселки</t>
  </si>
  <si>
    <t>п Пушкино</t>
  </si>
  <si>
    <t>п Пушкинский</t>
  </si>
  <si>
    <t>п Пушкинское</t>
  </si>
  <si>
    <t>п Пушма</t>
  </si>
  <si>
    <t>п Пушное</t>
  </si>
  <si>
    <t>п Пушной</t>
  </si>
  <si>
    <t>п Пушта</t>
  </si>
  <si>
    <t>п Пхия</t>
  </si>
  <si>
    <t>п Пчевжа</t>
  </si>
  <si>
    <t>п Пчела</t>
  </si>
  <si>
    <t>п Пчелино</t>
  </si>
  <si>
    <t>п Пчелиный</t>
  </si>
  <si>
    <t>п Пчелка</t>
  </si>
  <si>
    <t>п Пчельное</t>
  </si>
  <si>
    <t>п Пчёлка</t>
  </si>
  <si>
    <t>п Пшеничный</t>
  </si>
  <si>
    <t>п Пшеничный Ручей</t>
  </si>
  <si>
    <t>п Пыжовский</t>
  </si>
  <si>
    <t>п Пылёвка</t>
  </si>
  <si>
    <t>п Пыловка</t>
  </si>
  <si>
    <t>п Пыра</t>
  </si>
  <si>
    <t>п Пырьи</t>
  </si>
  <si>
    <t>п Пырьях</t>
  </si>
  <si>
    <t>п Пыстрома</t>
  </si>
  <si>
    <t>п Пычим</t>
  </si>
  <si>
    <t>п Пышминская</t>
  </si>
  <si>
    <t>п Пяжелка</t>
  </si>
  <si>
    <t>п Пяжиева Сельга</t>
  </si>
  <si>
    <t>п Пяльма</t>
  </si>
  <si>
    <t>п Пянда</t>
  </si>
  <si>
    <t>п Пятигорский</t>
  </si>
  <si>
    <t>п Пятидворка</t>
  </si>
  <si>
    <t>п Пятидорожное</t>
  </si>
  <si>
    <t>п Пятилетка</t>
  </si>
  <si>
    <t>п Пятилетка 2-я</t>
  </si>
  <si>
    <t>п Пятиморск</t>
  </si>
  <si>
    <t>п Пятиречье</t>
  </si>
  <si>
    <t>п Пятисотенный</t>
  </si>
  <si>
    <t>п Пятихатки</t>
  </si>
  <si>
    <t>п Пятницкий</t>
  </si>
  <si>
    <t>п Рабитицы</t>
  </si>
  <si>
    <t>п Работник</t>
  </si>
  <si>
    <t>п Рабочая Кадра</t>
  </si>
  <si>
    <t>п Рабочеостровск</t>
  </si>
  <si>
    <t>п Рабочий</t>
  </si>
  <si>
    <t>п Рабочий Поселок-1</t>
  </si>
  <si>
    <t>п Рабочий Уголок</t>
  </si>
  <si>
    <t>Правдинск</t>
  </si>
  <si>
    <t>Правдинский</t>
  </si>
  <si>
    <t>Правдинский район</t>
  </si>
  <si>
    <t>п Равенство</t>
  </si>
  <si>
    <t>п Равнина</t>
  </si>
  <si>
    <t>п Равнинный</t>
  </si>
  <si>
    <t>Правобережный</t>
  </si>
  <si>
    <t>Правобережный район</t>
  </si>
  <si>
    <t>Правовосточный</t>
  </si>
  <si>
    <t>Правокубанский</t>
  </si>
  <si>
    <t>Правокумский</t>
  </si>
  <si>
    <t>Правохавский</t>
  </si>
  <si>
    <t>Правохеттинский</t>
  </si>
  <si>
    <t>п Рагнукса</t>
  </si>
  <si>
    <t>п Радилово</t>
  </si>
  <si>
    <t>п Радиоцентр</t>
  </si>
  <si>
    <t>п радиоцентра-9</t>
  </si>
  <si>
    <t>п радиоцентра Романцево</t>
  </si>
  <si>
    <t>п Радиоцентра "Романцево"</t>
  </si>
  <si>
    <t>п Радищево</t>
  </si>
  <si>
    <t>п Радовицкий</t>
  </si>
  <si>
    <t>п Радовка</t>
  </si>
  <si>
    <t>п Радостный</t>
  </si>
  <si>
    <t>п Радофинниково</t>
  </si>
  <si>
    <t>п Радуга</t>
  </si>
  <si>
    <t>п Радуевка</t>
  </si>
  <si>
    <t>п Радужный</t>
  </si>
  <si>
    <t>п Раевка</t>
  </si>
  <si>
    <t>п Раево-Воскресенский</t>
  </si>
  <si>
    <t>п Раевское</t>
  </si>
  <si>
    <t>п Раек</t>
  </si>
  <si>
    <t>п Разбойный Бор</t>
  </si>
  <si>
    <t>п Разбросной</t>
  </si>
  <si>
    <t>п Разведчик</t>
  </si>
  <si>
    <t>п Развилка</t>
  </si>
  <si>
    <t>п Разгонов</t>
  </si>
  <si>
    <t>п Раздельный</t>
  </si>
  <si>
    <t>п Раздолье</t>
  </si>
  <si>
    <t>п Раздольное</t>
  </si>
  <si>
    <t>п Раздольный</t>
  </si>
  <si>
    <t>п Разин</t>
  </si>
  <si>
    <t>п Разино</t>
  </si>
  <si>
    <t>п Разлатный</t>
  </si>
  <si>
    <t>п Разлив</t>
  </si>
  <si>
    <t>п Разливы</t>
  </si>
  <si>
    <t>п Разумный Труд</t>
  </si>
  <si>
    <t>п Разумово</t>
  </si>
  <si>
    <t>п Разъезд</t>
  </si>
  <si>
    <t>п Разъезд 136 км</t>
  </si>
  <si>
    <t>п Разъезд № 2</t>
  </si>
  <si>
    <t>п Разъезд 201-й км</t>
  </si>
  <si>
    <t>п Разъезд № 29</t>
  </si>
  <si>
    <t>п Разъезд № 3</t>
  </si>
  <si>
    <t>п Разъезд 30 км</t>
  </si>
  <si>
    <t>п Разъезд № 37</t>
  </si>
  <si>
    <t>п Разъезд № 5</t>
  </si>
  <si>
    <t>п Разъезд № 6</t>
  </si>
  <si>
    <t>п Разъезд 61 км</t>
  </si>
  <si>
    <t>п Разъезд № 89 (187 км)</t>
  </si>
  <si>
    <t>п Разъезд N 29</t>
  </si>
  <si>
    <t>п Разъезда Гротовский</t>
  </si>
  <si>
    <t>п разъезда Пожитково</t>
  </si>
  <si>
    <t>п Разъезд Васильевский</t>
  </si>
  <si>
    <t>п Разъезд Забытый</t>
  </si>
  <si>
    <t>п Разъезд Куреный</t>
  </si>
  <si>
    <t>п Разъезд Северный Донец</t>
  </si>
  <si>
    <t>п Разьезд</t>
  </si>
  <si>
    <t>п Раифский</t>
  </si>
  <si>
    <t>п Рай</t>
  </si>
  <si>
    <t>п Райвио</t>
  </si>
  <si>
    <t>п Райгуба</t>
  </si>
  <si>
    <t>п Райконкоски</t>
  </si>
  <si>
    <t>п Райновское</t>
  </si>
  <si>
    <t>п Райский</t>
  </si>
  <si>
    <t>п Райхутор</t>
  </si>
  <si>
    <t>п Райцентр</t>
  </si>
  <si>
    <t>п Ракита</t>
  </si>
  <si>
    <t>п Ракитино</t>
  </si>
  <si>
    <t>п Ракитинский</t>
  </si>
  <si>
    <t>п Ракитники</t>
  </si>
  <si>
    <t>п Ракитное</t>
  </si>
  <si>
    <t>п Ракитный</t>
  </si>
  <si>
    <t>п Ракитня</t>
  </si>
  <si>
    <t>п Раков</t>
  </si>
  <si>
    <t>п Раковка</t>
  </si>
  <si>
    <t>п Ракпас</t>
  </si>
  <si>
    <t>Практичанский</t>
  </si>
  <si>
    <t>п Ракушка</t>
  </si>
  <si>
    <t>п Раменка</t>
  </si>
  <si>
    <t>п Раменский</t>
  </si>
  <si>
    <t>п Раменской Агрохимстанции</t>
  </si>
  <si>
    <t>п Раменской агрохимстанции (РАОС)</t>
  </si>
  <si>
    <t>п Раменье</t>
  </si>
  <si>
    <t>п Рамоново</t>
  </si>
  <si>
    <t>п Рамушки</t>
  </si>
  <si>
    <t>п Ранинское лесничество</t>
  </si>
  <si>
    <t>п Раннее Утро</t>
  </si>
  <si>
    <t>п Ранние Всходы</t>
  </si>
  <si>
    <t>п Ранний</t>
  </si>
  <si>
    <t>п Рантуэ</t>
  </si>
  <si>
    <t>п Ранцево</t>
  </si>
  <si>
    <t>Прасковейский</t>
  </si>
  <si>
    <t>п Расково</t>
  </si>
  <si>
    <t>Прасковьинский</t>
  </si>
  <si>
    <t>п Раскосы</t>
  </si>
  <si>
    <t>п Раслово</t>
  </si>
  <si>
    <t>п Рассвет</t>
  </si>
  <si>
    <t>п Рассветный</t>
  </si>
  <si>
    <t>п Рассказово</t>
  </si>
  <si>
    <t>п Рассоленки</t>
  </si>
  <si>
    <t>п Рассоха</t>
  </si>
  <si>
    <t>п Рассошанка</t>
  </si>
  <si>
    <t>п Рассудово</t>
  </si>
  <si>
    <t>п Рассуха</t>
  </si>
  <si>
    <t>п Растущий</t>
  </si>
  <si>
    <t>п Расховецкий</t>
  </si>
  <si>
    <t>п Расцвет</t>
  </si>
  <si>
    <t>п Расцветаево</t>
  </si>
  <si>
    <t>п Ратное</t>
  </si>
  <si>
    <t>п Ратный Ров</t>
  </si>
  <si>
    <t>п Раутакангас</t>
  </si>
  <si>
    <t>п Рауталахти</t>
  </si>
  <si>
    <t>п Раухала</t>
  </si>
  <si>
    <t>п Рахманов Перевоз</t>
  </si>
  <si>
    <t>п Рахматова Поляна</t>
  </si>
  <si>
    <t>п Ребендер</t>
  </si>
  <si>
    <t>п Ребовичи</t>
  </si>
  <si>
    <t>п Реболда</t>
  </si>
  <si>
    <t>п Ребристый</t>
  </si>
  <si>
    <t>п Ребровка</t>
  </si>
  <si>
    <t>п Реваж</t>
  </si>
  <si>
    <t>п Ревдольган</t>
  </si>
  <si>
    <t>п Ревин Хутор</t>
  </si>
  <si>
    <t>п Революции</t>
  </si>
  <si>
    <t>п Революционер</t>
  </si>
  <si>
    <t>п Революционный</t>
  </si>
  <si>
    <t>п Ревучий</t>
  </si>
  <si>
    <t>п Ревякино</t>
  </si>
  <si>
    <t>Преградненская</t>
  </si>
  <si>
    <t>Преградненский</t>
  </si>
  <si>
    <t>Предгорненская</t>
  </si>
  <si>
    <t>Предгорненский</t>
  </si>
  <si>
    <t>Предгорный район</t>
  </si>
  <si>
    <t>Предивинск</t>
  </si>
  <si>
    <t>Предивинский</t>
  </si>
  <si>
    <t>п Редкая Береза</t>
  </si>
  <si>
    <t>п Редкие Дубки</t>
  </si>
  <si>
    <t>п Редкий Куст</t>
  </si>
  <si>
    <t>п Редкодуб</t>
  </si>
  <si>
    <t>п Редочь</t>
  </si>
  <si>
    <t>Предпорожный</t>
  </si>
  <si>
    <t>п Редутово</t>
  </si>
  <si>
    <t>п Редькино</t>
  </si>
  <si>
    <t>п Режа</t>
  </si>
  <si>
    <t>п Режет</t>
  </si>
  <si>
    <t>п Режик</t>
  </si>
  <si>
    <t>п Резвый</t>
  </si>
  <si>
    <t>п Резниково</t>
  </si>
  <si>
    <t>п Резуновщина</t>
  </si>
  <si>
    <t>п Рейд</t>
  </si>
  <si>
    <t>п Рейнеке</t>
  </si>
  <si>
    <t>п Рейник</t>
  </si>
  <si>
    <t>п Река Дёма</t>
  </si>
  <si>
    <t>п Река Емца</t>
  </si>
  <si>
    <t>п Реконструктор</t>
  </si>
  <si>
    <t>п Реконструкция</t>
  </si>
  <si>
    <t>п Рекорд</t>
  </si>
  <si>
    <t>Прелестненский</t>
  </si>
  <si>
    <t>п Релинский</t>
  </si>
  <si>
    <t>п Ремесленный</t>
  </si>
  <si>
    <t>п ремзавода</t>
  </si>
  <si>
    <t>п Реммаш</t>
  </si>
  <si>
    <t>п Ремовский</t>
  </si>
  <si>
    <t>Преображение</t>
  </si>
  <si>
    <t>Преображеновский</t>
  </si>
  <si>
    <t>Преображенская</t>
  </si>
  <si>
    <t>Преображенский</t>
  </si>
  <si>
    <t>Преображенское</t>
  </si>
  <si>
    <t>п Репакуши</t>
  </si>
  <si>
    <t>п Репино</t>
  </si>
  <si>
    <t>п Репихово</t>
  </si>
  <si>
    <t>п Репище</t>
  </si>
  <si>
    <t>п Репка</t>
  </si>
  <si>
    <t>п Репное</t>
  </si>
  <si>
    <t>п Репный</t>
  </si>
  <si>
    <t>Преполовенская</t>
  </si>
  <si>
    <t>п Репье</t>
  </si>
  <si>
    <t>п Репьевка</t>
  </si>
  <si>
    <t>п Репьёвка</t>
  </si>
  <si>
    <t>Пресненский</t>
  </si>
  <si>
    <t>п Республиканский</t>
  </si>
  <si>
    <t>Преторийский</t>
  </si>
  <si>
    <t>п Реттиховка</t>
  </si>
  <si>
    <t>п Реускула</t>
  </si>
  <si>
    <t>п Реутчанский</t>
  </si>
  <si>
    <t>п Рефт</t>
  </si>
  <si>
    <t>п Рехино</t>
  </si>
  <si>
    <t>Пречистенский</t>
  </si>
  <si>
    <t>Пречистинский</t>
  </si>
  <si>
    <t>Пречистое</t>
  </si>
  <si>
    <t>Пречисто-Каменский</t>
  </si>
  <si>
    <t>п Речица</t>
  </si>
  <si>
    <t>п Речка</t>
  </si>
  <si>
    <t>п Речка Выдрино</t>
  </si>
  <si>
    <t>п Речка-Кормиха</t>
  </si>
  <si>
    <t>п Речкалово</t>
  </si>
  <si>
    <t>п Речка Мишиха</t>
  </si>
  <si>
    <t>п Речки</t>
  </si>
  <si>
    <t>п Речная</t>
  </si>
  <si>
    <t>п Речная, ж/д ст</t>
  </si>
  <si>
    <t>п Речная Сельга</t>
  </si>
  <si>
    <t>п Речник</t>
  </si>
  <si>
    <t>п Речников</t>
  </si>
  <si>
    <t>п Речное</t>
  </si>
  <si>
    <t>п Речной</t>
  </si>
  <si>
    <t>п Речушка</t>
  </si>
  <si>
    <t>п Решающий</t>
  </si>
  <si>
    <t>п Решетиловский</t>
  </si>
  <si>
    <t>п Решетовка</t>
  </si>
  <si>
    <t>п Решеты</t>
  </si>
  <si>
    <t>п Решёты</t>
  </si>
  <si>
    <t>п Решительный</t>
  </si>
  <si>
    <t>п Ржавец</t>
  </si>
  <si>
    <t>п Ржавка</t>
  </si>
  <si>
    <t>п Ржавчик</t>
  </si>
  <si>
    <t>п Ржаксо-Ивановка</t>
  </si>
  <si>
    <t>Пржевальское кп</t>
  </si>
  <si>
    <t>п Ржевское</t>
  </si>
  <si>
    <t>п рзд 11 км</t>
  </si>
  <si>
    <t>п рзд 9 км</t>
  </si>
  <si>
    <t>п рзд Андосово</t>
  </si>
  <si>
    <t>п рзд Архангельское Голицыно</t>
  </si>
  <si>
    <t>п рзд Атьма</t>
  </si>
  <si>
    <t>п рзд Басово</t>
  </si>
  <si>
    <t>п рзд Бикбарда</t>
  </si>
  <si>
    <t>п рзд Бобоедово</t>
  </si>
  <si>
    <t>п рзд Валтово</t>
  </si>
  <si>
    <t>п рзд Веженка</t>
  </si>
  <si>
    <t>п рзд Велетьма</t>
  </si>
  <si>
    <t>п рзд Вереинский</t>
  </si>
  <si>
    <t>п рзд Волегово</t>
  </si>
  <si>
    <t>п рзд Грузди</t>
  </si>
  <si>
    <t>п рзд Журловка</t>
  </si>
  <si>
    <t>п рзд Зайково</t>
  </si>
  <si>
    <t>п рзд Запищиково</t>
  </si>
  <si>
    <t>п рзд Зюкай</t>
  </si>
  <si>
    <t>п рзд Каменищи</t>
  </si>
  <si>
    <t>п рзд Качелай</t>
  </si>
  <si>
    <t>п рзд Кендя</t>
  </si>
  <si>
    <t>п рзд Курашимский</t>
  </si>
  <si>
    <t>п рзд Лашма</t>
  </si>
  <si>
    <t>п рзд Липовки</t>
  </si>
  <si>
    <t>п рзд Люзень</t>
  </si>
  <si>
    <t>п рзд Лязгино</t>
  </si>
  <si>
    <t>п рзд Мальцево</t>
  </si>
  <si>
    <t>п рзд Медведовка</t>
  </si>
  <si>
    <t>п рзд Мухлово</t>
  </si>
  <si>
    <t>п рзд Ольховка</t>
  </si>
  <si>
    <t>п рзд Осиновая Гора</t>
  </si>
  <si>
    <t>п рзд Пайгарм</t>
  </si>
  <si>
    <t>п рзд Пишля</t>
  </si>
  <si>
    <t>п рзд Пожитково</t>
  </si>
  <si>
    <t>п рзд Приокский</t>
  </si>
  <si>
    <t>п рзд Прокуророво</t>
  </si>
  <si>
    <t>п рзд Расховец</t>
  </si>
  <si>
    <t>п рзд Рогозна</t>
  </si>
  <si>
    <t>п рзд Симбухово</t>
  </si>
  <si>
    <t>п рзд Соковнинка</t>
  </si>
  <si>
    <t>п рзд Стреж</t>
  </si>
  <si>
    <t>п рзд Сюзьва</t>
  </si>
  <si>
    <t>п рзд Тарталей</t>
  </si>
  <si>
    <t>п рзд Токмово</t>
  </si>
  <si>
    <t>п рзд Трактовый</t>
  </si>
  <si>
    <t>п рзд Трун</t>
  </si>
  <si>
    <t>п рзд Тюриково</t>
  </si>
  <si>
    <t>п рзд Умыс</t>
  </si>
  <si>
    <t>п рзд Шалега</t>
  </si>
  <si>
    <t>п рзд Шиворонь</t>
  </si>
  <si>
    <t>Приазовский</t>
  </si>
  <si>
    <t>Приамурский</t>
  </si>
  <si>
    <t>Приаргунск</t>
  </si>
  <si>
    <t>Приаргунский</t>
  </si>
  <si>
    <t>Прибайкальский район</t>
  </si>
  <si>
    <t>Прибельский</t>
  </si>
  <si>
    <t>Прибойнинская</t>
  </si>
  <si>
    <t>Прибойская</t>
  </si>
  <si>
    <t>Приборовской</t>
  </si>
  <si>
    <t>Прибрежненский</t>
  </si>
  <si>
    <t>Прибрежнинская</t>
  </si>
  <si>
    <t>Прибрежный</t>
  </si>
  <si>
    <t>Прибыткинский</t>
  </si>
  <si>
    <t>п Ривицкий</t>
  </si>
  <si>
    <t>Приводино</t>
  </si>
  <si>
    <t>Привокзальный</t>
  </si>
  <si>
    <t>Приволжск</t>
  </si>
  <si>
    <t>Приволжская</t>
  </si>
  <si>
    <t>Приволжский</t>
  </si>
  <si>
    <t>Приволжский район</t>
  </si>
  <si>
    <t>Привольевский</t>
  </si>
  <si>
    <t>Привольненская</t>
  </si>
  <si>
    <t>Привольненский</t>
  </si>
  <si>
    <t>Привольненское</t>
  </si>
  <si>
    <t>Привольный</t>
  </si>
  <si>
    <t>п Рига</t>
  </si>
  <si>
    <t>Пригорновский</t>
  </si>
  <si>
    <t>Пригородная</t>
  </si>
  <si>
    <t>Пригородненский</t>
  </si>
  <si>
    <t>Пригородное</t>
  </si>
  <si>
    <t>Пригородный</t>
  </si>
  <si>
    <t>Пригородный район</t>
  </si>
  <si>
    <t>Пригорск</t>
  </si>
  <si>
    <t>Пригорский</t>
  </si>
  <si>
    <t>Пригорьевский</t>
  </si>
  <si>
    <t>Приданниковский</t>
  </si>
  <si>
    <t>Придолинный</t>
  </si>
  <si>
    <t>Придонской</t>
  </si>
  <si>
    <t>Придорожненский</t>
  </si>
  <si>
    <t>Придорожный</t>
  </si>
  <si>
    <t>п Ризадеевский</t>
  </si>
  <si>
    <t>Призначенский</t>
  </si>
  <si>
    <t>Прииртышский</t>
  </si>
  <si>
    <t>Приисковый</t>
  </si>
  <si>
    <t>Прикалаусский</t>
  </si>
  <si>
    <t>Прикаспийский</t>
  </si>
  <si>
    <t>Прикубанский</t>
  </si>
  <si>
    <t>Прикубанский район</t>
  </si>
  <si>
    <t>Прикумская</t>
  </si>
  <si>
    <t>Прикумский</t>
  </si>
  <si>
    <t>Приладожский</t>
  </si>
  <si>
    <t>Прилепенский</t>
  </si>
  <si>
    <t>Прилеповский</t>
  </si>
  <si>
    <t>Прилепский</t>
  </si>
  <si>
    <t>Прилесская</t>
  </si>
  <si>
    <t>Прилогинский</t>
  </si>
  <si>
    <t>Прилужский</t>
  </si>
  <si>
    <t>Прилузский район</t>
  </si>
  <si>
    <t>Прилукский</t>
  </si>
  <si>
    <t>Приманычская</t>
  </si>
  <si>
    <t>Примокшанский</t>
  </si>
  <si>
    <t>Приморск</t>
  </si>
  <si>
    <t>Приморская</t>
  </si>
  <si>
    <t>Приморский</t>
  </si>
  <si>
    <t>Приморский край</t>
  </si>
  <si>
    <t>Приморский район</t>
  </si>
  <si>
    <t>Приморско-Ахтарск</t>
  </si>
  <si>
    <t>Приморско-Ахтарский район</t>
  </si>
  <si>
    <t>Приморское</t>
  </si>
  <si>
    <t>Приморско-Куйский</t>
  </si>
  <si>
    <t>п Римско-Корсаковка</t>
  </si>
  <si>
    <t>п Ринтала</t>
  </si>
  <si>
    <t>Принцевский</t>
  </si>
  <si>
    <t>Приобский</t>
  </si>
  <si>
    <t>Приобье</t>
  </si>
  <si>
    <t>Приозерная</t>
  </si>
  <si>
    <t>Приозерный</t>
  </si>
  <si>
    <t>Приозерск</t>
  </si>
  <si>
    <t>Приозерский</t>
  </si>
  <si>
    <t>Приозерский район</t>
  </si>
  <si>
    <t>Приозёрный</t>
  </si>
  <si>
    <t>Приокский</t>
  </si>
  <si>
    <t>Прионежский район</t>
  </si>
  <si>
    <t>Приполярный</t>
  </si>
  <si>
    <t>п Рипус, остановочный пункт</t>
  </si>
  <si>
    <t>Приреченский</t>
  </si>
  <si>
    <t>Прирубкинский</t>
  </si>
  <si>
    <t>Присадовый</t>
  </si>
  <si>
    <t>Присальское</t>
  </si>
  <si>
    <t>Прискоковское</t>
  </si>
  <si>
    <t>Прислонихинский</t>
  </si>
  <si>
    <t>п Рисовый</t>
  </si>
  <si>
    <t>п Рисоопытный</t>
  </si>
  <si>
    <t>Пристанинский</t>
  </si>
  <si>
    <t>Пристанской</t>
  </si>
  <si>
    <t>Пристанционный</t>
  </si>
  <si>
    <t>Пристеновский</t>
  </si>
  <si>
    <t>Пристенский</t>
  </si>
  <si>
    <t>Пристенский район</t>
  </si>
  <si>
    <t>Пристень</t>
  </si>
  <si>
    <t>Притеречный</t>
  </si>
  <si>
    <t>Притобольный</t>
  </si>
  <si>
    <t>Притобольный район</t>
  </si>
  <si>
    <t>Приузенский</t>
  </si>
  <si>
    <t>Приупский</t>
  </si>
  <si>
    <t>Приуральский</t>
  </si>
  <si>
    <t>Приуральский район</t>
  </si>
  <si>
    <t>Приухринский</t>
  </si>
  <si>
    <t>Прихолмский</t>
  </si>
  <si>
    <t>Причулымский</t>
  </si>
  <si>
    <t>Пришибинский</t>
  </si>
  <si>
    <t>Пришибский</t>
  </si>
  <si>
    <t>Пришненская</t>
  </si>
  <si>
    <t>Приютинский</t>
  </si>
  <si>
    <t>Приютненская</t>
  </si>
  <si>
    <t>Приютненский район</t>
  </si>
  <si>
    <t>Приютово</t>
  </si>
  <si>
    <t>Пробужденский</t>
  </si>
  <si>
    <t>Пробужденческий</t>
  </si>
  <si>
    <t>п Ров</t>
  </si>
  <si>
    <t>п Ровдино</t>
  </si>
  <si>
    <t>п Ровенский</t>
  </si>
  <si>
    <t>Провидения</t>
  </si>
  <si>
    <t>Провиденский район</t>
  </si>
  <si>
    <t>п Ровнечик</t>
  </si>
  <si>
    <t>п Ровно</t>
  </si>
  <si>
    <t>п Ровно-Владимировка</t>
  </si>
  <si>
    <t>п Ровное</t>
  </si>
  <si>
    <t>п Ровный</t>
  </si>
  <si>
    <t>п Ровцы</t>
  </si>
  <si>
    <t>п Рогалево</t>
  </si>
  <si>
    <t>п Роганиха</t>
  </si>
  <si>
    <t>п Рогатая Балка</t>
  </si>
  <si>
    <t>п Рогатка</t>
  </si>
  <si>
    <t>п Рогатый</t>
  </si>
  <si>
    <t>п Рогатый Пруд</t>
  </si>
  <si>
    <t>п Рогачево</t>
  </si>
  <si>
    <t>п Рогачевский</t>
  </si>
  <si>
    <t>п Рогна</t>
  </si>
  <si>
    <t>п Рогово</t>
  </si>
  <si>
    <t>п Роговой</t>
  </si>
  <si>
    <t>п Роговский</t>
  </si>
  <si>
    <t>п Рогожинский</t>
  </si>
  <si>
    <t>п Рогожня</t>
  </si>
  <si>
    <t>Прогресс</t>
  </si>
  <si>
    <t>Прогресская</t>
  </si>
  <si>
    <t>Прогресское</t>
  </si>
  <si>
    <t>Прогрессовский</t>
  </si>
  <si>
    <t>Прогрессовское</t>
  </si>
  <si>
    <t>п Рогуличный</t>
  </si>
  <si>
    <t>п Рогульский</t>
  </si>
  <si>
    <t>п Родина</t>
  </si>
  <si>
    <t>п Родинский</t>
  </si>
  <si>
    <t>п Родник</t>
  </si>
  <si>
    <t>п Родники</t>
  </si>
  <si>
    <t>п Родниковка</t>
  </si>
  <si>
    <t>п Родниково</t>
  </si>
  <si>
    <t>п Родниковое Озеро</t>
  </si>
  <si>
    <t>п Родниковский</t>
  </si>
  <si>
    <t>п Родниковые Пруды</t>
  </si>
  <si>
    <t>п Родниковый</t>
  </si>
  <si>
    <t>п Роднички</t>
  </si>
  <si>
    <t>п Роднички, остановочный пункт</t>
  </si>
  <si>
    <t>п Родничок</t>
  </si>
  <si>
    <t>п Рождественка</t>
  </si>
  <si>
    <t>п Рождественский</t>
  </si>
  <si>
    <t>п Рожево</t>
  </si>
  <si>
    <t>п Роженский</t>
  </si>
  <si>
    <t>п Рожкао</t>
  </si>
  <si>
    <t>п Рожково</t>
  </si>
  <si>
    <t>п Рожковский</t>
  </si>
  <si>
    <t>п Рожковского Лесничества</t>
  </si>
  <si>
    <t>п Рожновский</t>
  </si>
  <si>
    <t>п Роза</t>
  </si>
  <si>
    <t>п Розет</t>
  </si>
  <si>
    <t>п Розново</t>
  </si>
  <si>
    <t>п Розовый</t>
  </si>
  <si>
    <t>п Розоново</t>
  </si>
  <si>
    <t>Прозоровский</t>
  </si>
  <si>
    <t>п Розы Люксембург</t>
  </si>
  <si>
    <t>Проказнинский</t>
  </si>
  <si>
    <t>Прокопьевск</t>
  </si>
  <si>
    <t>Прокопьевский</t>
  </si>
  <si>
    <t>Прокопьевский район</t>
  </si>
  <si>
    <t>Прокошевский</t>
  </si>
  <si>
    <t>Прокудинский</t>
  </si>
  <si>
    <t>Прокудский</t>
  </si>
  <si>
    <t>Прокуткинский</t>
  </si>
  <si>
    <t>Пролетарий</t>
  </si>
  <si>
    <t>Пролетарск</t>
  </si>
  <si>
    <t>Пролетарский</t>
  </si>
  <si>
    <t>Пролетарский район</t>
  </si>
  <si>
    <t>Пролетарское</t>
  </si>
  <si>
    <t>Проломихинский</t>
  </si>
  <si>
    <t>Пролысовский</t>
  </si>
  <si>
    <t>п Романиха</t>
  </si>
  <si>
    <t>п Романовка</t>
  </si>
  <si>
    <t>п Романово</t>
  </si>
  <si>
    <t>п Романовский</t>
  </si>
  <si>
    <t>п Романовский Ключ</t>
  </si>
  <si>
    <t>п Романовский Льнозавод</t>
  </si>
  <si>
    <t>п Романцевский</t>
  </si>
  <si>
    <t>п Ромашка</t>
  </si>
  <si>
    <t>п Ромашки</t>
  </si>
  <si>
    <t>Прометей</t>
  </si>
  <si>
    <t>п Ромоданово</t>
  </si>
  <si>
    <t>п Ромодановский махоркосовхоз</t>
  </si>
  <si>
    <t>Промысла</t>
  </si>
  <si>
    <t>Промысловский</t>
  </si>
  <si>
    <t>Промышленная</t>
  </si>
  <si>
    <t>Промышленновский район</t>
  </si>
  <si>
    <t>Промышленный</t>
  </si>
  <si>
    <t>Пронинский</t>
  </si>
  <si>
    <t>Пронинское</t>
  </si>
  <si>
    <t>Проновский</t>
  </si>
  <si>
    <t>Проносинский</t>
  </si>
  <si>
    <t>Пронск</t>
  </si>
  <si>
    <t>Пронский</t>
  </si>
  <si>
    <t>Пронский район</t>
  </si>
  <si>
    <t>Пронькинский</t>
  </si>
  <si>
    <t>п Ропча</t>
  </si>
  <si>
    <t>п Ропша</t>
  </si>
  <si>
    <t>Прорывинский</t>
  </si>
  <si>
    <t>Просветская</t>
  </si>
  <si>
    <t>Просветский</t>
  </si>
  <si>
    <t>Просековский</t>
  </si>
  <si>
    <t>Просекское</t>
  </si>
  <si>
    <t>Просеченский</t>
  </si>
  <si>
    <t>Проскоковская</t>
  </si>
  <si>
    <t>Проскуринский</t>
  </si>
  <si>
    <t>Прослаухинский</t>
  </si>
  <si>
    <t>п Росляки</t>
  </si>
  <si>
    <t>п Росляковская Запань</t>
  </si>
  <si>
    <t>Просницкий</t>
  </si>
  <si>
    <t>Проспект Вернадского</t>
  </si>
  <si>
    <t>Проспихинский</t>
  </si>
  <si>
    <t>п Российский</t>
  </si>
  <si>
    <t>п Россолово</t>
  </si>
  <si>
    <t>п Россохи</t>
  </si>
  <si>
    <t>п Россошанский</t>
  </si>
  <si>
    <t>п Россошенский</t>
  </si>
  <si>
    <t>п Россошино</t>
  </si>
  <si>
    <t>п Росстанье</t>
  </si>
  <si>
    <t>п Ростань</t>
  </si>
  <si>
    <t>п Росташевка</t>
  </si>
  <si>
    <t>Простинский</t>
  </si>
  <si>
    <t>п Ростовка</t>
  </si>
  <si>
    <t>п Ростовский</t>
  </si>
  <si>
    <t>п Ростовское</t>
  </si>
  <si>
    <t>п Росток</t>
  </si>
  <si>
    <t>Просторский</t>
  </si>
  <si>
    <t>п Ростошь</t>
  </si>
  <si>
    <t>Просянский</t>
  </si>
  <si>
    <t>Протасовский</t>
  </si>
  <si>
    <t>Протасьево-Углянский</t>
  </si>
  <si>
    <t>Протвино</t>
  </si>
  <si>
    <t>Протекинский</t>
  </si>
  <si>
    <t>Протичкинский</t>
  </si>
  <si>
    <t>п Роткинский</t>
  </si>
  <si>
    <t>Протокский</t>
  </si>
  <si>
    <t>Протопоповский</t>
  </si>
  <si>
    <t>Проточенский</t>
  </si>
  <si>
    <t>Профсоюзный</t>
  </si>
  <si>
    <t>Прохладненский</t>
  </si>
  <si>
    <t>Прохладненский район</t>
  </si>
  <si>
    <t>Прохладный</t>
  </si>
  <si>
    <t>Проходенский</t>
  </si>
  <si>
    <t>Прохоровка</t>
  </si>
  <si>
    <t>Прохоровский</t>
  </si>
  <si>
    <t>Прохоровский район</t>
  </si>
  <si>
    <t>п Рочегда</t>
  </si>
  <si>
    <t>Прочноокопский</t>
  </si>
  <si>
    <t>Прошкинский</t>
  </si>
  <si>
    <t>п Роща</t>
  </si>
  <si>
    <t>п Рощенский</t>
  </si>
  <si>
    <t>п Рощино</t>
  </si>
  <si>
    <t>п Рощинский</t>
  </si>
  <si>
    <t>п Ртищевский</t>
  </si>
  <si>
    <t>п Рубаны</t>
  </si>
  <si>
    <t>п Рубашевка</t>
  </si>
  <si>
    <t>п Рубеж</t>
  </si>
  <si>
    <t>п Рубежинский</t>
  </si>
  <si>
    <t>п Рубиновка</t>
  </si>
  <si>
    <t>п Рублево</t>
  </si>
  <si>
    <t>п Рубцово</t>
  </si>
  <si>
    <t>п Рудавский</t>
  </si>
  <si>
    <t>п Рудаково</t>
  </si>
  <si>
    <t>п Рудинка</t>
  </si>
  <si>
    <t>п Рудино</t>
  </si>
  <si>
    <t>Прудищинский</t>
  </si>
  <si>
    <t>Прудковский</t>
  </si>
  <si>
    <t>п Рудневка</t>
  </si>
  <si>
    <t>п Рудник</t>
  </si>
  <si>
    <t>п Рудниковый</t>
  </si>
  <si>
    <t>п Рудницкий</t>
  </si>
  <si>
    <t>п Рудничное, железнодорожный рзд</t>
  </si>
  <si>
    <t>п Рудничный</t>
  </si>
  <si>
    <t>п Рудный</t>
  </si>
  <si>
    <t>п Рудовка</t>
  </si>
  <si>
    <t>п Рудовозово</t>
  </si>
  <si>
    <t>Прудовой</t>
  </si>
  <si>
    <t>п Рудовские Выселки</t>
  </si>
  <si>
    <t>Прудовский</t>
  </si>
  <si>
    <t>Пружинский</t>
  </si>
  <si>
    <t>п Рузановский</t>
  </si>
  <si>
    <t>п Рулевой</t>
  </si>
  <si>
    <t>п Румянцево</t>
  </si>
  <si>
    <t>п Румянцевский</t>
  </si>
  <si>
    <t>п Рунное</t>
  </si>
  <si>
    <t>п Рунный</t>
  </si>
  <si>
    <t>п Руновский</t>
  </si>
  <si>
    <t>п Рунский</t>
  </si>
  <si>
    <t>п Руны</t>
  </si>
  <si>
    <t>п Русаковский</t>
  </si>
  <si>
    <t>п Русаковского лесничества</t>
  </si>
  <si>
    <t>п Русаново</t>
  </si>
  <si>
    <t>п Русин</t>
  </si>
  <si>
    <t>п Русиново</t>
  </si>
  <si>
    <t>п Русичи</t>
  </si>
  <si>
    <t>п Рускеала</t>
  </si>
  <si>
    <t>п Русковера</t>
  </si>
  <si>
    <t>п Русские Саралы</t>
  </si>
  <si>
    <t>п Русский</t>
  </si>
  <si>
    <t>п Русский Пакшин</t>
  </si>
  <si>
    <t>п Русское</t>
  </si>
  <si>
    <t>п Русско-Семеновский</t>
  </si>
  <si>
    <t>п Русско-Урский</t>
  </si>
  <si>
    <t>п Рустай</t>
  </si>
  <si>
    <t>п Рутка</t>
  </si>
  <si>
    <t>Прутской</t>
  </si>
  <si>
    <t>п Ручеек</t>
  </si>
  <si>
    <t>п Ручеёк</t>
  </si>
  <si>
    <t>п Ручей</t>
  </si>
  <si>
    <t>п Ручейки</t>
  </si>
  <si>
    <t>п Рученая</t>
  </si>
  <si>
    <t>п Ручьёвка</t>
  </si>
  <si>
    <t>п Ручьи</t>
  </si>
  <si>
    <t>п Руэм</t>
  </si>
  <si>
    <t>п Руя</t>
  </si>
  <si>
    <t>п Рыбалка</t>
  </si>
  <si>
    <t>п Рыбасово</t>
  </si>
  <si>
    <t>п Рыбачий</t>
  </si>
  <si>
    <t>п Рыбежно</t>
  </si>
  <si>
    <t>п Рыбинск</t>
  </si>
  <si>
    <t>п Рыбинский</t>
  </si>
  <si>
    <t>п Рыбкин 1-й</t>
  </si>
  <si>
    <t>п Рыбкин 2-й</t>
  </si>
  <si>
    <t>п Рыбкино</t>
  </si>
  <si>
    <t>п Рыбница</t>
  </si>
  <si>
    <t>п Рыбновский</t>
  </si>
  <si>
    <t>п Рыбное</t>
  </si>
  <si>
    <t>п Рыбные Борки</t>
  </si>
  <si>
    <t>п Рыбный</t>
  </si>
  <si>
    <t>п Рыбоводный</t>
  </si>
  <si>
    <t>п рыбокомбината Нара</t>
  </si>
  <si>
    <t>п Рыбокомбината "Нара"</t>
  </si>
  <si>
    <t>п Рыбопитомник</t>
  </si>
  <si>
    <t>п Рыбучасток</t>
  </si>
  <si>
    <t>п Рыбхоз</t>
  </si>
  <si>
    <t>п Рыбхоза</t>
  </si>
  <si>
    <t>п Рыбхоза Пионер</t>
  </si>
  <si>
    <t>п Рыбхоз Двуречье</t>
  </si>
  <si>
    <t>п Рыбхоз Шушпанский</t>
  </si>
  <si>
    <t>Прыганский</t>
  </si>
  <si>
    <t>п Рыжевка</t>
  </si>
  <si>
    <t>п Рылевский</t>
  </si>
  <si>
    <t>п Рылеево</t>
  </si>
  <si>
    <t>п Рылковский Погост</t>
  </si>
  <si>
    <t>п Рымарево</t>
  </si>
  <si>
    <t>п Рымникский</t>
  </si>
  <si>
    <t>п Рынок</t>
  </si>
  <si>
    <t>п Рынский</t>
  </si>
  <si>
    <t>п Рытвино</t>
  </si>
  <si>
    <t>п Рычажное</t>
  </si>
  <si>
    <t>п Рычанский</t>
  </si>
  <si>
    <t>п Рюттю</t>
  </si>
  <si>
    <t>п Рябинино</t>
  </si>
  <si>
    <t>п Рябинный</t>
  </si>
  <si>
    <t>п Рябиновка</t>
  </si>
  <si>
    <t>п Рябиновка 2-я</t>
  </si>
  <si>
    <t>п Рябиновое</t>
  </si>
  <si>
    <t>п Рябиновый</t>
  </si>
  <si>
    <t>п Рябово</t>
  </si>
  <si>
    <t>п Рябцево</t>
  </si>
  <si>
    <t>п Рябчево</t>
  </si>
  <si>
    <t>п Рябчиково</t>
  </si>
  <si>
    <t>п Рябчинка</t>
  </si>
  <si>
    <t>п Рядино</t>
  </si>
  <si>
    <t>Пряжа</t>
  </si>
  <si>
    <t>п Ряжик</t>
  </si>
  <si>
    <t>Пряжинский район</t>
  </si>
  <si>
    <t>п Рязанка</t>
  </si>
  <si>
    <t>п Рязановка</t>
  </si>
  <si>
    <t>п Рязаново</t>
  </si>
  <si>
    <t>п Рязанские Сады</t>
  </si>
  <si>
    <t>п Рязанский</t>
  </si>
  <si>
    <t>п Рязанское</t>
  </si>
  <si>
    <t>п Рязанцево</t>
  </si>
  <si>
    <t>Прямицыно</t>
  </si>
  <si>
    <t>Прямобалкинский</t>
  </si>
  <si>
    <t>Прямоглядовский</t>
  </si>
  <si>
    <t>п Рямской</t>
  </si>
  <si>
    <t>Прямухинский</t>
  </si>
  <si>
    <t>Прянзерский</t>
  </si>
  <si>
    <t>п Ряньзя</t>
  </si>
  <si>
    <t>п Ряплово</t>
  </si>
  <si>
    <t>п Рясно</t>
  </si>
  <si>
    <t>п Сабановский</t>
  </si>
  <si>
    <t>п Сабетта</t>
  </si>
  <si>
    <t>п Сабик</t>
  </si>
  <si>
    <t>п Сабуровский</t>
  </si>
  <si>
    <t>п Савальского лесничества</t>
  </si>
  <si>
    <t>п Савальского лесхоза</t>
  </si>
  <si>
    <t>п Савватия</t>
  </si>
  <si>
    <t>п Савватьево</t>
  </si>
  <si>
    <t>п Савелиха</t>
  </si>
  <si>
    <t>п Савельевка</t>
  </si>
  <si>
    <t>п Савельевский</t>
  </si>
  <si>
    <t>п Саверовка</t>
  </si>
  <si>
    <t>п Савинка</t>
  </si>
  <si>
    <t>п Савино</t>
  </si>
  <si>
    <t>п Савинский</t>
  </si>
  <si>
    <t>п Савичка</t>
  </si>
  <si>
    <t>п Савкино</t>
  </si>
  <si>
    <t>п Савруш</t>
  </si>
  <si>
    <t>п Саган-Нур</t>
  </si>
  <si>
    <t>п Сагаусты</t>
  </si>
  <si>
    <t>п Сагра</t>
  </si>
  <si>
    <t>п Сагуны</t>
  </si>
  <si>
    <t>п Садак</t>
  </si>
  <si>
    <t>п Садаковский</t>
  </si>
  <si>
    <t>п Садгород</t>
  </si>
  <si>
    <t>п Садкино</t>
  </si>
  <si>
    <t>п Садковский</t>
  </si>
  <si>
    <t>п Садовая</t>
  </si>
  <si>
    <t>п Садовая Долина</t>
  </si>
  <si>
    <t>п Садовка</t>
  </si>
  <si>
    <t>п Садово</t>
  </si>
  <si>
    <t>п Садоводов</t>
  </si>
  <si>
    <t>п Садово-Драгунский</t>
  </si>
  <si>
    <t>п Садовое</t>
  </si>
  <si>
    <t>п Садовск</t>
  </si>
  <si>
    <t>п Садовский</t>
  </si>
  <si>
    <t>п Садовый</t>
  </si>
  <si>
    <t>п Садок</t>
  </si>
  <si>
    <t>п Садон</t>
  </si>
  <si>
    <t>п Садоягодное</t>
  </si>
  <si>
    <t>п Сады Придонья</t>
  </si>
  <si>
    <t>п Сажное</t>
  </si>
  <si>
    <t>п Сазан</t>
  </si>
  <si>
    <t>п Сазанье</t>
  </si>
  <si>
    <t>п Сазоновка</t>
  </si>
  <si>
    <t>п Сазоново</t>
  </si>
  <si>
    <t>п Сайга</t>
  </si>
  <si>
    <t>п Сайгачный</t>
  </si>
  <si>
    <t>п Сайзак</t>
  </si>
  <si>
    <t>п Сайма</t>
  </si>
  <si>
    <t>п Саккулово</t>
  </si>
  <si>
    <t>п Саконы</t>
  </si>
  <si>
    <t>п Саксан, остановочный пункт</t>
  </si>
  <si>
    <t>п Сактаево</t>
  </si>
  <si>
    <t>п Салаирский Дом Отдыха</t>
  </si>
  <si>
    <t>п Саламат</t>
  </si>
  <si>
    <t>п Саламат, ж/д ст</t>
  </si>
  <si>
    <t>п Саланчик</t>
  </si>
  <si>
    <t>п Салган</t>
  </si>
  <si>
    <t>п Салемал</t>
  </si>
  <si>
    <t>п Салидовка</t>
  </si>
  <si>
    <t>п Салми</t>
  </si>
  <si>
    <t>п Салмыш</t>
  </si>
  <si>
    <t>п Саловка</t>
  </si>
  <si>
    <t>п Саловский</t>
  </si>
  <si>
    <t>п Салтыково</t>
  </si>
  <si>
    <t>п Салым</t>
  </si>
  <si>
    <t>п Салын</t>
  </si>
  <si>
    <t>п Салын Тугтун</t>
  </si>
  <si>
    <t>п Сальный</t>
  </si>
  <si>
    <t>п Сальский Беслан</t>
  </si>
  <si>
    <t>п Сальское</t>
  </si>
  <si>
    <t>п Самарканд</t>
  </si>
  <si>
    <t>п Самаркин</t>
  </si>
  <si>
    <t>п Самарский</t>
  </si>
  <si>
    <t>п Самарское</t>
  </si>
  <si>
    <t>п Самарта</t>
  </si>
  <si>
    <t>п Саматиха</t>
  </si>
  <si>
    <t>п Самково</t>
  </si>
  <si>
    <t>п Самодед</t>
  </si>
  <si>
    <t>п Самойловский</t>
  </si>
  <si>
    <t>п Самоновка</t>
  </si>
  <si>
    <t>п Самородки</t>
  </si>
  <si>
    <t>п Самородовка</t>
  </si>
  <si>
    <t>п Самородово</t>
  </si>
  <si>
    <t>п Самофаловка</t>
  </si>
  <si>
    <t>п Самоцвет</t>
  </si>
  <si>
    <t>п Самусь</t>
  </si>
  <si>
    <t>п Санаксарь</t>
  </si>
  <si>
    <t>п Санамер</t>
  </si>
  <si>
    <t>п Санаторий Войново</t>
  </si>
  <si>
    <t>п Санаторий Жемчужина</t>
  </si>
  <si>
    <t>п Санаторий "Жемчужина"</t>
  </si>
  <si>
    <t>п Санаторий им Свердлова</t>
  </si>
  <si>
    <t>п санаторий Родник</t>
  </si>
  <si>
    <t>п Санаторий "Родник"</t>
  </si>
  <si>
    <t>п Санаторий "Сосновый Бор"</t>
  </si>
  <si>
    <t>п Санаторий Сосновый Бор</t>
  </si>
  <si>
    <t>п Санаторий "Черемшаны 1"</t>
  </si>
  <si>
    <t>п Санатория</t>
  </si>
  <si>
    <t>п Санатория N 14</t>
  </si>
  <si>
    <t>п Санатория Агрия</t>
  </si>
  <si>
    <t>п санатория Бобыльский</t>
  </si>
  <si>
    <t>п Санатория Горки Ленинские</t>
  </si>
  <si>
    <t>п санатория им Абельмана</t>
  </si>
  <si>
    <t>п санатория им В. П. Чкалова</t>
  </si>
  <si>
    <t>п Санатория им В П Чкалова</t>
  </si>
  <si>
    <t>п санатория им Герцена</t>
  </si>
  <si>
    <t>п санатория им Ленина</t>
  </si>
  <si>
    <t>п санатория им Цюрупы</t>
  </si>
  <si>
    <t>п санатория Каменка</t>
  </si>
  <si>
    <t>п Санатория "Каменка"</t>
  </si>
  <si>
    <t>п Санатория Кирицы</t>
  </si>
  <si>
    <t>п Санатория Красное</t>
  </si>
  <si>
    <t>п санатория Министерства Обороны</t>
  </si>
  <si>
    <t>п санатория Мцыри</t>
  </si>
  <si>
    <t>п Санатория "Мцыри"</t>
  </si>
  <si>
    <t>п санатория Озеро Белое</t>
  </si>
  <si>
    <t>п Санатория "Озеро Белое"</t>
  </si>
  <si>
    <t>п санатория Подмосковье</t>
  </si>
  <si>
    <t>п Санатория "Подмосковье"</t>
  </si>
  <si>
    <t>п санатория Раменское</t>
  </si>
  <si>
    <t>п Санатория "Раменское"</t>
  </si>
  <si>
    <t>п санатория Родина</t>
  </si>
  <si>
    <t>п Санатория "Родина"</t>
  </si>
  <si>
    <t>п Санатория Тимме</t>
  </si>
  <si>
    <t>п санатория Тишково</t>
  </si>
  <si>
    <t>п Санатория "Тишково"</t>
  </si>
  <si>
    <t>п Санатория Черноморье</t>
  </si>
  <si>
    <t>п санатория Энергия</t>
  </si>
  <si>
    <t>п Санатория "Энергия"</t>
  </si>
  <si>
    <t>п Санаторный</t>
  </si>
  <si>
    <t>п Санболи</t>
  </si>
  <si>
    <t>п Санга</t>
  </si>
  <si>
    <t>п Сандакчес</t>
  </si>
  <si>
    <t>п Санджик</t>
  </si>
  <si>
    <t>п Санинского ДОКа</t>
  </si>
  <si>
    <t>п Санкино</t>
  </si>
  <si>
    <t>п Саннолыжный</t>
  </si>
  <si>
    <t>п Санталовский</t>
  </si>
  <si>
    <t>п Санхар</t>
  </si>
  <si>
    <t>п Саперное</t>
  </si>
  <si>
    <t>п Сапожковский</t>
  </si>
  <si>
    <t>п Сапожниковский</t>
  </si>
  <si>
    <t>п Сарагулка</t>
  </si>
  <si>
    <t>п Сараево</t>
  </si>
  <si>
    <t>п Сарай</t>
  </si>
  <si>
    <t>п Саракамыш</t>
  </si>
  <si>
    <t>п Саракташ</t>
  </si>
  <si>
    <t>п Сарана</t>
  </si>
  <si>
    <t>п Саранинский Завод</t>
  </si>
  <si>
    <t>п Саранское</t>
  </si>
  <si>
    <t>п Сарапулка</t>
  </si>
  <si>
    <t>п Сарасет</t>
  </si>
  <si>
    <t>п Саратовское</t>
  </si>
  <si>
    <t>п Сараха</t>
  </si>
  <si>
    <t>п Сарбала</t>
  </si>
  <si>
    <t>п Сарга</t>
  </si>
  <si>
    <t>п Саргазы</t>
  </si>
  <si>
    <t>п Саргая</t>
  </si>
  <si>
    <t>п Саргино</t>
  </si>
  <si>
    <t>п Саринка</t>
  </si>
  <si>
    <t>п Сарка</t>
  </si>
  <si>
    <t>п Саркел</t>
  </si>
  <si>
    <t>п Сарма</t>
  </si>
  <si>
    <t>п Сармас</t>
  </si>
  <si>
    <t>п Сарматский</t>
  </si>
  <si>
    <t>п Сарпа</t>
  </si>
  <si>
    <t>п Сарул</t>
  </si>
  <si>
    <t>п Сары</t>
  </si>
  <si>
    <t>п Сарыкамышка</t>
  </si>
  <si>
    <t>п Сарьянка</t>
  </si>
  <si>
    <t>п Сасовский</t>
  </si>
  <si>
    <t>п Сатинка</t>
  </si>
  <si>
    <t>п Сатис</t>
  </si>
  <si>
    <t>п Саук-Дере</t>
  </si>
  <si>
    <t>п Саургачи</t>
  </si>
  <si>
    <t>Псаучье-Дахская</t>
  </si>
  <si>
    <t>п Сафоновка</t>
  </si>
  <si>
    <t>п Сафоновский</t>
  </si>
  <si>
    <t>п Сафроновский</t>
  </si>
  <si>
    <t>п Сафрошинский</t>
  </si>
  <si>
    <t>п Сахалин</t>
  </si>
  <si>
    <t>п Саханкоски</t>
  </si>
  <si>
    <t>п Саханский</t>
  </si>
  <si>
    <t>п Сахарного Завода</t>
  </si>
  <si>
    <t>п Сахарный</t>
  </si>
  <si>
    <t>п Сахарный Завод</t>
  </si>
  <si>
    <t>п Сахаровка</t>
  </si>
  <si>
    <t>п Сахарово</t>
  </si>
  <si>
    <t>п Сахзавод</t>
  </si>
  <si>
    <t>п Сахзаводской</t>
  </si>
  <si>
    <t>п Сахсабай</t>
  </si>
  <si>
    <t>п Сборный</t>
  </si>
  <si>
    <t>п Сборовский</t>
  </si>
  <si>
    <t>п Сбородное</t>
  </si>
  <si>
    <t>п Свеженькая</t>
  </si>
  <si>
    <t>п Свежий Родник</t>
  </si>
  <si>
    <t>п Свекловичное</t>
  </si>
  <si>
    <t>п Свекловичный</t>
  </si>
  <si>
    <t>п Свень</t>
  </si>
  <si>
    <t>п Свень-Транспортная</t>
  </si>
  <si>
    <t>п Свердлов</t>
  </si>
  <si>
    <t>п Свердловец</t>
  </si>
  <si>
    <t>п Свердловка</t>
  </si>
  <si>
    <t>п Свердлово</t>
  </si>
  <si>
    <t>п Свердловский</t>
  </si>
  <si>
    <t>п Свет</t>
  </si>
  <si>
    <t>п Светлая Заря</t>
  </si>
  <si>
    <t>п Светлая Поляна</t>
  </si>
  <si>
    <t>п Светлая Речка</t>
  </si>
  <si>
    <t>п Светловка</t>
  </si>
  <si>
    <t>п Светлово</t>
  </si>
  <si>
    <t>п Светлогорка</t>
  </si>
  <si>
    <t>п Светлогорск</t>
  </si>
  <si>
    <t>п Светлогорский</t>
  </si>
  <si>
    <t>п Светлодольск</t>
  </si>
  <si>
    <t>п Светлое</t>
  </si>
  <si>
    <t>п Светлое Озеро</t>
  </si>
  <si>
    <t>п Светлое Поле</t>
  </si>
  <si>
    <t>п Светлое Утро</t>
  </si>
  <si>
    <t>п Светлоозерский</t>
  </si>
  <si>
    <t>п Светлореченька</t>
  </si>
  <si>
    <t>п Светлые Горы</t>
  </si>
  <si>
    <t>п Светлые Озера</t>
  </si>
  <si>
    <t>п Светлые Поляны</t>
  </si>
  <si>
    <t>п Светлые Пруды</t>
  </si>
  <si>
    <t>п Светлый</t>
  </si>
  <si>
    <t>п Светлый Дунай</t>
  </si>
  <si>
    <t>п Светлый Ерек</t>
  </si>
  <si>
    <t>п Светлый Ключ</t>
  </si>
  <si>
    <t>п Светлый Луч</t>
  </si>
  <si>
    <t>п Светлый Путь</t>
  </si>
  <si>
    <t>п Светлый Путь Ленина</t>
  </si>
  <si>
    <t>п Светлый Яр</t>
  </si>
  <si>
    <t>п Светотехника</t>
  </si>
  <si>
    <t>п Светоч</t>
  </si>
  <si>
    <t>п Свидерки</t>
  </si>
  <si>
    <t>п Свидь</t>
  </si>
  <si>
    <t>п Свиноедово</t>
  </si>
  <si>
    <t>п Свиносовхоз</t>
  </si>
  <si>
    <t>п Свиридовский</t>
  </si>
  <si>
    <t>п Свирица</t>
  </si>
  <si>
    <t>п Свисток</t>
  </si>
  <si>
    <t>п Свистуха</t>
  </si>
  <si>
    <t>п Свияжный</t>
  </si>
  <si>
    <t>п Свияжский</t>
  </si>
  <si>
    <t>п Свобода</t>
  </si>
  <si>
    <t>п Свободка</t>
  </si>
  <si>
    <t>п Свободное</t>
  </si>
  <si>
    <t>п Свободныи Труд</t>
  </si>
  <si>
    <t>п Свободный</t>
  </si>
  <si>
    <t>п Свободный Серп</t>
  </si>
  <si>
    <t>п Свободный Труд</t>
  </si>
  <si>
    <t>п Свободный Уголок</t>
  </si>
  <si>
    <t>п Свободо-Заводской</t>
  </si>
  <si>
    <t>п свх Агроном</t>
  </si>
  <si>
    <t>п свх АМО</t>
  </si>
  <si>
    <t>п свх "Архангельский"</t>
  </si>
  <si>
    <t>п свх "Астапово"</t>
  </si>
  <si>
    <t>п свх Большевик</t>
  </si>
  <si>
    <t>п свх "Буденновец"</t>
  </si>
  <si>
    <t>п свх Воронежский</t>
  </si>
  <si>
    <t>п свх Вторая Пятилетка</t>
  </si>
  <si>
    <t>п свх им 25-го Октября</t>
  </si>
  <si>
    <t>п свх им 25 Октября</t>
  </si>
  <si>
    <t>п свх им Воровского</t>
  </si>
  <si>
    <t>п свх им Кирова</t>
  </si>
  <si>
    <t>п свх им Ленина</t>
  </si>
  <si>
    <t>п свх им Льва Толстого</t>
  </si>
  <si>
    <t>п свх КИМ</t>
  </si>
  <si>
    <t>п свх "КИМ"</t>
  </si>
  <si>
    <t>п свх Кооператор</t>
  </si>
  <si>
    <t>п свх "Красковский"</t>
  </si>
  <si>
    <t>п свх Красковский</t>
  </si>
  <si>
    <t>п свх Красная Дубрава</t>
  </si>
  <si>
    <t>п свх "Красный Октябрь"</t>
  </si>
  <si>
    <t>п свх Красный Октябрь</t>
  </si>
  <si>
    <t>п свх "Крекшино"</t>
  </si>
  <si>
    <t>п свх Кучугуровский</t>
  </si>
  <si>
    <t>п свх Лекраспром</t>
  </si>
  <si>
    <t>п свх Мамадышский</t>
  </si>
  <si>
    <t>п свх "Мамадышский"</t>
  </si>
  <si>
    <t>п свх "Марфино"</t>
  </si>
  <si>
    <t>п свх Маяк</t>
  </si>
  <si>
    <t>п свх Нижнедевицкий</t>
  </si>
  <si>
    <t>п свх Опыт</t>
  </si>
  <si>
    <t>п свх "Орешково"</t>
  </si>
  <si>
    <t>п свх "Останкино"</t>
  </si>
  <si>
    <t>п свх Павловка</t>
  </si>
  <si>
    <t>п свх Пальна-Михайловский</t>
  </si>
  <si>
    <t>п свх Первомайский</t>
  </si>
  <si>
    <t>п свх Песковатский</t>
  </si>
  <si>
    <t>п свх Петровский</t>
  </si>
  <si>
    <t>п свх Прибытковский</t>
  </si>
  <si>
    <t>п свх Пробуждение</t>
  </si>
  <si>
    <t>п свх Пятилетка</t>
  </si>
  <si>
    <t>п свх "Пятилетка"</t>
  </si>
  <si>
    <t>п свх Раздолье</t>
  </si>
  <si>
    <t>п свх "Раменское"</t>
  </si>
  <si>
    <t>п свх Раменское</t>
  </si>
  <si>
    <t>п свх Россошанский</t>
  </si>
  <si>
    <t>п свх "Сафоново"</t>
  </si>
  <si>
    <t>п свх Сафоновский</t>
  </si>
  <si>
    <t>п свх Смена</t>
  </si>
  <si>
    <t>п свх "Сормовский Пролетарий"</t>
  </si>
  <si>
    <t>п свх Сормовский Пролетарий</t>
  </si>
  <si>
    <t>п свх Татарстан</t>
  </si>
  <si>
    <t>п свх "Татарстан"</t>
  </si>
  <si>
    <t>п свх Труд</t>
  </si>
  <si>
    <t>п свх Ударник</t>
  </si>
  <si>
    <t>п Святой Нос</t>
  </si>
  <si>
    <t>Псебай</t>
  </si>
  <si>
    <t>п Себежское</t>
  </si>
  <si>
    <t>п Себекин</t>
  </si>
  <si>
    <t>п Севастьяново</t>
  </si>
  <si>
    <t>п Северка</t>
  </si>
  <si>
    <t>п Северная Грива</t>
  </si>
  <si>
    <t>п Северная Звезда</t>
  </si>
  <si>
    <t>п Северная Колта</t>
  </si>
  <si>
    <t>п Северная Поляна</t>
  </si>
  <si>
    <t>п Северные Печи</t>
  </si>
  <si>
    <t>п Северные Полянки</t>
  </si>
  <si>
    <t>п Северный</t>
  </si>
  <si>
    <t>п Северный Колчим</t>
  </si>
  <si>
    <t>п Северный Коммунар</t>
  </si>
  <si>
    <t>п Северный Коспашский</t>
  </si>
  <si>
    <t>п Северный-Первый</t>
  </si>
  <si>
    <t>п Северо-Агеевский</t>
  </si>
  <si>
    <t>п Северо-Ватцевский Лесоучасток</t>
  </si>
  <si>
    <t>п Северо-Ватцевское Лесничество</t>
  </si>
  <si>
    <t>п Северо-Кавказской Зональной Опытной Станции ВНИИЛР</t>
  </si>
  <si>
    <t>п Северо-Любинский</t>
  </si>
  <si>
    <t>п Северо-Одоевское Лесничество</t>
  </si>
  <si>
    <t>п Севск</t>
  </si>
  <si>
    <t>п Севское</t>
  </si>
  <si>
    <t>п Седаново</t>
  </si>
  <si>
    <t>п Седлечко</t>
  </si>
  <si>
    <t>п Седова Заимка</t>
  </si>
  <si>
    <t>п Седово</t>
  </si>
  <si>
    <t>п Седтыдор</t>
  </si>
  <si>
    <t>п Седъю</t>
  </si>
  <si>
    <t>п Седъюдор</t>
  </si>
  <si>
    <t>п Седыши</t>
  </si>
  <si>
    <t>Псеевский</t>
  </si>
  <si>
    <t>п Сежа</t>
  </si>
  <si>
    <t>п Сеза</t>
  </si>
  <si>
    <t>п Сезонное, остановочный пункт</t>
  </si>
  <si>
    <t>п Сейва</t>
  </si>
  <si>
    <t>п Сейда</t>
  </si>
  <si>
    <t>п Сейсмопартия</t>
  </si>
  <si>
    <t>п Секерино</t>
  </si>
  <si>
    <t>п Секты</t>
  </si>
  <si>
    <t>п Селезнево</t>
  </si>
  <si>
    <t>п Селезневский</t>
  </si>
  <si>
    <t>п Селекционной станции</t>
  </si>
  <si>
    <t>п Селекционный</t>
  </si>
  <si>
    <t>Пселецкий</t>
  </si>
  <si>
    <t>п Селивановка</t>
  </si>
  <si>
    <t>п Селиваново</t>
  </si>
  <si>
    <t>п Селище</t>
  </si>
  <si>
    <t>п Село</t>
  </si>
  <si>
    <t>п Сельки</t>
  </si>
  <si>
    <t>п Сельменьга</t>
  </si>
  <si>
    <t>п Сельстрой</t>
  </si>
  <si>
    <t>п Сельхоз</t>
  </si>
  <si>
    <t>п Сельхозтехника</t>
  </si>
  <si>
    <t>п Сельхозтехники</t>
  </si>
  <si>
    <t>п Сельхозферма</t>
  </si>
  <si>
    <t>п Сельцо</t>
  </si>
  <si>
    <t>п Сельцо Гавриловское</t>
  </si>
  <si>
    <t>п Селэгвож</t>
  </si>
  <si>
    <t>п Селянка</t>
  </si>
  <si>
    <t>п Селянкино</t>
  </si>
  <si>
    <t>п Сембаза</t>
  </si>
  <si>
    <t>п Семендяевский</t>
  </si>
  <si>
    <t>п Семенково</t>
  </si>
  <si>
    <t>п Семенной</t>
  </si>
  <si>
    <t>п Семеновка</t>
  </si>
  <si>
    <t>п Семеново</t>
  </si>
  <si>
    <t>п Семеновод</t>
  </si>
  <si>
    <t>п Семеноводческий</t>
  </si>
  <si>
    <t>п Семеновский</t>
  </si>
  <si>
    <t>п Семеновского Завода</t>
  </si>
  <si>
    <t>п Семецкое Лесничество</t>
  </si>
  <si>
    <t>п Семёновка</t>
  </si>
  <si>
    <t>п Семёновская</t>
  </si>
  <si>
    <t>п Семёновский</t>
  </si>
  <si>
    <t>п Семёновский Завод</t>
  </si>
  <si>
    <t>п Семёновское</t>
  </si>
  <si>
    <t>п Семигорск</t>
  </si>
  <si>
    <t>п Семидворье</t>
  </si>
  <si>
    <t>п Семикинский лесоучасток</t>
  </si>
  <si>
    <t>п Семикинское лесничество</t>
  </si>
  <si>
    <t>п Семилетка</t>
  </si>
  <si>
    <t>п Семилукского лесхоза</t>
  </si>
  <si>
    <t>п Семиозерье</t>
  </si>
  <si>
    <t>п Семиозёрье</t>
  </si>
  <si>
    <t>п Семиполозы</t>
  </si>
  <si>
    <t>п Семич</t>
  </si>
  <si>
    <t>п Семки</t>
  </si>
  <si>
    <t>п Семрино</t>
  </si>
  <si>
    <t>п Семсовхоз</t>
  </si>
  <si>
    <t>п Семушино</t>
  </si>
  <si>
    <t>п Семь Ключей</t>
  </si>
  <si>
    <t>п Сенгосс</t>
  </si>
  <si>
    <t>п Сенеж</t>
  </si>
  <si>
    <t>п Сензас</t>
  </si>
  <si>
    <t>п Сенин Пчельник</t>
  </si>
  <si>
    <t>п Сенной</t>
  </si>
  <si>
    <t>п Сеновое</t>
  </si>
  <si>
    <t>п Сеножатное</t>
  </si>
  <si>
    <t>п Сенокосный</t>
  </si>
  <si>
    <t>п Сентябрьский</t>
  </si>
  <si>
    <t>п Сенцово</t>
  </si>
  <si>
    <t>п Сенчуры</t>
  </si>
  <si>
    <t>п Сенькин Ров</t>
  </si>
  <si>
    <t>п Сеньково</t>
  </si>
  <si>
    <t>п Серва</t>
  </si>
  <si>
    <t>п Сергеевка</t>
  </si>
  <si>
    <t>п Сергеево</t>
  </si>
  <si>
    <t>п Сергеевский</t>
  </si>
  <si>
    <t>п Сергеевское</t>
  </si>
  <si>
    <t>п Сергиевка</t>
  </si>
  <si>
    <t>п Сергиево</t>
  </si>
  <si>
    <t>п Сергиевский</t>
  </si>
  <si>
    <t>п Сергино</t>
  </si>
  <si>
    <t>п Сереброво</t>
  </si>
  <si>
    <t>п Серебряники</t>
  </si>
  <si>
    <t>п Серебрянка</t>
  </si>
  <si>
    <t>п Серебрянский</t>
  </si>
  <si>
    <t>п Серебряные Ключи</t>
  </si>
  <si>
    <t>п Серебряный</t>
  </si>
  <si>
    <t>п Серебряный Бор</t>
  </si>
  <si>
    <t>п Серебряный Брод</t>
  </si>
  <si>
    <t>п Серегино</t>
  </si>
  <si>
    <t>п Середа</t>
  </si>
  <si>
    <t>п Середовина</t>
  </si>
  <si>
    <t>п Сереж</t>
  </si>
  <si>
    <t>п Серноводск</t>
  </si>
  <si>
    <t>п Серный Ключ</t>
  </si>
  <si>
    <t>п Сероглазово</t>
  </si>
  <si>
    <t>п Серогодский</t>
  </si>
  <si>
    <t>п Серозак, ж/д ст</t>
  </si>
  <si>
    <t>п Серпеевский</t>
  </si>
  <si>
    <t>п Серп и Молот</t>
  </si>
  <si>
    <t>п Серпы</t>
  </si>
  <si>
    <t>п Сертякино</t>
  </si>
  <si>
    <t>п Серяк</t>
  </si>
  <si>
    <t>п Сестрики</t>
  </si>
  <si>
    <t>п Сестры</t>
  </si>
  <si>
    <t>п Сети</t>
  </si>
  <si>
    <t>п Сетки</t>
  </si>
  <si>
    <t>п Сетовка</t>
  </si>
  <si>
    <t>п Сетово</t>
  </si>
  <si>
    <t>п Сехнер</t>
  </si>
  <si>
    <t>п Сеченский</t>
  </si>
  <si>
    <t>п Сечуга</t>
  </si>
  <si>
    <t>п Сеща</t>
  </si>
  <si>
    <t>п Сеятель</t>
  </si>
  <si>
    <t>п Сеятель Северный</t>
  </si>
  <si>
    <t>п Сеятель Южный</t>
  </si>
  <si>
    <t>п Сеяха</t>
  </si>
  <si>
    <t>п Сёйва</t>
  </si>
  <si>
    <t>п с-за Подъём, 1-е отделение</t>
  </si>
  <si>
    <t>п с-за Подъём, 3-е отделение</t>
  </si>
  <si>
    <t>п с-за Софьинский, 1-й участок</t>
  </si>
  <si>
    <t>п с-за Софьинский, 2-й участок</t>
  </si>
  <si>
    <t>п Сибирка</t>
  </si>
  <si>
    <t>п Сибирские Огни</t>
  </si>
  <si>
    <t>п Сибирский</t>
  </si>
  <si>
    <t>п Сибирский Гигант</t>
  </si>
  <si>
    <t>п Сибирское</t>
  </si>
  <si>
    <t>п Сибирцево-3</t>
  </si>
  <si>
    <t>п Сибирь</t>
  </si>
  <si>
    <t>п Сибирьковый</t>
  </si>
  <si>
    <t>п Сибиряк</t>
  </si>
  <si>
    <t>п СибНИВИ</t>
  </si>
  <si>
    <t>п Сивачи</t>
  </si>
  <si>
    <t>п Сивомаскинский</t>
  </si>
  <si>
    <t>п Сивыс-Ях</t>
  </si>
  <si>
    <t>п Сигнальный</t>
  </si>
  <si>
    <t>п Сиговка</t>
  </si>
  <si>
    <t>п Сидима</t>
  </si>
  <si>
    <t>п Сидоркино</t>
  </si>
  <si>
    <t>п Сидоровец</t>
  </si>
  <si>
    <t>п Сидоровка</t>
  </si>
  <si>
    <t>п Сидорово</t>
  </si>
  <si>
    <t>п Сизова Грива</t>
  </si>
  <si>
    <t>п Сизовы Дворы</t>
  </si>
  <si>
    <t>п Сикопохья</t>
  </si>
  <si>
    <t>п Силаев Клин</t>
  </si>
  <si>
    <t>п Силач, ж/д ст</t>
  </si>
  <si>
    <t>п Силикатный</t>
  </si>
  <si>
    <t>п Сим</t>
  </si>
  <si>
    <t>п Симагино</t>
  </si>
  <si>
    <t>п Симанский</t>
  </si>
  <si>
    <t>п Симбирка</t>
  </si>
  <si>
    <t>п Симва</t>
  </si>
  <si>
    <t>п Симкин</t>
  </si>
  <si>
    <t>п Симкинское лесничество</t>
  </si>
  <si>
    <t>п Симоновка</t>
  </si>
  <si>
    <t>п Симоновский</t>
  </si>
  <si>
    <t>п Синарский</t>
  </si>
  <si>
    <t>п Сингапай</t>
  </si>
  <si>
    <t>п Синда</t>
  </si>
  <si>
    <t>п Синеборск</t>
  </si>
  <si>
    <t>п Синево</t>
  </si>
  <si>
    <t>п Синега-Лесопункт</t>
  </si>
  <si>
    <t>п Синегорск</t>
  </si>
  <si>
    <t>п Синегорский</t>
  </si>
  <si>
    <t>п Синегорье</t>
  </si>
  <si>
    <t>п Синезерский</t>
  </si>
  <si>
    <t>п Синельниково</t>
  </si>
  <si>
    <t>п Синерь</t>
  </si>
  <si>
    <t>п Синие Воды</t>
  </si>
  <si>
    <t>п Синий Бор</t>
  </si>
  <si>
    <t>п Синий Камень</t>
  </si>
  <si>
    <t>п Синий Курган</t>
  </si>
  <si>
    <t>п Синий Утес</t>
  </si>
  <si>
    <t>п Синицино</t>
  </si>
  <si>
    <t>п Синицыно</t>
  </si>
  <si>
    <t>п Синичкин</t>
  </si>
  <si>
    <t>п Синь</t>
  </si>
  <si>
    <t>п Синявино</t>
  </si>
  <si>
    <t>п Синявка</t>
  </si>
  <si>
    <t>п Синяевский</t>
  </si>
  <si>
    <t>п Синяк</t>
  </si>
  <si>
    <t>п Синячиха</t>
  </si>
  <si>
    <t>п Сиреневка</t>
  </si>
  <si>
    <t>п Сиренево</t>
  </si>
  <si>
    <t>п Сиреневый Барак</t>
  </si>
  <si>
    <t>п Сирень</t>
  </si>
  <si>
    <t>п Сирмабусь</t>
  </si>
  <si>
    <t>п Сиротка</t>
  </si>
  <si>
    <t>п Сисим</t>
  </si>
  <si>
    <t>п Система, остановочный пункт</t>
  </si>
  <si>
    <t>п Сита</t>
  </si>
  <si>
    <t>п Ситинский</t>
  </si>
  <si>
    <t>п Ситкин</t>
  </si>
  <si>
    <t>п Ситники</t>
  </si>
  <si>
    <t>п Ситно</t>
  </si>
  <si>
    <t>п Сия</t>
  </si>
  <si>
    <t>п Сказ, ж/д ст</t>
  </si>
  <si>
    <t>п Скалистый</t>
  </si>
  <si>
    <t>п Скальный</t>
  </si>
  <si>
    <t>п Скат</t>
  </si>
  <si>
    <t>п Скачевка</t>
  </si>
  <si>
    <t>п Скачок</t>
  </si>
  <si>
    <t>п Скворцово</t>
  </si>
  <si>
    <t>п Скипидарный</t>
  </si>
  <si>
    <t>Псков</t>
  </si>
  <si>
    <t>Псковская область</t>
  </si>
  <si>
    <t>Псковский район</t>
  </si>
  <si>
    <t>п Сколок</t>
  </si>
  <si>
    <t>п Скопкортная</t>
  </si>
  <si>
    <t>п Скородум</t>
  </si>
  <si>
    <t>п Скородумовка</t>
  </si>
  <si>
    <t>п Скорятино</t>
  </si>
  <si>
    <t>п Скреблово</t>
  </si>
  <si>
    <t>п Скрипкин</t>
  </si>
  <si>
    <t>п Скрипково</t>
  </si>
  <si>
    <t>п Скрябино</t>
  </si>
  <si>
    <t>п Скуратовский</t>
  </si>
  <si>
    <t>п Слава</t>
  </si>
  <si>
    <t>п Славенский</t>
  </si>
  <si>
    <t>п Славин</t>
  </si>
  <si>
    <t>п Славинск</t>
  </si>
  <si>
    <t>п Славкино</t>
  </si>
  <si>
    <t>п Славный</t>
  </si>
  <si>
    <t>п Славское</t>
  </si>
  <si>
    <t>п Славянка</t>
  </si>
  <si>
    <t>п Славяновка</t>
  </si>
  <si>
    <t>п Славянское</t>
  </si>
  <si>
    <t>п Сланцевый Рудник</t>
  </si>
  <si>
    <t>п Сливень</t>
  </si>
  <si>
    <t>п Сливной</t>
  </si>
  <si>
    <t>п Слизнево</t>
  </si>
  <si>
    <t>п Слинкино</t>
  </si>
  <si>
    <t>п Слобода Переселенцев</t>
  </si>
  <si>
    <t>п Слободка</t>
  </si>
  <si>
    <t>п Слободской</t>
  </si>
  <si>
    <t>п Случайный</t>
  </si>
  <si>
    <t>п Слюдорудник</t>
  </si>
  <si>
    <t>п Слюдрудник</t>
  </si>
  <si>
    <t>п Слюдянка</t>
  </si>
  <si>
    <t>п Слюдяной</t>
  </si>
  <si>
    <t>п Смекаловка</t>
  </si>
  <si>
    <t>п Смеловская, ж/д ст</t>
  </si>
  <si>
    <t>п Смеловский</t>
  </si>
  <si>
    <t>п Смелость</t>
  </si>
  <si>
    <t>п Смелый</t>
  </si>
  <si>
    <t>п Смена</t>
  </si>
  <si>
    <t>п Смердомский</t>
  </si>
  <si>
    <t>п Сметанино</t>
  </si>
  <si>
    <t>п Смиркино</t>
  </si>
  <si>
    <t>п Смирновка</t>
  </si>
  <si>
    <t>п Смирново</t>
  </si>
  <si>
    <t>п Смирновский</t>
  </si>
  <si>
    <t>п Смоленец</t>
  </si>
  <si>
    <t>п Смоленский</t>
  </si>
  <si>
    <t>п Смолино, ж/д ст</t>
  </si>
  <si>
    <t>п Смолокурка</t>
  </si>
  <si>
    <t>п Смольное</t>
  </si>
  <si>
    <t>п Смольный</t>
  </si>
  <si>
    <t>п Смолянка</t>
  </si>
  <si>
    <t>п Смородинка</t>
  </si>
  <si>
    <t>п Смородино</t>
  </si>
  <si>
    <t>п Смородиново</t>
  </si>
  <si>
    <t>п Смородиха</t>
  </si>
  <si>
    <t>п Смуравьево-2</t>
  </si>
  <si>
    <t>п Смушковое</t>
  </si>
  <si>
    <t>п Смычка</t>
  </si>
  <si>
    <t>п Смышляево</t>
  </si>
  <si>
    <t>п Снегиревка</t>
  </si>
  <si>
    <t>п Снегири</t>
  </si>
  <si>
    <t>п Снежедь</t>
  </si>
  <si>
    <t>п Снежинка</t>
  </si>
  <si>
    <t>п Снежинки</t>
  </si>
  <si>
    <t>п Снежинский</t>
  </si>
  <si>
    <t>п Снежково</t>
  </si>
  <si>
    <t>п Снежница</t>
  </si>
  <si>
    <t>п Снежногорский</t>
  </si>
  <si>
    <t>п Снежный</t>
  </si>
  <si>
    <t>п Снопок Новый</t>
  </si>
  <si>
    <t>п Снопок Старый</t>
  </si>
  <si>
    <t>п Соанлахти</t>
  </si>
  <si>
    <t>п Собино</t>
  </si>
  <si>
    <t>п Соблаго</t>
  </si>
  <si>
    <t>п Соболевка</t>
  </si>
  <si>
    <t>п Соболево</t>
  </si>
  <si>
    <t>п Соболевский</t>
  </si>
  <si>
    <t>п Соболи</t>
  </si>
  <si>
    <t>п Соболиха</t>
  </si>
  <si>
    <t>п Соборный</t>
  </si>
  <si>
    <t>п Собь</t>
  </si>
  <si>
    <t>п Сова</t>
  </si>
  <si>
    <t>п Советская Речка</t>
  </si>
  <si>
    <t>п Советский</t>
  </si>
  <si>
    <t>п Советский Мир</t>
  </si>
  <si>
    <t>п Советский Нурлат</t>
  </si>
  <si>
    <t>п Советское</t>
  </si>
  <si>
    <t>п Советское Иглайкино</t>
  </si>
  <si>
    <t>п Советское Руно</t>
  </si>
  <si>
    <t>п Совза</t>
  </si>
  <si>
    <t>п Совино</t>
  </si>
  <si>
    <t>п Совхоз</t>
  </si>
  <si>
    <t>п Совхоз № 3</t>
  </si>
  <si>
    <t>п Совхоз № 3 Дорурс</t>
  </si>
  <si>
    <t>п совхоза Архангельский</t>
  </si>
  <si>
    <t>п совхоза Астапово</t>
  </si>
  <si>
    <t>п совхоза Буденновец</t>
  </si>
  <si>
    <t>п совхоза Глазковский</t>
  </si>
  <si>
    <t>п совхоза Ильинский</t>
  </si>
  <si>
    <t>п совхоза им Ленина</t>
  </si>
  <si>
    <t>п совхоза Комсомолец</t>
  </si>
  <si>
    <t>п совхоза Кооператор</t>
  </si>
  <si>
    <t>п совхоза Крекшино</t>
  </si>
  <si>
    <t>п совхоза Марфино</t>
  </si>
  <si>
    <t>п совхоза Останкино</t>
  </si>
  <si>
    <t>п совхоза Россия</t>
  </si>
  <si>
    <t>п совхоза "Россия"</t>
  </si>
  <si>
    <t>п совхоза Селезнёвский</t>
  </si>
  <si>
    <t>п совхоза Сулакский</t>
  </si>
  <si>
    <t>п Совхоз "Ильич"</t>
  </si>
  <si>
    <t>п Совхоз Коммунар</t>
  </si>
  <si>
    <t>п Совхоз "Коммунар"</t>
  </si>
  <si>
    <t>п Совхоз Красное Сельцо</t>
  </si>
  <si>
    <t>п Совхозное</t>
  </si>
  <si>
    <t>п Совхозный</t>
  </si>
  <si>
    <t>п Совхоз "Садвинтрест"</t>
  </si>
  <si>
    <t>п Совхоз Садвинтрест</t>
  </si>
  <si>
    <t>п Совьи Лапки</t>
  </si>
  <si>
    <t>п Сога</t>
  </si>
  <si>
    <t>п Согласие</t>
  </si>
  <si>
    <t>п Согласный</t>
  </si>
  <si>
    <t>п Согорки</t>
  </si>
  <si>
    <t>п Соддер</t>
  </si>
  <si>
    <t>п Содышка</t>
  </si>
  <si>
    <t>п Созимский</t>
  </si>
  <si>
    <t>п Сойга</t>
  </si>
  <si>
    <t>п Сокол</t>
  </si>
  <si>
    <t>п Соколий Бор</t>
  </si>
  <si>
    <t>п Соколинка</t>
  </si>
  <si>
    <t>п Соколинское</t>
  </si>
  <si>
    <t>п Соколиный</t>
  </si>
  <si>
    <t>п Соколиный Камень</t>
  </si>
  <si>
    <t>п Соколки</t>
  </si>
  <si>
    <t>п Соколов</t>
  </si>
  <si>
    <t>п Соколовка</t>
  </si>
  <si>
    <t>п Соколовский</t>
  </si>
  <si>
    <t>п Соколье</t>
  </si>
  <si>
    <t>п Сокольники</t>
  </si>
  <si>
    <t>п Сокольниковского лесничества</t>
  </si>
  <si>
    <t>п Сокольный</t>
  </si>
  <si>
    <t>п Сокольский</t>
  </si>
  <si>
    <t>п Сокольского лесничества</t>
  </si>
  <si>
    <t>п Соколья Грива</t>
  </si>
  <si>
    <t>п Сокоч</t>
  </si>
  <si>
    <t>п Сокский</t>
  </si>
  <si>
    <t>п Сокушта</t>
  </si>
  <si>
    <t>п Солбатский</t>
  </si>
  <si>
    <t>п Солгинский</t>
  </si>
  <si>
    <t>п Солдатка</t>
  </si>
  <si>
    <t>п Солдатово</t>
  </si>
  <si>
    <t>п Солдатские Дворики</t>
  </si>
  <si>
    <t>п Солдатский</t>
  </si>
  <si>
    <t>п Солдатское</t>
  </si>
  <si>
    <t>п Соленый</t>
  </si>
  <si>
    <t>п Солза</t>
  </si>
  <si>
    <t>п Солзан</t>
  </si>
  <si>
    <t>п Солидарность</t>
  </si>
  <si>
    <t>п Солнечное</t>
  </si>
  <si>
    <t>п Солнечный</t>
  </si>
  <si>
    <t>п Солнце</t>
  </si>
  <si>
    <t>п Соловейка</t>
  </si>
  <si>
    <t>п Соловей-Ключ</t>
  </si>
  <si>
    <t>п Соловецкий</t>
  </si>
  <si>
    <t>п Соловки</t>
  </si>
  <si>
    <t>п Соловьевка</t>
  </si>
  <si>
    <t>п Соловьево</t>
  </si>
  <si>
    <t>п Соловьевский</t>
  </si>
  <si>
    <t>п Соловьёвка</t>
  </si>
  <si>
    <t>п Солодиха</t>
  </si>
  <si>
    <t>п Солодянка</t>
  </si>
  <si>
    <t>п Соложёнки</t>
  </si>
  <si>
    <t>п Соломановка</t>
  </si>
  <si>
    <t>п Солони</t>
  </si>
  <si>
    <t>п Солонцов</t>
  </si>
  <si>
    <t>п Солонцовка</t>
  </si>
  <si>
    <t>п Солонцово</t>
  </si>
  <si>
    <t>п Солонцовский</t>
  </si>
  <si>
    <t>п Солонцовый</t>
  </si>
  <si>
    <t>п Солонцы</t>
  </si>
  <si>
    <t>п Солончанка</t>
  </si>
  <si>
    <t>п Солым</t>
  </si>
  <si>
    <t>п Солька</t>
  </si>
  <si>
    <t>п Соляная</t>
  </si>
  <si>
    <t>п Соляниха</t>
  </si>
  <si>
    <t>п Солянка</t>
  </si>
  <si>
    <t>п Солянский</t>
  </si>
  <si>
    <t>п Сопка</t>
  </si>
  <si>
    <t>п Сопки</t>
  </si>
  <si>
    <t>п Сопкино</t>
  </si>
  <si>
    <t>п Сопоха</t>
  </si>
  <si>
    <t>п Сорговый</t>
  </si>
  <si>
    <t>п Сорда</t>
  </si>
  <si>
    <t>п Соревнование</t>
  </si>
  <si>
    <t>п Сорово</t>
  </si>
  <si>
    <t>п Сорокино</t>
  </si>
  <si>
    <t>п Сорокинский</t>
  </si>
  <si>
    <t>п Сороковой</t>
  </si>
  <si>
    <t>п Сороколетовское Лесничество</t>
  </si>
  <si>
    <t>п Сорокополье</t>
  </si>
  <si>
    <t>п Сорок шестой километр (лесосклад)</t>
  </si>
  <si>
    <t>п Сорола</t>
  </si>
  <si>
    <t>п Сорум</t>
  </si>
  <si>
    <t>п Сорьё</t>
  </si>
  <si>
    <t>п Сосенки</t>
  </si>
  <si>
    <t>п Сосенский</t>
  </si>
  <si>
    <t>п Соскуа</t>
  </si>
  <si>
    <t>п Сосница</t>
  </si>
  <si>
    <t>п Сосновая</t>
  </si>
  <si>
    <t>п Сосновая Горка</t>
  </si>
  <si>
    <t>п Сосновая Роща</t>
  </si>
  <si>
    <t>п Сосновец</t>
  </si>
  <si>
    <t>п Сосновка</t>
  </si>
  <si>
    <t>п Сосновка-2</t>
  </si>
  <si>
    <t>п Сосново</t>
  </si>
  <si>
    <t>п Сосновое</t>
  </si>
  <si>
    <t>п Сосновский</t>
  </si>
  <si>
    <t>п Сосновый</t>
  </si>
  <si>
    <t>п Сосновый Бор</t>
  </si>
  <si>
    <t>п Сосны</t>
  </si>
  <si>
    <t>п Сосняки</t>
  </si>
  <si>
    <t>п Соста</t>
  </si>
  <si>
    <t>п Сосьва</t>
  </si>
  <si>
    <t>п Сосьва Новая</t>
  </si>
  <si>
    <t>п Сотниково</t>
  </si>
  <si>
    <t>п Сотницыно</t>
  </si>
  <si>
    <t>п Сотрино</t>
  </si>
  <si>
    <t>п Сотый</t>
  </si>
  <si>
    <t>п Соть</t>
  </si>
  <si>
    <t>п Софиевка</t>
  </si>
  <si>
    <t>п Софиевский Городок</t>
  </si>
  <si>
    <t>п Софийск</t>
  </si>
  <si>
    <t>п Софинский</t>
  </si>
  <si>
    <t>п Софпорог</t>
  </si>
  <si>
    <t>п Софронова Пожня</t>
  </si>
  <si>
    <t>п Софьевка</t>
  </si>
  <si>
    <t>п Софьинка</t>
  </si>
  <si>
    <t>п Софьино</t>
  </si>
  <si>
    <t>п Софьинский</t>
  </si>
  <si>
    <t>п Софьянка</t>
  </si>
  <si>
    <t>п Сохновка</t>
  </si>
  <si>
    <t>п Сохоть</t>
  </si>
  <si>
    <t>п Соцгородок</t>
  </si>
  <si>
    <t>п Соцземледельский</t>
  </si>
  <si>
    <t>п Социалистический</t>
  </si>
  <si>
    <t>п Соща</t>
  </si>
  <si>
    <t>п Спартак</t>
  </si>
  <si>
    <t>п Спасский</t>
  </si>
  <si>
    <t>п Спасское</t>
  </si>
  <si>
    <t>п Специальный</t>
  </si>
  <si>
    <t>п Спирин</t>
  </si>
  <si>
    <t>п Спирино</t>
  </si>
  <si>
    <t>п Спиртзавод</t>
  </si>
  <si>
    <t>п Спиртзаводской</t>
  </si>
  <si>
    <t>п Спицинский</t>
  </si>
  <si>
    <t>п Сплавная</t>
  </si>
  <si>
    <t>п Сплавной</t>
  </si>
  <si>
    <t>п Спокойный</t>
  </si>
  <si>
    <t>п Спорная</t>
  </si>
  <si>
    <t>п Спорное</t>
  </si>
  <si>
    <t>п Спортбазы</t>
  </si>
  <si>
    <t>п Спортлагеря Электрон</t>
  </si>
  <si>
    <t>п Спотара</t>
  </si>
  <si>
    <t>п Спутник</t>
  </si>
  <si>
    <t>п Среднеберезовский</t>
  </si>
  <si>
    <t>п Среднеборовской</t>
  </si>
  <si>
    <t>п Среднедольск</t>
  </si>
  <si>
    <t>п Среднеикорецкой больницы</t>
  </si>
  <si>
    <t>п Среднеичинский</t>
  </si>
  <si>
    <t>п Среднерейновский</t>
  </si>
  <si>
    <t>п Среднесибирский</t>
  </si>
  <si>
    <t>п Среднеуранский</t>
  </si>
  <si>
    <t>п Среднехорский</t>
  </si>
  <si>
    <t>п Среднеягодный</t>
  </si>
  <si>
    <t>п Средние Кичи</t>
  </si>
  <si>
    <t>п Средний</t>
  </si>
  <si>
    <t>п Средний Баскунчак</t>
  </si>
  <si>
    <t>п Средний Бугзас</t>
  </si>
  <si>
    <t>п Средний Маныч</t>
  </si>
  <si>
    <t>п Средний Подкумок</t>
  </si>
  <si>
    <t>п Средний Самовец</t>
  </si>
  <si>
    <t>п Средний Чилей</t>
  </si>
  <si>
    <t>п Средний Чир</t>
  </si>
  <si>
    <t>п Средняя Куланга</t>
  </si>
  <si>
    <t>п Средняя Моховая</t>
  </si>
  <si>
    <t>п Средняя Пурла</t>
  </si>
  <si>
    <t>п Средняя Ружевка</t>
  </si>
  <si>
    <t>п Средняя Усьва</t>
  </si>
  <si>
    <t>п Средняя Ушма</t>
  </si>
  <si>
    <t>п.ст 147 км</t>
  </si>
  <si>
    <t>п.ст 192 км</t>
  </si>
  <si>
    <t>п.ст 32 км</t>
  </si>
  <si>
    <t>п ст 5 Км</t>
  </si>
  <si>
    <t>п Стабна</t>
  </si>
  <si>
    <t>п.ст Аверьяновка</t>
  </si>
  <si>
    <t>п Ставропольский</t>
  </si>
  <si>
    <t>п Ставцева</t>
  </si>
  <si>
    <t>п.ст Ага</t>
  </si>
  <si>
    <t>п ст Адищево</t>
  </si>
  <si>
    <t>п.ст Адриановка</t>
  </si>
  <si>
    <t>п Стайки</t>
  </si>
  <si>
    <t>п.ст Аксака</t>
  </si>
  <si>
    <t>п.ст Акур</t>
  </si>
  <si>
    <t>п.ст Ала-Тау</t>
  </si>
  <si>
    <t>п.ст Алеур</t>
  </si>
  <si>
    <t>п Стальное</t>
  </si>
  <si>
    <t>п Стальной Конь</t>
  </si>
  <si>
    <t>п Стандартный</t>
  </si>
  <si>
    <t>п ст Андреево</t>
  </si>
  <si>
    <t>п Станилов</t>
  </si>
  <si>
    <t>п.ст Анкудиновка</t>
  </si>
  <si>
    <t>п Становая</t>
  </si>
  <si>
    <t>п Становое</t>
  </si>
  <si>
    <t>п Становой</t>
  </si>
  <si>
    <t>п.ст Антибесская</t>
  </si>
  <si>
    <t>п Стан Утиный</t>
  </si>
  <si>
    <t>п станции 192 км</t>
  </si>
  <si>
    <t>п станции 32 км</t>
  </si>
  <si>
    <t>п станции Бармино</t>
  </si>
  <si>
    <t>п станции Башкино</t>
  </si>
  <si>
    <t>п станции Бухолово</t>
  </si>
  <si>
    <t>п станции Детково</t>
  </si>
  <si>
    <t>п станции Колочь</t>
  </si>
  <si>
    <t>п станции Костино</t>
  </si>
  <si>
    <t>п станции Лукино</t>
  </si>
  <si>
    <t>п станции Манихино</t>
  </si>
  <si>
    <t>п станции Непецино</t>
  </si>
  <si>
    <t>п станции Осаново</t>
  </si>
  <si>
    <t>п станции Пожога</t>
  </si>
  <si>
    <t>п станции Поточино</t>
  </si>
  <si>
    <t>п станции Пчеловодное</t>
  </si>
  <si>
    <t>п станции Сазоново</t>
  </si>
  <si>
    <t>п станции Уршак</t>
  </si>
  <si>
    <t>п станции Холщёвики</t>
  </si>
  <si>
    <t>п станции Черная</t>
  </si>
  <si>
    <t>п Станционный</t>
  </si>
  <si>
    <t>п Станционный-Полевской</t>
  </si>
  <si>
    <t>п станция Малоархангельск</t>
  </si>
  <si>
    <t>п Станция - Мянсельга</t>
  </si>
  <si>
    <t>п Станция-Охотничья</t>
  </si>
  <si>
    <t>п Станция Павловская Слобода</t>
  </si>
  <si>
    <t>п Станция Петелино</t>
  </si>
  <si>
    <t>п Станция Скуратово</t>
  </si>
  <si>
    <t>п Станция Сушкинская</t>
  </si>
  <si>
    <t>п Станья</t>
  </si>
  <si>
    <t>п.ст Арамогойтуй</t>
  </si>
  <si>
    <t>п Старатель</t>
  </si>
  <si>
    <t>п Старая Аккермановка</t>
  </si>
  <si>
    <t>п Старая Александровка</t>
  </si>
  <si>
    <t>п Старая Казарма</t>
  </si>
  <si>
    <t>п Старая Ляля</t>
  </si>
  <si>
    <t>п Старая Малукса</t>
  </si>
  <si>
    <t>п Старая Непорень</t>
  </si>
  <si>
    <t>п Старая Пустынь</t>
  </si>
  <si>
    <t>п Старая Руза</t>
  </si>
  <si>
    <t>п Старая Сама</t>
  </si>
  <si>
    <t>п Старая Сейма</t>
  </si>
  <si>
    <t>п Старая Степановка</t>
  </si>
  <si>
    <t>п Старая Стефия</t>
  </si>
  <si>
    <t>п Старая Суртайка</t>
  </si>
  <si>
    <t>п Старая Хуторь</t>
  </si>
  <si>
    <t>п Старая Чаговка</t>
  </si>
  <si>
    <t>п.ст Арбузово</t>
  </si>
  <si>
    <t>п.ст Ардатов</t>
  </si>
  <si>
    <t>п.ст Ареда</t>
  </si>
  <si>
    <t>п Старина</t>
  </si>
  <si>
    <t>п Старица</t>
  </si>
  <si>
    <t>п.ст Арлюк</t>
  </si>
  <si>
    <t>п Старо</t>
  </si>
  <si>
    <t>п Староабашево</t>
  </si>
  <si>
    <t>п Староалейка</t>
  </si>
  <si>
    <t>п Старобачаты</t>
  </si>
  <si>
    <t>п Старо-Волжский</t>
  </si>
  <si>
    <t>п Старовязовский</t>
  </si>
  <si>
    <t>п Старое Морозково</t>
  </si>
  <si>
    <t>п Старое Сдобниково</t>
  </si>
  <si>
    <t>п Старое Ханино</t>
  </si>
  <si>
    <t>п Старое Шуматово</t>
  </si>
  <si>
    <t>п Старожилово</t>
  </si>
  <si>
    <t>п Старожильск</t>
  </si>
  <si>
    <t>п Староковыльный</t>
  </si>
  <si>
    <t>п Старомихайловский</t>
  </si>
  <si>
    <t>п Староникольский</t>
  </si>
  <si>
    <t>п Старопышминск</t>
  </si>
  <si>
    <t>п Староречье</t>
  </si>
  <si>
    <t>п Старорусское</t>
  </si>
  <si>
    <t>п Старо-Рязанские Дворики</t>
  </si>
  <si>
    <t>п Староселье</t>
  </si>
  <si>
    <t>п Старостин Бор</t>
  </si>
  <si>
    <t>п Старотеряево</t>
  </si>
  <si>
    <t>п Староурусовка</t>
  </si>
  <si>
    <t>п.ст Артаково</t>
  </si>
  <si>
    <t>п.ст Артеушка</t>
  </si>
  <si>
    <t>п Старцево</t>
  </si>
  <si>
    <t>п.ст Арчикой</t>
  </si>
  <si>
    <t>п Старшино</t>
  </si>
  <si>
    <t>п Старый Алтынжар</t>
  </si>
  <si>
    <t>п Старый Аул</t>
  </si>
  <si>
    <t>п Старый Городок</t>
  </si>
  <si>
    <t>п Старый Закамский</t>
  </si>
  <si>
    <t>п Старый Кудом</t>
  </si>
  <si>
    <t>п Старый Перевоз</t>
  </si>
  <si>
    <t>п Старый Просвет</t>
  </si>
  <si>
    <t>п Старый Сезух</t>
  </si>
  <si>
    <t>п Старый Хутор</t>
  </si>
  <si>
    <t>п ст Астрачи</t>
  </si>
  <si>
    <t>п Стахановский</t>
  </si>
  <si>
    <t>п ст Балево</t>
  </si>
  <si>
    <t>п.ст Бардина</t>
  </si>
  <si>
    <t>п.ст Бармино</t>
  </si>
  <si>
    <t>п.ст Башкино</t>
  </si>
  <si>
    <t>п.ст Безречная</t>
  </si>
  <si>
    <t>п.ст Берендино</t>
  </si>
  <si>
    <t>п ст Берники</t>
  </si>
  <si>
    <t>п.ст Билитуй</t>
  </si>
  <si>
    <t>п.ст Благовещенское</t>
  </si>
  <si>
    <t>п ст Бобки</t>
  </si>
  <si>
    <t>п.ст Бобки</t>
  </si>
  <si>
    <t>п ст Боковая</t>
  </si>
  <si>
    <t>п.ст Боковая</t>
  </si>
  <si>
    <t>п ст Большой Двор</t>
  </si>
  <si>
    <t>п ст Бородулино</t>
  </si>
  <si>
    <t>п ст Бояринцево</t>
  </si>
  <si>
    <t>п.ст Боярский</t>
  </si>
  <si>
    <t>п ст Брикетная</t>
  </si>
  <si>
    <t>п.ст Бронницы</t>
  </si>
  <si>
    <t>п.ст Булак</t>
  </si>
  <si>
    <t>п.ст Бурятская</t>
  </si>
  <si>
    <t>п.ст Бускускан</t>
  </si>
  <si>
    <t>п.ст Бухолово</t>
  </si>
  <si>
    <t>п.ст Бырка</t>
  </si>
  <si>
    <t>п.ст Вадок</t>
  </si>
  <si>
    <t>п ст Валговицы</t>
  </si>
  <si>
    <t>п ст Валежная</t>
  </si>
  <si>
    <t>п.ст Валежная</t>
  </si>
  <si>
    <t>п ст Валя</t>
  </si>
  <si>
    <t>п.ст Вандан</t>
  </si>
  <si>
    <t>п ст Веймарн</t>
  </si>
  <si>
    <t>п ст Верево</t>
  </si>
  <si>
    <t>п ст Вещево</t>
  </si>
  <si>
    <t>п ст Вижай</t>
  </si>
  <si>
    <t>п.ст Вижай</t>
  </si>
  <si>
    <t>п ст Владимирская</t>
  </si>
  <si>
    <t>п.ст Внуково</t>
  </si>
  <si>
    <t>п.ст Воеводское</t>
  </si>
  <si>
    <t>п ст Возрождение</t>
  </si>
  <si>
    <t>п ст Войбокало</t>
  </si>
  <si>
    <t>п ст Вослебово</t>
  </si>
  <si>
    <t>п.ст Выдрино</t>
  </si>
  <si>
    <t>п ст Выползово</t>
  </si>
  <si>
    <t>п ст Выры</t>
  </si>
  <si>
    <t>п ст Гагарино</t>
  </si>
  <si>
    <t>п.ст Гайтер</t>
  </si>
  <si>
    <t>п.ст Гедике</t>
  </si>
  <si>
    <t>п ст Георгиевская</t>
  </si>
  <si>
    <t>п.ст Германовский</t>
  </si>
  <si>
    <t>п ст Глажево</t>
  </si>
  <si>
    <t>п.ст Глушково</t>
  </si>
  <si>
    <t>п ст Говорово</t>
  </si>
  <si>
    <t>п ст Голдино</t>
  </si>
  <si>
    <t>п.ст Гонгота</t>
  </si>
  <si>
    <t>п ст Горбачево</t>
  </si>
  <si>
    <t>п ст Горятино</t>
  </si>
  <si>
    <t>п ст Григорьевская</t>
  </si>
  <si>
    <t>п.ст Григорьевская</t>
  </si>
  <si>
    <t>п ст Грицово</t>
  </si>
  <si>
    <t>п ст Громово</t>
  </si>
  <si>
    <t>п.ст Датта</t>
  </si>
  <si>
    <t>п.ст Даурия</t>
  </si>
  <si>
    <t>п ст Дворики</t>
  </si>
  <si>
    <t>п ст Дедилово</t>
  </si>
  <si>
    <t>п.ст Деревеньки</t>
  </si>
  <si>
    <t>п.ст Детково</t>
  </si>
  <si>
    <t>п.ст Джармен</t>
  </si>
  <si>
    <t>п.ст Джелюмкен</t>
  </si>
  <si>
    <t>п.ст Дубосеково</t>
  </si>
  <si>
    <t>п ст Дубочки</t>
  </si>
  <si>
    <t>п.ст Дуброво</t>
  </si>
  <si>
    <t>п ст Дыми</t>
  </si>
  <si>
    <t>п ст Европейская</t>
  </si>
  <si>
    <t>п.ст Европейская</t>
  </si>
  <si>
    <t>п.ст Егозово</t>
  </si>
  <si>
    <t>п ст Еголдаево</t>
  </si>
  <si>
    <t>п Стеклозавод</t>
  </si>
  <si>
    <t>п Стеклозавода</t>
  </si>
  <si>
    <t>п Стеклозаводский</t>
  </si>
  <si>
    <t>п Стеклянка</t>
  </si>
  <si>
    <t>п Стеклянный</t>
  </si>
  <si>
    <t>п Стекольный</t>
  </si>
  <si>
    <t>п Стенин Кедр</t>
  </si>
  <si>
    <t>п Стенькино</t>
  </si>
  <si>
    <t>п Степана Разина</t>
  </si>
  <si>
    <t>п Степановка</t>
  </si>
  <si>
    <t>п Степан Разин</t>
  </si>
  <si>
    <t>п Степанцево</t>
  </si>
  <si>
    <t>п Степанянское</t>
  </si>
  <si>
    <t>п Степец</t>
  </si>
  <si>
    <t>п Степнобугринский</t>
  </si>
  <si>
    <t>п Степновский</t>
  </si>
  <si>
    <t>п Степное</t>
  </si>
  <si>
    <t>п Степное Коровино</t>
  </si>
  <si>
    <t>п Степной</t>
  </si>
  <si>
    <t>п Степной Зай</t>
  </si>
  <si>
    <t>п Степной Курган</t>
  </si>
  <si>
    <t>п Степной Кут</t>
  </si>
  <si>
    <t>п Степной лесхоз</t>
  </si>
  <si>
    <t>п Степной Маяк</t>
  </si>
  <si>
    <t>п Степняки</t>
  </si>
  <si>
    <t>п Степнянка</t>
  </si>
  <si>
    <t>п Степурино</t>
  </si>
  <si>
    <t>п Степь</t>
  </si>
  <si>
    <t>п Степь-Дубрава</t>
  </si>
  <si>
    <t>п.ст Ербинская</t>
  </si>
  <si>
    <t>п ст Ергач</t>
  </si>
  <si>
    <t>п.ст Ергач</t>
  </si>
  <si>
    <t>п.ст Ерунаково</t>
  </si>
  <si>
    <t>п Стёжинское лесничество</t>
  </si>
  <si>
    <t>п Стёпанцево</t>
  </si>
  <si>
    <t>п.ст Жанна</t>
  </si>
  <si>
    <t>п ст Жарок</t>
  </si>
  <si>
    <t>п.ст Желтиково</t>
  </si>
  <si>
    <t>п ст Желтухино</t>
  </si>
  <si>
    <t>п.ст Жёлтиково</t>
  </si>
  <si>
    <t>п.ст Жипхеген</t>
  </si>
  <si>
    <t>п ст Житово</t>
  </si>
  <si>
    <t>п.ст Загустай</t>
  </si>
  <si>
    <t>п ст Заостровье</t>
  </si>
  <si>
    <t>п.ст Зимовье</t>
  </si>
  <si>
    <t>п.ст Зубанья</t>
  </si>
  <si>
    <t>п.ст Зудыра</t>
  </si>
  <si>
    <t>п.ст Иверка</t>
  </si>
  <si>
    <t>п.ст Икабья</t>
  </si>
  <si>
    <t>п ст Ильиновка</t>
  </si>
  <si>
    <t>п.ст Ингода</t>
  </si>
  <si>
    <t>п.ст Индустрия</t>
  </si>
  <si>
    <t>п ст Инема</t>
  </si>
  <si>
    <t>п.ст Инченково</t>
  </si>
  <si>
    <t>п ст Ириновка</t>
  </si>
  <si>
    <t>п ст Ирса</t>
  </si>
  <si>
    <t>п Стишь</t>
  </si>
  <si>
    <t>п ст Ищево</t>
  </si>
  <si>
    <t>п.ст Казановская</t>
  </si>
  <si>
    <t>п.ст Казынет</t>
  </si>
  <si>
    <t>п.ст Калтас</t>
  </si>
  <si>
    <t>п.ст Каменный Ключ</t>
  </si>
  <si>
    <t>п.ст Каменушка</t>
  </si>
  <si>
    <t>п.ст Камышта</t>
  </si>
  <si>
    <t>п ст Каннельярви</t>
  </si>
  <si>
    <t>п ст Караси</t>
  </si>
  <si>
    <t>п ст Касимов</t>
  </si>
  <si>
    <t>п ст Кастенская</t>
  </si>
  <si>
    <t>п ст Катино</t>
  </si>
  <si>
    <t>п ст Каучук</t>
  </si>
  <si>
    <t>п.ст Каучук</t>
  </si>
  <si>
    <t>п.ст Кедровая</t>
  </si>
  <si>
    <t>п.ст Кендагиры</t>
  </si>
  <si>
    <t>п ст Кензино</t>
  </si>
  <si>
    <t>п.ст Керегеш</t>
  </si>
  <si>
    <t>п ст Кирпичный Завод</t>
  </si>
  <si>
    <t>п.ст Киселиха</t>
  </si>
  <si>
    <t>п.ст Кислый Ключ</t>
  </si>
  <si>
    <t>п ст Кихтолка</t>
  </si>
  <si>
    <t>п ст Кленно</t>
  </si>
  <si>
    <t>п.ст Ковекта</t>
  </si>
  <si>
    <t>п ст Койва</t>
  </si>
  <si>
    <t>п.ст Койва</t>
  </si>
  <si>
    <t>п.ст Колокольный</t>
  </si>
  <si>
    <t>п.ст Колочь</t>
  </si>
  <si>
    <t>п.ст Контрольная</t>
  </si>
  <si>
    <t>п ст Копорье</t>
  </si>
  <si>
    <t>п ст Корнево</t>
  </si>
  <si>
    <t>п.ст Косграмбо</t>
  </si>
  <si>
    <t>п.ст Костино</t>
  </si>
  <si>
    <t>п.ст Костылиха</t>
  </si>
  <si>
    <t>п.ст Котиково</t>
  </si>
  <si>
    <t>п ст Котлы</t>
  </si>
  <si>
    <t>п.ст Кото</t>
  </si>
  <si>
    <t>п.ст Крекшино</t>
  </si>
  <si>
    <t>п ст Кремлево</t>
  </si>
  <si>
    <t>п ст Криуши</t>
  </si>
  <si>
    <t>п.ст Кругликово</t>
  </si>
  <si>
    <t>п.ст Крупец</t>
  </si>
  <si>
    <t>п ст Крушма</t>
  </si>
  <si>
    <t>п.ст Куанда</t>
  </si>
  <si>
    <t>п.ст Кузнецовский</t>
  </si>
  <si>
    <t>п.ст Кука</t>
  </si>
  <si>
    <t>п ст Куколь</t>
  </si>
  <si>
    <t>п ст Кумыш</t>
  </si>
  <si>
    <t>п.ст Кумыш</t>
  </si>
  <si>
    <t>п ст Курша 1</t>
  </si>
  <si>
    <t>п ст Кутамыш</t>
  </si>
  <si>
    <t>п.ст Кутамыш</t>
  </si>
  <si>
    <t>п ст Кухтым</t>
  </si>
  <si>
    <t>п.ст Кухтым</t>
  </si>
  <si>
    <t>п ст Кямиши</t>
  </si>
  <si>
    <t>п ст Ладожское Озеро</t>
  </si>
  <si>
    <t>п ст Лазарево</t>
  </si>
  <si>
    <t>п ст Лазинка</t>
  </si>
  <si>
    <t>п ст Лаишевка</t>
  </si>
  <si>
    <t>п ст Лаки</t>
  </si>
  <si>
    <t>п.ст Лаки</t>
  </si>
  <si>
    <t>п ст Лебедевка</t>
  </si>
  <si>
    <t>п ст Лемболово</t>
  </si>
  <si>
    <t>п.ст Лесная</t>
  </si>
  <si>
    <t>п.ст Лесогорск</t>
  </si>
  <si>
    <t>п ст Летники</t>
  </si>
  <si>
    <t>п.ст Литвиново</t>
  </si>
  <si>
    <t>п ст Лосево</t>
  </si>
  <si>
    <t>п ст Лужайка</t>
  </si>
  <si>
    <t>п.ст Лукино</t>
  </si>
  <si>
    <t>п ст Лунгачи</t>
  </si>
  <si>
    <t>п ст Львово</t>
  </si>
  <si>
    <t>п ст Малевка</t>
  </si>
  <si>
    <t>п.ст Малмыж</t>
  </si>
  <si>
    <t>п.ст Малоковали</t>
  </si>
  <si>
    <t>п.ст Манихино</t>
  </si>
  <si>
    <t>п ст Манушкино</t>
  </si>
  <si>
    <t>п.ст Матренино</t>
  </si>
  <si>
    <t>п.ст Матрёнино</t>
  </si>
  <si>
    <t>п ст Матросово</t>
  </si>
  <si>
    <t>п.ст Мациевская</t>
  </si>
  <si>
    <t>п.ст Мачихино</t>
  </si>
  <si>
    <t>п.ст Менгон</t>
  </si>
  <si>
    <t>п ст Менделеево</t>
  </si>
  <si>
    <t>п.ст Мереть</t>
  </si>
  <si>
    <t>п ст Местерьярви</t>
  </si>
  <si>
    <t>п.ст Мирная</t>
  </si>
  <si>
    <t>п.ст Мицень</t>
  </si>
  <si>
    <t>п.ст Мишиха</t>
  </si>
  <si>
    <t>п.ст Мошка</t>
  </si>
  <si>
    <t>п ст Мулянка</t>
  </si>
  <si>
    <t>п ст Мшанка</t>
  </si>
  <si>
    <t>п ст Мыслино</t>
  </si>
  <si>
    <t>п ст Мяглово</t>
  </si>
  <si>
    <t>п ст Назия</t>
  </si>
  <si>
    <t>п.ст Налгекан</t>
  </si>
  <si>
    <t>п ст Налейка</t>
  </si>
  <si>
    <t>п.ст Нанагры</t>
  </si>
  <si>
    <t>п.ст Нанхчул</t>
  </si>
  <si>
    <t>п ст Настасьино</t>
  </si>
  <si>
    <t>п.ст Непецино</t>
  </si>
  <si>
    <t>п.ст Непрерывка</t>
  </si>
  <si>
    <t>п ст Никулино</t>
  </si>
  <si>
    <t>п ст Новое Мозино</t>
  </si>
  <si>
    <t>п ст Новое Ханино</t>
  </si>
  <si>
    <t>п ст Новый Быт</t>
  </si>
  <si>
    <t>п.ст Нусхи</t>
  </si>
  <si>
    <t>п ст Оболенское</t>
  </si>
  <si>
    <t>п.ст Оброчное</t>
  </si>
  <si>
    <t>п ст Огарево</t>
  </si>
  <si>
    <t>п Стодолище</t>
  </si>
  <si>
    <t>п Стодолы</t>
  </si>
  <si>
    <t>п Стожки</t>
  </si>
  <si>
    <t>п.ст Ока</t>
  </si>
  <si>
    <t>п Столбово</t>
  </si>
  <si>
    <t>п Столбовое</t>
  </si>
  <si>
    <t>п Столбовой</t>
  </si>
  <si>
    <t>п Столяры</t>
  </si>
  <si>
    <t>п.ст Онон</t>
  </si>
  <si>
    <t>п ст Орехово</t>
  </si>
  <si>
    <t>п Сторж</t>
  </si>
  <si>
    <t>п Сторожевая</t>
  </si>
  <si>
    <t>п Сторожевое</t>
  </si>
  <si>
    <t>п Сторожище</t>
  </si>
  <si>
    <t>п.ст Оронгой</t>
  </si>
  <si>
    <t>п.ст Осаново</t>
  </si>
  <si>
    <t>п ст Осельки</t>
  </si>
  <si>
    <t>п.ст Осинки</t>
  </si>
  <si>
    <t>п.ст Остречная</t>
  </si>
  <si>
    <t>п ст Отрадное</t>
  </si>
  <si>
    <t>п.ст Оунэ</t>
  </si>
  <si>
    <t>п ст Оять</t>
  </si>
  <si>
    <t>п ст Павелец 2</t>
  </si>
  <si>
    <t>п.ст Павловская Слобода</t>
  </si>
  <si>
    <t>п.ст Падунская</t>
  </si>
  <si>
    <t>п ст Пальники</t>
  </si>
  <si>
    <t>п.ст Пальники</t>
  </si>
  <si>
    <t>п.ст Парма</t>
  </si>
  <si>
    <t>п.ст Партизанские Сопки</t>
  </si>
  <si>
    <t>п.ст Пеньковая</t>
  </si>
  <si>
    <t>п.ст Переемная</t>
  </si>
  <si>
    <t>п.ст Перелесок</t>
  </si>
  <si>
    <t>п ст Пери</t>
  </si>
  <si>
    <t>п.ст Петелино</t>
  </si>
  <si>
    <t>п ст Петяярви</t>
  </si>
  <si>
    <t>п ст Пилево</t>
  </si>
  <si>
    <t>п.ст Повадино</t>
  </si>
  <si>
    <t>п ст Погостье</t>
  </si>
  <si>
    <t>п ст Подвислово</t>
  </si>
  <si>
    <t>п.ст Пожога</t>
  </si>
  <si>
    <t>п.ст Пологовка</t>
  </si>
  <si>
    <t>п ст Полунино</t>
  </si>
  <si>
    <t>п.ст Пони</t>
  </si>
  <si>
    <t>п ст Попово</t>
  </si>
  <si>
    <t>п ст Посадниково</t>
  </si>
  <si>
    <t>п.ст Посольская</t>
  </si>
  <si>
    <t>п.ст Постой</t>
  </si>
  <si>
    <t>п.ст Поточино</t>
  </si>
  <si>
    <t>п.ст Почепта</t>
  </si>
  <si>
    <t>п ст Приветнинское</t>
  </si>
  <si>
    <t>п.ст Приметкино</t>
  </si>
  <si>
    <t>п ст Присады</t>
  </si>
  <si>
    <t>п.ст Проектная</t>
  </si>
  <si>
    <t>п ст Проня</t>
  </si>
  <si>
    <t>п ст Пустово</t>
  </si>
  <si>
    <t>п ст Пустынька</t>
  </si>
  <si>
    <t>п ст Пучковский</t>
  </si>
  <si>
    <t>п.ст Пчеловодное</t>
  </si>
  <si>
    <t>п ст Пятый Километр</t>
  </si>
  <si>
    <t>п.ст Пятый км</t>
  </si>
  <si>
    <t>п ст Рабак</t>
  </si>
  <si>
    <t>п.ст Рабак</t>
  </si>
  <si>
    <t>п.ст Раздольное</t>
  </si>
  <si>
    <t>п.ст Раскатиха</t>
  </si>
  <si>
    <t>п ст Рвы</t>
  </si>
  <si>
    <t>п Стрела</t>
  </si>
  <si>
    <t>п Стрелецк</t>
  </si>
  <si>
    <t>п Стрелецкий</t>
  </si>
  <si>
    <t>п Стрелица</t>
  </si>
  <si>
    <t>п Стрелка</t>
  </si>
  <si>
    <t>п Стрелка-Чуня</t>
  </si>
  <si>
    <t>п Стрелки</t>
  </si>
  <si>
    <t>п Стрелковской фабрики</t>
  </si>
  <si>
    <t>п Стрельниково</t>
  </si>
  <si>
    <t>п Стрельниковский</t>
  </si>
  <si>
    <t>п Стрельцово</t>
  </si>
  <si>
    <t>п Стрепетов</t>
  </si>
  <si>
    <t>п Стрига</t>
  </si>
  <si>
    <t>п Стрижи</t>
  </si>
  <si>
    <t>п Стровня</t>
  </si>
  <si>
    <t>п Строгонов</t>
  </si>
  <si>
    <t>п Строение</t>
  </si>
  <si>
    <t>п.ст Розенгартовка</t>
  </si>
  <si>
    <t>п Строителей</t>
  </si>
  <si>
    <t>п Строитель</t>
  </si>
  <si>
    <t>п Строительный</t>
  </si>
  <si>
    <t>п Стройиндустрия</t>
  </si>
  <si>
    <t>п Стройка</t>
  </si>
  <si>
    <t>п Стройучасток</t>
  </si>
  <si>
    <t>п Строкинка</t>
  </si>
  <si>
    <t>п Струговский</t>
  </si>
  <si>
    <t>п ст Руднево</t>
  </si>
  <si>
    <t>п Струковский Первый</t>
  </si>
  <si>
    <t>п.ст Рулитино</t>
  </si>
  <si>
    <t>п Струя</t>
  </si>
  <si>
    <t>п ст Рюриково</t>
  </si>
  <si>
    <t>п.ст Сазоново</t>
  </si>
  <si>
    <t>п.ст Самаевка</t>
  </si>
  <si>
    <t>п ст Самозвановка</t>
  </si>
  <si>
    <t>п.ст Сартак</t>
  </si>
  <si>
    <t>п ст Сарыево</t>
  </si>
  <si>
    <t>п.ст Сарыево</t>
  </si>
  <si>
    <t>п.ст Саянтуй</t>
  </si>
  <si>
    <t>п.ст Сбега</t>
  </si>
  <si>
    <t>п.ст Свеженькая</t>
  </si>
  <si>
    <t>п ст Свирь</t>
  </si>
  <si>
    <t>п.ст Седловая</t>
  </si>
  <si>
    <t>п.ст Сельгон</t>
  </si>
  <si>
    <t>п ст Селянка</t>
  </si>
  <si>
    <t>п.ст Селянка</t>
  </si>
  <si>
    <t>п.ст Семиозерный</t>
  </si>
  <si>
    <t>п.ст Семиозёрный</t>
  </si>
  <si>
    <t>п ст Скит</t>
  </si>
  <si>
    <t>п.ст Слезавка</t>
  </si>
  <si>
    <t>п ст Слудицы</t>
  </si>
  <si>
    <t>п ст Смычково</t>
  </si>
  <si>
    <t>п.ст Снарский</t>
  </si>
  <si>
    <t>п ст Сологубовка</t>
  </si>
  <si>
    <t>п.ст Сосновый Бор</t>
  </si>
  <si>
    <t>п ст Спасское</t>
  </si>
  <si>
    <t>п ст Старое Мозино</t>
  </si>
  <si>
    <t>п.ст Степь</t>
  </si>
  <si>
    <t>п ст Сторожевое</t>
  </si>
  <si>
    <t>п ст Строганово</t>
  </si>
  <si>
    <t>п.ст Судженка</t>
  </si>
  <si>
    <t>п ст Суйда</t>
  </si>
  <si>
    <t>п ст Сукманы</t>
  </si>
  <si>
    <t>п.ст Сукманы</t>
  </si>
  <si>
    <t>п.ст Сульфат</t>
  </si>
  <si>
    <t>п ст Сумароково</t>
  </si>
  <si>
    <t>п.ст Суроватиха</t>
  </si>
  <si>
    <t>п.ст Сушкинская</t>
  </si>
  <si>
    <t>п.ст Таланджа</t>
  </si>
  <si>
    <t>п.ст Таловка</t>
  </si>
  <si>
    <t>п.ст Тальжино</t>
  </si>
  <si>
    <t>п.ст Тальменка</t>
  </si>
  <si>
    <t>п.ст Таптугары</t>
  </si>
  <si>
    <t>п.ст Таракелок</t>
  </si>
  <si>
    <t>п.ст Тарасиха</t>
  </si>
  <si>
    <t>п.ст Тарская</t>
  </si>
  <si>
    <t>п.ст Таскаево</t>
  </si>
  <si>
    <t>п.ст Тейсин</t>
  </si>
  <si>
    <t>п.ст Темная</t>
  </si>
  <si>
    <t>п.ст Тенеш</t>
  </si>
  <si>
    <t>п.ст Теребуж</t>
  </si>
  <si>
    <t>п.ст Терентьевская</t>
  </si>
  <si>
    <t>п ст Тесницкая</t>
  </si>
  <si>
    <t>п.ст Тёмная</t>
  </si>
  <si>
    <t>п ст Тигода</t>
  </si>
  <si>
    <t>п ст Тикопись</t>
  </si>
  <si>
    <t>п ст Тихая</t>
  </si>
  <si>
    <t>п.ст Тихая</t>
  </si>
  <si>
    <t>п.ст Тоннель</t>
  </si>
  <si>
    <t>п ст Топилы</t>
  </si>
  <si>
    <t>п ст Туганы</t>
  </si>
  <si>
    <t>п.ст Тузуксу</t>
  </si>
  <si>
    <t>п.ст Тырган</t>
  </si>
  <si>
    <t>п ст Тысья</t>
  </si>
  <si>
    <t>п.ст Убукун</t>
  </si>
  <si>
    <t>п.ст Углерод</t>
  </si>
  <si>
    <t>п Студенец</t>
  </si>
  <si>
    <t>п Студенецкие Выселки</t>
  </si>
  <si>
    <t>п Студенецкий</t>
  </si>
  <si>
    <t>п Студенка</t>
  </si>
  <si>
    <t>п Студеное</t>
  </si>
  <si>
    <t>п Студенской</t>
  </si>
  <si>
    <t>п Студенческий</t>
  </si>
  <si>
    <t>п Студеный</t>
  </si>
  <si>
    <t>п Студеный Ключ</t>
  </si>
  <si>
    <t>п Студеный Плес</t>
  </si>
  <si>
    <t>п Студёновка</t>
  </si>
  <si>
    <t>п Студёный</t>
  </si>
  <si>
    <t>п.ст Удоми</t>
  </si>
  <si>
    <t>п Стуженка</t>
  </si>
  <si>
    <t>п.ст Уйтак</t>
  </si>
  <si>
    <t>п Стулово</t>
  </si>
  <si>
    <t>п.ст Ульякан</t>
  </si>
  <si>
    <t>п Ступинских карьеров</t>
  </si>
  <si>
    <t>п.ст Урулюнгуй</t>
  </si>
  <si>
    <t>п.ст Урюм</t>
  </si>
  <si>
    <t>п.ст Ускат</t>
  </si>
  <si>
    <t>п ст Усть-Луга</t>
  </si>
  <si>
    <t>п ст Усть-Тискос</t>
  </si>
  <si>
    <t>п.ст Усть-Тискос</t>
  </si>
  <si>
    <t>п ст Уткино</t>
  </si>
  <si>
    <t>п.ст Ушман</t>
  </si>
  <si>
    <t>п ст Ферма</t>
  </si>
  <si>
    <t>п.ст Форель</t>
  </si>
  <si>
    <t>п.ст Хабзас</t>
  </si>
  <si>
    <t>п.ст Хада-Булак</t>
  </si>
  <si>
    <t>п.ст Ханкуль</t>
  </si>
  <si>
    <t>п.ст Харанор</t>
  </si>
  <si>
    <t>п.ст Хлюпино</t>
  </si>
  <si>
    <t>п.ст Холщевики</t>
  </si>
  <si>
    <t>п.ст Хоных</t>
  </si>
  <si>
    <t>п.ст Хопкино</t>
  </si>
  <si>
    <t>п.ст Хужир</t>
  </si>
  <si>
    <t>п ст Цвылево</t>
  </si>
  <si>
    <t>п ст Чайковская</t>
  </si>
  <si>
    <t>п.ст Чайковская</t>
  </si>
  <si>
    <t>п.ст Чарыш</t>
  </si>
  <si>
    <t>п.ст Челутай</t>
  </si>
  <si>
    <t>п ст Черенцово</t>
  </si>
  <si>
    <t>п.ст Черная</t>
  </si>
  <si>
    <t>п ст Чернь</t>
  </si>
  <si>
    <t>п.ст Чертыковская</t>
  </si>
  <si>
    <t>п.ст Чичатка</t>
  </si>
  <si>
    <t>п ст Чудцы</t>
  </si>
  <si>
    <t>п ст Шабуничи</t>
  </si>
  <si>
    <t>п.ст Шабуничи</t>
  </si>
  <si>
    <t>п ст Шевелевка</t>
  </si>
  <si>
    <t>п.ст Шерекино</t>
  </si>
  <si>
    <t>п ст Шереметьево</t>
  </si>
  <si>
    <t>п.ст Шестаки</t>
  </si>
  <si>
    <t>п ст Шестнадцатый Километр</t>
  </si>
  <si>
    <t>п ст Шиповка</t>
  </si>
  <si>
    <t>п.ст Шониха</t>
  </si>
  <si>
    <t>п.ст Шора</t>
  </si>
  <si>
    <t>п ст Шоткуса</t>
  </si>
  <si>
    <t>п ст Шумково</t>
  </si>
  <si>
    <t>п.ст Шумково</t>
  </si>
  <si>
    <t>п Стычновский</t>
  </si>
  <si>
    <t>п.ст Эльга</t>
  </si>
  <si>
    <t>п.ст Эльдиган</t>
  </si>
  <si>
    <t>п.ст Эхилкан</t>
  </si>
  <si>
    <t>п.ст Югачи</t>
  </si>
  <si>
    <t>п ст Юги</t>
  </si>
  <si>
    <t>п.ст Юрга 2-я</t>
  </si>
  <si>
    <t>п.ст Ягдынья</t>
  </si>
  <si>
    <t>п Стяжное</t>
  </si>
  <si>
    <t>п ст Якушка</t>
  </si>
  <si>
    <t>п.ст Ясная</t>
  </si>
  <si>
    <t>п ст Ястребино</t>
  </si>
  <si>
    <t>п СУ-847</t>
  </si>
  <si>
    <t>п Субботинский</t>
  </si>
  <si>
    <t>п Субботники</t>
  </si>
  <si>
    <t>п Суборь</t>
  </si>
  <si>
    <t>п Субутак, ж/д ст</t>
  </si>
  <si>
    <t>п Суводи</t>
  </si>
  <si>
    <t>п Суворинский</t>
  </si>
  <si>
    <t>п Суворовка</t>
  </si>
  <si>
    <t>п Суворово</t>
  </si>
  <si>
    <t>п Суворовский</t>
  </si>
  <si>
    <t>п Суворов-Черкесский</t>
  </si>
  <si>
    <t>п Сугродовка</t>
  </si>
  <si>
    <t>п Суда</t>
  </si>
  <si>
    <t>п Судаковка</t>
  </si>
  <si>
    <t>п Судаково</t>
  </si>
  <si>
    <t>п Суджа</t>
  </si>
  <si>
    <t>п Судоверфь</t>
  </si>
  <si>
    <t>п Судострой</t>
  </si>
  <si>
    <t>п Суеватпауль</t>
  </si>
  <si>
    <t>п Суета</t>
  </si>
  <si>
    <t>п Сузгун</t>
  </si>
  <si>
    <t>п Суйда</t>
  </si>
  <si>
    <t>п Суйстамо</t>
  </si>
  <si>
    <t>п Сукаевка</t>
  </si>
  <si>
    <t>п Суккозеро</t>
  </si>
  <si>
    <t>п Сукпай</t>
  </si>
  <si>
    <t>п Сула</t>
  </si>
  <si>
    <t>п Сулемка</t>
  </si>
  <si>
    <t>п Суломай</t>
  </si>
  <si>
    <t>п Сулонда</t>
  </si>
  <si>
    <t>п Сулук</t>
  </si>
  <si>
    <t>п Сулуяновский</t>
  </si>
  <si>
    <t>п Сулхара</t>
  </si>
  <si>
    <t>п Сумино</t>
  </si>
  <si>
    <t>п Сумовский</t>
  </si>
  <si>
    <t>п Сумозеро</t>
  </si>
  <si>
    <t>п Сумский</t>
  </si>
  <si>
    <t>п Сумыч</t>
  </si>
  <si>
    <t>п Суналы</t>
  </si>
  <si>
    <t>п Сунукуль</t>
  </si>
  <si>
    <t>п Суоёки</t>
  </si>
  <si>
    <t>п Супра</t>
  </si>
  <si>
    <t>п Супротивный</t>
  </si>
  <si>
    <t>п Супрун</t>
  </si>
  <si>
    <t>п Супс</t>
  </si>
  <si>
    <t>п Сургут</t>
  </si>
  <si>
    <t>п Сурецкий Муравей</t>
  </si>
  <si>
    <t>п Суринда</t>
  </si>
  <si>
    <t>п Суринский</t>
  </si>
  <si>
    <t>п Сурки</t>
  </si>
  <si>
    <t>п Сурменевский</t>
  </si>
  <si>
    <t>п Суровский</t>
  </si>
  <si>
    <t>п Суровцев</t>
  </si>
  <si>
    <t>п Сурок</t>
  </si>
  <si>
    <t>Псурский</t>
  </si>
  <si>
    <t>п Суруша</t>
  </si>
  <si>
    <t>п Суры</t>
  </si>
  <si>
    <t>п Сусанино</t>
  </si>
  <si>
    <t>п Сусатско-Донской</t>
  </si>
  <si>
    <t>п Сусоловка</t>
  </si>
  <si>
    <t>п Сухаревский</t>
  </si>
  <si>
    <t>п Сухаренки</t>
  </si>
  <si>
    <t>п Сухаринка</t>
  </si>
  <si>
    <t>п Сухарыш</t>
  </si>
  <si>
    <t>п Сухая</t>
  </si>
  <si>
    <t>п Сухая Атя</t>
  </si>
  <si>
    <t>п Сухая Балка</t>
  </si>
  <si>
    <t>п Сухая Ветлянка</t>
  </si>
  <si>
    <t>п Сухая Вычера</t>
  </si>
  <si>
    <t>п Сухая Долина</t>
  </si>
  <si>
    <t>п Сухая Речка</t>
  </si>
  <si>
    <t>п Сухая Тунгуска</t>
  </si>
  <si>
    <t>п Сухобизярка</t>
  </si>
  <si>
    <t>п Сухоборка</t>
  </si>
  <si>
    <t>п Сухоборье</t>
  </si>
  <si>
    <t>п Суховка</t>
  </si>
  <si>
    <t>п Суходол</t>
  </si>
  <si>
    <t>п Суходолье</t>
  </si>
  <si>
    <t>п Суходольный</t>
  </si>
  <si>
    <t>п Суходольск</t>
  </si>
  <si>
    <t>п Сухое Озеро</t>
  </si>
  <si>
    <t>п Сухой</t>
  </si>
  <si>
    <t>п Сухой Берсут</t>
  </si>
  <si>
    <t>п Сухой Лог</t>
  </si>
  <si>
    <t>п Сухой Ручей</t>
  </si>
  <si>
    <t>п Сухолинка</t>
  </si>
  <si>
    <t>п Сухоногово</t>
  </si>
  <si>
    <t>п Сухонский</t>
  </si>
  <si>
    <t>п Сухопаровка</t>
  </si>
  <si>
    <t>п Сухореченский</t>
  </si>
  <si>
    <t>п Сухосарматка</t>
  </si>
  <si>
    <t>п Сухтелинский</t>
  </si>
  <si>
    <t>п Сучково</t>
  </si>
  <si>
    <t>п Сушзавод</t>
  </si>
  <si>
    <t>п Сушзавода</t>
  </si>
  <si>
    <t>п Сушнево-1</t>
  </si>
  <si>
    <t>п Сушнево-2</t>
  </si>
  <si>
    <t>п Сывдарма</t>
  </si>
  <si>
    <t>Псыжская</t>
  </si>
  <si>
    <t>п Сылва</t>
  </si>
  <si>
    <t>п Сылога</t>
  </si>
  <si>
    <t>п Сындасско</t>
  </si>
  <si>
    <t>п Сыня</t>
  </si>
  <si>
    <t>п Сыпучи</t>
  </si>
  <si>
    <t>п Сырнево</t>
  </si>
  <si>
    <t>п Сыростан, ж/д ст</t>
  </si>
  <si>
    <t>п Сыртинский</t>
  </si>
  <si>
    <t>п Сырт-Смоленка</t>
  </si>
  <si>
    <t>п Сырятинский</t>
  </si>
  <si>
    <t>п Сысерть</t>
  </si>
  <si>
    <t>п Сычево</t>
  </si>
  <si>
    <t>п Сювяоро</t>
  </si>
  <si>
    <t>п Сюзьва</t>
  </si>
  <si>
    <t>п Сюзюм</t>
  </si>
  <si>
    <t>п Сюкеевскии Взвоз</t>
  </si>
  <si>
    <t>п Сюкеевский Взвоз</t>
  </si>
  <si>
    <t>п Сюктерка</t>
  </si>
  <si>
    <t>п Сяглицы</t>
  </si>
  <si>
    <t>Псякский</t>
  </si>
  <si>
    <t>п Сямба</t>
  </si>
  <si>
    <t>п Сяпся</t>
  </si>
  <si>
    <t>п Табажак</t>
  </si>
  <si>
    <t>п Табачный</t>
  </si>
  <si>
    <t>п Табойпорог</t>
  </si>
  <si>
    <t>п Таборы</t>
  </si>
  <si>
    <t>п Табулга</t>
  </si>
  <si>
    <t>п Табулгинский</t>
  </si>
  <si>
    <t>п Табунный</t>
  </si>
  <si>
    <t>п Табуска, ж/д ст</t>
  </si>
  <si>
    <t>п Таванга</t>
  </si>
  <si>
    <t>п Таватуй</t>
  </si>
  <si>
    <t>п Таватуйский Детдом</t>
  </si>
  <si>
    <t>п Тавн Гашун</t>
  </si>
  <si>
    <t>п Таволга</t>
  </si>
  <si>
    <t>п Таволжанка</t>
  </si>
  <si>
    <t>п Таволжанский</t>
  </si>
  <si>
    <t>п Таврика</t>
  </si>
  <si>
    <t>п Тавричанка</t>
  </si>
  <si>
    <t>п Таврический</t>
  </si>
  <si>
    <t>п Таганай, остановочный пункт</t>
  </si>
  <si>
    <t>п Тагарский</t>
  </si>
  <si>
    <t>п Тагарыш</t>
  </si>
  <si>
    <t>п Тагасук</t>
  </si>
  <si>
    <t>п Тагашет</t>
  </si>
  <si>
    <t>п Тагильский</t>
  </si>
  <si>
    <t>п Тагинский</t>
  </si>
  <si>
    <t>п Таежка</t>
  </si>
  <si>
    <t>п Таежно-Александровка</t>
  </si>
  <si>
    <t>п Таежный</t>
  </si>
  <si>
    <t>п Таенза</t>
  </si>
  <si>
    <t>п Таёжный</t>
  </si>
  <si>
    <t>п Тазырбак</t>
  </si>
  <si>
    <t>п Таимба</t>
  </si>
  <si>
    <t>п Таир</t>
  </si>
  <si>
    <t>п Тайбинка</t>
  </si>
  <si>
    <t>п Тайга</t>
  </si>
  <si>
    <t>п Тайгинка</t>
  </si>
  <si>
    <t>п Тайгинский Леспромхоз</t>
  </si>
  <si>
    <t>п Тайжина</t>
  </si>
  <si>
    <t>п Тайлеп</t>
  </si>
  <si>
    <t>п Тайнак</t>
  </si>
  <si>
    <t>п Тайсара</t>
  </si>
  <si>
    <t>п Тайский</t>
  </si>
  <si>
    <t>п Такарлыково</t>
  </si>
  <si>
    <t>п Тактыбай, остановочный пункт</t>
  </si>
  <si>
    <t>п Такучет</t>
  </si>
  <si>
    <t>п Талаги</t>
  </si>
  <si>
    <t>п Талажский авиагородок</t>
  </si>
  <si>
    <t>п Талая</t>
  </si>
  <si>
    <t>п Талина</t>
  </si>
  <si>
    <t>п Талисман</t>
  </si>
  <si>
    <t>п Талица</t>
  </si>
  <si>
    <t>п Талицы</t>
  </si>
  <si>
    <t>п Таллы-Куль</t>
  </si>
  <si>
    <t>п Таловатая Балка</t>
  </si>
  <si>
    <t>п Таловинка</t>
  </si>
  <si>
    <t>п Таловка</t>
  </si>
  <si>
    <t>п Таловый</t>
  </si>
  <si>
    <t>п Талпаки</t>
  </si>
  <si>
    <t>п Талы</t>
  </si>
  <si>
    <t>п Талызинского свх</t>
  </si>
  <si>
    <t>п Талый</t>
  </si>
  <si>
    <t>п Талый Ключ</t>
  </si>
  <si>
    <t>п Тальжино</t>
  </si>
  <si>
    <t>п Тальники</t>
  </si>
  <si>
    <t>п Тальниковый</t>
  </si>
  <si>
    <t>п Тальцы</t>
  </si>
  <si>
    <t>п Тальяны</t>
  </si>
  <si>
    <t>п Таманский</t>
  </si>
  <si>
    <t>п Таманское</t>
  </si>
  <si>
    <t>п Тамбей</t>
  </si>
  <si>
    <t>п Тамбицы</t>
  </si>
  <si>
    <t>п Тамбичозеро</t>
  </si>
  <si>
    <t>п Тамбовка</t>
  </si>
  <si>
    <t>п Тамбовский</t>
  </si>
  <si>
    <t>п Тамбовский лесхоз</t>
  </si>
  <si>
    <t>п Тамбовское</t>
  </si>
  <si>
    <t>п Тамиск</t>
  </si>
  <si>
    <t>п Тамлык</t>
  </si>
  <si>
    <t>п Танаевка</t>
  </si>
  <si>
    <t>п Танзыбей</t>
  </si>
  <si>
    <t>п Танковичи</t>
  </si>
  <si>
    <t>п Танхой</t>
  </si>
  <si>
    <t>п Танчик</t>
  </si>
  <si>
    <t>п Таны</t>
  </si>
  <si>
    <t>п Таптулино</t>
  </si>
  <si>
    <t>п Тапхар</t>
  </si>
  <si>
    <t>п Тарайка</t>
  </si>
  <si>
    <t>п Тарасики</t>
  </si>
  <si>
    <t>п Тараскуль</t>
  </si>
  <si>
    <t>п Тарасовка</t>
  </si>
  <si>
    <t>п Тарасово</t>
  </si>
  <si>
    <t>п Тарасовский</t>
  </si>
  <si>
    <t>п Тарасы</t>
  </si>
  <si>
    <t>п Тарата</t>
  </si>
  <si>
    <t>п Таргайский Дом Отдыха</t>
  </si>
  <si>
    <t>п Таргиз</t>
  </si>
  <si>
    <t>п Тарея</t>
  </si>
  <si>
    <t>п Тарлашка</t>
  </si>
  <si>
    <t>п Тарма</t>
  </si>
  <si>
    <t>п Тарманы</t>
  </si>
  <si>
    <t>п Тарнвар</t>
  </si>
  <si>
    <t>п Тарсьма</t>
  </si>
  <si>
    <t>п Тартазяк</t>
  </si>
  <si>
    <t>п Тартат</t>
  </si>
  <si>
    <t>п Тарулинна</t>
  </si>
  <si>
    <t>п Тарутино</t>
  </si>
  <si>
    <t>п Тархан</t>
  </si>
  <si>
    <t>п Тархановка</t>
  </si>
  <si>
    <t>п Тарханы</t>
  </si>
  <si>
    <t>п Тасино</t>
  </si>
  <si>
    <t>п Тасинский</t>
  </si>
  <si>
    <t>п Тасинский Бор</t>
  </si>
  <si>
    <t>п Таска</t>
  </si>
  <si>
    <t>п Татал</t>
  </si>
  <si>
    <t>п Татарка</t>
  </si>
  <si>
    <t>п Татарск</t>
  </si>
  <si>
    <t>п Татарская Шишмара</t>
  </si>
  <si>
    <t>п Татарский Ключ</t>
  </si>
  <si>
    <t>п Татарское Алкино</t>
  </si>
  <si>
    <t>п Татарское Черепаново</t>
  </si>
  <si>
    <t>п Татарской зональной опытной станции</t>
  </si>
  <si>
    <t>п Татаурово</t>
  </si>
  <si>
    <t>п Татищево</t>
  </si>
  <si>
    <t>п Татыш, ж/д ст</t>
  </si>
  <si>
    <t>п Татька</t>
  </si>
  <si>
    <t>п Татьяновка</t>
  </si>
  <si>
    <t>п Таустамяки</t>
  </si>
  <si>
    <t>п Ташеба</t>
  </si>
  <si>
    <t>п Ташенка</t>
  </si>
  <si>
    <t>п Ташказган</t>
  </si>
  <si>
    <t>п Ташкино</t>
  </si>
  <si>
    <t>п Таянды, ж/д ст</t>
  </si>
  <si>
    <t>п Твердыш</t>
  </si>
  <si>
    <t>п Тверецкий</t>
  </si>
  <si>
    <t>п Теба</t>
  </si>
  <si>
    <t>п Тегрозеро</t>
  </si>
  <si>
    <t>п Теегин Герл</t>
  </si>
  <si>
    <t>п Теегин Нур</t>
  </si>
  <si>
    <t>п Текстильщик</t>
  </si>
  <si>
    <t>п Текстильщики</t>
  </si>
  <si>
    <t>п Текун</t>
  </si>
  <si>
    <t>п Телецентр</t>
  </si>
  <si>
    <t>п Теллермановский</t>
  </si>
  <si>
    <t>п Тельбес</t>
  </si>
  <si>
    <t>п Тельмана</t>
  </si>
  <si>
    <t>п Тельманово</t>
  </si>
  <si>
    <t>п Тельманский</t>
  </si>
  <si>
    <t>п Теменской</t>
  </si>
  <si>
    <t>п Темерницкий</t>
  </si>
  <si>
    <t>п Темижбекский</t>
  </si>
  <si>
    <t>п Темкино</t>
  </si>
  <si>
    <t>п Темник</t>
  </si>
  <si>
    <t>п Темп</t>
  </si>
  <si>
    <t>п Темьянский</t>
  </si>
  <si>
    <t>п Тенешево</t>
  </si>
  <si>
    <t>п Теньковского лесничества</t>
  </si>
  <si>
    <t>п Тепличный</t>
  </si>
  <si>
    <t>п Тепловая</t>
  </si>
  <si>
    <t>п Тепловский</t>
  </si>
  <si>
    <t>п Теплое</t>
  </si>
  <si>
    <t>п Теплостанского свх</t>
  </si>
  <si>
    <t>п Теплые Ключи</t>
  </si>
  <si>
    <t>п Теплый</t>
  </si>
  <si>
    <t>п Теплый Ключ</t>
  </si>
  <si>
    <t>п Теплый Ручей</t>
  </si>
  <si>
    <t>п Терваярви</t>
  </si>
  <si>
    <t>п Терволово</t>
  </si>
  <si>
    <t>п Терву</t>
  </si>
  <si>
    <t>п Теребилово</t>
  </si>
  <si>
    <t>п Терегель</t>
  </si>
  <si>
    <t>п Терек</t>
  </si>
  <si>
    <t>п Теректа</t>
  </si>
  <si>
    <t>п Терелесовский</t>
  </si>
  <si>
    <t>п Терема</t>
  </si>
  <si>
    <t>п Теренгуль</t>
  </si>
  <si>
    <t>п Теренино</t>
  </si>
  <si>
    <t>п Теренсай</t>
  </si>
  <si>
    <t>п Терентьевка</t>
  </si>
  <si>
    <t>п Терехино</t>
  </si>
  <si>
    <t>п Терехово</t>
  </si>
  <si>
    <t>п Терешкино</t>
  </si>
  <si>
    <t>п Термальный</t>
  </si>
  <si>
    <t>п Терновая Балка</t>
  </si>
  <si>
    <t>п Терновое</t>
  </si>
  <si>
    <t>п Терновой</t>
  </si>
  <si>
    <t>п Терновские Дворики</t>
  </si>
  <si>
    <t>п Терновский</t>
  </si>
  <si>
    <t>п Терновый</t>
  </si>
  <si>
    <t>п Терны</t>
  </si>
  <si>
    <t>п Терпеле</t>
  </si>
  <si>
    <t>п Терский</t>
  </si>
  <si>
    <t>п Тесницкий</t>
  </si>
  <si>
    <t>п Тесово-4</t>
  </si>
  <si>
    <t>п Тесово-Нетыльский</t>
  </si>
  <si>
    <t>п Тесовский</t>
  </si>
  <si>
    <t>п Тесь</t>
  </si>
  <si>
    <t>п Тетерино</t>
  </si>
  <si>
    <t>п Тетеринск</t>
  </si>
  <si>
    <t>п Техникумовский</t>
  </si>
  <si>
    <t>п Технический</t>
  </si>
  <si>
    <t>п Теченский</t>
  </si>
  <si>
    <t>п Теша</t>
  </si>
  <si>
    <t>п Тешемля</t>
  </si>
  <si>
    <t>п Тея</t>
  </si>
  <si>
    <t>п Тёткиш</t>
  </si>
  <si>
    <t>п Тиберкуль</t>
  </si>
  <si>
    <t>п Тигей</t>
  </si>
  <si>
    <t>п Тигерек</t>
  </si>
  <si>
    <t>п Тигровый</t>
  </si>
  <si>
    <t>п Тизек</t>
  </si>
  <si>
    <t>п Тикша</t>
  </si>
  <si>
    <t>п Тиличеть</t>
  </si>
  <si>
    <t>п Тимаково</t>
  </si>
  <si>
    <t>п Тимирязева</t>
  </si>
  <si>
    <t>п Тимирязево</t>
  </si>
  <si>
    <t>п Тимирязевский</t>
  </si>
  <si>
    <t>п Тимкапауль</t>
  </si>
  <si>
    <t>п Тимонин</t>
  </si>
  <si>
    <t>п Тимонино</t>
  </si>
  <si>
    <t>п Тимофеевка</t>
  </si>
  <si>
    <t>п Тимофеево</t>
  </si>
  <si>
    <t>п Тимошкино</t>
  </si>
  <si>
    <t>п Тимушбор</t>
  </si>
  <si>
    <t>п Тимшер</t>
  </si>
  <si>
    <t>п Тинаки</t>
  </si>
  <si>
    <t>п Тинаки 2-ые</t>
  </si>
  <si>
    <t>п Тиноватка</t>
  </si>
  <si>
    <t>п Тинской</t>
  </si>
  <si>
    <t>п Типчаковый</t>
  </si>
  <si>
    <t>п Тисин</t>
  </si>
  <si>
    <t>п Тисленки</t>
  </si>
  <si>
    <t>п Титово</t>
  </si>
  <si>
    <t>п Тиурула</t>
  </si>
  <si>
    <t>п Тихий</t>
  </si>
  <si>
    <t>п Тихий Дон</t>
  </si>
  <si>
    <t>п Тихий Лиман</t>
  </si>
  <si>
    <t>п Тихий Ручей</t>
  </si>
  <si>
    <t>п Тихий Угол</t>
  </si>
  <si>
    <t>п Тихий Уголок</t>
  </si>
  <si>
    <t>п Тихое</t>
  </si>
  <si>
    <t>п Тихомировка</t>
  </si>
  <si>
    <t>п Тихомировский</t>
  </si>
  <si>
    <t>п Тихоновка</t>
  </si>
  <si>
    <t>п Тихореченское</t>
  </si>
  <si>
    <t>п Тихорицы</t>
  </si>
  <si>
    <t>Птицкий</t>
  </si>
  <si>
    <t>Птичанский</t>
  </si>
  <si>
    <t>Птиченский</t>
  </si>
  <si>
    <t>Птичнинский</t>
  </si>
  <si>
    <t>п Тишениновка</t>
  </si>
  <si>
    <t>п Тишино</t>
  </si>
  <si>
    <t>п Тобольский</t>
  </si>
  <si>
    <t>п Тобысь</t>
  </si>
  <si>
    <t>п Товарковский</t>
  </si>
  <si>
    <t>п Товарный</t>
  </si>
  <si>
    <t>п Тог-Алтай</t>
  </si>
  <si>
    <t>п Тогузак</t>
  </si>
  <si>
    <t>п Тоз</t>
  </si>
  <si>
    <t>п Тойвола</t>
  </si>
  <si>
    <t>п Тойда</t>
  </si>
  <si>
    <t>п Тойда 1-я</t>
  </si>
  <si>
    <t>п Тойда 2-я</t>
  </si>
  <si>
    <t>п Тойденский</t>
  </si>
  <si>
    <t>п Токаревка</t>
  </si>
  <si>
    <t>п Токарево</t>
  </si>
  <si>
    <t>п Токаревщина</t>
  </si>
  <si>
    <t>п Токари</t>
  </si>
  <si>
    <t>п Токи</t>
  </si>
  <si>
    <t>п Токкарлахти</t>
  </si>
  <si>
    <t>п Токмасский</t>
  </si>
  <si>
    <t>п Толбазиха</t>
  </si>
  <si>
    <t>п Толбино</t>
  </si>
  <si>
    <t>п Толвоярви</t>
  </si>
  <si>
    <t>п Толмачев</t>
  </si>
  <si>
    <t>п Толмачи</t>
  </si>
  <si>
    <t>п Толоконниково</t>
  </si>
  <si>
    <t>п Толстовка</t>
  </si>
  <si>
    <t>п Толстово</t>
  </si>
  <si>
    <t>п Толстовский</t>
  </si>
  <si>
    <t>п Толстопальцево</t>
  </si>
  <si>
    <t>п Толстый Мыс</t>
  </si>
  <si>
    <t>п Толчеречье</t>
  </si>
  <si>
    <t>п Толька</t>
  </si>
  <si>
    <t>п Том</t>
  </si>
  <si>
    <t>п Томанский</t>
  </si>
  <si>
    <t>п Томашка</t>
  </si>
  <si>
    <t>п Томиловичи</t>
  </si>
  <si>
    <t>п Томино, железнодорожный рзд</t>
  </si>
  <si>
    <t>п Томинский</t>
  </si>
  <si>
    <t>п Томский</t>
  </si>
  <si>
    <t>п Томызь</t>
  </si>
  <si>
    <t>п Тонинского лесничества</t>
  </si>
  <si>
    <t>п Тоннель</t>
  </si>
  <si>
    <t>п Тоннельный</t>
  </si>
  <si>
    <t>п Тоновка</t>
  </si>
  <si>
    <t>п Тоншалово</t>
  </si>
  <si>
    <t>п Топал</t>
  </si>
  <si>
    <t>п Топки</t>
  </si>
  <si>
    <t>п Топкий Овраг</t>
  </si>
  <si>
    <t>п Топкий Ржавец</t>
  </si>
  <si>
    <t>п То-Поле</t>
  </si>
  <si>
    <t>п Тополевка</t>
  </si>
  <si>
    <t>п Тополевый</t>
  </si>
  <si>
    <t>п Тополек</t>
  </si>
  <si>
    <t>п Тополёвка</t>
  </si>
  <si>
    <t>п Тополинский Лесхоз</t>
  </si>
  <si>
    <t>п Тополиный</t>
  </si>
  <si>
    <t>п Топольки</t>
  </si>
  <si>
    <t>п Топольный</t>
  </si>
  <si>
    <t>п Топоричный</t>
  </si>
  <si>
    <t>п Топорок</t>
  </si>
  <si>
    <t>п Торбеевский</t>
  </si>
  <si>
    <t>п Торгили</t>
  </si>
  <si>
    <t>п Торгун</t>
  </si>
  <si>
    <t>п Торгунский</t>
  </si>
  <si>
    <t>п Торжок</t>
  </si>
  <si>
    <t>п Торковичи</t>
  </si>
  <si>
    <t>п Торм</t>
  </si>
  <si>
    <t>п Торфболото</t>
  </si>
  <si>
    <t>п Торфоболото</t>
  </si>
  <si>
    <t>п Торфопредприятие</t>
  </si>
  <si>
    <t>п Торфопредприятия</t>
  </si>
  <si>
    <t>п торфопредприятия Большое</t>
  </si>
  <si>
    <t>п Торфопредприятия "Большое"</t>
  </si>
  <si>
    <t>п Торфопредприятия Чирикалово</t>
  </si>
  <si>
    <t>п Торфоразработки</t>
  </si>
  <si>
    <t>п Торфяновка</t>
  </si>
  <si>
    <t>п Торфяное</t>
  </si>
  <si>
    <t>п Торфяной</t>
  </si>
  <si>
    <t>п Торхово</t>
  </si>
  <si>
    <t>п Торшиловский</t>
  </si>
  <si>
    <t>п Тосток</t>
  </si>
  <si>
    <t>п Тотомица</t>
  </si>
  <si>
    <t>п Тоунан</t>
  </si>
  <si>
    <t>п Тохта</t>
  </si>
  <si>
    <t>п Точильный</t>
  </si>
  <si>
    <t>п Точка 1-я</t>
  </si>
  <si>
    <t>п Травково</t>
  </si>
  <si>
    <t>п Травяны</t>
  </si>
  <si>
    <t>п Тракт</t>
  </si>
  <si>
    <t>п Трактовая</t>
  </si>
  <si>
    <t>п Трактовский</t>
  </si>
  <si>
    <t>п Трактовый</t>
  </si>
  <si>
    <t>п Трактор</t>
  </si>
  <si>
    <t>п Тракторное</t>
  </si>
  <si>
    <t>п Тракторный</t>
  </si>
  <si>
    <t>п Тракторострой</t>
  </si>
  <si>
    <t>п Транспортный</t>
  </si>
  <si>
    <t>п Требиат</t>
  </si>
  <si>
    <t>п Требиятский</t>
  </si>
  <si>
    <t>п Трежесковка</t>
  </si>
  <si>
    <t>п Трепольский</t>
  </si>
  <si>
    <t>п Трескинский</t>
  </si>
  <si>
    <t>п Третий километр</t>
  </si>
  <si>
    <t>п Третий Решающий</t>
  </si>
  <si>
    <t>п Третий Северный</t>
  </si>
  <si>
    <t>п Третий Сплавной Участок</t>
  </si>
  <si>
    <t>п Третья Карта</t>
  </si>
  <si>
    <t>п Третьяковка</t>
  </si>
  <si>
    <t>п Третьяково</t>
  </si>
  <si>
    <t>п Третьяковский</t>
  </si>
  <si>
    <t>п Трехгорка</t>
  </si>
  <si>
    <t>п Трехдворка</t>
  </si>
  <si>
    <t>п Трехколки</t>
  </si>
  <si>
    <t>п Трехмарьино</t>
  </si>
  <si>
    <t>п Трехозерка</t>
  </si>
  <si>
    <t>п Трехозерный</t>
  </si>
  <si>
    <t>п Трехречный</t>
  </si>
  <si>
    <t>п Трехречье</t>
  </si>
  <si>
    <t>п Трещевский</t>
  </si>
  <si>
    <t>п Трёхмарьино</t>
  </si>
  <si>
    <t>п Триголов</t>
  </si>
  <si>
    <t>п Тригуляй</t>
  </si>
  <si>
    <t>п Тридцатый</t>
  </si>
  <si>
    <t>п Триер</t>
  </si>
  <si>
    <t>п Три Овражка</t>
  </si>
  <si>
    <t>п Три Рутки</t>
  </si>
  <si>
    <t>п Трифоныч</t>
  </si>
  <si>
    <t>п Троицк</t>
  </si>
  <si>
    <t>п Троицкий</t>
  </si>
  <si>
    <t>п Троицкий Скит</t>
  </si>
  <si>
    <t>п Троицконикольский</t>
  </si>
  <si>
    <t>п Тройное</t>
  </si>
  <si>
    <t>п Тром-Аган</t>
  </si>
  <si>
    <t>п Тропинино</t>
  </si>
  <si>
    <t>п Тросна</t>
  </si>
  <si>
    <t>п Тросно</t>
  </si>
  <si>
    <t>п Тростенчик</t>
  </si>
  <si>
    <t>п Тростники</t>
  </si>
  <si>
    <t>п Тростянка</t>
  </si>
  <si>
    <t>п Тростянский</t>
  </si>
  <si>
    <t>п Троян</t>
  </si>
  <si>
    <t>п Трояновский</t>
  </si>
  <si>
    <t>п Трубачево</t>
  </si>
  <si>
    <t>п Трубачёво</t>
  </si>
  <si>
    <t>п Трубецкой</t>
  </si>
  <si>
    <t>п Трубкино</t>
  </si>
  <si>
    <t>п Трубный</t>
  </si>
  <si>
    <t>п Трубоседъёль</t>
  </si>
  <si>
    <t>п Труд</t>
  </si>
  <si>
    <t>п Трудармейский</t>
  </si>
  <si>
    <t>п Трудный</t>
  </si>
  <si>
    <t>п Трудовая</t>
  </si>
  <si>
    <t>п Трудовик</t>
  </si>
  <si>
    <t>п Трудовое</t>
  </si>
  <si>
    <t>п Трудовой</t>
  </si>
  <si>
    <t>п Труд Тридцати</t>
  </si>
  <si>
    <t>п Труженик</t>
  </si>
  <si>
    <t>п Трусово</t>
  </si>
  <si>
    <t>п Трусы</t>
  </si>
  <si>
    <t>п Трушнино</t>
  </si>
  <si>
    <t>п Тряс</t>
  </si>
  <si>
    <t>п Туба</t>
  </si>
  <si>
    <t>п Тубинский</t>
  </si>
  <si>
    <t>п тубсанатория Дивногорье</t>
  </si>
  <si>
    <t>п Тугарский</t>
  </si>
  <si>
    <t>п Тугач</t>
  </si>
  <si>
    <t>п Туголесский Бор</t>
  </si>
  <si>
    <t>п Тугтун</t>
  </si>
  <si>
    <t>п Тугулым</t>
  </si>
  <si>
    <t>п Тужинка</t>
  </si>
  <si>
    <t>п Тузим</t>
  </si>
  <si>
    <t>п Туй</t>
  </si>
  <si>
    <t>п Тукай</t>
  </si>
  <si>
    <t>п Тукачево</t>
  </si>
  <si>
    <t>п Тукман</t>
  </si>
  <si>
    <t>п Туковский</t>
  </si>
  <si>
    <t>п Тула</t>
  </si>
  <si>
    <t>п Тулай</t>
  </si>
  <si>
    <t>п Тулайково</t>
  </si>
  <si>
    <t>п Тулат</t>
  </si>
  <si>
    <t>п Тулата</t>
  </si>
  <si>
    <t>п Тулдун</t>
  </si>
  <si>
    <t>п Тулинский</t>
  </si>
  <si>
    <t>п Тулма</t>
  </si>
  <si>
    <t>п Тулубьево</t>
  </si>
  <si>
    <t>п Тулумбасы</t>
  </si>
  <si>
    <t>п Тулунжа</t>
  </si>
  <si>
    <t>п Тулучеевка</t>
  </si>
  <si>
    <t>п Тулучи</t>
  </si>
  <si>
    <t>п Тулушка</t>
  </si>
  <si>
    <t>п Тулытьба</t>
  </si>
  <si>
    <t>п Тульский</t>
  </si>
  <si>
    <t>п Тулянский</t>
  </si>
  <si>
    <t>п Тумак, обгонный пункт</t>
  </si>
  <si>
    <t>п Тумалейка</t>
  </si>
  <si>
    <t>п Тумановка</t>
  </si>
  <si>
    <t>п Тумановский</t>
  </si>
  <si>
    <t>п Тумашовский</t>
  </si>
  <si>
    <t>п Тумба</t>
  </si>
  <si>
    <t>п Тумиха</t>
  </si>
  <si>
    <t>п Тумнин</t>
  </si>
  <si>
    <t>п Тунгала</t>
  </si>
  <si>
    <t>п Тунгозеро</t>
  </si>
  <si>
    <t>п Тундуш, ж/д ст</t>
  </si>
  <si>
    <t>п Туокслахти</t>
  </si>
  <si>
    <t>п Туоксъярви</t>
  </si>
  <si>
    <t>п Тупик</t>
  </si>
  <si>
    <t>п Тупик 72 Км</t>
  </si>
  <si>
    <t>п Тупик 9 км</t>
  </si>
  <si>
    <t>п Тупки</t>
  </si>
  <si>
    <t>п Тупрунка</t>
  </si>
  <si>
    <t>п Тура</t>
  </si>
  <si>
    <t>п Турат</t>
  </si>
  <si>
    <t>п Турбаза</t>
  </si>
  <si>
    <t>п Турбаза Юность</t>
  </si>
  <si>
    <t>п Турбазы</t>
  </si>
  <si>
    <t>п турбазы Боровое</t>
  </si>
  <si>
    <t>п Турбазы "Боровое"</t>
  </si>
  <si>
    <t>п турбазы МАИ</t>
  </si>
  <si>
    <t>п Турбазы Приморская</t>
  </si>
  <si>
    <t>п Тургай</t>
  </si>
  <si>
    <t>п Тургенево</t>
  </si>
  <si>
    <t>п Тургеневский</t>
  </si>
  <si>
    <t>п Тургошь</t>
  </si>
  <si>
    <t>п Тургояк</t>
  </si>
  <si>
    <t>п Тургояк, ж/д ст</t>
  </si>
  <si>
    <t>п Турдеевск</t>
  </si>
  <si>
    <t>п Туренев</t>
  </si>
  <si>
    <t>п Туринский</t>
  </si>
  <si>
    <t>п Туристический Пансионат Клязьминское водохранилище</t>
  </si>
  <si>
    <t>п Туркмен</t>
  </si>
  <si>
    <t>п Турковского Торфопредприятия</t>
  </si>
  <si>
    <t>п Туркомплекс Велегож</t>
  </si>
  <si>
    <t>п Туркское Лесничество</t>
  </si>
  <si>
    <t>п Турла</t>
  </si>
  <si>
    <t>п Турлавы</t>
  </si>
  <si>
    <t>п Турлинский лесопункт</t>
  </si>
  <si>
    <t>п Турма</t>
  </si>
  <si>
    <t>п Туровец</t>
  </si>
  <si>
    <t>п Турпансионата "Клязьминское Водохранилище"</t>
  </si>
  <si>
    <t>п Туртас</t>
  </si>
  <si>
    <t>п Турханваара</t>
  </si>
  <si>
    <t>п Турша</t>
  </si>
  <si>
    <t>п Тутальский Санаторий</t>
  </si>
  <si>
    <t>п Тутаул</t>
  </si>
  <si>
    <t>п Тутончаны</t>
  </si>
  <si>
    <t>п Тутуяс</t>
  </si>
  <si>
    <t>п Тухард</t>
  </si>
  <si>
    <t>п Тухкала</t>
  </si>
  <si>
    <t>п Тухун</t>
  </si>
  <si>
    <t>п Тушама</t>
  </si>
  <si>
    <t>п Тушино</t>
  </si>
  <si>
    <t>п Тушканиха</t>
  </si>
  <si>
    <t>п Тыбъю</t>
  </si>
  <si>
    <t>п Тыва</t>
  </si>
  <si>
    <t>п Тыелга</t>
  </si>
  <si>
    <t>п Тылай</t>
  </si>
  <si>
    <t>п Тымайловка</t>
  </si>
  <si>
    <t>п Тымар</t>
  </si>
  <si>
    <t>п Тынкобь</t>
  </si>
  <si>
    <t>п Тыр</t>
  </si>
  <si>
    <t>п Тырма</t>
  </si>
  <si>
    <t>п Тырница</t>
  </si>
  <si>
    <t>п Тырницкого рыбхоза</t>
  </si>
  <si>
    <t>п Тырыш</t>
  </si>
  <si>
    <t>п Тыхта</t>
  </si>
  <si>
    <t>п Тэдино</t>
  </si>
  <si>
    <t>п Тюгурюк</t>
  </si>
  <si>
    <t>п Тюкаши</t>
  </si>
  <si>
    <t>п Тюленино</t>
  </si>
  <si>
    <t>п Тюльган</t>
  </si>
  <si>
    <t>п Тюлькино</t>
  </si>
  <si>
    <t>п Тюльпан</t>
  </si>
  <si>
    <t>п Тюльпанный</t>
  </si>
  <si>
    <t>п Тюменск</t>
  </si>
  <si>
    <t>п Тюменский</t>
  </si>
  <si>
    <t>п Тюрмеровка</t>
  </si>
  <si>
    <t>п Тюсь</t>
  </si>
  <si>
    <t>п Тютьково</t>
  </si>
  <si>
    <t>п Тюш</t>
  </si>
  <si>
    <t>п Тяженка</t>
  </si>
  <si>
    <t>п Тяжинка</t>
  </si>
  <si>
    <t>п Тямле Чишма</t>
  </si>
  <si>
    <t>п Уакит</t>
  </si>
  <si>
    <t>п Убинский</t>
  </si>
  <si>
    <t>п Уборки</t>
  </si>
  <si>
    <t>п Ува</t>
  </si>
  <si>
    <t>п Увал</t>
  </si>
  <si>
    <t>п Увальный</t>
  </si>
  <si>
    <t>п Увальский</t>
  </si>
  <si>
    <t>п Уварово</t>
  </si>
  <si>
    <t>п Уваровский</t>
  </si>
  <si>
    <t>п Увельки</t>
  </si>
  <si>
    <t>п Увельский</t>
  </si>
  <si>
    <t>п Увильды</t>
  </si>
  <si>
    <t>п Уга</t>
  </si>
  <si>
    <t>Пугачев</t>
  </si>
  <si>
    <t>Пугачевский</t>
  </si>
  <si>
    <t>Пугачевский район</t>
  </si>
  <si>
    <t>Пугачёвский</t>
  </si>
  <si>
    <t>п Углегорский</t>
  </si>
  <si>
    <t>п Углекаменный</t>
  </si>
  <si>
    <t>п Угли-Печи</t>
  </si>
  <si>
    <t>п Углицкий</t>
  </si>
  <si>
    <t>п Углово</t>
  </si>
  <si>
    <t>п Угловой</t>
  </si>
  <si>
    <t>п Уголек</t>
  </si>
  <si>
    <t>п Угольный</t>
  </si>
  <si>
    <t>п Угорье</t>
  </si>
  <si>
    <t>п Угость</t>
  </si>
  <si>
    <t>п Угрюмово</t>
  </si>
  <si>
    <t>п Угурманский</t>
  </si>
  <si>
    <t>п Ударник</t>
  </si>
  <si>
    <t>п Ударное</t>
  </si>
  <si>
    <t>п Ударный</t>
  </si>
  <si>
    <t>п Удево</t>
  </si>
  <si>
    <t>Пудегский</t>
  </si>
  <si>
    <t>Пудемский пс</t>
  </si>
  <si>
    <t>п Удимский</t>
  </si>
  <si>
    <t>п Удино</t>
  </si>
  <si>
    <t>Пудлинговский</t>
  </si>
  <si>
    <t>п Удобный</t>
  </si>
  <si>
    <t>Пудовский</t>
  </si>
  <si>
    <t>Пудож</t>
  </si>
  <si>
    <t>Пудожская</t>
  </si>
  <si>
    <t>Пудожский район</t>
  </si>
  <si>
    <t>п Удокан</t>
  </si>
  <si>
    <t>Пудостьская</t>
  </si>
  <si>
    <t>п Удюрма</t>
  </si>
  <si>
    <t>п Уемский</t>
  </si>
  <si>
    <t>п Ужинец</t>
  </si>
  <si>
    <t>п Ужла</t>
  </si>
  <si>
    <t>п Ужлеп</t>
  </si>
  <si>
    <t>Пужмезьский</t>
  </si>
  <si>
    <t>п Ужовка</t>
  </si>
  <si>
    <t>п Ужуга</t>
  </si>
  <si>
    <t>Пузачинский</t>
  </si>
  <si>
    <t>Пузевский</t>
  </si>
  <si>
    <t>п Узенский</t>
  </si>
  <si>
    <t>п Узень</t>
  </si>
  <si>
    <t>п Узлич</t>
  </si>
  <si>
    <t>п Узловое</t>
  </si>
  <si>
    <t>п Узловой</t>
  </si>
  <si>
    <t>п Узлос</t>
  </si>
  <si>
    <t>п Узольский</t>
  </si>
  <si>
    <t>п Узровье</t>
  </si>
  <si>
    <t>Пузско-Слободский</t>
  </si>
  <si>
    <t>п Узунгол</t>
  </si>
  <si>
    <t>п Узунгуль</t>
  </si>
  <si>
    <t>п Узуры</t>
  </si>
  <si>
    <t>п Узяк</t>
  </si>
  <si>
    <t>Пуирская</t>
  </si>
  <si>
    <t>п Уйбат</t>
  </si>
  <si>
    <t>Пуйский</t>
  </si>
  <si>
    <t>п Уйско-Санарский</t>
  </si>
  <si>
    <t>п Ук</t>
  </si>
  <si>
    <t>п Укагач, остановочный пункт</t>
  </si>
  <si>
    <t>п Уково</t>
  </si>
  <si>
    <t>п Уколок</t>
  </si>
  <si>
    <t>п Украинец</t>
  </si>
  <si>
    <t>п Украинка</t>
  </si>
  <si>
    <t>п Украинский</t>
  </si>
  <si>
    <t>п Украинцев</t>
  </si>
  <si>
    <t>Пуксоозеро</t>
  </si>
  <si>
    <t>п Уктур</t>
  </si>
  <si>
    <t>Пуктышский</t>
  </si>
  <si>
    <t>п Улазорский</t>
  </si>
  <si>
    <t>п Улалушка</t>
  </si>
  <si>
    <t>п Улан Зуух</t>
  </si>
  <si>
    <t>Пуланкольский</t>
  </si>
  <si>
    <t>п Улановка</t>
  </si>
  <si>
    <t>п Уланово</t>
  </si>
  <si>
    <t>п Уланский</t>
  </si>
  <si>
    <t>п Улан Хол</t>
  </si>
  <si>
    <t>п Улан Эрге</t>
  </si>
  <si>
    <t>п Улемский</t>
  </si>
  <si>
    <t>п Улень</t>
  </si>
  <si>
    <t>п Улитино</t>
  </si>
  <si>
    <t>п Улужай</t>
  </si>
  <si>
    <t>п Улуй</t>
  </si>
  <si>
    <t>п Улу-Юл</t>
  </si>
  <si>
    <t>п Улыбино</t>
  </si>
  <si>
    <t>п Улыбышево</t>
  </si>
  <si>
    <t>п Улымсос</t>
  </si>
  <si>
    <t>п Ульище</t>
  </si>
  <si>
    <t>Пульниковский</t>
  </si>
  <si>
    <t>Пульницкая</t>
  </si>
  <si>
    <t>п Ульский</t>
  </si>
  <si>
    <t>п Ульт-Ягун</t>
  </si>
  <si>
    <t>Пульчейльская</t>
  </si>
  <si>
    <t>п Ульюха</t>
  </si>
  <si>
    <t>п Ульянов Гай</t>
  </si>
  <si>
    <t>п Ульяновка</t>
  </si>
  <si>
    <t>п Ульяново</t>
  </si>
  <si>
    <t>п Ульяновский</t>
  </si>
  <si>
    <t>п Ульяновского лесопарка</t>
  </si>
  <si>
    <t>п Ульяновское</t>
  </si>
  <si>
    <t>п Улягир</t>
  </si>
  <si>
    <t>п Уманский</t>
  </si>
  <si>
    <t>п Умбелла</t>
  </si>
  <si>
    <t>п Умняковская Мельница</t>
  </si>
  <si>
    <t>Пунгинский</t>
  </si>
  <si>
    <t>п Унгун Терячи</t>
  </si>
  <si>
    <t>п Ундозеро</t>
  </si>
  <si>
    <t>п Ундольский</t>
  </si>
  <si>
    <t>п Унежма</t>
  </si>
  <si>
    <t>Пунемский</t>
  </si>
  <si>
    <t>п Унерчик</t>
  </si>
  <si>
    <t>п Ункор</t>
  </si>
  <si>
    <t>п Унор</t>
  </si>
  <si>
    <t>п Унъюган</t>
  </si>
  <si>
    <t>п Унь</t>
  </si>
  <si>
    <t>п Уньжинский</t>
  </si>
  <si>
    <t>п Уоян</t>
  </si>
  <si>
    <t>Пупкинский</t>
  </si>
  <si>
    <t>п Упор</t>
  </si>
  <si>
    <t>п Упрун, ж/д ст</t>
  </si>
  <si>
    <t>п Уразаевский</t>
  </si>
  <si>
    <t>п Ураим, железнодорожный рзд</t>
  </si>
  <si>
    <t>п Урай</t>
  </si>
  <si>
    <t>п Урал</t>
  </si>
  <si>
    <t>п Уралан</t>
  </si>
  <si>
    <t>п Урал-Дача</t>
  </si>
  <si>
    <t>п Уралец</t>
  </si>
  <si>
    <t>п Урало-Ключи</t>
  </si>
  <si>
    <t>п Уральские Самоцветы</t>
  </si>
  <si>
    <t>п Уральский</t>
  </si>
  <si>
    <t>п Уральское</t>
  </si>
  <si>
    <t>п Уранбаш</t>
  </si>
  <si>
    <t>п Ургакш</t>
  </si>
  <si>
    <t>п Ургал</t>
  </si>
  <si>
    <t>п Ургантуй</t>
  </si>
  <si>
    <t>п Урдома</t>
  </si>
  <si>
    <t>Пурдошанский</t>
  </si>
  <si>
    <t>Пуреховский</t>
  </si>
  <si>
    <t>п Уржумское лесничество</t>
  </si>
  <si>
    <t>Пуринский</t>
  </si>
  <si>
    <t>п Урицкий</t>
  </si>
  <si>
    <t>п Уричи</t>
  </si>
  <si>
    <t>Пуркаевский</t>
  </si>
  <si>
    <t>п Урлядинский</t>
  </si>
  <si>
    <t>п Урман</t>
  </si>
  <si>
    <t>п Урманный</t>
  </si>
  <si>
    <t>п Урманче</t>
  </si>
  <si>
    <t>п Урнас</t>
  </si>
  <si>
    <t>Пурнемский</t>
  </si>
  <si>
    <t>п Урняк</t>
  </si>
  <si>
    <t>Пуровский</t>
  </si>
  <si>
    <t>Пуровский район</t>
  </si>
  <si>
    <t>п Урожайное</t>
  </si>
  <si>
    <t>п Урожайный</t>
  </si>
  <si>
    <t>п Уромец</t>
  </si>
  <si>
    <t>Пурпейский</t>
  </si>
  <si>
    <t>п Урпек</t>
  </si>
  <si>
    <t>п Урск</t>
  </si>
  <si>
    <t>п Уртуйский</t>
  </si>
  <si>
    <t>п Уртюшка</t>
  </si>
  <si>
    <t>п Урупский</t>
  </si>
  <si>
    <t>п Уршак</t>
  </si>
  <si>
    <t>п Уршельский</t>
  </si>
  <si>
    <t>п Уръёль</t>
  </si>
  <si>
    <t>п Урькинский</t>
  </si>
  <si>
    <t>п Уса</t>
  </si>
  <si>
    <t>п Усадор</t>
  </si>
  <si>
    <t>п Усады</t>
  </si>
  <si>
    <t>п Усадьба МТС</t>
  </si>
  <si>
    <t>п Усадьба-Ратьково</t>
  </si>
  <si>
    <t>п Усакла</t>
  </si>
  <si>
    <t>п Усановка</t>
  </si>
  <si>
    <t>п Усинский</t>
  </si>
  <si>
    <t>п Ускатский</t>
  </si>
  <si>
    <t>п Усково</t>
  </si>
  <si>
    <t>п Усов</t>
  </si>
  <si>
    <t>п Усово</t>
  </si>
  <si>
    <t>п Усово-Тупик</t>
  </si>
  <si>
    <t>п Усовский</t>
  </si>
  <si>
    <t>п Усолье-7</t>
  </si>
  <si>
    <t>п Усольцево</t>
  </si>
  <si>
    <t>п Успенка</t>
  </si>
  <si>
    <t>п Успеновка</t>
  </si>
  <si>
    <t>п Успенская Хава</t>
  </si>
  <si>
    <t>п Успенский</t>
  </si>
  <si>
    <t>п Успенский-1</t>
  </si>
  <si>
    <t>п Успенский 1-й</t>
  </si>
  <si>
    <t>п Успенский-3</t>
  </si>
  <si>
    <t>п Успенский 3-й</t>
  </si>
  <si>
    <t>п Успенское</t>
  </si>
  <si>
    <t>п Успех</t>
  </si>
  <si>
    <t>п Уста</t>
  </si>
  <si>
    <t>п Устиново</t>
  </si>
  <si>
    <t>Пустоваловский</t>
  </si>
  <si>
    <t>Пустозерский</t>
  </si>
  <si>
    <t>Пустомержская</t>
  </si>
  <si>
    <t>Пустопольский</t>
  </si>
  <si>
    <t>Пустотинский</t>
  </si>
  <si>
    <t>Пустошинский</t>
  </si>
  <si>
    <t>Пустошка</t>
  </si>
  <si>
    <t>Пустошкинский район</t>
  </si>
  <si>
    <t>п Устрем</t>
  </si>
  <si>
    <t>п Устряловский</t>
  </si>
  <si>
    <t>Пустынский</t>
  </si>
  <si>
    <t>п Усть-Авам</t>
  </si>
  <si>
    <t>п Усть-Азас (Шортайга)</t>
  </si>
  <si>
    <t>п Усть-Ангарск</t>
  </si>
  <si>
    <t>п Усть-Анзас</t>
  </si>
  <si>
    <t>п Усть-Антосе</t>
  </si>
  <si>
    <t>п Усть-Аскарлы</t>
  </si>
  <si>
    <t>п Усть-Балей</t>
  </si>
  <si>
    <t>п Усть-Березовка</t>
  </si>
  <si>
    <t>п Усть-Бороуйск</t>
  </si>
  <si>
    <t>п Усть-Ваеньга</t>
  </si>
  <si>
    <t>п Усть-Весляна</t>
  </si>
  <si>
    <t>п Усть-Воктым</t>
  </si>
  <si>
    <t>п Усть-Джилинда</t>
  </si>
  <si>
    <t>п Устье</t>
  </si>
  <si>
    <t>п Устье Видлицы</t>
  </si>
  <si>
    <t>п Устье-Вологодское</t>
  </si>
  <si>
    <t>п Усть-Еденьга</t>
  </si>
  <si>
    <t>п Устье Кундыш</t>
  </si>
  <si>
    <t>п Устье-Кундыш</t>
  </si>
  <si>
    <t>п Усть-Ерга</t>
  </si>
  <si>
    <t>п Усть-Ермилиха</t>
  </si>
  <si>
    <t>п Устье Харюзово</t>
  </si>
  <si>
    <t>п Устьинский</t>
  </si>
  <si>
    <t>п Усть-Кабырза</t>
  </si>
  <si>
    <t>п Усть-Кадуй</t>
  </si>
  <si>
    <t>п Усть-Кайтым</t>
  </si>
  <si>
    <t>п Усть-Каменка</t>
  </si>
  <si>
    <t>п Усть-Камо</t>
  </si>
  <si>
    <t>п Усть-Камчатск</t>
  </si>
  <si>
    <t>п Усть-Кара</t>
  </si>
  <si>
    <t>п Усть-Карагол</t>
  </si>
  <si>
    <t>п Усть-Каспа</t>
  </si>
  <si>
    <t>п Усть-Катав, ж/д ст</t>
  </si>
  <si>
    <t>п Усть-Катунь</t>
  </si>
  <si>
    <t>п Усть-Кезес</t>
  </si>
  <si>
    <t>п Усть-Кемь</t>
  </si>
  <si>
    <t>п Усть-Кензарь</t>
  </si>
  <si>
    <t>п Усть-Койва</t>
  </si>
  <si>
    <t>п Усть-Коса</t>
  </si>
  <si>
    <t>п Усть-Курышка</t>
  </si>
  <si>
    <t>п Усть-Курья</t>
  </si>
  <si>
    <t>п Усть-Куют</t>
  </si>
  <si>
    <t>п Усть-Лопъю</t>
  </si>
  <si>
    <t>п Усть-Луга</t>
  </si>
  <si>
    <t>п Усть-Лэкчим</t>
  </si>
  <si>
    <t>п Усть-Люга</t>
  </si>
  <si>
    <t>п Усть-Мана</t>
  </si>
  <si>
    <t>п Усть-Муя</t>
  </si>
  <si>
    <t>п Усть-Нарык</t>
  </si>
  <si>
    <t>п Усть-Онолва</t>
  </si>
  <si>
    <t>п Усть-Ордынский</t>
  </si>
  <si>
    <t>п Усть-Очея</t>
  </si>
  <si>
    <t>п Усть-Паль</t>
  </si>
  <si>
    <t>п Усть-Панакачет</t>
  </si>
  <si>
    <t>п Усть-Пизя</t>
  </si>
  <si>
    <t>п Усть-Пинега</t>
  </si>
  <si>
    <t>п Усть-Пожег</t>
  </si>
  <si>
    <t>п Усть-Порт</t>
  </si>
  <si>
    <t>п Усть-Поча</t>
  </si>
  <si>
    <t>п Усть-Пызас</t>
  </si>
  <si>
    <t>п Усть-Пышья</t>
  </si>
  <si>
    <t>п Усть-Сахрай</t>
  </si>
  <si>
    <t>п Усть-Сема</t>
  </si>
  <si>
    <t>п Усть-Силайка</t>
  </si>
  <si>
    <t>п Усть-Соплеск</t>
  </si>
  <si>
    <t>п Усть-Среднекан</t>
  </si>
  <si>
    <t>п Усть-Сурмог</t>
  </si>
  <si>
    <t>п Усть-Тавда</t>
  </si>
  <si>
    <t>п Усть-Тала</t>
  </si>
  <si>
    <t>п Усть-Тыпыл</t>
  </si>
  <si>
    <t>п Усть-Тырым</t>
  </si>
  <si>
    <t>п Усть-Уруш</t>
  </si>
  <si>
    <t>п Усть-Утяк</t>
  </si>
  <si>
    <t>п Усть-Хакчан</t>
  </si>
  <si>
    <t>п Усть-Царева</t>
  </si>
  <si>
    <t>п Усть-Чая</t>
  </si>
  <si>
    <t>п Усть-Черная</t>
  </si>
  <si>
    <t>п Усть-Чуласа</t>
  </si>
  <si>
    <t>п Усть-Шалашная</t>
  </si>
  <si>
    <t>п Усть-Шиш</t>
  </si>
  <si>
    <t>п Усть-Шоноша</t>
  </si>
  <si>
    <t>п Усть-Шушь</t>
  </si>
  <si>
    <t>п Усть-Юган</t>
  </si>
  <si>
    <t>п Усть-Югуш</t>
  </si>
  <si>
    <t>п Усть-Юл</t>
  </si>
  <si>
    <t>п Усть-Язьва</t>
  </si>
  <si>
    <t>п Усть-Янчер</t>
  </si>
  <si>
    <t>п Усчан</t>
  </si>
  <si>
    <t>п Утай</t>
  </si>
  <si>
    <t>п Утарка</t>
  </si>
  <si>
    <t>п Уташ</t>
  </si>
  <si>
    <t>Путеец</t>
  </si>
  <si>
    <t>п Утес</t>
  </si>
  <si>
    <t>п Утешевский</t>
  </si>
  <si>
    <t>Путилковский</t>
  </si>
  <si>
    <t>Путиловская</t>
  </si>
  <si>
    <t>п Утинка</t>
  </si>
  <si>
    <t>п Утиновка</t>
  </si>
  <si>
    <t>п Утинский</t>
  </si>
  <si>
    <t>Путинский</t>
  </si>
  <si>
    <t>п Утишье</t>
  </si>
  <si>
    <t>п Утка</t>
  </si>
  <si>
    <t>п Уткин</t>
  </si>
  <si>
    <t>п Уткино</t>
  </si>
  <si>
    <t>п Уткинский Завод</t>
  </si>
  <si>
    <t>п Уткуль</t>
  </si>
  <si>
    <t>Путогинский</t>
  </si>
  <si>
    <t>п Утренняя Заря</t>
  </si>
  <si>
    <t>п Утро</t>
  </si>
  <si>
    <t>п Ут Сала</t>
  </si>
  <si>
    <t>п Утта</t>
  </si>
  <si>
    <t>п Утулик</t>
  </si>
  <si>
    <t>Путчинский</t>
  </si>
  <si>
    <t>Путь Октября</t>
  </si>
  <si>
    <t>п Утяжкино</t>
  </si>
  <si>
    <t>Путятин</t>
  </si>
  <si>
    <t>Путятинский</t>
  </si>
  <si>
    <t>Путятинский район</t>
  </si>
  <si>
    <t>п Уусикюля</t>
  </si>
  <si>
    <t>п Уфимка</t>
  </si>
  <si>
    <t>п Уфимовский</t>
  </si>
  <si>
    <t>п Уфимский</t>
  </si>
  <si>
    <t>п Уфтюга</t>
  </si>
  <si>
    <t>Пухляковское</t>
  </si>
  <si>
    <t>п Ухменьга</t>
  </si>
  <si>
    <t>Пухновская</t>
  </si>
  <si>
    <t>п Уховский</t>
  </si>
  <si>
    <t>п Ухтомский</t>
  </si>
  <si>
    <t>п Учами</t>
  </si>
  <si>
    <t>п Учас</t>
  </si>
  <si>
    <t>п участка № 1 свх Сортавальский</t>
  </si>
  <si>
    <t>п участка № 3 свх Власть Советов</t>
  </si>
  <si>
    <t>п Участка N 3 свх "Власть Советов"</t>
  </si>
  <si>
    <t>п Участка Нагаевского лесничества</t>
  </si>
  <si>
    <t>п Участок 24 км</t>
  </si>
  <si>
    <t>п Участок № 7</t>
  </si>
  <si>
    <t>п Участок N 12</t>
  </si>
  <si>
    <t>п Участок N 14</t>
  </si>
  <si>
    <t>п Участок N 15</t>
  </si>
  <si>
    <t>п Участок N 16</t>
  </si>
  <si>
    <t>п Участок N 22</t>
  </si>
  <si>
    <t>п Участок N 26</t>
  </si>
  <si>
    <t>п Участок N 28</t>
  </si>
  <si>
    <t>п Участок N 37</t>
  </si>
  <si>
    <t>п Участок N 4</t>
  </si>
  <si>
    <t>п Участок N 7</t>
  </si>
  <si>
    <t>п Участок Сок</t>
  </si>
  <si>
    <t>п Учебного хозяйства СПТУ № 1</t>
  </si>
  <si>
    <t>п Учебное хозяйство Авангард</t>
  </si>
  <si>
    <t>п Учебный</t>
  </si>
  <si>
    <t>Пучеж</t>
  </si>
  <si>
    <t>Пучежский район</t>
  </si>
  <si>
    <t>п Учительский</t>
  </si>
  <si>
    <t>п Учкаин</t>
  </si>
  <si>
    <t>Пучужский</t>
  </si>
  <si>
    <t>п Учулен</t>
  </si>
  <si>
    <t>п Учум</t>
  </si>
  <si>
    <t>п Учхоз</t>
  </si>
  <si>
    <t>п Учхоза</t>
  </si>
  <si>
    <t>п учхоза Александрово</t>
  </si>
  <si>
    <t>п Учхоза "Александрово"</t>
  </si>
  <si>
    <t>п учхоза Новоаннинского сельхозтехникума</t>
  </si>
  <si>
    <t>п учхоза Пригородный</t>
  </si>
  <si>
    <t>п Учхоза "Пригородный"</t>
  </si>
  <si>
    <t>п Учхоза Стенькино</t>
  </si>
  <si>
    <t>п учхоз Громок</t>
  </si>
  <si>
    <t>п Учхоз СПТУ № 68</t>
  </si>
  <si>
    <t>п Учхоз СПТУ N 68</t>
  </si>
  <si>
    <t>п Ушаки</t>
  </si>
  <si>
    <t>п Ушаковка</t>
  </si>
  <si>
    <t>п Ушаково</t>
  </si>
  <si>
    <t>Пушанинский</t>
  </si>
  <si>
    <t>Пушейский</t>
  </si>
  <si>
    <t>Пушемский</t>
  </si>
  <si>
    <t>п Ушканка</t>
  </si>
  <si>
    <t>п Ушканьи Острова</t>
  </si>
  <si>
    <t>Пушкаревский</t>
  </si>
  <si>
    <t>Пушкарский</t>
  </si>
  <si>
    <t>Пушкин</t>
  </si>
  <si>
    <t>Пушкино</t>
  </si>
  <si>
    <t>Пушкиногорская</t>
  </si>
  <si>
    <t>Пушкиногорский район</t>
  </si>
  <si>
    <t>Пушкинская</t>
  </si>
  <si>
    <t>Пушкинские Горы</t>
  </si>
  <si>
    <t>Пушкинский</t>
  </si>
  <si>
    <t>Пушкинский район</t>
  </si>
  <si>
    <t>п Ушкунь</t>
  </si>
  <si>
    <t>п Ушлейка</t>
  </si>
  <si>
    <t>п Ушма</t>
  </si>
  <si>
    <t>Пушновский</t>
  </si>
  <si>
    <t>п Ушня</t>
  </si>
  <si>
    <t>Пуштулимский</t>
  </si>
  <si>
    <t>Пущино</t>
  </si>
  <si>
    <t>Пущинский</t>
  </si>
  <si>
    <t>п Уютный</t>
  </si>
  <si>
    <t>п Уя</t>
  </si>
  <si>
    <t>п Фабрики им 1 Мая</t>
  </si>
  <si>
    <t>п фабрики имени 1-го Мая</t>
  </si>
  <si>
    <t>п фабрики им П.Л. Войкова</t>
  </si>
  <si>
    <t>п фабрики Первое Мая</t>
  </si>
  <si>
    <t>п Фабричное</t>
  </si>
  <si>
    <t>п Фабричные Выселки</t>
  </si>
  <si>
    <t>п Фабричный</t>
  </si>
  <si>
    <t>п Фабровка</t>
  </si>
  <si>
    <t>п Фадеевка</t>
  </si>
  <si>
    <t>п Фадеево</t>
  </si>
  <si>
    <t>п Фадеевский</t>
  </si>
  <si>
    <t>п Фазанный</t>
  </si>
  <si>
    <t>п Факел Революции</t>
  </si>
  <si>
    <t>п Факел Социализма</t>
  </si>
  <si>
    <t>п Фанерник</t>
  </si>
  <si>
    <t>п Фанерное</t>
  </si>
  <si>
    <t>п Фанерный Завод</t>
  </si>
  <si>
    <t>п Фаор</t>
  </si>
  <si>
    <t>п Фатеево</t>
  </si>
  <si>
    <t>п Февральский</t>
  </si>
  <si>
    <t>п Февральское</t>
  </si>
  <si>
    <t>п Федоровка</t>
  </si>
  <si>
    <t>п Федорово</t>
  </si>
  <si>
    <t>п Федоровский</t>
  </si>
  <si>
    <t>п Федосеевка</t>
  </si>
  <si>
    <t>п Федосеевский</t>
  </si>
  <si>
    <t>п Федотово</t>
  </si>
  <si>
    <t>п Феклисов</t>
  </si>
  <si>
    <t>п Феклуха</t>
  </si>
  <si>
    <t>п Ферзиково</t>
  </si>
  <si>
    <t>п Ферма</t>
  </si>
  <si>
    <t>п фермы № 2 свх Водяновский</t>
  </si>
  <si>
    <t>п Фермы № 2 свх КИМ</t>
  </si>
  <si>
    <t>п фермы № 2 свх Мамадышский</t>
  </si>
  <si>
    <t>п фермы № 3 племзавода Парижская Коммуна</t>
  </si>
  <si>
    <t>п фермы № 3 свх Добринский</t>
  </si>
  <si>
    <t>п Фермы N 2 свх "КИМ"</t>
  </si>
  <si>
    <t>п Фермы N 2 свх "Мамадышский"</t>
  </si>
  <si>
    <t>п Фермы Саукле</t>
  </si>
  <si>
    <t>п Фестивальный</t>
  </si>
  <si>
    <t>п Фетинино</t>
  </si>
  <si>
    <t>п Фетино</t>
  </si>
  <si>
    <t>п Фёдоровка</t>
  </si>
  <si>
    <t>п Филатовка</t>
  </si>
  <si>
    <t>п Филатовский</t>
  </si>
  <si>
    <t>п Филатовский выселок</t>
  </si>
  <si>
    <t>п Филатов Хутор</t>
  </si>
  <si>
    <t>п Филиал</t>
  </si>
  <si>
    <t>п Филимонки</t>
  </si>
  <si>
    <t>п Филимоново</t>
  </si>
  <si>
    <t>п Филимоновский</t>
  </si>
  <si>
    <t>п Филино</t>
  </si>
  <si>
    <t>п Филипповка</t>
  </si>
  <si>
    <t>п Филипповский</t>
  </si>
  <si>
    <t>п Филипцево</t>
  </si>
  <si>
    <t>п Филоновка</t>
  </si>
  <si>
    <t>п Фильцы</t>
  </si>
  <si>
    <t>п Фион</t>
  </si>
  <si>
    <t>п Фионовка</t>
  </si>
  <si>
    <t>п Фирюсиха</t>
  </si>
  <si>
    <t>п Фитали</t>
  </si>
  <si>
    <t>п Фитингоф</t>
  </si>
  <si>
    <t>п Флюс</t>
  </si>
  <si>
    <t>п Фойкино</t>
  </si>
  <si>
    <t>п Фокино</t>
  </si>
  <si>
    <t>п Фокинское Лесничество</t>
  </si>
  <si>
    <t>п Фоменок</t>
  </si>
  <si>
    <t>п Фоминичи</t>
  </si>
  <si>
    <t>п Фоминский</t>
  </si>
  <si>
    <t>п Фоминское</t>
  </si>
  <si>
    <t>п Фомкины Сады</t>
  </si>
  <si>
    <t>п Формальный</t>
  </si>
  <si>
    <t>п Формачево, ж/д ст</t>
  </si>
  <si>
    <t>п Форпост</t>
  </si>
  <si>
    <t>п Форт Красная Горка</t>
  </si>
  <si>
    <t>п Форт-Красная Горка</t>
  </si>
  <si>
    <t>п Фосфоритная</t>
  </si>
  <si>
    <t>п Фотинка</t>
  </si>
  <si>
    <t>п Фофаново</t>
  </si>
  <si>
    <t>п Фофановский</t>
  </si>
  <si>
    <t>п Франтихин</t>
  </si>
  <si>
    <t>п Францево</t>
  </si>
  <si>
    <t>п Фрол</t>
  </si>
  <si>
    <t>п Фроловичи</t>
  </si>
  <si>
    <t>п Фроловский</t>
  </si>
  <si>
    <t>п Фруктовая</t>
  </si>
  <si>
    <t>п Фруктовый</t>
  </si>
  <si>
    <t>п Фрунзенский</t>
  </si>
  <si>
    <t>п Фрунзенское</t>
  </si>
  <si>
    <t>п Фрязево</t>
  </si>
  <si>
    <t>п Фурманов</t>
  </si>
  <si>
    <t>п Фурмановка</t>
  </si>
  <si>
    <t>п Фурманово</t>
  </si>
  <si>
    <t>п ХI Лет Чувашии</t>
  </si>
  <si>
    <t>п Хаапалампи</t>
  </si>
  <si>
    <t>п Хабайдак</t>
  </si>
  <si>
    <t>п Хабаровский</t>
  </si>
  <si>
    <t>п Хабарчиха</t>
  </si>
  <si>
    <t>п Хавенка</t>
  </si>
  <si>
    <t>п Хазовка</t>
  </si>
  <si>
    <t>п Хайрюзовка</t>
  </si>
  <si>
    <t>п Хакодзь</t>
  </si>
  <si>
    <t>п Халилово</t>
  </si>
  <si>
    <t>п Халимонки</t>
  </si>
  <si>
    <t>п Халтрын-Бор</t>
  </si>
  <si>
    <t>п Хальгасо</t>
  </si>
  <si>
    <t>п Ханата</t>
  </si>
  <si>
    <t>п Хандагай</t>
  </si>
  <si>
    <t>п Хандыбина Юрта</t>
  </si>
  <si>
    <t>п Ханино</t>
  </si>
  <si>
    <t>п Ханинский</t>
  </si>
  <si>
    <t>п Ханинское лесничество</t>
  </si>
  <si>
    <t>п Ханканмяки</t>
  </si>
  <si>
    <t>п Ханнуккаланмяки</t>
  </si>
  <si>
    <t>п Хановей</t>
  </si>
  <si>
    <t>п Хантайское Озеро</t>
  </si>
  <si>
    <t>п Ханымей</t>
  </si>
  <si>
    <t>п Хара-Кутул</t>
  </si>
  <si>
    <t>п Харанжино</t>
  </si>
  <si>
    <t>п Харачево</t>
  </si>
  <si>
    <t>п Харачул</t>
  </si>
  <si>
    <t>п Харба</t>
  </si>
  <si>
    <t>п Хар-Булук</t>
  </si>
  <si>
    <t>п Харвиа</t>
  </si>
  <si>
    <t>п Харгата</t>
  </si>
  <si>
    <t>п Хар-Зуха</t>
  </si>
  <si>
    <t>п Харик</t>
  </si>
  <si>
    <t>п Харино</t>
  </si>
  <si>
    <t>п Харинский Ручеек</t>
  </si>
  <si>
    <t>п Харитоново</t>
  </si>
  <si>
    <t>п Харлу</t>
  </si>
  <si>
    <t>п Харлун</t>
  </si>
  <si>
    <t>п Харпичан</t>
  </si>
  <si>
    <t>п Хар Толга</t>
  </si>
  <si>
    <t>п Хар Усн</t>
  </si>
  <si>
    <t>п Харута</t>
  </si>
  <si>
    <t>п Харъяга</t>
  </si>
  <si>
    <t>п Харьковка</t>
  </si>
  <si>
    <t>п Харьков Лог</t>
  </si>
  <si>
    <t>п Харьковский</t>
  </si>
  <si>
    <t>п Харьягинский</t>
  </si>
  <si>
    <t>п Хасановка</t>
  </si>
  <si>
    <t>п Хасура</t>
  </si>
  <si>
    <t>п Хасын</t>
  </si>
  <si>
    <t>п Хасьяново</t>
  </si>
  <si>
    <t>п Хатынгнах</t>
  </si>
  <si>
    <t>п Хауккаваара</t>
  </si>
  <si>
    <t>п Хвойный</t>
  </si>
  <si>
    <t>п Хвостово</t>
  </si>
  <si>
    <t>п Хвощево</t>
  </si>
  <si>
    <t>п Хвощёвский</t>
  </si>
  <si>
    <t>п Херпучи</t>
  </si>
  <si>
    <t>п Херсон</t>
  </si>
  <si>
    <t>п Херсонский</t>
  </si>
  <si>
    <t>п Хета</t>
  </si>
  <si>
    <t>п Хетово</t>
  </si>
  <si>
    <t>п Хетоламбина</t>
  </si>
  <si>
    <t>п Хехцир</t>
  </si>
  <si>
    <t>п Хижозеро</t>
  </si>
  <si>
    <t>п Хийтола</t>
  </si>
  <si>
    <t>п Химзавод</t>
  </si>
  <si>
    <t>п Химик</t>
  </si>
  <si>
    <t>п Хиндичет</t>
  </si>
  <si>
    <t>п Хинельский</t>
  </si>
  <si>
    <t>п Хиринские Выселки</t>
  </si>
  <si>
    <t>п Хитров</t>
  </si>
  <si>
    <t>п Хлебниково</t>
  </si>
  <si>
    <t>п Хлебный</t>
  </si>
  <si>
    <t>п Хлебовка</t>
  </si>
  <si>
    <t>п Хлебодаровка</t>
  </si>
  <si>
    <t>п Хлебозавода</t>
  </si>
  <si>
    <t>п Хлебоприемный Пункт</t>
  </si>
  <si>
    <t>п Хлебороб</t>
  </si>
  <si>
    <t>п Хлеборобное</t>
  </si>
  <si>
    <t>п Хлопотное</t>
  </si>
  <si>
    <t>п Хлудовский</t>
  </si>
  <si>
    <t>п Хлыстовский</t>
  </si>
  <si>
    <t>п Хлюпино</t>
  </si>
  <si>
    <t>п Хлюпинского Завода "Стройполимер"</t>
  </si>
  <si>
    <t>п Хлюпинского лесничества</t>
  </si>
  <si>
    <t>п Хмелевка</t>
  </si>
  <si>
    <t>п Хмелевой</t>
  </si>
  <si>
    <t>п Хмелевский</t>
  </si>
  <si>
    <t>п Хмельники</t>
  </si>
  <si>
    <t>п Хмызовка</t>
  </si>
  <si>
    <t>п Хоботец-Васильевский</t>
  </si>
  <si>
    <t>п Хоботово</t>
  </si>
  <si>
    <t>п Ховань</t>
  </si>
  <si>
    <t>п Хогн</t>
  </si>
  <si>
    <t>п Ходаевский</t>
  </si>
  <si>
    <t>п Ходарей</t>
  </si>
  <si>
    <t>п Ходынь</t>
  </si>
  <si>
    <t>п Хозьмино</t>
  </si>
  <si>
    <t>п Холм</t>
  </si>
  <si>
    <t>п Холмечи</t>
  </si>
  <si>
    <t>п Холмистый</t>
  </si>
  <si>
    <t>п Холмово</t>
  </si>
  <si>
    <t>п Холмовское Лесничество</t>
  </si>
  <si>
    <t>п Холмогоровка</t>
  </si>
  <si>
    <t>п Холмогорская</t>
  </si>
  <si>
    <t>п Холмогорье</t>
  </si>
  <si>
    <t>п Холмолеево</t>
  </si>
  <si>
    <t>п Холмы</t>
  </si>
  <si>
    <t>п Холодная</t>
  </si>
  <si>
    <t>п Холодная Заводь</t>
  </si>
  <si>
    <t>п Холодные Ключи</t>
  </si>
  <si>
    <t>п Холодные Родники</t>
  </si>
  <si>
    <t>п Холодный Ключ</t>
  </si>
  <si>
    <t>п Холст</t>
  </si>
  <si>
    <t>п Холуповка</t>
  </si>
  <si>
    <t>п Хольковский</t>
  </si>
  <si>
    <t>п Хомутляй</t>
  </si>
  <si>
    <t>п Хомутляйское лесничество</t>
  </si>
  <si>
    <t>п Хомутников</t>
  </si>
  <si>
    <t>п Хомутовские Выселки</t>
  </si>
  <si>
    <t>п Хонгурей</t>
  </si>
  <si>
    <t>п Хонч Нур</t>
  </si>
  <si>
    <t>п Хоняки</t>
  </si>
  <si>
    <t>п Хоперский</t>
  </si>
  <si>
    <t>п Хорга</t>
  </si>
  <si>
    <t>п Хорей-Вер</t>
  </si>
  <si>
    <t>п Хорогочи</t>
  </si>
  <si>
    <t>п Хорольский</t>
  </si>
  <si>
    <t>п Хоронхой</t>
  </si>
  <si>
    <t>п Хорошавинский</t>
  </si>
  <si>
    <t>п Хорошавка</t>
  </si>
  <si>
    <t>п Хорошево</t>
  </si>
  <si>
    <t>п Хорошевский</t>
  </si>
  <si>
    <t>п Хорпия</t>
  </si>
  <si>
    <t>п Хотен</t>
  </si>
  <si>
    <t>п Хотинлахти</t>
  </si>
  <si>
    <t>п Хотмыжск</t>
  </si>
  <si>
    <t>п Хотомиричи</t>
  </si>
  <si>
    <t>п Хохлиха</t>
  </si>
  <si>
    <t>п Хохловка</t>
  </si>
  <si>
    <t>п Хохлы</t>
  </si>
  <si>
    <t>п Хошеут</t>
  </si>
  <si>
    <t>п Храброво</t>
  </si>
  <si>
    <t>п Храмцовская</t>
  </si>
  <si>
    <t>п Хребет, ж/д ст</t>
  </si>
  <si>
    <t>п Хребет-Уральский</t>
  </si>
  <si>
    <t>п Хребтовый</t>
  </si>
  <si>
    <t>п Хрестиновский</t>
  </si>
  <si>
    <t>п Хризолитовый</t>
  </si>
  <si>
    <t>п Христофорово</t>
  </si>
  <si>
    <t>п Хромовский</t>
  </si>
  <si>
    <t>п Хрулев</t>
  </si>
  <si>
    <t>п Хрустальная</t>
  </si>
  <si>
    <t>п Хрустальное</t>
  </si>
  <si>
    <t>п Хрущи</t>
  </si>
  <si>
    <t>п Хрящ</t>
  </si>
  <si>
    <t>п Худайбердинский</t>
  </si>
  <si>
    <t>п Хужир</t>
  </si>
  <si>
    <t>п Хузино</t>
  </si>
  <si>
    <t>п Хулхута</t>
  </si>
  <si>
    <t>п Хурама-Твар</t>
  </si>
  <si>
    <t>п Хурмули</t>
  </si>
  <si>
    <t>п Хуртэй</t>
  </si>
  <si>
    <t>п Хутор</t>
  </si>
  <si>
    <t>п Хутор-Бор</t>
  </si>
  <si>
    <t>п Хутор Горка</t>
  </si>
  <si>
    <t>п Хуторки</t>
  </si>
  <si>
    <t>п Хуторское</t>
  </si>
  <si>
    <t>п Хухтерву</t>
  </si>
  <si>
    <t>п Хюмпеля</t>
  </si>
  <si>
    <t>п Цаган Аман</t>
  </si>
  <si>
    <t>п Цаган Булг</t>
  </si>
  <si>
    <t>п Цаган-Нур</t>
  </si>
  <si>
    <t>п Цаган Ташу</t>
  </si>
  <si>
    <t>п Цаган-Усн</t>
  </si>
  <si>
    <t>п Царева</t>
  </si>
  <si>
    <t>п Царицын</t>
  </si>
  <si>
    <t>п Царицыно Озеро</t>
  </si>
  <si>
    <t>п Цвелодубово</t>
  </si>
  <si>
    <t>п Цветково</t>
  </si>
  <si>
    <t>п Цветковский</t>
  </si>
  <si>
    <t>п Цветники</t>
  </si>
  <si>
    <t>п Цветногорск</t>
  </si>
  <si>
    <t>п Цветное</t>
  </si>
  <si>
    <t>п Цветной</t>
  </si>
  <si>
    <t>п Цветок</t>
  </si>
  <si>
    <t>п Цветочная Балка</t>
  </si>
  <si>
    <t>п Цветочный</t>
  </si>
  <si>
    <t>п Цветущий</t>
  </si>
  <si>
    <t>п Цвиллинга</t>
  </si>
  <si>
    <t>п Цвылево</t>
  </si>
  <si>
    <t>п Цегрг</t>
  </si>
  <si>
    <t>п Целина</t>
  </si>
  <si>
    <t>п Целинные Земли</t>
  </si>
  <si>
    <t>п Целинный</t>
  </si>
  <si>
    <t>п Цементный</t>
  </si>
  <si>
    <t>п Централь</t>
  </si>
  <si>
    <t>п Центральная усадьба Бобровского лесничества</t>
  </si>
  <si>
    <t>п Центральная Усадьба клх Путь Ленина</t>
  </si>
  <si>
    <t>п Центральная усадьба плодосовхоза</t>
  </si>
  <si>
    <t>п Центральная Усадьба свх "15 Лет Октября"</t>
  </si>
  <si>
    <t>п Центральная Усадьба свх "Выдвиженец"</t>
  </si>
  <si>
    <t>п Центральная Усадьба свх Пугачевский</t>
  </si>
  <si>
    <t>п Центральная усадьба свх Сурский</t>
  </si>
  <si>
    <t>п центральная усадьба совхоза 15 лет Октября</t>
  </si>
  <si>
    <t>п центральная усадьба совхоза Выдвиженец</t>
  </si>
  <si>
    <t>п Центральная усадьба совхоза Победа</t>
  </si>
  <si>
    <t>п центрального отделения свх им Ильича</t>
  </si>
  <si>
    <t>п Центрального отделения свх Маяк</t>
  </si>
  <si>
    <t>п центрального отделения свх Мишино</t>
  </si>
  <si>
    <t>п Центрального Отделения свх "Мишино"</t>
  </si>
  <si>
    <t>п Центрального отделения свх Острогожский</t>
  </si>
  <si>
    <t>п центрального отделения свх Фрунзенский</t>
  </si>
  <si>
    <t>п Центрального Отделения свх "Фрунзенский"</t>
  </si>
  <si>
    <t>п Центральное отделение совхоза Глуховский</t>
  </si>
  <si>
    <t>п Центральной Усадьбы Опытной Станции ВНИИМК</t>
  </si>
  <si>
    <t>п Центральной Усадьбы свх "40 Лет Октября"</t>
  </si>
  <si>
    <t>п Центральной усадьбы свх Воробьевский</t>
  </si>
  <si>
    <t>п Центральной Усадьбы свх Восток</t>
  </si>
  <si>
    <t>п Центральной Усадьбы свх "Мир"</t>
  </si>
  <si>
    <t>п Центральной Усадьбы свх "Озеры"</t>
  </si>
  <si>
    <t>п Центральной Усадьбы свх "Подольский"</t>
  </si>
  <si>
    <t>п Центральной Усадьбы свх "Синичино"</t>
  </si>
  <si>
    <t>п Центральной Усадьбы свх "Уваровский-2"</t>
  </si>
  <si>
    <t>п Центральной Усадьбы свх Юбилейный</t>
  </si>
  <si>
    <t>п центральной усадьбы совхоза 40 лет Октября</t>
  </si>
  <si>
    <t>п центральной усадьбы совхоза Мир</t>
  </si>
  <si>
    <t>п центральной усадьбы совхоза Озеры</t>
  </si>
  <si>
    <t>п центральной усадьбы совхоза Синичино</t>
  </si>
  <si>
    <t>п центральной усадьбы совхоза Уваровский-2</t>
  </si>
  <si>
    <t>п Центрально-Любинский</t>
  </si>
  <si>
    <t>п Центральные Мастерские</t>
  </si>
  <si>
    <t>п Центральный</t>
  </si>
  <si>
    <t>п Центральный Коспашский</t>
  </si>
  <si>
    <t>п Центральный Хада-Булак</t>
  </si>
  <si>
    <t>п Центральный Хазан</t>
  </si>
  <si>
    <t>п Центрополигон</t>
  </si>
  <si>
    <t>п Цепел</t>
  </si>
  <si>
    <t>п Цех N2</t>
  </si>
  <si>
    <t>п Циберманово</t>
  </si>
  <si>
    <t>п ЦИК СССР</t>
  </si>
  <si>
    <t>п Цимлянский</t>
  </si>
  <si>
    <t>п Циммермановка</t>
  </si>
  <si>
    <t>п Цинглок</t>
  </si>
  <si>
    <t>п Ципикан</t>
  </si>
  <si>
    <t>п ЦНИИЛ</t>
  </si>
  <si>
    <t>п Цнинский</t>
  </si>
  <si>
    <t>п Цорос</t>
  </si>
  <si>
    <t>п Цува</t>
  </si>
  <si>
    <t>п Цуканово</t>
  </si>
  <si>
    <t>п Цыгановка</t>
  </si>
  <si>
    <t>п ЦЭС</t>
  </si>
  <si>
    <t>п Чаадаево</t>
  </si>
  <si>
    <t>п Чабанский</t>
  </si>
  <si>
    <t>п Чабрецы</t>
  </si>
  <si>
    <t>п Чаглово</t>
  </si>
  <si>
    <t>п Чагорта</t>
  </si>
  <si>
    <t>п Чадица</t>
  </si>
  <si>
    <t>п Чазы-Бук</t>
  </si>
  <si>
    <t>п Чайбуха</t>
  </si>
  <si>
    <t>п Чайда</t>
  </si>
  <si>
    <t>п Чайка</t>
  </si>
  <si>
    <t>п Чайкино</t>
  </si>
  <si>
    <t>п Чайковский</t>
  </si>
  <si>
    <t>п Чайковского</t>
  </si>
  <si>
    <t>п Чайковское</t>
  </si>
  <si>
    <t>п Чаканиха</t>
  </si>
  <si>
    <t>п Чакино</t>
  </si>
  <si>
    <t>п Чакинский сельхозтехникум</t>
  </si>
  <si>
    <t>п Чалганы</t>
  </si>
  <si>
    <t>п Чална</t>
  </si>
  <si>
    <t>п Чална-1</t>
  </si>
  <si>
    <t>п Чанта</t>
  </si>
  <si>
    <t>п Чапаев</t>
  </si>
  <si>
    <t>п Чапаева</t>
  </si>
  <si>
    <t>п Чапаевка</t>
  </si>
  <si>
    <t>п Чапаево</t>
  </si>
  <si>
    <t>п Чапаевский</t>
  </si>
  <si>
    <t>п Чапаевское</t>
  </si>
  <si>
    <t>п Чапамо</t>
  </si>
  <si>
    <t>п Чапельник</t>
  </si>
  <si>
    <t>п Чапушка</t>
  </si>
  <si>
    <t>п Чапчачи</t>
  </si>
  <si>
    <t>п Чапша</t>
  </si>
  <si>
    <t>п Чарлакта</t>
  </si>
  <si>
    <t>п Чары</t>
  </si>
  <si>
    <t>п Чарышский</t>
  </si>
  <si>
    <t>п Часелька</t>
  </si>
  <si>
    <t>п Часовня</t>
  </si>
  <si>
    <t>п Часцы</t>
  </si>
  <si>
    <t>п Чауж</t>
  </si>
  <si>
    <t>п Чашинский</t>
  </si>
  <si>
    <t>п Чашкан</t>
  </si>
  <si>
    <t>п Чаща</t>
  </si>
  <si>
    <t>п Чащавита</t>
  </si>
  <si>
    <t>п Чащино</t>
  </si>
  <si>
    <t>п Чаячий</t>
  </si>
  <si>
    <t>п Чебаково</t>
  </si>
  <si>
    <t>п Чебачье</t>
  </si>
  <si>
    <t>п Чебеньки</t>
  </si>
  <si>
    <t>п Чеботаево</t>
  </si>
  <si>
    <t>п Чебсара</t>
  </si>
  <si>
    <t>п Чебуриха</t>
  </si>
  <si>
    <t>п Чевакино</t>
  </si>
  <si>
    <t>Пчевжинская</t>
  </si>
  <si>
    <t>Пчевская</t>
  </si>
  <si>
    <t>Пчегатлукайский</t>
  </si>
  <si>
    <t>п Чегодаевский</t>
  </si>
  <si>
    <t>п Чеголок, остановочный пункт</t>
  </si>
  <si>
    <t>п Чека</t>
  </si>
  <si>
    <t>п Чекаевский</t>
  </si>
  <si>
    <t>п Чекалинка</t>
  </si>
  <si>
    <t>п Чеканово</t>
  </si>
  <si>
    <t>п Чекмень</t>
  </si>
  <si>
    <t>п Чекряк</t>
  </si>
  <si>
    <t>п Чекуново</t>
  </si>
  <si>
    <t>п Чекша</t>
  </si>
  <si>
    <t>п Челбас</t>
  </si>
  <si>
    <t>п Челва</t>
  </si>
  <si>
    <t>Пчелиновский</t>
  </si>
  <si>
    <t>п Челищевский</t>
  </si>
  <si>
    <t>п Челмохотской Базы</t>
  </si>
  <si>
    <t>п Челутай (24 км)</t>
  </si>
  <si>
    <t>п Челутай (3 км)</t>
  </si>
  <si>
    <t>п Челюскин</t>
  </si>
  <si>
    <t>п Челюскинский</t>
  </si>
  <si>
    <t>п Челюскинцев</t>
  </si>
  <si>
    <t>п Чембарский Пенькозавод</t>
  </si>
  <si>
    <t>п Чемдальск</t>
  </si>
  <si>
    <t>п Чемерика</t>
  </si>
  <si>
    <t>п Чемерисовка</t>
  </si>
  <si>
    <t>п Чемеричный</t>
  </si>
  <si>
    <t>п Чемерки</t>
  </si>
  <si>
    <t>п Чемерна</t>
  </si>
  <si>
    <t>п Чемизла</t>
  </si>
  <si>
    <t>п Ченцы</t>
  </si>
  <si>
    <t>п Чепец</t>
  </si>
  <si>
    <t>п Чепецкий</t>
  </si>
  <si>
    <t>п Чепечанка</t>
  </si>
  <si>
    <t>п Чепрасовский</t>
  </si>
  <si>
    <t>п Червизюль</t>
  </si>
  <si>
    <t>п Червонный Яр</t>
  </si>
  <si>
    <t>п Черевково</t>
  </si>
  <si>
    <t>п Черемас</t>
  </si>
  <si>
    <t>п Черемза</t>
  </si>
  <si>
    <t>п Черемисский</t>
  </si>
  <si>
    <t>п Черемошки</t>
  </si>
  <si>
    <t>п Черемухи</t>
  </si>
  <si>
    <t>п Черемухино</t>
  </si>
  <si>
    <t>п Черемухово</t>
  </si>
  <si>
    <t>п Черемушка</t>
  </si>
  <si>
    <t>п Черемушки</t>
  </si>
  <si>
    <t>п Черемушкин</t>
  </si>
  <si>
    <t>п Черемушский</t>
  </si>
  <si>
    <t>п Черемхово</t>
  </si>
  <si>
    <t>п Черемшанка</t>
  </si>
  <si>
    <t>п Черемшаны № 1</t>
  </si>
  <si>
    <t>п Черемшаны № 2</t>
  </si>
  <si>
    <t>п Черемыкинская Школа</t>
  </si>
  <si>
    <t>п Черепаново</t>
  </si>
  <si>
    <t>п Черепановский</t>
  </si>
  <si>
    <t>п Черепетская Коммуна</t>
  </si>
  <si>
    <t>п Черепеть</t>
  </si>
  <si>
    <t>п Черёмухово</t>
  </si>
  <si>
    <t>п Черёмушки</t>
  </si>
  <si>
    <t>п Черкаскуль</t>
  </si>
  <si>
    <t>п Черкасово</t>
  </si>
  <si>
    <t>п Черкасы</t>
  </si>
  <si>
    <t>п Черляй</t>
  </si>
  <si>
    <t>п Чермошной</t>
  </si>
  <si>
    <t>п Чернавский</t>
  </si>
  <si>
    <t>п Чернаково</t>
  </si>
  <si>
    <t>п Черная Криница</t>
  </si>
  <si>
    <t>п Черная Речка</t>
  </si>
  <si>
    <t>п Черная Холуница</t>
  </si>
  <si>
    <t>п Чернево</t>
  </si>
  <si>
    <t>п Чернец</t>
  </si>
  <si>
    <t>п Чернечек</t>
  </si>
  <si>
    <t>п Чернигово</t>
  </si>
  <si>
    <t>п Черниговский</t>
  </si>
  <si>
    <t>п Черницк</t>
  </si>
  <si>
    <t>п Черничиха</t>
  </si>
  <si>
    <t>п Черничное</t>
  </si>
  <si>
    <t>п Черничный</t>
  </si>
  <si>
    <t>п Черноборский</t>
  </si>
  <si>
    <t>п Черновский</t>
  </si>
  <si>
    <t>п Черновское</t>
  </si>
  <si>
    <t>п Черное</t>
  </si>
  <si>
    <t>п Черное Озеро</t>
  </si>
  <si>
    <t>п Черноземный Городок</t>
  </si>
  <si>
    <t>п Чернозерка</t>
  </si>
  <si>
    <t>п Чернозерье</t>
  </si>
  <si>
    <t>п Чернозёмный</t>
  </si>
  <si>
    <t>п Черноисточинск</t>
  </si>
  <si>
    <t>п Черноморка</t>
  </si>
  <si>
    <t>п Черноморский</t>
  </si>
  <si>
    <t>п Черноозерск</t>
  </si>
  <si>
    <t>п Черноостровск</t>
  </si>
  <si>
    <t>п Черноотрог</t>
  </si>
  <si>
    <t>п Чернорецкий</t>
  </si>
  <si>
    <t>п Чернореченск</t>
  </si>
  <si>
    <t>п Чернореченский</t>
  </si>
  <si>
    <t>п Черноречье</t>
  </si>
  <si>
    <t>п Черноярский</t>
  </si>
  <si>
    <t>п Чернуха</t>
  </si>
  <si>
    <t>п Чернушка</t>
  </si>
  <si>
    <t>п Чернушка 1-я</t>
  </si>
  <si>
    <t>п Чернушка 2-я</t>
  </si>
  <si>
    <t>п Черный Бугор</t>
  </si>
  <si>
    <t>п Черный Калтан</t>
  </si>
  <si>
    <t>п Черный Ключ</t>
  </si>
  <si>
    <t>п Черный Яр</t>
  </si>
  <si>
    <t>п Чернышевка</t>
  </si>
  <si>
    <t>п Чернышевский</t>
  </si>
  <si>
    <t>п Чернышевское</t>
  </si>
  <si>
    <t>п Чернявский</t>
  </si>
  <si>
    <t>п Чернявское</t>
  </si>
  <si>
    <t>п Черняевка</t>
  </si>
  <si>
    <t>п Чернятин</t>
  </si>
  <si>
    <t>п Черняхи</t>
  </si>
  <si>
    <t>п Черняхово</t>
  </si>
  <si>
    <t>п Черпесса</t>
  </si>
  <si>
    <t>п Черталык</t>
  </si>
  <si>
    <t>п Чертанла</t>
  </si>
  <si>
    <t>п Чертково</t>
  </si>
  <si>
    <t>п Чертолино</t>
  </si>
  <si>
    <t>п Чеславка, железнодорожный рзд</t>
  </si>
  <si>
    <t>п Чесноки</t>
  </si>
  <si>
    <t>п Чесноковка</t>
  </si>
  <si>
    <t>п Чесноково</t>
  </si>
  <si>
    <t>п Честный</t>
  </si>
  <si>
    <t>п Четвертое отделение психоневрологического диспансера</t>
  </si>
  <si>
    <t>п Четук</t>
  </si>
  <si>
    <t>п Четыре Двора</t>
  </si>
  <si>
    <t>п Четырехъярский</t>
  </si>
  <si>
    <t>п Четь-Конторка</t>
  </si>
  <si>
    <t>п Чехов</t>
  </si>
  <si>
    <t>п Чехово</t>
  </si>
  <si>
    <t>п Чеховский</t>
  </si>
  <si>
    <t>п Чехрак</t>
  </si>
  <si>
    <t>п Чечерский</t>
  </si>
  <si>
    <t>п Чечеры</t>
  </si>
  <si>
    <t>п Чёрная Речка</t>
  </si>
  <si>
    <t>п Чёрный Порог</t>
  </si>
  <si>
    <t>п Чёрный Яр</t>
  </si>
  <si>
    <t>п Чибижек</t>
  </si>
  <si>
    <t>п Чибизовка</t>
  </si>
  <si>
    <t>п Чибий</t>
  </si>
  <si>
    <t>п Чибирь</t>
  </si>
  <si>
    <t>п Чивыркуй</t>
  </si>
  <si>
    <t>п Чигашет</t>
  </si>
  <si>
    <t>п Чигмалиновка</t>
  </si>
  <si>
    <t>п Чикали</t>
  </si>
  <si>
    <t>п Чикман</t>
  </si>
  <si>
    <t>п Чикшино</t>
  </si>
  <si>
    <t>п Чилгир</t>
  </si>
  <si>
    <t>п Чилимный</t>
  </si>
  <si>
    <t>п Чилису-Анзас</t>
  </si>
  <si>
    <t>п Чильчи</t>
  </si>
  <si>
    <t>п Чим</t>
  </si>
  <si>
    <t>п Чиндат</t>
  </si>
  <si>
    <t>п Чиндатский</t>
  </si>
  <si>
    <t>п Чинеевский Участок</t>
  </si>
  <si>
    <t>п Чиньяворык</t>
  </si>
  <si>
    <t>п Чиринда</t>
  </si>
  <si>
    <t>п Чирки</t>
  </si>
  <si>
    <t>п Чирковский завод</t>
  </si>
  <si>
    <t>п Чирок</t>
  </si>
  <si>
    <t>п Чирский</t>
  </si>
  <si>
    <t>п Чисмена</t>
  </si>
  <si>
    <t>п Чистая Грива</t>
  </si>
  <si>
    <t>п Чистая Речка</t>
  </si>
  <si>
    <t>п Чистенький</t>
  </si>
  <si>
    <t>п Чистогорский</t>
  </si>
  <si>
    <t>п Чистое</t>
  </si>
  <si>
    <t>п Чистое Борское</t>
  </si>
  <si>
    <t>п Чистое Озеро</t>
  </si>
  <si>
    <t>п Чистое Поле</t>
  </si>
  <si>
    <t>п Чистоозерный</t>
  </si>
  <si>
    <t>п Чистополье</t>
  </si>
  <si>
    <t>п Чистопольский</t>
  </si>
  <si>
    <t>п Чистополянский</t>
  </si>
  <si>
    <t>п Чистопрудный</t>
  </si>
  <si>
    <t>п Чистугаш</t>
  </si>
  <si>
    <t>п Чистые Бугры</t>
  </si>
  <si>
    <t>п Чистые Ключи</t>
  </si>
  <si>
    <t>п Чистые Пруды</t>
  </si>
  <si>
    <t>п Чистый</t>
  </si>
  <si>
    <t>п Чистый Ручей</t>
  </si>
  <si>
    <t>п Чистяки</t>
  </si>
  <si>
    <t>п Чистяково</t>
  </si>
  <si>
    <t>п Чичербаево</t>
  </si>
  <si>
    <t>п Чичерино</t>
  </si>
  <si>
    <t>п Чичкановский</t>
  </si>
  <si>
    <t>п Чишма</t>
  </si>
  <si>
    <t>п Чишма-Баш</t>
  </si>
  <si>
    <t>п Чия-Тубя</t>
  </si>
  <si>
    <t>п Чкалов</t>
  </si>
  <si>
    <t>п Чкалова</t>
  </si>
  <si>
    <t>п Чкалово</t>
  </si>
  <si>
    <t>п Чкаловский</t>
  </si>
  <si>
    <t>п Чныррах</t>
  </si>
  <si>
    <t>п Чограйский</t>
  </si>
  <si>
    <t>п Чолово</t>
  </si>
  <si>
    <t>п Чолун Хамур</t>
  </si>
  <si>
    <t>п Чомпот</t>
  </si>
  <si>
    <t>п Чонта</t>
  </si>
  <si>
    <t>п Чуазас</t>
  </si>
  <si>
    <t>п Чуб</t>
  </si>
  <si>
    <t>п Чубары</t>
  </si>
  <si>
    <t>п Чувашка</t>
  </si>
  <si>
    <t>п Чувашкино</t>
  </si>
  <si>
    <t>п Чувашские Энтуганы</t>
  </si>
  <si>
    <t>п Чувашский Пруд</t>
  </si>
  <si>
    <t>п Чуга</t>
  </si>
  <si>
    <t>п Чугайнов Хутор</t>
  </si>
  <si>
    <t>п Чугунаево</t>
  </si>
  <si>
    <t>п Чугунаш</t>
  </si>
  <si>
    <t>п Чудиново</t>
  </si>
  <si>
    <t>п Чуевские Прудки</t>
  </si>
  <si>
    <t>п Чужга</t>
  </si>
  <si>
    <t>п Чуйский</t>
  </si>
  <si>
    <t>п Чукша</t>
  </si>
  <si>
    <t>п Чулеш</t>
  </si>
  <si>
    <t>п Чулис</t>
  </si>
  <si>
    <t>п Чулковка</t>
  </si>
  <si>
    <t>п Чулково</t>
  </si>
  <si>
    <t>п Чулочно-носочной фабрики</t>
  </si>
  <si>
    <t>п Чулпан</t>
  </si>
  <si>
    <t>п Чулым</t>
  </si>
  <si>
    <t>п Чулымка</t>
  </si>
  <si>
    <t>п Чунь-Чеш</t>
  </si>
  <si>
    <t>п Чунь-Чёш</t>
  </si>
  <si>
    <t>п Чупино</t>
  </si>
  <si>
    <t>п Чупятово</t>
  </si>
  <si>
    <t>п Чуриловка</t>
  </si>
  <si>
    <t>п Чуриловский</t>
  </si>
  <si>
    <t>п Чуркин</t>
  </si>
  <si>
    <t>п Чурсья</t>
  </si>
  <si>
    <t>п Чуртан</t>
  </si>
  <si>
    <t>п Чурым</t>
  </si>
  <si>
    <t>п Чус</t>
  </si>
  <si>
    <t>п Чусовая</t>
  </si>
  <si>
    <t>п Чусовское Озеро</t>
  </si>
  <si>
    <t>п Чусовской</t>
  </si>
  <si>
    <t>п Чухаевка</t>
  </si>
  <si>
    <t>п Чушка</t>
  </si>
  <si>
    <t>п Чушла</t>
  </si>
  <si>
    <t>п Шабизбаш</t>
  </si>
  <si>
    <t>п Шабловка</t>
  </si>
  <si>
    <t>п Шабровский</t>
  </si>
  <si>
    <t>п Шабурово</t>
  </si>
  <si>
    <t>п Шагала</t>
  </si>
  <si>
    <t>п Шагаровский</t>
  </si>
  <si>
    <t>п Шадейка</t>
  </si>
  <si>
    <t>п Шадринский</t>
  </si>
  <si>
    <t>п Шадриха</t>
  </si>
  <si>
    <t>Пшадский</t>
  </si>
  <si>
    <t>п Шайгуши</t>
  </si>
  <si>
    <t>п Шайдуровский</t>
  </si>
  <si>
    <t>п Шайма</t>
  </si>
  <si>
    <t>п Шайменский</t>
  </si>
  <si>
    <t>п Шайтанка</t>
  </si>
  <si>
    <t>п Шайтанский Рудник</t>
  </si>
  <si>
    <t>п Шаква</t>
  </si>
  <si>
    <t>п Шалакуша</t>
  </si>
  <si>
    <t>п Шала Пристань</t>
  </si>
  <si>
    <t>п Шалговаара</t>
  </si>
  <si>
    <t>п Шаликово</t>
  </si>
  <si>
    <t>п Шалута</t>
  </si>
  <si>
    <t>п Шалуха</t>
  </si>
  <si>
    <t>п Шальский</t>
  </si>
  <si>
    <t>п Шаманка</t>
  </si>
  <si>
    <t>п Шамары</t>
  </si>
  <si>
    <t>п Шамассовка</t>
  </si>
  <si>
    <t>п Шамейский</t>
  </si>
  <si>
    <t>п Шамино</t>
  </si>
  <si>
    <t>п Шамов</t>
  </si>
  <si>
    <t>п Шамры</t>
  </si>
  <si>
    <t>п Шангас</t>
  </si>
  <si>
    <t>п Шанинский</t>
  </si>
  <si>
    <t>п Шантарино</t>
  </si>
  <si>
    <t>п Шанхар</t>
  </si>
  <si>
    <t>п Шап</t>
  </si>
  <si>
    <t>п Шапки</t>
  </si>
  <si>
    <t>п Шапкино</t>
  </si>
  <si>
    <t>п Шаповаловка</t>
  </si>
  <si>
    <t>п Шаприха</t>
  </si>
  <si>
    <t>п Шар</t>
  </si>
  <si>
    <t>п Шаражалгай</t>
  </si>
  <si>
    <t>п Шарапова Охота</t>
  </si>
  <si>
    <t>п Шарапова-Охота</t>
  </si>
  <si>
    <t>п Шар-Булг</t>
  </si>
  <si>
    <t>п Шарбыш</t>
  </si>
  <si>
    <t>п Шарва</t>
  </si>
  <si>
    <t>п Шарволь</t>
  </si>
  <si>
    <t>п Шарженга</t>
  </si>
  <si>
    <t>п Шариповка</t>
  </si>
  <si>
    <t>п Шарко-Бакумовка</t>
  </si>
  <si>
    <t>п Шарлаш</t>
  </si>
  <si>
    <t>п Шарлджин</t>
  </si>
  <si>
    <t>п Шарлово</t>
  </si>
  <si>
    <t>п Шарнут</t>
  </si>
  <si>
    <t>п Шарова</t>
  </si>
  <si>
    <t>п Шаровка</t>
  </si>
  <si>
    <t>п Шартонка</t>
  </si>
  <si>
    <t>п Шархиничи</t>
  </si>
  <si>
    <t>п Шары</t>
  </si>
  <si>
    <t>п Шарып</t>
  </si>
  <si>
    <t>п Шаста</t>
  </si>
  <si>
    <t>п Шатилово</t>
  </si>
  <si>
    <t>п Шатрово</t>
  </si>
  <si>
    <t>п Шатск</t>
  </si>
  <si>
    <t>п Шатта</t>
  </si>
  <si>
    <t>п Шатурторф</t>
  </si>
  <si>
    <t>п Шаумянский</t>
  </si>
  <si>
    <t>п Шаховский</t>
  </si>
  <si>
    <t>п Шахровка</t>
  </si>
  <si>
    <t>п Шахта</t>
  </si>
  <si>
    <t>п Шахта № 3</t>
  </si>
  <si>
    <t>п Шахта N 3</t>
  </si>
  <si>
    <t>п Шахтер</t>
  </si>
  <si>
    <t>п Шахтерский</t>
  </si>
  <si>
    <t>п Шахтинский</t>
  </si>
  <si>
    <t>п Шахтный</t>
  </si>
  <si>
    <t>п Шахты</t>
  </si>
  <si>
    <t>п Шахты-20</t>
  </si>
  <si>
    <t>п Шахты-21</t>
  </si>
  <si>
    <t>п Шахты-22</t>
  </si>
  <si>
    <t>п Шахты-24</t>
  </si>
  <si>
    <t>п Шахты-25</t>
  </si>
  <si>
    <t>п Шахты № 35</t>
  </si>
  <si>
    <t>п Шахты № 38</t>
  </si>
  <si>
    <t>п шахты № 5</t>
  </si>
  <si>
    <t>п Шахты N 1</t>
  </si>
  <si>
    <t>п Шахты N 35</t>
  </si>
  <si>
    <t>п Шахты N 38</t>
  </si>
  <si>
    <t>п Шахты N 8</t>
  </si>
  <si>
    <t>п Шацкие Выселки</t>
  </si>
  <si>
    <t>п Шашкино</t>
  </si>
  <si>
    <t>п Шашково</t>
  </si>
  <si>
    <t>п Швакино</t>
  </si>
  <si>
    <t>п Шварцевский</t>
  </si>
  <si>
    <t>п Шебалов</t>
  </si>
  <si>
    <t>п Шебекинский</t>
  </si>
  <si>
    <t>п Шебунино</t>
  </si>
  <si>
    <t>п Шеверняево</t>
  </si>
  <si>
    <t>п Шевлягино</t>
  </si>
  <si>
    <t>п Шевлягинский</t>
  </si>
  <si>
    <t>п Шевлягинского завода</t>
  </si>
  <si>
    <t>п Шевляково</t>
  </si>
  <si>
    <t>п Шевцов</t>
  </si>
  <si>
    <t>п Шевцово</t>
  </si>
  <si>
    <t>п Шевченко</t>
  </si>
  <si>
    <t>п Шеернг</t>
  </si>
  <si>
    <t>п Шежам</t>
  </si>
  <si>
    <t>п Шейка</t>
  </si>
  <si>
    <t>п Шейкино</t>
  </si>
  <si>
    <t>п Шексна</t>
  </si>
  <si>
    <t>п Шекшема</t>
  </si>
  <si>
    <t>п Шелалейка</t>
  </si>
  <si>
    <t>п Шелангер</t>
  </si>
  <si>
    <t>п Шелаша</t>
  </si>
  <si>
    <t>п Шелегино</t>
  </si>
  <si>
    <t>п Шелекса</t>
  </si>
  <si>
    <t>п Шелковая Гора</t>
  </si>
  <si>
    <t>п Шелубей</t>
  </si>
  <si>
    <t>п Шелудьки</t>
  </si>
  <si>
    <t>п Шеманиха</t>
  </si>
  <si>
    <t>п Шемейный</t>
  </si>
  <si>
    <t>п Шеметовский</t>
  </si>
  <si>
    <t>п Шенчуга</t>
  </si>
  <si>
    <t>п Шепетовка</t>
  </si>
  <si>
    <t>п Шердино</t>
  </si>
  <si>
    <t>п Шерекинский</t>
  </si>
  <si>
    <t>п Шереметьево</t>
  </si>
  <si>
    <t>п Шерет</t>
  </si>
  <si>
    <t>п Шерляга</t>
  </si>
  <si>
    <t>п Шернавка</t>
  </si>
  <si>
    <t>п Шерстки</t>
  </si>
  <si>
    <t>п Шерстобитово</t>
  </si>
  <si>
    <t>п Шестериково</t>
  </si>
  <si>
    <t>п Шестимирский</t>
  </si>
  <si>
    <t>п Шестиозерский</t>
  </si>
  <si>
    <t>п Шестихино</t>
  </si>
  <si>
    <t>п Шестой километр</t>
  </si>
  <si>
    <t>п Шефский</t>
  </si>
  <si>
    <t>Пшехский</t>
  </si>
  <si>
    <t>п Шёлковая Гора</t>
  </si>
  <si>
    <t>п Шибаки</t>
  </si>
  <si>
    <t>п Шиверский</t>
  </si>
  <si>
    <t>п Шида</t>
  </si>
  <si>
    <t>п Шидрово</t>
  </si>
  <si>
    <t>п Шилега</t>
  </si>
  <si>
    <t>п Шилинка</t>
  </si>
  <si>
    <t>п Шилово</t>
  </si>
  <si>
    <t>п Шиловский</t>
  </si>
  <si>
    <t>п Шильда</t>
  </si>
  <si>
    <t>п Шильниково</t>
  </si>
  <si>
    <t>п Шильниковский</t>
  </si>
  <si>
    <t>п Шин</t>
  </si>
  <si>
    <t>п Шин Бядл</t>
  </si>
  <si>
    <t>п Шиндалово</t>
  </si>
  <si>
    <t>п Шин Мер</t>
  </si>
  <si>
    <t>п Шинник</t>
  </si>
  <si>
    <t>п Шин Тег</t>
  </si>
  <si>
    <t>п Шипелово</t>
  </si>
  <si>
    <t>п Шипиловского Молокозавода</t>
  </si>
  <si>
    <t>п Шипичный</t>
  </si>
  <si>
    <t>п Шиповка</t>
  </si>
  <si>
    <t>п Шипуновский</t>
  </si>
  <si>
    <t>п Ширбово</t>
  </si>
  <si>
    <t>п Ширванская Водокачка</t>
  </si>
  <si>
    <t>п Ширега</t>
  </si>
  <si>
    <t>п Ширинга</t>
  </si>
  <si>
    <t>п Ширинский</t>
  </si>
  <si>
    <t>п Ширков</t>
  </si>
  <si>
    <t>п Ширковский</t>
  </si>
  <si>
    <t>п Широкая</t>
  </si>
  <si>
    <t>п Широкая Балка</t>
  </si>
  <si>
    <t>п Широкая Кулига</t>
  </si>
  <si>
    <t>п Широкая Лужа</t>
  </si>
  <si>
    <t>п Широкая Речка</t>
  </si>
  <si>
    <t>п Широкие Нивы</t>
  </si>
  <si>
    <t>п Широкий</t>
  </si>
  <si>
    <t>п Широкий Лог</t>
  </si>
  <si>
    <t>п Широкий Луг</t>
  </si>
  <si>
    <t>п Широкий Прилук</t>
  </si>
  <si>
    <t>п Широкий Яр</t>
  </si>
  <si>
    <t>п Широковский</t>
  </si>
  <si>
    <t>п Широкое</t>
  </si>
  <si>
    <t>п Широкополье</t>
  </si>
  <si>
    <t>п Широчанка</t>
  </si>
  <si>
    <t>п Ширшинский</t>
  </si>
  <si>
    <t>п Ширыхановский</t>
  </si>
  <si>
    <t>п Шитиков Лог</t>
  </si>
  <si>
    <t>п Шитьково</t>
  </si>
  <si>
    <t>п Шихан</t>
  </si>
  <si>
    <t>п Шиханово</t>
  </si>
  <si>
    <t>п Шиханы-2</t>
  </si>
  <si>
    <t>п Шиханы-4</t>
  </si>
  <si>
    <t>п Шиченга</t>
  </si>
  <si>
    <t>п Шишино</t>
  </si>
  <si>
    <t>п Шишкин Лес</t>
  </si>
  <si>
    <t>п Шишково</t>
  </si>
  <si>
    <t>п Шишлянников</t>
  </si>
  <si>
    <t>п Шишмарево</t>
  </si>
  <si>
    <t>п Шишовка</t>
  </si>
  <si>
    <t>п Шишовые Выселки</t>
  </si>
  <si>
    <t>п Школа тракторных бригадиров</t>
  </si>
  <si>
    <t>п Школьное</t>
  </si>
  <si>
    <t>п Школьный</t>
  </si>
  <si>
    <t>п Шкуновка</t>
  </si>
  <si>
    <t>п Шкурлат 3-й</t>
  </si>
  <si>
    <t>п Шлина</t>
  </si>
  <si>
    <t>п шлюза Северка</t>
  </si>
  <si>
    <t>п Шлюза "Северка"</t>
  </si>
  <si>
    <t>п Шлюзное</t>
  </si>
  <si>
    <t>п Шлях</t>
  </si>
  <si>
    <t>п Шмагино</t>
  </si>
  <si>
    <t>п Шматовка</t>
  </si>
  <si>
    <t>п Шмелевка</t>
  </si>
  <si>
    <t>п Шмидта</t>
  </si>
  <si>
    <t>п Шмидтовка</t>
  </si>
  <si>
    <t>п Шовгр Толга</t>
  </si>
  <si>
    <t>п Шокша</t>
  </si>
  <si>
    <t>п Шолохово</t>
  </si>
  <si>
    <t>п Шомба</t>
  </si>
  <si>
    <t>п Шомвуково</t>
  </si>
  <si>
    <t>п Шомокша</t>
  </si>
  <si>
    <t>п Шора</t>
  </si>
  <si>
    <t>п Шорв</t>
  </si>
  <si>
    <t>п Шорвин Кец</t>
  </si>
  <si>
    <t>п Шордын</t>
  </si>
  <si>
    <t>п Шоссе</t>
  </si>
  <si>
    <t>п Шоссейное</t>
  </si>
  <si>
    <t>п Шоссейный</t>
  </si>
  <si>
    <t>п Шохорда</t>
  </si>
  <si>
    <t>п Шошельцы</t>
  </si>
  <si>
    <t>п Шпалозавод</t>
  </si>
  <si>
    <t>п Шпалозавода</t>
  </si>
  <si>
    <t>п Шпалозаводский</t>
  </si>
  <si>
    <t>п Штейнгардт</t>
  </si>
  <si>
    <t>п Штурм</t>
  </si>
  <si>
    <t>п Штурмангоф</t>
  </si>
  <si>
    <t>п Штурмовой</t>
  </si>
  <si>
    <t>п Штыково</t>
  </si>
  <si>
    <t>п Шубартовка</t>
  </si>
  <si>
    <t>п Шуберское</t>
  </si>
  <si>
    <t>п Шубинка</t>
  </si>
  <si>
    <t>п Шубино</t>
  </si>
  <si>
    <t>п Шубрюг</t>
  </si>
  <si>
    <t>п Шуваевка</t>
  </si>
  <si>
    <t>п Шувайка</t>
  </si>
  <si>
    <t>п Шувакиш</t>
  </si>
  <si>
    <t>п Шувалово</t>
  </si>
  <si>
    <t>п Шуварляй</t>
  </si>
  <si>
    <t>п Шувое</t>
  </si>
  <si>
    <t>п Шугозеро</t>
  </si>
  <si>
    <t>п Шугрэм</t>
  </si>
  <si>
    <t>п Шуйга</t>
  </si>
  <si>
    <t>п Шуйка</t>
  </si>
  <si>
    <t>п Шуйский</t>
  </si>
  <si>
    <t>п Шукавка</t>
  </si>
  <si>
    <t>п Шулаксу</t>
  </si>
  <si>
    <t>п Шулдат</t>
  </si>
  <si>
    <t>п Шульгинский</t>
  </si>
  <si>
    <t>п Шумаково</t>
  </si>
  <si>
    <t>п Шумиловка</t>
  </si>
  <si>
    <t>п Шумилово</t>
  </si>
  <si>
    <t>п Шумиха</t>
  </si>
  <si>
    <t>п Шумихинский</t>
  </si>
  <si>
    <t>п Шумное</t>
  </si>
  <si>
    <t>п Шумный</t>
  </si>
  <si>
    <t>п Шумовка</t>
  </si>
  <si>
    <t>п Шумовский</t>
  </si>
  <si>
    <t>п Шумский</t>
  </si>
  <si>
    <t>п Шумы</t>
  </si>
  <si>
    <t>п Шунгули</t>
  </si>
  <si>
    <t>п Шунема</t>
  </si>
  <si>
    <t>п Шурай</t>
  </si>
  <si>
    <t>п Шурала</t>
  </si>
  <si>
    <t>п Шуринский</t>
  </si>
  <si>
    <t>п Шуркино</t>
  </si>
  <si>
    <t>п Шутем</t>
  </si>
  <si>
    <t>п Шутём</t>
  </si>
  <si>
    <t>п Шутиловка</t>
  </si>
  <si>
    <t>п Шутка</t>
  </si>
  <si>
    <t>п Шуфрук</t>
  </si>
  <si>
    <t>п Шушер</t>
  </si>
  <si>
    <t>п Шушино</t>
  </si>
  <si>
    <t>п Шушково</t>
  </si>
  <si>
    <t>п Шушковский</t>
  </si>
  <si>
    <t>п Шушманка</t>
  </si>
  <si>
    <t>п Шушь</t>
  </si>
  <si>
    <t>п Шуя</t>
  </si>
  <si>
    <t>п Шэръяг</t>
  </si>
  <si>
    <t>п Щапово</t>
  </si>
  <si>
    <t>п Щебенозаводской</t>
  </si>
  <si>
    <t>п Щебзавод</t>
  </si>
  <si>
    <t>п Щегловка</t>
  </si>
  <si>
    <t>п Щеглово</t>
  </si>
  <si>
    <t>п Щеглово (торфопредприятие)</t>
  </si>
  <si>
    <t>п Щегловский</t>
  </si>
  <si>
    <t>п Щеглы</t>
  </si>
  <si>
    <t>п Щедрин</t>
  </si>
  <si>
    <t>п Щедрино</t>
  </si>
  <si>
    <t>п Щедрый</t>
  </si>
  <si>
    <t>п Щека</t>
  </si>
  <si>
    <t>п Щелкан</t>
  </si>
  <si>
    <t>п Щелканово</t>
  </si>
  <si>
    <t>п Щелконоговский</t>
  </si>
  <si>
    <t>п Щельяюр</t>
  </si>
  <si>
    <t>п Щепетное</t>
  </si>
  <si>
    <t>п Щепино</t>
  </si>
  <si>
    <t>п Щепкин</t>
  </si>
  <si>
    <t>п Щепье</t>
  </si>
  <si>
    <t>п Щербаков</t>
  </si>
  <si>
    <t>п Щербаковка</t>
  </si>
  <si>
    <t>п Щербаковский</t>
  </si>
  <si>
    <t>п Щербачевка</t>
  </si>
  <si>
    <t>п Щербинино</t>
  </si>
  <si>
    <t>п Щербиновка</t>
  </si>
  <si>
    <t>п Щербиновский</t>
  </si>
  <si>
    <t>п Щербово</t>
  </si>
  <si>
    <t>п Щербовский</t>
  </si>
  <si>
    <t>п Щетинкина</t>
  </si>
  <si>
    <t>п Щигровский Второй</t>
  </si>
  <si>
    <t>п Щигровский Первый</t>
  </si>
  <si>
    <t>п Щучье</t>
  </si>
  <si>
    <t>п Щучье Озеро</t>
  </si>
  <si>
    <t>Пыбьинский</t>
  </si>
  <si>
    <t>п Ыджыдъяг</t>
  </si>
  <si>
    <t>Пыжугский</t>
  </si>
  <si>
    <t>Пылаевский</t>
  </si>
  <si>
    <t>Пылковский</t>
  </si>
  <si>
    <t>Пыра</t>
  </si>
  <si>
    <t>п Ыргеншар</t>
  </si>
  <si>
    <t>Пыскорский</t>
  </si>
  <si>
    <t>Пыталово</t>
  </si>
  <si>
    <t>Пыталовская</t>
  </si>
  <si>
    <t>Пыталовский район</t>
  </si>
  <si>
    <t>Пыть-Ях</t>
  </si>
  <si>
    <t>Пыховский</t>
  </si>
  <si>
    <t>Пычасский</t>
  </si>
  <si>
    <t>Пычасский пс</t>
  </si>
  <si>
    <t>Пышакский</t>
  </si>
  <si>
    <t>Пышкетский</t>
  </si>
  <si>
    <t>Пышлицкий</t>
  </si>
  <si>
    <t>Пышма</t>
  </si>
  <si>
    <t>Пышминский район</t>
  </si>
  <si>
    <t>Пыщугский район</t>
  </si>
  <si>
    <t>Пыщугское</t>
  </si>
  <si>
    <t>Пьянковский</t>
  </si>
  <si>
    <t>п Эвдик</t>
  </si>
  <si>
    <t>п Эдучанка</t>
  </si>
  <si>
    <t>п Эконда</t>
  </si>
  <si>
    <t>п Эконом</t>
  </si>
  <si>
    <t>п Экономия</t>
  </si>
  <si>
    <t>п Экспериментальный</t>
  </si>
  <si>
    <t>п Элвг</t>
  </si>
  <si>
    <t>п Элеваторный</t>
  </si>
  <si>
    <t>п Электроизолятор</t>
  </si>
  <si>
    <t>п Элисенваара</t>
  </si>
  <si>
    <t>п Элита</t>
  </si>
  <si>
    <t>п Элитное</t>
  </si>
  <si>
    <t>п Элитный</t>
  </si>
  <si>
    <t>п Эльбеза</t>
  </si>
  <si>
    <t>п Эльген</t>
  </si>
  <si>
    <t>п Эльмус</t>
  </si>
  <si>
    <t>п Эльтон</t>
  </si>
  <si>
    <t>п Эммаусс</t>
  </si>
  <si>
    <t>п Энбекши</t>
  </si>
  <si>
    <t>п Энгельс</t>
  </si>
  <si>
    <t>п Энгозеро</t>
  </si>
  <si>
    <t>п Энергетик</t>
  </si>
  <si>
    <t>п Энергия</t>
  </si>
  <si>
    <t>п Эрдниевский</t>
  </si>
  <si>
    <t>п Эркен-Шахар</t>
  </si>
  <si>
    <t>п Эркетен</t>
  </si>
  <si>
    <t>п Эрле</t>
  </si>
  <si>
    <t>п Эрмели</t>
  </si>
  <si>
    <t>п Эрна</t>
  </si>
  <si>
    <t>п Эскалбы</t>
  </si>
  <si>
    <t>п Эссойла</t>
  </si>
  <si>
    <t>п Эстерло</t>
  </si>
  <si>
    <t>п Эстлань</t>
  </si>
  <si>
    <t>п Эсто-Алтай</t>
  </si>
  <si>
    <t>п Эстонский</t>
  </si>
  <si>
    <t>п Этовна</t>
  </si>
  <si>
    <t>п Этыркэн</t>
  </si>
  <si>
    <t>п Юбилейный</t>
  </si>
  <si>
    <t>п Юг</t>
  </si>
  <si>
    <t>п Юган</t>
  </si>
  <si>
    <t>п Юганская Обь</t>
  </si>
  <si>
    <t>п Юго-Александровка</t>
  </si>
  <si>
    <t>п Юговка</t>
  </si>
  <si>
    <t>п Юго-Камский</t>
  </si>
  <si>
    <t>п Югский</t>
  </si>
  <si>
    <t>п Югыдъяг</t>
  </si>
  <si>
    <t>п Юданово</t>
  </si>
  <si>
    <t>п Юдинка</t>
  </si>
  <si>
    <t>п Юдино</t>
  </si>
  <si>
    <t>п Юдины Дворы</t>
  </si>
  <si>
    <t>п Южанин</t>
  </si>
  <si>
    <t>п Южная Кузнечиха</t>
  </si>
  <si>
    <t>п Южная Развязка</t>
  </si>
  <si>
    <t>п Южная Тунгуска</t>
  </si>
  <si>
    <t>п Южно-Ватцевский</t>
  </si>
  <si>
    <t>п Южного отделения свх им Дзержинского</t>
  </si>
  <si>
    <t>п Южно-Енисейск</t>
  </si>
  <si>
    <t>п Южно-Степной</t>
  </si>
  <si>
    <t>п Южно-Челябинский Прииск</t>
  </si>
  <si>
    <t>п Южный</t>
  </si>
  <si>
    <t>п Южный Горняк</t>
  </si>
  <si>
    <t>п Южный Коспашский</t>
  </si>
  <si>
    <t>п Южный Склон</t>
  </si>
  <si>
    <t>п Юкта</t>
  </si>
  <si>
    <t>п Юктали</t>
  </si>
  <si>
    <t>п Юла</t>
  </si>
  <si>
    <t>п Юлдуз</t>
  </si>
  <si>
    <t>п Юлинск</t>
  </si>
  <si>
    <t>п Юловский</t>
  </si>
  <si>
    <t>п Юляристиоя</t>
  </si>
  <si>
    <t>п Юность</t>
  </si>
  <si>
    <t>п Юный</t>
  </si>
  <si>
    <t>п Юный Ленинец</t>
  </si>
  <si>
    <t>п Юпитер</t>
  </si>
  <si>
    <t>п Юрахлы</t>
  </si>
  <si>
    <t>п Юргинский</t>
  </si>
  <si>
    <t>п Юринский</t>
  </si>
  <si>
    <t>п Юрки</t>
  </si>
  <si>
    <t>п Юркино</t>
  </si>
  <si>
    <t>п Юрманга</t>
  </si>
  <si>
    <t>п Юрта Анямова</t>
  </si>
  <si>
    <t>п Юрта Курикова</t>
  </si>
  <si>
    <t>п Юртово</t>
  </si>
  <si>
    <t>п Юрты</t>
  </si>
  <si>
    <t>п Юртыш</t>
  </si>
  <si>
    <t>п Юршор</t>
  </si>
  <si>
    <t>п Юры</t>
  </si>
  <si>
    <t>п Юрьев</t>
  </si>
  <si>
    <t>п Юрьевец</t>
  </si>
  <si>
    <t>п Юрьевка</t>
  </si>
  <si>
    <t>п Юрьевский</t>
  </si>
  <si>
    <t>п Юста</t>
  </si>
  <si>
    <t>п Юсупово</t>
  </si>
  <si>
    <t>п Юсьтыдор</t>
  </si>
  <si>
    <t>п Ютазинской кумысолечебницы</t>
  </si>
  <si>
    <t>п Юферовское</t>
  </si>
  <si>
    <t>п Юхоть</t>
  </si>
  <si>
    <t>п Юхта</t>
  </si>
  <si>
    <t>п Юхта-3</t>
  </si>
  <si>
    <t>п Ючка</t>
  </si>
  <si>
    <t>п Юшала</t>
  </si>
  <si>
    <t>п Яблоневка</t>
  </si>
  <si>
    <t>п Яблоневый</t>
  </si>
  <si>
    <t>п Яблонка</t>
  </si>
  <si>
    <t>п Яблоновка</t>
  </si>
  <si>
    <t>п Яблоновский</t>
  </si>
  <si>
    <t>п Яблоновый</t>
  </si>
  <si>
    <t>п Яблочкино</t>
  </si>
  <si>
    <t>п Яблочное</t>
  </si>
  <si>
    <t>п Яблочный</t>
  </si>
  <si>
    <t>п Яборково</t>
  </si>
  <si>
    <t>п Ягана-Ту</t>
  </si>
  <si>
    <t>п Яганово</t>
  </si>
  <si>
    <t>п Ягаты</t>
  </si>
  <si>
    <t>п Ягельный</t>
  </si>
  <si>
    <t>п Ягкедж</t>
  </si>
  <si>
    <t>п Ягодинка</t>
  </si>
  <si>
    <t>п Ягодка</t>
  </si>
  <si>
    <t>п Ягодная Поляна</t>
  </si>
  <si>
    <t>п Ягодник</t>
  </si>
  <si>
    <t>п Ягодное</t>
  </si>
  <si>
    <t>п Ягодный</t>
  </si>
  <si>
    <t>п Ядровского лесничества</t>
  </si>
  <si>
    <t>Пяжозерский</t>
  </si>
  <si>
    <t>п Язаевка</t>
  </si>
  <si>
    <t>п Язевка</t>
  </si>
  <si>
    <t>п Язель</t>
  </si>
  <si>
    <t>п Якимец</t>
  </si>
  <si>
    <t>п Яковлевка</t>
  </si>
  <si>
    <t>п Яковлево</t>
  </si>
  <si>
    <t>п Яковлевский</t>
  </si>
  <si>
    <t>п Яктыкуль</t>
  </si>
  <si>
    <t>п Якты-Юл</t>
  </si>
  <si>
    <t>п Якунинск</t>
  </si>
  <si>
    <t>п Якуньёль</t>
  </si>
  <si>
    <t>п Якушовка</t>
  </si>
  <si>
    <t>п Якша</t>
  </si>
  <si>
    <t>п Якшанга</t>
  </si>
  <si>
    <t>п Якшино</t>
  </si>
  <si>
    <t>п Якшуново</t>
  </si>
  <si>
    <t>п Ялай</t>
  </si>
  <si>
    <t>п Ялмта</t>
  </si>
  <si>
    <t>п Ялнаир</t>
  </si>
  <si>
    <t>п Ялта</t>
  </si>
  <si>
    <t>Пяльмская пс</t>
  </si>
  <si>
    <t>п Яльчик</t>
  </si>
  <si>
    <t>п Яльчикский</t>
  </si>
  <si>
    <t>п Ямана</t>
  </si>
  <si>
    <t>п Ямбург</t>
  </si>
  <si>
    <t>п Ямбурово</t>
  </si>
  <si>
    <t>п Яменец</t>
  </si>
  <si>
    <t>п Ямки</t>
  </si>
  <si>
    <t>п Ямская Степь</t>
  </si>
  <si>
    <t>п Ямские Постоялые Дворы</t>
  </si>
  <si>
    <t>п Ямской</t>
  </si>
  <si>
    <t>п Ямской Выгон</t>
  </si>
  <si>
    <t>п Ямуга</t>
  </si>
  <si>
    <t>п Ямы</t>
  </si>
  <si>
    <t>п Яна</t>
  </si>
  <si>
    <t>п Янга-Юл</t>
  </si>
  <si>
    <t>п Янгельский</t>
  </si>
  <si>
    <t>п Янго-Пря</t>
  </si>
  <si>
    <t>п Янгоры</t>
  </si>
  <si>
    <t>п Янега</t>
  </si>
  <si>
    <t>п Янишево</t>
  </si>
  <si>
    <t>п Янов Стан</t>
  </si>
  <si>
    <t>п Янский</t>
  </si>
  <si>
    <t>п Янтарный</t>
  </si>
  <si>
    <t>п Янтаровка</t>
  </si>
  <si>
    <t>Пянтежский</t>
  </si>
  <si>
    <t>п Янушево</t>
  </si>
  <si>
    <t>Пяозерский</t>
  </si>
  <si>
    <t>п Яр</t>
  </si>
  <si>
    <t>п Ярашъю</t>
  </si>
  <si>
    <t>п Ярдам</t>
  </si>
  <si>
    <t>п Яренга</t>
  </si>
  <si>
    <t>п Ярино</t>
  </si>
  <si>
    <t>п Ярки</t>
  </si>
  <si>
    <t>п Ярковское Лесничество</t>
  </si>
  <si>
    <t>п Яркое</t>
  </si>
  <si>
    <t>п Яровое</t>
  </si>
  <si>
    <t>п Яровой</t>
  </si>
  <si>
    <t>п Ярок</t>
  </si>
  <si>
    <t>п Ярославка</t>
  </si>
  <si>
    <t>п Ярославское</t>
  </si>
  <si>
    <t>п Ярский</t>
  </si>
  <si>
    <t>п Ярцы</t>
  </si>
  <si>
    <t>п Ясаковский</t>
  </si>
  <si>
    <t>п Ясашная</t>
  </si>
  <si>
    <t>п Ясеневка</t>
  </si>
  <si>
    <t>п Ясенево</t>
  </si>
  <si>
    <t>п Ясенки</t>
  </si>
  <si>
    <t>п Ясеновка</t>
  </si>
  <si>
    <t>п Ясенок</t>
  </si>
  <si>
    <t>п Ясенская Переправа</t>
  </si>
  <si>
    <t>п Ясень</t>
  </si>
  <si>
    <t>п Ясеньское</t>
  </si>
  <si>
    <t>п Ясли</t>
  </si>
  <si>
    <t>п Ясная Поляна</t>
  </si>
  <si>
    <t>п Ясновидовка</t>
  </si>
  <si>
    <t>п Ясногорка</t>
  </si>
  <si>
    <t>п Ясногорский</t>
  </si>
  <si>
    <t>п Ясное</t>
  </si>
  <si>
    <t>п Ясное Поле</t>
  </si>
  <si>
    <t>п Ясное Солнце</t>
  </si>
  <si>
    <t>п Ясное Утро</t>
  </si>
  <si>
    <t>п Яснопольский</t>
  </si>
  <si>
    <t>п Яснопольское</t>
  </si>
  <si>
    <t>п Яснополянка</t>
  </si>
  <si>
    <t>п Яснополянские Выселки</t>
  </si>
  <si>
    <t>п Ясные Поляны</t>
  </si>
  <si>
    <t>п Ясный</t>
  </si>
  <si>
    <t>п Ясный Уголок</t>
  </si>
  <si>
    <t>п Яснэг</t>
  </si>
  <si>
    <t>п Ястребец</t>
  </si>
  <si>
    <t>Пятигорск</t>
  </si>
  <si>
    <t>Пятигорский</t>
  </si>
  <si>
    <t>Пятидорожный</t>
  </si>
  <si>
    <t>Пятиизбянский</t>
  </si>
  <si>
    <t>Пятилетский</t>
  </si>
  <si>
    <t>Пятинский</t>
  </si>
  <si>
    <t>Пятковологовской</t>
  </si>
  <si>
    <t>Пятковский</t>
  </si>
  <si>
    <t>п Ятманка</t>
  </si>
  <si>
    <t>Пятницкий</t>
  </si>
  <si>
    <t>Пятницкое</t>
  </si>
  <si>
    <t>Пятовский</t>
  </si>
  <si>
    <t>п Яхайкино</t>
  </si>
  <si>
    <t>п Яхренга</t>
  </si>
  <si>
    <t>п Яча</t>
  </si>
  <si>
    <t>п Яшауче</t>
  </si>
  <si>
    <t>п Яшенка</t>
  </si>
  <si>
    <t>п Яшино</t>
  </si>
  <si>
    <t>Пяшинский</t>
  </si>
  <si>
    <t>п Яшкинский</t>
  </si>
  <si>
    <t>п Яшкуль</t>
  </si>
  <si>
    <t>Рабакский</t>
  </si>
  <si>
    <t>Рабитицская</t>
  </si>
  <si>
    <t>Работкинский</t>
  </si>
  <si>
    <t>Рабоче-Крестьянский</t>
  </si>
  <si>
    <t>Рабочеостровская пс</t>
  </si>
  <si>
    <t>Рабочие поселки, входящие в состав г Первомайска/</t>
  </si>
  <si>
    <t>Равиловский</t>
  </si>
  <si>
    <t>Равнецкий</t>
  </si>
  <si>
    <t>Равнинный</t>
  </si>
  <si>
    <t>Рагозинский</t>
  </si>
  <si>
    <t>Рагулинский</t>
  </si>
  <si>
    <t>Раддевский</t>
  </si>
  <si>
    <t>Радица-Крыловка</t>
  </si>
  <si>
    <t>Радищев</t>
  </si>
  <si>
    <t>Радищево</t>
  </si>
  <si>
    <t>Радищевский</t>
  </si>
  <si>
    <t>Радищевский район</t>
  </si>
  <si>
    <t>Радогощинская</t>
  </si>
  <si>
    <t>Радогощский</t>
  </si>
  <si>
    <t>Радождевский</t>
  </si>
  <si>
    <t>Радофинниковская</t>
  </si>
  <si>
    <t>Радужный</t>
  </si>
  <si>
    <t>Радужский</t>
  </si>
  <si>
    <t>Радутинский</t>
  </si>
  <si>
    <t>Радченко</t>
  </si>
  <si>
    <t>Радченский</t>
  </si>
  <si>
    <t>Радьковский</t>
  </si>
  <si>
    <t>Раевский</t>
  </si>
  <si>
    <t>Раёвский</t>
  </si>
  <si>
    <t>Ражевский</t>
  </si>
  <si>
    <t>Разбердеевский</t>
  </si>
  <si>
    <t>Разветьевский</t>
  </si>
  <si>
    <t>Развильненское</t>
  </si>
  <si>
    <t>Разгонская</t>
  </si>
  <si>
    <t>Раздзогский</t>
  </si>
  <si>
    <t>Раздолинск</t>
  </si>
  <si>
    <t>Раздольевский</t>
  </si>
  <si>
    <t>Раздольинская</t>
  </si>
  <si>
    <t>Раздольная</t>
  </si>
  <si>
    <t>Раздольненская</t>
  </si>
  <si>
    <t>Раздольненский</t>
  </si>
  <si>
    <t>Раздольновский</t>
  </si>
  <si>
    <t>Раздольный</t>
  </si>
  <si>
    <t>Раздольский</t>
  </si>
  <si>
    <t>Раздорский</t>
  </si>
  <si>
    <t>Раздорское</t>
  </si>
  <si>
    <t>Разинский</t>
  </si>
  <si>
    <t>Размахнинский</t>
  </si>
  <si>
    <t>Разметелевская</t>
  </si>
  <si>
    <t>Разнежский</t>
  </si>
  <si>
    <t>Разномойский</t>
  </si>
  <si>
    <t>Разночиновский</t>
  </si>
  <si>
    <t>Разумное</t>
  </si>
  <si>
    <t>Разумовский</t>
  </si>
  <si>
    <t>Разъезд № 42</t>
  </si>
  <si>
    <t>Разъезд № 44</t>
  </si>
  <si>
    <t>Разъезженский</t>
  </si>
  <si>
    <t>Раисинский</t>
  </si>
  <si>
    <t>Раифский</t>
  </si>
  <si>
    <t>Райгородский</t>
  </si>
  <si>
    <t>Райковский</t>
  </si>
  <si>
    <t>Районы Агинского Бурятского автономного округа/</t>
  </si>
  <si>
    <t>Районы Алтайского края/</t>
  </si>
  <si>
    <t>Районы Амурской области/</t>
  </si>
  <si>
    <t>Районы Архангельской области/</t>
  </si>
  <si>
    <t>Районы Астраханской области/</t>
  </si>
  <si>
    <t>Районы Белгородской области/</t>
  </si>
  <si>
    <t>Районы Брянской области/</t>
  </si>
  <si>
    <t>Районы Владимирской области/</t>
  </si>
  <si>
    <t>Районы Волгоградской области/</t>
  </si>
  <si>
    <t>Районы Вологодской области/</t>
  </si>
  <si>
    <t>Районы Воронежской области/</t>
  </si>
  <si>
    <t>Районы Восточного административного округа/</t>
  </si>
  <si>
    <t>Районы г Астрахани/</t>
  </si>
  <si>
    <t>Районы г Барнаула/</t>
  </si>
  <si>
    <t>Районы г Братска/</t>
  </si>
  <si>
    <t>Районы г Брянска/</t>
  </si>
  <si>
    <t>Районы г Владивостока/</t>
  </si>
  <si>
    <t>Районы г Владимира/</t>
  </si>
  <si>
    <t>Районы г Волгограда/</t>
  </si>
  <si>
    <t>Районы г Воронежа/</t>
  </si>
  <si>
    <t>Районы г Екатеринбурга/</t>
  </si>
  <si>
    <t>Районы г Иваново/</t>
  </si>
  <si>
    <t>Районы г Ижевска/</t>
  </si>
  <si>
    <t>Районы г Иркутска/</t>
  </si>
  <si>
    <t>Районы г Казани/</t>
  </si>
  <si>
    <t>Районы г Калининграда/</t>
  </si>
  <si>
    <t>Районы г Каменска-Уральского/</t>
  </si>
  <si>
    <t>Районы г Кирова/</t>
  </si>
  <si>
    <t>Районы г Красноярска/</t>
  </si>
  <si>
    <t>Районы г Магнитогорска/</t>
  </si>
  <si>
    <t>Районы г Махачкалы/</t>
  </si>
  <si>
    <t>Районы г Нижний Тагил/</t>
  </si>
  <si>
    <t>Районы г Новосибирска/</t>
  </si>
  <si>
    <t>Районы г Норильска/</t>
  </si>
  <si>
    <t>Районы г Оренбурга/</t>
  </si>
  <si>
    <t>Районы г Орла/</t>
  </si>
  <si>
    <t>Районы города федерального значения Севастополя/</t>
  </si>
  <si>
    <t>Районы г Орска/</t>
  </si>
  <si>
    <t>Районы г Пензы/</t>
  </si>
  <si>
    <t>Районы г Ростова-на-Дону/</t>
  </si>
  <si>
    <t>Районы г Рязани/</t>
  </si>
  <si>
    <t>Районы г Самары/</t>
  </si>
  <si>
    <t>Районы г Санкт-Петербург/</t>
  </si>
  <si>
    <t>Районы г Саранска/</t>
  </si>
  <si>
    <t>Районы г Саратова/</t>
  </si>
  <si>
    <t>Районы г Смоленска/</t>
  </si>
  <si>
    <t>Районы г Сочи/</t>
  </si>
  <si>
    <t>Районы г Ставрополя/</t>
  </si>
  <si>
    <t>Районы г Сыктывкара/</t>
  </si>
  <si>
    <t>Районы г Твери/</t>
  </si>
  <si>
    <t>Районы г Тольятти/</t>
  </si>
  <si>
    <t>Районы г Томска/</t>
  </si>
  <si>
    <t>Районы г Тулы/</t>
  </si>
  <si>
    <t>Районы г Улан-Удэ/</t>
  </si>
  <si>
    <t>Районы г Ульяновска/</t>
  </si>
  <si>
    <t>Районы г Уфы/</t>
  </si>
  <si>
    <t>Районы г Хабаровска/</t>
  </si>
  <si>
    <t>Районы г Чебоксары/</t>
  </si>
  <si>
    <t>Районы г Челябинска/</t>
  </si>
  <si>
    <t>Районы г Ярославля/</t>
  </si>
  <si>
    <t>Районы Еврейской автономной области/</t>
  </si>
  <si>
    <t>Районы Забайкальского края/</t>
  </si>
  <si>
    <t>Районы Западного административного округа/</t>
  </si>
  <si>
    <t>Районы Зеленоградского административного округа/</t>
  </si>
  <si>
    <t>Районы Ивановской области/</t>
  </si>
  <si>
    <t>Районы Иркутской области/</t>
  </si>
  <si>
    <t>Районы Кабардино-Балкарской Республики/</t>
  </si>
  <si>
    <t>Районы Калининградской области/</t>
  </si>
  <si>
    <t>Районы Калужской области/</t>
  </si>
  <si>
    <t>Районы Камчатского края, входящие в состав Корякского округа/</t>
  </si>
  <si>
    <t>Районы Камчатского края, кроме входящих в состав Корякского округа/</t>
  </si>
  <si>
    <t>Районы Карачаево-Черкесской Республики/</t>
  </si>
  <si>
    <t>Районы Кировской области/</t>
  </si>
  <si>
    <t>Районы Костромской области/</t>
  </si>
  <si>
    <t>Районы Краснодарского края/</t>
  </si>
  <si>
    <t>Районы Красноярского края/</t>
  </si>
  <si>
    <t>Районы Курганской области/</t>
  </si>
  <si>
    <t>Районы Курской области/</t>
  </si>
  <si>
    <t>Районы Липецкой области/</t>
  </si>
  <si>
    <t>Районы Магаданской области/</t>
  </si>
  <si>
    <t>Районы Московской области/</t>
  </si>
  <si>
    <t>Районы Мурманской области/</t>
  </si>
  <si>
    <t>Районы Ненецкого автономного округа/</t>
  </si>
  <si>
    <t>Районы Нижегородской области/</t>
  </si>
  <si>
    <t>Районы Новгородской области/</t>
  </si>
  <si>
    <t>Районы Новосибирской области/</t>
  </si>
  <si>
    <t>Районы Омской области/</t>
  </si>
  <si>
    <t>Районы Оренбургской области/</t>
  </si>
  <si>
    <t>Районы Орловской области/</t>
  </si>
  <si>
    <t>Районы Пензенской области/</t>
  </si>
  <si>
    <t>Районы Приморского края/</t>
  </si>
  <si>
    <t>Районы Псковской области/</t>
  </si>
  <si>
    <t>Районы Республики Адыгея/</t>
  </si>
  <si>
    <t>Районы Республики Алтай/</t>
  </si>
  <si>
    <t>Районы Республики Башкортостан/</t>
  </si>
  <si>
    <t>Районы Республики Бурятия/</t>
  </si>
  <si>
    <t>Районы Республики Дагестан/</t>
  </si>
  <si>
    <t>Районы Республики Калмыкия/</t>
  </si>
  <si>
    <t>Районы Республики Карелия/</t>
  </si>
  <si>
    <t>Районы Республики Коми/</t>
  </si>
  <si>
    <t>Районы Республики Крым/</t>
  </si>
  <si>
    <t>Районы Республики Марий Эл/</t>
  </si>
  <si>
    <t>Районы Республики Мордовия/</t>
  </si>
  <si>
    <t>Районы Республики Татарстан/</t>
  </si>
  <si>
    <t>Районы Республики Хакасия/</t>
  </si>
  <si>
    <t>Районы Ростовской области/</t>
  </si>
  <si>
    <t>Районы Рязанской области/</t>
  </si>
  <si>
    <t>Районы Самарской области/</t>
  </si>
  <si>
    <t>Районы Саратовской области/</t>
  </si>
  <si>
    <t>Районы Сахалинской области/</t>
  </si>
  <si>
    <t>Районы Свердловской области/</t>
  </si>
  <si>
    <t>Районы Северного административного округа/</t>
  </si>
  <si>
    <t>Районы Северо-Восточного административного округа/</t>
  </si>
  <si>
    <t>Районы Северо-Западного административного округа/</t>
  </si>
  <si>
    <t>Районы Смоленской области/</t>
  </si>
  <si>
    <t>Районы Ставропольского края/</t>
  </si>
  <si>
    <t>Районы Таймырского (Долгано-Ненецкого) автономного округа/</t>
  </si>
  <si>
    <t>Районы Тамбовской области/</t>
  </si>
  <si>
    <t>Районы Тверской области/</t>
  </si>
  <si>
    <t>Районы Томской области/</t>
  </si>
  <si>
    <t>Районы Тульской области/</t>
  </si>
  <si>
    <t>Районы Тюменской области/</t>
  </si>
  <si>
    <t>Районы Удмуртской республики/</t>
  </si>
  <si>
    <t>Районы Усть-Ордынского Бурятского автономного округа/</t>
  </si>
  <si>
    <t>Районы Хабаровского края/</t>
  </si>
  <si>
    <t>Районы Ханты-Мансийского автономного округа - Югры/</t>
  </si>
  <si>
    <t>Районы Центрального административного округа/</t>
  </si>
  <si>
    <t>Районы Челябинской области/</t>
  </si>
  <si>
    <t>Районы Чувашской республики/</t>
  </si>
  <si>
    <t>Районы Чукотского автономного округа/</t>
  </si>
  <si>
    <t>Районы Эвенкийского автономного округа/</t>
  </si>
  <si>
    <t>Районы Юго-Восточного административного округа/</t>
  </si>
  <si>
    <t>Районы Юго-Западного административного округа/</t>
  </si>
  <si>
    <t>Районы Южного административного округа/</t>
  </si>
  <si>
    <t>Районы Ямало-Ненецкого автономного округа/</t>
  </si>
  <si>
    <t>Районы Ярославской области/</t>
  </si>
  <si>
    <t>Райпольский</t>
  </si>
  <si>
    <t>Райсеменовский</t>
  </si>
  <si>
    <t>Райчихинск</t>
  </si>
  <si>
    <t>Райчихинский</t>
  </si>
  <si>
    <t>Ракаловский</t>
  </si>
  <si>
    <t>Ракитинская</t>
  </si>
  <si>
    <t>Ракитинский</t>
  </si>
  <si>
    <t>Ракитненская</t>
  </si>
  <si>
    <t>Ракитное</t>
  </si>
  <si>
    <t>Ракитовский</t>
  </si>
  <si>
    <t>Ракитянский район</t>
  </si>
  <si>
    <t>Раковский</t>
  </si>
  <si>
    <t>Ракомское</t>
  </si>
  <si>
    <t>Ракуло-Кокшеньгский</t>
  </si>
  <si>
    <t>Ракульский</t>
  </si>
  <si>
    <t>Ракшинский</t>
  </si>
  <si>
    <t>Ральниковский</t>
  </si>
  <si>
    <t>Рамасуха</t>
  </si>
  <si>
    <t>Раменки</t>
  </si>
  <si>
    <t>Раменский</t>
  </si>
  <si>
    <t>Раменский район</t>
  </si>
  <si>
    <t>Раменское</t>
  </si>
  <si>
    <t>Рамешки</t>
  </si>
  <si>
    <t>Рамешковский район</t>
  </si>
  <si>
    <t>Рамзайский</t>
  </si>
  <si>
    <t>Рамоновский</t>
  </si>
  <si>
    <t>Рамонский район</t>
  </si>
  <si>
    <t>Рамонь</t>
  </si>
  <si>
    <t>Рамоньский</t>
  </si>
  <si>
    <t>Рамыльский</t>
  </si>
  <si>
    <t>Рангазарский</t>
  </si>
  <si>
    <t>Ранжуровский</t>
  </si>
  <si>
    <t>Ранневский</t>
  </si>
  <si>
    <t>Ранцевский</t>
  </si>
  <si>
    <t>Рапатовский</t>
  </si>
  <si>
    <t>Раскатихинский</t>
  </si>
  <si>
    <t>Раскатовский</t>
  </si>
  <si>
    <t>Раскильдинская</t>
  </si>
  <si>
    <t>Расковский</t>
  </si>
  <si>
    <t>Расловское</t>
  </si>
  <si>
    <t>Расмекеевский</t>
  </si>
  <si>
    <t>Распопинский</t>
  </si>
  <si>
    <t>Рассвет</t>
  </si>
  <si>
    <t>Рассветенский</t>
  </si>
  <si>
    <t>Рассветовский</t>
  </si>
  <si>
    <t>Рассветовское</t>
  </si>
  <si>
    <t>Рассветский</t>
  </si>
  <si>
    <t>Рассказихинский</t>
  </si>
  <si>
    <t>Рассказово</t>
  </si>
  <si>
    <t>Рассказовский район</t>
  </si>
  <si>
    <t>Рассоленковский</t>
  </si>
  <si>
    <t>Рассолодинский</t>
  </si>
  <si>
    <t>Рассухский</t>
  </si>
  <si>
    <t>Рассыпненское</t>
  </si>
  <si>
    <t>Рассыпнянский</t>
  </si>
  <si>
    <t>Растворовский</t>
  </si>
  <si>
    <t>Расторогский</t>
  </si>
  <si>
    <t>Растуновский</t>
  </si>
  <si>
    <t>Расховецкий</t>
  </si>
  <si>
    <t>Расцветовский</t>
  </si>
  <si>
    <t>Расшеватский</t>
  </si>
  <si>
    <t>Ратицкое</t>
  </si>
  <si>
    <t>Ратлубский</t>
  </si>
  <si>
    <t>Ратмановский</t>
  </si>
  <si>
    <t>Раттовский</t>
  </si>
  <si>
    <t>Ратчинский</t>
  </si>
  <si>
    <t>Раутакангасская</t>
  </si>
  <si>
    <t>Рафайловский</t>
  </si>
  <si>
    <t>Рахатинский</t>
  </si>
  <si>
    <t>Рахинский</t>
  </si>
  <si>
    <t>Рахлеевский</t>
  </si>
  <si>
    <t>Рахмангуловский</t>
  </si>
  <si>
    <t>Рахманинский</t>
  </si>
  <si>
    <t>Рахмановский</t>
  </si>
  <si>
    <t>Рахья</t>
  </si>
  <si>
    <t>Рачатниковский</t>
  </si>
  <si>
    <t>Рачеевский</t>
  </si>
  <si>
    <t>Ребольская пс</t>
  </si>
  <si>
    <t>Ребристый</t>
  </si>
  <si>
    <t>Ребрихинский</t>
  </si>
  <si>
    <t>Ребрихинский район</t>
  </si>
  <si>
    <t>Реважский</t>
  </si>
  <si>
    <t>Ревда</t>
  </si>
  <si>
    <t>Ревдинский</t>
  </si>
  <si>
    <t>Ревенский</t>
  </si>
  <si>
    <t>Ревинский</t>
  </si>
  <si>
    <t>Революционный</t>
  </si>
  <si>
    <t>Ревякино</t>
  </si>
  <si>
    <t>Ревякинская</t>
  </si>
  <si>
    <t>Редикорский</t>
  </si>
  <si>
    <t>Редкино</t>
  </si>
  <si>
    <t>Редкодубравский</t>
  </si>
  <si>
    <t>Редкодубский</t>
  </si>
  <si>
    <t>Редутовский</t>
  </si>
  <si>
    <t>Редькинский</t>
  </si>
  <si>
    <t>Реж</t>
  </si>
  <si>
    <t>Режевский район</t>
  </si>
  <si>
    <t>Режиковский</t>
  </si>
  <si>
    <t>Режский</t>
  </si>
  <si>
    <t>Резидентская</t>
  </si>
  <si>
    <t>Резоватовский</t>
  </si>
  <si>
    <t>Резяповский</t>
  </si>
  <si>
    <t>Рейдовский</t>
  </si>
  <si>
    <t>Рековичский</t>
  </si>
  <si>
    <t>Рекордский</t>
  </si>
  <si>
    <t>Рельская</t>
  </si>
  <si>
    <t>Ремизовский</t>
  </si>
  <si>
    <t>Ремовский</t>
  </si>
  <si>
    <t>Ремонтненский район</t>
  </si>
  <si>
    <t>Ремонтненское</t>
  </si>
  <si>
    <t>Репенский</t>
  </si>
  <si>
    <t>Репецкий</t>
  </si>
  <si>
    <t>Репецкоплатавский</t>
  </si>
  <si>
    <t>Репино</t>
  </si>
  <si>
    <t>Репинский</t>
  </si>
  <si>
    <t>Репненский</t>
  </si>
  <si>
    <t>Репьевский</t>
  </si>
  <si>
    <t>Репьевский район</t>
  </si>
  <si>
    <t>Репьевско-Колхозный</t>
  </si>
  <si>
    <t>Репьёвский</t>
  </si>
  <si>
    <t>Репяховский</t>
  </si>
  <si>
    <t>Республика Адыгея (Адыгея)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</si>
  <si>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</si>
  <si>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</si>
  <si>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</si>
  <si>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</si>
  <si>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Ингушетия*</t>
  </si>
  <si>
    <t>Республика Калмыкия</t>
  </si>
  <si>
    <t>Республика Карелия</t>
  </si>
  <si>
    <t>Республика Коми</t>
  </si>
  <si>
    <t>Республика Крым</t>
  </si>
  <si>
    <t>Республика Марий Эл</t>
  </si>
  <si>
    <t>Республика Мордовия</t>
  </si>
  <si>
    <t>Республика Саха (Якутия)</t>
  </si>
  <si>
    <t>Республика Северная Осетия-Алания</t>
  </si>
  <si>
    <t>Республика Татарстан (Татарстан)</t>
  </si>
  <si>
    <t>Республика Тыва</t>
  </si>
  <si>
    <t>Республика Хакасия</t>
  </si>
  <si>
    <t>Ретинский</t>
  </si>
  <si>
    <t>Реткинский</t>
  </si>
  <si>
    <t>Ретневский</t>
  </si>
  <si>
    <t>Ретюнская</t>
  </si>
  <si>
    <t>Ретяжский</t>
  </si>
  <si>
    <t>Реутов</t>
  </si>
  <si>
    <t>Рефлекторский</t>
  </si>
  <si>
    <t>Рефтинский</t>
  </si>
  <si>
    <t>Речанский</t>
  </si>
  <si>
    <t>Речелгинский</t>
  </si>
  <si>
    <t>Реченский</t>
  </si>
  <si>
    <t>Речицкий</t>
  </si>
  <si>
    <t>Речкаловский</t>
  </si>
  <si>
    <t>Речкинский</t>
  </si>
  <si>
    <t>Речкуновский</t>
  </si>
  <si>
    <t>Речновский</t>
  </si>
  <si>
    <t>Речной</t>
  </si>
  <si>
    <t>Речной пс</t>
  </si>
  <si>
    <t>Речушинская</t>
  </si>
  <si>
    <t>Решемский</t>
  </si>
  <si>
    <t>Решетинский</t>
  </si>
  <si>
    <t>Решетиха</t>
  </si>
  <si>
    <t>Решетниково</t>
  </si>
  <si>
    <t>Решетниковский</t>
  </si>
  <si>
    <t>Решетовский</t>
  </si>
  <si>
    <t>Решоткинский</t>
  </si>
  <si>
    <t>Ржавецкий</t>
  </si>
  <si>
    <t>Ржавки</t>
  </si>
  <si>
    <t>Ржавский</t>
  </si>
  <si>
    <t>Ржакса</t>
  </si>
  <si>
    <t>Ржаксинский район</t>
  </si>
  <si>
    <t>Ржаницкий</t>
  </si>
  <si>
    <t>Ржев</t>
  </si>
  <si>
    <t>Ржевка</t>
  </si>
  <si>
    <t>Ржевский</t>
  </si>
  <si>
    <t>Ржевский район</t>
  </si>
  <si>
    <t>рзд 101 км</t>
  </si>
  <si>
    <t>рзд 105 км</t>
  </si>
  <si>
    <t>рзд 114 км</t>
  </si>
  <si>
    <t>рзд 115 км</t>
  </si>
  <si>
    <t>рзд 123 км</t>
  </si>
  <si>
    <t>рзд 1273 км</t>
  </si>
  <si>
    <t>рзд 129 км</t>
  </si>
  <si>
    <t>рзд 12 км</t>
  </si>
  <si>
    <t>рзд 130 км</t>
  </si>
  <si>
    <t>рзд 1314 Км</t>
  </si>
  <si>
    <t>рзд 1319 Км</t>
  </si>
  <si>
    <t>рзд 1334 км</t>
  </si>
  <si>
    <t>рзд 135 км</t>
  </si>
  <si>
    <t>рзд 137 км</t>
  </si>
  <si>
    <t>рзд 139 км</t>
  </si>
  <si>
    <t>рзд 13 км</t>
  </si>
  <si>
    <t>рзд 14 км</t>
  </si>
  <si>
    <t>рзд 1506 км</t>
  </si>
  <si>
    <t>рзд 151 км</t>
  </si>
  <si>
    <t>рзд 15 км</t>
  </si>
  <si>
    <t>рзд 169 км</t>
  </si>
  <si>
    <t>рзд 170 км</t>
  </si>
  <si>
    <t>рзд 17 км</t>
  </si>
  <si>
    <t>рзд 18</t>
  </si>
  <si>
    <t>рзд 189 км</t>
  </si>
  <si>
    <t>рзд 19 км</t>
  </si>
  <si>
    <t>рзд 202 км</t>
  </si>
  <si>
    <t>рзд 20 км</t>
  </si>
  <si>
    <t>рзд 21</t>
  </si>
  <si>
    <t>рзд 213 А</t>
  </si>
  <si>
    <t>рзд 216 км</t>
  </si>
  <si>
    <t>рзд 23 км</t>
  </si>
  <si>
    <t>рзд 24 км</t>
  </si>
  <si>
    <t>рзд 25 км</t>
  </si>
  <si>
    <t>рзд 26 км</t>
  </si>
  <si>
    <t>рзд 27 км</t>
  </si>
  <si>
    <t>рзд 28 км</t>
  </si>
  <si>
    <t>рзд 29 км</t>
  </si>
  <si>
    <t>рзд 3</t>
  </si>
  <si>
    <t>рзд 3020 км</t>
  </si>
  <si>
    <t>рзд 30 км</t>
  </si>
  <si>
    <t>рзд 31 км</t>
  </si>
  <si>
    <t>рзд 3669 км</t>
  </si>
  <si>
    <t>рзд 3747 км</t>
  </si>
  <si>
    <t>рзд 3 км</t>
  </si>
  <si>
    <t>рзд 435 км</t>
  </si>
  <si>
    <t>рзд 44 км</t>
  </si>
  <si>
    <t>рзд 46 Километра</t>
  </si>
  <si>
    <t>рзд 46 км</t>
  </si>
  <si>
    <t>рзд 517 км</t>
  </si>
  <si>
    <t>рзд 527 км</t>
  </si>
  <si>
    <t>рзд 534 км</t>
  </si>
  <si>
    <t>рзд 538 км</t>
  </si>
  <si>
    <t>рзд 545 км</t>
  </si>
  <si>
    <t>рзд 54 км</t>
  </si>
  <si>
    <t>рзд 64 км</t>
  </si>
  <si>
    <t>рзд 67</t>
  </si>
  <si>
    <t>рзд 69</t>
  </si>
  <si>
    <t>рзд 71</t>
  </si>
  <si>
    <t>рзд 79 км</t>
  </si>
  <si>
    <t>рзд 96 км</t>
  </si>
  <si>
    <t>рзд 9 км</t>
  </si>
  <si>
    <t>рзд Адникан</t>
  </si>
  <si>
    <t>рзд Амировка</t>
  </si>
  <si>
    <t>рзд Анатолия</t>
  </si>
  <si>
    <t>рзд Анненково</t>
  </si>
  <si>
    <t>рзд Апнерка</t>
  </si>
  <si>
    <t>рзд Ачакс</t>
  </si>
  <si>
    <t>рзд Базырово</t>
  </si>
  <si>
    <t>рзд Батеево</t>
  </si>
  <si>
    <t>рзд Березовский</t>
  </si>
  <si>
    <t>рзд Блок Пост-425 км</t>
  </si>
  <si>
    <t>рзд Большая Уда</t>
  </si>
  <si>
    <t>рзд Большие Ключищи</t>
  </si>
  <si>
    <t>рзд Боченков</t>
  </si>
  <si>
    <t>рзд Бурдуково</t>
  </si>
  <si>
    <t>рзд Буреничево</t>
  </si>
  <si>
    <t>рзд Быстрый</t>
  </si>
  <si>
    <t>рзд Варежка</t>
  </si>
  <si>
    <t>рзд Веденяпино</t>
  </si>
  <si>
    <t>рзд Вертное</t>
  </si>
  <si>
    <t>рзд Верхневольск</t>
  </si>
  <si>
    <t>рзд Волоцкой</t>
  </si>
  <si>
    <t>рзд Вонлярово</t>
  </si>
  <si>
    <t>рзд Воробьевка</t>
  </si>
  <si>
    <t>рзд Выглядовка</t>
  </si>
  <si>
    <t>рзд Вырыпаевка</t>
  </si>
  <si>
    <t>рзд Глебовка</t>
  </si>
  <si>
    <t>рзд Голубцово</t>
  </si>
  <si>
    <t>рзд Гоноховский</t>
  </si>
  <si>
    <t>рзд Горелый Мост</t>
  </si>
  <si>
    <t>рзд Гранит</t>
  </si>
  <si>
    <t>рзд Гривка</t>
  </si>
  <si>
    <t>рзд Громово</t>
  </si>
  <si>
    <t>рзд Дальний</t>
  </si>
  <si>
    <t>рзд Дебрянский</t>
  </si>
  <si>
    <t>рзд Девино</t>
  </si>
  <si>
    <t>рзд Дедюево</t>
  </si>
  <si>
    <t>рзд Денной</t>
  </si>
  <si>
    <t>рзд Должниково</t>
  </si>
  <si>
    <t>рзд Дубенки</t>
  </si>
  <si>
    <t>рзд Дяткино</t>
  </si>
  <si>
    <t>рзд Елховое</t>
  </si>
  <si>
    <t>рзд Елшанка</t>
  </si>
  <si>
    <t>рзд Железнодорожный</t>
  </si>
  <si>
    <t>рзд Жуламансай</t>
  </si>
  <si>
    <t>рзд Загайново</t>
  </si>
  <si>
    <t>рзд Загонный</t>
  </si>
  <si>
    <t>рзд Закадычное</t>
  </si>
  <si>
    <t>рзд Заоникиево</t>
  </si>
  <si>
    <t>рзд Зарница</t>
  </si>
  <si>
    <t>рзд Зимари</t>
  </si>
  <si>
    <t>рзд Златополь</t>
  </si>
  <si>
    <t>рзд Золотковский</t>
  </si>
  <si>
    <t>рзд Зун-Торей</t>
  </si>
  <si>
    <t>рзд Имени Сутормина</t>
  </si>
  <si>
    <t>рзд Искра</t>
  </si>
  <si>
    <t>рзд Казарма 45 км</t>
  </si>
  <si>
    <t>рзд Калининский</t>
  </si>
  <si>
    <t>рзд Кандиевка</t>
  </si>
  <si>
    <t>рзд Карамбай</t>
  </si>
  <si>
    <t>рзд Карачилик</t>
  </si>
  <si>
    <t>рзд Кевда</t>
  </si>
  <si>
    <t>рзд Кибечи</t>
  </si>
  <si>
    <t>рзд Кильты</t>
  </si>
  <si>
    <t>рзд Кисла</t>
  </si>
  <si>
    <t>рзд Козье</t>
  </si>
  <si>
    <t>рзд Койсугский</t>
  </si>
  <si>
    <t>рзд Колос</t>
  </si>
  <si>
    <t>рзд Коромысловский</t>
  </si>
  <si>
    <t>рзд Короткоозерный</t>
  </si>
  <si>
    <t>рзд Косиха</t>
  </si>
  <si>
    <t>рзд Косичино</t>
  </si>
  <si>
    <t>рзд Костино</t>
  </si>
  <si>
    <t>рзд Косяки</t>
  </si>
  <si>
    <t>рзд Кочковатский</t>
  </si>
  <si>
    <t>рзд Кошняки</t>
  </si>
  <si>
    <t>рзд Красногвардеец</t>
  </si>
  <si>
    <t>рзд Кузель</t>
  </si>
  <si>
    <t>рзд Кумашка</t>
  </si>
  <si>
    <t>рзд Кумшелек</t>
  </si>
  <si>
    <t>рзд Курково</t>
  </si>
  <si>
    <t>рзд Кусган</t>
  </si>
  <si>
    <t>рзд Кучук</t>
  </si>
  <si>
    <t>рзд Кчеры</t>
  </si>
  <si>
    <t>рзд Лавров</t>
  </si>
  <si>
    <t>рзд Левобережный</t>
  </si>
  <si>
    <t>рзд Лермонтовский</t>
  </si>
  <si>
    <t>рзд Лесовозный</t>
  </si>
  <si>
    <t>рзд Лобзоватый</t>
  </si>
  <si>
    <t>рзд Лодемский</t>
  </si>
  <si>
    <t>рзд Лосиха</t>
  </si>
  <si>
    <t>рзд Лукино</t>
  </si>
  <si>
    <t>рзд Маньковский</t>
  </si>
  <si>
    <t>рзд Мирный</t>
  </si>
  <si>
    <t>рзд Мокры</t>
  </si>
  <si>
    <t>рзд Мясниковка</t>
  </si>
  <si>
    <t>рзд Невский</t>
  </si>
  <si>
    <t>рзд Нежода</t>
  </si>
  <si>
    <t>рзд Нигозеро</t>
  </si>
  <si>
    <t>рзд Новокиевский</t>
  </si>
  <si>
    <t>рзд Новоосиновский</t>
  </si>
  <si>
    <t>рзд Новосанжаровский</t>
  </si>
  <si>
    <t>рзд Новоселецк</t>
  </si>
  <si>
    <t>рзд Новосовхозный</t>
  </si>
  <si>
    <t>рзд Новый Исток</t>
  </si>
  <si>
    <t>рзд Обамза</t>
  </si>
  <si>
    <t>рзд Озерное Приволье</t>
  </si>
  <si>
    <t>рзд Озерской</t>
  </si>
  <si>
    <t>рзд Оларево</t>
  </si>
  <si>
    <t>рзд Остановочная Платформа 3001 км</t>
  </si>
  <si>
    <t>рзд Остолопово</t>
  </si>
  <si>
    <t>рзд Паново</t>
  </si>
  <si>
    <t>рзд п Басег</t>
  </si>
  <si>
    <t>рзд п Вереинский</t>
  </si>
  <si>
    <t>рзд п Волегово</t>
  </si>
  <si>
    <t>рзд Перевал</t>
  </si>
  <si>
    <t>рзд Перерушево</t>
  </si>
  <si>
    <t>рзд Перхино</t>
  </si>
  <si>
    <t>рзд Петрушенко</t>
  </si>
  <si>
    <t>рзд п Зюкай</t>
  </si>
  <si>
    <t>рзд Пинеры</t>
  </si>
  <si>
    <t>рзд Пихтач</t>
  </si>
  <si>
    <t>рзд п Кукетский</t>
  </si>
  <si>
    <t>рзд п Курашимский</t>
  </si>
  <si>
    <t>рзд п Люзень</t>
  </si>
  <si>
    <t>рзд п Лязгино</t>
  </si>
  <si>
    <t>рзд Подбережский</t>
  </si>
  <si>
    <t>рзд Подстепновский</t>
  </si>
  <si>
    <t>рзд п Осиновая Гора</t>
  </si>
  <si>
    <t>рзд Пословка</t>
  </si>
  <si>
    <t>рзд Потеряевский</t>
  </si>
  <si>
    <t>рзд п Путино</t>
  </si>
  <si>
    <t>рзд п Расик</t>
  </si>
  <si>
    <t>рзд п Стреж</t>
  </si>
  <si>
    <t>рзд п Сюзьва</t>
  </si>
  <si>
    <t>рзд п Трун</t>
  </si>
  <si>
    <t>рзд п Тюриково</t>
  </si>
  <si>
    <t>рзд Пудемский</t>
  </si>
  <si>
    <t>рзд Путевой</t>
  </si>
  <si>
    <t>рзд Путино</t>
  </si>
  <si>
    <t>рзд Пятницкое</t>
  </si>
  <si>
    <t>рзд Пяша</t>
  </si>
  <si>
    <t>рзд Развязка</t>
  </si>
  <si>
    <t>рзд Разъезд 15 км</t>
  </si>
  <si>
    <t>рзд Разъезд Туктым 1181 км</t>
  </si>
  <si>
    <t>рзд Разъезд Убыть 1152 км</t>
  </si>
  <si>
    <t>рзд Ракиты</t>
  </si>
  <si>
    <t>рзд Рассвет</t>
  </si>
  <si>
    <t>рзд Родина</t>
  </si>
  <si>
    <t>рзд Розенберг</t>
  </si>
  <si>
    <t>рзд Роща</t>
  </si>
  <si>
    <t>рзд Руйга</t>
  </si>
  <si>
    <t>рзд Русло</t>
  </si>
  <si>
    <t>рзд Рямы</t>
  </si>
  <si>
    <t>рзд Савруха</t>
  </si>
  <si>
    <t>рзд Свет</t>
  </si>
  <si>
    <t>рзд Скоморохово</t>
  </si>
  <si>
    <t>рзд Слаговищи</t>
  </si>
  <si>
    <t>рзд Солоновка</t>
  </si>
  <si>
    <t>рзд Становое</t>
  </si>
  <si>
    <t>рзд Строительный</t>
  </si>
  <si>
    <t>рзд Сураново</t>
  </si>
  <si>
    <t>рзд Сысоево</t>
  </si>
  <si>
    <t>рзд Сюгаил</t>
  </si>
  <si>
    <t>рзд Ташла</t>
  </si>
  <si>
    <t>рзд Теренгуль</t>
  </si>
  <si>
    <t>рзд Тиинск</t>
  </si>
  <si>
    <t>рзд Тираж</t>
  </si>
  <si>
    <t>рзд Тирис</t>
  </si>
  <si>
    <t>рзд Тракторный</t>
  </si>
  <si>
    <t>рзд Туймино</t>
  </si>
  <si>
    <t>рзд Ульшино</t>
  </si>
  <si>
    <t>рзд Уренбаш</t>
  </si>
  <si>
    <t>рзд Урми</t>
  </si>
  <si>
    <t>рзд Усов Балаган</t>
  </si>
  <si>
    <t>рзд Уткуль</t>
  </si>
  <si>
    <t>рзд Уютный</t>
  </si>
  <si>
    <t>рзд Хевчен</t>
  </si>
  <si>
    <t>рзд Хотень</t>
  </si>
  <si>
    <t>рзд Центральный</t>
  </si>
  <si>
    <t>рзд Чаркли</t>
  </si>
  <si>
    <t>рзд Чешлама</t>
  </si>
  <si>
    <t>рзд Чумойтло</t>
  </si>
  <si>
    <t>рзд Шапка</t>
  </si>
  <si>
    <t>рзд Шастенский</t>
  </si>
  <si>
    <t>рзд Шиловский</t>
  </si>
  <si>
    <t>рзд Ширьево</t>
  </si>
  <si>
    <t>рзд Юловка</t>
  </si>
  <si>
    <t>рзд Юнино</t>
  </si>
  <si>
    <t>рзд Юринский</t>
  </si>
  <si>
    <t>рзд Юрьевка</t>
  </si>
  <si>
    <t>рзд Янгличи</t>
  </si>
  <si>
    <t>Ривицкий</t>
  </si>
  <si>
    <t>Рига-Васильевский</t>
  </si>
  <si>
    <t>Рижский</t>
  </si>
  <si>
    <t>Ризоватовский</t>
  </si>
  <si>
    <t>Рикванинский</t>
  </si>
  <si>
    <t>Римгорская</t>
  </si>
  <si>
    <t>Римско-Корсаковский</t>
  </si>
  <si>
    <t>Рисовый</t>
  </si>
  <si>
    <t>Ричинский</t>
  </si>
  <si>
    <t>Ровдинский</t>
  </si>
  <si>
    <t>Ровенский</t>
  </si>
  <si>
    <t>Ровенский район</t>
  </si>
  <si>
    <t>Ровеньки</t>
  </si>
  <si>
    <t>Ровеньский район</t>
  </si>
  <si>
    <t>Ровненский</t>
  </si>
  <si>
    <t>Ровновский</t>
  </si>
  <si>
    <t>Ровное</t>
  </si>
  <si>
    <t>Рогалевский</t>
  </si>
  <si>
    <t>Рогатинский</t>
  </si>
  <si>
    <t>Рогаткинский</t>
  </si>
  <si>
    <t>Рогато-Балковский</t>
  </si>
  <si>
    <t>Рогачевский</t>
  </si>
  <si>
    <t>Рогнедино</t>
  </si>
  <si>
    <t>Рогнединский район</t>
  </si>
  <si>
    <t>Роговатовский</t>
  </si>
  <si>
    <t>Роговский</t>
  </si>
  <si>
    <t>Роговское</t>
  </si>
  <si>
    <t>Рогожинский</t>
  </si>
  <si>
    <t>Рогожкинское</t>
  </si>
  <si>
    <t>Рогозихинский</t>
  </si>
  <si>
    <t>Рогозовский</t>
  </si>
  <si>
    <t>Родинский</t>
  </si>
  <si>
    <t>Родинский район</t>
  </si>
  <si>
    <t>Родинское</t>
  </si>
  <si>
    <t>Родионово-Несветайский район</t>
  </si>
  <si>
    <t>Родионово-Несветайское</t>
  </si>
  <si>
    <t>Родионовский</t>
  </si>
  <si>
    <t>Родичевский</t>
  </si>
  <si>
    <t>Родники</t>
  </si>
  <si>
    <t>Родники дп</t>
  </si>
  <si>
    <t>Родниковский</t>
  </si>
  <si>
    <t>Родниковский район</t>
  </si>
  <si>
    <t>Родниковское</t>
  </si>
  <si>
    <t>Родничковский</t>
  </si>
  <si>
    <t>Родничнодольский</t>
  </si>
  <si>
    <t>Роднодолинский</t>
  </si>
  <si>
    <t>Родовская</t>
  </si>
  <si>
    <t>Родомановский</t>
  </si>
  <si>
    <t>Родыгинский</t>
  </si>
  <si>
    <t>Родыковский</t>
  </si>
  <si>
    <t>Родюкинский</t>
  </si>
  <si>
    <t>Роевский</t>
  </si>
  <si>
    <t>Рожаловский</t>
  </si>
  <si>
    <t>Рождественно-Баевский</t>
  </si>
  <si>
    <t>Рождественская</t>
  </si>
  <si>
    <t>Рождественский</t>
  </si>
  <si>
    <t>Рождественско-Хавский</t>
  </si>
  <si>
    <t>Роженцовский</t>
  </si>
  <si>
    <t>Рожкинский</t>
  </si>
  <si>
    <t>Рожковский</t>
  </si>
  <si>
    <t>Рожне-Логовской</t>
  </si>
  <si>
    <t>Рожновский</t>
  </si>
  <si>
    <t>Роза</t>
  </si>
  <si>
    <t>Розгребельский</t>
  </si>
  <si>
    <t>Розентальская</t>
  </si>
  <si>
    <t>Розовский</t>
  </si>
  <si>
    <t>Ройкинский</t>
  </si>
  <si>
    <t>Роксомский</t>
  </si>
  <si>
    <t>Романкауцкий</t>
  </si>
  <si>
    <t>Романовка</t>
  </si>
  <si>
    <t>Романово-Дарковский</t>
  </si>
  <si>
    <t>Романовская</t>
  </si>
  <si>
    <t>Романовский</t>
  </si>
  <si>
    <t>Романовский район</t>
  </si>
  <si>
    <t>Романовское</t>
  </si>
  <si>
    <t>Романцевский</t>
  </si>
  <si>
    <t>Романцевское</t>
  </si>
  <si>
    <t>Ромашкинская</t>
  </si>
  <si>
    <t>Ромашкинский</t>
  </si>
  <si>
    <t>Ромашковский</t>
  </si>
  <si>
    <t>Ромашовский</t>
  </si>
  <si>
    <t>Ромненский</t>
  </si>
  <si>
    <t>Ромненский район</t>
  </si>
  <si>
    <t>Ромоданово</t>
  </si>
  <si>
    <t>Ромодановский</t>
  </si>
  <si>
    <t>Ромодановский район</t>
  </si>
  <si>
    <t>Ронгинский</t>
  </si>
  <si>
    <t>Ропшинская</t>
  </si>
  <si>
    <t>Рославль</t>
  </si>
  <si>
    <t>Рославльский</t>
  </si>
  <si>
    <t>Рославльский район</t>
  </si>
  <si>
    <t>Росляково</t>
  </si>
  <si>
    <t>Рослятинский</t>
  </si>
  <si>
    <t>Российский</t>
  </si>
  <si>
    <t>Россошанский</t>
  </si>
  <si>
    <t>Россошанский район</t>
  </si>
  <si>
    <t>Россошенский</t>
  </si>
  <si>
    <t>Россошинский</t>
  </si>
  <si>
    <t>Россошинское</t>
  </si>
  <si>
    <t>Россошкинский</t>
  </si>
  <si>
    <t>Россошь</t>
  </si>
  <si>
    <t>Россыпнянский</t>
  </si>
  <si>
    <t>Росташевский</t>
  </si>
  <si>
    <t>Росташовский</t>
  </si>
  <si>
    <t>Ростиловский</t>
  </si>
  <si>
    <t>Ростов</t>
  </si>
  <si>
    <t>Ростовановский</t>
  </si>
  <si>
    <t>Ростовкинский</t>
  </si>
  <si>
    <t>Ростов-на-Дону</t>
  </si>
  <si>
    <t>Ростовская область</t>
  </si>
  <si>
    <t>Ростовский</t>
  </si>
  <si>
    <t>Ростовский район</t>
  </si>
  <si>
    <t>Ростокино</t>
  </si>
  <si>
    <t>Ростошинский</t>
  </si>
  <si>
    <t>Рочегодский</t>
  </si>
  <si>
    <t>Рошаль</t>
  </si>
  <si>
    <t>Рощино</t>
  </si>
  <si>
    <t>Рощинская</t>
  </si>
  <si>
    <t>Рощинский</t>
  </si>
  <si>
    <t>Рощинское</t>
  </si>
  <si>
    <t>рп Богандинский</t>
  </si>
  <si>
    <t>рп Боровский</t>
  </si>
  <si>
    <t>рп Винзили</t>
  </si>
  <si>
    <t>рп Голышманово</t>
  </si>
  <si>
    <t>рп Киевский</t>
  </si>
  <si>
    <t>рп Сумкино</t>
  </si>
  <si>
    <t>Рсаевский</t>
  </si>
  <si>
    <t>Ртищево</t>
  </si>
  <si>
    <t>Ртищевский</t>
  </si>
  <si>
    <t>Ртищевский район</t>
  </si>
  <si>
    <t>Рубасский</t>
  </si>
  <si>
    <t>Рубашевский</t>
  </si>
  <si>
    <t>Рубашкинское</t>
  </si>
  <si>
    <t>Рубежинский</t>
  </si>
  <si>
    <t>Рубиловская</t>
  </si>
  <si>
    <t>Рублевский</t>
  </si>
  <si>
    <t>Рубцовск</t>
  </si>
  <si>
    <t>Рубцовский</t>
  </si>
  <si>
    <t>Рубцовский район</t>
  </si>
  <si>
    <t>Ругельдинский</t>
  </si>
  <si>
    <t>Ругозерская</t>
  </si>
  <si>
    <t>Ругуджинский</t>
  </si>
  <si>
    <t>Рудавский</t>
  </si>
  <si>
    <t>Рудаковское</t>
  </si>
  <si>
    <t>Рудинский</t>
  </si>
  <si>
    <t>Рудкинский</t>
  </si>
  <si>
    <t>Рудневоробьевский</t>
  </si>
  <si>
    <t>Рудниковский</t>
  </si>
  <si>
    <t>Рудничный</t>
  </si>
  <si>
    <t>Рудновский</t>
  </si>
  <si>
    <t>Рудногорск</t>
  </si>
  <si>
    <t>Рудный</t>
  </si>
  <si>
    <t>Рудня</t>
  </si>
  <si>
    <t>Руднянский</t>
  </si>
  <si>
    <t>Руднянский район</t>
  </si>
  <si>
    <t>Рудовская</t>
  </si>
  <si>
    <t>Рудовский</t>
  </si>
  <si>
    <t>Рудьевский</t>
  </si>
  <si>
    <t>Рудянский</t>
  </si>
  <si>
    <t>Руженский</t>
  </si>
  <si>
    <t>Руза</t>
  </si>
  <si>
    <t>Рузаевка</t>
  </si>
  <si>
    <t>Рузаевский район</t>
  </si>
  <si>
    <t>Рузановский</t>
  </si>
  <si>
    <t>Рузский район</t>
  </si>
  <si>
    <t>Рукельский</t>
  </si>
  <si>
    <t>Рукопольский</t>
  </si>
  <si>
    <t>Румянцевский</t>
  </si>
  <si>
    <t>Рунгинский</t>
  </si>
  <si>
    <t>Руновская</t>
  </si>
  <si>
    <t>Рунский</t>
  </si>
  <si>
    <t>Русаковский</t>
  </si>
  <si>
    <t>Русановский</t>
  </si>
  <si>
    <t>Русинская</t>
  </si>
  <si>
    <t>Рускеальская</t>
  </si>
  <si>
    <t>Русская Поляна</t>
  </si>
  <si>
    <t>Русский</t>
  </si>
  <si>
    <t>Русскинской</t>
  </si>
  <si>
    <t>Русско-Азелеевский</t>
  </si>
  <si>
    <t>Русско-Акташский</t>
  </si>
  <si>
    <t>Русско-Алгашинский</t>
  </si>
  <si>
    <t>Русско-Баймаковский</t>
  </si>
  <si>
    <t>Русско-Бектяшкинский</t>
  </si>
  <si>
    <t>Русскоберезовский</t>
  </si>
  <si>
    <t>Русскобоклинский</t>
  </si>
  <si>
    <t>Русско-Бродский</t>
  </si>
  <si>
    <t>Русско-Буйловский</t>
  </si>
  <si>
    <t>Русско-Васильевская</t>
  </si>
  <si>
    <t>Руссковский</t>
  </si>
  <si>
    <t>Русско-Высоцкая</t>
  </si>
  <si>
    <t>Русско-Гвоздевский</t>
  </si>
  <si>
    <t>Русско-Добринская</t>
  </si>
  <si>
    <t>Русско-Дубровский</t>
  </si>
  <si>
    <t>Русско-Журавский</t>
  </si>
  <si>
    <t>Русскоигнашкинский</t>
  </si>
  <si>
    <t>Русско-Ишимский</t>
  </si>
  <si>
    <t>Русско-Камешкирский</t>
  </si>
  <si>
    <t>Русскокандызский</t>
  </si>
  <si>
    <t>Русско-Караевский</t>
  </si>
  <si>
    <t>Русско-Качимский</t>
  </si>
  <si>
    <t>Русско-Краинский</t>
  </si>
  <si>
    <t>Русско-Кукморский</t>
  </si>
  <si>
    <t>Русско-Лашминский</t>
  </si>
  <si>
    <t>Русско-Ляжмаринский</t>
  </si>
  <si>
    <t>Русско-Маклаковский</t>
  </si>
  <si>
    <t>Русско-Мелекесский</t>
  </si>
  <si>
    <t>Русско-Найманский</t>
  </si>
  <si>
    <t>Руссконоркинский</t>
  </si>
  <si>
    <t>Русско-Ошнякский</t>
  </si>
  <si>
    <t>Русско-Паевский</t>
  </si>
  <si>
    <t>Русско-Полянский район</t>
  </si>
  <si>
    <t>Русскопореченский</t>
  </si>
  <si>
    <t>Русско-Потамский</t>
  </si>
  <si>
    <t>Русско-Сарсинский</t>
  </si>
  <si>
    <t>Русско-Сорминская</t>
  </si>
  <si>
    <t>Русско-Темрязанский</t>
  </si>
  <si>
    <t>Русско-Теченский</t>
  </si>
  <si>
    <t>Русско-Тимкинский</t>
  </si>
  <si>
    <t>Русско-Турекский</t>
  </si>
  <si>
    <t>Русско-Тювеевский</t>
  </si>
  <si>
    <t>Русско-Устьинский</t>
  </si>
  <si>
    <t>Русскохаланский</t>
  </si>
  <si>
    <t>Русскоцильнинский</t>
  </si>
  <si>
    <t>Русско-Чикашинский</t>
  </si>
  <si>
    <t>Русско-Шойский</t>
  </si>
  <si>
    <t>Русско-Шуйминский</t>
  </si>
  <si>
    <t>Русско-Юрмашский</t>
  </si>
  <si>
    <t>Русско-Юрткульский</t>
  </si>
  <si>
    <t>Русско-Янгутская</t>
  </si>
  <si>
    <t>Русятинский</t>
  </si>
  <si>
    <t>Рутульский</t>
  </si>
  <si>
    <t>Рутульский район</t>
  </si>
  <si>
    <t>Руханский</t>
  </si>
  <si>
    <t>Рухтинский</t>
  </si>
  <si>
    <t>Ручковский</t>
  </si>
  <si>
    <t>Ручьевский</t>
  </si>
  <si>
    <t>Ручьевское</t>
  </si>
  <si>
    <t>Ручьевской</t>
  </si>
  <si>
    <t>Рушенерский</t>
  </si>
  <si>
    <t>Руэмский</t>
  </si>
  <si>
    <t>Рыбаковский</t>
  </si>
  <si>
    <t>Рыбаловский</t>
  </si>
  <si>
    <t>Рыбасовское</t>
  </si>
  <si>
    <t>Рыбацкое</t>
  </si>
  <si>
    <t>Рыбежская</t>
  </si>
  <si>
    <t>Рыбино-Будский</t>
  </si>
  <si>
    <t>Рыбинск</t>
  </si>
  <si>
    <t>Рыбинский</t>
  </si>
  <si>
    <t>Рыбинский район</t>
  </si>
  <si>
    <t>Рыбкинский</t>
  </si>
  <si>
    <t>Рыбковский</t>
  </si>
  <si>
    <t>Рыбная Слобода</t>
  </si>
  <si>
    <t>Рыбниковский</t>
  </si>
  <si>
    <t>Рыбно-Ватажский</t>
  </si>
  <si>
    <t>Рыбновский</t>
  </si>
  <si>
    <t>Рыбновский район</t>
  </si>
  <si>
    <t>Рыбное</t>
  </si>
  <si>
    <t>Рыбно-Слободский район</t>
  </si>
  <si>
    <t>Рыболовский</t>
  </si>
  <si>
    <t>Рыборецкая</t>
  </si>
  <si>
    <t>Рыбушанский</t>
  </si>
  <si>
    <t>Рыжиковский</t>
  </si>
  <si>
    <t>Рыжковский</t>
  </si>
  <si>
    <t>Рыздвяный</t>
  </si>
  <si>
    <t>Рылевская</t>
  </si>
  <si>
    <t>Рыльск</t>
  </si>
  <si>
    <t>Рыльский район</t>
  </si>
  <si>
    <t>Рымникский</t>
  </si>
  <si>
    <t>Рындинский</t>
  </si>
  <si>
    <t>Рынковский</t>
  </si>
  <si>
    <t>Рыркайпийский</t>
  </si>
  <si>
    <t>Рысаевский</t>
  </si>
  <si>
    <t>Рысайкинская</t>
  </si>
  <si>
    <t>Рычковский</t>
  </si>
  <si>
    <t>Рышковский</t>
  </si>
  <si>
    <t>Рютинский</t>
  </si>
  <si>
    <t>Рютневский</t>
  </si>
  <si>
    <t>Рюховский</t>
  </si>
  <si>
    <t>Рябининский</t>
  </si>
  <si>
    <t>Рябиновский</t>
  </si>
  <si>
    <t>Рябичевское</t>
  </si>
  <si>
    <t>Рябковский</t>
  </si>
  <si>
    <t>Рябово</t>
  </si>
  <si>
    <t>Рябовский</t>
  </si>
  <si>
    <t>Рябцевский</t>
  </si>
  <si>
    <t>Рябчинский</t>
  </si>
  <si>
    <t>Рябчовский</t>
  </si>
  <si>
    <t>Рядский</t>
  </si>
  <si>
    <t>Ряженское</t>
  </si>
  <si>
    <t>Ряжск</t>
  </si>
  <si>
    <t>Ряжский район</t>
  </si>
  <si>
    <t>Рязановский</t>
  </si>
  <si>
    <t>Рязановское</t>
  </si>
  <si>
    <t>Рязанская область</t>
  </si>
  <si>
    <t>Рязанский</t>
  </si>
  <si>
    <t>Рязанский район</t>
  </si>
  <si>
    <t>Рязанцевский</t>
  </si>
  <si>
    <t>Рязань</t>
  </si>
  <si>
    <t>Ряймяльская</t>
  </si>
  <si>
    <t>Рямовский</t>
  </si>
  <si>
    <t>Рянзенский</t>
  </si>
  <si>
    <t>Ряпинская</t>
  </si>
  <si>
    <t>Рятамакский</t>
  </si>
  <si>
    <t>с 10 лет Октября</t>
  </si>
  <si>
    <t>с 17-й км</t>
  </si>
  <si>
    <t>с 1-е Банино</t>
  </si>
  <si>
    <t>с 1-е Винниково</t>
  </si>
  <si>
    <t>с 1-е Выгорное</t>
  </si>
  <si>
    <t>с 1-е Гнездилово</t>
  </si>
  <si>
    <t>с 1-е Засеймье</t>
  </si>
  <si>
    <t>с 1-е Иткулово</t>
  </si>
  <si>
    <t>с 1-е Мелехино</t>
  </si>
  <si>
    <t>с 1-е Новоспасское</t>
  </si>
  <si>
    <t>с 1-е Панино</t>
  </si>
  <si>
    <t>с 1-е Подгородище</t>
  </si>
  <si>
    <t>с 1-е Поныри</t>
  </si>
  <si>
    <t>с 1-е Рождественское</t>
  </si>
  <si>
    <t>с 1-е Туркменево</t>
  </si>
  <si>
    <t>с 1-е Шемякино</t>
  </si>
  <si>
    <t>с 1-й Липовец</t>
  </si>
  <si>
    <t>с 1-я Гостомля</t>
  </si>
  <si>
    <t>с 1-я Казанка</t>
  </si>
  <si>
    <t>с 1-я Китаевка</t>
  </si>
  <si>
    <t>с 1-я Турка</t>
  </si>
  <si>
    <t>с 2-е Банино</t>
  </si>
  <si>
    <t>с 2-е Винниково</t>
  </si>
  <si>
    <t>с 2-е Выгорное</t>
  </si>
  <si>
    <t>с 2-е Гнездилово</t>
  </si>
  <si>
    <t>с 2-е Засеймье</t>
  </si>
  <si>
    <t>с 2-е Иткулово</t>
  </si>
  <si>
    <t>с 2-е Мелехино</t>
  </si>
  <si>
    <t>с 2-е отделение свх</t>
  </si>
  <si>
    <t>с 2-е Панино</t>
  </si>
  <si>
    <t>с 2-е Плоское</t>
  </si>
  <si>
    <t>с 2-е Подгородище</t>
  </si>
  <si>
    <t>с 2-е Поныри</t>
  </si>
  <si>
    <t>с 2-е Рождественское</t>
  </si>
  <si>
    <t>с 2-я Казанка</t>
  </si>
  <si>
    <t>с 2-я Турка</t>
  </si>
  <si>
    <t>с 2-я Успенка</t>
  </si>
  <si>
    <t>с 3-е Выгорное</t>
  </si>
  <si>
    <t>с 3-е Уколово</t>
  </si>
  <si>
    <t>с 40 Лет Октября</t>
  </si>
  <si>
    <t>с 8-й км</t>
  </si>
  <si>
    <t>с Аба</t>
  </si>
  <si>
    <t>с Абабково</t>
  </si>
  <si>
    <t>с Абабурово</t>
  </si>
  <si>
    <t>с Абага</t>
  </si>
  <si>
    <t>с Абагайтуй</t>
  </si>
  <si>
    <t>с Абага Центральная</t>
  </si>
  <si>
    <t>Сабаевский</t>
  </si>
  <si>
    <t>с Абаимово</t>
  </si>
  <si>
    <t>с Абай</t>
  </si>
  <si>
    <t>с Абайкан</t>
  </si>
  <si>
    <t>с Абайтикау</t>
  </si>
  <si>
    <t>Сабакаевский</t>
  </si>
  <si>
    <t>с Абаканово</t>
  </si>
  <si>
    <t>с Абакано-Перевоз</t>
  </si>
  <si>
    <t>с Абакумлево</t>
  </si>
  <si>
    <t>с Абакумово</t>
  </si>
  <si>
    <t>с Абакшино</t>
  </si>
  <si>
    <t>с Абалак</t>
  </si>
  <si>
    <t>с Абалаково</t>
  </si>
  <si>
    <t>Сабанчеевский</t>
  </si>
  <si>
    <t>Сабанчинская</t>
  </si>
  <si>
    <t>с Абатское</t>
  </si>
  <si>
    <t>с Абашево</t>
  </si>
  <si>
    <t>с Аббакумцево</t>
  </si>
  <si>
    <t>с Абганерово</t>
  </si>
  <si>
    <t>с Абди</t>
  </si>
  <si>
    <t>с Абдрахманово</t>
  </si>
  <si>
    <t>с Абдрашитово</t>
  </si>
  <si>
    <t>с Абдреево</t>
  </si>
  <si>
    <t>с Абдул-Завод</t>
  </si>
  <si>
    <t>с Абдулкаримово</t>
  </si>
  <si>
    <t>с Абдуллово</t>
  </si>
  <si>
    <t>с Абдулово</t>
  </si>
  <si>
    <t>с Абдурашид</t>
  </si>
  <si>
    <t>с Абзаево</t>
  </si>
  <si>
    <t>с Абзаково</t>
  </si>
  <si>
    <t>с Абзаново</t>
  </si>
  <si>
    <t>Сабиковский</t>
  </si>
  <si>
    <t>Сабиновский</t>
  </si>
  <si>
    <t>Сабинский</t>
  </si>
  <si>
    <t>Сабинский район</t>
  </si>
  <si>
    <t>с Аблаево</t>
  </si>
  <si>
    <t>с Аблатуйский Бор</t>
  </si>
  <si>
    <t>с Аблатукан</t>
  </si>
  <si>
    <t>Саблинский</t>
  </si>
  <si>
    <t>с Аблязово</t>
  </si>
  <si>
    <t>Сабновинский</t>
  </si>
  <si>
    <t>с Абражеевка</t>
  </si>
  <si>
    <t>с Абрамовка</t>
  </si>
  <si>
    <t>с Абрамово</t>
  </si>
  <si>
    <t>с Абрамовское</t>
  </si>
  <si>
    <t>с Абрамцево</t>
  </si>
  <si>
    <t>с Абрау-Дюрсо</t>
  </si>
  <si>
    <t>с Абрикосовка</t>
  </si>
  <si>
    <t>с Абрикосово</t>
  </si>
  <si>
    <t>с Абросимово</t>
  </si>
  <si>
    <t>с Абрузов-Баран</t>
  </si>
  <si>
    <t>с Абрышкино</t>
  </si>
  <si>
    <t>с Абрютино</t>
  </si>
  <si>
    <t>с Абсалямово</t>
  </si>
  <si>
    <t>Сабская</t>
  </si>
  <si>
    <t>с Абубакирово</t>
  </si>
  <si>
    <t>Сабур-Мачкасский</t>
  </si>
  <si>
    <t>Сабуровский</t>
  </si>
  <si>
    <t>Сабуровщинский</t>
  </si>
  <si>
    <t>Сабуро-Покровский</t>
  </si>
  <si>
    <t>с Абызово</t>
  </si>
  <si>
    <t>с Абый</t>
  </si>
  <si>
    <t>Сабыровский</t>
  </si>
  <si>
    <t>с Абышево</t>
  </si>
  <si>
    <t>с Авадан</t>
  </si>
  <si>
    <t>Савалеевский</t>
  </si>
  <si>
    <t>Савальский</t>
  </si>
  <si>
    <t>с Аван</t>
  </si>
  <si>
    <t>с Авангард</t>
  </si>
  <si>
    <t>Саваслейский</t>
  </si>
  <si>
    <t>Савватеевская</t>
  </si>
  <si>
    <t>Савватемский</t>
  </si>
  <si>
    <t>Савватиевский</t>
  </si>
  <si>
    <t>Саввинский</t>
  </si>
  <si>
    <t>Савво-Борзинское</t>
  </si>
  <si>
    <t>Саввушинский</t>
  </si>
  <si>
    <t>с Августовка</t>
  </si>
  <si>
    <t>с Авдалово</t>
  </si>
  <si>
    <t>с Авдеевка</t>
  </si>
  <si>
    <t>с Авдей</t>
  </si>
  <si>
    <t>с Авдон</t>
  </si>
  <si>
    <t>с Авдотьино</t>
  </si>
  <si>
    <t>с Авдулово</t>
  </si>
  <si>
    <t>с Авдулово-1</t>
  </si>
  <si>
    <t>с Авдюшино</t>
  </si>
  <si>
    <t>Савдянское</t>
  </si>
  <si>
    <t>Савеевский</t>
  </si>
  <si>
    <t>Савелки</t>
  </si>
  <si>
    <t>Савеловский</t>
  </si>
  <si>
    <t>Савельевский</t>
  </si>
  <si>
    <t>с Аверино</t>
  </si>
  <si>
    <t>с Аверинское</t>
  </si>
  <si>
    <t>с Аверьяновка</t>
  </si>
  <si>
    <t>с Авиапорт</t>
  </si>
  <si>
    <t>с Авиловка</t>
  </si>
  <si>
    <t>с Авилово</t>
  </si>
  <si>
    <t>с Авило-Успенка</t>
  </si>
  <si>
    <t>Савино</t>
  </si>
  <si>
    <t>Савиновская</t>
  </si>
  <si>
    <t>Савиновский</t>
  </si>
  <si>
    <t>Савинская</t>
  </si>
  <si>
    <t>Савинский</t>
  </si>
  <si>
    <t>Савинский район</t>
  </si>
  <si>
    <t>Савинское</t>
  </si>
  <si>
    <t>Савичевский</t>
  </si>
  <si>
    <t>Савкинский</t>
  </si>
  <si>
    <t>Савковский</t>
  </si>
  <si>
    <t>Савлуковский</t>
  </si>
  <si>
    <t>Савостинский</t>
  </si>
  <si>
    <t>Савостьяновский</t>
  </si>
  <si>
    <t>Савоськинское</t>
  </si>
  <si>
    <t>с Аврамовка</t>
  </si>
  <si>
    <t>с Аврора</t>
  </si>
  <si>
    <t>Саврушская</t>
  </si>
  <si>
    <t>Саврушский</t>
  </si>
  <si>
    <t>с Автодеево</t>
  </si>
  <si>
    <t>с Автономовка</t>
  </si>
  <si>
    <t>с Авчурино</t>
  </si>
  <si>
    <t>с Авыйган</t>
  </si>
  <si>
    <t>с Агада</t>
  </si>
  <si>
    <t>Сагайский</t>
  </si>
  <si>
    <t>с Агалья</t>
  </si>
  <si>
    <t>Саганнурский</t>
  </si>
  <si>
    <t>с Агапино</t>
  </si>
  <si>
    <t>с Агаповка</t>
  </si>
  <si>
    <t>с Агарак</t>
  </si>
  <si>
    <t>с Агарды</t>
  </si>
  <si>
    <t>с Агаревка</t>
  </si>
  <si>
    <t>Сагарчинский</t>
  </si>
  <si>
    <t>Сагаси-Дейбукский</t>
  </si>
  <si>
    <t>с Агафоновка</t>
  </si>
  <si>
    <t>с Ага-Хангил</t>
  </si>
  <si>
    <t>с Агачаул</t>
  </si>
  <si>
    <t>с Агачкала</t>
  </si>
  <si>
    <t>с Агаякан</t>
  </si>
  <si>
    <t>с Агвали</t>
  </si>
  <si>
    <t>с Агдары</t>
  </si>
  <si>
    <t>с Агеевка</t>
  </si>
  <si>
    <t>с Агерзе</t>
  </si>
  <si>
    <t>с Агзу</t>
  </si>
  <si>
    <t>с Агинское</t>
  </si>
  <si>
    <t>с Агиртамак</t>
  </si>
  <si>
    <t>с Аглоби</t>
  </si>
  <si>
    <t>с Агломазово</t>
  </si>
  <si>
    <t>Саглынский</t>
  </si>
  <si>
    <t>с Агой</t>
  </si>
  <si>
    <t>с Агошевка</t>
  </si>
  <si>
    <t>с Аграмаковка</t>
  </si>
  <si>
    <t>с Агро-Пустынь</t>
  </si>
  <si>
    <t>с Агрофенино</t>
  </si>
  <si>
    <t>Сагуновский</t>
  </si>
  <si>
    <t>Сагутьевский</t>
  </si>
  <si>
    <t>с Адав-Тулумбаево</t>
  </si>
  <si>
    <t>с Адага</t>
  </si>
  <si>
    <t>с Адаево</t>
  </si>
  <si>
    <t>с Адамовка</t>
  </si>
  <si>
    <t>с Адамово</t>
  </si>
  <si>
    <t>с Аданак</t>
  </si>
  <si>
    <t>с Адашево</t>
  </si>
  <si>
    <t>Садгородская</t>
  </si>
  <si>
    <t>с Аделино</t>
  </si>
  <si>
    <t>с Аделькино</t>
  </si>
  <si>
    <t>с Адербиевка</t>
  </si>
  <si>
    <t>с Аджидада</t>
  </si>
  <si>
    <t>с Аджим</t>
  </si>
  <si>
    <t>с Аджимажагатюрт</t>
  </si>
  <si>
    <t>с Аджитарово</t>
  </si>
  <si>
    <t>с Адзитарово</t>
  </si>
  <si>
    <t>с Адзьвавом</t>
  </si>
  <si>
    <t>с Адикаевка</t>
  </si>
  <si>
    <t>с Адильотар</t>
  </si>
  <si>
    <t>с Адиль-Янгиюрт</t>
  </si>
  <si>
    <t>с Адищево</t>
  </si>
  <si>
    <t>с Адиюх</t>
  </si>
  <si>
    <t>Садкинский</t>
  </si>
  <si>
    <t>Садковское</t>
  </si>
  <si>
    <t>с Аднагулово</t>
  </si>
  <si>
    <t>Садовая</t>
  </si>
  <si>
    <t>Садоводский</t>
  </si>
  <si>
    <t>Садовская</t>
  </si>
  <si>
    <t>Садовский</t>
  </si>
  <si>
    <t>Садовый</t>
  </si>
  <si>
    <t>с Адоевщина</t>
  </si>
  <si>
    <t>с Адом</t>
  </si>
  <si>
    <t>Садонский</t>
  </si>
  <si>
    <t>с Адо-Тымово</t>
  </si>
  <si>
    <t>с Адуево</t>
  </si>
  <si>
    <t>с Адукмахи</t>
  </si>
  <si>
    <t>Садынский Национальный</t>
  </si>
  <si>
    <t>с Адыр-Кежиг</t>
  </si>
  <si>
    <t>с Адышево</t>
  </si>
  <si>
    <t>с Аев</t>
  </si>
  <si>
    <t>Саженский</t>
  </si>
  <si>
    <t>Сажинский</t>
  </si>
  <si>
    <t>с Ажинское</t>
  </si>
  <si>
    <t>с Ажово</t>
  </si>
  <si>
    <t>с Азадоглы</t>
  </si>
  <si>
    <t>с Азалаково</t>
  </si>
  <si>
    <t>с Азаматово</t>
  </si>
  <si>
    <t>с Азаново</t>
  </si>
  <si>
    <t>Сазановский</t>
  </si>
  <si>
    <t>Сазанский</t>
  </si>
  <si>
    <t>с Азарапино</t>
  </si>
  <si>
    <t>с Азаричи</t>
  </si>
  <si>
    <t>с Азаровка</t>
  </si>
  <si>
    <t>с Азево</t>
  </si>
  <si>
    <t>с Азеево</t>
  </si>
  <si>
    <t>с Азей</t>
  </si>
  <si>
    <t>с Азигулово</t>
  </si>
  <si>
    <t>с Азикеево</t>
  </si>
  <si>
    <t>с Азильта</t>
  </si>
  <si>
    <t>с Азино</t>
  </si>
  <si>
    <t>с Азнаево</t>
  </si>
  <si>
    <t>с Азналкино</t>
  </si>
  <si>
    <t>с Азов</t>
  </si>
  <si>
    <t>с Азово</t>
  </si>
  <si>
    <t>с Азовское</t>
  </si>
  <si>
    <t>с Азовы</t>
  </si>
  <si>
    <t>Сазоново</t>
  </si>
  <si>
    <t>с Азрапино</t>
  </si>
  <si>
    <t>с Азясь</t>
  </si>
  <si>
    <t>с Аибга</t>
  </si>
  <si>
    <t>с Аило-Атынаково</t>
  </si>
  <si>
    <t>с Аим</t>
  </si>
  <si>
    <t>Саиновский</t>
  </si>
  <si>
    <t>Саинский</t>
  </si>
  <si>
    <t>Саитбабинский</t>
  </si>
  <si>
    <t>с Аитово</t>
  </si>
  <si>
    <t>Саитовский</t>
  </si>
  <si>
    <t>с Аишево</t>
  </si>
  <si>
    <t>с Айбатхановское лесничество</t>
  </si>
  <si>
    <t>с Айбаш</t>
  </si>
  <si>
    <t>с Айбаши</t>
  </si>
  <si>
    <t>с Айбуляк</t>
  </si>
  <si>
    <t>с Айвазовское</t>
  </si>
  <si>
    <t>с Айвовое</t>
  </si>
  <si>
    <t>Сайгинский</t>
  </si>
  <si>
    <t>с Айгулево</t>
  </si>
  <si>
    <t>с Айдар</t>
  </si>
  <si>
    <t>с Айдарали</t>
  </si>
  <si>
    <t>с Айдарово</t>
  </si>
  <si>
    <t>Сайдыпский</t>
  </si>
  <si>
    <t>с Айкино</t>
  </si>
  <si>
    <t>с Айлино</t>
  </si>
  <si>
    <t>Сайлыг</t>
  </si>
  <si>
    <t>с Аймазимахи</t>
  </si>
  <si>
    <t>с Аймаки</t>
  </si>
  <si>
    <t>с Аймалабек</t>
  </si>
  <si>
    <t>с Аймаумахи</t>
  </si>
  <si>
    <t>с Айникаб</t>
  </si>
  <si>
    <t>с Айникабмахи</t>
  </si>
  <si>
    <t>с Айнское</t>
  </si>
  <si>
    <t>с Айнурбимахи</t>
  </si>
  <si>
    <t>с Айон</t>
  </si>
  <si>
    <t>Сайрановский</t>
  </si>
  <si>
    <t>с Айсалакак</t>
  </si>
  <si>
    <t>с Айсуак</t>
  </si>
  <si>
    <t>с Айтат</t>
  </si>
  <si>
    <t>с Айтуган</t>
  </si>
  <si>
    <t>с Айтхан</t>
  </si>
  <si>
    <t>с Айша</t>
  </si>
  <si>
    <t>с Акаево</t>
  </si>
  <si>
    <t>Сакаевский</t>
  </si>
  <si>
    <t>с Акайтала</t>
  </si>
  <si>
    <t>с Акана</t>
  </si>
  <si>
    <t>с Аканеево</t>
  </si>
  <si>
    <t>с Акаро</t>
  </si>
  <si>
    <t>с Акатная Маза</t>
  </si>
  <si>
    <t>с Акатьево</t>
  </si>
  <si>
    <t>с Акбарисово</t>
  </si>
  <si>
    <t>с Акбаш</t>
  </si>
  <si>
    <t>с Акбердино</t>
  </si>
  <si>
    <t>с Акбом</t>
  </si>
  <si>
    <t>с Акбулатово</t>
  </si>
  <si>
    <t>с Акбулатюрт</t>
  </si>
  <si>
    <t>с Акбуре</t>
  </si>
  <si>
    <t>с Акведук</t>
  </si>
  <si>
    <t>с Ак-Даш</t>
  </si>
  <si>
    <t>с Ак-Дуруг</t>
  </si>
  <si>
    <t>с Акды</t>
  </si>
  <si>
    <t>с Акжарское</t>
  </si>
  <si>
    <t>с Акзигитово</t>
  </si>
  <si>
    <t>Саки</t>
  </si>
  <si>
    <t>с Акима</t>
  </si>
  <si>
    <t>с Акимовка</t>
  </si>
  <si>
    <t>с Акимовщино</t>
  </si>
  <si>
    <t>с Акинтьево 1</t>
  </si>
  <si>
    <t>с Акинтьево 2</t>
  </si>
  <si>
    <t>с Акинфиево</t>
  </si>
  <si>
    <t>с Акка</t>
  </si>
  <si>
    <t>с Аккиреево</t>
  </si>
  <si>
    <t>с Ак-Коба</t>
  </si>
  <si>
    <t>с Аккузево</t>
  </si>
  <si>
    <t>с Аккузово</t>
  </si>
  <si>
    <t>Саккуловский</t>
  </si>
  <si>
    <t>Саклов-Башский</t>
  </si>
  <si>
    <t>с Аклуши</t>
  </si>
  <si>
    <t>Сакмарский</t>
  </si>
  <si>
    <t>Сакмарский район</t>
  </si>
  <si>
    <t>с Акмурун</t>
  </si>
  <si>
    <t>с Акнада</t>
  </si>
  <si>
    <t>с Акнеево</t>
  </si>
  <si>
    <t>Саконский</t>
  </si>
  <si>
    <t>с Акрамово</t>
  </si>
  <si>
    <t>с Акрополис</t>
  </si>
  <si>
    <t>с Аксаево</t>
  </si>
  <si>
    <t>с Аксаитово</t>
  </si>
  <si>
    <t>с Аксай</t>
  </si>
  <si>
    <t>с Аксаково</t>
  </si>
  <si>
    <t>с Аксарино</t>
  </si>
  <si>
    <t>с Аксаур</t>
  </si>
  <si>
    <t>с Аксел</t>
  </si>
  <si>
    <t>с Аксельмеево</t>
  </si>
  <si>
    <t>с Аксениха</t>
  </si>
  <si>
    <t>с Аксеновка</t>
  </si>
  <si>
    <t>с Аксеново</t>
  </si>
  <si>
    <t>с Аксёнкино</t>
  </si>
  <si>
    <t>с Аксёново</t>
  </si>
  <si>
    <t>с Аксиньино</t>
  </si>
  <si>
    <t>Сакский</t>
  </si>
  <si>
    <t>с Аксумла</t>
  </si>
  <si>
    <t>с Аксурка</t>
  </si>
  <si>
    <t>с Аксы-Барлык</t>
  </si>
  <si>
    <t>с Аксютино</t>
  </si>
  <si>
    <t>с Актабан</t>
  </si>
  <si>
    <t>с Актай</t>
  </si>
  <si>
    <t>с Актал</t>
  </si>
  <si>
    <t>с Ак-Тал</t>
  </si>
  <si>
    <t>с Актаныш</t>
  </si>
  <si>
    <t>с Акташ</t>
  </si>
  <si>
    <t>с Актаюж</t>
  </si>
  <si>
    <t>с Актел</t>
  </si>
  <si>
    <t>с Актуганово</t>
  </si>
  <si>
    <t>с Актуши</t>
  </si>
  <si>
    <t>с Актыново</t>
  </si>
  <si>
    <t>с Актюбе</t>
  </si>
  <si>
    <t>с Акуди</t>
  </si>
  <si>
    <t>с Акудибашево</t>
  </si>
  <si>
    <t>с Акузово</t>
  </si>
  <si>
    <t>с Акулево</t>
  </si>
  <si>
    <t>с Акулинино</t>
  </si>
  <si>
    <t>с Акулиновка</t>
  </si>
  <si>
    <t>Сакулинский</t>
  </si>
  <si>
    <t>с Акуличи</t>
  </si>
  <si>
    <t>с Акулово</t>
  </si>
  <si>
    <t>с Акурай</t>
  </si>
  <si>
    <t>с Акутиха</t>
  </si>
  <si>
    <t>с Акуша</t>
  </si>
  <si>
    <t>с Акушали</t>
  </si>
  <si>
    <t>с Акчеево</t>
  </si>
  <si>
    <t>с Ак-Чыраа</t>
  </si>
  <si>
    <t>с Акша</t>
  </si>
  <si>
    <t>с Акшов</t>
  </si>
  <si>
    <t>с Акшуат</t>
  </si>
  <si>
    <t>с Акъяр</t>
  </si>
  <si>
    <t>с Ак-Эрик</t>
  </si>
  <si>
    <t>с Ала</t>
  </si>
  <si>
    <t>с Алабайтал</t>
  </si>
  <si>
    <t>с Алабердино</t>
  </si>
  <si>
    <t>с Алабота</t>
  </si>
  <si>
    <t>с Алабуга</t>
  </si>
  <si>
    <t>с Алабузино</t>
  </si>
  <si>
    <t>с Алабушево</t>
  </si>
  <si>
    <t>Салават</t>
  </si>
  <si>
    <t>Салаватский</t>
  </si>
  <si>
    <t>Салаватский район</t>
  </si>
  <si>
    <t>Салавирский</t>
  </si>
  <si>
    <t>с Аладаш</t>
  </si>
  <si>
    <t>с Аладьино</t>
  </si>
  <si>
    <t>Салазгорьский</t>
  </si>
  <si>
    <t>Салаир</t>
  </si>
  <si>
    <t>Салаирский</t>
  </si>
  <si>
    <t>с Алай</t>
  </si>
  <si>
    <t>с Алак</t>
  </si>
  <si>
    <t>с Алакаевка</t>
  </si>
  <si>
    <t>с Алакуртти</t>
  </si>
  <si>
    <t>с Аламасово</t>
  </si>
  <si>
    <t>с Алан</t>
  </si>
  <si>
    <t>с Аланап</t>
  </si>
  <si>
    <t>с Алан-Бексер</t>
  </si>
  <si>
    <t>с Аландское</t>
  </si>
  <si>
    <t>с Алан-Елга</t>
  </si>
  <si>
    <t>с Алан-Полян</t>
  </si>
  <si>
    <t>с Аларь</t>
  </si>
  <si>
    <t>с Алат</t>
  </si>
  <si>
    <t>с Алатаево</t>
  </si>
  <si>
    <t>с Алатана</t>
  </si>
  <si>
    <t>с Алаторка</t>
  </si>
  <si>
    <t>с Алатский спиртзавод</t>
  </si>
  <si>
    <t>Салаусский</t>
  </si>
  <si>
    <t>Салаушский</t>
  </si>
  <si>
    <t>с Алачино</t>
  </si>
  <si>
    <t>с Алашеевка</t>
  </si>
  <si>
    <t>с Албазинка</t>
  </si>
  <si>
    <t>с Албазино</t>
  </si>
  <si>
    <t>с Албай</t>
  </si>
  <si>
    <t>с Албания</t>
  </si>
  <si>
    <t>Салбанский</t>
  </si>
  <si>
    <t>Салбинский</t>
  </si>
  <si>
    <t>с Алгаево</t>
  </si>
  <si>
    <t>с Алгаза</t>
  </si>
  <si>
    <t>с Алгазея</t>
  </si>
  <si>
    <t>Салганский</t>
  </si>
  <si>
    <t>с Алгасово</t>
  </si>
  <si>
    <t>с Алгатуй</t>
  </si>
  <si>
    <t>с Алгач</t>
  </si>
  <si>
    <t>Салдаманов-Майданский</t>
  </si>
  <si>
    <t>с Алдан-Маадыр</t>
  </si>
  <si>
    <t>с Алдаркино</t>
  </si>
  <si>
    <t>с Алдиарово</t>
  </si>
  <si>
    <t>Салдыкельский</t>
  </si>
  <si>
    <t>с Алевайцино</t>
  </si>
  <si>
    <t>с Алегазово</t>
  </si>
  <si>
    <t>с Алеевка</t>
  </si>
  <si>
    <t>с Алеево</t>
  </si>
  <si>
    <t>Салейкинская</t>
  </si>
  <si>
    <t>с Алейниково</t>
  </si>
  <si>
    <t>с Алеканово</t>
  </si>
  <si>
    <t>с Алекина Поляна</t>
  </si>
  <si>
    <t>с Алеко-Кюель</t>
  </si>
  <si>
    <t>с Александрийская</t>
  </si>
  <si>
    <t>с Александрия</t>
  </si>
  <si>
    <t>с Александро-Богдановка</t>
  </si>
  <si>
    <t>с Александрова Коса</t>
  </si>
  <si>
    <t>с Александров Гай</t>
  </si>
  <si>
    <t>с Александровка</t>
  </si>
  <si>
    <t>с Александровка 1-я</t>
  </si>
  <si>
    <t>с Александровка 2-я</t>
  </si>
  <si>
    <t>с Александровка 3-я</t>
  </si>
  <si>
    <t>с Александровка Донская</t>
  </si>
  <si>
    <t>с Александрово</t>
  </si>
  <si>
    <t>с Александрово-Ростовка</t>
  </si>
  <si>
    <t>с Александровск</t>
  </si>
  <si>
    <t>с Александровская Слобода</t>
  </si>
  <si>
    <t>с Александровский Завод</t>
  </si>
  <si>
    <t>с Александровское</t>
  </si>
  <si>
    <t>с Александро-Невский Завод</t>
  </si>
  <si>
    <t>с Александро-Невское</t>
  </si>
  <si>
    <t>с Алексашкино</t>
  </si>
  <si>
    <t>с Алексеевка</t>
  </si>
  <si>
    <t>с Алексеево</t>
  </si>
  <si>
    <t>с Алексеево-Лозовское</t>
  </si>
  <si>
    <t>с Алексеевск</t>
  </si>
  <si>
    <t>с Алексеевский</t>
  </si>
  <si>
    <t>с Алексеевское</t>
  </si>
  <si>
    <t>с Алексеевское 1-е</t>
  </si>
  <si>
    <t>с Алексеевское 2-е</t>
  </si>
  <si>
    <t>с Алексеевское 3-е</t>
  </si>
  <si>
    <t>с Алексеенково</t>
  </si>
  <si>
    <t>с Алексеиха</t>
  </si>
  <si>
    <t>с Алексейково</t>
  </si>
  <si>
    <t>с Алексей-Никольское</t>
  </si>
  <si>
    <t>с Алексино</t>
  </si>
  <si>
    <t>с Алемаево</t>
  </si>
  <si>
    <t>Салемальский</t>
  </si>
  <si>
    <t>с Алентуй</t>
  </si>
  <si>
    <t>с Алентуйка</t>
  </si>
  <si>
    <t>с Алентьевка</t>
  </si>
  <si>
    <t>с Алепино</t>
  </si>
  <si>
    <t>с Алеур</t>
  </si>
  <si>
    <t>с Алеур 1-й</t>
  </si>
  <si>
    <t>с Алеур 2-й</t>
  </si>
  <si>
    <t>с Алефин</t>
  </si>
  <si>
    <t>Салехард</t>
  </si>
  <si>
    <t>с Алехино</t>
  </si>
  <si>
    <t>с Алехово</t>
  </si>
  <si>
    <t>с Алеховщина</t>
  </si>
  <si>
    <t>с Алешенка</t>
  </si>
  <si>
    <t>с Алешинка</t>
  </si>
  <si>
    <t>с Алешино</t>
  </si>
  <si>
    <t>с Алешки</t>
  </si>
  <si>
    <t>с Алешкино</t>
  </si>
  <si>
    <t>с Алешкин Саплык</t>
  </si>
  <si>
    <t>с Алешкин-Саплык</t>
  </si>
  <si>
    <t>с Алешковичи</t>
  </si>
  <si>
    <t>с Алешково</t>
  </si>
  <si>
    <t>с Алешники</t>
  </si>
  <si>
    <t>с Алешня</t>
  </si>
  <si>
    <t>с Алибаевское</t>
  </si>
  <si>
    <t>с Аликовка</t>
  </si>
  <si>
    <t>с Аликово</t>
  </si>
  <si>
    <t>Саликский</t>
  </si>
  <si>
    <t>с Алимпашаюрт</t>
  </si>
  <si>
    <t>с Алинкино</t>
  </si>
  <si>
    <t>с Алисаново</t>
  </si>
  <si>
    <t>с Алисовка</t>
  </si>
  <si>
    <t>с Алисово</t>
  </si>
  <si>
    <t>с Алисово-Покровское</t>
  </si>
  <si>
    <t>с Алистеево</t>
  </si>
  <si>
    <t>с Алиханмахи</t>
  </si>
  <si>
    <t>Салиховский</t>
  </si>
  <si>
    <t>с Алия</t>
  </si>
  <si>
    <t>с Алкадар</t>
  </si>
  <si>
    <t>с Алкин</t>
  </si>
  <si>
    <t>с Алкино</t>
  </si>
  <si>
    <t>с Алкино-2</t>
  </si>
  <si>
    <t>с Алкужи</t>
  </si>
  <si>
    <t>с Алкужские Борки</t>
  </si>
  <si>
    <t>с Аллага</t>
  </si>
  <si>
    <t>с Аллагулово</t>
  </si>
  <si>
    <t>с Аллак</t>
  </si>
  <si>
    <t>с Аллате</t>
  </si>
  <si>
    <t>с Алмаз</t>
  </si>
  <si>
    <t>с Алмазное</t>
  </si>
  <si>
    <t>с Алмазово</t>
  </si>
  <si>
    <t>с Алмак</t>
  </si>
  <si>
    <t>с Алмала</t>
  </si>
  <si>
    <t>с Алмало</t>
  </si>
  <si>
    <t>Салманский</t>
  </si>
  <si>
    <t>с Алманчиково</t>
  </si>
  <si>
    <t>с Алманчино</t>
  </si>
  <si>
    <t>Салминская пс</t>
  </si>
  <si>
    <t>Салминский</t>
  </si>
  <si>
    <t>с Алнаши</t>
  </si>
  <si>
    <t>Салобелякский</t>
  </si>
  <si>
    <t>с Алово</t>
  </si>
  <si>
    <t>Саловский</t>
  </si>
  <si>
    <t>Саломатинский</t>
  </si>
  <si>
    <t>с Алонцево</t>
  </si>
  <si>
    <t>с Алпатьево</t>
  </si>
  <si>
    <t>с Алтай</t>
  </si>
  <si>
    <t>с Алтайское</t>
  </si>
  <si>
    <t>Салтакъяльский</t>
  </si>
  <si>
    <t>с Алтан</t>
  </si>
  <si>
    <t>Салтановский</t>
  </si>
  <si>
    <t>с Алтанцы</t>
  </si>
  <si>
    <t>с Алтарик</t>
  </si>
  <si>
    <t>с Алтары</t>
  </si>
  <si>
    <t>с Алтат</t>
  </si>
  <si>
    <t>с Алтата</t>
  </si>
  <si>
    <t>Салтинский</t>
  </si>
  <si>
    <t>Салтовский</t>
  </si>
  <si>
    <t>с Алтуд</t>
  </si>
  <si>
    <t>с Алтунино</t>
  </si>
  <si>
    <t>с Алтухово</t>
  </si>
  <si>
    <t>Салтыковский</t>
  </si>
  <si>
    <t>Салтымаковский</t>
  </si>
  <si>
    <t>с Алтынжар</t>
  </si>
  <si>
    <t>с Алтынное</t>
  </si>
  <si>
    <t>с Алтыновка</t>
  </si>
  <si>
    <t>Салтынский</t>
  </si>
  <si>
    <t>с Алтышево</t>
  </si>
  <si>
    <t>с Алужина</t>
  </si>
  <si>
    <t>с Алферовка</t>
  </si>
  <si>
    <t>с Алферьевка</t>
  </si>
  <si>
    <t>с Алферьево</t>
  </si>
  <si>
    <t>с Алфёровка</t>
  </si>
  <si>
    <t>с Алхаджакент</t>
  </si>
  <si>
    <t>с Алханай</t>
  </si>
  <si>
    <t>с Алчан</t>
  </si>
  <si>
    <t>с Алчедат</t>
  </si>
  <si>
    <t>с Алчуниб</t>
  </si>
  <si>
    <t>с Алы</t>
  </si>
  <si>
    <t>с Алыгджер</t>
  </si>
  <si>
    <t>с Алымка</t>
  </si>
  <si>
    <t>с Алымова</t>
  </si>
  <si>
    <t>с Алымовка</t>
  </si>
  <si>
    <t>Салымский</t>
  </si>
  <si>
    <t>Салынтугтунская</t>
  </si>
  <si>
    <t>с Алысардах</t>
  </si>
  <si>
    <t>с Альбитуй</t>
  </si>
  <si>
    <t>с Альвидино</t>
  </si>
  <si>
    <t>с Альгешево</t>
  </si>
  <si>
    <t>с Альдермыш</t>
  </si>
  <si>
    <t>с Альдия</t>
  </si>
  <si>
    <t>Сальевский</t>
  </si>
  <si>
    <t>с Альза</t>
  </si>
  <si>
    <t>с Алькатваам</t>
  </si>
  <si>
    <t>с Алькеево</t>
  </si>
  <si>
    <t>с Алькино</t>
  </si>
  <si>
    <t>с Альмендерово</t>
  </si>
  <si>
    <t>с Альменево</t>
  </si>
  <si>
    <t>с Альметьево</t>
  </si>
  <si>
    <t>с Альмяково</t>
  </si>
  <si>
    <t>с Альмяшевка</t>
  </si>
  <si>
    <t>Сальновский</t>
  </si>
  <si>
    <t>с Альняш</t>
  </si>
  <si>
    <t>Сальск</t>
  </si>
  <si>
    <t>Сальский район</t>
  </si>
  <si>
    <t>с Альтмец</t>
  </si>
  <si>
    <t>с Альшанка</t>
  </si>
  <si>
    <t>с Альшань</t>
  </si>
  <si>
    <t>с Альшеево</t>
  </si>
  <si>
    <t>с Альшихово</t>
  </si>
  <si>
    <t>с Альяшево</t>
  </si>
  <si>
    <t>с Алябьево</t>
  </si>
  <si>
    <t>с Аляты</t>
  </si>
  <si>
    <t>Самагалтайский</t>
  </si>
  <si>
    <t>Самаевский</t>
  </si>
  <si>
    <t>Самайкинский</t>
  </si>
  <si>
    <t>с Амалте</t>
  </si>
  <si>
    <t>с Аманадское</t>
  </si>
  <si>
    <t>с Амангильдино</t>
  </si>
  <si>
    <t>с Аманово</t>
  </si>
  <si>
    <t>Самара</t>
  </si>
  <si>
    <t>с Амаранка</t>
  </si>
  <si>
    <t>Самарская</t>
  </si>
  <si>
    <t>Самарская область</t>
  </si>
  <si>
    <t>Самарский</t>
  </si>
  <si>
    <t>Самарское</t>
  </si>
  <si>
    <t>с Амбарчик</t>
  </si>
  <si>
    <t>Самбекское</t>
  </si>
  <si>
    <t>Самбургский</t>
  </si>
  <si>
    <t>с Амга</t>
  </si>
  <si>
    <t>с Амгу</t>
  </si>
  <si>
    <t>с Амгуэма</t>
  </si>
  <si>
    <t>с Амерево</t>
  </si>
  <si>
    <t>с Амерханово</t>
  </si>
  <si>
    <t>с Аметеркмахи</t>
  </si>
  <si>
    <t>с Амзя</t>
  </si>
  <si>
    <t>с Амикеево</t>
  </si>
  <si>
    <t>Самилахский</t>
  </si>
  <si>
    <t>с Аминево</t>
  </si>
  <si>
    <t>Саминский</t>
  </si>
  <si>
    <t>с Амирово</t>
  </si>
  <si>
    <t>с Амитхаша</t>
  </si>
  <si>
    <t>с Амишта</t>
  </si>
  <si>
    <t>Самковский</t>
  </si>
  <si>
    <t>Самовецкий</t>
  </si>
  <si>
    <t>Самодед</t>
  </si>
  <si>
    <t>с Амодово</t>
  </si>
  <si>
    <t>Самодуровский</t>
  </si>
  <si>
    <t>Самозвановский</t>
  </si>
  <si>
    <t>Самойловка</t>
  </si>
  <si>
    <t>Самойловская</t>
  </si>
  <si>
    <t>Самойловский</t>
  </si>
  <si>
    <t>Самойловский район</t>
  </si>
  <si>
    <t>Самолвовская</t>
  </si>
  <si>
    <t>Самолуковская</t>
  </si>
  <si>
    <t>Самолшинский</t>
  </si>
  <si>
    <t>с Амонаш</t>
  </si>
  <si>
    <t>с Амонь</t>
  </si>
  <si>
    <t>Самородкинский</t>
  </si>
  <si>
    <t>Самородовский</t>
  </si>
  <si>
    <t>Саморядовский</t>
  </si>
  <si>
    <t>Самосдельский</t>
  </si>
  <si>
    <t>Самотовинский</t>
  </si>
  <si>
    <t>Самофаловский</t>
  </si>
  <si>
    <t>Самохваловский</t>
  </si>
  <si>
    <t>Самоцветный</t>
  </si>
  <si>
    <t>Сампсониевское</t>
  </si>
  <si>
    <t>Сампурский</t>
  </si>
  <si>
    <t>Сампурский район</t>
  </si>
  <si>
    <t>с Амсар</t>
  </si>
  <si>
    <t>Самский</t>
  </si>
  <si>
    <t>Самсоновский</t>
  </si>
  <si>
    <t>Самсоновское</t>
  </si>
  <si>
    <t>с Амуариб</t>
  </si>
  <si>
    <t>с Амузги</t>
  </si>
  <si>
    <t>Самуйловский</t>
  </si>
  <si>
    <t>с Амур</t>
  </si>
  <si>
    <t>с Амурзет</t>
  </si>
  <si>
    <t>с Амуро-Балтийск</t>
  </si>
  <si>
    <t>Самурский</t>
  </si>
  <si>
    <t>с Амурское</t>
  </si>
  <si>
    <t>с Амух</t>
  </si>
  <si>
    <t>с Амущи Большое</t>
  </si>
  <si>
    <t>с Амущи Малое</t>
  </si>
  <si>
    <t>Самыловское</t>
  </si>
  <si>
    <t>с Анавгай</t>
  </si>
  <si>
    <t>Санагинский</t>
  </si>
  <si>
    <t>с Анагустай</t>
  </si>
  <si>
    <t>с Анада</t>
  </si>
  <si>
    <t>с Анаево</t>
  </si>
  <si>
    <t>с Анамас</t>
  </si>
  <si>
    <t>с Ананское</t>
  </si>
  <si>
    <t>с Ананье</t>
  </si>
  <si>
    <t>с Ананьевка</t>
  </si>
  <si>
    <t>с Ананьино</t>
  </si>
  <si>
    <t>Санарпосинская</t>
  </si>
  <si>
    <t>с Анастасиевка</t>
  </si>
  <si>
    <t>с Анастасово</t>
  </si>
  <si>
    <t>с Анастасьевка</t>
  </si>
  <si>
    <t>с Анастасьино</t>
  </si>
  <si>
    <t>с Анат-Киняры</t>
  </si>
  <si>
    <t>с Анатольевка</t>
  </si>
  <si>
    <t>с Анатыш</t>
  </si>
  <si>
    <t>с Ана-Юрт</t>
  </si>
  <si>
    <t>Санболинская</t>
  </si>
  <si>
    <t>с Анга</t>
  </si>
  <si>
    <t>Сангар</t>
  </si>
  <si>
    <t>с Ангасяк</t>
  </si>
  <si>
    <t>Санга-Талонский</t>
  </si>
  <si>
    <t>с Ангелово</t>
  </si>
  <si>
    <t>с Ангида</t>
  </si>
  <si>
    <t>с Ангир</t>
  </si>
  <si>
    <t>с Анда</t>
  </si>
  <si>
    <t>Сандатовское</t>
  </si>
  <si>
    <t>с Анди</t>
  </si>
  <si>
    <t>Сандово</t>
  </si>
  <si>
    <t>Сандовский район</t>
  </si>
  <si>
    <t>Сандогорское</t>
  </si>
  <si>
    <t>с Андомский Погост</t>
  </si>
  <si>
    <t>с Андреевка</t>
  </si>
  <si>
    <t>с Андреево</t>
  </si>
  <si>
    <t>с Андреево-Мелентьево</t>
  </si>
  <si>
    <t>с Андреевская</t>
  </si>
  <si>
    <t>с Андреевский</t>
  </si>
  <si>
    <t>с Андреевское</t>
  </si>
  <si>
    <t>с Андреевцы</t>
  </si>
  <si>
    <t>с Андрейковичи</t>
  </si>
  <si>
    <t>с Андрейково</t>
  </si>
  <si>
    <t>с Андрейшур</t>
  </si>
  <si>
    <t>с Андрианково</t>
  </si>
  <si>
    <t>с Андриановичи</t>
  </si>
  <si>
    <t>с Андрианово</t>
  </si>
  <si>
    <t>с Андрианополь</t>
  </si>
  <si>
    <t>с Андроники</t>
  </si>
  <si>
    <t>с Андронниково</t>
  </si>
  <si>
    <t>с Андроново</t>
  </si>
  <si>
    <t>с Андросовка</t>
  </si>
  <si>
    <t>с Андросово</t>
  </si>
  <si>
    <t>с Андрусово</t>
  </si>
  <si>
    <t>с Андрюшевка</t>
  </si>
  <si>
    <t>с Андрюшино</t>
  </si>
  <si>
    <t>с Андрюшкино</t>
  </si>
  <si>
    <t>Сандугачевский</t>
  </si>
  <si>
    <t>с Андуз</t>
  </si>
  <si>
    <t>с Андых</t>
  </si>
  <si>
    <t>с Аневка</t>
  </si>
  <si>
    <t>с Анжигорт</t>
  </si>
  <si>
    <t>с Анзорей</t>
  </si>
  <si>
    <t>с Анзяк</t>
  </si>
  <si>
    <t>Санзяповский</t>
  </si>
  <si>
    <t>с Аникино</t>
  </si>
  <si>
    <t>Санинский</t>
  </si>
  <si>
    <t>Саниортинский</t>
  </si>
  <si>
    <t>с Анисимова Поляна</t>
  </si>
  <si>
    <t>с Анисимовка</t>
  </si>
  <si>
    <t>с Анисимово</t>
  </si>
  <si>
    <t>с Анискино</t>
  </si>
  <si>
    <t>с Аниховка</t>
  </si>
  <si>
    <t>с Аничкино</t>
  </si>
  <si>
    <t>Санкинский</t>
  </si>
  <si>
    <t>с Анклух</t>
  </si>
  <si>
    <t>с Анна</t>
  </si>
  <si>
    <t>с Анненка</t>
  </si>
  <si>
    <t>с Анненково</t>
  </si>
  <si>
    <t>с Анненково-Лесное</t>
  </si>
  <si>
    <t>с Анненский Мост</t>
  </si>
  <si>
    <t>с Анненское</t>
  </si>
  <si>
    <t>Санниковская</t>
  </si>
  <si>
    <t>Санниковский</t>
  </si>
  <si>
    <t>с Аннино</t>
  </si>
  <si>
    <t>с Аннинск</t>
  </si>
  <si>
    <t>с Аннинские Минеральные Воды</t>
  </si>
  <si>
    <t>Саннинский</t>
  </si>
  <si>
    <t>с Анновка</t>
  </si>
  <si>
    <t>с Анос</t>
  </si>
  <si>
    <t>с Аносово</t>
  </si>
  <si>
    <t>с Анохинское</t>
  </si>
  <si>
    <t>с Анохово</t>
  </si>
  <si>
    <t>с Аношкино</t>
  </si>
  <si>
    <t>с Анпиловка</t>
  </si>
  <si>
    <t>с Ансалта</t>
  </si>
  <si>
    <t>Санской</t>
  </si>
  <si>
    <t>Санталовская</t>
  </si>
  <si>
    <t>с Антилохово</t>
  </si>
  <si>
    <t>с Антинган</t>
  </si>
  <si>
    <t>с Антипинка</t>
  </si>
  <si>
    <t>с Антипино</t>
  </si>
  <si>
    <t>с Антиповка</t>
  </si>
  <si>
    <t>с Антия</t>
  </si>
  <si>
    <t>с Антоновка</t>
  </si>
  <si>
    <t>с Антоново</t>
  </si>
  <si>
    <t>с Антоновское</t>
  </si>
  <si>
    <t>с Антоньевка</t>
  </si>
  <si>
    <t>с Антопьево</t>
  </si>
  <si>
    <t>с Антошиха</t>
  </si>
  <si>
    <t>с Антропово</t>
  </si>
  <si>
    <t>с Антушево</t>
  </si>
  <si>
    <t>с Антушково</t>
  </si>
  <si>
    <t>с Антюфеевка</t>
  </si>
  <si>
    <t>с Ануйское</t>
  </si>
  <si>
    <t>с Ануфриевка</t>
  </si>
  <si>
    <t>с Анучино</t>
  </si>
  <si>
    <t>с Анхвала</t>
  </si>
  <si>
    <t>с Анхо</t>
  </si>
  <si>
    <t>с Анцелович</t>
  </si>
  <si>
    <t>с Анцирь</t>
  </si>
  <si>
    <t>с Анциферово</t>
  </si>
  <si>
    <t>с Анцух</t>
  </si>
  <si>
    <t>с Анчик</t>
  </si>
  <si>
    <t>Санчинский</t>
  </si>
  <si>
    <t>с Анчул</t>
  </si>
  <si>
    <t>Санчурск</t>
  </si>
  <si>
    <t>Санчурский район</t>
  </si>
  <si>
    <t>с Аншлейка</t>
  </si>
  <si>
    <t>с Аныб</t>
  </si>
  <si>
    <t>Саныяхтахский</t>
  </si>
  <si>
    <t>с Аньково</t>
  </si>
  <si>
    <t>с Анюйск</t>
  </si>
  <si>
    <t>с Анютино</t>
  </si>
  <si>
    <t>с Анясево</t>
  </si>
  <si>
    <t>с Апажа</t>
  </si>
  <si>
    <t>с Апазово</t>
  </si>
  <si>
    <t>с Апалиха</t>
  </si>
  <si>
    <t>с Апальково</t>
  </si>
  <si>
    <t>с Апанасенковское</t>
  </si>
  <si>
    <t>с Апанасовка</t>
  </si>
  <si>
    <t>с Апано-Ключи</t>
  </si>
  <si>
    <t>с Апапельгино</t>
  </si>
  <si>
    <t>с Апача</t>
  </si>
  <si>
    <t>Сапеевский</t>
  </si>
  <si>
    <t>Саперный</t>
  </si>
  <si>
    <t>Сапоговский</t>
  </si>
  <si>
    <t>Сапожковский район</t>
  </si>
  <si>
    <t>Сапожок</t>
  </si>
  <si>
    <t>Саполговский</t>
  </si>
  <si>
    <t>с Аппаково</t>
  </si>
  <si>
    <t>с Аппаны</t>
  </si>
  <si>
    <t>с Апраксино</t>
  </si>
  <si>
    <t>с Апрелевка</t>
  </si>
  <si>
    <t>с Апрелково</t>
  </si>
  <si>
    <t>Сапроновский</t>
  </si>
  <si>
    <t>Сапрыкинский</t>
  </si>
  <si>
    <t>с Апсагачево</t>
  </si>
  <si>
    <t>с Апука</t>
  </si>
  <si>
    <t>с Апутово</t>
  </si>
  <si>
    <t>с Апухтино</t>
  </si>
  <si>
    <t>с Апушка</t>
  </si>
  <si>
    <t>с Апхульта</t>
  </si>
  <si>
    <t>с Апши</t>
  </si>
  <si>
    <t>с Ара-Алцагат</t>
  </si>
  <si>
    <t>Сарабакасинский</t>
  </si>
  <si>
    <t>с Арабатук</t>
  </si>
  <si>
    <t>Сарабикуловский</t>
  </si>
  <si>
    <t>с Араблинское</t>
  </si>
  <si>
    <t>с Арабляр</t>
  </si>
  <si>
    <t>с Ара-Булак</t>
  </si>
  <si>
    <t>Сарагашский</t>
  </si>
  <si>
    <t>Сарагульский</t>
  </si>
  <si>
    <t>с Арада</t>
  </si>
  <si>
    <t>Сараевский</t>
  </si>
  <si>
    <t>Сараевский район</t>
  </si>
  <si>
    <t>Сараи</t>
  </si>
  <si>
    <t>с Ара-Иля</t>
  </si>
  <si>
    <t>Сарай-Гирский</t>
  </si>
  <si>
    <t>Сарайсинский</t>
  </si>
  <si>
    <t>с Арак</t>
  </si>
  <si>
    <t>с Аракаево</t>
  </si>
  <si>
    <t>с Аракани</t>
  </si>
  <si>
    <t>с Ара-Киреть</t>
  </si>
  <si>
    <t>Саракташский пс</t>
  </si>
  <si>
    <t>Саракташский район</t>
  </si>
  <si>
    <t>с Аракул</t>
  </si>
  <si>
    <t>Саралинский</t>
  </si>
  <si>
    <t>с Арамашево</t>
  </si>
  <si>
    <t>с Арамашка</t>
  </si>
  <si>
    <t>с Аран</t>
  </si>
  <si>
    <t>с Арангастах</t>
  </si>
  <si>
    <t>с Арани</t>
  </si>
  <si>
    <t>Саранпаульский</t>
  </si>
  <si>
    <t>Саранск</t>
  </si>
  <si>
    <t>Саранский</t>
  </si>
  <si>
    <t>с Араны</t>
  </si>
  <si>
    <t>Сараны</t>
  </si>
  <si>
    <t>с Арапино</t>
  </si>
  <si>
    <t>Сарапкинский</t>
  </si>
  <si>
    <t>с Араповка</t>
  </si>
  <si>
    <t>с Арапово</t>
  </si>
  <si>
    <t>Сарапул</t>
  </si>
  <si>
    <t>Сарапульский</t>
  </si>
  <si>
    <t>Сарапульский район</t>
  </si>
  <si>
    <t>с Арасланово</t>
  </si>
  <si>
    <t>с Арассамахи</t>
  </si>
  <si>
    <t>Саратанский</t>
  </si>
  <si>
    <t>Саратанское</t>
  </si>
  <si>
    <t>Саратов</t>
  </si>
  <si>
    <t>Саратовский</t>
  </si>
  <si>
    <t>Саратовский район</t>
  </si>
  <si>
    <t>с Аратское</t>
  </si>
  <si>
    <t>Сарафановский</t>
  </si>
  <si>
    <t>с Арахлей</t>
  </si>
  <si>
    <t>с Арачанамахи</t>
  </si>
  <si>
    <t>Сарашевский</t>
  </si>
  <si>
    <t>с Арбайта</t>
  </si>
  <si>
    <t>Сарбалинский</t>
  </si>
  <si>
    <t>с Арбаты</t>
  </si>
  <si>
    <t>с Арбаш</t>
  </si>
  <si>
    <t>с Арбашево</t>
  </si>
  <si>
    <t>с Арбеньевка</t>
  </si>
  <si>
    <t>с Арбор</t>
  </si>
  <si>
    <t>с Арбузов-Баран</t>
  </si>
  <si>
    <t>с Арбузовка</t>
  </si>
  <si>
    <t>с Арбузово</t>
  </si>
  <si>
    <t>Сарвинский</t>
  </si>
  <si>
    <t>с Арга</t>
  </si>
  <si>
    <t>Саргазинский</t>
  </si>
  <si>
    <t>Саргаинский</t>
  </si>
  <si>
    <t>с Аргалей</t>
  </si>
  <si>
    <t>с Аргамаково</t>
  </si>
  <si>
    <t>с Аргамач-Пальна</t>
  </si>
  <si>
    <t>с Аргас</t>
  </si>
  <si>
    <t>Саргатский район</t>
  </si>
  <si>
    <t>Саргатское</t>
  </si>
  <si>
    <t>с Аргахтах</t>
  </si>
  <si>
    <t>с Аргаш</t>
  </si>
  <si>
    <t>с Аргаяш</t>
  </si>
  <si>
    <t>с Аргвани</t>
  </si>
  <si>
    <t>Саргинский</t>
  </si>
  <si>
    <t>с Арги-Паги</t>
  </si>
  <si>
    <t>с Аргудан</t>
  </si>
  <si>
    <t>с Аргун</t>
  </si>
  <si>
    <t>с Аргуново</t>
  </si>
  <si>
    <t>с Аргунск</t>
  </si>
  <si>
    <t>с Аргунское</t>
  </si>
  <si>
    <t>с Арда</t>
  </si>
  <si>
    <t>с Ардабьево</t>
  </si>
  <si>
    <t>с Ардатово</t>
  </si>
  <si>
    <t>Сардаяльский</t>
  </si>
  <si>
    <t>Сардекбашский</t>
  </si>
  <si>
    <t>с Ардонь</t>
  </si>
  <si>
    <t>Сардыкский</t>
  </si>
  <si>
    <t>с Арей</t>
  </si>
  <si>
    <t>с Арейское</t>
  </si>
  <si>
    <t>с Арельск</t>
  </si>
  <si>
    <t>с Аренда</t>
  </si>
  <si>
    <t>с Аренур</t>
  </si>
  <si>
    <t>с Арефино</t>
  </si>
  <si>
    <t>с Арефьево</t>
  </si>
  <si>
    <t>с Аржаан</t>
  </si>
  <si>
    <t>с Аржадеево</t>
  </si>
  <si>
    <t>с Арзамасцевка</t>
  </si>
  <si>
    <t>с Арзамасцево</t>
  </si>
  <si>
    <t>с Арзгир</t>
  </si>
  <si>
    <t>с Арзыбовка</t>
  </si>
  <si>
    <t>с Ариадное</t>
  </si>
  <si>
    <t>с Арибашево</t>
  </si>
  <si>
    <t>с Ариево</t>
  </si>
  <si>
    <t>с Арик</t>
  </si>
  <si>
    <t>с Ариничево</t>
  </si>
  <si>
    <t>с Арино</t>
  </si>
  <si>
    <t>Саринский</t>
  </si>
  <si>
    <t>с Аристовка</t>
  </si>
  <si>
    <t>с Аришка</t>
  </si>
  <si>
    <t>с Арка</t>
  </si>
  <si>
    <t>с Аркадьевка</t>
  </si>
  <si>
    <t>с Аркаево</t>
  </si>
  <si>
    <t>с Аркас</t>
  </si>
  <si>
    <t>с Аркаскент</t>
  </si>
  <si>
    <t>с Аркатово</t>
  </si>
  <si>
    <t>с Аркаулово</t>
  </si>
  <si>
    <t>Саркеловское</t>
  </si>
  <si>
    <t>с Аркида</t>
  </si>
  <si>
    <t>с Аркино</t>
  </si>
  <si>
    <t>с Аркит</t>
  </si>
  <si>
    <t>с Арково</t>
  </si>
  <si>
    <t>с Арково-Берег</t>
  </si>
  <si>
    <t>Саркузский</t>
  </si>
  <si>
    <t>с Аркыт</t>
  </si>
  <si>
    <t>с Арлагуль</t>
  </si>
  <si>
    <t>с Арлан</t>
  </si>
  <si>
    <t>Сарлейский</t>
  </si>
  <si>
    <t>Сарлинский</t>
  </si>
  <si>
    <t>с Армак</t>
  </si>
  <si>
    <t>Сарманайский</t>
  </si>
  <si>
    <t>с Арманиха</t>
  </si>
  <si>
    <t>Сармановский</t>
  </si>
  <si>
    <t>Сармановский район</t>
  </si>
  <si>
    <t>Сармаш-Башский</t>
  </si>
  <si>
    <t>с Армейское</t>
  </si>
  <si>
    <t>с Армёнки</t>
  </si>
  <si>
    <t>с Армиево</t>
  </si>
  <si>
    <t>с Армизонское</t>
  </si>
  <si>
    <t>Сарминский</t>
  </si>
  <si>
    <t>Сарминско-Майданский</t>
  </si>
  <si>
    <t>с Арнаутово</t>
  </si>
  <si>
    <t>Саров</t>
  </si>
  <si>
    <t>Саровское</t>
  </si>
  <si>
    <t>с Аромат</t>
  </si>
  <si>
    <t>с Ароматное</t>
  </si>
  <si>
    <t>с Аромашево</t>
  </si>
  <si>
    <t>Сарпинская</t>
  </si>
  <si>
    <t>Сарпинский</t>
  </si>
  <si>
    <t>Сарпинский район</t>
  </si>
  <si>
    <t>Сарс</t>
  </si>
  <si>
    <t>Сарсак-Омгинский</t>
  </si>
  <si>
    <t>с Арсеново</t>
  </si>
  <si>
    <t>с Арсентьевка</t>
  </si>
  <si>
    <t>с Арсеньево</t>
  </si>
  <si>
    <t>с Арсёново</t>
  </si>
  <si>
    <t>Сарсинский</t>
  </si>
  <si>
    <t>Сарский</t>
  </si>
  <si>
    <t>с Арский Камень</t>
  </si>
  <si>
    <t>с Арское</t>
  </si>
  <si>
    <t>с Арсланбек</t>
  </si>
  <si>
    <t>с Арсланово</t>
  </si>
  <si>
    <t>с Арсуг</t>
  </si>
  <si>
    <t>с Арта</t>
  </si>
  <si>
    <t>Сарт-Абдрашевский</t>
  </si>
  <si>
    <t>с Артаково-Вандарец</t>
  </si>
  <si>
    <t>с Артакуль</t>
  </si>
  <si>
    <t>с Артамоново</t>
  </si>
  <si>
    <t>Сартамский</t>
  </si>
  <si>
    <t>Сартанский</t>
  </si>
  <si>
    <t>с Арташка</t>
  </si>
  <si>
    <t>с Артельное</t>
  </si>
  <si>
    <t>с Артеменькино</t>
  </si>
  <si>
    <t>с Артемовка</t>
  </si>
  <si>
    <t>с Артемьевка</t>
  </si>
  <si>
    <t>с Артёмовка</t>
  </si>
  <si>
    <t>с Артлух</t>
  </si>
  <si>
    <t>с Артыбаш</t>
  </si>
  <si>
    <t>с Артын</t>
  </si>
  <si>
    <t>с Артышта</t>
  </si>
  <si>
    <t>с Артюшино</t>
  </si>
  <si>
    <t>с Артюшкино</t>
  </si>
  <si>
    <t>с Артюшково</t>
  </si>
  <si>
    <t>Сарульская</t>
  </si>
  <si>
    <t>с Арусси</t>
  </si>
  <si>
    <t>с Архангел</t>
  </si>
  <si>
    <t>с Архангеловка</t>
  </si>
  <si>
    <t>с Архангельск</t>
  </si>
  <si>
    <t>с Архангельские Борки</t>
  </si>
  <si>
    <t>с Архангельское</t>
  </si>
  <si>
    <t>с Архангельское Голицыно</t>
  </si>
  <si>
    <t>с Архангельское Куроедово</t>
  </si>
  <si>
    <t>с Архаровка</t>
  </si>
  <si>
    <t>с Архарово</t>
  </si>
  <si>
    <t>с Архида</t>
  </si>
  <si>
    <t>с Архиповка</t>
  </si>
  <si>
    <t>с Архиповское</t>
  </si>
  <si>
    <t>с Архипо-Осиповка</t>
  </si>
  <si>
    <t>с Архон</t>
  </si>
  <si>
    <t>с Архыз</t>
  </si>
  <si>
    <t>с Арцалу</t>
  </si>
  <si>
    <t>с Арчиб</t>
  </si>
  <si>
    <t>с Арчо</t>
  </si>
  <si>
    <t>с Арчуг</t>
  </si>
  <si>
    <t>с Аршаново</t>
  </si>
  <si>
    <t>с Аршинка</t>
  </si>
  <si>
    <t>с Аршиновка</t>
  </si>
  <si>
    <t>Сарыбалыкский</t>
  </si>
  <si>
    <t>с Арыг-Бажы</t>
  </si>
  <si>
    <t>Сарыг-Булунский</t>
  </si>
  <si>
    <t>Сарыг-Сепский</t>
  </si>
  <si>
    <t>с Арыг-Узю</t>
  </si>
  <si>
    <t>Сарыг-Хольский</t>
  </si>
  <si>
    <t>Сарыевский</t>
  </si>
  <si>
    <t>с Арыктах</t>
  </si>
  <si>
    <t>с Арылах</t>
  </si>
  <si>
    <t>с Арылах (Жархан)</t>
  </si>
  <si>
    <t>с Арыскан</t>
  </si>
  <si>
    <t>с Ары-Тит</t>
  </si>
  <si>
    <t>с Ары-Толон</t>
  </si>
  <si>
    <t>Сары-Тюзская</t>
  </si>
  <si>
    <t>с Арыхкент</t>
  </si>
  <si>
    <t>Сары-Чумышская</t>
  </si>
  <si>
    <t>Сарышевский</t>
  </si>
  <si>
    <t>с Арышпарово</t>
  </si>
  <si>
    <t>с Арышхазда</t>
  </si>
  <si>
    <t>с Арьевка</t>
  </si>
  <si>
    <t>с Аряво</t>
  </si>
  <si>
    <t>с Аряж</t>
  </si>
  <si>
    <t>с Аряш</t>
  </si>
  <si>
    <t>с Асавдыбаш</t>
  </si>
  <si>
    <t>с Асаво-Зубово</t>
  </si>
  <si>
    <t>с Асакасы</t>
  </si>
  <si>
    <t>с Асакент</t>
  </si>
  <si>
    <t>с Асаликент</t>
  </si>
  <si>
    <t>с Асаново</t>
  </si>
  <si>
    <t>с Асановский совхоз-техникум</t>
  </si>
  <si>
    <t>с Асах</t>
  </si>
  <si>
    <t>с Асеево</t>
  </si>
  <si>
    <t>с Асекеево</t>
  </si>
  <si>
    <t>Саситлинский</t>
  </si>
  <si>
    <t>Саскалинский</t>
  </si>
  <si>
    <t>с Аскарово</t>
  </si>
  <si>
    <t>с Аскат</t>
  </si>
  <si>
    <t>с Аскиз</t>
  </si>
  <si>
    <t>с Аскино</t>
  </si>
  <si>
    <t>с Аскулы</t>
  </si>
  <si>
    <t>Саскылахский Национальный</t>
  </si>
  <si>
    <t>с Асламово</t>
  </si>
  <si>
    <t>с Аслана</t>
  </si>
  <si>
    <t>с Асметовка</t>
  </si>
  <si>
    <t>с Асмолово</t>
  </si>
  <si>
    <t>с Асники</t>
  </si>
  <si>
    <t>с Асовица</t>
  </si>
  <si>
    <t>с Асово</t>
  </si>
  <si>
    <t>Сасово</t>
  </si>
  <si>
    <t>Сасовский район</t>
  </si>
  <si>
    <t>с Аспа</t>
  </si>
  <si>
    <t>с Ассаб</t>
  </si>
  <si>
    <t>с Ассы</t>
  </si>
  <si>
    <t>с Астапово</t>
  </si>
  <si>
    <t>с Астафьевка</t>
  </si>
  <si>
    <t>с Асташиха</t>
  </si>
  <si>
    <t>с Асташово</t>
  </si>
  <si>
    <t>с Астрадамовка</t>
  </si>
  <si>
    <t>с Астраханка</t>
  </si>
  <si>
    <t>с Астрахановка</t>
  </si>
  <si>
    <t>с Астромино</t>
  </si>
  <si>
    <t>с Астыровка</t>
  </si>
  <si>
    <t>с Асхабиль-Кули</t>
  </si>
  <si>
    <t>Сасыкинский</t>
  </si>
  <si>
    <t>Сасыкольский</t>
  </si>
  <si>
    <t>Сасыльский</t>
  </si>
  <si>
    <t>с Асыма</t>
  </si>
  <si>
    <t>с Асямовка</t>
  </si>
  <si>
    <t>с Асяново</t>
  </si>
  <si>
    <t>с Атабаево</t>
  </si>
  <si>
    <t>Сатагайский</t>
  </si>
  <si>
    <t>с Атаевка</t>
  </si>
  <si>
    <t>с Атажукино</t>
  </si>
  <si>
    <t>с Атал</t>
  </si>
  <si>
    <t>с Аталанка</t>
  </si>
  <si>
    <t>с Атамановка</t>
  </si>
  <si>
    <t>с Атаманово</t>
  </si>
  <si>
    <t>с Атамкуль</t>
  </si>
  <si>
    <t>с Атамыш</t>
  </si>
  <si>
    <t>с Атарша</t>
  </si>
  <si>
    <t>с Атемар</t>
  </si>
  <si>
    <t>с Атемасово</t>
  </si>
  <si>
    <t>с Атенино</t>
  </si>
  <si>
    <t>с Атепцево</t>
  </si>
  <si>
    <t>с Атиаз</t>
  </si>
  <si>
    <t>с Атингеево</t>
  </si>
  <si>
    <t>Сатинский</t>
  </si>
  <si>
    <t>с Атирка</t>
  </si>
  <si>
    <t>Сатис</t>
  </si>
  <si>
    <t>Сатисский</t>
  </si>
  <si>
    <t>Сатка</t>
  </si>
  <si>
    <t>Саткинский район</t>
  </si>
  <si>
    <t>с Аткуль</t>
  </si>
  <si>
    <t>Сатламышевский</t>
  </si>
  <si>
    <t>с Атланаул</t>
  </si>
  <si>
    <t>с Атлегач</t>
  </si>
  <si>
    <t>с Атманов Угол</t>
  </si>
  <si>
    <t>с Атмис</t>
  </si>
  <si>
    <t>с Атнары</t>
  </si>
  <si>
    <t>с Атня</t>
  </si>
  <si>
    <t>с Атняш</t>
  </si>
  <si>
    <t>с Атрать</t>
  </si>
  <si>
    <t>с Атрачи</t>
  </si>
  <si>
    <t>с Атрик</t>
  </si>
  <si>
    <t>с Аттиково</t>
  </si>
  <si>
    <t>Сатыевский</t>
  </si>
  <si>
    <t>Сатышевский</t>
  </si>
  <si>
    <t>с Атюрьево</t>
  </si>
  <si>
    <t>с Атясево</t>
  </si>
  <si>
    <t>с Атяшево</t>
  </si>
  <si>
    <t>с Атяшкино</t>
  </si>
  <si>
    <t>Саузбашевский</t>
  </si>
  <si>
    <t>с Аур</t>
  </si>
  <si>
    <t>с Ауровка</t>
  </si>
  <si>
    <t>с Ауструм</t>
  </si>
  <si>
    <t>с Аустяново</t>
  </si>
  <si>
    <t>с Аушигер</t>
  </si>
  <si>
    <t>Сафакулевский</t>
  </si>
  <si>
    <t>Сафакулевский район</t>
  </si>
  <si>
    <t>с Афанасово</t>
  </si>
  <si>
    <t>с Афанасьевка</t>
  </si>
  <si>
    <t>с Афанасьево</t>
  </si>
  <si>
    <t>с Афанасьевское</t>
  </si>
  <si>
    <t>Сафаровский</t>
  </si>
  <si>
    <t>с Афинеево</t>
  </si>
  <si>
    <t>с Афна</t>
  </si>
  <si>
    <t>с Афонино</t>
  </si>
  <si>
    <t>Сафоново</t>
  </si>
  <si>
    <t>Сафоновская</t>
  </si>
  <si>
    <t>Сафоновский</t>
  </si>
  <si>
    <t>Сафоновский район</t>
  </si>
  <si>
    <t>с Афоньевка</t>
  </si>
  <si>
    <t>с Афонькино</t>
  </si>
  <si>
    <t>Сафроновский</t>
  </si>
  <si>
    <t>Сахаевский</t>
  </si>
  <si>
    <t>с Ахайотар</t>
  </si>
  <si>
    <t>с Ахалик</t>
  </si>
  <si>
    <t>Сахалинская область</t>
  </si>
  <si>
    <t>с Ахалчи</t>
  </si>
  <si>
    <t>Сахаптинский</t>
  </si>
  <si>
    <t>с Ахар</t>
  </si>
  <si>
    <t>Сахаровский</t>
  </si>
  <si>
    <t>с Ахины</t>
  </si>
  <si>
    <t>с Ахкент</t>
  </si>
  <si>
    <t>с Ахлебинино</t>
  </si>
  <si>
    <t>с Ахлыстино</t>
  </si>
  <si>
    <t>с Ахманеи</t>
  </si>
  <si>
    <t>с Ахманово</t>
  </si>
  <si>
    <t>с Ахмат</t>
  </si>
  <si>
    <t>с Ахматовка</t>
  </si>
  <si>
    <t>с Ахматово</t>
  </si>
  <si>
    <t>с Ахматово-Белый Ключ</t>
  </si>
  <si>
    <t>с Ахмедкент</t>
  </si>
  <si>
    <t>с Ахмерово</t>
  </si>
  <si>
    <t>с Ахметлей</t>
  </si>
  <si>
    <t>с Ахметово</t>
  </si>
  <si>
    <t>с Ахниг</t>
  </si>
  <si>
    <t>с Ахпаевка</t>
  </si>
  <si>
    <t>с Ахрат</t>
  </si>
  <si>
    <t>с Ахсакадамахи</t>
  </si>
  <si>
    <t>с Ахсарисар</t>
  </si>
  <si>
    <t>с Ахсау</t>
  </si>
  <si>
    <t>с Ахсу</t>
  </si>
  <si>
    <t>с Ахтачикан</t>
  </si>
  <si>
    <t>с Ахтерек</t>
  </si>
  <si>
    <t>с Ахтини</t>
  </si>
  <si>
    <t>с Ахтуба</t>
  </si>
  <si>
    <t>с Ахтубинка</t>
  </si>
  <si>
    <t>с Ахты</t>
  </si>
  <si>
    <t>с Ахтырка</t>
  </si>
  <si>
    <t>Сахтышский</t>
  </si>
  <si>
    <t>Сахулинский</t>
  </si>
  <si>
    <t>с Ахун</t>
  </si>
  <si>
    <t>с Ахуново</t>
  </si>
  <si>
    <t>с Ахштырь</t>
  </si>
  <si>
    <t>Сахюрта</t>
  </si>
  <si>
    <t>с Аца</t>
  </si>
  <si>
    <t>с Ацвеж</t>
  </si>
  <si>
    <t>с Ача</t>
  </si>
  <si>
    <t>с Ачадово</t>
  </si>
  <si>
    <t>с Ачаир</t>
  </si>
  <si>
    <t>с Ачайваям</t>
  </si>
  <si>
    <t>с Ачакасы</t>
  </si>
  <si>
    <t>с Ачан</t>
  </si>
  <si>
    <t>с Ачапное</t>
  </si>
  <si>
    <t>с Ачасьево</t>
  </si>
  <si>
    <t>с Ачи</t>
  </si>
  <si>
    <t>с Ачикулак</t>
  </si>
  <si>
    <t>с Ачимово</t>
  </si>
  <si>
    <t>с Ачи-Чунгур</t>
  </si>
  <si>
    <t>с Ачка</t>
  </si>
  <si>
    <t>с Ачкасово</t>
  </si>
  <si>
    <t>Сачковичский</t>
  </si>
  <si>
    <t>с Ачликуль</t>
  </si>
  <si>
    <t>с Ачуево</t>
  </si>
  <si>
    <t>с Ашабаш</t>
  </si>
  <si>
    <t>с Ашага-Архит</t>
  </si>
  <si>
    <t>с Ашага-Захит</t>
  </si>
  <si>
    <t>с Ашагакартас</t>
  </si>
  <si>
    <t>с Ашага-Стал</t>
  </si>
  <si>
    <t>с Ашага-Стал-Казмаляр</t>
  </si>
  <si>
    <t>с Ашага-Цинит</t>
  </si>
  <si>
    <t>с Ашага-Ярак</t>
  </si>
  <si>
    <t>с Ашакент</t>
  </si>
  <si>
    <t>с Ашали</t>
  </si>
  <si>
    <t>с Ашап</t>
  </si>
  <si>
    <t>с Ашар</t>
  </si>
  <si>
    <t>с Ашево</t>
  </si>
  <si>
    <t>с Ашильта</t>
  </si>
  <si>
    <t>с Ашино</t>
  </si>
  <si>
    <t>с Аширово</t>
  </si>
  <si>
    <t>с Ашитбаш</t>
  </si>
  <si>
    <t>с Ашитково</t>
  </si>
  <si>
    <t>Сашкинский</t>
  </si>
  <si>
    <t>с Ашлань</t>
  </si>
  <si>
    <t>с Ашлык</t>
  </si>
  <si>
    <t>с Ашмарино</t>
  </si>
  <si>
    <t>с Ашпан</t>
  </si>
  <si>
    <t>с Ашты</t>
  </si>
  <si>
    <t>с Аща</t>
  </si>
  <si>
    <t>с Ащебутак</t>
  </si>
  <si>
    <t>с Ащегуль</t>
  </si>
  <si>
    <t>с Ащелсай</t>
  </si>
  <si>
    <t>с Аэропорт</t>
  </si>
  <si>
    <t>с Аю</t>
  </si>
  <si>
    <t>Саюкинский</t>
  </si>
  <si>
    <t>с Аюкудерган</t>
  </si>
  <si>
    <t>с Аюла</t>
  </si>
  <si>
    <t>с Аюханово</t>
  </si>
  <si>
    <t>с Аючево</t>
  </si>
  <si>
    <t>с Ая</t>
  </si>
  <si>
    <t>с Аялакаб</t>
  </si>
  <si>
    <t>с Аялизимахи</t>
  </si>
  <si>
    <t>с Аямахи</t>
  </si>
  <si>
    <t>с Аян</t>
  </si>
  <si>
    <t>с Аянгаты</t>
  </si>
  <si>
    <t>с Аянка</t>
  </si>
  <si>
    <t>Саяногорск</t>
  </si>
  <si>
    <t>Саянск</t>
  </si>
  <si>
    <t>Саянская</t>
  </si>
  <si>
    <t>Саянский</t>
  </si>
  <si>
    <t>Саянский район</t>
  </si>
  <si>
    <t>Саянтуйский</t>
  </si>
  <si>
    <t>с Аятское</t>
  </si>
  <si>
    <t>с Аяцимахи</t>
  </si>
  <si>
    <t>с Аяцури</t>
  </si>
  <si>
    <t>с Бабагай</t>
  </si>
  <si>
    <t>с Бабаево</t>
  </si>
  <si>
    <t>с Бабанинка</t>
  </si>
  <si>
    <t>с Бабановка</t>
  </si>
  <si>
    <t>с Бабарыкино</t>
  </si>
  <si>
    <t>с Бабаюрт</t>
  </si>
  <si>
    <t>с Бабеево</t>
  </si>
  <si>
    <t>с Бабеж</t>
  </si>
  <si>
    <t>с Бабенково</t>
  </si>
  <si>
    <t>с Бабинкино</t>
  </si>
  <si>
    <t>с Бабино</t>
  </si>
  <si>
    <t>с Бабино-Булыгино</t>
  </si>
  <si>
    <t>с Бабка</t>
  </si>
  <si>
    <t>с Бабкино</t>
  </si>
  <si>
    <t>с Бабстово</t>
  </si>
  <si>
    <t>с Бабугент</t>
  </si>
  <si>
    <t>с Бабурино</t>
  </si>
  <si>
    <t>с Бабынино</t>
  </si>
  <si>
    <t>с Бабынинское Отделение</t>
  </si>
  <si>
    <t>с Бабяково</t>
  </si>
  <si>
    <t>с Бавлены</t>
  </si>
  <si>
    <t>с Багадя</t>
  </si>
  <si>
    <t>с Багаевка</t>
  </si>
  <si>
    <t>с Багаево</t>
  </si>
  <si>
    <t>с Баган</t>
  </si>
  <si>
    <t>с Багана</t>
  </si>
  <si>
    <t>с Багаряк</t>
  </si>
  <si>
    <t>с Бага Тугтун</t>
  </si>
  <si>
    <t>с Багдарин</t>
  </si>
  <si>
    <t>с Багикла</t>
  </si>
  <si>
    <t>с Багинуб</t>
  </si>
  <si>
    <t>с Багишево</t>
  </si>
  <si>
    <t>с Багримово</t>
  </si>
  <si>
    <t>с Багриново</t>
  </si>
  <si>
    <t>с Багряш</t>
  </si>
  <si>
    <t>с Бад</t>
  </si>
  <si>
    <t>с Бада</t>
  </si>
  <si>
    <t>с Бадар</t>
  </si>
  <si>
    <t>с Бадин Угол</t>
  </si>
  <si>
    <t>с Бадровка</t>
  </si>
  <si>
    <t>с Баевка</t>
  </si>
  <si>
    <t>с Баево</t>
  </si>
  <si>
    <t>с Баер</t>
  </si>
  <si>
    <t>с Баженовка</t>
  </si>
  <si>
    <t>с Баженово</t>
  </si>
  <si>
    <t>с Баженовское</t>
  </si>
  <si>
    <t>с Бажинск</t>
  </si>
  <si>
    <t>с Бажир</t>
  </si>
  <si>
    <t>с Бажлук</t>
  </si>
  <si>
    <t>с Бажын-Алаак</t>
  </si>
  <si>
    <t>с Базаново</t>
  </si>
  <si>
    <t>с Базарбай</t>
  </si>
  <si>
    <t>с Базариха</t>
  </si>
  <si>
    <t>с Базарная Дубровка</t>
  </si>
  <si>
    <t>с Базарная Кеньша</t>
  </si>
  <si>
    <t>с Базарно-Мордовский Юрткуль</t>
  </si>
  <si>
    <t>с Базарные Матаки</t>
  </si>
  <si>
    <t>с Базарный Урень</t>
  </si>
  <si>
    <t>с Базгиево</t>
  </si>
  <si>
    <t>с Базисное</t>
  </si>
  <si>
    <t>с Базитамак</t>
  </si>
  <si>
    <t>с Базлово</t>
  </si>
  <si>
    <t>с Базлык</t>
  </si>
  <si>
    <t>с Базой</t>
  </si>
  <si>
    <t>с Базьяны</t>
  </si>
  <si>
    <t>с Базяково</t>
  </si>
  <si>
    <t>с Баимово</t>
  </si>
  <si>
    <t>с Баитль</t>
  </si>
  <si>
    <t>с Байбек</t>
  </si>
  <si>
    <t>с Байбулатово</t>
  </si>
  <si>
    <t>с Байгильдино</t>
  </si>
  <si>
    <t>с Байгильды</t>
  </si>
  <si>
    <t>с Байглычево</t>
  </si>
  <si>
    <t>с Байгоровка</t>
  </si>
  <si>
    <t>с Байгузино</t>
  </si>
  <si>
    <t>с Байгул</t>
  </si>
  <si>
    <t>с Байгулово</t>
  </si>
  <si>
    <t>с Байгускарово</t>
  </si>
  <si>
    <t>с Байдавлетово</t>
  </si>
  <si>
    <t>с Бай-Даг</t>
  </si>
  <si>
    <t>с Байдаево</t>
  </si>
  <si>
    <t>с Байдаковка</t>
  </si>
  <si>
    <t>с Байдары</t>
  </si>
  <si>
    <t>с Байдеряково</t>
  </si>
  <si>
    <t>с Байдики</t>
  </si>
  <si>
    <t>с Байдоново</t>
  </si>
  <si>
    <t>с Байдуково</t>
  </si>
  <si>
    <t>с Байдулино</t>
  </si>
  <si>
    <t>с Байка</t>
  </si>
  <si>
    <t>с Байкал</t>
  </si>
  <si>
    <t>с Байкалово</t>
  </si>
  <si>
    <t>с Байкальское</t>
  </si>
  <si>
    <t>с Байкатмахи</t>
  </si>
  <si>
    <t>с Байки</t>
  </si>
  <si>
    <t>с Байкибашево</t>
  </si>
  <si>
    <t>с Байкит</t>
  </si>
  <si>
    <t>с Байково</t>
  </si>
  <si>
    <t>с Байларово</t>
  </si>
  <si>
    <t>с Байловка 1-я</t>
  </si>
  <si>
    <t>с Байловка 2-я</t>
  </si>
  <si>
    <t>с Байловское</t>
  </si>
  <si>
    <t>с Байлянгар</t>
  </si>
  <si>
    <t>с Баймаково</t>
  </si>
  <si>
    <t>с Баймашкино</t>
  </si>
  <si>
    <t>с Баймурат</t>
  </si>
  <si>
    <t>с Байн-Цаган</t>
  </si>
  <si>
    <t>с Байны</t>
  </si>
  <si>
    <t>с Байрак</t>
  </si>
  <si>
    <t>с Байрам</t>
  </si>
  <si>
    <t>с Байрамаул</t>
  </si>
  <si>
    <t>с Байрамгулово</t>
  </si>
  <si>
    <t>с Байрашево</t>
  </si>
  <si>
    <t>с Байряка</t>
  </si>
  <si>
    <t>с Байряки-Тамак</t>
  </si>
  <si>
    <t>с Байса</t>
  </si>
  <si>
    <t>с Бай-Тал</t>
  </si>
  <si>
    <t>с Байталлы</t>
  </si>
  <si>
    <t>с Байтеряково</t>
  </si>
  <si>
    <t>с Байтичи</t>
  </si>
  <si>
    <t>с Бай-Хаак</t>
  </si>
  <si>
    <t>с Байхор</t>
  </si>
  <si>
    <t>с Байцетуй</t>
  </si>
  <si>
    <t>с Байцуры</t>
  </si>
  <si>
    <t>с Байчурово</t>
  </si>
  <si>
    <t>с Байша</t>
  </si>
  <si>
    <t>с Бакаево</t>
  </si>
  <si>
    <t>с Бакалдинское</t>
  </si>
  <si>
    <t>с Бакалы</t>
  </si>
  <si>
    <t>с Бакатово</t>
  </si>
  <si>
    <t>с Бакдаб</t>
  </si>
  <si>
    <t>с Бакеево</t>
  </si>
  <si>
    <t>с Бакино</t>
  </si>
  <si>
    <t>с Бакирово</t>
  </si>
  <si>
    <t>с Бакланиха</t>
  </si>
  <si>
    <t>с Баклановка</t>
  </si>
  <si>
    <t>с Бакланово</t>
  </si>
  <si>
    <t>с Бакланское</t>
  </si>
  <si>
    <t>с Баклань</t>
  </si>
  <si>
    <t>с Бакланье</t>
  </si>
  <si>
    <t>с Баклаши</t>
  </si>
  <si>
    <t>с Баклуши</t>
  </si>
  <si>
    <t>с Бакни</t>
  </si>
  <si>
    <t>с Бакрче</t>
  </si>
  <si>
    <t>с Бакрчи</t>
  </si>
  <si>
    <t>с Бакряж</t>
  </si>
  <si>
    <t>с Баксаненок</t>
  </si>
  <si>
    <t>с Бакунино</t>
  </si>
  <si>
    <t>с Бакуры</t>
  </si>
  <si>
    <t>с Бакчар</t>
  </si>
  <si>
    <t>с Бакчет</t>
  </si>
  <si>
    <t>с Бакшандино</t>
  </si>
  <si>
    <t>с Бакшеевка</t>
  </si>
  <si>
    <t>с Бакшеево</t>
  </si>
  <si>
    <t>с Бала</t>
  </si>
  <si>
    <t>с Балабаш-Баишево</t>
  </si>
  <si>
    <t>с Балаганка</t>
  </si>
  <si>
    <t>с Балаганнах</t>
  </si>
  <si>
    <t>с Балаганное</t>
  </si>
  <si>
    <t>с Балаганы</t>
  </si>
  <si>
    <t>с Балагаччы</t>
  </si>
  <si>
    <t>с Балагушево</t>
  </si>
  <si>
    <t>с Балаир</t>
  </si>
  <si>
    <t>с Балаки</t>
  </si>
  <si>
    <t>с Балакино</t>
  </si>
  <si>
    <t>с Балакирево</t>
  </si>
  <si>
    <t>с Балакуль</t>
  </si>
  <si>
    <t>с Балакури</t>
  </si>
  <si>
    <t>с Балалаковка</t>
  </si>
  <si>
    <t>с Баландинка</t>
  </si>
  <si>
    <t>с Баландино</t>
  </si>
  <si>
    <t>с Баландыш</t>
  </si>
  <si>
    <t>с Баланны</t>
  </si>
  <si>
    <t>с Баланово</t>
  </si>
  <si>
    <t>с Балануб</t>
  </si>
  <si>
    <t>с Баласма</t>
  </si>
  <si>
    <t>с Балахани</t>
  </si>
  <si>
    <t>с Балахна</t>
  </si>
  <si>
    <t>с Балахоновка</t>
  </si>
  <si>
    <t>с Балахоновское</t>
  </si>
  <si>
    <t>с Балахтон</t>
  </si>
  <si>
    <t>с Балахчино</t>
  </si>
  <si>
    <t>с Бала-Четырман</t>
  </si>
  <si>
    <t>с Балаши</t>
  </si>
  <si>
    <t>с Балгазын</t>
  </si>
  <si>
    <t>с Балдаево</t>
  </si>
  <si>
    <t>с Балдейка</t>
  </si>
  <si>
    <t>с Балдутль</t>
  </si>
  <si>
    <t>с Балдыж</t>
  </si>
  <si>
    <t>с Балеевка</t>
  </si>
  <si>
    <t>с Балезино</t>
  </si>
  <si>
    <t>с Балейка</t>
  </si>
  <si>
    <t>с Балкашино</t>
  </si>
  <si>
    <t>с Балки</t>
  </si>
  <si>
    <t>с Балман</t>
  </si>
  <si>
    <t>с Балобаново</t>
  </si>
  <si>
    <t>с Баловнево</t>
  </si>
  <si>
    <t>с Балта</t>
  </si>
  <si>
    <t>с Балтаево</t>
  </si>
  <si>
    <t>с Балтай</t>
  </si>
  <si>
    <t>с Балтамахи</t>
  </si>
  <si>
    <t>с Балтачево</t>
  </si>
  <si>
    <t>с Балтийка</t>
  </si>
  <si>
    <t>с Балтика</t>
  </si>
  <si>
    <t>с Балтурино</t>
  </si>
  <si>
    <t>с Балтым</t>
  </si>
  <si>
    <t>с Балук</t>
  </si>
  <si>
    <t>с Балушевы Починки</t>
  </si>
  <si>
    <t>с Балхар</t>
  </si>
  <si>
    <t>с Балчыклы</t>
  </si>
  <si>
    <t>с Балыгычан</t>
  </si>
  <si>
    <t>с Балыки</t>
  </si>
  <si>
    <t>с Балыкино</t>
  </si>
  <si>
    <t>с Балыклей</t>
  </si>
  <si>
    <t>с Балыклы</t>
  </si>
  <si>
    <t>с Балыклыбашево</t>
  </si>
  <si>
    <t>с Балыклы-Чукаево</t>
  </si>
  <si>
    <t>с Балыкса</t>
  </si>
  <si>
    <t>с Балыктах</t>
  </si>
  <si>
    <t>с Балыктуюль</t>
  </si>
  <si>
    <t>с Балыкча</t>
  </si>
  <si>
    <t>с Балымеры</t>
  </si>
  <si>
    <t>с Балышлы</t>
  </si>
  <si>
    <t>с Бальзино</t>
  </si>
  <si>
    <t>с Бальзой</t>
  </si>
  <si>
    <t>с Баляга</t>
  </si>
  <si>
    <t>с Баляга-Катангар</t>
  </si>
  <si>
    <t>с Бамбучек</t>
  </si>
  <si>
    <t>с Бамматюрт</t>
  </si>
  <si>
    <t>с Банайюрт</t>
  </si>
  <si>
    <t>с Баневурово</t>
  </si>
  <si>
    <t>с Банищи</t>
  </si>
  <si>
    <t>с Банкино</t>
  </si>
  <si>
    <t>с Банниково</t>
  </si>
  <si>
    <t>с Банново</t>
  </si>
  <si>
    <t>с Банное</t>
  </si>
  <si>
    <t>с Банщиково</t>
  </si>
  <si>
    <t>с Бар</t>
  </si>
  <si>
    <t>с Бараба</t>
  </si>
  <si>
    <t>с Барабановка</t>
  </si>
  <si>
    <t>с Барабаново</t>
  </si>
  <si>
    <t>с Барабановское</t>
  </si>
  <si>
    <t>с Барабаш</t>
  </si>
  <si>
    <t>с Барабаш-Левада</t>
  </si>
  <si>
    <t>с Барабо-Юдино</t>
  </si>
  <si>
    <t>с Барагаш</t>
  </si>
  <si>
    <t>с Бараит</t>
  </si>
  <si>
    <t>с Бараково</t>
  </si>
  <si>
    <t>с Барамыково</t>
  </si>
  <si>
    <t>с Баран</t>
  </si>
  <si>
    <t>с Бараний Бугор</t>
  </si>
  <si>
    <t>с Бараники</t>
  </si>
  <si>
    <t>с Баранниково</t>
  </si>
  <si>
    <t>с Барановка</t>
  </si>
  <si>
    <t>с Бараново</t>
  </si>
  <si>
    <t>с Барановск</t>
  </si>
  <si>
    <t>с Барановское</t>
  </si>
  <si>
    <t>с Барано-Оренбургское</t>
  </si>
  <si>
    <t>с Баранцовское</t>
  </si>
  <si>
    <t>с Баранчеевка</t>
  </si>
  <si>
    <t>с Баранчик</t>
  </si>
  <si>
    <t>с Баратаевка</t>
  </si>
  <si>
    <t>с Барахманы</t>
  </si>
  <si>
    <t>с Барахоево</t>
  </si>
  <si>
    <t>с Барачаты</t>
  </si>
  <si>
    <t>с Барашево</t>
  </si>
  <si>
    <t>с Барашково</t>
  </si>
  <si>
    <t>с Баргадай</t>
  </si>
  <si>
    <t>с Баргузин</t>
  </si>
  <si>
    <t>с Барда</t>
  </si>
  <si>
    <t>с Бардагон</t>
  </si>
  <si>
    <t>с Бардаслы</t>
  </si>
  <si>
    <t>с Бардовка</t>
  </si>
  <si>
    <t>с Барзикау</t>
  </si>
  <si>
    <t>с Барино</t>
  </si>
  <si>
    <t>с Бариновка</t>
  </si>
  <si>
    <t>с Барки</t>
  </si>
  <si>
    <t>с Барково</t>
  </si>
  <si>
    <t>с Барлак</t>
  </si>
  <si>
    <t>с Барлук</t>
  </si>
  <si>
    <t>с Барлык</t>
  </si>
  <si>
    <t>с Бармино</t>
  </si>
  <si>
    <t>с Барнаб</t>
  </si>
  <si>
    <t>с Барнуковка</t>
  </si>
  <si>
    <t>с Барнятино</t>
  </si>
  <si>
    <t>с Баррикада</t>
  </si>
  <si>
    <t>с Барсаи</t>
  </si>
  <si>
    <t>с Барские Поляны</t>
  </si>
  <si>
    <t>с Барское-Городище</t>
  </si>
  <si>
    <t>с Барское Татарово</t>
  </si>
  <si>
    <t>с Барское-Татарово</t>
  </si>
  <si>
    <t>с Барснево</t>
  </si>
  <si>
    <t>с Барсуанбашево</t>
  </si>
  <si>
    <t>с Барсук</t>
  </si>
  <si>
    <t>с Барсуково</t>
  </si>
  <si>
    <t>с Барсучье</t>
  </si>
  <si>
    <t>с Бартат</t>
  </si>
  <si>
    <t>с Бартеневка</t>
  </si>
  <si>
    <t>с Бартеневщина</t>
  </si>
  <si>
    <t>с Бархатово</t>
  </si>
  <si>
    <t>с Барчхойотар</t>
  </si>
  <si>
    <t>с Баршамай</t>
  </si>
  <si>
    <t>с Барыкино</t>
  </si>
  <si>
    <t>с Барыкино-Ключи</t>
  </si>
  <si>
    <t>с Барыково</t>
  </si>
  <si>
    <t>с Барылас</t>
  </si>
  <si>
    <t>с Барышево</t>
  </si>
  <si>
    <t>с Барышская Дурасовка</t>
  </si>
  <si>
    <t>с Барышская Слобода</t>
  </si>
  <si>
    <t>с Барышье</t>
  </si>
  <si>
    <t>с Барьяза</t>
  </si>
  <si>
    <t>с Барятино</t>
  </si>
  <si>
    <t>с Басалаевка</t>
  </si>
  <si>
    <t>с Басар</t>
  </si>
  <si>
    <t>с Басино</t>
  </si>
  <si>
    <t>с Баскаки</t>
  </si>
  <si>
    <t>с Баскаковка</t>
  </si>
  <si>
    <t>с Баскаково</t>
  </si>
  <si>
    <t>с Баскатовка</t>
  </si>
  <si>
    <t>с Басково</t>
  </si>
  <si>
    <t>с Басковское</t>
  </si>
  <si>
    <t>с Баслы</t>
  </si>
  <si>
    <t>с Басмановское</t>
  </si>
  <si>
    <t>с Басмасово</t>
  </si>
  <si>
    <t>с Басовка</t>
  </si>
  <si>
    <t>с Басово</t>
  </si>
  <si>
    <t>с Баста</t>
  </si>
  <si>
    <t>с Бастан</t>
  </si>
  <si>
    <t>с Бастаново</t>
  </si>
  <si>
    <t>с Басы</t>
  </si>
  <si>
    <t>с Батагай-Алыта</t>
  </si>
  <si>
    <t>с Батаевка</t>
  </si>
  <si>
    <t>с Батайки</t>
  </si>
  <si>
    <t>с Батакан</t>
  </si>
  <si>
    <t>с Батако</t>
  </si>
  <si>
    <t>с Баталово</t>
  </si>
  <si>
    <t>с Батальное</t>
  </si>
  <si>
    <t>с Батама</t>
  </si>
  <si>
    <t>с Батамай</t>
  </si>
  <si>
    <t>с Баташюрт</t>
  </si>
  <si>
    <t>с Батаюрт</t>
  </si>
  <si>
    <t>с Батеево</t>
  </si>
  <si>
    <t>с Батех</t>
  </si>
  <si>
    <t>с Баткат</t>
  </si>
  <si>
    <t>с Батлаич</t>
  </si>
  <si>
    <t>с Батлахатли</t>
  </si>
  <si>
    <t>с Батманы</t>
  </si>
  <si>
    <t>с Батово</t>
  </si>
  <si>
    <t>с Батрак</t>
  </si>
  <si>
    <t>с Батурино</t>
  </si>
  <si>
    <t>с Батурово</t>
  </si>
  <si>
    <t>с Батушево</t>
  </si>
  <si>
    <t>с Батырево</t>
  </si>
  <si>
    <t>с Батыр-Мурза</t>
  </si>
  <si>
    <t>с Батырово</t>
  </si>
  <si>
    <t>с Батырша-Кубово</t>
  </si>
  <si>
    <t>с Батюшково</t>
  </si>
  <si>
    <t>с Баханай</t>
  </si>
  <si>
    <t>с Бахаревка</t>
  </si>
  <si>
    <t>с Бахарево</t>
  </si>
  <si>
    <t>с Бахилова Поляна</t>
  </si>
  <si>
    <t>с Бахилово</t>
  </si>
  <si>
    <t>с Бахмахи</t>
  </si>
  <si>
    <t>с Бахмачеево</t>
  </si>
  <si>
    <t>с Бахметьево</t>
  </si>
  <si>
    <t>с Бахмут</t>
  </si>
  <si>
    <t>с Бахта</t>
  </si>
  <si>
    <t>с Бахтай</t>
  </si>
  <si>
    <t>с Бахтеевка</t>
  </si>
  <si>
    <t>с Бахтемир</t>
  </si>
  <si>
    <t>с Бахтияровка</t>
  </si>
  <si>
    <t>с Бахтиярово</t>
  </si>
  <si>
    <t>с Бахтыбаево</t>
  </si>
  <si>
    <t>с Бахтызино</t>
  </si>
  <si>
    <t>с Бахцуг</t>
  </si>
  <si>
    <t>с Бахчевка</t>
  </si>
  <si>
    <t>с Бацада</t>
  </si>
  <si>
    <t>с Бацикварих</t>
  </si>
  <si>
    <t>с Бацкино</t>
  </si>
  <si>
    <t>с Бачелино</t>
  </si>
  <si>
    <t>с Башево</t>
  </si>
  <si>
    <t>с Башино</t>
  </si>
  <si>
    <t>с Баширово</t>
  </si>
  <si>
    <t>с Башкарка</t>
  </si>
  <si>
    <t>с Башкатово</t>
  </si>
  <si>
    <t>с Башкибаш</t>
  </si>
  <si>
    <t>с Башкирское</t>
  </si>
  <si>
    <t>с Башкирцы</t>
  </si>
  <si>
    <t>с Башкултаево</t>
  </si>
  <si>
    <t>с Башлыкент</t>
  </si>
  <si>
    <t>с Башмак</t>
  </si>
  <si>
    <t>с Баштала</t>
  </si>
  <si>
    <t>с Баштановка</t>
  </si>
  <si>
    <t>с Башурово</t>
  </si>
  <si>
    <t>с Баюково</t>
  </si>
  <si>
    <t>с Баюновские Ключи</t>
  </si>
  <si>
    <t>с Баязитово</t>
  </si>
  <si>
    <t>с Баян</t>
  </si>
  <si>
    <t>с Баян-Булак</t>
  </si>
  <si>
    <t>с Баянгол</t>
  </si>
  <si>
    <t>с Баянда</t>
  </si>
  <si>
    <t>с Баяндай</t>
  </si>
  <si>
    <t>с Баян-Кол</t>
  </si>
  <si>
    <t>с Баян-Тала</t>
  </si>
  <si>
    <t>с Баярак</t>
  </si>
  <si>
    <t>Сбегинский</t>
  </si>
  <si>
    <t>с Бегитино</t>
  </si>
  <si>
    <t>с Бегичево</t>
  </si>
  <si>
    <t>с Бегишево</t>
  </si>
  <si>
    <t>с Бегишевское</t>
  </si>
  <si>
    <t>с Беглица</t>
  </si>
  <si>
    <t>с Беговатово</t>
  </si>
  <si>
    <t>с Бегоща</t>
  </si>
  <si>
    <t>с Бегуч</t>
  </si>
  <si>
    <t>с Бедарево</t>
  </si>
  <si>
    <t>с Бедеева Поляна</t>
  </si>
  <si>
    <t>с Бедеме</t>
  </si>
  <si>
    <t>с Беджелек</t>
  </si>
  <si>
    <t>с Бедреп</t>
  </si>
  <si>
    <t>с Бедрино</t>
  </si>
  <si>
    <t>с Бедрицы</t>
  </si>
  <si>
    <t>с Бедряж</t>
  </si>
  <si>
    <t>с Бедык</t>
  </si>
  <si>
    <t>с Бедьково</t>
  </si>
  <si>
    <t>с Бедюк</t>
  </si>
  <si>
    <t>с Бедярыш</t>
  </si>
  <si>
    <t>с Бежта</t>
  </si>
  <si>
    <t>с Бежтвино</t>
  </si>
  <si>
    <t>с Бежуда</t>
  </si>
  <si>
    <t>с Безверхово</t>
  </si>
  <si>
    <t>с Безводное</t>
  </si>
  <si>
    <t>с Безводные Прудищи</t>
  </si>
  <si>
    <t>с Безводовка</t>
  </si>
  <si>
    <t>с Безгодовка</t>
  </si>
  <si>
    <t>с Безголосово</t>
  </si>
  <si>
    <t>с Безенги</t>
  </si>
  <si>
    <t>с Безлепкино</t>
  </si>
  <si>
    <t>с Безлесное</t>
  </si>
  <si>
    <t>с Безлюдовка</t>
  </si>
  <si>
    <t>с Безногое</t>
  </si>
  <si>
    <t>с Безозерное</t>
  </si>
  <si>
    <t>с Безопасное</t>
  </si>
  <si>
    <t>с Безрукавка</t>
  </si>
  <si>
    <t>с Безруково</t>
  </si>
  <si>
    <t>с Безымено</t>
  </si>
  <si>
    <t>с Безымянное</t>
  </si>
  <si>
    <t>с Бейгулово</t>
  </si>
  <si>
    <t>с Бейдинга</t>
  </si>
  <si>
    <t>с Бейсугское</t>
  </si>
  <si>
    <t>с Беке</t>
  </si>
  <si>
    <t>с Бекет</t>
  </si>
  <si>
    <t>с Бекетовка</t>
  </si>
  <si>
    <t>с Бекетово</t>
  </si>
  <si>
    <t>с Бекешево</t>
  </si>
  <si>
    <t>с Бекишево</t>
  </si>
  <si>
    <t>с Беклемишево</t>
  </si>
  <si>
    <t>с Беклемищево</t>
  </si>
  <si>
    <t>с Беклемищи</t>
  </si>
  <si>
    <t>с Бекмурзино</t>
  </si>
  <si>
    <t>с Беково</t>
  </si>
  <si>
    <t>с Бектышево</t>
  </si>
  <si>
    <t>с Белавино</t>
  </si>
  <si>
    <t>с Белавка</t>
  </si>
  <si>
    <t>с Белая</t>
  </si>
  <si>
    <t>с Белая Глина</t>
  </si>
  <si>
    <t>с Белая Гора</t>
  </si>
  <si>
    <t>с Белая Горка 1-я</t>
  </si>
  <si>
    <t>с Белая Горка 2-я</t>
  </si>
  <si>
    <t>с Белая Колпь</t>
  </si>
  <si>
    <t>с Белая Речка</t>
  </si>
  <si>
    <t>с Белая Скала</t>
  </si>
  <si>
    <t>с Белбаж</t>
  </si>
  <si>
    <t>с Белгаза</t>
  </si>
  <si>
    <t>с Белгородское</t>
  </si>
  <si>
    <t>с Беле</t>
  </si>
  <si>
    <t>с Белебелка</t>
  </si>
  <si>
    <t>с Беледи</t>
  </si>
  <si>
    <t>с Беле-Кушальское</t>
  </si>
  <si>
    <t>с Беленихино</t>
  </si>
  <si>
    <t>с Беленка</t>
  </si>
  <si>
    <t>с Беленовка</t>
  </si>
  <si>
    <t>с Беленькое</t>
  </si>
  <si>
    <t>с Белиджи</t>
  </si>
  <si>
    <t>с Беликово</t>
  </si>
  <si>
    <t>с Беликуль</t>
  </si>
  <si>
    <t>с Белинское</t>
  </si>
  <si>
    <t>с Белитино</t>
  </si>
  <si>
    <t>с Белица</t>
  </si>
  <si>
    <t>с Белка</t>
  </si>
  <si>
    <t>с Белкино</t>
  </si>
  <si>
    <t>с Беллык</t>
  </si>
  <si>
    <t>с Бело-Безводное</t>
  </si>
  <si>
    <t>с Беловка</t>
  </si>
  <si>
    <t>с Белово</t>
  </si>
  <si>
    <t>с Беловодовка</t>
  </si>
  <si>
    <t>с Беловодье</t>
  </si>
  <si>
    <t>с Беловское</t>
  </si>
  <si>
    <t>с Белоглазово</t>
  </si>
  <si>
    <t>с Белоглинка</t>
  </si>
  <si>
    <t>с Белоглинское</t>
  </si>
  <si>
    <t>с Белоголовичи</t>
  </si>
  <si>
    <t>с Белоголовль</t>
  </si>
  <si>
    <t>с Белогорка</t>
  </si>
  <si>
    <t>с Белогорки</t>
  </si>
  <si>
    <t>с Белогорное</t>
  </si>
  <si>
    <t>с Белогородка</t>
  </si>
  <si>
    <t>с Белогорское</t>
  </si>
  <si>
    <t>с Белогорщь</t>
  </si>
  <si>
    <t>с Белогорье</t>
  </si>
  <si>
    <t>с Белогостицы</t>
  </si>
  <si>
    <t>с Белогривка</t>
  </si>
  <si>
    <t>с Белое</t>
  </si>
  <si>
    <t>с Белоево</t>
  </si>
  <si>
    <t>с Белое Озеро</t>
  </si>
  <si>
    <t>с Белозериха</t>
  </si>
  <si>
    <t>с Белозерка</t>
  </si>
  <si>
    <t>с Белозерки</t>
  </si>
  <si>
    <t>с Белозерово</t>
  </si>
  <si>
    <t>с Белозерское</t>
  </si>
  <si>
    <t>с Белозеры</t>
  </si>
  <si>
    <t>с Белозерье</t>
  </si>
  <si>
    <t>с Белозёрка</t>
  </si>
  <si>
    <t>с Белозорово</t>
  </si>
  <si>
    <t>с Белокаменка</t>
  </si>
  <si>
    <t>с Белокаменное</t>
  </si>
  <si>
    <t>с Белокаменское</t>
  </si>
  <si>
    <t>с Белоключье</t>
  </si>
  <si>
    <t>с Беломестная Двойня</t>
  </si>
  <si>
    <t>с Беломестная Криуша</t>
  </si>
  <si>
    <t>с Беломестново</t>
  </si>
  <si>
    <t>с Беломестное</t>
  </si>
  <si>
    <t>с Белоногово</t>
  </si>
  <si>
    <t>с Белоозерск</t>
  </si>
  <si>
    <t>с Белополье</t>
  </si>
  <si>
    <t>с Белоречье</t>
  </si>
  <si>
    <t>с Белослудское</t>
  </si>
  <si>
    <t>с Белосток</t>
  </si>
  <si>
    <t>с Белоусовка</t>
  </si>
  <si>
    <t>с Белоусово</t>
  </si>
  <si>
    <t>с Белоцерковка</t>
  </si>
  <si>
    <t>с Белошапка</t>
  </si>
  <si>
    <t>с Белоярка</t>
  </si>
  <si>
    <t>с Белоярка 1-я</t>
  </si>
  <si>
    <t>с Белояровка</t>
  </si>
  <si>
    <t>с Белоярово</t>
  </si>
  <si>
    <t>с Белоярск</t>
  </si>
  <si>
    <t>с Белоярское</t>
  </si>
  <si>
    <t>с Белые Ключи</t>
  </si>
  <si>
    <t>с Белые Колодези</t>
  </si>
  <si>
    <t>с Белые Копани</t>
  </si>
  <si>
    <t>с Белые Кресты</t>
  </si>
  <si>
    <t>с Белый Ануй</t>
  </si>
  <si>
    <t>с Белый Ключ</t>
  </si>
  <si>
    <t>с Белый Колодезь</t>
  </si>
  <si>
    <t>с Белый Колодец</t>
  </si>
  <si>
    <t>с Белый Плес</t>
  </si>
  <si>
    <t>с Белый Раст</t>
  </si>
  <si>
    <t>с Белый Яр</t>
  </si>
  <si>
    <t>с Белынь</t>
  </si>
  <si>
    <t>с Белышево</t>
  </si>
  <si>
    <t>с Бельго</t>
  </si>
  <si>
    <t>с Бельдир-Арыг</t>
  </si>
  <si>
    <t>с Бельдяжки</t>
  </si>
  <si>
    <t>с Белькачи</t>
  </si>
  <si>
    <t>с Бельково</t>
  </si>
  <si>
    <t>с Бельск</t>
  </si>
  <si>
    <t>с Бельское</t>
  </si>
  <si>
    <t>с Бельтир</t>
  </si>
  <si>
    <t>с Бельтирское</t>
  </si>
  <si>
    <t>с Бельтюги</t>
  </si>
  <si>
    <t>с Бельцово</t>
  </si>
  <si>
    <t>с Бельщина</t>
  </si>
  <si>
    <t>с Бельщино</t>
  </si>
  <si>
    <t>с Беляевка</t>
  </si>
  <si>
    <t>с Беляево</t>
  </si>
  <si>
    <t>с Беляйково</t>
  </si>
  <si>
    <t>с Беляковка</t>
  </si>
  <si>
    <t>с Беляковское</t>
  </si>
  <si>
    <t>с Беляницы</t>
  </si>
  <si>
    <t>с Беляницыно</t>
  </si>
  <si>
    <t>с Белянка</t>
  </si>
  <si>
    <t>с Беляшево</t>
  </si>
  <si>
    <t>с Беляши</t>
  </si>
  <si>
    <t>с Бемыж</t>
  </si>
  <si>
    <t>с Беневское</t>
  </si>
  <si>
    <t>с Бенжереп 1-й</t>
  </si>
  <si>
    <t>с Бенжереп 2-й</t>
  </si>
  <si>
    <t>с Беноково</t>
  </si>
  <si>
    <t>с Беранда</t>
  </si>
  <si>
    <t>с Бергамак</t>
  </si>
  <si>
    <t>с Бергеинзи</t>
  </si>
  <si>
    <t>с Бергуль</t>
  </si>
  <si>
    <t>с Бердигестях</t>
  </si>
  <si>
    <t>с Бердинка</t>
  </si>
  <si>
    <t>с Бердники</t>
  </si>
  <si>
    <t>с Бердышево</t>
  </si>
  <si>
    <t>с Бердюгино</t>
  </si>
  <si>
    <t>с Бердюжье</t>
  </si>
  <si>
    <t>с Бердяш</t>
  </si>
  <si>
    <t>с Бердяш Русский</t>
  </si>
  <si>
    <t>с Береговая</t>
  </si>
  <si>
    <t>с Береговая Погореловка</t>
  </si>
  <si>
    <t>с Береговое</t>
  </si>
  <si>
    <t>с Береговое-Второе</t>
  </si>
  <si>
    <t>с Береговое-Первое</t>
  </si>
  <si>
    <t>с Береговые Сыреси</t>
  </si>
  <si>
    <t>с Берег-Юрдя</t>
  </si>
  <si>
    <t>с Бережай</t>
  </si>
  <si>
    <t>с Бережки</t>
  </si>
  <si>
    <t>с Бережновка</t>
  </si>
  <si>
    <t>с Бережное</t>
  </si>
  <si>
    <t>с Бережок</t>
  </si>
  <si>
    <t>с Береза</t>
  </si>
  <si>
    <t>с Березиково</t>
  </si>
  <si>
    <t>с Березина Речка</t>
  </si>
  <si>
    <t>с Березино</t>
  </si>
  <si>
    <t>с Березичи</t>
  </si>
  <si>
    <t>с Березичская Школа-Интернат</t>
  </si>
  <si>
    <t>с Березичский Стеклозавод</t>
  </si>
  <si>
    <t>с Березичского Стеклозавода</t>
  </si>
  <si>
    <t>с Березичской Школы-Интернат</t>
  </si>
  <si>
    <t>с Березка</t>
  </si>
  <si>
    <t>с Березки</t>
  </si>
  <si>
    <t>с Березнеговатка</t>
  </si>
  <si>
    <t>с Березнецово</t>
  </si>
  <si>
    <t>с Березник</t>
  </si>
  <si>
    <t>с Березники</t>
  </si>
  <si>
    <t>с Березня</t>
  </si>
  <si>
    <t>с Березняги</t>
  </si>
  <si>
    <t>с Березняговка</t>
  </si>
  <si>
    <t>с Березняк</t>
  </si>
  <si>
    <t>с Березняки</t>
  </si>
  <si>
    <t>с Березовая Лука</t>
  </si>
  <si>
    <t>с Березовая Поляна</t>
  </si>
  <si>
    <t>с Березовец</t>
  </si>
  <si>
    <t>с Березовик</t>
  </si>
  <si>
    <t>с Березовка</t>
  </si>
  <si>
    <t>с Березовка 1-я</t>
  </si>
  <si>
    <t>с Березовка 2-я</t>
  </si>
  <si>
    <t>с Березов Майдан</t>
  </si>
  <si>
    <t>с Березово</t>
  </si>
  <si>
    <t>с Березовое</t>
  </si>
  <si>
    <t>с Березовский Рядок</t>
  </si>
  <si>
    <t>с Березовское</t>
  </si>
  <si>
    <t>с Березовый Гай</t>
  </si>
  <si>
    <t>с Березовый Майдан</t>
  </si>
  <si>
    <t>с Березовый Солонец</t>
  </si>
  <si>
    <t>с Берендеевка</t>
  </si>
  <si>
    <t>с Берендеево</t>
  </si>
  <si>
    <t>с Берестна</t>
  </si>
  <si>
    <t>с Берестовка</t>
  </si>
  <si>
    <t>с Бересток</t>
  </si>
  <si>
    <t>с Берестянки</t>
  </si>
  <si>
    <t>с Беречино</t>
  </si>
  <si>
    <t>с Береш</t>
  </si>
  <si>
    <t>с Берея</t>
  </si>
  <si>
    <t>с Берёзки</t>
  </si>
  <si>
    <t>с Берёзовая Роща</t>
  </si>
  <si>
    <t>с Берёзовец</t>
  </si>
  <si>
    <t>с Берёзовка</t>
  </si>
  <si>
    <t>с Берёзовка 1-я</t>
  </si>
  <si>
    <t>с Берёзовка 2-я</t>
  </si>
  <si>
    <t>с Берёзово</t>
  </si>
  <si>
    <t>с Берикей</t>
  </si>
  <si>
    <t>с Берикуль</t>
  </si>
  <si>
    <t>с Берих</t>
  </si>
  <si>
    <t>с Беркет-Ключ</t>
  </si>
  <si>
    <t>с Беркут</t>
  </si>
  <si>
    <t>с Берлибаш</t>
  </si>
  <si>
    <t>с Берлинка</t>
  </si>
  <si>
    <t>с Берсеменово</t>
  </si>
  <si>
    <t>с Берсеневка</t>
  </si>
  <si>
    <t>с Берсут</t>
  </si>
  <si>
    <t>с Берт-Даг</t>
  </si>
  <si>
    <t>с Бершаково</t>
  </si>
  <si>
    <t>с Бершеть</t>
  </si>
  <si>
    <t>с Беря</t>
  </si>
  <si>
    <t>с Беседино</t>
  </si>
  <si>
    <t>с Беседы</t>
  </si>
  <si>
    <t>с Бескозобово</t>
  </si>
  <si>
    <t>с Беспалово</t>
  </si>
  <si>
    <t>с Бессергеновка</t>
  </si>
  <si>
    <t>с Бессониха</t>
  </si>
  <si>
    <t>с Бессоновка</t>
  </si>
  <si>
    <t>с Бессоново</t>
  </si>
  <si>
    <t>с Бестужевка</t>
  </si>
  <si>
    <t>с Бестужево</t>
  </si>
  <si>
    <t>с Бестужевское</t>
  </si>
  <si>
    <t>с Бестянка</t>
  </si>
  <si>
    <t>с Бестях</t>
  </si>
  <si>
    <t>с Бетельда</t>
  </si>
  <si>
    <t>с Бетенкес</t>
  </si>
  <si>
    <t>с Бетино</t>
  </si>
  <si>
    <t>с Бетли</t>
  </si>
  <si>
    <t>с Бетово</t>
  </si>
  <si>
    <t>с Бетьки</t>
  </si>
  <si>
    <t>с Бетюнг</t>
  </si>
  <si>
    <t>с Бетюнцы</t>
  </si>
  <si>
    <t>с Бехвалутчи</t>
  </si>
  <si>
    <t>с Бехлевка</t>
  </si>
  <si>
    <t>с Бехово</t>
  </si>
  <si>
    <t>с Бехтеевка</t>
  </si>
  <si>
    <t>с Бехтерево</t>
  </si>
  <si>
    <t>с Бечевинка</t>
  </si>
  <si>
    <t>с Беченча</t>
  </si>
  <si>
    <t>с Бешенцево</t>
  </si>
  <si>
    <t>с Беш-Озек</t>
  </si>
  <si>
    <t>с Бешпагир</t>
  </si>
  <si>
    <t>с Бешпельтир</t>
  </si>
  <si>
    <t>с Бея</t>
  </si>
  <si>
    <t>с Бжид</t>
  </si>
  <si>
    <t>с Бзогу</t>
  </si>
  <si>
    <t>с Биаза</t>
  </si>
  <si>
    <t>с Бибиково</t>
  </si>
  <si>
    <t>с Бибирево</t>
  </si>
  <si>
    <t>с Бигеево</t>
  </si>
  <si>
    <t>с Бигельды</t>
  </si>
  <si>
    <t>с Бигила</t>
  </si>
  <si>
    <t>с Бигильдино</t>
  </si>
  <si>
    <t>с Бигичи</t>
  </si>
  <si>
    <t>с Биджан</t>
  </si>
  <si>
    <t>с Биектау</t>
  </si>
  <si>
    <t>с Бижбуляк</t>
  </si>
  <si>
    <t>с Бижиктиг-Хая</t>
  </si>
  <si>
    <t>с Биз</t>
  </si>
  <si>
    <t>с Бизино</t>
  </si>
  <si>
    <t>с Бизяки</t>
  </si>
  <si>
    <t>с Бизяр</t>
  </si>
  <si>
    <t>с Бийка</t>
  </si>
  <si>
    <t>с Бикаламахи</t>
  </si>
  <si>
    <t>с Бикасаз</t>
  </si>
  <si>
    <t>с Бикбарда</t>
  </si>
  <si>
    <t>с Бикбау</t>
  </si>
  <si>
    <t>с Бикбулово</t>
  </si>
  <si>
    <t>с Бикеево</t>
  </si>
  <si>
    <t>с Бик-Кармалы</t>
  </si>
  <si>
    <t>с Биккулово</t>
  </si>
  <si>
    <t>с Биклянь</t>
  </si>
  <si>
    <t>с Бикметово</t>
  </si>
  <si>
    <t>с Бикмосеевка</t>
  </si>
  <si>
    <t>с Бикмуразово</t>
  </si>
  <si>
    <t>с Бикмурзино</t>
  </si>
  <si>
    <t>с Биктимировка</t>
  </si>
  <si>
    <t>с Биктимирово</t>
  </si>
  <si>
    <t>с Биктово</t>
  </si>
  <si>
    <t>с Биктышево</t>
  </si>
  <si>
    <t>с Бикчураево</t>
  </si>
  <si>
    <t>с Биликтуй</t>
  </si>
  <si>
    <t>с Биллингс</t>
  </si>
  <si>
    <t>с Бильбиль-Казмаляр</t>
  </si>
  <si>
    <t>с Бильгади</t>
  </si>
  <si>
    <t>с Бильчир</t>
  </si>
  <si>
    <t>с Бильчиртуй</t>
  </si>
  <si>
    <t>с Билютай</t>
  </si>
  <si>
    <t>с Билютуй</t>
  </si>
  <si>
    <t>с Билялово</t>
  </si>
  <si>
    <t>с Биляр</t>
  </si>
  <si>
    <t>с Биляр-Озеро</t>
  </si>
  <si>
    <t>с Билярск</t>
  </si>
  <si>
    <t>с Бима</t>
  </si>
  <si>
    <t>с Бимери</t>
  </si>
  <si>
    <t>с Бирикчуль</t>
  </si>
  <si>
    <t>с Бирит</t>
  </si>
  <si>
    <t>с Бирля</t>
  </si>
  <si>
    <t>с Бирма</t>
  </si>
  <si>
    <t>с Бирофельд</t>
  </si>
  <si>
    <t>с Бирюк</t>
  </si>
  <si>
    <t>с Бирюковка</t>
  </si>
  <si>
    <t>с Бирюлька</t>
  </si>
  <si>
    <t>с Бирюля</t>
  </si>
  <si>
    <t>с Бирюса</t>
  </si>
  <si>
    <t>с Бирюч</t>
  </si>
  <si>
    <t>с Бирючек</t>
  </si>
  <si>
    <t>с Бирюченское</t>
  </si>
  <si>
    <t>с Бирючья Коса</t>
  </si>
  <si>
    <t>с Биряково</t>
  </si>
  <si>
    <t>с Бисерово</t>
  </si>
  <si>
    <t>с Битимка</t>
  </si>
  <si>
    <t>с Битки</t>
  </si>
  <si>
    <t>с Битюг-Матреновка</t>
  </si>
  <si>
    <t>с Битягово</t>
  </si>
  <si>
    <t>с Бичевая</t>
  </si>
  <si>
    <t>с Бичи</t>
  </si>
  <si>
    <t>с Бичикту-Боом</t>
  </si>
  <si>
    <t>с Бичур</t>
  </si>
  <si>
    <t>с Бичура</t>
  </si>
  <si>
    <t>с Бичурга-Баишево</t>
  </si>
  <si>
    <t>с Бичурино</t>
  </si>
  <si>
    <t>с Бишбатман</t>
  </si>
  <si>
    <t>с Бишево</t>
  </si>
  <si>
    <t>с Бишигино</t>
  </si>
  <si>
    <t>с Бишкази</t>
  </si>
  <si>
    <t>с Бишкаин</t>
  </si>
  <si>
    <t>с Бишкураево</t>
  </si>
  <si>
    <t>с Бишмунча</t>
  </si>
  <si>
    <t>с Бишня</t>
  </si>
  <si>
    <t>с Биштюбинка</t>
  </si>
  <si>
    <t>с Бияваш</t>
  </si>
  <si>
    <t>с Биянка</t>
  </si>
  <si>
    <t>с Благие</t>
  </si>
  <si>
    <t>с Благовар</t>
  </si>
  <si>
    <t>с Благовещенка</t>
  </si>
  <si>
    <t>с Благовещенская Гора</t>
  </si>
  <si>
    <t>с Благовещенское</t>
  </si>
  <si>
    <t>с Благовещенье</t>
  </si>
  <si>
    <t>с Благодарное</t>
  </si>
  <si>
    <t>с Благодаровка</t>
  </si>
  <si>
    <t>с Благодатка</t>
  </si>
  <si>
    <t>с Благодатное</t>
  </si>
  <si>
    <t>с Благодатовка</t>
  </si>
  <si>
    <t>с Благодать</t>
  </si>
  <si>
    <t>с Благословенка</t>
  </si>
  <si>
    <t>с Благословенное</t>
  </si>
  <si>
    <t>с Ближнегородское</t>
  </si>
  <si>
    <t>с Ближнее</t>
  </si>
  <si>
    <t>с Ближнее Борисово</t>
  </si>
  <si>
    <t>с Ближнее Чесночное</t>
  </si>
  <si>
    <t>с Ближнерусаново</t>
  </si>
  <si>
    <t>с Ближний Сахалин</t>
  </si>
  <si>
    <t>с Ближняя Игуменка</t>
  </si>
  <si>
    <t>с Ближняя Полубянка</t>
  </si>
  <si>
    <t>с Блиновка</t>
  </si>
  <si>
    <t>с Блиново</t>
  </si>
  <si>
    <t>с Блохино</t>
  </si>
  <si>
    <t>с Блюдчанское</t>
  </si>
  <si>
    <t>с Блюменталь</t>
  </si>
  <si>
    <t>с Блява</t>
  </si>
  <si>
    <t>с Бобино</t>
  </si>
  <si>
    <t>с Бобково</t>
  </si>
  <si>
    <t>с Бобово</t>
  </si>
  <si>
    <t>с Бобрава</t>
  </si>
  <si>
    <t>с Бобрик</t>
  </si>
  <si>
    <t>с Бобринка</t>
  </si>
  <si>
    <t>с Бобровка</t>
  </si>
  <si>
    <t>с Боброво</t>
  </si>
  <si>
    <t>с Бобровский</t>
  </si>
  <si>
    <t>с Бобровское</t>
  </si>
  <si>
    <t>с Бобровы Дворы</t>
  </si>
  <si>
    <t>с Бобровый Гай</t>
  </si>
  <si>
    <t>с Бобры</t>
  </si>
  <si>
    <t>с Бобрышево</t>
  </si>
  <si>
    <t>с Бобылевка</t>
  </si>
  <si>
    <t>с Бобылево</t>
  </si>
  <si>
    <t>с Бобяково</t>
  </si>
  <si>
    <t>с Богана</t>
  </si>
  <si>
    <t>с Богандинское</t>
  </si>
  <si>
    <t>с Богатиловка</t>
  </si>
  <si>
    <t>с Богатовка</t>
  </si>
  <si>
    <t>с Богатое</t>
  </si>
  <si>
    <t>с Богатое Ущелье</t>
  </si>
  <si>
    <t>с Богатыревка</t>
  </si>
  <si>
    <t>с Богатырево</t>
  </si>
  <si>
    <t>с Богатырка</t>
  </si>
  <si>
    <t>с Богатырь</t>
  </si>
  <si>
    <t>с Богачевка</t>
  </si>
  <si>
    <t>с Богашево</t>
  </si>
  <si>
    <t>с Богданино</t>
  </si>
  <si>
    <t>с Богдановка</t>
  </si>
  <si>
    <t>с Богданово</t>
  </si>
  <si>
    <t>с Богдановский рыбопитомник</t>
  </si>
  <si>
    <t>с Богдановское</t>
  </si>
  <si>
    <t>с Богдановы Колодези</t>
  </si>
  <si>
    <t>с Богданы</t>
  </si>
  <si>
    <t>с Богдашкино</t>
  </si>
  <si>
    <t>с Богимово</t>
  </si>
  <si>
    <t>с Боговарово</t>
  </si>
  <si>
    <t>с Боговское</t>
  </si>
  <si>
    <t>с Богодуховка</t>
  </si>
  <si>
    <t>с Богодухово</t>
  </si>
  <si>
    <t>с Боголюбовка</t>
  </si>
  <si>
    <t>с Боголюбово</t>
  </si>
  <si>
    <t>с Богомягково</t>
  </si>
  <si>
    <t>с Богополь</t>
  </si>
  <si>
    <t>с Богородицкое</t>
  </si>
  <si>
    <t>с Богородск</t>
  </si>
  <si>
    <t>с Богородская Репьевка</t>
  </si>
  <si>
    <t>с Богородское</t>
  </si>
  <si>
    <t>с Богослов</t>
  </si>
  <si>
    <t>с Богословка</t>
  </si>
  <si>
    <t>с Богослово</t>
  </si>
  <si>
    <t>с Богословское</t>
  </si>
  <si>
    <t>с Боготол</t>
  </si>
  <si>
    <t>с Богоявление</t>
  </si>
  <si>
    <t>с Богоявленка</t>
  </si>
  <si>
    <t>с Богоявленск</t>
  </si>
  <si>
    <t>с Боград</t>
  </si>
  <si>
    <t>с Богун-Городок</t>
  </si>
  <si>
    <t>с Богуславец</t>
  </si>
  <si>
    <t>с Богуславка</t>
  </si>
  <si>
    <t>с Богучаны</t>
  </si>
  <si>
    <t>с Богучарово</t>
  </si>
  <si>
    <t>с Богушевка</t>
  </si>
  <si>
    <t>с Бодеевка</t>
  </si>
  <si>
    <t>с Бодон</t>
  </si>
  <si>
    <t>с Бодяково</t>
  </si>
  <si>
    <t>с Боев</t>
  </si>
  <si>
    <t>с Боевая Гора</t>
  </si>
  <si>
    <t>с Боево</t>
  </si>
  <si>
    <t>с Божениново</t>
  </si>
  <si>
    <t>с Божково</t>
  </si>
  <si>
    <t>с Бойкое</t>
  </si>
  <si>
    <t>с Бойтово</t>
  </si>
  <si>
    <t>с Бокино</t>
  </si>
  <si>
    <t>с Боковка</t>
  </si>
  <si>
    <t>с Боково</t>
  </si>
  <si>
    <t>с Боковой Майдан</t>
  </si>
  <si>
    <t>с Боктор</t>
  </si>
  <si>
    <t>с Болгар</t>
  </si>
  <si>
    <t>с Болгары</t>
  </si>
  <si>
    <t>с Болдасево</t>
  </si>
  <si>
    <t>с Болдасьево</t>
  </si>
  <si>
    <t>с Болдово</t>
  </si>
  <si>
    <t>с Болдыревка</t>
  </si>
  <si>
    <t>с Болдырево</t>
  </si>
  <si>
    <t>с Болдырёвка</t>
  </si>
  <si>
    <t>с Болен</t>
  </si>
  <si>
    <t>с Болобоново</t>
  </si>
  <si>
    <t>с Бологое</t>
  </si>
  <si>
    <t>с Болонино</t>
  </si>
  <si>
    <t>с Болонь</t>
  </si>
  <si>
    <t>с Болотино</t>
  </si>
  <si>
    <t>с Болотниково</t>
  </si>
  <si>
    <t>с Болотново</t>
  </si>
  <si>
    <t>с Болотное</t>
  </si>
  <si>
    <t>с Болото</t>
  </si>
  <si>
    <t>с Болотово</t>
  </si>
  <si>
    <t>с Болотовск</t>
  </si>
  <si>
    <t>с Болотовское</t>
  </si>
  <si>
    <t>с Болотское</t>
  </si>
  <si>
    <t>с Болотцы</t>
  </si>
  <si>
    <t>с Болошнево</t>
  </si>
  <si>
    <t>с Болтаевка</t>
  </si>
  <si>
    <t>с Болтинка</t>
  </si>
  <si>
    <t>с Болтино</t>
  </si>
  <si>
    <t>с Болтово</t>
  </si>
  <si>
    <t>с Болугур</t>
  </si>
  <si>
    <t>с Болховское</t>
  </si>
  <si>
    <t>с Болхуны</t>
  </si>
  <si>
    <t>с Болчары</t>
  </si>
  <si>
    <t>с Болычево</t>
  </si>
  <si>
    <t>с Большаково</t>
  </si>
  <si>
    <t>с Большая Акса</t>
  </si>
  <si>
    <t>с Большая Алексеевка</t>
  </si>
  <si>
    <t>с Большая Алешня</t>
  </si>
  <si>
    <t>с Большая Арать</t>
  </si>
  <si>
    <t>с Большая Арешевка</t>
  </si>
  <si>
    <t>с Большая Аря</t>
  </si>
  <si>
    <t>с Большая Атня</t>
  </si>
  <si>
    <t>с Большая Бича</t>
  </si>
  <si>
    <t>с Большая Боевка</t>
  </si>
  <si>
    <t>с Большая Борисовка</t>
  </si>
  <si>
    <t>с Большая Борла</t>
  </si>
  <si>
    <t>с Большая Брембола</t>
  </si>
  <si>
    <t>с Большая Валяевка</t>
  </si>
  <si>
    <t>с Большая Верда</t>
  </si>
  <si>
    <t>с Большая Верейка</t>
  </si>
  <si>
    <t>с Большая Выла</t>
  </si>
  <si>
    <t>с Большая Галка</t>
  </si>
  <si>
    <t>с Большая Глушица</t>
  </si>
  <si>
    <t>с Большая Грязнуха</t>
  </si>
  <si>
    <t>с Большая Гусиха</t>
  </si>
  <si>
    <t>с Большая Даниловка</t>
  </si>
  <si>
    <t>с Большая Дергуновка</t>
  </si>
  <si>
    <t>с Большая Джалга</t>
  </si>
  <si>
    <t>с Большая Дмитриевка</t>
  </si>
  <si>
    <t>с Большая Добринка</t>
  </si>
  <si>
    <t>с Большая Дорога</t>
  </si>
  <si>
    <t>с Большая Ега</t>
  </si>
  <si>
    <t>с Большая Екатериновка</t>
  </si>
  <si>
    <t>с Большая Елань</t>
  </si>
  <si>
    <t>с Большая Елга</t>
  </si>
  <si>
    <t>с Большая Елховка</t>
  </si>
  <si>
    <t>с Большая Ельня</t>
  </si>
  <si>
    <t>с Большая Ерба</t>
  </si>
  <si>
    <t>с Большая Жукова</t>
  </si>
  <si>
    <t>с Большая Журавка</t>
  </si>
  <si>
    <t>с Большая Знаменка</t>
  </si>
  <si>
    <t>с Большая Ивановка</t>
  </si>
  <si>
    <t>с Большая Ижмора</t>
  </si>
  <si>
    <t>с Большая Иня</t>
  </si>
  <si>
    <t>с Большая Кавендра</t>
  </si>
  <si>
    <t>с Большая Казинка</t>
  </si>
  <si>
    <t>с Большая Каменка</t>
  </si>
  <si>
    <t>с Большая Камышинка</t>
  </si>
  <si>
    <t>с Большая Кандала</t>
  </si>
  <si>
    <t>с Большая Кандарать</t>
  </si>
  <si>
    <t>с Большая Караваевка</t>
  </si>
  <si>
    <t>с Большая Карповка</t>
  </si>
  <si>
    <t>с Большая Картель</t>
  </si>
  <si>
    <t>с Большая Качка</t>
  </si>
  <si>
    <t>с Большая Кибья</t>
  </si>
  <si>
    <t>с Большая Князевка</t>
  </si>
  <si>
    <t>с Большая Козлейка</t>
  </si>
  <si>
    <t>с Большая Константиновка</t>
  </si>
  <si>
    <t>с Большая Косуль</t>
  </si>
  <si>
    <t>с Большая Коча</t>
  </si>
  <si>
    <t>с Большая Кудара</t>
  </si>
  <si>
    <t>с Большая Кузьминка</t>
  </si>
  <si>
    <t>с Большая Кузя</t>
  </si>
  <si>
    <t>с Большая Куликовка</t>
  </si>
  <si>
    <t>с Большая Кульга</t>
  </si>
  <si>
    <t>с Большая Липовица</t>
  </si>
  <si>
    <t>с Большая Лозовка</t>
  </si>
  <si>
    <t>с Большая Лука</t>
  </si>
  <si>
    <t>с Большая Мажарка</t>
  </si>
  <si>
    <t>с Большая Малышевка</t>
  </si>
  <si>
    <t>с Большая Матыра</t>
  </si>
  <si>
    <t>с Большая Меша</t>
  </si>
  <si>
    <t>с Большая Неклиновка</t>
  </si>
  <si>
    <t>с Большая Ничка</t>
  </si>
  <si>
    <t>с Большая Ока</t>
  </si>
  <si>
    <t>с Большая Ольшанка</t>
  </si>
  <si>
    <t>с Большая Осиновка</t>
  </si>
  <si>
    <t>с Большая Отрада</t>
  </si>
  <si>
    <t>с Большая Пестровка</t>
  </si>
  <si>
    <t>с Большая Пица</t>
  </si>
  <si>
    <t>с Большая Покровка</t>
  </si>
  <si>
    <t>с Большая Поляна</t>
  </si>
  <si>
    <t>с Большая Приваловка</t>
  </si>
  <si>
    <t>с Большая Пудга</t>
  </si>
  <si>
    <t>с Большая Пурга</t>
  </si>
  <si>
    <t>с Большая Пучкома</t>
  </si>
  <si>
    <t>с Большая Пысса</t>
  </si>
  <si>
    <t>с Большая Раковка</t>
  </si>
  <si>
    <t>с Большая Рельня</t>
  </si>
  <si>
    <t>с Большая Ремизенка</t>
  </si>
  <si>
    <t>с Большая Речка</t>
  </si>
  <si>
    <t>с Большая Ржакса</t>
  </si>
  <si>
    <t>с Большая Рига</t>
  </si>
  <si>
    <t>с Большая Романовка</t>
  </si>
  <si>
    <t>с Большая Рудка</t>
  </si>
  <si>
    <t>с Большая Рязань</t>
  </si>
  <si>
    <t>с Большая Садовка</t>
  </si>
  <si>
    <t>с Большая Сазанка</t>
  </si>
  <si>
    <t>с Большая Сакма</t>
  </si>
  <si>
    <t>с Большая Салба</t>
  </si>
  <si>
    <t>с Большая Салырь</t>
  </si>
  <si>
    <t>с Большая Сергеевка</t>
  </si>
  <si>
    <t>с Большая Сея</t>
  </si>
  <si>
    <t>с Большая Соснова</t>
  </si>
  <si>
    <t>с Большая Сосновка</t>
  </si>
  <si>
    <t>с Большая Сулага</t>
  </si>
  <si>
    <t>с Большая Тава</t>
  </si>
  <si>
    <t>с Большая Таволожка</t>
  </si>
  <si>
    <t>с Большая Талда</t>
  </si>
  <si>
    <t>с Большая Талинка</t>
  </si>
  <si>
    <t>с Большая Тарасовка</t>
  </si>
  <si>
    <t>с Большая Тарель</t>
  </si>
  <si>
    <t>с Большая Таяба</t>
  </si>
  <si>
    <t>с Большая Тебендя</t>
  </si>
  <si>
    <t>с Большая Тихая</t>
  </si>
  <si>
    <t>с Большая Трещевка</t>
  </si>
  <si>
    <t>с Большая Тура</t>
  </si>
  <si>
    <t>с Большая Турма</t>
  </si>
  <si>
    <t>с Большая Уваровщина</t>
  </si>
  <si>
    <t>с Большая Уда</t>
  </si>
  <si>
    <t>с Большая Уря</t>
  </si>
  <si>
    <t>с Большая Уса</t>
  </si>
  <si>
    <t>с Большая Устюба</t>
  </si>
  <si>
    <t>с Большая Уча</t>
  </si>
  <si>
    <t>с Большая Федоровка</t>
  </si>
  <si>
    <t>с Большая Халань</t>
  </si>
  <si>
    <t>с Большая Цильна</t>
  </si>
  <si>
    <t>с Большая Ченчерь</t>
  </si>
  <si>
    <t>с Большая Чернава</t>
  </si>
  <si>
    <t>с Большая Чернавка</t>
  </si>
  <si>
    <t>с Большая Черниговка</t>
  </si>
  <si>
    <t>с Большая Чернь</t>
  </si>
  <si>
    <t>с Большая Чесноковка</t>
  </si>
  <si>
    <t>с Большая Чечуйка</t>
  </si>
  <si>
    <t>с Большая Шатьма</t>
  </si>
  <si>
    <t>с Большая Шелковка</t>
  </si>
  <si>
    <t>с Большая Шильна</t>
  </si>
  <si>
    <t>с Большая Шия</t>
  </si>
  <si>
    <t>с Большая Шорманга</t>
  </si>
  <si>
    <t>с Большая Шугорь</t>
  </si>
  <si>
    <t>с Большая Якшень</t>
  </si>
  <si>
    <t>с Большая Янгасала</t>
  </si>
  <si>
    <t>с Большеабишево</t>
  </si>
  <si>
    <t>с Большеарслангулово</t>
  </si>
  <si>
    <t>с Большебоброво</t>
  </si>
  <si>
    <t>с Большебредихинское</t>
  </si>
  <si>
    <t>с Большебрусянское</t>
  </si>
  <si>
    <t>с Большебыково</t>
  </si>
  <si>
    <t>с Большевик</t>
  </si>
  <si>
    <t>с Большегнеушево</t>
  </si>
  <si>
    <t>с Большедорожное</t>
  </si>
  <si>
    <t>с Больше-Дорохово</t>
  </si>
  <si>
    <t>с Большезадоевское</t>
  </si>
  <si>
    <t>с Большезингереево</t>
  </si>
  <si>
    <t>с Большекозыревское</t>
  </si>
  <si>
    <t>с Большелуг</t>
  </si>
  <si>
    <t>с Большелучинское</t>
  </si>
  <si>
    <t>с Большенизовцево</t>
  </si>
  <si>
    <t>с Большеникольское</t>
  </si>
  <si>
    <t>с Большеозерка</t>
  </si>
  <si>
    <t>с Большеокинское</t>
  </si>
  <si>
    <t>с Большепанюшево</t>
  </si>
  <si>
    <t>с Большепесчанка</t>
  </si>
  <si>
    <t>с Большепетровское</t>
  </si>
  <si>
    <t>с Большеречье</t>
  </si>
  <si>
    <t>с Большеромановка</t>
  </si>
  <si>
    <t>с Большесидоровское</t>
  </si>
  <si>
    <t>с Большестепное</t>
  </si>
  <si>
    <t>с Большетархово</t>
  </si>
  <si>
    <t>с Большетроицкое</t>
  </si>
  <si>
    <t>с Большеугренево</t>
  </si>
  <si>
    <t>с Большеузенка</t>
  </si>
  <si>
    <t>с Большеустьикинское</t>
  </si>
  <si>
    <t>с Большеямное</t>
  </si>
  <si>
    <t>с Большие Алабухи</t>
  </si>
  <si>
    <t>с Большие Алгаши</t>
  </si>
  <si>
    <t>с Большие Армалы</t>
  </si>
  <si>
    <t>с Большие Атряси</t>
  </si>
  <si>
    <t>с Большие Аты</t>
  </si>
  <si>
    <t>с Большие Ачасыры</t>
  </si>
  <si>
    <t>с Большие Бакалды</t>
  </si>
  <si>
    <t>с Большие Берези</t>
  </si>
  <si>
    <t>с Большие Березники</t>
  </si>
  <si>
    <t>с Большие Болгояры</t>
  </si>
  <si>
    <t>с Большие Боты</t>
  </si>
  <si>
    <t>с Большие Буртасы</t>
  </si>
  <si>
    <t>с Большие Бутырки</t>
  </si>
  <si>
    <t>с Большие Верези</t>
  </si>
  <si>
    <t>с Большие Верхи</t>
  </si>
  <si>
    <t>с Большие Всегодичи</t>
  </si>
  <si>
    <t>с Большие Галашки</t>
  </si>
  <si>
    <t>с Большие Долды</t>
  </si>
  <si>
    <t>с Большие Елги</t>
  </si>
  <si>
    <t>с Большие Избищи</t>
  </si>
  <si>
    <t>с Большие Извалы</t>
  </si>
  <si>
    <t>с Большие Кабаны</t>
  </si>
  <si>
    <t>с Большие Кайбицы</t>
  </si>
  <si>
    <t>с Большие Карзи</t>
  </si>
  <si>
    <t>с Большие Каркалы</t>
  </si>
  <si>
    <t>с Большие Кармалы</t>
  </si>
  <si>
    <t>с Большие Кемары</t>
  </si>
  <si>
    <t>с Большие Кибя-Кози</t>
  </si>
  <si>
    <t>с Большие Кибячи</t>
  </si>
  <si>
    <t>с Большие Ключи</t>
  </si>
  <si>
    <t>с Большие Ключищи</t>
  </si>
  <si>
    <t>с Большие Кляри</t>
  </si>
  <si>
    <t>с Большие Кныши</t>
  </si>
  <si>
    <t>с Большие Ковали</t>
  </si>
  <si>
    <t>с Большие Кокузы</t>
  </si>
  <si>
    <t>с Большие Копены</t>
  </si>
  <si>
    <t>с Большие Крюки</t>
  </si>
  <si>
    <t>с Большие Кулики</t>
  </si>
  <si>
    <t>с Большие Кургузи</t>
  </si>
  <si>
    <t>с Большие Кусты</t>
  </si>
  <si>
    <t>с Большие Липяги</t>
  </si>
  <si>
    <t>с Большие Луки</t>
  </si>
  <si>
    <t>с Большие Манадыши</t>
  </si>
  <si>
    <t>с Большие Меми</t>
  </si>
  <si>
    <t>с Большие Метески</t>
  </si>
  <si>
    <t>с Большие Можары</t>
  </si>
  <si>
    <t>с Большие Мочилы</t>
  </si>
  <si>
    <t>с Большие Нырси</t>
  </si>
  <si>
    <t>с Большие Нырты</t>
  </si>
  <si>
    <t>с Большие Озерки</t>
  </si>
  <si>
    <t>с Большие Озимки</t>
  </si>
  <si>
    <t>с Большие Пекселы</t>
  </si>
  <si>
    <t>с Большие Печерки</t>
  </si>
  <si>
    <t>с Большие Полянки</t>
  </si>
  <si>
    <t>с Большие Поляны</t>
  </si>
  <si>
    <t>с Большие Поселки</t>
  </si>
  <si>
    <t>с Большие Прудищи</t>
  </si>
  <si>
    <t>с Большие Ремезенки</t>
  </si>
  <si>
    <t>с Большие Рябинки</t>
  </si>
  <si>
    <t>с Большие Савруши</t>
  </si>
  <si>
    <t>с Большие Салтыки</t>
  </si>
  <si>
    <t>с Большие Салы</t>
  </si>
  <si>
    <t>с Большие Санники</t>
  </si>
  <si>
    <t>с Большие Сети</t>
  </si>
  <si>
    <t>с Большие Сыры</t>
  </si>
  <si>
    <t>с Большие Тарханы</t>
  </si>
  <si>
    <t>с Большие Тиганы</t>
  </si>
  <si>
    <t>с Большие Туралы</t>
  </si>
  <si>
    <t>с Большие Угоны</t>
  </si>
  <si>
    <t>с Большие Уки</t>
  </si>
  <si>
    <t>с Большие Харлуши</t>
  </si>
  <si>
    <t>с Большие Хомяки</t>
  </si>
  <si>
    <t>с Большие Хутора</t>
  </si>
  <si>
    <t>с Большие Чапурники</t>
  </si>
  <si>
    <t>с Большие Шемердяны</t>
  </si>
  <si>
    <t>с Большие Ширданы</t>
  </si>
  <si>
    <t>с Большие Щербиничи</t>
  </si>
  <si>
    <t>с Большие Яки</t>
  </si>
  <si>
    <t>с Большие Яльчики</t>
  </si>
  <si>
    <t>с Большие Ясырки</t>
  </si>
  <si>
    <t>с Большое</t>
  </si>
  <si>
    <t>с Большое Агишево</t>
  </si>
  <si>
    <t>с Большое Аксаково</t>
  </si>
  <si>
    <t>с Большое Алдаркино</t>
  </si>
  <si>
    <t>с Большое Алексеевское</t>
  </si>
  <si>
    <t>с Большое Алитово</t>
  </si>
  <si>
    <t>с Большое Алпаево</t>
  </si>
  <si>
    <t>с Большое Андосово</t>
  </si>
  <si>
    <t>с Большое Афанасово</t>
  </si>
  <si>
    <t>с Большое Баландино</t>
  </si>
  <si>
    <t>с Большое Банниково</t>
  </si>
  <si>
    <t>с Большое Бисярино</t>
  </si>
  <si>
    <t>с Большое Болдино</t>
  </si>
  <si>
    <t>с Большое Борисово</t>
  </si>
  <si>
    <t>с Большое Воробьево</t>
  </si>
  <si>
    <t>с Большое Горево</t>
  </si>
  <si>
    <t>с Большое Городище</t>
  </si>
  <si>
    <t>с Большое Гусиное</t>
  </si>
  <si>
    <t>с Большое Давыдово</t>
  </si>
  <si>
    <t>с Большое Долженково</t>
  </si>
  <si>
    <t>с Большое Дубровное</t>
  </si>
  <si>
    <t>с Большое Елово</t>
  </si>
  <si>
    <t>с Большое Ермаково</t>
  </si>
  <si>
    <t>с Большое Жеребятниково</t>
  </si>
  <si>
    <t>с Большое Жирово</t>
  </si>
  <si>
    <t>с Большое Жоково</t>
  </si>
  <si>
    <t>с Большое Загарино</t>
  </si>
  <si>
    <t>с Большое Игнатово</t>
  </si>
  <si>
    <t>с Большое Кабанье</t>
  </si>
  <si>
    <t>с Большое Казаково</t>
  </si>
  <si>
    <t>с Большое Казариново</t>
  </si>
  <si>
    <t>с Большое Каменное</t>
  </si>
  <si>
    <t>с Большое Карачкино</t>
  </si>
  <si>
    <t>с Большое Каринское</t>
  </si>
  <si>
    <t>с Большое Карпово</t>
  </si>
  <si>
    <t>с Большое Касаргульское</t>
  </si>
  <si>
    <t>с Большое Кирдяшево</t>
  </si>
  <si>
    <t>с Большое Колесово</t>
  </si>
  <si>
    <t>с Большое Колычево</t>
  </si>
  <si>
    <t>с Большое Коровино</t>
  </si>
  <si>
    <t>с Большое Кричино</t>
  </si>
  <si>
    <t>с Большое Кузьмино</t>
  </si>
  <si>
    <t>с Большое Кузьминское</t>
  </si>
  <si>
    <t>с Большое Курейное</t>
  </si>
  <si>
    <t>с Большое Лаврово</t>
  </si>
  <si>
    <t>с Большое Левино</t>
  </si>
  <si>
    <t>с Большое Ляхово</t>
  </si>
  <si>
    <t>с Большое Мамлеево</t>
  </si>
  <si>
    <t>с Большое Маресево</t>
  </si>
  <si>
    <t>с Большое Маресьево</t>
  </si>
  <si>
    <t>с Большое Мартово</t>
  </si>
  <si>
    <t>с Большое Мереткозино</t>
  </si>
  <si>
    <t>с Большое Микушкино</t>
  </si>
  <si>
    <t>с Большое Мокрое</t>
  </si>
  <si>
    <t>с Большое Нагаткино</t>
  </si>
  <si>
    <t>с Большое Никольское</t>
  </si>
  <si>
    <t>с Большое Нуркеево</t>
  </si>
  <si>
    <t>с Большое Огарево</t>
  </si>
  <si>
    <t>с Большое Озеро</t>
  </si>
  <si>
    <t>с Большое Окулово</t>
  </si>
  <si>
    <t>с Большое Панское</t>
  </si>
  <si>
    <t>с Большое Пермиево</t>
  </si>
  <si>
    <t>с Большое Песчаное</t>
  </si>
  <si>
    <t>с Большое Плоское</t>
  </si>
  <si>
    <t>с Большое Подберезье</t>
  </si>
  <si>
    <t>с Большое Подовечье</t>
  </si>
  <si>
    <t>с Большое Поле</t>
  </si>
  <si>
    <t>с Большое Попово</t>
  </si>
  <si>
    <t>с Большое Приютное</t>
  </si>
  <si>
    <t>с Большое Просеково</t>
  </si>
  <si>
    <t>с Большое Пульниково</t>
  </si>
  <si>
    <t>с Большое Раково</t>
  </si>
  <si>
    <t>с Большое Ремонтное</t>
  </si>
  <si>
    <t>с Большое Русаково</t>
  </si>
  <si>
    <t>с Большое Рыбушкино</t>
  </si>
  <si>
    <t>с Большое Садовое</t>
  </si>
  <si>
    <t>с Большое Самарино</t>
  </si>
  <si>
    <t>с Большое Свистово</t>
  </si>
  <si>
    <t>с Большое Село</t>
  </si>
  <si>
    <t>с Большое Сидорово</t>
  </si>
  <si>
    <t>с Большое Скрябино</t>
  </si>
  <si>
    <t>с Большое Скуратово</t>
  </si>
  <si>
    <t>с Большое Содомово</t>
  </si>
  <si>
    <t>с Большое Солдатское</t>
  </si>
  <si>
    <t>с Большое Сорокино</t>
  </si>
  <si>
    <t>с Большое Станичное</t>
  </si>
  <si>
    <t>с Большое Судачье</t>
  </si>
  <si>
    <t>с Большое Сущево</t>
  </si>
  <si>
    <t>с Большое Терюшево</t>
  </si>
  <si>
    <t>с Большое Тёплое</t>
  </si>
  <si>
    <t>с Большое Тихвино</t>
  </si>
  <si>
    <t>с Большое Трифоново</t>
  </si>
  <si>
    <t>с Большое Туманово</t>
  </si>
  <si>
    <t>с Большое Тябердино</t>
  </si>
  <si>
    <t>с Большое Устинское</t>
  </si>
  <si>
    <t>с Большое Фролово</t>
  </si>
  <si>
    <t>с Большое Ходяшево</t>
  </si>
  <si>
    <t>с Большое Хорошово</t>
  </si>
  <si>
    <t>с Большое Чаусово</t>
  </si>
  <si>
    <t>с Большое Чеменево</t>
  </si>
  <si>
    <t>с Большое Череватово</t>
  </si>
  <si>
    <t>с Большое Чураево</t>
  </si>
  <si>
    <t>с Большое Чурашево</t>
  </si>
  <si>
    <t>с Большое Чуфарово</t>
  </si>
  <si>
    <t>с Большое Шемякино</t>
  </si>
  <si>
    <t>с Большое Шереметьево</t>
  </si>
  <si>
    <t>с Большое Шипилово</t>
  </si>
  <si>
    <t>с Большое Широкое</t>
  </si>
  <si>
    <t>с Большое Шуватово</t>
  </si>
  <si>
    <t>с Большое Ямашево</t>
  </si>
  <si>
    <t>с Большой Азясь</t>
  </si>
  <si>
    <t>с Большой Антибес</t>
  </si>
  <si>
    <t>с Большой Арбай</t>
  </si>
  <si>
    <t>с Большой Арташ</t>
  </si>
  <si>
    <t>с Большой Атлым</t>
  </si>
  <si>
    <t>с Большой Атмас</t>
  </si>
  <si>
    <t>с Большой Балчуг</t>
  </si>
  <si>
    <t>с Большой Барандат</t>
  </si>
  <si>
    <t>с Большой Бащелак</t>
  </si>
  <si>
    <t>с Большой Бейсуг</t>
  </si>
  <si>
    <t>с Большой Беркут</t>
  </si>
  <si>
    <t>с Большой Берчикуль</t>
  </si>
  <si>
    <t>с Большой Битаман</t>
  </si>
  <si>
    <t>с Большой Борок</t>
  </si>
  <si>
    <t>с Большой Бугодак</t>
  </si>
  <si>
    <t>с Большой Букор</t>
  </si>
  <si>
    <t>с Большой Вьяс</t>
  </si>
  <si>
    <t>с Большой Гондыр</t>
  </si>
  <si>
    <t>с Большой Зерентуй</t>
  </si>
  <si>
    <t>с Большой Змеинец</t>
  </si>
  <si>
    <t>с Большой Избердей</t>
  </si>
  <si>
    <t>с Большой Изырак</t>
  </si>
  <si>
    <t>с Большой Ильбин</t>
  </si>
  <si>
    <t>с Большой Калтай</t>
  </si>
  <si>
    <t>с Большой Камаган</t>
  </si>
  <si>
    <t>с Большой Камень</t>
  </si>
  <si>
    <t>с Большой Карагай</t>
  </si>
  <si>
    <t>с Большой Карай</t>
  </si>
  <si>
    <t>с Большой Кашелак</t>
  </si>
  <si>
    <t>с Большой Кикус</t>
  </si>
  <si>
    <t>с Большой Китяк</t>
  </si>
  <si>
    <t>с Большой Колояр</t>
  </si>
  <si>
    <t>с Большой Красногор</t>
  </si>
  <si>
    <t>с Большой Краснояр</t>
  </si>
  <si>
    <t>с Большой Кувай</t>
  </si>
  <si>
    <t>с Большой Куганак</t>
  </si>
  <si>
    <t>с Большой Кукмор</t>
  </si>
  <si>
    <t>с Большой Кульбаш</t>
  </si>
  <si>
    <t>с Большой Куналей</t>
  </si>
  <si>
    <t>с Большой Кусмор</t>
  </si>
  <si>
    <t>с Большой Кушум</t>
  </si>
  <si>
    <t>с Большой Куюк</t>
  </si>
  <si>
    <t>с Большой Куяш</t>
  </si>
  <si>
    <t>с Большой Ломовис</t>
  </si>
  <si>
    <t>с Большой Луг</t>
  </si>
  <si>
    <t>с Большой Макателем</t>
  </si>
  <si>
    <t>с Большой Мартын</t>
  </si>
  <si>
    <t>с Большой Машляк</t>
  </si>
  <si>
    <t>с Большой Мелик</t>
  </si>
  <si>
    <t>с Большой Менгер</t>
  </si>
  <si>
    <t>с Большой Мичкас</t>
  </si>
  <si>
    <t>с Большой Могой</t>
  </si>
  <si>
    <t>с Большой Монок</t>
  </si>
  <si>
    <t>с Большой Морец</t>
  </si>
  <si>
    <t>с Большой Нимныр</t>
  </si>
  <si>
    <t>с Большой Ошняк</t>
  </si>
  <si>
    <t>с Большой Патом</t>
  </si>
  <si>
    <t>с Большой Пролом</t>
  </si>
  <si>
    <t>с Большой Рой</t>
  </si>
  <si>
    <t>с Большой Салтан</t>
  </si>
  <si>
    <t>с Большой Самовец</t>
  </si>
  <si>
    <t>с Большой Сардек</t>
  </si>
  <si>
    <t>с Большой Селег</t>
  </si>
  <si>
    <t>с Большой Сереж</t>
  </si>
  <si>
    <t>с Большой Снежеток</t>
  </si>
  <si>
    <t>с Большой Содом</t>
  </si>
  <si>
    <t>с Большой Сундырь</t>
  </si>
  <si>
    <t>с Большой Сурмет</t>
  </si>
  <si>
    <t>с Большой Сухояш</t>
  </si>
  <si>
    <t>с Большой Талмаз</t>
  </si>
  <si>
    <t>с Большой Телек</t>
  </si>
  <si>
    <t>с Большой Толкай</t>
  </si>
  <si>
    <t>с Большой Толкиш</t>
  </si>
  <si>
    <t>с Большой Тонтой</t>
  </si>
  <si>
    <t>с Большой Труев</t>
  </si>
  <si>
    <t>с Большой Турыш</t>
  </si>
  <si>
    <t>с Большой Улуй</t>
  </si>
  <si>
    <t>с Большой Умыс</t>
  </si>
  <si>
    <t>с Большой Урала</t>
  </si>
  <si>
    <t>с Большой Уркат</t>
  </si>
  <si>
    <t>с Большой Ут</t>
  </si>
  <si>
    <t>с Большой Утриш</t>
  </si>
  <si>
    <t>с Большой Хабык</t>
  </si>
  <si>
    <t>с Большой Хатыми</t>
  </si>
  <si>
    <t>с Большой Хомутец</t>
  </si>
  <si>
    <t>с Большой Чекмак</t>
  </si>
  <si>
    <t>с Большой Чердак</t>
  </si>
  <si>
    <t>с Большой Чилим</t>
  </si>
  <si>
    <t>с Большой Чирклей</t>
  </si>
  <si>
    <t>с Большой Шинар</t>
  </si>
  <si>
    <t>с Большой Шурняк</t>
  </si>
  <si>
    <t>с Большой Шуструй</t>
  </si>
  <si>
    <t>с Большой Яломан</t>
  </si>
  <si>
    <t>с Бомнак</t>
  </si>
  <si>
    <t>с Бон</t>
  </si>
  <si>
    <t>с Бондаревка</t>
  </si>
  <si>
    <t>с Бондарево</t>
  </si>
  <si>
    <t>с Бондаренково</t>
  </si>
  <si>
    <t>с Бондареновское</t>
  </si>
  <si>
    <t>с Бондари</t>
  </si>
  <si>
    <t>с Бондарка</t>
  </si>
  <si>
    <t>с Бондюг</t>
  </si>
  <si>
    <t>с Боочи</t>
  </si>
  <si>
    <t>с Бор</t>
  </si>
  <si>
    <t>с Борагангечув</t>
  </si>
  <si>
    <t>с Боранчи</t>
  </si>
  <si>
    <t>с Бора-Тайга</t>
  </si>
  <si>
    <t>с Бордон 3-й</t>
  </si>
  <si>
    <t>с Борец</t>
  </si>
  <si>
    <t>с Боржигантай</t>
  </si>
  <si>
    <t>с Борзыни</t>
  </si>
  <si>
    <t>с Бори</t>
  </si>
  <si>
    <t>с Борилово</t>
  </si>
  <si>
    <t>с Боринское</t>
  </si>
  <si>
    <t>с Борискино</t>
  </si>
  <si>
    <t>с Борискино-Игар</t>
  </si>
  <si>
    <t>с Борисково</t>
  </si>
  <si>
    <t>с Борисовка</t>
  </si>
  <si>
    <t>с Борисово</t>
  </si>
  <si>
    <t>с Борисово-Покровское</t>
  </si>
  <si>
    <t>с Борисово Поле</t>
  </si>
  <si>
    <t>с Борисово-Судское</t>
  </si>
  <si>
    <t>с Борисовский Мост</t>
  </si>
  <si>
    <t>с Борисовское</t>
  </si>
  <si>
    <t>с Борисоглеб</t>
  </si>
  <si>
    <t>с Борисоглебка</t>
  </si>
  <si>
    <t>с Борисоглебовка</t>
  </si>
  <si>
    <t>с Борисоглебская Слобода</t>
  </si>
  <si>
    <t>с Борисоглебское</t>
  </si>
  <si>
    <t>с Борисполь</t>
  </si>
  <si>
    <t>с Борисполье</t>
  </si>
  <si>
    <t>с Борищево</t>
  </si>
  <si>
    <t>с Борки</t>
  </si>
  <si>
    <t>с Боркино</t>
  </si>
  <si>
    <t>с Борковка</t>
  </si>
  <si>
    <t>с Борково</t>
  </si>
  <si>
    <t>с Бор-Кособулат</t>
  </si>
  <si>
    <t>с Борма</t>
  </si>
  <si>
    <t>с Борнуково</t>
  </si>
  <si>
    <t>с Боробул</t>
  </si>
  <si>
    <t>с Боровая</t>
  </si>
  <si>
    <t>с Боровая Полянщина</t>
  </si>
  <si>
    <t>с Боровенск</t>
  </si>
  <si>
    <t>с Боровиково</t>
  </si>
  <si>
    <t>с Боровинка</t>
  </si>
  <si>
    <t>с Боровинок</t>
  </si>
  <si>
    <t>с Боровиха</t>
  </si>
  <si>
    <t>с Боровица</t>
  </si>
  <si>
    <t>с Боровицы</t>
  </si>
  <si>
    <t>с Боровичи</t>
  </si>
  <si>
    <t>с Боровка</t>
  </si>
  <si>
    <t>с Боровки</t>
  </si>
  <si>
    <t>с Боровково</t>
  </si>
  <si>
    <t>с Боровлянка</t>
  </si>
  <si>
    <t>с Боровлянское</t>
  </si>
  <si>
    <t>с Боровое</t>
  </si>
  <si>
    <t>с Боровское</t>
  </si>
  <si>
    <t>с Борогонцы</t>
  </si>
  <si>
    <t>с Бородаевка</t>
  </si>
  <si>
    <t>с Бородачи</t>
  </si>
  <si>
    <t>с Бородинка</t>
  </si>
  <si>
    <t>с Бородино</t>
  </si>
  <si>
    <t>с Бородиновка</t>
  </si>
  <si>
    <t>с Бородинск</t>
  </si>
  <si>
    <t>с Бородулино</t>
  </si>
  <si>
    <t>с Бороздинка</t>
  </si>
  <si>
    <t>с Бороздино</t>
  </si>
  <si>
    <t>с Борок</t>
  </si>
  <si>
    <t>с Бороковка</t>
  </si>
  <si>
    <t>с Бороно-Михайловка</t>
  </si>
  <si>
    <t>с Боронук</t>
  </si>
  <si>
    <t>с Борское</t>
  </si>
  <si>
    <t>с Бортниково</t>
  </si>
  <si>
    <t>с Бортницы</t>
  </si>
  <si>
    <t>с Бортное</t>
  </si>
  <si>
    <t>с Бортсурманы</t>
  </si>
  <si>
    <t>с Бор-Форпост</t>
  </si>
  <si>
    <t>с Борцово</t>
  </si>
  <si>
    <t>с Борч</t>
  </si>
  <si>
    <t>с Борчаниново</t>
  </si>
  <si>
    <t>с Боршева</t>
  </si>
  <si>
    <t>с Боршевое</t>
  </si>
  <si>
    <t>с Борщевка</t>
  </si>
  <si>
    <t>с Борщево</t>
  </si>
  <si>
    <t>с Борщевое</t>
  </si>
  <si>
    <t>с Борщевские Пески</t>
  </si>
  <si>
    <t>с Борщень</t>
  </si>
  <si>
    <t>с Борщёвка</t>
  </si>
  <si>
    <t>с Борщовка</t>
  </si>
  <si>
    <t>с Борщово</t>
  </si>
  <si>
    <t>с Борятино</t>
  </si>
  <si>
    <t>с Бославино</t>
  </si>
  <si>
    <t>с Ботаническое</t>
  </si>
  <si>
    <t>с Ботаново</t>
  </si>
  <si>
    <t>с Ботлих</t>
  </si>
  <si>
    <t>с Ботулу</t>
  </si>
  <si>
    <t>с Ботыли</t>
  </si>
  <si>
    <t>с Бохто</t>
  </si>
  <si>
    <t>с Боций</t>
  </si>
  <si>
    <t>с Боцманово</t>
  </si>
  <si>
    <t>с Бочаниха</t>
  </si>
  <si>
    <t>с Бочарки</t>
  </si>
  <si>
    <t>с Бочаровка</t>
  </si>
  <si>
    <t>с Бочарово</t>
  </si>
  <si>
    <t>с Бочиха</t>
  </si>
  <si>
    <t>с Бочкаревка</t>
  </si>
  <si>
    <t>с Бочкарево</t>
  </si>
  <si>
    <t>с Бочкарёво</t>
  </si>
  <si>
    <t>с Бочкари</t>
  </si>
  <si>
    <t>с Бочковка</t>
  </si>
  <si>
    <t>с Бочох</t>
  </si>
  <si>
    <t>с Бошино</t>
  </si>
  <si>
    <t>с Бошняково</t>
  </si>
  <si>
    <t>с Бояновичи</t>
  </si>
  <si>
    <t>с Бояркино</t>
  </si>
  <si>
    <t>с Бояровка</t>
  </si>
  <si>
    <t>с Боярск</t>
  </si>
  <si>
    <t>с Брагино</t>
  </si>
  <si>
    <t>с Бражниково</t>
  </si>
  <si>
    <t>с Бражное</t>
  </si>
  <si>
    <t>с Брасово</t>
  </si>
  <si>
    <t>с Братки</t>
  </si>
  <si>
    <t>с Братково</t>
  </si>
  <si>
    <t>с Братковское</t>
  </si>
  <si>
    <t>с Братовка</t>
  </si>
  <si>
    <t>с Братовщина</t>
  </si>
  <si>
    <t>с Братолюбовка</t>
  </si>
  <si>
    <t>с Братское</t>
  </si>
  <si>
    <t>с Брахлов</t>
  </si>
  <si>
    <t>с Брацлавка</t>
  </si>
  <si>
    <t>с Бревенное</t>
  </si>
  <si>
    <t>с Бредихино</t>
  </si>
  <si>
    <t>с Бредихино 1-е</t>
  </si>
  <si>
    <t>с Бредихино 2-е</t>
  </si>
  <si>
    <t>с Брейтово</t>
  </si>
  <si>
    <t>с Бреславка</t>
  </si>
  <si>
    <t>с Брехово</t>
  </si>
  <si>
    <t>с Бриакан</t>
  </si>
  <si>
    <t>с Бригадировка</t>
  </si>
  <si>
    <t>с Бриент</t>
  </si>
  <si>
    <t>с Бриляково</t>
  </si>
  <si>
    <t>с Бритвино</t>
  </si>
  <si>
    <t>с Бритово</t>
  </si>
  <si>
    <t>с Бриш</t>
  </si>
  <si>
    <t>с Бриштамак</t>
  </si>
  <si>
    <t>с Бровничи</t>
  </si>
  <si>
    <t>с Брод</t>
  </si>
  <si>
    <t>с Бродецкое</t>
  </si>
  <si>
    <t>с Бродово</t>
  </si>
  <si>
    <t>с Бродовое</t>
  </si>
  <si>
    <t>с Бродокалмак</t>
  </si>
  <si>
    <t>с Броды</t>
  </si>
  <si>
    <t>с Бронниково</t>
  </si>
  <si>
    <t>с Бронница</t>
  </si>
  <si>
    <t>с Бронский Ватрас</t>
  </si>
  <si>
    <t>с Брусенцево</t>
  </si>
  <si>
    <t>с Брусиловка</t>
  </si>
  <si>
    <t>с Брусны</t>
  </si>
  <si>
    <t>с Бруснятское</t>
  </si>
  <si>
    <t>с Брусовое</t>
  </si>
  <si>
    <t>с Брусяны</t>
  </si>
  <si>
    <t>с Брут</t>
  </si>
  <si>
    <t>с Брутово</t>
  </si>
  <si>
    <t>с Брызгалово</t>
  </si>
  <si>
    <t>с Брыкаланск</t>
  </si>
  <si>
    <t>с Брыковка</t>
  </si>
  <si>
    <t>с Брылино</t>
  </si>
  <si>
    <t>с Брынь</t>
  </si>
  <si>
    <t>с Брюзли</t>
  </si>
  <si>
    <t>с Брюхово</t>
  </si>
  <si>
    <t>с Бряндино</t>
  </si>
  <si>
    <t>с Брянкустичи</t>
  </si>
  <si>
    <t>с Брянск</t>
  </si>
  <si>
    <t>с Брянский рыбзавод</t>
  </si>
  <si>
    <t>с Брянское</t>
  </si>
  <si>
    <t>с Брянцево</t>
  </si>
  <si>
    <t>с Брянчаниново</t>
  </si>
  <si>
    <t>с Буанзимахи</t>
  </si>
  <si>
    <t>с Буб</t>
  </si>
  <si>
    <t>с Бубликово</t>
  </si>
  <si>
    <t>с Бубново</t>
  </si>
  <si>
    <t>с Бугабашево</t>
  </si>
  <si>
    <t>с Бугаевка</t>
  </si>
  <si>
    <t>с Буганак</t>
  </si>
  <si>
    <t>с Бугдатепе</t>
  </si>
  <si>
    <t>с Буглен</t>
  </si>
  <si>
    <t>с Бугорки</t>
  </si>
  <si>
    <t>с Буготак</t>
  </si>
  <si>
    <t>с Бугровка</t>
  </si>
  <si>
    <t>с Бугровое</t>
  </si>
  <si>
    <t>с Бугро-Ключи</t>
  </si>
  <si>
    <t>с Бугрышиха</t>
  </si>
  <si>
    <t>с Бугульчан</t>
  </si>
  <si>
    <t>с Будагово</t>
  </si>
  <si>
    <t>с Будамша</t>
  </si>
  <si>
    <t>с Буда-Понуровская</t>
  </si>
  <si>
    <t>с Бударино</t>
  </si>
  <si>
    <t>с Буденновка</t>
  </si>
  <si>
    <t>с Будки</t>
  </si>
  <si>
    <t>с Буднянский</t>
  </si>
  <si>
    <t>с Будовское</t>
  </si>
  <si>
    <t>с Будукан</t>
  </si>
  <si>
    <t>с Будулан</t>
  </si>
  <si>
    <t>с Будюмкан</t>
  </si>
  <si>
    <t>с Буерак</t>
  </si>
  <si>
    <t>с Буераки</t>
  </si>
  <si>
    <t>с Бужаниново</t>
  </si>
  <si>
    <t>с Бужор</t>
  </si>
  <si>
    <t>с Бузаевка</t>
  </si>
  <si>
    <t>с Бузаево</t>
  </si>
  <si>
    <t>с Бузан</t>
  </si>
  <si>
    <t>с Бузат</t>
  </si>
  <si>
    <t>с Буздяк</t>
  </si>
  <si>
    <t>с Бузовлево</t>
  </si>
  <si>
    <t>с Бузовьязы</t>
  </si>
  <si>
    <t>с Бузули</t>
  </si>
  <si>
    <t>с Бузыканово</t>
  </si>
  <si>
    <t>с Бузюрово</t>
  </si>
  <si>
    <t>с Буй</t>
  </si>
  <si>
    <t>с Буйда</t>
  </si>
  <si>
    <t>с Буйлово</t>
  </si>
  <si>
    <t>с Буйлэсан</t>
  </si>
  <si>
    <t>с Буйское</t>
  </si>
  <si>
    <t>с Букалей</t>
  </si>
  <si>
    <t>с Буканское</t>
  </si>
  <si>
    <t>с Букань</t>
  </si>
  <si>
    <t>с Букатовка</t>
  </si>
  <si>
    <t>с Букино</t>
  </si>
  <si>
    <t>с Буккамахи</t>
  </si>
  <si>
    <t>с Букреевка</t>
  </si>
  <si>
    <t>с Букрино</t>
  </si>
  <si>
    <t>с Букукун</t>
  </si>
  <si>
    <t>с Булава</t>
  </si>
  <si>
    <t>с Булаево</t>
  </si>
  <si>
    <t>с Булай</t>
  </si>
  <si>
    <t>с Булактуй</t>
  </si>
  <si>
    <t>с Буланиха</t>
  </si>
  <si>
    <t>с Буланова</t>
  </si>
  <si>
    <t>с Булановка</t>
  </si>
  <si>
    <t>с Буланово</t>
  </si>
  <si>
    <t>с Булатниково</t>
  </si>
  <si>
    <t>с Булатовка</t>
  </si>
  <si>
    <t>с Булатово</t>
  </si>
  <si>
    <t>с Булашово</t>
  </si>
  <si>
    <t>с Булгаки</t>
  </si>
  <si>
    <t>с Булгаковка</t>
  </si>
  <si>
    <t>с Булгаково</t>
  </si>
  <si>
    <t>с Булгин</t>
  </si>
  <si>
    <t>с Булгунняхтах</t>
  </si>
  <si>
    <t>с Булдак</t>
  </si>
  <si>
    <t>с Булдаково</t>
  </si>
  <si>
    <t>с Булдуруй 1-й</t>
  </si>
  <si>
    <t>с Булдуруй 2-й</t>
  </si>
  <si>
    <t>с Булдыга</t>
  </si>
  <si>
    <t>с Булдыгино</t>
  </si>
  <si>
    <t>с Булдырь</t>
  </si>
  <si>
    <t>с Булзи</t>
  </si>
  <si>
    <t>с Булум</t>
  </si>
  <si>
    <t>с Булун</t>
  </si>
  <si>
    <t>с Булун-Бажы</t>
  </si>
  <si>
    <t>с Булунгу</t>
  </si>
  <si>
    <t>с Булун-Терек</t>
  </si>
  <si>
    <t>с Булус</t>
  </si>
  <si>
    <t>с Булуса</t>
  </si>
  <si>
    <t>с Булыга-Фадеево</t>
  </si>
  <si>
    <t>с Булыгино</t>
  </si>
  <si>
    <t>с Булык</t>
  </si>
  <si>
    <t>с Булым-Булыхчи</t>
  </si>
  <si>
    <t>с Булычево</t>
  </si>
  <si>
    <t>с Буль-Кайпаново</t>
  </si>
  <si>
    <t>с Буляк</t>
  </si>
  <si>
    <t>с Бунбуй</t>
  </si>
  <si>
    <t>с Бунгур</t>
  </si>
  <si>
    <t>с Бундюр</t>
  </si>
  <si>
    <t>с Бунино</t>
  </si>
  <si>
    <t>с Бунырево</t>
  </si>
  <si>
    <t>с Буньково</t>
  </si>
  <si>
    <t>с Буняковка</t>
  </si>
  <si>
    <t>с Буор-Сысы</t>
  </si>
  <si>
    <t>с Бупел</t>
  </si>
  <si>
    <t>с Бур</t>
  </si>
  <si>
    <t>с Бура</t>
  </si>
  <si>
    <t>с Бура 1-я</t>
  </si>
  <si>
    <t>с Бураево</t>
  </si>
  <si>
    <t>с Бура-Кирта</t>
  </si>
  <si>
    <t>с Бураково</t>
  </si>
  <si>
    <t>с Буралы</t>
  </si>
  <si>
    <t>с Бурангулово</t>
  </si>
  <si>
    <t>с Буранное</t>
  </si>
  <si>
    <t>с Бураново</t>
  </si>
  <si>
    <t>с Буранчи</t>
  </si>
  <si>
    <t>с Бурашево</t>
  </si>
  <si>
    <t>с Бурбаш</t>
  </si>
  <si>
    <t>с Бурганкент</t>
  </si>
  <si>
    <t>с Бургень</t>
  </si>
  <si>
    <t>с Бургимакмахи</t>
  </si>
  <si>
    <t>с Бургимахи</t>
  </si>
  <si>
    <t>с Бургун-Маджары</t>
  </si>
  <si>
    <t>с Бурдеки</t>
  </si>
  <si>
    <t>с Бурдино</t>
  </si>
  <si>
    <t>с Бурдуково</t>
  </si>
  <si>
    <t>с Бурды</t>
  </si>
  <si>
    <t>с Бурдыгино</t>
  </si>
  <si>
    <t>с Буревестник</t>
  </si>
  <si>
    <t>с Буреломы</t>
  </si>
  <si>
    <t>с Бурен-Бай-Хаак</t>
  </si>
  <si>
    <t>с Буренино</t>
  </si>
  <si>
    <t>с Бурен-Хем</t>
  </si>
  <si>
    <t>с Буре-Сарай</t>
  </si>
  <si>
    <t>с Буреть</t>
  </si>
  <si>
    <t>с Бурибай</t>
  </si>
  <si>
    <t>с Буриказганово</t>
  </si>
  <si>
    <t>с Буриново</t>
  </si>
  <si>
    <t>с Буркихан</t>
  </si>
  <si>
    <t>с Бурла</t>
  </si>
  <si>
    <t>с Бурлаки</t>
  </si>
  <si>
    <t>с Бурлацкое</t>
  </si>
  <si>
    <t>с Бурлинка</t>
  </si>
  <si>
    <t>с Бурлит</t>
  </si>
  <si>
    <t>с Бурлук</t>
  </si>
  <si>
    <t>с Бурлы</t>
  </si>
  <si>
    <t>с Бурляевка</t>
  </si>
  <si>
    <t>с Бурмакино</t>
  </si>
  <si>
    <t>с Бурметьево</t>
  </si>
  <si>
    <t>с Бурминка</t>
  </si>
  <si>
    <t>с Бурнак</t>
  </si>
  <si>
    <t>с Бурнашево</t>
  </si>
  <si>
    <t>с Буровая Рудный</t>
  </si>
  <si>
    <t>с Буровка</t>
  </si>
  <si>
    <t>с Буровщина</t>
  </si>
  <si>
    <t>с Бурсомон</t>
  </si>
  <si>
    <t>с Буртанимахи</t>
  </si>
  <si>
    <t>с Буртасы</t>
  </si>
  <si>
    <t>с Буртунай</t>
  </si>
  <si>
    <t>с Бурук</t>
  </si>
  <si>
    <t>с Бурукан</t>
  </si>
  <si>
    <t>с Бурукшун</t>
  </si>
  <si>
    <t>с Бурулятуй</t>
  </si>
  <si>
    <t>с Бурумбай</t>
  </si>
  <si>
    <t>с Бурундуки</t>
  </si>
  <si>
    <t>с Буруновка</t>
  </si>
  <si>
    <t>с Бурунча</t>
  </si>
  <si>
    <t>с Бурхимахи</t>
  </si>
  <si>
    <t>с Бурхун</t>
  </si>
  <si>
    <t>с Буршаг</t>
  </si>
  <si>
    <t>с Бурши</t>
  </si>
  <si>
    <t>с Буря</t>
  </si>
  <si>
    <t>с Бусаево</t>
  </si>
  <si>
    <t>с Бускри</t>
  </si>
  <si>
    <t>с Буссе</t>
  </si>
  <si>
    <t>с Буссевка</t>
  </si>
  <si>
    <t>с Бусутли</t>
  </si>
  <si>
    <t>с Бута</t>
  </si>
  <si>
    <t>с Бутаково</t>
  </si>
  <si>
    <t>с Бутинское Лесничество</t>
  </si>
  <si>
    <t>с Бутиха</t>
  </si>
  <si>
    <t>с Бутка</t>
  </si>
  <si>
    <t>с Бут-Казмаляр</t>
  </si>
  <si>
    <t>с Буткан</t>
  </si>
  <si>
    <t>с Буткент</t>
  </si>
  <si>
    <t>с Бутковка</t>
  </si>
  <si>
    <t>с Бутово</t>
  </si>
  <si>
    <t>с Бутовск</t>
  </si>
  <si>
    <t>с Буторино</t>
  </si>
  <si>
    <t>с Бутре</t>
  </si>
  <si>
    <t>с Бутри</t>
  </si>
  <si>
    <t>с Бутулта</t>
  </si>
  <si>
    <t>с Бутунтай</t>
  </si>
  <si>
    <t>с Бутурлинка</t>
  </si>
  <si>
    <t>с Бутурлино</t>
  </si>
  <si>
    <t>с Бутусово</t>
  </si>
  <si>
    <t>с Бутчино</t>
  </si>
  <si>
    <t>с Бутылицы</t>
  </si>
  <si>
    <t>с Бутыри</t>
  </si>
  <si>
    <t>с Бутырино</t>
  </si>
  <si>
    <t>с Бутырка</t>
  </si>
  <si>
    <t>с Бутырки</t>
  </si>
  <si>
    <t>с Бутырское</t>
  </si>
  <si>
    <t>с Бухалово</t>
  </si>
  <si>
    <t>с Бухарай</t>
  </si>
  <si>
    <t>с Бухнаг</t>
  </si>
  <si>
    <t>с Буховое</t>
  </si>
  <si>
    <t>с Бухта</t>
  </si>
  <si>
    <t>с Бухтал</t>
  </si>
  <si>
    <t>с Бухты</t>
  </si>
  <si>
    <t>с Буцра</t>
  </si>
  <si>
    <t>с Бучалки</t>
  </si>
  <si>
    <t>с Бушанча</t>
  </si>
  <si>
    <t>с Бушмено</t>
  </si>
  <si>
    <t>с Бушнево</t>
  </si>
  <si>
    <t>с Бушово</t>
  </si>
  <si>
    <t>с Бушуево</t>
  </si>
  <si>
    <t>с Бушуй</t>
  </si>
  <si>
    <t>с Бушулей</t>
  </si>
  <si>
    <t>с Буюклы</t>
  </si>
  <si>
    <t>с Буяково</t>
  </si>
  <si>
    <t>с Буян</t>
  </si>
  <si>
    <t>с Бывалицы</t>
  </si>
  <si>
    <t>с Бызово</t>
  </si>
  <si>
    <t>с Бык</t>
  </si>
  <si>
    <t>с Быканово</t>
  </si>
  <si>
    <t>с Быки</t>
  </si>
  <si>
    <t>с Быков</t>
  </si>
  <si>
    <t>с Быковка</t>
  </si>
  <si>
    <t>с Быков Майдан</t>
  </si>
  <si>
    <t>с Быково</t>
  </si>
  <si>
    <t>с Быков Отрог</t>
  </si>
  <si>
    <t>с Быковский</t>
  </si>
  <si>
    <t>с Быковы Горы</t>
  </si>
  <si>
    <t>с Былино</t>
  </si>
  <si>
    <t>с Былово</t>
  </si>
  <si>
    <t>с Былым</t>
  </si>
  <si>
    <t>с Былыра</t>
  </si>
  <si>
    <t>с Бым</t>
  </si>
  <si>
    <t>с Быньги</t>
  </si>
  <si>
    <t>с Быракан</t>
  </si>
  <si>
    <t>с Бырама</t>
  </si>
  <si>
    <t>с Быранатталах</t>
  </si>
  <si>
    <t>с Бырка</t>
  </si>
  <si>
    <t>с Бырма</t>
  </si>
  <si>
    <t>с Бысса</t>
  </si>
  <si>
    <t>с Быстрецы</t>
  </si>
  <si>
    <t>с Быстри</t>
  </si>
  <si>
    <t>с Быстрица</t>
  </si>
  <si>
    <t>с Быстровка</t>
  </si>
  <si>
    <t>с Быстрое</t>
  </si>
  <si>
    <t>с Быструха</t>
  </si>
  <si>
    <t>с Быстрый Исток</t>
  </si>
  <si>
    <t>с Быстрянка</t>
  </si>
  <si>
    <t>с Бысыттах</t>
  </si>
  <si>
    <t>с Бытэв</t>
  </si>
  <si>
    <t>с Быховка</t>
  </si>
  <si>
    <t>с Быхово</t>
  </si>
  <si>
    <t>с Бычиха</t>
  </si>
  <si>
    <t>с Бычки</t>
  </si>
  <si>
    <t>с Бычок</t>
  </si>
  <si>
    <t>с Быччагдан</t>
  </si>
  <si>
    <t>с Бюрганы</t>
  </si>
  <si>
    <t>с Бютейдях</t>
  </si>
  <si>
    <t>с Бютяй-Юрдя</t>
  </si>
  <si>
    <t>с Бяди</t>
  </si>
  <si>
    <t>с Бяково</t>
  </si>
  <si>
    <t>с Бярийе</t>
  </si>
  <si>
    <t>с Бясь-Кюель</t>
  </si>
  <si>
    <t>с Бясь-Шея</t>
  </si>
  <si>
    <t>с Вабля</t>
  </si>
  <si>
    <t>с Вавилово</t>
  </si>
  <si>
    <t>с Вавилон</t>
  </si>
  <si>
    <t>с Вавож</t>
  </si>
  <si>
    <t>с Вагай</t>
  </si>
  <si>
    <t>с Вагайцево</t>
  </si>
  <si>
    <t>с Ваганово</t>
  </si>
  <si>
    <t>с Вагино</t>
  </si>
  <si>
    <t>с Вад</t>
  </si>
  <si>
    <t>с Вадимовка</t>
  </si>
  <si>
    <t>с Вадинск</t>
  </si>
  <si>
    <t>с Вадово-Сосновка</t>
  </si>
  <si>
    <t>с Вадовские Селищи</t>
  </si>
  <si>
    <t>с Ваеги</t>
  </si>
  <si>
    <t>с Важашур</t>
  </si>
  <si>
    <t>с Важгорт</t>
  </si>
  <si>
    <t>с Важное</t>
  </si>
  <si>
    <t>с Вазерки</t>
  </si>
  <si>
    <t>с Вазьян</t>
  </si>
  <si>
    <t>с Вазьянка</t>
  </si>
  <si>
    <t>с Вакац</t>
  </si>
  <si>
    <t>с Вакино</t>
  </si>
  <si>
    <t>с Вал</t>
  </si>
  <si>
    <t>с Валамаз</t>
  </si>
  <si>
    <t>с Валгуссы</t>
  </si>
  <si>
    <t>с Валгусы</t>
  </si>
  <si>
    <t>с Валдгейм</t>
  </si>
  <si>
    <t>с Валентин</t>
  </si>
  <si>
    <t>с Валентиновка</t>
  </si>
  <si>
    <t>с Валентиново</t>
  </si>
  <si>
    <t>с Валки</t>
  </si>
  <si>
    <t>с Валовой Кордон</t>
  </si>
  <si>
    <t>с Валуевка</t>
  </si>
  <si>
    <t>с Валуево</t>
  </si>
  <si>
    <t>с Валуец</t>
  </si>
  <si>
    <t>с Валуй</t>
  </si>
  <si>
    <t>с Валуйчик</t>
  </si>
  <si>
    <t>с Валы</t>
  </si>
  <si>
    <t>с Вальдиватское</t>
  </si>
  <si>
    <t>с Валяевка</t>
  </si>
  <si>
    <t>с Вамболы</t>
  </si>
  <si>
    <t>с Ванавара</t>
  </si>
  <si>
    <t>с Ванашимахи</t>
  </si>
  <si>
    <t>с Ванзеват</t>
  </si>
  <si>
    <t>с Ванино</t>
  </si>
  <si>
    <t>с Ванкарем</t>
  </si>
  <si>
    <t>с Ванновское</t>
  </si>
  <si>
    <t>с Ваново</t>
  </si>
  <si>
    <t>с Ваньки</t>
  </si>
  <si>
    <t>Свапущенский</t>
  </si>
  <si>
    <t>с Вараксино</t>
  </si>
  <si>
    <t>с Варваренки</t>
  </si>
  <si>
    <t>с Варваринка</t>
  </si>
  <si>
    <t>с Варварино</t>
  </si>
  <si>
    <t>с Варваро-Борки</t>
  </si>
  <si>
    <t>с Варваровка</t>
  </si>
  <si>
    <t>с Варварское</t>
  </si>
  <si>
    <t>с Варгановское</t>
  </si>
  <si>
    <t>с Варганы</t>
  </si>
  <si>
    <t>с Варгатер</t>
  </si>
  <si>
    <t>с Варгаши</t>
  </si>
  <si>
    <t>с Вардане-Верино</t>
  </si>
  <si>
    <t>с Варегово</t>
  </si>
  <si>
    <t>с Вареево</t>
  </si>
  <si>
    <t>с Вареж</t>
  </si>
  <si>
    <t>с Варениковское</t>
  </si>
  <si>
    <t>с Вареновка</t>
  </si>
  <si>
    <t>с Варжеляй</t>
  </si>
  <si>
    <t>с Варзи-Омга</t>
  </si>
  <si>
    <t>с Варзи-Пельга</t>
  </si>
  <si>
    <t>с Варзи-Ятчи</t>
  </si>
  <si>
    <t>с Варзуга</t>
  </si>
  <si>
    <t>с Варклед-Бодья</t>
  </si>
  <si>
    <t>с Варлаково</t>
  </si>
  <si>
    <t>с Варламово</t>
  </si>
  <si>
    <t>с Вармазейка</t>
  </si>
  <si>
    <t>с Вармалей</t>
  </si>
  <si>
    <t>с Варна</t>
  </si>
  <si>
    <t>с Варнавинское</t>
  </si>
  <si>
    <t>с Варпаховка</t>
  </si>
  <si>
    <t>с Варсит</t>
  </si>
  <si>
    <t>с Варфоломеевка</t>
  </si>
  <si>
    <t>с Варце</t>
  </si>
  <si>
    <t>с Варшавка</t>
  </si>
  <si>
    <t>с Варыпаево</t>
  </si>
  <si>
    <t>с Варьеган</t>
  </si>
  <si>
    <t>с Варькино</t>
  </si>
  <si>
    <t>с Варюхино</t>
  </si>
  <si>
    <t>с Варяш-Баш</t>
  </si>
  <si>
    <t>с Васиковка</t>
  </si>
  <si>
    <t>с Василевка</t>
  </si>
  <si>
    <t>с Василев Майдан</t>
  </si>
  <si>
    <t>с Василево</t>
  </si>
  <si>
    <t>с Василий Аласа</t>
  </si>
  <si>
    <t>с Васильдол</t>
  </si>
  <si>
    <t>с Васильев Враг</t>
  </si>
  <si>
    <t>с Васильевка</t>
  </si>
  <si>
    <t>с Васильевка 1-я</t>
  </si>
  <si>
    <t>с Васильево</t>
  </si>
  <si>
    <t>с Васильево-Петровское</t>
  </si>
  <si>
    <t>с Васильево-Ханжоновка</t>
  </si>
  <si>
    <t>с Васильево-Шамшево</t>
  </si>
  <si>
    <t>с Васильевские Выселки</t>
  </si>
  <si>
    <t>с Васильевский Хутор</t>
  </si>
  <si>
    <t>с Васильевское</t>
  </si>
  <si>
    <t>с Васильковка</t>
  </si>
  <si>
    <t>с Васильково</t>
  </si>
  <si>
    <t>с Васильковое</t>
  </si>
  <si>
    <t>с Васильчинино</t>
  </si>
  <si>
    <t>с Васильчуки</t>
  </si>
  <si>
    <t>с Васино</t>
  </si>
  <si>
    <t>с Васисс</t>
  </si>
  <si>
    <t>с Вассиановка</t>
  </si>
  <si>
    <t>с Вассино</t>
  </si>
  <si>
    <t>с Вассята</t>
  </si>
  <si>
    <t>с Васькино Туйралы</t>
  </si>
  <si>
    <t>с Васьковичи</t>
  </si>
  <si>
    <t>с Васьянское</t>
  </si>
  <si>
    <t>с Васютино</t>
  </si>
  <si>
    <t>с Ватажка</t>
  </si>
  <si>
    <t>с Ватажное</t>
  </si>
  <si>
    <t>с Ватутино</t>
  </si>
  <si>
    <t>с Ваулино</t>
  </si>
  <si>
    <t>с Ваулово</t>
  </si>
  <si>
    <t>с Вахитово</t>
  </si>
  <si>
    <t>с Вахромеево</t>
  </si>
  <si>
    <t>с Вахрушево</t>
  </si>
  <si>
    <t>с Вахтино</t>
  </si>
  <si>
    <t>с Вачелай</t>
  </si>
  <si>
    <t>с Вачи</t>
  </si>
  <si>
    <t>с Вашка</t>
  </si>
  <si>
    <t>с Вашкозерки</t>
  </si>
  <si>
    <t>с Введенка</t>
  </si>
  <si>
    <t>с Введеновка</t>
  </si>
  <si>
    <t>с Введенская Готня</t>
  </si>
  <si>
    <t>с Введенская Слобода</t>
  </si>
  <si>
    <t>с Введенское</t>
  </si>
  <si>
    <t>с Введенщина</t>
  </si>
  <si>
    <t>с Введенье</t>
  </si>
  <si>
    <t>с Веденка</t>
  </si>
  <si>
    <t>с Веденье</t>
  </si>
  <si>
    <t>с Веденяпино</t>
  </si>
  <si>
    <t>с Ведерницы</t>
  </si>
  <si>
    <t>с Ведлозеро</t>
  </si>
  <si>
    <t>с Ведное</t>
  </si>
  <si>
    <t>с Ведянцы</t>
  </si>
  <si>
    <t>Свеженский</t>
  </si>
  <si>
    <t>с Вейно</t>
  </si>
  <si>
    <t>с Вексицы</t>
  </si>
  <si>
    <t>с Велегож</t>
  </si>
  <si>
    <t>с Велижанка</t>
  </si>
  <si>
    <t>с Велижаны</t>
  </si>
  <si>
    <t>с Великая Губа</t>
  </si>
  <si>
    <t>с Великая Дуброва</t>
  </si>
  <si>
    <t>с Великая Топаль</t>
  </si>
  <si>
    <t>с Великент</t>
  </si>
  <si>
    <t>с Великий Бор</t>
  </si>
  <si>
    <t>с Великий Враг</t>
  </si>
  <si>
    <t>с Великий Двор</t>
  </si>
  <si>
    <t>с Великий Перевоз</t>
  </si>
  <si>
    <t>с Великоархангельское</t>
  </si>
  <si>
    <t>с Великовечное</t>
  </si>
  <si>
    <t>с Великовисочное</t>
  </si>
  <si>
    <t>с Великово</t>
  </si>
  <si>
    <t>с Великовское</t>
  </si>
  <si>
    <t>с Великодворье</t>
  </si>
  <si>
    <t>с Великое</t>
  </si>
  <si>
    <t>с Великокнязевка</t>
  </si>
  <si>
    <t>с Великомихайловка</t>
  </si>
  <si>
    <t>с Великопетровка</t>
  </si>
  <si>
    <t>с Великополье</t>
  </si>
  <si>
    <t>с Великорецкое</t>
  </si>
  <si>
    <t>с Великоречье</t>
  </si>
  <si>
    <t>с Великорусское</t>
  </si>
  <si>
    <t>с Великоселье</t>
  </si>
  <si>
    <t>с Великоудебное</t>
  </si>
  <si>
    <t>с Велилы</t>
  </si>
  <si>
    <t>с Величаевское</t>
  </si>
  <si>
    <t>с Величково</t>
  </si>
  <si>
    <t>с Вельдеманово</t>
  </si>
  <si>
    <t>с Велье</t>
  </si>
  <si>
    <t>с Велье-Никольское</t>
  </si>
  <si>
    <t>с Вельжичи</t>
  </si>
  <si>
    <t>с Вельможка</t>
  </si>
  <si>
    <t>с Вельяминова</t>
  </si>
  <si>
    <t>с Вельяминово</t>
  </si>
  <si>
    <t>с Венгеровка</t>
  </si>
  <si>
    <t>с Венгерово</t>
  </si>
  <si>
    <t>с Вендерево</t>
  </si>
  <si>
    <t>с Венев-Монастырь</t>
  </si>
  <si>
    <t>с Венета</t>
  </si>
  <si>
    <t>с Венец</t>
  </si>
  <si>
    <t>Свенский</t>
  </si>
  <si>
    <t>с Венское</t>
  </si>
  <si>
    <t>с Венцелево</t>
  </si>
  <si>
    <t>с Венюково</t>
  </si>
  <si>
    <t>с Вепрева Пустынь</t>
  </si>
  <si>
    <t>с Вербилово</t>
  </si>
  <si>
    <t>с Вербник</t>
  </si>
  <si>
    <t>с Вербное</t>
  </si>
  <si>
    <t>с Вербовка</t>
  </si>
  <si>
    <t>с Вервековка</t>
  </si>
  <si>
    <t>с Вергизаи</t>
  </si>
  <si>
    <t>с Вергилевка</t>
  </si>
  <si>
    <t>с Вердерево</t>
  </si>
  <si>
    <t>с Вердеревщино</t>
  </si>
  <si>
    <t>Свердликовский</t>
  </si>
  <si>
    <t>Свердловская область</t>
  </si>
  <si>
    <t>Свердловский</t>
  </si>
  <si>
    <t>Свердловский район</t>
  </si>
  <si>
    <t>с Веребск</t>
  </si>
  <si>
    <t>с Вередеево</t>
  </si>
  <si>
    <t>с Веренка</t>
  </si>
  <si>
    <t>с Вересаево</t>
  </si>
  <si>
    <t>с Веретенино</t>
  </si>
  <si>
    <t>с Веретея</t>
  </si>
  <si>
    <t>с Веретье</t>
  </si>
  <si>
    <t>с Верешим</t>
  </si>
  <si>
    <t>с Верещагино</t>
  </si>
  <si>
    <t>с Верещаки</t>
  </si>
  <si>
    <t>с Верзилово</t>
  </si>
  <si>
    <t>с Верзино</t>
  </si>
  <si>
    <t>с Веригино</t>
  </si>
  <si>
    <t>с Вериговка</t>
  </si>
  <si>
    <t>с Верижки</t>
  </si>
  <si>
    <t>с Верное</t>
  </si>
  <si>
    <t>с Веровка</t>
  </si>
  <si>
    <t>с Вертелим</t>
  </si>
  <si>
    <t>с Вертикос</t>
  </si>
  <si>
    <t>с Вертиль</t>
  </si>
  <si>
    <t>с Вертное</t>
  </si>
  <si>
    <t>с Вертуновка</t>
  </si>
  <si>
    <t>с Верхазовка</t>
  </si>
  <si>
    <t>с Верх-Алейка</t>
  </si>
  <si>
    <t>с Верх-Алеус</t>
  </si>
  <si>
    <t>с Верх-Аллак</t>
  </si>
  <si>
    <t>с Верх-Амонаш</t>
  </si>
  <si>
    <t>с Верх-Ануй</t>
  </si>
  <si>
    <t>с Верх-Ануйское</t>
  </si>
  <si>
    <t>с Верх-Апшуяхта</t>
  </si>
  <si>
    <t>с Верх-Аскиз</t>
  </si>
  <si>
    <t>с Верх-Ая</t>
  </si>
  <si>
    <t>с Верх-Балта</t>
  </si>
  <si>
    <t>с Верх-Бехтемир</t>
  </si>
  <si>
    <t>с Верх-Бийск</t>
  </si>
  <si>
    <t>с Верх-Бобровка</t>
  </si>
  <si>
    <t>с Верх-Великосельское</t>
  </si>
  <si>
    <t>с Верх-Егос</t>
  </si>
  <si>
    <t>с Верх-Жилино</t>
  </si>
  <si>
    <t>с Верх-Иньва</t>
  </si>
  <si>
    <t>с Верх-Ирмень</t>
  </si>
  <si>
    <t>с Верх-Ича</t>
  </si>
  <si>
    <t>с Верх-Кажа</t>
  </si>
  <si>
    <t>с Верх-Казанка</t>
  </si>
  <si>
    <t>с Верх-Камышенка</t>
  </si>
  <si>
    <t>с Верх-Карагуж</t>
  </si>
  <si>
    <t>с Верх-Каргат</t>
  </si>
  <si>
    <t>с Верх-Катавка</t>
  </si>
  <si>
    <t>с Верх-Катунское</t>
  </si>
  <si>
    <t>с Верх-Коен</t>
  </si>
  <si>
    <t>с Верх-Кондас</t>
  </si>
  <si>
    <t>с Верх-Коптелка</t>
  </si>
  <si>
    <t>с Верх-Красноярка</t>
  </si>
  <si>
    <t>с Верх-Кучук</t>
  </si>
  <si>
    <t>с Верхличи</t>
  </si>
  <si>
    <t>с Верх-Майзас</t>
  </si>
  <si>
    <t>с Верх-Марушка</t>
  </si>
  <si>
    <t>с Верх-Мильтюши</t>
  </si>
  <si>
    <t>с Верх-Мута</t>
  </si>
  <si>
    <t>с Верх-Нарым</t>
  </si>
  <si>
    <t>с Верхнеармянская Хобза</t>
  </si>
  <si>
    <t>с Верхнеармянское Лоо</t>
  </si>
  <si>
    <t>с Верхнеаршинский</t>
  </si>
  <si>
    <t>с Верхне-Атаманское</t>
  </si>
  <si>
    <t>с Верхнебелое</t>
  </si>
  <si>
    <t>с Верхнебельский</t>
  </si>
  <si>
    <t>с Верхнеберезово</t>
  </si>
  <si>
    <t>с Верхнебешкиль</t>
  </si>
  <si>
    <t>с Верхнеблаговещенское</t>
  </si>
  <si>
    <t>с Верхнеборовая</t>
  </si>
  <si>
    <t>с Верхневеселое</t>
  </si>
  <si>
    <t>с Верхневилюйск</t>
  </si>
  <si>
    <t>с Верхнегреково</t>
  </si>
  <si>
    <t>с Верхнедрезгалово</t>
  </si>
  <si>
    <t>с Верхнее</t>
  </si>
  <si>
    <t>с Верхнее Алькеево</t>
  </si>
  <si>
    <t>с Верхнее Альмурзино</t>
  </si>
  <si>
    <t>с Верхнее Аткозино</t>
  </si>
  <si>
    <t>с Верхнее Бабаларово</t>
  </si>
  <si>
    <t>с Верхнее Брусланово</t>
  </si>
  <si>
    <t>с Верхнее Буу</t>
  </si>
  <si>
    <t>с Верхнее Гаквари</t>
  </si>
  <si>
    <t>с Верхнее Гридино</t>
  </si>
  <si>
    <t>с Верхнее Гурово</t>
  </si>
  <si>
    <t>с Верхнее Гуторово</t>
  </si>
  <si>
    <t>с Верхнее Инхело</t>
  </si>
  <si>
    <t>с Верхнее Инхо</t>
  </si>
  <si>
    <t>с Верхнее Инхоквари</t>
  </si>
  <si>
    <t>с Верхнее Ишкарты</t>
  </si>
  <si>
    <t>с Верхнее Казанище</t>
  </si>
  <si>
    <t>с Верхнее Казачье</t>
  </si>
  <si>
    <t>с Верхнее Калино</t>
  </si>
  <si>
    <t>с Верхнее Камье</t>
  </si>
  <si>
    <t>с Верхнее Колчурино</t>
  </si>
  <si>
    <t>с Верхнее Красино</t>
  </si>
  <si>
    <t>с Верхнее Кузькино</t>
  </si>
  <si>
    <t>с Верхнее Лабкомахи</t>
  </si>
  <si>
    <t>с Верхнее Мальцево</t>
  </si>
  <si>
    <t>с Верхнее Марьино</t>
  </si>
  <si>
    <t>с Верхнее Махаргимахи</t>
  </si>
  <si>
    <t>с Верхнее Мошево</t>
  </si>
  <si>
    <t>с Верхнее Мячково</t>
  </si>
  <si>
    <t>с Верхнее Нащёкино</t>
  </si>
  <si>
    <t>с Верхнее Санчелеево</t>
  </si>
  <si>
    <t>с Верхнее Свияжское</t>
  </si>
  <si>
    <t>с Верхнее Скворчее</t>
  </si>
  <si>
    <t>с Верхнее Степное</t>
  </si>
  <si>
    <t>с Верхнее Стярле</t>
  </si>
  <si>
    <t>с Верхнее Талызино</t>
  </si>
  <si>
    <t>с Верхнее Турово</t>
  </si>
  <si>
    <t>с Верхнее Учдере</t>
  </si>
  <si>
    <t>с Верхнее Хваршини</t>
  </si>
  <si>
    <t>с Верхнее Чекурское</t>
  </si>
  <si>
    <t>с Верхнее Чуево</t>
  </si>
  <si>
    <t>с Верхнее Яхшеево</t>
  </si>
  <si>
    <t>с Верхнезаморское</t>
  </si>
  <si>
    <t>с Верхнеигнашкино</t>
  </si>
  <si>
    <t>с Верхнеильиновка</t>
  </si>
  <si>
    <t>с Верхнеимбатск</t>
  </si>
  <si>
    <t>с Верхнеиткулово</t>
  </si>
  <si>
    <t>с Верхнекалиновка</t>
  </si>
  <si>
    <t>с Верхнекасиново</t>
  </si>
  <si>
    <t>с Верхнекизильское</t>
  </si>
  <si>
    <t>с Верхнеключевское</t>
  </si>
  <si>
    <t>с Верхнекокшеньгский Погост</t>
  </si>
  <si>
    <t>с Верхнеколымск</t>
  </si>
  <si>
    <t>с Верхнекудашево</t>
  </si>
  <si>
    <t>с Верхнекурганное</t>
  </si>
  <si>
    <t>с Верхне-Лалье</t>
  </si>
  <si>
    <t>с Верхнелачентау</t>
  </si>
  <si>
    <t>с Верхнелебяжье</t>
  </si>
  <si>
    <t>с Верхнемакарово</t>
  </si>
  <si>
    <t>с Верхнеманай</t>
  </si>
  <si>
    <t>с Верхнеманчарово</t>
  </si>
  <si>
    <t>с Верхнемартыново</t>
  </si>
  <si>
    <t>с Верхненазаровское</t>
  </si>
  <si>
    <t>с Верхнениколаевское</t>
  </si>
  <si>
    <t>с Верхненикольское</t>
  </si>
  <si>
    <t>с Верхне-Никульское</t>
  </si>
  <si>
    <t>с Верхненовокутлумбетьево</t>
  </si>
  <si>
    <t>с Верх-Неня</t>
  </si>
  <si>
    <t>с Верхнеозёрное</t>
  </si>
  <si>
    <t>с Верхнеомка</t>
  </si>
  <si>
    <t>с Верхнепавлушкино</t>
  </si>
  <si>
    <t>с Верхнепашино</t>
  </si>
  <si>
    <t>с Верхнепечерское</t>
  </si>
  <si>
    <t>с Верхнепогромное</t>
  </si>
  <si>
    <t>с Верхнерусское</t>
  </si>
  <si>
    <t>с Верхнерусское Лоо</t>
  </si>
  <si>
    <t>с Верхнесанзяпово</t>
  </si>
  <si>
    <t>с Верхнесвечниково</t>
  </si>
  <si>
    <t>с Верхнесидорово</t>
  </si>
  <si>
    <t>с Верхнесмородино</t>
  </si>
  <si>
    <t>с Верхнеспасское</t>
  </si>
  <si>
    <t>с Верхнесуерское</t>
  </si>
  <si>
    <t>с Верхнесъезжее</t>
  </si>
  <si>
    <t>с Верхнетавлыкаево</t>
  </si>
  <si>
    <t>с Верхнетамбовское</t>
  </si>
  <si>
    <t>с Верхнетолучеево</t>
  </si>
  <si>
    <t>с Верхнетроицкое</t>
  </si>
  <si>
    <t>с Верхнеулу-Елга</t>
  </si>
  <si>
    <t>с Верхнеусинское</t>
  </si>
  <si>
    <t>с Верхне-Чуфичево</t>
  </si>
  <si>
    <t>с Верхнеяблоново</t>
  </si>
  <si>
    <t>с Верхнеякорная Щель</t>
  </si>
  <si>
    <t>с Верхнеяркеево</t>
  </si>
  <si>
    <t>с Верхнеяушево</t>
  </si>
  <si>
    <t>с Верхние Апочки</t>
  </si>
  <si>
    <t>с Верхние Аремзяны</t>
  </si>
  <si>
    <t>с Верхние Аты</t>
  </si>
  <si>
    <t>с Верхние Белозерки</t>
  </si>
  <si>
    <t>с Верхние Бишинды</t>
  </si>
  <si>
    <t>с Верхние Борки</t>
  </si>
  <si>
    <t>с Верхние Каргалы</t>
  </si>
  <si>
    <t>с Верхние Карьявды</t>
  </si>
  <si>
    <t>с Верхние Кибя-Кози</t>
  </si>
  <si>
    <t>с Верхние Киги</t>
  </si>
  <si>
    <t>с Верхние Ключи</t>
  </si>
  <si>
    <t>с Верхние Колки</t>
  </si>
  <si>
    <t>с Верхние Кузлы</t>
  </si>
  <si>
    <t>с Верхние Куларки</t>
  </si>
  <si>
    <t>с Верхние Лащи</t>
  </si>
  <si>
    <t>с Верхние Лубянки</t>
  </si>
  <si>
    <t>с Верхние Лузы</t>
  </si>
  <si>
    <t>с Верхние Марки</t>
  </si>
  <si>
    <t>с Верхние Мулебки</t>
  </si>
  <si>
    <t>с Верхние Мурочи</t>
  </si>
  <si>
    <t>с Верхние Орешники</t>
  </si>
  <si>
    <t>с Верхние Пески</t>
  </si>
  <si>
    <t>с Верхние Пинячи</t>
  </si>
  <si>
    <t>с Верхние Поляны</t>
  </si>
  <si>
    <t>с Верхние Присады</t>
  </si>
  <si>
    <t>с Верхние Тальцы</t>
  </si>
  <si>
    <t>с Верхние Тарханы</t>
  </si>
  <si>
    <t>с Верхние Татышлы</t>
  </si>
  <si>
    <t>с Верхние Ташлы</t>
  </si>
  <si>
    <t>с Верхние Термы</t>
  </si>
  <si>
    <t>с Верхние Тимерсяны</t>
  </si>
  <si>
    <t>с Верхние Услы</t>
  </si>
  <si>
    <t>с Верхние Халчи</t>
  </si>
  <si>
    <t>с Верхние Чебеньки</t>
  </si>
  <si>
    <t>с Верхние Челны</t>
  </si>
  <si>
    <t>с Верхние Чершилы</t>
  </si>
  <si>
    <t>с Верхние Шипки</t>
  </si>
  <si>
    <t>с Верхние Юшады</t>
  </si>
  <si>
    <t>с Верхние Яки</t>
  </si>
  <si>
    <t>с Верхний Авзян</t>
  </si>
  <si>
    <t>с Верхний Ададым</t>
  </si>
  <si>
    <t>с Верхний Азяк</t>
  </si>
  <si>
    <t>с Верхний Акбаш</t>
  </si>
  <si>
    <t>с Верхний Акташ</t>
  </si>
  <si>
    <t>с Верхний Аленуй</t>
  </si>
  <si>
    <t>с Верхний Арадирих</t>
  </si>
  <si>
    <t>с Верхний Армудан</t>
  </si>
  <si>
    <t>с Верхний Арши</t>
  </si>
  <si>
    <t>с Верхний Аташ</t>
  </si>
  <si>
    <t>с Верхний Багряж</t>
  </si>
  <si>
    <t>с Верхний Байлар</t>
  </si>
  <si>
    <t>с Верхний Баксан</t>
  </si>
  <si>
    <t>с Верхний Балыклей</t>
  </si>
  <si>
    <t>с Верхний Батлух</t>
  </si>
  <si>
    <t>с Верхний Березовец</t>
  </si>
  <si>
    <t>с Верхний Берсут</t>
  </si>
  <si>
    <t>с Верхний Бирагзанг</t>
  </si>
  <si>
    <t>с Верхний Булай</t>
  </si>
  <si>
    <t>с Верхний Бык</t>
  </si>
  <si>
    <t>с Верхний Гумбет</t>
  </si>
  <si>
    <t>с Верхний Дженгутай</t>
  </si>
  <si>
    <t>с Верхний Енангск</t>
  </si>
  <si>
    <t>с Верхний Енхор</t>
  </si>
  <si>
    <t>с Верхний Еруслан</t>
  </si>
  <si>
    <t>с Верхний Жирим</t>
  </si>
  <si>
    <t>с Верхний Задалеск</t>
  </si>
  <si>
    <t>с Верхний Зарамаг</t>
  </si>
  <si>
    <t>с Верхний Изрог</t>
  </si>
  <si>
    <t>с Верхний Изяк</t>
  </si>
  <si>
    <t>с Верхний Икорец</t>
  </si>
  <si>
    <t>с Верхний Ингал</t>
  </si>
  <si>
    <t>с Верхний Ингаш</t>
  </si>
  <si>
    <t>с Верхний Индырчи</t>
  </si>
  <si>
    <t>с Верхний Искубаш</t>
  </si>
  <si>
    <t>с Верхний Искуш</t>
  </si>
  <si>
    <t>с Верхний Кавкамахи</t>
  </si>
  <si>
    <t>с Верхний Калгукан</t>
  </si>
  <si>
    <t>с Верхний Камкамахи</t>
  </si>
  <si>
    <t>с Верхний Кани</t>
  </si>
  <si>
    <t>с Верхний Карабут</t>
  </si>
  <si>
    <t>с Верхний Каракитан</t>
  </si>
  <si>
    <t>с Верхний Каранай</t>
  </si>
  <si>
    <t>с Верхний Карачан</t>
  </si>
  <si>
    <t>с Верхний Каршли</t>
  </si>
  <si>
    <t>с Верхний Катмис</t>
  </si>
  <si>
    <t>с Верхний Катрух</t>
  </si>
  <si>
    <t>с Верхний Киембай</t>
  </si>
  <si>
    <t>с Верхний Кокуй</t>
  </si>
  <si>
    <t>с Верхний Колоб</t>
  </si>
  <si>
    <t>с Верхний Кужебар</t>
  </si>
  <si>
    <t>с Верхний Кунакбай</t>
  </si>
  <si>
    <t>с Верхний Кунгур</t>
  </si>
  <si>
    <t>с Верхний Кункур</t>
  </si>
  <si>
    <t>с Верхний Куранах</t>
  </si>
  <si>
    <t>с Верхний Курдюм</t>
  </si>
  <si>
    <t>с Верхний Куркужин</t>
  </si>
  <si>
    <t>с Верхний Курп</t>
  </si>
  <si>
    <t>с Верхний Кушум</t>
  </si>
  <si>
    <t>с Верхний Куюк</t>
  </si>
  <si>
    <t>с Верхний Ларс</t>
  </si>
  <si>
    <t>с Верхний Лескен</t>
  </si>
  <si>
    <t>с Верхний Ломов</t>
  </si>
  <si>
    <t>с Верхний Ломовец</t>
  </si>
  <si>
    <t>с Верхний Любаж</t>
  </si>
  <si>
    <t>с Верхний Мамон</t>
  </si>
  <si>
    <t>с Верхний Мангиртуй</t>
  </si>
  <si>
    <t>с Верхний Мелекесс</t>
  </si>
  <si>
    <t>с Верхний Моисей</t>
  </si>
  <si>
    <t>с Верхний Мывал</t>
  </si>
  <si>
    <t>с Верхний Налим</t>
  </si>
  <si>
    <t>с Верхний Нар</t>
  </si>
  <si>
    <t>с Верхний Нерген</t>
  </si>
  <si>
    <t>с Верхний Ольшан</t>
  </si>
  <si>
    <t>с Верхний Ольшанец</t>
  </si>
  <si>
    <t>с Верхний Ононск</t>
  </si>
  <si>
    <t>с Верхний Отар</t>
  </si>
  <si>
    <t>с Верхний Парень</t>
  </si>
  <si>
    <t>с Верхний Перевал</t>
  </si>
  <si>
    <t>с Верхний Пишляй</t>
  </si>
  <si>
    <t>с Верхний Пшалым</t>
  </si>
  <si>
    <t>с Верхний Реутец</t>
  </si>
  <si>
    <t>с Верхний Рубеж</t>
  </si>
  <si>
    <t>с Верхний Сардык</t>
  </si>
  <si>
    <t>с Верхний Саянтуй</t>
  </si>
  <si>
    <t>с Верхний Сеймчан</t>
  </si>
  <si>
    <t>с Верхний Симет</t>
  </si>
  <si>
    <t>с Верхний Стан</t>
  </si>
  <si>
    <t>с Верхний Студенец</t>
  </si>
  <si>
    <t>с Верхний Субаш</t>
  </si>
  <si>
    <t>с Верхний Сускан</t>
  </si>
  <si>
    <t>с Верхний Сутай</t>
  </si>
  <si>
    <t>с Верхний Суык-Су</t>
  </si>
  <si>
    <t>с Верхний Сып</t>
  </si>
  <si>
    <t>с Верхний Табын</t>
  </si>
  <si>
    <t>с Верхний Такермен</t>
  </si>
  <si>
    <t>с Верхний Таптанай</t>
  </si>
  <si>
    <t>с Верхний Тасуркай</t>
  </si>
  <si>
    <t>с Верхний Телелюй</t>
  </si>
  <si>
    <t>с Верхний Теленгуй</t>
  </si>
  <si>
    <t>с Верхний Тергень</t>
  </si>
  <si>
    <t>с Верхний Тимерлек</t>
  </si>
  <si>
    <t>с Верхний Тогох</t>
  </si>
  <si>
    <t>с Верхний Туим</t>
  </si>
  <si>
    <t>с Верхний Убекимахи</t>
  </si>
  <si>
    <t>с Верхний Узень</t>
  </si>
  <si>
    <t>с Верхний Ульхун</t>
  </si>
  <si>
    <t>с Верхний Умыкей</t>
  </si>
  <si>
    <t>с Верхний Умыкэй</t>
  </si>
  <si>
    <t>с Верхний Унал</t>
  </si>
  <si>
    <t>с Верхний Урледим</t>
  </si>
  <si>
    <t>с Верхний Уртуй</t>
  </si>
  <si>
    <t>с Верхний Услон</t>
  </si>
  <si>
    <t>с Верхний Цасучей</t>
  </si>
  <si>
    <t>с Верхний Цей</t>
  </si>
  <si>
    <t>с Верхний Чат</t>
  </si>
  <si>
    <t>с Верхний Чиамахи</t>
  </si>
  <si>
    <t>с Верхний Шаранай</t>
  </si>
  <si>
    <t>с Верхний Шергольджин</t>
  </si>
  <si>
    <t>с Верхний Шибряй</t>
  </si>
  <si>
    <t>с Верхний Шкафт</t>
  </si>
  <si>
    <t>с Верхний Щельбей</t>
  </si>
  <si>
    <t>с Верхний Юрт</t>
  </si>
  <si>
    <t>с Верхний Якимец</t>
  </si>
  <si>
    <t>с Верхний Яр</t>
  </si>
  <si>
    <t>с Верхняя Ага</t>
  </si>
  <si>
    <t>с Верхняя Амга</t>
  </si>
  <si>
    <t>с Верхняя Байгора</t>
  </si>
  <si>
    <t>с Верхняя Баланда</t>
  </si>
  <si>
    <t>с Верхняя Балкария</t>
  </si>
  <si>
    <t>с Верхняя Боёвка</t>
  </si>
  <si>
    <t>с Верхняя Бреевка</t>
  </si>
  <si>
    <t>с Верхняя Верея</t>
  </si>
  <si>
    <t>с Верхняя Водянка</t>
  </si>
  <si>
    <t>с Верхняя Вязовка</t>
  </si>
  <si>
    <t>с Верхняя Грайворонка</t>
  </si>
  <si>
    <t>с Верхняя Груня</t>
  </si>
  <si>
    <t>с Верхняя Грязнуха</t>
  </si>
  <si>
    <t>с Верхняя Гутара</t>
  </si>
  <si>
    <t>с Верхняя Давыдовка</t>
  </si>
  <si>
    <t>с Верхняя Добринка</t>
  </si>
  <si>
    <t>с Верхняя Домашка</t>
  </si>
  <si>
    <t>с Верхняя Елюзань</t>
  </si>
  <si>
    <t>с Верхняя Ентала</t>
  </si>
  <si>
    <t>с Верхняя Жемтала</t>
  </si>
  <si>
    <t>с Верхняя Заимка</t>
  </si>
  <si>
    <t>с Верхняя Залегощь</t>
  </si>
  <si>
    <t>с Верхняя Иволга</t>
  </si>
  <si>
    <t>с Верхняя Игра</t>
  </si>
  <si>
    <t>с Верхняя Кабанка</t>
  </si>
  <si>
    <t>с Верхняя Каменка</t>
  </si>
  <si>
    <t>с Верхняя Кардаиловка</t>
  </si>
  <si>
    <t>с Верхняя Кармалка</t>
  </si>
  <si>
    <t>с Верхняя Катуховка</t>
  </si>
  <si>
    <t>с Верхняя Кема</t>
  </si>
  <si>
    <t>с Верхняя Колыбелька</t>
  </si>
  <si>
    <t>с Верхняя Корса</t>
  </si>
  <si>
    <t>с Верхняя Коя</t>
  </si>
  <si>
    <t>с Верхняя Куланинка</t>
  </si>
  <si>
    <t>с Верхняя Курмаза</t>
  </si>
  <si>
    <t>с Верхняя Кутузовка</t>
  </si>
  <si>
    <t>с Верхняя Куэнга</t>
  </si>
  <si>
    <t>с Верхняя Липовка</t>
  </si>
  <si>
    <t>с Верхняя Луговатка</t>
  </si>
  <si>
    <t>с Верхняя Лукавка</t>
  </si>
  <si>
    <t>с Верхняя Лухма</t>
  </si>
  <si>
    <t>с Верхняя Любовша</t>
  </si>
  <si>
    <t>с Верхняя Маза</t>
  </si>
  <si>
    <t>с Верхняя Мактама</t>
  </si>
  <si>
    <t>с Верхняя Манома</t>
  </si>
  <si>
    <t>с Верхняя Матренка</t>
  </si>
  <si>
    <t>с Верхняя Матросовка</t>
  </si>
  <si>
    <t>с Верхняя Мосоловка</t>
  </si>
  <si>
    <t>с Верхняя Ольшанка</t>
  </si>
  <si>
    <t>с Верхняя Орлянка</t>
  </si>
  <si>
    <t>с Верхняя Ослянка</t>
  </si>
  <si>
    <t>с Верхняя Ошма</t>
  </si>
  <si>
    <t>с Верхняя Плавица</t>
  </si>
  <si>
    <t>с Верхняя Платовка</t>
  </si>
  <si>
    <t>с Верхняя Покровка</t>
  </si>
  <si>
    <t>с Верхняя Полевая</t>
  </si>
  <si>
    <t>с Верхняя Полтавка</t>
  </si>
  <si>
    <t>с Верхняя Рахманка</t>
  </si>
  <si>
    <t>с Верхняя Сава</t>
  </si>
  <si>
    <t>с Верхняя Салия</t>
  </si>
  <si>
    <t>с Верхняя Салмовка</t>
  </si>
  <si>
    <t>с Верхняя Санарка</t>
  </si>
  <si>
    <t>с Верхняя Саниба</t>
  </si>
  <si>
    <t>с Верхняя Серда</t>
  </si>
  <si>
    <t>с Верхняя Серебрянка</t>
  </si>
  <si>
    <t>с Верхняя Соковнинка</t>
  </si>
  <si>
    <t>с Верхняя Сунь</t>
  </si>
  <si>
    <t>с Верхняя Талача</t>
  </si>
  <si>
    <t>с Верхняя Татарская Майна</t>
  </si>
  <si>
    <t>с Верхняя Терешка</t>
  </si>
  <si>
    <t>с Верхняя Теча</t>
  </si>
  <si>
    <t>с Верхняя Тишанка</t>
  </si>
  <si>
    <t>с Верхняя Тойда</t>
  </si>
  <si>
    <t>с Верхняя Тойма</t>
  </si>
  <si>
    <t>с Верхняя Турга</t>
  </si>
  <si>
    <t>с Верхняя Уратьма</t>
  </si>
  <si>
    <t>с Верхняя Уря</t>
  </si>
  <si>
    <t>с Верхняя Уфтюга</t>
  </si>
  <si>
    <t>с Верхняя Фоминовка</t>
  </si>
  <si>
    <t>с Верхняя Хава</t>
  </si>
  <si>
    <t>с Верхняя Хила</t>
  </si>
  <si>
    <t>с Верхняя Чегодайка</t>
  </si>
  <si>
    <t>с Верхняя Чернавка</t>
  </si>
  <si>
    <t>с Верхняя Шарденьга</t>
  </si>
  <si>
    <t>с Верхняя Шунь</t>
  </si>
  <si>
    <t>с Верхняя Эконь</t>
  </si>
  <si>
    <t>с Верхняя Якушка</t>
  </si>
  <si>
    <t>с Верхняя Ярославка</t>
  </si>
  <si>
    <t>с Верхобыстрица</t>
  </si>
  <si>
    <t>с Верховажье</t>
  </si>
  <si>
    <t>с Верховино</t>
  </si>
  <si>
    <t>с Верховлянь</t>
  </si>
  <si>
    <t>с Верховойское</t>
  </si>
  <si>
    <t>с Верховонданка</t>
  </si>
  <si>
    <t>с Верховский Погост</t>
  </si>
  <si>
    <t>с Верховское</t>
  </si>
  <si>
    <t>с Верховье</t>
  </si>
  <si>
    <t>с Верходворье</t>
  </si>
  <si>
    <t>с Верхозерье</t>
  </si>
  <si>
    <t>с Верх-Озёрное</t>
  </si>
  <si>
    <t>с Верхозим</t>
  </si>
  <si>
    <t>с Верхозино</t>
  </si>
  <si>
    <t>с Верхоишеть</t>
  </si>
  <si>
    <t>с Верхолемье</t>
  </si>
  <si>
    <t>с Верхоленск</t>
  </si>
  <si>
    <t>с Верхолипово</t>
  </si>
  <si>
    <t>с Верхолузье</t>
  </si>
  <si>
    <t>с Верхопенье</t>
  </si>
  <si>
    <t>с Верхополье</t>
  </si>
  <si>
    <t>с Верхораменье</t>
  </si>
  <si>
    <t>с Верхоречье</t>
  </si>
  <si>
    <t>с Верхосеймье</t>
  </si>
  <si>
    <t>с Верхососенье Первая Середина</t>
  </si>
  <si>
    <t>с Верхососна</t>
  </si>
  <si>
    <t>с Верхосунье</t>
  </si>
  <si>
    <t>с Верхотомское</t>
  </si>
  <si>
    <t>с Верхотопье</t>
  </si>
  <si>
    <t>с Верхотор</t>
  </si>
  <si>
    <t>с Верхотулье</t>
  </si>
  <si>
    <t>с Верхоупье</t>
  </si>
  <si>
    <t>с Верхоценье</t>
  </si>
  <si>
    <t>с Верх-Пайва</t>
  </si>
  <si>
    <t>с Верх-Рождество</t>
  </si>
  <si>
    <t>с Верх-Слюдянка</t>
  </si>
  <si>
    <t>с Верх-Суетка</t>
  </si>
  <si>
    <t>с Верх-Сузун</t>
  </si>
  <si>
    <t>с Верх-Суксун</t>
  </si>
  <si>
    <t>с Верх-Тайменка</t>
  </si>
  <si>
    <t>с Верх-Тарка</t>
  </si>
  <si>
    <t>с Верх-Тула</t>
  </si>
  <si>
    <t>с Верх-Уймон</t>
  </si>
  <si>
    <t>с Верх-Уни</t>
  </si>
  <si>
    <t>с Верх-Урюм</t>
  </si>
  <si>
    <t>с Верх-Усугли</t>
  </si>
  <si>
    <t>с Верх-Ушнур</t>
  </si>
  <si>
    <t>с Верх-Черга</t>
  </si>
  <si>
    <t>с Верх-Чита</t>
  </si>
  <si>
    <t>с Верх-Чуманка</t>
  </si>
  <si>
    <t>с Верх-Чумыш</t>
  </si>
  <si>
    <t>с Верх-Шубинка</t>
  </si>
  <si>
    <t>с Верх-Юсьва</t>
  </si>
  <si>
    <t>с Верх-Ябоган</t>
  </si>
  <si>
    <t>с Верх-Ягье</t>
  </si>
  <si>
    <t>с Верх-Ягьё</t>
  </si>
  <si>
    <t>с Верх-Язьва</t>
  </si>
  <si>
    <t>с Верх-Яйва</t>
  </si>
  <si>
    <t>с Верх-Яминское</t>
  </si>
  <si>
    <t>с Вершилово</t>
  </si>
  <si>
    <t>с Вершина-Войкар</t>
  </si>
  <si>
    <t>с Вершина Тутуры</t>
  </si>
  <si>
    <t>с Вершинино</t>
  </si>
  <si>
    <t>с Вершинное</t>
  </si>
  <si>
    <t>с Вершино-Биджа</t>
  </si>
  <si>
    <t>с Вершино-Рыбное</t>
  </si>
  <si>
    <t>с Вершино-Шахтаминский</t>
  </si>
  <si>
    <t>с Веряево</t>
  </si>
  <si>
    <t>с Верякуши</t>
  </si>
  <si>
    <t>с Веселая Горка</t>
  </si>
  <si>
    <t>с Веселая Грива</t>
  </si>
  <si>
    <t>с Веселая Лопань</t>
  </si>
  <si>
    <t>с Веселовка</t>
  </si>
  <si>
    <t>с Веселово</t>
  </si>
  <si>
    <t>с Весело-Вознесенка</t>
  </si>
  <si>
    <t>с Веселовское</t>
  </si>
  <si>
    <t>с Веселое</t>
  </si>
  <si>
    <t>с Веселополье</t>
  </si>
  <si>
    <t>с Веселоярск</t>
  </si>
  <si>
    <t>с Веселый Яр</t>
  </si>
  <si>
    <t>с Весеннее</t>
  </si>
  <si>
    <t>с Весёлое</t>
  </si>
  <si>
    <t>с Весёлый Второй</t>
  </si>
  <si>
    <t>с Весёлый Первый</t>
  </si>
  <si>
    <t>с Веска</t>
  </si>
  <si>
    <t>с Веснины</t>
  </si>
  <si>
    <t>Свестурский</t>
  </si>
  <si>
    <t>с Весь</t>
  </si>
  <si>
    <t>с Веськово</t>
  </si>
  <si>
    <t>с Ветвистое</t>
  </si>
  <si>
    <t>с Ветёлки</t>
  </si>
  <si>
    <t>Светиловский</t>
  </si>
  <si>
    <t>с Ветка</t>
  </si>
  <si>
    <t>Светлановское</t>
  </si>
  <si>
    <t>Светлая</t>
  </si>
  <si>
    <t>Светлинский</t>
  </si>
  <si>
    <t>Светлинский пс</t>
  </si>
  <si>
    <t>Светлинский район</t>
  </si>
  <si>
    <t>Светличанский</t>
  </si>
  <si>
    <t>Светловская</t>
  </si>
  <si>
    <t>Светловский</t>
  </si>
  <si>
    <t>Светлогорск</t>
  </si>
  <si>
    <t>Светлогорский</t>
  </si>
  <si>
    <t>Светлоград</t>
  </si>
  <si>
    <t>Светлодольская вл</t>
  </si>
  <si>
    <t>Светлодольский</t>
  </si>
  <si>
    <t>Светлозерский</t>
  </si>
  <si>
    <t>Светлолобовская</t>
  </si>
  <si>
    <t>Светлолобовский</t>
  </si>
  <si>
    <t>Светлоозерский</t>
  </si>
  <si>
    <t>Светлоозёрский</t>
  </si>
  <si>
    <t>Светлопольская</t>
  </si>
  <si>
    <t>Светлополянск</t>
  </si>
  <si>
    <t>Светлополянский</t>
  </si>
  <si>
    <t>Светлоярский район</t>
  </si>
  <si>
    <t>Светлый</t>
  </si>
  <si>
    <t>Светлый Яр</t>
  </si>
  <si>
    <t>с Ветлянка</t>
  </si>
  <si>
    <t>Светлянский</t>
  </si>
  <si>
    <t>Световский</t>
  </si>
  <si>
    <t>Светогорск</t>
  </si>
  <si>
    <t>Светозаревский</t>
  </si>
  <si>
    <t>Светочниковское</t>
  </si>
  <si>
    <t>с Ветошкино</t>
  </si>
  <si>
    <t>с Ветренно-Телеутское</t>
  </si>
  <si>
    <t>с Ветрено</t>
  </si>
  <si>
    <t>с Ветровка</t>
  </si>
  <si>
    <t>с Ветрово</t>
  </si>
  <si>
    <t>с Ветрянка</t>
  </si>
  <si>
    <t>с Ветчининово</t>
  </si>
  <si>
    <t>с Веть</t>
  </si>
  <si>
    <t>с Вехово</t>
  </si>
  <si>
    <t>Свеча</t>
  </si>
  <si>
    <t>с Вечерлей</t>
  </si>
  <si>
    <t>Свечинский</t>
  </si>
  <si>
    <t>Свечинский район</t>
  </si>
  <si>
    <t>с Вечкилей</t>
  </si>
  <si>
    <t>с Вечкусово</t>
  </si>
  <si>
    <t>с Вечкусы</t>
  </si>
  <si>
    <t>с Вечность</t>
  </si>
  <si>
    <t>с Вечрик</t>
  </si>
  <si>
    <t>с Вешаловка</t>
  </si>
  <si>
    <t>с Вешкайма</t>
  </si>
  <si>
    <t>с Вешкелица</t>
  </si>
  <si>
    <t>с Вешки</t>
  </si>
  <si>
    <t>с Вещур</t>
  </si>
  <si>
    <t>с Вёшки</t>
  </si>
  <si>
    <t>с Вздружное</t>
  </si>
  <si>
    <t>с Взморье</t>
  </si>
  <si>
    <t>с Виахту</t>
  </si>
  <si>
    <t>Свиблово</t>
  </si>
  <si>
    <t>с Виданово</t>
  </si>
  <si>
    <t>с Видлица</t>
  </si>
  <si>
    <t>с Видное</t>
  </si>
  <si>
    <t>с Видоново</t>
  </si>
  <si>
    <t>с Визикасы</t>
  </si>
  <si>
    <t>с Визинга</t>
  </si>
  <si>
    <t>с Викри</t>
  </si>
  <si>
    <t>с Викторовка</t>
  </si>
  <si>
    <t>с Викулово</t>
  </si>
  <si>
    <t>с Вилегодск</t>
  </si>
  <si>
    <t>с Виленка</t>
  </si>
  <si>
    <t>с Вилино</t>
  </si>
  <si>
    <t>с Вилкино</t>
  </si>
  <si>
    <t>с Виловатово</t>
  </si>
  <si>
    <t>с Виловатое</t>
  </si>
  <si>
    <t>с Вильгорт</t>
  </si>
  <si>
    <t>с Виляевка</t>
  </si>
  <si>
    <t>с Виляйки</t>
  </si>
  <si>
    <t>с Виндрей</t>
  </si>
  <si>
    <t>Свинецкий</t>
  </si>
  <si>
    <t>с Винниково</t>
  </si>
  <si>
    <t>с Винниково-Николаевка</t>
  </si>
  <si>
    <t>с Винницкое</t>
  </si>
  <si>
    <t>с Винницы</t>
  </si>
  <si>
    <t>с Винно-Банново</t>
  </si>
  <si>
    <t>с Винновка</t>
  </si>
  <si>
    <t>с Виновка</t>
  </si>
  <si>
    <t>с Виноградное</t>
  </si>
  <si>
    <t>с Виноградовка</t>
  </si>
  <si>
    <t>с Виноградово</t>
  </si>
  <si>
    <t>с Виногробль</t>
  </si>
  <si>
    <t>с Винсады</t>
  </si>
  <si>
    <t>с Виняево</t>
  </si>
  <si>
    <t>с Вираты</t>
  </si>
  <si>
    <t>с Вирга</t>
  </si>
  <si>
    <t>Свирицкая</t>
  </si>
  <si>
    <t>с Вирма</t>
  </si>
  <si>
    <t>Свирск</t>
  </si>
  <si>
    <t>Свирьстрой</t>
  </si>
  <si>
    <t>с Вирятино</t>
  </si>
  <si>
    <t>с Висим</t>
  </si>
  <si>
    <t>с Вислая Дубрава</t>
  </si>
  <si>
    <t>с Вислая Поляна</t>
  </si>
  <si>
    <t>с Вислое</t>
  </si>
  <si>
    <t>Свистовский</t>
  </si>
  <si>
    <t>с Витемля</t>
  </si>
  <si>
    <t>с Витино</t>
  </si>
  <si>
    <t>с Витичь</t>
  </si>
  <si>
    <t>с Виткулово</t>
  </si>
  <si>
    <t>с Витовка</t>
  </si>
  <si>
    <t>с Витуша</t>
  </si>
  <si>
    <t>с Витязево</t>
  </si>
  <si>
    <t>с Витязь</t>
  </si>
  <si>
    <t>с Вихли</t>
  </si>
  <si>
    <t>с Вихляевка</t>
  </si>
  <si>
    <t>с Вихлянцево</t>
  </si>
  <si>
    <t>с Вихолка</t>
  </si>
  <si>
    <t>с Вихорна</t>
  </si>
  <si>
    <t>с Вициятль</t>
  </si>
  <si>
    <t>с Вишенка</t>
  </si>
  <si>
    <t>с Вишенки</t>
  </si>
  <si>
    <t>с Вишенное</t>
  </si>
  <si>
    <t>Свишенский</t>
  </si>
  <si>
    <t>с Вишкиль</t>
  </si>
  <si>
    <t>с Вишневка</t>
  </si>
  <si>
    <t>с Вишнево</t>
  </si>
  <si>
    <t>с Вишневое</t>
  </si>
  <si>
    <t>с Вишнёвка</t>
  </si>
  <si>
    <t>с Вишнёвое</t>
  </si>
  <si>
    <t>с Вишняковка</t>
  </si>
  <si>
    <t>с Вишняково</t>
  </si>
  <si>
    <t>с Вишур</t>
  </si>
  <si>
    <t>Свищевский</t>
  </si>
  <si>
    <t>Свияжский</t>
  </si>
  <si>
    <t>с Владимир</t>
  </si>
  <si>
    <t>с Владимиро-Александровское</t>
  </si>
  <si>
    <t>с Владимировка</t>
  </si>
  <si>
    <t>с Владимирово</t>
  </si>
  <si>
    <t>с Владимировское</t>
  </si>
  <si>
    <t>с Владимиро-Петровка</t>
  </si>
  <si>
    <t>с Владимирское</t>
  </si>
  <si>
    <t>с Владиславовка</t>
  </si>
  <si>
    <t>с Владыкино</t>
  </si>
  <si>
    <t>с Владычино</t>
  </si>
  <si>
    <t>с Владычное</t>
  </si>
  <si>
    <t>с Влазовичи</t>
  </si>
  <si>
    <t>с Власиха</t>
  </si>
  <si>
    <t>с Власовка</t>
  </si>
  <si>
    <t>с Власово</t>
  </si>
  <si>
    <t>с Властное</t>
  </si>
  <si>
    <t>с Власьево</t>
  </si>
  <si>
    <t>с Вновь-Юрмытское</t>
  </si>
  <si>
    <t>с Внуковичи</t>
  </si>
  <si>
    <t>с Внуково</t>
  </si>
  <si>
    <t>Свободинский</t>
  </si>
  <si>
    <t>Свободненский</t>
  </si>
  <si>
    <t>Свободненский район</t>
  </si>
  <si>
    <t>Свободнотрудский</t>
  </si>
  <si>
    <t>Свободный</t>
  </si>
  <si>
    <t>Свободы</t>
  </si>
  <si>
    <t>с Вогнема</t>
  </si>
  <si>
    <t>с Водзимонье</t>
  </si>
  <si>
    <t>с Водино</t>
  </si>
  <si>
    <t>с Воднобуерачное</t>
  </si>
  <si>
    <t>с Водное</t>
  </si>
  <si>
    <t>с Водоватово</t>
  </si>
  <si>
    <t>с Водолазово</t>
  </si>
  <si>
    <t>с Водолей</t>
  </si>
  <si>
    <t>с Водопойное</t>
  </si>
  <si>
    <t>с Водопьяново</t>
  </si>
  <si>
    <t>с Водораздел</t>
  </si>
  <si>
    <t>с Водораздельное</t>
  </si>
  <si>
    <t>с Водорацк</t>
  </si>
  <si>
    <t>с Водяновка</t>
  </si>
  <si>
    <t>с Воеводское</t>
  </si>
  <si>
    <t>с Воейково</t>
  </si>
  <si>
    <t>с Воецкое</t>
  </si>
  <si>
    <t>с Воецское</t>
  </si>
  <si>
    <t>с Вожгалы</t>
  </si>
  <si>
    <t>с Вожгора</t>
  </si>
  <si>
    <t>с Вожерово</t>
  </si>
  <si>
    <t>с Вожи</t>
  </si>
  <si>
    <t>с Вожово</t>
  </si>
  <si>
    <t>с Воздвиженка</t>
  </si>
  <si>
    <t>с Воздвиженское</t>
  </si>
  <si>
    <t>с Воздвиженье</t>
  </si>
  <si>
    <t>с Возжаевка</t>
  </si>
  <si>
    <t>с Вознесение</t>
  </si>
  <si>
    <t>с Вознесенка</t>
  </si>
  <si>
    <t>с Вознесеновка</t>
  </si>
  <si>
    <t>с Вознесеновское</t>
  </si>
  <si>
    <t>с Вознесенское</t>
  </si>
  <si>
    <t>с Вознесенье</t>
  </si>
  <si>
    <t>Свозовское</t>
  </si>
  <si>
    <t>с Возрождение</t>
  </si>
  <si>
    <t>с Воин</t>
  </si>
  <si>
    <t>с Воинка</t>
  </si>
  <si>
    <t>с Войкино</t>
  </si>
  <si>
    <t>с Войково</t>
  </si>
  <si>
    <t>с Воймига</t>
  </si>
  <si>
    <t>с Война</t>
  </si>
  <si>
    <t>с Войново</t>
  </si>
  <si>
    <t>с Войсковая Казинка</t>
  </si>
  <si>
    <t>с Вокшеры</t>
  </si>
  <si>
    <t>с Волгапино</t>
  </si>
  <si>
    <t>с Волжское</t>
  </si>
  <si>
    <t>с Волипельга</t>
  </si>
  <si>
    <t>с Волковка</t>
  </si>
  <si>
    <t>с Волково</t>
  </si>
  <si>
    <t>с Волковское</t>
  </si>
  <si>
    <t>с Волконка</t>
  </si>
  <si>
    <t>с Волконск</t>
  </si>
  <si>
    <t>с Волконское</t>
  </si>
  <si>
    <t>с Волкустичи</t>
  </si>
  <si>
    <t>с Волма</t>
  </si>
  <si>
    <t>с Волобуевка</t>
  </si>
  <si>
    <t>с Волобуево</t>
  </si>
  <si>
    <t>с Волово</t>
  </si>
  <si>
    <t>с Воловчик</t>
  </si>
  <si>
    <t>с Володарка</t>
  </si>
  <si>
    <t>с Володино</t>
  </si>
  <si>
    <t>с Володинское</t>
  </si>
  <si>
    <t>с Володятино</t>
  </si>
  <si>
    <t>с Волое</t>
  </si>
  <si>
    <t>с Волокобино</t>
  </si>
  <si>
    <t>с Волоконовка</t>
  </si>
  <si>
    <t>с Волоконск</t>
  </si>
  <si>
    <t>с Волокославинское</t>
  </si>
  <si>
    <t>с Волосница</t>
  </si>
  <si>
    <t>с Волосово</t>
  </si>
  <si>
    <t>с Волосово-Дудино</t>
  </si>
  <si>
    <t>с Волостниковка</t>
  </si>
  <si>
    <t>с Волостновка</t>
  </si>
  <si>
    <t>с Волотово</t>
  </si>
  <si>
    <t>с Волочаевка</t>
  </si>
  <si>
    <t>с Волочаевка-1</t>
  </si>
  <si>
    <t>с Волошино</t>
  </si>
  <si>
    <t>с Волствиново</t>
  </si>
  <si>
    <t>с Волфино</t>
  </si>
  <si>
    <t>с Волхонские Выселки</t>
  </si>
  <si>
    <t>с Волхон-Умет</t>
  </si>
  <si>
    <t>с Волхонщина</t>
  </si>
  <si>
    <t>с Волхонщино</t>
  </si>
  <si>
    <t>с Волчанка</t>
  </si>
  <si>
    <t>с Волчанское</t>
  </si>
  <si>
    <t>с Волчий Враг</t>
  </si>
  <si>
    <t>с Волчий Ракит</t>
  </si>
  <si>
    <t>с Волчиха</t>
  </si>
  <si>
    <t>с Волчихинский Майдан</t>
  </si>
  <si>
    <t>с Волчки</t>
  </si>
  <si>
    <t>с Волчково</t>
  </si>
  <si>
    <t>с Волчно-Бурлинское</t>
  </si>
  <si>
    <t>с Волчье</t>
  </si>
  <si>
    <t>с Волчья Александровка</t>
  </si>
  <si>
    <t>с Волчья Дубрава</t>
  </si>
  <si>
    <t>с Волынцево</t>
  </si>
  <si>
    <t>с Волынцы</t>
  </si>
  <si>
    <t>с Волынщина</t>
  </si>
  <si>
    <t>с Волынщино</t>
  </si>
  <si>
    <t>с Волынь</t>
  </si>
  <si>
    <t>с Вольдино</t>
  </si>
  <si>
    <t>с Вольная Вершина</t>
  </si>
  <si>
    <t>с Вольная Лашма</t>
  </si>
  <si>
    <t>с Вольная Солянка</t>
  </si>
  <si>
    <t>с Вольное</t>
  </si>
  <si>
    <t>с Вольно-Надеждинское</t>
  </si>
  <si>
    <t>с Вольно-Никольское</t>
  </si>
  <si>
    <t>с Вольный Стан</t>
  </si>
  <si>
    <t>с Вомын</t>
  </si>
  <si>
    <t>с Вонданка</t>
  </si>
  <si>
    <t>с Ворга</t>
  </si>
  <si>
    <t>с Воржа</t>
  </si>
  <si>
    <t>с Вормино</t>
  </si>
  <si>
    <t>с Воробейня</t>
  </si>
  <si>
    <t>с Воробжа</t>
  </si>
  <si>
    <t>с Воробьевка</t>
  </si>
  <si>
    <t>с Воробьево</t>
  </si>
  <si>
    <t>с Воробьёвка</t>
  </si>
  <si>
    <t>с Воробьи</t>
  </si>
  <si>
    <t>с Ворогово</t>
  </si>
  <si>
    <t>с Ворогушино</t>
  </si>
  <si>
    <t>с Вороковка</t>
  </si>
  <si>
    <t>с Ворон</t>
  </si>
  <si>
    <t>с Ворона</t>
  </si>
  <si>
    <t>с Воронежские Верхи</t>
  </si>
  <si>
    <t>с Воронежское</t>
  </si>
  <si>
    <t>с Воронежское-1</t>
  </si>
  <si>
    <t>с Воронежское-2</t>
  </si>
  <si>
    <t>с Воронежское-3</t>
  </si>
  <si>
    <t>с Воронеты</t>
  </si>
  <si>
    <t>с Воронец</t>
  </si>
  <si>
    <t>с Воронжа</t>
  </si>
  <si>
    <t>с Вороний Куст</t>
  </si>
  <si>
    <t>с Воронино</t>
  </si>
  <si>
    <t>с Ворониха</t>
  </si>
  <si>
    <t>с Воронки</t>
  </si>
  <si>
    <t>с Воронково</t>
  </si>
  <si>
    <t>с Ворон-Лозовка</t>
  </si>
  <si>
    <t>с Вороновка</t>
  </si>
  <si>
    <t>с Вороново</t>
  </si>
  <si>
    <t>с Воронок</t>
  </si>
  <si>
    <t>с Воронцовка</t>
  </si>
  <si>
    <t>с Воронцово</t>
  </si>
  <si>
    <t>с Воронье</t>
  </si>
  <si>
    <t>с Ворота</t>
  </si>
  <si>
    <t>с Воротаевка</t>
  </si>
  <si>
    <t>с Воротнее</t>
  </si>
  <si>
    <t>с Воротниково</t>
  </si>
  <si>
    <t>с Воротынск</t>
  </si>
  <si>
    <t>с Воротынцево</t>
  </si>
  <si>
    <t>с Ворошилово</t>
  </si>
  <si>
    <t>с Ворсино</t>
  </si>
  <si>
    <t>с Ворсиха</t>
  </si>
  <si>
    <t>с Ворскла</t>
  </si>
  <si>
    <t>с Ворсклица</t>
  </si>
  <si>
    <t>с Ворша</t>
  </si>
  <si>
    <t>с Воршево</t>
  </si>
  <si>
    <t>с Воскресенка</t>
  </si>
  <si>
    <t>с Воскресенки</t>
  </si>
  <si>
    <t>с Воскресеновка</t>
  </si>
  <si>
    <t>с Воскресенск</t>
  </si>
  <si>
    <t>с Воскресенская Слободка</t>
  </si>
  <si>
    <t>с Воскресенское</t>
  </si>
  <si>
    <t>с Воскресенское Новое</t>
  </si>
  <si>
    <t>с Воскресенское Старое</t>
  </si>
  <si>
    <t>с Воскресенье</t>
  </si>
  <si>
    <t>с Вослебово</t>
  </si>
  <si>
    <t>с Восново</t>
  </si>
  <si>
    <t>с Восток</t>
  </si>
  <si>
    <t>с Восточная Амитхаша</t>
  </si>
  <si>
    <t>с Восточная Долгокыча</t>
  </si>
  <si>
    <t>с Восточная Нива</t>
  </si>
  <si>
    <t>с Восточная Старинка</t>
  </si>
  <si>
    <t>с Восточное</t>
  </si>
  <si>
    <t>с Восточный Бурулятуй</t>
  </si>
  <si>
    <t>с Восточный Досатуй</t>
  </si>
  <si>
    <t>с Восточный Зуткулей</t>
  </si>
  <si>
    <t>с Восточный Токчин</t>
  </si>
  <si>
    <t>с Вострецово</t>
  </si>
  <si>
    <t>с Вострово</t>
  </si>
  <si>
    <t>с Восход</t>
  </si>
  <si>
    <t>с Восяхово</t>
  </si>
  <si>
    <t>с Вотикеево</t>
  </si>
  <si>
    <t>с Воткино</t>
  </si>
  <si>
    <t>с Вотская Ошья</t>
  </si>
  <si>
    <t>с Вотская Урада</t>
  </si>
  <si>
    <t>с Вотское</t>
  </si>
  <si>
    <t>с Вотча</t>
  </si>
  <si>
    <t>с Вотчина</t>
  </si>
  <si>
    <t>с Вощажниково</t>
  </si>
  <si>
    <t>с Воютино</t>
  </si>
  <si>
    <t>с Воя</t>
  </si>
  <si>
    <t>с Вояды</t>
  </si>
  <si>
    <t>с Воямполка</t>
  </si>
  <si>
    <t>с Вперед</t>
  </si>
  <si>
    <t>с Вражское</t>
  </si>
  <si>
    <t>с Вревское</t>
  </si>
  <si>
    <t>с Вруш</t>
  </si>
  <si>
    <t>с Врянцы</t>
  </si>
  <si>
    <t>с Всеволодо-Благодатское</t>
  </si>
  <si>
    <t>с Всеволодчино</t>
  </si>
  <si>
    <t>с Всесвятка</t>
  </si>
  <si>
    <t>с Всехсвятское</t>
  </si>
  <si>
    <t>с Вставское</t>
  </si>
  <si>
    <t>с Всходы</t>
  </si>
  <si>
    <t>с Вторая Александровка</t>
  </si>
  <si>
    <t>с Вторая Бугульда</t>
  </si>
  <si>
    <t>с Вторая Григорьевка</t>
  </si>
  <si>
    <t>с Вторая Каменка</t>
  </si>
  <si>
    <t>с Вторая Наумовка</t>
  </si>
  <si>
    <t>с Вторая Падь</t>
  </si>
  <si>
    <t>с Второвагайское</t>
  </si>
  <si>
    <t>с Второво</t>
  </si>
  <si>
    <t>с Второе Имангулово</t>
  </si>
  <si>
    <t>с Второе Отделение</t>
  </si>
  <si>
    <t>с Второе Тарлаково</t>
  </si>
  <si>
    <t>с Второй Лескен</t>
  </si>
  <si>
    <t>с Второй Сплавной Участок</t>
  </si>
  <si>
    <t>с Второпесьяново</t>
  </si>
  <si>
    <t>с Вторусское</t>
  </si>
  <si>
    <t>с Вторые Ключики</t>
  </si>
  <si>
    <t>с Вторые Коростели</t>
  </si>
  <si>
    <t>с Вторые Левые Ламки</t>
  </si>
  <si>
    <t>с Вторые Тербуны</t>
  </si>
  <si>
    <t>с Вторые Ульдючины</t>
  </si>
  <si>
    <t>с Вулкановка</t>
  </si>
  <si>
    <t>с Вутабоси</t>
  </si>
  <si>
    <t>с Вщиж</t>
  </si>
  <si>
    <t>с Выборное</t>
  </si>
  <si>
    <t>с Вывенка</t>
  </si>
  <si>
    <t>с Выголово</t>
  </si>
  <si>
    <t>с Выгоничи</t>
  </si>
  <si>
    <t>с Выдрино</t>
  </si>
  <si>
    <t>с Выдропужск</t>
  </si>
  <si>
    <t>с Выезд</t>
  </si>
  <si>
    <t>с Выездное</t>
  </si>
  <si>
    <t>с Выезжее</t>
  </si>
  <si>
    <t>с Выжелес</t>
  </si>
  <si>
    <t>с Выжлеи</t>
  </si>
  <si>
    <t>с Вылково</t>
  </si>
  <si>
    <t>с Выльгорт</t>
  </si>
  <si>
    <t>с Выпасное</t>
  </si>
  <si>
    <t>с Выпово</t>
  </si>
  <si>
    <t>с Выползова Слободка</t>
  </si>
  <si>
    <t>с Выползово</t>
  </si>
  <si>
    <t>с Выпуково</t>
  </si>
  <si>
    <t>с Выры</t>
  </si>
  <si>
    <t>с Вырыпаевка</t>
  </si>
  <si>
    <t>с Вырыпаево</t>
  </si>
  <si>
    <t>с Вырыстайкино</t>
  </si>
  <si>
    <t>с Выселки</t>
  </si>
  <si>
    <t>с Высокая Гора</t>
  </si>
  <si>
    <t>с Высокая Грива</t>
  </si>
  <si>
    <t>с Высокие Поляны</t>
  </si>
  <si>
    <t>с Высокий Колок</t>
  </si>
  <si>
    <t>с Высокий Оселок</t>
  </si>
  <si>
    <t>с Высокий Яр</t>
  </si>
  <si>
    <t>с Высокиничи</t>
  </si>
  <si>
    <t>с Высоковка Вторая</t>
  </si>
  <si>
    <t>с Высоковка Первая</t>
  </si>
  <si>
    <t>с Высоково</t>
  </si>
  <si>
    <t>с Высокогорск</t>
  </si>
  <si>
    <t>с Высокогорье</t>
  </si>
  <si>
    <t>с Высокое</t>
  </si>
  <si>
    <t>с Высокополье</t>
  </si>
  <si>
    <t>с Высокораменское</t>
  </si>
  <si>
    <t>с Высокоселище</t>
  </si>
  <si>
    <t>с Высотино</t>
  </si>
  <si>
    <t>с Высоцкое</t>
  </si>
  <si>
    <t>с Высочино</t>
  </si>
  <si>
    <t>с Высочкино</t>
  </si>
  <si>
    <t>с Выша</t>
  </si>
  <si>
    <t>с Вышгород</t>
  </si>
  <si>
    <t>с Вышелей</t>
  </si>
  <si>
    <t>с Вышенка</t>
  </si>
  <si>
    <t>с Вышеславское</t>
  </si>
  <si>
    <t>с Выше-Таловка</t>
  </si>
  <si>
    <t>с Вышеталовский</t>
  </si>
  <si>
    <t>с Вышетравино</t>
  </si>
  <si>
    <t>с Вышка</t>
  </si>
  <si>
    <t>с Вышки</t>
  </si>
  <si>
    <t>с Вышково</t>
  </si>
  <si>
    <t>с Вышнее Бабино</t>
  </si>
  <si>
    <t>с Вышнее Большое</t>
  </si>
  <si>
    <t>с Вышнее Долгое</t>
  </si>
  <si>
    <t>с Вышнее Ольшаное</t>
  </si>
  <si>
    <t>с Вышнеольховатое</t>
  </si>
  <si>
    <t>с Вышние Деревеньки</t>
  </si>
  <si>
    <t>с Вышние Пены</t>
  </si>
  <si>
    <t>с Вышний Дубовец</t>
  </si>
  <si>
    <t>с Вышняя Озерна</t>
  </si>
  <si>
    <t>с Вышуры</t>
  </si>
  <si>
    <t>с Вьюнки</t>
  </si>
  <si>
    <t>с Вьюны</t>
  </si>
  <si>
    <t>с Вьюшкино</t>
  </si>
  <si>
    <t>с Вяжи-Заверх</t>
  </si>
  <si>
    <t>с Вяжи-Заречье</t>
  </si>
  <si>
    <t>с Вяжли</t>
  </si>
  <si>
    <t>с Вяжля</t>
  </si>
  <si>
    <t>с Вяз</t>
  </si>
  <si>
    <t>с Вяземка</t>
  </si>
  <si>
    <t>с Вяземский</t>
  </si>
  <si>
    <t>с Вязковка</t>
  </si>
  <si>
    <t>с Вязниково</t>
  </si>
  <si>
    <t>с Вязноватовка</t>
  </si>
  <si>
    <t>с Вязовая Дубрава</t>
  </si>
  <si>
    <t>с Вязовенка</t>
  </si>
  <si>
    <t>с Вязовик</t>
  </si>
  <si>
    <t>с Вязовка</t>
  </si>
  <si>
    <t>с Вязовна</t>
  </si>
  <si>
    <t>с Вязово</t>
  </si>
  <si>
    <t>с Вязовое</t>
  </si>
  <si>
    <t>с Вязовское</t>
  </si>
  <si>
    <t>с Вязовый Гай</t>
  </si>
  <si>
    <t>с Вязьма-Брянская</t>
  </si>
  <si>
    <t>с Вязьмино</t>
  </si>
  <si>
    <t>с Вякшенер</t>
  </si>
  <si>
    <t>с Вялсы</t>
  </si>
  <si>
    <t>с Вяткино</t>
  </si>
  <si>
    <t>Святогорская</t>
  </si>
  <si>
    <t>Святогоршский</t>
  </si>
  <si>
    <t>Святозерская</t>
  </si>
  <si>
    <t>Святоруссовский</t>
  </si>
  <si>
    <t>Святосельский</t>
  </si>
  <si>
    <t>Святославская</t>
  </si>
  <si>
    <t>Святославский</t>
  </si>
  <si>
    <t>с Вятское</t>
  </si>
  <si>
    <t>с Вячка</t>
  </si>
  <si>
    <t>с Габдрафиково</t>
  </si>
  <si>
    <t>с Габдюково</t>
  </si>
  <si>
    <t>с Габишево</t>
  </si>
  <si>
    <t>с Гавань</t>
  </si>
  <si>
    <t>с Гавердово</t>
  </si>
  <si>
    <t>с Гаврики</t>
  </si>
  <si>
    <t>с Гавриловка</t>
  </si>
  <si>
    <t>с Гавриловка 1-я</t>
  </si>
  <si>
    <t>с Гавриловка 2-я</t>
  </si>
  <si>
    <t>с Гаврилово</t>
  </si>
  <si>
    <t>с Гавриловское</t>
  </si>
  <si>
    <t>с Гаврильск</t>
  </si>
  <si>
    <t>с Гаврильские Сады</t>
  </si>
  <si>
    <t>с Гавшинка</t>
  </si>
  <si>
    <t>с Гагар</t>
  </si>
  <si>
    <t>с Гагарино</t>
  </si>
  <si>
    <t>с Гагарино 1-е</t>
  </si>
  <si>
    <t>с Гагарино 2-е</t>
  </si>
  <si>
    <t>с Гагарино Второе</t>
  </si>
  <si>
    <t>с Гагаринская Новоселка</t>
  </si>
  <si>
    <t>с Гагарье</t>
  </si>
  <si>
    <t>с Гагатли</t>
  </si>
  <si>
    <t>с Гагино</t>
  </si>
  <si>
    <t>с Гагшор</t>
  </si>
  <si>
    <t>с Гадайчи</t>
  </si>
  <si>
    <t>с Гадалей</t>
  </si>
  <si>
    <t>с Гадари</t>
  </si>
  <si>
    <t>с Гадири</t>
  </si>
  <si>
    <t>с Гадля</t>
  </si>
  <si>
    <t>с Гаевка</t>
  </si>
  <si>
    <t>с Гаево</t>
  </si>
  <si>
    <t>с Газардкам-Казмаляр</t>
  </si>
  <si>
    <t>с Газилала</t>
  </si>
  <si>
    <t>с Газимурские Кавыкучи</t>
  </si>
  <si>
    <t>с Газимурский Завод</t>
  </si>
  <si>
    <t>с Газия</t>
  </si>
  <si>
    <t>с Газопровода</t>
  </si>
  <si>
    <t>с Гаи</t>
  </si>
  <si>
    <t>с Гайворон</t>
  </si>
  <si>
    <t>с Гайдук</t>
  </si>
  <si>
    <t>с Гай-Кодзор</t>
  </si>
  <si>
    <t>с Гайниямак</t>
  </si>
  <si>
    <t>с Гайтанкино</t>
  </si>
  <si>
    <t>с Гайтер</t>
  </si>
  <si>
    <t>с Гакко</t>
  </si>
  <si>
    <t>с Галактионово</t>
  </si>
  <si>
    <t>с Галанино</t>
  </si>
  <si>
    <t>с Галаново</t>
  </si>
  <si>
    <t>с Галатли</t>
  </si>
  <si>
    <t>с Галахово</t>
  </si>
  <si>
    <t>с Галбай</t>
  </si>
  <si>
    <t>с Галдун</t>
  </si>
  <si>
    <t>с Галево</t>
  </si>
  <si>
    <t>с Галенки</t>
  </si>
  <si>
    <t>с Галенск</t>
  </si>
  <si>
    <t>с Галиат</t>
  </si>
  <si>
    <t>с Галиахметово</t>
  </si>
  <si>
    <t>с Галица</t>
  </si>
  <si>
    <t>с Галицино</t>
  </si>
  <si>
    <t>с Галицкое</t>
  </si>
  <si>
    <t>с Галицыно</t>
  </si>
  <si>
    <t>с Галичье</t>
  </si>
  <si>
    <t>с Галка</t>
  </si>
  <si>
    <t>с Галкино</t>
  </si>
  <si>
    <t>с Галкинское</t>
  </si>
  <si>
    <t>с Галушки</t>
  </si>
  <si>
    <t>с Гальбштадт</t>
  </si>
  <si>
    <t>с Гальцовка</t>
  </si>
  <si>
    <t>с Гам</t>
  </si>
  <si>
    <t>с Гамалеевка</t>
  </si>
  <si>
    <t>с Гамицы</t>
  </si>
  <si>
    <t>с Гамиях</t>
  </si>
  <si>
    <t>с Гамово</t>
  </si>
  <si>
    <t>с Гамсутль</t>
  </si>
  <si>
    <t>с Гамы</t>
  </si>
  <si>
    <t>с Ганалы</t>
  </si>
  <si>
    <t>с Гандарамахи</t>
  </si>
  <si>
    <t>с Гандурар</t>
  </si>
  <si>
    <t>с Гандурино</t>
  </si>
  <si>
    <t>с Ганзурино</t>
  </si>
  <si>
    <t>с Ганино</t>
  </si>
  <si>
    <t>с Ганновка</t>
  </si>
  <si>
    <t>с Ганусово</t>
  </si>
  <si>
    <t>с Гапонова</t>
  </si>
  <si>
    <t>с Гапцах</t>
  </si>
  <si>
    <t>с Гапшима</t>
  </si>
  <si>
    <t>с Гараколоб</t>
  </si>
  <si>
    <t>с Гарах</t>
  </si>
  <si>
    <t>с Гарашкинское</t>
  </si>
  <si>
    <t>с Гарбилазда</t>
  </si>
  <si>
    <t>с Гарбузово</t>
  </si>
  <si>
    <t>с Гарбутль</t>
  </si>
  <si>
    <t>с Гари</t>
  </si>
  <si>
    <t>с Гариг</t>
  </si>
  <si>
    <t>с Гаритово</t>
  </si>
  <si>
    <t>с Гарманда</t>
  </si>
  <si>
    <t>с Гармашевка</t>
  </si>
  <si>
    <t>с Гаровка-1</t>
  </si>
  <si>
    <t>с Гаровка-2</t>
  </si>
  <si>
    <t>с Гарт</t>
  </si>
  <si>
    <t>с Гартовка</t>
  </si>
  <si>
    <t>с Гарцево</t>
  </si>
  <si>
    <t>с Гаршино</t>
  </si>
  <si>
    <t>с Гарь</t>
  </si>
  <si>
    <t>с Гасик</t>
  </si>
  <si>
    <t>с Гасси</t>
  </si>
  <si>
    <t>с Гастелло</t>
  </si>
  <si>
    <t>с Гастенка</t>
  </si>
  <si>
    <t>с Гати</t>
  </si>
  <si>
    <t>с Гатиха</t>
  </si>
  <si>
    <t>с Гатище</t>
  </si>
  <si>
    <t>с Гаугеровка</t>
  </si>
  <si>
    <t>с Гаур</t>
  </si>
  <si>
    <t>с Гафури</t>
  </si>
  <si>
    <t>с Гафурово</t>
  </si>
  <si>
    <t>с Гаханы</t>
  </si>
  <si>
    <t>с Гахово</t>
  </si>
  <si>
    <t>с Гацалух</t>
  </si>
  <si>
    <t>с Гачитли</t>
  </si>
  <si>
    <t>с Гаша</t>
  </si>
  <si>
    <t>с Гашей</t>
  </si>
  <si>
    <t>с Гащенка</t>
  </si>
  <si>
    <t>с Гаютино</t>
  </si>
  <si>
    <t>с Гвазда</t>
  </si>
  <si>
    <t>с Гвардейское</t>
  </si>
  <si>
    <t>с Гвардейцы</t>
  </si>
  <si>
    <t>с Гвасюги</t>
  </si>
  <si>
    <t>с Гведыш</t>
  </si>
  <si>
    <t>с Гвиначи</t>
  </si>
  <si>
    <t>с Гвоздево</t>
  </si>
  <si>
    <t>с Гвоздёвка</t>
  </si>
  <si>
    <t>с Гвоздовка</t>
  </si>
  <si>
    <t>с Гдым</t>
  </si>
  <si>
    <t>с Гдынк</t>
  </si>
  <si>
    <t>с Геба</t>
  </si>
  <si>
    <t>с Гебгуда</t>
  </si>
  <si>
    <t>с Геджух</t>
  </si>
  <si>
    <t>с Гекнаумахи</t>
  </si>
  <si>
    <t>с Гели</t>
  </si>
  <si>
    <t>с Гелинбатан</t>
  </si>
  <si>
    <t>с Гельбах</t>
  </si>
  <si>
    <t>с Гельмец</t>
  </si>
  <si>
    <t>с Гельхен</t>
  </si>
  <si>
    <t>с Геметюбе</t>
  </si>
  <si>
    <t>с Геназох</t>
  </si>
  <si>
    <t>с Гендух</t>
  </si>
  <si>
    <t>с Генеколоб</t>
  </si>
  <si>
    <t>с Генеральское</t>
  </si>
  <si>
    <t>с Генеральшино</t>
  </si>
  <si>
    <t>с Генеральщино</t>
  </si>
  <si>
    <t>с Генжеаул</t>
  </si>
  <si>
    <t>с Геницуриб</t>
  </si>
  <si>
    <t>с Геничутль</t>
  </si>
  <si>
    <t>с Гениятль</t>
  </si>
  <si>
    <t>с Гента</t>
  </si>
  <si>
    <t>с Генух</t>
  </si>
  <si>
    <t>с Георгиевка</t>
  </si>
  <si>
    <t>с Георгиево</t>
  </si>
  <si>
    <t>с Георгиевское</t>
  </si>
  <si>
    <t>с Георгий</t>
  </si>
  <si>
    <t>с Герасимовка</t>
  </si>
  <si>
    <t>с Герасимово</t>
  </si>
  <si>
    <t>с Гербаево</t>
  </si>
  <si>
    <t>с Герга</t>
  </si>
  <si>
    <t>с Гергебиль</t>
  </si>
  <si>
    <t>с Гергентала</t>
  </si>
  <si>
    <t>с Герейхановское</t>
  </si>
  <si>
    <t>с Герель</t>
  </si>
  <si>
    <t>с Герменчик</t>
  </si>
  <si>
    <t>с Геройское</t>
  </si>
  <si>
    <t>с Герпегеж</t>
  </si>
  <si>
    <t>с Гертма</t>
  </si>
  <si>
    <t>с Герхмахи</t>
  </si>
  <si>
    <t>с Герцевка</t>
  </si>
  <si>
    <t>с Герцино</t>
  </si>
  <si>
    <t>с Гетманская Буда</t>
  </si>
  <si>
    <t>с Гжатск</t>
  </si>
  <si>
    <t>с Гжель</t>
  </si>
  <si>
    <t>с Гзино</t>
  </si>
  <si>
    <t>с Гиблицы</t>
  </si>
  <si>
    <t>с Гигатли-Урух</t>
  </si>
  <si>
    <t>с Гигатль</t>
  </si>
  <si>
    <t>с Гигих</t>
  </si>
  <si>
    <t>с Гидаево</t>
  </si>
  <si>
    <t>с Гидатли</t>
  </si>
  <si>
    <t>с Гидатлинский Мост</t>
  </si>
  <si>
    <t>с Гидиб</t>
  </si>
  <si>
    <t>с Гижига</t>
  </si>
  <si>
    <t>с Гизель</t>
  </si>
  <si>
    <t>с Гилево</t>
  </si>
  <si>
    <t>с Гилёвка</t>
  </si>
  <si>
    <t>с Гилёв-Лог</t>
  </si>
  <si>
    <t>с Гилёво</t>
  </si>
  <si>
    <t>с Гилиб</t>
  </si>
  <si>
    <t>с Гильдеево</t>
  </si>
  <si>
    <t>с Гильчин</t>
  </si>
  <si>
    <t>с Гильяр</t>
  </si>
  <si>
    <t>с Гимерсо</t>
  </si>
  <si>
    <t>с Гимры</t>
  </si>
  <si>
    <t>с Гиндиб</t>
  </si>
  <si>
    <t>с Гинта</t>
  </si>
  <si>
    <t>с Гирьял</t>
  </si>
  <si>
    <t>с Гисик</t>
  </si>
  <si>
    <t>с Гиягарамахи</t>
  </si>
  <si>
    <t>с Главный Стан</t>
  </si>
  <si>
    <t>с Гладилово</t>
  </si>
  <si>
    <t>с Гладкие Выселки</t>
  </si>
  <si>
    <t>с Гладково</t>
  </si>
  <si>
    <t>с Гладковское</t>
  </si>
  <si>
    <t>с Гладкое</t>
  </si>
  <si>
    <t>с Гладчиха</t>
  </si>
  <si>
    <t>с Гладышево</t>
  </si>
  <si>
    <t>с Глазковка</t>
  </si>
  <si>
    <t>с Глазовка</t>
  </si>
  <si>
    <t>с Глазово</t>
  </si>
  <si>
    <t>с Глазок</t>
  </si>
  <si>
    <t>с Гламаздино</t>
  </si>
  <si>
    <t>с Глафировка</t>
  </si>
  <si>
    <t>с Глебовка</t>
  </si>
  <si>
    <t>с Глебово</t>
  </si>
  <si>
    <t>с Глебово-Городище</t>
  </si>
  <si>
    <t>с Глебовское</t>
  </si>
  <si>
    <t>с Глиница</t>
  </si>
  <si>
    <t>с Глинищево</t>
  </si>
  <si>
    <t>с Глинищи</t>
  </si>
  <si>
    <t>с Глинка</t>
  </si>
  <si>
    <t>с Глинки</t>
  </si>
  <si>
    <t>с Глинково</t>
  </si>
  <si>
    <t>с Глинное</t>
  </si>
  <si>
    <t>с Глинское</t>
  </si>
  <si>
    <t>с Глинянка</t>
  </si>
  <si>
    <t>с Глоднево</t>
  </si>
  <si>
    <t>с Глотово</t>
  </si>
  <si>
    <t>с Глубинное</t>
  </si>
  <si>
    <t>с Глубки</t>
  </si>
  <si>
    <t>с Глубое</t>
  </si>
  <si>
    <t>с Глубокий Яр</t>
  </si>
  <si>
    <t>с Глубокое</t>
  </si>
  <si>
    <t>с Глумово</t>
  </si>
  <si>
    <t>с Глухари</t>
  </si>
  <si>
    <t>с Глухие Поляны</t>
  </si>
  <si>
    <t>с Глуховка</t>
  </si>
  <si>
    <t>с Глухово</t>
  </si>
  <si>
    <t>с Глухониколаевка</t>
  </si>
  <si>
    <t>с Глушенки</t>
  </si>
  <si>
    <t>с Глушинка</t>
  </si>
  <si>
    <t>с Глушицы</t>
  </si>
  <si>
    <t>с Глушково</t>
  </si>
  <si>
    <t>с Глыбочка</t>
  </si>
  <si>
    <t>с Гляден</t>
  </si>
  <si>
    <t>с Глядень</t>
  </si>
  <si>
    <t>с Глядень-2</t>
  </si>
  <si>
    <t>с Глядень-3</t>
  </si>
  <si>
    <t>с Глядень-4</t>
  </si>
  <si>
    <t>с Глядино</t>
  </si>
  <si>
    <t>с Глядковка</t>
  </si>
  <si>
    <t>с Глядково</t>
  </si>
  <si>
    <t>с Глядянское</t>
  </si>
  <si>
    <t>с Гмелинка</t>
  </si>
  <si>
    <t>с Гмирянка</t>
  </si>
  <si>
    <t>с Гнань</t>
  </si>
  <si>
    <t>с Гнедухино</t>
  </si>
  <si>
    <t>с Гнездиловка</t>
  </si>
  <si>
    <t>с Гнездилово</t>
  </si>
  <si>
    <t>с Гнездниково</t>
  </si>
  <si>
    <t>с Гнилая Плота</t>
  </si>
  <si>
    <t>с Гнилево</t>
  </si>
  <si>
    <t>с Гнилец</t>
  </si>
  <si>
    <t>с Гниловоды</t>
  </si>
  <si>
    <t>с Гнилое</t>
  </si>
  <si>
    <t>с Гнилое Болото</t>
  </si>
  <si>
    <t>с Гнилуша</t>
  </si>
  <si>
    <t>с Гоа</t>
  </si>
  <si>
    <t>с Гоаб</t>
  </si>
  <si>
    <t>с Говкра</t>
  </si>
  <si>
    <t>с Говоренки</t>
  </si>
  <si>
    <t>с Говорово</t>
  </si>
  <si>
    <t>с Гогаз</t>
  </si>
  <si>
    <t>с Гоголев Бор</t>
  </si>
  <si>
    <t>с Гоголевка</t>
  </si>
  <si>
    <t>с Гоготль</t>
  </si>
  <si>
    <t>с Годеново</t>
  </si>
  <si>
    <t>с Годобери</t>
  </si>
  <si>
    <t>с Годуново</t>
  </si>
  <si>
    <t>с Годяйкино</t>
  </si>
  <si>
    <t>с Гозолоколо</t>
  </si>
  <si>
    <t>с Гойтх</t>
  </si>
  <si>
    <t>с Гоксув</t>
  </si>
  <si>
    <t>с Голдино</t>
  </si>
  <si>
    <t>с Голенищево</t>
  </si>
  <si>
    <t>с Голиково</t>
  </si>
  <si>
    <t>с Голицино</t>
  </si>
  <si>
    <t>с Голицыно</t>
  </si>
  <si>
    <t>с Головановка</t>
  </si>
  <si>
    <t>с Головатовка</t>
  </si>
  <si>
    <t>с Головачевка</t>
  </si>
  <si>
    <t>с Головенцино</t>
  </si>
  <si>
    <t>с Головеньки</t>
  </si>
  <si>
    <t>с Головино</t>
  </si>
  <si>
    <t>с Головинское</t>
  </si>
  <si>
    <t>с Головинщено</t>
  </si>
  <si>
    <t>с Головинщино</t>
  </si>
  <si>
    <t>с Головище</t>
  </si>
  <si>
    <t>с Головлино</t>
  </si>
  <si>
    <t>с Головнино</t>
  </si>
  <si>
    <t>с Головное</t>
  </si>
  <si>
    <t>с Головтеево</t>
  </si>
  <si>
    <t>с Головцево</t>
  </si>
  <si>
    <t>с Головчино</t>
  </si>
  <si>
    <t>с Головщино</t>
  </si>
  <si>
    <t>с Гололобовка</t>
  </si>
  <si>
    <t>с Гололобово</t>
  </si>
  <si>
    <t>с Голомыскино</t>
  </si>
  <si>
    <t>с Голоперово</t>
  </si>
  <si>
    <t>с Голосновка</t>
  </si>
  <si>
    <t>с Голотль</t>
  </si>
  <si>
    <t>с Голофеевка</t>
  </si>
  <si>
    <t>с Голочелово</t>
  </si>
  <si>
    <t>с Голощапово</t>
  </si>
  <si>
    <t>с Голубинка</t>
  </si>
  <si>
    <t>с Голубино</t>
  </si>
  <si>
    <t>с Голубичное</t>
  </si>
  <si>
    <t>с Голубковское</t>
  </si>
  <si>
    <t>с Голубовка</t>
  </si>
  <si>
    <t>с Голубое</t>
  </si>
  <si>
    <t>с Голубцовка</t>
  </si>
  <si>
    <t>с Голубцово</t>
  </si>
  <si>
    <t>с Голубята</t>
  </si>
  <si>
    <t>с Голуметь</t>
  </si>
  <si>
    <t>с Голунь</t>
  </si>
  <si>
    <t>с Голынщина</t>
  </si>
  <si>
    <t>с Голышево</t>
  </si>
  <si>
    <t>с Голышина</t>
  </si>
  <si>
    <t>с Голышманово</t>
  </si>
  <si>
    <t>с Гольцовка</t>
  </si>
  <si>
    <t>с Гольяны</t>
  </si>
  <si>
    <t>с Голянка</t>
  </si>
  <si>
    <t>с Голяткино</t>
  </si>
  <si>
    <t>с Гомелевка</t>
  </si>
  <si>
    <t>с Гонда</t>
  </si>
  <si>
    <t>с Гондокори</t>
  </si>
  <si>
    <t>с Гондырево</t>
  </si>
  <si>
    <t>с Гонжа</t>
  </si>
  <si>
    <t>Сгонниковский</t>
  </si>
  <si>
    <t>с Гонода</t>
  </si>
  <si>
    <t>с Гонох</t>
  </si>
  <si>
    <t>с Гонохово</t>
  </si>
  <si>
    <t>с Гоношиха</t>
  </si>
  <si>
    <t>с Гонтлоб</t>
  </si>
  <si>
    <t>с Гончаровка</t>
  </si>
  <si>
    <t>с Гоньба</t>
  </si>
  <si>
    <t>с Гоор</t>
  </si>
  <si>
    <t>с Гоор-Хиндах</t>
  </si>
  <si>
    <t>с Гоптаровка</t>
  </si>
  <si>
    <t>с Гора Новоселка</t>
  </si>
  <si>
    <t>с Гора Пневиц</t>
  </si>
  <si>
    <t>с Гора-Подол</t>
  </si>
  <si>
    <t>с Горбатка</t>
  </si>
  <si>
    <t>с Горбица</t>
  </si>
  <si>
    <t>с Горбунешное</t>
  </si>
  <si>
    <t>с Горбуновка</t>
  </si>
  <si>
    <t>с Горбуново</t>
  </si>
  <si>
    <t>с Горбуновское</t>
  </si>
  <si>
    <t>с Горда</t>
  </si>
  <si>
    <t>с Гордеевка</t>
  </si>
  <si>
    <t>с Гордиенки</t>
  </si>
  <si>
    <t>с Гордино</t>
  </si>
  <si>
    <t>с Горево</t>
  </si>
  <si>
    <t>с Горе-Грязь</t>
  </si>
  <si>
    <t>с Горека</t>
  </si>
  <si>
    <t>с Горекацан</t>
  </si>
  <si>
    <t>с Горелец</t>
  </si>
  <si>
    <t>с Горелка</t>
  </si>
  <si>
    <t>с Гореловка</t>
  </si>
  <si>
    <t>с Горелово</t>
  </si>
  <si>
    <t>с Горелое</t>
  </si>
  <si>
    <t>с Горелый Гай</t>
  </si>
  <si>
    <t>с Горенка</t>
  </si>
  <si>
    <t>с Горенские Выселки</t>
  </si>
  <si>
    <t>с Горенское</t>
  </si>
  <si>
    <t>с Горетово</t>
  </si>
  <si>
    <t>с Горецкое</t>
  </si>
  <si>
    <t>с Горинское</t>
  </si>
  <si>
    <t>с Гористовка</t>
  </si>
  <si>
    <t>с Горицы</t>
  </si>
  <si>
    <t>с Горка</t>
  </si>
  <si>
    <t>с Горки</t>
  </si>
  <si>
    <t>с Горкино</t>
  </si>
  <si>
    <t>с Горки-Чириковы</t>
  </si>
  <si>
    <t>с Горлачевка</t>
  </si>
  <si>
    <t>с Горлинка</t>
  </si>
  <si>
    <t>с Горлово</t>
  </si>
  <si>
    <t>с Горналь</t>
  </si>
  <si>
    <t>с Горная Пролейка</t>
  </si>
  <si>
    <t>с Горново</t>
  </si>
  <si>
    <t>с Горноводяное</t>
  </si>
  <si>
    <t>с Горновое</t>
  </si>
  <si>
    <t>с Горное</t>
  </si>
  <si>
    <t>с Горное Лоо</t>
  </si>
  <si>
    <t>с Горнозаводск</t>
  </si>
  <si>
    <t>с Горнозаводское</t>
  </si>
  <si>
    <t>с Горнослинкино</t>
  </si>
  <si>
    <t>с Горностаевка</t>
  </si>
  <si>
    <t>с Горно-Таежное</t>
  </si>
  <si>
    <t>с Горные Березники</t>
  </si>
  <si>
    <t>с Горный</t>
  </si>
  <si>
    <t>с Горный Балыклей</t>
  </si>
  <si>
    <t>с Горный Ерик</t>
  </si>
  <si>
    <t>с Горный Зерентуй</t>
  </si>
  <si>
    <t>с Горный Хутор</t>
  </si>
  <si>
    <t>с Горный Щит</t>
  </si>
  <si>
    <t>с Горняк</t>
  </si>
  <si>
    <t>с Горовое</t>
  </si>
  <si>
    <t>с Городенец</t>
  </si>
  <si>
    <t>с Городенск</t>
  </si>
  <si>
    <t>с Городец</t>
  </si>
  <si>
    <t>с Городецкое</t>
  </si>
  <si>
    <t>с Городечня</t>
  </si>
  <si>
    <t>с Городилово</t>
  </si>
  <si>
    <t>с Городище</t>
  </si>
  <si>
    <t>с Городищи</t>
  </si>
  <si>
    <t>с Городищна</t>
  </si>
  <si>
    <t>с Городки</t>
  </si>
  <si>
    <t>с Городковичи</t>
  </si>
  <si>
    <t>с Городна</t>
  </si>
  <si>
    <t>с Городное</t>
  </si>
  <si>
    <t>с Городня</t>
  </si>
  <si>
    <t>с Городок</t>
  </si>
  <si>
    <t>с Горожанка</t>
  </si>
  <si>
    <t>с Гороховка</t>
  </si>
  <si>
    <t>с Горохово</t>
  </si>
  <si>
    <t>с Гороховщино</t>
  </si>
  <si>
    <t>с Горская Порада</t>
  </si>
  <si>
    <t>с Горскино</t>
  </si>
  <si>
    <t>с Горское</t>
  </si>
  <si>
    <t>с Гортколо</t>
  </si>
  <si>
    <t>с Гортноб</t>
  </si>
  <si>
    <t>с Горчаково</t>
  </si>
  <si>
    <t>с Горшково</t>
  </si>
  <si>
    <t>с Горы</t>
  </si>
  <si>
    <t>с Горышкино</t>
  </si>
  <si>
    <t>с Горькая Балка</t>
  </si>
  <si>
    <t>с Горьковка</t>
  </si>
  <si>
    <t>с Горьковское</t>
  </si>
  <si>
    <t>с Горькое</t>
  </si>
  <si>
    <t>с Горюново</t>
  </si>
  <si>
    <t>с Горюши</t>
  </si>
  <si>
    <t>с Горяиновка</t>
  </si>
  <si>
    <t>с Горяиново</t>
  </si>
  <si>
    <t>с Горяйновка</t>
  </si>
  <si>
    <t>с Горяйново</t>
  </si>
  <si>
    <t>с Горяны</t>
  </si>
  <si>
    <t>с Горячие Ключи</t>
  </si>
  <si>
    <t>с Горячинск</t>
  </si>
  <si>
    <t>с Горячка</t>
  </si>
  <si>
    <t>с Госома</t>
  </si>
  <si>
    <t>с Госсорто Участка</t>
  </si>
  <si>
    <t>с Госсортоучасток</t>
  </si>
  <si>
    <t>с Гостала</t>
  </si>
  <si>
    <t>с Гостевка</t>
  </si>
  <si>
    <t>с Гостево</t>
  </si>
  <si>
    <t>с Гостешево</t>
  </si>
  <si>
    <t>с Гостиловка</t>
  </si>
  <si>
    <t>с Гостищево</t>
  </si>
  <si>
    <t>с Гостье</t>
  </si>
  <si>
    <t>с Гостьково</t>
  </si>
  <si>
    <t>с Готовцево</t>
  </si>
  <si>
    <t>с Готовье</t>
  </si>
  <si>
    <t>с Готопутово</t>
  </si>
  <si>
    <t>с Гофицкое</t>
  </si>
  <si>
    <t>с Гоцатль Большой</t>
  </si>
  <si>
    <t>с Гоцатль Малый</t>
  </si>
  <si>
    <t>с Гоцоб</t>
  </si>
  <si>
    <t>с Гочада</t>
  </si>
  <si>
    <t>с Гочево</t>
  </si>
  <si>
    <t>с Гочоб</t>
  </si>
  <si>
    <t>с Гоша</t>
  </si>
  <si>
    <t>с Грабово</t>
  </si>
  <si>
    <t>с Грабцево</t>
  </si>
  <si>
    <t>с Градницы</t>
  </si>
  <si>
    <t>с Градский Умет</t>
  </si>
  <si>
    <t>с Градский Умёт</t>
  </si>
  <si>
    <t>с Гражданка</t>
  </si>
  <si>
    <t>с Граждановка</t>
  </si>
  <si>
    <t>с Гражданское</t>
  </si>
  <si>
    <t>с Гражданцево</t>
  </si>
  <si>
    <t>с Грайворонки</t>
  </si>
  <si>
    <t>с Гранатовка</t>
  </si>
  <si>
    <t>с Граничное</t>
  </si>
  <si>
    <t>с Гранки</t>
  </si>
  <si>
    <t>с Грановка</t>
  </si>
  <si>
    <t>с Грань</t>
  </si>
  <si>
    <t>с Графовка</t>
  </si>
  <si>
    <t>с Графский Берег</t>
  </si>
  <si>
    <t>с Графщино</t>
  </si>
  <si>
    <t>с Грахань</t>
  </si>
  <si>
    <t>с Грахово</t>
  </si>
  <si>
    <t>с Грачевка</t>
  </si>
  <si>
    <t>с Грачев Куст</t>
  </si>
  <si>
    <t>с Грачевский</t>
  </si>
  <si>
    <t>с Грачёвка</t>
  </si>
  <si>
    <t>с Грачи</t>
  </si>
  <si>
    <t>с Гребени</t>
  </si>
  <si>
    <t>с Гребенское</t>
  </si>
  <si>
    <t>с Гребенской Мост</t>
  </si>
  <si>
    <t>с Гребнево</t>
  </si>
  <si>
    <t>с Гредякино</t>
  </si>
  <si>
    <t>с Греково</t>
  </si>
  <si>
    <t>с Греково-Степановка</t>
  </si>
  <si>
    <t>с Греково-Тимофеевка</t>
  </si>
  <si>
    <t>с Греково-Ульяновка</t>
  </si>
  <si>
    <t>с Гремяки</t>
  </si>
  <si>
    <t>с Гремяча</t>
  </si>
  <si>
    <t>с Гремячая Поляна</t>
  </si>
  <si>
    <t>с Гремячевка</t>
  </si>
  <si>
    <t>с Гремячево</t>
  </si>
  <si>
    <t>с Гремячее</t>
  </si>
  <si>
    <t>с Гремячий Колодезь</t>
  </si>
  <si>
    <t>с Гремячинск</t>
  </si>
  <si>
    <t>с Гремячка</t>
  </si>
  <si>
    <t>с Гремячье</t>
  </si>
  <si>
    <t>с Грецово</t>
  </si>
  <si>
    <t>с Греческое</t>
  </si>
  <si>
    <t>с Гречихино</t>
  </si>
  <si>
    <t>с Грибаново</t>
  </si>
  <si>
    <t>с Грибное</t>
  </si>
  <si>
    <t>с Грибовка</t>
  </si>
  <si>
    <t>с Грибоедово</t>
  </si>
  <si>
    <t>с Грибское</t>
  </si>
  <si>
    <t>с Грибцово</t>
  </si>
  <si>
    <t>с Грива</t>
  </si>
  <si>
    <t>с Гривки</t>
  </si>
  <si>
    <t>с Григорово</t>
  </si>
  <si>
    <t>с Григорцево</t>
  </si>
  <si>
    <t>с Григорьевка</t>
  </si>
  <si>
    <t>с Григорьево</t>
  </si>
  <si>
    <t>с Григорьевское</t>
  </si>
  <si>
    <t>с Гридасово</t>
  </si>
  <si>
    <t>с Гридино</t>
  </si>
  <si>
    <t>с Гринево</t>
  </si>
  <si>
    <t>с Гришенское</t>
  </si>
  <si>
    <t>с Гришино</t>
  </si>
  <si>
    <t>с Гришкино</t>
  </si>
  <si>
    <t>с Гришковка</t>
  </si>
  <si>
    <t>с Гришковское</t>
  </si>
  <si>
    <t>с Гришово</t>
  </si>
  <si>
    <t>с Гробищево</t>
  </si>
  <si>
    <t>с Гробово</t>
  </si>
  <si>
    <t>с Гродеково</t>
  </si>
  <si>
    <t>с Громки</t>
  </si>
  <si>
    <t>с Громовка</t>
  </si>
  <si>
    <t>с Громово</t>
  </si>
  <si>
    <t>с Громок</t>
  </si>
  <si>
    <t>с Громославка</t>
  </si>
  <si>
    <t>с Громушка</t>
  </si>
  <si>
    <t>с Громышевка</t>
  </si>
  <si>
    <t>с Гроссевичи</t>
  </si>
  <si>
    <t>с Грудцино</t>
  </si>
  <si>
    <t>с Груздево</t>
  </si>
  <si>
    <t>с Грузенка</t>
  </si>
  <si>
    <t>с Грузино</t>
  </si>
  <si>
    <t>с Грузинское</t>
  </si>
  <si>
    <t>с Грузское</t>
  </si>
  <si>
    <t>с Грунин Воргол</t>
  </si>
  <si>
    <t>с Грушевка</t>
  </si>
  <si>
    <t>с Грушево</t>
  </si>
  <si>
    <t>с Грушевое</t>
  </si>
  <si>
    <t>с Грушевское</t>
  </si>
  <si>
    <t>с Грушино</t>
  </si>
  <si>
    <t>с Грушовое</t>
  </si>
  <si>
    <t>с Грызлово</t>
  </si>
  <si>
    <t>с Грязивец</t>
  </si>
  <si>
    <t>с Грязненского Лесничества</t>
  </si>
  <si>
    <t>с Грязновка</t>
  </si>
  <si>
    <t>с Грязново</t>
  </si>
  <si>
    <t>с Грязновское</t>
  </si>
  <si>
    <t>с Грязное</t>
  </si>
  <si>
    <t>с Грязнуха</t>
  </si>
  <si>
    <t>с Грязнушка</t>
  </si>
  <si>
    <t>с Грязцы</t>
  </si>
  <si>
    <t>с Губарево</t>
  </si>
  <si>
    <t>с Губари</t>
  </si>
  <si>
    <t>с Губашево</t>
  </si>
  <si>
    <t>с Губден</t>
  </si>
  <si>
    <t>с Губдор</t>
  </si>
  <si>
    <t>с Губерля</t>
  </si>
  <si>
    <t>с Губернское</t>
  </si>
  <si>
    <t>с Губерово</t>
  </si>
  <si>
    <t>с Губино</t>
  </si>
  <si>
    <t>с Губкино</t>
  </si>
  <si>
    <t>с Гублюкучуково</t>
  </si>
  <si>
    <t>с Губостово</t>
  </si>
  <si>
    <t>с Губурчак</t>
  </si>
  <si>
    <t>с Губцево</t>
  </si>
  <si>
    <t>с Гувлиг</t>
  </si>
  <si>
    <t>с Гуга</t>
  </si>
  <si>
    <t>с Гуда</t>
  </si>
  <si>
    <t>с Гудаловка</t>
  </si>
  <si>
    <t>с Гудовка</t>
  </si>
  <si>
    <t>с Гудово</t>
  </si>
  <si>
    <t>с Гуево</t>
  </si>
  <si>
    <t>с Гужиры</t>
  </si>
  <si>
    <t>с Гужово</t>
  </si>
  <si>
    <t>с Гузбая</t>
  </si>
  <si>
    <t>с Гузынцы</t>
  </si>
  <si>
    <t>с Гуйми</t>
  </si>
  <si>
    <t>с Гуладты</t>
  </si>
  <si>
    <t>с Гуладтымахи</t>
  </si>
  <si>
    <t>с Гулебки</t>
  </si>
  <si>
    <t>с Гулевка</t>
  </si>
  <si>
    <t>с Гуленки</t>
  </si>
  <si>
    <t>с Гуленовка</t>
  </si>
  <si>
    <t>с Гули</t>
  </si>
  <si>
    <t>с Гулик</t>
  </si>
  <si>
    <t>с Гуликовка</t>
  </si>
  <si>
    <t>с Гулли</t>
  </si>
  <si>
    <t>с Гулынки</t>
  </si>
  <si>
    <t>с Гульды</t>
  </si>
  <si>
    <t>с Гулькино</t>
  </si>
  <si>
    <t>с Гулюково</t>
  </si>
  <si>
    <t>с Гулюшево</t>
  </si>
  <si>
    <t>с Гуля</t>
  </si>
  <si>
    <t>с Гуляево</t>
  </si>
  <si>
    <t>с Гуми</t>
  </si>
  <si>
    <t>с Гумны</t>
  </si>
  <si>
    <t>с Гумрамахи</t>
  </si>
  <si>
    <t>с Гунайка Первая</t>
  </si>
  <si>
    <t>с Гунайка Четвертая</t>
  </si>
  <si>
    <t>с Гунакари</t>
  </si>
  <si>
    <t>с Гундучи</t>
  </si>
  <si>
    <t>с Гунзиб</t>
  </si>
  <si>
    <t>с Гуни</t>
  </si>
  <si>
    <t>с Гуниб</t>
  </si>
  <si>
    <t>с Гуниха</t>
  </si>
  <si>
    <t>с Гуннамахи</t>
  </si>
  <si>
    <t>с Гунух</t>
  </si>
  <si>
    <t>с Гунха</t>
  </si>
  <si>
    <t>с Гунэй</t>
  </si>
  <si>
    <t>с Гура</t>
  </si>
  <si>
    <t>с Гуран</t>
  </si>
  <si>
    <t>с Гурбуки</t>
  </si>
  <si>
    <t>с Гургумахи</t>
  </si>
  <si>
    <t>с Гурик</t>
  </si>
  <si>
    <t>с Гуровка</t>
  </si>
  <si>
    <t>с Гурово</t>
  </si>
  <si>
    <t>с Гурулево</t>
  </si>
  <si>
    <t>с Гурульба</t>
  </si>
  <si>
    <t>с Гурхунь</t>
  </si>
  <si>
    <t>с Гурьевка</t>
  </si>
  <si>
    <t>с Гусаровское</t>
  </si>
  <si>
    <t>с Гусевка</t>
  </si>
  <si>
    <t>с Гусево</t>
  </si>
  <si>
    <t>с Гусек-Погореловка</t>
  </si>
  <si>
    <t>с Гуселетово</t>
  </si>
  <si>
    <t>с Гуселка</t>
  </si>
  <si>
    <t>с Гусельниково</t>
  </si>
  <si>
    <t>с Гусёвка</t>
  </si>
  <si>
    <t>с Гусиная Ляга</t>
  </si>
  <si>
    <t>с Гусиное</t>
  </si>
  <si>
    <t>с Гусиное Озеро</t>
  </si>
  <si>
    <t>с Гусиный Брод</t>
  </si>
  <si>
    <t>с Гусиха</t>
  </si>
  <si>
    <t>с Густоварь</t>
  </si>
  <si>
    <t>с Густомесово</t>
  </si>
  <si>
    <t>с Густомой</t>
  </si>
  <si>
    <t>с Гусыра</t>
  </si>
  <si>
    <t>с Гусь-Парахино</t>
  </si>
  <si>
    <t>с Гутай</t>
  </si>
  <si>
    <t>с Гута-Корецкая</t>
  </si>
  <si>
    <t>с Гутатли</t>
  </si>
  <si>
    <t>с Гутово</t>
  </si>
  <si>
    <t>с Гуторово</t>
  </si>
  <si>
    <t>с Гущенка</t>
  </si>
  <si>
    <t>с Гущи</t>
  </si>
  <si>
    <t>с Гущино</t>
  </si>
  <si>
    <t>с Гынгазово</t>
  </si>
  <si>
    <t>с Гырман</t>
  </si>
  <si>
    <t>с Гыршелун</t>
  </si>
  <si>
    <t>с Гюгряг</t>
  </si>
  <si>
    <t>с Гюхряг</t>
  </si>
  <si>
    <t>с Дабан</t>
  </si>
  <si>
    <t>с Дабужа</t>
  </si>
  <si>
    <t>с Давлеткулово</t>
  </si>
  <si>
    <t>с Давлетово</t>
  </si>
  <si>
    <t>с Давликеево</t>
  </si>
  <si>
    <t>с Давыдково</t>
  </si>
  <si>
    <t>с Давыдовка</t>
  </si>
  <si>
    <t>с Давыдово</t>
  </si>
  <si>
    <t>с Давыдовское</t>
  </si>
  <si>
    <t>с Давыдовское Большое</t>
  </si>
  <si>
    <t>с Давыдовское Малое</t>
  </si>
  <si>
    <t>с Дагбаш</t>
  </si>
  <si>
    <t>с Дагестанское</t>
  </si>
  <si>
    <t>с Даги</t>
  </si>
  <si>
    <t>с Дагни</t>
  </si>
  <si>
    <t>с Дагом</t>
  </si>
  <si>
    <t>с Дада</t>
  </si>
  <si>
    <t>с Дадулазда</t>
  </si>
  <si>
    <t>с Дады</t>
  </si>
  <si>
    <t>с Даерга</t>
  </si>
  <si>
    <t>с Даикау</t>
  </si>
  <si>
    <t>с Дайа-Амгата</t>
  </si>
  <si>
    <t>с Дайбово</t>
  </si>
  <si>
    <t>с Дайгур</t>
  </si>
  <si>
    <t>с Даккы</t>
  </si>
  <si>
    <t>с Дакниса</t>
  </si>
  <si>
    <t>с Далай</t>
  </si>
  <si>
    <t>с Далекое</t>
  </si>
  <si>
    <t>с Далисичи</t>
  </si>
  <si>
    <t>с Даллагкау</t>
  </si>
  <si>
    <t>с Далы</t>
  </si>
  <si>
    <t>с Далыр</t>
  </si>
  <si>
    <t>с Дальзаводское</t>
  </si>
  <si>
    <t>с Дальневосточное</t>
  </si>
  <si>
    <t>с Дальнее</t>
  </si>
  <si>
    <t>с Дальнее Ляпино</t>
  </si>
  <si>
    <t>с Дальнее Чесночное</t>
  </si>
  <si>
    <t>с Дальнерусаново</t>
  </si>
  <si>
    <t>с Дальний Кут</t>
  </si>
  <si>
    <t>с Дальняя Закора</t>
  </si>
  <si>
    <t>с Дальняя Игуменка</t>
  </si>
  <si>
    <t>с Дальняя Кубасова</t>
  </si>
  <si>
    <t>с Дальняя Ливенка</t>
  </si>
  <si>
    <t>с Дальняя Полубянка</t>
  </si>
  <si>
    <t>с Дамкулакада</t>
  </si>
  <si>
    <t>с Данево</t>
  </si>
  <si>
    <t>с Данилкино</t>
  </si>
  <si>
    <t>с Даниловка</t>
  </si>
  <si>
    <t>с Данилово</t>
  </si>
  <si>
    <t>с Данильченково</t>
  </si>
  <si>
    <t>с Данково</t>
  </si>
  <si>
    <t>с Данух</t>
  </si>
  <si>
    <t>с Данцевка</t>
  </si>
  <si>
    <t>с Даньково</t>
  </si>
  <si>
    <t>с Даньшино</t>
  </si>
  <si>
    <t>с Даппарай</t>
  </si>
  <si>
    <t>с Даппы</t>
  </si>
  <si>
    <t>с Дарада</t>
  </si>
  <si>
    <t>с Дарваг</t>
  </si>
  <si>
    <t>с Даргавс</t>
  </si>
  <si>
    <t>с Дарг-Кох</t>
  </si>
  <si>
    <t>с Дардаркент</t>
  </si>
  <si>
    <t>с Дареевичи</t>
  </si>
  <si>
    <t>с Дареевск</t>
  </si>
  <si>
    <t>с Дарище</t>
  </si>
  <si>
    <t>с Дарищи</t>
  </si>
  <si>
    <t>с Дарковичи</t>
  </si>
  <si>
    <t>с Даркуш-Казмаляр</t>
  </si>
  <si>
    <t>с Даркылах</t>
  </si>
  <si>
    <t>с Дарна</t>
  </si>
  <si>
    <t>с Дарьевка</t>
  </si>
  <si>
    <t>с Дарьино</t>
  </si>
  <si>
    <t>с Датта</t>
  </si>
  <si>
    <t>с Датуна</t>
  </si>
  <si>
    <t>с Даур</t>
  </si>
  <si>
    <t>с Даурское</t>
  </si>
  <si>
    <t>с Даусуз</t>
  </si>
  <si>
    <t>с Дахадаевка</t>
  </si>
  <si>
    <t>с Дача</t>
  </si>
  <si>
    <t>с Дачное</t>
  </si>
  <si>
    <t>с Дашино</t>
  </si>
  <si>
    <t>с Дашки-2</t>
  </si>
  <si>
    <t>с Дашково</t>
  </si>
  <si>
    <t>с Дая</t>
  </si>
  <si>
    <t>с Даякон</t>
  </si>
  <si>
    <t>с Две Виски</t>
  </si>
  <si>
    <t>с Двоенка</t>
  </si>
  <si>
    <t>с Дворец</t>
  </si>
  <si>
    <t>с Дворики</t>
  </si>
  <si>
    <t>с Дворовое</t>
  </si>
  <si>
    <t>с Дворское</t>
  </si>
  <si>
    <t>с Дворцовское</t>
  </si>
  <si>
    <t>с Дворцы</t>
  </si>
  <si>
    <t>с Дворянка</t>
  </si>
  <si>
    <t>с Дворянский Умыс</t>
  </si>
  <si>
    <t>с Дворянское</t>
  </si>
  <si>
    <t>с Двулучное</t>
  </si>
  <si>
    <t>с Двуречки</t>
  </si>
  <si>
    <t>с Двуречное</t>
  </si>
  <si>
    <t>с Двуречье</t>
  </si>
  <si>
    <t>с Дебдирге</t>
  </si>
  <si>
    <t>с Дебесы</t>
  </si>
  <si>
    <t>с Деболовское</t>
  </si>
  <si>
    <t>с Дебрь</t>
  </si>
  <si>
    <t>с Дебы</t>
  </si>
  <si>
    <t>с Девица</t>
  </si>
  <si>
    <t>с Девичье</t>
  </si>
  <si>
    <t>с Девичьи Горки</t>
  </si>
  <si>
    <t>с Девичьи Горы</t>
  </si>
  <si>
    <t>с Девлезеркино</t>
  </si>
  <si>
    <t>с Девлетяково</t>
  </si>
  <si>
    <t>с Девятерня</t>
  </si>
  <si>
    <t>с Девятино</t>
  </si>
  <si>
    <t>с Девятины</t>
  </si>
  <si>
    <t>с Девятково</t>
  </si>
  <si>
    <t>с Девять Дубов</t>
  </si>
  <si>
    <t>с Дегва</t>
  </si>
  <si>
    <t>с Дегтево</t>
  </si>
  <si>
    <t>с Дегтевое</t>
  </si>
  <si>
    <t>с Дегтянка</t>
  </si>
  <si>
    <t>с Дегтяное</t>
  </si>
  <si>
    <t>с Дегтяные Борки</t>
  </si>
  <si>
    <t>с Дегтяревка</t>
  </si>
  <si>
    <t>с Дегтярево</t>
  </si>
  <si>
    <t>с Дегтярка</t>
  </si>
  <si>
    <t>с Дегтярное</t>
  </si>
  <si>
    <t>с Дедеркой</t>
  </si>
  <si>
    <t>с Дедилово</t>
  </si>
  <si>
    <t>с Дединово</t>
  </si>
  <si>
    <t>с Дедов</t>
  </si>
  <si>
    <t>с Дедовка</t>
  </si>
  <si>
    <t>с Дедово</t>
  </si>
  <si>
    <t>с Дедовочка</t>
  </si>
  <si>
    <t>с Дедуровка</t>
  </si>
  <si>
    <t>с Деево</t>
  </si>
  <si>
    <t>с Дежевка</t>
  </si>
  <si>
    <t>с Дежневка</t>
  </si>
  <si>
    <t>с Дежнево</t>
  </si>
  <si>
    <t>с Дейбук</t>
  </si>
  <si>
    <t>с Дейское</t>
  </si>
  <si>
    <t>с Деледино</t>
  </si>
  <si>
    <t>с Делехово</t>
  </si>
  <si>
    <t>с Делеховое</t>
  </si>
  <si>
    <t>с Деличобан</t>
  </si>
  <si>
    <t>с Дельгей</t>
  </si>
  <si>
    <t>с Дельная Дубрава</t>
  </si>
  <si>
    <t>с Делюн</t>
  </si>
  <si>
    <t>с Делянкир</t>
  </si>
  <si>
    <t>с Демарино</t>
  </si>
  <si>
    <t>с Деменево</t>
  </si>
  <si>
    <t>с Деменино</t>
  </si>
  <si>
    <t>с Деменка</t>
  </si>
  <si>
    <t>с Демидовка</t>
  </si>
  <si>
    <t>с Демидово</t>
  </si>
  <si>
    <t>с Демидовское</t>
  </si>
  <si>
    <t>с Демина Поляна</t>
  </si>
  <si>
    <t>с Демино</t>
  </si>
  <si>
    <t>с Демирар</t>
  </si>
  <si>
    <t>с Демкино</t>
  </si>
  <si>
    <t>с Демский</t>
  </si>
  <si>
    <t>с Демушкино</t>
  </si>
  <si>
    <t>с Демшинка</t>
  </si>
  <si>
    <t>с Демшино</t>
  </si>
  <si>
    <t>с Демьяна Бедного</t>
  </si>
  <si>
    <t>с Демьянки</t>
  </si>
  <si>
    <t>с Демьяновка</t>
  </si>
  <si>
    <t>с Демьяново</t>
  </si>
  <si>
    <t>с Демьянское</t>
  </si>
  <si>
    <t>с Демьяны</t>
  </si>
  <si>
    <t>с Демьяс</t>
  </si>
  <si>
    <t>с Денискино</t>
  </si>
  <si>
    <t>с Денисковичи</t>
  </si>
  <si>
    <t>с Дениславье</t>
  </si>
  <si>
    <t>с Денисовка</t>
  </si>
  <si>
    <t>с Денисово</t>
  </si>
  <si>
    <t>с Денисово-Алексеевка</t>
  </si>
  <si>
    <t>с Денятино</t>
  </si>
  <si>
    <t>с Дербедень</t>
  </si>
  <si>
    <t>с Дербень</t>
  </si>
  <si>
    <t>с Дербетовка</t>
  </si>
  <si>
    <t>с Дергаусово</t>
  </si>
  <si>
    <t>с Дергачи</t>
  </si>
  <si>
    <t>с Деревенское</t>
  </si>
  <si>
    <t>с Деревеньки</t>
  </si>
  <si>
    <t>с Деревни</t>
  </si>
  <si>
    <t>с Деревцово</t>
  </si>
  <si>
    <t>с Деревягино</t>
  </si>
  <si>
    <t>с Деревянное</t>
  </si>
  <si>
    <t>с Деревянск</t>
  </si>
  <si>
    <t>с Дерезовка</t>
  </si>
  <si>
    <t>с Деремна</t>
  </si>
  <si>
    <t>с Державинка</t>
  </si>
  <si>
    <t>с Державино</t>
  </si>
  <si>
    <t>с Дерзиг-Аксы</t>
  </si>
  <si>
    <t>с Дерсу</t>
  </si>
  <si>
    <t>с Дертево</t>
  </si>
  <si>
    <t>с Дертихино</t>
  </si>
  <si>
    <t>с Дерюгино</t>
  </si>
  <si>
    <t>с Дерюзино</t>
  </si>
  <si>
    <t>с Дерюшево</t>
  </si>
  <si>
    <t>с Дерябино</t>
  </si>
  <si>
    <t>с Дерябкино</t>
  </si>
  <si>
    <t>с Деску</t>
  </si>
  <si>
    <t>с Десяткино</t>
  </si>
  <si>
    <t>с Десятниково</t>
  </si>
  <si>
    <t>с Десятова</t>
  </si>
  <si>
    <t>с Десятово</t>
  </si>
  <si>
    <t>с Детково</t>
  </si>
  <si>
    <t>с Детляжка</t>
  </si>
  <si>
    <t>с Детчино</t>
  </si>
  <si>
    <t>с Деуково</t>
  </si>
  <si>
    <t>с Деулино</t>
  </si>
  <si>
    <t>с Деушево</t>
  </si>
  <si>
    <t>с Дефановка</t>
  </si>
  <si>
    <t>с Дешино</t>
  </si>
  <si>
    <t>с Дешулан</t>
  </si>
  <si>
    <t>с Деяново</t>
  </si>
  <si>
    <t>с Дёмино</t>
  </si>
  <si>
    <t>с Джаба</t>
  </si>
  <si>
    <t>с Джаванкент</t>
  </si>
  <si>
    <t>с Джавгат</t>
  </si>
  <si>
    <t>с Джага</t>
  </si>
  <si>
    <t>с Джалатури</t>
  </si>
  <si>
    <t>с Джалган</t>
  </si>
  <si>
    <t>с Джалилово</t>
  </si>
  <si>
    <t>с Джалинда</t>
  </si>
  <si>
    <t>с Джалыково</t>
  </si>
  <si>
    <t>с Джамба</t>
  </si>
  <si>
    <t>с Джанай</t>
  </si>
  <si>
    <t>с Джанга</t>
  </si>
  <si>
    <t>с Джангамахи</t>
  </si>
  <si>
    <t>с Джаоре</t>
  </si>
  <si>
    <t>с Джаргалах</t>
  </si>
  <si>
    <t>с Джарджан</t>
  </si>
  <si>
    <t>с Джари</t>
  </si>
  <si>
    <t>с Джартаргуль</t>
  </si>
  <si>
    <t>с Джасай</t>
  </si>
  <si>
    <t>с Джелонда</t>
  </si>
  <si>
    <t>с Джемикент</t>
  </si>
  <si>
    <t>с Дженал</t>
  </si>
  <si>
    <t>с Джепель</t>
  </si>
  <si>
    <t>с Джибахни</t>
  </si>
  <si>
    <t>с Джигда</t>
  </si>
  <si>
    <t>с Джигинка</t>
  </si>
  <si>
    <t>с Джигия</t>
  </si>
  <si>
    <t>с Джида</t>
  </si>
  <si>
    <t>с Джилихур</t>
  </si>
  <si>
    <t>с Джимара</t>
  </si>
  <si>
    <t>с Джинаби</t>
  </si>
  <si>
    <t>с Джиных</t>
  </si>
  <si>
    <t>с Джирабачи</t>
  </si>
  <si>
    <t>с Джирим</t>
  </si>
  <si>
    <t>с Джогино</t>
  </si>
  <si>
    <t>с Джугдиль</t>
  </si>
  <si>
    <t>с Джугут</t>
  </si>
  <si>
    <t>с Джуен</t>
  </si>
  <si>
    <t>с Джулат</t>
  </si>
  <si>
    <t>с Джули</t>
  </si>
  <si>
    <t>с Джульджаг</t>
  </si>
  <si>
    <t>с Джульджиниф</t>
  </si>
  <si>
    <t>с Джурмачи</t>
  </si>
  <si>
    <t>с Дзагепбарз</t>
  </si>
  <si>
    <t>с Дзеберкой</t>
  </si>
  <si>
    <t>с Дзержинское</t>
  </si>
  <si>
    <t>с Дзёль</t>
  </si>
  <si>
    <t>с Дзивгис</t>
  </si>
  <si>
    <t>с Дзилебки</t>
  </si>
  <si>
    <t>с Дзинага</t>
  </si>
  <si>
    <t>с Дзуарикау</t>
  </si>
  <si>
    <t>с Дзякино</t>
  </si>
  <si>
    <t>с Дибгалик</t>
  </si>
  <si>
    <t>с Дибгаши</t>
  </si>
  <si>
    <t>с Дивеево</t>
  </si>
  <si>
    <t>с Дивеев Усад</t>
  </si>
  <si>
    <t>с Дивная Гора</t>
  </si>
  <si>
    <t>с Дивное</t>
  </si>
  <si>
    <t>с Дивноморское</t>
  </si>
  <si>
    <t>с Дивовка</t>
  </si>
  <si>
    <t>с Дигилевка</t>
  </si>
  <si>
    <t>с Дигитли</t>
  </si>
  <si>
    <t>с Диево</t>
  </si>
  <si>
    <t>с Диево-Городище</t>
  </si>
  <si>
    <t>с Дизьмино</t>
  </si>
  <si>
    <t>с Дикавка</t>
  </si>
  <si>
    <t>с Дикимдя</t>
  </si>
  <si>
    <t>с Дилчу</t>
  </si>
  <si>
    <t>с Дим</t>
  </si>
  <si>
    <t>с Димитрово</t>
  </si>
  <si>
    <t>с Динго</t>
  </si>
  <si>
    <t>с Диппы</t>
  </si>
  <si>
    <t>с Дирбакмахи</t>
  </si>
  <si>
    <t>с Диринг</t>
  </si>
  <si>
    <t>с Дитуншимахи</t>
  </si>
  <si>
    <t>с Дичня</t>
  </si>
  <si>
    <t>с Дияшево</t>
  </si>
  <si>
    <t>с Дмитриановское</t>
  </si>
  <si>
    <t>с Дмитриевка</t>
  </si>
  <si>
    <t>с Дмитриево</t>
  </si>
  <si>
    <t>с Дмитриево-Поливаново</t>
  </si>
  <si>
    <t>с Дмитриево-Помряскино</t>
  </si>
  <si>
    <t>с Дмитриевская Слобода</t>
  </si>
  <si>
    <t>с Дмитриевский Боровок</t>
  </si>
  <si>
    <t>с Дмитриевское</t>
  </si>
  <si>
    <t>с Дмитриев Усад</t>
  </si>
  <si>
    <t>с Дмитриевщина</t>
  </si>
  <si>
    <t>с Дмитриевы Горы</t>
  </si>
  <si>
    <t>с Дмитриевы-Горы</t>
  </si>
  <si>
    <t>с Дмитрова Гора</t>
  </si>
  <si>
    <t>с Дмитровка</t>
  </si>
  <si>
    <t>с Дмитрово</t>
  </si>
  <si>
    <t>с Дмитровский Погост</t>
  </si>
  <si>
    <t>с Дмитровское</t>
  </si>
  <si>
    <t>с Дмитровцы</t>
  </si>
  <si>
    <t>с Дмитро-Покровское</t>
  </si>
  <si>
    <t>с Дмитро-Титово</t>
  </si>
  <si>
    <t>с Дмитряшевка</t>
  </si>
  <si>
    <t>с Днепровка</t>
  </si>
  <si>
    <t>с Днепровское</t>
  </si>
  <si>
    <t>с Добрик</t>
  </si>
  <si>
    <t>с Добрилово</t>
  </si>
  <si>
    <t>с Добринка</t>
  </si>
  <si>
    <t>с Добрино</t>
  </si>
  <si>
    <t>с Добрица</t>
  </si>
  <si>
    <t>с Добровка</t>
  </si>
  <si>
    <t>с Доброводье</t>
  </si>
  <si>
    <t>с Добровольное</t>
  </si>
  <si>
    <t>с Добровольск</t>
  </si>
  <si>
    <t>с Добровольское</t>
  </si>
  <si>
    <t>с Добродеевка</t>
  </si>
  <si>
    <t>с Доброе</t>
  </si>
  <si>
    <t>с Доброивановка</t>
  </si>
  <si>
    <t>с Добролюбовка</t>
  </si>
  <si>
    <t>с Добролюбово</t>
  </si>
  <si>
    <t>с Добромыш</t>
  </si>
  <si>
    <t>с Добрунь</t>
  </si>
  <si>
    <t>с Добрушино</t>
  </si>
  <si>
    <t>с Добрые Пчелы</t>
  </si>
  <si>
    <t>с Добрый Сот</t>
  </si>
  <si>
    <t>с Добрыни</t>
  </si>
  <si>
    <t>с Добрыниха</t>
  </si>
  <si>
    <t>с Добрынское</t>
  </si>
  <si>
    <t>с Добрянка</t>
  </si>
  <si>
    <t>с Довольное</t>
  </si>
  <si>
    <t>с Догой</t>
  </si>
  <si>
    <t>с Догье</t>
  </si>
  <si>
    <t>с Догьё</t>
  </si>
  <si>
    <t>с Додзь</t>
  </si>
  <si>
    <t>с Доег</t>
  </si>
  <si>
    <t>с Дозорное</t>
  </si>
  <si>
    <t>с Докторово</t>
  </si>
  <si>
    <t>с Докторово-Кузнецовка</t>
  </si>
  <si>
    <t>с Докукино</t>
  </si>
  <si>
    <t>с Докучаево</t>
  </si>
  <si>
    <t>с Долаково</t>
  </si>
  <si>
    <t>с Долбенкино</t>
  </si>
  <si>
    <t>с Долбино</t>
  </si>
  <si>
    <t>с Долганка</t>
  </si>
  <si>
    <t>с Долгая Вершина</t>
  </si>
  <si>
    <t>с Долгая Поляна</t>
  </si>
  <si>
    <t>с Долгие</t>
  </si>
  <si>
    <t>с Долгие Буды</t>
  </si>
  <si>
    <t>с Долгие Лески</t>
  </si>
  <si>
    <t>с Долгий Колодезь</t>
  </si>
  <si>
    <t>с Долгий Мост</t>
  </si>
  <si>
    <t>с Долгинино</t>
  </si>
  <si>
    <t>с Долговерясы</t>
  </si>
  <si>
    <t>с Долговка</t>
  </si>
  <si>
    <t>с Долгово</t>
  </si>
  <si>
    <t>с Долговское</t>
  </si>
  <si>
    <t>с Долгодеревенское</t>
  </si>
  <si>
    <t>с Долгое</t>
  </si>
  <si>
    <t>с Долгое Поле</t>
  </si>
  <si>
    <t>с Долгокыча</t>
  </si>
  <si>
    <t>с Долго-Маховатка</t>
  </si>
  <si>
    <t>с Долгомостьево</t>
  </si>
  <si>
    <t>с Долгополье</t>
  </si>
  <si>
    <t>с Долгоруково</t>
  </si>
  <si>
    <t>с Долгощелье</t>
  </si>
  <si>
    <t>с Долгуша</t>
  </si>
  <si>
    <t>с Долгушино</t>
  </si>
  <si>
    <t>с Долдыкан</t>
  </si>
  <si>
    <t>с Долженково</t>
  </si>
  <si>
    <t>с Должниково</t>
  </si>
  <si>
    <t>с Должонки</t>
  </si>
  <si>
    <t>с Долина</t>
  </si>
  <si>
    <t>с Долинка</t>
  </si>
  <si>
    <t>с Долинное</t>
  </si>
  <si>
    <t>с Долиновка</t>
  </si>
  <si>
    <t>с Долиновское</t>
  </si>
  <si>
    <t>с Долинское</t>
  </si>
  <si>
    <t>с Долины</t>
  </si>
  <si>
    <t>с Долматовка</t>
  </si>
  <si>
    <t>с Долматово</t>
  </si>
  <si>
    <t>с Долматовский</t>
  </si>
  <si>
    <t>с Долоковка</t>
  </si>
  <si>
    <t>с Доманичи</t>
  </si>
  <si>
    <t>с Домановка</t>
  </si>
  <si>
    <t>с Домасово</t>
  </si>
  <si>
    <t>с Домаха</t>
  </si>
  <si>
    <t>с Домачи</t>
  </si>
  <si>
    <t>с Домашевского Щебзавода</t>
  </si>
  <si>
    <t>с Домашка</t>
  </si>
  <si>
    <t>с Домашово</t>
  </si>
  <si>
    <t>с Домбаровка</t>
  </si>
  <si>
    <t>с Домикан</t>
  </si>
  <si>
    <t>с Домна</t>
  </si>
  <si>
    <t>с Домнино</t>
  </si>
  <si>
    <t>с Домно-Ключи</t>
  </si>
  <si>
    <t>с Домовины</t>
  </si>
  <si>
    <t>с Домовицы</t>
  </si>
  <si>
    <t>с Домодедово</t>
  </si>
  <si>
    <t>с Домшино</t>
  </si>
  <si>
    <t>с Дон</t>
  </si>
  <si>
    <t>с Донгарон</t>
  </si>
  <si>
    <t>с Донгуз</t>
  </si>
  <si>
    <t>с Донец</t>
  </si>
  <si>
    <t>с Донецкое</t>
  </si>
  <si>
    <t>с Донисар</t>
  </si>
  <si>
    <t>с Донифарс</t>
  </si>
  <si>
    <t>с Доно</t>
  </si>
  <si>
    <t>с Доно 1-е</t>
  </si>
  <si>
    <t>с Донская Балка</t>
  </si>
  <si>
    <t>с Донская Негачевка</t>
  </si>
  <si>
    <t>с Донские Избищи</t>
  </si>
  <si>
    <t>с Донское</t>
  </si>
  <si>
    <t>с Донское 1-е</t>
  </si>
  <si>
    <t>с Донское 2-е</t>
  </si>
  <si>
    <t>с Донской</t>
  </si>
  <si>
    <t>с Дон-Терезин</t>
  </si>
  <si>
    <t>с Дор</t>
  </si>
  <si>
    <t>с Доргели</t>
  </si>
  <si>
    <t>с Дорки</t>
  </si>
  <si>
    <t>с Дорки Большие</t>
  </si>
  <si>
    <t>с Дорки Малые</t>
  </si>
  <si>
    <t>с Дормидонтовка</t>
  </si>
  <si>
    <t>с Дорогина Заимка</t>
  </si>
  <si>
    <t>с Дороговиновка</t>
  </si>
  <si>
    <t>с Дорогорское</t>
  </si>
  <si>
    <t>с Дорогощь</t>
  </si>
  <si>
    <t>с Дорожаево</t>
  </si>
  <si>
    <t>с Дорожково</t>
  </si>
  <si>
    <t>с Дорожное</t>
  </si>
  <si>
    <t>с Дорожный</t>
  </si>
  <si>
    <t>с Дорожово</t>
  </si>
  <si>
    <t>с Доронино</t>
  </si>
  <si>
    <t>с Доронинское</t>
  </si>
  <si>
    <t>с Доронуб</t>
  </si>
  <si>
    <t>с Дорофеево</t>
  </si>
  <si>
    <t>с Дорохово</t>
  </si>
  <si>
    <t>с Дорохо-Доренское</t>
  </si>
  <si>
    <t>с Дорошево</t>
  </si>
  <si>
    <t>с Доскино</t>
  </si>
  <si>
    <t>с Доставалово</t>
  </si>
  <si>
    <t>с Достоевка</t>
  </si>
  <si>
    <t>с Дохновичи</t>
  </si>
  <si>
    <t>с Доходное</t>
  </si>
  <si>
    <t>с Драгунка</t>
  </si>
  <si>
    <t>с Драгунское</t>
  </si>
  <si>
    <t>с Драгуны</t>
  </si>
  <si>
    <t>с Дракино</t>
  </si>
  <si>
    <t>с Драчевка</t>
  </si>
  <si>
    <t>с Драчево</t>
  </si>
  <si>
    <t>с Драченино</t>
  </si>
  <si>
    <t>с Драчёво</t>
  </si>
  <si>
    <t>с Дремово-Черемошки</t>
  </si>
  <si>
    <t>с Дресвянка</t>
  </si>
  <si>
    <t>с Дробышево</t>
  </si>
  <si>
    <t>с Дровосечное</t>
  </si>
  <si>
    <t>с Дроздеево</t>
  </si>
  <si>
    <t>с Дрокино</t>
  </si>
  <si>
    <t>с Дронова</t>
  </si>
  <si>
    <t>с Дроновка</t>
  </si>
  <si>
    <t>с Дроново</t>
  </si>
  <si>
    <t>с Дроняево</t>
  </si>
  <si>
    <t>с Дросково</t>
  </si>
  <si>
    <t>с Дрофа</t>
  </si>
  <si>
    <t>с Дрофино</t>
  </si>
  <si>
    <t>с Дружаевка</t>
  </si>
  <si>
    <t>с Дружба</t>
  </si>
  <si>
    <t>с Дружино</t>
  </si>
  <si>
    <t>с Дружное</t>
  </si>
  <si>
    <t>с Дрюково</t>
  </si>
  <si>
    <t>с Дрягуново</t>
  </si>
  <si>
    <t>с Дуакар</t>
  </si>
  <si>
    <t>с Дубасово</t>
  </si>
  <si>
    <t>с Дубенка</t>
  </si>
  <si>
    <t>с Дубенки</t>
  </si>
  <si>
    <t>с Дубенское</t>
  </si>
  <si>
    <t>с Дубенщино</t>
  </si>
  <si>
    <t>с Дубики</t>
  </si>
  <si>
    <t>с Дубинино</t>
  </si>
  <si>
    <t>с Дубино</t>
  </si>
  <si>
    <t>с Дубки</t>
  </si>
  <si>
    <t>с Дубна</t>
  </si>
  <si>
    <t>с Дубовая Балка</t>
  </si>
  <si>
    <t>с Дубовая Роща</t>
  </si>
  <si>
    <t>с Дубовец</t>
  </si>
  <si>
    <t>с Дубовик</t>
  </si>
  <si>
    <t>с Дубовиково</t>
  </si>
  <si>
    <t>с Дубовица</t>
  </si>
  <si>
    <t>с Дубовичье</t>
  </si>
  <si>
    <t>с Дубовка</t>
  </si>
  <si>
    <t>с Дубовое</t>
  </si>
  <si>
    <t>с Дубовское</t>
  </si>
  <si>
    <t>с Дубовый Гай</t>
  </si>
  <si>
    <t>с Дубовый Ключ</t>
  </si>
  <si>
    <t>с Дубовый Мыс</t>
  </si>
  <si>
    <t>с Дубовый Овраг</t>
  </si>
  <si>
    <t>с Дубовый Умет</t>
  </si>
  <si>
    <t>с Дубосище</t>
  </si>
  <si>
    <t>с Дубрава</t>
  </si>
  <si>
    <t>с Дубравка</t>
  </si>
  <si>
    <t>с Дубримахи</t>
  </si>
  <si>
    <t>с Дубровино</t>
  </si>
  <si>
    <t>с Дубровицы</t>
  </si>
  <si>
    <t>с Дубровичи</t>
  </si>
  <si>
    <t>с Дубровка</t>
  </si>
  <si>
    <t>с Дубровка-на-Узе</t>
  </si>
  <si>
    <t>с Дубровки</t>
  </si>
  <si>
    <t>с Дубровное</t>
  </si>
  <si>
    <t>с Дуброво</t>
  </si>
  <si>
    <t>с Дубровский</t>
  </si>
  <si>
    <t>с Дубровского Отделения Сельхозтехники</t>
  </si>
  <si>
    <t>с Дубровское</t>
  </si>
  <si>
    <t>с Дубское</t>
  </si>
  <si>
    <t>с Дубъязы</t>
  </si>
  <si>
    <t>с Дубынино</t>
  </si>
  <si>
    <t>с Дубынка</t>
  </si>
  <si>
    <t>с Дубянка</t>
  </si>
  <si>
    <t>с Дубяны</t>
  </si>
  <si>
    <t>с Дуван</t>
  </si>
  <si>
    <t>с Дуванкуль</t>
  </si>
  <si>
    <t>с Дуван-Мечетлино</t>
  </si>
  <si>
    <t>с Дугино</t>
  </si>
  <si>
    <t>с Дуденево</t>
  </si>
  <si>
    <t>с Дуденцы</t>
  </si>
  <si>
    <t>с Дуди</t>
  </si>
  <si>
    <t>с Дудино</t>
  </si>
  <si>
    <t>с Дудкино</t>
  </si>
  <si>
    <t>с Дудовка</t>
  </si>
  <si>
    <t>с Дудоровский</t>
  </si>
  <si>
    <t>с Дулдуг</t>
  </si>
  <si>
    <t>с Дулино</t>
  </si>
  <si>
    <t>с Дулово</t>
  </si>
  <si>
    <t>с Дульдурга</t>
  </si>
  <si>
    <t>с Дуляпино</t>
  </si>
  <si>
    <t>с Думчево</t>
  </si>
  <si>
    <t>с Дунаевка</t>
  </si>
  <si>
    <t>с Дунаево</t>
  </si>
  <si>
    <t>с Дунайка</t>
  </si>
  <si>
    <t>с Дунгуй</t>
  </si>
  <si>
    <t>с Дундай</t>
  </si>
  <si>
    <t>с Дундино</t>
  </si>
  <si>
    <t>с Дунилово</t>
  </si>
  <si>
    <t>с Дунта</t>
  </si>
  <si>
    <t>с Дупли</t>
  </si>
  <si>
    <t>с Дуплятка</t>
  </si>
  <si>
    <t>с Дуплято-Маслово</t>
  </si>
  <si>
    <t>с Дупны</t>
  </si>
  <si>
    <t>с Дуранги</t>
  </si>
  <si>
    <t>с Дурасово</t>
  </si>
  <si>
    <t>с Дурген</t>
  </si>
  <si>
    <t>с Дур-Дур</t>
  </si>
  <si>
    <t>с Дуреги</t>
  </si>
  <si>
    <t>с Дурены</t>
  </si>
  <si>
    <t>с Дуровка</t>
  </si>
  <si>
    <t>с Дурово</t>
  </si>
  <si>
    <t>с Дурово-Бобрик</t>
  </si>
  <si>
    <t>с Дуровщино</t>
  </si>
  <si>
    <t>с Дурой</t>
  </si>
  <si>
    <t>с Дурт-Мунча</t>
  </si>
  <si>
    <t>с Дурцово</t>
  </si>
  <si>
    <t>с Дусай-Кичу</t>
  </si>
  <si>
    <t>с Дус-Даг</t>
  </si>
  <si>
    <t>с Дуслык</t>
  </si>
  <si>
    <t>с Дусрах</t>
  </si>
  <si>
    <t>с Дутово</t>
  </si>
  <si>
    <t>с Дутое</t>
  </si>
  <si>
    <t>с Духовое</t>
  </si>
  <si>
    <t>с Духовское</t>
  </si>
  <si>
    <t>с Дучи</t>
  </si>
  <si>
    <t>с Душанбеково</t>
  </si>
  <si>
    <t>с Душатин</t>
  </si>
  <si>
    <t>с Душелан</t>
  </si>
  <si>
    <t>с Душкино</t>
  </si>
  <si>
    <t>с Душоново</t>
  </si>
  <si>
    <t>с Дуэ</t>
  </si>
  <si>
    <t>с Дъектиек</t>
  </si>
  <si>
    <t>с Дыгдал</t>
  </si>
  <si>
    <t>с Дыгулыбгей</t>
  </si>
  <si>
    <t>с Дылым</t>
  </si>
  <si>
    <t>с Дымковское</t>
  </si>
  <si>
    <t>с Дымово</t>
  </si>
  <si>
    <t>с Дымово-Волконское</t>
  </si>
  <si>
    <t>с Дымово-Государственное</t>
  </si>
  <si>
    <t>с Дым-Тамак</t>
  </si>
  <si>
    <t>с Дым-Чардым</t>
  </si>
  <si>
    <t>с Дьяковка</t>
  </si>
  <si>
    <t>с Дьяково</t>
  </si>
  <si>
    <t>с Дьяконовка</t>
  </si>
  <si>
    <t>с Дьяконово</t>
  </si>
  <si>
    <t>с Дьячевка</t>
  </si>
  <si>
    <t>с Дьяченково</t>
  </si>
  <si>
    <t>с Дьячи</t>
  </si>
  <si>
    <t>с Дьячье</t>
  </si>
  <si>
    <t>с Дэбэн</t>
  </si>
  <si>
    <t>с Дэлбэрхэй</t>
  </si>
  <si>
    <t>с ДЭУ-196</t>
  </si>
  <si>
    <t>с Дюанка</t>
  </si>
  <si>
    <t>с Дюбек</t>
  </si>
  <si>
    <t>с Дюзлер</t>
  </si>
  <si>
    <t>с Дюллюкю</t>
  </si>
  <si>
    <t>с Дюмеево</t>
  </si>
  <si>
    <t>с Дюпся</t>
  </si>
  <si>
    <t>с Дюрки</t>
  </si>
  <si>
    <t>с Дюрменево</t>
  </si>
  <si>
    <t>с Дюртюли</t>
  </si>
  <si>
    <t>с Дюсьметьево</t>
  </si>
  <si>
    <t>с Дюсяново</t>
  </si>
  <si>
    <t>с Дябыла</t>
  </si>
  <si>
    <t>с Дядьково</t>
  </si>
  <si>
    <t>с Дярла</t>
  </si>
  <si>
    <t>с Дятловка</t>
  </si>
  <si>
    <t>с Дятлово</t>
  </si>
  <si>
    <t>с Дятьковичи</t>
  </si>
  <si>
    <t>Себеж</t>
  </si>
  <si>
    <t>Себежский район</t>
  </si>
  <si>
    <t>Себеусадский</t>
  </si>
  <si>
    <t>Себрово</t>
  </si>
  <si>
    <t>Севадыбашевский</t>
  </si>
  <si>
    <t>Севастьянцевский</t>
  </si>
  <si>
    <t>с Евгащино</t>
  </si>
  <si>
    <t>с Евгеньевка</t>
  </si>
  <si>
    <t>с Евграфовка</t>
  </si>
  <si>
    <t>с Евдаково</t>
  </si>
  <si>
    <t>с Евдокиевка</t>
  </si>
  <si>
    <t>с Евдокимовка</t>
  </si>
  <si>
    <t>с Евдоколье</t>
  </si>
  <si>
    <t>Севенский</t>
  </si>
  <si>
    <t>Северная</t>
  </si>
  <si>
    <t>Северное</t>
  </si>
  <si>
    <t>Северное Бутово</t>
  </si>
  <si>
    <t>Северное Измайлово</t>
  </si>
  <si>
    <t>Северное Медведково</t>
  </si>
  <si>
    <t>Северное Тушино</t>
  </si>
  <si>
    <t>Северный</t>
  </si>
  <si>
    <t>Северный-Коспашский</t>
  </si>
  <si>
    <t>Северный район</t>
  </si>
  <si>
    <t>Северобайкальск</t>
  </si>
  <si>
    <t>Северо-Байкальский район</t>
  </si>
  <si>
    <t>Северо-Восточный</t>
  </si>
  <si>
    <t>Северодвинск</t>
  </si>
  <si>
    <t>Северо-Енисейский</t>
  </si>
  <si>
    <t>Северо-Енисейский район</t>
  </si>
  <si>
    <t>Северо-Западный</t>
  </si>
  <si>
    <t>Северо-Колчимский</t>
  </si>
  <si>
    <t>Северокоммунарский</t>
  </si>
  <si>
    <t>Северо-Курильск</t>
  </si>
  <si>
    <t>Северо-Курильский район</t>
  </si>
  <si>
    <t>Северо-Любинский</t>
  </si>
  <si>
    <t>Североморск</t>
  </si>
  <si>
    <t>Северомуйск</t>
  </si>
  <si>
    <t>Североонежск</t>
  </si>
  <si>
    <t>Северо-Плетневский</t>
  </si>
  <si>
    <t>Северотатарский</t>
  </si>
  <si>
    <t>Североуральск</t>
  </si>
  <si>
    <t>Северо-Эвенский район</t>
  </si>
  <si>
    <t>Северск</t>
  </si>
  <si>
    <t>Северский</t>
  </si>
  <si>
    <t>Северский район</t>
  </si>
  <si>
    <t>Севинский</t>
  </si>
  <si>
    <t>с Евлантьевка</t>
  </si>
  <si>
    <t>с Евлашево</t>
  </si>
  <si>
    <t>с Евлаштау</t>
  </si>
  <si>
    <t>с Евлейка</t>
  </si>
  <si>
    <t>с Евпраксино</t>
  </si>
  <si>
    <t>Севрюкаевская</t>
  </si>
  <si>
    <t>с Евсеевка</t>
  </si>
  <si>
    <t>с Евсино</t>
  </si>
  <si>
    <t>Севск</t>
  </si>
  <si>
    <t>Севский</t>
  </si>
  <si>
    <t>Севский район</t>
  </si>
  <si>
    <t>с Евстратовка</t>
  </si>
  <si>
    <t>с Евсюковка</t>
  </si>
  <si>
    <t>с Евтино</t>
  </si>
  <si>
    <t>с Евыргорт</t>
  </si>
  <si>
    <t>с Ега</t>
  </si>
  <si>
    <t>с Еганово</t>
  </si>
  <si>
    <t>с Егва</t>
  </si>
  <si>
    <t>Сегежа</t>
  </si>
  <si>
    <t>Сегежский район</t>
  </si>
  <si>
    <t>с Егин-Аул</t>
  </si>
  <si>
    <t>с Егинсай</t>
  </si>
  <si>
    <t>с Егна</t>
  </si>
  <si>
    <t>с Егорий</t>
  </si>
  <si>
    <t>с Егоркино</t>
  </si>
  <si>
    <t>с Егоровка</t>
  </si>
  <si>
    <t>с Егоровка-на-Медведице</t>
  </si>
  <si>
    <t>с Егорье</t>
  </si>
  <si>
    <t>с Егорьевка</t>
  </si>
  <si>
    <t>с Егорьево</t>
  </si>
  <si>
    <t>с Егорьевский</t>
  </si>
  <si>
    <t>с Егорьевское</t>
  </si>
  <si>
    <t>Сеготский</t>
  </si>
  <si>
    <t>Седановская</t>
  </si>
  <si>
    <t>с Едей</t>
  </si>
  <si>
    <t>с Еделево</t>
  </si>
  <si>
    <t>Седельниковский</t>
  </si>
  <si>
    <t>Седельниковский район</t>
  </si>
  <si>
    <t>с Единение</t>
  </si>
  <si>
    <t>с Единка</t>
  </si>
  <si>
    <t>Сединский</t>
  </si>
  <si>
    <t>Седкыркещ</t>
  </si>
  <si>
    <t>Седлистинский</t>
  </si>
  <si>
    <t>Седмиховский</t>
  </si>
  <si>
    <t>с Едогон</t>
  </si>
  <si>
    <t>с Едома</t>
  </si>
  <si>
    <t>с Едрово</t>
  </si>
  <si>
    <t>с Ежево</t>
  </si>
  <si>
    <t>с Ежи</t>
  </si>
  <si>
    <t>с Ежовка</t>
  </si>
  <si>
    <t>с Ежово</t>
  </si>
  <si>
    <t>с Ежула</t>
  </si>
  <si>
    <t>с Ездочное</t>
  </si>
  <si>
    <t>Сезеневский</t>
  </si>
  <si>
    <t>Сеитовский</t>
  </si>
  <si>
    <t>Сейвинский</t>
  </si>
  <si>
    <t>Сейдинский</t>
  </si>
  <si>
    <t>Сейкинское</t>
  </si>
  <si>
    <t>Сеймский</t>
  </si>
  <si>
    <t>Сеймчан</t>
  </si>
  <si>
    <t>с Ейское Укрепление</t>
  </si>
  <si>
    <t>Сейтяковский</t>
  </si>
  <si>
    <t>с Екатерина</t>
  </si>
  <si>
    <t>с Екатеринино</t>
  </si>
  <si>
    <t>с Екатерининское</t>
  </si>
  <si>
    <t>с Екатериновка</t>
  </si>
  <si>
    <t>с Екатерино-Никольское</t>
  </si>
  <si>
    <t>с Екатеринополье</t>
  </si>
  <si>
    <t>с Екатеринославка</t>
  </si>
  <si>
    <t>Секачевский</t>
  </si>
  <si>
    <t>с Екимовичи</t>
  </si>
  <si>
    <t>с Екимовка</t>
  </si>
  <si>
    <t>Секинесский</t>
  </si>
  <si>
    <t>Секиринский</t>
  </si>
  <si>
    <t>с Екраг</t>
  </si>
  <si>
    <t>Секретарский</t>
  </si>
  <si>
    <t>с Екшур</t>
  </si>
  <si>
    <t>с Екюндю</t>
  </si>
  <si>
    <t>с Елабуга</t>
  </si>
  <si>
    <t>села Гвасюги</t>
  </si>
  <si>
    <t>с Еланда</t>
  </si>
  <si>
    <t>с Еланка</t>
  </si>
  <si>
    <t>с Еланкино</t>
  </si>
  <si>
    <t>с Еланлино</t>
  </si>
  <si>
    <t>с Елантово</t>
  </si>
  <si>
    <t>с Еланцы</t>
  </si>
  <si>
    <t>с Еланыш</t>
  </si>
  <si>
    <t>с Елань</t>
  </si>
  <si>
    <t>с Елань-Колено</t>
  </si>
  <si>
    <t>с Елань-Чишма</t>
  </si>
  <si>
    <t>с Еласы</t>
  </si>
  <si>
    <t>с Елатомка</t>
  </si>
  <si>
    <t>с Елаур</t>
  </si>
  <si>
    <t>с Елбаево</t>
  </si>
  <si>
    <t>с Елбанка</t>
  </si>
  <si>
    <t>с Елбань</t>
  </si>
  <si>
    <t>с Елбаши</t>
  </si>
  <si>
    <t>с Елбулак-Матвеевка</t>
  </si>
  <si>
    <t>с Елбулактамак</t>
  </si>
  <si>
    <t>с Елвашка</t>
  </si>
  <si>
    <t>с Елгабаш</t>
  </si>
  <si>
    <t>с Елгай</t>
  </si>
  <si>
    <t>с Елгань</t>
  </si>
  <si>
    <t>с Елгона</t>
  </si>
  <si>
    <t>с Елеево</t>
  </si>
  <si>
    <t>Селеевское</t>
  </si>
  <si>
    <t>Селезеневский</t>
  </si>
  <si>
    <t>Селезневская</t>
  </si>
  <si>
    <t>Селезневский</t>
  </si>
  <si>
    <t>Селезнёвский</t>
  </si>
  <si>
    <t>Селезнихинский</t>
  </si>
  <si>
    <t>Селезянский</t>
  </si>
  <si>
    <t>Селекционный</t>
  </si>
  <si>
    <t>Селемджинский район</t>
  </si>
  <si>
    <t>Селемский</t>
  </si>
  <si>
    <t>Селенгинск</t>
  </si>
  <si>
    <t>Селенгинский район</t>
  </si>
  <si>
    <t>Селенгушский</t>
  </si>
  <si>
    <t>Селендумский</t>
  </si>
  <si>
    <t>с Еленинка</t>
  </si>
  <si>
    <t>с Еленовка</t>
  </si>
  <si>
    <t>с Еленовское</t>
  </si>
  <si>
    <t>Селенский</t>
  </si>
  <si>
    <t>Селетканский</t>
  </si>
  <si>
    <t>с Елецкая Лозовка</t>
  </si>
  <si>
    <t>Селецкий</t>
  </si>
  <si>
    <t>с Елецкое</t>
  </si>
  <si>
    <t>с Елец-Маланино</t>
  </si>
  <si>
    <t>с Елечей</t>
  </si>
  <si>
    <t>Селеченский</t>
  </si>
  <si>
    <t>Селиванихинский</t>
  </si>
  <si>
    <t>Селиваниховский</t>
  </si>
  <si>
    <t>Селивановская</t>
  </si>
  <si>
    <t>Селивановский</t>
  </si>
  <si>
    <t>Селивановский район</t>
  </si>
  <si>
    <t>Селивановское</t>
  </si>
  <si>
    <t>Селивёрстовский</t>
  </si>
  <si>
    <t>Селижарово</t>
  </si>
  <si>
    <t>Селижаровский район</t>
  </si>
  <si>
    <t>с Елизаветград</t>
  </si>
  <si>
    <t>с Елизаветинка</t>
  </si>
  <si>
    <t>с Елизаветино</t>
  </si>
  <si>
    <t>с Елизаветинское</t>
  </si>
  <si>
    <t>с Елизаветовка</t>
  </si>
  <si>
    <t>с Елизаветово</t>
  </si>
  <si>
    <t>с Елизаветопольское</t>
  </si>
  <si>
    <t>с Елизарово</t>
  </si>
  <si>
    <t>с Елизарьево</t>
  </si>
  <si>
    <t>с Елизино</t>
  </si>
  <si>
    <t>Селиловичский</t>
  </si>
  <si>
    <t>с Елимбетово</t>
  </si>
  <si>
    <t>с Елино</t>
  </si>
  <si>
    <t>с Елиново</t>
  </si>
  <si>
    <t>Селинский</t>
  </si>
  <si>
    <t>Селинское</t>
  </si>
  <si>
    <t>с Елионка</t>
  </si>
  <si>
    <t>с Елисеевичи</t>
  </si>
  <si>
    <t>с Елисеевка</t>
  </si>
  <si>
    <t>Селитренский</t>
  </si>
  <si>
    <t>Селитьбенский</t>
  </si>
  <si>
    <t>Селитьбинский</t>
  </si>
  <si>
    <t>Селихинская</t>
  </si>
  <si>
    <t>Селиховский</t>
  </si>
  <si>
    <t>Селиченский</t>
  </si>
  <si>
    <t>Селищенский</t>
  </si>
  <si>
    <t>Селищенское</t>
  </si>
  <si>
    <t>Селищинский</t>
  </si>
  <si>
    <t>Селияровский</t>
  </si>
  <si>
    <t>с Елкино</t>
  </si>
  <si>
    <t>Селковский</t>
  </si>
  <si>
    <t>с Елнать</t>
  </si>
  <si>
    <t>с Ело</t>
  </si>
  <si>
    <t>село Адзьвавом</t>
  </si>
  <si>
    <t>село Айкино</t>
  </si>
  <si>
    <t>Село-Алатский</t>
  </si>
  <si>
    <t>село Аныб</t>
  </si>
  <si>
    <t>село Богородск</t>
  </si>
  <si>
    <t>село Болхуны</t>
  </si>
  <si>
    <t>село Большая Пучкома</t>
  </si>
  <si>
    <t>село Большая Пысса</t>
  </si>
  <si>
    <t>село Большелуг</t>
  </si>
  <si>
    <t>село Брыкаланск</t>
  </si>
  <si>
    <t>село Буткан</t>
  </si>
  <si>
    <t>село Важгорт</t>
  </si>
  <si>
    <t>с Еловатка</t>
  </si>
  <si>
    <t>село Верхолузье</t>
  </si>
  <si>
    <t>село Визинга</t>
  </si>
  <si>
    <t>с Еловка</t>
  </si>
  <si>
    <t>с Елово</t>
  </si>
  <si>
    <t>с Еловое</t>
  </si>
  <si>
    <t>село Вольдино</t>
  </si>
  <si>
    <t>село Вомын</t>
  </si>
  <si>
    <t>село Вотча</t>
  </si>
  <si>
    <t>село Выльгорт</t>
  </si>
  <si>
    <t>село Гагшор</t>
  </si>
  <si>
    <t>село Гам</t>
  </si>
  <si>
    <t>село Глотово</t>
  </si>
  <si>
    <t>Селогорский</t>
  </si>
  <si>
    <t>село Грива</t>
  </si>
  <si>
    <t>село Гурьевка</t>
  </si>
  <si>
    <t>село Деревянск</t>
  </si>
  <si>
    <t>село Дзёль</t>
  </si>
  <si>
    <t>село Додзь</t>
  </si>
  <si>
    <t>село Дон</t>
  </si>
  <si>
    <t>село Дутово</t>
  </si>
  <si>
    <t>село Енотаевка</t>
  </si>
  <si>
    <t>село Ёрмица</t>
  </si>
  <si>
    <t>село Ёртом</t>
  </si>
  <si>
    <t>село Замежная</t>
  </si>
  <si>
    <t>село Занулье</t>
  </si>
  <si>
    <t>село Зеленга</t>
  </si>
  <si>
    <t>село Зеленец</t>
  </si>
  <si>
    <t>село Зубовка</t>
  </si>
  <si>
    <t>село Ижма</t>
  </si>
  <si>
    <t>село Карагали</t>
  </si>
  <si>
    <t>село Караозек</t>
  </si>
  <si>
    <t>село Кедвавом</t>
  </si>
  <si>
    <t>село Кельчиюр</t>
  </si>
  <si>
    <t>село Керес</t>
  </si>
  <si>
    <t>село Керчомъя</t>
  </si>
  <si>
    <t>село Кипиево</t>
  </si>
  <si>
    <t>село Княжпогост</t>
  </si>
  <si>
    <t>село Кожмудор</t>
  </si>
  <si>
    <t>село Койгородок</t>
  </si>
  <si>
    <t>село Колва</t>
  </si>
  <si>
    <t>село Копановка</t>
  </si>
  <si>
    <t>село Коровий Ручей</t>
  </si>
  <si>
    <t>село Корткерос</t>
  </si>
  <si>
    <t>село Кослан</t>
  </si>
  <si>
    <t>село Косьювом</t>
  </si>
  <si>
    <t>село Краснобор</t>
  </si>
  <si>
    <t>село Кужба</t>
  </si>
  <si>
    <t>село Куниб</t>
  </si>
  <si>
    <t>село Куратово</t>
  </si>
  <si>
    <t>село Куръя</t>
  </si>
  <si>
    <t>село Летка</t>
  </si>
  <si>
    <t>село Лойма</t>
  </si>
  <si>
    <t>село Лэзым</t>
  </si>
  <si>
    <t>село Маджа</t>
  </si>
  <si>
    <t>Село Малый Арал</t>
  </si>
  <si>
    <t>село Межадор</t>
  </si>
  <si>
    <t>село Межег</t>
  </si>
  <si>
    <t>село Мордино</t>
  </si>
  <si>
    <t>село Мохча</t>
  </si>
  <si>
    <t>село Мутница</t>
  </si>
  <si>
    <t>село Мутный Материк</t>
  </si>
  <si>
    <t>село Мыёлдино</t>
  </si>
  <si>
    <t>село Нерица</t>
  </si>
  <si>
    <t>село Нёбдино</t>
  </si>
  <si>
    <t>село Нившера</t>
  </si>
  <si>
    <t>село Нижний Воч</t>
  </si>
  <si>
    <t>село Ново-Николаевка</t>
  </si>
  <si>
    <t>село Носим</t>
  </si>
  <si>
    <t>село Ношуль</t>
  </si>
  <si>
    <t>село Няшабож</t>
  </si>
  <si>
    <t>село Объячево</t>
  </si>
  <si>
    <t>село Озёл</t>
  </si>
  <si>
    <t>село Окунев Нос</t>
  </si>
  <si>
    <t>село Осыпной Бугор</t>
  </si>
  <si>
    <t>село Пажга</t>
  </si>
  <si>
    <t>село Палауз</t>
  </si>
  <si>
    <t>село Палевицы</t>
  </si>
  <si>
    <t>село Парч</t>
  </si>
  <si>
    <t>село Пезмег</t>
  </si>
  <si>
    <t>село Петрунь</t>
  </si>
  <si>
    <t>село Пироговка</t>
  </si>
  <si>
    <t>село Подчерье</t>
  </si>
  <si>
    <t>село Подъельск</t>
  </si>
  <si>
    <t>село Поды</t>
  </si>
  <si>
    <t>село Пожег</t>
  </si>
  <si>
    <t>село Позтыкерес</t>
  </si>
  <si>
    <t>село Покча</t>
  </si>
  <si>
    <t>село Помоздино</t>
  </si>
  <si>
    <t>село Приуральское</t>
  </si>
  <si>
    <t>село Прокопьевка</t>
  </si>
  <si>
    <t>село Пыёлдино</t>
  </si>
  <si>
    <t>село Растопуловка</t>
  </si>
  <si>
    <t>село Руч</t>
  </si>
  <si>
    <t>село Садовое</t>
  </si>
  <si>
    <t>село Серёгово</t>
  </si>
  <si>
    <t>село Сизябск</t>
  </si>
  <si>
    <t>село Слудка</t>
  </si>
  <si>
    <t>село Соколово</t>
  </si>
  <si>
    <t>село Соленое Займище</t>
  </si>
  <si>
    <t>Селосонский</t>
  </si>
  <si>
    <t>село Спаспоруб</t>
  </si>
  <si>
    <t>село Среднее Бугаево</t>
  </si>
  <si>
    <t>село Сторожевск</t>
  </si>
  <si>
    <t>село Ступино</t>
  </si>
  <si>
    <t>село Трудфронт</t>
  </si>
  <si>
    <t>село Трусово</t>
  </si>
  <si>
    <t>село Туръя</t>
  </si>
  <si>
    <t>Село-Убейский</t>
  </si>
  <si>
    <t>село Уег</t>
  </si>
  <si>
    <t>село Ужга</t>
  </si>
  <si>
    <t>село Усть-Вымь</t>
  </si>
  <si>
    <t>село Усть-Илыч</t>
  </si>
  <si>
    <t>село Усть-Кулом</t>
  </si>
  <si>
    <t>село Усть-Лыжа</t>
  </si>
  <si>
    <t>село Усть-Нем</t>
  </si>
  <si>
    <t>село Усть-Уса</t>
  </si>
  <si>
    <t>село Усть-Ухта</t>
  </si>
  <si>
    <t>село Усть-Цильма</t>
  </si>
  <si>
    <t>село Ушаковка</t>
  </si>
  <si>
    <t>село Хабариха</t>
  </si>
  <si>
    <t>с Елохово</t>
  </si>
  <si>
    <t>село Чаган</t>
  </si>
  <si>
    <t>село Часово</t>
  </si>
  <si>
    <t>село Черемуха</t>
  </si>
  <si>
    <t>село Черёмуховка</t>
  </si>
  <si>
    <t>село Чернутьево</t>
  </si>
  <si>
    <t>село Чёрныш</t>
  </si>
  <si>
    <t>село Читаево</t>
  </si>
  <si>
    <t>с Елочки</t>
  </si>
  <si>
    <t>село Чупрово</t>
  </si>
  <si>
    <t>Село-Чуринский</t>
  </si>
  <si>
    <t>село Чухлэм</t>
  </si>
  <si>
    <t>с Елошное</t>
  </si>
  <si>
    <t>село Шошка</t>
  </si>
  <si>
    <t>село Щельябож</t>
  </si>
  <si>
    <t>село Ыб</t>
  </si>
  <si>
    <t>с Елпачиха</t>
  </si>
  <si>
    <t>Селтинский</t>
  </si>
  <si>
    <t>Селтинский район</t>
  </si>
  <si>
    <t>с Елтышево</t>
  </si>
  <si>
    <t>с Елунино</t>
  </si>
  <si>
    <t>с Елфимово</t>
  </si>
  <si>
    <t>с Елховка</t>
  </si>
  <si>
    <t>с Елхово</t>
  </si>
  <si>
    <t>с Елховое Озеро</t>
  </si>
  <si>
    <t>с Елховый Куст</t>
  </si>
  <si>
    <t>с Елшанка</t>
  </si>
  <si>
    <t>с Елшанка Вторая</t>
  </si>
  <si>
    <t>с Елшанка Первая</t>
  </si>
  <si>
    <t>с Елшино</t>
  </si>
  <si>
    <t>с Елыкаево</t>
  </si>
  <si>
    <t>Селычинский</t>
  </si>
  <si>
    <t>с Ельдигино</t>
  </si>
  <si>
    <t>Сельменьгский</t>
  </si>
  <si>
    <t>с Ельник</t>
  </si>
  <si>
    <t>с Ельники</t>
  </si>
  <si>
    <t>с Ельничное</t>
  </si>
  <si>
    <t>Сельские Админисрации Карачаевского р-на/</t>
  </si>
  <si>
    <t>Сельские административные округа Брянского р-на/</t>
  </si>
  <si>
    <t>Сельские административные округа Дубровского р-на/</t>
  </si>
  <si>
    <t>Сельские административные округа Дятьковского р-на/</t>
  </si>
  <si>
    <t>Сельские административные округа Карачевского р-на/</t>
  </si>
  <si>
    <t>Сельские административные округа Клетнянского р-на/</t>
  </si>
  <si>
    <t>Сельские административные округа Клинцовского р-на/</t>
  </si>
  <si>
    <t>Сельские административные округа Комаричского р-на/</t>
  </si>
  <si>
    <t>Сельские административные округа Красногорского р-на/</t>
  </si>
  <si>
    <t>Сельские административные округа Погарского р-на/</t>
  </si>
  <si>
    <t>Сельские административные округа Почепского р-на/</t>
  </si>
  <si>
    <t>Сельские административные округа Рогнединского р-на/</t>
  </si>
  <si>
    <t>Сельские административные округа Суземского р-на/</t>
  </si>
  <si>
    <t>Сельские административные округа Суражского р-на/</t>
  </si>
  <si>
    <t>Сельские административные округа Трубчевского р-на/</t>
  </si>
  <si>
    <t>Сельские административные округа Унечского р-на/</t>
  </si>
  <si>
    <t>Сельские Администрации Абазинского р-на/</t>
  </si>
  <si>
    <t>Сельские Администрации Адыге-Хабльского р-на/</t>
  </si>
  <si>
    <t>Сельские Администрации Аларского р-на/</t>
  </si>
  <si>
    <t>Сельские Администрации Алатырского р-на/</t>
  </si>
  <si>
    <t>Сельские Администрации Аликовского р-на/</t>
  </si>
  <si>
    <t>Сельские Администрации Амурского р-на/</t>
  </si>
  <si>
    <t>Сельские Администрации Ангарского р-на/</t>
  </si>
  <si>
    <t>Сельские Администрации Аяно-Майского р-на/</t>
  </si>
  <si>
    <t>Сельские Администрации Балаганского р-на/</t>
  </si>
  <si>
    <t>Сельские Администрации Батыревского р-на/</t>
  </si>
  <si>
    <t>Сельские Администрации Баяндаевского р-на/</t>
  </si>
  <si>
    <t>Сельские Администрации Беломорского р-на/</t>
  </si>
  <si>
    <t>Сельские Администрации Бикинского р-на/</t>
  </si>
  <si>
    <t>Сельские Администрации Бодайбинского р-на/</t>
  </si>
  <si>
    <t>Сельские Администрации Боханского р-на/</t>
  </si>
  <si>
    <t>Сельские Администрации Братского р-на/</t>
  </si>
  <si>
    <t>Сельские Администрации Ванинского р-на/</t>
  </si>
  <si>
    <t>Сельские Администрации Вепсской Национальной волости/</t>
  </si>
  <si>
    <t>Сельские Администрации Верхнебуреинского р-на/</t>
  </si>
  <si>
    <t>Сельские Администрации Вурнарского р-на/</t>
  </si>
  <si>
    <t>Сельские Администрации Вяземского р-на/</t>
  </si>
  <si>
    <t>Сельские Администрации Городовиковского р-на/</t>
  </si>
  <si>
    <t>Сельские Администрации Жигаловского р-на/</t>
  </si>
  <si>
    <t>Сельские Администрации Заларинского р-на/</t>
  </si>
  <si>
    <t>Сельские Администрации Зеленчукского р-на/</t>
  </si>
  <si>
    <t>Сельские Администрации Зиминского р-на/</t>
  </si>
  <si>
    <t>Сельские Администрации и волости Сергиевского р-на/</t>
  </si>
  <si>
    <t>Сельские Администрации Ики-Бурульского р-на/</t>
  </si>
  <si>
    <t>Сельские Администрации Индустриального района г Барнаула/</t>
  </si>
  <si>
    <t>Сельские Администрации Иркутского р-на/</t>
  </si>
  <si>
    <t>Сельские Администрации Казачинско-Ленского р-на/</t>
  </si>
  <si>
    <t>Сельские Администрации Калевальского р-на/</t>
  </si>
  <si>
    <t>Сельские Администрации Канашского р-на/</t>
  </si>
  <si>
    <t>Сельские Администрации Катангского р-на/</t>
  </si>
  <si>
    <t>Сельские Администрации Качугского р-на/</t>
  </si>
  <si>
    <t>Сельские Администрации Кемского р-на/</t>
  </si>
  <si>
    <t>Сельские Администрации Кетченеровского р-на/</t>
  </si>
  <si>
    <t>Сельские Администрации Киренского р-на/</t>
  </si>
  <si>
    <t>Сельские Администрации Козловского р-на/</t>
  </si>
  <si>
    <t>Сельские Администрации Комсомольского р-на/</t>
  </si>
  <si>
    <t>Сельские Администрации Кондопожского р-на/</t>
  </si>
  <si>
    <t>Сельские Администрации Краснокаменского р-на/</t>
  </si>
  <si>
    <t>Сельские Администрации Красночетайского р-на/</t>
  </si>
  <si>
    <t>Сельские Администрации Куйтунского р-на/</t>
  </si>
  <si>
    <t>Сельские Администрации Лаганского р-на/</t>
  </si>
  <si>
    <t>Сельские Администрации Лахденпохского р-на/</t>
  </si>
  <si>
    <t>Сельские администрации Ленинского района г Барнаула/</t>
  </si>
  <si>
    <t>Сельские Администрации Лоухского р-на/</t>
  </si>
  <si>
    <t>Сельские Администрации Малодербетовского р-на/</t>
  </si>
  <si>
    <t>Сельские Администрации Малокарачаевского р-на/</t>
  </si>
  <si>
    <t>Сельские Администрации Мамско-Чуйского р-на/</t>
  </si>
  <si>
    <t>Сельские Администрации Мариинско-Посадского р-на/</t>
  </si>
  <si>
    <t>Сельские Администрации Медвежьегорского р-на/</t>
  </si>
  <si>
    <t>Сельские Администрации Нанайского р-на/</t>
  </si>
  <si>
    <t>Сельские Администрации Нерчинско-Заводского р-на/</t>
  </si>
  <si>
    <t>Сельские Администрации Нижнеилимского р-на/</t>
  </si>
  <si>
    <t>Сельские Администрации Нижнеудинского р-на/</t>
  </si>
  <si>
    <t>Сельские Администрации Николаевского р-на/</t>
  </si>
  <si>
    <t>Сельские Администрации Нукутского р-на/</t>
  </si>
  <si>
    <t>Сельские Администрации Одоевского р-на/</t>
  </si>
  <si>
    <t>Сельские Администрации Октябрьского р-на/</t>
  </si>
  <si>
    <t>Сельские Администрации Ольхонского р-на/</t>
  </si>
  <si>
    <t>Сельские Администрации Ононского р-на/</t>
  </si>
  <si>
    <t>Сельские Администрации Осинского р-на/</t>
  </si>
  <si>
    <t>Сельские Администрации Охотского р-на/</t>
  </si>
  <si>
    <t>Сельские Администрации Питкярантского р-на/</t>
  </si>
  <si>
    <t>Сельские Администрации, подчиненные Администрации г Костомукши/</t>
  </si>
  <si>
    <t>Сельские Администрации, подчиненные Администрации г Новокуйбышевска/</t>
  </si>
  <si>
    <t>Сельские Администрации, подчиненные Администрации г Похвистнево/</t>
  </si>
  <si>
    <t>Сельские Администрации, подчиненные Администрации г Сортавала/</t>
  </si>
  <si>
    <t>Сельские Администрации Порецкого р-на/</t>
  </si>
  <si>
    <t>Сельские Администрации Приаргунского р-на/</t>
  </si>
  <si>
    <t>Сельские Администрации Прикубанского р-на/</t>
  </si>
  <si>
    <t>Сельские Администрации Приютненского р-на/</t>
  </si>
  <si>
    <t>Сельские Администрации Пряжинского р-на/</t>
  </si>
  <si>
    <t>Сельские Администрации Пудожского р-на/</t>
  </si>
  <si>
    <t>Сельские Администрации р-на им Лазо/</t>
  </si>
  <si>
    <t>Сельские Администрации р-на им Полины Осипенко/</t>
  </si>
  <si>
    <t>Сельские Администрации Сарпинского р-на/</t>
  </si>
  <si>
    <t>Сельские Администрации Сегежского р-на/</t>
  </si>
  <si>
    <t>Сельские Администрации Слюдянского р-на/</t>
  </si>
  <si>
    <t>Сельские Администрации Смирныховского р-на/</t>
  </si>
  <si>
    <t>Сельские Администрации Советско-Гаванского р-на/</t>
  </si>
  <si>
    <t>Сельские Администрации Солнечного р-на/</t>
  </si>
  <si>
    <t>Сельские Администрации Суоярвского р-на/</t>
  </si>
  <si>
    <t>Сельские Администрации Тайшетского р-на/</t>
  </si>
  <si>
    <t>Сельские Администрации Тугуро-Чумиканского р-на/</t>
  </si>
  <si>
    <t>Сельские Администрации Тулунского р-на/</t>
  </si>
  <si>
    <t>Сельские администрации Узловского р-на/</t>
  </si>
  <si>
    <t>Сельские Администрации Улетовского р-на/</t>
  </si>
  <si>
    <t>Сельские Администрации Ульчского р-на/</t>
  </si>
  <si>
    <t>Сельские Администрации Урупского р-на/</t>
  </si>
  <si>
    <t>Сельские Администрации Усольского р-на/</t>
  </si>
  <si>
    <t>Сельские Администрации Усть-Джегутинского р-на/</t>
  </si>
  <si>
    <t>Сельские Администрации Усть-Илимского р-на/</t>
  </si>
  <si>
    <t>Сельские Администрации Усть-Кутского р-на/</t>
  </si>
  <si>
    <t>Сельские Администрации Усть-Удинского р-на/</t>
  </si>
  <si>
    <t>Сельские Администрации Хабаровского р-на/</t>
  </si>
  <si>
    <t>Сельские Администрации Хабезского р-на/</t>
  </si>
  <si>
    <t>Сельские Администрации Холмского р-на/</t>
  </si>
  <si>
    <t>Сельские Администрации Целинного р-на/</t>
  </si>
  <si>
    <t>Сельские Администрации Центрального района г Барнаула/</t>
  </si>
  <si>
    <t>Сельские Администрации Черемховского р-на/</t>
  </si>
  <si>
    <t>Сельские Администрации Черноземельского р-на/</t>
  </si>
  <si>
    <t>Сельские Администрации Чернского р-на/</t>
  </si>
  <si>
    <t>Сельские Администрации Чунского р-на/</t>
  </si>
  <si>
    <t>Сельские Администрации Шелеховского р-на/</t>
  </si>
  <si>
    <t>Сельские Администрации Шемуршинского р-на/</t>
  </si>
  <si>
    <t>Сельские администрации Щекинского р-на/</t>
  </si>
  <si>
    <t>Сельские Администрации Эхирит-Булагатского р-на/</t>
  </si>
  <si>
    <t>Сельские Администрации Юстинского р-на/</t>
  </si>
  <si>
    <t>Сельские Администрации Яльчикского р-на/</t>
  </si>
  <si>
    <t>Сельские Администрации Янтиковского р-на/</t>
  </si>
  <si>
    <t>Сельские Администрации Яшалтинского р-на/</t>
  </si>
  <si>
    <t>Сельские Администрации Яшкульского р-на/</t>
  </si>
  <si>
    <t>Сельские и станичные округа Белоглинского р-на/</t>
  </si>
  <si>
    <t>Сельские и станичные округа Гулькевичского р-на/</t>
  </si>
  <si>
    <t>Сельские и станичные округа Павловского р-на/</t>
  </si>
  <si>
    <t>Сельские муниципальные образования Агинского р-на/</t>
  </si>
  <si>
    <t>Сельские муниципальные образования Дульдургинского р-на/</t>
  </si>
  <si>
    <t>Сельские муниципальные образования Забайкальского р-на/</t>
  </si>
  <si>
    <t>Сельские муниципальные образования Могойтуйского р-на/</t>
  </si>
  <si>
    <t>Сельские населенные пункты</t>
  </si>
  <si>
    <t>Сельские населенные пункты 12 лет Октября сельсовета/</t>
  </si>
  <si>
    <t>Сельские населенные пункты 1-го Засеймского сельсовета/</t>
  </si>
  <si>
    <t>Сельские населенные пункты 1-го Иткуловского сельсовета/</t>
  </si>
  <si>
    <t>Сельские населенные пункты 1-го Поныровского сельсовета/</t>
  </si>
  <si>
    <t>Сельские населенные пункты 2-го Засеймского сельсовета/</t>
  </si>
  <si>
    <t>Сельские населенные пункты 2-го Легейского наслега/</t>
  </si>
  <si>
    <t>Сельские населенные пункты 2-го Поныровского сельсовета/</t>
  </si>
  <si>
    <t>Сельские населенные пункты Абабковского сельсовета/</t>
  </si>
  <si>
    <t>Сельские населенные пункты Абагинского наслега/</t>
  </si>
  <si>
    <t>Сельские населенные пункты Абазинского р-на/</t>
  </si>
  <si>
    <t>Сельские населенные пункты Абакановского сельсовета/</t>
  </si>
  <si>
    <t>Сельские населенные пункты Абакумовского сельсовета/</t>
  </si>
  <si>
    <t>Сельские населенные пункты Абалаковского сельсовета/</t>
  </si>
  <si>
    <t>Сельские населенные пункты Абалакского сельского округа/</t>
  </si>
  <si>
    <t>Сельские населенные пункты Абанского сельсовета/</t>
  </si>
  <si>
    <t>Сельские населенные пункты Абатского сельского округа/</t>
  </si>
  <si>
    <t>Сельские населенные пункты Абашевского сельсовета/</t>
  </si>
  <si>
    <t>Сельские населенные пункты Абашевской волости/</t>
  </si>
  <si>
    <t>Сельские населенные пункты Аббакумцевского сельского округа/</t>
  </si>
  <si>
    <t>Сельские населенные пункты Абганеровского сельсовета/</t>
  </si>
  <si>
    <t>Сельские населенные пункты Абдрахмановского сельсовета/</t>
  </si>
  <si>
    <t>Сельские населенные пункты Абдрашитовского сельсовета/</t>
  </si>
  <si>
    <t>Сельские населенные пункты Абдулкаримовского сельсовета/</t>
  </si>
  <si>
    <t>Сельские населенные пункты Абдуллинского сельсовета/</t>
  </si>
  <si>
    <t>Сельские населенные пункты Абзаевского сельсовета/</t>
  </si>
  <si>
    <t>Сельские населенные пункты Абзаковского сельсовета/</t>
  </si>
  <si>
    <t>Сельские населенные пункты Абзановского сельсовета/</t>
  </si>
  <si>
    <t>Сельские населенные пункты Абитовского сельсовета/</t>
  </si>
  <si>
    <t>Сельские населенные пункты Абишевского сельсовета/</t>
  </si>
  <si>
    <t>Сельские населенные пункты Аболмасовского сельсовета/</t>
  </si>
  <si>
    <t>Сельские населенные пункты Абрамовского 2-го сельсовета/</t>
  </si>
  <si>
    <t>Сельские населенные пункты Абрамовского сельсовета/</t>
  </si>
  <si>
    <t>Сельские населенные пункты Абуляисовского сельсовета/</t>
  </si>
  <si>
    <t>Сельские населенные пункты Абыйского наслега/</t>
  </si>
  <si>
    <t>Сельские населенные пункты Авангардовского сельсовета/</t>
  </si>
  <si>
    <t>Сельские населенные пункты Авангардского сельского округа/</t>
  </si>
  <si>
    <t>Сельские населенные пункты Авангардской волости/</t>
  </si>
  <si>
    <t>Сельские населенные пункты Аввакумовского сельского округа/</t>
  </si>
  <si>
    <t>Сельские населенные пункты Августовской волости/</t>
  </si>
  <si>
    <t>Сельские населенные пункты Авдеевского сельсовета/</t>
  </si>
  <si>
    <t>Сельские населенные пункты Авдинского сельсовета/</t>
  </si>
  <si>
    <t>Сельские населенные пункты Авдонского сельсовета/</t>
  </si>
  <si>
    <t>Сельские населенные пункты Авиловского сельского поселения/</t>
  </si>
  <si>
    <t>Сельские населенные пункты Авиловского сельсовета/</t>
  </si>
  <si>
    <t>Сельские населенные пункты Авксентьевского сельсовета/</t>
  </si>
  <si>
    <t>Сельские населенные пункты Агаповского сельсовета/</t>
  </si>
  <si>
    <t>Сельские населенные пункты Агаракского сельского округа/</t>
  </si>
  <si>
    <t>Сельские населенные пункты Агафоновского округа/</t>
  </si>
  <si>
    <t>Сельские населенные пункты Агибаловского сельского округа/</t>
  </si>
  <si>
    <t>Сельские населенные пункты Агинского сельсовета/</t>
  </si>
  <si>
    <t>Сельские населенные пункты Агломазовского сельского округа/</t>
  </si>
  <si>
    <t>Сельские населенные пункты Агойского сельского округа/</t>
  </si>
  <si>
    <t>Сельские населенные пункты Агрикольского сельсовета/</t>
  </si>
  <si>
    <t>Сельские населенные пункты Агрономовского сельсовета/</t>
  </si>
  <si>
    <t>Сельские населенные пункты Агрызского р-на/</t>
  </si>
  <si>
    <t>Сельские населенные пункты Адагумского сельского округа/</t>
  </si>
  <si>
    <t>Сельские населенные пункты Адамовского сельсовета/</t>
  </si>
  <si>
    <t>Сельские населенные пункты Адамского сельсовета/</t>
  </si>
  <si>
    <t>Сельские населенные пункты Адашевского сельсовета/</t>
  </si>
  <si>
    <t>Сельские населенные пункты Аделинского сельского округа/</t>
  </si>
  <si>
    <t>Сельские населенные пункты Аджимского сельского округа/</t>
  </si>
  <si>
    <t>Сельские населенные пункты Аджитаровского сельсовета/</t>
  </si>
  <si>
    <t>Сельские населенные пункты Адзитаровского сельсовета/</t>
  </si>
  <si>
    <t>Сельские населенные пункты Адищевского поселения/</t>
  </si>
  <si>
    <t>Сельские населенные пункты административной территориии с Усть-Кулом/</t>
  </si>
  <si>
    <t>Сельские населенные пункты административной территории п Абезь/</t>
  </si>
  <si>
    <t>Сельские населенные пункты административной территории п Вежайка/</t>
  </si>
  <si>
    <t>Сельские населенные пункты административной территории п Визиндор/</t>
  </si>
  <si>
    <t>Сельские населенные пункты административной территории п Вожский/</t>
  </si>
  <si>
    <t>Сельские населенные пункты административной территории п Вухтым/</t>
  </si>
  <si>
    <t>Сельские населенные пункты административной территории п Диасёръя/</t>
  </si>
  <si>
    <t>Сельские населенные пункты административной территории п Донаёль/</t>
  </si>
  <si>
    <t>Сельские населенные пункты административной территории п Ёдва/</t>
  </si>
  <si>
    <t>Сельские населенные пункты административной территории п Заозерье/</t>
  </si>
  <si>
    <t>Сельские населенные пункты административной территории п Зимстан/</t>
  </si>
  <si>
    <t>Сельские населенные пункты административной территории п Знаменка/</t>
  </si>
  <si>
    <t>Сельские населенные пункты административной территории п Илья-Шор/</t>
  </si>
  <si>
    <t>Сельские населенные пункты административной территории п Иоссер/</t>
  </si>
  <si>
    <t>Сельские населенные пункты административной территории п Каджером/</t>
  </si>
  <si>
    <t>Сельские населенные пункты административной территории п Кажым/</t>
  </si>
  <si>
    <t>Сельские населенные пункты административной территории п Кебанъёль/</t>
  </si>
  <si>
    <t>Сельские населенные пункты административной территории п Койдин/</t>
  </si>
  <si>
    <t>Сельские населенные пункты административной территории п Комсомольск-на-Печоре/</t>
  </si>
  <si>
    <t>Сельские населенные пункты административной территории п Крутоборка/</t>
  </si>
  <si>
    <t>Сельские населенные пункты административной территории п Кузьёль/</t>
  </si>
  <si>
    <t>Сельские населенные пункты административной территории п Кэмдин/</t>
  </si>
  <si>
    <t>Сельские населенные пункты административной территории п Лемтыбож/</t>
  </si>
  <si>
    <t>Сельские населенные пункты административной территории п Мадмас/</t>
  </si>
  <si>
    <t>Сельские населенные пункты административной территории п Мандач/</t>
  </si>
  <si>
    <t>Сельские населенные пункты административной территории п Мещура/</t>
  </si>
  <si>
    <t>Сельские населенные пункты административной территории п Митрофан-Дикост/</t>
  </si>
  <si>
    <t>Сельские населенные пункты административной территории п Мылва/</t>
  </si>
  <si>
    <t>Сельские населенные пункты административной территории п Намск/</t>
  </si>
  <si>
    <t>Сельские населенные пункты административной территории п Нижняя Омра/</t>
  </si>
  <si>
    <t>Сельские населенные пункты административной территории п Новый Бор/</t>
  </si>
  <si>
    <t>Сельские населенные пункты административной территории п Нювчим/</t>
  </si>
  <si>
    <t>Сельские населенные пункты административной территории п Нючпас/</t>
  </si>
  <si>
    <t>Сельские населенные пункты административной территории п Озёрный/</t>
  </si>
  <si>
    <t>Сельские населенные пункты административной территории п Подзь/</t>
  </si>
  <si>
    <t>Сельские населенные пункты административной территории п Подтыбок/</t>
  </si>
  <si>
    <t>Сельские населенные пункты административной территории п Приозёрный/</t>
  </si>
  <si>
    <t>Сельские населенные пункты административной территории п Приуральский/</t>
  </si>
  <si>
    <t>Сельские населенные пункты административной территории п Седъю/</t>
  </si>
  <si>
    <t>Сельские населенные пункты административной территории п Сивомаскинский/</t>
  </si>
  <si>
    <t>Сельские населенные пункты административной территории п Студенец/</t>
  </si>
  <si>
    <t>Сельские населенные пункты административной территории п Тимшер/</t>
  </si>
  <si>
    <t>Сельские населенные пункты административной территории п Том/</t>
  </si>
  <si>
    <t>Сельские населенные пункты административной территории п Тракт/</t>
  </si>
  <si>
    <t>Сельские населенные пункты административной территории п Усть-Лэкчим/</t>
  </si>
  <si>
    <t>Сельские населенные пункты административной территории п Усть-Соплеск/</t>
  </si>
  <si>
    <t>Сельские населенные пункты административной территории п Чикшино/</t>
  </si>
  <si>
    <t>Сельские населенные пункты административной территории п Чим/</t>
  </si>
  <si>
    <t>Сельские населенные пункты административной территории п Чиньяворык/</t>
  </si>
  <si>
    <t>Сельские населенные пункты административной территории п Югыдъяг/</t>
  </si>
  <si>
    <t>Сельские населенные пункты административной территории п Якша/</t>
  </si>
  <si>
    <t>Сельские населенные пункты административной территории п Яснэг/</t>
  </si>
  <si>
    <t>Сельские населенные пункты административной территории с Адзьвавом/</t>
  </si>
  <si>
    <t>Сельские населенные пункты административной территории с Айкино/</t>
  </si>
  <si>
    <t>Сельские населенные пункты административной территории с Богородск/</t>
  </si>
  <si>
    <t>Сельские населенные пункты административной территории с Большая Пучкома/</t>
  </si>
  <si>
    <t>Сельские населенные пункты административной территории с Большая Пысса/</t>
  </si>
  <si>
    <t>Сельские населенные пункты административной территории с Большелуг/</t>
  </si>
  <si>
    <t>Сельские населенные пункты административной территории с Брыкаланск/</t>
  </si>
  <si>
    <t>Сельские населенные пункты административной территории с Буткан/</t>
  </si>
  <si>
    <t>Сельские населенные пункты административной территории с Важгорт/</t>
  </si>
  <si>
    <t>Сельские населенные пункты административной территории с Визинга/</t>
  </si>
  <si>
    <t>Сельские населенные пункты административной территории с Вольдино/</t>
  </si>
  <si>
    <t>Сельские населенные пункты административной территории с Вомын/</t>
  </si>
  <si>
    <t>Сельские населенные пункты административной территории с Вотча/</t>
  </si>
  <si>
    <t>Сельские населенные пункты административной территории с Выльгорт/</t>
  </si>
  <si>
    <t>Сельские населенные пункты административной территории с Гагшор/</t>
  </si>
  <si>
    <t>Сельские населенные пункты административной территории с Гам/</t>
  </si>
  <si>
    <t>Сельские населенные пункты административной территории с Глотово/</t>
  </si>
  <si>
    <t>Сельские населенные пункты административной территории с Грива/</t>
  </si>
  <si>
    <t>Сельские населенные пункты административной территории с Гурьевка/</t>
  </si>
  <si>
    <t>Сельские населенные пункты административной территории с Деревянск/</t>
  </si>
  <si>
    <t>Сельские населенные пункты административной территории с Дзёль/</t>
  </si>
  <si>
    <t>Сельские населенные пункты административной территории с Додзь/</t>
  </si>
  <si>
    <t>Сельские населенные пункты административной территории с Дон/</t>
  </si>
  <si>
    <t>Сельские населенные пункты административной территории с Дутово/</t>
  </si>
  <si>
    <t>Сельские населенные пункты административной территории с Ёрмица/</t>
  </si>
  <si>
    <t>Сельские населенные пункты административной территории с Замежная/</t>
  </si>
  <si>
    <t>Сельские населенные пункты административной территории с Занулье/</t>
  </si>
  <si>
    <t>Сельские населенные пункты административной территории с Зеленец/</t>
  </si>
  <si>
    <t>Сельские населенные пункты административной территории с Ижма/</t>
  </si>
  <si>
    <t>Сельские населенные пункты административной территории с Кедвавом/</t>
  </si>
  <si>
    <t>Сельские населенные пункты административной территории с Кельчиюр/</t>
  </si>
  <si>
    <t>Сельские населенные пункты административной территории с Керес/</t>
  </si>
  <si>
    <t>Сельские населенные пункты административной территории с Керчомъя/</t>
  </si>
  <si>
    <t>Сельские населенные пункты административной территории с Кипиево/</t>
  </si>
  <si>
    <t>Сельские населенные пункты административной территории с Кожмудор/</t>
  </si>
  <si>
    <t>Сельские населенные пункты административной территории с Койгородок/</t>
  </si>
  <si>
    <t>Сельские населенные пункты административной территории с Колва/</t>
  </si>
  <si>
    <t>Сельские населенные пункты административной территории с Коровий Ручей/</t>
  </si>
  <si>
    <t>Сельские населенные пункты административной территории с Корткерос/</t>
  </si>
  <si>
    <t>Сельские населенные пункты административной территории с Кослан/</t>
  </si>
  <si>
    <t>Сельские населенные пункты административной территории с Косьювом/</t>
  </si>
  <si>
    <t>Сельские населенные пункты административной территории с Краснобор/</t>
  </si>
  <si>
    <t>Сельские населенные пункты административной территории с Кужба/</t>
  </si>
  <si>
    <t>Сельские населенные пункты административной территории с Куниб/</t>
  </si>
  <si>
    <t>Сельские населенные пункты административной территории с Куратово/</t>
  </si>
  <si>
    <t>Сельские населенные пункты административной территории с Куръя/</t>
  </si>
  <si>
    <t>Сельские населенные пункты административной территории с Летка/</t>
  </si>
  <si>
    <t>Сельские населенные пункты административной территории с Лойма/</t>
  </si>
  <si>
    <t>Сельские населенные пункты административной территории с Лэзым/</t>
  </si>
  <si>
    <t>Сельские населенные пункты административной территории с Маджа/</t>
  </si>
  <si>
    <t>Сельские населенные пункты административной территории с Межадор/</t>
  </si>
  <si>
    <t>Сельские населенные пункты административной территории с Межег/</t>
  </si>
  <si>
    <t>Сельские населенные пункты административной территории с Мордино/</t>
  </si>
  <si>
    <t>Сельские населенные пункты административной территории с Мохча/</t>
  </si>
  <si>
    <t>Сельские населенные пункты административной территории с Мутница/</t>
  </si>
  <si>
    <t>Сельские населенные пункты административной территории с Мутный Материк/</t>
  </si>
  <si>
    <t>Сельские населенные пункты административной территории с Мыёлдино/</t>
  </si>
  <si>
    <t>Сельские населенные пункты административной территории с Нерица/</t>
  </si>
  <si>
    <t>Сельские населенные пункты административной территории с Нёбдино/</t>
  </si>
  <si>
    <t>Сельские населенные пункты административной территории с Нившера/</t>
  </si>
  <si>
    <t>Сельские населенные пункты административной территории с Нижний Воч/</t>
  </si>
  <si>
    <t>Сельские населенные пункты административной территории с Ношуль/</t>
  </si>
  <si>
    <t>Сельские населенные пункты административной территории с Няшабож/</t>
  </si>
  <si>
    <t>Сельские населенные пункты административной территории с Объячево/</t>
  </si>
  <si>
    <t>Сельские населенные пункты административной территории с Озёл/</t>
  </si>
  <si>
    <t>Сельские населенные пункты административной территории с Окунев Нос/</t>
  </si>
  <si>
    <t>Сельские населенные пункты административной территории с Пажга/</t>
  </si>
  <si>
    <t>Сельские населенные пункты административной территории с Палауз/</t>
  </si>
  <si>
    <t>Сельские населенные пункты административной территории с Палевицы/</t>
  </si>
  <si>
    <t>Сельские населенные пункты административной территории с Парч/</t>
  </si>
  <si>
    <t>Сельские населенные пункты административной территории с Пезмег/</t>
  </si>
  <si>
    <t>Сельские населенные пункты административной территории с Петрунь/</t>
  </si>
  <si>
    <t>Сельские населенные пункты административной территории с Подчерье/</t>
  </si>
  <si>
    <t>Сельские населенные пункты административной территории с Подъельск/</t>
  </si>
  <si>
    <t>Сельские населенные пункты административной территории с Пожег/</t>
  </si>
  <si>
    <t>Сельские населенные пункты административной территории с Позтыкерес/</t>
  </si>
  <si>
    <t>Сельские населенные пункты административной территории с Покча/</t>
  </si>
  <si>
    <t>Сельские населенные пункты административной территории с Помоздино/</t>
  </si>
  <si>
    <t>Сельские населенные пункты административной территории с Приуральское/</t>
  </si>
  <si>
    <t>Сельские населенные пункты административной территории с Прокопьевка/</t>
  </si>
  <si>
    <t>Сельские населенные пункты административной территории с Пыёлдино/</t>
  </si>
  <si>
    <t>Сельские населенные пункты административной территории с Руч/</t>
  </si>
  <si>
    <t>Сельские населенные пункты административной территории с Серёгово/</t>
  </si>
  <si>
    <t>Сельские населенные пункты административной территории с Сизябск/</t>
  </si>
  <si>
    <t>Сельские населенные пункты административной территории с Слудка/</t>
  </si>
  <si>
    <t>Сельские населенные пункты административной территории с Спаспоруб/</t>
  </si>
  <si>
    <t>Сельские населенные пункты административной территории с Среднее Бугаево/</t>
  </si>
  <si>
    <t>Сельские населенные пункты административной территории с Сторожевск/</t>
  </si>
  <si>
    <t>Сельские населенные пункты административной территории с Трусово/</t>
  </si>
  <si>
    <t>Сельские населенные пункты административной территории с Туръя/</t>
  </si>
  <si>
    <t>Сельские населенные пункты административной территории с Уег/</t>
  </si>
  <si>
    <t>Сельские населенные пункты административной территории с Ужга/</t>
  </si>
  <si>
    <t>Сельские населенные пункты административной территории с Усадор/</t>
  </si>
  <si>
    <t>Сельские населенные пункты административной территории с Усть-Вымь/</t>
  </si>
  <si>
    <t>Сельские населенные пункты административной территории с Усть-Илыч/</t>
  </si>
  <si>
    <t>Сельские населенные пункты административной территории с Усть-Лыжа/</t>
  </si>
  <si>
    <t>Сельские населенные пункты административной территории с Усть-Нем/</t>
  </si>
  <si>
    <t>Сельские населенные пункты административной территории с Усть-Уса/</t>
  </si>
  <si>
    <t>Сельские населенные пункты административной территории с Усть-Цильма/</t>
  </si>
  <si>
    <t>Сельские населенные пункты административной территории с Хабариха/</t>
  </si>
  <si>
    <t>Сельские населенные пункты административной территории с Часово/</t>
  </si>
  <si>
    <t>Сельские населенные пункты административной территории с Черёмуховка/</t>
  </si>
  <si>
    <t>Сельские населенные пункты административной территории с Чернутьево/</t>
  </si>
  <si>
    <t>Сельские населенные пункты административной территории с Чёрныш/</t>
  </si>
  <si>
    <t>Сельские населенные пункты административной территории с Чупрово/</t>
  </si>
  <si>
    <t>Сельские населенные пункты административной территории с Чухлэм/</t>
  </si>
  <si>
    <t>Сельские населенные пункты административной территории с Шошка/</t>
  </si>
  <si>
    <t>Сельские населенные пункты административной территории с Щельябож/</t>
  </si>
  <si>
    <t>Сельские населенные пункты административной территории с Щельяюр/</t>
  </si>
  <si>
    <t>Сельские населенные пункты административной территории с Ыб/</t>
  </si>
  <si>
    <t>Сельские населенные пункты, административно подчиненные г Анжеро-Судженск/</t>
  </si>
  <si>
    <t>Сельские населенные пункты, административно подчиненные г Балашихе/</t>
  </si>
  <si>
    <t>Сельские населенные пункты, административно подчиненные г Белая Холуница/</t>
  </si>
  <si>
    <t>Сельские населенные пункты, административно подчиненные г Белово/</t>
  </si>
  <si>
    <t>Сельские населенные пункты, административно подчиненные г Березовский/</t>
  </si>
  <si>
    <t>Сельские населенные пункты, административно подчиненные г Волоколамску/</t>
  </si>
  <si>
    <t>Сельские населенные пункты, административно подчиненные г Воскресенску/</t>
  </si>
  <si>
    <t>Сельские населенные пункты, административно подчиненные г Дмитрову/</t>
  </si>
  <si>
    <t>Сельские населенные пункты, административно подчиненные г Домодедово/</t>
  </si>
  <si>
    <t>Сельские населенные пункты, административно подчиненные г Егорьевску/</t>
  </si>
  <si>
    <t>Сельские населенные пункты, административно подчиненные г Зарайску/</t>
  </si>
  <si>
    <t>Сельские населенные пункты, административно подчиненные г Инзе/</t>
  </si>
  <si>
    <t>Сельские населенные пункты, административно подчиненные г Истре/</t>
  </si>
  <si>
    <t>Сельские населенные пункты, административно подчиненные г Калтану/</t>
  </si>
  <si>
    <t>Сельские населенные пункты, административно подчиненные г Кашире/</t>
  </si>
  <si>
    <t>Сельские населенные пункты, административно подчиненные г Кирс/</t>
  </si>
  <si>
    <t>Сельские населенные пункты, административно подчиненные г Киселевску/</t>
  </si>
  <si>
    <t>Сельские населенные пункты, административно подчиненные г Клин/</t>
  </si>
  <si>
    <t>Сельские населенные пункты, административно подчиненные г Коломне/</t>
  </si>
  <si>
    <t>Сельские населенные пункты, административно подчиненные г Красногорску/</t>
  </si>
  <si>
    <t>Сельские населенные пункты, административно подчиненные г Ленинск-Кузнецкий/</t>
  </si>
  <si>
    <t>Сельские населенные пункты, административно подчиненные г Ликино-Дулёво/</t>
  </si>
  <si>
    <t>Сельские населенные пункты, административно подчиненные г Лосино-Петровский/</t>
  </si>
  <si>
    <t>Сельские населенные пункты, административно подчиненные г Луза/</t>
  </si>
  <si>
    <t>Сельские населенные пункты, административно подчиненные г Луховицы/</t>
  </si>
  <si>
    <t>Сельские населенные пункты, административно подчиненные г Люберцы/</t>
  </si>
  <si>
    <t>Сельские населенные пункты, административно подчиненные г Можайску/</t>
  </si>
  <si>
    <t>Сельские населенные пункты, административно подчиненные г Мураши/</t>
  </si>
  <si>
    <t>Сельские населенные пункты, административно подчиненные г Мыски/</t>
  </si>
  <si>
    <t>Сельские населенные пункты, административно подчиненные г Мытищи/</t>
  </si>
  <si>
    <t>Сельские населенные пункты, административно подчиненные г Наро-Фоминску/</t>
  </si>
  <si>
    <t>Сельские населенные пункты, административно подчиненные г Новоульяновску/</t>
  </si>
  <si>
    <t>Сельские населенные пункты, административно подчиненные г Ногинску/</t>
  </si>
  <si>
    <t>Сельские населенные пункты, административно подчиненные г Одинцово/</t>
  </si>
  <si>
    <t>Сельские населенные пункты, административно подчиненные г Омутнинск/</t>
  </si>
  <si>
    <t>Сельские населенные пункты, административно подчиненные г Орехово-Зуево/</t>
  </si>
  <si>
    <t>Сельские населенные пункты, административно подчиненные г Осинники/</t>
  </si>
  <si>
    <t>Сельские населенные пункты, административно подчиненные г Павловский Посад/</t>
  </si>
  <si>
    <t>Сельские населенные пункты, административно подчиненные г Подольск/</t>
  </si>
  <si>
    <t>Сельские населенные пункты, административно подчиненные г Полысаево/</t>
  </si>
  <si>
    <t>Сельские населенные пункты, административно подчиненные г Пушкино/</t>
  </si>
  <si>
    <t>Сельские населенные пункты, административно подчиненные г Раменское/</t>
  </si>
  <si>
    <t>Сельские населенные пункты, административно подчиненные г Руза/</t>
  </si>
  <si>
    <t>Сельские населенные пункты, административно подчиненные г Салаиру/</t>
  </si>
  <si>
    <t>Сельские населенные пункты, административно подчиненные г Сергиев Посад/</t>
  </si>
  <si>
    <t>Сельские населенные пункты, административно подчиненные г Серпухову/</t>
  </si>
  <si>
    <t>Сельские населенные пункты, административно подчиненные г Солнечногорску/</t>
  </si>
  <si>
    <t>Сельские населенные пункты, административно подчиненные г Ступино/</t>
  </si>
  <si>
    <t>Сельские населенные пункты, административно подчиненные г Тайга/</t>
  </si>
  <si>
    <t>Сельские населенные пункты, административно подчиненные г Талдому/</t>
  </si>
  <si>
    <t>Сельские населенные пункты, административно подчиненные г Черноголовке/</t>
  </si>
  <si>
    <t>Сельские населенные пункты, административно подчиненные г Чехову/</t>
  </si>
  <si>
    <t>Сельские населенные пункты, административно подчиненные г Шатуре/</t>
  </si>
  <si>
    <t>Сельские населенные пункты, административно подчиненные г Щёлково/</t>
  </si>
  <si>
    <t>Сельские населенные пункты, административно подчиненные г Электросталь/</t>
  </si>
  <si>
    <t>Сельские населенные пункты, административно подчиненные г Яранск/</t>
  </si>
  <si>
    <t>Сельские населенные пункты, административно подчиненные Железнодорожному р-ну г Ульяновска/</t>
  </si>
  <si>
    <t>Сельские населенные пункты, административно подчиненные Заволжскому р-ну г Ульяновска/</t>
  </si>
  <si>
    <t>Сельские населенные пункты, административно подчиненные Засвияжскому р-ну г Ульяновска/</t>
  </si>
  <si>
    <t>Сельские населенные пункты, административно подчиненные Ленинскому району г Кирова/</t>
  </si>
  <si>
    <t>Сельские населенные пункты, административно подчиненные Ленинскому р-ну г Ульяновска/</t>
  </si>
  <si>
    <t>Сельские населенные пункты, административно подчиненные Октябрьскому району г Кирова/</t>
  </si>
  <si>
    <t>Сельские населенные пункты, административно подчиненные пгт Арбаж/</t>
  </si>
  <si>
    <t>Сельские населенные пункты, административно подчиненные пгт Аркуль/</t>
  </si>
  <si>
    <t>Сельские населенные пункты, административно подчиненные пгт Богородское/</t>
  </si>
  <si>
    <t>Сельские населенные пункты, административно подчиненные пгт Вахруши/</t>
  </si>
  <si>
    <t>Сельские населенные пункты, административно подчиненные пгт Верхошижемье/</t>
  </si>
  <si>
    <t>Сельские населенные пункты, административно подчиненные пгт Даровской/</t>
  </si>
  <si>
    <t>Сельские населенные пункты, административно подчиненные пгт Демьяново/</t>
  </si>
  <si>
    <t>Сельские населенные пункты, административно подчиненные пгт Кикнур/</t>
  </si>
  <si>
    <t>Сельские населенные пункты, административно подчиненные пгт Краснобродский/</t>
  </si>
  <si>
    <t>Сельские населенные пункты, административно подчиненные пгт Кумены/</t>
  </si>
  <si>
    <t>Сельские населенные пункты, административно подчиненные пгт Лальск/</t>
  </si>
  <si>
    <t>Сельские населенные пункты, административно подчиненные пгт Ленинское/</t>
  </si>
  <si>
    <t>Сельские населенные пункты, административно подчиненные пгт Лесной/</t>
  </si>
  <si>
    <t>Сельские населенные пункты, административно подчиненные пгт Мирный/</t>
  </si>
  <si>
    <t>Сельские населенные пункты, административно подчиненные пгт Нема/</t>
  </si>
  <si>
    <t>Сельские населенные пункты, административно подчиненные пгт Нижнеивкино/</t>
  </si>
  <si>
    <t>Сельские населенные пункты, административно подчиненные пгт Опарино/</t>
  </si>
  <si>
    <t>Сельские населенные пункты, административно подчиненные пгт Песковка/</t>
  </si>
  <si>
    <t>Сельские населенные пункты, административно подчиненные пгт Пижанка/</t>
  </si>
  <si>
    <t>Сельские населенные пункты, административно подчиненные пгт Подосиновец/</t>
  </si>
  <si>
    <t>Сельские населенные пункты, административно подчиненные пгт Рудничный/</t>
  </si>
  <si>
    <t>Сельские населенные пункты, административно подчиненные пгт Санчурск/</t>
  </si>
  <si>
    <t>Сельские населенные пункты, административно подчиненные пгт Свеча/</t>
  </si>
  <si>
    <t>Сельские населенные пункты, административно подчиненные пгт Суна/</t>
  </si>
  <si>
    <t>Сельские населенные пункты, административно подчиненные пгт Тужа/</t>
  </si>
  <si>
    <t>Сельские населенные пункты, административно подчиненные пгт Уни/</t>
  </si>
  <si>
    <t>Сельские населенные пункты, административно подчиненные пгт Фаленки/</t>
  </si>
  <si>
    <t>Сельские населенные пункты, административно подчиненные Первомайскому району г Кирова/</t>
  </si>
  <si>
    <t>Сельские населенные пункты, административно подчиненные рп Базарный Сызган/</t>
  </si>
  <si>
    <t>Сельские населенные пункты, административно подчиненные рп Вешкайма/</t>
  </si>
  <si>
    <t>Сельские населенные пункты, административно подчиненные рп Глотовка/</t>
  </si>
  <si>
    <t>Сельские населенные пункты, административно подчиненные рп Жадовка/</t>
  </si>
  <si>
    <t>Сельские населенные пункты, административно подчиненные рп Игнатовка/</t>
  </si>
  <si>
    <t>Сельские населенные пункты, административно подчиненные рп Измайлово/</t>
  </si>
  <si>
    <t>Сельские населенные пункты, административно подчиненные рп им В. И. Ленина/</t>
  </si>
  <si>
    <t>Сельские населенные пункты, административно подчиненные рп Ишеевка/</t>
  </si>
  <si>
    <t>Сельские населенные пункты, административно подчиненные рп Карсун/</t>
  </si>
  <si>
    <t>Сельские населенные пункты, административно подчиненные рп Красный Гуляй/</t>
  </si>
  <si>
    <t>Сельские населенные пункты, административно подчиненные рп Лотошино/</t>
  </si>
  <si>
    <t>Сельские населенные пункты, административно подчиненные рп Майна/</t>
  </si>
  <si>
    <t>Сельские населенные пункты, административно подчиненные рп Монино/</t>
  </si>
  <si>
    <t>Сельские населенные пункты, административно подчиненные рп Мулловка/</t>
  </si>
  <si>
    <t>Сельские населенные пункты, административно подчиненные рп Николаевка/</t>
  </si>
  <si>
    <t>Сельские населенные пункты, административно подчиненные рп Новая Майна/</t>
  </si>
  <si>
    <t>Сельские населенные пункты, административно подчиненные рп Новоспасское/</t>
  </si>
  <si>
    <t>Сельские населенные пункты, административно подчиненные рп Павловка/</t>
  </si>
  <si>
    <t>Сельские населенные пункты, административно подчиненные рп Радищево/</t>
  </si>
  <si>
    <t>Сельские населенные пункты, административно подчиненные рп Серебряные Пруды/</t>
  </si>
  <si>
    <t>Сельские населенные пункты, административно подчиненные рп Силикатный/</t>
  </si>
  <si>
    <t>Сельские населенные пункты, административно подчиненные рп Старая Кулатка/</t>
  </si>
  <si>
    <t>Сельские населенные пункты, административно подчиненные рп Старотимошкино/</t>
  </si>
  <si>
    <t>Сельские населенные пункты, административно подчиненные рп Сурское/</t>
  </si>
  <si>
    <t>Сельские населенные пункты, административно подчиненные рп Тереньга/</t>
  </si>
  <si>
    <t>Сельские населенные пункты, административно подчиненные рп Цильна/</t>
  </si>
  <si>
    <t>Сельские населенные пункты, административно подчиненные рп Чердаклы/</t>
  </si>
  <si>
    <t>Сельские населенные пункты, административно подчиненные рп Чуфарово/</t>
  </si>
  <si>
    <t>Сельские населенные пункты, административно подчиненные рп Шаховская/</t>
  </si>
  <si>
    <t>Сельские населенные пункты, административно подчиненные рп Языково/</t>
  </si>
  <si>
    <t>Сельские населенные пункты, административно подчинённые г Озеры/</t>
  </si>
  <si>
    <t>Сельские населенные пункты Адо-Тымовского сельского округа/</t>
  </si>
  <si>
    <t>Сельские населенные пункты Адыге-Хабльского р-на/</t>
  </si>
  <si>
    <t>Сельские населенные пункты Адыковской сельской Администрации/</t>
  </si>
  <si>
    <t>Сельские населенные пункты Адыччинского наслега/</t>
  </si>
  <si>
    <t>Сельские населенные пункты Адышевского сельского округа/</t>
  </si>
  <si>
    <t>Сельские населенные пункты Аевского сельского округа/</t>
  </si>
  <si>
    <t>Сельские населенные пункты Ажиновского сельского поселения/</t>
  </si>
  <si>
    <t>Сельские населенные пункты Азаматовского сельсовета/</t>
  </si>
  <si>
    <t>Сельские населенные пункты Азанковского сельсовета/</t>
  </si>
  <si>
    <t>Сельские населенные пункты Азановского сельского округа/</t>
  </si>
  <si>
    <t>Сельские населенные пункты Азарапинского сельсовета/</t>
  </si>
  <si>
    <t>Сельские населенные пункты Азаровского сельсовета/</t>
  </si>
  <si>
    <t>Сельские населенные пункты Азасского сумона/</t>
  </si>
  <si>
    <t>Сельские населенные пункты Азеевского сельского округа/</t>
  </si>
  <si>
    <t>Сельские населенные пункты Азиатского сельсовета/</t>
  </si>
  <si>
    <t>Сельские населенные пункты Азигуловского сельсовета/</t>
  </si>
  <si>
    <t>Сельские населенные пункты Азикеевского сельсовета/</t>
  </si>
  <si>
    <t>Сельские населенные пункты Азимсирминской сельской Администрации/</t>
  </si>
  <si>
    <t>Сельские населенные пункты Азлецкого сельсовета/</t>
  </si>
  <si>
    <t>Сельские населенные пункты Азнакаевского р-на/</t>
  </si>
  <si>
    <t>Сельские населенные пункты Азовского сельского округа/</t>
  </si>
  <si>
    <t>Сельские населенные пункты Азовского сельсовета/</t>
  </si>
  <si>
    <t>Сельские населенные пункты Азяковского сельского округа/</t>
  </si>
  <si>
    <t>Сельские населенные пункты Азяковского сельсовета/</t>
  </si>
  <si>
    <t>Сельские населенные пункты Аитовского сельсовета/</t>
  </si>
  <si>
    <t>Сельские населенные пункты Айбечского сельсовета/</t>
  </si>
  <si>
    <t>Сельские населенные пункты Айгулевского сельсовета/</t>
  </si>
  <si>
    <t>Сельские населенные пункты Айгурского сельсовета/</t>
  </si>
  <si>
    <t>Сельские населенные пункты Айдаралинского сельсовета/</t>
  </si>
  <si>
    <t>Сельские населенные пункты Айдаровского сельсовета/</t>
  </si>
  <si>
    <t>Сельские населенные пункты Айдарского муниципального округа/</t>
  </si>
  <si>
    <t>Сельские населенные пункты Айлинского сельсовета/</t>
  </si>
  <si>
    <t>Сельские населенные пункты Айнского сельского округа/</t>
  </si>
  <si>
    <t>Сельские населенные пункты Айского сельсовета/</t>
  </si>
  <si>
    <t>Сельские населенные пункты Айтатского сельсовета/</t>
  </si>
  <si>
    <t>Сельские населенные пункты Аканинского наслега/</t>
  </si>
  <si>
    <t>Сельские населенные пункты Акатно-Мазинского округа/</t>
  </si>
  <si>
    <t>Сельские населенные пункты Акатовского сельского округа/</t>
  </si>
  <si>
    <t>Сельские населенные пункты Акатовского сельсовета/</t>
  </si>
  <si>
    <t>Сельские населенные пункты Акбарисовского сельсовета/</t>
  </si>
  <si>
    <t>Сельские населенные пункты Акбашевского сельсовета/</t>
  </si>
  <si>
    <t>Сельские населенные пункты Акбашского сельсовета/</t>
  </si>
  <si>
    <t>Сельские населенные пункты Акбердинского сельсовета/</t>
  </si>
  <si>
    <t>Сельские населенные пункты Акбулатовского сельсовета/</t>
  </si>
  <si>
    <t>Сельские населенные пункты Ак-Дашского сумона/</t>
  </si>
  <si>
    <t>Сельские населенные пункты Ак-Дуругского сумона/</t>
  </si>
  <si>
    <t>Сельские населенные пункты Акжарского сельсовета/</t>
  </si>
  <si>
    <t>Сельские населенные пункты Акимовского сельсовета/</t>
  </si>
  <si>
    <t>Сельские населенные пункты Акимо-Ильинской сельской Администрации/</t>
  </si>
  <si>
    <t>Сельские населенные пункты Акинфиевского сельсовета/</t>
  </si>
  <si>
    <t>Сельские населенные пункты Аккузевского сельсовета/</t>
  </si>
  <si>
    <t>Сельские населенные пункты Акмурунского сельсовета/</t>
  </si>
  <si>
    <t>Сельские населенные пункты Акрамовского сельсовета/</t>
  </si>
  <si>
    <t>Сельские населенные пункты Аксаитовского сельсовета/</t>
  </si>
  <si>
    <t>Сельские населенные пункты Аксайского сельсовета/</t>
  </si>
  <si>
    <t>Сельские населенные пункты Аксаковского сельсовета/</t>
  </si>
  <si>
    <t>Сельские населенные пункты Аксакшурского сельсовета/</t>
  </si>
  <si>
    <t>Сельские населенные пункты Аксаринского сельского округа/</t>
  </si>
  <si>
    <t>Сельские населенные пункты Аксарковского сельсовета/</t>
  </si>
  <si>
    <t>Сельские населенные пункты Аксельского сельсовета/</t>
  </si>
  <si>
    <t>Сельские населенные пункты Аксенихинского сельсовета/</t>
  </si>
  <si>
    <t>Сельские населенные пункты Аксеновского сельского округа/</t>
  </si>
  <si>
    <t>Сельские населенные пункты Аксеновского сельсовета/</t>
  </si>
  <si>
    <t>Сельские населенные пункты Аксёнкинского сельсовета/</t>
  </si>
  <si>
    <t>Сельские населенные пункты Аксиньинского сельского округа/</t>
  </si>
  <si>
    <t>Сельские населенные пункты Акского сумона/</t>
  </si>
  <si>
    <t>Сельские населенные пункты Аксубаевского р-на/</t>
  </si>
  <si>
    <t>Сельские населенные пункты Аксурского сельского округа/</t>
  </si>
  <si>
    <t>Сельские населенные пункты Аксы-Барлыкского сумона/</t>
  </si>
  <si>
    <t>Сельские населенные пункты Аксютинского сельсовета/</t>
  </si>
  <si>
    <t>Сельские населенные пункты Актабанского сельсовета/</t>
  </si>
  <si>
    <t>Сельские населенные пункты Актанышского р-на/</t>
  </si>
  <si>
    <t>Сельские населенные пункты Акташского сельского поселения/</t>
  </si>
  <si>
    <t>Сельские населенные пункты Актельского сельского поселения/</t>
  </si>
  <si>
    <t>Сельские населенные пункты Актюбинского сельсовета/</t>
  </si>
  <si>
    <t>Сельские населенные пункты Акулевского сельсовета/</t>
  </si>
  <si>
    <t>Сельские населенные пункты Акулиновского муниципального округа/</t>
  </si>
  <si>
    <t>Сельские населенные пункты Акуличского сельского административного округа/</t>
  </si>
  <si>
    <t>Сельские населенные пункты Акуловского сельсовета/</t>
  </si>
  <si>
    <t>Сельские населенные пункты Акутихинского сельсовета/</t>
  </si>
  <si>
    <t>Сельские населенные пункты Акчеевского сельсовета/</t>
  </si>
  <si>
    <t>Сельские населенные пункты Акчернского сельсовета/</t>
  </si>
  <si>
    <t>Сельские населенные пункты Акчикасинской сельской Администрации/</t>
  </si>
  <si>
    <t>Сельские населенные пункты Акъюловского сельсовета/</t>
  </si>
  <si>
    <t>Сельские населенные пункты Акъярского сельсовета/</t>
  </si>
  <si>
    <t>Сельские населенные пункты Алаботинского сельского округа/</t>
  </si>
  <si>
    <t>Сельские населенные пункты Алабугинского сельсовета/</t>
  </si>
  <si>
    <t>Сельские населенные пункты Алабугского сельсовета/</t>
  </si>
  <si>
    <t>Сельские населенные пункты Алагарского наслега/</t>
  </si>
  <si>
    <t>Сельские населенные пункты Аладьинского сельского округа/</t>
  </si>
  <si>
    <t>Сельские населенные пункты Алазейского наслега/</t>
  </si>
  <si>
    <t>Сельские населенные пункты Алакаевской волости/</t>
  </si>
  <si>
    <t>Сельские населенные пункты Аламбайского сельсовета/</t>
  </si>
  <si>
    <t>Сельские населенные пункты Аландского сельсовета/</t>
  </si>
  <si>
    <t>Сельские населенные пункты Алатанинского сельсовета/</t>
  </si>
  <si>
    <t>Сельские населенные пункты Алашайского сельского округа/</t>
  </si>
  <si>
    <t>Сельские населенные пункты Албазинского сельсовета/</t>
  </si>
  <si>
    <t>Сельские населенные пункты Алгазинской сельской Администрации/</t>
  </si>
  <si>
    <t>Сельские населенные пункты Алгайского округа/</t>
  </si>
  <si>
    <t>Сельские населенные пункты Алгасовского сельсовета/</t>
  </si>
  <si>
    <t>Сельские населенные пункты Алгачинского сельсовета/</t>
  </si>
  <si>
    <t>Сельские населенные пункты Алгашинского сельского округа/</t>
  </si>
  <si>
    <t>Сельские населенные пункты Алгинского сельсовета/</t>
  </si>
  <si>
    <t>Сельские населенные пункты Алдан-Маадырского сумона/</t>
  </si>
  <si>
    <t>Сельские населенные пункты Алданского наслега/</t>
  </si>
  <si>
    <t>Сельские населенные пункты Алдаркинского сельсовета/</t>
  </si>
  <si>
    <t>Сельские населенные пункты Алдиаровской сельской Администрации/</t>
  </si>
  <si>
    <t>Сельские населенные пункты Алегазовского сельсовета/</t>
  </si>
  <si>
    <t>Сельские населенные пункты Алеевского сельсовета/</t>
  </si>
  <si>
    <t>Сельские населенные пункты Алейниковского муниципального округа/</t>
  </si>
  <si>
    <t>Сельские населенные пункты Алейниковского сельсовета/</t>
  </si>
  <si>
    <t>Сельские населенные пункты Алейского сельсовета/</t>
  </si>
  <si>
    <t>Сельские населенные пункты Александрийского сельсовета/</t>
  </si>
  <si>
    <t>Сельские населенные пункты Александрово-Гайского округа/</t>
  </si>
  <si>
    <t>Сельские населенные пункты Александрово-Гайского р-на/</t>
  </si>
  <si>
    <t>Сельские населенные пункты Александровского округа/</t>
  </si>
  <si>
    <t>Сельские населенные пункты Александровского поселения/</t>
  </si>
  <si>
    <t>Сельские населенные пункты Александровского р-на/</t>
  </si>
  <si>
    <t>Сельские населенные пункты Александровского сельского округа/</t>
  </si>
  <si>
    <t>Сельские населенные пункты Александровского сельского поселения/</t>
  </si>
  <si>
    <t>Сельские населенные пункты Александровского сельсовета/</t>
  </si>
  <si>
    <t>Сельские населенные пункты Александровской волости/</t>
  </si>
  <si>
    <t>Сельские населенные пункты Александровской сельской Администрации/</t>
  </si>
  <si>
    <t>Сельские населенные пункты Александро-Донского сельсовета/</t>
  </si>
  <si>
    <t>Сельские населенные пункты Александро-Ершинского сельсовета/</t>
  </si>
  <si>
    <t>Сельские населенные пункты Алексашкинского округа/</t>
  </si>
  <si>
    <t>Сельские населенные пункты Алексеево-Лозовского сельского поселения/</t>
  </si>
  <si>
    <t>Сельские населенные пункты Алексеевского муниципального округа/</t>
  </si>
  <si>
    <t>Сельские населенные пункты Алексеевского округа/</t>
  </si>
  <si>
    <t>Сельские населенные пункты Алексеевского р-на/</t>
  </si>
  <si>
    <t>Сельские населенные пункты Алексеевского сельского округа/</t>
  </si>
  <si>
    <t>Сельские населенные пункты Алексеевского сельского поселения/</t>
  </si>
  <si>
    <t>Сельские населенные пункты Алексеевского сельсовета/</t>
  </si>
  <si>
    <t>Сельские населенные пункты Алексеевской волости/</t>
  </si>
  <si>
    <t>Сельские населенные пункты Алексее-Тенгинского сельского округа/</t>
  </si>
  <si>
    <t>Сельские населенные пункты Алексиковского сельсовета/</t>
  </si>
  <si>
    <t>Сельские населенные пункты Алексинского сельского округа/</t>
  </si>
  <si>
    <t>Сельские населенные пункты Алеутского р-на/</t>
  </si>
  <si>
    <t>Сельские населенные пункты Алехинского сельсовета/</t>
  </si>
  <si>
    <t>Сельские населенные пункты Алешинского сельского административного округа/</t>
  </si>
  <si>
    <t>Сельские населенные пункты Алешинского сельского округа/</t>
  </si>
  <si>
    <t>Сельские населенные пункты Алешинского сельсовета/</t>
  </si>
  <si>
    <t>Сельские населенные пункты Алешкинского сельсовета/</t>
  </si>
  <si>
    <t>Сельские населенные пункты Алешковичского сельского административного округа/</t>
  </si>
  <si>
    <t>Сельские населенные пункты Алешковского сельсовета/</t>
  </si>
  <si>
    <t>Сельские населенные пункты Алешниковского сельсовета/</t>
  </si>
  <si>
    <t>Сельские населенные пункты Аликовской сельской Администрации/</t>
  </si>
  <si>
    <t>Сельские населенные пункты Аликоновского сельсовета/</t>
  </si>
  <si>
    <t>Сельские населенные пункты Алишевского сельсовета/</t>
  </si>
  <si>
    <t>Сельские населенные пункты Алкинского сельсовета/</t>
  </si>
  <si>
    <t>Сельские населенные пункты Алкужборковского сельсовета/</t>
  </si>
  <si>
    <t>Сельские населенные пункты Аллагинского наслега/</t>
  </si>
  <si>
    <t>Сельские населенные пункты Аллагуватского сельсовета/</t>
  </si>
  <si>
    <t>Сельские населенные пункты Аллакского сельсовета/</t>
  </si>
  <si>
    <t>Сельские населенные пункты Алмазовского округа/</t>
  </si>
  <si>
    <t>Сельские населенные пункты Алмазовского сельсовета/</t>
  </si>
  <si>
    <t>Сельские населенные пункты Алмалинского сельсовета/</t>
  </si>
  <si>
    <t>Сельские населенные пункты Алманчиковской сельской Администрации/</t>
  </si>
  <si>
    <t>Сельские населенные пункты Алманчинского сельсовета/</t>
  </si>
  <si>
    <t>Сельские населенные пункты Алмозерского сельсовета/</t>
  </si>
  <si>
    <t>Сельские населенные пункты Алнашского сельсовета/</t>
  </si>
  <si>
    <t>Сельские населенные пункты Аловского сельсовета/</t>
  </si>
  <si>
    <t>Сельские населенные пункты Алольской волости/</t>
  </si>
  <si>
    <t>Сельские населенные пункты Алпеевского сельсовета/</t>
  </si>
  <si>
    <t>Сельские населенные пункты Алтайского сельсовета/</t>
  </si>
  <si>
    <t>Сельские населенные пункты Алтайского сомона/</t>
  </si>
  <si>
    <t>Сельские населенные пункты Алтанского наслега/</t>
  </si>
  <si>
    <t>Сельские населенные пункты Алтарского сельсовета/</t>
  </si>
  <si>
    <t>Сельские населенные пункты Алтатинского округа/</t>
  </si>
  <si>
    <t>Сельские населенные пункты Алтатского сельсовета/</t>
  </si>
  <si>
    <t>Сельские населенные пункты Алтынайского сельсовета/</t>
  </si>
  <si>
    <t>Сельские населенные пункты Алтышевской сельской Администрации/</t>
  </si>
  <si>
    <t>Сельские населенные пункты Алферовского сельского округа/</t>
  </si>
  <si>
    <t>Сельские населенные пункты Алферовского сельсовета/</t>
  </si>
  <si>
    <t>Сельские населенные пункты Алферьевского сельсовета/</t>
  </si>
  <si>
    <t>Сельские населенные пункты Алцакского сомона/</t>
  </si>
  <si>
    <t>Сельские населенные пункты Алцынхутинской сельской Администрации/</t>
  </si>
  <si>
    <t>Сельские населенные пункты Алымского сельского округа/</t>
  </si>
  <si>
    <t>Сельские населенные пункты Альбусь-Сюрбеевской сельской Администрации/</t>
  </si>
  <si>
    <t>Сельские населенные пункты Алькеевского р-на/</t>
  </si>
  <si>
    <t>Сельские населенные пункты Алькинского сельсовета/</t>
  </si>
  <si>
    <t>Сельские населенные пункты Алькинской волости/</t>
  </si>
  <si>
    <t>Сельские населенные пункты Альмежского сельского округа/</t>
  </si>
  <si>
    <t>Сельские населенные пункты Альменевского сельсовета/</t>
  </si>
  <si>
    <t>Сельские населенные пункты Альметьевского р-на/</t>
  </si>
  <si>
    <t>Сельские населенные пункты Альмухаметовского сельсовета/</t>
  </si>
  <si>
    <t>Сельские населенные пункты Альшанского округа/</t>
  </si>
  <si>
    <t>Сельские населенные пункты Алябьевского сельсовета/</t>
  </si>
  <si>
    <t>Сельские населенные пункты Алявского сельсовета/</t>
  </si>
  <si>
    <t>Сельские населенные пункты Амалатского сельсовета/</t>
  </si>
  <si>
    <t>Сельские населенные пункты Амангильдинского сельсовета/</t>
  </si>
  <si>
    <t>Сельские населенные пункты Амаранского сельсовета/</t>
  </si>
  <si>
    <t>Сельские населенные пункты Амгино-Нахаринского наслега/</t>
  </si>
  <si>
    <t>Сельские населенные пункты Амгинского наслега/</t>
  </si>
  <si>
    <t>Сельские населенные пункты Амелинского сельсовета/</t>
  </si>
  <si>
    <t>Сельские населенные пункты Амзибашевского сельсовета/</t>
  </si>
  <si>
    <t>Сельские населенные пункты Амзинского сельсовета/</t>
  </si>
  <si>
    <t>Сельские населенные пункты Аминевского сельсовета/</t>
  </si>
  <si>
    <t>Сельские населенные пункты Амовского сельсовета/</t>
  </si>
  <si>
    <t>Сельские населенные пункты Амонашенского сельсовета/</t>
  </si>
  <si>
    <t>Сельские населенные пункты Амонского сельсовета/</t>
  </si>
  <si>
    <t>Сельские населенные пункты Амосовского сельсовета/</t>
  </si>
  <si>
    <t>Сельские населенные пункты Амурзетского сельского округа/</t>
  </si>
  <si>
    <t>Сельские населенные пункты Амуро-Балтийского сельсовета/</t>
  </si>
  <si>
    <t>Сельские населенные пункты Амурского сельского поселения/</t>
  </si>
  <si>
    <t>Сельские населенные пункты Амурского сельского территориального образования/</t>
  </si>
  <si>
    <t>Сельские населенные пункты Амыльского сельсовета/</t>
  </si>
  <si>
    <t>Сельские населенные пункты Анаевского сельсовета/</t>
  </si>
  <si>
    <t>Сельские населенные пункты Анаминского наслега/</t>
  </si>
  <si>
    <t>Сельские населенные пункты Ананьевского сельсовета/</t>
  </si>
  <si>
    <t>Сельские населенные пункты Анапского сельского округа/</t>
  </si>
  <si>
    <t>Сельские населенные пункты Анастасиевского сельского округа/</t>
  </si>
  <si>
    <t>Сельские населенные пункты Анастасиевского сельского поселения/</t>
  </si>
  <si>
    <t>Сельские населенные пункты Анастасовской сельской Администрации/</t>
  </si>
  <si>
    <t>Сельские населенные пункты Анастасьинского округа/</t>
  </si>
  <si>
    <t>Сельские населенные пункты Анаткас-Маргинского сельсовета/</t>
  </si>
  <si>
    <t>Сельские населенные пункты Анашенского сельсовета/</t>
  </si>
  <si>
    <t>Сельские населенные пункты Ангарского сельсовета/</t>
  </si>
  <si>
    <t>Сельские населенные пункты Ангасяковского сельсовета/</t>
  </si>
  <si>
    <t>Сельские населенные пункты Ангоянского сельсовета/</t>
  </si>
  <si>
    <t>Сельские населенные пункты Андегского сельсовета/</t>
  </si>
  <si>
    <t>Сельские населенные пункты Андомского сельсовета/</t>
  </si>
  <si>
    <t>Сельские населенные пункты Андреапольского сельского округа/</t>
  </si>
  <si>
    <t>Сельские населенные пункты Андреево-Базарской сельской Администрации/</t>
  </si>
  <si>
    <t>Сельские населенные пункты Андреево-Мелентьевского сельского поселения/</t>
  </si>
  <si>
    <t>Сельские населенные пункты Андреевского муниципального округа/</t>
  </si>
  <si>
    <t>Сельские населенные пункты Андреевского округа/</t>
  </si>
  <si>
    <t>Сельские населенные пункты Андреевского поселения/</t>
  </si>
  <si>
    <t>Сельские населенные пункты Андреевского сельского округа/</t>
  </si>
  <si>
    <t>Сельские населенные пункты Андреевского сельского поселения/</t>
  </si>
  <si>
    <t>Сельские населенные пункты Андреевского сельсовета/</t>
  </si>
  <si>
    <t>Сельские населенные пункты Андреевской волости/</t>
  </si>
  <si>
    <t>Сельские населенные пункты Андрейковичского сельсовета/</t>
  </si>
  <si>
    <t>Сельские населенные пункты Андрейковского сельского округа/</t>
  </si>
  <si>
    <t>Сельские населенные пункты Андрейшурского сельсовета/</t>
  </si>
  <si>
    <t>Сельские населенные пункты Андриановского сельского округа/</t>
  </si>
  <si>
    <t>Сельские населенные пункты Андриановского сельсовета/</t>
  </si>
  <si>
    <t>Сельские населенные пункты Андроновского сельсовета/</t>
  </si>
  <si>
    <t>Сельские населенные пункты Андросовского округа/</t>
  </si>
  <si>
    <t>Сельские населенные пункты Андросовского сельсовета/</t>
  </si>
  <si>
    <t>Сельские населенные пункты Андрюковского сельского округа/</t>
  </si>
  <si>
    <t>Сельские населенные пункты Андрюшинского сельского округа/</t>
  </si>
  <si>
    <t>Сельские населенные пункты Андрюшинского сельсовета/</t>
  </si>
  <si>
    <t>Сельские населенные пункты Аникановского сельсовета/</t>
  </si>
  <si>
    <t>Сельские населенные пункты Анинского сельского округа/</t>
  </si>
  <si>
    <t>Сельские населенные пункты Анисимовского сельсовета/</t>
  </si>
  <si>
    <t>Сельские населенные пункты Аниховского сельсовета/</t>
  </si>
  <si>
    <t>Сельские населенные пункты Анишинского сельского округа/</t>
  </si>
  <si>
    <t>Сельские населенные пункты Анненковского сельского округа/</t>
  </si>
  <si>
    <t>Сельские населенные пункты Анненковского сельсовета/</t>
  </si>
  <si>
    <t>Сельские населенные пункты Анненского сельсовета/</t>
  </si>
  <si>
    <t>Сельские населенные пункты Аннинского сельсовета/</t>
  </si>
  <si>
    <t>Сельские населенные пункты Анновского муниципального округа/</t>
  </si>
  <si>
    <t>Сельские населенные пункты Анновского сельсовета/</t>
  </si>
  <si>
    <t>Сельские населенные пункты Аносинского сельского поселения/</t>
  </si>
  <si>
    <t>Сельские населенные пункты Аносовского сельского округа/</t>
  </si>
  <si>
    <t>Сельские населенные пункты Аносовского сельсовета/</t>
  </si>
  <si>
    <t>Сельские населенные пункты Анохинского сельсовета/</t>
  </si>
  <si>
    <t>Сельские населенные пункты Антинганского сельсовета/</t>
  </si>
  <si>
    <t>Сельские населенные пункты Антипаютинского сельсовета/</t>
  </si>
  <si>
    <t>Сельские населенные пункты Антипинского сельского округа/</t>
  </si>
  <si>
    <t>Сельские населенные пункты Антипинского сельсовета/</t>
  </si>
  <si>
    <t>Сельские населенные пункты Антиповского сельсовета/</t>
  </si>
  <si>
    <t>Сельские населенные пункты Антоновского округа/</t>
  </si>
  <si>
    <t>Сельские населенные пункты Антоновского сельского округа/</t>
  </si>
  <si>
    <t>Сельские населенные пункты Антоновского сельсовета/</t>
  </si>
  <si>
    <t>Сельские населенные пункты Антоновской волости/</t>
  </si>
  <si>
    <t>Сельские населенные пункты Антоньевского сельсовета/</t>
  </si>
  <si>
    <t>Сельские населенные пункты Антроповского поселения/</t>
  </si>
  <si>
    <t>Сельские населенные пункты Антушевского сельсовета/</t>
  </si>
  <si>
    <t>Сельские населенные пункты Ануйского сельсовета/</t>
  </si>
  <si>
    <t>Сельские населенные пункты Ануфриевского сельсовета/</t>
  </si>
  <si>
    <t>Сельские населенные пункты Анучинского сельсовета/</t>
  </si>
  <si>
    <t>Сельские населенные пункты Анхимовского сельсовета/</t>
  </si>
  <si>
    <t>Сельские населенные пункты Анцирского сельсовета/</t>
  </si>
  <si>
    <t>Сельские населенные пункты Анциферовского поселения/</t>
  </si>
  <si>
    <t>Сельские населенные пункты Анчулского сельсовета/</t>
  </si>
  <si>
    <t>Сельские населенные пункты Аньковского сельсовета/</t>
  </si>
  <si>
    <t>Сельские населенные пункты Апалихинского округа/</t>
  </si>
  <si>
    <t>Сельские населенные пункты Апальковского сельсовета/</t>
  </si>
  <si>
    <t>Сельские населенные пункты Апанасенковского сельсовета/</t>
  </si>
  <si>
    <t>Сельские населенные пункты Апано-Ключинского сельсовета/</t>
  </si>
  <si>
    <t>Сельские населенные пункты Апаринского сельского поселения/</t>
  </si>
  <si>
    <t>Сельские населенные пункты Апастовского р-на/</t>
  </si>
  <si>
    <t>Сельские населенные пункты Апнерской сельской Администрации/</t>
  </si>
  <si>
    <t>Сельские населенные пункты Апраксинского поселения/</t>
  </si>
  <si>
    <t>Сельские населенные пункты Апраксинского сельсовета/</t>
  </si>
  <si>
    <t>Сельские населенные пункты Аптраковского сельсовета/</t>
  </si>
  <si>
    <t>Сельские населенные пункты Апухтинской сельской Администрации/</t>
  </si>
  <si>
    <t>Сельские населенные пункты Арабосинского сельсовета/</t>
  </si>
  <si>
    <t>Сельские населенные пункты Араданского сельсовета/</t>
  </si>
  <si>
    <t>Сельские населенные пункты Аракаевского сельсовета/</t>
  </si>
  <si>
    <t>Сельские населенные пункты Арамашевского сельсовета/</t>
  </si>
  <si>
    <t>Сельские населенные пункты Арамашковского сельсовета/</t>
  </si>
  <si>
    <t>Сельские населенные пункты Арангасского наслега/</t>
  </si>
  <si>
    <t>Сельские населенные пункты Аранского сельского округа/</t>
  </si>
  <si>
    <t>Сельские населенные пункты Араслановского сельсовета/</t>
  </si>
  <si>
    <t>Сельские населенные пункты Арбатского сельсовета/</t>
  </si>
  <si>
    <t>Сельские населенные пункты Арбашевского сельсовета/</t>
  </si>
  <si>
    <t>Сельские населенные пункты Арбузовского округа/</t>
  </si>
  <si>
    <t>Сельские населенные пункты Арбузовского сельсовета/</t>
  </si>
  <si>
    <t>Сельские населенные пункты Арбынского наслега/</t>
  </si>
  <si>
    <t>Сельские населенные пункты Аргадинского сомона/</t>
  </si>
  <si>
    <t>Сельские населенные пункты Аргаяшского сельсовета/</t>
  </si>
  <si>
    <t>Сельские населенные пункты Аргинского сельсовета/</t>
  </si>
  <si>
    <t>Сельские населенные пункты Арги-Пагинского сельского округа/</t>
  </si>
  <si>
    <t>Сельские населенные пункты Аргуновского сельсовета/</t>
  </si>
  <si>
    <t>Сельские населенные пункты Ардабьевского сельского округа/</t>
  </si>
  <si>
    <t>Сельские населенные пункты Ардатовского сельсовета/</t>
  </si>
  <si>
    <t>Сельские населенные пункты Ардинского сельского округа/</t>
  </si>
  <si>
    <t>Сельские населенные пункты Арефинского сельского округа/</t>
  </si>
  <si>
    <t>Сельские населенные пункты Арефинского сельсовета/</t>
  </si>
  <si>
    <t>Сельские населенные пункты Арефьевского сельсовета/</t>
  </si>
  <si>
    <t>Сельские населенные пункты Аржаанского сумона/</t>
  </si>
  <si>
    <t>Сельские населенные пункты Аржановского сельсовета/</t>
  </si>
  <si>
    <t>Сельские населенные пункты Арзамасцевского округа/</t>
  </si>
  <si>
    <t>Сельские населенные пункты Арзамасцевского сельсовета/</t>
  </si>
  <si>
    <t>Сельские населенные пункты Арзгирского сельсовета/</t>
  </si>
  <si>
    <t>Сельские населенные пункты Ариевского сельсовета/</t>
  </si>
  <si>
    <t>Сельские населенные пункты Арийского сельсовета/</t>
  </si>
  <si>
    <t>Сельские населенные пункты Аркадакского р-на/</t>
  </si>
  <si>
    <t>Сельские населенные пункты Аркадьевского сельсовета/</t>
  </si>
  <si>
    <t>Сельские населенные пункты Аркауловского сельсовета/</t>
  </si>
  <si>
    <t>Сельские населенные пункты Аркинского сельского административного округа/</t>
  </si>
  <si>
    <t>Сельские населенные пункты Арковского сельского округа/</t>
  </si>
  <si>
    <t>Сельские населенные пункты Арлагульского сельсовета/</t>
  </si>
  <si>
    <t>Сельские населенные пункты Арлановского сельсовета/</t>
  </si>
  <si>
    <t>Сельские населенные пункты Армакского сельсовета/</t>
  </si>
  <si>
    <t>Сельские населенные пункты Арметовского сельсовета/</t>
  </si>
  <si>
    <t>Сельские населенные пункты Армиевского сельсовета/</t>
  </si>
  <si>
    <t>Сельские населенные пункты Армизонского сельского округа/</t>
  </si>
  <si>
    <t>Сельские населенные пункты Армязьского сельсовета/</t>
  </si>
  <si>
    <t>Сельские населенные пункты Арнеевского сельсовета/</t>
  </si>
  <si>
    <t>Сельские населенные пункты Арнишицкого сельского округа/</t>
  </si>
  <si>
    <t>Сельские населенные пункты Аровского сельсовета/</t>
  </si>
  <si>
    <t>Сельские населенные пункты Аромашевского сельского округа/</t>
  </si>
  <si>
    <t>Сельские населенные пункты Арсинского сельсовета/</t>
  </si>
  <si>
    <t>Сельские населенные пункты Арского р-на/</t>
  </si>
  <si>
    <t>Сельские населенные пункты Арслановского сельсовета/</t>
  </si>
  <si>
    <t>Сельские населенные пункты Артакульского сельсовета/</t>
  </si>
  <si>
    <t>Сельские населенные пункты Артезианской сельской Администрации/</t>
  </si>
  <si>
    <t>Сельские населенные пункты Артемовского сельского поселения/</t>
  </si>
  <si>
    <t>Сельские населенные пункты Артемовской волости/</t>
  </si>
  <si>
    <t>Сельские населенные пункты Артемьевского сельского округа/</t>
  </si>
  <si>
    <t>Сельские населенные пункты Артемьевского сельсовета/</t>
  </si>
  <si>
    <t>Сельские населенные пункты Артыбашского сельского поселения/</t>
  </si>
  <si>
    <t>Сельские населенные пункты Артынского сельского округа/</t>
  </si>
  <si>
    <t>Сельские населенные пункты Артюгинского сельсовета/</t>
  </si>
  <si>
    <t>Сельские населенные пункты Артюховского сельсовета/</t>
  </si>
  <si>
    <t>Сельские населенные пункты Артюшинского сельсовета/</t>
  </si>
  <si>
    <t>Сельские населенные пункты Артюшкинского сельсовета/</t>
  </si>
  <si>
    <t>Сельские населенные пункты Артюшкинской волости/</t>
  </si>
  <si>
    <t>Сельские населенные пункты Артюшковского сельсовета/</t>
  </si>
  <si>
    <t>Сельские населенные пункты Архангеловского сельсовета/</t>
  </si>
  <si>
    <t>Сельские населенные пункты Архангельско-Голицынского сельсовета/</t>
  </si>
  <si>
    <t>Сельские населенные пункты Архангельского сельского округа/</t>
  </si>
  <si>
    <t>Сельские населенные пункты Архангельского сельсовета/</t>
  </si>
  <si>
    <t>Сельские населенные пункты Архангельской сельской Администрации/</t>
  </si>
  <si>
    <t>Сельские населенные пункты Архангельской сельской территории/</t>
  </si>
  <si>
    <t>Сельские населенные пункты Архиповского сельсовета/</t>
  </si>
  <si>
    <t>Сельские населенные пункты Архипо-Осиповского сельского округа/</t>
  </si>
  <si>
    <t>Сельские населенные пункты Арх-Латышского сельсовета/</t>
  </si>
  <si>
    <t>Сельские населенные пункты Архонского сельского округа/</t>
  </si>
  <si>
    <t>Сельские населенные пункты Арчединского сельсовета/</t>
  </si>
  <si>
    <t>Сельские населенные пункты Аршановского сельсовета/</t>
  </si>
  <si>
    <t>Сельские населенные пункты Аршанского сельсовета/</t>
  </si>
  <si>
    <t>Сельские населенные пункты Аршаньзельменской сельской Администрации/</t>
  </si>
  <si>
    <t>Сельские населенные пункты Арыг-Бажинского сумона/</t>
  </si>
  <si>
    <t>Сельские населенные пункты Арыг-Узюнского сумона/</t>
  </si>
  <si>
    <t>Сельские населенные пункты Арыкского сельского округа/</t>
  </si>
  <si>
    <t>Сельские населенные пункты Арыктахского наслега/</t>
  </si>
  <si>
    <t>Сельские населенные пункты Арылахского наслега/</t>
  </si>
  <si>
    <t>Сельские населенные пункты Аряшского округа/</t>
  </si>
  <si>
    <t>Сельские населенные пункты Асавдыбашского сельсовета/</t>
  </si>
  <si>
    <t>Сельские населенные пункты Асановского сельсовета/</t>
  </si>
  <si>
    <t>Сельские населенные пункты Асановской сельской Администрации/</t>
  </si>
  <si>
    <t>Сельские населенные пункты Асекеевского сельсовета/</t>
  </si>
  <si>
    <t>Сельские населенные пункты Аскаровского сельсовета/</t>
  </si>
  <si>
    <t>Сельские населенные пункты Аскизского сельсовета/</t>
  </si>
  <si>
    <t>Сельские населенные пункты Аскинского сельсовета/</t>
  </si>
  <si>
    <t>Сельские населенные пункты Асламасского сельсовета/</t>
  </si>
  <si>
    <t>Сельские населенные пункты Асланинского сельского округа/</t>
  </si>
  <si>
    <t>Сельские населенные пункты Асметовского округа/</t>
  </si>
  <si>
    <t>Сельские населенные пункты Асовицкого сельсовета/</t>
  </si>
  <si>
    <t>Сельские населенные пункты Ассинского сельсовета/</t>
  </si>
  <si>
    <t>Сельские населенные пункты Астакасинской сельской Администрации/</t>
  </si>
  <si>
    <t>Сельские населенные пункты Астапковичского сельского округа/</t>
  </si>
  <si>
    <t>Сельские населенные пункты Астаповского сельского округа/</t>
  </si>
  <si>
    <t>Сельские населенные пункты Астафьевского сельского округа/</t>
  </si>
  <si>
    <t>Сельские населенные пункты Астафьевского сельсовета/</t>
  </si>
  <si>
    <t>Сельские населенные пункты Астаховского сельского поселения/</t>
  </si>
  <si>
    <t>Сельские населенные пункты Астрадамовского сельского округа/</t>
  </si>
  <si>
    <t>Сельские населенные пункты Астраханского сельского округа/</t>
  </si>
  <si>
    <t>Сельские населенные пункты Астыровского сельского округа/</t>
  </si>
  <si>
    <t>Сельские населенные пункты Асхвинской сельской Администрации/</t>
  </si>
  <si>
    <t>Сельские населенные пункты Асяновского сельсовета/</t>
  </si>
  <si>
    <t>Сельские населенные пункты Атамайского наслега/</t>
  </si>
  <si>
    <t>Сельские населенные пункты Атамановского сельсовета/</t>
  </si>
  <si>
    <t>Сельские населенные пункты Атаманского станичного округа/</t>
  </si>
  <si>
    <t>Сельские населенные пункты Атаршинского сельсовета/</t>
  </si>
  <si>
    <t>Сельские населенные пункты Атемарского сельсовета/</t>
  </si>
  <si>
    <t>Сельские населенные пункты Атиковского сельсовета/</t>
  </si>
  <si>
    <t>Сельские населенные пункты Атирского сельского округа/</t>
  </si>
  <si>
    <t>Сельские населенные пункты Аткарского р-на/</t>
  </si>
  <si>
    <t>Сельские населенные пункты Атлашевского сельсовета/</t>
  </si>
  <si>
    <t>Сельские населенные пункты Атменьской сельской Администрации/</t>
  </si>
  <si>
    <t>Сельские населенные пункты Атмисского сельсовета/</t>
  </si>
  <si>
    <t>Сельские населенные пункты Атнарской сельской Администрации/</t>
  </si>
  <si>
    <t>Сельские населенные пункты Атнашевской сельской Администрации/</t>
  </si>
  <si>
    <t>Сельские населенные пункты Атнинского р-на/</t>
  </si>
  <si>
    <t>Сельские населенные пункты Атратской сельской Администрации/</t>
  </si>
  <si>
    <t>Сельские населенные пункты Атрачинского сельского округа/</t>
  </si>
  <si>
    <t>Сельские населенные пункты Аттиковской сельской Администрации/</t>
  </si>
  <si>
    <t>Сельские населенные пункты Атюрьевского сельсовета/</t>
  </si>
  <si>
    <t>Сельские населенные пункты Атяшевского сельсовета/</t>
  </si>
  <si>
    <t>Сельские населенные пункты Ауструмского сельсовета/</t>
  </si>
  <si>
    <t>Сельские населенные пункты Афанасовского муниципального округа/</t>
  </si>
  <si>
    <t>Сельские населенные пункты Афанасовского сельсовета/</t>
  </si>
  <si>
    <t>Сельские населенные пункты Афанасьевского муниципального округа/</t>
  </si>
  <si>
    <t>Сельские населенные пункты Афанасьевского округа/</t>
  </si>
  <si>
    <t>Сельские населенные пункты Афанасьевского сельсовета/</t>
  </si>
  <si>
    <t>Сельские населенные пункты Афонинского сельсовета/</t>
  </si>
  <si>
    <t>Сельские населенные пункты Афонькинского сельского округа/</t>
  </si>
  <si>
    <t>Сельские населенные пункты Ахмановского сельского округа/</t>
  </si>
  <si>
    <t>Сельские населенные пункты Ахмановского сельсовета/</t>
  </si>
  <si>
    <t>Сельские населенные пункты Ахматовского сельского округа/</t>
  </si>
  <si>
    <t>Сельские населенные пункты Ахматовского сельсовета/</t>
  </si>
  <si>
    <t>Сельские населенные пункты Ахматовской сельской Администрации/</t>
  </si>
  <si>
    <t>Сельские населенные пункты Ахматского округа/</t>
  </si>
  <si>
    <t>Сельские населенные пункты Ахметовского сельского округа/</t>
  </si>
  <si>
    <t>Сельские населенные пункты Ахметовского сельсовета/</t>
  </si>
  <si>
    <t>Сельские населенные пункты Ахсарисарского сельского округа/</t>
  </si>
  <si>
    <t>Сельские населенные пункты Ахтанизовского сельского округа/</t>
  </si>
  <si>
    <t>Сельские населенные пункты Ахтарского сельского округа/</t>
  </si>
  <si>
    <t>Сельские населенные пункты Ахтубинского округа/</t>
  </si>
  <si>
    <t>Сельские населенные пункты Ахтырского сельсовета/</t>
  </si>
  <si>
    <t>Сельские населенные пункты Ахуновского сельсовета/</t>
  </si>
  <si>
    <t>Сельские населенные пункты Ачадовского сельсовета/</t>
  </si>
  <si>
    <t>Сельские населенные пункты Ачаирского сельского округа/</t>
  </si>
  <si>
    <t>Сельские населенные пункты Ачакасинской сельской Администрации/</t>
  </si>
  <si>
    <t>Сельские населенные пункты Ачикулакского сельсовета/</t>
  </si>
  <si>
    <t>Сельские населенные пункты Ачинеровской сельской Администрации/</t>
  </si>
  <si>
    <t>Сельские населенные пункты Ачинского сельсовета/</t>
  </si>
  <si>
    <t>Сельские населенные пункты Ачирского сельского округа/</t>
  </si>
  <si>
    <t>Сельские населенные пункты Ачкинского сельсовета/</t>
  </si>
  <si>
    <t>Сельские населенные пункты Ачуевского сельского округа/</t>
  </si>
  <si>
    <t>Сельские населенные пункты Ашангинского сомона/</t>
  </si>
  <si>
    <t>Сельские населенные пункты Ашевской волости/</t>
  </si>
  <si>
    <t>Сельские населенные пункты Ашировского сельсовета/</t>
  </si>
  <si>
    <t>Сельские населенные пункты Ашитковского сельского округа/</t>
  </si>
  <si>
    <t>Сельские населенные пункты Ашкадарского сельсовета/</t>
  </si>
  <si>
    <t>Сельские населенные пункты Ашковского сельского округа/</t>
  </si>
  <si>
    <t>Сельские населенные пункты Ащебутакского сельсовета/</t>
  </si>
  <si>
    <t>Сельские населенные пункты Ащегульского сельсовета/</t>
  </si>
  <si>
    <t>Сельские населенные пункты Аючевского сельсовета/</t>
  </si>
  <si>
    <t>Сельские населенные пункты Аязгуловского сельсовета/</t>
  </si>
  <si>
    <t>Сельские населенные пункты Аянгатинского сумона/</t>
  </si>
  <si>
    <t>Сельские населенные пункты Аятского сельсовета/</t>
  </si>
  <si>
    <t>Сельские населенные пункты Бабаевского сельского округа/</t>
  </si>
  <si>
    <t>Сельские населенные пункты Бабеевского сельсовета/</t>
  </si>
  <si>
    <t>Сельские населенные пункты Бабежского сельского округа/</t>
  </si>
  <si>
    <t>Сельские населенные пункты Бабинского сельского округа/</t>
  </si>
  <si>
    <t>Сельские населенные пункты Бабинского сельсовета/</t>
  </si>
  <si>
    <t>Сельские населенные пункты Бабстовского сельского округа/</t>
  </si>
  <si>
    <t>Сельские населенные пункты Бабушкинского наслега/</t>
  </si>
  <si>
    <t>Сельские населенные пункты Бабушкинского сельсовета/</t>
  </si>
  <si>
    <t>Сельские населенные пункты Бабынинского р-на/</t>
  </si>
  <si>
    <t>Сельские населенные пункты Бабяковского сельсовета/</t>
  </si>
  <si>
    <t>Сельские населенные пункты Бавлинского р-на/</t>
  </si>
  <si>
    <t>Сельские населенные пункты Багабурульской сельской Администрации/</t>
  </si>
  <si>
    <t>Сельские населенные пункты Багаевского округа/</t>
  </si>
  <si>
    <t>Сельские населенные пункты Багаевского сельского поселения/</t>
  </si>
  <si>
    <t>Сельские населенные пункты Баганского сельсовета/</t>
  </si>
  <si>
    <t>Сельские населенные пункты Багарякского сельсовета/</t>
  </si>
  <si>
    <t>Сельские населенные пункты Багатугтунской сельской Администрации/</t>
  </si>
  <si>
    <t>Сельские населенные пункты Бага-Чоносовской сельской Администрации/</t>
  </si>
  <si>
    <t>Сельские населенные пункты Багдаринского сельсовета/</t>
  </si>
  <si>
    <t>Сельские населенные пункты Баговского сельского округа/</t>
  </si>
  <si>
    <t>Сельские населенные пункты Баграмовского сельского округа/</t>
  </si>
  <si>
    <t>Сельские населенные пункты Багратионовского сельсовета/</t>
  </si>
  <si>
    <t>Сельские населенные пункты Баграш-Бигринского сельсовета/</t>
  </si>
  <si>
    <t>Сельские населенные пункты Багриновского сельсовета/</t>
  </si>
  <si>
    <t>Сельские населенные пункты Бадраковского сельсовета/</t>
  </si>
  <si>
    <t>Сельские населенные пункты Бадряшевского сельсовета/</t>
  </si>
  <si>
    <t>Сельские населенные пункты Баевского сельсовета/</t>
  </si>
  <si>
    <t>Сельские населенные пункты Баженовского сельского округа/</t>
  </si>
  <si>
    <t>Сельские населенные пункты Баженовского сельсовета/</t>
  </si>
  <si>
    <t>Сельские населенные пункты Бажинского сельсовета/</t>
  </si>
  <si>
    <t>Сельские населенные пункты Базарно-Карабулакского р-на/</t>
  </si>
  <si>
    <t>Сельские населенные пункты Базарно-Кеньшенского сельсовета/</t>
  </si>
  <si>
    <t>Сельские населенные пункты Базартюбинского сельсовета/</t>
  </si>
  <si>
    <t>Сельские населенные пункты Базгиевского сельсовета/</t>
  </si>
  <si>
    <t>Сельские населенные пункты Базинского сельсовета/</t>
  </si>
  <si>
    <t>Сельские населенные пункты Базитамакского сельсовета/</t>
  </si>
  <si>
    <t>Сельские населенные пункты Базковского сельского поселения/</t>
  </si>
  <si>
    <t>Сельские населенные пункты Базловского сельсовета/</t>
  </si>
  <si>
    <t>Сельские населенные пункты Базлыкского сельсовета/</t>
  </si>
  <si>
    <t>Сельские населенные пункты Базовского сельсовета/</t>
  </si>
  <si>
    <t>Сельские населенные пункты Базойского сельского округа/</t>
  </si>
  <si>
    <t>Сельские населенные пункты Баимовского сельсовета/</t>
  </si>
  <si>
    <t>Сельские населенные пункты Баишевского сельсовета/</t>
  </si>
  <si>
    <t>Сельские населенные пункты Байгазинского сельсовета/</t>
  </si>
  <si>
    <t>Сельские населенные пункты Байгильдинского сельсовета/</t>
  </si>
  <si>
    <t>Сельские населенные пункты Байгильдинской сельской Администрации/</t>
  </si>
  <si>
    <t>Сельские населенные пункты Байгоровского сельсовета/</t>
  </si>
  <si>
    <t>Сельские населенные пункты Байгузинского сельсовета/</t>
  </si>
  <si>
    <t>Сельские населенные пункты Байгуловской сельской Администрации/</t>
  </si>
  <si>
    <t>Сельские населенные пункты Байдавлетовского сельсовета/</t>
  </si>
  <si>
    <t>Сельские населенные пункты Бай-Дагского сумона/</t>
  </si>
  <si>
    <t>Сельские населенные пункты Байдарацкого сельсовета/</t>
  </si>
  <si>
    <t>Сельские населенные пункты Байдаровского сельсовета/</t>
  </si>
  <si>
    <t>Сельские населенные пункты Байдарского сельсовета/</t>
  </si>
  <si>
    <t>Сельские населенные пункты Байдеряковской сельской Администрации/</t>
  </si>
  <si>
    <t>Сельские населенные пункты Байдинского наслега/</t>
  </si>
  <si>
    <t>Сельские населенные пункты Байкаловского сельского округа/</t>
  </si>
  <si>
    <t>Сельские населенные пункты Байкаловского сельсовета/</t>
  </si>
  <si>
    <t>Сельские населенные пункты Байкало-Кударинского сельсовета/</t>
  </si>
  <si>
    <t>Сельские населенные пункты Байкальского сельсовета/</t>
  </si>
  <si>
    <t>Сельские населенные пункты Байкальского эвенкийского сельсовета/</t>
  </si>
  <si>
    <t>Сельские населенные пункты Байкибашевского сельсовета/</t>
  </si>
  <si>
    <t>Сельские населенные пункты Байкинского сельсовета/</t>
  </si>
  <si>
    <t>Сельские населенные пункты Байловского сельсовета/</t>
  </si>
  <si>
    <t>Сельские населенные пункты Баймурзинского сельсовета/</t>
  </si>
  <si>
    <t>Сельские населенные пункты Байназаровского сельсовета/</t>
  </si>
  <si>
    <t>Сельские населенные пункты Байновского сельсовета/</t>
  </si>
  <si>
    <t>Сельские населенные пункты Байракского сельсовета/</t>
  </si>
  <si>
    <t>Сельские населенные пункты Байрамгуловского сельсовета/</t>
  </si>
  <si>
    <t>Сельские населенные пункты Байсинского сельского округа/</t>
  </si>
  <si>
    <t>Сельские населенные пункты Бай-Талского сумона/</t>
  </si>
  <si>
    <t>Сельские населенные пункты Байтеряковского сельсовета/</t>
  </si>
  <si>
    <t>Сельские населенные пункты Байтуганской волости/</t>
  </si>
  <si>
    <t>Сельские населенные пункты Бай-Хаакского сумона/</t>
  </si>
  <si>
    <t>Сельские населенные пункты Байчуровского сельсовета/</t>
  </si>
  <si>
    <t>Сельские населенные пункты Бакаевского сельсовета/</t>
  </si>
  <si>
    <t>Сельские населенные пункты Бакалдинского сельсовета/</t>
  </si>
  <si>
    <t>Сельские населенные пункты Бакалинского сельсовета/</t>
  </si>
  <si>
    <t>Сельские населенные пункты Бакеевского сельсовета/</t>
  </si>
  <si>
    <t>Сельские населенные пункты Бакинского сельского округа/</t>
  </si>
  <si>
    <t>Сельские населенные пункты Бакланниковского сельского поселения/</t>
  </si>
  <si>
    <t>Сельские населенные пункты Баклановского сельского округа/</t>
  </si>
  <si>
    <t>Сельские населенные пункты Баклановского сельсовета/</t>
  </si>
  <si>
    <t>Сельские населенные пункты Бакланского сельского административного округа/</t>
  </si>
  <si>
    <t>Сельские населенные пункты Баклушевского сельсовета/</t>
  </si>
  <si>
    <t>Сельские населенные пункты Баклушинского округа/</t>
  </si>
  <si>
    <t>Сельские населенные пункты Баклушинского сельского округа/</t>
  </si>
  <si>
    <t>Сельские населенные пункты Бакряжского сельсовета/</t>
  </si>
  <si>
    <t>Сельские населенные пункты Баксанского р-на/</t>
  </si>
  <si>
    <t>Сельские населенные пункты Баксарского сельсовета/</t>
  </si>
  <si>
    <t>Сельские населенные пункты Бакурского округа/</t>
  </si>
  <si>
    <t>Сельские населенные пункты Бакшеевского поселения/</t>
  </si>
  <si>
    <t>Сельские населенные пункты Бакшеевского сельского округа/</t>
  </si>
  <si>
    <t>Сельские населенные пункты Балабаш-Баишевской сельской Администрации/</t>
  </si>
  <si>
    <t>Сельские населенные пункты Балаганнахского наслега/</t>
  </si>
  <si>
    <t>Сельские населенные пункты Балаганского сельского округа/</t>
  </si>
  <si>
    <t>Сельские населенные пункты Балайского сельсовета/</t>
  </si>
  <si>
    <t>Сельские населенные пункты Балакинского сельсовета/</t>
  </si>
  <si>
    <t>Сельские населенные пункты Балакиревского сельского округа/</t>
  </si>
  <si>
    <t>Сельские населенные пункты Балаковского р-на/</t>
  </si>
  <si>
    <t>Сельские населенные пункты Баландинского сельсовета/</t>
  </si>
  <si>
    <t>Сельские населенные пункты Балахонихинского сельсовета/</t>
  </si>
  <si>
    <t>Сельские населенные пункты Балахонковского сельсовета/</t>
  </si>
  <si>
    <t>Сельские населенные пункты Балахоновского сельсовета/</t>
  </si>
  <si>
    <t>Сельские населенные пункты Балахтонского сельсовета/</t>
  </si>
  <si>
    <t>Сельские населенные пункты Бала-Четырманского сельсовета/</t>
  </si>
  <si>
    <t>Сельские населенные пункты Балашинского округа/</t>
  </si>
  <si>
    <t>Сельские населенные пункты Балашовского р-на/</t>
  </si>
  <si>
    <t>Сельские населенные пункты Балгазынского сумона/</t>
  </si>
  <si>
    <t>Сельские населенные пункты Балдеевского сельсовета/</t>
  </si>
  <si>
    <t>Сельские населенные пункты Балевской сельской территории/</t>
  </si>
  <si>
    <t>Сельские населенные пункты Балезинского сельсовета/</t>
  </si>
  <si>
    <t>Сельские населенные пункты Балканского сельсовета/</t>
  </si>
  <si>
    <t>Сельские населенные пункты Балкашинского сельсовета/</t>
  </si>
  <si>
    <t>Сельские населенные пункты Балковского сельского округа/</t>
  </si>
  <si>
    <t>Сельские населенные пункты Балковского сельсовета/</t>
  </si>
  <si>
    <t>Сельские населенные пункты Балко-Грузского сельского поселения/</t>
  </si>
  <si>
    <t>Сельские населенные пункты Балманского сельсовета/</t>
  </si>
  <si>
    <t>Сельские населенные пункты Баловневского сельсовета/</t>
  </si>
  <si>
    <t>Сельские населенные пункты Балтайского округа/</t>
  </si>
  <si>
    <t>Сельские населенные пункты Балтайского р-на/</t>
  </si>
  <si>
    <t>Сельские населенные пункты Балтасинского р-на/</t>
  </si>
  <si>
    <t>Сельские населенные пункты Балтийского сельсовета/</t>
  </si>
  <si>
    <t>Сельские населенные пункты Балтинского сельсовета/</t>
  </si>
  <si>
    <t>Сельские населенные пункты Балтымского сельсовета/</t>
  </si>
  <si>
    <t>Сельские населенные пункты Балыклейского сельсовета/</t>
  </si>
  <si>
    <t>Сельские населенные пункты Балыклинского сельсовета/</t>
  </si>
  <si>
    <t>Сельские населенные пункты Балыклинской волости/</t>
  </si>
  <si>
    <t>Сельские населенные пункты Балыклыкульского сельсовета/</t>
  </si>
  <si>
    <t>Сельские населенные пункты Балыксинского сельсовета/</t>
  </si>
  <si>
    <t>Сельские населенные пункты Балыктуюльского сельского поселения/</t>
  </si>
  <si>
    <t>Сельские населенные пункты Балышлинского сельсовета/</t>
  </si>
  <si>
    <t>Сельские населенные пункты Бамбуйского сельсовета/</t>
  </si>
  <si>
    <t>Сельские населенные пункты Банинского сельсовета/</t>
  </si>
  <si>
    <t>Сельские населенные пункты Банищанского сельсовета/</t>
  </si>
  <si>
    <t>Сельские населенные пункты Банниковского сельского округа/</t>
  </si>
  <si>
    <t>Сельские населенные пункты Банниковского сельсовета/</t>
  </si>
  <si>
    <t>Сельские населенные пункты Баппагайинского наслега/</t>
  </si>
  <si>
    <t>Сельские населенные пункты Барабановского сельсовета/</t>
  </si>
  <si>
    <t>Сельские населенные пункты Барабанщиковского сельского поселения/</t>
  </si>
  <si>
    <t>Сельские населенные пункты Барабинского сельсовета/</t>
  </si>
  <si>
    <t>Сельские населенные пункты Барабо-Юдинского сельсовета/</t>
  </si>
  <si>
    <t>Сельские населенные пункты Барагашского сельского поселения/</t>
  </si>
  <si>
    <t>Сельские населенные пункты Барагханского сомона/</t>
  </si>
  <si>
    <t>Сельские населенные пункты Бараитского сельсовета/</t>
  </si>
  <si>
    <t>Сельские населенные пункты Барановского округа/</t>
  </si>
  <si>
    <t>Сельские населенные пункты Барановского поселения/</t>
  </si>
  <si>
    <t>Сельские населенные пункты Барановского сельского округа/</t>
  </si>
  <si>
    <t>Сельские населенные пункты Барановского сельсовета/</t>
  </si>
  <si>
    <t>Сельские населенные пункты Баратаевского сельсовета/</t>
  </si>
  <si>
    <t>Сельские населенные пункты Баратуйского сельсовета/</t>
  </si>
  <si>
    <t>Сельские населенные пункты Барашевского сельсовета/</t>
  </si>
  <si>
    <t>Сельские населенные пункты Барашковского сельсовета/</t>
  </si>
  <si>
    <t>Сельские населенные пункты Барбинского сельского округа/</t>
  </si>
  <si>
    <t>Сельские населенные пункты Барвихинского сельского округа/</t>
  </si>
  <si>
    <t>Сельские населенные пункты Баргузинского сельсовета/</t>
  </si>
  <si>
    <t>Сельские населенные пункты Барило-Крепинского сельского поселения/</t>
  </si>
  <si>
    <t>Сельские населенные пункты Бариновского сельсовета/</t>
  </si>
  <si>
    <t>Сельские населенные пункты Бариновской волости/</t>
  </si>
  <si>
    <t>Сельские населенные пункты Барковского округа/</t>
  </si>
  <si>
    <t>Сельские населенные пункты Барковского сельсовета/</t>
  </si>
  <si>
    <t>Сельские населенные пункты Барлакского сельсовета/</t>
  </si>
  <si>
    <t>Сельские населенные пункты Барлыкского сумона/</t>
  </si>
  <si>
    <t>Сельские населенные пункты Барминского сельсовета/</t>
  </si>
  <si>
    <t>Сельские населенные пункты Барнуковского округа/</t>
  </si>
  <si>
    <t>Сельские населенные пункты Баррикадского сельского округа/</t>
  </si>
  <si>
    <t>Сельские населенные пункты Барского сельсовета/</t>
  </si>
  <si>
    <t>Сельские населенные пункты Барсуковского сельского округа/</t>
  </si>
  <si>
    <t>Сельские населенные пункты Барсуковского сельсовета/</t>
  </si>
  <si>
    <t>Сельские населенные пункты Бартатского сельсовета/</t>
  </si>
  <si>
    <t>Сельские населенные пункты Бартеневского округа/</t>
  </si>
  <si>
    <t>Сельские населенные пункты Барунской сельской Администрации/</t>
  </si>
  <si>
    <t>Сельские населенные пункты Барутской волости/</t>
  </si>
  <si>
    <t>Сельские населенные пункты Бархатовского сельского округа/</t>
  </si>
  <si>
    <t>Сельские населенные пункты Бархатовского сельсовета/</t>
  </si>
  <si>
    <t>Сельские населенные пункты Барыкинского сельсовета/</t>
  </si>
  <si>
    <t>Сельские населенные пункты Барыковского сельского округа/</t>
  </si>
  <si>
    <t>Сельские населенные пункты Барыласского наслега/</t>
  </si>
  <si>
    <t>Сельские населенные пункты Барышевского сельсовета/</t>
  </si>
  <si>
    <t>Сельские населенные пункты Барятинского р-на/</t>
  </si>
  <si>
    <t>Сельские населенные пункты Басакинского сельсовета/</t>
  </si>
  <si>
    <t>Сельские населенные пункты Баскаковского сельского округа/</t>
  </si>
  <si>
    <t>Сельские населенные пункты Баскакской сельской Администрации/</t>
  </si>
  <si>
    <t>Сельские населенные пункты Баскатовского округа/</t>
  </si>
  <si>
    <t>Сельские населенные пункты Басмановского сельсовета/</t>
  </si>
  <si>
    <t>Сельские населенные пункты Басовского сельсовета/</t>
  </si>
  <si>
    <t>Сельские населенные пункты Бастанского сельсовета/</t>
  </si>
  <si>
    <t>Сельские населенные пункты Батагайского наслега/</t>
  </si>
  <si>
    <t>Сельские населенные пункты Батакойского сельского округа/</t>
  </si>
  <si>
    <t>Сельские населенные пункты Батаринского наслега/</t>
  </si>
  <si>
    <t>Сельские населенные пункты Батецкого поселения/</t>
  </si>
  <si>
    <t>Сельские населенные пункты Батмановского сельсовета/</t>
  </si>
  <si>
    <t>Сельские населенные пункты Батранского сельсовета/</t>
  </si>
  <si>
    <t>Сельские населенные пункты Батуринского сельского округа/</t>
  </si>
  <si>
    <t>Сельские населенные пункты Батуринского сельсовета/</t>
  </si>
  <si>
    <t>Сельские населенные пункты Батуровского сельсовета/</t>
  </si>
  <si>
    <t>Сельские населенные пункты Батыревской сельской Администрации/</t>
  </si>
  <si>
    <t>Сельские населенные пункты Батыровского сельсовета/</t>
  </si>
  <si>
    <t>Сельские населенные пункты Батьковского сельского округа/</t>
  </si>
  <si>
    <t>Сельские населенные пункты Батюшковского сельского округа/</t>
  </si>
  <si>
    <t>Сельские населенные пункты Бахаревского сельсовета/</t>
  </si>
  <si>
    <t>Сельские населенные пункты Бахиловской волости/</t>
  </si>
  <si>
    <t>Сельские населенные пункты Бахметьевского сельского округа/</t>
  </si>
  <si>
    <t>Сельские населенные пункты Бахмутского сельсовета/</t>
  </si>
  <si>
    <t>Сельские населенные пункты Бахсытского наслега/</t>
  </si>
  <si>
    <t>Сельские населенные пункты Бахтигильдинской сельской Администрации/</t>
  </si>
  <si>
    <t>Сельские населенные пункты Бахтияровского сельсовета/</t>
  </si>
  <si>
    <t>Сельские населенные пункты Бахтыбаевского сельсовета/</t>
  </si>
  <si>
    <t>Сельские населенные пункты Бахтызинского сельсовета/</t>
  </si>
  <si>
    <t>Сельские населенные пункты Бахчисарайского р-на/</t>
  </si>
  <si>
    <t>Сельские населенные пункты Бачумовского сельсовета/</t>
  </si>
  <si>
    <t>Сельские населенные пункты Бачуринской сельской Администрации/</t>
  </si>
  <si>
    <t>Сельские населенные пункты Башировского сельсовета/</t>
  </si>
  <si>
    <t>Сельские населенные пункты Башкарского сельсовета/</t>
  </si>
  <si>
    <t>Сельские населенные пункты Башкатовского сельсовета/</t>
  </si>
  <si>
    <t>Сельские населенные пункты Башкирского сельсовета/</t>
  </si>
  <si>
    <t>Сельские населенные пункты Башковского сельского округа/</t>
  </si>
  <si>
    <t>Сельские населенные пункты Баш-Шидинского сельсовета/</t>
  </si>
  <si>
    <t>Сельские населенные пункты Баюновоключевского сельсовета/</t>
  </si>
  <si>
    <t>Сельские населенные пункты Баюновского сельсовета/</t>
  </si>
  <si>
    <t>Сельские населенные пункты Баягантайского наслега/</t>
  </si>
  <si>
    <t>Сельские населенные пункты Баягинского наслега/</t>
  </si>
  <si>
    <t>Сельские населенные пункты Баякского сельсовета/</t>
  </si>
  <si>
    <t>Сельские населенные пункты Баянгольского сельсовета/</t>
  </si>
  <si>
    <t>Сельские населенные пункты Баянгольского сомона/</t>
  </si>
  <si>
    <t>Сельские населенные пункты Баян-Кольского сумона/</t>
  </si>
  <si>
    <t>Сельские населенные пункты Баян-Талинского сумона/</t>
  </si>
  <si>
    <t>Сельские населенные пункты Баяракского сельсовета/</t>
  </si>
  <si>
    <t>Сельские населенные пункты Бебяевского сельсовета/</t>
  </si>
  <si>
    <t>Сельские населенные пункты Бегичевского сельского округа/</t>
  </si>
  <si>
    <t>Сельские населенные пункты Бегишевского сельского округа/</t>
  </si>
  <si>
    <t>Сельские населенные пункты Бедеево-Полянского сельсовета/</t>
  </si>
  <si>
    <t>Сельские населенные пункты Бедеминского наслега/</t>
  </si>
  <si>
    <t>Сельские населенные пункты Беднодемьяновского сельсовета/</t>
  </si>
  <si>
    <t>Сельские населенные пункты Бедярышского сельсовета/</t>
  </si>
  <si>
    <t>Сельские населенные пункты Бежаницкой волости/</t>
  </si>
  <si>
    <t>Сельские населенные пункты Бежковского сельского округа/</t>
  </si>
  <si>
    <t>Сельские населенные пункты Безбожниковского сельского округа/</t>
  </si>
  <si>
    <t>Сельские населенные пункты Безводнинского сельского округа/</t>
  </si>
  <si>
    <t>Сельские населенные пункты Безводнинского сельсовета/</t>
  </si>
  <si>
    <t>Сельские населенные пункты Безводного сельского округа/</t>
  </si>
  <si>
    <t>Сельские населенные пункты Безводовского сельского округа/</t>
  </si>
  <si>
    <t>Сельские населенные пункты Безголосовского сельсовета/</t>
  </si>
  <si>
    <t>Сельские населенные пункты Безлыченского сельского округа/</t>
  </si>
  <si>
    <t>Сельские населенные пункты Безменовского сельсовета/</t>
  </si>
  <si>
    <t>Сельские населенные пункты Безменшурского сельсовета/</t>
  </si>
  <si>
    <t>Сельские населенные пункты Безопасненского сельсовета/</t>
  </si>
  <si>
    <t>Сельские населенные пункты Безрукавского сельсовета/</t>
  </si>
  <si>
    <t>Сельские населенные пункты Безукладовского сельсовета/</t>
  </si>
  <si>
    <t>Сельские населенные пункты Безыменского муниципального округа/</t>
  </si>
  <si>
    <t>Сельские населенные пункты Безымянного сельского округа/</t>
  </si>
  <si>
    <t>Сельские населенные пункты Безымянского округа/</t>
  </si>
  <si>
    <t>Сельские населенные пункты Безымянского сельсовета/</t>
  </si>
  <si>
    <t>Сельские населенные пункты Бейского сельсовета/</t>
  </si>
  <si>
    <t>Сельские населенные пункты Бейсугского сельского округа/</t>
  </si>
  <si>
    <t>Сельские населенные пункты Бейсужекского сельского округа/</t>
  </si>
  <si>
    <t>Сельские населенные пункты Бекетовского сельского округа/</t>
  </si>
  <si>
    <t>Сельские населенные пункты Бекетовского сельсовета/</t>
  </si>
  <si>
    <t>Сельские населенные пункты Бекешевского сельсовета/</t>
  </si>
  <si>
    <t>Сельские населенные пункты Бекишевского сельского округа/</t>
  </si>
  <si>
    <t>Сельские населенные пункты Беклемищенского сельсовета/</t>
  </si>
  <si>
    <t>Сельские населенные пункты Бекреневского сельского округа/</t>
  </si>
  <si>
    <t>Сельские населенные пункты Бектышского сельсовета/</t>
  </si>
  <si>
    <t>Сельские населенные пункты Бекчегинского наслега/</t>
  </si>
  <si>
    <t>Сельские населенные пункты Белавского сельсовета/</t>
  </si>
  <si>
    <t>Сельские населенные пункты Беласовского сельсовета/</t>
  </si>
  <si>
    <t>Сельские населенные пункты Белебёлковского поселения/</t>
  </si>
  <si>
    <t>Сельские населенные пункты Беленинского сельского округа/</t>
  </si>
  <si>
    <t>Сельские населенные пункты Беленихинского муниципального округа/</t>
  </si>
  <si>
    <t>Сельские населенные пункты Беленского сельсовета/</t>
  </si>
  <si>
    <t>Сельские населенные пункты Беленького сельсовета/</t>
  </si>
  <si>
    <t>Сельские населенные пункты Беличанского сельсовета/</t>
  </si>
  <si>
    <t>Сельские населенные пункты Белкинского сельсовета/</t>
  </si>
  <si>
    <t>Сельские населенные пункты Беллетского наслега/</t>
  </si>
  <si>
    <t>Сельские населенные пункты Беллыкского сельсовета/</t>
  </si>
  <si>
    <t>Сельские населенные пункты Белоануйского сельского поселения/</t>
  </si>
  <si>
    <t>Сельские населенные пункты Беловодского сельсовета/</t>
  </si>
  <si>
    <t>Сельские населенные пункты Беловского муниципального округа/</t>
  </si>
  <si>
    <t>Сельские населенные пункты Беловского сельсовета/</t>
  </si>
  <si>
    <t>Сельские населенные пункты Беловско-Новинского сельсовета/</t>
  </si>
  <si>
    <t>Сельские населенные пункты Белоглазовского сельского округа/</t>
  </si>
  <si>
    <t>Сельские населенные пункты Белоглазовского сельсовета/</t>
  </si>
  <si>
    <t>Сельские населенные пункты Белоглинского сельского округа/</t>
  </si>
  <si>
    <t>Сельские населенные пункты Белогорновского округа/</t>
  </si>
  <si>
    <t>Сельские населенные пункты Белогорского р-на/</t>
  </si>
  <si>
    <t>Сельские населенные пункты Белогорского сельского округа/</t>
  </si>
  <si>
    <t>Сельские населенные пункты Белогорского сельсовета/</t>
  </si>
  <si>
    <t>Сельские населенные пункты Белогорщского сельсовета/</t>
  </si>
  <si>
    <t>Сельские населенные пункты Белогорьевского сельсовета/</t>
  </si>
  <si>
    <t>Сельские населенные пункты Белогривского сельского округа/</t>
  </si>
  <si>
    <t>Сельские населенные пункты Белозеровского сельсовета/</t>
  </si>
  <si>
    <t>Сельские населенные пункты Белозерского сельсовета/</t>
  </si>
  <si>
    <t>Сельские населенные пункты Белозерьевского сельсовета/</t>
  </si>
  <si>
    <t>Сельские населенные пункты Белозёрского сельсовета/</t>
  </si>
  <si>
    <t>Сельские населенные пункты Белокаменского сельсовета/</t>
  </si>
  <si>
    <t>Сельские населенные пункты Белоколодезского муниципального округа/</t>
  </si>
  <si>
    <t>Сельские населенные пункты Белоколодезского сельского округа/</t>
  </si>
  <si>
    <t>Сельские населенные пункты Белоколодезского сельсовета/</t>
  </si>
  <si>
    <t>Сельские населенные пункты Белоколодезьского сельсовета/</t>
  </si>
  <si>
    <t>Сельские населенные пункты Белоколодезянского муниципального округа/</t>
  </si>
  <si>
    <t>Сельские населенные пункты Белокопанского сельсовета/</t>
  </si>
  <si>
    <t>Сельские населенные пункты Белокрестского сельсовета/</t>
  </si>
  <si>
    <t>Сельские населенные пункты Беломестненского муниципального округа/</t>
  </si>
  <si>
    <t>Сельские населенные пункты Беломестненского сельсовета/</t>
  </si>
  <si>
    <t>Сельские населенные пункты Беломестнодвойнёвского сельсовета/</t>
  </si>
  <si>
    <t>Сельские населенные пункты Беломестнокриушинского сельсовета/</t>
  </si>
  <si>
    <t>Сельские населенные пункты Беломечетского сельсовета/</t>
  </si>
  <si>
    <t>Сельские населенные пункты Белоноговского сельсовета/</t>
  </si>
  <si>
    <t>Сельские населенные пункты Белоносовского сельсовета/</t>
  </si>
  <si>
    <t>Сельские населенные пункты Белоозерского сельсовета/</t>
  </si>
  <si>
    <t>Сельские населенные пункты Белопрудского сельсовета/</t>
  </si>
  <si>
    <t>Сельские населенные пункты Белореченского сельского округа/</t>
  </si>
  <si>
    <t>Сельские населенные пункты Белосельского сельского округа/</t>
  </si>
  <si>
    <t>Сельские населенные пункты Белослудского сельсовета/</t>
  </si>
  <si>
    <t>Сельские населенные пункты Белостокского сельского округа/</t>
  </si>
  <si>
    <t>Сельские населенные пункты Белоусовского сельсовета/</t>
  </si>
  <si>
    <t>Сельские населенные пункты Белохолмского сельского округа/</t>
  </si>
  <si>
    <t>Сельские населенные пункты Белохуторского сельского округа/</t>
  </si>
  <si>
    <t>Сельские населенные пункты Белоцерковского сельсовета/</t>
  </si>
  <si>
    <t>Сельские населенные пункты Белояровского сельсовета/</t>
  </si>
  <si>
    <t>Сельские населенные пункты Белоярского округа/</t>
  </si>
  <si>
    <t>Сельские населенные пункты Белоярского сельского округа/</t>
  </si>
  <si>
    <t>Сельские населенные пункты Белоярского сельсовета/</t>
  </si>
  <si>
    <t>Сельские населенные пункты Белынского сельсовета/</t>
  </si>
  <si>
    <t>Сельские населенные пункты Бельдяжского сельсовета/</t>
  </si>
  <si>
    <t>Сельские населенные пункты Белькачинского наслега/</t>
  </si>
  <si>
    <t>Сельские населенные пункты Бельковского поселения/</t>
  </si>
  <si>
    <t>Сельские населенные пункты Бельковского сельского административного округа/</t>
  </si>
  <si>
    <t>Сельские населенные пункты Бельковского сельского округа/</t>
  </si>
  <si>
    <t>Сельские населенные пункты Бельского сельсовета/</t>
  </si>
  <si>
    <t>Сельские населенные пункты Бельтирского сельского поселения/</t>
  </si>
  <si>
    <t>Сельские населенные пункты Бельтирского сельсовета/</t>
  </si>
  <si>
    <t>Сельские населенные пункты Беляевского сельского округа/</t>
  </si>
  <si>
    <t>Сельские населенные пункты Беляевского сельсовета/</t>
  </si>
  <si>
    <t>Сельские населенные пункты Белякинского сельсовета/</t>
  </si>
  <si>
    <t>Сельские населенные пункты Беляковского сельсовета/</t>
  </si>
  <si>
    <t>Сельские населенные пункты Беляницкого сельского округа/</t>
  </si>
  <si>
    <t>Сельские населенные пункты Беляницкого сельсовета/</t>
  </si>
  <si>
    <t>Сельские населенные пункты Белянковского сельсовета/</t>
  </si>
  <si>
    <t>Сельские населенные пункты Белянского муниципального округа/</t>
  </si>
  <si>
    <t>Сельские населенные пункты Бемыжского сельсовета/</t>
  </si>
  <si>
    <t>Сельские населенные пункты Бенецкого сельского округа/</t>
  </si>
  <si>
    <t>Сельские населенные пункты Беноковского сельского округа/</t>
  </si>
  <si>
    <t>Сельские населенные пункты Бергамакского сельского округа/</t>
  </si>
  <si>
    <t>Сельские населенные пункты Бергинской сельской Администрации/</t>
  </si>
  <si>
    <t>Сельские населенные пункты Бергульского сельсовета/</t>
  </si>
  <si>
    <t>Сельские населенные пункты Бердигестяхского наслега/</t>
  </si>
  <si>
    <t>Сельские населенные пункты Бердниковского сельского округа/</t>
  </si>
  <si>
    <t>Сельские населенные пункты Бердниковского сельсовета/</t>
  </si>
  <si>
    <t>Сельские населенные пункты Бердюгинского сельсовета/</t>
  </si>
  <si>
    <t>Сельские населенные пункты Бердюжского сельского округа/</t>
  </si>
  <si>
    <t>Сельские населенные пункты Бердянского сельсовета/</t>
  </si>
  <si>
    <t>Сельские населенные пункты Бердяшского сельсовета/</t>
  </si>
  <si>
    <t>Сельские населенные пункты Берегового сельсовета/</t>
  </si>
  <si>
    <t>Сельские населенные пункты Береговой волости/</t>
  </si>
  <si>
    <t>Сельские населенные пункты Берегово-Сыресевского сельсовета/</t>
  </si>
  <si>
    <t>Сельские населенные пункты Береговского муниципального округа/</t>
  </si>
  <si>
    <t>Сельские населенные пункты Береговского сельского округа/</t>
  </si>
  <si>
    <t>Сельские населенные пункты Бережанского сельсовета/</t>
  </si>
  <si>
    <t>Сельские населенные пункты Бережанской волости/</t>
  </si>
  <si>
    <t>Сельские населенные пункты Бережковского сельсовета/</t>
  </si>
  <si>
    <t>Сельские населенные пункты Бережновского сельсовета/</t>
  </si>
  <si>
    <t>Сельские населенные пункты Березайского сельского округа/</t>
  </si>
  <si>
    <t>Сельские населенные пункты Березанского сельского округа/</t>
  </si>
  <si>
    <t>Сельские населенные пункты Березинского сельского административного округа/</t>
  </si>
  <si>
    <t>Сельские населенные пункты Березинского сельского округа/</t>
  </si>
  <si>
    <t>Сельские населенные пункты Березинского сельсовета/</t>
  </si>
  <si>
    <t>Сельские населенные пункты Березкинского сельского округа/</t>
  </si>
  <si>
    <t>Сельские населенные пункты Березнеговатского сельсовета/</t>
  </si>
  <si>
    <t>Сельские населенные пункты Березниковского сельского округа/</t>
  </si>
  <si>
    <t>Сельские населенные пункты Березниковского сельсовета/</t>
  </si>
  <si>
    <t>Сельские населенные пункты Березницкого сельсовета/</t>
  </si>
  <si>
    <t>Сельские населенные пункты Березняговского сельсовета/</t>
  </si>
  <si>
    <t>Сельские населенные пункты Березняковского округа/</t>
  </si>
  <si>
    <t>Сельские населенные пункты Березняковского сельского округа/</t>
  </si>
  <si>
    <t>Сельские населенные пункты Березняковского сельсовета/</t>
  </si>
  <si>
    <t>Сельские населенные пункты Березняковской волости/</t>
  </si>
  <si>
    <t>Сельские населенные пункты Березовецкого сельсовета/</t>
  </si>
  <si>
    <t>Сельские населенные пункты Березовикского поселения/</t>
  </si>
  <si>
    <t>Сельские населенные пункты Березово-Лукского округа/</t>
  </si>
  <si>
    <t>Сельские населенные пункты Березовопойменского сельсовета/</t>
  </si>
  <si>
    <t>Сельские населенные пункты Березовского 2-го сельсовета/</t>
  </si>
  <si>
    <t>Сельские населенные пункты Березовского муниципального округа/</t>
  </si>
  <si>
    <t>Сельские населенные пункты Березовского Национального (Кочевого) наслега/</t>
  </si>
  <si>
    <t>Сельские населенные пункты Березовского округа/</t>
  </si>
  <si>
    <t>Сельские населенные пункты Березовского сельского округа/</t>
  </si>
  <si>
    <t>Сельские населенные пункты Березовского сельсовета/</t>
  </si>
  <si>
    <t>Сельские населенные пункты Березовской волости/</t>
  </si>
  <si>
    <t>Сельские населенные пункты Березовской сельской Администрации/</t>
  </si>
  <si>
    <t>Сельские населенные пункты Березовской сельской территории/</t>
  </si>
  <si>
    <t>Сельские населенные пункты Березонаволоцкого сельсовета/</t>
  </si>
  <si>
    <t>Сельские населенные пункты Березорядского сельского округа/</t>
  </si>
  <si>
    <t>Сельские населенные пункты Березугского сельского округа/</t>
  </si>
  <si>
    <t>Сельские населенные пункты Березятского сельсовета/</t>
  </si>
  <si>
    <t>Сельские населенные пункты Береинского сельсовета/</t>
  </si>
  <si>
    <t>Сельские населенные пункты Берелехского наслега/</t>
  </si>
  <si>
    <t>Сельские населенные пункты Берендеевского сельского округа/</t>
  </si>
  <si>
    <t>Сельские населенные пункты Берендеевского сельсовета/</t>
  </si>
  <si>
    <t>Сельские населенные пункты Беренжакского сельсовета/</t>
  </si>
  <si>
    <t>Сельские населенные пункты Береславского сельсовета/</t>
  </si>
  <si>
    <t>Сельские населенные пункты Бересневского сельского округа/</t>
  </si>
  <si>
    <t>Сельские населенные пункты Берестовского сельсовета/</t>
  </si>
  <si>
    <t>Сельские населенные пункты Берестянского сельского округа/</t>
  </si>
  <si>
    <t>Сельские населенные пункты Берёзовского поселения/</t>
  </si>
  <si>
    <t>Сельские населенные пункты Берёзовского сельсовета/</t>
  </si>
  <si>
    <t>Сельские населенные пункты Беркутовского сельсовета/</t>
  </si>
  <si>
    <t>Сельские населенные пункты Беркутского сельского округа/</t>
  </si>
  <si>
    <t>Сельские населенные пункты Берновского сельского округа/</t>
  </si>
  <si>
    <t>Сельские населенные пункты Берсеневского сельсовета/</t>
  </si>
  <si>
    <t>Сельские населенные пункты Берт-Дагского сумона/</t>
  </si>
  <si>
    <t>Сельские населенные пункты Берт-Усовского наслега/</t>
  </si>
  <si>
    <t>Сельские населенные пункты Бершаковского муниципального округа/</t>
  </si>
  <si>
    <t>Сельские населенные пункты Бесединского сельсовета/</t>
  </si>
  <si>
    <t>Сельские населенные пункты Беседковского сельского округа/</t>
  </si>
  <si>
    <t>Сельские населенные пункты Бесленеевского сельского округа/</t>
  </si>
  <si>
    <t>Сельские населенные пункты Беспаловского сельсовета/</t>
  </si>
  <si>
    <t>Сельские населенные пункты Бесплемяновского сельсовета/</t>
  </si>
  <si>
    <t>Сельские населенные пункты Бессергеневского сельского поселения/</t>
  </si>
  <si>
    <t>Сельские населенные пункты Бесскорбненского сельского округа/</t>
  </si>
  <si>
    <t>Сельские населенные пункты Бессоновского муниципального округа/</t>
  </si>
  <si>
    <t>Сельские населенные пункты Бессоновского округа/</t>
  </si>
  <si>
    <t>Сельские населенные пункты Бессоновского сельсовета/</t>
  </si>
  <si>
    <t>Сельские населенные пункты Бесстрашненского сельского округа/</t>
  </si>
  <si>
    <t>Сельские населенные пункты Бестужевского сельсовета/</t>
  </si>
  <si>
    <t>Сельские населенные пункты Бестяхского наслега/</t>
  </si>
  <si>
    <t>Сельские населенные пункты Бетюнского наслега/</t>
  </si>
  <si>
    <t>Сельские населенные пункты Бехтеевского муниципального округа/</t>
  </si>
  <si>
    <t>Сельские населенные пункты Бехтеевского сельского округа/</t>
  </si>
  <si>
    <t>Сельские населенные пункты Бечевинского сельсовета/</t>
  </si>
  <si>
    <t>Сельские населенные пункты Беченчинского наслега/</t>
  </si>
  <si>
    <t>Сельские населенные пункты Беш-Озекского сельского поселения/</t>
  </si>
  <si>
    <t>Сельские населенные пункты Бешпагирского сельсовета/</t>
  </si>
  <si>
    <t>Сельские населенные пункты Бешпельтирского сельского поселения/</t>
  </si>
  <si>
    <t>Сельские населенные пункты Бжедуховского сельского округа/</t>
  </si>
  <si>
    <t>Сельские населенные пункты Биазинского сельсовета/</t>
  </si>
  <si>
    <t>Сельские населенные пункты Бибиковского сельсовета/</t>
  </si>
  <si>
    <t>Сельские населенные пункты Бигеевского сельсовета/</t>
  </si>
  <si>
    <t>Сельские населенные пункты Бигильдинского сельсовета/</t>
  </si>
  <si>
    <t>Сельские населенные пункты Биджанского сельского округа/</t>
  </si>
  <si>
    <t>Сельские населенные пункты Бижбулякского сельсовета/</t>
  </si>
  <si>
    <t>Сельские населенные пункты Бижиктиг-Хайского сумона/</t>
  </si>
  <si>
    <t>Сельские населенные пункты Бийкинского сельского поселения/</t>
  </si>
  <si>
    <t>Сельские населенные пункты Бикбауского сельсовета/</t>
  </si>
  <si>
    <t>Сельские населенные пункты Бик-Кармалинского сельсовета/</t>
  </si>
  <si>
    <t>Сельские населенные пункты Биккуловского сельсовета/</t>
  </si>
  <si>
    <t>Сельские населенные пункты Бикмосеевского сельсовета/</t>
  </si>
  <si>
    <t>Сельские населенные пункты Бикмурзинского сельсовета/</t>
  </si>
  <si>
    <t>Сельские населенные пункты Бикшикской сельской Администрации/</t>
  </si>
  <si>
    <t>Сельские населенные пункты Билютайского сельсовета/</t>
  </si>
  <si>
    <t>Сельские населенные пункты Биляловского сельсовета/</t>
  </si>
  <si>
    <t>Сельские населенные пункты Бирагзангского сельского округа/</t>
  </si>
  <si>
    <t>Сельские населенные пункты Бирикчульского сельсовета/</t>
  </si>
  <si>
    <t>Сельские населенные пункты Бирофельдского сельского округа/</t>
  </si>
  <si>
    <t>Сельские населенные пункты Биртяевского сельского округа/</t>
  </si>
  <si>
    <t>Сельские населенные пункты Бирюлинского сельского поселения/</t>
  </si>
  <si>
    <t>Сельские населенные пункты Бирючанского муниципального округа/</t>
  </si>
  <si>
    <t>Сельские населенные пункты Бирюченского сельсовета/</t>
  </si>
  <si>
    <t>Сельские населенные пункты Биряковского сельсовета/</t>
  </si>
  <si>
    <t>Сельские населенные пункты Бисеровского сельского округа/</t>
  </si>
  <si>
    <t>Сельские населенные пункты Битимского сельсовета/</t>
  </si>
  <si>
    <t>Сельские населенные пункты Битковского сельсовета/</t>
  </si>
  <si>
    <t>Сельские населенные пункты Битюг-Матреновского сельсовета/</t>
  </si>
  <si>
    <t>Сельские населенные пункты Бичевной волости/</t>
  </si>
  <si>
    <t>Сельские населенные пункты Бичурга-Баишевской сельской Администрации/</t>
  </si>
  <si>
    <t>Сельские населенные пункты Бичуринской сельской Администрации/</t>
  </si>
  <si>
    <t>Сельские населенные пункты Бичурского сельсовета/</t>
  </si>
  <si>
    <t>Сельские населенные пункты Бишевского сельсовета/</t>
  </si>
  <si>
    <t>Сельские населенные пункты Бишкаинского сельсовета/</t>
  </si>
  <si>
    <t>Сельские населенные пункты Бишкильского сельсовета/</t>
  </si>
  <si>
    <t>Сельские населенные пункты Бишкураевского сельсовета/</t>
  </si>
  <si>
    <t>Сельские населенные пункты Биянского сельсовета/</t>
  </si>
  <si>
    <t>Сельские населенные пункты Благоварского сельсовета/</t>
  </si>
  <si>
    <t>Сельские населенные пункты Благовещенского округа/</t>
  </si>
  <si>
    <t>Сельские населенные пункты Благовещенского сельского округа/</t>
  </si>
  <si>
    <t>Сельские населенные пункты Благовещенского сельсовета/</t>
  </si>
  <si>
    <t>Сельские населенные пункты Благовского сельского округа/</t>
  </si>
  <si>
    <t>Сельские населенные пункты Благодарненского сельского округа/</t>
  </si>
  <si>
    <t>Сельские населенные пункты Благодарновского сельсовета/</t>
  </si>
  <si>
    <t>Сельские населенные пункты Благодаровского сельского округа/</t>
  </si>
  <si>
    <t>Сельские населенные пункты Благодаровского сельсовета/</t>
  </si>
  <si>
    <t>Сельские населенные пункты Благодатенского сельсовета/</t>
  </si>
  <si>
    <t>Сельские населенные пункты Благодатинского округа/</t>
  </si>
  <si>
    <t>Сельские населенные пункты Благодатненского сельсовета/</t>
  </si>
  <si>
    <t>Сельские населенные пункты Благодатовского сельсовета/</t>
  </si>
  <si>
    <t>Сельские населенные пункты Благодатского сельсовета/</t>
  </si>
  <si>
    <t>Сельские населенные пункты Благословенского сельсовета/</t>
  </si>
  <si>
    <t>Сельские населенные пункты Ближнеборисовского сельсовета/</t>
  </si>
  <si>
    <t>Сельские населенные пункты Ближнеосиновского сельсовета/</t>
  </si>
  <si>
    <t>Сельские населенные пункты Блюдчанского сельсовета/</t>
  </si>
  <si>
    <t>Сельские населенные пункты Бобинского сельского округа/</t>
  </si>
  <si>
    <t>Сельские населенные пункты Бобковского сельсовета/</t>
  </si>
  <si>
    <t>Сельские населенные пункты Бобовненского сельсовета/</t>
  </si>
  <si>
    <t>Сельские населенные пункты Бобравского муниципального округа/</t>
  </si>
  <si>
    <t>Сельские населенные пункты Бобравского сельсовета/</t>
  </si>
  <si>
    <t>Сельские населенные пункты Бобриковского сельского округа/</t>
  </si>
  <si>
    <t>Сельские населенные пункты Бобриковского сельсовета/</t>
  </si>
  <si>
    <t>Сельские населенные пункты Бобрикского сельсовета/</t>
  </si>
  <si>
    <t>Сельские населенные пункты Бобринского сельского округа/</t>
  </si>
  <si>
    <t>Сельские населенные пункты Бобровинского сельского округа/</t>
  </si>
  <si>
    <t>Сельские населенные пункты Бобровичского сельского округа/</t>
  </si>
  <si>
    <t>Сельские населенные пункты Бобровского сельского округа/</t>
  </si>
  <si>
    <t>Сельские населенные пункты Бобровского сельсовета/</t>
  </si>
  <si>
    <t>Сельские населенные пункты Бобровской волости/</t>
  </si>
  <si>
    <t>Сельские населенные пункты Бобрышевского сельсовета/</t>
  </si>
  <si>
    <t>Сельские населенные пункты Бобылевского округа/</t>
  </si>
  <si>
    <t>Сельские населенные пункты Бобылевского сельского округа/</t>
  </si>
  <si>
    <t>Сельские населенные пункты Бобья-Учинского сельсовета/</t>
  </si>
  <si>
    <t>Сельские населенные пункты Богандинского сельского округа/</t>
  </si>
  <si>
    <t>Сельские населенные пункты Боганского сельсовета/</t>
  </si>
  <si>
    <t>Сельские населенные пункты Богатенского муниципального округа/</t>
  </si>
  <si>
    <t>Сельские населенные пункты Богатовского округа/</t>
  </si>
  <si>
    <t>Сельские населенные пункты Богатыревского сельсовета/</t>
  </si>
  <si>
    <t>Сельские населенные пункты Богатьковского сельского округа/</t>
  </si>
  <si>
    <t>Сельские населенные пункты Богданихского сельсовета/</t>
  </si>
  <si>
    <t>Сельские населенные пункты Богдановского сельского округа/</t>
  </si>
  <si>
    <t>Сельские населенные пункты Богдановского сельского поселения/</t>
  </si>
  <si>
    <t>Сельские населенные пункты Богдановского сельсовета/</t>
  </si>
  <si>
    <t>Сельские населенные пункты Богдановской волости/</t>
  </si>
  <si>
    <t>Сельские населенные пункты Богдановской сельской территории/</t>
  </si>
  <si>
    <t>Сельские населенные пункты Богдановщинского сельского округа/</t>
  </si>
  <si>
    <t>Сельские населенные пункты Богдашкинского сельского округа/</t>
  </si>
  <si>
    <t>Сельские населенные пункты Богодуховского сельского округа/</t>
  </si>
  <si>
    <t>Сельские населенные пункты Богодуховского сельсовета/</t>
  </si>
  <si>
    <t>Сельские населенные пункты Боголюбовского сельского округа/</t>
  </si>
  <si>
    <t>Сельские населенные пункты Богородицкого сельского округа/</t>
  </si>
  <si>
    <t>Сельские населенные пункты Богородицкого сельского поселения/</t>
  </si>
  <si>
    <t>Сельские населенные пункты Богородицкого сельсовета/</t>
  </si>
  <si>
    <t>Сельские населенные пункты Богородского муниципального округа/</t>
  </si>
  <si>
    <t>Сельские населенные пункты Богородского округа/</t>
  </si>
  <si>
    <t>Сельские населенные пункты Богородского сельского округа/</t>
  </si>
  <si>
    <t>Сельские населенные пункты Богородского сельсовета/</t>
  </si>
  <si>
    <t>Сельские населенные пункты Богословского поселения/</t>
  </si>
  <si>
    <t>Сельские населенные пункты Богословского сельского округа/</t>
  </si>
  <si>
    <t>Сельские населенные пункты Богословского сельсовета/</t>
  </si>
  <si>
    <t>Сельские населенные пункты Богословской сельской территории/</t>
  </si>
  <si>
    <t>Сельские населенные пункты Боготольского сельсовета/</t>
  </si>
  <si>
    <t>Сельские населенные пункты Богоявленского сельского поселения/</t>
  </si>
  <si>
    <t>Сельские населенные пункты Богоявленского сельсовета/</t>
  </si>
  <si>
    <t>Сельские населенные пункты Боградского сельсовета/</t>
  </si>
  <si>
    <t>Сельские населенные пункты Богураевского сельского поселения/</t>
  </si>
  <si>
    <t>Сельские населенные пункты Богуславского сельсовета/</t>
  </si>
  <si>
    <t>Сельские населенные пункты Богучанского сельсовета/</t>
  </si>
  <si>
    <t>Сельские населенные пункты Богучаровского сельского округа/</t>
  </si>
  <si>
    <t>Сельские населенные пункты Бодеевского сельсовета/</t>
  </si>
  <si>
    <t>Сельские населенные пункты Боевогорского сельсовета/</t>
  </si>
  <si>
    <t>Сельские населенные пункты Боевого сельского округа/</t>
  </si>
  <si>
    <t>Сельские населенные пункты Боевского сельсовета/</t>
  </si>
  <si>
    <t>Сельские населенные пункты Божковского сельского поселения/</t>
  </si>
  <si>
    <t>Сельские населенные пункты Бойкопонурского сельского округа/</t>
  </si>
  <si>
    <t>Сельские населенные пункты Бойловского сельсовета/</t>
  </si>
  <si>
    <t>Сельские населенные пункты Бокинского сельсовета/</t>
  </si>
  <si>
    <t>Сельские населенные пункты Боковского сельского поселения/</t>
  </si>
  <si>
    <t>Сельские населенные пункты Боковского сельсовета/</t>
  </si>
  <si>
    <t>Сельские населенные пункты Бокситогорского р-на/</t>
  </si>
  <si>
    <t>Сельские населенные пункты Болгатовской волости/</t>
  </si>
  <si>
    <t>Сельские населенные пункты Болгуринского сельсовета/</t>
  </si>
  <si>
    <t>Сельские населенные пункты Болдовского сельсовета/</t>
  </si>
  <si>
    <t>Сельские населенные пункты Болдыревского сельского округа/</t>
  </si>
  <si>
    <t>Сельские населенные пункты Болдыревского сельского поселения/</t>
  </si>
  <si>
    <t>Сельские населенные пункты Болдыревского сельсовета/</t>
  </si>
  <si>
    <t>Сельские населенные пункты Бологовского сельского округа/</t>
  </si>
  <si>
    <t>Сельские населенные пункты Бологовской волости/</t>
  </si>
  <si>
    <t>Сельские населенные пункты Болоньского сельского округа/</t>
  </si>
  <si>
    <t>Сельские населенные пункты Болотниковского сельсовета/</t>
  </si>
  <si>
    <t>Сельские населенные пункты Болотнянского сельсовета/</t>
  </si>
  <si>
    <t>Сельские населенные пункты Болотовского сельсовета/</t>
  </si>
  <si>
    <t>Сельские населенные пункты Болотского сельского округа/</t>
  </si>
  <si>
    <t>Сельские населенные пункты Болтинского сельсовета/</t>
  </si>
  <si>
    <t>Сельские населенные пункты Болтовского сельсовета/</t>
  </si>
  <si>
    <t>Сельские населенные пункты Болтогинского наслега/</t>
  </si>
  <si>
    <t>Сельские населенные пункты Болтутинского сельского округа/</t>
  </si>
  <si>
    <t>Сельские населенные пункты Болугурского наслега/</t>
  </si>
  <si>
    <t>Сельские населенные пункты Болховского сельсовета/</t>
  </si>
  <si>
    <t>Сельские населенные пункты Болычевского сельского округа/</t>
  </si>
  <si>
    <t>Сельские населенные пункты Болышевского сельского округа/</t>
  </si>
  <si>
    <t>Сельские населенные пункты Большаковского сельского округа/</t>
  </si>
  <si>
    <t>Сельские населенные пункты Большаковского сельсовета/</t>
  </si>
  <si>
    <t>Сельские населенные пункты Большанского муниципального округа/</t>
  </si>
  <si>
    <t>Сельские населенные пункты Большеабакасинского сельсовета/</t>
  </si>
  <si>
    <t>Сельские населенные пункты Большеагишевского сельского округа/</t>
  </si>
  <si>
    <t>Сельские населенные пункты Большеазясьского сельсовета/</t>
  </si>
  <si>
    <t>Сельские населенные пункты Большеалабухского сельсовета/</t>
  </si>
  <si>
    <t>Сельские населенные пункты Большеалгашинского сельсовета/</t>
  </si>
  <si>
    <t>Сельские населенные пункты Большеалдаркинской волости/</t>
  </si>
  <si>
    <t>Сельские населенные пункты Большеалешнянского сельсовета/</t>
  </si>
  <si>
    <t>Сельские населенные пункты Большеандосовского сельсовета/</t>
  </si>
  <si>
    <t>Сельские населенные пункты Большеанненковского сельсовета/</t>
  </si>
  <si>
    <t>Сельские населенные пункты Большеаратского сельсовета/</t>
  </si>
  <si>
    <t>Сельские населенные пункты Большеарбайского сельсовета/</t>
  </si>
  <si>
    <t>Сельские населенные пункты Большеарского сельсовета/</t>
  </si>
  <si>
    <t>Сельские населенные пункты Большеарьевского сельсовета/</t>
  </si>
  <si>
    <t>Сельские населенные пункты Большеатмасского сельского округа/</t>
  </si>
  <si>
    <t>Сельские населенные пункты Большеатменской сельской Администрации/</t>
  </si>
  <si>
    <t>Сельские населенные пункты Большебабинского сельсовета/</t>
  </si>
  <si>
    <t>Сельские населенные пункты Большебакалдского сельсовета/</t>
  </si>
  <si>
    <t>Сельские населенные пункты Большебейсугского сельского округа/</t>
  </si>
  <si>
    <t>Сельские населенные пункты Большеберезниковского сельсовета/</t>
  </si>
  <si>
    <t>Сельские населенные пункты Большебичинского сельского округа/</t>
  </si>
  <si>
    <t>Сельские населенные пункты Большебоевского сельсовета/</t>
  </si>
  <si>
    <t>Сельские населенные пункты Большеболдинского сельсовета/</t>
  </si>
  <si>
    <t>Сельские населенные пункты Большебрусянского сельсовета/</t>
  </si>
  <si>
    <t>Сельские населенные пункты Большебутырского сельсовета/</t>
  </si>
  <si>
    <t>Сельские населенные пункты Большебуяновской сельской Администрации/</t>
  </si>
  <si>
    <t>Сельские населенные пункты Большеварыжского сельсовета/</t>
  </si>
  <si>
    <t>Сельские населенные пункты Большеверейского сельсовета/</t>
  </si>
  <si>
    <t>Сельские населенные пункты Большевисткого сельсовета/</t>
  </si>
  <si>
    <t>Сельские населенные пункты Большевистского сельского округа/</t>
  </si>
  <si>
    <t>Сельские населенные пункты Большевистского сельсовета/</t>
  </si>
  <si>
    <t>Сельские населенные пункты Большеволковского сельсовета/</t>
  </si>
  <si>
    <t>Сельские населенные пункты Большевыльской сельской Администрации/</t>
  </si>
  <si>
    <t>Сельские населенные пункты Большевьясского сельсовета/</t>
  </si>
  <si>
    <t>Сельские населенные пункты Большевяземского сельского округа/</t>
  </si>
  <si>
    <t>Сельские населенные пункты Большеглушицкой волости/</t>
  </si>
  <si>
    <t>Сельские населенные пункты Большегнеушевского сельсовета/</t>
  </si>
  <si>
    <t>Сельские населенные пункты Большегородищенского муниципального округа/</t>
  </si>
  <si>
    <t>Сельские населенные пункты Большегусиновского сельсовета/</t>
  </si>
  <si>
    <t>Сельские населенные пункты Большегусихинского округа/</t>
  </si>
  <si>
    <t>Сельские населенные пункты Большедворского сельсовета/</t>
  </si>
  <si>
    <t>Сельские населенные пункты Большедергуновской волости/</t>
  </si>
  <si>
    <t>Сельские населенные пункты Большеджалгинского сельсовета/</t>
  </si>
  <si>
    <t>Сельские населенные пункты Большедмитриевского округа/</t>
  </si>
  <si>
    <t>Сельские населенные пункты Большедмитровского сельсовета/</t>
  </si>
  <si>
    <t>Сельские населенные пункты Большедобринского сельсовета/</t>
  </si>
  <si>
    <t>Сельские населенные пункты Большедолженковского сельсовета/</t>
  </si>
  <si>
    <t>Сельские населенные пункты Большедороженского сельсовета/</t>
  </si>
  <si>
    <t>Сельские населенные пункты Большеекатериновского округа/</t>
  </si>
  <si>
    <t>Сельские населенные пункты Большеекатериновского сельского округа/</t>
  </si>
  <si>
    <t>Сельские населенные пункты Большееланского сельсовета/</t>
  </si>
  <si>
    <t>Сельские населенные пункты Большеелховского сельсовета/</t>
  </si>
  <si>
    <t>Сельские населенные пункты Большеельнинского сельсовета/</t>
  </si>
  <si>
    <t>Сельские населенные пункты Большеербинского сельсовета/</t>
  </si>
  <si>
    <t>Сельские населенные пункты Большеерзовского сельсовета/</t>
  </si>
  <si>
    <t>Сельские населенные пункты Большеермаковской волости/</t>
  </si>
  <si>
    <t>Сельские населенные пункты Большежировского сельсовета/</t>
  </si>
  <si>
    <t>Сельские населенные пункты Большежуковского сельского административного округа/</t>
  </si>
  <si>
    <t>Сельские населенные пункты Большежуравского округа/</t>
  </si>
  <si>
    <t>Сельские населенные пункты Большезагорской волости/</t>
  </si>
  <si>
    <t>Сельские населенные пункты Большезетымского сельсовета/</t>
  </si>
  <si>
    <t>Сельские населенные пункты Большезмеинского сельсовета/</t>
  </si>
  <si>
    <t>Сельские населенные пункты Большеивановского муниципального округа/</t>
  </si>
  <si>
    <t>Сельские населенные пункты Большеивановского округа/</t>
  </si>
  <si>
    <t>Сельские населенные пункты Большеивановского сельсовета/</t>
  </si>
  <si>
    <t>Сельские населенные пункты Большеигнатовского сельсовета/</t>
  </si>
  <si>
    <t>Сельские населенные пункты Большеижморского сельсовета/</t>
  </si>
  <si>
    <t>Сельские населенные пункты Большеизбищенского сельсовета/</t>
  </si>
  <si>
    <t>Сельские населенные пункты Большеизвальского сельсовета/</t>
  </si>
  <si>
    <t>Сельские населенные пункты Большеизыракского сельсовета/</t>
  </si>
  <si>
    <t>Сельские населенные пункты Большеильбинского сельсовета/</t>
  </si>
  <si>
    <t>Сельские населенные пункты Больше-Исаковского сельсовета/</t>
  </si>
  <si>
    <t>Сельские населенные пункты Большекавендровского сельсовета/</t>
  </si>
  <si>
    <t>Сельские населенные пункты Большекалмыкского сельского округа/</t>
  </si>
  <si>
    <t>Сельские населенные пункты Большекалтайского сельсовета/</t>
  </si>
  <si>
    <t>Сельские населенные пункты Большекаменского округа/</t>
  </si>
  <si>
    <t>Сельские населенные пункты Большекаменского сельсовета/</t>
  </si>
  <si>
    <t>Сельские населенные пункты Большекаменской волости/</t>
  </si>
  <si>
    <t>Сельские населенные пункты Большекарайского округа/</t>
  </si>
  <si>
    <t>Сельские населенные пункты Большекарачкинского сельсовета/</t>
  </si>
  <si>
    <t>Сельские населенные пункты Большекаркалинского сельсовета/</t>
  </si>
  <si>
    <t>Сельские населенные пункты Большекасаргульского сельсовета/</t>
  </si>
  <si>
    <t>Сельские населенные пункты Большекатрасьского сельсовета/</t>
  </si>
  <si>
    <t>Сельские населенные пункты Большекачаковского сельсовета/</t>
  </si>
  <si>
    <t>Сельские населенные пункты Большекибеевского сельского округа/</t>
  </si>
  <si>
    <t>Сельские населенные пункты Большекибьинского сельсовета/</t>
  </si>
  <si>
    <t>Сельские населенные пункты Большекиварского сельсовета/</t>
  </si>
  <si>
    <t>Сельские населенные пункты Большекирдяшевского сельсовета/</t>
  </si>
  <si>
    <t>Сельские населенные пункты Большекирсановского сельского поселения/</t>
  </si>
  <si>
    <t>Сельские населенные пункты Большекитякского сельского округа/</t>
  </si>
  <si>
    <t>Сельские населенные пункты Большеклочковского сельсовета/</t>
  </si>
  <si>
    <t>Сельские населенные пункты Большеключинского сельсовета/</t>
  </si>
  <si>
    <t>Сельские населенные пункты Большеключищенского сельского округа/</t>
  </si>
  <si>
    <t>Сельские населенные пункты Большекнышенского сельсовета/</t>
  </si>
  <si>
    <t>Сельские населенные пункты Большекозинского сельского округа/</t>
  </si>
  <si>
    <t>Сельские населенные пункты Большеколоярского сельсовета/</t>
  </si>
  <si>
    <t>Сельские населенные пункты Большеколчевского сельсовета/</t>
  </si>
  <si>
    <t>Сельские населенные пункты Большеконстантиновской волости/</t>
  </si>
  <si>
    <t>Сельские населенные пункты Большекопенского округа/</t>
  </si>
  <si>
    <t>Сельские населенные пункты Большекоровинского сельского округа/</t>
  </si>
  <si>
    <t>Сельские населенные пункты Большекосульского сельсовета/</t>
  </si>
  <si>
    <t>Сельские населенные пункты Большекошинского сельского округа/</t>
  </si>
  <si>
    <t>Сельские населенные пункты Большекрасноярского сельского округа/</t>
  </si>
  <si>
    <t>Сельские населенные пункты Большекрепинского сельского поселения/</t>
  </si>
  <si>
    <t>Сельские населенные пункты Большекрюковского сельсовета/</t>
  </si>
  <si>
    <t>Сельские населенные пункты Большекударинского сельсовета/</t>
  </si>
  <si>
    <t>Сельские населенные пункты Большекузнечковского сельского округа/</t>
  </si>
  <si>
    <t>Сельские населенные пункты Большекузьминского сельсовета/</t>
  </si>
  <si>
    <t>Сельские населенные пункты Большекуликовского сельсовета/</t>
  </si>
  <si>
    <t>Сельские населенные пункты Большекуналейского сельсовета/</t>
  </si>
  <si>
    <t>Сельские населенные пункты Большекушумского округа/</t>
  </si>
  <si>
    <t>Сельские населенные пункты Большелиповицкого сельсовета/</t>
  </si>
  <si>
    <t>Сельские населенные пункты Большелипяговского муниципального округа/</t>
  </si>
  <si>
    <t>Сельские населенные пункты Большелогского сельского поселения/</t>
  </si>
  <si>
    <t>Сельские населенные пункты Большеломовисского сельсовета/</t>
  </si>
  <si>
    <t>Сельские населенные пункты Большелугского сомона/</t>
  </si>
  <si>
    <t>Сельские населенные пункты Большелукинского сельсовета/</t>
  </si>
  <si>
    <t>Сельские населенные пункты Большелычакского сельсовета/</t>
  </si>
  <si>
    <t>Сельские населенные пункты Большемалинского сельского округа/</t>
  </si>
  <si>
    <t>Сельские населенные пункты Большеманадышского сельсовета/</t>
  </si>
  <si>
    <t>Сельские населенные пункты Большемаресевского сельсовета/</t>
  </si>
  <si>
    <t>Сельские населенные пункты Большемаресьевского сельсовета/</t>
  </si>
  <si>
    <t>Сельские населенные пункты Большемеликского округа/</t>
  </si>
  <si>
    <t>Сельские населенные пункты Большемечетновского сельского поселения/</t>
  </si>
  <si>
    <t>Сельские населенные пункты Большемикушкинской волости/</t>
  </si>
  <si>
    <t>Сельские населенные пункты Большемокринского сельсовета/</t>
  </si>
  <si>
    <t>Сельские населенные пункты Большемонокского сельсовета/</t>
  </si>
  <si>
    <t>Сельские населенные пункты Большемордовско-Пошатского сельсовета/</t>
  </si>
  <si>
    <t>Сельские населенные пункты Большеморецкого сельсовета/</t>
  </si>
  <si>
    <t>Сельские населенные пункты Большемостовского сельсовета/</t>
  </si>
  <si>
    <t>Сельские населенные пункты Большенагаткинского сельского округа/</t>
  </si>
  <si>
    <t>Сельские населенные пункты Большенеклиновского сельского поселения/</t>
  </si>
  <si>
    <t>Сельские населенные пункты Большенизовцевского сельсовета/</t>
  </si>
  <si>
    <t>Сельские населенные пункты Большеникольского сельсовета/</t>
  </si>
  <si>
    <t>Сельские населенные пункты Большеничкинского сельсовета/</t>
  </si>
  <si>
    <t>Сельские населенные пункты Больше-Огаревского сельского округа/</t>
  </si>
  <si>
    <t>Сельские населенные пункты Большеозерского округа/</t>
  </si>
  <si>
    <t>Сельские населенные пункты Больше-Озерского сельского округа/</t>
  </si>
  <si>
    <t>Сельские населенные пункты Большеокинского сельсовета/</t>
  </si>
  <si>
    <t>Сельские населенные пункты Большеокуловского сельсовета/</t>
  </si>
  <si>
    <t>Сельские населенные пункты Большеолыпского сельсовета/</t>
  </si>
  <si>
    <t>Сельские населенные пункты Большеольшанского округа/</t>
  </si>
  <si>
    <t>Сельские населенные пункты Большеорловского сельского поселения/</t>
  </si>
  <si>
    <t>Сельские населенные пункты Большеосиновского округа/</t>
  </si>
  <si>
    <t>Сельские населенные пункты Большеошворцинского сельсовета/</t>
  </si>
  <si>
    <t>Сельские населенные пункты Большепанюшевского сельсовета/</t>
  </si>
  <si>
    <t>Сельские населенные пункты Большепаратского сельского округа/</t>
  </si>
  <si>
    <t>Сельские населенные пункты Большеперелазского сельского округа/</t>
  </si>
  <si>
    <t>Сельские населенные пункты Большепесочнинского сельсовета/</t>
  </si>
  <si>
    <t>Сельские населенные пункты Большепесчанского сельского округа/</t>
  </si>
  <si>
    <t>Сельские населенные пункты Большепетровского сельского округа/</t>
  </si>
  <si>
    <t>Сельские населенные пункты Большеплотавского сельского округа/</t>
  </si>
  <si>
    <t>Сельские населенные пункты Большеподовечинского сельского округа/</t>
  </si>
  <si>
    <t>Сельские населенные пункты Большеполянского сельсовета/</t>
  </si>
  <si>
    <t>Сельские населенные пункты Большепоповского сельсовета/</t>
  </si>
  <si>
    <t>Сельские населенные пункты Большепорекского сельского округа/</t>
  </si>
  <si>
    <t>Сельские населенные пункты Большепоселковского сельского округа/</t>
  </si>
  <si>
    <t>Сельские населенные пункты Большеприваловского сельсовета/</t>
  </si>
  <si>
    <t>Сельские населенные пункты Большепудгинского сельсовета/</t>
  </si>
  <si>
    <t>Сельские населенные пункты Большепульниковского сельсовета/</t>
  </si>
  <si>
    <t>Сельские населенные пункты Большепустынского сельсовета/</t>
  </si>
  <si>
    <t>Сельские населенные пункты Большерагозинского сельского округа/</t>
  </si>
  <si>
    <t>Сельские населенные пункты Большераковской волости/</t>
  </si>
  <si>
    <t>Сельские населенные пункты Большерельненского округа/</t>
  </si>
  <si>
    <t>Сельские населенные пункты Большеремезенского сельсовета/</t>
  </si>
  <si>
    <t>Сельские населенные пункты Большереченского сельсовета/</t>
  </si>
  <si>
    <t>Сельские населенные пункты Большержаксинского сельсовета/</t>
  </si>
  <si>
    <t>Сельские населенные пункты Большеройского сельского округа/</t>
  </si>
  <si>
    <t>Сельские населенные пункты Большеромановского сельсовета/</t>
  </si>
  <si>
    <t>Сельские населенные пункты Большеромановской волости/</t>
  </si>
  <si>
    <t>Сельские населенные пункты Большерудкинского сельсовета/</t>
  </si>
  <si>
    <t>Сельские населенные пункты Большерыбушкинского сельсовета/</t>
  </si>
  <si>
    <t>Сельские населенные пункты Больше-Рязанской волости/</t>
  </si>
  <si>
    <t>Сельские населенные пункты Большесазанского сельсовета/</t>
  </si>
  <si>
    <t>Сельские населенные пункты Большесакмыковского округа/</t>
  </si>
  <si>
    <t>Сельские населенные пункты Большесалбинского сельсовета/</t>
  </si>
  <si>
    <t>Сельские населенные пункты Большесальского сельского поселения/</t>
  </si>
  <si>
    <t>Сельские населенные пункты Большесамовецкого сельсовета/</t>
  </si>
  <si>
    <t>Сельские населенные пункты Большесафонинского сельского округа/</t>
  </si>
  <si>
    <t>Сельские населенные пункты Большесвятцовского сельского округа/</t>
  </si>
  <si>
    <t>Сельские населенные пункты Большесейского сельсовета/</t>
  </si>
  <si>
    <t>Сельские населенные пункты Большеселеговского сельсовета/</t>
  </si>
  <si>
    <t>Сельские населенные пункты Большесельского сельского округа/</t>
  </si>
  <si>
    <t>Сельские населенные пункты Большесельского сельсовета/</t>
  </si>
  <si>
    <t>Сельские населенные пункты Большесетинского сельсовета/</t>
  </si>
  <si>
    <t>Сельские населенные пункты Большескуратовской сельской Администрации/</t>
  </si>
  <si>
    <t>Сельские населенные пункты Большесодомовского сельсовета/</t>
  </si>
  <si>
    <t>Сельские населенные пункты Большесодомского округа/</t>
  </si>
  <si>
    <t>Сельские населенные пункты Большесолдатского сельсовета/</t>
  </si>
  <si>
    <t>Сельские населенные пункты Большесудаченского сельсовета/</t>
  </si>
  <si>
    <t>Сельские населенные пункты Большесундырского сельсовета/</t>
  </si>
  <si>
    <t>Сельские населенные пункты Большесуходольского сельского округа/</t>
  </si>
  <si>
    <t>Сельские населенные пункты Большесухоязовского сельсовета/</t>
  </si>
  <si>
    <t>Сельские населенные пункты Большесырского сельсовета/</t>
  </si>
  <si>
    <t>Сельские населенные пункты Большетавинского сельского округа/</t>
  </si>
  <si>
    <t>Сельские населенные пункты Большетаволожского округа/</t>
  </si>
  <si>
    <t>Сельские населенные пункты Большеталовского сельского поселения/</t>
  </si>
  <si>
    <t>Сельские населенные пункты Большетаябинской сельской Администрации/</t>
  </si>
  <si>
    <t>Сельские населенные пункты Большетебендинского сельского округа/</t>
  </si>
  <si>
    <t>Сельские населенные пункты Большетелекского сельсовета/</t>
  </si>
  <si>
    <t>Сельские населенные пункты Большетерновского сельсовета/</t>
  </si>
  <si>
    <t>Сельские населенные пункты Большетолкайской волости/</t>
  </si>
  <si>
    <t>Сельские населенные пункты Большеторханской сельской Администрации/</t>
  </si>
  <si>
    <t>Сельские населенные пункты Большетрифоновского сельсовета/</t>
  </si>
  <si>
    <t>Сельские населенные пункты Большетроицкого муниципального округа/</t>
  </si>
  <si>
    <t>Сельские населенные пункты Большетруевского сельсовета/</t>
  </si>
  <si>
    <t>Сельские населенные пункты Большетумановского сельсовета/</t>
  </si>
  <si>
    <t>Сельские населенные пункты Большетуралинского сельского округа/</t>
  </si>
  <si>
    <t>Сельские населенные пункты Большетурышского сельсовета/</t>
  </si>
  <si>
    <t>Сельские населенные пункты Большеугонского сельсовета/</t>
  </si>
  <si>
    <t>Сельские населенные пункты Большеугреневского сельсовета/</t>
  </si>
  <si>
    <t>Сельские населенные пункты Большеуковского сельского округа/</t>
  </si>
  <si>
    <t>Сельские населенные пункты Большеулуйского сельсовета/</t>
  </si>
  <si>
    <t>Сельские населенные пункты Большеумысского сельсовета/</t>
  </si>
  <si>
    <t>Сельские населенные пункты Большеуринского сельсовета/</t>
  </si>
  <si>
    <t>Сельские населенные пункты Большеуркатского сельсовета/</t>
  </si>
  <si>
    <t>Сельские населенные пункты Большеустинского сельсовета/</t>
  </si>
  <si>
    <t>Сельские населенные пункты Большеустьикинского сельсовета/</t>
  </si>
  <si>
    <t>Сельские населенные пункты Большеутинского сельсовета/</t>
  </si>
  <si>
    <t>Сельские населенные пункты Большеучинского сельсовета/</t>
  </si>
  <si>
    <t>Сельские населенные пункты Большефедоровского округа/</t>
  </si>
  <si>
    <t>Сельские населенные пункты Большехабыкского сельсовета/</t>
  </si>
  <si>
    <t>Сельские населенные пункты Большехаланского муниципального округа/</t>
  </si>
  <si>
    <t>Сельские населенные пункты Большехомутецкого сельсовета/</t>
  </si>
  <si>
    <t>Сельские населенные пункты Большехуторского сельсовета/</t>
  </si>
  <si>
    <t>Сельские населенные пункты Большецарынской сельской Администрации/</t>
  </si>
  <si>
    <t>Сельские населенные пункты Большечакинского сельсовета/</t>
  </si>
  <si>
    <t>Сельские населенные пункты Большечапурниковского сельсовета/</t>
  </si>
  <si>
    <t>Сельские населенные пункты Большечаусовского сельсовета/</t>
  </si>
  <si>
    <t>Сельские населенные пункты Большечеменевской сельской Администрации/</t>
  </si>
  <si>
    <t>Сельские населенные пункты Большеченчерского сельского округа/</t>
  </si>
  <si>
    <t>Сельские населенные пункты Большечерниговской волости/</t>
  </si>
  <si>
    <t>Сельские населенные пункты Большечечуйского округа/</t>
  </si>
  <si>
    <t>Сельские населенные пункты Большечурашевского сельсовета/</t>
  </si>
  <si>
    <t>Сельские населенные пункты Большешадинского сельсовета/</t>
  </si>
  <si>
    <t>Сельские населенные пункты Большешатьминского сельсовета/</t>
  </si>
  <si>
    <t>Сельские населенные пункты Большешелковниковского сельсовета/</t>
  </si>
  <si>
    <t>Сельские населенные пункты Большешемердянского сельсовета/</t>
  </si>
  <si>
    <t>Сельские населенные пункты Большешереметьевского сельсовета/</t>
  </si>
  <si>
    <t>Сельские населенные пункты Большешуструйского сельсовета/</t>
  </si>
  <si>
    <t>Сельские населенные пункты Большещербиничского сельсовета/</t>
  </si>
  <si>
    <t>Сельские населенные пункты Большеяльчикской сельской Администрации/</t>
  </si>
  <si>
    <t>Сельские населенные пункты Большеямашевской сельской Администрации/</t>
  </si>
  <si>
    <t>Сельские населенные пункты Большеяниковского сельсовета/</t>
  </si>
  <si>
    <t>Сельские населенные пункты Большеярковского сельского округа/</t>
  </si>
  <si>
    <t>Сельские населенные пункты Большеяушской сельской Администрации/</t>
  </si>
  <si>
    <t>Сельские населенные пункты Большинского сельского поселения/</t>
  </si>
  <si>
    <t>Сельские населенные пункты Большинского сельсовета/</t>
  </si>
  <si>
    <t>Сельские населенные пункты Большовского муниципального округа/</t>
  </si>
  <si>
    <t>Сельские населенные пункты Большовского сельсовета/</t>
  </si>
  <si>
    <t>Сельские населенные пункты Бомнакского сельсовета/</t>
  </si>
  <si>
    <t>Сельские населенные пункты Бомского сельсовета/</t>
  </si>
  <si>
    <t>Сельские населенные пункты Бондаревского сельсовета/</t>
  </si>
  <si>
    <t>Сельские населенные пункты Бондарского сельсовета/</t>
  </si>
  <si>
    <t>Сельские населенные пункты Бора-Тайгинского сумона/</t>
  </si>
  <si>
    <t>Сельские населенные пункты Боргойского сомона/</t>
  </si>
  <si>
    <t>Сельские населенные пункты Боргустанского сельсовета/</t>
  </si>
  <si>
    <t>Сельские населенные пункты Бордонского наслега/</t>
  </si>
  <si>
    <t>Сельские населенные пункты Борецкого сельского округа/</t>
  </si>
  <si>
    <t>Сельские населенные пункты Борецкого сельсовета/</t>
  </si>
  <si>
    <t>Сельские населенные пункты Борзынского сельского округа/</t>
  </si>
  <si>
    <t>Сельские населенные пункты Бориловского сельсовета/</t>
  </si>
  <si>
    <t>Сельские населенные пункты Боринского сельсовета/</t>
  </si>
  <si>
    <t>Сельские населенные пункты Борискино-Игарской волости/</t>
  </si>
  <si>
    <t>Сельские населенные пункты Борискинского сельсовета/</t>
  </si>
  <si>
    <t>Сельские населенные пункты Борисовского муниципального округа/</t>
  </si>
  <si>
    <t>Сельские населенные пункты Борисовского сельского округа/</t>
  </si>
  <si>
    <t>Сельские населенные пункты Борисовского сельсовета/</t>
  </si>
  <si>
    <t>Сельские населенные пункты Борисоглебовского округа/</t>
  </si>
  <si>
    <t>Сельские населенные пункты Борисоглебского сельского округа/</t>
  </si>
  <si>
    <t>Сельские населенные пункты Борисоглебского сельсовета/</t>
  </si>
  <si>
    <t>Сельские населенные пункты Борисцевского сельского округа/</t>
  </si>
  <si>
    <t>Сельские населенные пункты Борковского поселения/</t>
  </si>
  <si>
    <t>Сельские населенные пункты Борковского сельского округа/</t>
  </si>
  <si>
    <t>Сельские населенные пункты Борковского сельсовета/</t>
  </si>
  <si>
    <t>Сельские населенные пункты Борковской волости/</t>
  </si>
  <si>
    <t>Сельские населенные пункты Боровенковского сельсовета/</t>
  </si>
  <si>
    <t>Сельские населенные пункты Боровецкого сельсовета/</t>
  </si>
  <si>
    <t>Сельские населенные пункты Боровиковского поселения/</t>
  </si>
  <si>
    <t>Сельские населенные пункты Боровихинского сельсовета/</t>
  </si>
  <si>
    <t>Сельские населенные пункты Боровковской сельской территории/</t>
  </si>
  <si>
    <t>Сельские населенные пункты Боровлянского сельсовета/</t>
  </si>
  <si>
    <t>Сельские населенные пункты Борового сельсовета/</t>
  </si>
  <si>
    <t>Сельские населенные пункты Боровогриневского муниципального округа/</t>
  </si>
  <si>
    <t>Сельские населенные пункты Боровского поселения/</t>
  </si>
  <si>
    <t>Сельские населенные пункты Боровского р-на/</t>
  </si>
  <si>
    <t>Сельские населенные пункты Боровского сельского округа/</t>
  </si>
  <si>
    <t>Сельские населенные пункты Боровского сельсовета/</t>
  </si>
  <si>
    <t>Сельские населенные пункты Борогонского 1-го наслега/</t>
  </si>
  <si>
    <t>Сельские населенные пункты Борогонского 2-го наслега/</t>
  </si>
  <si>
    <t>Сельские населенные пункты Борогонского наслега/</t>
  </si>
  <si>
    <t>Сельские населенные пункты Бородаевского округа/</t>
  </si>
  <si>
    <t>Сельские населенные пункты Бородачевского сельсовета/</t>
  </si>
  <si>
    <t>Сельские населенные пункты Бородиновского сельсовета/</t>
  </si>
  <si>
    <t>Сельские населенные пункты Бородинского сельского округа/</t>
  </si>
  <si>
    <t>Сельские населенные пункты Бородинского сельсовета/</t>
  </si>
  <si>
    <t>Сельские населенные пункты Бородулинского сельсовета/</t>
  </si>
  <si>
    <t>Сельские населенные пункты Бороздинского сельсовета/</t>
  </si>
  <si>
    <t>Сельские населенные пункты Бороно-Михайловского округа/</t>
  </si>
  <si>
    <t>Сельские населенные пункты Боронского сельсовета/</t>
  </si>
  <si>
    <t>Сельские населенные пункты Борского сельского округа/</t>
  </si>
  <si>
    <t>Сельские населенные пункты Борского сельсовета/</t>
  </si>
  <si>
    <t>Сельские населенные пункты Борской волости/</t>
  </si>
  <si>
    <t>Сельские населенные пункты Бортновского сельсовета/</t>
  </si>
  <si>
    <t>Сельские населенные пункты Бортойского сомона/</t>
  </si>
  <si>
    <t>Сельские населенные пункты Бортсурманского сельсовета/</t>
  </si>
  <si>
    <t>Сельские населенные пункты Борулахского наслега/</t>
  </si>
  <si>
    <t>Сельские населенные пункты Бор-Форпостовского сельсовета/</t>
  </si>
  <si>
    <t>Сельские населенные пункты Борцовского сельсовета/</t>
  </si>
  <si>
    <t>Сельские населенные пункты Борчаниновского сельсовета/</t>
  </si>
  <si>
    <t>Сельские населенные пункты Борчанского муниципального округа/</t>
  </si>
  <si>
    <t>Сельские населенные пункты Борчанского сельского округа/</t>
  </si>
  <si>
    <t>Сельские населенные пункты Борщево-Песковского сельсовета/</t>
  </si>
  <si>
    <t>Сельские населенные пункты Борщевского сельсовета/</t>
  </si>
  <si>
    <t>Сельские населенные пункты Борщенского сельсовета/</t>
  </si>
  <si>
    <t>Сельские населенные пункты Борщовского сельского административного округа/</t>
  </si>
  <si>
    <t>Сельские населенные пункты Борятинского сельского округа/</t>
  </si>
  <si>
    <t>Сельские населенные пункты Боталовской волости/</t>
  </si>
  <si>
    <t>Сельские населенные пункты Ботановского сельсовета/</t>
  </si>
  <si>
    <t>Сельские населенные пункты Ботвиньевской сельской Администрации/</t>
  </si>
  <si>
    <t>Сельские населенные пункты Ботнинского сельского округа/</t>
  </si>
  <si>
    <t>Сельские населенные пункты Ботовского сельского округа/</t>
  </si>
  <si>
    <t>Сельские населенные пункты Ботулунского наслега/</t>
  </si>
  <si>
    <t>Сельские населенные пункты Ботуобуйинского наслега/</t>
  </si>
  <si>
    <t>Сельские населенные пункты Бохтовского сельского округа/</t>
  </si>
  <si>
    <t>Сельские населенные пункты Боцинского сельсовета/</t>
  </si>
  <si>
    <t>Сельские населенные пункты Боцмановского округа/</t>
  </si>
  <si>
    <t>Сельские населенные пункты Бочаровского сельсовета/</t>
  </si>
  <si>
    <t>Сельские населенные пункты Бочкаревского сельсовета/</t>
  </si>
  <si>
    <t>Сельские населенные пункты Бочкарёвского сельсовета/</t>
  </si>
  <si>
    <t>Сельские населенные пункты Бошинского сельского административного округа/</t>
  </si>
  <si>
    <t>Сельские населенные пункты Бошняковского сельского округа/</t>
  </si>
  <si>
    <t>Сельские населенные пункты Бояриновской волости/</t>
  </si>
  <si>
    <t>Сельские населенные пункты Бояровского сельсовета/</t>
  </si>
  <si>
    <t>Сельские населенные пункты Бояровского сумона/</t>
  </si>
  <si>
    <t>Сельские населенные пункты Боярского сельсовета/</t>
  </si>
  <si>
    <t>Сельские населенные пункты Брагинского сельсовета/</t>
  </si>
  <si>
    <t>Сельские населенные пункты Браженского сельсовета/</t>
  </si>
  <si>
    <t>Сельские населенные пункты Бражниковского сельского округа/</t>
  </si>
  <si>
    <t>Сельские населенные пункты Брасовского сельсовета/</t>
  </si>
  <si>
    <t>Сельские населенные пункты Братковского сельского округа/</t>
  </si>
  <si>
    <t>Сельские населенные пункты Братковского сельсовета/</t>
  </si>
  <si>
    <t>Сельские населенные пункты Братовского сельсовета/</t>
  </si>
  <si>
    <t>Сельские населенные пункты Братовщинского сельского округа/</t>
  </si>
  <si>
    <t>Сельские населенные пункты Братского сельского округа/</t>
  </si>
  <si>
    <t>Сельские населенные пункты Брахловского сельсовета/</t>
  </si>
  <si>
    <t>Сельские населенные пункты Брацлавского сельсовета/</t>
  </si>
  <si>
    <t>Сельские населенные пункты Брединского сельсовета/</t>
  </si>
  <si>
    <t>Сельские населенные пункты Брежневского сельсовета/</t>
  </si>
  <si>
    <t>Сельские населенные пункты Брейтовского сельского округа/</t>
  </si>
  <si>
    <t>Сельские населенные пункты Бреславского сельсовета/</t>
  </si>
  <si>
    <t>Сельские населенные пункты Бриентского сельсовета/</t>
  </si>
  <si>
    <t>Сельские населенные пункты Бриляковского сельсовета/</t>
  </si>
  <si>
    <t>Сельские населенные пункты Бриньковского сельского округа/</t>
  </si>
  <si>
    <t>Сельские населенные пункты Бродецкого сельсовета/</t>
  </si>
  <si>
    <t>Сельские населенные пункты Бродовского сельсовета/</t>
  </si>
  <si>
    <t>Сельские населенные пункты Бродокалмакского сельсовета/</t>
  </si>
  <si>
    <t>Сельские населенные пункты Бронницкого поселения/</t>
  </si>
  <si>
    <t>Сельские населенные пункты Брусенского сельсовета/</t>
  </si>
  <si>
    <t>Сельские населенные пункты Брусенцевского сельсовета/</t>
  </si>
  <si>
    <t>Сельские населенные пункты Брусноволовского сельсовета/</t>
  </si>
  <si>
    <t>Сельские населенные пункты Бруснятского сельсовета/</t>
  </si>
  <si>
    <t>Сельские населенные пункты Брусовского сельского округа/</t>
  </si>
  <si>
    <t>Сельские населенные пункты Брусовского сельсовета/</t>
  </si>
  <si>
    <t>Сельские населенные пункты Брутского сельского округа/</t>
  </si>
  <si>
    <t>Сельские населенные пункты Брызгаловского сельсовета/</t>
  </si>
  <si>
    <t>Сельские населенные пункты Брыковского округа/</t>
  </si>
  <si>
    <t>Сельские населенные пункты Брюховецкого сельского округа/</t>
  </si>
  <si>
    <t>Сельские населенные пункты Бряндинского сельского округа/</t>
  </si>
  <si>
    <t>Сельские населенные пункты Брянкустичского сельсовета/</t>
  </si>
  <si>
    <t>Сельские населенные пункты Брянского сельсовета/</t>
  </si>
  <si>
    <t>Сельские населенные пункты Бряньковской сельской территории/</t>
  </si>
  <si>
    <t>Сельские населенные пункты Бубновского муниципального округа/</t>
  </si>
  <si>
    <t>Сельские населенные пункты Бубновского сельсовета/</t>
  </si>
  <si>
    <t>Сельские населенные пункты Бубчиковского сельсовета/</t>
  </si>
  <si>
    <t>Сельские населенные пункты Бугаевского сельсовета/</t>
  </si>
  <si>
    <t>Сельские населенные пункты Бугалышского сельсовета/</t>
  </si>
  <si>
    <t>Сельские населенные пункты Буготакского сельсовета/</t>
  </si>
  <si>
    <t>Сельские населенные пункты Бугровского сельсовета/</t>
  </si>
  <si>
    <t>Сельские населенные пункты Бугрышихинского сельсовета/</t>
  </si>
  <si>
    <t>Сельские населенные пункты Бугульминского р-на/</t>
  </si>
  <si>
    <t>Сельские населенные пункты Будамшинского сельсовета/</t>
  </si>
  <si>
    <t>Сельские населенные пункты Будановского сельсовета/</t>
  </si>
  <si>
    <t>Сельские населенные пункты Буденновского сельского поселения/</t>
  </si>
  <si>
    <t>Сельские населенные пункты Буденовского сельского округа/</t>
  </si>
  <si>
    <t>Сельские населенные пункты Будинского сельского округа/</t>
  </si>
  <si>
    <t>Сельские населенные пункты Будницкого сельского округа/</t>
  </si>
  <si>
    <t>Сельские населенные пункты Будовского сельского округа/</t>
  </si>
  <si>
    <t>Сельские населенные пункты Будочковского сельсовета/</t>
  </si>
  <si>
    <t>Сельские населенные пункты Буерак-Поповского сельсовета/</t>
  </si>
  <si>
    <t>Сельские населенные пункты Бужаниновского сельского округа/</t>
  </si>
  <si>
    <t>Сельские населенные пункты Бузатовского сельсовета/</t>
  </si>
  <si>
    <t>Сельские населенные пункты Буздякского сельсовета/</t>
  </si>
  <si>
    <t>Сельские населенные пункты Бузиновского сельского округа/</t>
  </si>
  <si>
    <t>Сельские населенные пункты Бузиновского сельсовета/</t>
  </si>
  <si>
    <t>Сельские населенные пункты Бузовьязовского сельсовета/</t>
  </si>
  <si>
    <t>Сельские населенные пункты Бузюровского сельсовета/</t>
  </si>
  <si>
    <t>Сельские населенные пункты Буинского р-на/</t>
  </si>
  <si>
    <t>Сельские населенные пункты Буйдинского сельсовета/</t>
  </si>
  <si>
    <t>Сельские населенные пункты Буйского сельского округа/</t>
  </si>
  <si>
    <t>Сельские населенные пункты Букановского сельсовета/</t>
  </si>
  <si>
    <t>Сельские населенные пункты Буканского сельсовета/</t>
  </si>
  <si>
    <t>Сельские населенные пункты Букатовского округа/</t>
  </si>
  <si>
    <t>Сельские населенные пункты Букровской волости/</t>
  </si>
  <si>
    <t>Сельские населенные пункты Булайского сельсовета/</t>
  </si>
  <si>
    <t>Сельские населенные пункты Буланихинского сельсовета/</t>
  </si>
  <si>
    <t>Сельские населенные пункты Булановского сельсовета/</t>
  </si>
  <si>
    <t>Сельские населенные пункты Булатниковского сельского округа/</t>
  </si>
  <si>
    <t>Сельские населенные пункты Булатовского сельского округа/</t>
  </si>
  <si>
    <t>Сельские населенные пункты Булатовского сельсовета/</t>
  </si>
  <si>
    <t>Сельские населенные пункты Булашевского сельского округа/</t>
  </si>
  <si>
    <t>Сельские населенные пункты Булгаковского округа/</t>
  </si>
  <si>
    <t>Сельские населенные пункты Булгаковского сельского округа/</t>
  </si>
  <si>
    <t>Сельские населенные пункты Булгаковского сельсовета/</t>
  </si>
  <si>
    <t>Сельские населенные пункты Булдакского сельсовета/</t>
  </si>
  <si>
    <t>Сельские населенные пункты Булдеевского сельсовета/</t>
  </si>
  <si>
    <t>Сельские населенные пункты Булдыгинского сельсовета/</t>
  </si>
  <si>
    <t>Сельские населенные пункты Булзинского сельсовета/</t>
  </si>
  <si>
    <t>Сельские населенные пункты Булуктинской сельской Администрации/</t>
  </si>
  <si>
    <t>Сельские населенные пункты Булунского наслега/</t>
  </si>
  <si>
    <t>Сельские населенные пункты Булыкского сельсовета/</t>
  </si>
  <si>
    <t>Сельские населенные пункты Булычевского сельсовета/</t>
  </si>
  <si>
    <t>Сельские населенные пункты Буль-Кайпановского сельсовета/</t>
  </si>
  <si>
    <t>Сельские населенные пункты Булякаевского сельсовета/</t>
  </si>
  <si>
    <t>Сельские населенные пункты Бунинского сельсовета/</t>
  </si>
  <si>
    <t>Сельские населенные пункты Буныревского сельского округа/</t>
  </si>
  <si>
    <t>Сельские населенные пункты Буньковского сельского округа/</t>
  </si>
  <si>
    <t>Сельские населенные пункты Буняковского сельского округа/</t>
  </si>
  <si>
    <t>Сельские населенные пункты Буравцовского сельсовета/</t>
  </si>
  <si>
    <t>Сельские населенные пункты Бураевского сельсовета/</t>
  </si>
  <si>
    <t>Сельские населенные пункты Бураковского сельского округа/</t>
  </si>
  <si>
    <t>Сельские населенные пункты Бураковской сельской территории/</t>
  </si>
  <si>
    <t>Сельские населенные пункты Бурангуловского сельсовета/</t>
  </si>
  <si>
    <t>Сельские населенные пункты Буранного сельсовета/</t>
  </si>
  <si>
    <t>Сельские населенные пункты Бурановского сельсовета/</t>
  </si>
  <si>
    <t>Сельские населенные пункты Бурасского округа/</t>
  </si>
  <si>
    <t>Сельские населенные пункты Бурацкого сельсовета/</t>
  </si>
  <si>
    <t>Сельские населенные пункты Бурачихинского сельсовета/</t>
  </si>
  <si>
    <t>Сельские населенные пункты Бурашевского сельского округа/</t>
  </si>
  <si>
    <t>Сельские населенные пункты Бургалтайского сомона/</t>
  </si>
  <si>
    <t>Сельские населенные пункты Бургинского поселения/</t>
  </si>
  <si>
    <t>Сельские населенные пункты Бургуйского сомона/</t>
  </si>
  <si>
    <t>Сельские населенные пункты Бургун-Маджарского сельсовета/</t>
  </si>
  <si>
    <t>Сельские населенные пункты Бурдуковского поселения/</t>
  </si>
  <si>
    <t>Сельские населенные пункты Бурдыгинского сельсовета/</t>
  </si>
  <si>
    <t>Сельские населенные пункты Буревестниковского сельсовета/</t>
  </si>
  <si>
    <t>Сельские населенные пункты Бурен-Бай-Хаакского сумона/</t>
  </si>
  <si>
    <t>Сельские населенные пункты Бурен-Хемского сумона/</t>
  </si>
  <si>
    <t>Сельские населенные пункты Бурибаевского сельсовета/</t>
  </si>
  <si>
    <t>Сельские населенные пункты Буриказгановского сельсовета/</t>
  </si>
  <si>
    <t>Сельские населенные пункты Буринского сельсовета/</t>
  </si>
  <si>
    <t>Сельские населенные пункты Бурлацкого сельсовета/</t>
  </si>
  <si>
    <t>Сельские населенные пункты Бурлинского сельсовета/</t>
  </si>
  <si>
    <t>Сельские населенные пункты Бурлукского сельсовета/</t>
  </si>
  <si>
    <t>Сельские населенные пункты Бурлыкского сельсовета/</t>
  </si>
  <si>
    <t>Сельские населенные пункты Бурляевского сельсовета/</t>
  </si>
  <si>
    <t>Сельские населенные пункты Бурмакинского сельского округа/</t>
  </si>
  <si>
    <t>Сельские населенные пункты Бурмистровского сельсовета/</t>
  </si>
  <si>
    <t>Сельские населенные пункты Бурнакского сельсовета/</t>
  </si>
  <si>
    <t>Сельские населенные пункты Бурновского сельсовета/</t>
  </si>
  <si>
    <t>Сельские населенные пункты Бурного округа/</t>
  </si>
  <si>
    <t>Сельские населенные пункты Буронского сельского округа/</t>
  </si>
  <si>
    <t>Сельские населенные пункты Буртасинской сельской Администрации/</t>
  </si>
  <si>
    <t>Сельские населенные пункты Буртинского сельсовета/</t>
  </si>
  <si>
    <t>Сельские населенные пункты Бурукшунского сельсовета/</t>
  </si>
  <si>
    <t>Сельские населенные пункты Бурунгольского сомона/</t>
  </si>
  <si>
    <t>Сельские населенные пункты Буруновского сельсовета/</t>
  </si>
  <si>
    <t>Сельские населенные пункты Бурунчинского сельсовета/</t>
  </si>
  <si>
    <t>Сельские населенные пункты Бурчаковского сельсовета/</t>
  </si>
  <si>
    <t>Сельские населенные пункты Бусаевского сельского округа/</t>
  </si>
  <si>
    <t>Сельские населенные пункты Бутаковского сельского округа/</t>
  </si>
  <si>
    <t>Сельские населенные пункты Бутаковского сельсовета/</t>
  </si>
  <si>
    <t>Сельские населенные пункты Бутерского сельсовета/</t>
  </si>
  <si>
    <t>Сельские населенные пункты Бутиковского сельского округа/</t>
  </si>
  <si>
    <t>Сельские населенные пункты Буткинского сельсовета/</t>
  </si>
  <si>
    <t>Сельские населенные пункты Бутовского муниципального округа/</t>
  </si>
  <si>
    <t>Сельские населенные пункты Бутрахтинского сельсовета/</t>
  </si>
  <si>
    <t>Сельские населенные пункты Бутурлинского округа/</t>
  </si>
  <si>
    <t>Сельские населенные пункты Бутурлинского сельского округа/</t>
  </si>
  <si>
    <t>Сельские населенные пункты Бутусовского сельского округа/</t>
  </si>
  <si>
    <t>Сельские населенные пункты Бутыринского сельсовета/</t>
  </si>
  <si>
    <t>Сельские населенные пункты Бутырского округа/</t>
  </si>
  <si>
    <t>Сельские населенные пункты Бутырского сельсовета/</t>
  </si>
  <si>
    <t>Сельские населенные пункты Бутырской сельской Администрации/</t>
  </si>
  <si>
    <t>Сельские населенные пункты Буховского сельсовета/</t>
  </si>
  <si>
    <t>Сельские населенные пункты Бухтальского сельского округа/</t>
  </si>
  <si>
    <t>Сельские населенные пункты Бучальского сельского округа/</t>
  </si>
  <si>
    <t>Сельские населенные пункты Бушменского сельсовета/</t>
  </si>
  <si>
    <t>Сельские населенные пункты Бушуевского сельского округа/</t>
  </si>
  <si>
    <t>Сельские населенные пункты Бушуйского сельсовета/</t>
  </si>
  <si>
    <t>Сельские населенные пункты Буюкловской сельской Администрации/</t>
  </si>
  <si>
    <t>Сельские населенные пункты Буяковского поселения/</t>
  </si>
  <si>
    <t>Сельские населенные пункты Быгинского сельсовета/</t>
  </si>
  <si>
    <t>Сельские населенные пункты Быдановского сельского округа/</t>
  </si>
  <si>
    <t>Сельские населенные пункты Бызовского сельского округа/</t>
  </si>
  <si>
    <t>Сельские населенные пункты Бызовского сельсовета/</t>
  </si>
  <si>
    <t>Сельские населенные пункты Быкановского сельсовета/</t>
  </si>
  <si>
    <t>Сельские населенные пункты Быковичского сельсовета/</t>
  </si>
  <si>
    <t>Сельские населенные пункты Быково-Отрогского округа/</t>
  </si>
  <si>
    <t>Сельские населенные пункты Быковского муниципального округа/</t>
  </si>
  <si>
    <t>Сельские населенные пункты Быковского наслега/</t>
  </si>
  <si>
    <t>Сельские населенные пункты Быковского поселения/</t>
  </si>
  <si>
    <t>Сельские населенные пункты Быковского сельского округа/</t>
  </si>
  <si>
    <t>Сельские населенные пункты Быковского сельсовета/</t>
  </si>
  <si>
    <t>Сельские населенные пункты Быньговского сельсовета/</t>
  </si>
  <si>
    <t>Сельские населенные пункты Быраканского наслега/</t>
  </si>
  <si>
    <t>Сельские населенные пункты Быргындинского сельсовета/</t>
  </si>
  <si>
    <t>Сельские населенные пункты Быстрецкого сельсовета/</t>
  </si>
  <si>
    <t>Сельские населенные пункты Быстринского р-на/</t>
  </si>
  <si>
    <t>Сельские населенные пункты Быстрицкого сельского округа/</t>
  </si>
  <si>
    <t>Сельские населенные пункты Быстровского сельсовета/</t>
  </si>
  <si>
    <t>Сельские населенные пункты Быстрогорского сельского поселения/</t>
  </si>
  <si>
    <t>Сельские населенные пункты Быстроистокского сельсовета/</t>
  </si>
  <si>
    <t>Сельские населенные пункты Быструхинского сельсовета/</t>
  </si>
  <si>
    <t>Сельские населенные пункты Быстрянского сельсовета/</t>
  </si>
  <si>
    <t>Сельские населенные пункты Быховского сельского административного округа/</t>
  </si>
  <si>
    <t>Сельские населенные пункты Быченского сельсовета/</t>
  </si>
  <si>
    <t>Сельские населенные пункты Бычковского сельского округа/</t>
  </si>
  <si>
    <t>Сельские населенные пункты Бычковского сельсовета/</t>
  </si>
  <si>
    <t>Сельские населенные пункты Быянгнырского наслега/</t>
  </si>
  <si>
    <t>Сельские населенные пункты Бютейдяхского наслега/</t>
  </si>
  <si>
    <t>Сельские населенные пункты Бяковского сельсовета/</t>
  </si>
  <si>
    <t>Сельские населенные пункты Бярийинского наслега/</t>
  </si>
  <si>
    <t>Сельские населенные пункты Ваблинского сельсовета/</t>
  </si>
  <si>
    <t>Сельские населенные пункты Вавожского сельсовета/</t>
  </si>
  <si>
    <t>Сельские населенные пункты Вагайского сельского округа/</t>
  </si>
  <si>
    <t>Сельские населенные пункты Вагайцевского сельсовета/</t>
  </si>
  <si>
    <t>Сельские населенные пункты Вагинского сельсовета/</t>
  </si>
  <si>
    <t>Сельские населенные пункты Вадинского сельского округа/</t>
  </si>
  <si>
    <t>Сельские населенные пункты Вадинского сельсовета/</t>
  </si>
  <si>
    <t>Сельские населенные пункты Вадово-Селищинского сельсовета/</t>
  </si>
  <si>
    <t>Сельские населенные пункты Вадского сельсовета/</t>
  </si>
  <si>
    <t>Сельские населенные пункты Вадьинского сельсовета/</t>
  </si>
  <si>
    <t>Сельские населенные пункты Вадьковского сельского административного округа/</t>
  </si>
  <si>
    <t>Сельские населенные пункты Ваеньгского сельсовета/</t>
  </si>
  <si>
    <t>Сельские населенные пункты Вазерского сельсовета/</t>
  </si>
  <si>
    <t>Сельские населенные пункты Вазузского сельского округа/</t>
  </si>
  <si>
    <t>Сельские населенные пункты Вазьянского сельсовета/</t>
  </si>
  <si>
    <t>Сельские населенные пункты Вазюкского сельского округа/</t>
  </si>
  <si>
    <t>Сельские населенные пункты Вакинского сельского округа/</t>
  </si>
  <si>
    <t>Сельские населенные пункты Валамазского сельсовета/</t>
  </si>
  <si>
    <t>Сельские населенные пункты Валгусского сельского округа/</t>
  </si>
  <si>
    <t>Сельские населенные пункты Валдайского поселения/</t>
  </si>
  <si>
    <t>Сельские населенные пункты Валдайского сельского округа/</t>
  </si>
  <si>
    <t>Сельские населенные пункты Валдгеймского сельского округа/</t>
  </si>
  <si>
    <t>Сельские населенные пункты Валковского сельсовета/</t>
  </si>
  <si>
    <t>Сельские населенные пункты Валуевского сельского округа/</t>
  </si>
  <si>
    <t>Сельские населенные пункты Валуевского сельского поселения/</t>
  </si>
  <si>
    <t>Сельские населенные пункты Валуевского сельсовета/</t>
  </si>
  <si>
    <t>Сельские населенные пункты Валуецкого сельского административного округа/</t>
  </si>
  <si>
    <t>Сельские населенные пункты Валуйчанского муниципального округа/</t>
  </si>
  <si>
    <t>Сельские населенные пункты Вальдиватского сельского округа/</t>
  </si>
  <si>
    <t>Сельские населенные пункты Вандышевского сельсовета/</t>
  </si>
  <si>
    <t>Сельские населенные пункты Ванновского сельского округа/</t>
  </si>
  <si>
    <t>Сельские населенные пункты Вановского сельсовета/</t>
  </si>
  <si>
    <t>Сельские населенные пункты Ванышевского сельсовета/</t>
  </si>
  <si>
    <t>Сельские населенные пункты Варавайского сельсовета/</t>
  </si>
  <si>
    <t>Сельские населенные пункты Вараксинского сельского округа/</t>
  </si>
  <si>
    <t>Сельские населенные пункты Вараксинского сельсовета/</t>
  </si>
  <si>
    <t>Сельские населенные пункты Варваровского муниципального округа/</t>
  </si>
  <si>
    <t>Сельские населенные пункты Варваровского сельсовета/</t>
  </si>
  <si>
    <t>Сельские населенные пункты Варгановского сельсовета/</t>
  </si>
  <si>
    <t>Сельские населенные пункты Варгашинского сельсовета/</t>
  </si>
  <si>
    <t>Сельские населенные пункты Вареговского сельского округа/</t>
  </si>
  <si>
    <t>Сельские населенные пункты Варежского сельсовета/</t>
  </si>
  <si>
    <t>Сельские населенные пункты Варениковского сельского округа/</t>
  </si>
  <si>
    <t>Сельские населенные пункты Варениковского сельсовета/</t>
  </si>
  <si>
    <t>Сельские населенные пункты Вареновского сельского поселения/</t>
  </si>
  <si>
    <t>Сельские населенные пункты Варжеляйского сельсовета/</t>
  </si>
  <si>
    <t>Сельские населенные пункты Варзи-Ятчинского сельсовета/</t>
  </si>
  <si>
    <t>Сельские населенные пункты Варлаковского сельсовета/</t>
  </si>
  <si>
    <t>Сельские населенные пункты Варламовского округа/</t>
  </si>
  <si>
    <t>Сельские населенные пункты Варламовского сельсовета/</t>
  </si>
  <si>
    <t>Сельские населенные пункты Вармазейского сельсовета/</t>
  </si>
  <si>
    <t>Сельские населенные пункты Варнавинского сельского округа/</t>
  </si>
  <si>
    <t>Сельские населенные пункты Варненского сельсовета/</t>
  </si>
  <si>
    <t>Сельские населенные пункты Варсковского сельского округа/</t>
  </si>
  <si>
    <t>Сельские населенные пункты Варфоломеевского округа/</t>
  </si>
  <si>
    <t>Сельские населенные пункты Варфоломеевского сельского округа/</t>
  </si>
  <si>
    <t>Сельские населенные пункты Варшавского сельсовета/</t>
  </si>
  <si>
    <t>Сельские населенные пункты Варыгинской волости/</t>
  </si>
  <si>
    <t>Сельские населенные пункты Варыпаевского сельсовета/</t>
  </si>
  <si>
    <t>Сельские населенные пункты Василево-Майданского сельсовета/</t>
  </si>
  <si>
    <t>Сельские населенные пункты Василевского сельского округа/</t>
  </si>
  <si>
    <t>Сельские населенные пункты Василевского сельсовета/</t>
  </si>
  <si>
    <t>Сельские населенные пункты Васильдольского муниципального округа/</t>
  </si>
  <si>
    <t>Сельские населенные пункты Васильево-Ханжоновского сельского поселения/</t>
  </si>
  <si>
    <t>Сельские населенные пункты Васильевского округа/</t>
  </si>
  <si>
    <t>Сельские населенные пункты Васильевского поселения/</t>
  </si>
  <si>
    <t>Сельские населенные пункты Васильевского сельского округа/</t>
  </si>
  <si>
    <t>Сельские населенные пункты Васильевского сельсовета/</t>
  </si>
  <si>
    <t>Сельские населенные пункты Васильевской волости/</t>
  </si>
  <si>
    <t>Сельские населенные пункты Васильковского округа/</t>
  </si>
  <si>
    <t>Сельские населенные пункты Васильковского сельского округа/</t>
  </si>
  <si>
    <t>Сельские населенные пункты Васильчуковского сельсовета/</t>
  </si>
  <si>
    <t>Сельские населенные пункты Васинского сельского округа/</t>
  </si>
  <si>
    <t>Сельские населенные пункты Васисского сельского округа/</t>
  </si>
  <si>
    <t>Сельские населенные пункты Вассинского сельсовета/</t>
  </si>
  <si>
    <t>Сельские населенные пункты Васькинского сельсовета/</t>
  </si>
  <si>
    <t>Сельские населенные пункты Васьковского сельского округа/</t>
  </si>
  <si>
    <t>Сельские населенные пункты Васюковского сельского округа/</t>
  </si>
  <si>
    <t>Сельские населенные пункты Васюринского сельского округа/</t>
  </si>
  <si>
    <t>Сельские населенные пункты Вахневского сельсовета/</t>
  </si>
  <si>
    <t>Сельские населенные пункты Вахновского сельсовета/</t>
  </si>
  <si>
    <t>Сельские населенные пункты Вахонинского сельского округа/</t>
  </si>
  <si>
    <t>Сельские населенные пункты Вахрушевского сельсовета/</t>
  </si>
  <si>
    <t>Сельские населенные пункты Вахтинского сельского округа/</t>
  </si>
  <si>
    <t>Сельские населенные пункты Вачелайского сельсовета/</t>
  </si>
  <si>
    <t>Сельские населенные пункты Ваштрангского сельского округа/</t>
  </si>
  <si>
    <t>Сельские населенные пункты Введено-Готнянского муниципального округа/</t>
  </si>
  <si>
    <t>Сельские населенные пункты Введенского сельского округа/</t>
  </si>
  <si>
    <t>Сельские населенные пункты Введенского сельсовета/</t>
  </si>
  <si>
    <t>Сельские населенные пункты Веденяпинского сельсовета/</t>
  </si>
  <si>
    <t>Сельские населенные пункты Ведерковского сельсовета/</t>
  </si>
  <si>
    <t>Сельские населенные пункты Ведновского сельского округа/</t>
  </si>
  <si>
    <t>Сельские населенные пункты Ведновского сельсовета/</t>
  </si>
  <si>
    <t>Сельские населенные пункты Вежне-Чукальского сельсовета/</t>
  </si>
  <si>
    <t>Сельские населенные пункты Велейской волости/</t>
  </si>
  <si>
    <t>Сельские населенные пункты Велижанского сельского округа/</t>
  </si>
  <si>
    <t>Сельские населенные пункты Велижанского сельсовета/</t>
  </si>
  <si>
    <t>Сельские населенные пункты Великоархангельского сельсовета/</t>
  </si>
  <si>
    <t>Сельские населенные пункты Великовечненского сельского округа/</t>
  </si>
  <si>
    <t>Сельские населенные пункты Великовисочного сельсовета/</t>
  </si>
  <si>
    <t>Сельские населенные пункты Великодворского сельсовета/</t>
  </si>
  <si>
    <t>Сельские населенные пункты Великодубровского сельсовета/</t>
  </si>
  <si>
    <t>Сельские населенные пункты Великокнязевского сельсовета/</t>
  </si>
  <si>
    <t>Сельские населенные пункты Великомихайловского муниципального округа/</t>
  </si>
  <si>
    <t>Сельские населенные пункты Великооктябрьского сельского округа/</t>
  </si>
  <si>
    <t>Сельские населенные пункты Великопетровского сельсовета/</t>
  </si>
  <si>
    <t>Сельские населенные пункты Великопольевского сельского округа/</t>
  </si>
  <si>
    <t>Сельские населенные пункты Великопольского сельского округа/</t>
  </si>
  <si>
    <t>Сельские населенные пункты Великорецкого сельского округа/</t>
  </si>
  <si>
    <t>Сельские населенные пункты Великорусского сельсовета/</t>
  </si>
  <si>
    <t>Сельские населенные пункты Великосельского поселения/</t>
  </si>
  <si>
    <t>Сельские населенные пункты Великосельского сельского округа/</t>
  </si>
  <si>
    <t>Сельские населенные пункты Великосельского сельсовета/</t>
  </si>
  <si>
    <t>Сельские населенные пункты Великотопальского сельского административного округа/</t>
  </si>
  <si>
    <t>Сельские населенные пункты Велильского сельсовета/</t>
  </si>
  <si>
    <t>Сельские населенные пункты Величаевского сельсовета/</t>
  </si>
  <si>
    <t>Сельские населенные пункты Вельеникольской сельской Администрации/</t>
  </si>
  <si>
    <t>Сельские населенные пункты Вельжичского сельсовета/</t>
  </si>
  <si>
    <t>Сельские населенные пункты Вельминской сельской Администрации/</t>
  </si>
  <si>
    <t>Сельские населенные пункты Вельяминовского сельского административного округа/</t>
  </si>
  <si>
    <t>Сельские населенные пункты Вельяминовского сельского округа/</t>
  </si>
  <si>
    <t>Сельские населенные пункты Венгеловского сельсовета/</t>
  </si>
  <si>
    <t>Сельские населенные пункты Венгеровского муниципального округа/</t>
  </si>
  <si>
    <t>Сельские населенные пункты Венгеровского сельсовета/</t>
  </si>
  <si>
    <t>Сельские населенные пункты Вепревского сельсовета/</t>
  </si>
  <si>
    <t>Сельские населенные пункты Вербиловского сельсовета/</t>
  </si>
  <si>
    <t>Сельские населенные пункты Верблюженского сельского округа/</t>
  </si>
  <si>
    <t>Сельские населенные пункты Вербовологовского сельского поселения/</t>
  </si>
  <si>
    <t>Сельские населенные пункты Веребского сельсовета/</t>
  </si>
  <si>
    <t>Сельские населенные пункты Веребьинского поселения/</t>
  </si>
  <si>
    <t>Сельские населенные пункты Вереитиновского сельсовета/</t>
  </si>
  <si>
    <t>Сельские населенные пункты Веретейского сельского округа/</t>
  </si>
  <si>
    <t>Сельские населенные пункты Веретенинского сельсовета/</t>
  </si>
  <si>
    <t>Сельские населенные пункты Веретьевского сельсовета/</t>
  </si>
  <si>
    <t>Сельские населенные пункты Верешимского сельсовета/</t>
  </si>
  <si>
    <t>Сельские населенные пункты Верещакского сельсовета/</t>
  </si>
  <si>
    <t>Сельские населенные пункты Веригинского сельского округа/</t>
  </si>
  <si>
    <t>Сельские населенные пункты Веркольского сельсовета/</t>
  </si>
  <si>
    <t>Сельские населенные пункты Вертлинского сельского округа/</t>
  </si>
  <si>
    <t>Сельские населенные пункты Вертуновского сельсовета/</t>
  </si>
  <si>
    <t>Сельские населенные пункты Вертяченского сельсовета/</t>
  </si>
  <si>
    <t>Сельские населенные пункты Верхазовского округа/</t>
  </si>
  <si>
    <t>Сельские населенные пункты Верх-Алеусского сельсовета/</t>
  </si>
  <si>
    <t>Сельские населенные пункты Верх-Аллакского сельсовета/</t>
  </si>
  <si>
    <t>Сельские населенные пункты Верх-Амонашенского сельсовета/</t>
  </si>
  <si>
    <t>Сельские населенные пункты Верх-Ануйского сельсовета/</t>
  </si>
  <si>
    <t>Сельские населенные пункты Верх-Апшуяхтинского сельского поселения/</t>
  </si>
  <si>
    <t>Сельские населенные пункты Верх-Аскизского сельсовета/</t>
  </si>
  <si>
    <t>Сельские населенные пункты Верх-Бехтемирского сельсовета/</t>
  </si>
  <si>
    <t>Сельские населенные пункты Верх-Жилинского сельсовета/</t>
  </si>
  <si>
    <t>Сельские населенные пункты Верх-Ирменского сельсовета/</t>
  </si>
  <si>
    <t>Сельские населенные пункты Верх-Ичинского сельсовета/</t>
  </si>
  <si>
    <t>Сельские населенные пункты Верх-Казанского сельсовета/</t>
  </si>
  <si>
    <t>Сельские населенные пункты Верх-Камышенского сельсовета/</t>
  </si>
  <si>
    <t>Сельские населенные пункты Верх-Каргатского сельсовета/</t>
  </si>
  <si>
    <t>Сельские населенные пункты Верх-Катавского сельсовета/</t>
  </si>
  <si>
    <t>Сельские населенные пункты Верх-Катунского сельсовета/</t>
  </si>
  <si>
    <t>Сельские населенные пункты Верх-Коенского сельсовета/</t>
  </si>
  <si>
    <t>Сельские населенные пункты Верх-Красноярского сельсовета/</t>
  </si>
  <si>
    <t>Сельские населенные пункты Верх-Кучукского сельсовета/</t>
  </si>
  <si>
    <t>Сельские населенные пункты Верхличского сельсовета/</t>
  </si>
  <si>
    <t>Сельские населенные пункты Верх-Лобвинского сельсовета/</t>
  </si>
  <si>
    <t>Сельские населенные пункты Верх-Люкинского сельсовета/</t>
  </si>
  <si>
    <t>Сельские населенные пункты Верх-Майзасского сельсовета/</t>
  </si>
  <si>
    <t>Сельские населенные пункты Верх-Мильтюшинского сельсовета/</t>
  </si>
  <si>
    <t>Сельские населенные пункты Верхнеавзянского сельсовета/</t>
  </si>
  <si>
    <t>Сельские населенные пункты Верхнеададымского сельсовета/</t>
  </si>
  <si>
    <t>Сельские населенные пункты Верхнеангарского эвенкийского сельсовета/</t>
  </si>
  <si>
    <t>Сельские населенные пункты Верхнеапоченского сельсовета/</t>
  </si>
  <si>
    <t>Сельские населенные пункты Верхнеаремзянского сельского округа/</t>
  </si>
  <si>
    <t>Сельские населенные пункты Верхнебаканского сельского округа/</t>
  </si>
  <si>
    <t>Сельские населенные пункты Верхнебалыклейского сельсовета/</t>
  </si>
  <si>
    <t>Сельские населенные пункты Верхнебезымянского сельсовета/</t>
  </si>
  <si>
    <t>Сельские населенные пункты Верхне-Белозерской волости/</t>
  </si>
  <si>
    <t>Сельские населенные пункты Верхнебемыжского сельсовета/</t>
  </si>
  <si>
    <t>Сельские населенные пункты Верхнебешкильского сельского округа/</t>
  </si>
  <si>
    <t>Сельские населенные пункты Верхнебишиндинского сельсовета/</t>
  </si>
  <si>
    <t>Сельские населенные пункты Верхнебогатырского сельсовета/</t>
  </si>
  <si>
    <t>Сельские населенные пункты Верхнебузиновского сельсовета/</t>
  </si>
  <si>
    <t>Сельские населенные пункты Верхнебузулукского сельсовета/</t>
  </si>
  <si>
    <t>Сельские населенные пункты Верхнебургалтайского сельсовета/</t>
  </si>
  <si>
    <t>Сельские населенные пункты Верхнебыковского сельсовета/</t>
  </si>
  <si>
    <t>Сельские населенные пункты Верхнебытантайского наслега/</t>
  </si>
  <si>
    <t>Сельские населенные пункты Верхневарженского сельсовета/</t>
  </si>
  <si>
    <t>Сельские населенные пункты Верхневилюйского наслега/</t>
  </si>
  <si>
    <t>Сельские населенные пункты Верхневодяновского сельсовета/</t>
  </si>
  <si>
    <t>Сельские населенные пункты Верхневолжского сельского округа/</t>
  </si>
  <si>
    <t>Сельские населенные пункты Верхневского сельсовета/</t>
  </si>
  <si>
    <t>Сельские населенные пункты Верхневязовского сельсовета/</t>
  </si>
  <si>
    <t>Сельские населенные пункты Верхнегалеевского сельсовета/</t>
  </si>
  <si>
    <t>Сельские населенные пункты Верхнегнутовского сельсовета/</t>
  </si>
  <si>
    <t>Сельские населенные пункты Верхнего сельсовета/</t>
  </si>
  <si>
    <t>Сельские населенные пункты Верхнеграйворонского сельсовета/</t>
  </si>
  <si>
    <t>Сельские населенные пункты Верхнегрунского сельсовета/</t>
  </si>
  <si>
    <t>Сельские населенные пункты Верхнедобринского сельсовета/</t>
  </si>
  <si>
    <t>Сельские населенные пункты Верхнеелюзанского сельсовета/</t>
  </si>
  <si>
    <t>Сельские населенные пункты Верхнеентальского сельсовета/</t>
  </si>
  <si>
    <t>Сельские населенные пункты Верхнеерусланского округа/</t>
  </si>
  <si>
    <t>Сельские населенные пункты Верхнежёрновского сельсовета/</t>
  </si>
  <si>
    <t>Сельские населенные пункты Верхнезаимского сельсовета/</t>
  </si>
  <si>
    <t>Сельские населенные пункты Верхнезейского сельсовета/</t>
  </si>
  <si>
    <t>Сельские населенные пункты Верхнеигнашкинского сельсовета/</t>
  </si>
  <si>
    <t>Сельские населенные пункты Верхнеигринского сельсовета/</t>
  </si>
  <si>
    <t>Сельские населенные пункты Верхнеикорецкого сельсовета/</t>
  </si>
  <si>
    <t>Сельские населенные пункты Верхнеильиновского сельсовета/</t>
  </si>
  <si>
    <t>Сельские населенные пункты Верхнеилькинского сельсовета/</t>
  </si>
  <si>
    <t>Сельские населенные пункты Верхнеимбатского сельсовета/</t>
  </si>
  <si>
    <t>Сельские населенные пункты Верхнеингальского сельского округа/</t>
  </si>
  <si>
    <t>Сельские населенные пункты Верхнеингашского сельсовета/</t>
  </si>
  <si>
    <t>Сельские населенные пункты Верхнеказаченского сельсовета/</t>
  </si>
  <si>
    <t>Сельские населенные пункты Верхнекарачанского сельсовета/</t>
  </si>
  <si>
    <t>Сельские населенные пункты Верхнекардаильского сельсовета/</t>
  </si>
  <si>
    <t>Сельские населенные пункты Верхнекасиновского сельсовета/</t>
  </si>
  <si>
    <t>Сельские населенные пункты Верхнекемского сельсовета/</t>
  </si>
  <si>
    <t>Сельские населенные пункты Верхнекигинского сельсовета/</t>
  </si>
  <si>
    <t>Сельские населенные пункты Верхнекижингинского сомона/</t>
  </si>
  <si>
    <t>Сельские населенные пункты Верхнеключевского сельсовета/</t>
  </si>
  <si>
    <t>Сельские населенные пункты Верхнекодунского сомона/</t>
  </si>
  <si>
    <t>Сельские населенные пункты Верхнекокшеньгского сельсовета/</t>
  </si>
  <si>
    <t>Сельские населенные пункты Верхне-Колыбельского сельсовета/</t>
  </si>
  <si>
    <t>Сельские населенные пункты Верхнеколымского наслега/</t>
  </si>
  <si>
    <t>Сельские населенные пункты Верхне-Красинской сельской территории/</t>
  </si>
  <si>
    <t>Сельские населенные пункты Верхнекубанского сельского округа/</t>
  </si>
  <si>
    <t>Сельские населенные пункты Верхнекугенерского сельского округа/</t>
  </si>
  <si>
    <t>Сельские населенные пункты Верхнекужебарского сельсовета/</t>
  </si>
  <si>
    <t>Сельские населенные пункты Верхнекундрюченского сельского поселения/</t>
  </si>
  <si>
    <t>Сельские населенные пункты Верхнекурбинского сомона/</t>
  </si>
  <si>
    <t>Сельские населенные пункты Верхнекурмоярского сельсовета/</t>
  </si>
  <si>
    <t>Сельские населенные пункты Верхнекушумского округа/</t>
  </si>
  <si>
    <t>Сельские населенные пункты Верхнелачентауского сельсовета/</t>
  </si>
  <si>
    <t>Сельские населенные пункты Верхнелиповского сельсовета/</t>
  </si>
  <si>
    <t>Сельские населенные пункты Верхнеломовецкого сельсовета/</t>
  </si>
  <si>
    <t>Сельские населенные пункты Верхнеломовского сельсовета/</t>
  </si>
  <si>
    <t>Сельские населенные пункты Верхнелооского сельского округа/</t>
  </si>
  <si>
    <t>Сельские населенные пункты Верхнелуговатского сельсовета/</t>
  </si>
  <si>
    <t>Сельские населенные пункты Верхнелухменского сельсовета/</t>
  </si>
  <si>
    <t>Сельские населенные пункты Верхнелюбажского сельсовета/</t>
  </si>
  <si>
    <t>Сельские населенные пункты Верхнемазовского сельсовета/</t>
  </si>
  <si>
    <t>Сельские населенные пункты Верхнемакеевского сельского поселения/</t>
  </si>
  <si>
    <t>Сельские населенные пункты Верхнемамонского сельсовета/</t>
  </si>
  <si>
    <t>Сельские населенные пункты Верхнемангиртуйского сельсовета/</t>
  </si>
  <si>
    <t>Сельские населенные пункты Верхнематренского сельсовета/</t>
  </si>
  <si>
    <t>Сельские населенные пункты Верхнемосоловского сельсовета/</t>
  </si>
  <si>
    <t>Сельские населенные пункты Верхнемостской волости/</t>
  </si>
  <si>
    <t>Сельские населенные пункты Верх-Ненинского сельсовета/</t>
  </si>
  <si>
    <t>Сельские населенные пункты Верхнеобливского сельского поселения/</t>
  </si>
  <si>
    <t>Сельские населенные пункты Верхнеозерского сельсовета/</t>
  </si>
  <si>
    <t>Сельские населенные пункты Верхне-Орлянской волости/</t>
  </si>
  <si>
    <t>Сельские населенные пункты Верхнепашинского сельсовета/</t>
  </si>
  <si>
    <t>Сельские населенные пункты Верхнепесковского сельсовета/</t>
  </si>
  <si>
    <t>Сельские населенные пункты Верхнеплавицкого сельсовета/</t>
  </si>
  <si>
    <t>Сельские населенные пункты Верхнеплосковского сельсовета/</t>
  </si>
  <si>
    <t>Сельские населенные пункты Верхнепогроменского сельсовета/</t>
  </si>
  <si>
    <t>Сельские населенные пункты Верхнеподпольненского сельского поселения/</t>
  </si>
  <si>
    <t>Сельские населенные пункты Верхнеподстепновской волости/</t>
  </si>
  <si>
    <t>Сельские населенные пункты Верхнепокровского муниципального округа/</t>
  </si>
  <si>
    <t>Сельские населенные пункты Верхнеполевского сельсовета/</t>
  </si>
  <si>
    <t>Сельские населенные пункты Верхнеполтавского сельсовета/</t>
  </si>
  <si>
    <t>Сельские населенные пункты Верхнерагозецкого сельсовета/</t>
  </si>
  <si>
    <t>Сельские населенные пункты Верхнераменского сельсовета/</t>
  </si>
  <si>
    <t>Сельские населенные пункты Верхнереченского сельсовета/</t>
  </si>
  <si>
    <t>Сельские населенные пункты Верхнерусского сельсовета/</t>
  </si>
  <si>
    <t>Сельские населенные пункты Верхнесанибанского сельского округа/</t>
  </si>
  <si>
    <t>Сельские населенные пункты Верхне-Санчелеевской волости/</t>
  </si>
  <si>
    <t>Сельские населенные пункты Верхнесвечниковского сельского поселения/</t>
  </si>
  <si>
    <t>Сельские населенные пункты Верхнесеребряковского сельского поселения/</t>
  </si>
  <si>
    <t>Сельские населенные пункты Верхнесеребрянского муниципального округа/</t>
  </si>
  <si>
    <t>Сельские населенные пункты Верхнескворченского сельсовета/</t>
  </si>
  <si>
    <t>Сельские населенные пункты Верхне-Смородинского сельсовета/</t>
  </si>
  <si>
    <t>Сельские населенные пункты Верхнесоинского сельсовета/</t>
  </si>
  <si>
    <t>Сельские населенные пункты Верхнесоленовского сельского поселения/</t>
  </si>
  <si>
    <t>Сельские населенные пункты Верхнесолоновского сельсовета/</t>
  </si>
  <si>
    <t>Сельские населенные пункты Верхнеспасского поселения/</t>
  </si>
  <si>
    <t>Сельские населенные пункты Верхнеспасского сельсовета/</t>
  </si>
  <si>
    <t>Сельские населенные пункты Верхнестепновского сельсовета/</t>
  </si>
  <si>
    <t>Сельские населенные пункты Верхнестуденецкого сельсовета/</t>
  </si>
  <si>
    <t>Сельские населенные пункты Верхнесуерского сельсовета/</t>
  </si>
  <si>
    <t>Сельские населенные пункты Верхнесуянского сельсовета/</t>
  </si>
  <si>
    <t>Сельские населенные пункты Верхнеталецкого сельсовета/</t>
  </si>
  <si>
    <t>Сельские населенные пункты Верхнеталицкого сельсовета/</t>
  </si>
  <si>
    <t>Сельские населенные пункты Верхнеталовского сельского поселения/</t>
  </si>
  <si>
    <t>Сельские населенные пункты Верхнеталызинского сельсовета/</t>
  </si>
  <si>
    <t>Сельские населенные пункты Верхнетатышлинского сельсовета/</t>
  </si>
  <si>
    <t>Сельские населенные пункты Верхнетелелюйского сельсовета/</t>
  </si>
  <si>
    <t>Сельские населенные пункты Верхнетерменгского сельсовета/</t>
  </si>
  <si>
    <t>Сельские населенные пункты Верхнетеченского сельсовета/</t>
  </si>
  <si>
    <t>Сельские населенные пункты Верхнетоемского сельсовета/</t>
  </si>
  <si>
    <t>Сельские населенные пункты Верхнетойденского сельсовета/</t>
  </si>
  <si>
    <t>Сельские населенные пункты Верхнетолшменского сельсовета/</t>
  </si>
  <si>
    <t>Сельские населенные пункты Верхнеторейского сомона/</t>
  </si>
  <si>
    <t>Сельские населенные пункты Верхнетроицкого сельского округа/</t>
  </si>
  <si>
    <t>Сельские населенные пункты Верхнетроицкого сельсовета/</t>
  </si>
  <si>
    <t>Сельские населенные пункты Верхнетуровского сельсовета/</t>
  </si>
  <si>
    <t>Сельские населенные пункты Верхнеуринского сельсовета/</t>
  </si>
  <si>
    <t>Сельские населенные пункты Верхнеуртуйского сельсовета/</t>
  </si>
  <si>
    <t>Сельские населенные пункты Верхнеусинского сельсовета/</t>
  </si>
  <si>
    <t>Сельские населенные пункты Верхнеуслонского р-на/</t>
  </si>
  <si>
    <t>Сельские населенные пункты Верхнеустькулойского сельсовета/</t>
  </si>
  <si>
    <t>Сельские населенные пункты Верхнеуфтюгского сельсовета/</t>
  </si>
  <si>
    <t>Сельские населенные пункты Верхнехавского сельсовета/</t>
  </si>
  <si>
    <t>Сельские населенные пункты Верхнехотемльского сельсовета/</t>
  </si>
  <si>
    <t>Сельские населенные пункты Верхнечебеньковского сельсовета/</t>
  </si>
  <si>
    <t>Сельские населенные пункты Верхнечеренского сельсовета/</t>
  </si>
  <si>
    <t>Сельские населенные пункты Верхнечернавского округа/</t>
  </si>
  <si>
    <t>Сельские населенные пункты Верхнечесноченского сельсовета/</t>
  </si>
  <si>
    <t>Сельские населенные пункты Верхнечирского сельского поселения/</t>
  </si>
  <si>
    <t>Сельские населенные пункты Верхнешарденгского сельсовета/</t>
  </si>
  <si>
    <t>Сельские населенные пункты Верхнешибряйского сельсовета/</t>
  </si>
  <si>
    <t>Сельские населенные пункты Верхнешкафтинского сельсовета/</t>
  </si>
  <si>
    <t>Сельские населенные пункты Верхнешоношского сельсовета/</t>
  </si>
  <si>
    <t>Сельские населенные пункты Верхнеянактаевского сельсовета/</t>
  </si>
  <si>
    <t>Сельские населенные пункты Верхнеярославского сельсовета/</t>
  </si>
  <si>
    <t>Сельские населенные пункты Верхнеярского сельсовета/</t>
  </si>
  <si>
    <t>Сельские населенные пункты Верхнеяушевского сельсовета/</t>
  </si>
  <si>
    <t>Сельские населенные пункты Верхнеяшкульской сельской Администрации/</t>
  </si>
  <si>
    <t>Сельские населенные пункты Верхняковского сельского поселения/</t>
  </si>
  <si>
    <t>Сельские населенные пункты Верх-Обского сельсовета/</t>
  </si>
  <si>
    <t>Сельские населенные пункты Верхобыстрицкого сельского округа/</t>
  </si>
  <si>
    <t>Сельские населенные пункты Верховажского сельсовета/</t>
  </si>
  <si>
    <t>Сельские населенные пункты Верховинского сельского округа/</t>
  </si>
  <si>
    <t>Сельские населенные пункты Верховинского сельсовета/</t>
  </si>
  <si>
    <t>Сельские населенные пункты Верховонданского сельского округа/</t>
  </si>
  <si>
    <t>Сельские населенные пункты Верховского сельского административного округа/</t>
  </si>
  <si>
    <t>Сельские населенные пункты Верховского сельского округа/</t>
  </si>
  <si>
    <t>Сельские населенные пункты Верховского сельсовета/</t>
  </si>
  <si>
    <t>Сельские населенные пункты Верх-Озёрнинского сельсовета/</t>
  </si>
  <si>
    <t>Сельские населенные пункты Верхозинского сельсовета/</t>
  </si>
  <si>
    <t>Сельские населенные пункты Верхоледского сельсовета/</t>
  </si>
  <si>
    <t>Сельские населенные пункты Верхолинской волости/</t>
  </si>
  <si>
    <t>Сельские населенные пункты Верхопаденьгского сельсовета/</t>
  </si>
  <si>
    <t>Сельские населенные пункты Верхопенского муниципального округа/</t>
  </si>
  <si>
    <t>Сельские населенные пункты Верхопольского сельского административного округа/</t>
  </si>
  <si>
    <t>Сельские населенные пункты Верхососенского муниципального округа/</t>
  </si>
  <si>
    <t>Сельские населенные пункты Верхососенского сельсовета/</t>
  </si>
  <si>
    <t>Сельские населенные пункты Верхосунского сельского округа/</t>
  </si>
  <si>
    <t>Сельские населенные пункты Верхотопенского сельсовета/</t>
  </si>
  <si>
    <t>Сельские населенные пункты Верхоторского сельсовета/</t>
  </si>
  <si>
    <t>Сельские населенные пункты Верхотульского сельского округа/</t>
  </si>
  <si>
    <t>Сельские населенные пункты Верхоупского сельского округа/</t>
  </si>
  <si>
    <t>Сельские населенные пункты Верх-Пайвинского сельсовета/</t>
  </si>
  <si>
    <t>Сельские населенные пункты Верх-Пелымского сельсовета/</t>
  </si>
  <si>
    <t>Сельские населенные пункты Верх-Пьянковского сельского поселения/</t>
  </si>
  <si>
    <t>Сельские населенные пункты Верх-Сосьвинского сельсовета/</t>
  </si>
  <si>
    <t>Сельские населенные пункты Верх-Суетского сельсовета/</t>
  </si>
  <si>
    <t>Сельские населенные пункты Верх-Сузунского сельсовета/</t>
  </si>
  <si>
    <t>Сельские населенные пункты Верх-Таркского сельсовета/</t>
  </si>
  <si>
    <t>Сельские населенные пункты Верх-Тисинского сельсовета/</t>
  </si>
  <si>
    <t>Сельские населенные пункты Верх-Тулинского сельсовета/</t>
  </si>
  <si>
    <t>Сельские населенные пункты Верх-Уймонского сельского поселения/</t>
  </si>
  <si>
    <t>Сельские населенные пункты Верх-Унинского сельсовета/</t>
  </si>
  <si>
    <t>Сельские населенные пункты Верх-Урюмского сельсовета/</t>
  </si>
  <si>
    <t>Сельские населенные пункты Верх-Ушнурского сельского округа/</t>
  </si>
  <si>
    <t>Сельские населенные пункты Верх-Четского сельсовета/</t>
  </si>
  <si>
    <t>Сельские населенные пункты Верх-Чикского сельсовета/</t>
  </si>
  <si>
    <t>Сельские населенные пункты Верх-Чуманского сельсовета/</t>
  </si>
  <si>
    <t>Сельские населенные пункты Вершиловского сельсовета/</t>
  </si>
  <si>
    <t>Сельские населенные пункты Вершино-Биджинского сельсовета/</t>
  </si>
  <si>
    <t>Сельские населенные пункты Вершино-Рыбинского сельсовета/</t>
  </si>
  <si>
    <t>Сельские населенные пункты Вершинского сельского округа/</t>
  </si>
  <si>
    <t>Сельские населенные пункты Вершинского сельсовета/</t>
  </si>
  <si>
    <t>Сельские населенные пункты Верякушского сельсовета/</t>
  </si>
  <si>
    <t>Сельские населенные пункты Веселовского муниципального округа/</t>
  </si>
  <si>
    <t>Сельские населенные пункты Веселовского сельского округа/</t>
  </si>
  <si>
    <t>Сельские населенные пункты Веселовского сельского поселения/</t>
  </si>
  <si>
    <t>Сельские населенные пункты Веселовского сельсовета/</t>
  </si>
  <si>
    <t>Сельские населенные пункты Веселовского станичного округа/</t>
  </si>
  <si>
    <t>Сельские населенные пункты Веселовской сельской Администрации/</t>
  </si>
  <si>
    <t>Сельские населенные пункты Веселолопанского муниципального округа/</t>
  </si>
  <si>
    <t>Сельские населенные пункты Веселополянского сельского округа/</t>
  </si>
  <si>
    <t>Сельские населенные пункты Веселоярского сельсовета/</t>
  </si>
  <si>
    <t>Сельские населенные пункты Весеннего сельсовета/</t>
  </si>
  <si>
    <t>Сельские населенные пункты Весенненского сельсовета/</t>
  </si>
  <si>
    <t>Сельские населенные пункты Весёловского сельсовета/</t>
  </si>
  <si>
    <t>Сельские населенные пункты Вескинского сельского округа/</t>
  </si>
  <si>
    <t>Сельские населенные пункты Вескинской волости/</t>
  </si>
  <si>
    <t>Сельские населенные пункты Весновского сельсовета/</t>
  </si>
  <si>
    <t>Сельские населенные пункты Веснянского сельсовета/</t>
  </si>
  <si>
    <t>Сельские населенные пункты Веськовского сельского округа/</t>
  </si>
  <si>
    <t>Сельские населенные пункты Ветлевского сельсовета/</t>
  </si>
  <si>
    <t>Сельские населенные пункты Ветлянского сельсовета/</t>
  </si>
  <si>
    <t>Сельские населенные пункты Ветошкинского сельского округа/</t>
  </si>
  <si>
    <t>Сельские населенные пункты Ветошкинского сельсовета/</t>
  </si>
  <si>
    <t>Сельские населенные пункты Ветютневского сельсовета/</t>
  </si>
  <si>
    <t>Сельские населенные пункты Вехнянской волости/</t>
  </si>
  <si>
    <t>Сельские населенные пункты Вечерлейского сельсовета/</t>
  </si>
  <si>
    <t>Сельские населенные пункты Вешенского сельского поселения/</t>
  </si>
  <si>
    <t>Сельские населенные пункты Вешковского сельского округа/</t>
  </si>
  <si>
    <t>Сельские населенные пункты Вёшкинского поселения/</t>
  </si>
  <si>
    <t>Сельские населенные пункты Взвадского поселения/</t>
  </si>
  <si>
    <t>Сельские населенные пункты Вздруженского сельсовета/</t>
  </si>
  <si>
    <t>Сельские населенные пункты Взлетного округа/</t>
  </si>
  <si>
    <t>Сельские населенные пункты Виахтинского сельского округа/</t>
  </si>
  <si>
    <t>Сельские населенные пункты Видоновского сельского округа/</t>
  </si>
  <si>
    <t>Сельские населенные пункты Визимьярского сельского округа/</t>
  </si>
  <si>
    <t>Сельские населенные пункты Визьменского сельсовета/</t>
  </si>
  <si>
    <t>Сельские населенные пункты Викторовского сельского округа/</t>
  </si>
  <si>
    <t>Сельские населенные пункты Викторовского сельсовета/</t>
  </si>
  <si>
    <t>Сельские населенные пункты Викторопольского муниципального округа/</t>
  </si>
  <si>
    <t>Сельские населенные пункты Викуловского сельского округа/</t>
  </si>
  <si>
    <t>Сельские населенные пункты Вилегодского сельсовета/</t>
  </si>
  <si>
    <t>Сельские населенные пункты Виленского сельского округа/</t>
  </si>
  <si>
    <t>Сельские населенные пункты Вилкинского сельсовета/</t>
  </si>
  <si>
    <t>Сельские населенные пункты Виловатовского округа/</t>
  </si>
  <si>
    <t>Сельские населенные пункты Виловатовского сельского округа/</t>
  </si>
  <si>
    <t>Сельские населенные пункты Вилючанского наслега/</t>
  </si>
  <si>
    <t>Сельские населенные пункты Виляйского сельсовета/</t>
  </si>
  <si>
    <t>Сельские населенные пункты Вимовского сельского округа/</t>
  </si>
  <si>
    <t>Сельские населенные пункты Виндрейского сельсовета/</t>
  </si>
  <si>
    <t>Сельские населенные пункты Винзилинского сельского округа/</t>
  </si>
  <si>
    <t>Сельские населенные пункты Винниковского сельсовета/</t>
  </si>
  <si>
    <t>Сельские населенные пункты Виноградненского сельского округа/</t>
  </si>
  <si>
    <t>Сельские населенные пункты Виноградненской сельской Администрации/</t>
  </si>
  <si>
    <t>Сельские населенные пункты Виноградного сельского округа/</t>
  </si>
  <si>
    <t>Сельские населенные пункты Виноградовского сельского округа/</t>
  </si>
  <si>
    <t>Сельские населенные пункты Виноградовского сельсовета/</t>
  </si>
  <si>
    <t>Сельские населенные пункты Винодельненского сельсовета/</t>
  </si>
  <si>
    <t>Сельские населенные пункты Винсадского сельсовета/</t>
  </si>
  <si>
    <t>Сельские населенные пункты Виргинского сельсовета/</t>
  </si>
  <si>
    <t>Сельские населенные пункты Висло-Полянского сельсовета/</t>
  </si>
  <si>
    <t>Сельские населенные пункты Витебского сельсовета/</t>
  </si>
  <si>
    <t>Сельские населенные пункты Витемлянского сельского административного округа/</t>
  </si>
  <si>
    <t>Сельские населенные пункты Витимканского сельсовета/</t>
  </si>
  <si>
    <t>Сельские населенные пункты Витимского сельсовета/</t>
  </si>
  <si>
    <t>Сельские населенные пункты Виткуловского сельсовета/</t>
  </si>
  <si>
    <t>Сельские населенные пункты Витовского сельского административного округа/</t>
  </si>
  <si>
    <t>Сельские населенные пункты Витязевского сельского округа/</t>
  </si>
  <si>
    <t>Сельские населенные пункты Вихаревского сельского округа/</t>
  </si>
  <si>
    <t>Сельские населенные пункты Вихляевского сельсовета/</t>
  </si>
  <si>
    <t>Сельские населенные пункты Вихлянцевского сельсовета/</t>
  </si>
  <si>
    <t>Сельские населенные пункты Вичевского сельского округа/</t>
  </si>
  <si>
    <t>Сельские населенные пункты Вишкильского сельского округа/</t>
  </si>
  <si>
    <t>Сельские населенные пункты Вишневского сельсовета/</t>
  </si>
  <si>
    <t>Сельские населенные пункты Вишнёвского сельсовета/</t>
  </si>
  <si>
    <t>Сельские населенные пункты Вишняковского сельсовета/</t>
  </si>
  <si>
    <t>Сельские населенные пункты Владимировского муниципального округа/</t>
  </si>
  <si>
    <t>Сельские населенные пункты Владимировского сельского округа/</t>
  </si>
  <si>
    <t>Сельские населенные пункты Владимировского сельского поселения/</t>
  </si>
  <si>
    <t>Сельские населенные пункты Владимировского сельсовета/</t>
  </si>
  <si>
    <t>Сельские населенные пункты Владимировской волости/</t>
  </si>
  <si>
    <t>Сельские населенные пункты Владимирского сельского округа/</t>
  </si>
  <si>
    <t>Сельские населенные пункты Владимирского сельсовета/</t>
  </si>
  <si>
    <t>Сельские населенные пункты Владыкинского округа/</t>
  </si>
  <si>
    <t>Сельские населенные пункты Владыкинского сельсовета/</t>
  </si>
  <si>
    <t>Сельские населенные пункты Владыченского сельского округа/</t>
  </si>
  <si>
    <t>Сельские населенные пункты Влазовичского сельского административного округа/</t>
  </si>
  <si>
    <t>Сельские населенные пункты Власихинской сельской Администрации/</t>
  </si>
  <si>
    <t>Сельские населенные пункты Вновь-Юрмытского сельсовета/</t>
  </si>
  <si>
    <t>Сельские населенные пункты Внуковичского сельсовета/</t>
  </si>
  <si>
    <t>Сельские населенные пункты Вогульский-Станционного сельсовета/</t>
  </si>
  <si>
    <t>Сельские населенные пункты Водзимоньинского сельсовета/</t>
  </si>
  <si>
    <t>Сельские населенные пункты Воднобуерачного сельсовета/</t>
  </si>
  <si>
    <t>Сельские населенные пункты Водопьяновского округа/</t>
  </si>
  <si>
    <t>Сельские населенные пункты Водораздельненского сельсовета/</t>
  </si>
  <si>
    <t>Сельские населенные пункты Водораздельного сельсовета/</t>
  </si>
  <si>
    <t>Сельские населенные пункты, водящие в состав Александрийского сельсовета/</t>
  </si>
  <si>
    <t>Сельские населенные пункты, водящие в состав г Кизилюрт/</t>
  </si>
  <si>
    <t>Сельские населенные пункты, водящие в состав Гуладтынского сельсовета/</t>
  </si>
  <si>
    <t>Сельские населенные пункты, водящие в состав Карацанского сельсовета/</t>
  </si>
  <si>
    <t>Сельские населенные пункты Воеводского сельсовета/</t>
  </si>
  <si>
    <t>Сельские населенные пункты Воегуртского сельсовета/</t>
  </si>
  <si>
    <t>Сельские населенные пункты Воезерского сельсовета/</t>
  </si>
  <si>
    <t>Сельские населенные пункты Вожбальского сельсовета/</t>
  </si>
  <si>
    <t>Сельские населенные пункты Вожгальского сельского округа/</t>
  </si>
  <si>
    <t>Сельские населенные пункты Вожгорского сельсовета/</t>
  </si>
  <si>
    <t>Сельские населенные пункты Вожегодского сельсовета/</t>
  </si>
  <si>
    <t>Сельские населенные пункты Вожеровского поселения/</t>
  </si>
  <si>
    <t>Сельские населенные пункты Воздвиженского сельского округа/</t>
  </si>
  <si>
    <t>Сельские населенные пункты Воздвиженского сельсовета/</t>
  </si>
  <si>
    <t>Сельские населенные пункты Возжаевского сельсовета/</t>
  </si>
  <si>
    <t>Сельские населенные пункты Вознесеновского муниципального округа/</t>
  </si>
  <si>
    <t>Сельские населенные пункты Вознесеновского сельсовета/</t>
  </si>
  <si>
    <t>Сельские населенные пункты Вознесеновской сельской Администрации/</t>
  </si>
  <si>
    <t>Сельские населенные пункты Вознесенского округа/</t>
  </si>
  <si>
    <t>Сельские населенные пункты Вознесенского сельского округа/</t>
  </si>
  <si>
    <t>Сельские населенные пункты Вознесенского сельского поселения/</t>
  </si>
  <si>
    <t>Сельские населенные пункты Вознесенского сельсовета/</t>
  </si>
  <si>
    <t>Сельские населенные пункты Возовского сельсовета/</t>
  </si>
  <si>
    <t>Сельские населенные пункты Возрожденского сельсовета/</t>
  </si>
  <si>
    <t>Сельские населенные пункты Возрожденческого округа/</t>
  </si>
  <si>
    <t>Сельские населенные пункты Воинского сельсовета/</t>
  </si>
  <si>
    <t>Сельские населенные пункты Войковского сельского поселения/</t>
  </si>
  <si>
    <t>Сельские населенные пункты Войковского сельсовета/</t>
  </si>
  <si>
    <t>Сельские населенные пункты Войновского сельского поселения/</t>
  </si>
  <si>
    <t>Сельские населенные пункты Войсково-Казинского сельсовета/</t>
  </si>
  <si>
    <t>Сельские населенные пункты Войского сельского округа/</t>
  </si>
  <si>
    <t>Сельские населенные пункты Воленского сельсовета/</t>
  </si>
  <si>
    <t>Сельские населенные пункты Волжанского сельсовета/</t>
  </si>
  <si>
    <t>Сельские населенные пункты Волжского округа/</t>
  </si>
  <si>
    <t>Сельские населенные пункты Волжского поселения/</t>
  </si>
  <si>
    <t>Сельские населенные пункты Волжского сельского округа/</t>
  </si>
  <si>
    <t>Сельские населенные пункты Волжского сельсовета/</t>
  </si>
  <si>
    <t>Сельские населенные пункты Волипельгинского сельсовета/</t>
  </si>
  <si>
    <t>Сельские населенные пункты Волковичского сельского округа/</t>
  </si>
  <si>
    <t>Сельские населенные пункты Волковского сельского округа/</t>
  </si>
  <si>
    <t>Сельские населенные пункты Волковского сельсовета/</t>
  </si>
  <si>
    <t>Сельские населенные пункты Волковской волости/</t>
  </si>
  <si>
    <t>Сельские населенные пункты Воловского сельсовета/</t>
  </si>
  <si>
    <t>Сельские населенные пункты Воловчинского сельсовета/</t>
  </si>
  <si>
    <t>Сельские населенные пункты Володарского сельского округа/</t>
  </si>
  <si>
    <t>Сельские населенные пункты Володарского сельсовета/</t>
  </si>
  <si>
    <t>Сельские населенные пункты Володинского сельского округа/</t>
  </si>
  <si>
    <t>Сельские населенные пункты Володинского сельсовета/</t>
  </si>
  <si>
    <t>Сельские населенные пункты Волоедовского сельского округа/</t>
  </si>
  <si>
    <t>Сельские населенные пункты Волоковского сельского округа/</t>
  </si>
  <si>
    <t>Сельские населенные пункты Волоколамского сельского округа/</t>
  </si>
  <si>
    <t>Сельские населенные пункты Волоконовского муниципального округа/</t>
  </si>
  <si>
    <t>Сельские населенные пункты Волоконского сельсовета/</t>
  </si>
  <si>
    <t>Сельские населенные пункты Волокославинского сельсовета/</t>
  </si>
  <si>
    <t>Сельские населенные пункты Волокского поселения/</t>
  </si>
  <si>
    <t>Сельские населенные пункты Волокского сельского округа/</t>
  </si>
  <si>
    <t>Сельские населенные пункты Волосовского р-на/</t>
  </si>
  <si>
    <t>Сельские населенные пункты волости Волжский Утес/</t>
  </si>
  <si>
    <t>Сельские населенные пункты волости Звезда/</t>
  </si>
  <si>
    <t>Сельские населенные пункты волости Красный Строитель/</t>
  </si>
  <si>
    <t>Сельские населенные пункты Волостновского сельсовета/</t>
  </si>
  <si>
    <t>Сельские населенные пункты Волотовского муниципального округа/</t>
  </si>
  <si>
    <t>Сельские населенные пункты Волотовского сельсовета/</t>
  </si>
  <si>
    <t>Сельские населенные пункты Волочаевского сельского поселения/</t>
  </si>
  <si>
    <t>Сельские населенные пункты Волошинского сельского поселения/</t>
  </si>
  <si>
    <t>Сельские населенные пункты Волошского сельсовета/</t>
  </si>
  <si>
    <t>Сельские населенные пункты Волховского р-на/</t>
  </si>
  <si>
    <t>Сельские населенные пункты Волхонщинского сельсовета/</t>
  </si>
  <si>
    <t>Сельские населенные пункты Волчанского округа/</t>
  </si>
  <si>
    <t>Сельские населенные пункты Волчанского сельсовета/</t>
  </si>
  <si>
    <t>Сельские населенные пункты Волче-Вражского сельсовета/</t>
  </si>
  <si>
    <t>Сельские населенные пункты Волченского сельского поселения/</t>
  </si>
  <si>
    <t>Сельские населенные пункты Волченского сельсовета/</t>
  </si>
  <si>
    <t>Сельские населенные пункты Волчихинского сельсовета/</t>
  </si>
  <si>
    <t>Сельские населенные пункты Волчковского сельсовета/</t>
  </si>
  <si>
    <t>Сельские населенные пункты Волчно-Бурлинского сельсовета/</t>
  </si>
  <si>
    <t>Сельские населенные пункты Волчье-Александровского муниципального округа/</t>
  </si>
  <si>
    <t>Сельские населенные пункты Волчье-Дубравского сельского округа/</t>
  </si>
  <si>
    <t>Сельские населенные пункты Волыновского сельсовета/</t>
  </si>
  <si>
    <t>Сельские населенные пункты Волынщинского сельсовета/</t>
  </si>
  <si>
    <t>Сельские населенные пункты Вольненского сельского округа/</t>
  </si>
  <si>
    <t>Сельские населенные пункты Вольненского сельсовета/</t>
  </si>
  <si>
    <t>Сельские населенные пункты Вольновского округа/</t>
  </si>
  <si>
    <t>Сельские населенные пункты Вольновского сельского округа/</t>
  </si>
  <si>
    <t>Сельские населенные пункты Вольно-Донского сельского поселения/</t>
  </si>
  <si>
    <t>Сельские населенные пункты Вольского р-на/</t>
  </si>
  <si>
    <t>Сельские населенные пункты Вонданского сельского округа/</t>
  </si>
  <si>
    <t>Сельские населенные пункты Воргинского сельского округа/</t>
  </si>
  <si>
    <t>Сельские населенные пункты Воробейнского сельсовета/</t>
  </si>
  <si>
    <t>Сельские населенные пункты Воробжанского сельсовета/</t>
  </si>
  <si>
    <t>Сельские населенные пункты Воробьевского сельского округа/</t>
  </si>
  <si>
    <t>Сельские населенные пункты Воробьевского сельсовета/</t>
  </si>
  <si>
    <t>Сельские населенные пункты Воробьевской сельской Администрации/</t>
  </si>
  <si>
    <t>Сельские населенные пункты Воробьевцовского сельсовета/</t>
  </si>
  <si>
    <t>Сельские населенные пункты Воробьёвицкого поселения/</t>
  </si>
  <si>
    <t>Сельские населенные пункты Воровсколесского сельсовета/</t>
  </si>
  <si>
    <t>Сельские населенные пункты Вороговского сельсовета/</t>
  </si>
  <si>
    <t>Сельские населенные пункты Ворогушинского сельского округа/</t>
  </si>
  <si>
    <t>Сельские населенные пункты Вороковского сельсовета/</t>
  </si>
  <si>
    <t>Сельские населенные пункты Воронежского сельского округа/</t>
  </si>
  <si>
    <t>Сельские населенные пункты Воронежского сельсовета/</t>
  </si>
  <si>
    <t>Сельские населенные пункты Воронецкого сельсовета/</t>
  </si>
  <si>
    <t>Сельские населенные пункты Воронихинского сельсовета/</t>
  </si>
  <si>
    <t>Сельские населенные пункты Ворон-Лозовского сельсовета/</t>
  </si>
  <si>
    <t>Сельские населенные пункты Вороновологского сельсовета/</t>
  </si>
  <si>
    <t>Сельские населенные пункты Вороновского сельского административного округа/</t>
  </si>
  <si>
    <t>Сельские населенные пункты Воронокского сельсовета/</t>
  </si>
  <si>
    <t>Сельские населенные пункты Воронского поселения/</t>
  </si>
  <si>
    <t>Сельские населенные пункты Воронцовского округа/</t>
  </si>
  <si>
    <t>Сельские населенные пункты Воронцовского сельского округа/</t>
  </si>
  <si>
    <t>Сельские населенные пункты Воронцовского сельсовета/</t>
  </si>
  <si>
    <t>Сельские населенные пункты Воронцовской волости/</t>
  </si>
  <si>
    <t>Сельские населенные пункты Воротненской волости/</t>
  </si>
  <si>
    <t>Сельские населенные пункты Воротского сельсовета/</t>
  </si>
  <si>
    <t>Сельские населенные пункты Ворошиловского сельского округа/</t>
  </si>
  <si>
    <t>Сельские населенные пункты Ворошиловского сельсовета/</t>
  </si>
  <si>
    <t>Сельские населенные пункты Ворошневского сельсовета/</t>
  </si>
  <si>
    <t>Сельские населенные пункты Ворсихинского сельского округа/</t>
  </si>
  <si>
    <t>Сельские населенные пункты Вортчинского сельсовета/</t>
  </si>
  <si>
    <t>Сельские населенные пункты Ворцинского сельсовета/</t>
  </si>
  <si>
    <t>Сельские населенные пункты Воршевского сельского округа/</t>
  </si>
  <si>
    <t>Сельские населенные пункты Воскресеновского сельского округа/</t>
  </si>
  <si>
    <t>Сельские населенные пункты Воскресеновского сельсовета/</t>
  </si>
  <si>
    <t>Сельские населенные пункты Воскресенского округа/</t>
  </si>
  <si>
    <t>Сельские населенные пункты Воскресенского поселения/</t>
  </si>
  <si>
    <t>Сельские населенные пункты Воскресенского р-на/</t>
  </si>
  <si>
    <t>Сельские населенные пункты Воскресенского сельского округа/</t>
  </si>
  <si>
    <t>Сельские населенные пункты Воскресенского сельсовета/</t>
  </si>
  <si>
    <t>Сельские населенные пункты Воскресенской волости/</t>
  </si>
  <si>
    <t>Сельские населенные пункты Вослебовского сельского округа/</t>
  </si>
  <si>
    <t>Сельские населенные пункты Восточенского сельсовета/</t>
  </si>
  <si>
    <t>Сельские населенные пункты Восточного округа/</t>
  </si>
  <si>
    <t>Сельские населенные пункты Восточного сельского округа/</t>
  </si>
  <si>
    <t>Сельские населенные пункты Восточного сельсовета/</t>
  </si>
  <si>
    <t>Сельские населенные пункты Восточной волости/</t>
  </si>
  <si>
    <t>Сельские населенные пункты Вострецовского сельсовета/</t>
  </si>
  <si>
    <t>Сельские населенные пункты Востровского сельсовета/</t>
  </si>
  <si>
    <t>Сельские населенные пункты Восходовского сельского округа/</t>
  </si>
  <si>
    <t>Сельские населенные пункты Восходовского сельсовета/</t>
  </si>
  <si>
    <t>Сельские населенные пункты Восходовской сельской Администрации/</t>
  </si>
  <si>
    <t>Сельские населенные пункты Восходского сельского округа/</t>
  </si>
  <si>
    <t>Сельские населенные пункты Восходского сельсовета/</t>
  </si>
  <si>
    <t>Сельские населенные пункты Восходской сельской Администрации/</t>
  </si>
  <si>
    <t>Сельские населенные пункты Восьмомартовского сельсовета/</t>
  </si>
  <si>
    <t>Сельские населенные пункты Восяховского сельсовета/</t>
  </si>
  <si>
    <t>Сельские населенные пункты Вотлажемского сельсовета/</t>
  </si>
  <si>
    <t>Сельские населенные пункты Вотланской сельской Администрации/</t>
  </si>
  <si>
    <t>Сельские населенные пункты Вотчинского сельсовета/</t>
  </si>
  <si>
    <t>Сельские населенные пункты Вохомского поселения/</t>
  </si>
  <si>
    <t>Сельские населенные пункты Вохтогского сельсовета/</t>
  </si>
  <si>
    <t>Сельские населенные пункты Вохтомского сельсовета/</t>
  </si>
  <si>
    <t>Сельские населенные пункты Вощажниковского сельского округа/</t>
  </si>
  <si>
    <t>Сельские населенные пункты Вощиковского сельского округа/</t>
  </si>
  <si>
    <t>Сельские населенные пункты Воядинского сельсовета/</t>
  </si>
  <si>
    <t>Сельские населенные пункты Враговского сельсовета/</t>
  </si>
  <si>
    <t>Сельские населенные пункты Вревского сельсовета/</t>
  </si>
  <si>
    <t>Сельские населенные пункты Всеволодо-Благодатского сельсовета/</t>
  </si>
  <si>
    <t>Сельские населенные пункты Всеволожского р-на/</t>
  </si>
  <si>
    <t>Сельские населенные пункты Всехсвятского сельского округа/</t>
  </si>
  <si>
    <t>Сельские населенные пункты Вставского сельского округа/</t>
  </si>
  <si>
    <t>Сельские населенные пункты Всходского сельского округа/</t>
  </si>
  <si>
    <t>Сельские населенные пункты Второкаменского сельсовета/</t>
  </si>
  <si>
    <t>Сельские населенные пункты Второпесьяновского сельского округа/</t>
  </si>
  <si>
    <t>Сельские населенные пункты Вурманкасинского сельсовета/</t>
  </si>
  <si>
    <t>Сельские населенные пункты Вурманкасинской сельской Администрации/</t>
  </si>
  <si>
    <t>Сельские населенные пункты Вурман-Сюктерского сельсовета/</t>
  </si>
  <si>
    <t>Сельские населенные пункты Вурумсютского сельсовета/</t>
  </si>
  <si>
    <t>Сельские населенные пункты Вутабосинской сельской Администрации/</t>
  </si>
  <si>
    <t>Сельские населенные пункты, входищие в состав Крапивинской сельской территории/</t>
  </si>
  <si>
    <t>Сельские населенные пункты, входяцие в состав рп Ближне-Песочное/</t>
  </si>
  <si>
    <t>Сельские населенные пункты, входящие в г Алагир/</t>
  </si>
  <si>
    <t>Сельские населенные пункты, входящие в г Ардон/</t>
  </si>
  <si>
    <t>Сельские населенные пункты, входящие в г Баксан/</t>
  </si>
  <si>
    <t>Сельские населенные пункты, входящие в Затеречный внутригородской район г Владикавказа/</t>
  </si>
  <si>
    <t>Сельские населенные пункты, входящие в состав Аверьяновского сельсовета/</t>
  </si>
  <si>
    <t>Сельские населенные пункты, входящие в состав Агинского р-на/</t>
  </si>
  <si>
    <t>Сельские населенные пункты, входящие в состав Агульского р-на/</t>
  </si>
  <si>
    <t>Сельские населенные пункты, входящие в состав Адильотарского сельсовета/</t>
  </si>
  <si>
    <t>Сельские населенные пункты, входящие в состав Адиль-Янгиюртовского сельсовета/</t>
  </si>
  <si>
    <t>Сельские населенные пункты, входящие в состав Аймаумахинского сельсовета/</t>
  </si>
  <si>
    <t>Сельские населенные пункты, входящие в состав Акациевской сельской территории/</t>
  </si>
  <si>
    <t>Сельские населенные пункты, входящие в состав Акимо-Анненской сельской территории/</t>
  </si>
  <si>
    <t>Сельские населенные пункты, входящие в состав Актюбинского сельсовета/</t>
  </si>
  <si>
    <t>Сельские населенные пункты, входящие в состав Акушинского р-на/</t>
  </si>
  <si>
    <t>Сельские населенные пункты, входящие в состав Акушинского сельсовета/</t>
  </si>
  <si>
    <t>Сельские населенные пункты, входящие в состав Акшинского р-на/</t>
  </si>
  <si>
    <t>Сельские населенные пункты, входящие в состав Алапаевского р-на/</t>
  </si>
  <si>
    <t>Сельские населенные пункты, входящие в состав Аларского р-на/</t>
  </si>
  <si>
    <t>Сельские населенные пункты, входящие в состав Александрово-Заводского р-на/</t>
  </si>
  <si>
    <t>Сельские населенные пункты, входящие в состав Александровского р-на/</t>
  </si>
  <si>
    <t>Сельские населенные пункты, входящие в состав Алиханмахинского сельсовета/</t>
  </si>
  <si>
    <t>Сельские населенные пункты, входящие в состав Алкадарского сельсовета/</t>
  </si>
  <si>
    <t>Сельские населенные пункты, входящие в состав Алтынжарского сельсовета/</t>
  </si>
  <si>
    <t>Сельские населенные пункты, входящие в состав Алхаджакентского сельсовета/</t>
  </si>
  <si>
    <t>Сельские населенные пункты, входящие в состав Алчедатской сельской территории/</t>
  </si>
  <si>
    <t>Сельские населенные пункты, входящие в состав Амиштинского сельсовета/</t>
  </si>
  <si>
    <t>Сельские населенные пункты, входящие в состав Амсарского сельсовета/</t>
  </si>
  <si>
    <t>Сельские населенные пункты, входящие в состав Амухского сельсовета/</t>
  </si>
  <si>
    <t>Сельские населенные пункты, входящие в состав Амущинского сельсовета/</t>
  </si>
  <si>
    <t>Сельские населенные пункты, входящие в состав Анадырского р-на/</t>
  </si>
  <si>
    <t>Сельские населенные пункты, входящие в состав Ангарского р-на/</t>
  </si>
  <si>
    <t>Сельские населенные пункты, входящие в состав Андийского сельсовета/</t>
  </si>
  <si>
    <t>Сельские населенные пункты, входящие в состав Ансалтинского сельсовета/</t>
  </si>
  <si>
    <t>Сельские населенные пункты, входящие в состав Анучинского р-на/</t>
  </si>
  <si>
    <t>Сельские населенные пункты, входящие в состав Анчикского сельсовета/</t>
  </si>
  <si>
    <t>Сельские населенные пункты, входящие в состав Апшинского сельсовета/</t>
  </si>
  <si>
    <t>Сельские населенные пункты, входящие в состав Арадирихского сельсовета/</t>
  </si>
  <si>
    <t>Сельские населенные пункты, входящие в состав Араканского сельсовета/</t>
  </si>
  <si>
    <t>Сельские населенные пункты, входящие в состав Аракского сельсовета/</t>
  </si>
  <si>
    <t>Сельские населенные пункты, входящие в состав Аранинского сельсовета/</t>
  </si>
  <si>
    <t>Сельские населенные пункты, входящие в состав Аргванинского сельсовета/</t>
  </si>
  <si>
    <t>Сельские населенные пункты, входящие в состав Аркитского сельсовета/</t>
  </si>
  <si>
    <t>Сельские населенные пункты, входящие в состав Арлюкской сельской территории/</t>
  </si>
  <si>
    <t>Сельские населенные пункты, входящие в состав Арсентьевской сельской территории/</t>
  </si>
  <si>
    <t>Сельские населенные пункты, входящие в состав Арсланбековского сельсовета/</t>
  </si>
  <si>
    <t>Сельские населенные пункты, входящие в состав Артемовского р-на/</t>
  </si>
  <si>
    <t>Сельские населенные пункты, входящие в состав Артинского р-на/</t>
  </si>
  <si>
    <t>Сельские населенные пункты, входящие в состав Артлухского сельсовета/</t>
  </si>
  <si>
    <t>Сельские населенные пункты, входящие в состав Арчибского сельсовета/</t>
  </si>
  <si>
    <t>Сельские населенные пункты, входящие в состав Аршимахинского сельсовета/</t>
  </si>
  <si>
    <t>Сельские населенные пункты, входящие в состав Асиновского р-на/</t>
  </si>
  <si>
    <t>Сельские населенные пункты, входящие в состав Астраханского сельсовета/</t>
  </si>
  <si>
    <t>Сельские населенные пункты, входящие в состав Ахалчинского сельсовета/</t>
  </si>
  <si>
    <t>Сельские населенные пункты, входящие в состав Ахвахского р-на/</t>
  </si>
  <si>
    <t>Сельские населенные пункты, входящие в состав Ахматовского сельсовета/</t>
  </si>
  <si>
    <t>Сельские населенные пункты, входящие в состав Ахмедкентского сельсовета/</t>
  </si>
  <si>
    <t>Сельские населенные пункты, входящие в состав Ахтубинского сельсовета/</t>
  </si>
  <si>
    <t>Сельские населенные пункты, входящие в состав Ахтынского р-на/</t>
  </si>
  <si>
    <t>Сельские населенные пункты, входящие в состав Ахтынского сельсовета/</t>
  </si>
  <si>
    <t>Сельские населенные пункты, входящие в состав Ачитского р-на/</t>
  </si>
  <si>
    <t>Сельские населенные пункты, входящие в состав Ашага-Архитского сельсовета/</t>
  </si>
  <si>
    <t>Сельские населенные пункты, входящие в состав Ашага-Стальского сельсовета/</t>
  </si>
  <si>
    <t>Сельские населенные пункты, входящие в состав Ашага-Яракского сельсовета/</t>
  </si>
  <si>
    <t>Сельские населенные пункты, входящие в состав Ашарского сельсовета/</t>
  </si>
  <si>
    <t>Сельские населенные пункты, входящие в состав Аштынского сельсовета/</t>
  </si>
  <si>
    <t>Сельские населенные пункты, входящие в состав Аялакабского сельсовета/</t>
  </si>
  <si>
    <t>Сельские населенные пункты, входящие в состав Бабаюртовского р-на/</t>
  </si>
  <si>
    <t>Сельские населенные пункты, входящие в состав Байбекского сельсовета/</t>
  </si>
  <si>
    <t>Сельские населенные пункты, входящие в состав Байкаловского р-на/</t>
  </si>
  <si>
    <t>Сельские населенные пункты, входящие в состав Байрамаульского сельсовета/</t>
  </si>
  <si>
    <t>Сельские населенные пункты, входящие в состав Бакчарского р-на/</t>
  </si>
  <si>
    <t>Сельские населенные пункты, входящие в состав Балаганского р-на/</t>
  </si>
  <si>
    <t>Сельские населенные пункты, входящие в состав Балаханского сельсовета/</t>
  </si>
  <si>
    <t>Сельские населенные пункты, входящие в состав Балейского р-на/</t>
  </si>
  <si>
    <t>Сельские населенные пункты, входящие в состав Балхарского сельсовета/</t>
  </si>
  <si>
    <t>Сельские населенные пункты, входящие в состав Банновской сельской территории/</t>
  </si>
  <si>
    <t>Сельские населенные пункты, входящие в состав Барановского сельсовета/</t>
  </si>
  <si>
    <t>Сельские населенные пункты, входящие в состав Барачатской сельской территории/</t>
  </si>
  <si>
    <t>Сельские населенные пункты, входящие в состав Бардымского р-на/</t>
  </si>
  <si>
    <t>Сельские населенные пункты, входящие в состав Барчхойотарского сельсовета/</t>
  </si>
  <si>
    <t>Сельские населенные пункты, входящие в состав Баршамайского сельсовета/</t>
  </si>
  <si>
    <t>Сельские населенные пункты, входящие в состав Басинского сельсовета/</t>
  </si>
  <si>
    <t>Сельские населенные пункты, входящие в состав Батаевского сельсовета/</t>
  </si>
  <si>
    <t>Сельские населенные пункты, входящие в состав Батаюртовского сельсовета/</t>
  </si>
  <si>
    <t>Сельские населенные пункты, входящие в состав Батлаичского сельсовета/</t>
  </si>
  <si>
    <t>Сельские населенные пункты, входящие в состав Батлухского сельсовета/</t>
  </si>
  <si>
    <t>Сельские населенные пункты, входящие в состав Бахтемирского сельсовета/</t>
  </si>
  <si>
    <t>Сельские населенные пункты, входящие в состав Бацадинского сельсовета/</t>
  </si>
  <si>
    <t>Сельские населенные пункты, входящие в состав Баяндаевского р-на/</t>
  </si>
  <si>
    <t>Сельские населенные пункты, входящие в состав Бежтинского сельсовета/</t>
  </si>
  <si>
    <t>Сельские населенные пункты, входящие в состав Безлесной сельской территории/</t>
  </si>
  <si>
    <t>Сельские населенные пункты, входящие в состав Бекетской сельской территории/</t>
  </si>
  <si>
    <t>Сельские населенные пункты, входящие в состав Белогородской сельской территории/</t>
  </si>
  <si>
    <t>Сельские населенные пункты, входящие в состав Белоярского р-на/</t>
  </si>
  <si>
    <t>Сельские населенные пункты, входящие в состав Береговой сельской территории/</t>
  </si>
  <si>
    <t>Сельские населенные пункты, входящие в состав Березовского р-на/</t>
  </si>
  <si>
    <t>Сельские населенные пункты, входящие в состав Березовской сельской территории/</t>
  </si>
  <si>
    <t>Сельские населенные пункты, входящие в состав Берикеевского сельсовета/</t>
  </si>
  <si>
    <t>Сельские населенные пункты, входящие в состав Берикульской сельской территории/</t>
  </si>
  <si>
    <t>Сельские населенные пункты, входящие в состав Билибинского р-на/</t>
  </si>
  <si>
    <t>Сельские населенные пункты, входящие в состав Бильбильского сельсовета/</t>
  </si>
  <si>
    <t>Сельские населенные пункты, входящие в состав Бирюковского сельсовета/</t>
  </si>
  <si>
    <t>Сельские населенные пункты, входящие в состав Благовещенской сельской территории/</t>
  </si>
  <si>
    <t>Сельские населенные пункты, входящие в состав Богдановичского р-на/</t>
  </si>
  <si>
    <t>Сельские населенные пункты, входящие в состав Бодайбинского р-на/</t>
  </si>
  <si>
    <t>Сельские населенные пункты, входящие в состав Большеантибесской сельской территории/</t>
  </si>
  <si>
    <t>Сельские населенные пункты, входящие в состав Большеарешевского сельсовета/</t>
  </si>
  <si>
    <t>Сельские населенные пункты, входящие в состав Большебарандатской сельской территории/</t>
  </si>
  <si>
    <t>Сельские населенные пункты, входящие в состав Большебредихинского сельсовета/</t>
  </si>
  <si>
    <t>Сельские населенные пункты, входящие в состав Большезадоевского сельсовета/</t>
  </si>
  <si>
    <t>Сельские населенные пункты, входящие в состав Большемогойского сельсовета/</t>
  </si>
  <si>
    <t>Сельские населенные пункты, входящие в состав Большесосновского р-на/</t>
  </si>
  <si>
    <t>Сельские населенные пункты, входящие в состав Большеталдинской сельской территории/</t>
  </si>
  <si>
    <t>Сельские населенные пункты, входящие в состав Борзинского р-на/</t>
  </si>
  <si>
    <t>Сельские населенные пункты, входящие в состав Борисовской сельской территории/</t>
  </si>
  <si>
    <t>Сельские населенные пункты, входящие в состав Борчского сельсовета/</t>
  </si>
  <si>
    <t>Сельские населенные пункты, входящие в состав Ботлихского р-на/</t>
  </si>
  <si>
    <t>Сельские населенные пункты, входящие в состав Ботлихского сельсовета/</t>
  </si>
  <si>
    <t>Сельские населенные пункты, входящие в состав Боханского р-на/</t>
  </si>
  <si>
    <t>Сельские населенные пункты, входящие в состав Братского р-на/</t>
  </si>
  <si>
    <t>Сельские населенные пункты, входящие в состав Брянского сельсовета/</t>
  </si>
  <si>
    <t>Сельские населенные пункты, входящие в состав Бузанского сельсовета/</t>
  </si>
  <si>
    <t>Сельские населенные пункты, входящие в состав Буйнакского р-на/</t>
  </si>
  <si>
    <t>Сельские населенные пункты, входящие в состав Бурганкентского сельсовета/</t>
  </si>
  <si>
    <t>Сельские населенные пункты, входящие в состав Бургимакмахинского сельсовета/</t>
  </si>
  <si>
    <t>Сельские населенные пункты, входящие в состав Бурдекинского сельсовета/</t>
  </si>
  <si>
    <t>Сельские населенные пункты, входящие в состав Бурлаковской сельской территории/</t>
  </si>
  <si>
    <t>Сельские населенные пункты, входящие в состав Буршагского сельсовета/</t>
  </si>
  <si>
    <t>Сельские населенные пункты, входящие в состав Буршинского сельсовета/</t>
  </si>
  <si>
    <t>Сельские населенные пункты, входящие в состав Бускринского сельсовета/</t>
  </si>
  <si>
    <t>Сельские населенные пункты, входящие в состав Вагановской сельской территории/</t>
  </si>
  <si>
    <t>Сельские населенные пункты, входящие в состав Ванашимахинского сельсовета/</t>
  </si>
  <si>
    <t>Сельские населенные пункты, входящие в состав Варситского сельсовета/</t>
  </si>
  <si>
    <t>Сельские населенные пункты, входящие в состав Ватаженского сельсовета/</t>
  </si>
  <si>
    <t>Сельские населенные пункты, входящие в состав Верещагинского р-на/</t>
  </si>
  <si>
    <t>Сельские населенные пункты, входящие в состав Верх-Исетского р-на г Екатеринбурга/</t>
  </si>
  <si>
    <t>Сельские населенные пункты, входящие в состав Верхнегакваринского сельсовета/</t>
  </si>
  <si>
    <t>Сельские населенные пункты, входящие в состав Верхнеинхелинского сельсовета/</t>
  </si>
  <si>
    <t>Сельские населенные пункты, входящие в состав Верхнеказанищенского сельсовета/</t>
  </si>
  <si>
    <t>Сельские населенные пункты, входящие в состав Верхнекалиновского сельсовета/</t>
  </si>
  <si>
    <t>Сельские населенные пункты, входящие в состав Верхне-Каранаевского сельсовета/</t>
  </si>
  <si>
    <t>Сельские населенные пункты, входящие в состав Верхнекетского р-на/</t>
  </si>
  <si>
    <t>Сельские населенные пункты, входящие в состав Верхне-Лабкомахинского сельсовета/</t>
  </si>
  <si>
    <t>Сельские населенные пункты, входящие в состав Верхнесалдинского р-на/</t>
  </si>
  <si>
    <t>Сельские населенные пункты, входящие в состав Верхне-Убекимахинского сельсовета/</t>
  </si>
  <si>
    <t>Сельские населенные пункты, входящие в состав Верхотурского р-на/</t>
  </si>
  <si>
    <t>Сельские населенные пункты, входящие в состав Верх-Падунской сельской территории/</t>
  </si>
  <si>
    <t>Сельские населенные пункты, входящие в состав Ветлянинского сельсовета/</t>
  </si>
  <si>
    <t>Сельские населенные пункты, входящие в состав Вихлинского сельсовета/</t>
  </si>
  <si>
    <t>Сельские населенные пункты, входящие в состав Владимировского сельсовета/</t>
  </si>
  <si>
    <t>Сельские населенные пункты, входящие в состав Вознесенской сельской территории/</t>
  </si>
  <si>
    <t>Сельские населенные пункты, входящие в состав Воленского сельсовета/</t>
  </si>
  <si>
    <t>Сельские населенные пункты, входящие в состав Волжского сельсовета/</t>
  </si>
  <si>
    <t>Сельские населенные пункты, входящие в состав Восточинского сельсовета/</t>
  </si>
  <si>
    <t>Сельские населенные пункты, входящие в состав Впередовского сельсовета/</t>
  </si>
  <si>
    <t>Сельские населенные пункты, входящие в состав Гадиринского сельсовета/</t>
  </si>
  <si>
    <t>Сельские населенные пункты, входящие в состав Газимуро-Заводского р-на/</t>
  </si>
  <si>
    <t>Сельские населенные пункты, входящие в состав Гайнского р-на/</t>
  </si>
  <si>
    <t>Сельские населенные пункты, входящие в состав г Алапаевска/</t>
  </si>
  <si>
    <t>Сельские населенные пункты, входящие в состав г Апатиты/</t>
  </si>
  <si>
    <t>Сельские населенные пункты, входящие в состав Гарахского сельсовета/</t>
  </si>
  <si>
    <t>Сельские населенные пункты, входящие в состав Гаринского р-на/</t>
  </si>
  <si>
    <t>Сельские населенные пункты, входящие в состав г Артема/</t>
  </si>
  <si>
    <t>Сельские населенные пункты, входящие в состав г Асбеста/</t>
  </si>
  <si>
    <t>Сельские населенные пункты, входящие в состав г Ахтубинска/</t>
  </si>
  <si>
    <t>Сельские населенные пункты, входящие в состав г Березовского/</t>
  </si>
  <si>
    <t>Сельские населенные пункты, входящие в состав г Бирюч/</t>
  </si>
  <si>
    <t>Сельские населенные пункты, входящие в состав г Большой Камень/</t>
  </si>
  <si>
    <t>Сельские населенные пункты, входящие в состав г Валуйки/</t>
  </si>
  <si>
    <t>Сельские населенные пункты, входящие в состав Гведышского сельсовета/</t>
  </si>
  <si>
    <t>Сельские населенные пункты, входящие в состав г Верхней Пышмы/</t>
  </si>
  <si>
    <t>Сельские населенные пункты, входящие в состав г Владивостока/</t>
  </si>
  <si>
    <t>Сельские населенные пункты, входящие в состав г Волгореченск/</t>
  </si>
  <si>
    <t>Сельские населенные пункты, входящие в состав г Выкса/</t>
  </si>
  <si>
    <t>Сельские населенные пункты, входящие в состав г Гаджиево/</t>
  </si>
  <si>
    <t>Сельские населенные пункты, входящие в состав г Горбатова/</t>
  </si>
  <si>
    <t>Сельские населенные пункты, входящие в состав г Грайворон/</t>
  </si>
  <si>
    <t>Сельские населенные пункты, входящие в состав г Дальнегорска/</t>
  </si>
  <si>
    <t>Сельские населенные пункты, входящие в состав г Дальнереченска/</t>
  </si>
  <si>
    <t>Сельские населенные пункты, входящие в состав г Дзержинска/</t>
  </si>
  <si>
    <t>Сельские населенные пункты, входящие в состав г Дятьково/</t>
  </si>
  <si>
    <t>Сельские населенные пункты, входящие в состав Гельмецинского сельсовета/</t>
  </si>
  <si>
    <t>Сельские населенные пункты, входящие в состав Гельхенского сельсовета/</t>
  </si>
  <si>
    <t>Сельские населенные пункты, входящие в состав Геметюбинского сельсовета/</t>
  </si>
  <si>
    <t>Сельские населенные пункты, входящие в состав Гергебильского р-на/</t>
  </si>
  <si>
    <t>Сельские населенные пункты, входящие в состав Герейхановского сельсовета/</t>
  </si>
  <si>
    <t>Сельские населенные пункты, входящие в состав Герельского сельсовета/</t>
  </si>
  <si>
    <t>Сельские населенные пункты, входящие в состав г Заречного/</t>
  </si>
  <si>
    <t>Сельские населенные пункты, входящие в состав г Ивделя/</t>
  </si>
  <si>
    <t>Сельские населенные пункты, входящие в состав Гигатлинского сельсовета/</t>
  </si>
  <si>
    <t>Сельские населенные пункты, входящие в состав Гилибского сельсовета/</t>
  </si>
  <si>
    <t>Сельские населенные пункты, входящие в состав Гиндибского сельсовета/</t>
  </si>
  <si>
    <t>Сельские населенные пункты, входящие в состав г Карачев/</t>
  </si>
  <si>
    <t>Сельские населенные пункты, входящие в состав г Карпинска/</t>
  </si>
  <si>
    <t>Сельские населенные пункты, входящие в состав г Качканара/</t>
  </si>
  <si>
    <t>Сельские населенные пункты, входящие в состав г Кировграда/</t>
  </si>
  <si>
    <t>Сельские населенные пункты, входящие в состав г Кировска/</t>
  </si>
  <si>
    <t>Сельские населенные пункты, входящие в состав г Клинцы/</t>
  </si>
  <si>
    <t>Сельские населенные пункты, входящие в состав г Княгинино/</t>
  </si>
  <si>
    <t>Сельские населенные пункты, входящие в состав г Когалыма/</t>
  </si>
  <si>
    <t>Сельские населенные пункты, входящие в состав г Короча/</t>
  </si>
  <si>
    <t>Сельские населенные пункты, входящие в состав г Краснотурьинска/</t>
  </si>
  <si>
    <t>Сельские населенные пункты, входящие в состав г Красноуральска/</t>
  </si>
  <si>
    <t>Сельские населенные пункты, входящие в состав г Красноуфимска/</t>
  </si>
  <si>
    <t>Сельские населенные пункты, входящие в состав г Кулебаки/</t>
  </si>
  <si>
    <t>Сельские населенные пункты, входящие в состав г Кушвы/</t>
  </si>
  <si>
    <t>Сельские населенные пункты, входящие в состав г Лесного/</t>
  </si>
  <si>
    <t>Сельские населенные пункты, входящие в состав г Лесозаводска/</t>
  </si>
  <si>
    <t>Сельские населенные пункты, входящие в состав г Лукоянов/</t>
  </si>
  <si>
    <t>Сельские населенные пункты, входящие в состав г Лысково/</t>
  </si>
  <si>
    <t>Сельские населенные пункты, входящие в состав г Мончегорска/</t>
  </si>
  <si>
    <t>Сельские населенные пункты, входящие в состав г Находки/</t>
  </si>
  <si>
    <t>Сельские населенные пункты, входящие в состав г Нижней Салды/</t>
  </si>
  <si>
    <t>Сельские населенные пункты, входящие в состав г Нижней Туры/</t>
  </si>
  <si>
    <t>Сельские населенные пункты, входящие в состав г Новоуральска/</t>
  </si>
  <si>
    <t>Сельские населенные пункты, входящие в состав г Новый Оскол/</t>
  </si>
  <si>
    <t>Сельские населенные пункты, входящие в состав Годоберинского сельсовета/</t>
  </si>
  <si>
    <t>Сельские населенные пункты, входящие в состав г Оленегорска/</t>
  </si>
  <si>
    <t>Сельские населенные пункты, входящие в состав Голотлинского сельсовета/</t>
  </si>
  <si>
    <t>Сельские населенные пункты, входящие в состав Гоорского сельсовета/</t>
  </si>
  <si>
    <t>Сельские населенные пункты, входящие в состав Гордеевского р-на/</t>
  </si>
  <si>
    <t>Сельские населенные пункты, входящие в состав Горнозаводского р-на/</t>
  </si>
  <si>
    <t>Сельские населенные пункты, входящие в состав Горняцкой сельской территории/</t>
  </si>
  <si>
    <t>Сельские населенные пункты, входящие в состав Горскинской сельской территории/</t>
  </si>
  <si>
    <t>Сельские населенные пункты, входящие в состав г Островной/</t>
  </si>
  <si>
    <t>Сельские населенные пункты, входящие в состав Гоцатлинского сельсовета/</t>
  </si>
  <si>
    <t>Сельские населенные пункты, входящие в состав Гочадинского сельсовета/</t>
  </si>
  <si>
    <t>Сельские населенные пункты, входящие в состав Гочобского сельсовета/</t>
  </si>
  <si>
    <t>Сельские населенные пункты, входящие в состав г Партизанска/</t>
  </si>
  <si>
    <t>Сельские населенные пункты, входящие в состав г Первомайска/</t>
  </si>
  <si>
    <t>Сельские населенные пункты, входящие в состав г Первоуральска/</t>
  </si>
  <si>
    <t>Сельские населенные пункты, входящие в состав г Перевоз/</t>
  </si>
  <si>
    <t>Сельские населенные пункты, входящие в состав г Полевского/</t>
  </si>
  <si>
    <t>Сельские населенные пункты, входящие в состав г Полярные Зори/</t>
  </si>
  <si>
    <t>Сельские населенные пункты, входящие в состав Грачевского сельсовета/</t>
  </si>
  <si>
    <t>Сельские населенные пункты, входящие в состав г Ревды/</t>
  </si>
  <si>
    <t>Сельские населенные пункты, входящие в состав г Североморска/</t>
  </si>
  <si>
    <t>Сельские населенные пункты, входящие в состав г Североуральска/</t>
  </si>
  <si>
    <t>Сельские населенные пункты, входящие в состав г Сергач/</t>
  </si>
  <si>
    <t>Сельские населенные пункты, входящие в состав г Серова/</t>
  </si>
  <si>
    <t>Сельские населенные пункты, входящие в состав г Слободской/</t>
  </si>
  <si>
    <t>Сельские населенные пункты, входящие в состав г Строитель/</t>
  </si>
  <si>
    <t>Сельские населенные пункты, входящие в состав Губденского сельсовета/</t>
  </si>
  <si>
    <t>Сельские населенные пункты, входящие в состав Гумбетовского р-на/</t>
  </si>
  <si>
    <t>Сельские населенные пункты, входящие в состав Гуминского сельсовета/</t>
  </si>
  <si>
    <t>Сельские населенные пункты, входящие в состав г Унеча/</t>
  </si>
  <si>
    <t>Сельские населенные пункты, входящие в состав Гунзибского сельсовета/</t>
  </si>
  <si>
    <t>Сельские населенные пункты, входящие в состав Гунибского р-на/</t>
  </si>
  <si>
    <t>Сельские населенные пункты, входящие в состав г Урень/</t>
  </si>
  <si>
    <t>Сельские населенные пункты, входящие в состав Гурикского сельсовета/</t>
  </si>
  <si>
    <t>Сельские населенные пункты, входящие в состав г Уссурийска/</t>
  </si>
  <si>
    <t>Сельские населенные пункты, входящие в состав г Харабали/</t>
  </si>
  <si>
    <t>Сельские населенные пункты, входящие в состав г Шарьи/</t>
  </si>
  <si>
    <t>Сельские населенные пункты, входящие в состав г Шахунья/</t>
  </si>
  <si>
    <t>Сельские населенные пункты, входящие в состав Дальнереченского р-на/</t>
  </si>
  <si>
    <t>Сельские населенные пункты, входящие в состав Дарада-Мурадинского сельсовета/</t>
  </si>
  <si>
    <t>Сельские населенные пункты, входящие в состав Дахадаевского р-на/</t>
  </si>
  <si>
    <t>Сельские населенные пункты, входящие в состав Дачно-Троицкой сельской территории/</t>
  </si>
  <si>
    <t>Сельские населенные пункты, входящие в состав Дегвинского сельсовета/</t>
  </si>
  <si>
    <t>Сельские населенные пункты, входящие в состав Демьяновской сельской территории/</t>
  </si>
  <si>
    <t>Сельские населенные пункты, входящие в состав Дербентского р-на/</t>
  </si>
  <si>
    <t>Сельские населенные пункты, входящие в состав Джавгатского сельсовета/</t>
  </si>
  <si>
    <t>Сельские населенные пункты, входящие в состав Джанайского сельсовета/</t>
  </si>
  <si>
    <t>Сельские населенные пункты, входящие в состав Джангамахинского сельсовета/</t>
  </si>
  <si>
    <t>Сельские населенные пункты, входящие в состав Джибахнинского сельсовета/</t>
  </si>
  <si>
    <t>Сельские населенные пункты, входящие в состав Джирабачинского сельсовета/</t>
  </si>
  <si>
    <t>Сельские населенные пункты, входящие в состав Джульджагского сельсовета/</t>
  </si>
  <si>
    <t>Сельские населенные пункты, входящие в состав Дзержинского р-на г Оренбурга/</t>
  </si>
  <si>
    <t>Сельские населенные пункты, входящие в состав Дибгашинского сельсовета/</t>
  </si>
  <si>
    <t>Сельские населенные пункты, входящие в состав Докузпаринского р-на/</t>
  </si>
  <si>
    <t>Сельские населенные пункты, входящие в состав Драченинской сельской территории/</t>
  </si>
  <si>
    <t>Сельские населенные пункты, входящие в состав Дуакарского сельсовета/</t>
  </si>
  <si>
    <t>Сельские населенные пункты, входящие в состав Дубримахинского сельсовета/</t>
  </si>
  <si>
    <t>Сельские населенные пункты, входящие в состав Дубровской сельской территории/</t>
  </si>
  <si>
    <t>Сельские населенные пункты, входящие в состав Дулдугского сельсовета/</t>
  </si>
  <si>
    <t>Сельские населенные пункты, входящие в состав Дульдургинского р-на/</t>
  </si>
  <si>
    <t>Сельские населенные пункты, входящие в состав Дусрахского сельсовета/</t>
  </si>
  <si>
    <t>Сельские населенные пункты, входящие в состав Дучинского сельсовета/</t>
  </si>
  <si>
    <t>Сельские населенные пункты, входящие в состав Дюбекского сельсовета/</t>
  </si>
  <si>
    <t>Сельские населенные пункты, входящие в состав Евпраксинского сельсовета/</t>
  </si>
  <si>
    <t>Сельские населенные пункты, входящие в состав Евтинской сельской территории/</t>
  </si>
  <si>
    <t>Сельские населенные пункты, входящие в состав Еловского р-на/</t>
  </si>
  <si>
    <t>Сельские населенные пункты, входящие в состав Елыкаевской сельской территории/</t>
  </si>
  <si>
    <t>Сельские населенные пункты, входящие в состав Ерсинского сельсовета/</t>
  </si>
  <si>
    <t>Сельские населенные пункты, входящие в состав Жан-Аульского сельсовета/</t>
  </si>
  <si>
    <t>Сельские населенные пункты, входящие в состав Железнодорожного р-на г Екатеринбурга/</t>
  </si>
  <si>
    <t>Сельские населенные пункты, входящие в состав Жигаловского р-на/</t>
  </si>
  <si>
    <t>Сельские населенные пункты, входящие в состав Житнинского сельсовета/</t>
  </si>
  <si>
    <t>Сельские населенные пункты, входящие в состав Забайкальского р-на/</t>
  </si>
  <si>
    <t>Сельские населенные пункты, входящие в состав Заволжского сельсовета/</t>
  </si>
  <si>
    <t>Сельские населенные пункты, входящие в состав Загорской сельской территории/</t>
  </si>
  <si>
    <t>Сельские населенные пункты, входящие в состав Заларинского р-на/</t>
  </si>
  <si>
    <t>Сельские населенные пункты, входящие в состав Замьянского сельсовета/</t>
  </si>
  <si>
    <t>Сельские населенные пункты, входящие в состав Зарубинской сельской территории/</t>
  </si>
  <si>
    <t>Сельские населенные пункты, входящие в состав Захитского сельсовета/</t>
  </si>
  <si>
    <t>Сельские населенные пункты, входящие в состав Звездной сельской территории/</t>
  </si>
  <si>
    <t>Сельские населенные пункты, входящие в состав Зеледеевской сельской территории/</t>
  </si>
  <si>
    <t>Сельские населенные пункты, входящие в состав Зеленовской сельской территории/</t>
  </si>
  <si>
    <t>Сельские населенные пункты, входящие в состав Зензелинского сельсовета/</t>
  </si>
  <si>
    <t>Сельские населенные пункты, входящие в состав Зидьян-Казмалярского сельсовета/</t>
  </si>
  <si>
    <t>Сельские населенные пункты, входящие в состав Зиминского р-на/</t>
  </si>
  <si>
    <t>Сельские населенные пункты, входящие в состав Золотухинского сельсовета/</t>
  </si>
  <si>
    <t>Сельские населенные пункты, входящие в состав Зубутли-Миатлинского сельсовета/</t>
  </si>
  <si>
    <t>Сельские населенные пункты, входящие в состав Зубутлинского сельсовета/</t>
  </si>
  <si>
    <t>Сельские населенные пункты, входящие в состав Зырянского р-на/</t>
  </si>
  <si>
    <t>Сельские населенные пункты, входящие в состав Иваново-Николаевского сельсовета/</t>
  </si>
  <si>
    <t>Сельские населенные пункты, входящие в состав Ивановской сельской территории/</t>
  </si>
  <si>
    <t>Сельские населенные пункты, входящие в состав Иванчугского сельсовета/</t>
  </si>
  <si>
    <t>Сельские населенные пункты, входящие в состав Игалинского сельсовета/</t>
  </si>
  <si>
    <t>Сельские населенные пункты, входящие в состав Икринского сельсовета/</t>
  </si>
  <si>
    <t>Сельские населенные пункты, входящие в состав Икрянинского сельсовета/</t>
  </si>
  <si>
    <t>Сельские населенные пункты, входящие в состав Ильинского р-на/</t>
  </si>
  <si>
    <t>Сельские населенные пункты, входящие в состав Ингердахского сельсовета/</t>
  </si>
  <si>
    <t>Сельские населенные пункты, входящие в состав Инхокваринского сельсовета/</t>
  </si>
  <si>
    <t>Сельские населенные пункты, входящие в состав Ирбитского р-на/</t>
  </si>
  <si>
    <t>Сельские населенные пункты, входящие в состав Ирибского сельсовета/</t>
  </si>
  <si>
    <t>Сельские населенные пункты, входящие в состав Иркутского р-на/</t>
  </si>
  <si>
    <t>Сельские населенные пункты, входящие в состав Испикского сельсовета/</t>
  </si>
  <si>
    <t>Сельские населенные пункты, входящие в состав Иультинского р-на/</t>
  </si>
  <si>
    <t>Сельские населенные пункты, входящие в состав Ихрекского сельсовета/</t>
  </si>
  <si>
    <t>Сельские населенные пункты, входящие в состав Ицаринского сельсовета/</t>
  </si>
  <si>
    <t>Сельские населенные пункты, входящие в состав Ишкартынского сельсовета/</t>
  </si>
  <si>
    <t>Сельские населенные пункты, входящие в состав Иштибуринского сельсовета/</t>
  </si>
  <si>
    <t>Сельские населенные пункты, входящие в состав Кабир-Казмалярского сельсовета/</t>
  </si>
  <si>
    <t>Сельские населенные пункты, входящие в состав Кавалеровского р-на/</t>
  </si>
  <si>
    <t>Сельские населенные пункты, входящие в состав Казачинско-Ленского р-на/</t>
  </si>
  <si>
    <t>Сельские населенные пункты, входящие в состав Казбековского р-на/</t>
  </si>
  <si>
    <t>Сельские населенные пункты, входящие в состав Казмааульского сельсовета/</t>
  </si>
  <si>
    <t>Сельские населенные пункты, входящие в состав Кайлинской сельской территории/</t>
  </si>
  <si>
    <t>Сельские населенные пункты, входящие в состав Кайтагского р-на/</t>
  </si>
  <si>
    <t>Сельские населенные пункты, входящие в состав Какамахинского сельсовета/</t>
  </si>
  <si>
    <t>Сельские населенные пункты, входящие в состав Кака-Шуринского сельсовета/</t>
  </si>
  <si>
    <t>Сельские населенные пункты, входящие в состав Каларского р-на/</t>
  </si>
  <si>
    <t>Сельские населенные пункты, входящие в состав Каларской сельской территории/</t>
  </si>
  <si>
    <t>Сельские населенные пункты, входящие в состав Калачевской сельской территории/</t>
  </si>
  <si>
    <t>Сельские населенные пункты, входящие в состав Калининского сельсовета/</t>
  </si>
  <si>
    <t>Сельские населенные пункты, входящие в состав Калининской сельской территории/</t>
  </si>
  <si>
    <t>Сельские населенные пункты, входящие в состав Калинкинской сельской территории/</t>
  </si>
  <si>
    <t>Сельские населенные пункты, входящие в состав Калиновского сельсовета/</t>
  </si>
  <si>
    <t>Сельские населенные пункты, входящие в состав Кальяльского сельсовета/</t>
  </si>
  <si>
    <t>Сельские населенные пункты, входящие в состав Камахальского сельсовета/</t>
  </si>
  <si>
    <t>Сельские населенные пункты, входящие в состав Каменно-Ключевской сельской территории/</t>
  </si>
  <si>
    <t>Сельские населенные пункты, входящие в состав Каменского р-на/</t>
  </si>
  <si>
    <t>Сельские населенные пункты, входящие в состав Каменской сельской территории/</t>
  </si>
  <si>
    <t>Сельские населенные пункты, входящие в состав Камилухского сельсовета/</t>
  </si>
  <si>
    <t>Сельские населенные пункты, входящие в состав Камышловского р-на/</t>
  </si>
  <si>
    <t>Сельские населенные пункты, входящие в состав Кандалакшского р-на/</t>
  </si>
  <si>
    <t>Сельские населенные пункты, входящие в состав Капустиноярского сельсовета/</t>
  </si>
  <si>
    <t>Сельские населенные пункты, входящие в состав Карабудахкентского р-на/</t>
  </si>
  <si>
    <t>Сельские населенные пункты, входящие в состав Карагайского р-на/</t>
  </si>
  <si>
    <t>Сельские населенные пункты, входящие в состав Карагасского сельсовета/</t>
  </si>
  <si>
    <t>Сельские населенные пункты, входящие в состав Каралатского сельсовета/</t>
  </si>
  <si>
    <t>Сельские населенные пункты, входящие в состав Карамахинского сельсовета/</t>
  </si>
  <si>
    <t>Сельские населенные пункты, входящие в состав Карасувского сельсовета/</t>
  </si>
  <si>
    <t>Сельские населенные пункты, входящие в состав Каратинского сельсовета/</t>
  </si>
  <si>
    <t>Сельские населенные пункты, входящие в состав Караулинского сельсовета/</t>
  </si>
  <si>
    <t>Сельские населенные пункты, входящие в состав Карашинского сельсовета/</t>
  </si>
  <si>
    <t>Сельские населенные пункты, входящие в состав Карбучимахинского сельсовета/</t>
  </si>
  <si>
    <t>Сельские населенные пункты, входящие в состав Каргасокского р-на/</t>
  </si>
  <si>
    <t>Сельские населенные пункты, входящие в состав Кардибского сельсовета/</t>
  </si>
  <si>
    <t>Сельские населенные пункты, входящие в состав Кардоновского сельсовета/</t>
  </si>
  <si>
    <t>Сельские населенные пункты, входящие в состав Карлабкинского сельсовета/</t>
  </si>
  <si>
    <t>Сельские населенные пункты, входящие в состав Карланюртовского сельсовета/</t>
  </si>
  <si>
    <t>Сельские населенные пункты, входящие в состав Карчагского сельсовета/</t>
  </si>
  <si>
    <t>Сельские населенные пункты, входящие в состав Карымского р-на/</t>
  </si>
  <si>
    <t>Сельские населенные пункты, входящие в состав Кассагумахинского сельсовета/</t>
  </si>
  <si>
    <t>Сельские населенные пункты, входящие в состав Касумкентского сельсовета/</t>
  </si>
  <si>
    <t>Сельские населенные пункты, входящие в состав Катангского р-на/</t>
  </si>
  <si>
    <t>Сельские населенные пункты, входящие в состав Кахабросинского сельсовета/</t>
  </si>
  <si>
    <t>Сельские населенные пункты, входящие в состав Кахибского сельсовета/</t>
  </si>
  <si>
    <t>Сельские населенные пункты, входящие в состав Качугского р-на/</t>
  </si>
  <si>
    <t>Сельские населенные пункты, входящие в состав Каякентского р-на/</t>
  </si>
  <si>
    <t>Сельские населенные пункты, входящие в состав Каякентского сельсовета/</t>
  </si>
  <si>
    <t>Сельские населенные пункты, входящие в состав Каялинского сельсовета/</t>
  </si>
  <si>
    <t>Сельские населенные пункты, входящие в состав Кванадинского сельсовета/</t>
  </si>
  <si>
    <t>Сельские населенные пункты, входящие в состав Кегерского сельсовета/</t>
  </si>
  <si>
    <t>Сельские населенные пункты, входящие в состав Кидеринского сельсовета/</t>
  </si>
  <si>
    <t>Сельские населенные пункты, входящие в состав Кизилюртовского р-на/</t>
  </si>
  <si>
    <t>Сельские населенные пункты, входящие в состав Кизлярского р-на/</t>
  </si>
  <si>
    <t>Сельские населенные пункты, входящие в состав Кизлярского сельсовета/</t>
  </si>
  <si>
    <t>Сельские населенные пункты, входящие в состав Кийской сельской территории/</t>
  </si>
  <si>
    <t>Сельские населенные пункты, входящие в состав Кикунинского сельсовета/</t>
  </si>
  <si>
    <t>Сельские населенные пункты, входящие в состав Килерского сельсовета/</t>
  </si>
  <si>
    <t>Сельские населенные пункты, входящие в состав Килинчинского сельсовета/</t>
  </si>
  <si>
    <t>Сельские населенные пункты, входящие в состав Кимятлинского сельсовета/</t>
  </si>
  <si>
    <t>Сельские населенные пункты, входящие в состав Киренского р-на/</t>
  </si>
  <si>
    <t>Сельские населенные пункты, входящие в состав Киркинского сельсовета/</t>
  </si>
  <si>
    <t>Сельские населенные пункты, входящие в состав Кировского р-на/</t>
  </si>
  <si>
    <t>Сельские населенные пункты, входящие в состав Кировского р-на г Махачкалы/</t>
  </si>
  <si>
    <t>Сельские населенные пункты, входящие в состав Кирцикского сельсовета/</t>
  </si>
  <si>
    <t>Сельские населенные пункты, входящие в состав Китатской сельской территории/</t>
  </si>
  <si>
    <t>Сельские населенные пункты, входящие в состав Кичи-Гамринского сельсовета/</t>
  </si>
  <si>
    <t>Сельские населенные пункты, входящие в состав Кишертского р-на/</t>
  </si>
  <si>
    <t>Сельские населенные пункты, входящие в состав Кищинского сельсовета/</t>
  </si>
  <si>
    <t>Сельские населенные пункты, входящие в состав Ковдорского р-на/</t>
  </si>
  <si>
    <t>Сельские населенные пункты, входящие в состав Кожевниковского р-на/</t>
  </si>
  <si>
    <t>Сельские населенные пункты, входящие в состав Козловского сельсовета/</t>
  </si>
  <si>
    <t>Сельские населенные пункты, входящие в состав Кокрекского сельсовета/</t>
  </si>
  <si>
    <t>Сельские населенные пункты, входящие в состав Коктюбинского сельсовета/</t>
  </si>
  <si>
    <t>Сельские населенные пункты, входящие в состав Колмогоровской сельской территории/</t>
  </si>
  <si>
    <t>Сельские населенные пункты, входящие в состав Колобского сельсовета/</t>
  </si>
  <si>
    <t>Сельские населенные пункты, входящие в состав Колпашевского р-на/</t>
  </si>
  <si>
    <t>Сельские населенные пункты, входящие в состав Колыонской сельской территории/</t>
  </si>
  <si>
    <t>Сельские населенные пункты, входящие в состав Кольского р-на/</t>
  </si>
  <si>
    <t>Сельские населенные пункты, входящие в состав Кондикского сельсовета/</t>
  </si>
  <si>
    <t>Сельские населенные пункты, входящие в состав Кондинского р-на/</t>
  </si>
  <si>
    <t>Сельские населенные пункты, входящие в состав Концильского сельсовета/</t>
  </si>
  <si>
    <t>Сельские населенные пункты, входящие в состав Коркмаскалинского сельсовета/</t>
  </si>
  <si>
    <t>Сельские населенные пункты, входящие в состав Кородинского сельсовета/</t>
  </si>
  <si>
    <t>Сельские населенные пункты, входящие в состав Косикинского сельсовета/</t>
  </si>
  <si>
    <t>Сельские населенные пункты, входящие в состав Косинского р-на/</t>
  </si>
  <si>
    <t>Сельские населенные пункты, входящие в состав Кособского сельсовета/</t>
  </si>
  <si>
    <t>Сельские населенные пункты, входящие в состав Костекского сельсовета/</t>
  </si>
  <si>
    <t>Сельские населенные пункты, входящие в состав Косякинского сельсовета/</t>
  </si>
  <si>
    <t>Сельские населенные пункты, входящие в состав Коуринской сельской территории/</t>
  </si>
  <si>
    <t>Сельские населенные пункты, входящие в состав Кочалинского сельсовета/</t>
  </si>
  <si>
    <t>Сельские населенные пункты, входящие в состав Кочевского р-на/</t>
  </si>
  <si>
    <t>Сельские населенные пункты, входящие в состав Кочковатского сельсовета/</t>
  </si>
  <si>
    <t>Сельские населенные пункты, входящие в состав Кочхюрского сельсовета/</t>
  </si>
  <si>
    <t>Сельские населенные пункты, входящие в состав Кошкентского сельсовета/</t>
  </si>
  <si>
    <t>Сельские населенные пункты, входящие в состав Крайновского сельсовета/</t>
  </si>
  <si>
    <t>Сельские населенные пункты, входящие в состав Краснинской сельской территории/</t>
  </si>
  <si>
    <t>Сельские населенные пункты, входящие в состав Красноармейского р-на/</t>
  </si>
  <si>
    <t>Сельские населенные пункты, входящие в состав Красноармейского сельсовета/</t>
  </si>
  <si>
    <t>Сельские населенные пункты, входящие в состав Красновишерского р-на/</t>
  </si>
  <si>
    <t>Сельские населенные пункты, входящие в состав Красногорского р-на г Каменска-Уральского/</t>
  </si>
  <si>
    <t>Сельские населенные пункты, входящие в состав Краснокаменского р-на/</t>
  </si>
  <si>
    <t>Сельские населенные пункты, входящие в состав Красноорловской сельской территории/</t>
  </si>
  <si>
    <t>Сельские населенные пункты, входящие в состав Красноуфимского р-на/</t>
  </si>
  <si>
    <t>Сельские населенные пункты, входящие в состав Красночикойского р-на/</t>
  </si>
  <si>
    <t>Сельские населенные пункты, входящие в состав Красноярского сельсовета/</t>
  </si>
  <si>
    <t>Сельские населенные пункты, входящие в состав Красноярской сельской территории/</t>
  </si>
  <si>
    <t>Сельские населенные пункты, входящие в состав Красулинской сельской территории/</t>
  </si>
  <si>
    <t>Сельские населенные пункты, входящие в состав Кривошеинского р-на/</t>
  </si>
  <si>
    <t>Сельские населенные пункты, входящие в состав Крутовского сельсовета/</t>
  </si>
  <si>
    <t>Сельские населенные пункты, входящие в состав Куанибского сельсовета/</t>
  </si>
  <si>
    <t>Сельские населенные пункты, входящие в состав Кубинского сельсовета/</t>
  </si>
  <si>
    <t>Сельские населенные пункты, входящие в состав Кубитетской сельской территории/</t>
  </si>
  <si>
    <t>Сельские населенные пункты, входящие в состав Кубринского сельсовета/</t>
  </si>
  <si>
    <t>Сельские населенные пункты, входящие в состав Кудагинского сельсовета/</t>
  </si>
  <si>
    <t>Сельские населенные пункты, входящие в состав Кудалинского сельсовета/</t>
  </si>
  <si>
    <t>Сельские населенные пункты, входящие в состав Кудымкарского р-на/</t>
  </si>
  <si>
    <t>Сельские населенные пункты, входящие в состав Куединского р-на/</t>
  </si>
  <si>
    <t>Сельские населенные пункты, входящие в состав Кужникского сельсовета/</t>
  </si>
  <si>
    <t>Сельские населенные пункты, входящие в состав Кузбасской сельской территории/</t>
  </si>
  <si>
    <t>Сельские населенные пункты, входящие в состав Кузедеевской сельской территории/</t>
  </si>
  <si>
    <t>Сельские населенные пункты, входящие в состав Куйтунского р-на/</t>
  </si>
  <si>
    <t>Сельские населенные пункты, входящие в состав Куликовской сельской территории/</t>
  </si>
  <si>
    <t>Сельские населенные пункты, входящие в состав Кулинского р-на/</t>
  </si>
  <si>
    <t>Сельские населенные пункты, входящие в состав Кулушацского сельсовета/</t>
  </si>
  <si>
    <t>Сельские населенные пункты, входящие в состав Куминского сельсовета/</t>
  </si>
  <si>
    <t>Сельские населенные пункты, входящие в состав Кумторкалинского р-на/</t>
  </si>
  <si>
    <t>Сельские населенные пункты, входящие в состав Кумухского сельсовета/</t>
  </si>
  <si>
    <t>Сельские населенные пункты, входящие в состав Кунгурского р-на/</t>
  </si>
  <si>
    <t>Сельские населенные пункты, входящие в состав Кундынского сельсовета/</t>
  </si>
  <si>
    <t>Сельские населенные пункты, входящие в состав Куппинского сельсовета/</t>
  </si>
  <si>
    <t>Сельские населенные пункты, входящие в состав Курагского сельсовета/</t>
  </si>
  <si>
    <t>Сельские населенные пункты, входящие в состав Курахского р-на/</t>
  </si>
  <si>
    <t>Сельские населенные пункты, входящие в состав Курахского сельсовета/</t>
  </si>
  <si>
    <t>Сельские населенные пункты, входящие в состав Куркакского сельсовета/</t>
  </si>
  <si>
    <t>Сельские населенные пункты, входящие в состав Курклинского сельсовета/</t>
  </si>
  <si>
    <t>Сельские населенные пункты, входящие в состав Кутульского сельсовета/</t>
  </si>
  <si>
    <t>Сельские населенные пункты, входящие в состав Кызыл-Шорской сельской территории/</t>
  </si>
  <si>
    <t>Сельские населенные пункты, входящие в состав Кыринского р-на/</t>
  </si>
  <si>
    <t>Сельские населенные пункты, входящие в состав Лазовского р-на/</t>
  </si>
  <si>
    <t>Сельские населенные пункты, входящие в состав Лакского р-на/</t>
  </si>
  <si>
    <t>Сельские населенные пункты, входящие в состав Лебедевской сельской территории/</t>
  </si>
  <si>
    <t>Сельские населенные пункты, входящие в состав Лебяжье-Асановской сельской территории/</t>
  </si>
  <si>
    <t>Сельские населенные пункты, входящие в состав Лебяжьей сельской территории/</t>
  </si>
  <si>
    <t>Сельские населенные пункты, входящие в состав Левашинского р-на/</t>
  </si>
  <si>
    <t>Сельские населенные пункты, входящие в состав Ленинского р-на г Екатеринбурга/</t>
  </si>
  <si>
    <t>Сельские населенные пункты, входящие в состав Ленинского р-на г Махачкалы/</t>
  </si>
  <si>
    <t>Сельские населенные пункты, входящие в состав Ленинского р-на г Нижний Тагил/</t>
  </si>
  <si>
    <t>Сельские населенные пункты, входящие в состав Ленинского р-на г Орска/</t>
  </si>
  <si>
    <t>Сельские населенные пункты, входящие в состав Ленинской сельской территории/</t>
  </si>
  <si>
    <t>Сельские населенные пункты, входящие в состав Линейнинского сельсовета/</t>
  </si>
  <si>
    <t>Сельские населенные пункты, входящие в состав Листвянской сельской территории/</t>
  </si>
  <si>
    <t>Сельские населенные пункты, входящие в состав Литвиновской сельской территории/</t>
  </si>
  <si>
    <t>Сельские населенные пункты, входящие в состав Ловозерского р-на/</t>
  </si>
  <si>
    <t>Сельские населенные пункты, входящие в состав Лукошкинской сельской территории/</t>
  </si>
  <si>
    <t>Сельские населенные пункты, входящие в состав Луткунского сельсовета/</t>
  </si>
  <si>
    <t>Сельские населенные пункты, входящие в состав Лучекского сельсовета/</t>
  </si>
  <si>
    <t>Сельские населенные пункты, входящие в состав Ляхлинского сельсовета/</t>
  </si>
  <si>
    <t>Сельские населенные пункты, входящие в состав Магарамкентского р-на/</t>
  </si>
  <si>
    <t>Сельские населенные пункты, входящие в состав Магарамкентского сельсовета/</t>
  </si>
  <si>
    <t>Сельские населенные пункты, входящие в состав Магарского сельсовета/</t>
  </si>
  <si>
    <t>Сельские населенные пункты, входящие в состав Маджалисского сельсовета/</t>
  </si>
  <si>
    <t>Сельские населенные пункты, входящие в состав Мазадинского сельсовета/</t>
  </si>
  <si>
    <t>Сельские населенные пункты, входящие в состав Майданского сельсовета/</t>
  </si>
  <si>
    <t>Сельские населенные пункты, входящие в состав Маковского сельсовета/</t>
  </si>
  <si>
    <t>Сельские населенные пункты, входящие в состав Малоарешевского сельсовета/</t>
  </si>
  <si>
    <t>Сельские населенные пункты, входящие в состав Малопесчанской сельской территории/</t>
  </si>
  <si>
    <t>Сельские населенные пункты, входящие в состав Малосалаирской сельской территории/</t>
  </si>
  <si>
    <t>Сельские населенные пункты, входящие в состав Мальцевской сельской территории/</t>
  </si>
  <si>
    <t>Сельские населенные пункты, входящие в состав Мамско-Чуйского р-на/</t>
  </si>
  <si>
    <t>Сельские населенные пункты, входящие в состав Манасаульского сельсовета/</t>
  </si>
  <si>
    <t>Сельские населенные пункты, входящие в состав Марагинского сельсовета/</t>
  </si>
  <si>
    <t>Сельские населенные пункты, входящие в состав Марфинского сельсовета/</t>
  </si>
  <si>
    <t>Сельские населенные пункты, входящие в состав Марьевской сельской территории/</t>
  </si>
  <si>
    <t>Сельские населенные пункты, входящие в состав Маячнинского сельсовета/</t>
  </si>
  <si>
    <t>Сельские населенные пункты, входящие в состав Межгюльского сельсовета/</t>
  </si>
  <si>
    <t>Сельские населенные пункты, входящие в состав Междуреченского административного р-на/</t>
  </si>
  <si>
    <t>Сельские населенные пункты, входящие в состав Мекегинского сельсовета/</t>
  </si>
  <si>
    <t>Сельские населенные пункты, входящие в состав Мельковской сельской территории/</t>
  </si>
  <si>
    <t>Сельские населенные пункты, входящие в состав Менчерепской сельской территории/</t>
  </si>
  <si>
    <t>Сельские населенные пункты, входящие в состав Мехельтинского сельсовета/</t>
  </si>
  <si>
    <t>Сельские населенные пункты, входящие в состав Миглакасимахинского сельсовета/</t>
  </si>
  <si>
    <t>Сельские населенные пункты, входящие в состав Микрахского сельсовета/</t>
  </si>
  <si>
    <t>Сельские населенные пункты, входящие в состав Михайловского р-на/</t>
  </si>
  <si>
    <t>Сельские населенные пункты, входящие в состав Михайловского сельсовета/</t>
  </si>
  <si>
    <t>Сельские населенные пункты, входящие в состав Михайловской сельской территории/</t>
  </si>
  <si>
    <t>Сельские населенные пункты, входящие в состав Могилевского сельсовета/</t>
  </si>
  <si>
    <t>Сельские населенные пункты, входящие в состав Могойтуйского р-на/</t>
  </si>
  <si>
    <t>Сельские населенные пункты, входящие в состав Могохского сельсовета/</t>
  </si>
  <si>
    <t>Сельские населенные пункты, входящие в состав Могочинского р-на/</t>
  </si>
  <si>
    <t>Сельские населенные пункты, входящие в состав Моллакентского сельсовета/</t>
  </si>
  <si>
    <t>Сельские населенные пункты, входящие в состав Молчановского р-на/</t>
  </si>
  <si>
    <t>Сельские населенные пункты, входящие в состав Моховской сельской территории/</t>
  </si>
  <si>
    <t>Сельские населенные пункты, входящие в состав Мужукайского сельсовета/</t>
  </si>
  <si>
    <t>Сельские населенные пункты, входящие в состав Мултановского сельсовета/</t>
  </si>
  <si>
    <t>Сельские населенные пункты, входящие в состав Мумринского сельсовета/</t>
  </si>
  <si>
    <t>Сельские населенные пункты, входящие в состав Мунинского сельсовета/</t>
  </si>
  <si>
    <t>Сельские населенные пункты, входящие в состав Мусультемахинского сельсовета/</t>
  </si>
  <si>
    <t>Сельские населенные пункты, входящие в состав Мюхрекского сельсовета/</t>
  </si>
  <si>
    <t>Сельские населенные пункты, входящие в состав Надеждинского р-на/</t>
  </si>
  <si>
    <t>Сельские населенные пункты, входящие в состав Нахкинского сельсовета/</t>
  </si>
  <si>
    <t>Сельские населенные пункты, входящие в состав Нацинского сельсовета/</t>
  </si>
  <si>
    <t>Сельские населенные пункты, входящие в состав Начадинского сельсовета/</t>
  </si>
  <si>
    <t>Сельские населенные пункты, входящие в состав Началовского сельсовета/</t>
  </si>
  <si>
    <t>Сельские населенные пункты, входящие в состав Невьянского р-на/</t>
  </si>
  <si>
    <t>Сельские населенные пункты, входящие в состав Нерчинского р-на/</t>
  </si>
  <si>
    <t>Сельские населенные пункты, входящие в состав Нерчинско-Заводского р-на/</t>
  </si>
  <si>
    <t>Сельские населенные пункты, входящие в состав Нефтеюганского р-на/</t>
  </si>
  <si>
    <t>Сельские населенные пункты, входящие в состав Нечаевского сельсовета/</t>
  </si>
  <si>
    <t>Сельские населенные пункты, входящие в состав Нижегородского района г Нижнего Новгорода/</t>
  </si>
  <si>
    <t>Сельские населенные пункты, входящие в состав Нижневартовского р-на/</t>
  </si>
  <si>
    <t>Сельские населенные пункты, входящие в состав Нижнегакваринского сельсовета/</t>
  </si>
  <si>
    <t>Сельские населенные пункты, входящие в состав Нижнеилимского р-на/</t>
  </si>
  <si>
    <t>Сельские населенные пункты, входящие в состав Нижнемулебкинского сельсовета/</t>
  </si>
  <si>
    <t>Сельские населенные пункты, входящие в состав Нижнесергинского р-на/</t>
  </si>
  <si>
    <t>Сельские населенные пункты, входящие в состав Нижнеудинского р-на/</t>
  </si>
  <si>
    <t>Сельские населенные пункты, входящие в состав Нижнехваршининского сельсовета/</t>
  </si>
  <si>
    <t>Сельские населенные пункты, входящие в состав Николаевского сельсовета/</t>
  </si>
  <si>
    <t>Сельские населенные пункты, входящие в состав Николаевской сельской территории/</t>
  </si>
  <si>
    <t>Сельские населенные пункты, входящие в состав Николо-Комаровского сельсовета/</t>
  </si>
  <si>
    <t>Сельские населенные пункты, входящие в состав Никольского сельсовета/</t>
  </si>
  <si>
    <t>Сельские населенные пункты, входящие в состав Новинского сельсовета/</t>
  </si>
  <si>
    <t>Сельские населенные пункты, входящие в состав Новоаульского сельсовета/</t>
  </si>
  <si>
    <t>Сельские населенные пункты, входящие в состав Новобачатской сельской территории/</t>
  </si>
  <si>
    <t>Сельские населенные пункты, входящие в состав Ново-Булгаринского сельсовета/</t>
  </si>
  <si>
    <t>Сельские населенные пункты, входящие в состав Нововикринского сельсовета/</t>
  </si>
  <si>
    <t>Сельские населенные пункты, входящие в состав Нововосточной сельской территории/</t>
  </si>
  <si>
    <t>Сельские населенные пункты, входящие в состав Новогеоргиевского сельсовета/</t>
  </si>
  <si>
    <t>Сельские населенные пункты, входящие в состав Новокаякентского сельсовета/</t>
  </si>
  <si>
    <t>Сельские населенные пункты, входящие в состав Новокосинского сельсовета/</t>
  </si>
  <si>
    <t>Сельские населенные пункты, входящие в состав Новокохановского сельсовета/</t>
  </si>
  <si>
    <t>Сельские населенные пункты, входящие в состав Новокрасинского сельсовета/</t>
  </si>
  <si>
    <t>Сельские населенные пункты, входящие в состав Новокулинского сельсовета/</t>
  </si>
  <si>
    <t>Сельские населенные пункты, входящие в состав Новолакского р-на/</t>
  </si>
  <si>
    <t>Сельские населенные пункты, входящие в состав Новолялинского р-на/</t>
  </si>
  <si>
    <t>Сельские населенные пункты, входящие в состав Новомакинского сельсовета/</t>
  </si>
  <si>
    <t>Сельские населенные пункты, входящие в состав Новомехельтинского сельсовета/</t>
  </si>
  <si>
    <t>Сельские населенные пункты, входящие в состав Новомосковского района/</t>
  </si>
  <si>
    <t>Сельские населенные пункты, входящие в состав Новомугринского сельсовета/</t>
  </si>
  <si>
    <t>Сельские населенные пункты, входящие в состав Новопестеревской сельской территории/</t>
  </si>
  <si>
    <t>Сельские населенные пункты, входящие в состав Новоподзорновской сельской территории/</t>
  </si>
  <si>
    <t>Сельские населенные пункты, входящие в состав Новоромановской сельской территории/</t>
  </si>
  <si>
    <t>Сельские населенные пункты, входящие в состав Новорычинского сельсовета/</t>
  </si>
  <si>
    <t>Сельские населенные пункты, входящие в состав Новосельского сельсовета/</t>
  </si>
  <si>
    <t>Сельские населенные пункты, входящие в состав Новосеребряковского сельсовета/</t>
  </si>
  <si>
    <t>Сельские населенные пункты, входящие в состав Новотузуклейского сельсовета/</t>
  </si>
  <si>
    <t>Сельские населенные пункты, входящие в состав Ногайского р-на/</t>
  </si>
  <si>
    <t>Сельские населенные пункты, входящие в состав Нукутского р-на/</t>
  </si>
  <si>
    <t>Сельские населенные пункты, входящие в состав Нытвенского р-на/</t>
  </si>
  <si>
    <t>Сельские населенные пункты, входящие в состав Ободинского сельсовета/</t>
  </si>
  <si>
    <t>Сельские населенные пункты, входящие в состав Образцово-Травинского сельсовета/</t>
  </si>
  <si>
    <t>Сельские населенные пункты, входящие в состав Октябрьского р-на/</t>
  </si>
  <si>
    <t>Сельские населенные пункты, входящие в состав Октябрьского р-на г Екатеринбурга/</t>
  </si>
  <si>
    <t>Сельские населенные пункты, входящие в состав Октябрьского сельсовета/</t>
  </si>
  <si>
    <t>Сельские населенные пункты, входящие в состав Окуневской сельской территории/</t>
  </si>
  <si>
    <t>Сельские населенные пункты, входящие в состав Олинского сельсовета/</t>
  </si>
  <si>
    <t>Сельские населенные пункты, входящие в состав Оловяннинского р-на/</t>
  </si>
  <si>
    <t>Сельские населенные пункты, входящие в состав Ольгинского р-на/</t>
  </si>
  <si>
    <t>Сельские населенные пункты, входящие в состав Ольхонского р-на/</t>
  </si>
  <si>
    <t>Сельские населенные пункты, входящие в состав Ононского р-на/</t>
  </si>
  <si>
    <t>Сельские населенные пункты, входящие в состав Оранжерейнинского сельсовета/</t>
  </si>
  <si>
    <t>Сельские населенные пункты, входящие в состав Орджоникидзевского р-на г Екатеринбурга/</t>
  </si>
  <si>
    <t>Сельские населенные пункты, входящие в состав Ординского р-на/</t>
  </si>
  <si>
    <t>Сельские населенные пункты, входящие в состав Ортатюбинского сельсовета/</t>
  </si>
  <si>
    <t>Сельские населенные пункты, входящие в состав Оружбинского сельсовета/</t>
  </si>
  <si>
    <t>Сельские населенные пункты, входящие в состав Осиногривской сельской территории/</t>
  </si>
  <si>
    <t>Сельские населенные пункты, входящие в состав Осинского р-на/</t>
  </si>
  <si>
    <t>Сельские населенные пункты, входящие в состав Османюртовского сельсовета/</t>
  </si>
  <si>
    <t>Сельские населенные пункты, входящие в состав Оханского р-на/</t>
  </si>
  <si>
    <t>Сельские населенные пункты, входящие в состав Очерского р-на/</t>
  </si>
  <si>
    <t>Сельские населенные пункты, входящие в состав Очлинского сельсовета/</t>
  </si>
  <si>
    <t>Сельские населенные пункты, входящие в состав Падунской сельской территории/</t>
  </si>
  <si>
    <t>Сельские населенные пункты, входящие в состав Парабельского р-на/</t>
  </si>
  <si>
    <t>Сельские населенные пункты, входящие в состав Партизанского р-на/</t>
  </si>
  <si>
    <t>Сельские населенные пункты, входящие в состав Пачинской сельской территории/</t>
  </si>
  <si>
    <t>Сельские населенные пункты, входящие в состав Пашковской сельской территории/</t>
  </si>
  <si>
    <t>Сельские населенные пункты, входящие в состав пгт Верх-Чебула/</t>
  </si>
  <si>
    <t>Сельские населенные пункты, входящие в состав пгт Ижморский/</t>
  </si>
  <si>
    <t>Сельские населенные пункты, входящие в состав пгт Итатский/</t>
  </si>
  <si>
    <t>Сельские населенные пункты, входящие в состав пгт Каз/</t>
  </si>
  <si>
    <t>Сельские населенные пункты, входящие в состав пгт Комсомольск/</t>
  </si>
  <si>
    <t>Сельские населенные пункты, входящие в состав пгт Крапивинский/</t>
  </si>
  <si>
    <t>Сельские населенные пункты, входящие в состав пгт Мундыбаш/</t>
  </si>
  <si>
    <t>Сельские населенные пункты, входящие в состав пгт Спасск/</t>
  </si>
  <si>
    <t>Сельские населенные пункты, входящие в состав пгт Темиртау/</t>
  </si>
  <si>
    <t>Сельские населенные пункты, входящие в состав пгт Тисуль/</t>
  </si>
  <si>
    <t>Сельские населенные пункты, входящие в состав пгт Шерегеш/</t>
  </si>
  <si>
    <t>Сельские населенные пункты, входящие в состав пгт Яя/</t>
  </si>
  <si>
    <t>Сельские населенные пункты, входящие в состав Первомайского р-на/</t>
  </si>
  <si>
    <t>Сельские населенные пункты, входящие в состав Первомайского сельсовета/</t>
  </si>
  <si>
    <t>Сельские населенные пункты, входящие в состав Первомайской сельской территории/</t>
  </si>
  <si>
    <t>Сельские населенные пункты, входящие в состав Пермского р-на/</t>
  </si>
  <si>
    <t>Сельские населенные пункты, входящие в состав Пермяковской сельской территории/</t>
  </si>
  <si>
    <t>Сельские населенные пункты, входящие в состав Петровск-Забайкальского р-на/</t>
  </si>
  <si>
    <t>Сельские населенные пункты, входящие в состав Печенгского р-на/</t>
  </si>
  <si>
    <t>Сельские населенные пункты, входящие в состав Плотниковской сельской территории/</t>
  </si>
  <si>
    <t>Сельские населенные пункты, входящие в состав Пограничного р-на/</t>
  </si>
  <si>
    <t>Сельские населенные пункты, входящие в состав Подгорновской сельской территории/</t>
  </si>
  <si>
    <t>Сельские населенные пункты, входящие в состав Пожарского р-на/</t>
  </si>
  <si>
    <t>Сельские населенные пункты, входящие в состав Покровского сельсовета/</t>
  </si>
  <si>
    <t>Сельские населенные пункты, входящие в состав Пологозаймищенского сельсовета/</t>
  </si>
  <si>
    <t>Сельские населенные пункты, входящие в состав Поломошинской сельской территории/</t>
  </si>
  <si>
    <t>Сельские населенные пункты, входящие в состав Полуторниковской сельской территории/</t>
  </si>
  <si>
    <t>Сельские населенные пункты, входящие в состав Попереченской сельской территории/</t>
  </si>
  <si>
    <t>Сельские населенные пункты, входящие в состав Постниковской сельской территории/</t>
  </si>
  <si>
    <t>Сельские населенные пункты, входящие в состав Преображенской сельской территории/</t>
  </si>
  <si>
    <t>Сельские населенные пункты, входящие в состав Приаргунского р-на/</t>
  </si>
  <si>
    <t>Сельские населенные пункты, входящие в состав Пригородного р-на/</t>
  </si>
  <si>
    <t>Сельские населенные пункты, входящие в состав Прикаспийского сельсовета/</t>
  </si>
  <si>
    <t>Сельские населенные пункты, входящие в состав Приокского района г Нижнего Новгорода/</t>
  </si>
  <si>
    <t>Сельские населенные пункты, входящие в состав Пришибинского сельсовета/</t>
  </si>
  <si>
    <t>Сельские населенные пункты, входящие в состав Провиденского р-на/</t>
  </si>
  <si>
    <t>Сельские населенные пункты, входящие в состав Промысловского сельсовета/</t>
  </si>
  <si>
    <t>Сельские населенные пункты, входящие в состав Проскоковской сельской территории/</t>
  </si>
  <si>
    <t>Сельские населенные пункты, входящие в состав Пушкинской сельской территории/</t>
  </si>
  <si>
    <t>Сельские населенные пункты, входящие в состав Пышминского р-на/</t>
  </si>
  <si>
    <t>Сельские населенные пункты, входящие в состав Раздольной сельской территории/</t>
  </si>
  <si>
    <t>Сельские населенные пункты, входящие в состав Раздорского сельсовета/</t>
  </si>
  <si>
    <t>Сельские населенные пункты, входящие в состав Разночиновского сельсовета/</t>
  </si>
  <si>
    <t>Сельские населенные пункты, входящие в состав Рассветского сельсовета/</t>
  </si>
  <si>
    <t>Сельские населенные пункты, входящие в состав Режевского р-на/</t>
  </si>
  <si>
    <t>Сельские населенные пункты, входящие в состав Речновского сельсовета/</t>
  </si>
  <si>
    <t>Сельские населенные пункты, входящие в состав Рикванинского сельсовета/</t>
  </si>
  <si>
    <t>Сельские населенные пункты, входящие в состав Ричинского сельсовета/</t>
  </si>
  <si>
    <t>Сельские населенные пункты, входящие в состав рп Алтухово/</t>
  </si>
  <si>
    <t>Сельские населенные пункты, входящие в состав рп Ардатов/</t>
  </si>
  <si>
    <t>Сельские населенные пункты, входящие в состав рп Арья/</t>
  </si>
  <si>
    <t>Сельские населенные пункты, входящие в состав рп Белая Березка/</t>
  </si>
  <si>
    <t>Сельские населенные пункты, входящие в состав рп Большое Козино/</t>
  </si>
  <si>
    <t>Сельские населенные пункты, входящие в состав рп Бутурлино/</t>
  </si>
  <si>
    <t>Сельские населенные пункты, входящие в состав рп Бытошь/</t>
  </si>
  <si>
    <t>Сельские населенные пункты, входящие в состав рп Васильсурск/</t>
  </si>
  <si>
    <t>Сельские населенные пункты, входящие в состав рп Вача/</t>
  </si>
  <si>
    <t>Сельские населенные пункты, входящие в состав рп Вейделевка/</t>
  </si>
  <si>
    <t>Сельские населенные пункты, входящие в состав рп Верхний Баскунчак/</t>
  </si>
  <si>
    <t>Сельские населенные пункты, входящие в состав рп Ветлужский/</t>
  </si>
  <si>
    <t>Сельские населенные пункты, входящие в состав рп Виля/</t>
  </si>
  <si>
    <t>Сельские населенные пункты, входящие в состав рп Воскресенское/</t>
  </si>
  <si>
    <t>Сельские населенные пункты, входящие в состав рп Выгоничи/</t>
  </si>
  <si>
    <t>Сельские населенные пункты, входящие в состав рп Выездное/</t>
  </si>
  <si>
    <t>Сельские населенные пункты, входящие в состав рп Вышков/</t>
  </si>
  <si>
    <t>Сельские населенные пункты, входящие в состав рп Гидроторф/</t>
  </si>
  <si>
    <t>Сельские населенные пункты, входящие в состав рп Дальнее Константиново/</t>
  </si>
  <si>
    <t>Сельские населенные пункты, входящие в состав рп Дубровка/</t>
  </si>
  <si>
    <t>Сельские населенные пункты, входящие в состав рп Ивня/</t>
  </si>
  <si>
    <t>Сельские населенные пункты, входящие в состав рп Ивот/</t>
  </si>
  <si>
    <t>Сельские населенные пункты, входящие в состав рп им Степана Разина/</t>
  </si>
  <si>
    <t>Сельские населенные пункты, входящие в состав рп Клетня/</t>
  </si>
  <si>
    <t>Сельские населенные пункты, входящие в состав рп Красная Гора/</t>
  </si>
  <si>
    <t>Сельские населенные пункты, входящие в состав рп Красная Яруга/</t>
  </si>
  <si>
    <t>Сельские населенные пункты, входящие в состав рп Красные Баки/</t>
  </si>
  <si>
    <t>Сельские населенные пункты, входящие в состав рп Лесогорск/</t>
  </si>
  <si>
    <t>Сельские населенные пункты, входящие в состав рп Лиман/</t>
  </si>
  <si>
    <t>Сельские населенные пункты, входящие в состав рп Локоть/</t>
  </si>
  <si>
    <t>Сельские населенные пункты, входящие в состав рп Мухтолово/</t>
  </si>
  <si>
    <t>Сельские населенные пункты, входящие в состав рп Навля/</t>
  </si>
  <si>
    <t>Сельские населенные пункты, входящие в состав рп Нижний Баскунчак/</t>
  </si>
  <si>
    <t>Сельские населенные пункты, входящие в состав рп Пижма/</t>
  </si>
  <si>
    <t>Сельские населенные пункты, входящие в состав рп Пильна/</t>
  </si>
  <si>
    <t>Сельские населенные пункты, входящие в состав рп Прохоровка/</t>
  </si>
  <si>
    <t>Сельские населенные пункты, входящие в состав рп Пятницкое/</t>
  </si>
  <si>
    <t>Сельские населенные пункты, входящие в состав рп Ракитное/</t>
  </si>
  <si>
    <t>Сельские населенные пункты, входящие в состав рп Ровеньки/</t>
  </si>
  <si>
    <t>Сельские населенные пункты, входящие в состав рп Рогнедино/</t>
  </si>
  <si>
    <t>Сельские населенные пункты, входящие в состав рп Старь/</t>
  </si>
  <si>
    <t>Сельские населенные пункты, входящие в состав рп Суземка/</t>
  </si>
  <si>
    <t>Сельские населенные пункты, входящие в состав рп Сухобезводное/</t>
  </si>
  <si>
    <t>Сельские населенные пункты, входящие в состав рп Сява/</t>
  </si>
  <si>
    <t>Сельские населенные пункты, входящие в состав рп Томаровка/</t>
  </si>
  <si>
    <t>Сельские населенные пункты, входящие в состав рп Тонкино/</t>
  </si>
  <si>
    <t>Сельские населенные пункты, входящие в состав рп Тоншаево/</t>
  </si>
  <si>
    <t>Сельские населенные пункты, входящие в состав рп Тумботино/</t>
  </si>
  <si>
    <t>Сельские населенные пункты, входящие в состав рп Уразово/</t>
  </si>
  <si>
    <t>Сельские населенные пункты, входящие в состав рп Центральный/</t>
  </si>
  <si>
    <t>Сельские населенные пункты, входящие в состав рп Чернянка/</t>
  </si>
  <si>
    <t>Сельские населенные пункты, входящие в состав рп Шаранга/</t>
  </si>
  <si>
    <t>Сельские населенные пункты, входящие в состав рп Шатки/</t>
  </si>
  <si>
    <t>Сельские населенные пункты, входящие в состав рп Шиморское/</t>
  </si>
  <si>
    <t>Сельские населенные пункты, входящие в состав Рубасского сельсовета/</t>
  </si>
  <si>
    <t>Сельские населенные пункты, входящие в состав Ругельдинского сельсовета/</t>
  </si>
  <si>
    <t>Сельские населенные пункты, входящие в состав Ругуджинского сельсовета/</t>
  </si>
  <si>
    <t>Сельские населенные пункты, входящие в состав Рутульского р-на/</t>
  </si>
  <si>
    <t>Сельские населенные пункты, входящие в состав Рутульского сельсовета/</t>
  </si>
  <si>
    <t>Сельские населенные пункты, входящие в состав Сагаси-Дейбукского сельсовета/</t>
  </si>
  <si>
    <t>Сельские населенные пункты, входящие в состав Самилахского сельсовета/</t>
  </si>
  <si>
    <t>Сельские населенные пункты, входящие в состав Самосдельского сельсовета/</t>
  </si>
  <si>
    <t>Сельские населенные пункты, входящие в состав Саниортинского сельсовета/</t>
  </si>
  <si>
    <t>Сельские населенные пункты, входящие в состав Сафоновской сельской территории/</t>
  </si>
  <si>
    <t>Сельские населенные пункты, входящие в состав Святославской сельской территории/</t>
  </si>
  <si>
    <t>Сельские населенные пункты, входящие в состав Седлистинского сельсовета/</t>
  </si>
  <si>
    <t>Сельские населенные пункты, входящие в состав Сеитовского сельсовета/</t>
  </si>
  <si>
    <t>Сельские населенные пункты, входящие в состав Селитренского сельсовета/</t>
  </si>
  <si>
    <t>Сельские населенные пункты, входящие в состав сельсовета поселок Винный/</t>
  </si>
  <si>
    <t>Сельские населенные пункты, входящие в состав сельсовета поселок Володарский/</t>
  </si>
  <si>
    <t>Сельские населенные пункты, входящие в состав сельсовета село Болхуны/</t>
  </si>
  <si>
    <t>Сельские населенные пункты, входящие в состав сельсовета село Енотаевка/</t>
  </si>
  <si>
    <t>Сельские населенные пункты, входящие в состав сельсовета село Зеленга/</t>
  </si>
  <si>
    <t>Сельские населенные пункты, входящие в состав сельсовета село Карагали/</t>
  </si>
  <si>
    <t>Сельские населенные пункты, входящие в состав сельсовета село Копановка/</t>
  </si>
  <si>
    <t>Сельские населенные пункты, входящие в состав сельсовета село Ново-Николаевка/</t>
  </si>
  <si>
    <t>Сельские населенные пункты, входящие в состав сельсовета село Осыпной Бугор/</t>
  </si>
  <si>
    <t>Сельские населенные пункты, входящие в состав сельсовета село Пироговка/</t>
  </si>
  <si>
    <t>Сельские населенные пункты, входящие в состав сельсовета село Растопуловка/</t>
  </si>
  <si>
    <t>Сельские населенные пункты, входящие в состав сельсовета село Садовое/</t>
  </si>
  <si>
    <t>Сельские населенные пункты, входящие в состав сельсовета село Трудфронт/</t>
  </si>
  <si>
    <t>Сельские населенные пункты, входящие в состав сельсовета село Ушаковка/</t>
  </si>
  <si>
    <t>Сельские населенные пункты, входящие в состав сельсовета село Чаган/</t>
  </si>
  <si>
    <t>Сельские населенные пункты, входящие в состав Семибугоринского сельсовета/</t>
  </si>
  <si>
    <t>Сельские населенные пункты, входящие в состав Сергиевского сельсовета/</t>
  </si>
  <si>
    <t>Сельские населенные пункты, входящие в состав Сергокалинского р-на/</t>
  </si>
  <si>
    <t>Сельские населенные пункты, входящие в состав Сергокалинского сельсовета/</t>
  </si>
  <si>
    <t>Сельские населенные пункты, входящие в состав Серебряковской сельской территории/</t>
  </si>
  <si>
    <t>Сельские населенные пункты, входящие в состав Серовского р-на/</t>
  </si>
  <si>
    <t>Сельские населенные пункты, входящие в состав Сивинского р-на/</t>
  </si>
  <si>
    <t>Сельские населенные пункты, входящие в состав Сизобугорского сельсовета/</t>
  </si>
  <si>
    <t>Сельские населенные пункты, входящие в состав Симбирской сельской территории/</t>
  </si>
  <si>
    <t>Сельские населенные пункты, входящие в состав Синарского р-на г Каменска-Уральского/</t>
  </si>
  <si>
    <t>Сельские населенные пункты, входящие в состав Сиухского сельсовета/</t>
  </si>
  <si>
    <t>Сельские населенные пункты, входящие в состав Слободо-Туринского р-на/</t>
  </si>
  <si>
    <t>Сельские населенные пункты. входящие в состав Слюдянского р-на/</t>
  </si>
  <si>
    <t>Сельские населенные пункты, входящие в состав Смугульского сельсовета/</t>
  </si>
  <si>
    <t>Сельские населенные пункты, входящие в состав Советского района г Нижнего Новгорода/</t>
  </si>
  <si>
    <t>Сельские населенные пункты, входящие в состав Советского р-на/</t>
  </si>
  <si>
    <t>Сельские населенные пункты, входящие в состав Согратлинского сельсовета/</t>
  </si>
  <si>
    <t>Сельские населенные пункты, входящие в состав Сокрутовского сельсовета/</t>
  </si>
  <si>
    <t>Сельские населенные пункты, входящие в состав Соликамского р-на/</t>
  </si>
  <si>
    <t>Сельские населенные пункты, входящие в состав Соломинской сельской территории/</t>
  </si>
  <si>
    <t>Сельские населенные пункты, входящие в состав Солянского сельсовета/</t>
  </si>
  <si>
    <t>Сельские населенные пункты, входящие в состав Сосновской сельской территории/</t>
  </si>
  <si>
    <t>Сельские населенные пункты, входящие в состав Спасского р-на/</t>
  </si>
  <si>
    <t>Сельские населенные пункты, входящие в состав Средневолжского сельсовета/</t>
  </si>
  <si>
    <t>Сельские населенные пункты, входящие в состав Сретенского р-на/</t>
  </si>
  <si>
    <t>Сельские населенные пункты, входящие в состав Стальского сельсовета/</t>
  </si>
  <si>
    <t>Сельские населенные пункты, входящие в состав Старобачатской сельской территории/</t>
  </si>
  <si>
    <t>Сельские населенные пункты, входящие в состав Старокучергановского сельсовета/</t>
  </si>
  <si>
    <t>Сельские населенные пункты, входящие в состав Старопестеревской сельской территории/</t>
  </si>
  <si>
    <t>Сельские населенные пункты, входящие в состав Степновского сельсовета/</t>
  </si>
  <si>
    <t>Сельские населенные пункты, входящие в состав Ступишинской сельской территории/</t>
  </si>
  <si>
    <t>Сельские населенные пункты, входящие в состав Судженской сельской территории/</t>
  </si>
  <si>
    <t>Сельские населенные пункты, входящие в состав Суксунского р-на/</t>
  </si>
  <si>
    <t>Сельские населенные пункты, входящие в состав Сулейман-Стальского р-на/</t>
  </si>
  <si>
    <t>Сельские населенные пункты, входящие в состав Султановского сельсовета/</t>
  </si>
  <si>
    <t>Сельские населенные пункты, входящие в состав Суметинского сельсовета/</t>
  </si>
  <si>
    <t>Сельские населенные пункты, входящие в состав Сургутского р-на/</t>
  </si>
  <si>
    <t>Сельские населенные пункты, входящие в состав Сусловской сельской территории/</t>
  </si>
  <si>
    <t>Сельские населенные пункты, входящие в состав Сутбукского сельсовета/</t>
  </si>
  <si>
    <t>Сельские населенные пункты, входящие в состав Суховской сельской территории/</t>
  </si>
  <si>
    <t>Сельские населенные пункты, входящие в состав Сухоложского р-на/</t>
  </si>
  <si>
    <t>Сельские населенные пункты, входящие в состав Сысертского р-на/</t>
  </si>
  <si>
    <t>Сельские населенные пункты, входящие в состав Табасаранского р-на/</t>
  </si>
  <si>
    <t>Сельские населенные пункты, входящие в состав Таборинского р-на/</t>
  </si>
  <si>
    <t>Сельские населенные пункты, входящие в состав Табун-Аральского сельсовета/</t>
  </si>
  <si>
    <t>Сельские населенные пункты, входящие в состав Тавдинского р-на/</t>
  </si>
  <si>
    <t>Сельские населенные пункты, входящие в состав Тагилстроевского р-на г Нижний Тагил/</t>
  </si>
  <si>
    <t>Сельские населенные пункты, входящие в состав Тагиркент-Казмалярского сельсовета/</t>
  </si>
  <si>
    <t>Сельские населенные пункты, входящие в состав Тад-Магитлинского сельсовета/</t>
  </si>
  <si>
    <t>Сельские населенные пункты, входящие в состав Тайшетского р-на/</t>
  </si>
  <si>
    <t>Сельские населенные пункты, входящие в состав Талицкого р-на/</t>
  </si>
  <si>
    <t>Сельские населенные пункты, входящие в состав Таловского сельсовета/</t>
  </si>
  <si>
    <t>Сельские населенные пункты, входящие в состав Таловской сельской территории/</t>
  </si>
  <si>
    <t>Сельские населенные пункты, входящие в состав Тальской сельской территории/</t>
  </si>
  <si>
    <t>Сельские населенные пункты, входящие в состав Тамазатюбинского сельсовета/</t>
  </si>
  <si>
    <t>Сельские населенные пункты, входящие в состав Тамбарской сельской территории/</t>
  </si>
  <si>
    <t>Сельские населенные пункты, входящие в состав Тамбовского сельсовета/</t>
  </si>
  <si>
    <t>Сельские населенные пункты, входящие в состав Танусинского сельсовета/</t>
  </si>
  <si>
    <t>Сельские населенные пункты, входящие в состав Тарабаринской сельской территории/</t>
  </si>
  <si>
    <t>Сельские населенные пункты, входящие в состав Тарадановской сельской территории/</t>
  </si>
  <si>
    <t>Сельские населенные пункты, входящие в состав Тарасовской сельской территории/</t>
  </si>
  <si>
    <t>Сельские населенные пункты, входящие в состав Тарумовского р-на/</t>
  </si>
  <si>
    <t>Сельские населенные пункты, входящие в состав Татаробашмаковского сельсовета/</t>
  </si>
  <si>
    <t>Сельские населенные пункты, входящие в состав Татлярского сельсовета/</t>
  </si>
  <si>
    <t>Сельские населенные пункты, входящие в состав Тебекмахинского сельсовета/</t>
  </si>
  <si>
    <t>Сельские населенные пункты, входящие в состав Тегульдетского р-на/</t>
  </si>
  <si>
    <t>Сельские населенные пункты, входящие в состав Телетлинского сельсовета/</t>
  </si>
  <si>
    <t>Сельские населенные пункты, входящие в состав Темираульского сельсовета/</t>
  </si>
  <si>
    <t>Сельские населенные пункты, входящие в состав Терентьевской сельской территории/</t>
  </si>
  <si>
    <t>Сельские населенные пункты, входящие в состав Тернейского р-на/</t>
  </si>
  <si>
    <t>Сельские населенные пункты, входящие в состав Терсинской сельской территории/</t>
  </si>
  <si>
    <t>Сельские населенные пункты, входящие в состав Терского р-на/</t>
  </si>
  <si>
    <t>Сельские населенные пункты, входящие в состав Терутлинского сельсовета/</t>
  </si>
  <si>
    <t>Сельские населенные пункты, входящие в состав Тидибского сельсовета/</t>
  </si>
  <si>
    <t>Сельские населенные пункты, входящие в состав Тиндинского сельсовета/</t>
  </si>
  <si>
    <t>Сельские населенные пункты, входящие в состав Тинитского сельсовета/</t>
  </si>
  <si>
    <t>Сельские населенные пункты, входящие в состав Тисульской сельской территории/</t>
  </si>
  <si>
    <t>Сельские населенные пункты, входящие в состав Титовской сельской территории/</t>
  </si>
  <si>
    <t>Сельские населенные пункты, входящие в состав Тишковского сельсовета/</t>
  </si>
  <si>
    <t>Сельские населенные пункты, входящие в состав Тлайлухского сельсовета/</t>
  </si>
  <si>
    <t>Сельские населенные пункты, входящие в состав Тлибишинского сельсовета/</t>
  </si>
  <si>
    <t>Сельские населенные пункты, входящие в состав Тлогобского сельсовета/</t>
  </si>
  <si>
    <t>Сельские населенные пункты, входящие в состав Тляратинского р-на/</t>
  </si>
  <si>
    <t>Сельские населенные пункты, входящие в состав Тляратинского сельсовета/</t>
  </si>
  <si>
    <t>Сельские населенные пункты, входящие в состав Тляцудинского сельсовета/</t>
  </si>
  <si>
    <t>Сельские населенные пункты, входящие в состав Тогохского сельсовета/</t>
  </si>
  <si>
    <t>Сельские населенные пункты, входящие в состав Томского р-на/</t>
  </si>
  <si>
    <t>Сельские населенные пункты, входящие в состав Топкинской сельской территории/</t>
  </si>
  <si>
    <t>Сельские населенные пункты, входящие в состав Тохотинского сельсовета/</t>
  </si>
  <si>
    <t>Сельские населенные пункты, входящие в состав Третьяковской сельской территории/</t>
  </si>
  <si>
    <t>Сельские населенные пункты, входящие в состав Трехпротокского сельсовета/</t>
  </si>
  <si>
    <t>Сельские населенные пункты, входящие в состав Трисанчинского сельсовета/</t>
  </si>
  <si>
    <t>Сельские населенные пункты, входящие в состав Троицкой сельской территории/</t>
  </si>
  <si>
    <t>Сельские населенные пункты, входящие в состав Трудармейской сельской территории/</t>
  </si>
  <si>
    <t>Сельские населенные пункты, входящие в состав Тугулымского р-на/</t>
  </si>
  <si>
    <t>Сельские населенные пункты, входящие в состав Тулугановского сельсовета/</t>
  </si>
  <si>
    <t>Сельские населенные пункты, входящие в состав Тулунского р-на/</t>
  </si>
  <si>
    <t>Сельские населенные пункты, входящие в состав Тумакского сельсовета/</t>
  </si>
  <si>
    <t>Сельские населенные пункты, входящие в состав Тунгиро-Олёкминского р-на/</t>
  </si>
  <si>
    <t>Сельские населенные пункты, входящие в состав Тунгокоченского р-на/</t>
  </si>
  <si>
    <t>Сельские населенные пункты, входящие в состав Турагского сельсовета/</t>
  </si>
  <si>
    <t>Сельские населенные пункты, входящие в состав Туринского р-на/</t>
  </si>
  <si>
    <t>Сельские населенные пункты, входящие в состав Туршунайского сельсовета/</t>
  </si>
  <si>
    <t>Сельские населенные пункты, входящие в состав Уваринского сельсовета/</t>
  </si>
  <si>
    <t>Сельские населенные пункты, входящие в состав Удаченского сельсовета/</t>
  </si>
  <si>
    <t>Сельские населенные пункты, входящие в состав Уздалросинского сельсовета/</t>
  </si>
  <si>
    <t>Сельские населенные пункты, входящие в состав Уинского р-на/</t>
  </si>
  <si>
    <t>Сельские населенные пункты, входящие в состав Улановской сельской территории/</t>
  </si>
  <si>
    <t>Сельские населенные пункты, входящие в состав Улётовского р-на/</t>
  </si>
  <si>
    <t>Сельские населенные пункты, входящие в состав Уллубиевского сельсовета/</t>
  </si>
  <si>
    <t>Сельские населенные пункты, входящие в состав Уллугатагского сельсовета/</t>
  </si>
  <si>
    <t>Сельские населенные пункты, входящие в состав Унцукульского р-на/</t>
  </si>
  <si>
    <t>Сельские населенные пункты, входящие в состав Унцукульского сельсовета/</t>
  </si>
  <si>
    <t>Сельские населенные пункты, входящие в состав Унчукатлинского сельсовета/</t>
  </si>
  <si>
    <t>Сельские населенные пункты, входящие в состав Урагинского сельсовета/</t>
  </si>
  <si>
    <t>Сельские населенные пункты, входящие в состав Урадинского сельсовета/</t>
  </si>
  <si>
    <t>Сельские населенные пункты, входящие в состав Ураринского сельсовета/</t>
  </si>
  <si>
    <t>Сельские населенные пункты, входящие в состав Урахинского сельсовета/</t>
  </si>
  <si>
    <t>Сельские населенные пункты, входящие в состав Ур-Бедаревской сельской территории/</t>
  </si>
  <si>
    <t>Сельские населенные пункты, входящие в состав Ургинского сельсовета/</t>
  </si>
  <si>
    <t>Сельские населенные пункты, входящие в состав Уринского сельсовета/</t>
  </si>
  <si>
    <t>Сельские населенные пункты, входящие в состав Уркарахского сельсовета/</t>
  </si>
  <si>
    <t>Сельские населенные пункты, входящие в состав Урской сельской территории/</t>
  </si>
  <si>
    <t>Сельские населенные пункты, входящие в состав Урхучимахинского сельсовета/</t>
  </si>
  <si>
    <t>Сельские населенные пункты, входящие в состав Усишинского сельсовета/</t>
  </si>
  <si>
    <t>Сельские населенные пункты, входящие в состав Усманской сельской территории/</t>
  </si>
  <si>
    <t>Сельские населенные пункты, входящие в состав Усольского р-на/</t>
  </si>
  <si>
    <t>Сельские населенные пункты, входящие в состав Успенского сельсовета/</t>
  </si>
  <si>
    <t>Сельские населенные пункты, входящие в состав Усть-Илимского р-на/</t>
  </si>
  <si>
    <t>Сельские населенные пункты, входящие в состав Усть-Кабырзинской сельской территории/</t>
  </si>
  <si>
    <t>Сельские населенные пункты, входящие в состав Усть-Кутского р-на/</t>
  </si>
  <si>
    <t>Сельские населенные пункты, входящие в состав Усть-Сертинской сельской территории/</t>
  </si>
  <si>
    <t>Сельские населенные пункты, входящие в состав Усть-Сосновской сельской территории/</t>
  </si>
  <si>
    <t>Сельские населенные пункты, входящие в состав Усть-Удинского р-на/</t>
  </si>
  <si>
    <t>Сельские населенные пункты, входящие в состав Усть-Чебулинской сельской территории/</t>
  </si>
  <si>
    <t>Сельские населенные пункты, входящие в состав Усугского сельсовета/</t>
  </si>
  <si>
    <t>Сельские населенные пункты, входящие в состав Утинской сельской территории/</t>
  </si>
  <si>
    <t>Сельские населенные пункты, входящие в состав Федоровского сельсовета/</t>
  </si>
  <si>
    <t>Сельские населенные пункты, входящие в состав Фунтовского сельсовета/</t>
  </si>
  <si>
    <t>Сельские населенные пункты, входящие в состав Хаджалмахинского сельсовета/</t>
  </si>
  <si>
    <t>Сельские населенные пункты, входящие в состав Хадияльского сельсовета/</t>
  </si>
  <si>
    <t>Сельские населенные пункты, входящие в состав Хазарского сельсовета/</t>
  </si>
  <si>
    <t>Сельские населенные пункты, входящие в состав Халагского сельсовета/</t>
  </si>
  <si>
    <t>Сельские населенные пункты, входящие в состав Халимбекаульского сельсовета/</t>
  </si>
  <si>
    <t>Сельские населенные пункты, входящие в состав Ханкайского р-на/</t>
  </si>
  <si>
    <t>Сельские населенные пункты, входящие в состав Ханты-Мансийского р-на/</t>
  </si>
  <si>
    <t>Сельские населенные пункты, входящие в состав Хапильского сельсовета/</t>
  </si>
  <si>
    <t>Сельские населенные пункты, входящие в состав Хариколинского сельсовета/</t>
  </si>
  <si>
    <t>Сельские населенные пункты, входящие в состав Хасавюртовского р-на/</t>
  </si>
  <si>
    <t>Сельские населенные пункты, входящие в состав Хасанайского сельсовета/</t>
  </si>
  <si>
    <t>Сельские населенные пункты, входящие в состав Хасанского р-на/</t>
  </si>
  <si>
    <t>Сельские населенные пункты, входящие в состав Хвартикунинского сельсовета/</t>
  </si>
  <si>
    <t>Сельские населенные пункты, входящие в состав Хваршинского сельсовета/</t>
  </si>
  <si>
    <t>Сельские населенные пункты, входящие в состав Хелетуринского сельсовета/</t>
  </si>
  <si>
    <t>Сельские населенные пункты, входящие в состав Хели-Пенджинского сельсовета/</t>
  </si>
  <si>
    <t>Сельские населенные пункты, входящие в состав Хибиятлинского сельсовета/</t>
  </si>
  <si>
    <t>Сельские населенные пункты, входящие в состав Хивского р-на/</t>
  </si>
  <si>
    <t>Сельские населенные пункты, входящие в состав Хидибского сельсовета/</t>
  </si>
  <si>
    <t>Сельские населенные пункты, входящие в состав Хилокского р-на/</t>
  </si>
  <si>
    <t>Сельские населенные пункты, входящие в состав Хиндахского сельсовета/</t>
  </si>
  <si>
    <t>Сельские населенные пункты, входящие в состав Хлютского сельсовета/</t>
  </si>
  <si>
    <t>Сельские населенные пункты, входящие в состав Хореджского сельсовета/</t>
  </si>
  <si>
    <t>Сельские населенные пункты, входящие в состав Хорольского р-на/</t>
  </si>
  <si>
    <t>Сельские населенные пункты, входящие в состав Хорошеборской сельской территории/</t>
  </si>
  <si>
    <t>Сельские населенные пункты, входящие в состав Хрюгского сельсовета/</t>
  </si>
  <si>
    <t>Сельские населенные пункты, входящие в состав Хубарского сельсовета/</t>
  </si>
  <si>
    <t>Сельские населенные пункты, входящие в состав Хунзахского р-на/</t>
  </si>
  <si>
    <t>Сельские населенные пункты, входящие в состав Хунзахского сельсовета/</t>
  </si>
  <si>
    <t>Сельские населенные пункты, входящие в состав Хунинского сельсовета/</t>
  </si>
  <si>
    <t>Сельские населенные пункты, входящие в состав Хурикского сельсовета/</t>
  </si>
  <si>
    <t>Сельские населенные пункты, входящие в состав Хуринского сельсовета/</t>
  </si>
  <si>
    <t>Сельские населенные пункты, входящие в состав Хурхинского сельсовета/</t>
  </si>
  <si>
    <t>Сельские населенные пункты, входящие в состав Хуторского сельсовета/</t>
  </si>
  <si>
    <t>Сельские населенные пункты, входящие в состав Хутхульского сельсовета/</t>
  </si>
  <si>
    <t>Сельские населенные пункты, входящие в состав Хучнинского сельсовета/</t>
  </si>
  <si>
    <t>Сельские населенные пункты, входящие в состав Хуштадинского сельсовета/</t>
  </si>
  <si>
    <t>Сельские населенные пункты, входящие в состав Цахурского сельсовета/</t>
  </si>
  <si>
    <t>Сельские населенные пункты, входящие в состав Цветковского сельсовета/</t>
  </si>
  <si>
    <t>Сельские населенные пункты, входящие в состав Цветновского сельсовета/</t>
  </si>
  <si>
    <t>Сельские населенные пункты, входящие в состав Центральной сельской территории/</t>
  </si>
  <si>
    <t>Сельские населенные пункты, входящие в состав Центральской сельской территории/</t>
  </si>
  <si>
    <t>Сельские населенные пункты, входящие в состав Цизгаринского сельсовета/</t>
  </si>
  <si>
    <t>Сельские населенные пункты, входящие в состав Цилитлинского сельсовета/</t>
  </si>
  <si>
    <t>Сельские населенные пункты, входящие в состав Цмурского сельсовета/</t>
  </si>
  <si>
    <t>Сельские населенные пункты, входящие в состав Цолодинского сельсовета/</t>
  </si>
  <si>
    <t>Сельские населенные пункты, входящие в состав Цугнинского сельсовета/</t>
  </si>
  <si>
    <t>Сельские населенные пункты, входящие в состав Цудахарского сельсовета/</t>
  </si>
  <si>
    <t>Сельские населенные пункты, входящие в состав Цумадинского р-на/</t>
  </si>
  <si>
    <t>Сельские населенные пункты, входящие в состав Цумадинского сельсовета/</t>
  </si>
  <si>
    <t>Сельские населенные пункты, входящие в состав Цурибского сельсовета/</t>
  </si>
  <si>
    <t>Сельские населенные пункты, входящие в состав Чадаколобского сельсовета/</t>
  </si>
  <si>
    <t>Сельские населенные пункты, входящие в состав Чаинского р-на/</t>
  </si>
  <si>
    <t>Сельские населенные пункты, входящие в состав Чанковского сельсовета/</t>
  </si>
  <si>
    <t>Сельские населенные пункты, входящие в состав Чанкурбинского сельсовета/</t>
  </si>
  <si>
    <t>Сельские населенные пункты, входящие в состав Чародинского р-на/</t>
  </si>
  <si>
    <t>Сельские населенные пункты, входящие в состав Частинского р-на/</t>
  </si>
  <si>
    <t>Сельские населенные пункты, входящие в состав Чаунского р-на/</t>
  </si>
  <si>
    <t>Сельские населенные пункты, входящие в состав Чердынского р-на/</t>
  </si>
  <si>
    <t>Сельские населенные пункты, входящие в состав Черемичкинской сельской территории/</t>
  </si>
  <si>
    <t>Сельские населенные пункты, входящие в состав Черемховского р-на/</t>
  </si>
  <si>
    <t>Сельские населенные пункты, входящие в состав Черниговского р-на/</t>
  </si>
  <si>
    <t>Сельские населенные пункты, входящие в состав Черноярского сельсовета/</t>
  </si>
  <si>
    <t>Сельские населенные пункты, входящие в состав Чернушинского р-на/</t>
  </si>
  <si>
    <t>Сельские населенные пункты, входящие в состав Чернышевского р-на/</t>
  </si>
  <si>
    <t>Сельские населенные пункты, входящие в состав Черняевского сельсовета/</t>
  </si>
  <si>
    <t>Сельские населенные пункты, входящие в состав Чинарского сельсовета/</t>
  </si>
  <si>
    <t>Сельские населенные пункты, входящие в состав Читинского р-на/</t>
  </si>
  <si>
    <t>Сельские населенные пункты, входящие в состав Чкаловского р-на г Екатеринбурга/</t>
  </si>
  <si>
    <t>Сельские населенные пункты, входящие в состав Чкаловской сельской территории/</t>
  </si>
  <si>
    <t>Сельские населенные пункты, входящие в состав Чородинского сельсовета/</t>
  </si>
  <si>
    <t>Сельские населенные пункты, входящие в состав Чохского сельсовета/</t>
  </si>
  <si>
    <t>Сельские населенные пункты, входящие в состав Чувекского сельсовета/</t>
  </si>
  <si>
    <t>Сельские населенные пункты, входящие в состав Чугуевского р-на/</t>
  </si>
  <si>
    <t>Сельские населенные пункты, входящие в состав Чукотского р-на/</t>
  </si>
  <si>
    <t>Сельские населенные пункты, входящие в состав Чулпанского сельсовета/</t>
  </si>
  <si>
    <t>Сельские населенные пункты, входящие в состав Чулымской сельской территории/</t>
  </si>
  <si>
    <t>Сельские населенные пункты, входящие в состав Чунского р-на/</t>
  </si>
  <si>
    <t>Сельские населенные пункты, входящие в состав Чусовитинской сельской территории/</t>
  </si>
  <si>
    <t>Сельские населенные пункты, входящие в состав Шабановской сельской территории/</t>
  </si>
  <si>
    <t>Сельские населенные пункты, входящие в состав Шабдухского сельсовета/</t>
  </si>
  <si>
    <t>Сельские населенные пункты, входящие в состав Шавинского сельсовета/</t>
  </si>
  <si>
    <t>Сельские населенные пункты, входящие в состав Шаитлинского сельсовета/</t>
  </si>
  <si>
    <t>Сельские населенные пункты, входящие в состав Шалинского р-на/</t>
  </si>
  <si>
    <t>Сельские населенные пункты, входящие в состав Шамильского р-на/</t>
  </si>
  <si>
    <t>Сельские населенные пункты, входящие в состав Шангодинского сельсовета/</t>
  </si>
  <si>
    <t>Сельские населенные пункты, входящие в состав Шапихского сельсовета/</t>
  </si>
  <si>
    <t>Сельские населенные пункты, входящие в состав Шауринского сельсовета/</t>
  </si>
  <si>
    <t>Сельские населенные пункты, входящие в состав Шахтерской сельской территории/</t>
  </si>
  <si>
    <t>Сельские населенные пункты, входящие в состав Шевелевской сельской территории/</t>
  </si>
  <si>
    <t>Сельские населенные пункты, входящие в состав Шегарского р-на/</t>
  </si>
  <si>
    <t>Сельские населенные пункты, входящие в состав Шелеховского р-на/</t>
  </si>
  <si>
    <t>Сельские населенные пункты, входящие в состав Шелопугинского р-на/</t>
  </si>
  <si>
    <t>Сельские населенные пункты, входящие в состав Шидибского сельсовета/</t>
  </si>
  <si>
    <t>Сельские населенные пункты, входящие в состав Шилкинского р-на/</t>
  </si>
  <si>
    <t>Сельские населенные пункты, входящие в состав Шилягинского сельсовета/</t>
  </si>
  <si>
    <t>Сельские населенные пункты, входящие в состав Шимихюрского сельсовета/</t>
  </si>
  <si>
    <t>Сельские населенные пункты, входящие в состав Шиназского сельсовета/</t>
  </si>
  <si>
    <t>Сельские населенные пункты, входящие в состав Шихикентского сельсовета/</t>
  </si>
  <si>
    <t>Сельские населенные пункты, входящие в состав Шишинской сельской территории/</t>
  </si>
  <si>
    <t>Сельские населенные пункты, входящие в состав Шкотовского р-на/</t>
  </si>
  <si>
    <t>Сельские населенные пункты, входящие в состав Шовкринского сельсовета/</t>
  </si>
  <si>
    <t>Сельские населенные пункты, входящие в состав Шодродинского сельсовета/</t>
  </si>
  <si>
    <t>Сельские населенные пункты, входящие в состав Штульского сельсовета/</t>
  </si>
  <si>
    <t>Сельские населенные пункты, входящие в состав Шуктынского сельсовета/</t>
  </si>
  <si>
    <t>Сельские населенные пункты, входящие в состав Шуланинского сельсовета/</t>
  </si>
  <si>
    <t>Сельские населенные пункты, входящие в состав Щегловской сельской территории/</t>
  </si>
  <si>
    <t>Сельские населенные пункты, входящие в состав Эбдалаянского сельсовета/</t>
  </si>
  <si>
    <t>Сельские населенные пункты, входящие в состав Эрпелинского сельсовета/</t>
  </si>
  <si>
    <t>Сельские населенные пункты, входящие в состав Эхирит-Булагатского р-на/</t>
  </si>
  <si>
    <t>Сельские населенные пункты, входящие в состав Эчединского сельсовета/</t>
  </si>
  <si>
    <t>Сельские населенные пункты, входящие в состав Южного сельсовета/</t>
  </si>
  <si>
    <t>Сельские населенные пункты, входящие в состав Юргинской сельской территории/</t>
  </si>
  <si>
    <t>Сельские населенные пункты, входящие в состав Юрковского сельсовета/</t>
  </si>
  <si>
    <t>Сельские населенные пункты, входящие в состав Юрлинского р-на/</t>
  </si>
  <si>
    <t>Сельские населенные пункты, входящие в состав Юрьевской сельской территории/</t>
  </si>
  <si>
    <t>Сельские населенные пункты, входящие в состав Юсьвинского р-на/</t>
  </si>
  <si>
    <t>Сельские населенные пункты, входящие в состав Ягуновской сельской территории/</t>
  </si>
  <si>
    <t>Сельские населенные пункты, входящие в состав Яковлевского р-на/</t>
  </si>
  <si>
    <t>Сельские населенные пункты, входящие в состав Яксатовского сельсовета/</t>
  </si>
  <si>
    <t>Сельские населенные пункты, входящие в состав Янгикентского сельсовета/</t>
  </si>
  <si>
    <t>Сельские населенные пункты, входящие в состав Яндыковского сельсовета/</t>
  </si>
  <si>
    <t>Сельские населенные пункты, входящие в состав Ясногорской сельской территории/</t>
  </si>
  <si>
    <t>Сельские населенные пункты, входящие в состав Яснополянского сельсовета/</t>
  </si>
  <si>
    <t>Сельские населенные пункты, входящие в состав Яснополянской сельской территории/</t>
  </si>
  <si>
    <t>Сельские населенные пункты, входящие с состав Бековской сельской территории/</t>
  </si>
  <si>
    <t>Сельские населенные пункты, входящие с состав Новопокровской сельской территории/</t>
  </si>
  <si>
    <t>Сельские населенные пункты, входящие с состав Чумайской сельской территории/</t>
  </si>
  <si>
    <t>Сельские населенные пункты, входящий в состав Таежно-Михайловской сельской территории/</t>
  </si>
  <si>
    <t>Сельские населенные пункты, входящих в состав Сасыкольского сельсовета/</t>
  </si>
  <si>
    <t>Сельские населенные пункты, входящих в состав Хошеутовского сельсовета/</t>
  </si>
  <si>
    <t>Сельские населенные пункты Выбитского поселения/</t>
  </si>
  <si>
    <t>Сельские населенные пункты Выборгского р-на/</t>
  </si>
  <si>
    <t>Сельские населенные пункты Выборской волости/</t>
  </si>
  <si>
    <t>Сельские населенные пункты Выгорновского сельсовета/</t>
  </si>
  <si>
    <t>Сельские населенные пункты Выдвиженского округа/</t>
  </si>
  <si>
    <t>Сельские населенные пункты Выдринского сельсовета/</t>
  </si>
  <si>
    <t>Сельские населенные пункты Выдропужского сельского округа/</t>
  </si>
  <si>
    <t>Сельские населенные пункты Выезжелогского сельсовета/</t>
  </si>
  <si>
    <t>Сельские населенные пункты Выжелесского сельского округа/</t>
  </si>
  <si>
    <t>Сельские населенные пункты Выйского сельсовета/</t>
  </si>
  <si>
    <t>Сельские населенные пункты Вылковского сельсовета/</t>
  </si>
  <si>
    <t>Сельские населенные пункты Выпасновского сельсовета/</t>
  </si>
  <si>
    <t>Сельские населенные пункты Выползовского сельского округа/</t>
  </si>
  <si>
    <t>Сельские населенные пункты Выползовского сельсовета/</t>
  </si>
  <si>
    <t>Сельские населенные пункты Выровского сельского округа/</t>
  </si>
  <si>
    <t>Сельские населенные пункты Выселковского сельского округа/</t>
  </si>
  <si>
    <t>Сельские населенные пункты Выселкской волости/</t>
  </si>
  <si>
    <t>Сельские населенные пункты Выскодской волости/</t>
  </si>
  <si>
    <t>Сельские населенные пункты Высокинского сельского округа/</t>
  </si>
  <si>
    <t>Сельские населенные пункты Высокинского сельсовета/</t>
  </si>
  <si>
    <t>Сельские населенные пункты Высокинской волости/</t>
  </si>
  <si>
    <t>Сельские населенные пункты Высоковского округа/</t>
  </si>
  <si>
    <t>Сельские населенные пункты Высоковского сельского округа/</t>
  </si>
  <si>
    <t>Сельские населенные пункты Высоковского сельсовета/</t>
  </si>
  <si>
    <t>Сельские населенные пункты Высокогорского р-на/</t>
  </si>
  <si>
    <t>Сельские населенные пункты Высокогорского сельсовета/</t>
  </si>
  <si>
    <t>Сельские населенные пункты Высококолковского сельского округа/</t>
  </si>
  <si>
    <t>Сельские населенные пункты Высокоосельского сельсовета/</t>
  </si>
  <si>
    <t>Сельские населенные пункты Высокораменского сельского округа/</t>
  </si>
  <si>
    <t>Сельские населенные пункты Высокского сельского административного округа/</t>
  </si>
  <si>
    <t>Сельские населенные пункты Высокского сельсовета/</t>
  </si>
  <si>
    <t>Сельские населенные пункты Высокушинского сельского округа/</t>
  </si>
  <si>
    <t>Сельские населенные пункты Высотинского сельсовета/</t>
  </si>
  <si>
    <t>Сельские населенные пункты Высоцкого сельсовета/</t>
  </si>
  <si>
    <t>Сельские населенные пункты Выставской волости/</t>
  </si>
  <si>
    <t>Сельские населенные пункты Вышгородского сельского округа/</t>
  </si>
  <si>
    <t>Сельские населенные пункты Вышгородской волости/</t>
  </si>
  <si>
    <t>Сельские населенные пункты Вышегорского сельского округа/</t>
  </si>
  <si>
    <t>Сельские населенные пункты Вышестеблиевского сельского округа/</t>
  </si>
  <si>
    <t>Сельские населенные пункты Вышинского сельсовета/</t>
  </si>
  <si>
    <t>Сельские населенные пункты Вышнедеревенского сельсовета/</t>
  </si>
  <si>
    <t>Сельские населенные пункты Вышнедубовецкого сельсовета/</t>
  </si>
  <si>
    <t>Сельские населенные пункты Вышнеольховатского сельсовета/</t>
  </si>
  <si>
    <t>Сельские населенные пункты Вышнеольшанского сельсовета/</t>
  </si>
  <si>
    <t>Сельские населенные пункты Вышнепенского муниципального округа/</t>
  </si>
  <si>
    <t>Сельские населенные пункты Вышнереутчанского сельсовета/</t>
  </si>
  <si>
    <t>Сельские населенные пункты Вышнетуровецкого сельсовета/</t>
  </si>
  <si>
    <t>Сельские населенные пункты Вьюковского сельсовета/</t>
  </si>
  <si>
    <t>Сельские населенные пункты Вьюнского сельсовета/</t>
  </si>
  <si>
    <t>Сельские населенные пункты Вяжевского сельсовета/</t>
  </si>
  <si>
    <t>Сельские населенные пункты Вяжинского сельского поселения/</t>
  </si>
  <si>
    <t>Сельские населенные пункты Вяжлинского округа/</t>
  </si>
  <si>
    <t>Сельские населенные пункты Вяжлинского сельсовета/</t>
  </si>
  <si>
    <t>Сельские населенные пункты Вязгинского сельского округа/</t>
  </si>
  <si>
    <t>Сельские населенные пункты Вязищенского сельского округа/</t>
  </si>
  <si>
    <t>Сельские населенные пункты Вязниковского р-на/</t>
  </si>
  <si>
    <t>Сельские населенные пункты Вязноватовского сельсовета/</t>
  </si>
  <si>
    <t>Сельские населенные пункты Вязовицкого сельсовета/</t>
  </si>
  <si>
    <t>Сельские населенные пункты Вязовского муниципального округа/</t>
  </si>
  <si>
    <t>Сельские населенные пункты Вязовского округа/</t>
  </si>
  <si>
    <t>Сельские населенные пункты Вязовского сельсовета/</t>
  </si>
  <si>
    <t>Сельские населенные пункты Вязовской волости/</t>
  </si>
  <si>
    <t>Сельские населенные пункты Вязьевской волости/</t>
  </si>
  <si>
    <t>Сельские населенные пункты Вязьма-Брянского сельского округа/</t>
  </si>
  <si>
    <t>Сельские населенные пункты Вязьминского округа/</t>
  </si>
  <si>
    <t>Сельские населенные пункты Вялковского сельского округа/</t>
  </si>
  <si>
    <t>Сельские населенные пункты Вяткинского сельсовета/</t>
  </si>
  <si>
    <t>Сельские населенные пункты Вятского поселения/</t>
  </si>
  <si>
    <t>Сельские населенные пункты Вятского сельского округа/</t>
  </si>
  <si>
    <t>Сельские населенные пункты Вятского сельсовета/</t>
  </si>
  <si>
    <t>Сельские населенные пункты Гаврилковского сельсовета/</t>
  </si>
  <si>
    <t>Сельские населенные пункты Гавриловского 2-го сельсовета/</t>
  </si>
  <si>
    <t>Сельские населенные пункты Гавриловского сельского округа/</t>
  </si>
  <si>
    <t>Сельские населенные пункты Гавриловского сельсовета/</t>
  </si>
  <si>
    <t>Сельские населенные пункты Гавриловской волости/</t>
  </si>
  <si>
    <t>Сельские населенные пункты Гаврильского сельсовета/</t>
  </si>
  <si>
    <t>Сельские населенные пункты Гавровской волости/</t>
  </si>
  <si>
    <t>Сельские населенные пункты Гагаринского сельского округа/</t>
  </si>
  <si>
    <t>Сельские населенные пункты Гагаринского сельского поселения/</t>
  </si>
  <si>
    <t>Сельские населенные пункты Гагаринского сельсовета/</t>
  </si>
  <si>
    <t>Сельские населенные пункты Гагарьевского сельского округа/</t>
  </si>
  <si>
    <t>Сельские населенные пункты Гагарьевского сельсовета/</t>
  </si>
  <si>
    <t>Сельские населенные пункты Гагинского сельсовета/</t>
  </si>
  <si>
    <t>Сельские населенные пункты Гаевского сельсовета/</t>
  </si>
  <si>
    <t>Сельские населенные пункты Газсалинского сельсовета/</t>
  </si>
  <si>
    <t>Сельские населенные пункты Газырского сельского округа/</t>
  </si>
  <si>
    <t>Сельские населенные пункты Гайдаровского сельсовета/</t>
  </si>
  <si>
    <t>Сельские населенные пункты Гайдукского сельского округа/</t>
  </si>
  <si>
    <t>Сельские населенные пункты Гайкодзорского сельского округа/</t>
  </si>
  <si>
    <t>Сельские населенные пункты Гайниямакского сельсовета/</t>
  </si>
  <si>
    <t>Сельские населенные пункты Галанинского сельсовета/</t>
  </si>
  <si>
    <t>Сельские населенные пункты Галановского сельсовета/</t>
  </si>
  <si>
    <t>Сельские населенные пункты Галаховского округа/</t>
  </si>
  <si>
    <t>Сельские населенные пункты Галбайского сомона/</t>
  </si>
  <si>
    <t>Сельские населенные пункты Галиакберовского сельсовета/</t>
  </si>
  <si>
    <t>Сельские населенные пункты Галиатского сельского округа/</t>
  </si>
  <si>
    <t>Сельские населенные пункты Галицкого сельского округа/</t>
  </si>
  <si>
    <t>Сельские населенные пункты Галического сельсовета/</t>
  </si>
  <si>
    <t>Сельские населенные пункты Галичинского сельсовета/</t>
  </si>
  <si>
    <t>Сельские населенные пункты Галкинского сельсовета/</t>
  </si>
  <si>
    <t>Сельские населенные пункты Галушкинского сельсовета/</t>
  </si>
  <si>
    <t>Сельские населенные пункты Гальбштадтского сельсовета/</t>
  </si>
  <si>
    <t>Сельские населенные пункты Галюгаевского сельсовета/</t>
  </si>
  <si>
    <t>Сельские населенные пункты Гамалеевского сельсовета/</t>
  </si>
  <si>
    <t>Сельские населенные пункты Гандичевского сельсовета/</t>
  </si>
  <si>
    <t>Сельские населенные пункты Ганинского сельсовета/</t>
  </si>
  <si>
    <t>Сельские населенные пункты Ганновского сельского округа/</t>
  </si>
  <si>
    <t>Сельские населенные пункты Ганусовского сельского округа/</t>
  </si>
  <si>
    <t>Сельские населенные пункты Гапкинского сельского поселения/</t>
  </si>
  <si>
    <t>Сельские населенные пункты Гаранинского сельсовета/</t>
  </si>
  <si>
    <t>Сельские населенные пункты Гарашкинского сельсовета/</t>
  </si>
  <si>
    <t>Сельские населенные пункты Гарбузовского муниципального округа/</t>
  </si>
  <si>
    <t>Сельские населенные пункты Гаргинского сомона/</t>
  </si>
  <si>
    <t>Сельские населенные пункты Гаревского сельсовета/</t>
  </si>
  <si>
    <t>Сельские населенные пункты Гарского сельского округа/</t>
  </si>
  <si>
    <t>Сельские населенные пункты Гарского сельсовета/</t>
  </si>
  <si>
    <t>Сельские населенные пункты Гартовской сельской Администрации/</t>
  </si>
  <si>
    <t>Сельские населенные пункты Гарцевского сельсовета/</t>
  </si>
  <si>
    <t>Сельские населенные пункты Гаршинского сельсовета/</t>
  </si>
  <si>
    <t>Сельские населенные пункты Гастелловского сельсовета/</t>
  </si>
  <si>
    <t>Сельские населенные пункты Гатищенского сельсовета/</t>
  </si>
  <si>
    <t>Сельские населенные пункты Гатницкого сельского округа/</t>
  </si>
  <si>
    <t>Сельские населенные пункты Гатского сельского округа/</t>
  </si>
  <si>
    <t>Сельские населенные пункты Гатчинского р-на/</t>
  </si>
  <si>
    <t>Сельские населенные пункты Гауфского сельского округа/</t>
  </si>
  <si>
    <t>Сельские населенные пункты Гафурийского сельсовета/</t>
  </si>
  <si>
    <t>Сельские населенные пункты Гафуровского сельсовета/</t>
  </si>
  <si>
    <t>Сельские населенные пункты Гашун-Бургустинской сельской Администрации/</t>
  </si>
  <si>
    <t>Сельские населенные пункты Гашунского сельского поселения/</t>
  </si>
  <si>
    <t>Сельские населенные пункты Гашунской сельской Администрации/</t>
  </si>
  <si>
    <t>Сельские населенные пункты Гаютинского сельского округа/</t>
  </si>
  <si>
    <t>Сельские населенные пункты Гвазденского сельсовета/</t>
  </si>
  <si>
    <t>Сельские населенные пункты Гвардейского округа/</t>
  </si>
  <si>
    <t>Сельские населенные пункты Гвардейского сельского округа/</t>
  </si>
  <si>
    <t>Сельские населенные пункты Гвардейского сельсовета/</t>
  </si>
  <si>
    <t>Сельские населенные пункты Гвардейской волости/</t>
  </si>
  <si>
    <t>Сельские населенные пункты Гверздонской волости/</t>
  </si>
  <si>
    <t>Сельские населенные пункты г Владимира/</t>
  </si>
  <si>
    <t>Сельские населенные пункты Гвоздевского сельского округа/</t>
  </si>
  <si>
    <t>Сельские населенные пункты г Гусь-Хрустального/</t>
  </si>
  <si>
    <t>Сельские населенные пункты Геймановского сельского округа/</t>
  </si>
  <si>
    <t>Сельские населенные пункты Генераловского сельсовета/</t>
  </si>
  <si>
    <t>Сельские населенные пункты Генеральского округа/</t>
  </si>
  <si>
    <t>Сельские населенные пункты Генеральшинского сельсовета/</t>
  </si>
  <si>
    <t>Сельские населенные пункты Георгиевского округа/</t>
  </si>
  <si>
    <t>Сельские населенные пункты Георгиевского поселения/</t>
  </si>
  <si>
    <t>Сельские населенные пункты Георгиевского сельского округа/</t>
  </si>
  <si>
    <t>Сельские населенные пункты Георгиевского сельсовета/</t>
  </si>
  <si>
    <t>Сельские населенные пункты Георгиевской волости/</t>
  </si>
  <si>
    <t>Сельские населенные пункты Герасимовского муниципального округа/</t>
  </si>
  <si>
    <t>Сельские населенные пункты Герасимовского сельсовета/</t>
  </si>
  <si>
    <t>Сельские населенные пункты Герасимовской волости/</t>
  </si>
  <si>
    <t>Сельские населенные пункты Гетманобудского сельсовета/</t>
  </si>
  <si>
    <t>Сельские населенные пункты Гетуновского сельского административного округа/</t>
  </si>
  <si>
    <t>Сельские населенные пункты Гжатского сельсовета/</t>
  </si>
  <si>
    <t>Сельские населенные пункты Гжельского сельского округа/</t>
  </si>
  <si>
    <t>Сельские населенные пункты Гиагинского р-на/</t>
  </si>
  <si>
    <t>Сельские населенные пункты Гиблицкого сельского округа/</t>
  </si>
  <si>
    <t>Сельские населенные пункты Гигантовского сельского поселения/</t>
  </si>
  <si>
    <t>Сельские населенные пункты Гизельского сельского округа/</t>
  </si>
  <si>
    <t>Сельские населенные пункты Гилевского сельского округа/</t>
  </si>
  <si>
    <t>Сельские населенные пункты Гилевского сельсовета/</t>
  </si>
  <si>
    <t>Сельские населенные пункты Гилёв-Логовского сельсовета/</t>
  </si>
  <si>
    <t>Сельские населенные пункты Гилёвского сельсовета/</t>
  </si>
  <si>
    <t>Сельские населенные пункты Гильбиринского сомона/</t>
  </si>
  <si>
    <t>Сельские населенные пункты Гимовского сельского округа/</t>
  </si>
  <si>
    <t>Сельские населенные пункты Гирсовского сельского округа/</t>
  </si>
  <si>
    <t>Сельские населенные пункты Гирьянского сельсовета/</t>
  </si>
  <si>
    <t>Сельские населенные пункты г Котласа/</t>
  </si>
  <si>
    <t>Сельские населенные пункты Гладковского сельсовета/</t>
  </si>
  <si>
    <t>Сельские населенные пункты Гладышевского сельского округа/</t>
  </si>
  <si>
    <t>Сельские населенные пункты Гладышевского сельсовета/</t>
  </si>
  <si>
    <t>Сельские населенные пункты Глазковского сельского округа/</t>
  </si>
  <si>
    <t>Сельские населенные пункты Глазковского сельсовета/</t>
  </si>
  <si>
    <t>Сельские населенные пункты Глазовского сельского округа/</t>
  </si>
  <si>
    <t>Сельские населенные пункты Глазовского сельсовета/</t>
  </si>
  <si>
    <t>Сельские населенные пункты Глазуновского сельсовета/</t>
  </si>
  <si>
    <t>Сельские населенные пункты Гламаздинского сельсовета/</t>
  </si>
  <si>
    <t>Сельские населенные пункты Глафировского сельского округа/</t>
  </si>
  <si>
    <t>Сельские населенные пункты Глебенского сельского округа/</t>
  </si>
  <si>
    <t>Сельские населенные пункты Глебковского сельского округа/</t>
  </si>
  <si>
    <t>Сельские населенные пункты Глебовского сельского округа/</t>
  </si>
  <si>
    <t>Сельские населенные пункты Глебовского сельсовета/</t>
  </si>
  <si>
    <t>Сельские населенные пункты Глембочинской волости/</t>
  </si>
  <si>
    <t>Сельские населенные пункты Глинищевского сельского административного округа/</t>
  </si>
  <si>
    <t>Сельские населенные пункты Глинковского сельского округа/</t>
  </si>
  <si>
    <t>Сельские населенные пункты Глинненского сельсовета/</t>
  </si>
  <si>
    <t>Сельские населенные пункты Глинновского муниципального округа/</t>
  </si>
  <si>
    <t>Сельские населенные пункты Глинновского сельсовета/</t>
  </si>
  <si>
    <t>Сельские населенные пункты Глинского сельсовета/</t>
  </si>
  <si>
    <t>Сельские населенные пункты Глодневского сельсовета/</t>
  </si>
  <si>
    <t>Сельские населенные пункты Глотовского сельсовета/</t>
  </si>
  <si>
    <t>Сельские населенные пункты Глубковского сельсовета/</t>
  </si>
  <si>
    <t>Сельские населенные пункты Глубокинского сельского округа/</t>
  </si>
  <si>
    <t>Сельские населенные пункты Глубокинского сельсовета/</t>
  </si>
  <si>
    <t>Сельские населенные пункты Глубоковского сельсовета/</t>
  </si>
  <si>
    <t>Сельские населенные пункты Глубоковской волости/</t>
  </si>
  <si>
    <t>Сельские населенные пункты Глубочанского сельского поселения/</t>
  </si>
  <si>
    <t>Сельские населенные пункты Глуховского муниципального округа/</t>
  </si>
  <si>
    <t>Сельские населенные пункты Глуховского сельского округа/</t>
  </si>
  <si>
    <t>Сельские населенные пункты Глуховского сельсовета/</t>
  </si>
  <si>
    <t>Сельские населенные пункты Глухониколаевского сельского округа/</t>
  </si>
  <si>
    <t>Сельские населенные пункты Глушинского сельсовета/</t>
  </si>
  <si>
    <t>Сельские населенные пункты Глушицкой волости/</t>
  </si>
  <si>
    <t>Сельские населенные пункты Глушковского сельсовета/</t>
  </si>
  <si>
    <t>Сельские населенные пункты Гляденского сельсовета/</t>
  </si>
  <si>
    <t>Сельские населенные пункты Гляденьского сельсовета/</t>
  </si>
  <si>
    <t>Сельские населенные пункты Глядинского сельсовета/</t>
  </si>
  <si>
    <t>Сельские населенные пункты Глядковского сельского округа/</t>
  </si>
  <si>
    <t>Сельские населенные пункты Глядянского сельсовета/</t>
  </si>
  <si>
    <t>Сельские населенные пункты Гмелинского сельсовета/</t>
  </si>
  <si>
    <t>Сельские населенные пункты Гнездиловского сельсовета/</t>
  </si>
  <si>
    <t>Сельские населенные пункты Гнездовского сельского округа/</t>
  </si>
  <si>
    <t>Сельские населенные пункты Гнилевского сельсовета/</t>
  </si>
  <si>
    <t>Сельские населенные пункты Гниловского сельсовета/</t>
  </si>
  <si>
    <t>Сельские населенные пункты Гнилушанского сельсовета/</t>
  </si>
  <si>
    <t>Сельские населенные пункты Гнилушинского сельсовета/</t>
  </si>
  <si>
    <t>Сельские населенные пункты г Новодвинска/</t>
  </si>
  <si>
    <t>Сельские населенные пункты Говоренковской сельской Администрации/</t>
  </si>
  <si>
    <t>Сельские населенные пункты Говорковского сельсовета/</t>
  </si>
  <si>
    <t>Сельские населенные пункты Гоголевского сельского округа/</t>
  </si>
  <si>
    <t>Сельские населенные пункты Гоголевского сельсовета/</t>
  </si>
  <si>
    <t>Сельские населенные пункты Голдинского сельского округа/</t>
  </si>
  <si>
    <t>Сельские населенные пункты Голиковского сельсовета/</t>
  </si>
  <si>
    <t>Сельские населенные пункты Голицынского сельсовета/</t>
  </si>
  <si>
    <t>Сельские населенные пункты Головановского округа/</t>
  </si>
  <si>
    <t>Сельские населенные пункты Головеньковской сельской Администрации/</t>
  </si>
  <si>
    <t>Сельские населенные пункты Головинского муниципального округа/</t>
  </si>
  <si>
    <t>Сельские населенные пункты Головинского поселения/</t>
  </si>
  <si>
    <t>Сельские населенные пункты Головинского сельского округа/</t>
  </si>
  <si>
    <t>Сельские населенные пункты Головинщенского округа/</t>
  </si>
  <si>
    <t>Сельские населенные пункты Головинщинского сельсовета/</t>
  </si>
  <si>
    <t>Сельские населенные пункты Головкинского сельсовета/</t>
  </si>
  <si>
    <t>Сельские населенные пункты Головнинского сельского округа/</t>
  </si>
  <si>
    <t>Сельские населенные пункты Головчинского муниципального округа/</t>
  </si>
  <si>
    <t>Сельские населенные пункты Голосновского сельсовета/</t>
  </si>
  <si>
    <t>Сельские населенные пункты Голофеевского муниципального округа/</t>
  </si>
  <si>
    <t>Сельские населенные пункты Голохвастовского сельсовета/</t>
  </si>
  <si>
    <t>Сельские населенные пункты Голубинского сельсовета/</t>
  </si>
  <si>
    <t>Сельские населенные пункты Голубицкого сельского округа/</t>
  </si>
  <si>
    <t>Сельские населенные пункты Голубковского сельсовета/</t>
  </si>
  <si>
    <t>Сельские населенные пункты Голубовского сельского округа/</t>
  </si>
  <si>
    <t>Сельские населенные пункты Голубоозерской волости/</t>
  </si>
  <si>
    <t>Сельские населенные пункты Голубоченского сельского округа/</t>
  </si>
  <si>
    <t>Сельские населенные пункты Голузинского сельсовета/</t>
  </si>
  <si>
    <t>Сельские населенные пункты Голунского сельсовета/</t>
  </si>
  <si>
    <t>Сельские населенные пункты Голухинского сельсовета/</t>
  </si>
  <si>
    <t>Сельские населенные пункты Голынщинского сельсовета/</t>
  </si>
  <si>
    <t>Сельские населенные пункты Голышинского сельсовета/</t>
  </si>
  <si>
    <t>Сельские населенные пункты Голышмановского района/</t>
  </si>
  <si>
    <t>Сельские населенные пункты Гольцовского сельсовета/</t>
  </si>
  <si>
    <t>Сельские населенные пункты Гольчихинского сельсовета/</t>
  </si>
  <si>
    <t>Сельские населенные пункты Гольянского сельсовета/</t>
  </si>
  <si>
    <t>Сельские населенные пункты Голяковского сельсовета/</t>
  </si>
  <si>
    <t>Сельские населенные пункты Гонжинского сельсовета/</t>
  </si>
  <si>
    <t>Сельские населенные пункты Гоноховского сельсовета/</t>
  </si>
  <si>
    <t>Сельские населенные пункты Гоношихинского сельсовета/</t>
  </si>
  <si>
    <t>Сельские населенные пункты Гончаровского сельсовета/</t>
  </si>
  <si>
    <t>Сельские населенные пункты Горайской волости/</t>
  </si>
  <si>
    <t>Сельские населенные пункты Гора-Подольского муниципального округа/</t>
  </si>
  <si>
    <t>Сельские населенные пункты Горбатовского сельсовета/</t>
  </si>
  <si>
    <t>Сельские населенные пункты Горбачевского сельского округа/</t>
  </si>
  <si>
    <t>Сельские населенные пункты Горбуновского сельского поселения/</t>
  </si>
  <si>
    <t>Сельские населенные пункты Горбуновского сельсовета/</t>
  </si>
  <si>
    <t>Сельские населенные пункты Гордеевского сельсовета/</t>
  </si>
  <si>
    <t>Сельские населенные пункты Гординского сельского округа/</t>
  </si>
  <si>
    <t>Сельские населенные пункты Горевского сельсовета/</t>
  </si>
  <si>
    <t>Сельские населенные пункты Гореловского сельского округа/</t>
  </si>
  <si>
    <t>Сельские населенные пункты Горелуховского сельсовета/</t>
  </si>
  <si>
    <t>Сельские населенные пункты Горельского сельсовета/</t>
  </si>
  <si>
    <t>Сельские населенные пункты Горенского сельского округа/</t>
  </si>
  <si>
    <t>Сельские населенные пункты Горенского сельсовета/</t>
  </si>
  <si>
    <t>Сельские населенные пункты Горинского сельского округа/</t>
  </si>
  <si>
    <t>Сельские населенные пункты Горицкого сельского округа/</t>
  </si>
  <si>
    <t>Сельские населенные пункты Горицкого сельсовета/</t>
  </si>
  <si>
    <t>Сельские населенные пункты Горицкой волости/</t>
  </si>
  <si>
    <t>Сельские населенные пункты Горкинского муниципального округа/</t>
  </si>
  <si>
    <t>Сельские населенные пункты Горкинского сельского округа/</t>
  </si>
  <si>
    <t>Сельские населенные пункты Горкинского сельсовета/</t>
  </si>
  <si>
    <t>Сельские населенные пункты Горковского сельсовета/</t>
  </si>
  <si>
    <t>Сельские населенные пункты Горловского сельского округа/</t>
  </si>
  <si>
    <t>Сельские населенные пункты Горненского сельсовета/</t>
  </si>
  <si>
    <t>Сельские населенные пункты Горнобалыклейского сельсовета/</t>
  </si>
  <si>
    <t>Сельские населенные пункты Горноводяновского сельсовета/</t>
  </si>
  <si>
    <t>Сельские населенные пункты Горного сельсовета/</t>
  </si>
  <si>
    <t>Сельские населенные пункты Горнозаводского сельского территориального образования/</t>
  </si>
  <si>
    <t>Сельские населенные пункты Горнозаводского сельсовета/</t>
  </si>
  <si>
    <t>Сельские населенные пункты Горноисетского сельсовета/</t>
  </si>
  <si>
    <t>Сельские населенные пункты Горно-Карцинского сельского округа/</t>
  </si>
  <si>
    <t>Сельские населенные пункты Горнопролейского сельсовета/</t>
  </si>
  <si>
    <t>Сельские населенные пункты Горнослинкинского сельского округа/</t>
  </si>
  <si>
    <t>Сельские населенные пункты Горностаевского сельского округа/</t>
  </si>
  <si>
    <t>Сельские населенные пункты Горносталевского сельсовета/</t>
  </si>
  <si>
    <t>Сельские населенные пункты Горнощитского сельсовета/</t>
  </si>
  <si>
    <t>Сельские населенные пункты Горнякского сельсовета/</t>
  </si>
  <si>
    <t>Сельские населенные пункты Горняцкого сельского округа/</t>
  </si>
  <si>
    <t>Сельские населенные пункты Горняцкого сельского поселения/</t>
  </si>
  <si>
    <t>Сельские населенные пункты Городенского сельского округа/</t>
  </si>
  <si>
    <t>Сельские населенные пункты Городенского сельсовета/</t>
  </si>
  <si>
    <t>Сельские населенные пункты Городецкого сельского административного округа/</t>
  </si>
  <si>
    <t>Сельские населенные пункты Городецкого сельсовета/</t>
  </si>
  <si>
    <t>Сельские населенные пункты Городищенского сельского административного округа/</t>
  </si>
  <si>
    <t>Сельские населенные пункты Городищенского сельского округа/</t>
  </si>
  <si>
    <t>Сельские населенные пункты Городищенского сельсовета/</t>
  </si>
  <si>
    <t>Сельские населенные пункты Городищенской волости/</t>
  </si>
  <si>
    <t>Сельские населенные пункты Городновского сельсовета/</t>
  </si>
  <si>
    <t>Сельские населенные пункты Городокского сельсовета/</t>
  </si>
  <si>
    <t>Сельские населенные пункты Горожанского сельсовета/</t>
  </si>
  <si>
    <t>Сельские населенные пункты Горожанской волости/</t>
  </si>
  <si>
    <t>Сельские населенные пункты Гороховецкого р-на/</t>
  </si>
  <si>
    <t>Сельские населенные пункты Гороховского сельсовета/</t>
  </si>
  <si>
    <t>Сельские населенные пункты Горского поселения/</t>
  </si>
  <si>
    <t>Сельские населенные пункты Горского сельского округа/</t>
  </si>
  <si>
    <t>Сельские населенные пункты Горского сельсовета/</t>
  </si>
  <si>
    <t>Сельские населенные пункты Горхонского сельсовета/</t>
  </si>
  <si>
    <t>Сельские населенные пункты Горчухинского поселения/</t>
  </si>
  <si>
    <t>Сельские населенные пункты Горькобалковского сельского округа/</t>
  </si>
  <si>
    <t>Сельские населенные пункты Горько-Балковского сельсовета/</t>
  </si>
  <si>
    <t>Сельские населенные пункты Горьковского муниципального округа/</t>
  </si>
  <si>
    <t>Сельские населенные пункты Горьковского сельского округа/</t>
  </si>
  <si>
    <t>Сельские населенные пункты Горьковского сельсовета/</t>
  </si>
  <si>
    <t>Сельские населенные пункты Горькореченского округа/</t>
  </si>
  <si>
    <t>Сельские населенные пункты Горюшинского округа/</t>
  </si>
  <si>
    <t>Сельские населенные пункты Горяиновского округа/</t>
  </si>
  <si>
    <t>Сельские населенные пункты Горяиновского сельсовета/</t>
  </si>
  <si>
    <t>Сельские населенные пункты Горяйновского сельсовета/</t>
  </si>
  <si>
    <t>Сельские населенные пункты Горячевского сельсовета/</t>
  </si>
  <si>
    <t>Сельские населенные пункты Гостагаевского сельского округа/</t>
  </si>
  <si>
    <t>Сельские населенные пункты Гостеприимного сельсовета/</t>
  </si>
  <si>
    <t>Сельские населенные пункты Гостиловского сельского округа/</t>
  </si>
  <si>
    <t>Сельские населенные пункты Гостищевского муниципального округа/</t>
  </si>
  <si>
    <t>Сельские населенные пункты Гостовского сельского округа/</t>
  </si>
  <si>
    <t>Сельские населенные пункты Гостомльского сельсовета/</t>
  </si>
  <si>
    <t>Сельские населенные пункты Гостомлянского сельсовета/</t>
  </si>
  <si>
    <t>Сельские населенные пункты Готовского муниципального округа/</t>
  </si>
  <si>
    <t>Сельские населенные пункты Готопутовского сельского округа/</t>
  </si>
  <si>
    <t>Сельские населенные пункты Гофицкого сельсовета/</t>
  </si>
  <si>
    <t>Сельские населенные пункты Гочитского сельсовета/</t>
  </si>
  <si>
    <t>Сельские населенные пункты Грабовского сельсовета/</t>
  </si>
  <si>
    <t>Сельские населенные пункты Граждановского сельсовета/</t>
  </si>
  <si>
    <t>Сельские населенные пункты Гражданского округа/</t>
  </si>
  <si>
    <t>Сельские населенные пункты Гражданского сельсовета/</t>
  </si>
  <si>
    <t>Сельские населенные пункты Гражданцевского сельсовета/</t>
  </si>
  <si>
    <t>Сельские населенные пункты Граинской волости/</t>
  </si>
  <si>
    <t>Сельские населенные пункты Гранитного сельсовета/</t>
  </si>
  <si>
    <t>Сельские населенные пункты Грано-Маяковского сельсовета/</t>
  </si>
  <si>
    <t>Сельские населенные пункты Графовского муниципального округа/</t>
  </si>
  <si>
    <t>Сельские населенные пункты Граховского сельсовета/</t>
  </si>
  <si>
    <t>Сельские населенные пункты Грачево-Кустовского округа/</t>
  </si>
  <si>
    <t>Сельские населенные пункты Грачевского округа/</t>
  </si>
  <si>
    <t>Сельские населенные пункты Грачевского сельского поселения/</t>
  </si>
  <si>
    <t>Сельские населенные пункты Грачевского сельсовета/</t>
  </si>
  <si>
    <t>Сельские населенные пункты Грачёвского сельсовета/</t>
  </si>
  <si>
    <t>Сельские населенные пункты Гребневского сельского округа/</t>
  </si>
  <si>
    <t>Сельские населенные пункты Гребовского сельского округа/</t>
  </si>
  <si>
    <t>Сельские населенные пункты Грековского сельского округа/</t>
  </si>
  <si>
    <t>Сельские населенные пункты Гремячевского сельского округа/</t>
  </si>
  <si>
    <t>Сельские населенные пункты Гремяченского сельсовета/</t>
  </si>
  <si>
    <t>Сельские населенные пункты Гремячинского округа/</t>
  </si>
  <si>
    <t>Сельские населенные пункты Гремячинского сельсовета/</t>
  </si>
  <si>
    <t>Сельские населенные пункты Греховского сельского округа/</t>
  </si>
  <si>
    <t>Сельские населенные пункты Греческого сельсовета/</t>
  </si>
  <si>
    <t>Сельские населенные пункты Грибановского сельского округа/</t>
  </si>
  <si>
    <t>Сельские населенные пункты Грибовского сельсовета/</t>
  </si>
  <si>
    <t>Сельские населенные пункты Грибоедовской волости/</t>
  </si>
  <si>
    <t>Сельские населенные пункты Грибского сельсовета/</t>
  </si>
  <si>
    <t>Сельские населенные пункты Гривенского сельского округа/</t>
  </si>
  <si>
    <t>Сельские населенные пункты Гривенского сельсовета/</t>
  </si>
  <si>
    <t>Сельские населенные пункты Григорковского сельского округа/</t>
  </si>
  <si>
    <t>Сельские населенные пункты Григоровского сельсовета/</t>
  </si>
  <si>
    <t>Сельские населенные пункты Григорополисского сельсовета/</t>
  </si>
  <si>
    <t>Сельские населенные пункты Григорьевского округа/</t>
  </si>
  <si>
    <t>Сельские населенные пункты Григорьевского сельского округа/</t>
  </si>
  <si>
    <t>Сельские населенные пункты Григорьевского сельсовета/</t>
  </si>
  <si>
    <t>Сельские населенные пункты Григорьевской сельской территории/</t>
  </si>
  <si>
    <t>Сельские населенные пункты Гридасовского сельсовета/</t>
  </si>
  <si>
    <t>Сельские населенные пункты Гридинского поселения/</t>
  </si>
  <si>
    <t>Сельские населенные пункты Гриневского сельского административного округа/</t>
  </si>
  <si>
    <t>Сельские населенные пункты Гришевского сельсовета/</t>
  </si>
  <si>
    <t>Сельские населенные пункты Гришенского сельсовета/</t>
  </si>
  <si>
    <t>Сельские населенные пункты Гришинослободского сельсовета/</t>
  </si>
  <si>
    <t>Сельские населенные пункты Гришинского сельского округа/</t>
  </si>
  <si>
    <t>Сельские населенные пункты Гришинского сельсовета/</t>
  </si>
  <si>
    <t>Сельские населенные пункты Гришковского сельского округа/</t>
  </si>
  <si>
    <t>Сельские населенные пункты Гришковского сельсовета/</t>
  </si>
  <si>
    <t>Сельские населенные пункты Гродековского сельсовета/</t>
  </si>
  <si>
    <t>Сельские населенные пункты Громадского сельсовета/</t>
  </si>
  <si>
    <t>Сельские населенные пункты Громковского сельсовета/</t>
  </si>
  <si>
    <t>Сельские населенные пункты Громославского сельсовета/</t>
  </si>
  <si>
    <t>Сельские населенные пункты Грудцинского сельсовета/</t>
  </si>
  <si>
    <t>Сельские населенные пункты Груздевского сельсовета/</t>
  </si>
  <si>
    <t>Сельские населенные пункты Грузенского сельсовета/</t>
  </si>
  <si>
    <t>Сельские населенные пункты Грузиновского сельского поселения/</t>
  </si>
  <si>
    <t>Сельские населенные пункты Грузинского поселения/</t>
  </si>
  <si>
    <t>Сельские населенные пункты Грузинского сельского округа/</t>
  </si>
  <si>
    <t>Сельские населенные пункты Грузсчанского муниципального округа/</t>
  </si>
  <si>
    <t>Сельские населенные пункты Грунино-Воргольского сельсовета/</t>
  </si>
  <si>
    <t>Сельские населенные пункты Груциновского сельского поселения/</t>
  </si>
  <si>
    <t>Сельские населенные пункты Грушево-Дубовского сельского поселения/</t>
  </si>
  <si>
    <t>Сельские населенные пункты Грушевского муниципального округа/</t>
  </si>
  <si>
    <t>Сельские населенные пункты Грушевского сельского поселения/</t>
  </si>
  <si>
    <t>Сельские населенные пункты Грушевского сельсовета/</t>
  </si>
  <si>
    <t>Сельские населенные пункты Грызловского сельсовета/</t>
  </si>
  <si>
    <t>Сельские населенные пункты Грязенятского сельского округа/</t>
  </si>
  <si>
    <t>Сельские населенные пункты Грязинского сельсовета/</t>
  </si>
  <si>
    <t>Сельские населенные пункты Грязновского сельского округа/</t>
  </si>
  <si>
    <t>Сельские населенные пункты Грязновского сельсовета/</t>
  </si>
  <si>
    <t>Сельские населенные пункты г Северодвинска/</t>
  </si>
  <si>
    <t>Сельские населенные пункты г Тобольска/</t>
  </si>
  <si>
    <t>Сельские населенные пункты Губаревского сельсовета/</t>
  </si>
  <si>
    <t>Сельские населенные пункты Губерлинского сельсовета/</t>
  </si>
  <si>
    <t>Сельские населенные пункты Губкинского р-на/</t>
  </si>
  <si>
    <t>Сельские населенные пункты Губкинского сельсовета/</t>
  </si>
  <si>
    <t>Сельские населенные пункты Губского сельского округа/</t>
  </si>
  <si>
    <t>Сельские населенные пункты Гудаловского сельсовета/</t>
  </si>
  <si>
    <t>Сельские населенные пункты Гудачинского сельсовета/</t>
  </si>
  <si>
    <t>Сельские населенные пункты Гуевского сельсовета/</t>
  </si>
  <si>
    <t>Сельские населенные пункты Гузынского сельсовета/</t>
  </si>
  <si>
    <t>Сельские населенные пункты Гузятинского сельского округа/</t>
  </si>
  <si>
    <t>Сельские населенные пункты Гуково-Гнилушевского сельского поселения/</t>
  </si>
  <si>
    <t>Сельские населенные пункты Гуларского сельского округа/</t>
  </si>
  <si>
    <t>Сельские населенные пункты Гулевского сельского административного округа/</t>
  </si>
  <si>
    <t>Сельские населенные пункты Гулековского сельсовета/</t>
  </si>
  <si>
    <t>Сельские населенные пункты Гулинского сельсовета/</t>
  </si>
  <si>
    <t>Сельские населенные пункты Гулынского сельского округа/</t>
  </si>
  <si>
    <t>Сельские населенные пункты Гультяевской волости/</t>
  </si>
  <si>
    <t>Сельские населенные пункты Гуляевского сельсовета/</t>
  </si>
  <si>
    <t>Сельские населенные пункты Гуляй-Борисовского сельского поселения/</t>
  </si>
  <si>
    <t>Сельские населенные пункты Гуменского сельсовета/</t>
  </si>
  <si>
    <t>Сельские населенные пункты Гундинского сельсовета/</t>
  </si>
  <si>
    <t>Сельские населенные пункты Гуреевского сельского поселения/</t>
  </si>
  <si>
    <t>Сельские населенные пункты Гурезь-Пудгинского сельсовета/</t>
  </si>
  <si>
    <t>Сельские населенные пункты Гуренского сельского округа/</t>
  </si>
  <si>
    <t>Сельские населенные пункты Гуринского сельсовета/</t>
  </si>
  <si>
    <t>Сельские населенные пункты Гуровского сельского округа/</t>
  </si>
  <si>
    <t>Сельские населенные пункты Гуровского сельсовета/</t>
  </si>
  <si>
    <t>Сельские населенные пункты Гуртлудского сельсовета/</t>
  </si>
  <si>
    <t>Сельские населенные пункты Гурульбинского сельсовета/</t>
  </si>
  <si>
    <t>Сельские населенные пункты Гусевского сельского округа/</t>
  </si>
  <si>
    <t>Сельские населенные пункты Гусевского сельского поселения/</t>
  </si>
  <si>
    <t>Сельские населенные пункты Гусевского сельсовета/</t>
  </si>
  <si>
    <t>Сельские населенные пункты Гуселетовского сельсовета/</t>
  </si>
  <si>
    <t>Сельские населенные пункты Гуселского сельсовета/</t>
  </si>
  <si>
    <t>Сельские населенные пункты Гусельниковского сельсовета/</t>
  </si>
  <si>
    <t>Сельские населенные пункты Гусиноозерского сельсовета/</t>
  </si>
  <si>
    <t>Сельские населенные пункты Гусинского сельского округа/</t>
  </si>
  <si>
    <t>Сельские населенные пункты Густомойского сельсовета/</t>
  </si>
  <si>
    <t>Сельские населенные пункты Гусь-Хрустального р-на/</t>
  </si>
  <si>
    <t>Сельские населенные пункты Гутовского сельсовета/</t>
  </si>
  <si>
    <t>Сельские населенные пункты Гутокорецкого сельсовета/</t>
  </si>
  <si>
    <t>Сельские населенные пункты Гуторовского сельсовета/</t>
  </si>
  <si>
    <t>Сельские населенные пункты Гущинского сельского административного округа/</t>
  </si>
  <si>
    <t>Сельские населенные пункты Гущинского сельсовета/</t>
  </si>
  <si>
    <t>Сельские населенные пункты Гыбданского сельсовета/</t>
  </si>
  <si>
    <t>Сельские населенные пункты Гыданского сельсовета/</t>
  </si>
  <si>
    <t>Сельские населенные пункты Гыинского сельсовета/</t>
  </si>
  <si>
    <t>Сельские населенные пункты Гэгэтуйского сомона/</t>
  </si>
  <si>
    <t>Сельские населенные пункты Дабанского наслега/</t>
  </si>
  <si>
    <t>Сельские населенные пункты Дабатуйского сомона/</t>
  </si>
  <si>
    <t>Сельские населенные пункты Давлетовского сельсовета/</t>
  </si>
  <si>
    <t>Сельские населенные пункты Давыдковского сельсовета/</t>
  </si>
  <si>
    <t>Сельские населенные пункты Давыдовского округа/</t>
  </si>
  <si>
    <t>Сельские населенные пункты Давыдовского сельского округа/</t>
  </si>
  <si>
    <t>Сельские населенные пункты Давыдовского сельсовета/</t>
  </si>
  <si>
    <t>Сельские населенные пункты Давыдовской волости/</t>
  </si>
  <si>
    <t>Сельские населенные пункты Давыдченского сельсовета/</t>
  </si>
  <si>
    <t>Сельские населенные пункты Дайа-Амгинского наслега/</t>
  </si>
  <si>
    <t>Сельские населенные пункты Дактуйского сельсовета/</t>
  </si>
  <si>
    <t>Сельские населенные пункты Далайского сельсовета/</t>
  </si>
  <si>
    <t>Сельские населенные пункты Далахайского сомона/</t>
  </si>
  <si>
    <t>Сельские населенные пункты Далисичского сельсовета/</t>
  </si>
  <si>
    <t>Сельские населенные пункты Далырского наслега/</t>
  </si>
  <si>
    <t>Сельские населенные пункты Дальневосточного сельсовета/</t>
  </si>
  <si>
    <t>Сельские населенные пункты Дальнего сельсовета/</t>
  </si>
  <si>
    <t>Сельские населенные пункты Дальнекубасовского сельсовета/</t>
  </si>
  <si>
    <t>Сельские населенные пункты Дальненского округа/</t>
  </si>
  <si>
    <t>Сельские населенные пункты Дальненского сельского поселения/</t>
  </si>
  <si>
    <t>Сельские населенные пункты Дальненского сельсовета/</t>
  </si>
  <si>
    <t>Сельские населенные пункты Дальнеполубянского сельсовета/</t>
  </si>
  <si>
    <t>Сельские населенные пункты Дамаскинского сельского округа/</t>
  </si>
  <si>
    <t>Сельские населенные пункты Данилкинского округа/</t>
  </si>
  <si>
    <t>Сельские населенные пункты Даниловского округа/</t>
  </si>
  <si>
    <t>Сельские населенные пункты Даниловского сельского округа/</t>
  </si>
  <si>
    <t>Сельские населенные пункты Даниловского сельсовета/</t>
  </si>
  <si>
    <t>Сельские населенные пункты Даниловской сельской Администрации/</t>
  </si>
  <si>
    <t>Сельские населенные пункты Данковского сельсовета/</t>
  </si>
  <si>
    <t>Сельские населенные пункты Даньковского сельского округа/</t>
  </si>
  <si>
    <t>Сельские населенные пункты Даргавского сельского округа/</t>
  </si>
  <si>
    <t>Сельские населенные пункты Дарг-Кохского сельского округа/</t>
  </si>
  <si>
    <t>Сельские населенные пункты Дачного сельсовета/</t>
  </si>
  <si>
    <t>Сельские населенные пункты Двиницкого сельсовета/</t>
  </si>
  <si>
    <t>Сельские населенные пункты Двинского сельсовета/</t>
  </si>
  <si>
    <t>Сельские населенные пункты Двоенского округа/</t>
  </si>
  <si>
    <t>Сельские населенные пункты Двойновского сельсовета/</t>
  </si>
  <si>
    <t>Сельские населенные пункты Двориковского сельского округа/</t>
  </si>
  <si>
    <t>Сельские населенные пункты Дворицкой волости/</t>
  </si>
  <si>
    <t>Сельские населенные пункты Дворищинского поселения/</t>
  </si>
  <si>
    <t>Сельские населенные пункты Дворянского сельсовета/</t>
  </si>
  <si>
    <t>Сельские населенные пункты Двулученского муниципального округа/</t>
  </si>
  <si>
    <t>Сельские населенные пункты Двуреченского сельсовета/</t>
  </si>
  <si>
    <t>Сельские населенные пункты Двухключевской волости/</t>
  </si>
  <si>
    <t>Сельские населенные пункты Дебесского сельсовета/</t>
  </si>
  <si>
    <t>Сельские населенные пункты Дебинского сельсовета/</t>
  </si>
  <si>
    <t>Сельские населенные пункты Девицкого сельсовета/</t>
  </si>
  <si>
    <t>Сельские населенные пункты Девлезеркинской волости/</t>
  </si>
  <si>
    <t>Сельские населенные пункты Девятинского сельсовета/</t>
  </si>
  <si>
    <t>Сельские населенные пункты Девятовского сельсовета/</t>
  </si>
  <si>
    <t>Сельские населенные пункты Дегтевского сельского поселения/</t>
  </si>
  <si>
    <t>Сельские населенные пункты Дегтянского сельского округа/</t>
  </si>
  <si>
    <t>Сельские населенные пункты Дегтянского сельсовета/</t>
  </si>
  <si>
    <t>Сельские населенные пункты Дегтяревского сельского административного округа/</t>
  </si>
  <si>
    <t>Сельские населенные пункты Дегтяревского сельского округа/</t>
  </si>
  <si>
    <t>Сельские населенные пункты Дегтяринского сельсовета/</t>
  </si>
  <si>
    <t>Сельские населенные пункты Дегтярского сельсовета/</t>
  </si>
  <si>
    <t>Сельские населенные пункты Дедиловского сельского округа/</t>
  </si>
  <si>
    <t>Сельские населенные пункты Дедовского сельсовета/</t>
  </si>
  <si>
    <t>Сельские населенные пункты Дедуровского сельсовета/</t>
  </si>
  <si>
    <t>Сельские населенные пункты Деевского сельсовета/</t>
  </si>
  <si>
    <t>Сельские населенные пункты Дежевского сельсовета/</t>
  </si>
  <si>
    <t>Сельские населенные пункты Дежневского сельского округа/</t>
  </si>
  <si>
    <t>Сельские населенные пункты Декабристского округа/</t>
  </si>
  <si>
    <t>Сельские населенные пункты Делединского сельского округа/</t>
  </si>
  <si>
    <t>Сельские населенные пункты Дельгейского наслега/</t>
  </si>
  <si>
    <t>Сельские населенные пункты Дельнодубравского сельсовета/</t>
  </si>
  <si>
    <t>Сельские населенные пункты Демаринского сельсовета/</t>
  </si>
  <si>
    <t>Сельские населенные пункты Деменского сельсовета/</t>
  </si>
  <si>
    <t>Сельские населенные пункты Дементьевского сельского округа/</t>
  </si>
  <si>
    <t>Сельские населенные пункты Демидовского сельского округа/</t>
  </si>
  <si>
    <t>Сельские населенные пункты Демидовского сельсовета/</t>
  </si>
  <si>
    <t>Сельские населенные пункты Деминского сельсовета/</t>
  </si>
  <si>
    <t>Сельские населенные пункты Демкинского сельсовета/</t>
  </si>
  <si>
    <t>Сельские населенные пункты Демского сельсовета/</t>
  </si>
  <si>
    <t>Сельские населенные пункты Демшинского сельсовета/</t>
  </si>
  <si>
    <t>Сельские населенные пункты Демьяновского сельского округа/</t>
  </si>
  <si>
    <t>Сельские населенные пункты Демьяновского сельсовета/</t>
  </si>
  <si>
    <t>Сельские населенные пункты Демьянского сельского округа/</t>
  </si>
  <si>
    <t>Сельские населенные пункты Демьясского округа/</t>
  </si>
  <si>
    <t>Сельские населенные пункты Демянской волости/</t>
  </si>
  <si>
    <t>Сельские населенные пункты Демяховского сельского округа/</t>
  </si>
  <si>
    <t>Сельские населенные пункты Денискинского сельсовета/</t>
  </si>
  <si>
    <t>Сельские населенные пункты Денискинской волости/</t>
  </si>
  <si>
    <t>Сельские населенные пункты Денисковичского сельсовета/</t>
  </si>
  <si>
    <t>Сельские населенные пункты Денисовского сельского округа/</t>
  </si>
  <si>
    <t>Сельские населенные пункты Денисовского сельского поселения/</t>
  </si>
  <si>
    <t>Сельские населенные пункты Денисовского сельсовета/</t>
  </si>
  <si>
    <t>Сельские населенные пункты Денисовской сельской территории/</t>
  </si>
  <si>
    <t>Сельские населенные пункты Дербеновского сельсовета/</t>
  </si>
  <si>
    <t>Сельские населенные пункты Дербентского сельского округа/</t>
  </si>
  <si>
    <t>Сельские населенные пункты Дербетовского сельсовета/</t>
  </si>
  <si>
    <t>Сельские населенные пункты Дербишевского сельсовета/</t>
  </si>
  <si>
    <t>Сельские населенные пункты Дергачевского р-на/</t>
  </si>
  <si>
    <t>Сельские населенные пункты Дерезовского сельсовета/</t>
  </si>
  <si>
    <t>Сельские населенные пункты Деременского сельсовета/</t>
  </si>
  <si>
    <t>Сельские населенные пункты Державинского сельсовета/</t>
  </si>
  <si>
    <t>Сельские населенные пункты Дерюгинского сельсовета/</t>
  </si>
  <si>
    <t>Сельские населенные пункты Дерябинского сельсовета/</t>
  </si>
  <si>
    <t>Сельские населенные пункты Дерябкинского сельсовета/</t>
  </si>
  <si>
    <t>Сельские населенные пункты Десятниковского сельсовета/</t>
  </si>
  <si>
    <t>Сельские населенные пункты Десятовского сельского округа/</t>
  </si>
  <si>
    <t>Сельские населенные пункты Детловского сельсовета/</t>
  </si>
  <si>
    <t>Сельские населенные пункты Деяновского сельсовета/</t>
  </si>
  <si>
    <t>Сельские населенные пункты Дёминского сельсовета/</t>
  </si>
  <si>
    <t>Сельские населенные пункты Джазаторского сельского поселения/</t>
  </si>
  <si>
    <t>Сельские населенные пункты Джалиндинского сельсовета/</t>
  </si>
  <si>
    <t>Сельские населенные пункты Джалыковской сельской Администрации/</t>
  </si>
  <si>
    <t>Сельские населенные пункты Джангарской сельской Администрации/</t>
  </si>
  <si>
    <t>Сельские населенные пункты Джанкойского р-на/</t>
  </si>
  <si>
    <t>Сельские населенные пункты Джигинского сельского округа/</t>
  </si>
  <si>
    <t>Сельские населенные пункты Джидинского сельсовета/</t>
  </si>
  <si>
    <t>Сельские населенные пункты Джиримского сельсовета/</t>
  </si>
  <si>
    <t>Сельские населенные пункты Джумайловского сельского округа/</t>
  </si>
  <si>
    <t>Сельские населенные пункты Дзержинского р-на/</t>
  </si>
  <si>
    <t>Сельские населенные пункты Дзержинского сельсовета/</t>
  </si>
  <si>
    <t>Сельские населенные пункты Дзуарикауского сельского округа/</t>
  </si>
  <si>
    <t>Сельские населенные пункты Дивасовского сельского округа/</t>
  </si>
  <si>
    <t>Сельские населенные пункты Дивеевского сельсовета/</t>
  </si>
  <si>
    <t>Сельские населенные пункты Дивенского сельсовета/</t>
  </si>
  <si>
    <t>Сельские населенные пункты Дивинского сельсовета/</t>
  </si>
  <si>
    <t>Сельские населенные пункты Дивноморского сельсовета/</t>
  </si>
  <si>
    <t>Сельские населенные пункты Дивовского округа/</t>
  </si>
  <si>
    <t>Сельские населенные пункты Дивовского сельсовета/</t>
  </si>
  <si>
    <t>Сельские населенные пункты Дигилевского сельсовета/</t>
  </si>
  <si>
    <t>Сельские населенные пункты Диево-Городищенского сельского округа/</t>
  </si>
  <si>
    <t>Сельские населенные пункты Дизьминского сельсовета/</t>
  </si>
  <si>
    <t>Сельские населенные пункты Дикимдинского наслега/</t>
  </si>
  <si>
    <t>Сельские населенные пункты Диктатурского сельского округа/</t>
  </si>
  <si>
    <t>Сельские населенные пункты Димитровского сельсовета/</t>
  </si>
  <si>
    <t>Сельские населенные пункты Димского сельсовета/</t>
  </si>
  <si>
    <t>Сельские населенные пункты Динамовского округа/</t>
  </si>
  <si>
    <t>Сельские населенные пункты Динамовского сельсовета/</t>
  </si>
  <si>
    <t>Сельские населенные пункты Динского сельского округа/</t>
  </si>
  <si>
    <t>Сельские населенные пункты Дипкунского сельсовета/</t>
  </si>
  <si>
    <t>Сельские населенные пункты Дичнянского сельсовета/</t>
  </si>
  <si>
    <t>Сельские населенные пункты Дияшевского сельсовета/</t>
  </si>
  <si>
    <t>Сельские населенные пункты Дмитриановского сельского округа/</t>
  </si>
  <si>
    <t>Сельские населенные пункты Дмитриево-Полянского сельсовета/</t>
  </si>
  <si>
    <t>Сельские населенные пункты Дмитриево-Усадского сельсовета/</t>
  </si>
  <si>
    <t>Сельские населенные пункты Дмитриевского муниципального округа/</t>
  </si>
  <si>
    <t>Сельские населенные пункты Дмитриевского округа/</t>
  </si>
  <si>
    <t>Сельские населенные пункты Дмитриевского поселения/</t>
  </si>
  <si>
    <t>Сельские населенные пункты Дмитриевского сельского округа/</t>
  </si>
  <si>
    <t>Сельские населенные пункты Дмитриевского сельского поселения/</t>
  </si>
  <si>
    <t>Сельские населенные пункты Дмитриевского сельсовета/</t>
  </si>
  <si>
    <t>Сельские населенные пункты Дмитриевской волости/</t>
  </si>
  <si>
    <t>Сельские населенные пункты Дмитриевщинского сельсовета/</t>
  </si>
  <si>
    <t>Сельские населенные пункты Дмитровогорского сельского округа/</t>
  </si>
  <si>
    <t>Сельские населенные пункты Дмитровского сельского административного округа/</t>
  </si>
  <si>
    <t>Сельские населенные пункты Дмитровского сельского округа/</t>
  </si>
  <si>
    <t>Сельские населенные пункты Дмитро-Титовского сельсовета/</t>
  </si>
  <si>
    <t>Сельские населенные пункты Дмитрошурского сельсовета/</t>
  </si>
  <si>
    <t>Сельские населенные пункты Дмитряшевского сельсовета/</t>
  </si>
  <si>
    <t>Сельские населенные пункты Днепровского сельского округа/</t>
  </si>
  <si>
    <t>Сельские населенные пункты Днепровского сельсовета/</t>
  </si>
  <si>
    <t>Сельские населенные пункты Добриковского сельсовета/</t>
  </si>
  <si>
    <t>Сельские населенные пункты Добрикского сельсовета/</t>
  </si>
  <si>
    <t>Сельские населенные пункты Добриловского сельского округа/</t>
  </si>
  <si>
    <t>Сельские населенные пункты Добринского сельского округа/</t>
  </si>
  <si>
    <t>Сельские населенные пункты Добринского сельсовета/</t>
  </si>
  <si>
    <t>Сельские населенные пункты Добринской сельской территории/</t>
  </si>
  <si>
    <t>Сельские населенные пункты Доброводского сельсовета/</t>
  </si>
  <si>
    <t>Сельские населенные пункты Добровольно-Васильевского сельсовета/</t>
  </si>
  <si>
    <t>Сельские населенные пункты Добровольского сельского округа/</t>
  </si>
  <si>
    <t>Сельские населенные пункты Добровольского сельского поселения/</t>
  </si>
  <si>
    <t>Сельские населенные пункты Добровольского сельсовета/</t>
  </si>
  <si>
    <t>Сельские населенные пункты Добровского сельсовета/</t>
  </si>
  <si>
    <t>Сельские населенные пункты Добродеевского сельсовета/</t>
  </si>
  <si>
    <t>Сельские населенные пункты Доброивановского муниципального округа/</t>
  </si>
  <si>
    <t>Сельские населенные пункты Добро-Колодезского сельсовета/</t>
  </si>
  <si>
    <t>Сельские населенные пункты Доброминского сельского округа/</t>
  </si>
  <si>
    <t>Сельские населенные пункты Добромысловского сельсовета/</t>
  </si>
  <si>
    <t>Сельские населенные пункты Добро-Пчельского сельского округа/</t>
  </si>
  <si>
    <t>Сельские населенные пункты Добросельского сельского округа/</t>
  </si>
  <si>
    <t>Сельские населенные пункты Добрунского сельского административного округа/</t>
  </si>
  <si>
    <t>Сельские населенные пункты Добручинской волости/</t>
  </si>
  <si>
    <t>Сельские населенные пункты Добрывичской волости/</t>
  </si>
  <si>
    <t>Сельские населенные пункты Доволенского сельсовета/</t>
  </si>
  <si>
    <t>Сельские населенные пункты Догдонгинского наслега/</t>
  </si>
  <si>
    <t>Сельские населенные пункты Додоичетуйского сельсовета/</t>
  </si>
  <si>
    <t>Сельские населенные пункты Докторовского сельсовета/</t>
  </si>
  <si>
    <t>Сельские населенные пункты Долбенкинского сельсовета/</t>
  </si>
  <si>
    <t>Сельские населенные пункты Долботовского сельского административного округа/</t>
  </si>
  <si>
    <t>Сельские населенные пункты Долганского сельсовета/</t>
  </si>
  <si>
    <t>Сельские населенные пункты Долгобудского сельсовета/</t>
  </si>
  <si>
    <t>Сельские населенные пункты Долговицкой волости/</t>
  </si>
  <si>
    <t>Сельские населенные пункты Долговского поселения/</t>
  </si>
  <si>
    <t>Сельские населенные пункты Долговского сельсовета/</t>
  </si>
  <si>
    <t>Сельские населенные пункты Долгодеревенского сельсовета/</t>
  </si>
  <si>
    <t>Сельские населенные пункты Долгомостовского сельсовета/</t>
  </si>
  <si>
    <t>Сельские населенные пункты Долгоостровской сельской Администрации/</t>
  </si>
  <si>
    <t>Сельские населенные пункты Долгоруковского сельсовета/</t>
  </si>
  <si>
    <t>Сельские населенные пункты Долгощельского сельсовета/</t>
  </si>
  <si>
    <t>Сельские населенные пункты Долгушинского сельсовета/</t>
  </si>
  <si>
    <t>Сельские населенные пункты Долдыканского сельсовета/</t>
  </si>
  <si>
    <t>Сельские населенные пункты Должанского муниципального округа/</t>
  </si>
  <si>
    <t>Сельские населенные пункты Должанского сельского округа/</t>
  </si>
  <si>
    <t>Сельские населенные пункты Долженковского сельсовета/</t>
  </si>
  <si>
    <t>Сельские населенные пункты Должниковского сельского округа/</t>
  </si>
  <si>
    <t>Сельские населенные пункты Долиновского сельсовета/</t>
  </si>
  <si>
    <t>Сельские населенные пункты Долинского округа/</t>
  </si>
  <si>
    <t>Сельские населенные пункты Доллунского наслега/</t>
  </si>
  <si>
    <t>Сельские населенные пункты Долматовского сельского округа/</t>
  </si>
  <si>
    <t>Сельские населенные пункты Долматовского сельсовета/</t>
  </si>
  <si>
    <t>Сельские населенные пункты Долматовской волости/</t>
  </si>
  <si>
    <t>Сельские населенные пункты Долматовской сельской Администрации/</t>
  </si>
  <si>
    <t>Сельские населенные пункты Долосчанской волости/</t>
  </si>
  <si>
    <t>Сельские населенные пункты Долотинского сельского поселения/</t>
  </si>
  <si>
    <t>Сельские населенные пункты Доманичского сельского административного округа/</t>
  </si>
  <si>
    <t>Сельские населенные пункты Домаховского сельсовета/</t>
  </si>
  <si>
    <t>Сельские населенные пункты Домачевского сельсовета/</t>
  </si>
  <si>
    <t>Сельские населенные пункты Домашкинской волости/</t>
  </si>
  <si>
    <t>Сельские населенные пункты Домашовского сельского административного округа/</t>
  </si>
  <si>
    <t>Сельские населенные пункты Домбаровского сельсовета/</t>
  </si>
  <si>
    <t>Сельские населенные пункты Домновского сельсовета/</t>
  </si>
  <si>
    <t>Сельские населенные пункты Домовинского сельсовета/</t>
  </si>
  <si>
    <t>Сельские населенные пункты Доможаковского сельсовета/</t>
  </si>
  <si>
    <t>Сельские населенные пункты Домозеровского сельсовета/</t>
  </si>
  <si>
    <t>Сельские населенные пункты Домшинского сельсовета/</t>
  </si>
  <si>
    <t>Сельские населенные пункты Дон-Балковского сельсовета/</t>
  </si>
  <si>
    <t>Сельские населенные пункты Донгаронского сельского округа/</t>
  </si>
  <si>
    <t>Сельские населенные пункты Донгузского округа/</t>
  </si>
  <si>
    <t>Сельские населенные пункты Дондыкарского сельсовета/</t>
  </si>
  <si>
    <t>Сельские населенные пункты Донецкого сельсовета/</t>
  </si>
  <si>
    <t>Сельские населенные пункты Донсемицкого сельсовета/</t>
  </si>
  <si>
    <t>Сельские населенные пункты Донского сельского поселения/</t>
  </si>
  <si>
    <t>Сельские населенные пункты Донского сельсовета/</t>
  </si>
  <si>
    <t>Сельские населенные пункты Доробинского сельского округа/</t>
  </si>
  <si>
    <t>Сельские населенные пункты Дорогорского сельсовета/</t>
  </si>
  <si>
    <t>Сельские населенные пункты Дорогощанского муниципального округа/</t>
  </si>
  <si>
    <t>Сельские населенные пункты Дорожаевского сельского округа/</t>
  </si>
  <si>
    <t>Сельские населенные пункты Дороховского сельсовета/</t>
  </si>
  <si>
    <t>Сельские населенные пункты Доскинского сельсовета/</t>
  </si>
  <si>
    <t>Сельские населенные пункты Дохновичского сельсовета/</t>
  </si>
  <si>
    <t>Сельские населенные пункты Драгунского муниципального округа/</t>
  </si>
  <si>
    <t>Сельские населенные пункты Дракинского сельсовета/</t>
  </si>
  <si>
    <t>Сельские населенные пункты Дрезгаловского сельсовета/</t>
  </si>
  <si>
    <t>Сельские населенные пункты Дробышевского сельсовета/</t>
  </si>
  <si>
    <t>Сельские населенные пункты Дрожжановского р-на/</t>
  </si>
  <si>
    <t>Сельские населенные пункты Дрожжинского сельского округа/</t>
  </si>
  <si>
    <t>Сельские населенные пункты Дроздовского сельского округа/</t>
  </si>
  <si>
    <t>Сельские населенные пункты Дроновского сельского административного округа/</t>
  </si>
  <si>
    <t>Сельские населенные пункты Дроновского сельсовета/</t>
  </si>
  <si>
    <t>Сельские населенные пункты Дроняевского сельсовета/</t>
  </si>
  <si>
    <t>Сельские населенные пункты Дросковского сельсовета/</t>
  </si>
  <si>
    <t>Сельские населенные пункты Дружаевского сельсовета/</t>
  </si>
  <si>
    <t>Сельские населенные пункты Дружбинского сельсовета/</t>
  </si>
  <si>
    <t>Сельские населенные пункты Друженского сельсовета/</t>
  </si>
  <si>
    <t>Сельские населенные пункты Дружинского сельского округа/</t>
  </si>
  <si>
    <t>Сельские населенные пункты Дружненского сельского округа/</t>
  </si>
  <si>
    <t>Сельские населенные пункты Дружненского сельсовета/</t>
  </si>
  <si>
    <t>Сельские населенные пункты Дружненской сельской Администрации/</t>
  </si>
  <si>
    <t>Сельские населенные пункты Дрязгинского сельсовета/</t>
  </si>
  <si>
    <t>Сельские населенные пункты Дубенского сельсовета/</t>
  </si>
  <si>
    <t>Сельские населенные пункты Дубенцовского сельского поселения/</t>
  </si>
  <si>
    <t>Сельские населенные пункты Дубительского сельсовета/</t>
  </si>
  <si>
    <t>Сельские населенные пункты Дубишенской волости/</t>
  </si>
  <si>
    <t>Сельские населенные пункты Дубковского округа/</t>
  </si>
  <si>
    <t>Сельские населенные пункты Дубниковского сельского округа/</t>
  </si>
  <si>
    <t>Сельские населенные пункты Дубновской волости/</t>
  </si>
  <si>
    <t>Сельские населенные пункты Дубовецкого сельсовета/</t>
  </si>
  <si>
    <t>Сельские населенные пункты Дубовицкого сельсовета/</t>
  </si>
  <si>
    <t>Сельские населенные пункты Дубовоовражного сельсовета/</t>
  </si>
  <si>
    <t>Сельские населенные пункты Дубово-Уметской волости/</t>
  </si>
  <si>
    <t>Сельские населенные пункты Дубовского муниципального округа/</t>
  </si>
  <si>
    <t>Сельские населенные пункты Дубовского округа/</t>
  </si>
  <si>
    <t>Сельские населенные пункты Дубовского сельского округа/</t>
  </si>
  <si>
    <t>Сельские населенные пункты Дубовского сельского поселения/</t>
  </si>
  <si>
    <t>Сельские населенные пункты Дубовского сельсовета/</t>
  </si>
  <si>
    <t>Сельские населенные пункты Дубравского сельсовета/</t>
  </si>
  <si>
    <t>Сельские населенные пункты Дубровенской волости/</t>
  </si>
  <si>
    <t>Сельские населенные пункты Дубровинского сельского округа/</t>
  </si>
  <si>
    <t>Сельские населенные пункты Дубровинского сельсовета/</t>
  </si>
  <si>
    <t>Сельские населенные пункты Дубровицкого сельского округа/</t>
  </si>
  <si>
    <t>Сельские населенные пункты Дубровического сельского округа/</t>
  </si>
  <si>
    <t>Сельские населенные пункты Дубровского поселения/</t>
  </si>
  <si>
    <t>Сельские населенные пункты Дубровского сельского административного округа/</t>
  </si>
  <si>
    <t>Сельские населенные пункты Дубровского сельского округа/</t>
  </si>
  <si>
    <t>Сельские населенные пункты Дубровского сельского поселения/</t>
  </si>
  <si>
    <t>Сельские населенные пункты Дубровского сельсовета/</t>
  </si>
  <si>
    <t>Сельские населенные пункты Дубровской волости/</t>
  </si>
  <si>
    <t>Сельские населенные пункты Дубского сельсовета/</t>
  </si>
  <si>
    <t>Сельские населенные пункты Дубынского сельского округа/</t>
  </si>
  <si>
    <t>Сельские населенные пункты Дуван-Мечетлинского сельсовета/</t>
  </si>
  <si>
    <t>Сельские населенные пункты Дуванского сельсовета/</t>
  </si>
  <si>
    <t>Сельские населенные пункты Дугдинского сельсовета/</t>
  </si>
  <si>
    <t>Сельские населенные пункты Дугинского сельского округа/</t>
  </si>
  <si>
    <t>Сельские населенные пункты Дударевского сельского поселения/</t>
  </si>
  <si>
    <t>Сельские населенные пункты Дудаченского сельсовета/</t>
  </si>
  <si>
    <t>Сельские населенные пункты Дуденевского сельсовета/</t>
  </si>
  <si>
    <t>Сельские населенные пункты Дудовского сельсовета/</t>
  </si>
  <si>
    <t>Сельские населенные пункты Дулгалахского наслега/</t>
  </si>
  <si>
    <t>Сельские населенные пункты Дулесовского сельсовета/</t>
  </si>
  <si>
    <t>Сельские населенные пункты Дулинского сельсовета/</t>
  </si>
  <si>
    <t>Сельские населенные пункты Дуляпинского сельсовета/</t>
  </si>
  <si>
    <t>Сельские населенные пункты Думиничского р-на/</t>
  </si>
  <si>
    <t>Сельские населенные пункты Думинского сельсовета/</t>
  </si>
  <si>
    <t>Сельские населенные пункты Думчевского сельсовета/</t>
  </si>
  <si>
    <t>Сельские населенные пункты Дунайского муниципального округа/</t>
  </si>
  <si>
    <t>Сельские населенные пункты Дундинского сельсовета/</t>
  </si>
  <si>
    <t>Сельские населенные пункты Дупленского сельсовета/</t>
  </si>
  <si>
    <t>Сельские населенные пункты Дуплято-Масловского сельсовета/</t>
  </si>
  <si>
    <t>Сельские населенные пункты Дуплятского сельсовета/</t>
  </si>
  <si>
    <t>Сельские населенные пункты Дурасовского сельсовета/</t>
  </si>
  <si>
    <t>Сельские населенные пункты Дургенского сумона/</t>
  </si>
  <si>
    <t>Сельские населенные пункты Дур-Дурского сельского округа/</t>
  </si>
  <si>
    <t>Сельские населенные пункты Дуровского сельского округа/</t>
  </si>
  <si>
    <t>Сельские населенные пункты Дуровского сельсовета/</t>
  </si>
  <si>
    <t>Сельские населенные пункты Дус-Дагского сумона/</t>
  </si>
  <si>
    <t>Сельские населенные пункты Дутовского сельсовета/</t>
  </si>
  <si>
    <t>Сельские населенные пункты Дутулурского сомона/</t>
  </si>
  <si>
    <t>Сельские населенные пункты Духновской волости/</t>
  </si>
  <si>
    <t>Сельские населенные пункты Духовницкого р-на/</t>
  </si>
  <si>
    <t>Сельские населенные пункты Душанбековского сельсовета/</t>
  </si>
  <si>
    <t>Сельские населенные пункты Душатинского сельсовета/</t>
  </si>
  <si>
    <t>Сельские населенные пункты Душкинского сельсовета/</t>
  </si>
  <si>
    <t>Сельские населенные пункты Дъектиекского сельского поселения/</t>
  </si>
  <si>
    <t>Сельские населенные пункты Дымковского сельского округа/</t>
  </si>
  <si>
    <t>Сельские населенные пункты Дымковского сельсовета/</t>
  </si>
  <si>
    <t>Сельские населенные пункты Дыренского эвенкийского сельсовета/</t>
  </si>
  <si>
    <t>Сельские населенные пункты Дырестуйского сомона/</t>
  </si>
  <si>
    <t>Сельские населенные пункты Дьяковского округа/</t>
  </si>
  <si>
    <t>Сельские населенные пункты Дьяковской сельской Администрации/</t>
  </si>
  <si>
    <t>Сельские населенные пункты Дьяконовского сельского округа/</t>
  </si>
  <si>
    <t>Сельские населенные пункты Дьяконовского сельсовета/</t>
  </si>
  <si>
    <t>Сельские населенные пункты Дьячевского сельсовета/</t>
  </si>
  <si>
    <t>Сельские населенные пункты Дьяченковского сельсовета/</t>
  </si>
  <si>
    <t>Сельские населенные пункты Дюллюкинского наслега/</t>
  </si>
  <si>
    <t>Сельские населенные пункты Дюмеевского сельсовета/</t>
  </si>
  <si>
    <t>Сельские населенные пункты Дюпсюнского наслега/</t>
  </si>
  <si>
    <t>Сельские населенные пункты Дюркинского сельсовета/</t>
  </si>
  <si>
    <t>Сельские населенные пункты Дюрского округа/</t>
  </si>
  <si>
    <t>Сельские населенные пункты Дюртюлинского сельсовета/</t>
  </si>
  <si>
    <t>Сельские населенные пункты Дюсьметьевского сельсовета/</t>
  </si>
  <si>
    <t>Сельские населенные пункты Дядьковского сельского округа/</t>
  </si>
  <si>
    <t>Сельские населенные пункты Дятловского сельского округа/</t>
  </si>
  <si>
    <t>Сельские населенные пункты Дятьковичского сельсовета/</t>
  </si>
  <si>
    <t>Сельские населенные пункты Дячкинского сельского поселения/</t>
  </si>
  <si>
    <t>Сельские населенные пункты Евбулякского сельсовета/</t>
  </si>
  <si>
    <t>Сельские населенные пункты Евгащинского сельского округа/</t>
  </si>
  <si>
    <t>Сельские населенные пункты Евдаковского сельсовета/</t>
  </si>
  <si>
    <t>Сельские населенные пункты Евдокимовского сельсовета/</t>
  </si>
  <si>
    <t>Сельские населенные пункты Евлантьевского сельского округа/</t>
  </si>
  <si>
    <t>Сельские населенные пункты Евсинского сельсовета/</t>
  </si>
  <si>
    <t>Сельские населенные пункты Евстратовского сельсовета/</t>
  </si>
  <si>
    <t>Сельские населенные пункты Егольского сельсовета/</t>
  </si>
  <si>
    <t>Сельские населенные пункты Егонского сельского округа/</t>
  </si>
  <si>
    <t>Сельские населенные пункты Егоркинского сельсовета/</t>
  </si>
  <si>
    <t>Сельские населенные пункты Егорлыкского сельского поселения/</t>
  </si>
  <si>
    <t>Сельские населенные пункты Егоровского сельского округа/</t>
  </si>
  <si>
    <t>Сельские населенные пункты Егоровского сельсовета/</t>
  </si>
  <si>
    <t>Сельские населенные пункты Егорьевского сельского округа/</t>
  </si>
  <si>
    <t>Сельские населенные пункты Егорьевского сельсовета/</t>
  </si>
  <si>
    <t>Сельские населенные пункты Едейского наслега/</t>
  </si>
  <si>
    <t>Сельские населенные пункты Еделевского сельского округа/</t>
  </si>
  <si>
    <t>Сельские населенные пункты Едровского поселения/</t>
  </si>
  <si>
    <t>Сельские населенные пункты Едюгейского наслега/</t>
  </si>
  <si>
    <t>Сельские населенные пункты Ежевского сельсовета/</t>
  </si>
  <si>
    <t>Сельские населенные пункты Ежихинского сельского округа/</t>
  </si>
  <si>
    <t>Сельские населенные пункты Ежовского сельского округа/</t>
  </si>
  <si>
    <t>Сельские населенные пункты Ежовского сельсовета/</t>
  </si>
  <si>
    <t>Сельские населенные пункты Ездоченского муниципального округа/</t>
  </si>
  <si>
    <t>Сельские населенные пункты Ейского сельского округа/</t>
  </si>
  <si>
    <t>Сельские населенные пункты Ейскоукрепленского сельского округа/</t>
  </si>
  <si>
    <t>Сельские населенные пункты Екатерининского сельского округа/</t>
  </si>
  <si>
    <t>Сельские населенные пункты Екатерининского сельсовета/</t>
  </si>
  <si>
    <t>Сельские населенные пункты Екатеринкинского поселения/</t>
  </si>
  <si>
    <t>Сельские населенные пункты Екатериновского р-на/</t>
  </si>
  <si>
    <t>Сельские населенные пункты Екатериновского сельского округа/</t>
  </si>
  <si>
    <t>Сельские населенные пункты Екатериновского сельского поселения/</t>
  </si>
  <si>
    <t>Сельские населенные пункты Екатериновского сельсовета/</t>
  </si>
  <si>
    <t>Сельские населенные пункты Екатериновской волости/</t>
  </si>
  <si>
    <t>Сельские населенные пункты Екатеринославского сельского округа/</t>
  </si>
  <si>
    <t>Сельские населенные пункты Екатеринославского сельсовета/</t>
  </si>
  <si>
    <t>Сельские населенные пункты Екимовичского сельского округа/</t>
  </si>
  <si>
    <t>Сельские населенные пункты Екимовского сельского округа/</t>
  </si>
  <si>
    <t>Сельские населенные пункты Екюндинского наслега/</t>
  </si>
  <si>
    <t>Сельские населенные пункты Елабужского р-на/</t>
  </si>
  <si>
    <t>Сельские населенные пункты Еландинского сельсовета/</t>
  </si>
  <si>
    <t>Сельские населенные пункты Еланлинского сельсовета/</t>
  </si>
  <si>
    <t>Сельские населенные пункты Еланского округа/</t>
  </si>
  <si>
    <t>Сельские населенные пункты Еланского сельсовета/</t>
  </si>
  <si>
    <t>Сельские населенные пункты Еласовского сельского округа/</t>
  </si>
  <si>
    <t>Сельские населенные пункты Елатомского сельсовета/</t>
  </si>
  <si>
    <t>Сельские населенные пункты Елаурского сельского округа/</t>
  </si>
  <si>
    <t>Сельские населенные пункты Елбанского сельсовета/</t>
  </si>
  <si>
    <t>Сельские населенные пункты Елбулактамакского сельсовета/</t>
  </si>
  <si>
    <t>Сельские населенные пункты Елганского сельского округа/</t>
  </si>
  <si>
    <t>Сельские населенные пункты Елеевского сельского округа/</t>
  </si>
  <si>
    <t>Сельские населенные пункты Еленинского сельсовета/</t>
  </si>
  <si>
    <t>Сельские населенные пункты Еленовского сельсовета/</t>
  </si>
  <si>
    <t>Сельские населенные пункты Еленского поселения/</t>
  </si>
  <si>
    <t>Сельские населенные пункты Елецкого сельского округа/</t>
  </si>
  <si>
    <t>Сельские населенные пункты Елецкого сельсовета/</t>
  </si>
  <si>
    <t>Сельские населенные пункты Елецко-Лозовского сельсовета/</t>
  </si>
  <si>
    <t>Сельские населенные пункты Елец-Маланинского сельсовета/</t>
  </si>
  <si>
    <t>Сельские населенные пункты Елизаветинского округа/</t>
  </si>
  <si>
    <t>Сельские населенные пункты Елизаветинского сельского округа/</t>
  </si>
  <si>
    <t>Сельские населенные пункты Елизаветинского сельского поселения/</t>
  </si>
  <si>
    <t>Сельские населенные пункты Елизаветинского сельсовета/</t>
  </si>
  <si>
    <t>Сельские населенные пункты Елизаветовского сельского поселения/</t>
  </si>
  <si>
    <t>Сельские населенные пункты Елизаветовского сельсовета/</t>
  </si>
  <si>
    <t>Сельские населенные пункты Елизаровского сельсовета/</t>
  </si>
  <si>
    <t>Сельские населенные пункты Елизарьевского сельсовета/</t>
  </si>
  <si>
    <t>Сельские населенные пункты Елизовского р-на/</t>
  </si>
  <si>
    <t>Сельские населенные пункты Елинского сельского округа/</t>
  </si>
  <si>
    <t>Сельские населенные пункты Елинского сельского поселения/</t>
  </si>
  <si>
    <t>Сельские населенные пункты Елионского сельсовета/</t>
  </si>
  <si>
    <t>Сельские населенные пункты Елисеевского сельского округа/</t>
  </si>
  <si>
    <t>Сельские населенные пункты Елкинского сельского округа/</t>
  </si>
  <si>
    <t>Сельские населенные пункты Елкинского сельского поселения/</t>
  </si>
  <si>
    <t>Сельские населенные пункты Елкинского сельсовета/</t>
  </si>
  <si>
    <t>Сельские населенные пункты Елнатского сельсовета/</t>
  </si>
  <si>
    <t>Сельские населенные пункты Еловатского округа/</t>
  </si>
  <si>
    <t>Сельские населенные пункты Еловинского сельсовета/</t>
  </si>
  <si>
    <t>Сельские населенные пункты Еловского сельсовета/</t>
  </si>
  <si>
    <t>Сельские населенные пункты Елошанского сельсовета/</t>
  </si>
  <si>
    <t>Сельские населенные пункты Елунинского сельсовета/</t>
  </si>
  <si>
    <t>Сельские населенные пункты Елховоозерского сельского округа/</t>
  </si>
  <si>
    <t>Сельские населенные пункты Елховского округа/</t>
  </si>
  <si>
    <t>Сельские населенные пункты Елховского сельсовета/</t>
  </si>
  <si>
    <t>Сельские населенные пункты Елховской волости/</t>
  </si>
  <si>
    <t>Сельские населенные пункты Елшанского округа/</t>
  </si>
  <si>
    <t>Сельские населенные пункты Елшанского сельсовета/</t>
  </si>
  <si>
    <t>Сельские населенные пункты Елшанской волости/</t>
  </si>
  <si>
    <t>Сельские населенные пункты Ельдигинского сельского округа/</t>
  </si>
  <si>
    <t>Сельские населенные пункты Ельниковского сельсовета/</t>
  </si>
  <si>
    <t>Сельские населенные пункты Ельнинского сельского округа/</t>
  </si>
  <si>
    <t>Сельские населенные пункты Ельничного сельского округа/</t>
  </si>
  <si>
    <t>Сельские населенные пункты Ельничного сельсовета/</t>
  </si>
  <si>
    <t>Сельские населенные пункты Ельцовского сельсовета/</t>
  </si>
  <si>
    <t>Сельские населенные пункты Еманжелинского сельсовета/</t>
  </si>
  <si>
    <t>Сельские населенные пункты Емантаевского сельсовета/</t>
  </si>
  <si>
    <t>Сельские населенные пункты Еманчанского сельсовета/</t>
  </si>
  <si>
    <t>Сельские населенные пункты Емашинского сельсовета/</t>
  </si>
  <si>
    <t>Сельские населенные пункты Ембаевского сельского округа/</t>
  </si>
  <si>
    <t>Сельские населенные пункты Емельяновского округа/</t>
  </si>
  <si>
    <t>Сельские населенные пункты Емельяновского сельского округа/</t>
  </si>
  <si>
    <t>Сельские населенные пункты Емельяновского сельсовета/</t>
  </si>
  <si>
    <t>Сельские населенные пункты Еметкинской сельской Администрации/</t>
  </si>
  <si>
    <t>Сельские населенные пункты Емецкого сельсовета/</t>
  </si>
  <si>
    <t>Сельские населенные пункты Емешевского сельского округа/</t>
  </si>
  <si>
    <t>Сельские населенные пункты Емуртлинского сельского округа/</t>
  </si>
  <si>
    <t>Сельские населенные пункты Енгалычевского сельсовета/</t>
  </si>
  <si>
    <t>Сельские населенные пункты Енгалышевского сельсовета/</t>
  </si>
  <si>
    <t>Сельские населенные пункты Енгорбойского сомона/</t>
  </si>
  <si>
    <t>Сельские населенные пункты Ендовищинского сельсовета/</t>
  </si>
  <si>
    <t>Сельские населенные пункты Енебей-Урсаевского сельсовета/</t>
  </si>
  <si>
    <t>Сельские населенные пункты Енинского сельсовета/</t>
  </si>
  <si>
    <t>Сельские населенные пункты Енисейского сельсовета/</t>
  </si>
  <si>
    <t>Сельские населенные пункты Енкаевского сельского округа/</t>
  </si>
  <si>
    <t>Сельские населенные пункты Ентаульского сельсовета/</t>
  </si>
  <si>
    <t>Сельские населенные пункты Енхорского сельсовета/</t>
  </si>
  <si>
    <t>Сельские населенные пункты Епишевского сельского округа/</t>
  </si>
  <si>
    <t>Сельские населенные пункты Епишинского сельсовета/</t>
  </si>
  <si>
    <t>Сельские населенные пункты Еральского сельсовета/</t>
  </si>
  <si>
    <t>Сельские населенные пункты Ерахтурского сельского округа/</t>
  </si>
  <si>
    <t>Сельские населенные пункты Ергенинской сельской Администрации/</t>
  </si>
  <si>
    <t>Сельские населенные пункты Еремеевского сельского округа/</t>
  </si>
  <si>
    <t>Сельские населенные пункты Еремеевского сельсовета/</t>
  </si>
  <si>
    <t>Сельские населенные пункты Еремизино-Борисовского сельского округа/</t>
  </si>
  <si>
    <t>Сельские населенные пункты Ереминского сельсовета/</t>
  </si>
  <si>
    <t>Сельские населенные пункты Еремковского сельского округа/</t>
  </si>
  <si>
    <t>Сельские населенные пункты Ерёминского сельсовета/</t>
  </si>
  <si>
    <t>Сельские населенные пункты Ержинской сельской Администрации/</t>
  </si>
  <si>
    <t>Сельские населенные пункты Ерзовского сельсовета/</t>
  </si>
  <si>
    <t>Сельские населенные пункты Ерзовской волости/</t>
  </si>
  <si>
    <t>Сельские населенные пункты Ериковского муниципального округа/</t>
  </si>
  <si>
    <t>Сельские населенные пункты Ерковецкого сельсовета/</t>
  </si>
  <si>
    <t>Сельские населенные пункты Ермаковского сельского округа/</t>
  </si>
  <si>
    <t>Сельские населенные пункты Ермаковского сельского поселения/</t>
  </si>
  <si>
    <t>Сельские населенные пункты Ермаковского сельсовета/</t>
  </si>
  <si>
    <t>Сельские населенные пункты Ермаковской волости/</t>
  </si>
  <si>
    <t>Сельские населенные пункты Ермекеевского сельсовета/</t>
  </si>
  <si>
    <t>Сельские населенные пункты Ермиловского сельского округа/</t>
  </si>
  <si>
    <t>Сельские населенные пункты Ермолаевского сельсовета/</t>
  </si>
  <si>
    <t>Сельские населенные пункты Ермолинского поселения/</t>
  </si>
  <si>
    <t>Сельские населенные пункты Ермолинского сельского округа/</t>
  </si>
  <si>
    <t>Сельские населенные пункты Ермолкинского сельсовета/</t>
  </si>
  <si>
    <t>Сельские населенные пункты Ермоловского сельского округа/</t>
  </si>
  <si>
    <t>Сельские населенные пункты Ермоловского сельсовета/</t>
  </si>
  <si>
    <t>Сельские населенные пункты Ермо-Николаевского сельского округа/</t>
  </si>
  <si>
    <t>Сельские населенные пункты Ермошихинского сельсовета/</t>
  </si>
  <si>
    <t>Сельские населенные пункты Ермошкинской сельской Администрации/</t>
  </si>
  <si>
    <t>Сельские населенные пункты Ероховского сельсовета/</t>
  </si>
  <si>
    <t>Сельские населенные пункты Ертемского сельсовета/</t>
  </si>
  <si>
    <t>Сельские населенные пункты Ерусланского округа/</t>
  </si>
  <si>
    <t>Сельские населенные пункты Ерцевского сельсовета/</t>
  </si>
  <si>
    <t>Сельские населенные пункты Ершипосинской сельской Администрации/</t>
  </si>
  <si>
    <t>Сельские населенные пункты Ершичского сельского округа/</t>
  </si>
  <si>
    <t>Сельские населенные пункты Ершовского округа/</t>
  </si>
  <si>
    <t>Сельские населенные пункты Ершовского р-на/</t>
  </si>
  <si>
    <t>Сельские населенные пункты Ершовского сельского округа/</t>
  </si>
  <si>
    <t>Сельские населенные пункты Ершовского сельсовета/</t>
  </si>
  <si>
    <t>Сельские населенные пункты Ершовской волости/</t>
  </si>
  <si>
    <t>Сельские населенные пункты Ерышевского округа/</t>
  </si>
  <si>
    <t>Сельские населенные пункты Ерышевского сельсовета/</t>
  </si>
  <si>
    <t>Сельские населенные пункты Есаульского сельсовета/</t>
  </si>
  <si>
    <t>Сельские населенные пункты Есеновичского сельского округа/</t>
  </si>
  <si>
    <t>Сельские населенные пункты Есинского сельского округа/</t>
  </si>
  <si>
    <t>Сельские населенные пункты Есинского сельсовета/</t>
  </si>
  <si>
    <t>Сельские населенные пункты Есиплевского сельсовета/</t>
  </si>
  <si>
    <t>Сельские населенные пункты Есиповского сельсовета/</t>
  </si>
  <si>
    <t>Сельские населенные пункты Ессентукского сельсовета/</t>
  </si>
  <si>
    <t>Сельские населенные пункты Есуковской сельской территории/</t>
  </si>
  <si>
    <t>Сельские населенные пункты Етеревского сельсовета/</t>
  </si>
  <si>
    <t>Сельские населенные пункты Еткульского сельсовета/</t>
  </si>
  <si>
    <t>Сельские населенные пункты Ефаевского сельсовета/</t>
  </si>
  <si>
    <t>Сельские населенные пункты Ефимовского сельсовета/</t>
  </si>
  <si>
    <t>Сельские населенные пункты Ефремкасинской сельской Администрации/</t>
  </si>
  <si>
    <t>Сельские населенные пункты Ефремкинского сельсовета/</t>
  </si>
  <si>
    <t>Сельские населенные пункты Ефремово-Зыковского сельсовета/</t>
  </si>
  <si>
    <t>Сельские населенные пункты Ефремово-Степановского сельского поселения/</t>
  </si>
  <si>
    <t>Сельские населенные пункты Ефремовского сельского округа/</t>
  </si>
  <si>
    <t>Сельские населенные пункты Ефремовского сельсовета/</t>
  </si>
  <si>
    <t>Сельские населенные пункты Ехэ-Цаганского сомона/</t>
  </si>
  <si>
    <t>Сельские населенные пункты Ехэ-Цакирского сомона/</t>
  </si>
  <si>
    <t>Сельские населенные пункты Ёмсненского поселения/</t>
  </si>
  <si>
    <t>Сельские населенные пункты Жабинского сельсовета/</t>
  </si>
  <si>
    <t>Сельские населенные пункты Жабыльского наслега/</t>
  </si>
  <si>
    <t>Сельские населенные пункты Жадовского округа/</t>
  </si>
  <si>
    <t>Сельские населенные пункты Жадрицкой волости/</t>
  </si>
  <si>
    <t>Сельские населенные пункты Жажлевского сельсовета/</t>
  </si>
  <si>
    <t>Сельские населенные пункты Жанхадинского наслега/</t>
  </si>
  <si>
    <t>Сельские населенные пункты Жаргалантуйского сомона/</t>
  </si>
  <si>
    <t>Сельские населенные пункты Жариковского сельсовета/</t>
  </si>
  <si>
    <t>Сельские населенные пункты Жарковского сельского округа/</t>
  </si>
  <si>
    <t>Сельские населенные пункты Жарханского наслега/</t>
  </si>
  <si>
    <t>Сельские населенные пункты Жарханского Национального наслега/</t>
  </si>
  <si>
    <t>Сельские населенные пункты Жарынского сельского округа/</t>
  </si>
  <si>
    <t>Сельские населенные пункты Ждановского округа/</t>
  </si>
  <si>
    <t>Сельские населенные пункты Ждановского сельского округа/</t>
  </si>
  <si>
    <t>Сельские населенные пункты Ждановского сельсовета/</t>
  </si>
  <si>
    <t>Сельские населенные пункты Ждимирского сельсовета/</t>
  </si>
  <si>
    <t>Сельские населенные пункты Жеблахтинского сельсовета/</t>
  </si>
  <si>
    <t>Сельские населенные пункты Жегаловского сельского округа/</t>
  </si>
  <si>
    <t>Сельские населенные пункты Жегаловского сельсовета/</t>
  </si>
  <si>
    <t>Сельские населенные пункты Жедяевского сельского округа/</t>
  </si>
  <si>
    <t>Сельские населенные пункты Желанновского сельского округа/</t>
  </si>
  <si>
    <t>Сельские населенные пункты Желаньинского сельского округа/</t>
  </si>
  <si>
    <t>Сельские населенные пункты Железковского поселения/</t>
  </si>
  <si>
    <t>Сельские населенные пункты Железного сельского округа/</t>
  </si>
  <si>
    <t>Сельские населенные пункты Железнодорожного округа/</t>
  </si>
  <si>
    <t>Сельские населенные пункты Железнодорожного сельсовета/</t>
  </si>
  <si>
    <t>Сельские населенные пункты Желобинской сельской территории/</t>
  </si>
  <si>
    <t>Сельские населенные пункты Желтинского сельсовета/</t>
  </si>
  <si>
    <t>Сельские населенные пункты Желтояровского сельсовета/</t>
  </si>
  <si>
    <t>Сельские населенные пункты Желтуринского сельсовета/</t>
  </si>
  <si>
    <t>Сельские населенные пункты Желудевского сельского округа/</t>
  </si>
  <si>
    <t>Сельские населенные пункты Жемковского округа/</t>
  </si>
  <si>
    <t>Сельские населенные пункты Жемконского 1-го наслега/</t>
  </si>
  <si>
    <t>Сельские населенные пункты Жемконского 2-го наслега/</t>
  </si>
  <si>
    <t>Сельские населенные пункты Жемконского наслега/</t>
  </si>
  <si>
    <t>Сельские населенные пункты Жемчугского сомона/</t>
  </si>
  <si>
    <t>Сельские населенные пункты Жемчужненского сельсовета/</t>
  </si>
  <si>
    <t>Сельские населенные пункты Жемчужниковской сельской Администрации/</t>
  </si>
  <si>
    <t>Сельские населенные пункты Жердевской сельской Администрации/</t>
  </si>
  <si>
    <t>Сельские населенные пункты Жердского сельсовета/</t>
  </si>
  <si>
    <t>Сельские населенные пункты Жерлыкского сельсовета/</t>
  </si>
  <si>
    <t>Сельские населенные пункты Жерновецкого сельсовета/</t>
  </si>
  <si>
    <t>Сельские населенные пункты Жерновского сельсовета/</t>
  </si>
  <si>
    <t>Сельские населенные пункты Жерноковского сельсовета/</t>
  </si>
  <si>
    <t>Сельские населенные пункты Жерского наслега/</t>
  </si>
  <si>
    <t>Сельские населенные пункты Жестянского округа/</t>
  </si>
  <si>
    <t>Сельские населенные пункты Жёлтинского сельсовета/</t>
  </si>
  <si>
    <t>Сельские населенные пункты Живайкинского сельского округа/</t>
  </si>
  <si>
    <t>Сельские населенные пункты Жигаевского сельсовета/</t>
  </si>
  <si>
    <t>Сельские населенные пункты Жигайловского муниципального округа/</t>
  </si>
  <si>
    <t>Сельские населенные пункты Жиганского наслега/</t>
  </si>
  <si>
    <t>Сельские населенные пункты Жигулевской волости/</t>
  </si>
  <si>
    <t>Сельские населенные пункты Жидиловского сельсовета/</t>
  </si>
  <si>
    <t>Сельские населенные пункты Жидковского сельсовета/</t>
  </si>
  <si>
    <t>Сельские населенные пункты Жижицкой волости/</t>
  </si>
  <si>
    <t>Сельские населенные пункты Жиздринского р-на/</t>
  </si>
  <si>
    <t>Сельские населенные пункты Жилиндинского Национального наслега/</t>
  </si>
  <si>
    <t>Сельские населенные пункты Жилинского сельсовета/</t>
  </si>
  <si>
    <t>Сельские населенные пункты Жиляевского сельсовета/</t>
  </si>
  <si>
    <t>Сельские населенные пункты Жиримского сельсовета/</t>
  </si>
  <si>
    <t>Сельские населенные пункты Жирковского поселения/</t>
  </si>
  <si>
    <t>Сельские населенные пункты Жирновского сельского округа/</t>
  </si>
  <si>
    <t>Сельские населенные пункты Жирновского сельского поселения/</t>
  </si>
  <si>
    <t>Сельские населенные пункты Жирятинского сельсовета/</t>
  </si>
  <si>
    <t>Сельские населенные пункты Житищенского сельского округа/</t>
  </si>
  <si>
    <t>Сельские населенные пункты Житовской сельской Администрации/</t>
  </si>
  <si>
    <t>Сельские населенные пункты Житьевского сельсовета/</t>
  </si>
  <si>
    <t>Сельские населенные пункты Жичицкого сельского округа/</t>
  </si>
  <si>
    <t>Сельские населенные пункты Жмуровского сельского округа/</t>
  </si>
  <si>
    <t>Сельские населенные пункты Жоговской волости/</t>
  </si>
  <si>
    <t>Сельские населенные пункты Жохсогонского наслега/</t>
  </si>
  <si>
    <t>Сельские населенные пункты Жубрининского сельсовета/</t>
  </si>
  <si>
    <t>Сельские населенные пункты Жужгесского сельсовета/</t>
  </si>
  <si>
    <t>Сельские населенные пункты Жуковского муниципального округа/</t>
  </si>
  <si>
    <t>Сельские населенные пункты Жуковского р-на/</t>
  </si>
  <si>
    <t>Сельские населенные пункты Жуковского сельского округа/</t>
  </si>
  <si>
    <t>Сельские населенные пункты Жуковского сельского поселения/</t>
  </si>
  <si>
    <t>Сельские населенные пункты Жуковского сельсовета/</t>
  </si>
  <si>
    <t>Сельские населенные пункты Жуланихинского сельсовета/</t>
  </si>
  <si>
    <t>Сельские населенные пункты Жуланского сельсовета/</t>
  </si>
  <si>
    <t>Сельские населенные пункты Жулейского наслега/</t>
  </si>
  <si>
    <t>Сельские населенные пункты Журавецкого сельсовета/</t>
  </si>
  <si>
    <t>Сельские населенные пункты Журавинского сельского округа/</t>
  </si>
  <si>
    <t>Сельские населенные пункты Журавкинского сельсовета/</t>
  </si>
  <si>
    <t>Сельские населенные пункты Журавлевского муниципального округа/</t>
  </si>
  <si>
    <t>Сельские населенные пункты Журавлевского округа/</t>
  </si>
  <si>
    <t>Сельские населенные пункты Журавлевского сельского округа/</t>
  </si>
  <si>
    <t>Сельские населенные пункты Журавлевского сельсовета/</t>
  </si>
  <si>
    <t>Сельские населенные пункты Журавлихинского сельсовета/</t>
  </si>
  <si>
    <t>Сельские населенные пункты Журавского муниципального округа/</t>
  </si>
  <si>
    <t>Сельские населенные пункты Журавского сельского округа/</t>
  </si>
  <si>
    <t>Сельские населенные пункты Журавского сельсовета/</t>
  </si>
  <si>
    <t>Сельские населенные пункты Журиничского сельского административного округа/</t>
  </si>
  <si>
    <t>Сельские населенные пункты Журихинского сельсовета/</t>
  </si>
  <si>
    <t>Сельские населенные пункты Жутовского сельсовета/</t>
  </si>
  <si>
    <t>Сельские населенные пункты Забайкальского сельского округа/</t>
  </si>
  <si>
    <t>Сельские населенные пункты Забелинского сельсовета/</t>
  </si>
  <si>
    <t>Сельские населенные пункты Забельской волости/</t>
  </si>
  <si>
    <t>Сельские населенные пункты Забойского сельского округа/</t>
  </si>
  <si>
    <t>Сельские населенные пункты Заболотовского сельсовета/</t>
  </si>
  <si>
    <t>Сельские населенные пункты Заболотского поселения/</t>
  </si>
  <si>
    <t>Сельские населенные пункты Заболотьевского сельского округа/</t>
  </si>
  <si>
    <t>Сельские населенные пункты Заборовского округа/</t>
  </si>
  <si>
    <t>Сельские населенные пункты Заборского сельсовета/</t>
  </si>
  <si>
    <t>Сельские населенные пункты Заборско-Никольского сельсовета/</t>
  </si>
  <si>
    <t>Сельские населенные пункты Заборьевского сельского округа/</t>
  </si>
  <si>
    <t>Сельские населенные пункты Заброденского сельсовета/</t>
  </si>
  <si>
    <t>Сельские населенные пункты Забурдяевского сельсовета/</t>
  </si>
  <si>
    <t>Сельские населенные пункты Завальновского сельсовета/</t>
  </si>
  <si>
    <t>Сельские населенные пункты Завеличенской волости/</t>
  </si>
  <si>
    <t>Сельские населенные пункты Заветильичёвского сельсовета/</t>
  </si>
  <si>
    <t>Сельские населенные пункты Заветинского сельского поселения/</t>
  </si>
  <si>
    <t>Сельские населенные пункты Заветинского сельсовета/</t>
  </si>
  <si>
    <t>Сельские населенные пункты Заветненского сельсовета/</t>
  </si>
  <si>
    <t>Сельские населенные пункты Заветного сельского округа/</t>
  </si>
  <si>
    <t>Сельские населенные пункты Завидовского муниципального округа/</t>
  </si>
  <si>
    <t>Сельские населенные пункты Завидовского сельского округа/</t>
  </si>
  <si>
    <t>Сельские населенные пункты Завод-Корецкого сельсовета/</t>
  </si>
  <si>
    <t>Сельские населенные пункты Заводопетровского сельского округа/</t>
  </si>
  <si>
    <t>Сельские населенные пункты Заводоуковского р-на/</t>
  </si>
  <si>
    <t>Сельские населенные пункты Заводского сельского округа/</t>
  </si>
  <si>
    <t>Сельские населенные пункты Заводского сельсовета/</t>
  </si>
  <si>
    <t>Сельские населенные пункты Заволжского округа/</t>
  </si>
  <si>
    <t>Сельские населенные пункты Заволжского сельского округа/</t>
  </si>
  <si>
    <t>Сельские населенные пункты Заволжского сельсовета/</t>
  </si>
  <si>
    <t>Сельские населенные пункты Заволжской волости/</t>
  </si>
  <si>
    <t>Сельские населенные пункты Заворонежского сельсовета/</t>
  </si>
  <si>
    <t>Сельские населенные пункты Завражного поселения/</t>
  </si>
  <si>
    <t>Сельские населенные пункты Завражского сельсовета/</t>
  </si>
  <si>
    <t>Сельские населенные пункты Завьяловского сельского округа/</t>
  </si>
  <si>
    <t>Сельские населенные пункты Завьяловского сельсовета/</t>
  </si>
  <si>
    <t>Сельские населенные пункты Завязенского сельсовета/</t>
  </si>
  <si>
    <t>Сельские населенные пункты Загарского сельского округа/</t>
  </si>
  <si>
    <t>Сельские населенные пункты Загваздинского сельского округа/</t>
  </si>
  <si>
    <t>Сельские населенные пункты Заглядинского сельсовета/</t>
  </si>
  <si>
    <t>Сельские населенные пункты Загорно-Селитьбинского сельсовета/</t>
  </si>
  <si>
    <t>Сельские населенные пункты Загорского сельсовета/</t>
  </si>
  <si>
    <t>Сельские населенные пункты Загорьевского сельского округа/</t>
  </si>
  <si>
    <t>Сельские населенные пункты Загустайского сомона/</t>
  </si>
  <si>
    <t>Сельские населенные пункты Задалеского сельского округа/</t>
  </si>
  <si>
    <t>Сельские населенные пункты Заднесельского сельсовета/</t>
  </si>
  <si>
    <t>Сельские населенные пункты Задоно-Кагальницкого сельского поселения/</t>
  </si>
  <si>
    <t>Сельские населенные пункты Задонского сельского поселения/</t>
  </si>
  <si>
    <t>Сельские населенные пункты Задорожного сельсовета/</t>
  </si>
  <si>
    <t>Сельские населенные пункты Задорожской волости/</t>
  </si>
  <si>
    <t>Сельские населенные пункты Задубенского сельсовета/</t>
  </si>
  <si>
    <t>Сельские населенные пункты Задубровского сельского округа/</t>
  </si>
  <si>
    <t>Сельские населенные пункты Заевского сельского округа/</t>
  </si>
  <si>
    <t>Сельские населенные пункты Зазерского сельского поселения/</t>
  </si>
  <si>
    <t>Сельские населенные пункты Заилечного сельсовета/</t>
  </si>
  <si>
    <t>Сельские населенные пункты Заимкинского сельсовета/</t>
  </si>
  <si>
    <t>Сельские населенные пункты Заинского р-на/</t>
  </si>
  <si>
    <t>Сельские населенные пункты Зайковского сельсовета/</t>
  </si>
  <si>
    <t>Сельские населенные пункты Зайцевского поселения/</t>
  </si>
  <si>
    <t>Сельские населенные пункты Зайцевского сельского округа/</t>
  </si>
  <si>
    <t>Сельские населенные пункты Зайцевского сельсовета/</t>
  </si>
  <si>
    <t>Сельские населенные пункты Закаринского сельского округа/</t>
  </si>
  <si>
    <t>Сельские населенные пункты Закладинского сельсовета/</t>
  </si>
  <si>
    <t>Сельские населенные пункты Заклинского сельского округа/</t>
  </si>
  <si>
    <t>Сельские населенные пункты Заковряжинского сельсовета/</t>
  </si>
  <si>
    <t>Сельские населенные пункты Заковряшинского сельсовета/</t>
  </si>
  <si>
    <t>Сельские населенные пункты Закомалдинского сельсовета/</t>
  </si>
  <si>
    <t>Сельские населенные пункты Закрутского сельского округа/</t>
  </si>
  <si>
    <t>Сельские населенные пункты Закубежского сельского округа/</t>
  </si>
  <si>
    <t>Сельские населенные пункты Закумского сельсовета/</t>
  </si>
  <si>
    <t>Сельские населенные пункты Закустищенского сельского округа/</t>
  </si>
  <si>
    <t>Сельские населенные пункты Закутчанского муниципального округа/</t>
  </si>
  <si>
    <t>Сельские населенные пункты Залазнинского сельского округа/</t>
  </si>
  <si>
    <t>Сельские населенные пункты Заледеевского сельсовета/</t>
  </si>
  <si>
    <t>Сельские населенные пункты Залесовского сельсовета/</t>
  </si>
  <si>
    <t>Сельские населенные пункты Залесского сельсовета/</t>
  </si>
  <si>
    <t>Сельские населенные пункты Залесянского округа/</t>
  </si>
  <si>
    <t>Сельские населенные пункты Заливинского сельского округа/</t>
  </si>
  <si>
    <t>Сельские населенные пункты Заливинского сельсовета/</t>
  </si>
  <si>
    <t>Сельские населенные пункты Заливского сельсовета/</t>
  </si>
  <si>
    <t>Сельские населенные пункты Залиманского сельсовета/</t>
  </si>
  <si>
    <t>Сельские населенные пункты Залуженского сельсовета/</t>
  </si>
  <si>
    <t>Сельские населенные пункты Залучского поселения/</t>
  </si>
  <si>
    <t>Сельские населенные пункты Залучьенского сельского округа/</t>
  </si>
  <si>
    <t>Сельские населенные пункты Заманилкинского сельсовета/</t>
  </si>
  <si>
    <t>Сельские населенные пункты Заманкульского сельского округа/</t>
  </si>
  <si>
    <t>Сельские населенные пункты Замарайского сельсовета/</t>
  </si>
  <si>
    <t>Сельские населенные пункты Замартыновского сельсовета/</t>
  </si>
  <si>
    <t>Сельские населенные пункты Замелетеновского сельского округа/</t>
  </si>
  <si>
    <t>Сельские населенные пункты Замишевского сельсовета/</t>
  </si>
  <si>
    <t>Сельские населенные пункты Замостянского сельсовета/</t>
  </si>
  <si>
    <t>Сельские населенные пункты Замошского сельского округа/</t>
  </si>
  <si>
    <t>Сельские населенные пункты Замошского сельсовета/</t>
  </si>
  <si>
    <t>Сельские населенные пункты Занино-Починковского сельского округа/</t>
  </si>
  <si>
    <t>Сельские населенные пункты Занковского сельсовета/</t>
  </si>
  <si>
    <t>Сельские населенные пункты Заовражского сельского округа/</t>
  </si>
  <si>
    <t>Сельские населенные пункты Заозерновского сельсовета/</t>
  </si>
  <si>
    <t>Сельские населенные пункты Заозерского сельского округа/</t>
  </si>
  <si>
    <t>Сельские населенные пункты Заозерского сельсовета/</t>
  </si>
  <si>
    <t>Сельские населенные пункты Заокского сельского округа/</t>
  </si>
  <si>
    <t>Сельские населенные пункты Заолешенского сельсовета/</t>
  </si>
  <si>
    <t>Сельские населенные пункты Заостровского сельсовета/</t>
  </si>
  <si>
    <t>Сельские населенные пункты Западного сельского округа/</t>
  </si>
  <si>
    <t>Сельские населенные пункты Западного сельсовета/</t>
  </si>
  <si>
    <t>Сельские населенные пункты Западнодвинского сельского округа/</t>
  </si>
  <si>
    <t>Сельские населенные пункты Заплавненского сельсовета/</t>
  </si>
  <si>
    <t>Сельские населенные пункты Заплавненской волости/</t>
  </si>
  <si>
    <t>Сельские населенные пункты Заповедненского сельсовета/</t>
  </si>
  <si>
    <t>Сельские населенные пункты Заполатовского сельсовета/</t>
  </si>
  <si>
    <t>Сельские населенные пункты Запольской волости/</t>
  </si>
  <si>
    <t>Сельские населенные пункты Запольскохалеевичского сельсовета/</t>
  </si>
  <si>
    <t>Сельские населенные пункты Заполярного района/</t>
  </si>
  <si>
    <t>Сельские населенные пункты Запорожского сельского округа/</t>
  </si>
  <si>
    <t>Сельские населенные пункты Запрудновского сельсовета/</t>
  </si>
  <si>
    <t>Сельские населенные пункты Запрудского сельсовета/</t>
  </si>
  <si>
    <t>Сельские населенные пункты Зарамагского сельского округа/</t>
  </si>
  <si>
    <t>Сельские населенные пункты Зарецкой волости/</t>
  </si>
  <si>
    <t>Сельские населенные пункты Зареченского округа/</t>
  </si>
  <si>
    <t>Сельские населенные пункты Зареченского сельского округа/</t>
  </si>
  <si>
    <t>Сельские населенные пункты Зареченского сельского поселения/</t>
  </si>
  <si>
    <t>Сельские населенные пункты Зареченского сельсовета/</t>
  </si>
  <si>
    <t>Сельские населенные пункты Зареченской волости/</t>
  </si>
  <si>
    <t>Сельские населенные пункты Заречинского сельского округа/</t>
  </si>
  <si>
    <t>Сельские населенные пункты Заречного округа/</t>
  </si>
  <si>
    <t>Сельские населенные пункты Заречного сельсовета/</t>
  </si>
  <si>
    <t>Сельские населенные пункты Заречно-Медлинского сельсовета/</t>
  </si>
  <si>
    <t>Сельские населенные пункты Заринского сельского округа/</t>
  </si>
  <si>
    <t>Сельские населенные пункты Заринского сельсовета/</t>
  </si>
  <si>
    <t>Сельские населенные пункты Зарослинского сельсовета/</t>
  </si>
  <si>
    <t>Сельские населенные пункты Зарословского сельского округа/</t>
  </si>
  <si>
    <t>Сельские населенные пункты Зарубинского сельского округа/</t>
  </si>
  <si>
    <t>Сельские населенные пункты Зарубинского сельсовета/</t>
  </si>
  <si>
    <t>Сельские населенные пункты Зарубкинского сельсовета/</t>
  </si>
  <si>
    <t>Сельские населенные пункты Зарянского сельсовета/</t>
  </si>
  <si>
    <t>Сельские населенные пункты Засековского сельсовета/</t>
  </si>
  <si>
    <t>Сельские населенные пункты Засечного сельсовета/</t>
  </si>
  <si>
    <t>Сельские населенные пункты Засосенского муниципального округа/</t>
  </si>
  <si>
    <t>Сельские населенные пункты Зассовского сельского округа/</t>
  </si>
  <si>
    <t>Сельские населенные пункты Застолбского сельского округа/</t>
  </si>
  <si>
    <t>Сельские населенные пункты Засурско-Безднинской сельской Администрации/</t>
  </si>
  <si>
    <t>Сельские населенные пункты Засурского сельсовета/</t>
  </si>
  <si>
    <t>Сельские населенные пункты Затеихинского сельсовета/</t>
  </si>
  <si>
    <t>Сельские населенные пункты Затеченского сельсовета/</t>
  </si>
  <si>
    <t>Сельские населенные пункты Затонновского сельсовета/</t>
  </si>
  <si>
    <t>Сельские населенные пункты Заульского сельсовета/</t>
  </si>
  <si>
    <t>Сельские населенные пункты Заурального сельсовета/</t>
  </si>
  <si>
    <t>Сельские населенные пункты Зауральского сельсовета/</t>
  </si>
  <si>
    <t>Сельские населенные пункты Захаркинской волости/</t>
  </si>
  <si>
    <t>Сельские населенные пункты Захарковского сельсовета/</t>
  </si>
  <si>
    <t>Сельские населенные пункты Захаровского поселения/</t>
  </si>
  <si>
    <t>Сельские населенные пункты Захаровского сельского округа/</t>
  </si>
  <si>
    <t>Сельские населенные пункты Захаровского сельсовета/</t>
  </si>
  <si>
    <t>Сельские населенные пункты Захарьевского сельского округа/</t>
  </si>
  <si>
    <t>Сельские населенные пункты Захоперского сельсовета/</t>
  </si>
  <si>
    <t>Сельские населенные пункты Зачачьевского сельсовета/</t>
  </si>
  <si>
    <t>Сельские населенные пункты Зачулымского сельсовета/</t>
  </si>
  <si>
    <t>Сельские населенные пункты Зашижемского сельского округа/</t>
  </si>
  <si>
    <t>Сельские населенные пункты Защитенского сельсовета/</t>
  </si>
  <si>
    <t>Сельские населенные пункты Заяченского муниципального округа/</t>
  </si>
  <si>
    <t>Сельские населенные пункты Заячье-Холмского сельского округа/</t>
  </si>
  <si>
    <t>Сельские населенные пункты Званновского сельсовета/</t>
  </si>
  <si>
    <t>Сельские населенные пункты Звездинского сельского округа/</t>
  </si>
  <si>
    <t>Сельские населенные пункты Звериноголовского сельсовета/</t>
  </si>
  <si>
    <t>Сельские населенные пункты Звонаревокутского сельского округа/</t>
  </si>
  <si>
    <t>Сельские населенные пункты Звонаревского округа/</t>
  </si>
  <si>
    <t>Сельские населенные пункты Звонской волости/</t>
  </si>
  <si>
    <t>Сельские населенные пункты Звягинского поселения/</t>
  </si>
  <si>
    <t>Сельские населенные пункты Здвинского сельсовета/</t>
  </si>
  <si>
    <t>Сельские населенные пункты Здоровецкого сельсовета/</t>
  </si>
  <si>
    <t>Сельские населенные пункты Зебляковского поселения/</t>
  </si>
  <si>
    <t>Сельские населенные пункты Зеледеевского сельсовета/</t>
  </si>
  <si>
    <t>Сельские населенные пункты Зеленинской сельской территории/</t>
  </si>
  <si>
    <t>Сельские населенные пункты Зеленоборского сельсовета/</t>
  </si>
  <si>
    <t>Сельские населенные пункты Зеленовского сельского округа/</t>
  </si>
  <si>
    <t>Сельские населенные пункты Зеленовского сельского поселения/</t>
  </si>
  <si>
    <t>Сельские населенные пункты Зеленовского сельсовета/</t>
  </si>
  <si>
    <t>Сельские населенные пункты Зеленогорского сельского округа/</t>
  </si>
  <si>
    <t>Сельские населенные пункты Зеленодольского округа/</t>
  </si>
  <si>
    <t>Сельские населенные пункты Зеленодольского р-на/</t>
  </si>
  <si>
    <t>Сельские населенные пункты Зеленодольского сельсовета/</t>
  </si>
  <si>
    <t>Сельские населенные пункты Зеленоклиновского сельсовета/</t>
  </si>
  <si>
    <t>Сельские населенные пункты Зеленолугского сельского поселения/</t>
  </si>
  <si>
    <t>Сельские населенные пункты Зеленорощинского сельского округа/</t>
  </si>
  <si>
    <t>Сельские населенные пункты Зеленорощинского сельсовета/</t>
  </si>
  <si>
    <t>Сельские населенные пункты Зеленоярского сельсовета/</t>
  </si>
  <si>
    <t>Сельские населенные пункты Зеленцовского сельсовета/</t>
  </si>
  <si>
    <t>Сельские населенные пункты Зеленчукского р-на/</t>
  </si>
  <si>
    <t>Сельские населенные пункты Зелёновского сельсовета/</t>
  </si>
  <si>
    <t>Сельские населенные пункты Зелёнолуговского сельсовета/</t>
  </si>
  <si>
    <t>Сельские населенные пункты Зелёнополянского сельсовета/</t>
  </si>
  <si>
    <t>Сельские населенные пункты Зелёнорощинского сельсовета/</t>
  </si>
  <si>
    <t>Сельские населенные пункты Земляничненского сельского округа/</t>
  </si>
  <si>
    <t>Сельские населенные пункты Землянозаимского сельсовета/</t>
  </si>
  <si>
    <t>Сельские населенные пункты Земляно-Хуторского округа/</t>
  </si>
  <si>
    <t>Сельские населенные пункты Землянского сельсовета/</t>
  </si>
  <si>
    <t>Сельские населенные пункты Земцовского сельского округа/</t>
  </si>
  <si>
    <t>Сельские населенные пункты Земцовского сельского поселения/</t>
  </si>
  <si>
    <t>Сельские населенные пункты Зензеватского сельсовета/</t>
  </si>
  <si>
    <t>Сельские населенные пункты Зенинского муниципального округа/</t>
  </si>
  <si>
    <t>Сельские населенные пункты Зенкинского сельсовета/</t>
  </si>
  <si>
    <t>Сельские населенные пункты Зенковского сельсовета/</t>
  </si>
  <si>
    <t>Сельские населенные пункты Зеньковского сельсовета/</t>
  </si>
  <si>
    <t>Сельские населенные пункты Зериклинского сельсовета/</t>
  </si>
  <si>
    <t>Сельские населенные пункты Зеркальского сельсовета/</t>
  </si>
  <si>
    <t>Сельские населенные пункты Зерклинского сельсовета/</t>
  </si>
  <si>
    <t>Сельские населенные пункты Зерновского округа/</t>
  </si>
  <si>
    <t>Сельские населенные пункты Зерновского сельсовета/</t>
  </si>
  <si>
    <t>Сельские населенные пункты Зиборовского сельсовета/</t>
  </si>
  <si>
    <t>Сельские населенные пункты Зигазинского сельсовета/</t>
  </si>
  <si>
    <t>Сельские населенные пункты Зилаирского сельсовета/</t>
  </si>
  <si>
    <t>Сельские населенные пункты Зилгинского сельского округа/</t>
  </si>
  <si>
    <t>Сельские населенные пункты Зилим-Карановского сельсовета/</t>
  </si>
  <si>
    <t>Сельские населенные пункты Зильдяровского сельсовета/</t>
  </si>
  <si>
    <t>Сельские населенные пункты Зимарёвского сельсовета/</t>
  </si>
  <si>
    <t>Сельские населенные пункты Зименковского сельского округа/</t>
  </si>
  <si>
    <t>Сельские населенные пункты Зиминского сельского округа/</t>
  </si>
  <si>
    <t>Сельские населенные пункты Зиминского сельсовета/</t>
  </si>
  <si>
    <t>Сельские населенные пункты Зимне-Золотицкого сельсовета/</t>
  </si>
  <si>
    <t>Сельские населенные пункты Зимнеставочного сельсовета/</t>
  </si>
  <si>
    <t>Сельские населенные пункты Зимницкого сельского округа/</t>
  </si>
  <si>
    <t>Сельские населенные пункты Зимнякского сельского округа/</t>
  </si>
  <si>
    <t>Сельские населенные пункты Зимняцкого сельсовета/</t>
  </si>
  <si>
    <t>Сельские населенные пункты Зимовниковского сельского поселения/</t>
  </si>
  <si>
    <t>Сельские населенные пункты Зинаидинского муниципального округа/</t>
  </si>
  <si>
    <t>Сельские населенные пункты Зингейского сельсовета/</t>
  </si>
  <si>
    <t>Сельские населенные пункты Зиновского сельского округа/</t>
  </si>
  <si>
    <t>Сельские населенные пункты Зиняковского сельсовета/</t>
  </si>
  <si>
    <t>Сельские населенные пункты Зирганского сельсовета/</t>
  </si>
  <si>
    <t>Сельские населенные пункты Зириклинского сельсовета/</t>
  </si>
  <si>
    <t>Сельские населенные пункты Зиянчуринского сельсовета/</t>
  </si>
  <si>
    <t>Сельские населенные пункты Златополинского сельсовета/</t>
  </si>
  <si>
    <t>Сельские населенные пункты Златоруновского сельсовета/</t>
  </si>
  <si>
    <t>Сельские населенные пункты Злобинского сельсовета/</t>
  </si>
  <si>
    <t>Сельские населенные пункты Злоказовского сельсовета/</t>
  </si>
  <si>
    <t>Сельские населенные пункты Злынского сельсовета/</t>
  </si>
  <si>
    <t>Сельские населенные пункты Змейского сельского округа/</t>
  </si>
  <si>
    <t>Сельские населенные пункты Знаменского округа/</t>
  </si>
  <si>
    <t>Сельские населенные пункты Знаменского поселения/</t>
  </si>
  <si>
    <t>Сельские населенные пункты Знаменского сельского округа/</t>
  </si>
  <si>
    <t>Сельские населенные пункты Знаменского сельского поселения/</t>
  </si>
  <si>
    <t>Сельские населенные пункты Знаменского сельсовета/</t>
  </si>
  <si>
    <t>Сельские населенные пункты Знаменской сельской территории/</t>
  </si>
  <si>
    <t>Сельские населенные пункты Знаменско-Пестровского сельсовета/</t>
  </si>
  <si>
    <t>Сельские населенные пункты Знаменщиковского сельского округа/</t>
  </si>
  <si>
    <t>Сельские населенные пункты Зобинского сельского округа/</t>
  </si>
  <si>
    <t>Сельские населенные пункты Золинского сельсовета/</t>
  </si>
  <si>
    <t>Сельские населенные пункты Золотаревского сельского поселения/</t>
  </si>
  <si>
    <t>Сельские населенные пункты Золотаревского сельсовета/</t>
  </si>
  <si>
    <t>Сельские населенные пункты Золотарёвского сельсовета/</t>
  </si>
  <si>
    <t>Сельские населенные пункты Золотиловского сельсовета/</t>
  </si>
  <si>
    <t>Сельские населенные пункты Золотинского сельсовета/</t>
  </si>
  <si>
    <t>Сельские населенные пункты Золотовского округа/</t>
  </si>
  <si>
    <t>Сельские населенные пункты Золотовского сельсовета/</t>
  </si>
  <si>
    <t>Сельские населенные пункты Золотонивского сельского округа/</t>
  </si>
  <si>
    <t>Сельские населенные пункты Золотостепского округа/</t>
  </si>
  <si>
    <t>Сельские населенные пункты Золотухинского сельсовета/</t>
  </si>
  <si>
    <t>Сельские населенные пункты Зольского р-на/</t>
  </si>
  <si>
    <t>Сельские населенные пункты Зольского сельсовета/</t>
  </si>
  <si>
    <t>Сельские населенные пункты Зонального сельсовета/</t>
  </si>
  <si>
    <t>Сельские населенные пункты Зоновского сельского округа/</t>
  </si>
  <si>
    <t>Сельские населенные пункты Зоновского сельсовета/</t>
  </si>
  <si>
    <t>Сельские населенные пункты Зоринского сельсовета/</t>
  </si>
  <si>
    <t>Сельские населенные пункты Зоркинского округа/</t>
  </si>
  <si>
    <t>Сельские населенные пункты Зотинского сельсовета/</t>
  </si>
  <si>
    <t>Сельские населенные пункты Зубаревского сельсовета/</t>
  </si>
  <si>
    <t>Сельские населенные пункты Зубилихинского сельсовета/</t>
  </si>
  <si>
    <t>Сельские населенные пункты Зубковского сельсовета/</t>
  </si>
  <si>
    <t>Сельские населенные пункты Зубовского сельского округа/</t>
  </si>
  <si>
    <t>Сельские населенные пункты Зубовского сельсовета/</t>
  </si>
  <si>
    <t>Сельские населенные пункты Зубочистенского Второго сельсовета/</t>
  </si>
  <si>
    <t>Сельские населенные пункты Зубочистенского сельсовета/</t>
  </si>
  <si>
    <t>Сельские населенные пункты Зубрилинского сельского поселения/</t>
  </si>
  <si>
    <t>Сельские населенные пункты Зубцовского сельского округа/</t>
  </si>
  <si>
    <t>Сельские населенные пункты Зудиловского сельсовета/</t>
  </si>
  <si>
    <t>Сельские населенные пункты Зудовского сельсовета/</t>
  </si>
  <si>
    <t>Сельские населенные пункты Зуево-Сутойского сомона/</t>
  </si>
  <si>
    <t>Сельские населенные пункты Зуевского сельского округа/</t>
  </si>
  <si>
    <t>Сельские населенные пункты Зуевского сельсовета/</t>
  </si>
  <si>
    <t>Сельские населенные пункты Зуевской волости/</t>
  </si>
  <si>
    <t>Сельские населенные пункты Зундатолгинской сельской Администрации/</t>
  </si>
  <si>
    <t>Сельские населенные пункты Зункарского сельсовета/</t>
  </si>
  <si>
    <t>Сельские населенные пункты Зуринского сельсовета/</t>
  </si>
  <si>
    <t>Сельские населенные пункты Зуяковского сельсовета/</t>
  </si>
  <si>
    <t>Сельские населенные пункты Зыковского сельсовета/</t>
  </si>
  <si>
    <t>Сельские населенные пункты Зыряновского сельсовета/</t>
  </si>
  <si>
    <t>Сельские населенные пункты Зырянского сельсовета/</t>
  </si>
  <si>
    <t>Сельские населенные пункты Зюзинского сельсовета/</t>
  </si>
  <si>
    <t>Сельские населенные пункты Зюинского сельсовета/</t>
  </si>
  <si>
    <t>Сельские населенные пункты Зябревской сельской территории/</t>
  </si>
  <si>
    <t>Сельские населенные пункты Зяк-Ишметовского сельсовета/</t>
  </si>
  <si>
    <t>Сельские населенные пункты Зямбайгуртского сельсовета/</t>
  </si>
  <si>
    <t>Сельские населенные пункты Зятьково-Реченского сельсовета/</t>
  </si>
  <si>
    <t>Сельские населенные пункты Зятьковского сельсовета/</t>
  </si>
  <si>
    <t>Сельские населенные пункты Ибердусского сельского округа/</t>
  </si>
  <si>
    <t>Сельские населенные пункты Ибрагимовского сельсовета/</t>
  </si>
  <si>
    <t>Сельские населенные пункты Ибраевского сельсовета/</t>
  </si>
  <si>
    <t>Сельские населенные пункты Ивайтенского сельского административного округа/</t>
  </si>
  <si>
    <t>Сельские населенные пункты Иванковского сельсовета/</t>
  </si>
  <si>
    <t>Сельские населенные пункты Ивановоборского сельсовета/</t>
  </si>
  <si>
    <t>Сельские населенные пункты Иваново-Мысского сельского округа/</t>
  </si>
  <si>
    <t>Сельские населенные пункты Иваново-Самарского сельсовета/</t>
  </si>
  <si>
    <t>Сельские населенные пункты Иваново-Шамшевского сельского поселения/</t>
  </si>
  <si>
    <t>Сельские населенные пункты Ивановского округа/</t>
  </si>
  <si>
    <t>Сельские населенные пункты Ивановского поселения/</t>
  </si>
  <si>
    <t>Сельские населенные пункты Ивановского сельского округа/</t>
  </si>
  <si>
    <t>Сельские населенные пункты Ивановского сельского поселения/</t>
  </si>
  <si>
    <t>Сельские населенные пункты Ивановского сельсовета/</t>
  </si>
  <si>
    <t>Сельские населенные пункты Ивановской волости/</t>
  </si>
  <si>
    <t>Сельские населенные пункты Иван-Озерского сельского округа/</t>
  </si>
  <si>
    <t>Сельские населенные пункты Ивано-Казанского сельсовета/</t>
  </si>
  <si>
    <t>Сельские населенные пункты Ивано-Кувалатского сельсовета/</t>
  </si>
  <si>
    <t>Сельские населенные пункты Ивано-Лисичанского муниципального округа/</t>
  </si>
  <si>
    <t>Сельские населенные пункты Ивантеевского округа/</t>
  </si>
  <si>
    <t>Сельские населенные пункты Ивантеевского поселения/</t>
  </si>
  <si>
    <t>Сельские населенные пункты Ивантеевского р-на/</t>
  </si>
  <si>
    <t>Сельские населенные пункты Иванчиковского сельсовета/</t>
  </si>
  <si>
    <t>Сельские населенные пункты Иванырсинского сельсовета/</t>
  </si>
  <si>
    <t>Сельские населенные пункты Иваньково-Ленинской сельской Администрации/</t>
  </si>
  <si>
    <t>Сельские населенные пункты Иваньковского сельсовета/</t>
  </si>
  <si>
    <t>Сельские населенные пункты Иваньковской сельской территории/</t>
  </si>
  <si>
    <t>Сельские населенные пункты Ивашевского округа/</t>
  </si>
  <si>
    <t>Сельские населенные пункты Ивашевского сельсовета/</t>
  </si>
  <si>
    <t>Сельские населенные пункты Иващенковского муниципального округа/</t>
  </si>
  <si>
    <t>Сельские населенные пункты Ивенского сельсовета/</t>
  </si>
  <si>
    <t>Сельские населенные пункты Ивницкого сельсовета/</t>
  </si>
  <si>
    <t>Сельские населенные пункты Ивняковского сельского округа/</t>
  </si>
  <si>
    <t>Сельские населенные пункты Ивовского сельсовета/</t>
  </si>
  <si>
    <t>Сельские населенные пункты Иволгинского сельсовета/</t>
  </si>
  <si>
    <t>Сельские населенные пункты Игидейского наслега/</t>
  </si>
  <si>
    <t>Сельские населенные пункты Игинского сельсовета/</t>
  </si>
  <si>
    <t>Сельские населенные пункты Игишевского сельсовета/</t>
  </si>
  <si>
    <t>Сельские населенные пункты Иглинского сельсовета/</t>
  </si>
  <si>
    <t>Сельские населенные пункты Игмасского сельсовета/</t>
  </si>
  <si>
    <t>Сельские населенные пункты Игметовского сельсовета/</t>
  </si>
  <si>
    <t>Сельские населенные пункты Игнатковского сельского округа/</t>
  </si>
  <si>
    <t>Сельские населенные пункты Игнатцевского сельского округа/</t>
  </si>
  <si>
    <t>Сельские населенные пункты Игодовского поселения/</t>
  </si>
  <si>
    <t>Сельские населенные пункты Игоревского сельского округа/</t>
  </si>
  <si>
    <t>Сельские населенные пункты Игринского сельсовета/</t>
  </si>
  <si>
    <t>Сельские населенные пункты Игрицкого сельского административного округа/</t>
  </si>
  <si>
    <t>Сельские населенные пункты Игрищинского сельсовета/</t>
  </si>
  <si>
    <t>Сельские населенные пункты Иджилской сельской Администрации/</t>
  </si>
  <si>
    <t>Сельские населенные пункты Иджинского сельсовета/</t>
  </si>
  <si>
    <t>Сельские населенные пункты Идолгского округа/</t>
  </si>
  <si>
    <t>Сельские населенные пункты Идринского сельсовета/</t>
  </si>
  <si>
    <t>Сельские населенные пункты Идского сельсовета/</t>
  </si>
  <si>
    <t>Сельские населенные пункты Иевлевского сельского округа/</t>
  </si>
  <si>
    <t>Сельские населенные пункты Иенгринского эвенкийского национального наслега/</t>
  </si>
  <si>
    <t>Сельские населенные пункты Ижбердинского сельсовета/</t>
  </si>
  <si>
    <t>Сельские населенные пункты Ижболдинского сельсовета/</t>
  </si>
  <si>
    <t>Сельские населенные пункты Ижевского сельского округа/</t>
  </si>
  <si>
    <t>Сельские населенные пункты Избоищского сельсовета/</t>
  </si>
  <si>
    <t>Сельские населенные пункты Изборской волости/</t>
  </si>
  <si>
    <t>Сельские населенные пункты Извековского сельского округа/</t>
  </si>
  <si>
    <t>Сельские населенные пункты Извековского сельсовета/</t>
  </si>
  <si>
    <t>Сельские населенные пункты Излегощенского сельсовета/</t>
  </si>
  <si>
    <t>Сельские населенные пункты Измайловского сельсовета/</t>
  </si>
  <si>
    <t>Сельские населенные пункты Измалковского сельсовета/</t>
  </si>
  <si>
    <t>Сельские населенные пункты Измоденовского сельсовета/</t>
  </si>
  <si>
    <t>Сельские населенные пункты Износковского р-на/</t>
  </si>
  <si>
    <t>Сельские населенные пункты Износковского сельсовета/</t>
  </si>
  <si>
    <t>Сельские населенные пункты Изобильного сельсовета/</t>
  </si>
  <si>
    <t>Сельские населенные пункты Изосимовского сельсовета/</t>
  </si>
  <si>
    <t>Сельские населенные пункты Изотинского сельсовета/</t>
  </si>
  <si>
    <t>Сельские населенные пункты Изумруднинского сельского округа/</t>
  </si>
  <si>
    <t>Сельские населенные пункты Изумрудновского сельсовета/</t>
  </si>
  <si>
    <t>Сельские населенные пункты Изъедугинского сельсовета/</t>
  </si>
  <si>
    <t>Сельские населенные пункты Изыхского сельсовета/</t>
  </si>
  <si>
    <t>Сельские населенные пункты Изюмовского сельского округа/</t>
  </si>
  <si>
    <t>Сельские населенные пункты Изяковского сельсовета/</t>
  </si>
  <si>
    <t>Сельские населенные пункты Ийменского сумона/</t>
  </si>
  <si>
    <t>Сельские населенные пункты Ийского сумона/</t>
  </si>
  <si>
    <t>Сельские населенные пункты Ики-Бурульской сельской Администрации/</t>
  </si>
  <si>
    <t>Сельские населенные пункты Ики-Бухусовской сельской Администрации/</t>
  </si>
  <si>
    <t>Сельские населенные пункты Ики-Чоносовской сельской Администрации/</t>
  </si>
  <si>
    <t>Сельские населенные пункты Икковского сельсовета/</t>
  </si>
  <si>
    <t>Сельские населенные пункты Иковского сельсовета/</t>
  </si>
  <si>
    <t>Сельские населенные пункты Икшурминского сельсовета/</t>
  </si>
  <si>
    <t>Сельские населенные пункты Илгышевской сельской Администрации/</t>
  </si>
  <si>
    <t>Сельские населенные пункты Илезского сельсовета/</t>
  </si>
  <si>
    <t>Сельские населенные пункты Илек-Кошарского муниципального округа/</t>
  </si>
  <si>
    <t>Сельские населенные пункты Илек-Пеньковского муниципального округа/</t>
  </si>
  <si>
    <t>Сельские населенные пункты Илекского сельсовета/</t>
  </si>
  <si>
    <t>Сельские населенные пункты Илетского сельского округа/</t>
  </si>
  <si>
    <t>Сельские населенные пункты Илешевского поселения/</t>
  </si>
  <si>
    <t>Сельские населенные пункты Иликовского сельсовета/</t>
  </si>
  <si>
    <t>Сельские населенные пункты Илим-Горского сельсовета/</t>
  </si>
  <si>
    <t>Сельские населенные пункты Илимнирского наслега/</t>
  </si>
  <si>
    <t>Сельские населенные пункты Илимского сельсовета/</t>
  </si>
  <si>
    <t>Сельские населенные пункты Иловай-Дмитриевского сельсовета/</t>
  </si>
  <si>
    <t>Сельские населенные пункты Иловатского сельсовета/</t>
  </si>
  <si>
    <t>Сельские населенные пункты Иловского муниципального округа/</t>
  </si>
  <si>
    <t>Сельские населенные пункты Ильгощинского сельского округа/</t>
  </si>
  <si>
    <t>Сельские населенные пункты Ильдибаевского сельсовета/</t>
  </si>
  <si>
    <t>Сельские населенные пункты Ильевского сельсовета/</t>
  </si>
  <si>
    <t>Сельские населенные пункты Ильиновского сельского поселения/</t>
  </si>
  <si>
    <t>Сельские населенные пункты Ильиновского сельсовета/</t>
  </si>
  <si>
    <t>Сельские населенные пункты Ильиногорского поселения/</t>
  </si>
  <si>
    <t>Сельские населенные пункты Ильиногорского сельсовета/</t>
  </si>
  <si>
    <t>Сельские населенные пункты Ильино-Заборского сельсовета/</t>
  </si>
  <si>
    <t>Сельские населенные пункты Ильино-Полянского сельсовета/</t>
  </si>
  <si>
    <t>Сельские населенные пункты Ильино-Ярополецкого сельского округа/</t>
  </si>
  <si>
    <t>Сельские населенные пункты Ильинского муниципального округа/</t>
  </si>
  <si>
    <t>Сельские населенные пункты Ильинского поселения/</t>
  </si>
  <si>
    <t>Сельские населенные пункты Ильинского сельского округа/</t>
  </si>
  <si>
    <t>Сельские населенные пункты Ильинского сельского поселения/</t>
  </si>
  <si>
    <t>Сельские населенные пункты Ильинского сельсовета/</t>
  </si>
  <si>
    <t>Сельские населенные пункты Ильинского сумона/</t>
  </si>
  <si>
    <t>Сельские населенные пункты Ильинской волости/</t>
  </si>
  <si>
    <t>Сельские населенные пункты Ильичевского сельского округа/</t>
  </si>
  <si>
    <t>Сельские населенные пункты Ильичевского сельсовета/</t>
  </si>
  <si>
    <t>Сельские населенные пункты Илькинеевского сельсовета/</t>
  </si>
  <si>
    <t>Сельские населенные пункты Илькинского сельсовета/</t>
  </si>
  <si>
    <t>Сельские населенные пункты Ильковского сельсовета/</t>
  </si>
  <si>
    <t>Сельские населенные пункты Илькульганского сельсовета/</t>
  </si>
  <si>
    <t>Сельские населенные пункты Ильменского сельсовета/</t>
  </si>
  <si>
    <t>Сельские населенные пункты Ильменской волости/</t>
  </si>
  <si>
    <t>Сельские населенные пункты Ильминского сельсовета/</t>
  </si>
  <si>
    <t>Сельские населенные пункты Ильпанурского сельского округа/</t>
  </si>
  <si>
    <t>Сельские населенные пункты Ильтяковского сельсовета/</t>
  </si>
  <si>
    <t>Сельские населенные пункты Ильчигуловского сельсовета/</t>
  </si>
  <si>
    <t>Сельские населенные пункты Ильчимбетовского сельсовета/</t>
  </si>
  <si>
    <t>Сельские населенные пункты Ильчинского сельсовета/</t>
  </si>
  <si>
    <t>Сельские населенные пункты Илья-Высоковского сельсовета/</t>
  </si>
  <si>
    <t>Сельские населенные пункты Имай-Кармалинского сельсовета/</t>
  </si>
  <si>
    <t>Сельские населенные пункты Имангуловского сельсовета/</t>
  </si>
  <si>
    <t>Сельские населенные пункты Имбежского сельсовета/</t>
  </si>
  <si>
    <t>Сельские населенные пункты Имбинского сельсовета/</t>
  </si>
  <si>
    <t>Сельские населенные пункты Имбюртского сельсовета/</t>
  </si>
  <si>
    <t>Сельские населенные пункты Имекского сельсовета/</t>
  </si>
  <si>
    <t>Сельские населенные пункты Имендяшевского сельсовета/</t>
  </si>
  <si>
    <t>Сельские населенные пункты Именевского сельсовета/</t>
  </si>
  <si>
    <t>Сельские населенные пункты Имеретинского сельского округа/</t>
  </si>
  <si>
    <t>Сельские населенные пункты Имисского сельсовета/</t>
  </si>
  <si>
    <t>Сельские населенные пункты Имшегальского сельского округа/</t>
  </si>
  <si>
    <t>Сельские населенные пункты Имянликулевского сельсовета/</t>
  </si>
  <si>
    <t>Сельские населенные пункты Ингалинского сельского округа/</t>
  </si>
  <si>
    <t>Сельские населенные пункты Ингарского сельсовета/</t>
  </si>
  <si>
    <t>Сельские населенные пункты Индерского сельсовета/</t>
  </si>
  <si>
    <t>Сельские населенные пункты Индигирского Национального наслега/</t>
  </si>
  <si>
    <t>Сельские населенные пункты Индустриального округа/</t>
  </si>
  <si>
    <t>Сельские населенные пункты Индустриального сельского поселения/</t>
  </si>
  <si>
    <t>Сельские населенные пункты Индырчской сельской Администрации/</t>
  </si>
  <si>
    <t>Сельские населенные пункты Инжавинского поссовета/</t>
  </si>
  <si>
    <t>Сельские населенные пункты Инзагатуйского сомона/</t>
  </si>
  <si>
    <t>Сельские населенные пункты Инзерского сельсовета/</t>
  </si>
  <si>
    <t>Сельские населенные пункты Ининского сельского поселения/</t>
  </si>
  <si>
    <t>Сельские населенные пункты Иннокентьевского сельсовета/</t>
  </si>
  <si>
    <t>Сельские населенные пункты Иноковского сельсовета/</t>
  </si>
  <si>
    <t>Сельские населенные пункты Инского сельсовета/</t>
  </si>
  <si>
    <t>Сельские населенные пункты Иншинского сельского округа/</t>
  </si>
  <si>
    <t>Сельские населенные пункты Инякинского сельского округа/</t>
  </si>
  <si>
    <t>Сельские населенные пункты Инясевского округа/</t>
  </si>
  <si>
    <t>Сельские населенные пункты Иозефовского сельского округа/</t>
  </si>
  <si>
    <t>Сельские населенные пункты Иранского сельского округа/</t>
  </si>
  <si>
    <t>Сельские населенные пункты Ирбейского сельсовета/</t>
  </si>
  <si>
    <t>Сельские населенные пункты Ирбизинского сельсовета/</t>
  </si>
  <si>
    <t>Сельские населенные пункты Ирбинского сельсовета/</t>
  </si>
  <si>
    <t>Сельские населенные пункты Иргаклинского сельсовета/</t>
  </si>
  <si>
    <t>Сельские населенные пункты Иргизлинского сельсовета/</t>
  </si>
  <si>
    <t>Сельские населенные пункты Ирдоматского сельсовета/</t>
  </si>
  <si>
    <t>Сельские населенные пункты Ириновского округа/</t>
  </si>
  <si>
    <t>Сельские населенные пункты Ирклиевского сельского округа/</t>
  </si>
  <si>
    <t>Сельские населенные пункты Ирныкшинского сельсовета/</t>
  </si>
  <si>
    <t>Сельские населенные пункты Иройского сомона/</t>
  </si>
  <si>
    <t>Сельские населенные пункты Ирсаевского сельсовета/</t>
  </si>
  <si>
    <t>Сельские населенные пункты Ирского сельского округа/</t>
  </si>
  <si>
    <t>Сельские населенные пункты Иртовского сельсовета/</t>
  </si>
  <si>
    <t>Сельские населенные пункты Иртышского сельского округа/</t>
  </si>
  <si>
    <t>Сельские населенные пункты Иртюбякского сельсовета/</t>
  </si>
  <si>
    <t>Сельские населенные пункты Исадского сельского округа/</t>
  </si>
  <si>
    <t>Сельские населенные пункты Исаевского сельсовета/</t>
  </si>
  <si>
    <t>Сельские населенные пункты Исаклинской волости/</t>
  </si>
  <si>
    <t>Сельские населенные пункты Исаковского сельского округа/</t>
  </si>
  <si>
    <t>Сельские населенные пункты Исаковского сельсовета/</t>
  </si>
  <si>
    <t>Сельские населенные пункты Исакогорского территориального округа/</t>
  </si>
  <si>
    <t>Сельские населенные пункты Исаметовского сельсовета/</t>
  </si>
  <si>
    <t>Сельские населенные пункты Исанбаевского сельсовета/</t>
  </si>
  <si>
    <t>Сельские населенные пункты Исетского сельского округа/</t>
  </si>
  <si>
    <t>Сельские населенные пункты Исикеевского сельсовета/</t>
  </si>
  <si>
    <t>Сельские населенные пункты Исимовского сельсовета/</t>
  </si>
  <si>
    <t>Сельские населенные пункты Исингинского сомона/</t>
  </si>
  <si>
    <t>Сельские населенные пункты Исинского сельсовета/</t>
  </si>
  <si>
    <t>Сельские населенные пункты Иситского наслега/</t>
  </si>
  <si>
    <t>Сельские населенные пункты Искинского сельского округа/</t>
  </si>
  <si>
    <t>Сельские населенные пункты Искинского сельсовета/</t>
  </si>
  <si>
    <t>Сельские населенные пункты Искринского сельсовета/</t>
  </si>
  <si>
    <t>Сельские населенные пункты Искровского наслега/</t>
  </si>
  <si>
    <t>Сельские населенные пункты Искровского округа/</t>
  </si>
  <si>
    <t>Сельские населенные пункты Искровского сельского округа/</t>
  </si>
  <si>
    <t>Сельские населенные пункты Искровского сельсовета/</t>
  </si>
  <si>
    <t>Сельские населенные пункты Искровской волости/</t>
  </si>
  <si>
    <t>Сельские населенные пункты Исмагиловского сельсовета/</t>
  </si>
  <si>
    <t>Сельские населенные пункты Исмаиловского сельсовета/</t>
  </si>
  <si>
    <t>Сельские населенные пункты Исменецкого сельского округа/</t>
  </si>
  <si>
    <t>Сельские населенные пункты Испуханской сельской Администрации/</t>
  </si>
  <si>
    <t>Сельские населенные пункты Истимисского сельсовета/</t>
  </si>
  <si>
    <t>Сельские населенные пункты Истобенского сельского округа/</t>
  </si>
  <si>
    <t>Сельские населенные пункты Истобенского сельсовета/</t>
  </si>
  <si>
    <t>Сельские населенные пункты Истобинского сельсовета/</t>
  </si>
  <si>
    <t>Сельские населенные пункты Истобниковского сельского округа/</t>
  </si>
  <si>
    <t>Сельские населенные пункты Истоминского сельского поселения/</t>
  </si>
  <si>
    <t>Сельские населенные пункты Истопского сельсовета/</t>
  </si>
  <si>
    <t>Сельские населенные пункты Истошинского сельского округа/</t>
  </si>
  <si>
    <t>Сельские населенные пункты Истьинского сельского округа/</t>
  </si>
  <si>
    <t>Сельские населенные пункты Истякского сельсовета/</t>
  </si>
  <si>
    <t>Сельские населенные пункты Исянгуловского сельсовета/</t>
  </si>
  <si>
    <t>Сельские населенные пункты Италмасовского сельсовета/</t>
  </si>
  <si>
    <t>Сельские населенные пункты Итанцинского сельсовета/</t>
  </si>
  <si>
    <t>Сельские населенные пункты Итеевского сельсовета/</t>
  </si>
  <si>
    <t>Сельские населенные пункты Иткинеевского сельсовета/</t>
  </si>
  <si>
    <t>Сельские населенные пункты Иткуловского сельсовета/</t>
  </si>
  <si>
    <t>Сельские населенные пункты Иткульского сельсовета/</t>
  </si>
  <si>
    <t>Сельские населенные пункты Итларского сельского округа/</t>
  </si>
  <si>
    <t>Сельские населенные пункты Итомлинского сельского округа/</t>
  </si>
  <si>
    <t>Сельские населенные пункты Ичалковского сельсовета/</t>
  </si>
  <si>
    <t>Сельские населенные пункты Ичетовкинского сельского округа/</t>
  </si>
  <si>
    <t>Сельские населенные пункты Ичетуйского сомона/</t>
  </si>
  <si>
    <t>Сельские населенные пункты Ичиксинской сельской Администрации/</t>
  </si>
  <si>
    <t>Сельские населенные пункты Ичкинского сельсовета/</t>
  </si>
  <si>
    <t>Сельские населенные пункты Ишакского сельсовета/</t>
  </si>
  <si>
    <t>Сельские населенные пункты Ишалинского сельсовета/</t>
  </si>
  <si>
    <t>Сельские населенные пункты Ишбердинского сельсовета/</t>
  </si>
  <si>
    <t>Сельские населенные пункты Ишеевского сельсовета/</t>
  </si>
  <si>
    <t>Сельские населенные пункты Ишимбаевского сельсовета/</t>
  </si>
  <si>
    <t>Сельские населенные пункты Ишимского сельсовета/</t>
  </si>
  <si>
    <t>Сельские населенные пункты Ишкаровского сельсовета/</t>
  </si>
  <si>
    <t>Сельские населенные пункты Ишкинского сумона/</t>
  </si>
  <si>
    <t>Сельские населенные пункты Ишлейского сельсовета/</t>
  </si>
  <si>
    <t>Сельские населенные пункты Ишлинского сельсовета/</t>
  </si>
  <si>
    <t>Сельские населенные пункты Ишмурзино-Суринской сельской Администрации/</t>
  </si>
  <si>
    <t>Сельские населенные пункты Ишмурзинского сельсовета/</t>
  </si>
  <si>
    <t>Сельские населенные пункты Ишмухаметовского сельсовета/</t>
  </si>
  <si>
    <t>Сельские населенные пункты Иштугановского сельсовета/</t>
  </si>
  <si>
    <t>Сельские населенные пункты Иштымбальского сельского округа/</t>
  </si>
  <si>
    <t>Сельские населенные пункты Ищеинского сельсовета/</t>
  </si>
  <si>
    <t>Сельские населенные пункты Июльского сельсовета/</t>
  </si>
  <si>
    <t>Сельские населенные пункты Кабаевского сельсовета/</t>
  </si>
  <si>
    <t>Сельские населенные пункты Кабаковского сельсовета/</t>
  </si>
  <si>
    <t>Сельские населенные пункты Кабакушского сельсовета/</t>
  </si>
  <si>
    <t>Сельские населенные пункты Кабалудского сельсовета/</t>
  </si>
  <si>
    <t>Сельские населенные пункты Кабановского сельсовета/</t>
  </si>
  <si>
    <t>Сельские населенные пункты Кабановской волости/</t>
  </si>
  <si>
    <t>Сельские населенные пункты Кабанского сельсовета/</t>
  </si>
  <si>
    <t>Сельские населенные пункты Кабаньевского сельского округа/</t>
  </si>
  <si>
    <t>Сельские населенные пункты Кабардинского сельского округа/</t>
  </si>
  <si>
    <t>Сельские населенные пункты Кабачигуртского сельсовета/</t>
  </si>
  <si>
    <t>Сельские населенные пункты Кабинетного сельсовета/</t>
  </si>
  <si>
    <t>Сельские населенные пункты Каблуковского сельского округа/</t>
  </si>
  <si>
    <t>Сельские населенные пункты Каблуковского сельсовета/</t>
  </si>
  <si>
    <t>Сельские населенные пункты Кабожского поселения/</t>
  </si>
  <si>
    <t>Сельские населенные пункты Кабырдакского сельского округа/</t>
  </si>
  <si>
    <t>Сельские населенные пункты Кавалерского сельского поселения/</t>
  </si>
  <si>
    <t>Сельские населенные пункты Кавельщинского сельского округа/</t>
  </si>
  <si>
    <t>Сельские населенные пункты Каверинского сельского округа/</t>
  </si>
  <si>
    <t>Сельские населенные пункты Каверинского сельсовета/</t>
  </si>
  <si>
    <t>Сельские населенные пункты Кавказского сельского округа/</t>
  </si>
  <si>
    <t>Сельские населенные пункты Кавказского сельсовета/</t>
  </si>
  <si>
    <t>Сельские населенные пункты Кавского сельского округа/</t>
  </si>
  <si>
    <t>Сельские населенные пункты Кагальницкого сельского поселения/</t>
  </si>
  <si>
    <t>Сельские населенные пункты Кагинского сельсовета/</t>
  </si>
  <si>
    <t>Сельские населенные пункты Кадгаронского сельского округа/</t>
  </si>
  <si>
    <t>Сельские населенные пункты Кадикасинского сельсовета/</t>
  </si>
  <si>
    <t>Сельские населенные пункты Кадниковского сельсовета/</t>
  </si>
  <si>
    <t>Сельские населенные пункты Кадновского сельского округа/</t>
  </si>
  <si>
    <t>Сельские населенные пункты Кадыргуловского сельсовета/</t>
  </si>
  <si>
    <t>Сельские населенные пункты Кадыровского сельсовета/</t>
  </si>
  <si>
    <t>Сельские населенные пункты Кажлодского сельсовета/</t>
  </si>
  <si>
    <t>Сельские населенные пункты Казадаевского сельсовета/</t>
  </si>
  <si>
    <t>Сельские населенные пункты Казак-Кочердыкского сельсовета/</t>
  </si>
  <si>
    <t>Сельские населенные пункты Казаковского сельсовета/</t>
  </si>
  <si>
    <t>Сельские населенные пункты Казанакского сельсовета/</t>
  </si>
  <si>
    <t>Сельские населенные пункты Казанбулакского сельсовета/</t>
  </si>
  <si>
    <t>Сельские населенные пункты Казангуловского сельсовета/</t>
  </si>
  <si>
    <t>Сельские населенные пункты Казанлинского округа/</t>
  </si>
  <si>
    <t>Сельские населенные пункты Казановского сельского округа/</t>
  </si>
  <si>
    <t>Сельские населенные пункты Казановского сельсовета/</t>
  </si>
  <si>
    <t>Сельские населенные пункты Казанского сельского округа/</t>
  </si>
  <si>
    <t>Сельские населенные пункты Казанского сельского поселения/</t>
  </si>
  <si>
    <t>Сельские населенные пункты Казанского сельсовета/</t>
  </si>
  <si>
    <t>Сельские населенные пункты Казансколопатинского сельского поселения/</t>
  </si>
  <si>
    <t>Сельские населенные пункты Казанцевского сельсовета/</t>
  </si>
  <si>
    <t>Сельские населенные пункты Казанчинского сельсовета/</t>
  </si>
  <si>
    <t>Сельские населенные пункты Казаричского сельсовета/</t>
  </si>
  <si>
    <t>Сельские населенные пункты Казаркинского сельсовета/</t>
  </si>
  <si>
    <t>Сельские населенные пункты Казарского сельсовета/</t>
  </si>
  <si>
    <t>Сельские населенные пункты Казаткульского сельсовета/</t>
  </si>
  <si>
    <t>Сельские населенные пункты Казахского сельского поселения/</t>
  </si>
  <si>
    <t>Сельские населенные пункты Казацкого муниципального округа/</t>
  </si>
  <si>
    <t>Сельские населенные пункты Казацкого сельсовета/</t>
  </si>
  <si>
    <t>Сельские населенные пункты Казачелокнянского сельсовета/</t>
  </si>
  <si>
    <t>Сельские населенные пункты Казачемысского сельсовета/</t>
  </si>
  <si>
    <t>Сельские населенные пункты Казачинского Национального наслега/</t>
  </si>
  <si>
    <t>Сельские населенные пункты Казачинского сельского округа/</t>
  </si>
  <si>
    <t>Сельские населенные пункты Казачинского сельсовета/</t>
  </si>
  <si>
    <t>Сельские населенные пункты Казачкинского округа/</t>
  </si>
  <si>
    <t>Сельские населенные пункты Казгулакского сельсовета/</t>
  </si>
  <si>
    <t>Сельские населенные пункты Казеевского сельсовета/</t>
  </si>
  <si>
    <t>Сельские населенные пункты Казенно-Майданского сельсовета/</t>
  </si>
  <si>
    <t>Сельские населенные пункты Казенского сельсовета/</t>
  </si>
  <si>
    <t>Сельские населенные пункты Казимировского сельского округа/</t>
  </si>
  <si>
    <t>Сельские населенные пункты Казинского муниципального округа/</t>
  </si>
  <si>
    <t>Сельские населенные пункты Казинского сельсовета/</t>
  </si>
  <si>
    <t>Сельские населенные пункты Казмасского сельсовета/</t>
  </si>
  <si>
    <t>Сельские населенные пункты Казначеевской сельской Администрации/</t>
  </si>
  <si>
    <t>Сельские населенные пункты Казулинского сельского округа/</t>
  </si>
  <si>
    <t>Сельские населенные пункты Казьминского сельсовета/</t>
  </si>
  <si>
    <t>Сельские населенные пункты Каинлыковского сельсовета/</t>
  </si>
  <si>
    <t>Сельские населенные пункты Каипского сельсовета/</t>
  </si>
  <si>
    <t>Сельские населенные пункты Каировского сельсовета/</t>
  </si>
  <si>
    <t>Сельские населенные пункты Кайбицкого р-на/</t>
  </si>
  <si>
    <t>Сельские населенные пункты Кайгородского сельсовета/</t>
  </si>
  <si>
    <t>Сельские населенные пункты Кайдаковского сельского округа/</t>
  </si>
  <si>
    <t>Сельские населенные пункты Кайлинского сельского округа/</t>
  </si>
  <si>
    <t>Сельские населенные пункты Кайлинского сельсовета/</t>
  </si>
  <si>
    <t>Сельские населенные пункты Кайнлыкской сельской Администрации/</t>
  </si>
  <si>
    <t>Сельские населенные пункты Кайраковского сельсовета/</t>
  </si>
  <si>
    <t>Сельские населенные пункты Кайсацкого сельсовета/</t>
  </si>
  <si>
    <t>Сельские населенные пункты Кайсинского сельского округа/</t>
  </si>
  <si>
    <t>Сельские населенные пункты Кайского сельского округа/</t>
  </si>
  <si>
    <t>Сельские населенные пункты Каквинского сельсовета/</t>
  </si>
  <si>
    <t>Сельские населенные пункты Какможского сельсовета/</t>
  </si>
  <si>
    <t>Сельские населенные пункты Какрыбашевского сельсовета/</t>
  </si>
  <si>
    <t>Сельские населенные пункты Каксинвайского сельского округа/</t>
  </si>
  <si>
    <t>Сельские населенные пункты Калабинского сельсовета/</t>
  </si>
  <si>
    <t>Сельские населенные пункты Каладжинского сельского округа/</t>
  </si>
  <si>
    <t>Сельские населенные пункты Калаисского сельсовета/</t>
  </si>
  <si>
    <t>Сельские населенные пункты Каландаришвильского сельсовета/</t>
  </si>
  <si>
    <t>Сельские населенные пункты Каласевского сельсовета/</t>
  </si>
  <si>
    <t>Сельские населенные пункты Калачевского сельсовета/</t>
  </si>
  <si>
    <t>Сельские населенные пункты Калачеевского сельсовета/</t>
  </si>
  <si>
    <t>Сельские населенные пункты Калачиговского сельского округа/</t>
  </si>
  <si>
    <t>Сельские населенные пункты Калачинского сельсовета/</t>
  </si>
  <si>
    <t>Сельские населенные пункты Калач-Куртлакского сельского поселения/</t>
  </si>
  <si>
    <t>Сельские населенные пункты Калашниковского сельсовета/</t>
  </si>
  <si>
    <t>Сельские населенные пункты Калганского р-на/</t>
  </si>
  <si>
    <t>Сельские населенные пункты Калдинского округа/</t>
  </si>
  <si>
    <t>Сельские населенные пункты Калегинского сельсовета/</t>
  </si>
  <si>
    <t>Сельские населенные пункты Каликинского сельсовета/</t>
  </si>
  <si>
    <t>Сельские населенные пункты Калининского округа/</t>
  </si>
  <si>
    <t>Сельские населенные пункты Калининского поселения/</t>
  </si>
  <si>
    <t>Сельские населенные пункты Калининского р-на/</t>
  </si>
  <si>
    <t>Сельские населенные пункты Калининского сельского округа/</t>
  </si>
  <si>
    <t>Сельские населенные пункты Калининского сельского поселения/</t>
  </si>
  <si>
    <t>Сельские населенные пункты Калининского сельсовета/</t>
  </si>
  <si>
    <t>Сельские населенные пункты Калининской сельской Администрации/</t>
  </si>
  <si>
    <t>Сельские населенные пункты Калинниковского сельсовета/</t>
  </si>
  <si>
    <t>Сельские населенные пункты Калиновского муниципального округа/</t>
  </si>
  <si>
    <t>Сельские населенные пункты Калиновского сельского округа/</t>
  </si>
  <si>
    <t>Сельские населенные пункты Калиновского сельского поселения/</t>
  </si>
  <si>
    <t>Сельские населенные пункты Калиновского сельсовета/</t>
  </si>
  <si>
    <t>Сельские населенные пункты Калиновской волости/</t>
  </si>
  <si>
    <t>Сельские населенные пункты Калистратихинского сельсовета/</t>
  </si>
  <si>
    <t>Сельские населенные пункты Калитвенского сельского поселения/</t>
  </si>
  <si>
    <t>Сельские населенные пункты Калитинского сельсовета/</t>
  </si>
  <si>
    <t>Сельские населенные пункты Калмакского сельского округа/</t>
  </si>
  <si>
    <t>Сельские населенные пункты Калманского сельсовета/</t>
  </si>
  <si>
    <t>Сельские населенные пункты Калмантайского округа/</t>
  </si>
  <si>
    <t>Сельские населенные пункты Калмашбашевского сельсовета/</t>
  </si>
  <si>
    <t>Сельские населенные пункты Калмаюрского сельского округа/</t>
  </si>
  <si>
    <t>Сельские населенные пункты Калмиябашевского сельсовета/</t>
  </si>
  <si>
    <t>Сельские населенные пункты Калмыковского сельсовета/</t>
  </si>
  <si>
    <t>Сельские населенные пункты Калмыцко-Мысовского сельсовета/</t>
  </si>
  <si>
    <t>Сельские населенные пункты Калниболотского сельского округа/</t>
  </si>
  <si>
    <t>Сельские населенные пункты Калошинской волости/</t>
  </si>
  <si>
    <t>Сельские населенные пункты Калпитского сельского округа/</t>
  </si>
  <si>
    <t>Сельские населенные пункты Калтасинского сельсовета/</t>
  </si>
  <si>
    <t>Сельские населенные пункты Калтымановского сельсовета/</t>
  </si>
  <si>
    <t>Сельские населенные пункты Калугинского сельсовета/</t>
  </si>
  <si>
    <t>Сельские населенные пункты Калужского округа/</t>
  </si>
  <si>
    <t>Сельские населенные пункты Калужского сельского округа/</t>
  </si>
  <si>
    <t>Сельские населенные пункты Калужского сельсовета/</t>
  </si>
  <si>
    <t>Сельские населенные пункты Кальмияровского сельсовета/</t>
  </si>
  <si>
    <t>Сельские населенные пункты Кальтовского сельсовета/</t>
  </si>
  <si>
    <t>Сельские населенные пункты Кальтяевского сельсовета/</t>
  </si>
  <si>
    <t>Сельские населенные пункты Камаганского сельсовета/</t>
  </si>
  <si>
    <t>Сельские населенные пункты Камарчагского сельсовета/</t>
  </si>
  <si>
    <t>Сельские населенные пункты Камбилеевского сельского округа/</t>
  </si>
  <si>
    <t>Сельские населенные пункты Камбулатского сельсовета/</t>
  </si>
  <si>
    <t>Сельские населенные пункты Камеевского сельсовета/</t>
  </si>
  <si>
    <t>Сельские населенные пункты Камейкинского сельсовета/</t>
  </si>
  <si>
    <t>Сельские населенные пункты Камеликского округа/</t>
  </si>
  <si>
    <t>Сельские населенные пункты Каменецкого сельсовета/</t>
  </si>
  <si>
    <t>Сельские населенные пункты Каменецкой сельской Администрации/</t>
  </si>
  <si>
    <t>Сельские населенные пункты Каменищенского сельсовета/</t>
  </si>
  <si>
    <t>Сельские населенные пункты Каменниковского сельского округа/</t>
  </si>
  <si>
    <t>Сельские населенные пункты Каменно-Балковского сельского поселения/</t>
  </si>
  <si>
    <t>Сельские населенные пункты Каменнобалковского сельсовета/</t>
  </si>
  <si>
    <t>Сельские населенные пункты Каменно-Балковского сельсовета/</t>
  </si>
  <si>
    <t>Сельские населенные пункты Каменнобродского сельсовета/</t>
  </si>
  <si>
    <t>Сельские населенные пункты Каменно-Бродского сельсовета/</t>
  </si>
  <si>
    <t>Сельские населенные пункты Каменно-Бродской волости/</t>
  </si>
  <si>
    <t>Сельские населенные пункты Каменно-Верховского сельсовета/</t>
  </si>
  <si>
    <t>Сельские населенные пункты Каменногорского сельсовета/</t>
  </si>
  <si>
    <t>Сельские населенные пункты Каменно-Задельского сельсовета/</t>
  </si>
  <si>
    <t>Сельские населенные пункты Каменноовражского сельсовета/</t>
  </si>
  <si>
    <t>Сельские населенные пункты Каменно-Озерского сельсовета/</t>
  </si>
  <si>
    <t>Сельские населенные пункты Каменноозёрного сельсовета/</t>
  </si>
  <si>
    <t>Сельские населенные пункты Каменносарминского сельсовета/</t>
  </si>
  <si>
    <t>Сельские населенные пункты Каменно-Степного сельсовета/</t>
  </si>
  <si>
    <t>Сельские населенные пункты Камено-Садовского сельсовета/</t>
  </si>
  <si>
    <t>Сельские населенные пункты Каменского округа/</t>
  </si>
  <si>
    <t>Сельские населенные пункты Каменского сельского округа/</t>
  </si>
  <si>
    <t>Сельские населенные пункты Каменского сельсовета/</t>
  </si>
  <si>
    <t>Сельские населенные пункты Каменской волости/</t>
  </si>
  <si>
    <t>Сельские населенные пункты Каменской сельской Администрации/</t>
  </si>
  <si>
    <t>Сельские населенные пункты Каменскохуторского сельсовета/</t>
  </si>
  <si>
    <t>Сельские населенные пункты Камешковского р-на/</t>
  </si>
  <si>
    <t>Сельские населенные пункты Камешниковского сельсовета/</t>
  </si>
  <si>
    <t>Сельские населенные пункты Каминского сельсовета/</t>
  </si>
  <si>
    <t>Сельские населенные пункты Камкинского сельсовета/</t>
  </si>
  <si>
    <t>Сельские населенные пункты Камлакского сельского поселения/</t>
  </si>
  <si>
    <t>Сельские населенные пункты Каморинского сельского округа/</t>
  </si>
  <si>
    <t>Сельские населенные пункты Камского сельского округа/</t>
  </si>
  <si>
    <t>Сельские населенные пункты Камского сельсовета/</t>
  </si>
  <si>
    <t>Сельские населенные пункты Камско-Устьинского р-на/</t>
  </si>
  <si>
    <t>Сельские населенные пункты Камызинского муниципального округа/</t>
  </si>
  <si>
    <t>Сельские населенные пункты Камынинского сельского округа/</t>
  </si>
  <si>
    <t>Сельские населенные пункты Камынинского сельсовета/</t>
  </si>
  <si>
    <t>Сельские населенные пункты Камышанского сельсовета/</t>
  </si>
  <si>
    <t>Сельские населенные пункты Камышеватского сельского округа/</t>
  </si>
  <si>
    <t>Сельские населенные пункты Камышевского округа/</t>
  </si>
  <si>
    <t>Сельские населенные пункты Камышевского сельского поселения/</t>
  </si>
  <si>
    <t>Сельские населенные пункты Камышевского сельсовета/</t>
  </si>
  <si>
    <t>Сельские населенные пункты Камышенского сельсовета/</t>
  </si>
  <si>
    <t>Сельские населенные пункты Камышино-Курского сельского округа/</t>
  </si>
  <si>
    <t>Сельские населенные пункты Камышинского сельсовета/</t>
  </si>
  <si>
    <t>Сельские населенные пункты Камышковского округа/</t>
  </si>
  <si>
    <t>Сельские населенные пункты Камышлинского сельсовета/</t>
  </si>
  <si>
    <t>Сельские населенные пункты Камышлинской волости/</t>
  </si>
  <si>
    <t>Сельские населенные пункты Камышловского сельского округа/</t>
  </si>
  <si>
    <t>Сельские населенные пункты Камышлытамакского сельсовета/</t>
  </si>
  <si>
    <t>Сельские населенные пункты Камышовского сельского округа/</t>
  </si>
  <si>
    <t>Сельские населенные пункты Камышсадакского сельсовета/</t>
  </si>
  <si>
    <t>Сельские населенные пункты Канадейского сельского округа/</t>
  </si>
  <si>
    <t>Сельские населенные пункты Канаевского округа/</t>
  </si>
  <si>
    <t>Сельские населенные пункты Канаевского сельсовета/</t>
  </si>
  <si>
    <t>Сельские населенные пункты Кананикольского сельсовета/</t>
  </si>
  <si>
    <t>Сельские населенные пункты Канахинского сельского округа/</t>
  </si>
  <si>
    <t>Сельские населенные пункты Канашевского сельсовета/</t>
  </si>
  <si>
    <t>Сельские населенные пункты Канашского сельского округа/</t>
  </si>
  <si>
    <t>Сельские населенные пункты Канашского сельсовета/</t>
  </si>
  <si>
    <t>Сельские населенные пункты Канашской волости/</t>
  </si>
  <si>
    <t>Сельские населенные пункты Кангаласского 1-го наслега/</t>
  </si>
  <si>
    <t>Сельские населенные пункты Кангаласского 2-го наслега/</t>
  </si>
  <si>
    <t>Сельские населенные пункты Кангаласского наслега/</t>
  </si>
  <si>
    <t>Сельские населенные пункты Кандабулакской волости/</t>
  </si>
  <si>
    <t>Сельские населенные пункты Кандаковского сельсовета/</t>
  </si>
  <si>
    <t>Сельские населенные пункты Кандалинского сельского округа/</t>
  </si>
  <si>
    <t>Сельские населенные пункты Кандауровского сельсовета/</t>
  </si>
  <si>
    <t>Сельские населенные пункты Кандиевского сельсовета/</t>
  </si>
  <si>
    <t>Сельские населенные пункты Кандринского сельсовета/</t>
  </si>
  <si>
    <t>Сельские населенные пункты Каневского сельского округа/</t>
  </si>
  <si>
    <t>Сельские населенные пункты Канеловского сельского округа/</t>
  </si>
  <si>
    <t>Сельские населенные пункты Канзафаровского сельсовета/</t>
  </si>
  <si>
    <t>Сельские населенные пункты Канинского сельского округа/</t>
  </si>
  <si>
    <t>Сельские населенные пункты Канинского сельсовета/</t>
  </si>
  <si>
    <t>Сельские населенные пункты Канифольнинского сельсовета/</t>
  </si>
  <si>
    <t>Сельские населенные пункты Канлы-Туркеевского сельсовета/</t>
  </si>
  <si>
    <t>Сельские населенные пункты Кановского сельсовета/</t>
  </si>
  <si>
    <t>Сельские населенные пункты Кантауровского сельсовета/</t>
  </si>
  <si>
    <t>Сельские населенные пункты Кануковской сельской Администрации/</t>
  </si>
  <si>
    <t>Сельские населенные пункты Каньгушанского сельсовета/</t>
  </si>
  <si>
    <t>Сельские населенные пункты Канютинского сельского округа/</t>
  </si>
  <si>
    <t>Сельские населенные пункты Капралихинского сельского округа/</t>
  </si>
  <si>
    <t>Сельские населенные пункты Каптыревского сельсовета/</t>
  </si>
  <si>
    <t>Сельские населенные пункты Капустинского сельского округа/</t>
  </si>
  <si>
    <t>Сельские населенные пункты Капустихинского сельсовета/</t>
  </si>
  <si>
    <t>Сельские населенные пункты Капыревщинского сельского округа/</t>
  </si>
  <si>
    <t>Сельские населенные пункты Капыстичанского сельсовета/</t>
  </si>
  <si>
    <t>Сельские населенные пункты Карабай-Шемуршинской сельской Администрации/</t>
  </si>
  <si>
    <t>Сельские населенные пункты Карабашевского сельсовета/</t>
  </si>
  <si>
    <t>Сельские населенные пункты Карабашского сельского округа/</t>
  </si>
  <si>
    <t>Сельские населенные пункты Карабашского сельсовета/</t>
  </si>
  <si>
    <t>Сельские населенные пункты Карабашской сельской Администрации/</t>
  </si>
  <si>
    <t>Сельские населенные пункты Карабинского сельсовета/</t>
  </si>
  <si>
    <t>Сельские населенные пункты Карабихского сельского округа/</t>
  </si>
  <si>
    <t>Сельские населенные пункты Карабузинского сельского округа/</t>
  </si>
  <si>
    <t>Сельские населенные пункты Карабулакского сельсовета/</t>
  </si>
  <si>
    <t>Сельские населенные пункты Карабухинского сельского округа/</t>
  </si>
  <si>
    <t>Сельские населенные пункты Караваевского поселения/</t>
  </si>
  <si>
    <t>Сельские населенные пункты Караваевского сельского округа/</t>
  </si>
  <si>
    <t>Сельские населенные пункты Караваинского сельсовета/</t>
  </si>
  <si>
    <t>Сельские населенные пункты Караванного сельсовета/</t>
  </si>
  <si>
    <t>Сельские населенные пункты Карагайского сельского округа/</t>
  </si>
  <si>
    <t>Сельские населенные пункты Карагайского сельского поселения/</t>
  </si>
  <si>
    <t>Сельские населенные пункты Карагайского сельсовета/</t>
  </si>
  <si>
    <t>Сельские населенные пункты Караганского сельсовета/</t>
  </si>
  <si>
    <t>Сельские населенные пункты Карагачского сельсовета/</t>
  </si>
  <si>
    <t>Сельские населенные пункты Карагичевского сельсовета/</t>
  </si>
  <si>
    <t>Сельские населенные пункты Карагузинского сельсовета/</t>
  </si>
  <si>
    <t>Сельские населенные пункты Карагушского сельсовета/</t>
  </si>
  <si>
    <t>Сельские населенные пункты Караевского сельсовета/</t>
  </si>
  <si>
    <t>Сельские населенные пункты Караидельского сельсовета/</t>
  </si>
  <si>
    <t>Сельские населенные пункты Караичевского сельского поселения/</t>
  </si>
  <si>
    <t>Сельские населенные пункты Карай-Салтыковского сельсовета/</t>
  </si>
  <si>
    <t>Сельские населенные пункты Карайчевского сельсовета/</t>
  </si>
  <si>
    <t>Сельские населенные пункты Караклинской сельской Администрации/</t>
  </si>
  <si>
    <t>Сельские населенные пункты Каракокшинского сельского поселения/</t>
  </si>
  <si>
    <t>Сельские населенные пункты Каракольского сельского поселения/</t>
  </si>
  <si>
    <t>Сельские населенные пункты Каракудукского сельсовета/</t>
  </si>
  <si>
    <t>Сельские населенные пункты Каракулинского сельсовета/</t>
  </si>
  <si>
    <t>Сельские населенные пункты Каракульского сельсовета/</t>
  </si>
  <si>
    <t>Сельские населенные пункты Каралачикского сельсовета/</t>
  </si>
  <si>
    <t>Сельские населенные пункты Карамалы-Губеевского сельсовета/</t>
  </si>
  <si>
    <t>Сельские населенные пункты Карамальского сельсовета/</t>
  </si>
  <si>
    <t>Сельские населенные пункты Караманского округа/</t>
  </si>
  <si>
    <t>Сельские населенные пункты Карамас-Пельгинского сельсовета/</t>
  </si>
  <si>
    <t>Сельские населенные пункты Карамасского сельского округа/</t>
  </si>
  <si>
    <t>Сельские населенные пункты Карамышевского сельсовета/</t>
  </si>
  <si>
    <t>Сельские населенные пункты Карамышевской волости/</t>
  </si>
  <si>
    <t>Сельские населенные пункты Карамышевской сельской Администрации/</t>
  </si>
  <si>
    <t>Сельские населенные пункты Карамышского округа/</t>
  </si>
  <si>
    <t>Сельские населенные пункты Карандаковского сельсовета/</t>
  </si>
  <si>
    <t>Сельские населенные пункты Карановского сельсовета/</t>
  </si>
  <si>
    <t>Сельские населенные пункты Каранского сельсовета/</t>
  </si>
  <si>
    <t>Сельские населенные пункты Карапсельского сельсовета/</t>
  </si>
  <si>
    <t>Сельские населенные пункты Карасаевского сельсовета/</t>
  </si>
  <si>
    <t>Сельские населенные пункты Карасевского сельсовета/</t>
  </si>
  <si>
    <t>Сельские населенные пункты Карасинского сельсовета/</t>
  </si>
  <si>
    <t>Сельские населенные пункты Карасульского сельского округа/</t>
  </si>
  <si>
    <t>Сельские населенные пункты Каратабанского сельсовета/</t>
  </si>
  <si>
    <t>Сельские населенные пункты Каратовского сельсовета/</t>
  </si>
  <si>
    <t>Сельские населенные пункты Каратузского сельсовета/</t>
  </si>
  <si>
    <t>Сельские населенные пункты Кара-Тюбинского сельсовета/</t>
  </si>
  <si>
    <t>Сельские населенные пункты Караульноярского сельского округа/</t>
  </si>
  <si>
    <t>Сельские населенные пункты Караульского сельсовета/</t>
  </si>
  <si>
    <t>Сельские населенные пункты Кара-Хаакского сумона/</t>
  </si>
  <si>
    <t>Сельские населенные пункты Кара-Хольского сумона/</t>
  </si>
  <si>
    <t>Сельские населенные пункты Карачаевского р-на/</t>
  </si>
  <si>
    <t>Сельские населенные пункты Карача-Елгинского сельсовета/</t>
  </si>
  <si>
    <t>Сельские населенные пункты Карачевской сельской Администрации/</t>
  </si>
  <si>
    <t>Сельские населенные пункты Карачельского сельсовета/</t>
  </si>
  <si>
    <t>Сельские населенные пункты Карачинского сельского округа/</t>
  </si>
  <si>
    <t>Сельские населенные пункты Карачунского сельсовета/</t>
  </si>
  <si>
    <t>Сельские населенные пункты Карачуринской сельской Администрации/</t>
  </si>
  <si>
    <t>Сельские населенные пункты Кара-Чыраанского сумона/</t>
  </si>
  <si>
    <t>Сельские населенные пункты Карашского сельского округа/</t>
  </si>
  <si>
    <t>Сельские населенные пункты Кара-Якуповского сельсовета/</t>
  </si>
  <si>
    <t>Сельские населенные пункты Караярского сельсовета/</t>
  </si>
  <si>
    <t>Сельские населенные пункты Караяшниковского сельсовета/</t>
  </si>
  <si>
    <t>Сельские населенные пункты Карбызинского сельского округа/</t>
  </si>
  <si>
    <t>Сельские населенные пункты Каргалейского сельсовета/</t>
  </si>
  <si>
    <t>Сельские населенные пункты Каргалинского сельского округа/</t>
  </si>
  <si>
    <t>Сельские населенные пункты Каргалинского сельсовета/</t>
  </si>
  <si>
    <t>Сельские населенные пункты Карганского сельсовета/</t>
  </si>
  <si>
    <t>Сельские населенные пункты Каргаполовского сельсовета/</t>
  </si>
  <si>
    <t>Сельские населенные пункты Каргашинского сельского округа/</t>
  </si>
  <si>
    <t>Сельские населенные пункты Каргашинского сельсовета/</t>
  </si>
  <si>
    <t>Сельские населенные пункты Каргинского сельского округа/</t>
  </si>
  <si>
    <t>Сельские населенные пункты Каргинского сельского поселения/</t>
  </si>
  <si>
    <t>Сельские населенные пункты Каргинского сельсовета/</t>
  </si>
  <si>
    <t>Сельские населенные пункты Каргынского сумона/</t>
  </si>
  <si>
    <t>Сельские населенные пункты Кардаиловского сельсовета/</t>
  </si>
  <si>
    <t>Сельские населенные пункты Карджинского сельского округа/</t>
  </si>
  <si>
    <t>Сельские населенные пункты Карелинского сельсовета/</t>
  </si>
  <si>
    <t>Сельские населенные пункты Карельского сельсовета/</t>
  </si>
  <si>
    <t>Сельские населенные пункты Каржимантского сельсовета/</t>
  </si>
  <si>
    <t>Сельские населенные пункты Кариевского сельсовета/</t>
  </si>
  <si>
    <t>Сельские населенные пункты Кариновского сельсовета/</t>
  </si>
  <si>
    <t>Сельские населенные пункты Каринского сельского округа/</t>
  </si>
  <si>
    <t>Сельские населенные пункты Каркавинского сельсовета/</t>
  </si>
  <si>
    <t>Сельские населенные пункты Каркалайского сельсовета/</t>
  </si>
  <si>
    <t>Сельские населенные пункты Карламанского сельсовета/</t>
  </si>
  <si>
    <t>Сельские населенные пункты Карл-Марксовского сельского округа/</t>
  </si>
  <si>
    <t>Сельские населенные пункты Карловского округа/</t>
  </si>
  <si>
    <t>Сельские населенные пункты Карловского сельсовета/</t>
  </si>
  <si>
    <t>Сельские населенные пункты Карлыганского сельского округа/</t>
  </si>
  <si>
    <t>Сельские населенные пункты Карлыхановского сельсовета/</t>
  </si>
  <si>
    <t>Сельские населенные пункты Кармадонского сельского округа/</t>
  </si>
  <si>
    <t>Сельские населенные пункты Кармалиновского сельсовета/</t>
  </si>
  <si>
    <t>Сельские населенные пункты Кармало-Аделяковской волости/</t>
  </si>
  <si>
    <t>Сельские населенные пункты Кармановского сельского округа/</t>
  </si>
  <si>
    <t>Сельские населенные пункты Кармановского сельсовета/</t>
  </si>
  <si>
    <t>Сельские населенные пункты Карман-Синдзикауского сельского округа/</t>
  </si>
  <si>
    <t>Сельские населенные пункты Кармасанского сельсовета/</t>
  </si>
  <si>
    <t>Сельские населенные пункты Кармаскалинского сельсовета/</t>
  </si>
  <si>
    <t>Сельские населенные пункты Кармацкого сельского округа/</t>
  </si>
  <si>
    <t>Сельские населенные пункты Кармышевского сельсовета/</t>
  </si>
  <si>
    <t>Сельские населенные пункты Карноварского сельсовета/</t>
  </si>
  <si>
    <t>Сельские населенные пункты Карпенковского сельсовета/</t>
  </si>
  <si>
    <t>Сельские населенные пункты Карпенского округа/</t>
  </si>
  <si>
    <t>Сельские населенные пункты Карпиловского сельсовета/</t>
  </si>
  <si>
    <t>Сельские населенные пункты Карповского сельского округа/</t>
  </si>
  <si>
    <t>Сельские населенные пункты Карповского сельсовета/</t>
  </si>
  <si>
    <t>Сельские населенные пункты Карпогорского сельсовета/</t>
  </si>
  <si>
    <t>Сельские населенные пункты Карпунинского сельсовета/</t>
  </si>
  <si>
    <t>Сельские населенные пункты Карпунихинского сельсовета/</t>
  </si>
  <si>
    <t>Сельские населенные пункты Карпушинского сельского округа/</t>
  </si>
  <si>
    <t>Сельские населенные пункты Карсашурского сельсовета/</t>
  </si>
  <si>
    <t>Сельские населенные пункты Карсинского сельсовета/</t>
  </si>
  <si>
    <t>Сельские населенные пункты Карского сельсовета/</t>
  </si>
  <si>
    <t>Сельские населенные пункты Карсовайского сельсовета/</t>
  </si>
  <si>
    <t>Сельские населенные пункты Картинского сельского округа/</t>
  </si>
  <si>
    <t>Сельские населенные пункты Карткисяковского сельсовета/</t>
  </si>
  <si>
    <t>Сельские населенные пункты Картушинского сельсовета/</t>
  </si>
  <si>
    <t>Сельские населенные пункты Карцевского сельского округа/</t>
  </si>
  <si>
    <t>Сельские населенные пункты Каршевитского сельсовета/</t>
  </si>
  <si>
    <t>Сельские населенные пункты Карыжского сельсовета/</t>
  </si>
  <si>
    <t>Сельские населенные пункты Касаткинского сельсовета/</t>
  </si>
  <si>
    <t>Сельские населенные пункты Касиновского сельсовета/</t>
  </si>
  <si>
    <t>Сельские населенные пункты Каскаринского сельского округа/</t>
  </si>
  <si>
    <t>Сельские населенные пункты Каскатского сельского округа/</t>
  </si>
  <si>
    <t>Сельские населенные пункты Каснянского сельского округа/</t>
  </si>
  <si>
    <t>Сельские населенные пункты Каспинского сельского поселения/</t>
  </si>
  <si>
    <t>Сельские населенные пункты Касплянского сельского округа/</t>
  </si>
  <si>
    <t>Сельские населенные пункты Кассельского сельсовета/</t>
  </si>
  <si>
    <t>Сельские населенные пункты Каськовской волости/</t>
  </si>
  <si>
    <t>Сельские населенные пункты Касьяновского сельского округа/</t>
  </si>
  <si>
    <t>Сельские населенные пункты Касьяновского сельсовета/</t>
  </si>
  <si>
    <t>Сельские населенные пункты Катандинского сельского поселения/</t>
  </si>
  <si>
    <t>Сельские населенные пункты Катасоновского сельсовета/</t>
  </si>
  <si>
    <t>Сельские населенные пункты Каташинского сельсовета/</t>
  </si>
  <si>
    <t>Сельские населенные пункты Катенинского сельсовета/</t>
  </si>
  <si>
    <t>Сельские населенные пункты Катичского сельсовета/</t>
  </si>
  <si>
    <t>Сельские населенные пункты Католинского сельсовета/</t>
  </si>
  <si>
    <t>Сельские населенные пункты Катровожского сельсовета/</t>
  </si>
  <si>
    <t>Сельские населенные пункты Катунинского сельсовета/</t>
  </si>
  <si>
    <t>Сельские населенные пункты Катынского сельского округа/</t>
  </si>
  <si>
    <t>Сельские населенные пункты Катыринского сельсовета/</t>
  </si>
  <si>
    <t>Сельские населенные пункты Кафтинского сельского округа/</t>
  </si>
  <si>
    <t>Сельские населенные пункты Каховского сельсовета/</t>
  </si>
  <si>
    <t>Сельские населенные пункты Кацбахского сельсовета/</t>
  </si>
  <si>
    <t>Сельские населенные пункты Качалинского сельсовета/</t>
  </si>
  <si>
    <t>Сельские населенные пункты Качановской волости/</t>
  </si>
  <si>
    <t>Сельские населенные пункты Качегановского сельсовета/</t>
  </si>
  <si>
    <t>Сельские населенные пункты Качелайского сельсовета/</t>
  </si>
  <si>
    <t>Сельские населенные пункты Качикатского наслега/</t>
  </si>
  <si>
    <t>Сельские населенные пункты Качкашурского сельсовета/</t>
  </si>
  <si>
    <t>Сельские населенные пункты Качуковского сельского округа/</t>
  </si>
  <si>
    <t>Сельские населенные пункты Качульского сельсовета/</t>
  </si>
  <si>
    <t>Сельские населенные пункты Кашарского сельского поселения/</t>
  </si>
  <si>
    <t>Сельские населенные пункты Кашарского сельсовета/</t>
  </si>
  <si>
    <t>Сельские населенные пункты Кашинского сельского округа/</t>
  </si>
  <si>
    <t>Сельские населенные пункты Кашинского сельсовета/</t>
  </si>
  <si>
    <t>Сельские населенные пункты Каширинского сельсовета/</t>
  </si>
  <si>
    <t>Сельские населенные пункты Каширского сельсовета/</t>
  </si>
  <si>
    <t>Сельские населенные пункты Кашкалашинского сельсовета/</t>
  </si>
  <si>
    <t>Сельские населенные пункты Кашкалевского сельсовета/</t>
  </si>
  <si>
    <t>Сельские населенные пункты Кашкарагаихинского сельсовета/</t>
  </si>
  <si>
    <t>Сельские населенные пункты Кашкаровского сельсовета/</t>
  </si>
  <si>
    <t>Сельские населенные пункты Кашкинского сельсовета/</t>
  </si>
  <si>
    <t>Сельские населенные пункты Каштановского сельского поселения/</t>
  </si>
  <si>
    <t>Сельские населенные пункты Каякского сельсовета/</t>
  </si>
  <si>
    <t>Сельские населенные пункты Каясанского сельсовета/</t>
  </si>
  <si>
    <t>Сельские населенные пункты Каясулинского сельсовета/</t>
  </si>
  <si>
    <t>Сельские населенные пункты Каяушинского сельсовета/</t>
  </si>
  <si>
    <t>Сельские населенные пункты Кваркенского сельсовета/</t>
  </si>
  <si>
    <t>Сельские населенные пункты Кварсинского сельсовета/</t>
  </si>
  <si>
    <t>Сельские населенные пункты Квасниковского округа/</t>
  </si>
  <si>
    <t>Сельские населенные пункты Кватчинского сельсовета/</t>
  </si>
  <si>
    <t>Сельские населенные пункты Квашинского сельсовета/</t>
  </si>
  <si>
    <t>Сельские населенные пункты Квашнинского сельсовета/</t>
  </si>
  <si>
    <t>Сельские населенные пункты Кебезенского сельского поселения/</t>
  </si>
  <si>
    <t>Сельские населенные пункты Кебекенского наслега/</t>
  </si>
  <si>
    <t>Сельские населенные пункты Кебячевского сельсовета/</t>
  </si>
  <si>
    <t>Сельские населенные пункты Кевдо-Мельситовского сельсовета/</t>
  </si>
  <si>
    <t>Сельские населенные пункты Кеврольского сельсовета/</t>
  </si>
  <si>
    <t>Сельские населенные пункты Кевсалинского сельсовета/</t>
  </si>
  <si>
    <t>Сельские населенные пункты Кевюдовской сельской Администрации/</t>
  </si>
  <si>
    <t>Сельские населенные пункты Кегультинской сельской Администрации/</t>
  </si>
  <si>
    <t>Сельские населенные пункты Кедровского сельсовета/</t>
  </si>
  <si>
    <t>Сельские населенные пункты Кезского сельсовета/</t>
  </si>
  <si>
    <t>Сельские населенные пункты Кейзесского сельского округа/</t>
  </si>
  <si>
    <t>Сельские населенные пункты Кекоранского сельсовета/</t>
  </si>
  <si>
    <t>Сельские населенные пункты Кельвядинского сельсовета/</t>
  </si>
  <si>
    <t>Сельские населенные пункты Кельтеевского сельсовета/</t>
  </si>
  <si>
    <t>Сельские населенные пункты Кемецкого сельского округа/</t>
  </si>
  <si>
    <t>Сельские населенные пункты Кемлянского сельсовета/</t>
  </si>
  <si>
    <t>Сельские населенные пункты Кемпендяйского наслега/</t>
  </si>
  <si>
    <t>Сельские населенные пункты Кемского сельсовета/</t>
  </si>
  <si>
    <t>Сельские населенные пункты Кенгер-Менеузовского сельсовета/</t>
  </si>
  <si>
    <t>Сельские населенные пункты Кендже-Кулакского сельсовета/</t>
  </si>
  <si>
    <t>Сельские населенные пункты Кенозерского сельсовета/</t>
  </si>
  <si>
    <t>Сельские населенные пункты Кенорецкого сельсовета/</t>
  </si>
  <si>
    <t>Сельские населенные пункты Кентикского наслега/</t>
  </si>
  <si>
    <t>Сельские населенные пункты Кергудского сельсовета/</t>
  </si>
  <si>
    <t>Сельские населенные пункты Керенского сельсовета/</t>
  </si>
  <si>
    <t>Сельские населенные пункты Кержемокского сельсовета/</t>
  </si>
  <si>
    <t>Сельские населенные пункты Кермисинского сельского округа/</t>
  </si>
  <si>
    <t>Сельские населенные пункты Керчикского сельского поселения/</t>
  </si>
  <si>
    <t>Сельские населенные пункты Кесемского сельского округа/</t>
  </si>
  <si>
    <t>Сельские населенные пункты Кеслеровского сельского округа/</t>
  </si>
  <si>
    <t>Сельские населенные пункты Кесовского сельского округа/</t>
  </si>
  <si>
    <t>Сельские населенные пункты Кестымского сельсовета/</t>
  </si>
  <si>
    <t>Сельские населенные пункты Кетовского сельсовета/</t>
  </si>
  <si>
    <t>Сельские населенные пункты Кетского сельсовета/</t>
  </si>
  <si>
    <t>Сельские населенные пункты Кетченеровской сельской Администрации/</t>
  </si>
  <si>
    <t>Сельские населенные пункты Кехотского сельсовета/</t>
  </si>
  <si>
    <t>Сельские населенные пункты Кечасовского сельсовета/</t>
  </si>
  <si>
    <t>Сельские населенные пункты Кечевского сельсовета/</t>
  </si>
  <si>
    <t>Сельские населенные пункты Кечушевского сельсовета/</t>
  </si>
  <si>
    <t>Сельские населенные пункты Кёршинского сельсовета/</t>
  </si>
  <si>
    <t>Сельские населенные пункты Кзыл-Чишминской сельской Администрации/</t>
  </si>
  <si>
    <t>Сельские населенные пункты Кибирщинского сельсовета/</t>
  </si>
  <si>
    <t>Сельские населенные пункты Киваевского сельсовета/</t>
  </si>
  <si>
    <t>Сельские населенные пункты Киверичского сельского округа/</t>
  </si>
  <si>
    <t>Сельские населенные пункты Кигбаевского сельсовета/</t>
  </si>
  <si>
    <t>Сельские населенные пункты Кидрячевского сельсовета/</t>
  </si>
  <si>
    <t>Сельские населенные пункты Кидышевского сельсовета/</t>
  </si>
  <si>
    <t>Сельские населенные пункты Киевского сельского округа/</t>
  </si>
  <si>
    <t>Сельские населенные пункты Киевского сельского поселения/</t>
  </si>
  <si>
    <t>Сельские населенные пункты Киевского сельсовета/</t>
  </si>
  <si>
    <t>Сельские населенные пункты Киекбаевского сельсовета/</t>
  </si>
  <si>
    <t>Сельские населенные пункты Кижеватовского сельсовета/</t>
  </si>
  <si>
    <t>Сельские населенные пункты Кижингинского сомона/</t>
  </si>
  <si>
    <t>Сельские населенные пункты Киземского сельсовета/</t>
  </si>
  <si>
    <t>Сельские населенные пункты Кизильского сельсовета/</t>
  </si>
  <si>
    <t>Сельские населенные пункты Кизлярского сельского округа/</t>
  </si>
  <si>
    <t>Сельские населенные пункты Кизнерского сельсовета/</t>
  </si>
  <si>
    <t>Сельские населенные пункты Киикского сельсовета/</t>
  </si>
  <si>
    <t>Сельские населенные пункты Кикинского сельского округа/</t>
  </si>
  <si>
    <t>Сельские населенные пункты Кикинского сельсовета/</t>
  </si>
  <si>
    <t>Сельские населенные пункты Килачевского сельсовета/</t>
  </si>
  <si>
    <t>Сельские населенные пункты Килеевского сельсовета/</t>
  </si>
  <si>
    <t>Сельские населенные пункты Килимовского сельсовета/</t>
  </si>
  <si>
    <t>Сельские населенные пункты Кильдишевского сельсовета/</t>
  </si>
  <si>
    <t>Сельские населенные пункты Кильдюшевской сельской Администрации/</t>
  </si>
  <si>
    <t>Сельские населенные пункты Кильмезского сельсовета/</t>
  </si>
  <si>
    <t>Сельские населенные пункты Кингисеппского р-на/</t>
  </si>
  <si>
    <t>Сельские населенные пункты Кинделинского сельсовета/</t>
  </si>
  <si>
    <t>Сельские населенные пункты Киндигирского Национального наслега/</t>
  </si>
  <si>
    <t>Сельские населенные пункты Киндигирского эвенкийского сельсовета/</t>
  </si>
  <si>
    <t>Сельские населенные пункты Кинельского сельсовета/</t>
  </si>
  <si>
    <t>Сельские населенные пункты Кинельской волости/</t>
  </si>
  <si>
    <t>Сельские населенные пункты Кинель-Черкасской волости/</t>
  </si>
  <si>
    <t>Сельские населенные пункты Кинзельского сельсовета/</t>
  </si>
  <si>
    <t>Сельские населенные пункты Кипеловского сельсовета/</t>
  </si>
  <si>
    <t>Сельские населенные пункты Кипельского сельсовета/</t>
  </si>
  <si>
    <t>Сельские населенные пункты Кипетской сельской территории/</t>
  </si>
  <si>
    <t>Сельские населенные пункты Кипецкого округа/</t>
  </si>
  <si>
    <t>Сельские населенные пункты Кипешинского сельсовета/</t>
  </si>
  <si>
    <t>Сельские населенные пункты Кипринского сельсовета/</t>
  </si>
  <si>
    <t>Сельские населенные пункты Кипского сельского округа/</t>
  </si>
  <si>
    <t>Сельские населенные пункты Кипчак-Аскаровского сельсовета/</t>
  </si>
  <si>
    <t>Сельские населенные пункты Кипчаковского сельского округа/</t>
  </si>
  <si>
    <t>Сельские населенные пункты Кипчакского сельсовета/</t>
  </si>
  <si>
    <t>Сельские населенные пункты Кирбейского Национального наслега/</t>
  </si>
  <si>
    <t>Сельские населенные пункты Кирбинского сельсовета/</t>
  </si>
  <si>
    <t>Сельские населенные пункты Киргинского сельсовета/</t>
  </si>
  <si>
    <t>Сельские населенные пункты Киргишанского сельсовета/</t>
  </si>
  <si>
    <t>Сельские населенные пункты Кирдасовского сельсовета/</t>
  </si>
  <si>
    <t>Сельские населенные пункты Киреевского сельсовета/</t>
  </si>
  <si>
    <t>Сельские населенные пункты Киретского сомона/</t>
  </si>
  <si>
    <t>Сельские населенные пункты Киржачского р-на/</t>
  </si>
  <si>
    <t>Сельские населенные пункты Киржеманского сельсовета/</t>
  </si>
  <si>
    <t>Сельские населенные пункты Кирзинского сельсовета/</t>
  </si>
  <si>
    <t>Сельские населенные пункты Кириковского сельсовета/</t>
  </si>
  <si>
    <t>Сельские населенные пункты Кирилловского сельского округа/</t>
  </si>
  <si>
    <t>Сельские населенные пункты Кирилловского сельсовета/</t>
  </si>
  <si>
    <t>Сельские населенные пункты Кирилловской волости/</t>
  </si>
  <si>
    <t>Сельские населенные пункты Кирицкого сельского округа/</t>
  </si>
  <si>
    <t>Сельские населенные пункты Киришского р-на/</t>
  </si>
  <si>
    <t>Сельские населенные пункты Кировского наслега/</t>
  </si>
  <si>
    <t>Сельские населенные пункты Кировского округа/</t>
  </si>
  <si>
    <t>Сельские населенные пункты Кировского поселения/</t>
  </si>
  <si>
    <t>Сельские населенные пункты Кировского р-на/</t>
  </si>
  <si>
    <t>Сельские населенные пункты Кировского сельского округа/</t>
  </si>
  <si>
    <t>Сельские населенные пункты Кировского сельского поселения/</t>
  </si>
  <si>
    <t>Сельские населенные пункты Кировского сельсовета/</t>
  </si>
  <si>
    <t>Сельские населенные пункты Кировской сельской Администрации/</t>
  </si>
  <si>
    <t>Сельские населенные пункты Кирпильского сельского округа/</t>
  </si>
  <si>
    <t>Сельские населенные пункты Кирсановского сельсовета/</t>
  </si>
  <si>
    <t>Сельские населенные пункты Кирсантьевского сельсовета/</t>
  </si>
  <si>
    <t>Сельские населенные пункты Кирсинского сельсовета/</t>
  </si>
  <si>
    <t>Сельские населенные пункты Кирской сельской Администрации/</t>
  </si>
  <si>
    <t>Сельские населенные пункты Кирчиженского сельсовета/</t>
  </si>
  <si>
    <t>Сельские населенные пункты Киршонского сельсовета/</t>
  </si>
  <si>
    <t>Сельские населенные пункты Кирюшкинского сельсовета/</t>
  </si>
  <si>
    <t>Сельские населенные пункты Кирябинского сельсовета/</t>
  </si>
  <si>
    <t>Сельские населенные пункты Кисак-Каинского сельсовета/</t>
  </si>
  <si>
    <t>Сельские населенные пункты Киселевского сельского поселения/</t>
  </si>
  <si>
    <t>Сельские населенные пункты Киселинского сельсовета/</t>
  </si>
  <si>
    <t>Сельские населенные пункты Кислинского сельсовета/</t>
  </si>
  <si>
    <t>Сельские населенные пункты Кисловского сельсовета/</t>
  </si>
  <si>
    <t>Сельские населенные пункты Кисляковского сельского округа/</t>
  </si>
  <si>
    <t>Сельские населенные пункты Кислянского сельсовета/</t>
  </si>
  <si>
    <t>Сельские населенные пункты Киснемского сельсовета/</t>
  </si>
  <si>
    <t>Сельские населенные пункты Кистендейского округа/</t>
  </si>
  <si>
    <t>Сельские населенные пункты Кистерского сельского административного округа/</t>
  </si>
  <si>
    <t>Сельские населенные пункты Киструсского сельского округа/</t>
  </si>
  <si>
    <t>Сельские населенные пункты Китаевского сельсовета/</t>
  </si>
  <si>
    <t>Сельские населенные пункты Китерминского сельского округа/</t>
  </si>
  <si>
    <t>Сельские населенные пункты Китовского сельского округа/</t>
  </si>
  <si>
    <t>Сельские населенные пункты Китовского сельсовета/</t>
  </si>
  <si>
    <t>Сельские населенные пункты Китунькинского сельсовета/</t>
  </si>
  <si>
    <t>Сельские населенные пункты Кицкого сельсовета/</t>
  </si>
  <si>
    <t>Сельские населенные пункты Кичигинского сельсовета/</t>
  </si>
  <si>
    <t>Сельские населенные пункты Кичкасского сельсовета/</t>
  </si>
  <si>
    <t>Сельские населенные пункты Кичкинского сельского поселения/</t>
  </si>
  <si>
    <t>Сельские населенные пункты Кичмайского сельского округа/</t>
  </si>
  <si>
    <t>Сельские населенные пункты Кичменгского сельсовета/</t>
  </si>
  <si>
    <t>Сельские населенные пункты Кичминского сельского округа/</t>
  </si>
  <si>
    <t>Сельские населенные пункты Кишалинского сельсовета/</t>
  </si>
  <si>
    <t>Сельские населенные пункты Кишкинского сельсовета/</t>
  </si>
  <si>
    <t>Сельские населенные пункты Кияикского сельсовета/</t>
  </si>
  <si>
    <t>Сельские населенные пункты Кияйского сельсовета/</t>
  </si>
  <si>
    <t>Сельские населенные пункты Киясовского сельсовета/</t>
  </si>
  <si>
    <t>Сельские населенные пункты Кладовского сельского округа/</t>
  </si>
  <si>
    <t>Сельские населенные пункты Клевакинского сельсовета/</t>
  </si>
  <si>
    <t>Сельские населенные пункты Клеванцовского поселения/</t>
  </si>
  <si>
    <t>Сельские населенные пункты Клевенского округа/</t>
  </si>
  <si>
    <t>Сельские населенные пункты Клевенского сельсовета/</t>
  </si>
  <si>
    <t>Сельские населенные пункты Клементьевского сельского округа/</t>
  </si>
  <si>
    <t>Сельские населенные пункты Кленовского сельсовета/</t>
  </si>
  <si>
    <t>Сельские населенные пункты Клепечихинского сельсовета/</t>
  </si>
  <si>
    <t>Сельские населенные пункты Клепиковского сельского округа/</t>
  </si>
  <si>
    <t>Сельские населенные пункты Клепиковского сельсовета/</t>
  </si>
  <si>
    <t>Сельские населенные пункты Клеповского сельсовета/</t>
  </si>
  <si>
    <t>Сельские населенные пункты Клетинского сельского округа/</t>
  </si>
  <si>
    <t>Сельские населенные пункты Клетинского сельсовета/</t>
  </si>
  <si>
    <t>Сельские населенные пункты Клетского сельсовета/</t>
  </si>
  <si>
    <t>Сельские населенные пункты Клетско-Почтовского сельсовета/</t>
  </si>
  <si>
    <t>Сельские населенные пункты Клещевского округа/</t>
  </si>
  <si>
    <t>Сельские населенные пункты Климатинского сельского округа/</t>
  </si>
  <si>
    <t>Сельские населенные пункты Клименковского муниципального округа/</t>
  </si>
  <si>
    <t>Сельские населенные пункты Климковского сельского округа/</t>
  </si>
  <si>
    <t>Сельские населенные пункты Климовского сельского округа/</t>
  </si>
  <si>
    <t>Сельские населенные пункты Климовского сельсовета/</t>
  </si>
  <si>
    <t>Сельские населенные пункты Климовской сельской территории/</t>
  </si>
  <si>
    <t>Сельские населенные пункты Климоуцевского сельсовета/</t>
  </si>
  <si>
    <t>Сельские населенные пункты Климушинского сельсовета/</t>
  </si>
  <si>
    <t>Сельские населенные пункты Климщинского сельского округа/</t>
  </si>
  <si>
    <t>Сельские населенные пункты Клиновского сельсовета/</t>
  </si>
  <si>
    <t>Сельские населенные пункты Клинцовского округа/</t>
  </si>
  <si>
    <t>Сельские населенные пункты Клоковского сельского округа/</t>
  </si>
  <si>
    <t>Сельские населенные пункты Клочковского сельсовета/</t>
  </si>
  <si>
    <t>Сельские населенные пункты Клюквинского сельсовета/</t>
  </si>
  <si>
    <t>Сельские населенные пункты Клюковенского сельсовета/</t>
  </si>
  <si>
    <t>Сельские населенные пункты Ключанского сельского округа/</t>
  </si>
  <si>
    <t>Сельские населенные пункты Ключаревского сельсовета/</t>
  </si>
  <si>
    <t>Сельские населенные пункты Ключевого сельсовета/</t>
  </si>
  <si>
    <t>Сельские населенные пункты Ключевского округа/</t>
  </si>
  <si>
    <t>Сельские населенные пункты Ключевского сельского округа/</t>
  </si>
  <si>
    <t>Сельские населенные пункты Ключевского сельсовета/</t>
  </si>
  <si>
    <t>Сельские населенные пункты Ключевской волости/</t>
  </si>
  <si>
    <t>Сельские населенные пункты Ключёвского сельсовета/</t>
  </si>
  <si>
    <t>Сельские населенные пункты Ключиковского сельского округа/</t>
  </si>
  <si>
    <t>Сельские населенные пункты Ключиковского сельсовета/</t>
  </si>
  <si>
    <t>Сельские населенные пункты Ключинского сельсовета/</t>
  </si>
  <si>
    <t>Сельские населенные пункты Ключищинского сельсовета/</t>
  </si>
  <si>
    <t>Сельские населенные пункты Клявлинской волости/</t>
  </si>
  <si>
    <t>Сельские населенные пункты Кляриновского сельского округа/</t>
  </si>
  <si>
    <t>Сельские населенные пункты Клястицкого сельсовета/</t>
  </si>
  <si>
    <t>Сельские населенные пункты Кневицкого поселения/</t>
  </si>
  <si>
    <t>Сельские населенные пункты Княвичского сельсовета/</t>
  </si>
  <si>
    <t>Сельские населенные пункты Княгининского сельсовета/</t>
  </si>
  <si>
    <t>Сельские населенные пункты Княже-Байгорского сельсовета/</t>
  </si>
  <si>
    <t>Сельские населенные пункты Княженского сельсовета/</t>
  </si>
  <si>
    <t>Сельские населенные пункты Княжинского сельского округа/</t>
  </si>
  <si>
    <t>Сельские населенные пункты Княжьегорского сельского округа/</t>
  </si>
  <si>
    <t>Сельские населенные пункты Князевского сельского округа/</t>
  </si>
  <si>
    <t>Сельские населенные пункты Княщинского сельского округа/</t>
  </si>
  <si>
    <t>Сельские населенные пункты Кобанского сельского округа/</t>
  </si>
  <si>
    <t>Сельские населенные пункты Кобринского сельского округа/</t>
  </si>
  <si>
    <t>Сельские населенные пункты Кобрского сельского округа/</t>
  </si>
  <si>
    <t>Сельские населенные пункты Кобылкинского сельсовета/</t>
  </si>
  <si>
    <t>Сельские населенные пункты Кобыльского сельсовета/</t>
  </si>
  <si>
    <t>Сельские населенные пункты Кобяйского наслега/</t>
  </si>
  <si>
    <t>Сельские населенные пункты Ковалевского сельского округа/</t>
  </si>
  <si>
    <t>Сельские населенные пункты Ковалевского сельского поселения/</t>
  </si>
  <si>
    <t>Сельские населенные пункты Ковалевского сельсовета/</t>
  </si>
  <si>
    <t>Сельские населенные пункты Ковалинского сельского округа/</t>
  </si>
  <si>
    <t>Сельские населенные пункты Ковалинского сельсовета/</t>
  </si>
  <si>
    <t>Сельские населенные пункты Ковардинского сельсовета/</t>
  </si>
  <si>
    <t>Сельские населенные пункты Коварзинского сельсовета/</t>
  </si>
  <si>
    <t>Сельские населенные пункты Коварчинского сельсовета/</t>
  </si>
  <si>
    <t>Сельские населенные пункты Ковригинского сельсовета/</t>
  </si>
  <si>
    <t>Сельские населенные пункты Коврижского сельсовета/</t>
  </si>
  <si>
    <t>Сельские населенные пункты Ковринского сельского поселения/</t>
  </si>
  <si>
    <t>Сельские населенные пункты Ковровского р-на/</t>
  </si>
  <si>
    <t>Сельские населенные пункты Ковровского сельсовета/</t>
  </si>
  <si>
    <t>Сельские населенные пункты Ковылкинского сельского поселения/</t>
  </si>
  <si>
    <t>Сельские населенные пункты Ковыльского сельсовета/</t>
  </si>
  <si>
    <t>Сельские населенные пункты Ковыляевского сельсовета/</t>
  </si>
  <si>
    <t>Сельские населенные пункты Коденцовского сельсовета/</t>
  </si>
  <si>
    <t>Сельские населенные пункты Кодинского сельсовета/</t>
  </si>
  <si>
    <t>Сельские населенные пункты Кодочиговского сельсовета/</t>
  </si>
  <si>
    <t>Сельские населенные пункты Кодского сельсовета/</t>
  </si>
  <si>
    <t>Сельские населенные пункты Коелгинского сельсовета/</t>
  </si>
  <si>
    <t>Сельские населенные пункты Кожай-Семеновского сельсовета/</t>
  </si>
  <si>
    <t>Сельские населенные пункты Кожановского сельсовета/</t>
  </si>
  <si>
    <t>Сельские населенные пункты Кожар-Яндобинской сельской Администрации/</t>
  </si>
  <si>
    <t>Сельские населенные пункты Кожевинского округа/</t>
  </si>
  <si>
    <t>Сельские населенные пункты Кожелакского сельсовета/</t>
  </si>
  <si>
    <t>Сельские населенные пункты Кожильского сельсовета/</t>
  </si>
  <si>
    <t>Сельские населенные пункты Кожурлинского сельсовета/</t>
  </si>
  <si>
    <t>Сельские населенные пункты Кожуровского сельского округа/</t>
  </si>
  <si>
    <t>Сельские населенные пункты Кожуховичского сельского округа/</t>
  </si>
  <si>
    <t>Сельские населенные пункты Козельского р-на/</t>
  </si>
  <si>
    <t>Сельские населенные пункты Козиковского сельского округа/</t>
  </si>
  <si>
    <t>Сельские населенные пункты Козинского муниципального округа/</t>
  </si>
  <si>
    <t>Сельские населенные пункты Козинского сельского округа/</t>
  </si>
  <si>
    <t>Сельские населенные пункты Козинского сельсовета/</t>
  </si>
  <si>
    <t>Сельские населенные пункты Козихинского сельсовета/</t>
  </si>
  <si>
    <t>Сельские населенные пункты Козловского округа/</t>
  </si>
  <si>
    <t>Сельские населенные пункты Козловского сельского округа/</t>
  </si>
  <si>
    <t>Сельские населенные пункты Козловского сельсовета/</t>
  </si>
  <si>
    <t>Сельские населенные пункты Козловской сельской Администрации/</t>
  </si>
  <si>
    <t>Сельские населенные пункты Козского сельского округа/</t>
  </si>
  <si>
    <t>Сельские населенные пункты Козульского сельского поселения/</t>
  </si>
  <si>
    <t>Сельские населенные пункты Козыревского сельсовета/</t>
  </si>
  <si>
    <t>Сельские населенные пункты Козьма-Демьяновского сельсовета/</t>
  </si>
  <si>
    <t>Сельские населенные пункты Козьминского сельского округа/</t>
  </si>
  <si>
    <t>Сельские населенные пункты Козьминского сельсовета/</t>
  </si>
  <si>
    <t>Сельские населенные пункты Козьмогородского сельсовета/</t>
  </si>
  <si>
    <t>Сельские населенные пункты Козьмодемьяновского сельсовета/</t>
  </si>
  <si>
    <t>Сельские населенные пункты Койденского сельсовета/</t>
  </si>
  <si>
    <t>Сельские населенные пункты Койдокурского сельсовета/</t>
  </si>
  <si>
    <t>Сельские населенные пункты Койского сельского округа/</t>
  </si>
  <si>
    <t>Сельские населенные пункты Кокинского сельсовета/</t>
  </si>
  <si>
    <t>Сельские населенные пункты Кокманского сельсовета/</t>
  </si>
  <si>
    <t>Сельские населенные пункты Кокоринского сельского поселения/</t>
  </si>
  <si>
    <t>Сельские населенные пункты Кокоринского сельсовета/</t>
  </si>
  <si>
    <t>Сельские населенные пункты Кокошеевского сельсовета/</t>
  </si>
  <si>
    <t>Сельские населенные пункты Кокошиловского сельсовета/</t>
  </si>
  <si>
    <t>Сельские населенные пункты Кокошинского сельсовета/</t>
  </si>
  <si>
    <t>Сельские населенные пункты Коксовского сельского поселения/</t>
  </si>
  <si>
    <t>Сельские населенные пункты Коктюльского сельского округа/</t>
  </si>
  <si>
    <t>Сельские населенные пункты Кокуйского сельского округа/</t>
  </si>
  <si>
    <t>Сельские населенные пункты Кок-Хаакского сумона/</t>
  </si>
  <si>
    <t>Сельские населенные пункты Кок-Чыраанского сумона/</t>
  </si>
  <si>
    <t>Сельские населенные пункты Кокшайского сельского округа/</t>
  </si>
  <si>
    <t>Сельские населенные пункты Кокшамарского сельского округа/</t>
  </si>
  <si>
    <t>Сельские населенные пункты Кокшаровского сельсовета/</t>
  </si>
  <si>
    <t>Сельские населенные пункты Кокшинского сельсовета/</t>
  </si>
  <si>
    <t>Сельские населенные пункты Колбасинского сельсовета/</t>
  </si>
  <si>
    <t>Сельские населенные пункты Колбасовского сельсовета/</t>
  </si>
  <si>
    <t>Сельские населенные пункты Колбинского сельсовета/</t>
  </si>
  <si>
    <t>Сельские населенные пункты Колгуевского сельсовета/</t>
  </si>
  <si>
    <t>Сельские населенные пункты Колдаисского сельсовета/</t>
  </si>
  <si>
    <t>Сельские населенные пункты Коленгского сельсовета/</t>
  </si>
  <si>
    <t>Сельские населенные пункты Коленовского округа/</t>
  </si>
  <si>
    <t>Сельские населенные пункты Коленовского сельсовета/</t>
  </si>
  <si>
    <t>Сельские населенные пункты Колесниковского сельского округа/</t>
  </si>
  <si>
    <t>Сельские населенные пункты Колесниковского сельсовета/</t>
  </si>
  <si>
    <t>Сельские населенные пункты Колесовского сельсовета/</t>
  </si>
  <si>
    <t>Сельские населенные пункты Колесурского сельсовета/</t>
  </si>
  <si>
    <t>Сельские населенные пункты Колкачского сельсовета/</t>
  </si>
  <si>
    <t>Сельские населенные пункты Колкинского округа/</t>
  </si>
  <si>
    <t>Сельские населенные пункты Колкинского сельского округа/</t>
  </si>
  <si>
    <t>Сельские населенные пункты Колмаковского сельсовета/</t>
  </si>
  <si>
    <t>Сельские населенные пункты Колобовского сельсовета/</t>
  </si>
  <si>
    <t>Сельские населенные пункты Коловертинского сельсовета/</t>
  </si>
  <si>
    <t>Сельские населенные пункты Коловского сельсовета/</t>
  </si>
  <si>
    <t>Сельские населенные пункты Колодеевского сельсовета/</t>
  </si>
  <si>
    <t>Сельские населенные пункты Колодежанского сельсовета/</t>
  </si>
  <si>
    <t>Сельские населенные пункты Колодезянского сельского поселения/</t>
  </si>
  <si>
    <t>Сельские населенные пункты Колодезянского сельсовета/</t>
  </si>
  <si>
    <t>Сельские населенные пункты Колодинского сельского округа/</t>
  </si>
  <si>
    <t>Сельские населенные пункты Колокольцовского округа/</t>
  </si>
  <si>
    <t>Сельские населенные пункты Коломенского сельского округа/</t>
  </si>
  <si>
    <t>Сельские населенные пункты Коломыцевского муниципального округа/</t>
  </si>
  <si>
    <t>Сельские населенные пункты Коломыцевского сельсовета/</t>
  </si>
  <si>
    <t>Сельские населенные пункты Колопинского сельсовета/</t>
  </si>
  <si>
    <t>Сельские населенные пункты Колосковского муниципального округа/</t>
  </si>
  <si>
    <t>Сельские населенные пункты Колосовского округа/</t>
  </si>
  <si>
    <t>Сельские населенные пункты Колосовского сельского округа/</t>
  </si>
  <si>
    <t>Сельские населенные пункты Колосовского сельсовета/</t>
  </si>
  <si>
    <t>Сельские населенные пункты Колотиловского муниципального округа/</t>
  </si>
  <si>
    <t>Сельские населенные пункты Колоярского округа/</t>
  </si>
  <si>
    <t>Сельские населенные пункты Колпаковского сельсовета/</t>
  </si>
  <si>
    <t>Сельские населенные пункты Колпакского сельсовета/</t>
  </si>
  <si>
    <t>Сельские населенные пункты Колташевского сельсовета/</t>
  </si>
  <si>
    <t>Сельские населенные пункты Колтубанского сельсовета/</t>
  </si>
  <si>
    <t>Сельские населенные пункты Колундаевского сельского поселения/</t>
  </si>
  <si>
    <t>Сельские населенные пункты Колушкинского сельского поселения/</t>
  </si>
  <si>
    <t>Сельские населенные пункты Колчеданского сельсовета/</t>
  </si>
  <si>
    <t>Сельские населенные пункты Колшевского сельсовета/</t>
  </si>
  <si>
    <t>Сельские населенные пункты Колыбельского сельсовета/</t>
  </si>
  <si>
    <t>Сельские населенные пункты Колыванского округа/</t>
  </si>
  <si>
    <t>Сельские населенные пункты Колыванского сельсовета/</t>
  </si>
  <si>
    <t>Сельские населенные пункты Колычевского сельсовета/</t>
  </si>
  <si>
    <t>Сельские населенные пункты Колышкинского сельсовета/</t>
  </si>
  <si>
    <t>Сельские населенные пункты Кольцовской сельской Администрации/</t>
  </si>
  <si>
    <t>Сельские населенные пункты Кольчугинского р-на/</t>
  </si>
  <si>
    <t>Сельские населенные пункты Колюдовского сельского административного округа/</t>
  </si>
  <si>
    <t>Сельские населенные пункты Коляновского сельсовета/</t>
  </si>
  <si>
    <t>Сельские населенные пункты Колянурского сельского округа/</t>
  </si>
  <si>
    <t>Сельские населенные пункты Комарихинского сельсовета/</t>
  </si>
  <si>
    <t>Сельские населенные пункты Комаровского округа/</t>
  </si>
  <si>
    <t>Сельские населенные пункты Комаровского сельского округа/</t>
  </si>
  <si>
    <t>Сельские населенные пункты Комаровского сельского поселения/</t>
  </si>
  <si>
    <t>Сельские населенные пункты Комаровского сельсовета/</t>
  </si>
  <si>
    <t>Сельские населенные пункты Комарского сельсовета/</t>
  </si>
  <si>
    <t>Сельские населенные пункты Комарьевского сельсовета/</t>
  </si>
  <si>
    <t>Сельские населенные пункты Комгаронского сельского округа/</t>
  </si>
  <si>
    <t>Сельские населенные пункты Коменского сельсовета/</t>
  </si>
  <si>
    <t>Сельские населенные пункты Коминтерновского округа/</t>
  </si>
  <si>
    <t>Сельские населенные пункты Коминтерновского сельсовета/</t>
  </si>
  <si>
    <t>Сельские населенные пункты Комиссаровского сельского поселения/</t>
  </si>
  <si>
    <t>Сельские населенные пункты Комиссаровского сельсовета/</t>
  </si>
  <si>
    <t>Сельские населенные пункты Комлевского сельсовета/</t>
  </si>
  <si>
    <t>Сельские населенные пункты Коммунаровского сельского округа/</t>
  </si>
  <si>
    <t>Сельские населенные пункты Коммунаровского сельсовета/</t>
  </si>
  <si>
    <t>Сельские населенные пункты Коммунарского сельского округа/</t>
  </si>
  <si>
    <t>Сельские населенные пункты Коммунарского сельского поселения/</t>
  </si>
  <si>
    <t>Сельские населенные пункты Коммунарской волости/</t>
  </si>
  <si>
    <t>Сельские населенные пункты Комоневского сельсовета/</t>
  </si>
  <si>
    <t>Сельские населенные пункты Комского сельсовета/</t>
  </si>
  <si>
    <t>Сельские населенные пункты Комсомольского муниципального округа/</t>
  </si>
  <si>
    <t>Сельские населенные пункты Комсомольского округа/</t>
  </si>
  <si>
    <t>Сельские населенные пункты Комсомольского сельского округа/</t>
  </si>
  <si>
    <t>Сельские населенные пункты Комсомольского сельсовета/</t>
  </si>
  <si>
    <t>Сельские населенные пункты Комсомольской волости/</t>
  </si>
  <si>
    <t>Сельские населенные пункты Комсомольской сельской Администрации/</t>
  </si>
  <si>
    <t>Сельские населенные пункты Комьянского сельсовета/</t>
  </si>
  <si>
    <t>Сельские населенные пункты Кондинского сельсовета/</t>
  </si>
  <si>
    <t>Сельские населенные пункты Кондинского сомона/</t>
  </si>
  <si>
    <t>Сельские населенные пункты Кондольского сельсовета/</t>
  </si>
  <si>
    <t>Сельские населенные пункты Кондратовского сельсовета/</t>
  </si>
  <si>
    <t>Сельские населенные пункты Кондратьевского сельского округа/</t>
  </si>
  <si>
    <t>Сельские населенные пункты Кондрашевского сельсовета/</t>
  </si>
  <si>
    <t>Сельские населенные пункты Кондрашкинского сельсовета/</t>
  </si>
  <si>
    <t>Сельские населенные пункты Кондуковской сельской Администрации/</t>
  </si>
  <si>
    <t>Сельские населенные пункты Коневского сельского округа/</t>
  </si>
  <si>
    <t>Сельские населенные пункты Коневского сельсовета/</t>
  </si>
  <si>
    <t>Сельские населенные пункты Конецгорского сельсовета/</t>
  </si>
  <si>
    <t>Сельские населенные пункты Конёвского поселения/</t>
  </si>
  <si>
    <t>Сельские населенные пункты Конзаводского сельского поселения/</t>
  </si>
  <si>
    <t>Сельские населенные пункты Конобеевского сельского округа/</t>
  </si>
  <si>
    <t>Сельские населенные пункты Коноваловского сельсовета/</t>
  </si>
  <si>
    <t>Сельские населенные пункты Коноваловской волости/</t>
  </si>
  <si>
    <t>Сельские населенные пункты Коноковского сельского округа/</t>
  </si>
  <si>
    <t>Сельские населенные пункты Кононовского сельсовета/</t>
  </si>
  <si>
    <t>Сельские населенные пункты Конопатского сельсовета/</t>
  </si>
  <si>
    <t>Сельские населенные пункты Коноплинского сельского округа/</t>
  </si>
  <si>
    <t>Сельские населенные пункты Константиновского сельского округа/</t>
  </si>
  <si>
    <t>Сельские населенные пункты Константиновского сельсовета/</t>
  </si>
  <si>
    <t>Сельские населенные пункты Константиноградовского сельсовета/</t>
  </si>
  <si>
    <t>Сельские населенные пункты Контошинского сельсовета/</t>
  </si>
  <si>
    <t>Сельские населенные пункты Кончанско-Суворовского поселения/</t>
  </si>
  <si>
    <t>Сельские населенные пункты Коныпского сельского округа/</t>
  </si>
  <si>
    <t>Сельские населенные пункты Конь-Колодезского сельсовета/</t>
  </si>
  <si>
    <t>Сельские населенные пункты Коньшинского сельсовета/</t>
  </si>
  <si>
    <t>Сельские населенные пункты Конюшковского сельсовета/</t>
  </si>
  <si>
    <t>Сельские населенные пункты Копанищенского сельсовета/</t>
  </si>
  <si>
    <t>Сельские населенные пункты Копанского сельского округа/</t>
  </si>
  <si>
    <t>Сельские населенные пункты Копанянского сельсовета/</t>
  </si>
  <si>
    <t>Сельские населенные пункты Копачевского сельского округа/</t>
  </si>
  <si>
    <t>Сельские населенные пункты Копачевского сельсовета/</t>
  </si>
  <si>
    <t>Сельские населенные пункты Копей-Кубовского сельсовета/</t>
  </si>
  <si>
    <t>Сельские населенные пункты Копенкинского сельсовета/</t>
  </si>
  <si>
    <t>Сельские населенные пункты Копенского сельсовета/</t>
  </si>
  <si>
    <t>Сельские населенные пункты Копкинского сельсовета/</t>
  </si>
  <si>
    <t>Сельские населенные пункты Копкульского сельсовета/</t>
  </si>
  <si>
    <t>Сельские населенные пункты Копнинского сельского округа/</t>
  </si>
  <si>
    <t>Сельские населенные пункты Коптевского сельского округа/</t>
  </si>
  <si>
    <t>Сельские населенные пункты Коптевского сельсовета/</t>
  </si>
  <si>
    <t>Сельские населенные пункты Коптеловского сельсовета/</t>
  </si>
  <si>
    <t>Сельские населенные пункты Коптяковского сельсовета/</t>
  </si>
  <si>
    <t>Сельские населенные пункты Копьевского сельсовета/</t>
  </si>
  <si>
    <t>Сельские населенные пункты Копьёвского поссовета/</t>
  </si>
  <si>
    <t>Сельские населенные пункты Кораблинского сельского округа/</t>
  </si>
  <si>
    <t>Сельские населенные пункты Кора-Урсдонского сельского округа/</t>
  </si>
  <si>
    <t>Сельские населенные пункты Корболихинского сельсовета/</t>
  </si>
  <si>
    <t>Сельские населенные пункты Коргонского сельского поселения/</t>
  </si>
  <si>
    <t>Сельские населенные пункты Кордовского сельсовета/</t>
  </si>
  <si>
    <t>Сельские населенные пункты Кордонского сельсовета/</t>
  </si>
  <si>
    <t>Сельские населенные пункты Кордюковского сельсовета/</t>
  </si>
  <si>
    <t>Сельские населенные пункты Кордяжского сельского округа/</t>
  </si>
  <si>
    <t>Сельские населенные пункты Кореневского сельсовета/</t>
  </si>
  <si>
    <t>Сельские населенные пункты Кореневщинского сельсовета/</t>
  </si>
  <si>
    <t>Сельские населенные пункты Коренновского сельсовета/</t>
  </si>
  <si>
    <t>Сельские населенные пункты Коржевского сельского округа/</t>
  </si>
  <si>
    <t>Сельские населенные пункты Коржовоголубовского сельского административного округа/</t>
  </si>
  <si>
    <t>Сельские населенные пункты Коржовского сельского округа/</t>
  </si>
  <si>
    <t>Сельские населенные пункты Корзовского сельского округа/</t>
  </si>
  <si>
    <t>Сельские населенные пункты Корзуновского сельсовета/</t>
  </si>
  <si>
    <t>Сельские населенные пункты Коркатовского сельского округа/</t>
  </si>
  <si>
    <t>Сельские населенные пункты Коркинского сельского округа/</t>
  </si>
  <si>
    <t>Сельские населенные пункты Коркинского сельсовета/</t>
  </si>
  <si>
    <t>Сельские населенные пункты Корляковского сельского округа/</t>
  </si>
  <si>
    <t>Сельские населенные пункты Кормежского округа/</t>
  </si>
  <si>
    <t>Сельские населенные пункты Корминского сельского округа/</t>
  </si>
  <si>
    <t>Сельские населенные пункты Кормовского сельского поселения/</t>
  </si>
  <si>
    <t>Сельские населенные пункты Корневского сельского округа/</t>
  </si>
  <si>
    <t>Сельские населенные пункты Корневского сельсовета/</t>
  </si>
  <si>
    <t>Сельские населенные пункты Корнеевского округа/</t>
  </si>
  <si>
    <t>Сельские населенные пункты Корнеевского сельсовета/</t>
  </si>
  <si>
    <t>Сельские населенные пункты Корниловского сельсовета/</t>
  </si>
  <si>
    <t>Сельские населенные пункты Коробейниковского сельсовета/</t>
  </si>
  <si>
    <t>Сельские населенные пункты Коробецкого сельского округа/</t>
  </si>
  <si>
    <t>Сельские населенные пункты Коробицинского сельсовета/</t>
  </si>
  <si>
    <t>Сельские населенные пункты Коробкинской сельской Администрации/</t>
  </si>
  <si>
    <t>Сельские населенные пункты Коробовского сельсовета/</t>
  </si>
  <si>
    <t>Сельские населенные пункты Коровинского сельсовета/</t>
  </si>
  <si>
    <t>Сельские населенные пункты Коровяковского сельсовета/</t>
  </si>
  <si>
    <t>Сельские населенные пункты Королевского сельсовета/</t>
  </si>
  <si>
    <t>Сельские населенные пункты Короленковского сельсовета/</t>
  </si>
  <si>
    <t>Сельские населенные пункты Королёвского сельсовета/</t>
  </si>
  <si>
    <t>Сельские населенные пункты Королинского сельсовета/</t>
  </si>
  <si>
    <t>Сельские населенные пункты Коромысловского сельского округа/</t>
  </si>
  <si>
    <t>Сельские населенные пункты Коростинского сельсовета/</t>
  </si>
  <si>
    <t>Сельские населенные пункты Короськовского сельсовета/</t>
  </si>
  <si>
    <t>Сельские населенные пункты Коротецкого сельсовета/</t>
  </si>
  <si>
    <t>Сельские населенные пункты Короткинского сельского территориального Управления/</t>
  </si>
  <si>
    <t>Сельские населенные пункты Коротковского муниципального округа/</t>
  </si>
  <si>
    <t>Сельские населенные пункты Коротовского сельсовета/</t>
  </si>
  <si>
    <t>Сельские населенные пункты Коротоякского сельсовета/</t>
  </si>
  <si>
    <t>Сельские населенные пункты Коротышского сельсовета/</t>
  </si>
  <si>
    <t>Сельские населенные пункты Корохоткинского сельского округа/</t>
  </si>
  <si>
    <t>Сельские населенные пункты Короцкого поселения/</t>
  </si>
  <si>
    <t>Сельские населенные пункты Корочанского сельсовета/</t>
  </si>
  <si>
    <t>Сельские населенные пункты Корсаковского сельского округа/</t>
  </si>
  <si>
    <t>Сельские населенные пункты Корсаковского сельсовета/</t>
  </si>
  <si>
    <t>Сельские населенные пункты Корсаковского сомона/</t>
  </si>
  <si>
    <t>Сельские населенные пункты Корсинского сельского округа/</t>
  </si>
  <si>
    <t>Сельские населенные пункты Корсунского сельсовета/</t>
  </si>
  <si>
    <t>Сельские населенные пункты Кортузского сельсовета/</t>
  </si>
  <si>
    <t>Сельские населенные пункты Корцовского поселения/</t>
  </si>
  <si>
    <t>Сельские населенные пункты Корчинского сельсовета/</t>
  </si>
  <si>
    <t>Сельские населенные пункты Коршевского сельсовета/</t>
  </si>
  <si>
    <t>Сельские населенные пункты Коршикского сельского округа/</t>
  </si>
  <si>
    <t>Сельские населенные пункты Коршуновского сельского округа/</t>
  </si>
  <si>
    <t>Сельские населенные пункты Коршуновского сельсовета/</t>
  </si>
  <si>
    <t>Сельские населенные пункты Корюковского сельсовета/</t>
  </si>
  <si>
    <t>Сельские населенные пункты Коряжемского сельсовета/</t>
  </si>
  <si>
    <t>Сельские населенные пункты Косиковского сельсовета/</t>
  </si>
  <si>
    <t>Сельские населенные пункты Косиловского сельсовета/</t>
  </si>
  <si>
    <t>Сельские населенные пункты Косинского сельского округа/</t>
  </si>
  <si>
    <t>Сельские населенные пункты Косихинского сельсовета/</t>
  </si>
  <si>
    <t>Сельские населенные пункты Коскогорского сельсовета/</t>
  </si>
  <si>
    <t>Сельские населенные пункты Коскульского сельсовета/</t>
  </si>
  <si>
    <t>Сельские населенные пункты Космаревского сельсовета/</t>
  </si>
  <si>
    <t>Сельские населенные пункты Космодемьянского сельсовета/</t>
  </si>
  <si>
    <t>Сельские населенные пункты Кособродского сельсовета/</t>
  </si>
  <si>
    <t>Сельские населенные пункты Косогорского сельсовета/</t>
  </si>
  <si>
    <t>Сельские населенные пункты Косолаповского сельского округа/</t>
  </si>
  <si>
    <t>Сельские населенные пункты Косолаповского сельсовета/</t>
  </si>
  <si>
    <t>Сельские населенные пункты Косолманского сельсовета/</t>
  </si>
  <si>
    <t>Сельские населенные пункты Косоржанского сельсовета/</t>
  </si>
  <si>
    <t>Сельские населенные пункты Костаевского сельского округа/</t>
  </si>
  <si>
    <t>Сельские населенные пункты Костаревского сельсовета/</t>
  </si>
  <si>
    <t>Сельские населенные пункты Костельцевского сельсовета/</t>
  </si>
  <si>
    <t>Сельские населенные пункты Костенского сельсовета/</t>
  </si>
  <si>
    <t>Сельские населенные пункты Костино-Быстрянского сельского поселения/</t>
  </si>
  <si>
    <t>Сельские населенные пункты Костино-Логовского сельсовета/</t>
  </si>
  <si>
    <t>Сельские населенные пункты Костино-Отдельского сельсовета/</t>
  </si>
  <si>
    <t>Сельские населенные пункты Костинского сельского округа/</t>
  </si>
  <si>
    <t>Сельские населенные пункты Костинского сельсовета/</t>
  </si>
  <si>
    <t>Сельские населенные пункты Костковского поселения/</t>
  </si>
  <si>
    <t>Сельские населенные пункты Костомаровской сельской Администрации/</t>
  </si>
  <si>
    <t>Сельские населенные пункты Костоусовского сельсовета/</t>
  </si>
  <si>
    <t>Сельские населенные пункты Кострецкого сельского округа/</t>
  </si>
  <si>
    <t>Сельские населенные пункты Костровского сельсовета/</t>
  </si>
  <si>
    <t>Сельские населенные пункты Костромского сельского округа/</t>
  </si>
  <si>
    <t>Сельские населенные пункты Костромской сельской Администрации/</t>
  </si>
  <si>
    <t>Сельские населенные пункты Костылевского сельсовета/</t>
  </si>
  <si>
    <t>Сельские населенные пункты Костыревского сельского округа/</t>
  </si>
  <si>
    <t>Сельские населенные пункты Костюковского сельсовета/</t>
  </si>
  <si>
    <t>Сельские населенные пункты Костяевского сельсовета/</t>
  </si>
  <si>
    <t>Сельские населенные пункты Костянского сельсовета/</t>
  </si>
  <si>
    <t>Сельские населенные пункты Косулинского сельсовета/</t>
  </si>
  <si>
    <t>Сельские населенные пункты Косулического сельсовета/</t>
  </si>
  <si>
    <t>Сельские населенные пункты Косыревского сельсовета/</t>
  </si>
  <si>
    <t>Сельские населенные пункты Котегуртского сельсовета/</t>
  </si>
  <si>
    <t>Сельские населенные пункты Котелинского сельского округа/</t>
  </si>
  <si>
    <t>Сельские населенные пункты Котельниковского поселения/</t>
  </si>
  <si>
    <t>Сельские населенные пункты Котельниковского сельсовета/</t>
  </si>
  <si>
    <t>Сельские населенные пункты Котельницкого сельсовета/</t>
  </si>
  <si>
    <t>Сельские населенные пункты Котельничского сельского округа/</t>
  </si>
  <si>
    <t>Сельские населенные пункты Коткинского сельсовета/</t>
  </si>
  <si>
    <t>Сельские населенные пункты Коткишевского поселения/</t>
  </si>
  <si>
    <t>Сельские населенные пункты Котлованского сельского округа/</t>
  </si>
  <si>
    <t>Сельские населенные пункты Котловского сельсовета/</t>
  </si>
  <si>
    <t>Сельские населенные пункты Котлубанского сельсовета/</t>
  </si>
  <si>
    <t>Сельские населенные пункты Котляковского сельсовета/</t>
  </si>
  <si>
    <t>Сельские населенные пункты Котоврасинского округа/</t>
  </si>
  <si>
    <t>Сельские населенные пункты Котовского поселения/</t>
  </si>
  <si>
    <t>Сельские населенные пункты Котовского сельсовета/</t>
  </si>
  <si>
    <t>Сельские населенные пункты Которовского сельского округа/</t>
  </si>
  <si>
    <t>Сельские населенные пункты Коточиговского сельского округа/</t>
  </si>
  <si>
    <t>Сельские населенные пункты Коуракского сельсовета/</t>
  </si>
  <si>
    <t>Сельские населенные пункты Кочегуренского муниципального округа/</t>
  </si>
  <si>
    <t>Сельские населенные пункты Кочелаевского сельсовета/</t>
  </si>
  <si>
    <t>Сельские населенные пункты Кочергинского сельсовета/</t>
  </si>
  <si>
    <t>Сельские населенные пункты Кочердыкского сельсовета/</t>
  </si>
  <si>
    <t>Сельские населенные пункты Кочетновского округа/</t>
  </si>
  <si>
    <t>Сельские населенные пункты Кочетовского муниципального округа/</t>
  </si>
  <si>
    <t>Сельские населенные пункты Кочетовского округа/</t>
  </si>
  <si>
    <t>Сельские населенные пункты Кочетовского сельского поселения/</t>
  </si>
  <si>
    <t>Сельские населенные пункты Кочетовского сельсовета/</t>
  </si>
  <si>
    <t>Сельские населенные пункты Кочетовского сумона/</t>
  </si>
  <si>
    <t>Сельские населенные пункты Кочишевского сельсовета/</t>
  </si>
  <si>
    <t>Сельские населенные пункты Кочкарского сельсовета/</t>
  </si>
  <si>
    <t>Сельские населенные пункты Кочкинского сельсовета/</t>
  </si>
  <si>
    <t>Сельские населенные пункты Кочковского сельсовета/</t>
  </si>
  <si>
    <t>Сельские населенные пункты Кочко-Пожарского сельсовета/</t>
  </si>
  <si>
    <t>Сельские населенные пункты Кочкуровского сельсовета/</t>
  </si>
  <si>
    <t>Сельские населенные пункты Кочневского сельсовета/</t>
  </si>
  <si>
    <t>Сельские населенные пункты Кочубеевского сельсовета/</t>
  </si>
  <si>
    <t>Сельские населенные пункты Кочуновского сельсовета/</t>
  </si>
  <si>
    <t>Сельские населенные пункты Кочуровского сельского округа/</t>
  </si>
  <si>
    <t>Сельские населенные пункты Кош-Агачского сельского поселения/</t>
  </si>
  <si>
    <t>Сельские населенные пункты Кошайского сельсовета/</t>
  </si>
  <si>
    <t>Сельские населенные пункты Кош-Елгинского сельсовета/</t>
  </si>
  <si>
    <t>Сельские населенные пункты Кошелевского сельсовета/</t>
  </si>
  <si>
    <t>Сельские населенные пункты Кошелёвского сельсовета/</t>
  </si>
  <si>
    <t>Сельские населенные пункты Кошехабльского р-на/</t>
  </si>
  <si>
    <t>Сельские населенные пункты Кошкинской волости/</t>
  </si>
  <si>
    <t>Сельские населенные пункты Кошноруйской сельской Администрации/</t>
  </si>
  <si>
    <t>Сельские населенные пункты Коштугского сельсовета/</t>
  </si>
  <si>
    <t>Сельские населенные пункты Кошукского сельсовета/</t>
  </si>
  <si>
    <t>Сельские населенные пункты Кощеевского муниципального округа/</t>
  </si>
  <si>
    <t>Сельские населенные пункты Кощинского сельского округа/</t>
  </si>
  <si>
    <t>Сельские населенные пункты Крабозаводского сельского округа/</t>
  </si>
  <si>
    <t>Сельские населенные пункты Кравцовского сельсовета/</t>
  </si>
  <si>
    <t>Сельские населенные пункты Краишевского сельсовета/</t>
  </si>
  <si>
    <t>Сельские населенные пункты Крайчиковского сельского округа/</t>
  </si>
  <si>
    <t>Сельские населенные пункты Крапивенского сельского округа/</t>
  </si>
  <si>
    <t>Сельские населенные пункты Крапивенской сельской Администрации/</t>
  </si>
  <si>
    <t>Сельские населенные пункты Крапивновского сельсовета/</t>
  </si>
  <si>
    <t>Сельские населенные пункты Красавинского сельсовета/</t>
  </si>
  <si>
    <t>Сельские населенные пункты Красавского округа/</t>
  </si>
  <si>
    <t>Сельские населенные пункты Красивского сельсовета/</t>
  </si>
  <si>
    <t>Сельские населенные пункты Красивской сельской Администрации/</t>
  </si>
  <si>
    <t>Сельские населенные пункты Красиловского сельсовета/</t>
  </si>
  <si>
    <t>Сельские населенные пункты Красинского сельсовета/</t>
  </si>
  <si>
    <t>Сельские населенные пункты Красинской сельской Администрации/</t>
  </si>
  <si>
    <t>Сельские населенные пункты Красненского муниципального округа/</t>
  </si>
  <si>
    <t>Сельские населенные пункты Красненского сельского поселения/</t>
  </si>
  <si>
    <t>Сельские населенные пункты Красненского сельсовета/</t>
  </si>
  <si>
    <t>Сельские населенные пункты Красниковского сельсовета/</t>
  </si>
  <si>
    <t>Сельские населенные пункты Краснинского сельсовета/</t>
  </si>
  <si>
    <t>Сельские населенные пункты Красноалтайского сельсовета/</t>
  </si>
  <si>
    <t>Сельские населенные пункты Красноармейского округа/</t>
  </si>
  <si>
    <t>Сельские населенные пункты Красноармейского р-на/</t>
  </si>
  <si>
    <t>Сельские населенные пункты Красноармейского сельского округа/</t>
  </si>
  <si>
    <t>Сельские населенные пункты Красноармейского сельского поселения/</t>
  </si>
  <si>
    <t>Сельские населенные пункты Красноармейского сельсовета/</t>
  </si>
  <si>
    <t>Сельские населенные пункты Красноармейской волости/</t>
  </si>
  <si>
    <t>Сельские населенные пункты Краснобашкирского сельсовета/</t>
  </si>
  <si>
    <t>Сельские населенные пункты Краснобогатырского сельского округа/</t>
  </si>
  <si>
    <t>Сельские населенные пункты Краснобойцовского округа/</t>
  </si>
  <si>
    <t>Сельские населенные пункты Красноборского поселения/</t>
  </si>
  <si>
    <t>Сельские населенные пункты Красноборского сельского округа/</t>
  </si>
  <si>
    <t>Сельские населенные пункты Красноборского сельсовета/</t>
  </si>
  <si>
    <t>Сельские населенные пункты Краснобратского сельсовета/</t>
  </si>
  <si>
    <t>Сельские населенные пункты Краснобуйцкого сельского округа/</t>
  </si>
  <si>
    <t>Сельские населенные пункты Красноватрасского сельсовета/</t>
  </si>
  <si>
    <t>Сельские населенные пункты Красновичского сельского административного округа/</t>
  </si>
  <si>
    <t>Сельские населенные пункты Красноволжского сельского округа/</t>
  </si>
  <si>
    <t>Сельские населенные пункты Красновосходского сельсовета/</t>
  </si>
  <si>
    <t>Сельские населенные пункты Красновского сельского округа/</t>
  </si>
  <si>
    <t>Сельские населенные пункты Красновского сельского поселения/</t>
  </si>
  <si>
    <t>Сельские населенные пункты Красновского сельсовета/</t>
  </si>
  <si>
    <t>Сельские населенные пункты Красногвардейского р-на/</t>
  </si>
  <si>
    <t>Сельские населенные пункты Красногвардейского сельского округа/</t>
  </si>
  <si>
    <t>Сельские населенные пункты Красногвардейского сельсовета/</t>
  </si>
  <si>
    <t>Сельские населенные пункты Красногородской волости/</t>
  </si>
  <si>
    <t>Сельские населенные пункты Красногорского сельского округа/</t>
  </si>
  <si>
    <t>Сельские населенные пункты Красногорского сельсовета/</t>
  </si>
  <si>
    <t>Сельские населенные пункты Красногорской волости/</t>
  </si>
  <si>
    <t>Сельские населенные пункты Красногорьевского сельсовета/</t>
  </si>
  <si>
    <t>Сельские населенные пункты Красного сельсовета/</t>
  </si>
  <si>
    <t>Сельские населенные пункты Красногривенского сельсовета/</t>
  </si>
  <si>
    <t>Сельские населенные пункты Краснодарского сельсовета/</t>
  </si>
  <si>
    <t>Сельские населенные пункты Краснодолинского сельсовета/</t>
  </si>
  <si>
    <t>Сельские населенные пункты Краснодомской волости/</t>
  </si>
  <si>
    <t>Сельские населенные пункты Краснодонецкого сельского поселения/</t>
  </si>
  <si>
    <t>Сельские населенные пункты Краснодонского сельсовета/</t>
  </si>
  <si>
    <t>Сельские населенные пункты Краснодубравского сельсовета/</t>
  </si>
  <si>
    <t>Сельские населенные пункты Краснодубровского сельского округа/</t>
  </si>
  <si>
    <t>Сельские населенные пункты Краснозаводского сельсовета/</t>
  </si>
  <si>
    <t>Сельские населенные пункты Краснозвездинского округа/</t>
  </si>
  <si>
    <t>Сельские населенные пункты Краснозвездинского сельсовета/</t>
  </si>
  <si>
    <t>Сельские населенные пункты Краснозилимского сельсовета/</t>
  </si>
  <si>
    <t>Сельские населенные пункты Краснознаменского округа/</t>
  </si>
  <si>
    <t>Сельские населенные пункты Краснознаменского сельского округа/</t>
  </si>
  <si>
    <t>Сельские населенные пункты Краснознаменского сельсовета/</t>
  </si>
  <si>
    <t>Сельские населенные пункты Краснозоренского сельсовета/</t>
  </si>
  <si>
    <t>Сельские населенные пункты Краснозоринского сельского поселения/</t>
  </si>
  <si>
    <t>Сельские населенные пункты Краснозоринского сельсовета/</t>
  </si>
  <si>
    <t>Сельские населенные пункты Красноиюсского сельсовета/</t>
  </si>
  <si>
    <t>Сельские населенные пункты Красной волости/</t>
  </si>
  <si>
    <t>Сельские населенные пункты Красноклинского сельсовета/</t>
  </si>
  <si>
    <t>Сельские населенные пункты Красноключевского сельсовета/</t>
  </si>
  <si>
    <t>Сельские населенные пункты Красноключевской волости/</t>
  </si>
  <si>
    <t>Сельские населенные пункты Краснокоротковского сельсовета/</t>
  </si>
  <si>
    <t>Сельские населенные пункты Краснокосаровского сельсовета/</t>
  </si>
  <si>
    <t>Сельские населенные пункты Краснокрымского сельского поселения/</t>
  </si>
  <si>
    <t>Сельские населенные пункты Краснокудрявского округа/</t>
  </si>
  <si>
    <t>Сельские населенные пункты Краснокумского сельсовета/</t>
  </si>
  <si>
    <t>Сельские населенные пункты Краснокуртовского сельсовета/</t>
  </si>
  <si>
    <t>Сельские населенные пункты Краснокурышинского сельсовета/</t>
  </si>
  <si>
    <t>Сельские населенные пункты Краснокустовского сельсовета/</t>
  </si>
  <si>
    <t>Сельские населенные пункты Краснокутского р-на/</t>
  </si>
  <si>
    <t>Сельские населенные пункты Краснокутского сельского округа/</t>
  </si>
  <si>
    <t>Сельские населенные пункты Краснокутского сельского поселения/</t>
  </si>
  <si>
    <t>Сельские населенные пункты Краснолесской сельской Администрации/</t>
  </si>
  <si>
    <t>Сельские населенные пункты Краснолиманского округа/</t>
  </si>
  <si>
    <t>Сельские населенные пункты Краснолиманского сельсовета/</t>
  </si>
  <si>
    <t>Сельские населенные пункты Краснолиповского сельсовета/</t>
  </si>
  <si>
    <t>Сельские населенные пункты Краснолипьевского сельсовета/</t>
  </si>
  <si>
    <t>Сельские населенные пункты Краснологского сельсовета/</t>
  </si>
  <si>
    <t>Сельские населенные пункты Краснолучского сельского поселения/</t>
  </si>
  <si>
    <t>Сельские населенные пункты Красномайского сельсовета/</t>
  </si>
  <si>
    <t>Сельские населенные пункты Красномайской сельской Администрации/</t>
  </si>
  <si>
    <t>Сельские населенные пункты Красноманычского сельсовета/</t>
  </si>
  <si>
    <t>Сельские населенные пункты Красномаякского сельсовета/</t>
  </si>
  <si>
    <t>Сельские населенные пункты Красномихайловской сельской Администрации/</t>
  </si>
  <si>
    <t>Сельские населенные пункты Красномихайловской сельской территории/</t>
  </si>
  <si>
    <t>Сельские населенные пункты Красномостовского сельского округа/</t>
  </si>
  <si>
    <t>Сельские населенные пункты Красномыльского сельсовета/</t>
  </si>
  <si>
    <t>Сельские населенные пункты Краснонивинского сельсовета/</t>
  </si>
  <si>
    <t>Сельские населенные пункты Красноновского сельсовета/</t>
  </si>
  <si>
    <t>Сельские населенные пункты Красноозерного округа/</t>
  </si>
  <si>
    <t>Сельские населенные пункты Краснооктябрьского муниципального округа/</t>
  </si>
  <si>
    <t>Сельские населенные пункты Краснооктябрьского округа/</t>
  </si>
  <si>
    <t>Сельские населенные пункты Краснооктябрьского сельского округа/</t>
  </si>
  <si>
    <t>Сельские населенные пункты Краснооктябрьского сельского поселения/</t>
  </si>
  <si>
    <t>Сельские населенные пункты Краснооктябрьского сельсовета/</t>
  </si>
  <si>
    <t>Сельские населенные пункты Краснооктябрьской волости/</t>
  </si>
  <si>
    <t>Сельские населенные пункты Красноорловского сельского округа/</t>
  </si>
  <si>
    <t>Сельские населенные пункты Красноосельского сельсовета/</t>
  </si>
  <si>
    <t>Сельские населенные пункты Красноостровского сельсовета/</t>
  </si>
  <si>
    <t>Сельские населенные пункты Краснопартизанского р-на/</t>
  </si>
  <si>
    <t>Сельские населенные пункты Краснопартизанского сельского поселения/</t>
  </si>
  <si>
    <t>Сельские населенные пункты Краснопартизанского сельсовета/</t>
  </si>
  <si>
    <t>Сельские населенные пункты Краснопартизанской сельской Администрации/</t>
  </si>
  <si>
    <t>Сельские населенные пункты Краснопахаревского сельсовета/</t>
  </si>
  <si>
    <t>Сельские населенные пункты Красноперекопского р-на/</t>
  </si>
  <si>
    <t>Сельские населенные пункты Красноподгорного сельсовета/</t>
  </si>
  <si>
    <t>Сельские населенные пункты Краснопольского сельского округа/</t>
  </si>
  <si>
    <t>Сельские населенные пункты Краснопольского сельсовета/</t>
  </si>
  <si>
    <t>Сельские населенные пункты Краснополянского сельского округа/</t>
  </si>
  <si>
    <t>Сельские населенные пункты Краснополянского сельского поселения/</t>
  </si>
  <si>
    <t>Сельские населенные пункты Краснополянского сельсовета/</t>
  </si>
  <si>
    <t>Сельские населенные пункты Краснополянской волости/</t>
  </si>
  <si>
    <t>Сельские населенные пункты Краснопоселенской волости/</t>
  </si>
  <si>
    <t>Сельские населенные пункты Краснопресненского сельсовета/</t>
  </si>
  <si>
    <t>Сельские населенные пункты Краснопрудской волости/</t>
  </si>
  <si>
    <t>Сельские населенные пункты Краснореченского округа/</t>
  </si>
  <si>
    <t>Сельские населенные пункты Краснореченского сельского округа/</t>
  </si>
  <si>
    <t>Сельские населенные пункты Краснореченского сельсовета/</t>
  </si>
  <si>
    <t>Сельские населенные пункты Краснорогского сельского административного округа/</t>
  </si>
  <si>
    <t>Сельские населенные пункты Краснорогского сельсовета/</t>
  </si>
  <si>
    <t>Сельские населенные пункты Краснорябинского сельсовета/</t>
  </si>
  <si>
    <t>Сельские населенные пункты Красносадовского сельского поселения/</t>
  </si>
  <si>
    <t>Сельские населенные пункты Красносакмарского сельсовета/</t>
  </si>
  <si>
    <t>Сельские населенные пункты Красносамарской волости/</t>
  </si>
  <si>
    <t>Сельские населенные пункты Красносвободненского сельсовета/</t>
  </si>
  <si>
    <t>Сельские населенные пункты Красноселовского сельсовета/</t>
  </si>
  <si>
    <t>Сельские населенные пункты Красноселькупского сельсовета/</t>
  </si>
  <si>
    <t>Сельские населенные пункты Красносельского сельского округа/</t>
  </si>
  <si>
    <t>Сельские населенные пункты Красносельского сельсовета/</t>
  </si>
  <si>
    <t>Сельские населенные пункты Красносельской волости/</t>
  </si>
  <si>
    <t>Сельские населенные пункты Красносельцевского сельсовета/</t>
  </si>
  <si>
    <t>Сельские населенные пункты Красносельцовского сельсовета/</t>
  </si>
  <si>
    <t>Сельские населенные пункты Красносибирского сельсовета/</t>
  </si>
  <si>
    <t>Сельские населенные пункты Краснослободского сельсовета/</t>
  </si>
  <si>
    <t>Сельские населенные пункты Красносокольского сельсовета/</t>
  </si>
  <si>
    <t>Сельские населенные пункты Красносопкинского сельсовета/</t>
  </si>
  <si>
    <t>Сельские населенные пункты Красностекловарского сельского округа/</t>
  </si>
  <si>
    <t>Сельские населенные пункты Краснострельского сельского округа/</t>
  </si>
  <si>
    <t>Сельские населенные пункты Красноталовского сельсовета/</t>
  </si>
  <si>
    <t>Сельские населенные пункты Краснотальского сельсовета/</t>
  </si>
  <si>
    <t>Сельские населенные пункты Красноторовского сельсовета/</t>
  </si>
  <si>
    <t>Сельские населенные пункты Краснотуранского сельсовета/</t>
  </si>
  <si>
    <t>Сельские населенные пункты Краснотымовского сельского округа/</t>
  </si>
  <si>
    <t>Сельские населенные пункты Красноуральского сельсовета/</t>
  </si>
  <si>
    <t>Сельские населенные пункты Красноусовского сельского округа/</t>
  </si>
  <si>
    <t>Сельские населенные пункты Красноусольского сельсовета/</t>
  </si>
  <si>
    <t>Сельские населенные пункты Краснофлотского сельсовета/</t>
  </si>
  <si>
    <t>Сельские населенные пункты Красноходского сельского округа/</t>
  </si>
  <si>
    <t>Сельские населенные пункты Краснохолмского сельсовета/</t>
  </si>
  <si>
    <t>Сельские населенные пункты Красночабанского сельсовета/</t>
  </si>
  <si>
    <t>Сельские населенные пункты Красночетайской сельской Администрации/</t>
  </si>
  <si>
    <t>Сельские населенные пункты Красношадымского сельсовета/</t>
  </si>
  <si>
    <t>Сельские населенные пункты Краснощёковского сельсовета/</t>
  </si>
  <si>
    <t>Сельские населенные пункты Красноярихинской волости/</t>
  </si>
  <si>
    <t>Сельские населенные пункты Краснояровского сельсовета/</t>
  </si>
  <si>
    <t>Сельские населенные пункты Красноярского округа/</t>
  </si>
  <si>
    <t>Сельские населенные пункты Красноярского сельского округа/</t>
  </si>
  <si>
    <t>Сельские населенные пункты Красноярского сельского поселения/</t>
  </si>
  <si>
    <t>Сельские населенные пункты Красноярского сельсовета/</t>
  </si>
  <si>
    <t>Сельские населенные пункты Красноярской волости/</t>
  </si>
  <si>
    <t>Сельские населенные пункты Краснянского округа/</t>
  </si>
  <si>
    <t>Сельские населенные пункты Краснянского сельсовета/</t>
  </si>
  <si>
    <t>Сельские населенные пункты Красовского сельского округа/</t>
  </si>
  <si>
    <t>Сельские населенные пункты Красочного сельсовета/</t>
  </si>
  <si>
    <t>Сельские населенные пункты Красюковского сельского поселения/</t>
  </si>
  <si>
    <t>Сельские населенные пункты Крашенининского сельского округа/</t>
  </si>
  <si>
    <t>Сельские населенные пункты Кременкульского сельсовета/</t>
  </si>
  <si>
    <t>Сельские населенные пункты Кременского сельсовета/</t>
  </si>
  <si>
    <t>Сельские населенные пункты Кремлевского сельсовета/</t>
  </si>
  <si>
    <t>Сельские населенные пункты Кремяновского сельсовета/</t>
  </si>
  <si>
    <t>Сельские населенные пункты Крепинского сельсовета/</t>
  </si>
  <si>
    <t>Сельские населенные пункты Крепостинского сельсовета/</t>
  </si>
  <si>
    <t>Сельские населенные пункты Крестецкого поселения/</t>
  </si>
  <si>
    <t>Сельские населенные пункты Крестинского сельского округа/</t>
  </si>
  <si>
    <t>Сельские населенные пункты Крестищенского сельсовета/</t>
  </si>
  <si>
    <t>Сельские населенные пункты Крестовогородищенского сельского округа/</t>
  </si>
  <si>
    <t>Сельские населенные пункты Крестовоздвиженского сельсовета/</t>
  </si>
  <si>
    <t>Сельские населенные пункты Крестовского сельсовета/</t>
  </si>
  <si>
    <t>Сельские населенные пункты Крестовской волости/</t>
  </si>
  <si>
    <t>Сельские населенные пункты Крестовской сельской Администрации/</t>
  </si>
  <si>
    <t>Сельские населенные пункты Крестьянского сельсовета/</t>
  </si>
  <si>
    <t>Сельские населенные пункты Крестяхского наслега/</t>
  </si>
  <si>
    <t>Сельские населенные пункты Кречетовского сельсовета/</t>
  </si>
  <si>
    <t>Сельские населенные пункты Крещенского сельсовета/</t>
  </si>
  <si>
    <t>Сельские населенные пункты Кривецкого сельсовета/</t>
  </si>
  <si>
    <t>Сельские населенные пункты Кривинского сельсовета/</t>
  </si>
  <si>
    <t>Сельские населенные пункты Кривле-Илюшкинского сельсовета/</t>
  </si>
  <si>
    <t>Сельские населенные пункты Кривлякского сельсовета/</t>
  </si>
  <si>
    <t>Сельские населенные пункты Криводановского сельсовета/</t>
  </si>
  <si>
    <t>Сельские населенные пункты Кривозерьевского сельсовета/</t>
  </si>
  <si>
    <t>Сельские населенные пункты Криволучье-Ивановского округа/</t>
  </si>
  <si>
    <t>Сельские населенные пункты Кривоносовского сельсовета/</t>
  </si>
  <si>
    <t>Сельские населенные пункты Кривополянского сельсовета/</t>
  </si>
  <si>
    <t>Сельские населенные пункты Криворожского сельского поселения/</t>
  </si>
  <si>
    <t>Сельские населенные пункты Кривошеевского муниципального округа/</t>
  </si>
  <si>
    <t>Сельские населенные пункты Кривошеевского сельсовета/</t>
  </si>
  <si>
    <t>Сельские населенные пункты Кривоярского округа/</t>
  </si>
  <si>
    <t>Сельские населенные пункты Кривского сельского округа/</t>
  </si>
  <si>
    <t>Сельские населенные пункты Кривского сельсовета/</t>
  </si>
  <si>
    <t>Сельские населенные пункты Кривцовского муниципального округа/</t>
  </si>
  <si>
    <t>Сельские населенные пункты Кривцовского сельсовета/</t>
  </si>
  <si>
    <t>Сельские населенные пункты Кривчиковского сельсовета/</t>
  </si>
  <si>
    <t>Сельские населенные пункты Кривянского сельского поселения/</t>
  </si>
  <si>
    <t>Сельские населенные пункты Криничанского сельсовета/</t>
  </si>
  <si>
    <t>Сельские населенные пункты Криниченского сельсовета/</t>
  </si>
  <si>
    <t>Сельские населенные пункты Кринично-Лугского сельского поселения/</t>
  </si>
  <si>
    <t>Сельские населенные пункты Критовского сельсовета/</t>
  </si>
  <si>
    <t>Сельские населенные пункты Криулинского сельсовета/</t>
  </si>
  <si>
    <t>Сельские населенные пункты Криушанского сельсовета/</t>
  </si>
  <si>
    <t>Сельские населенные пункты Криушинского сельского округа/</t>
  </si>
  <si>
    <t>Сельские населенные пункты Криушинского сельсовета/</t>
  </si>
  <si>
    <t>Сельские населенные пункты Кромбыковского сельсовета/</t>
  </si>
  <si>
    <t>Сельские населенные пункты Кромского сельсовета/</t>
  </si>
  <si>
    <t>Сельские населенные пункты Кротковской волости/</t>
  </si>
  <si>
    <t>Сельские населенные пункты Кротовского сельского округа/</t>
  </si>
  <si>
    <t>Сельские населенные пункты Кротовской волости/</t>
  </si>
  <si>
    <t>Сельские населенные пункты Кругликовского сельского округа/</t>
  </si>
  <si>
    <t>Сельские населенные пункты Кругловского муниципального округа/</t>
  </si>
  <si>
    <t>Сельские населенные пункты Кругловского сельского округа/</t>
  </si>
  <si>
    <t>Сельские населенные пункты Кругловского сельсовета/</t>
  </si>
  <si>
    <t>Сельские населенные пункты Круглолесского сельсовета/</t>
  </si>
  <si>
    <t>Сельские населенные пункты Круглоозерного сельсовета/</t>
  </si>
  <si>
    <t>Сельские населенные пункты Кругло-Семенцовского сельсовета/</t>
  </si>
  <si>
    <t>Сельские населенные пункты Круглянского сельского поселения/</t>
  </si>
  <si>
    <t>Сельские населенные пункты Круглянского сельсовета/</t>
  </si>
  <si>
    <t>Сельские населенные пункты Кружилинского сельского поселения/</t>
  </si>
  <si>
    <t>Сельские населенные пункты Крупецкого сельсовета/</t>
  </si>
  <si>
    <t>Сельские населенные пункты Круппской волости/</t>
  </si>
  <si>
    <t>Сельские населенные пункты Крупского сельского округа/</t>
  </si>
  <si>
    <t>Сельские населенные пункты Крутецкого округа/</t>
  </si>
  <si>
    <t>Сельские населенные пункты Крутецкого сельсовета/</t>
  </si>
  <si>
    <t>Сельские населенные пункты Крутецкой волости/</t>
  </si>
  <si>
    <t>Сельские населенные пункты Крутинского сельсовета/</t>
  </si>
  <si>
    <t>Сельские населенные пункты Крутихинского сельсовета/</t>
  </si>
  <si>
    <t>Сельские населенные пункты Крутишинского сельсовета/</t>
  </si>
  <si>
    <t>Сельские населенные пункты Круто-Верховского сельсовета/</t>
  </si>
  <si>
    <t>Сельские населенные пункты Крутовского сельского округа/</t>
  </si>
  <si>
    <t>Сельские населенные пункты Крутовского сельсовета/</t>
  </si>
  <si>
    <t>Сельские населенные пункты Крутогорского поселения/</t>
  </si>
  <si>
    <t>Сельские населенные пункты Крутологовского сельсовета/</t>
  </si>
  <si>
    <t>Сельские населенные пункты Крутологского муниципального округа/</t>
  </si>
  <si>
    <t>Сельские населенные пункты Круто-Майданского сельсовета/</t>
  </si>
  <si>
    <t>Сельские населенные пункты Крутореченского сельсовета/</t>
  </si>
  <si>
    <t>Сельские населенные пункты Круто-Хуторского сельсовета/</t>
  </si>
  <si>
    <t>Сельские населенные пункты Крутоярского округа/</t>
  </si>
  <si>
    <t>Сельские населенные пункты Крутоярского сельского округа/</t>
  </si>
  <si>
    <t>Сельские населенные пункты Крутоярского сельсовета/</t>
  </si>
  <si>
    <t>Сельские населенные пункты Крутцовского сельсовета/</t>
  </si>
  <si>
    <t>Сельские населенные пункты Крутче-Байгорского сельсовета/</t>
  </si>
  <si>
    <t>Сельские населенные пункты Кручено-Балковского сельского поселения/</t>
  </si>
  <si>
    <t>Сельские населенные пункты Кручинского округа/</t>
  </si>
  <si>
    <t>Сельские населенные пункты Крыжинского сельсовета/</t>
  </si>
  <si>
    <t>Сельские населенные пункты Крылатовского сельсовета/</t>
  </si>
  <si>
    <t>Сельские населенные пункты Крыловского сельского округа/</t>
  </si>
  <si>
    <t>Сельские населенные пункты Крыловского сельсовета/</t>
  </si>
  <si>
    <t>Сельские населенные пункты Крымгиреевского сельсовета/</t>
  </si>
  <si>
    <t>Сельские населенные пункты Крымзарайкинской сельской Администрации/</t>
  </si>
  <si>
    <t>Сельские населенные пункты Крымского сельского округа/</t>
  </si>
  <si>
    <t>Сельские населенные пункты Крымского сельского поселения/</t>
  </si>
  <si>
    <t>Сельские населенные пункты Крымско-Слудского сельсовета/</t>
  </si>
  <si>
    <t>Сельские населенные пункты Крюковского муниципального округа/</t>
  </si>
  <si>
    <t>Сельские населенные пункты Крюковского сельского округа/</t>
  </si>
  <si>
    <t>Сельские населенные пункты Крюковского сельсовета/</t>
  </si>
  <si>
    <t>Сельские населенные пункты Крючковского сельского округа/</t>
  </si>
  <si>
    <t>Сельские населенные пункты Крючковского сельсовета/</t>
  </si>
  <si>
    <t>Сельские населенные пункты Кряжимского округа/</t>
  </si>
  <si>
    <t>Сельские населенные пункты Кряжлинского сельсовета/</t>
  </si>
  <si>
    <t>Сельские населенные пункты Крячковского сельсовета/</t>
  </si>
  <si>
    <t>Сельские населенные пункты Ксизовского сельсовета/</t>
  </si>
  <si>
    <t>Сельские населенные пункты Кстининского сельского округа/</t>
  </si>
  <si>
    <t>Сельские населенные пункты Кубанского сельского округа/</t>
  </si>
  <si>
    <t>Сельские населенные пункты Кубанского сельсовета/</t>
  </si>
  <si>
    <t>Сельские населенные пункты Кубанскостепного сельского округа/</t>
  </si>
  <si>
    <t>Сельские населенные пункты Кубенского сельсовета/</t>
  </si>
  <si>
    <t>Сельские населенные пункты Кубинского сельсовета/</t>
  </si>
  <si>
    <t>Сельские населенные пункты Кубиязовского сельсовета/</t>
  </si>
  <si>
    <t>Сельские населенные пункты Кубовинского сельсовета/</t>
  </si>
  <si>
    <t>Сельские населенные пункты Кубраковского муниципального округа/</t>
  </si>
  <si>
    <t>Сельские населенные пункты Кубринского сельского округа/</t>
  </si>
  <si>
    <t>Сельские населенные пункты Кувайского сельсовета/</t>
  </si>
  <si>
    <t>Сельские населенные пункты Кувакинской сельской Администрации/</t>
  </si>
  <si>
    <t>Сельские населенные пункты Кувак-Никольского сельсовета/</t>
  </si>
  <si>
    <t>Сельские населенные пункты Кувыктинского сельсовета/</t>
  </si>
  <si>
    <t>Сельские населенные пункты Кугальского сельского округа/</t>
  </si>
  <si>
    <t>Сельские населенные пункты Куганакбашевского сельсовета/</t>
  </si>
  <si>
    <t>Сельские населенные пункты Куганакского сельсовета/</t>
  </si>
  <si>
    <t>Сельские населенные пункты Кугарчинского сельсовета/</t>
  </si>
  <si>
    <t>Сельские населенные пункты Кугеевской сельской Администрации/</t>
  </si>
  <si>
    <t>Сельские населенные пункты Кугейского сельского поселения/</t>
  </si>
  <si>
    <t>Сельские населенные пункты Кугоейского сельского округа/</t>
  </si>
  <si>
    <t>Сельские населенные пункты Кугультинского сельсовета/</t>
  </si>
  <si>
    <t>Сельские населенные пункты Кугушергского сельского округа/</t>
  </si>
  <si>
    <t>Сельские населенные пункты Кударинского сомона/</t>
  </si>
  <si>
    <t>Сельские населенные пункты Кудашевского сельского округа/</t>
  </si>
  <si>
    <t>Сельские населенные пункты Кудашевского сельсовета/</t>
  </si>
  <si>
    <t>Сельские населенные пункты Кудеверской волости/</t>
  </si>
  <si>
    <t>Сельские населенные пункты Кудеевского сельсовета/</t>
  </si>
  <si>
    <t>Сельские населенные пункты Кудеихинской сельской Администрации/</t>
  </si>
  <si>
    <t>Сельские населенные пункты Кудельно-Ключевского сельсовета/</t>
  </si>
  <si>
    <t>Сельские населенные пункты Кудепстинского сельского округа/</t>
  </si>
  <si>
    <t>Сельские населенные пункты Кудеснерского сельсовета/</t>
  </si>
  <si>
    <t>Сельские населенные пункты Кудеяровского сельсовета/</t>
  </si>
  <si>
    <t>Сельские населенные пункты Кудиновского сельсовета/</t>
  </si>
  <si>
    <t>Сельские населенные пункты Кудинцевского сельсовета/</t>
  </si>
  <si>
    <t>Сельские населенные пункты Кудринского сельсовета/</t>
  </si>
  <si>
    <t>Сельские населенные пункты Кудрявцевского сельского округа/</t>
  </si>
  <si>
    <t>Сельские населенные пункты Кудрявщинского сельсовета/</t>
  </si>
  <si>
    <t>Сельские населенные пункты Кудряшовского сельсовета/</t>
  </si>
  <si>
    <t>Сельские населенные пункты Кужбальского поселения/</t>
  </si>
  <si>
    <t>Сельские населенные пункты Кужбахтинского сельсовета/</t>
  </si>
  <si>
    <t>Сельские населенные пункты Кужендеевского сельсовета/</t>
  </si>
  <si>
    <t>Сельские населенные пункты Куженкинского сельского округа/</t>
  </si>
  <si>
    <t>Сельские населенные пункты Кужмаринского сельского округа/</t>
  </si>
  <si>
    <t>Сельские населенные пункты Кужмарского сельского округа/</t>
  </si>
  <si>
    <t>Сельские населенные пункты Кужутского сельсовета/</t>
  </si>
  <si>
    <t>Сельские населенные пункты Кузбаевского сельсовета/</t>
  </si>
  <si>
    <t>Сельские населенные пункты Кузебаевского сельсовета/</t>
  </si>
  <si>
    <t>Сельские населенные пункты Кузеевского сельсовета/</t>
  </si>
  <si>
    <t>Сельские населенные пункты Куземинского поселения/</t>
  </si>
  <si>
    <t>Сельские населенные пункты Кузинского сельского округа/</t>
  </si>
  <si>
    <t>Сельские населенные пункты Кузнецкого сельсовета/</t>
  </si>
  <si>
    <t>Сельские населенные пункты Кузнецовского поселения/</t>
  </si>
  <si>
    <t>Сельские населенные пункты Кузнецовского сельского округа/</t>
  </si>
  <si>
    <t>Сельские населенные пункты Кузнецовского сельского поселения/</t>
  </si>
  <si>
    <t>Сельские населенные пункты Кузнецовского сельсовета/</t>
  </si>
  <si>
    <t>Сельские населенные пункты Кузнечихинского сельского округа/</t>
  </si>
  <si>
    <t>Сельские населенные пункты Кузовковского сельского округа/</t>
  </si>
  <si>
    <t>Сельские населенные пункты Кузовского сельского округа/</t>
  </si>
  <si>
    <t>Сельские населенные пункты Кузовского сельсовета/</t>
  </si>
  <si>
    <t>Сельские населенные пункты Кузькинского сельсовета/</t>
  </si>
  <si>
    <t>Сельские населенные пункты Кузьменского сельского округа/</t>
  </si>
  <si>
    <t>Сельские населенные пункты Кузьмино-Гатьевского сельсовета/</t>
  </si>
  <si>
    <t>Сельские населенные пункты Кузьмино-Отвержского сельсовета/</t>
  </si>
  <si>
    <t>Сельские населенные пункты Кузьминского сельского округа/</t>
  </si>
  <si>
    <t>Сельские населенные пункты Кузьминского сельсовета/</t>
  </si>
  <si>
    <t>Сельские населенные пункты Кузьмичевского сельсовета/</t>
  </si>
  <si>
    <t>Сельские населенные пункты Кузьмичского сельского округа/</t>
  </si>
  <si>
    <t>Сельские населенные пункты Кузьмищенского поселения/</t>
  </si>
  <si>
    <t>Сельские населенные пункты Кузяновского сельсовета/</t>
  </si>
  <si>
    <t>Сельские населенные пункты Куйбышевского округа/</t>
  </si>
  <si>
    <t>Сельские населенные пункты Куйбышевского р-на/</t>
  </si>
  <si>
    <t>Сельские населенные пункты Куйбышевского сельского округа/</t>
  </si>
  <si>
    <t>Сельские населенные пункты Куйбышевского сельского поселения/</t>
  </si>
  <si>
    <t>Сельские населенные пункты Куйбышевского сельсовета/</t>
  </si>
  <si>
    <t>Сельские населенные пункты Куйманского сельсовета/</t>
  </si>
  <si>
    <t>Сельские населенные пункты Куйского национального вепсского сельсовета/</t>
  </si>
  <si>
    <t>Сельские населенные пункты Куйтунского сельсовета/</t>
  </si>
  <si>
    <t>Сельские населенные пункты Кукарского сельского округа/</t>
  </si>
  <si>
    <t>Сельские населенные пункты Куккуяновского сельсовета/</t>
  </si>
  <si>
    <t>Сельские населенные пункты Кукморского р-на/</t>
  </si>
  <si>
    <t>Сельские населенные пункты Кукнурского сельского округа/</t>
  </si>
  <si>
    <t>Сельские населенные пункты Кукобойского сельского округа/</t>
  </si>
  <si>
    <t>Сельские населенные пункты Кукуевского муниципального округа/</t>
  </si>
  <si>
    <t>Сельские населенные пункты Кукуевского сельсовета/</t>
  </si>
  <si>
    <t>Сельские населенные пункты Кукуйского сельского округа/</t>
  </si>
  <si>
    <t>Сельские населенные пункты Кукшевского сельсовета/</t>
  </si>
  <si>
    <t>Сельские населенные пункты Кукшумского сельсовета/</t>
  </si>
  <si>
    <t>Сельские населенные пункты Кукшумской сельской Администрации/</t>
  </si>
  <si>
    <t>Сельские населенные пункты Кулагинского сельсовета/</t>
  </si>
  <si>
    <t>Сельские населенные пункты Куладинского сельского поселения/</t>
  </si>
  <si>
    <t>Сельские населенные пункты Кулажского сельского административного округа/</t>
  </si>
  <si>
    <t>Сельские населенные пункты Кулаковского сельского округа/</t>
  </si>
  <si>
    <t>Сельские населенные пункты Кулаковского сельсовета/</t>
  </si>
  <si>
    <t>Сельские населенные пункты Куларовского сельского округа/</t>
  </si>
  <si>
    <t>Сельские населенные пункты Кулачевского сельсовета/</t>
  </si>
  <si>
    <t>Сельские населенные пункты Кулганинского сельсовета/</t>
  </si>
  <si>
    <t>Сельские населенные пункты Кулгунинского сельсовета/</t>
  </si>
  <si>
    <t>Сельские населенные пункты Кулеватовского сельсовета/</t>
  </si>
  <si>
    <t>Сельские населенные пункты Кулевчинского сельсовета/</t>
  </si>
  <si>
    <t>Сельские населенные пункты Кулейской волости/</t>
  </si>
  <si>
    <t>Сельские населенные пункты Кулешовского сельского поселения/</t>
  </si>
  <si>
    <t>Сельские населенные пункты Кулешовской волости/</t>
  </si>
  <si>
    <t>Сельские населенные пункты Кулешовской сельской территории/</t>
  </si>
  <si>
    <t>Сельские населенные пункты Кулибаровского сельсовета/</t>
  </si>
  <si>
    <t>Сельские населенные пункты Кулигинского сельсовета/</t>
  </si>
  <si>
    <t>Сельские населенные пункты Кулижниковского сельсовета/</t>
  </si>
  <si>
    <t>Сельские населенные пункты Куликово-Копанского сельсовета/</t>
  </si>
  <si>
    <t>Сельские населенные пункты Куликовского округа/</t>
  </si>
  <si>
    <t>Сельские населенные пункты Куликовского сельского округа/</t>
  </si>
  <si>
    <t>Сельские населенные пункты Куликовского сельсовета/</t>
  </si>
  <si>
    <t>Сельские населенные пункты Кулицкого сельского округа/</t>
  </si>
  <si>
    <t>Сельские населенные пункты Куломзинского сельского округа/</t>
  </si>
  <si>
    <t>Сельские населенные пункты Кулотинского поселения/</t>
  </si>
  <si>
    <t>Сельские населенные пункты Кулуевского сельсовета/</t>
  </si>
  <si>
    <t>Сельские населенные пункты Кулундинского сельсовета/</t>
  </si>
  <si>
    <t>Сельские населенные пункты Кулунского сельсовета/</t>
  </si>
  <si>
    <t>Сельские населенные пункты Кулыжского сельского округа/</t>
  </si>
  <si>
    <t>Сельские населенные пункты Кульбакинского сельсовета/</t>
  </si>
  <si>
    <t>Сельские населенные пункты Кульгешского сельсовета/</t>
  </si>
  <si>
    <t>Сельские населенные пункты Кульминского сельсовета/</t>
  </si>
  <si>
    <t>Сельские населенные пункты Кульневского сельсовета/</t>
  </si>
  <si>
    <t>Сельские населенные пункты Кульского сельсовета/</t>
  </si>
  <si>
    <t>Сельские населенные пункты Культурского округа/</t>
  </si>
  <si>
    <t>Сельские населенные пункты Кульчумского сельсовета/</t>
  </si>
  <si>
    <t>Сельские населенные пункты Кульчуровского сельсовета/</t>
  </si>
  <si>
    <t>Сельские населенные пункты Кулюшевского сельсовета/</t>
  </si>
  <si>
    <t>Сельские населенные пункты Кулябинского сельсовета/</t>
  </si>
  <si>
    <t>Сельские населенные пункты Кулябовского сельсовета/</t>
  </si>
  <si>
    <t>Сельские населенные пункты Кумакского сельсовета/</t>
  </si>
  <si>
    <t>Сельские населенные пункты Кумбисерского сельсовета/</t>
  </si>
  <si>
    <t>Сельские населенные пункты Куменского сельского округа/</t>
  </si>
  <si>
    <t>Сельские населенные пункты Кумзерского сельсовета/</t>
  </si>
  <si>
    <t>Сельские населенные пункты Куминовского сельсовета/</t>
  </si>
  <si>
    <t>Сельские населенные пункты Кумлякского сельсовета/</t>
  </si>
  <si>
    <t>Сельские населенные пункты Кумохинского сельсовета/</t>
  </si>
  <si>
    <t>Сельские населенные пункты Кумской сельской Администрации/</t>
  </si>
  <si>
    <t>Сельские населенные пункты Кумылженского сельсовета/</t>
  </si>
  <si>
    <t>Сельские населенные пункты Кумьинского сельского округа/</t>
  </si>
  <si>
    <t>Сельские населенные пункты Кунакбаевского сельсовета/</t>
  </si>
  <si>
    <t>Сельские населенные пункты Кунарского сельсовета/</t>
  </si>
  <si>
    <t>Сельские населенные пункты Кунашакского сельсовета/</t>
  </si>
  <si>
    <t>Сельские населенные пункты Кунгаковского сельсовета/</t>
  </si>
  <si>
    <t>Сельские населенные пункты Кундашлинского сельсовета/</t>
  </si>
  <si>
    <t>Сельские населенные пункты Кундравинского сельсовета/</t>
  </si>
  <si>
    <t>Сельские населенные пункты Кундранского сельсовета/</t>
  </si>
  <si>
    <t>Сельские населенные пункты Кундрякского сельсовета/</t>
  </si>
  <si>
    <t>Сельские населенные пункты Кундурского сельсовета/</t>
  </si>
  <si>
    <t>Сельские населенные пункты Кундустугского сумона/</t>
  </si>
  <si>
    <t>Сельские населенные пункты Кундышского сельского округа/</t>
  </si>
  <si>
    <t>Сельские населенные пункты Куностьского сельсовета/</t>
  </si>
  <si>
    <t>Сельские населенные пункты Кунтугушевского сельсовета/</t>
  </si>
  <si>
    <t>Сельские населенные пункты Кунчурукского сельсовета/</t>
  </si>
  <si>
    <t>Сельские населенные пункты Куньевского сельсовета/</t>
  </si>
  <si>
    <t>Сельские населенные пункты Куокуйского наслега/</t>
  </si>
  <si>
    <t>Сельские населенные пункты Куокунинского наслега/</t>
  </si>
  <si>
    <t>Сельские населенные пункты Купайского сельсовета/</t>
  </si>
  <si>
    <t>Сельские населенные пункты Купанского сельского округа/</t>
  </si>
  <si>
    <t>Сельские населенные пункты Купинского муниципального округа/</t>
  </si>
  <si>
    <t>Сельские населенные пункты Купинской волости/</t>
  </si>
  <si>
    <t>Сельские населенные пункты Куплинского сельского округа/</t>
  </si>
  <si>
    <t>Сельские населенные пункты Куприяновского сельсовета/</t>
  </si>
  <si>
    <t>Сельские населенные пункты Купуйской волости/</t>
  </si>
  <si>
    <t>Сельские населенные пункты Купцовского сельсовета/</t>
  </si>
  <si>
    <t>Сельские населенные пункты Купчегенского сельского поселения/</t>
  </si>
  <si>
    <t>Сельские населенные пункты Курайского сельского поселения/</t>
  </si>
  <si>
    <t>Сельские населенные пункты Курайского сельсовета/</t>
  </si>
  <si>
    <t>Сельские населенные пункты Куракинского сельского округа/</t>
  </si>
  <si>
    <t>Сельские населенные пункты Куракинского сельсовета/</t>
  </si>
  <si>
    <t>Сельские населенные пункты Кураковского сельского округа/</t>
  </si>
  <si>
    <t>Сельские населенные пункты Курасовского муниципального округа/</t>
  </si>
  <si>
    <t>Сельские населенные пункты Курбатовского сельсовета/</t>
  </si>
  <si>
    <t>Сельские населенные пункты Курбского сельского округа/</t>
  </si>
  <si>
    <t>Сельские населенные пункты Курбусахского наслега/</t>
  </si>
  <si>
    <t>Сельские населенные пункты Курганенского сельского поселения/</t>
  </si>
  <si>
    <t>Сельские населенные пункты Кургановского сельсовета/</t>
  </si>
  <si>
    <t>Сельские населенные пункты Кургано-Головинского сельсовета/</t>
  </si>
  <si>
    <t>Сельские населенные пункты Курганского округа/</t>
  </si>
  <si>
    <t>Сельские населенные пункты Курганского сельского округа/</t>
  </si>
  <si>
    <t>Сельские населенные пункты Курганского сельсовета/</t>
  </si>
  <si>
    <t>Сельские населенные пункты Кургатовского сельсовета/</t>
  </si>
  <si>
    <t>Сельские населенные пункты Кургинского сельсовета/</t>
  </si>
  <si>
    <t>Сельские населенные пункты Кургоковского сельского округа/</t>
  </si>
  <si>
    <t>Сельские населенные пункты Курдымского сельсовета/</t>
  </si>
  <si>
    <t>Сельские населенные пункты Курдюмского округа/</t>
  </si>
  <si>
    <t>Сельские населенные пункты Куреговского сельсовета/</t>
  </si>
  <si>
    <t>Сельские населенные пункты Курежского сельсовета/</t>
  </si>
  <si>
    <t>Сельские населенные пункты Куреинского сельсовета/</t>
  </si>
  <si>
    <t>Сельские населенные пункты Куриловского округа/</t>
  </si>
  <si>
    <t>Сельские населенные пункты Куриловского сельсовета/</t>
  </si>
  <si>
    <t>Сельские населенные пункты Куринского сельского округа/</t>
  </si>
  <si>
    <t>Сельские населенные пункты Куркинского сельсовета/</t>
  </si>
  <si>
    <t>Сельские населенные пункты Курковичского сельсовета/</t>
  </si>
  <si>
    <t>Сельские населенные пункты Курманаевского сельсовета/</t>
  </si>
  <si>
    <t>Сельские населенные пункты Курманкеевского сельсовета/</t>
  </si>
  <si>
    <t>Сельские населенные пункты Курмач-Байгольского сельского поселения/</t>
  </si>
  <si>
    <t>Сельские населенные пункты Курмышского сельсовета/</t>
  </si>
  <si>
    <t>Сельские населенные пункты Курнаевского сельсовета/</t>
  </si>
  <si>
    <t>Сельские населенные пункты Курнинского сельсовета/</t>
  </si>
  <si>
    <t>Сельские населенные пункты Курновского поселения/</t>
  </si>
  <si>
    <t>Сельские населенные пункты Курно-Липовского сельского поселения/</t>
  </si>
  <si>
    <t>Сельские населенные пункты Курносовского сельского округа/</t>
  </si>
  <si>
    <t>Сельские населенные пункты Куровского сельского округа/</t>
  </si>
  <si>
    <t>Сельские населенные пункты Куровского сельсовета/</t>
  </si>
  <si>
    <t>Сельские населенные пункты Куролинской сельской Администрации/</t>
  </si>
  <si>
    <t>Сельские населенные пункты Куропатинского сельсовета/</t>
  </si>
  <si>
    <t>Сельские населенные пункты Курортного сельсовета/</t>
  </si>
  <si>
    <t>Сельские населенные пункты Курочкинского сельсовета/</t>
  </si>
  <si>
    <t>Сельские населенные пункты Курочкинской сельской Администрации/</t>
  </si>
  <si>
    <t>Сельские населенные пункты Курсавского сельсовета/</t>
  </si>
  <si>
    <t>Сельские населенные пункты Курско-Васильевского сельсовета/</t>
  </si>
  <si>
    <t>Сельские населенные пункты Курского сельсовета/</t>
  </si>
  <si>
    <t>Сельские населенные пункты Куртанского сельсовета/</t>
  </si>
  <si>
    <t>Сельские населенные пункты Куртатского сельского округа/</t>
  </si>
  <si>
    <t>Сельские населенные пункты Курташкинского сельсовета/</t>
  </si>
  <si>
    <t>Сельские населенные пункты Куртлыкульского сельсовета/</t>
  </si>
  <si>
    <t>Сельские населенные пункты Куруильского сельсовета/</t>
  </si>
  <si>
    <t>Сельские населенные пункты Курумбельского сельского округа/</t>
  </si>
  <si>
    <t>Сельские населенные пункты Курумканского сомона/</t>
  </si>
  <si>
    <t>Сельские населенные пункты Курумоченской волости/</t>
  </si>
  <si>
    <t>Сельские населенные пункты Курчанского сельского округа/</t>
  </si>
  <si>
    <t>Сельские населенные пункты Курчумского сельского округа/</t>
  </si>
  <si>
    <t>Сельские населенные пункты Куршавского сельсовета/</t>
  </si>
  <si>
    <t>Сельские населенные пункты Куршановичского сельсовета/</t>
  </si>
  <si>
    <t>Сельские населенные пункты Куршского сельсовета/</t>
  </si>
  <si>
    <t>Сельские населенные пункты Курьинского сельсовета/</t>
  </si>
  <si>
    <t>Сельские населенные пункты Курьяновского сельского округа/</t>
  </si>
  <si>
    <t>Сельские населенные пункты Кусакского сельсовета/</t>
  </si>
  <si>
    <t>Сельские населенные пункты Кусеевского сельсовета/</t>
  </si>
  <si>
    <t>Сельские населенные пункты Кусекеевского сельсовета/</t>
  </si>
  <si>
    <t>Сельские населенные пункты Кусотинского сомона/</t>
  </si>
  <si>
    <t>Сельские населенные пункты Кустанаевского сельсовета/</t>
  </si>
  <si>
    <t>Сельские населенные пункты Кустаревского сельского округа/</t>
  </si>
  <si>
    <t>Сельские населенные пункты Кустовского муниципального округа/</t>
  </si>
  <si>
    <t>Сельские населенные пункты Куськинского сельсовета/</t>
  </si>
  <si>
    <t>Сельские населенные пункты Кутаисского сельского округа/</t>
  </si>
  <si>
    <t>Сельские населенные пункты Кутанинского наслега/</t>
  </si>
  <si>
    <t>Сельские населенные пункты Кутарбитского сельского округа/</t>
  </si>
  <si>
    <t>Сельские населенные пункты Кутафинского сельсовета/</t>
  </si>
  <si>
    <t>Сельские населенные пункты Кутеевского сельсовета/</t>
  </si>
  <si>
    <t>Сельские населенные пункты Кутейниковского сельского поселения/</t>
  </si>
  <si>
    <t>Сельские населенные пункты Кутковского сельсовета/</t>
  </si>
  <si>
    <t>Сельские населенные пункты Кутлуевского сельсовета/</t>
  </si>
  <si>
    <t>Сельские населенные пункты Кутопьюганского сельсовета/</t>
  </si>
  <si>
    <t>Сельские населенные пункты Кутузовского сельского округа/</t>
  </si>
  <si>
    <t>Сельские населенные пункты Кутузовского сельсовета/</t>
  </si>
  <si>
    <t>Сельские населенные пункты Кутузовской волости/</t>
  </si>
  <si>
    <t>Сельские населенные пункты Кутуковского сельского округа/</t>
  </si>
  <si>
    <t>Сельские населенные пункты Кутушевского сельсовета/</t>
  </si>
  <si>
    <t>Сельские населенные пункты Кутушинского сельсовета/</t>
  </si>
  <si>
    <t>Сельские населенные пункты Кутырлинского сельского округа/</t>
  </si>
  <si>
    <t>Сельские населенные пункты Кутьинского округа/</t>
  </si>
  <si>
    <t>Сельские населенные пункты Кухаревского сельского округа/</t>
  </si>
  <si>
    <t>Сельские населенные пункты Кухаривского сельского округа/</t>
  </si>
  <si>
    <t>Сельские населенные пункты Кучасьевского сельского округа/</t>
  </si>
  <si>
    <t>Сельские населенные пункты Кучелаповского сельского округа/</t>
  </si>
  <si>
    <t>Сельские населенные пункты Кученяевского сельсовета/</t>
  </si>
  <si>
    <t>Сельские населенные пункты Кучербаевского сельсовета/</t>
  </si>
  <si>
    <t>Сельские населенные пункты Кучердаевского сельсовета/</t>
  </si>
  <si>
    <t>Сельские населенные пункты Кучерлинского сельсовета/</t>
  </si>
  <si>
    <t>Сельские населенные пункты Кучеровского сельсовета/</t>
  </si>
  <si>
    <t>Сельские населенные пункты Кучеряевского сельсовета/</t>
  </si>
  <si>
    <t>Сельские населенные пункты Кучкаевского сельсовета/</t>
  </si>
  <si>
    <t>Сельские населенные пункты Кучкинского сельсовета/</t>
  </si>
  <si>
    <t>Сельские населенные пункты Кучугуровского сельсовета/</t>
  </si>
  <si>
    <t>Сельские населенные пункты Кучукского сельсовета/</t>
  </si>
  <si>
    <t>Сельские населенные пункты Кучумбетовского округа/</t>
  </si>
  <si>
    <t>Сельские населенные пункты Кушаговского сельсовета/</t>
  </si>
  <si>
    <t>Сельские населенные пункты Кушалинского сельского округа/</t>
  </si>
  <si>
    <t>Сельские населенные пункты Кушелгинской сельской Администрации/</t>
  </si>
  <si>
    <t>Сельские населенные пункты Кушкинского сельсовета/</t>
  </si>
  <si>
    <t>Сельские населенные пункты Кушкопальского сельсовета/</t>
  </si>
  <si>
    <t>Сельские населенные пункты Кушманаковского сельсовета/</t>
  </si>
  <si>
    <t>Сельские населенные пункты Кушмянского сельсовета/</t>
  </si>
  <si>
    <t>Сельские населенные пункты Кушнаренковского сельсовета/</t>
  </si>
  <si>
    <t>Сельские населенные пункты Кушнурского сельсовета/</t>
  </si>
  <si>
    <t>Сельские населенные пункты Куштиряковского сельсовета/</t>
  </si>
  <si>
    <t>Сельские населенные пункты Кушумского округа/</t>
  </si>
  <si>
    <t>Сельские населенные пункты Кушьинского сельсовета/</t>
  </si>
  <si>
    <t>Сельские населенные пункты Кущапинского сельского округа/</t>
  </si>
  <si>
    <t>Сельские населенные пункты Кущевского сельского округа/</t>
  </si>
  <si>
    <t>Сельские населенные пункты Кущинского муниципального округа/</t>
  </si>
  <si>
    <t>Сельские населенные пункты Куюсского сельского поселения/</t>
  </si>
  <si>
    <t>Сельские населенные пункты Куяганского сельсовета/</t>
  </si>
  <si>
    <t>Сельские населенные пункты Куяновского сельсовета/</t>
  </si>
  <si>
    <t>Сельские населенные пункты Куяровского сельсовета/</t>
  </si>
  <si>
    <t>Сельские населенные пункты Куярского сельского округа/</t>
  </si>
  <si>
    <t>Сельские населенные пункты Куячинского сельсовета/</t>
  </si>
  <si>
    <t>Сельские населенные пункты Куяшского сельсовета/</t>
  </si>
  <si>
    <t>Сельские населенные пункты Кшаушского сельсовета/</t>
  </si>
  <si>
    <t>Сельские населенные пункты Кшлау-Елгинского сельсовета/</t>
  </si>
  <si>
    <t>Сельские населенные пункты Кызласского сельсовета/</t>
  </si>
  <si>
    <t>Сельские населенные пункты Кызылбаевского сельсовета/</t>
  </si>
  <si>
    <t>Сельские населенные пункты Кызыл-Дагского сумона/</t>
  </si>
  <si>
    <t>Сельские населенные пункты Кызыл-Мажалыкского сумона/</t>
  </si>
  <si>
    <t>Сельские населенные пункты Кызыл-Озекского сельского поселения/</t>
  </si>
  <si>
    <t>Сельские населенные пункты Кызыл-Тайгинского сумона/</t>
  </si>
  <si>
    <t>Сельские населенные пункты Кызыл-Чыраанского сумона/</t>
  </si>
  <si>
    <t>Сельские населенные пункты Кызыльского сельсовета/</t>
  </si>
  <si>
    <t>Сельские населенные пункты Кызыл-Ярского сельсовета/</t>
  </si>
  <si>
    <t>Сельские населенные пункты Кыйлудского сельсовета/</t>
  </si>
  <si>
    <t>Сельские населенные пункты Кыквинского сельсовета/</t>
  </si>
  <si>
    <t>Сельские населенные пункты Кыллахского наслега/</t>
  </si>
  <si>
    <t>Сельские населенные пункты Кыргыдайского наслега/</t>
  </si>
  <si>
    <t>Сельские населенные пункты Кыренского сельсовета/</t>
  </si>
  <si>
    <t>Сельские населенные пункты Кырлыкского сельского поселения/</t>
  </si>
  <si>
    <t>Сельские населенные пункты Кырчанского сельского округа/</t>
  </si>
  <si>
    <t>Сельские населенные пункты Кырыкыйского наслега/</t>
  </si>
  <si>
    <t>Сельские населенные пункты Кытанахского наслега/</t>
  </si>
  <si>
    <t>Сельские населенные пункты Кытатского сельсовета/</t>
  </si>
  <si>
    <t>Сельские населенные пункты Кытинского сельского округа/</t>
  </si>
  <si>
    <t>Сельские населенные пункты Кытмановского сельсовета/</t>
  </si>
  <si>
    <t>Сельские населенные пункты Кыштовского сельсовета/</t>
  </si>
  <si>
    <t>Сельские населенные пункты Кюкейского наслега/</t>
  </si>
  <si>
    <t>Сельские населенные пункты Кюлетского 1-го наслега/</t>
  </si>
  <si>
    <t>Сельские населенные пункты Кюлетского 2-го наслега/</t>
  </si>
  <si>
    <t>Сельские населенные пункты Кюльхиринской сельской Администрации/</t>
  </si>
  <si>
    <t>Сельские населенные пункты Кюндядинского наслега/</t>
  </si>
  <si>
    <t>Сельские населенные пункты Кюндяйинского наслега/</t>
  </si>
  <si>
    <t>Сельские населенные пункты Кюпского Национального наслега/</t>
  </si>
  <si>
    <t>Сельские населенные пункты Кяччинского наслега/</t>
  </si>
  <si>
    <t>Сельские населенные пункты Лабазинского сельсовета/</t>
  </si>
  <si>
    <t>Сельские населенные пункты Лабинского сельского округа/</t>
  </si>
  <si>
    <t>Сельские населенные пункты Лавельского сельсовета/</t>
  </si>
  <si>
    <t>Сельские населенные пункты Лавинского сельского округа/</t>
  </si>
  <si>
    <t>Сельские населенные пункты Лаврентьевского сельсовета/</t>
  </si>
  <si>
    <t>Сельские населенные пункты Лавровского округа/</t>
  </si>
  <si>
    <t>Сельские населенные пункты Лавровского сельсовета/</t>
  </si>
  <si>
    <t>Сельские населенные пункты Лавровской волости/</t>
  </si>
  <si>
    <t>Сельские населенные пункты Лавского сельсовета/</t>
  </si>
  <si>
    <t>Сельские населенные пункты Лагеревского сельсовета/</t>
  </si>
  <si>
    <t>Сельские населенные пункты Лагушинского сельского округа/</t>
  </si>
  <si>
    <t>Сельские населенные пункты Лад-Балковского сельсовета/</t>
  </si>
  <si>
    <t>Сельские населенные пункты Ладожского сельского округа/</t>
  </si>
  <si>
    <t>Сельские населенные пункты Ладомировского муниципального округа/</t>
  </si>
  <si>
    <t>Сельские населенные пункты Ладского сельсовета/</t>
  </si>
  <si>
    <t>Сельские населенные пункты Ладьинского сельского округа/</t>
  </si>
  <si>
    <t>Сельские населенные пункты Лажского сельского округа/</t>
  </si>
  <si>
    <t>Сельские населенные пункты Лазаревского сельского округа/</t>
  </si>
  <si>
    <t>Сельские населенные пункты Лазаревского сельсовета/</t>
  </si>
  <si>
    <t>Сельские населенные пункты Лазаревской сельской Администрации/</t>
  </si>
  <si>
    <t>Сельские населенные пункты Лазурненского сельсовета/</t>
  </si>
  <si>
    <t>Сельские населенные пункты Лаишевского р-на/</t>
  </si>
  <si>
    <t>Сельские населенные пункты Лайского сельсовета/</t>
  </si>
  <si>
    <t>Сельские населенные пункты Лайтамакского сельского округа/</t>
  </si>
  <si>
    <t>Сельские населенные пункты Лака-Тыжминского сельсовета/</t>
  </si>
  <si>
    <t>Сельские населенные пункты Лакашинского сельского округа/</t>
  </si>
  <si>
    <t>Сельские населенные пункты Лакедемоновского сельского поселения/</t>
  </si>
  <si>
    <t>Сельские населенные пункты Лаклинского сельсовета/</t>
  </si>
  <si>
    <t>Сельские населенные пункты Лакомобудского сельсовета/</t>
  </si>
  <si>
    <t>Сельские населенные пункты Ламановского сельского округа/</t>
  </si>
  <si>
    <t>Сельские населенные пункты Лампоженского сельсовета/</t>
  </si>
  <si>
    <t>Сельские населенные пункты Ламского сельсовета/</t>
  </si>
  <si>
    <t>Сельские населенные пункты Ламынхинского наслега/</t>
  </si>
  <si>
    <t>Сельские населенные пункты Ланьшинского сельского округа/</t>
  </si>
  <si>
    <t>Сельские населенные пункты Лапазского сельсовета/</t>
  </si>
  <si>
    <t>Сельские населенные пункты Лапинского сельского округа/</t>
  </si>
  <si>
    <t>Сельские населенные пункты Лапсарского сельсовета/</t>
  </si>
  <si>
    <t>Сельские населенные пункты Лаптевского поселения/</t>
  </si>
  <si>
    <t>Сельские населенные пункты Лаптевского сельсовета/</t>
  </si>
  <si>
    <t>Сельские населенные пункты Лаптихинского сельского округа/</t>
  </si>
  <si>
    <t>Сельские населенные пункты Лапушинского сельсовета/</t>
  </si>
  <si>
    <t>Сельские населенные пункты Лапшаурского сельского округа/</t>
  </si>
  <si>
    <t>Сельские населенные пункты Лапшинского поселения/</t>
  </si>
  <si>
    <t>Сельские населенные пункты Лапшинского сельсовета/</t>
  </si>
  <si>
    <t>Сельские населенные пункты Лапшихинского сельсовета/</t>
  </si>
  <si>
    <t>Сельские населенные пункты Лапшовского сельсовета/</t>
  </si>
  <si>
    <t>Сельские населенные пункты Ларбинского сельсовета/</t>
  </si>
  <si>
    <t>Сельские населенные пункты Ларинского сельсовета/</t>
  </si>
  <si>
    <t>Сельские населенные пункты Ларионовского сельского округа/</t>
  </si>
  <si>
    <t>Сельские населенные пункты Ларихинского сельского округа/</t>
  </si>
  <si>
    <t>Сельские населенные пункты Ларичихинского сельсовета/</t>
  </si>
  <si>
    <t>Сельские населенные пункты Ластольского сельсовета/</t>
  </si>
  <si>
    <t>Сельские населенные пункты Латненского сельсовета/</t>
  </si>
  <si>
    <t>Сельские населенные пункты Латышовского сельсовета/</t>
  </si>
  <si>
    <t>Сельские населенные пункты Лацковского сельского округа/</t>
  </si>
  <si>
    <t>Сельские населенные пункты Лачиновского сельсовета/</t>
  </si>
  <si>
    <t>Сельские населенные пункты Лашманского сельского округа/</t>
  </si>
  <si>
    <t>Сельские населенные пункты Лащ-Таябинской сельской Администрации/</t>
  </si>
  <si>
    <t>Сельские населенные пункты Лебедевского округа/</t>
  </si>
  <si>
    <t>Сельские населенные пункты Лебедевского сельсовета/</t>
  </si>
  <si>
    <t>Сельские населенные пункты Лебединского сельсовета/</t>
  </si>
  <si>
    <t>Сельские населенные пункты Лебедкинского сельсовета/</t>
  </si>
  <si>
    <t>Сельские населенные пункты Лебяженского сельсовета/</t>
  </si>
  <si>
    <t>Сельские населенные пункты Лебяжинского сельского округа/</t>
  </si>
  <si>
    <t>Сельские населенные пункты Лебяжинского сельсовета/</t>
  </si>
  <si>
    <t>Сельские населенные пункты Лебяжинской сельской Администрации/</t>
  </si>
  <si>
    <t>Сельские населенные пункты Лебяжского сельсовета/</t>
  </si>
  <si>
    <t>Сельские населенные пункты Лебяжьевского сельсовета/</t>
  </si>
  <si>
    <t>Сельские населенные пункты Левановского сельского округа/</t>
  </si>
  <si>
    <t>Сельские населенные пункты Левашовского сельского округа/</t>
  </si>
  <si>
    <t>Сельские населенные пункты Левенского округа/</t>
  </si>
  <si>
    <t>Сельские населенные пункты Левженского сельсовета/</t>
  </si>
  <si>
    <t>Сельские населенные пункты Левокумского сельсовета/</t>
  </si>
  <si>
    <t>Сельские населенные пункты Левороссошанского сельсовета/</t>
  </si>
  <si>
    <t>Сельские населенные пункты Лев-Толстовского сельсовета/</t>
  </si>
  <si>
    <t>Сельские населенные пункты Левцовского сельского округа/</t>
  </si>
  <si>
    <t>Сельские населенные пункты Левчуновского сельсовета/</t>
  </si>
  <si>
    <t>Сельские населенные пункты Легейского наслега/</t>
  </si>
  <si>
    <t>Сельские населенные пункты Легостаевского сельсовета/</t>
  </si>
  <si>
    <t>Сельские населенные пункты Леденгского поселения/</t>
  </si>
  <si>
    <t>Сельские населенные пункты Леденьгского сельсовета/</t>
  </si>
  <si>
    <t>Сельские населенные пункты Ледовского сельсовета/</t>
  </si>
  <si>
    <t>Сельские населенные пункты Лежанского сельского округа/</t>
  </si>
  <si>
    <t>Сельские населенные пункты Леженского сельсовета/</t>
  </si>
  <si>
    <t>Сельские населенные пункты Лежневского сельсовета/</t>
  </si>
  <si>
    <t>Сельские населенные пункты Лежского сельсовета/</t>
  </si>
  <si>
    <t>Сельские населенные пункты Лейпцигского сельсовета/</t>
  </si>
  <si>
    <t>Сельские населенные пункты Лекаревского сельсовета/</t>
  </si>
  <si>
    <t>Сельские населенные пункты Лекеченского наслега/</t>
  </si>
  <si>
    <t>Сельские населенные пункты Лекшмозерского сельсовета/</t>
  </si>
  <si>
    <t>Сельские населенные пункты Леляевского округа/</t>
  </si>
  <si>
    <t>Сельские населенные пункты Лемазинского сельсовета/</t>
  </si>
  <si>
    <t>Сельские населенные пункты Лемдяйского сельсовета/</t>
  </si>
  <si>
    <t>Сельские населенные пункты Лемезинского сельсовета/</t>
  </si>
  <si>
    <t>Сельские населенные пункты Лемез-Тамакского сельсовета/</t>
  </si>
  <si>
    <t>Сельские населенные пункты Лемешкинского сельсовета/</t>
  </si>
  <si>
    <t>Сельские населенные пункты Лемешовского сельсовета/</t>
  </si>
  <si>
    <t>Сельские населенные пункты Леневского сельсовета/</t>
  </si>
  <si>
    <t>Сельские населенные пункты Ленинградского сельского округа/</t>
  </si>
  <si>
    <t>Сельские населенные пункты Лениногорского р-на/</t>
  </si>
  <si>
    <t>Сельские населенные пункты Ленинского округа/</t>
  </si>
  <si>
    <t>Сельские населенные пункты Ленинского р-на/</t>
  </si>
  <si>
    <t>Сельские населенные пункты Ленинского сельского округа/</t>
  </si>
  <si>
    <t>Сельские населенные пункты Ленинского сельского поселения/</t>
  </si>
  <si>
    <t>Сельские населенные пункты Ленинского сельсовета/</t>
  </si>
  <si>
    <t>Сельские населенные пункты Ленского наслега/</t>
  </si>
  <si>
    <t>Сельские населенные пункты Ленского сельсовета/</t>
  </si>
  <si>
    <t>Сельские населенные пункты Лентьевского сельсовета/</t>
  </si>
  <si>
    <t>Сельские населенные пункты Леньковского сельсовета/</t>
  </si>
  <si>
    <t>Сельские населенные пункты Леонидовского сельского округа/</t>
  </si>
  <si>
    <t>Сельские населенные пункты Леонидовского сельсовета/</t>
  </si>
  <si>
    <t>Сельские населенные пункты Леонтьевского поселения/</t>
  </si>
  <si>
    <t>Сельские населенные пункты Леонтьевского сельсовета/</t>
  </si>
  <si>
    <t>Сельские населенные пункты Лепехинского округа/</t>
  </si>
  <si>
    <t>Сельские населенные пункты Леплейского сельсовета/</t>
  </si>
  <si>
    <t>Сельские населенные пункты Лепшинского сельсовета/</t>
  </si>
  <si>
    <t>Сельские населенные пункты Лермонтовского сельсовета/</t>
  </si>
  <si>
    <t>Сельские населенные пункты Лескенского р-на/</t>
  </si>
  <si>
    <t>Сельские населенные пункты Лескенского сельского округа/</t>
  </si>
  <si>
    <t>Сельские населенные пункты Лесковского сельсовета/</t>
  </si>
  <si>
    <t>Сельские населенные пункты Лесниковского сельского округа/</t>
  </si>
  <si>
    <t>Сельские населенные пункты Лесниковского сельсовета/</t>
  </si>
  <si>
    <t>Сельские населенные пункты Лесновского округа/</t>
  </si>
  <si>
    <t>Сельские населенные пункты Лесновского поселения/</t>
  </si>
  <si>
    <t>Сельские населенные пункты Лесного сельского округа/</t>
  </si>
  <si>
    <t>Сельские населенные пункты Лесного сельсовета/</t>
  </si>
  <si>
    <t>Сельские населенные пункты Леснодачненского сельсовета/</t>
  </si>
  <si>
    <t>Сельские населенные пункты Лесно-Конобеевского сельского округа/</t>
  </si>
  <si>
    <t>Сельские населенные пункты Леснолокотецкого сельсовета/</t>
  </si>
  <si>
    <t>Сельские населенные пункты Леснополянского сельского округа/</t>
  </si>
  <si>
    <t>Сельские населенные пункты Лесно-Полянского сельского округа/</t>
  </si>
  <si>
    <t>Сельские населенные пункты Леснополянского сельсовета/</t>
  </si>
  <si>
    <t>Сельские населенные пункты Лесноуколовского муниципального округа/</t>
  </si>
  <si>
    <t>Сельские населенные пункты Лесозаводского сельсовета/</t>
  </si>
  <si>
    <t>Сельские населенные пункты Лесоматюнинского сельского округа/</t>
  </si>
  <si>
    <t>Сельские населенные пункты Леткинского сельсовета/</t>
  </si>
  <si>
    <t>Сельские населенные пункты Летне-Золотицкого сельсовета/</t>
  </si>
  <si>
    <t>Сельские населенные пункты Летне-Ставочного сельсовета/</t>
  </si>
  <si>
    <t>Сельские населенные пункты Летниковской волости/</t>
  </si>
  <si>
    <t>Сельские населенные пункты Летницкого сельского поселения/</t>
  </si>
  <si>
    <t>Сельские населенные пункты Летошницкого сельсовета/</t>
  </si>
  <si>
    <t>Сельские населенные пункты Летяховского сельсовета/</t>
  </si>
  <si>
    <t>Сельские населенные пункты Леузинского сельсовета/</t>
  </si>
  <si>
    <t>Сельские населенные пункты Леуновского сельсовета/</t>
  </si>
  <si>
    <t>Сельские населенные пункты Лехминского сельского округа/</t>
  </si>
  <si>
    <t>Сельские населенные пункты Леховской волости/</t>
  </si>
  <si>
    <t>Сельские населенные пункты Лешуконского сельсовета/</t>
  </si>
  <si>
    <t>Сельские населенные пункты Лещановского сельсовета/</t>
  </si>
  <si>
    <t>Сельские населенные пункты Лещиновского сельсовета/</t>
  </si>
  <si>
    <t>Сельские населенные пункты Лещиноплатавского сельсовета/</t>
  </si>
  <si>
    <t>Сельские населенные пункты Лёвинского сельсовета/</t>
  </si>
  <si>
    <t>Сельские населенные пункты Ливенского муниципального округа/</t>
  </si>
  <si>
    <t>Сельские населенные пункты Ливенского сельсовета/</t>
  </si>
  <si>
    <t>Сельские населенные пункты Лидинского сельского округа/</t>
  </si>
  <si>
    <t>Сельские населенные пункты Лизиновского сельсовета/</t>
  </si>
  <si>
    <t>Сельские населенные пункты Лизогубовского сельсовета/</t>
  </si>
  <si>
    <t>Сельские населенные пункты Ликинского сельского округа/</t>
  </si>
  <si>
    <t>Сельские населенные пункты Ликинского сельсовета/</t>
  </si>
  <si>
    <t>Сельские населенные пункты Лиманского сельсовета/</t>
  </si>
  <si>
    <t>Сельские населенные пункты Лимского сельсовета/</t>
  </si>
  <si>
    <t>Сельские населенные пункты Линдинского наслега/</t>
  </si>
  <si>
    <t>Сельские населенные пункты Линдовского сельсовета/</t>
  </si>
  <si>
    <t>Сельские населенные пункты Линецкого сельсовета/</t>
  </si>
  <si>
    <t>Сельские населенные пункты Линёвского сельсовета/</t>
  </si>
  <si>
    <t>Сельские населенные пункты Линовской волости/</t>
  </si>
  <si>
    <t>Сельские населенные пункты Липецкого сельсовета/</t>
  </si>
  <si>
    <t>Сельские населенные пункты Липино-Борского сельсовета/</t>
  </si>
  <si>
    <t>Сельские населенные пункты Липино-Каликинского сельсовета/</t>
  </si>
  <si>
    <t>Сельские населенные пункты Липихинского сельского округа/</t>
  </si>
  <si>
    <t>Сельские населенные пункты Липицкого сельского округа/</t>
  </si>
  <si>
    <t>Сельские населенные пункты Липицкой сельской Администрации/</t>
  </si>
  <si>
    <t>Сельские населенные пункты Липкинского сельсовета/</t>
  </si>
  <si>
    <t>Сельские населенные пункты Липовского округа/</t>
  </si>
  <si>
    <t>Сельские населенные пункты Липовского сельского округа/</t>
  </si>
  <si>
    <t>Сельские населенные пункты Липовского сельсовета/</t>
  </si>
  <si>
    <t>Сельские населенные пункты Липовской волости/</t>
  </si>
  <si>
    <t>Сельские населенные пункты Липовской сельской Администрации/</t>
  </si>
  <si>
    <t>Сельские населенные пункты Липчанского сельсовета/</t>
  </si>
  <si>
    <t>Сельские населенные пункты Липчинского сельсовета/</t>
  </si>
  <si>
    <t>Сельские населенные пункты Липяговского сельского округа/</t>
  </si>
  <si>
    <t>Сельские населенные пункты Лисестровского сельсовета/</t>
  </si>
  <si>
    <t>Сельские населенные пункты Лисичанского сельсовета/</t>
  </si>
  <si>
    <t>Сельские населенные пункты Лисковского сельского округа/</t>
  </si>
  <si>
    <t>Сельские населенные пункты Листвяжинского сельского округа/</t>
  </si>
  <si>
    <t>Сельские населенные пункты Листвянского сельского округа/</t>
  </si>
  <si>
    <t>Сельские населенные пункты Листвянского сельсовета/</t>
  </si>
  <si>
    <t>Сельские населенные пункты Листопадовского сельсовета/</t>
  </si>
  <si>
    <t>Сельские населенные пункты Лисьевского сельсовета/</t>
  </si>
  <si>
    <t>Сельские населенные пункты Лисьеполянского сельсовета/</t>
  </si>
  <si>
    <t>Сельские населенные пункты Литвиновского сельского округа/</t>
  </si>
  <si>
    <t>Сельские населенные пункты Литвиновского сельского поселения/</t>
  </si>
  <si>
    <t>Сельские населенные пункты Литижского сельского административного округа/</t>
  </si>
  <si>
    <t>Сельские населенные пункты Литковского сельского округа/</t>
  </si>
  <si>
    <t>Сельские населенные пункты Литовенского сельсовета/</t>
  </si>
  <si>
    <t>Сельские населенные пункты Лихановского сельсовета/</t>
  </si>
  <si>
    <t>Сельские населенные пункты Лихачевского сельского округа/</t>
  </si>
  <si>
    <t>Сельские населенные пункты Лихачевского сельсовета/</t>
  </si>
  <si>
    <t>Сельские населенные пункты Личадеевского сельсовета/</t>
  </si>
  <si>
    <t>Сельские населенные пункты Лобазовского сельсовета/</t>
  </si>
  <si>
    <t>Сельские населенные пункты Лобакинского сельсовета/</t>
  </si>
  <si>
    <t>Сельские населенные пункты Лобанихинского сельсовета/</t>
  </si>
  <si>
    <t>Сельские населенные пункты Лобановского сельского округа/</t>
  </si>
  <si>
    <t>Сельские населенные пункты Лобановского сельсовета/</t>
  </si>
  <si>
    <t>Сельские населенные пункты Лобаскинского сельсовета/</t>
  </si>
  <si>
    <t>Сельские населенные пункты Лобинского сельсовета/</t>
  </si>
  <si>
    <t>Сельские населенные пункты Лобковского округа/</t>
  </si>
  <si>
    <t>Сельские населенные пункты Лобковской волости/</t>
  </si>
  <si>
    <t>Сельские населенные пункты Лобовского сельсовета/</t>
  </si>
  <si>
    <t>Сельские населенные пункты Лобойковского сельсовета/</t>
  </si>
  <si>
    <t>Сельские населенные пункты Лобцовского сельсовета/</t>
  </si>
  <si>
    <t>Сельские населенные пункты Лобынцевского сельсовета/</t>
  </si>
  <si>
    <t>Сельские населенные пункты Ловлинского сельского округа/</t>
  </si>
  <si>
    <t>Сельские населенные пункты Логачёвского сельсовета/</t>
  </si>
  <si>
    <t>Сельские населенные пункты Логдузского сельсовета/</t>
  </si>
  <si>
    <t>Сельские населенные пункты Логиновского округа/</t>
  </si>
  <si>
    <t>Сельские населенные пункты Логиновского сельского округа/</t>
  </si>
  <si>
    <t>Сельские населенные пункты Логовинской волости/</t>
  </si>
  <si>
    <t>Сельские населенные пункты Логовского сельсовета/</t>
  </si>
  <si>
    <t>Сельские населенные пункты Логозовской волости/</t>
  </si>
  <si>
    <t>Сельские населенные пункты Лодейнопольского р-на/</t>
  </si>
  <si>
    <t>Сельские населенные пункты Лодыгинского сельсовета/</t>
  </si>
  <si>
    <t>Сельские населенные пункты Ложкинского сельсовета/</t>
  </si>
  <si>
    <t>Сельские населенные пункты Ложниковского сельского округа/</t>
  </si>
  <si>
    <t>Сельские населенные пункты Лозинского сельсовета/</t>
  </si>
  <si>
    <t>Сельские населенные пункты Лозновского муниципального округа/</t>
  </si>
  <si>
    <t>Сельские населенные пункты Лозновского сельского поселения/</t>
  </si>
  <si>
    <t>Сельские населенные пункты Лозновского сельсовета/</t>
  </si>
  <si>
    <t>Сельские населенные пункты Лознянского муниципального округа/</t>
  </si>
  <si>
    <t>Сельские населенные пункты Лозовского 1-го сельсовета/</t>
  </si>
  <si>
    <t>Сельские населенные пункты Лозовского 2-го сельсовета/</t>
  </si>
  <si>
    <t>Сельские населенные пункты Лозовского муниципального округа/</t>
  </si>
  <si>
    <t>Сельские населенные пункты Лозовского сельсовета/</t>
  </si>
  <si>
    <t>Сельские населенные пункты Лозо-Люкского сельсовета/</t>
  </si>
  <si>
    <t>Сельские населенные пункты Лоинского сельского округа/</t>
  </si>
  <si>
    <t>Сельские населенные пункты Лойгинского сельсовета/</t>
  </si>
  <si>
    <t>Сельские населенные пункты Лойминского сельсовета/</t>
  </si>
  <si>
    <t>Сельские населенные пункты Лойнского сельского округа/</t>
  </si>
  <si>
    <t>Сельские населенные пункты Локнянской волости/</t>
  </si>
  <si>
    <t>Сельские населенные пункты Локотского сельсовета/</t>
  </si>
  <si>
    <t>Сельские населенные пункты Локтевского сельсовета/</t>
  </si>
  <si>
    <t>Сельские населенные пункты Локшинского сельсовета/</t>
  </si>
  <si>
    <t>Сельские населенные пункты Лолошур-Возжинского сельсовета/</t>
  </si>
  <si>
    <t>Сельские населенные пункты Ломакинского сельсовета/</t>
  </si>
  <si>
    <t>Сельские населенные пункты Ломатского сельсовета/</t>
  </si>
  <si>
    <t>Сельские населенные пункты Ломигорского сельсовета/</t>
  </si>
  <si>
    <t>Сельские населенные пункты Ломинцевской сельской Администрации/</t>
  </si>
  <si>
    <t>Сельские населенные пункты Ломоватского сельсовета/</t>
  </si>
  <si>
    <t>Сельские населенные пункты Ломовецкого сельсовета/</t>
  </si>
  <si>
    <t>Сельские населенные пункты Ломовского муниципального округа/</t>
  </si>
  <si>
    <t>Сельские населенные пункты Ломовского сельского округа/</t>
  </si>
  <si>
    <t>Сельские населенные пункты Ломовского сельсовета/</t>
  </si>
  <si>
    <t>Сельские населенные пункты Ломоносовского р-на/</t>
  </si>
  <si>
    <t>Сельские населенные пункты Ломоносовского сельсовета/</t>
  </si>
  <si>
    <t>Сельские населенные пункты Лонгъюганского сельсовета/</t>
  </si>
  <si>
    <t>Сельские населенные пункты Лонки-Ворцинского сельсовета/</t>
  </si>
  <si>
    <t>Сельские населенные пункты Лопазненского сельского административного округа/</t>
  </si>
  <si>
    <t>Сельские населенные пункты Лопазновского сельского округа/</t>
  </si>
  <si>
    <t>Сельские населенные пункты Лопандинского сельского административного округа/</t>
  </si>
  <si>
    <t>Сельские населенные пункты Лопанского сельского поселения/</t>
  </si>
  <si>
    <t>Сельские населенные пункты Лопаревского поселения/</t>
  </si>
  <si>
    <t>Сельские населенные пункты Лопаревского сельсовета/</t>
  </si>
  <si>
    <t>Сельские населенные пункты Лопатенского сельского административного округа/</t>
  </si>
  <si>
    <t>Сельские населенные пункты Лопатинского округа/</t>
  </si>
  <si>
    <t>Сельские населенные пункты Лопатинского сельсовета/</t>
  </si>
  <si>
    <t>Сельские населенные пункты Лопатинской волости/</t>
  </si>
  <si>
    <t>Сельские населенные пункты Лопатковского сельсовета/</t>
  </si>
  <si>
    <t>Сельские населенные пункты Лопуховского округа/</t>
  </si>
  <si>
    <t>Сельские населенные пункты Лопуховского сельсовета/</t>
  </si>
  <si>
    <t>Сельские населенные пункты Лопушского сельсовета/</t>
  </si>
  <si>
    <t>Сельские населенные пункты Лопхаринского сельсовета/</t>
  </si>
  <si>
    <t>Сельские населенные пункты Лопчинского сельсовета/</t>
  </si>
  <si>
    <t>Сельские населенные пункты Лопшенгского сельсовета/</t>
  </si>
  <si>
    <t>Сельские населенные пункты Лопьяльского сельского округа/</t>
  </si>
  <si>
    <t>Сельские населенные пункты Лорис-Меликовского сельского округа/</t>
  </si>
  <si>
    <t>Сельские населенные пункты Лосевского поселения/</t>
  </si>
  <si>
    <t>Сельские населенные пункты Лосевского сельского округа/</t>
  </si>
  <si>
    <t>Сельские населенные пункты Лосевского сельсовета/</t>
  </si>
  <si>
    <t>Сельские населенные пункты Лосихинского сельсовета/</t>
  </si>
  <si>
    <t>Сельские населенные пункты Лосненского сельского округа/</t>
  </si>
  <si>
    <t>Сельские населенные пункты Лотаковского сельского административного округа/</t>
  </si>
  <si>
    <t>Сельские населенные пункты Лотошанского сельсовета/</t>
  </si>
  <si>
    <t>Сельские населенные пункты Лохвицкого сельсовета/</t>
  </si>
  <si>
    <t>Сельские населенные пункты Лоховского округа/</t>
  </si>
  <si>
    <t>Сельские населенные пункты Лохотского сельсовета/</t>
  </si>
  <si>
    <t>Сельские населенные пункты Лошаковского сельсовета/</t>
  </si>
  <si>
    <t>Сельские населенные пункты Лошкаринского сельского округа/</t>
  </si>
  <si>
    <t>Сельские населенные пункты Лощининского сельского округа/</t>
  </si>
  <si>
    <t>Сельские населенные пункты Лощиновского сельсовета/</t>
  </si>
  <si>
    <t>Сельские населенные пункты Лубновского сельсовета/</t>
  </si>
  <si>
    <t>Сельские населенные пункты Лубошевского сельсовета/</t>
  </si>
  <si>
    <t>Сельские населенные пункты Лубянского муниципального округа/</t>
  </si>
  <si>
    <t>Сельские населенные пункты Лубянского сельсовета/</t>
  </si>
  <si>
    <t>Сельские населенные пункты Лугавского сельсовета/</t>
  </si>
  <si>
    <t>Сельские населенные пункты Луганского округа/</t>
  </si>
  <si>
    <t>Сельские населенные пункты Луганского сельского поселения/</t>
  </si>
  <si>
    <t>Сельские населенные пункты Лугоболотного сельского округа/</t>
  </si>
  <si>
    <t>Сельские населенные пункты Луговатского сельсовета/</t>
  </si>
  <si>
    <t>Сельские населенные пункты Луговецкого сельсовета/</t>
  </si>
  <si>
    <t>Сельские населенные пункты Луговопролейского сельсовета/</t>
  </si>
  <si>
    <t>Сельские населенные пункты Луговского округа/</t>
  </si>
  <si>
    <t>Сельские населенные пункты Луговского сельского округа/</t>
  </si>
  <si>
    <t>Сельские населенные пункты Луговского сельсовета/</t>
  </si>
  <si>
    <t>Сельские населенные пункты Лудянского сельского округа/</t>
  </si>
  <si>
    <t>Сельские населенные пункты Лужайского сельсовета/</t>
  </si>
  <si>
    <t>Сельские населенные пункты Луженского сельского округа/</t>
  </si>
  <si>
    <t>Сельские населенные пункты Луженской сельской Администрации/</t>
  </si>
  <si>
    <t>Сельские населенные пункты Лужниковского сельского округа/</t>
  </si>
  <si>
    <t>Сельские населенные пункты Лужского р-на/</t>
  </si>
  <si>
    <t>Сельские населенные пункты Лузинского сельского округа/</t>
  </si>
  <si>
    <t>Сельские населенные пункты Лузянского сельского округа/</t>
  </si>
  <si>
    <t>Сельские населенные пункты Лукинского сельского округа/</t>
  </si>
  <si>
    <t>Сельские населенные пункты Лукинского сельсовета/</t>
  </si>
  <si>
    <t>Сельские населенные пункты Лукинской сельской Администрации/</t>
  </si>
  <si>
    <t>Сельские населенные пункты Лукичевского сельского поселения/</t>
  </si>
  <si>
    <t>Сельские населенные пункты Луковецкого сельсовета/</t>
  </si>
  <si>
    <t>Сельские населенные пункты Луковского сельского округа/</t>
  </si>
  <si>
    <t>Сельские населенные пункты Луковского сельсовета/</t>
  </si>
  <si>
    <t>Сельские населенные пункты Лукомской волости/</t>
  </si>
  <si>
    <t>Сельские населенные пункты Лукьяновского сельского округа/</t>
  </si>
  <si>
    <t>Сельские населенные пункты Лукьяновского сельсовета/</t>
  </si>
  <si>
    <t>Сельские населенные пункты Луначарского сельсовета/</t>
  </si>
  <si>
    <t>Сельские населенные пункты Луначарской волости/</t>
  </si>
  <si>
    <t>Сельские населенные пункты Лунинского округа/</t>
  </si>
  <si>
    <t>Сельские населенные пункты Лунинского сельсовета/</t>
  </si>
  <si>
    <t>Сельские населенные пункты Луньгинско-Майданского сельсовета/</t>
  </si>
  <si>
    <t>Сельские населенные пункты Луптюгского поселения/</t>
  </si>
  <si>
    <t>Сельские населенные пункты Лутенского сельского административного округа/</t>
  </si>
  <si>
    <t>Сельские населенные пункты Лутохинского сельсовета/</t>
  </si>
  <si>
    <t>Сельские населенные пункты Лухменско-Майданского сельсовета/</t>
  </si>
  <si>
    <t>Сельские населенные пункты Луценковского муниципального округа/</t>
  </si>
  <si>
    <t>Сельские населенные пункты Лучевого сельского округа/</t>
  </si>
  <si>
    <t>Сельские населенные пункты Лучёвского сельсовета/</t>
  </si>
  <si>
    <t>Сельские населенные пункты Лучковского муниципального округа/</t>
  </si>
  <si>
    <t>Сельские населенные пункты Лушниковского сельсовета/</t>
  </si>
  <si>
    <t>Сельские населенные пункты Лыготхского сельского округа/</t>
  </si>
  <si>
    <t>Сельские населенные пункты Лыковского сельсовета/</t>
  </si>
  <si>
    <t>Сельские населенные пункты Лынгинского сельсовета/</t>
  </si>
  <si>
    <t>Сельские населенные пункты Лысковского сельсовета/</t>
  </si>
  <si>
    <t>Сельские населенные пункты Лысовского сельского округа/</t>
  </si>
  <si>
    <t>Сельские населенные пункты Лысовского сельсовета/</t>
  </si>
  <si>
    <t>Сельские населенные пункты Лысогорского р-на/</t>
  </si>
  <si>
    <t>Сельские населенные пункты Лысогорского сельского поселения/</t>
  </si>
  <si>
    <t>Сельские населенные пункты Лысогорского сельсовета/</t>
  </si>
  <si>
    <t>Сельские населенные пункты Лысывского сельсовета/</t>
  </si>
  <si>
    <t>Сельские населенные пункты Лыткинского сельского округа/</t>
  </si>
  <si>
    <t>Сельские населенные пункты Лычакского сельсовета/</t>
  </si>
  <si>
    <t>Сельские населенные пункты Лычевской волости/</t>
  </si>
  <si>
    <t>Сельские населенные пункты Лыченского сельского округа/</t>
  </si>
  <si>
    <t>Сельские населенные пункты Лычковского поселения/</t>
  </si>
  <si>
    <t>Сельские населенные пункты Лыщичского сельсовета/</t>
  </si>
  <si>
    <t>Сельские населенные пункты Львовского округа/</t>
  </si>
  <si>
    <t>Сельские населенные пункты Львовского сельского округа/</t>
  </si>
  <si>
    <t>Сельские населенные пункты Львовского сельсовета/</t>
  </si>
  <si>
    <t>Сельские населенные пункты Льговского сельского округа/</t>
  </si>
  <si>
    <t>Сельские населенные пункты Любавичского сельского округа/</t>
  </si>
  <si>
    <t>Сельские населенные пункты Любачанского сельсовета/</t>
  </si>
  <si>
    <t>Сельские населенные пункты Любегощинского сельского округа/</t>
  </si>
  <si>
    <t>Сельские населенные пункты Любилковского сельского округа/</t>
  </si>
  <si>
    <t>Сельские населенные пункты Любимовского округа/</t>
  </si>
  <si>
    <t>Сельские населенные пункты Любимовского сельского округа/</t>
  </si>
  <si>
    <t>Сельские населенные пункты Любимовского сельсовета/</t>
  </si>
  <si>
    <t>Сельские населенные пункты Любимского сельского округа/</t>
  </si>
  <si>
    <t>Сельские населенные пункты Любимцевского сельского округа/</t>
  </si>
  <si>
    <t>Сельские населенные пункты Любино-Малоросского сельского округа/</t>
  </si>
  <si>
    <t>Сельские населенные пункты Любицкого сельсовета/</t>
  </si>
  <si>
    <t>Сельские населенные пункты Люблинского сельсовета/</t>
  </si>
  <si>
    <t>Сельские населенные пункты Любницкого поселения/</t>
  </si>
  <si>
    <t>Сельские населенные пункты Любовского сельского округа/</t>
  </si>
  <si>
    <t>Сельские населенные пункты Любовшанского сельского административного округа/</t>
  </si>
  <si>
    <t>Сельские населенные пункты Любожичского сельсовета/</t>
  </si>
  <si>
    <t>Сельские населенные пункты Любомировского сельского округа/</t>
  </si>
  <si>
    <t>Сельские населенные пункты Любомировского сельсовета/</t>
  </si>
  <si>
    <t>Сельские населенные пункты Любостанского сельсовета/</t>
  </si>
  <si>
    <t>Сельские населенные пункты Любытинского поселения/</t>
  </si>
  <si>
    <t>Сельские населенные пункты Людиновского р-на/</t>
  </si>
  <si>
    <t>Сельские населенные пункты Люкского сельсовета/</t>
  </si>
  <si>
    <t>Сельские населенные пункты Люльпанского сельского округа/</t>
  </si>
  <si>
    <t>Сельские населенные пункты Люмпанурского сельского округа/</t>
  </si>
  <si>
    <t>Сельские населенные пункты Люмского сельсовета/</t>
  </si>
  <si>
    <t>Сельские населенные пункты Лютаевского сельсовета/</t>
  </si>
  <si>
    <t>Сельские населенные пункты Лютовского сельского округа/</t>
  </si>
  <si>
    <t>Сельские населенные пункты Лютовского сельсовета/</t>
  </si>
  <si>
    <t>Сельские населенные пункты Люторической сельской Администрации/</t>
  </si>
  <si>
    <t>Сельские населенные пункты Люччегинского 1-го наслега/</t>
  </si>
  <si>
    <t>Сельские населенные пункты Люччегинского 2-го наслега/</t>
  </si>
  <si>
    <t>Сельские населенные пункты Лющикской волости/</t>
  </si>
  <si>
    <t>Сельские населенные пункты Лявленского сельсовета/</t>
  </si>
  <si>
    <t>Сельские населенные пункты Лягушенского сельсовета/</t>
  </si>
  <si>
    <t>Сельские населенные пункты Лядской волости/</t>
  </si>
  <si>
    <t>Сельские населенные пункты Ляличского сельсовета/</t>
  </si>
  <si>
    <t>Сельские населенные пункты Ляльшурского сельсовета/</t>
  </si>
  <si>
    <t>Сельские населенные пункты Лямбирского сельсовета/</t>
  </si>
  <si>
    <t>Сельские населенные пункты Лянинского сельсовета/</t>
  </si>
  <si>
    <t>Сельские населенные пункты Ляпинского сельского округа/</t>
  </si>
  <si>
    <t>Сельские населенные пункты Ляпичевского сельсовета/</t>
  </si>
  <si>
    <t>Сельские населенные пункты Ляпуновского сельсовета/</t>
  </si>
  <si>
    <t>Сельские населенные пункты Лятошинского сельсовета/</t>
  </si>
  <si>
    <t>Сельские населенные пункты Ляховского сельсовета/</t>
  </si>
  <si>
    <t>Сельские населенные пункты Мавлютовского сельсовета/</t>
  </si>
  <si>
    <t>Сельские населенные пункты Мавринского округа/</t>
  </si>
  <si>
    <t>Сельские населенные пункты Маганинского наслега/</t>
  </si>
  <si>
    <t>Сельские населенные пункты Маганского сельсовета/</t>
  </si>
  <si>
    <t>Сельские населенные пункты Магаринского сельсовета/</t>
  </si>
  <si>
    <t>Сельские населенные пункты Магасского наслега/</t>
  </si>
  <si>
    <t>Сельские населенные пункты Магинского сельсовета/</t>
  </si>
  <si>
    <t>Сельские населенные пункты Магистрального сельского округа/</t>
  </si>
  <si>
    <t>Сельские населенные пункты Магнитного сельсовета/</t>
  </si>
  <si>
    <t>Сельские населенные пункты Маевского сельского округа/</t>
  </si>
  <si>
    <t>Сельские населенные пункты Маевской волости/</t>
  </si>
  <si>
    <t>Сельские населенные пункты Мазановского сельсовета/</t>
  </si>
  <si>
    <t>Сельские населенные пункты Мазейского сельсовета/</t>
  </si>
  <si>
    <t>Сельские населенные пункты Мазовского сельского округа/</t>
  </si>
  <si>
    <t>Сельские населенные пункты Мазского сельсовета/</t>
  </si>
  <si>
    <t>Сельские населенные пункты Мазунинского сельсовета/</t>
  </si>
  <si>
    <t>Сельские населенные пункты Мазурского сельсовета/</t>
  </si>
  <si>
    <t>Сельские населенные пункты Маисского сельсовета/</t>
  </si>
  <si>
    <t>Сельские населенные пункты Майгазинского сельсовета/</t>
  </si>
  <si>
    <t>Сельские населенные пункты Майдаковского сельсовета/</t>
  </si>
  <si>
    <t>Сельские населенные пункты Майинского наслега/</t>
  </si>
  <si>
    <t>Сельские населенные пункты Майковского сельсовета/</t>
  </si>
  <si>
    <t>Сельские населенные пункты Майкопского р-на/</t>
  </si>
  <si>
    <t>Сельские населенные пункты Маймерского сельского округа/</t>
  </si>
  <si>
    <t>Сельские населенные пункты Майминского сельского поселения/</t>
  </si>
  <si>
    <t>Сельские населенные пункты Майоровского сельсовета/</t>
  </si>
  <si>
    <t>Сельские населенные пункты Майорского Национального наслега/</t>
  </si>
  <si>
    <t>Сельские населенные пункты Майорского сельского поселения/</t>
  </si>
  <si>
    <t>Сельские населенные пункты Майрамадагского сельского округа/</t>
  </si>
  <si>
    <t>Сельские населенные пункты Майского муниципального округа/</t>
  </si>
  <si>
    <t>Сельские населенные пункты Майского наслега/</t>
  </si>
  <si>
    <t>Сельские населенные пункты Майского округа/</t>
  </si>
  <si>
    <t>Сельские населенные пункты Майского р-на/</t>
  </si>
  <si>
    <t>Сельские населенные пункты Майского сельского округа/</t>
  </si>
  <si>
    <t>Сельские населенные пункты Майского сельского поселения/</t>
  </si>
  <si>
    <t>Сельские населенные пункты Майского сельсовета/</t>
  </si>
  <si>
    <t>Сельские населенные пункты Майской волости/</t>
  </si>
  <si>
    <t>Сельские населенные пункты Майской сельской Администрации/</t>
  </si>
  <si>
    <t>Сельские населенные пункты Маканского сельсовета/</t>
  </si>
  <si>
    <t>Сельские населенные пункты Макаричского сельского административного округа/</t>
  </si>
  <si>
    <t>Сельские населенные пункты Макаровского округа/</t>
  </si>
  <si>
    <t>Сельские населенные пункты Макаровского сельского округа/</t>
  </si>
  <si>
    <t>Сельские населенные пункты Макаровского сельсовета/</t>
  </si>
  <si>
    <t>Сельские населенные пункты Макаровской волости/</t>
  </si>
  <si>
    <t>Сельские населенные пункты Макаропетровского сельсовета/</t>
  </si>
  <si>
    <t>Сельские населенные пункты Макарьевского сельского округа/</t>
  </si>
  <si>
    <t>Сельские населенные пункты Макарьевского сельсовета/</t>
  </si>
  <si>
    <t>Сельские населенные пункты Макарьевской волости/</t>
  </si>
  <si>
    <t>Сельские населенные пункты Макачевского сельсовета/</t>
  </si>
  <si>
    <t>Сельские населенные пункты Макашевского сельсовета/</t>
  </si>
  <si>
    <t>Сельские населенные пункты Маклаковского сельсовета/</t>
  </si>
  <si>
    <t>Сельские населенные пункты Маковского сельсовета/</t>
  </si>
  <si>
    <t>Сельские населенные пункты Максим-Горьковского сельсовета/</t>
  </si>
  <si>
    <t>Сельские населенные пункты Максимковского сельского округа/</t>
  </si>
  <si>
    <t>Сельские населенные пункты Максимовского муниципального округа/</t>
  </si>
  <si>
    <t>Сельские населенные пункты Максимовского округа/</t>
  </si>
  <si>
    <t>Сельские населенные пункты Максимовского сельского округа/</t>
  </si>
  <si>
    <t>Сельские населенные пункты Максимовского сельсовета/</t>
  </si>
  <si>
    <t>Сельские населенные пункты Максютинской волости/</t>
  </si>
  <si>
    <t>Сельские населенные пункты Максютовского сельсовета/</t>
  </si>
  <si>
    <t>Сельские населенные пункты Макушинской волости/</t>
  </si>
  <si>
    <t>Сельские населенные пункты Малакеевского муниципального округа/</t>
  </si>
  <si>
    <t>Сельские населенные пункты Маламинского сельского округа/</t>
  </si>
  <si>
    <t>Сельские населенные пункты Малахово-Слободского сельсовета/</t>
  </si>
  <si>
    <t>Сельские населенные пункты Малаховского сельского округа/</t>
  </si>
  <si>
    <t>Сельские населенные пункты Малаховского сельсовета/</t>
  </si>
  <si>
    <t>Сельские населенные пункты Малгобекского сельского округа/</t>
  </si>
  <si>
    <t>Сельские населенные пункты Малдыкасинской сельской Администрации/</t>
  </si>
  <si>
    <t>Сельские населенные пункты Малевского сельского округа/</t>
  </si>
  <si>
    <t>Сельские населенные пункты Малеевского сельского округа/</t>
  </si>
  <si>
    <t>Сельские населенные пункты Малеевского сельсовета/</t>
  </si>
  <si>
    <t>Сельские населенные пункты Малечкинского сельсовета/</t>
  </si>
  <si>
    <t>Сельские населенные пункты Малининского сельсовета/</t>
  </si>
  <si>
    <t>Сельские населенные пункты Малинищинского сельского округа/</t>
  </si>
  <si>
    <t>Сельские населенные пункты Малинковского сельсовета/</t>
  </si>
  <si>
    <t>Сельские населенные пункты Малиновского муниципального округа/</t>
  </si>
  <si>
    <t>Сельские населенные пункты Малиновского округа/</t>
  </si>
  <si>
    <t>Сельские населенные пункты Малиновского сельского округа/</t>
  </si>
  <si>
    <t>Сельские населенные пункты Малиновского сельсовета/</t>
  </si>
  <si>
    <t>Сельские населенные пункты Малоалабухского сельсовета/</t>
  </si>
  <si>
    <t>Сельские населенные пункты Малобарханчакского сельсовета/</t>
  </si>
  <si>
    <t>Сельские населенные пункты Малобащелакского сельсовета/</t>
  </si>
  <si>
    <t>Сельские населенные пункты Малобеловского сельсовета/</t>
  </si>
  <si>
    <t>Сельские населенные пункты Малобельского сельсовета/</t>
  </si>
  <si>
    <t>Сельские населенные пункты Малоберезниковского сельсовета/</t>
  </si>
  <si>
    <t>Сельские населенные пункты Малобикшихской сельской Администрации/</t>
  </si>
  <si>
    <t>Сельские населенные пункты Малобобровского сельсовета/</t>
  </si>
  <si>
    <t>Сельские населенные пункты Малобоевского сельсовета/</t>
  </si>
  <si>
    <t>Сельские населенные пункты Малобрусянского сельсовета/</t>
  </si>
  <si>
    <t>Сельские населенные пункты Малобуяновской сельской Администрации/</t>
  </si>
  <si>
    <t>Сельские населенные пункты Малобыковского округа/</t>
  </si>
  <si>
    <t>Сельские населенные пункты Маловасилевского сельского округа/</t>
  </si>
  <si>
    <t>Сельские населенные пункты Маловерейского сельсовета/</t>
  </si>
  <si>
    <t>Сельские населенные пункты Маловишерского поселения/</t>
  </si>
  <si>
    <t>Сельские населенные пункты Маловоложикьинского сельсовета/</t>
  </si>
  <si>
    <t>Сельские населенные пункты Маловолчанского сельсовета/</t>
  </si>
  <si>
    <t>Сельские населенные пункты Маловского сельсовета/</t>
  </si>
  <si>
    <t>Сельские населенные пункты Малоглушицкой волости/</t>
  </si>
  <si>
    <t>Сельские населенные пункты Малогнеушевского сельсовета/</t>
  </si>
  <si>
    <t>Сельские населенные пункты Малогородьковского сельсовета/</t>
  </si>
  <si>
    <t>Сельские населенные пункты Малогрибановского сельсовета/</t>
  </si>
  <si>
    <t>Сельские населенные пункты Малодельского сельсовета/</t>
  </si>
  <si>
    <t>Сельские населенные пункты Малодербетовской сельской Администрации/</t>
  </si>
  <si>
    <t>Сельские населенные пункты Малоджалгинского сельсовета/</t>
  </si>
  <si>
    <t>Сельские населенные пункты Малодорского сельсовета/</t>
  </si>
  <si>
    <t>Сельские населенные пункты Мало-Дюрягинского сельсовета/</t>
  </si>
  <si>
    <t>Сельские населенные пункты Малоекатериновского округа/</t>
  </si>
  <si>
    <t>Сельские населенные пункты Малоенисейского сельсовета/</t>
  </si>
  <si>
    <t>Сельские населенные пункты Малозайкинского сельсовета/</t>
  </si>
  <si>
    <t>Сельские населенные пункты Малоземельского сельсовета/</t>
  </si>
  <si>
    <t>Сельские населенные пункты Малозиновьевского сельсовета/</t>
  </si>
  <si>
    <t>Сельские населенные пункты Малозоркальцевского сельского округа/</t>
  </si>
  <si>
    <t>Сельские населенные пункты Малоибряйкинской волости/</t>
  </si>
  <si>
    <t>Сельские населенные пункты Малоивановского сельсовета/</t>
  </si>
  <si>
    <t>Сельские населенные пункты Малоимышского сельсовета/</t>
  </si>
  <si>
    <t>Сельские населенные пункты Малокалмашинского сельсовета/</t>
  </si>
  <si>
    <t>Сельские населенные пункты Малокамалинского сельсовета/</t>
  </si>
  <si>
    <t>Сельские населенные пункты Малокаменского округа/</t>
  </si>
  <si>
    <t>Сельские населенные пункты Малокаменского сельского поселения/</t>
  </si>
  <si>
    <t>Сельские населенные пункты Малокарачаевского р-на/</t>
  </si>
  <si>
    <t>Сельские населенные пункты Малокарачкинского сельсовета/</t>
  </si>
  <si>
    <t>Сельские населенные пункты Малокарзинского сельсовета/</t>
  </si>
  <si>
    <t>Сельские населенные пункты Малокармалинского сельсовета/</t>
  </si>
  <si>
    <t>Сельские населенные пункты Малокетского сельсовета/</t>
  </si>
  <si>
    <t>Сельские населенные пункты Малокибечской сельской Администрации/</t>
  </si>
  <si>
    <t>Сельские населенные пункты Малокильмезского сельского округа/</t>
  </si>
  <si>
    <t>Сельские населенные пункты Малокирсановского сельского поселения/</t>
  </si>
  <si>
    <t>Сельские населенные пункты Малокопенского округа/</t>
  </si>
  <si>
    <t>Сельские населенные пункты Малокрасноярского сельсовета/</t>
  </si>
  <si>
    <t>Сельские населенные пункты Малокрюковского сельсовета/</t>
  </si>
  <si>
    <t>Сельские населенные пункты Малокударинского сельсовета/</t>
  </si>
  <si>
    <t>Сельские населенные пункты Малокуналейского сельсовета/</t>
  </si>
  <si>
    <t>Сельские населенные пункты Малокурильского сельского округа/ Сельские населенные пункты Малокурильского сельсовета/</t>
  </si>
  <si>
    <t>Сельские населенные пункты Малолайского сельсовета/</t>
  </si>
  <si>
    <t>Сельские населенные пункты Малолокнянского сельсовета/</t>
  </si>
  <si>
    <t>Сельские населенные пункты Малолученского сельского поселения/</t>
  </si>
  <si>
    <t>Сельские населенные пункты Маломалышевской волости/</t>
  </si>
  <si>
    <t>Сельские населенные пункты Маломаяченского муниципального округа/</t>
  </si>
  <si>
    <t>Сельские населенные пункты Маломеликского округа/</t>
  </si>
  <si>
    <t>Сельские населенные пункты Маломинусинского сельсовета/</t>
  </si>
  <si>
    <t>Сельские населенные пункты Маломожайского сельсовета/</t>
  </si>
  <si>
    <t>Сельские населенные пункты Маломостовского сельсовета/</t>
  </si>
  <si>
    <t>Сельские населенные пункты Малоозерского округа/</t>
  </si>
  <si>
    <t>Сельские населенные пункты Малоорловского сельского поселения/</t>
  </si>
  <si>
    <t>Сельские населенные пункты Малоперекопновского округа/</t>
  </si>
  <si>
    <t>Сельские населенные пункты Малопицкого сельсовета/</t>
  </si>
  <si>
    <t>Сельские населенные пункты Малопокровского сельсовета/</t>
  </si>
  <si>
    <t>Сельские населенные пункты Малополомского сельского округа/</t>
  </si>
  <si>
    <t>Сельские населенные пункты Малоприваловского сельсовета/</t>
  </si>
  <si>
    <t>Сельские населенные пункты Малопургинского сельсовета/</t>
  </si>
  <si>
    <t>Сельские населенные пункты Малоремизенского сельсовета/</t>
  </si>
  <si>
    <t>Сельские населенные пункты Малосазанского сельсовета/</t>
  </si>
  <si>
    <t>Сельские населенные пункты Малосамовецкого сельсовета/</t>
  </si>
  <si>
    <t>Сельские населенные пункты Малосеменовского округа/</t>
  </si>
  <si>
    <t>Сельские населенные пункты Малосергиевского сельсовета/</t>
  </si>
  <si>
    <t>Сельские населенные пункты Малосердобинского сельсовета/</t>
  </si>
  <si>
    <t>Сельские населенные пункты Малоскарединского сельского округа/</t>
  </si>
  <si>
    <t>Сельские населенные пункты Малоскуратовской сельской Администрации/</t>
  </si>
  <si>
    <t>Сельские населенные пункты Малосолдатского сельсовета/</t>
  </si>
  <si>
    <t>Сельские населенные пункты Малостуденецкого сельского округа/</t>
  </si>
  <si>
    <t>Сельские населенные пункты Малосурметского сельсовета/</t>
  </si>
  <si>
    <t>Сельские населенные пункты Малотавринского сельсовета/</t>
  </si>
  <si>
    <t>Сельские населенные пункты Малотаябинской сельской Администрации/</t>
  </si>
  <si>
    <t>Сельские населенные пункты Малотенгинского сельского округа/</t>
  </si>
  <si>
    <t>Сельские населенные пункты Малотолкайской волости/</t>
  </si>
  <si>
    <t>Сельские населенные пункты Малотомского сельсовета/</t>
  </si>
  <si>
    <t>Сельские населенные пункты Малотопальского сельсовета/</t>
  </si>
  <si>
    <t>Сельские населенные пункты Малотроицкого муниципального округа/</t>
  </si>
  <si>
    <t>Сельские населенные пункты Малотуванской сельской Администрации/</t>
  </si>
  <si>
    <t>Сельские населенные пункты Малоугреневского сельсовета/</t>
  </si>
  <si>
    <t>Сельские населенные пункты Малоузенского округа/</t>
  </si>
  <si>
    <t>Сельские населенные пункты Малоустьикинского сельсовета/</t>
  </si>
  <si>
    <t>Сельские населенные пункты Малохабыкского сельсовета/</t>
  </si>
  <si>
    <t>Сельские населенные пункты Малохомутерского сельского округа/</t>
  </si>
  <si>
    <t>Сельские населенные пункты Малочергинского сельского поселения/</t>
  </si>
  <si>
    <t>Сельские населенные пункты Малошелковниковского сельсовета/</t>
  </si>
  <si>
    <t>Сельские населенные пункты Малощербединского округа/</t>
  </si>
  <si>
    <t>Сельские населенные пункты Малощербиничского сельсовета/</t>
  </si>
  <si>
    <t>Сельские населенные пункты Малоягурского сельсовета/</t>
  </si>
  <si>
    <t>Сельские населенные пункты Малоязовского сельсовета/</t>
  </si>
  <si>
    <t>Сельские населенные пункты Малоянгорчинского сельсовета/</t>
  </si>
  <si>
    <t>Сельские населенные пункты Малоярославецкого р-на/</t>
  </si>
  <si>
    <t>Сельские населенные пункты Малояушской сельской Администрации/</t>
  </si>
  <si>
    <t>Сельские населенные пункты Малтанинского наслега/</t>
  </si>
  <si>
    <t>Сельские населенные пункты Малфинского сельсовета/</t>
  </si>
  <si>
    <t>Сельские населенные пункты Малышево-Логовского сельсовета/</t>
  </si>
  <si>
    <t>Сельские населенные пункты Малышевского сельского округа/</t>
  </si>
  <si>
    <t>Сельские населенные пункты Малышевского сельсовета/</t>
  </si>
  <si>
    <t>Сельские населенные пункты Мальжагарского 1-го наслега/</t>
  </si>
  <si>
    <t>Сельские населенные пункты Мальжагарского 2-го наслега/</t>
  </si>
  <si>
    <t>Сельские населенные пункты Мальжагарского 4-го наслега/</t>
  </si>
  <si>
    <t>Сельские населенные пункты Мальжагарского 5-го наслега/</t>
  </si>
  <si>
    <t>Сельские населенные пункты Мальжагарского наслега/</t>
  </si>
  <si>
    <t>Сельские населенные пункты Мальковского сельского округа/</t>
  </si>
  <si>
    <t>Сельские населенные пункты Мальтинского сельсовета/</t>
  </si>
  <si>
    <t>Сельские населенные пункты Мальцевского сельского округа/</t>
  </si>
  <si>
    <t>Сельские населенные пункты Мальцевского сельсовета/</t>
  </si>
  <si>
    <t>Сельские населенные пункты Мальчевского сельского поселения/</t>
  </si>
  <si>
    <t>Сельские населенные пункты Маляевского сельсовета/</t>
  </si>
  <si>
    <t>Сельские населенные пункты Малячкинской волости/</t>
  </si>
  <si>
    <t>Сельские населенные пункты Мамадышского р-на/</t>
  </si>
  <si>
    <t>Сельские населенные пункты Мамалаевского сельсовета/</t>
  </si>
  <si>
    <t>Сельские населенные пункты Мамалаевской сельской Администрации/</t>
  </si>
  <si>
    <t>Сельские населенные пункты Маминского сельсовета/</t>
  </si>
  <si>
    <t>Сельские населенные пункты Мамолаевского сельсовета/</t>
  </si>
  <si>
    <t>Сельские населенные пункты Мамоновского сельского округа/</t>
  </si>
  <si>
    <t>Сельские населенные пункты Мамоновского сельсовета/</t>
  </si>
  <si>
    <t>Сельские населенные пункты Мамонтовского сельсовета/</t>
  </si>
  <si>
    <t>Сельские населенные пункты Манадышского 2-го сельсовета/</t>
  </si>
  <si>
    <t>Сельские населенные пункты Мананниковского сельсовета/</t>
  </si>
  <si>
    <t>Сельские населенные пункты Мангутского сельского округа/</t>
  </si>
  <si>
    <t>Сельские населенные пункты Мандровского муниципального округа/</t>
  </si>
  <si>
    <t>Сельские населенные пункты Манжерокского сельского поселения/</t>
  </si>
  <si>
    <t>Сельские населенные пункты Манзенского сельсовета/</t>
  </si>
  <si>
    <t>Сельские населенные пункты Манинского сельсовета/</t>
  </si>
  <si>
    <t>Сельские населенные пункты Манойлинского сельсовета/</t>
  </si>
  <si>
    <t>Сельские населенные пункты Мансуровского сельсовета/</t>
  </si>
  <si>
    <t>Сельские населенные пункты Мантуровского сельсовета/</t>
  </si>
  <si>
    <t>Сельские населенные пункты Манцинкецовской сельской Администрации/</t>
  </si>
  <si>
    <t>Сельские населенные пункты Манчажского сельсовета/</t>
  </si>
  <si>
    <t>Сельские населенные пункты Маныловского сельсовета/</t>
  </si>
  <si>
    <t>Сельские населенные пункты Манычского сельского поселения/</t>
  </si>
  <si>
    <t>Сельские населенные пункты Манычского сельсовета/</t>
  </si>
  <si>
    <t>Сельские населенные пункты Манычской сельской Администрации/</t>
  </si>
  <si>
    <t>Сельские населенные пункты Маньково-Березовского сельского поселения/</t>
  </si>
  <si>
    <t>Сельские населенные пункты Маньковского сельского округа/</t>
  </si>
  <si>
    <t>Сельские населенные пункты Маньковского сельского поселения/</t>
  </si>
  <si>
    <t>Сельские населенные пункты Манюковского сельсовета/</t>
  </si>
  <si>
    <t>Сельские населенные пункты Маралихинского сельсовета/</t>
  </si>
  <si>
    <t>Сельские населенные пункты Маранского сельского округа/</t>
  </si>
  <si>
    <t>Сельские населенные пункты Маргаритовского сельского поселения/</t>
  </si>
  <si>
    <t>Сельские населенные пункты Марденгского сельсовета/</t>
  </si>
  <si>
    <t>Сельские населенные пункты Маревского сельсовета/</t>
  </si>
  <si>
    <t>Сельские населенные пункты Мареевского сельсовета/</t>
  </si>
  <si>
    <t>Сельские населенные пункты Маресевского сельсовета/</t>
  </si>
  <si>
    <t>Сельские населенные пункты Мари-Биляморского сельского округа/</t>
  </si>
  <si>
    <t>Сельские населенные пункты Мариинского сельсовета/</t>
  </si>
  <si>
    <t>Сельские населенные пункты Марийключиковского сельсовета/</t>
  </si>
  <si>
    <t>Сельские населенные пункты Марийского сельского округа/</t>
  </si>
  <si>
    <t>Сельские населенные пункты Мари-Малмыжского сельского округа/</t>
  </si>
  <si>
    <t>Сельские населенные пункты Марининского сельсовета/</t>
  </si>
  <si>
    <t>Сельские населенные пункты Мариновского сельсовета/</t>
  </si>
  <si>
    <t>Сельские населенные пункты Марисолинского сельского округа/</t>
  </si>
  <si>
    <t>Сельские населенные пункты Марицкого сельсовета/</t>
  </si>
  <si>
    <t>Сельские населенные пункты Маркинского сельского поселения/</t>
  </si>
  <si>
    <t>Сельские населенные пункты Маркинского сельсовета/</t>
  </si>
  <si>
    <t>Сельские населенные пункты Марковского сельского округа/</t>
  </si>
  <si>
    <t>Сельские населенные пункты Марковского сельсовета/</t>
  </si>
  <si>
    <t>Сельские населенные пункты Марковской сельской территории/</t>
  </si>
  <si>
    <t>Сельские населенные пункты Марксовского р-на/</t>
  </si>
  <si>
    <t>Сельские населенные пункты Марксовского сельсовета/</t>
  </si>
  <si>
    <t>Сельские населенные пункты Маркушевского сельсовета/</t>
  </si>
  <si>
    <t>Сельские населенные пункты Мар-Кюельского наслега/</t>
  </si>
  <si>
    <t>Сельские населенные пункты Маромицкого сельского округа/</t>
  </si>
  <si>
    <t>Сельские населенные пункты Марсятского сельсовета/</t>
  </si>
  <si>
    <t>Сельские населенные пункты Мартовского сельсовета/</t>
  </si>
  <si>
    <t>Сельские населенные пункты Мартынкинской сельской Администрации/</t>
  </si>
  <si>
    <t>Сельские населенные пункты Мартыновского сельского округа/</t>
  </si>
  <si>
    <t>Сельские населенные пункты Мартыновского сельского поселения/</t>
  </si>
  <si>
    <t>Сельские населенные пункты Мартыновского сельсовета/</t>
  </si>
  <si>
    <t>Сельские населенные пункты Мартьяновского сельсовета/</t>
  </si>
  <si>
    <t>Сельские населенные пункты Мартюшевского сельского округа/</t>
  </si>
  <si>
    <t>Сельские населенные пункты Марушинского сельсовета/</t>
  </si>
  <si>
    <t>Сельские населенные пункты Марфинского округа/</t>
  </si>
  <si>
    <t>Сельские населенные пункты Мархинского наслега/</t>
  </si>
  <si>
    <t>Сельские населенные пункты Марченковского сельсовета/</t>
  </si>
  <si>
    <t>Сельские населенные пункты Марчуговского сельского округа/</t>
  </si>
  <si>
    <t>Сельские населенные пункты Маршальского сельсовета/</t>
  </si>
  <si>
    <t>Сельские населенные пункты Маршанского сельсовета/</t>
  </si>
  <si>
    <t>Сельские населенные пункты Марьевского округа/</t>
  </si>
  <si>
    <t>Сельские населенные пункты Марьевского сельсовета/</t>
  </si>
  <si>
    <t>Сельские населенные пункты Марьевской волости/</t>
  </si>
  <si>
    <t>Сельские населенные пункты Марьино-Колодцевского сельсовета/</t>
  </si>
  <si>
    <t>Сельские населенные пункты Марьинского округа/</t>
  </si>
  <si>
    <t>Сельские населенные пункты Марьинского сельского административного округа/</t>
  </si>
  <si>
    <t>Сельские населенные пункты Марьинского сельского округа/</t>
  </si>
  <si>
    <t>Сельские населенные пункты Марьинского сельсовета/</t>
  </si>
  <si>
    <t>Сельские населенные пункты Марьинской волости/</t>
  </si>
  <si>
    <t>Сельские населенные пункты Марьяновского сельсовета/</t>
  </si>
  <si>
    <t>Сельские населенные пункты Марьянского сельского округа/</t>
  </si>
  <si>
    <t>Сельские населенные пункты Масальского сельсовета/</t>
  </si>
  <si>
    <t>Сельские населенные пункты Масканурского сельского округа/</t>
  </si>
  <si>
    <t>Сельские населенные пункты Масленниковской волости/</t>
  </si>
  <si>
    <t>Сельские населенные пункты Маслинского сельсовета/</t>
  </si>
  <si>
    <t>Сельские населенные пункты Масловопристанского муниципального округа/</t>
  </si>
  <si>
    <t>Сельские населенные пункты Масловского сельского округа/</t>
  </si>
  <si>
    <t>Сельские населенные пункты Масловского сельсовета/</t>
  </si>
  <si>
    <t>Сельские населенные пункты Маслянского сельского округа/</t>
  </si>
  <si>
    <t>Сельские населенные пункты Маслянского сельсовета/</t>
  </si>
  <si>
    <t>Сельские населенные пункты Мастюгинского сельсовета/</t>
  </si>
  <si>
    <t>Сельские населенные пункты Маталасского сельсовета/</t>
  </si>
  <si>
    <t>Сельские населенные пункты Матасинского сельсовета/</t>
  </si>
  <si>
    <t>Сельские населенные пункты Матвеево-Курганского сельского поселения/</t>
  </si>
  <si>
    <t>Сельские населенные пункты Матвеевского округа/</t>
  </si>
  <si>
    <t>Сельские населенные пункты Матвеевского поселения/</t>
  </si>
  <si>
    <t>Сельские населенные пункты Матвеевского сельского округа/</t>
  </si>
  <si>
    <t>Сельские населенные пункты Матвеевского сельсовета/</t>
  </si>
  <si>
    <t>Сельские населенные пункты Матвинурского сельского округа/</t>
  </si>
  <si>
    <t>Сельские населенные пункты Матигорского сельсовета/</t>
  </si>
  <si>
    <t>Сельские населенные пункты Матраевского сельсовета/</t>
  </si>
  <si>
    <t>Сельские населенные пункты Матреногезовского муниципального округа/</t>
  </si>
  <si>
    <t>Сельские населенные пункты Матурского сельсовета/</t>
  </si>
  <si>
    <t>Сельские населенные пункты Матчерского сельсовета/</t>
  </si>
  <si>
    <t>Сельские населенные пункты Матышевского сельсовета/</t>
  </si>
  <si>
    <t>Сельские населенные пункты Матюшкинской волости/</t>
  </si>
  <si>
    <t>Сельские населенные пункты Маукского сельсовета/</t>
  </si>
  <si>
    <t>Сельские населенные пункты Махалинского сельсовета/</t>
  </si>
  <si>
    <t>Сельские населенные пункты Махмуд-Мектебского сельсовета/</t>
  </si>
  <si>
    <t>Сельские населенные пункты Махновского сельсовета/</t>
  </si>
  <si>
    <t>Сельские населенные пункты Махновской волости/</t>
  </si>
  <si>
    <t>Сельские населенные пункты Махоновского сельсовета/</t>
  </si>
  <si>
    <t>Сельские населенные пункты Махошевского сельского округа/</t>
  </si>
  <si>
    <t>Сельские населенные пункты Махровского сельсовета/</t>
  </si>
  <si>
    <t>Сельские населенные пункты Махческого сельского округа/</t>
  </si>
  <si>
    <t>Сельские населенные пункты Мачешанского сельсовета/</t>
  </si>
  <si>
    <t>Сельские населенные пункты Мачинского наслега/</t>
  </si>
  <si>
    <t>Сельские населенные пункты Мачинского сельсовета/</t>
  </si>
  <si>
    <t>Сельские населенные пункты Машкинского сельсовета/</t>
  </si>
  <si>
    <t>Сельские населенные пункты Машуковского сельсовета/</t>
  </si>
  <si>
    <t>Сельские населенные пункты Маюровского сельсовета/</t>
  </si>
  <si>
    <t>Сельские населенные пункты Маядыковского сельсовета/</t>
  </si>
  <si>
    <t>Сельские населенные пункты Маяковского сельсовета/</t>
  </si>
  <si>
    <t>Сельские населенные пункты Маякского сельского округа/</t>
  </si>
  <si>
    <t>Сельские населенные пункты Маякского сельсовета/</t>
  </si>
  <si>
    <t>Сельские населенные пункты Маякской сельской Администрации/</t>
  </si>
  <si>
    <t>Сельские населенные пункты Маянгского округа/</t>
  </si>
  <si>
    <t>Сельские населенные пункты Маячинского сельсовета/</t>
  </si>
  <si>
    <t>Сельские населенные пункты Маячного сельсовета/</t>
  </si>
  <si>
    <t>Сельские населенные пункты Мегежекского наслега/</t>
  </si>
  <si>
    <t>Сельские населенные пункты Мегино-Алданского наслега/</t>
  </si>
  <si>
    <t>Сельские населенные пункты Мегинского наслега/</t>
  </si>
  <si>
    <t>Сельские населенные пункты Мегорского сельсовета/</t>
  </si>
  <si>
    <t>Сельские населенные пункты Мегринского сельсовета/</t>
  </si>
  <si>
    <t>Сельские населенные пункты Мегюренского наслега/</t>
  </si>
  <si>
    <t>Сельские населенные пункты Медаевского сельсовета/</t>
  </si>
  <si>
    <t>Сельские населенные пункты Медведевского сельского округа/</t>
  </si>
  <si>
    <t>Сельские населенные пункты Медведевского сельсовета/</t>
  </si>
  <si>
    <t>Сельские населенные пункты Медведицкого сельсовета/</t>
  </si>
  <si>
    <t>Сельские населенные пункты Медведковского сельского округа/</t>
  </si>
  <si>
    <t>Сельские населенные пункты Медведковского сельсовета/</t>
  </si>
  <si>
    <t>Сельские населенные пункты Медведовского сельского административного округа/</t>
  </si>
  <si>
    <t>Сельские населенные пункты Медведовского сельского округа/</t>
  </si>
  <si>
    <t>Сельские населенные пункты Медведского поселения/</t>
  </si>
  <si>
    <t>Сельские населенные пункты Медведского сельского округа/</t>
  </si>
  <si>
    <t>Сельские населенные пункты Медведского сельсовета/</t>
  </si>
  <si>
    <t>Сельские населенные пункты Медвеженского сельского округа/</t>
  </si>
  <si>
    <t>Сельские населенные пункты Медвеженского сельсовета/</t>
  </si>
  <si>
    <t>Сельские населенные пункты Медвежинского сельского округа/</t>
  </si>
  <si>
    <t>Сельские населенные пункты Медвежьевского сельсовета/</t>
  </si>
  <si>
    <t>Сельские населенные пункты Медвежье-Озерского сельского округа/</t>
  </si>
  <si>
    <t>Сельские населенные пункты Медвенского сельского округа/</t>
  </si>
  <si>
    <t>Сельские населенные пункты Медетского сельского округа/</t>
  </si>
  <si>
    <t>Сельские населенные пункты Медикасинского сельсовета/</t>
  </si>
  <si>
    <t>Сельские населенные пункты Медниковского поселения/</t>
  </si>
  <si>
    <t>Сельские населенные пункты Медновского сельского округа/</t>
  </si>
  <si>
    <t>Сельские населенные пункты Медовского сельсовета/</t>
  </si>
  <si>
    <t>Сельские населенные пункты Медынского р-на/</t>
  </si>
  <si>
    <t>Сельские населенные пункты Медяковского сельсовета/</t>
  </si>
  <si>
    <t>Сельские населенные пункты Медяниковского округа/</t>
  </si>
  <si>
    <t>Сельские населенные пункты Медянского сельского округа/</t>
  </si>
  <si>
    <t>Сельские населенные пункты Медянского сельсовета/</t>
  </si>
  <si>
    <t>Сельские населенные пункты Межборного сельсовета/</t>
  </si>
  <si>
    <t>Сельские населенные пункты Междуреченского округа/</t>
  </si>
  <si>
    <t>Сельские населенные пункты Междуреченского сельского округа/</t>
  </si>
  <si>
    <t>Сельские населенные пункты Междуреченского сельсовета/</t>
  </si>
  <si>
    <t>Сельские населенные пункты Междуреченской сельской Администрации/</t>
  </si>
  <si>
    <t>Сельские населенные пункты Межегейского сумона/</t>
  </si>
  <si>
    <t>Сельские населенные пункты Меженского сельсовета/</t>
  </si>
  <si>
    <t>Сельские населенные пункты Межовского сельсовета/</t>
  </si>
  <si>
    <t>Сельские населенные пункты Межозерного сельсовета/</t>
  </si>
  <si>
    <t>Сельские населенные пункты Мезенского сельсовета/</t>
  </si>
  <si>
    <t>Сельские населенные пункты Мезенцевского сельсовета/</t>
  </si>
  <si>
    <t>Сельские населенные пункты Мезженского сельсовета/</t>
  </si>
  <si>
    <t>Сельские населенные пункты Мезинецкого сельсовета/</t>
  </si>
  <si>
    <t>Сельские населенные пункты Мезмайского сельского округа/</t>
  </si>
  <si>
    <t>Сельские населенные пункты Мейикского наслега/</t>
  </si>
  <si>
    <t>Сельские населенные пункты Мелавского сельсовета/</t>
  </si>
  <si>
    <t>Сельские населенные пункты Мелдехсинского наслега/</t>
  </si>
  <si>
    <t>Сельские населенные пункты Мелекшинского сельского округа/</t>
  </si>
  <si>
    <t>Сельские населенные пункты Меленковского р-на/</t>
  </si>
  <si>
    <t>Сельские населенные пункты Меленковского сельского округа/</t>
  </si>
  <si>
    <t>Сельские населенные пункты Меленского сельсовета/</t>
  </si>
  <si>
    <t>Сельские населенные пункты Мелетского сельского округа/</t>
  </si>
  <si>
    <t>Сельские населенные пункты Мелеузовского сельсовета/</t>
  </si>
  <si>
    <t>Сельские населенные пункты Мелехинского сельского округа/</t>
  </si>
  <si>
    <t>Сельские населенные пункты Мелехинского сельсовета/</t>
  </si>
  <si>
    <t>Сельские населенные пункты Мелиховского муниципального округа/</t>
  </si>
  <si>
    <t>Сельские населенные пункты Мелиховского сельского поселения/</t>
  </si>
  <si>
    <t>Сельские населенные пункты Мелковского сельского округа/</t>
  </si>
  <si>
    <t>Сельские населенные пункты Меловатского сельсовета/</t>
  </si>
  <si>
    <t>Сельские населенные пункты Меловского округа/</t>
  </si>
  <si>
    <t>Сельские населенные пункты Меловского сельсовета/</t>
  </si>
  <si>
    <t>Сельские населенные пункты Мельниковского сельсовета/</t>
  </si>
  <si>
    <t>Сельские населенные пункты Мельничного сельсовета/</t>
  </si>
  <si>
    <t>Сельские населенные пункты Мельцанского сельсовета/</t>
  </si>
  <si>
    <t>Сельские населенные пункты Менделеевского р-на/</t>
  </si>
  <si>
    <t>Сельские населенные пункты Мендур-Сокконского сельского поселения/</t>
  </si>
  <si>
    <t>Сельские населенные пункты Мендяновского сельсовета/</t>
  </si>
  <si>
    <t>Сельские населенные пункты Менеузтамакского сельсовета/</t>
  </si>
  <si>
    <t>Сельские населенные пункты Менжинского сельского округа/</t>
  </si>
  <si>
    <t>Сельские населенные пункты Мензелинского р-на/</t>
  </si>
  <si>
    <t>Сельские населенные пункты Менщиковского сельсовета/</t>
  </si>
  <si>
    <t>Сельские населенные пункты Меньшеколодезского сельсовета/</t>
  </si>
  <si>
    <t>Сельские населенные пункты Меньшиковского сельсовета/</t>
  </si>
  <si>
    <t>Сельские населенные пункты Меняйловского муниципального округа/</t>
  </si>
  <si>
    <t>Сельские населенные пункты Мердушинского сельского округа/</t>
  </si>
  <si>
    <t>Сельские населенные пункты Мережского сельсовета/</t>
  </si>
  <si>
    <t>Сельские населенные пункты Меретского сельсовета/</t>
  </si>
  <si>
    <t>Сельские населенные пункты Меркуловского сельского округа/</t>
  </si>
  <si>
    <t>Сельские населенные пункты Меркуловского сельского поселения/</t>
  </si>
  <si>
    <t>Сельские населенные пункты Меркушинского сельсовета/</t>
  </si>
  <si>
    <t>Сельские населенные пункты Мерлинского сельского округа/</t>
  </si>
  <si>
    <t>Сельские населенные пункты Мерчанского сельского округа/</t>
  </si>
  <si>
    <t>Сельские населенные пункты Мерясовского сельсовета/</t>
  </si>
  <si>
    <t>Сельские населенные пункты Месединского сельсовета/</t>
  </si>
  <si>
    <t>Сельские населенные пункты Меселинского сельсовета/</t>
  </si>
  <si>
    <t>Сельские населенные пункты Месягутовского сельсовета/</t>
  </si>
  <si>
    <t>Сельские населенные пункты Метевбашевского сельсовета/</t>
  </si>
  <si>
    <t>Сельские населенные пункты Метелевского сельского округа/</t>
  </si>
  <si>
    <t>Сельские населенные пункты Метелевского сельсовета/</t>
  </si>
  <si>
    <t>Сельские населенные пункты Метелинского сельсовета/</t>
  </si>
  <si>
    <t>Сельские населенные пункты Метенининского сельского округа/</t>
  </si>
  <si>
    <t>Сельские населенные пункты Метростроевского сельского округа/</t>
  </si>
  <si>
    <t>Сельские населенные пункты Мехонского сельсовета/</t>
  </si>
  <si>
    <t>Сельские населенные пункты Мечетинского сельского поселения/</t>
  </si>
  <si>
    <t>Сельские населенные пункты Мечетлинского сельсовета/</t>
  </si>
  <si>
    <t>Сельские населенные пункты Мечетненского округа/</t>
  </si>
  <si>
    <t>Сельские населенные пункты Мечетского сельсовета/</t>
  </si>
  <si>
    <t>Сельские населенные пункты Мечнянского сельского округа/</t>
  </si>
  <si>
    <t>Сельские населенные пункты Мешковского сельского поселения/</t>
  </si>
  <si>
    <t>Сельские населенные пункты Мещегаровского сельсовета/</t>
  </si>
  <si>
    <t>Сельские населенные пункты Мещеринского сельского округа/</t>
  </si>
  <si>
    <t>Сельские населенные пункты Мещерского сельского округа/</t>
  </si>
  <si>
    <t>Сельские населенные пункты Мещерского сельсовета/</t>
  </si>
  <si>
    <t>Сельские населенные пункты Мещеряковского округа/</t>
  </si>
  <si>
    <t>Сельские населенные пункты Мещеряковского сельского поселения/</t>
  </si>
  <si>
    <t>Сельские населенные пункты Мещовского р-на/</t>
  </si>
  <si>
    <t>Сельские населенные пункты Миасского сельсовета/</t>
  </si>
  <si>
    <t>Сельские населенные пункты Мигачевского сельсовета/</t>
  </si>
  <si>
    <t>Сельские населенные пункты Мигнинского сельсовета/</t>
  </si>
  <si>
    <t>Сельские населенные пункты Миголощского поселения/</t>
  </si>
  <si>
    <t>Сельские населенные пункты Мигулинского сельского поселения/</t>
  </si>
  <si>
    <t>Сельские населенные пункты Мизино-Лапшиновского округа/</t>
  </si>
  <si>
    <t>Сельские населенные пункты Мизоновского сельского округа/</t>
  </si>
  <si>
    <t>Сельские населенные пункты Мизурского сельского округа/</t>
  </si>
  <si>
    <t>Сельские населенные пункты Микряковского сельского округа/</t>
  </si>
  <si>
    <t>Сельские населенные пункты Микулинского сельского округа/</t>
  </si>
  <si>
    <t>Сельские населенные пункты Микшинского сельского округа/</t>
  </si>
  <si>
    <t>Сельские населенные пункты Микяшевского сельсовета/</t>
  </si>
  <si>
    <t>Сельские населенные пункты Миленинского сельсовета/</t>
  </si>
  <si>
    <t>Сельские населенные пункты Милечского сельсовета/</t>
  </si>
  <si>
    <t>Сельские населенные пункты Миловского сельсовета/</t>
  </si>
  <si>
    <t>Сельские населенные пункты Милоградовского сельского округа/</t>
  </si>
  <si>
    <t>Сельские населенные пункты Милорадовского округа/</t>
  </si>
  <si>
    <t>Сельские населенные пункты Милославского сельского округа/</t>
  </si>
  <si>
    <t>Сельские населенные пункты Милофановского сельсовета/</t>
  </si>
  <si>
    <t>Сельские населенные пункты Мильковского р-на/</t>
  </si>
  <si>
    <t>Сельские населенные пункты Мильского наслега/</t>
  </si>
  <si>
    <t>Сельские населенные пункты Милютинского сельского поселения/</t>
  </si>
  <si>
    <t>Сельские населенные пункты Мингалевского сельсовета/</t>
  </si>
  <si>
    <t>Сельские населенные пункты Мингрельского сельского округа/</t>
  </si>
  <si>
    <t>Сельские населенные пункты Миндерлинского сельсовета/</t>
  </si>
  <si>
    <t>Сельские населенные пункты Миндякского сельсовета/</t>
  </si>
  <si>
    <t>Сельские населенные пункты Минеевского сельсовета/</t>
  </si>
  <si>
    <t>Сельские населенные пункты Минецкого поселения/</t>
  </si>
  <si>
    <t>Сельские населенные пункты Мининского сельского округа/</t>
  </si>
  <si>
    <t>Сельские населенные пункты Мининского сельсовета/</t>
  </si>
  <si>
    <t>Сельские населенные пункты Минского поселения/</t>
  </si>
  <si>
    <t>Сельские населенные пункты Минского сельсовета/</t>
  </si>
  <si>
    <t>Сельские населенные пункты Минькинского сельсовета/</t>
  </si>
  <si>
    <t>Сельские населенные пункты Миньковского сельсовета/</t>
  </si>
  <si>
    <t>Сельские населенные пункты Мирабилитского сельсовета/</t>
  </si>
  <si>
    <t>Сельские населенные пункты Миренской сельской Администрации/</t>
  </si>
  <si>
    <t>Сельские населенные пункты Миритиницкой волости/</t>
  </si>
  <si>
    <t>Сельские населенные пункты Мирненского сельского поселения/</t>
  </si>
  <si>
    <t>Сельские населенные пункты Мирненского сельсовета/</t>
  </si>
  <si>
    <t>Сельские населенные пункты Мирненской сельской Администрации/</t>
  </si>
  <si>
    <t>Сельские населенные пункты Мирнинского сельского административного округа/</t>
  </si>
  <si>
    <t>Сельские населенные пункты Мирновского сельского округа/</t>
  </si>
  <si>
    <t>Сельские населенные пункты Мирновского сельсовета/</t>
  </si>
  <si>
    <t>Сельские населенные пункты Мирного округа/</t>
  </si>
  <si>
    <t>Сельские населенные пункты Мирного сельсовета/</t>
  </si>
  <si>
    <t>Сельские населенные пункты Мироновского округа/</t>
  </si>
  <si>
    <t>Сельские населенные пункты Мироновского сельсовета/</t>
  </si>
  <si>
    <t>Сельские населенные пункты Миропольского сельского округа/</t>
  </si>
  <si>
    <t>Сельские населенные пункты Мирошкинского сельсовета/</t>
  </si>
  <si>
    <t>Сельские населенные пункты Мирошниковского сельсовета/</t>
  </si>
  <si>
    <t>Сельские населенные пункты Мирского сельского округа/</t>
  </si>
  <si>
    <t>Сельские населенные пункты Митенского сельсовета/</t>
  </si>
  <si>
    <t>Сельские населенные пункты Митинского сельского округа/</t>
  </si>
  <si>
    <t>Сельские населенные пункты Митинского сельсовета/</t>
  </si>
  <si>
    <t>Сельские населенные пункты Миткирейского сельсовета/</t>
  </si>
  <si>
    <t>Сельские населенные пункты Митропольского сельсовета/</t>
  </si>
  <si>
    <t>Сельские населенные пункты Митрофановского сельсовета/</t>
  </si>
  <si>
    <t>Сельские населенные пункты Митрофановской волости/</t>
  </si>
  <si>
    <t>Сельские населенные пункты Митряловского сельсовета/</t>
  </si>
  <si>
    <t>Сельские населенные пункты Митьковского сельсовета/</t>
  </si>
  <si>
    <t>Сельские населенные пункты Митюковского сельсовета/</t>
  </si>
  <si>
    <t>Сельские населенные пункты Митякинского сельского поселения/</t>
  </si>
  <si>
    <t>Сельские населенные пункты Миусовского сельсовета/</t>
  </si>
  <si>
    <t>Сельские населенные пункты Миусского округа/</t>
  </si>
  <si>
    <t>Сельские населенные пункты Михайлоанненского сельсовета/</t>
  </si>
  <si>
    <t>Сельские населенные пункты Михайлово-Александровского сельского поселения/</t>
  </si>
  <si>
    <t>Сельские населенные пункты Михайловогорского сельского округа/</t>
  </si>
  <si>
    <t>Сельские населенные пункты Михайловского Второго сельсовета/</t>
  </si>
  <si>
    <t>Сельские населенные пункты Михайловского округа/</t>
  </si>
  <si>
    <t>Сельские населенные пункты Михайловского Первого сельсовета/</t>
  </si>
  <si>
    <t>Сельские населенные пункты Михайловского сельского округа/</t>
  </si>
  <si>
    <t>Сельские населенные пункты Михайловского сельского поселения/</t>
  </si>
  <si>
    <t>Сельские населенные пункты Михайловского сельсовета/</t>
  </si>
  <si>
    <t>Сельские населенные пункты Михайловской волости/</t>
  </si>
  <si>
    <t>Сельские населенные пункты Михайло-Овсянской волости/</t>
  </si>
  <si>
    <t>Сельские населенные пункты Михалевского сельского округа/</t>
  </si>
  <si>
    <t>Сельские населенные пункты Михаленинского сельсовета/</t>
  </si>
  <si>
    <t>Сельские населенные пункты Михалёвского поселения/</t>
  </si>
  <si>
    <t>Сельские населенные пункты Михальского сельского округа/</t>
  </si>
  <si>
    <t>Сельские населенные пункты Михеевского сельского округа/</t>
  </si>
  <si>
    <t>Сельские населенные пункты Михеевского сельсовета/</t>
  </si>
  <si>
    <t>Сельские населенные пункты Михейковского сельского округа/</t>
  </si>
  <si>
    <t>Сельские населенные пункты Михинского сельсовета/</t>
  </si>
  <si>
    <t>Сельские населенные пункты Михневского сельсовета/</t>
  </si>
  <si>
    <t>Сельские населенные пункты Михновского сельского округа/</t>
  </si>
  <si>
    <t>Сельские населенные пункты Мичуринского сельского административного округа/</t>
  </si>
  <si>
    <t>Сельские населенные пункты Мичуринского сельского округа/</t>
  </si>
  <si>
    <t>Сельские населенные пункты Мичуринского сельсовета/</t>
  </si>
  <si>
    <t>Сельские населенные пункты Мишенского сельского округа/</t>
  </si>
  <si>
    <t>Сельские населенные пункты Мишкинского сельского поселения/</t>
  </si>
  <si>
    <t>Сельские населенные пункты Мишкинского сельсовета/</t>
  </si>
  <si>
    <t>Сельские населенные пункты Мишковского сельсовета/</t>
  </si>
  <si>
    <t>Сельские населенные пункты Мишуковской сельской Администрации/</t>
  </si>
  <si>
    <t>Сельские населенные пункты Мишутинского сельского округа/</t>
  </si>
  <si>
    <t>Сельские населенные пункты Мишутинского сельсовета/</t>
  </si>
  <si>
    <t>Сельские населенные пункты Мищенского сельсовета/</t>
  </si>
  <si>
    <t>Сельские населенные пункты Миякибашевского сельсовета/</t>
  </si>
  <si>
    <t>Сельские населенные пункты Миякинского сельсовета/</t>
  </si>
  <si>
    <t>Сельские населенные пункты Миясского сельского округа/</t>
  </si>
  <si>
    <t>Сельские населенные пункты Моген-Буренского сумона/</t>
  </si>
  <si>
    <t>Сельские населенные пункты Могилевецкого сельсовета/</t>
  </si>
  <si>
    <t>Сельские населенные пункты Могилевского сельского округа/</t>
  </si>
  <si>
    <t>Сельские населенные пункты Могильно-Посельского сельского округа/</t>
  </si>
  <si>
    <t>Сельские населенные пункты Могойтинского сельсовета/</t>
  </si>
  <si>
    <t>Сельские населенные пункты Моготского сельсовета/</t>
  </si>
  <si>
    <t>Сельские населенные пункты Могсохонского сомона/</t>
  </si>
  <si>
    <t>Сельские населенные пункты Могутовского сельсовета/</t>
  </si>
  <si>
    <t>Сельские населенные пункты Моденского сельсовета/</t>
  </si>
  <si>
    <t>Сельские населенные пункты Модутского наслега/</t>
  </si>
  <si>
    <t>Сельские населенные пункты Можайского сельсовета/</t>
  </si>
  <si>
    <t>Сельские населенные пункты Можаров-Майданского сельсовета/</t>
  </si>
  <si>
    <t>Сельские населенные пункты Можарского сельского округа/</t>
  </si>
  <si>
    <t>Сельские населенные пункты Можарского сельсовета/</t>
  </si>
  <si>
    <t>Сельские населенные пункты Можарской сельской Администрации/</t>
  </si>
  <si>
    <t>Сельские населенные пункты Можгинского сельсовета/</t>
  </si>
  <si>
    <t>Сельские населенные пункты Мозырьского сельсовета/</t>
  </si>
  <si>
    <t>Сельские населенные пункты Моисеево-Алабушского сельсовета/</t>
  </si>
  <si>
    <t>Сельские населенные пункты Моисеевского сельсовета/</t>
  </si>
  <si>
    <t>Сельские населенные пункты Мойкинского поселения/</t>
  </si>
  <si>
    <t>Сельские населенные пункты Мокинского сельского округа/</t>
  </si>
  <si>
    <t>Сельские населенные пункты Моковского сельсовета/</t>
  </si>
  <si>
    <t>Сельские населенные пункты Мокрецовского сельского округа/</t>
  </si>
  <si>
    <t>Сельские населенные пункты Мокробатайского сельского поселения/</t>
  </si>
  <si>
    <t>Сельские населенные пункты Мокробугурнинского сельского округа/</t>
  </si>
  <si>
    <t>Сельские населенные пункты Мокровского сельского округа/</t>
  </si>
  <si>
    <t>Сельские населенные пункты Мокрогашунского сельского поселения/</t>
  </si>
  <si>
    <t>Сельские населенные пункты Мокроельмутянского сельского поселения/</t>
  </si>
  <si>
    <t>Сельские населенные пункты Мокрологского сельского поселения/</t>
  </si>
  <si>
    <t>Сельские населенные пункты Мокроольховского сельсовета/</t>
  </si>
  <si>
    <t>Сельские населенные пункты Мокроорловского муниципального округа/</t>
  </si>
  <si>
    <t>Сельские населенные пункты Мокроусовского сельсовета/</t>
  </si>
  <si>
    <t>Сельские населенные пункты Мокрушанского сельсовета/</t>
  </si>
  <si>
    <t>Сельские населенные пункты Мокрушинского сельсовета/</t>
  </si>
  <si>
    <t>Сельские населенные пункты Мокшанской волости/</t>
  </si>
  <si>
    <t>Сельские населенные пункты Молвотицкого сельсовета/</t>
  </si>
  <si>
    <t>Сельские населенные пункты Молдаванского сельского округа/</t>
  </si>
  <si>
    <t>Сельские населенные пункты Молдинского сельского округа/</t>
  </si>
  <si>
    <t>Сельские населенные пункты Молдовского сельского округа/</t>
  </si>
  <si>
    <t>Сельские населенные пункты Молодежненского сельского округа/</t>
  </si>
  <si>
    <t>Сельские населенные пункты Молодежненской сельской Администрации/</t>
  </si>
  <si>
    <t>Сельские населенные пункты Молодежного округа/</t>
  </si>
  <si>
    <t>Сельские населенные пункты Молоденского сельского округа/</t>
  </si>
  <si>
    <t>Сельские населенные пункты Молодёжного сельсовета/</t>
  </si>
  <si>
    <t>Сельские населенные пункты Молодовского сельсовета/</t>
  </si>
  <si>
    <t>Сельские населенные пункты Молодотудского сельского округа/</t>
  </si>
  <si>
    <t>Сельские населенные пункты Молоковского сельского округа/</t>
  </si>
  <si>
    <t>Сельские населенные пункты Молотниковского сельского округа/</t>
  </si>
  <si>
    <t>Сельские населенные пункты Молотычевского сельсовета/</t>
  </si>
  <si>
    <t>Сельские населенные пункты Молчановского сельского округа/</t>
  </si>
  <si>
    <t>Сельские населенные пункты Молчановского сельсовета/</t>
  </si>
  <si>
    <t>Сельские населенные пункты Молчановской сельской Администрации/</t>
  </si>
  <si>
    <t>Сельские населенные пункты Мольковского сельского округа/</t>
  </si>
  <si>
    <t>Сельские населенные пункты Момотовского сельсовета/</t>
  </si>
  <si>
    <t>Сельские населенные пункты Момского Национального наслега/</t>
  </si>
  <si>
    <t>Сельские населенные пункты Монасеинского сельского округа/</t>
  </si>
  <si>
    <t>Сельские населенные пункты Монастырского округа/</t>
  </si>
  <si>
    <t>Сельские населенные пункты Монастырского сельсовета/</t>
  </si>
  <si>
    <t>Сельские населенные пункты Монастырщинского сельсовета/</t>
  </si>
  <si>
    <t>Сельские населенные пункты Мондинского сельсовета/</t>
  </si>
  <si>
    <t>Сельские населенные пункты Морачовского сельсовета/</t>
  </si>
  <si>
    <t>Сельские населенные пункты Моргаушского сельсовета/</t>
  </si>
  <si>
    <t>Сельские населенные пункты Моргинского сельсовета/</t>
  </si>
  <si>
    <t>Сельские населенные пункты Мордвесского сельского округа/</t>
  </si>
  <si>
    <t>Сельские населенные пункты Мордвиновского сельского округа/</t>
  </si>
  <si>
    <t>Сельские населенные пункты Мордвиновского сельсовета/</t>
  </si>
  <si>
    <t>Сельские населенные пункты Мордовинского округа/</t>
  </si>
  <si>
    <t>Сельские населенные пункты Мордово-Аделяковской волости/</t>
  </si>
  <si>
    <t>Сельские населенные пункты Мордово-Добринского сельсовета/</t>
  </si>
  <si>
    <t>Сельские населенные пункты Мордово-Ишуткинской волости/</t>
  </si>
  <si>
    <t>Сельские населенные пункты Мордово-Карайского округа/</t>
  </si>
  <si>
    <t>Сельские населенные пункты Мордовско-Вечкенинского сельсовета/</t>
  </si>
  <si>
    <t>Сельские населенные пункты Мордовского поссовета/</t>
  </si>
  <si>
    <t>Сельские населенные пункты Мордовского сельского округа/</t>
  </si>
  <si>
    <t>Сельские населенные пункты Мордовско-Давыдовского сельсовета/</t>
  </si>
  <si>
    <t>Сельские населенные пункты Мордовско-Козловского сельсовета/</t>
  </si>
  <si>
    <t>Сельские населенные пункты Мордовско-Коломасовского сельсовета/</t>
  </si>
  <si>
    <t>Сельские населенные пункты Мордовско-Маскинского сельсовета/</t>
  </si>
  <si>
    <t>Сельские населенные пункты Мордовско-Паевского сельсовета/</t>
  </si>
  <si>
    <t>Сельские населенные пункты Мордовско-Паркинского сельсовета/</t>
  </si>
  <si>
    <t>Сельские населенные пункты Мордовско-Пимбурского сельсовета/</t>
  </si>
  <si>
    <t>Сельские населенные пункты Мордовско-Пишлинского сельсовета/</t>
  </si>
  <si>
    <t>Сельские населенные пункты Мордовско-Полянского сельсовета/</t>
  </si>
  <si>
    <t>Сельские населенные пункты Моревского сельского округа/</t>
  </si>
  <si>
    <t>Сельские населенные пункты Моренского сумона/</t>
  </si>
  <si>
    <t>Сельские населенные пункты Морецкого сельсовета/</t>
  </si>
  <si>
    <t>Сельские населенные пункты Моржегорского сельсовета/</t>
  </si>
  <si>
    <t>Сельские населенные пункты Моринской волости/</t>
  </si>
  <si>
    <t>Сельские населенные пункты Моркиногорского сельского округа/</t>
  </si>
  <si>
    <t>Сельские населенные пункты Мормышанского сельсовета/</t>
  </si>
  <si>
    <t>Сельские населенные пункты Морозово-Борковского сельского округа/</t>
  </si>
  <si>
    <t>Сельские населенные пункты Морозовского сельского округа/</t>
  </si>
  <si>
    <t>Сельские населенные пункты Морозовского сельсовета/</t>
  </si>
  <si>
    <t>Сельские населенные пункты Морского сельсовета/</t>
  </si>
  <si>
    <t>Сельские населенные пункты Морсовского сельсовета/</t>
  </si>
  <si>
    <t>Сельские населенные пункты Мортковского сельсовета/</t>
  </si>
  <si>
    <t>Сельские населенные пункты Морукского наслега/</t>
  </si>
  <si>
    <t>Сельские населенные пункты Морховского поселения/</t>
  </si>
  <si>
    <t>Сельские населенные пункты Морцевского округа/</t>
  </si>
  <si>
    <t>Сельские населенные пункты Моршанского округа/</t>
  </si>
  <si>
    <t>Сельские населенные пункты Моршининского сельсовета/</t>
  </si>
  <si>
    <t>Сельские населенные пункты Моршихинского сельсовета/</t>
  </si>
  <si>
    <t>Сельские населенные пункты Мосальского р-на/</t>
  </si>
  <si>
    <t>Сельские населенные пункты Мосальского сельсовета/</t>
  </si>
  <si>
    <t>Сельские населенные пункты Мосеевского сельсовета/</t>
  </si>
  <si>
    <t>Сельские населенные пункты Мосейцевского сельского округа/</t>
  </si>
  <si>
    <t>Сельские населенные пункты Москакасинского сельсовета/</t>
  </si>
  <si>
    <t>Сельские населенные пункты Москаленского сельского округа/</t>
  </si>
  <si>
    <t>Сельские населенные пункты Москальвинского сельсовета/</t>
  </si>
  <si>
    <t>Сельские населенные пункты Москвинского сельсовета/</t>
  </si>
  <si>
    <t>Сельские населенные пункты Москвинской волости/</t>
  </si>
  <si>
    <t>Сельские населенные пункты Москвитинского сельсовета/</t>
  </si>
  <si>
    <t>Сельские населенные пункты Московского сельского административного округа/</t>
  </si>
  <si>
    <t>Сельские населенные пункты Московского сельского округа/</t>
  </si>
  <si>
    <t>Сельские населенные пункты Московского сельсовета/</t>
  </si>
  <si>
    <t>Сельские населенные пункты Мосоловского сельского округа/</t>
  </si>
  <si>
    <t>Сельские населенные пункты Мосоловского сельсовета/</t>
  </si>
  <si>
    <t>Сельские населенные пункты Мостиздахского сельского округа/</t>
  </si>
  <si>
    <t>Сельские населенные пункты Мостищенской волости/</t>
  </si>
  <si>
    <t>Сельские населенные пункты Мостовинского сельсовета/</t>
  </si>
  <si>
    <t>Сельские населенные пункты Мостовского сельского округа/</t>
  </si>
  <si>
    <t>Сельские населенные пункты Мостовского сельсовета/</t>
  </si>
  <si>
    <t>Сельские населенные пункты Мостовской волости/</t>
  </si>
  <si>
    <t>Сельские населенные пункты Мостякского сельского округа/</t>
  </si>
  <si>
    <t>Сельские населенные пункты Мосюковского сельского округа/</t>
  </si>
  <si>
    <t>Сельские населенные пункты Моторского сельского округа/</t>
  </si>
  <si>
    <t>Сельские населенные пункты Моторского сельсовета/</t>
  </si>
  <si>
    <t>Сельские населенные пункты Мотызлейского сельсовета/</t>
  </si>
  <si>
    <t>Сельские населенные пункты Мохиревского сельсовета/</t>
  </si>
  <si>
    <t>Сельские населенные пункты Мохнатологовского сельсовета/</t>
  </si>
  <si>
    <t>Сельские населенные пункты Моховицкого сельсовета/</t>
  </si>
  <si>
    <t>Сельские населенные пункты Моховского округа/</t>
  </si>
  <si>
    <t>Сельские населенные пункты Моховского сельского округа/</t>
  </si>
  <si>
    <t>Сельские населенные пункты Моховского сельсовета/</t>
  </si>
  <si>
    <t>Сельские населенные пункты Моховской волости/</t>
  </si>
  <si>
    <t>Сельские населенные пункты Мохоновского сельсовета/</t>
  </si>
  <si>
    <t>Сельские населенные пункты Мочалеевской волости/</t>
  </si>
  <si>
    <t>Сельские населенные пункты Мочегаевского сельсовета/</t>
  </si>
  <si>
    <t>Сельские населенные пункты Мочищенского сельсовета/</t>
  </si>
  <si>
    <t>Сельские населенные пункты Мошенского поселения/</t>
  </si>
  <si>
    <t>Сельские населенные пункты Мошенского сельского округа/</t>
  </si>
  <si>
    <t>Сельские населенные пункты Мошинского сельсовета/</t>
  </si>
  <si>
    <t>Сельские населенные пункты Мошкинского сельсовета/</t>
  </si>
  <si>
    <t>Сельские населенные пункты Мошковского сельского округа/</t>
  </si>
  <si>
    <t>Сельские населенные пункты Мошковского сельсовета/</t>
  </si>
  <si>
    <t>Сельские населенные пункты Мошницкого сельского округа/</t>
  </si>
  <si>
    <t>Сельские населенные пункты Мощенского муниципального округа/</t>
  </si>
  <si>
    <t>Сельские населенные пункты Мраковского сельсовета/</t>
  </si>
  <si>
    <t>Сельские населенные пункты Мраморского сельсовета/</t>
  </si>
  <si>
    <t>Сельские населенные пункты Мстинского сельского округа/</t>
  </si>
  <si>
    <t>Сельские населенные пункты Муважинского сельсовета/</t>
  </si>
  <si>
    <t>Сельские населенные пункты Мугайского сельсовета/</t>
  </si>
  <si>
    <t>Сельские населенные пункты Мугреевского святоозерского сельсовета/</t>
  </si>
  <si>
    <t>Сельские населенные пункты Мугреевского сельсовета/</t>
  </si>
  <si>
    <t>Сельские населенные пункты Мугудайского наслега/</t>
  </si>
  <si>
    <t>Сельские населенные пункты Мугурдахского наслега/</t>
  </si>
  <si>
    <t>Сельские населенные пункты Мудьюжского сельсовета/</t>
  </si>
  <si>
    <t>Сельские населенные пункты Мужберского сельсовета/</t>
  </si>
  <si>
    <t>Сельские населенные пункты Мужевского сельсовета/</t>
  </si>
  <si>
    <t>Сельские населенные пункты Мужиновского сельского административного округа/</t>
  </si>
  <si>
    <t>Сельские населенные пункты Мужичанского сельсовета/</t>
  </si>
  <si>
    <t>Сельские населенные пункты Музяковского сельсовета/</t>
  </si>
  <si>
    <t>Сельские населенные пункты Муйнакского сельсовета/</t>
  </si>
  <si>
    <t>Сельские населенные пункты Муйского сельсовета/</t>
  </si>
  <si>
    <t>Сельские населенные пункты Мукасовского сельсовета/</t>
  </si>
  <si>
    <t>Сельские населенные пункты Муки-Каксинского сельсовета/</t>
  </si>
  <si>
    <t>Сельские населенные пункты Мукучунского наслега/</t>
  </si>
  <si>
    <t>Сельские населенные пункты Мукшинского сельсовета/</t>
  </si>
  <si>
    <t>Сельские населенные пункты Мулинского сельского округа/</t>
  </si>
  <si>
    <t>Сельские населенные пункты Мулинского сельсовета/</t>
  </si>
  <si>
    <t>Сельские населенные пункты Муллашинского сельского округа/</t>
  </si>
  <si>
    <t>Сельские населенные пункты Мунинского округа/</t>
  </si>
  <si>
    <t>Сельские населенные пункты муниципального округа "Поселок Пролетарский"/</t>
  </si>
  <si>
    <t>Сельские населенные пункты муниципального округа Поселок Пролетарский/</t>
  </si>
  <si>
    <t>Сельские населенные пункты Муравлевского сельсовета/</t>
  </si>
  <si>
    <t>Сельские населенные пункты Муравльского сельсовета/</t>
  </si>
  <si>
    <t>Сельские населенные пункты Муравлянского сельского округа/</t>
  </si>
  <si>
    <t>Сельские населенные пункты Муравьевского сельского округа/</t>
  </si>
  <si>
    <t>Сельские населенные пункты Муравьевского сельсовета/</t>
  </si>
  <si>
    <t>Сельские населенные пункты Мураевского сельсовета/</t>
  </si>
  <si>
    <t>Сельские населенные пункты Муранской волости/</t>
  </si>
  <si>
    <t>Сельские населенные пункты Мурапталовского сельсовета/</t>
  </si>
  <si>
    <t>Сельские населенные пункты Муратковского сельсовета/</t>
  </si>
  <si>
    <t>Сельские населенные пункты Мурбайского наслега/</t>
  </si>
  <si>
    <t>Сельские населенные пункты Мурзинского сельсовета/</t>
  </si>
  <si>
    <t>Сельские населенные пункты Мурзицкого сельсовета/</t>
  </si>
  <si>
    <t>Сельские населенные пункты Муринского сельсовета/</t>
  </si>
  <si>
    <t>Сельские населенные пункты Муркозь-Омгинского сельсовета/</t>
  </si>
  <si>
    <t>Сельские населенные пункты Мурминского сельского округа/</t>
  </si>
  <si>
    <t>Сельские населенные пункты Муромского муниципального округа/</t>
  </si>
  <si>
    <t>Сельские населенные пункты Муромского р-на/</t>
  </si>
  <si>
    <t>Сельские населенные пункты Муромского сельсовета/</t>
  </si>
  <si>
    <t>Сельские населенные пункты Мурочинского сомона/</t>
  </si>
  <si>
    <t>Сельские населенные пункты Мурсалимкинского сельсовета/</t>
  </si>
  <si>
    <t>Сельские населенные пункты Муртыгитского сельсовета/</t>
  </si>
  <si>
    <t>Сельские населенные пункты Мурыгинского сельского округа/</t>
  </si>
  <si>
    <t>Сельские населенные пункты Мусинского сельсовета/</t>
  </si>
  <si>
    <t>Сельские населенные пункты Мусирминского сельсовета/</t>
  </si>
  <si>
    <t>Сельские населенные пункты Муслюмовского р-на/</t>
  </si>
  <si>
    <t>Сельские населенные пункты Муслюмовского сельсовета/</t>
  </si>
  <si>
    <t>Сельские населенные пункты Мусоркской волости/</t>
  </si>
  <si>
    <t>Сельские населенные пункты Мусорского сельсовета/</t>
  </si>
  <si>
    <t>Сельские населенные пункты Мустаевского сельсовета/</t>
  </si>
  <si>
    <t>Сельские населенные пункты Мустафинского сельсовета/</t>
  </si>
  <si>
    <t>Сельские населенные пункты Мутабашевского сельсовета/</t>
  </si>
  <si>
    <t>Сельские населенные пункты Мутищенского сельского округа/</t>
  </si>
  <si>
    <t>Сельские населенные пункты Мухамедьяровского сельсовета/</t>
  </si>
  <si>
    <t>Сельские населенные пункты Мухановской волости/</t>
  </si>
  <si>
    <t>Сельские населенные пункты Мухинского сельского округа/</t>
  </si>
  <si>
    <t>Сельские населенные пункты Мухинского сельсовета/</t>
  </si>
  <si>
    <t>Сельские населенные пункты Мухор-Тархатинского сельского поселения/</t>
  </si>
  <si>
    <t>Сельские населенные пункты Мухоршибирского сельсовета/</t>
  </si>
  <si>
    <t>Сельские населенные пункты Мухоудеровского муниципального округа/</t>
  </si>
  <si>
    <t>Сельские населенные пункты Мухрановского сельсовета/</t>
  </si>
  <si>
    <t>Сельские населенные пункты Мушаковского сельсовета/</t>
  </si>
  <si>
    <t>Сельские населенные пункты Мушковайского сельсовета/</t>
  </si>
  <si>
    <t>Сельские населенные пункты Мушковического сельского округа/</t>
  </si>
  <si>
    <t>Сельские населенные пункты Мылинского сельского административного округа/</t>
  </si>
  <si>
    <t>Сельские населенные пункты Мылинского сомона/</t>
  </si>
  <si>
    <t>Сельские населенные пункты Мыльниковского сельсовета/</t>
  </si>
  <si>
    <t>Сельские населенные пункты Мыркайского сельсовета/</t>
  </si>
  <si>
    <t>Сельские населенные пункты Мыскаменского сельсовета/</t>
  </si>
  <si>
    <t>Сельские населенные пункты Мыслецкого сельсовета/</t>
  </si>
  <si>
    <t>Сельские населенные пункты Мысовского сельского округа/</t>
  </si>
  <si>
    <t>Сельские населенные пункты Мысовского сельсовета/</t>
  </si>
  <si>
    <t>Сельские населенные пункты Мысхакского сельского округа/</t>
  </si>
  <si>
    <t>Сельские населенные пункты Мытахского наслега/</t>
  </si>
  <si>
    <t>Сельские населенные пункты Мытишинского сельского округа/</t>
  </si>
  <si>
    <t>Сельские населенные пункты Мытского сельсовета/</t>
  </si>
  <si>
    <t>Сельские населенные пункты Мышланского сельсовета/</t>
  </si>
  <si>
    <t>Сельские населенные пункты Мюрюнского наслега/</t>
  </si>
  <si>
    <t>Сельские населенные пункты Мякишинского сельского округа/</t>
  </si>
  <si>
    <t>Сельские населенные пункты Мяконькского сельсовета/</t>
  </si>
  <si>
    <t>Сельские населенные пункты Мяксинского сельсовета/</t>
  </si>
  <si>
    <t>Сельские населенные пункты Мяндигинского наслега/</t>
  </si>
  <si>
    <t>Сельские населенные пункты Мясниковского сельсовета/</t>
  </si>
  <si>
    <t>Сельские населенные пункты Мяснянского сельсовета/</t>
  </si>
  <si>
    <t>Сельские населенные пункты Мятисского 1-го наслега/</t>
  </si>
  <si>
    <t>Сельские населенные пункты Мятисского 2-го наслега/</t>
  </si>
  <si>
    <t>Сельские населенные пункты Набережанского сельсовета/</t>
  </si>
  <si>
    <t>Сельские населенные пункты Набережного сельсовета/</t>
  </si>
  <si>
    <t>Сельские населенные пункты Навесненского сельсовета/</t>
  </si>
  <si>
    <t>Сельские населенные пункты Навлинского сельсовета/</t>
  </si>
  <si>
    <t>Сельские населенные пункты Нагавского сельсовета/</t>
  </si>
  <si>
    <t>Сельские населенные пункты Нагадакского сельсовета/</t>
  </si>
  <si>
    <t>Сельские населенные пункты Нагаевского сельсовета/</t>
  </si>
  <si>
    <t>Сельские населенные пункты Нагайбакского сельсовета/</t>
  </si>
  <si>
    <t>Сельские населенные пункты Нагибинского сельского округа/</t>
  </si>
  <si>
    <t>Сельские населенные пункты Нагибинского сельского поселения/</t>
  </si>
  <si>
    <t>Сельские населенные пункты Нагибовского сельского округа/</t>
  </si>
  <si>
    <t>Сельские населенные пункты Наговского поселения/</t>
  </si>
  <si>
    <t>Сельские населенные пункты Наголенского муниципального округа/</t>
  </si>
  <si>
    <t>Сельские населенные пункты Наголенского сельсовета/</t>
  </si>
  <si>
    <t>Сельские населенные пункты Нагольненского сельсовета/</t>
  </si>
  <si>
    <t>Сельские населенные пункты Нагорновского сельсовета/</t>
  </si>
  <si>
    <t>Сельские населенные пункты Нагорно-Ивановского сельского округа/</t>
  </si>
  <si>
    <t>Сельские населенные пункты Нагорского сельского округа/</t>
  </si>
  <si>
    <t>Сельские населенные пункты Нагорского сельсовета/</t>
  </si>
  <si>
    <t>Сельские населенные пункты Нагорьевского муниципального округа/</t>
  </si>
  <si>
    <t>Сельские населенные пункты Нагорьевского сельского округа/</t>
  </si>
  <si>
    <t>Сельские населенные пункты Нагутского сельсовета/</t>
  </si>
  <si>
    <t>Сельские населенные пункты Надвинского сельского административного округа/</t>
  </si>
  <si>
    <t>Сельские населенные пункты Надеждинского округа/</t>
  </si>
  <si>
    <t>Сельские населенные пункты Надеждинского сельского округа/</t>
  </si>
  <si>
    <t>Сельские населенные пункты Надеждинского сельсовета/</t>
  </si>
  <si>
    <t>Сельские населенные пункты Надеждинской волости/</t>
  </si>
  <si>
    <t>Сельские населенные пункты Надежкинского сельского округа/</t>
  </si>
  <si>
    <t>Сельские населенные пункты Надежненского сельского округа/</t>
  </si>
  <si>
    <t>Сельские населенные пункты Надейковичского сельского округа/</t>
  </si>
  <si>
    <t>Сельские населенные пункты Надейского сельсовета/</t>
  </si>
  <si>
    <t>Сельские населенные пункты Надзорненского сельсовета/</t>
  </si>
  <si>
    <t>Сельские населенные пункты Надцынского сельского округа/</t>
  </si>
  <si>
    <t>Сельские населенные пункты Нажеровского сельсовета/</t>
  </si>
  <si>
    <t>Сельские населенные пункты Назаровского сельского округа/</t>
  </si>
  <si>
    <t>Сельские населенные пункты Назаровского сельсовета/</t>
  </si>
  <si>
    <t>Сельские населенные пункты Назаровской волости/</t>
  </si>
  <si>
    <t>Сельские населенные пункты Назарьевского сельского округа/</t>
  </si>
  <si>
    <t>Сельские населенные пункты Названовского сельсовета/</t>
  </si>
  <si>
    <t>Сельские населенные пункты Назимовской волости/</t>
  </si>
  <si>
    <t>Сельские населенные пункты Найнтахинской сельской Администрации/</t>
  </si>
  <si>
    <t>Сельские населенные пункты Найтоповичского сельского административного округа/</t>
  </si>
  <si>
    <t>Сельские населенные пункты Найфельдского сельского округа/</t>
  </si>
  <si>
    <t>Сельские населенные пункты Накоряковского сельсовета/</t>
  </si>
  <si>
    <t>Сельские населенные пункты Наливнянского округа/</t>
  </si>
  <si>
    <t>Сельские населенные пункты Налимовского сельского округа/</t>
  </si>
  <si>
    <t>Сельские населенные пункты Налимовского сельсовета/</t>
  </si>
  <si>
    <t>Сельские населенные пункты Налобинского сельсовета/</t>
  </si>
  <si>
    <t>Сельские населенные пункты Налобихинского сельсовета/</t>
  </si>
  <si>
    <t>Сельские населенные пункты Намского наслега/</t>
  </si>
  <si>
    <t>Сельские населенные пункты Напольновского сельского округа/</t>
  </si>
  <si>
    <t>Сельские населенные пункты Напольновской сельской Администрации/</t>
  </si>
  <si>
    <t>Сельские населенные пункты Напольно-Тавлинского сельсовета/</t>
  </si>
  <si>
    <t>Сельские населенные пункты Нарвинского сельсовета/</t>
  </si>
  <si>
    <t>Сельские населенные пункты Наримановского сельского округа/</t>
  </si>
  <si>
    <t>Сельские населенные пункты Наримановского сельсовета/</t>
  </si>
  <si>
    <t>Сельские населенные пункты Нарминского сельского округа/</t>
  </si>
  <si>
    <t>Сельские населенные пункты Нароватовского сельсовета/</t>
  </si>
  <si>
    <t>Сельские населенные пункты Наровчатского сельсовета/</t>
  </si>
  <si>
    <t>Сельские населенные пункты Народненского сельсовета/</t>
  </si>
  <si>
    <t>Сельские населенные пункты Наро-Осановского сельского округа/</t>
  </si>
  <si>
    <t>Сельские населенные пункты Нарсатуйского сельсовета/</t>
  </si>
  <si>
    <t>Сельские населенные пункты Нарского сельского округа/</t>
  </si>
  <si>
    <t>Сельские населенные пункты Нартинской сельской Администрации/</t>
  </si>
  <si>
    <t>Сельские населенные пункты Нартского сельского округа/</t>
  </si>
  <si>
    <t>Сельские населенные пункты Наруксовского сельсовета/</t>
  </si>
  <si>
    <t>Сельские населенные пункты Нарынского сельсовета/</t>
  </si>
  <si>
    <t>Сельские населенные пункты Нарынского сумона/</t>
  </si>
  <si>
    <t>Сельские населенные пункты Нарынхудукской сельской Администрации/</t>
  </si>
  <si>
    <t>Сельские населенные пункты Нарышкинского сельского округа/</t>
  </si>
  <si>
    <t>Сельские населенные пункты Нарышкинского сельсовета/</t>
  </si>
  <si>
    <t>Сельские населенные пункты Насвинской волости/</t>
  </si>
  <si>
    <t>Сельские населенные пункты Насибашевского сельсовета/</t>
  </si>
  <si>
    <t>Сельские населенные пункты Наскафтымского сельсовета/</t>
  </si>
  <si>
    <t>Сельские населенные пункты наслега Нахаринский 1/</t>
  </si>
  <si>
    <t>Сельские населенные пункты наслега Нахаринский 2/</t>
  </si>
  <si>
    <t>Сельские населенные пункты наслега Оспехский 1-й/</t>
  </si>
  <si>
    <t>Сельские населенные пункты наслега Тыллыминский 1/</t>
  </si>
  <si>
    <t>Сельские населенные пункты наслега Тыллыминский 2/</t>
  </si>
  <si>
    <t>Сельские населенные пункты наслега Хоринский 1-й/</t>
  </si>
  <si>
    <t>Сельские населенные пункты Наследницкого сельсовета/</t>
  </si>
  <si>
    <t>Сельские населенные пункты Насоновского муниципального округа/</t>
  </si>
  <si>
    <t>Сельские населенные пункты Натальевского сельского поселения/</t>
  </si>
  <si>
    <t>Сельские населенные пункты Натальинского округа/</t>
  </si>
  <si>
    <t>Сельские населенные пункты Натальинского сельсовета/</t>
  </si>
  <si>
    <t>Сельские населенные пункты Натальинской волости/</t>
  </si>
  <si>
    <t>Сельские населенные пункты Наторского наслега/</t>
  </si>
  <si>
    <t>Сельские населенные пункты Натухаевского сельского округа/</t>
  </si>
  <si>
    <t>Сельские населенные пункты Наугольновского сельского округа/</t>
  </si>
  <si>
    <t>Сельские населенные пункты Наумовского округа/</t>
  </si>
  <si>
    <t>Сельские населенные пункты Наумовского сельсовета/</t>
  </si>
  <si>
    <t>Сельские населенные пункты Наурузовского сельсовета/</t>
  </si>
  <si>
    <t>Сельские населенные пункты Научногородокской сельской Администрации/</t>
  </si>
  <si>
    <t>Сельские населенные пункты Нахаринского наслега/</t>
  </si>
  <si>
    <t>Сельские населенные пункты Нахвальского сельсовета/</t>
  </si>
  <si>
    <t>Сельские населенные пункты Нахимовского сельского округа/</t>
  </si>
  <si>
    <t>Сельские населенные пункты Находкинского сельсовета/</t>
  </si>
  <si>
    <t>Сельские населенные пункты, находящиеся в административном подчинении г Александровска/</t>
  </si>
  <si>
    <t>Сельские населенные пункты, находящиеся в административном подчинении г Арска/</t>
  </si>
  <si>
    <t>Сельские населенные пункты, находящиеся в административном подчинении г Бийска/</t>
  </si>
  <si>
    <t>Сельские населенные пункты, находящиеся в административном подчинении г Болгар/</t>
  </si>
  <si>
    <t>Сельские населенные пункты, находящиеся в административном подчинении г Гремячинска/</t>
  </si>
  <si>
    <t>Сельские населенные пункты, находящиеся в административном подчинении г Губахи/</t>
  </si>
  <si>
    <t>Сельские населенные пункты, находящиеся в административном подчинении г Добрянки/</t>
  </si>
  <si>
    <t>Сельские населенные пункты, находящиеся в административном подчинении г Елабуга/</t>
  </si>
  <si>
    <t>Сельские населенные пункты, находящиеся в административном подчинении г Заинска/</t>
  </si>
  <si>
    <t>Сельские населенные пункты, находящиеся в административном подчинении г Змеиногорска/</t>
  </si>
  <si>
    <t>Сельские населенные пункты, находящиеся в административном подчинении г Камень-на-Оби/</t>
  </si>
  <si>
    <t>Сельские населенные пункты, находящиеся в административном подчинении г Карачаевска/</t>
  </si>
  <si>
    <t>Сельские населенные пункты, находящиеся в административном подчинении г Кедровый/</t>
  </si>
  <si>
    <t>Сельские населенные пункты, находящиеся в административном подчинении г Кизела/</t>
  </si>
  <si>
    <t>Сельские населенные пункты, находящиеся в административном подчинении г Краснокамска/</t>
  </si>
  <si>
    <t>Сельские населенные пункты, находящиеся в административном подчинении г Лаишево/</t>
  </si>
  <si>
    <t>Сельские населенные пункты, находящиеся в административном подчинении г Лысьвы/</t>
  </si>
  <si>
    <t>Сельские населенные пункты, находящиеся в административном подчинении г Нижнекамска/</t>
  </si>
  <si>
    <t>Сельские населенные пункты, находящиеся в административном подчинении г Перми/</t>
  </si>
  <si>
    <t>Сельские населенные пункты, находящиеся в административном подчинении г Северска/</t>
  </si>
  <si>
    <t>Сельские населенные пункты, находящиеся в административном подчинении г Славгорода/</t>
  </si>
  <si>
    <t>Сельские населенные пункты, находящиеся в административном подчинении г Тетюши/</t>
  </si>
  <si>
    <t>Сельские населенные пункты, находящиеся в административном подчинении г Томска/</t>
  </si>
  <si>
    <t>Сельские населенные пункты, находящиеся в административном подчинении г Чайковского/</t>
  </si>
  <si>
    <t>Сельские населенные пункты, находящиеся в административном подчинении г Чистополя/</t>
  </si>
  <si>
    <t>Сельские населенные пункты, находящиеся в административном подчинении г Чусового/</t>
  </si>
  <si>
    <t>Сельские населенные пункты, находящиеся в административном подчинении пгт Алексеевское/</t>
  </si>
  <si>
    <t>Сельские населенные пункты, находящиеся в административном подчинении пгт Апастово/</t>
  </si>
  <si>
    <t>Сельские населенные пункты, находящиеся в административном подчинении пгт Балтаси/</t>
  </si>
  <si>
    <t>Сельские населенные пункты, находящиеся в административном подчинении пгт Богатые Сабы/</t>
  </si>
  <si>
    <t>Сельские населенные пункты, находящиеся в административном подчинении пгт Джалиль/</t>
  </si>
  <si>
    <t>Сельские населенные пункты, находящиеся в административном подчинении пгт Карабаш/</t>
  </si>
  <si>
    <t>Сельские населенные пункты, находящиеся в административном подчинении пгт Нижние Вязовые/</t>
  </si>
  <si>
    <t>Сельские населенные пункты, находящиеся в административном подчинении пгт Нижняя Мактама/</t>
  </si>
  <si>
    <t>Сельские населенные пункты, находящиеся в административном подчинении рп Южный/</t>
  </si>
  <si>
    <t>Сельские населенные пункты, находящиеся в ведении г Кологрив/</t>
  </si>
  <si>
    <t>Сельские населенные пункты, находящиеся в ведении г Макарьева/</t>
  </si>
  <si>
    <t>Сельские населенные пункты, находящиеся в ведении пгт Поназырево/</t>
  </si>
  <si>
    <t>Сельские населенные пункты, находящиеся в ведении пгт Сусанино/</t>
  </si>
  <si>
    <t>Сельские населенные пункты, находящиеся на территории Амурского р-на/</t>
  </si>
  <si>
    <t>Сельские населенные пункты, находящиеся на территории Аяно-Майского р-на/</t>
  </si>
  <si>
    <t>Сельские населенные пункты, находящиеся на территории Беломорского р-на/</t>
  </si>
  <si>
    <t>Сельские населенные пункты, находящиеся на территории Бикинского р-на/</t>
  </si>
  <si>
    <t>Сельские населенные пункты, находящиеся на территории Ванинского р-на/</t>
  </si>
  <si>
    <t>Сельские населенные пункты, находящиеся на территории Верхнебуреинского р-на/</t>
  </si>
  <si>
    <t>Сельские населенные пункты, находящиеся на территории Вяземского р-на/</t>
  </si>
  <si>
    <t>Сельские населенные пункты, находящиеся на территории г Костомукша/</t>
  </si>
  <si>
    <t>Сельские населенные пункты, находящиеся на территории г Сортавала/</t>
  </si>
  <si>
    <t>Сельские населенные пункты, находящиеся на территории Калевальского р-на/</t>
  </si>
  <si>
    <t>Сельские населенные пункты, находящиеся на территории Кемского р-на/</t>
  </si>
  <si>
    <t>Сельские населенные пункты, находящиеся на территории Комсомольского р-на/</t>
  </si>
  <si>
    <t>Сельские населенные пункты, находящиеся на территории Кондопожского р-на/</t>
  </si>
  <si>
    <t>Сельские населенные пункты, находящиеся на территории Лахденпохского р-на/</t>
  </si>
  <si>
    <t>Сельские населенные пункты, находящиеся на территории Лоухского р-на/</t>
  </si>
  <si>
    <t>Сельские населенные пункты, находящиеся на территории Медвежьегорского р-на/</t>
  </si>
  <si>
    <t>Сельские населенные пункты, находящиеся на территории Муезерского р-на/</t>
  </si>
  <si>
    <t>Сельские населенные пункты, находящиеся на территории Нанайского р-на/</t>
  </si>
  <si>
    <t>Сельские населенные пункты, находящиеся на территории Николаевского р-на/</t>
  </si>
  <si>
    <t>Сельские населенные пункты, находящиеся на территории Олонецкого р-на/</t>
  </si>
  <si>
    <t>Сельские населенные пункты, находящиеся на территории Охотского р-на/</t>
  </si>
  <si>
    <t>Сельские населенные пункты, находящиеся на территории Питкярантского р-на/</t>
  </si>
  <si>
    <t>Сельские населенные пункты, находящиеся на территории Прионежского р-на/</t>
  </si>
  <si>
    <t>Сельские населенные пункты, находящиеся на территории Пряжинского р-на/</t>
  </si>
  <si>
    <t>Сельские населенные пункты, находящиеся на территории Пудожского р-на/</t>
  </si>
  <si>
    <t>Сельские населенные пункты, находящиеся на территории р-на им Лазо/</t>
  </si>
  <si>
    <t>Сельские населенные пункты, находящиеся на территории р-на им Полины Осипенко/</t>
  </si>
  <si>
    <t>Сельские населенные пункты, находящиеся на территории Сегежского р-на/</t>
  </si>
  <si>
    <t>Сельские населенные пункты, находящиеся на территории Советско-Гаванского р-на/</t>
  </si>
  <si>
    <t>Сельские населенные пункты, находящиеся на территории Солнечного р-на/</t>
  </si>
  <si>
    <t>Сельские населенные пункты, находящиеся на территории Суоярвского р-на/</t>
  </si>
  <si>
    <t>Сельские населенные пункты, находящиеся на территории Тугуро-Чумиканского р-на/</t>
  </si>
  <si>
    <t>Сельские населенные пункты, находящиеся на территории Ульчского р-на/</t>
  </si>
  <si>
    <t>Сельские населенные пункты, находящиеся на территории Хабаровского р-на/</t>
  </si>
  <si>
    <t>Сельские населенные пункты Нахратовского сельсовета/</t>
  </si>
  <si>
    <t>Сельские населенные пункты Нащекинского сельсовета/</t>
  </si>
  <si>
    <t>Сельские населенные пункты Нащёкинского сельсовета/</t>
  </si>
  <si>
    <t>Сельские населенные пункты Наяхинского наслега/</t>
  </si>
  <si>
    <t>Сельские населенные пункты Неболчского поселения/</t>
  </si>
  <si>
    <t>Сельские населенные пункты Неварьского сельсовета/</t>
  </si>
  <si>
    <t>Сельские населенные пункты Невдольского сельского административного округа/</t>
  </si>
  <si>
    <t>Сельские населенные пункты Невежкинского округа/</t>
  </si>
  <si>
    <t>Сельские населенные пункты Невежкинского сельсовета/</t>
  </si>
  <si>
    <t>Сельские населенные пункты Неверкинского сельсовета/</t>
  </si>
  <si>
    <t>Сельские населенные пункты Неверковского сельского округа/</t>
  </si>
  <si>
    <t>Сельские населенные пункты Неверово-Слободского сельсовета/</t>
  </si>
  <si>
    <t>Сельские населенные пункты Неверовского сельского округа/</t>
  </si>
  <si>
    <t>Сельские населенные пункты Неверского сельсовета/</t>
  </si>
  <si>
    <t>Сельские населенные пункты Неволинского сельского округа/</t>
  </si>
  <si>
    <t>Сельские населенные пункты Невонского сельсовета/</t>
  </si>
  <si>
    <t>Сельские населенные пункты Невского сельсовета/</t>
  </si>
  <si>
    <t>Сельские населенные пункты Невьянского сельсовета/</t>
  </si>
  <si>
    <t>Сельские населенные пункты Негинского сельсовета/</t>
  </si>
  <si>
    <t>Сельские населенные пункты Недвиговского сельского поселения/</t>
  </si>
  <si>
    <t>Сельские населенные пункты Недокурского сельсовета/</t>
  </si>
  <si>
    <t>Сельские населенные пункты Неждановского сельсовета/</t>
  </si>
  <si>
    <t>Сельские населенные пункты Нежинского сельсовета/</t>
  </si>
  <si>
    <t>Сельские населенные пункты Нежитинского поселения/</t>
  </si>
  <si>
    <t>Сельские населенные пункты Нежнурского сельского округа/</t>
  </si>
  <si>
    <t>Сельские населенные пункты Незаймановского сельского округа/</t>
  </si>
  <si>
    <t>Сельские населенные пункты Незамаевского сельского округа/</t>
  </si>
  <si>
    <t>Сельские населенные пункты Незамаевского станичного округа/</t>
  </si>
  <si>
    <t>Сельские населенные пункты Незеваевского сельсовета/</t>
  </si>
  <si>
    <t>Сельские населенные пункты Незлобненского сельсовета/</t>
  </si>
  <si>
    <t>Сельские населенные пункты Незнановского сельского округа/</t>
  </si>
  <si>
    <t>Сельские населенные пункты Нейковского сельского округа/</t>
  </si>
  <si>
    <t>Сельские населенные пункты Некислицкого сельсовета/</t>
  </si>
  <si>
    <t>Сельские населенные пункты Неклюдовского сельского округа/</t>
  </si>
  <si>
    <t>Сельские населенные пункты Некоузского сельского округа/</t>
  </si>
  <si>
    <t>Сельские населенные пункты Некрасовского округа/</t>
  </si>
  <si>
    <t>Сельские населенные пункты Некрасовского сельского округа/</t>
  </si>
  <si>
    <t>Сельские населенные пункты Некрасовского сельсовета/</t>
  </si>
  <si>
    <t>Сельские населенные пункты Нелазского сельсовета/</t>
  </si>
  <si>
    <t>Сельские населенные пункты Нелемнинского Национального наслега/</t>
  </si>
  <si>
    <t>Сельские населенные пункты Нелидовского сельского округа/</t>
  </si>
  <si>
    <t>Сельские населенные пункты Нелобского сельсовета/</t>
  </si>
  <si>
    <t>Сельские населенные пункты Нельмачевского сельсовета/</t>
  </si>
  <si>
    <t>Сельские населенные пункты Неманского сельсовета/</t>
  </si>
  <si>
    <t>Сельские населенные пункты Немеричского сельского административного округа/</t>
  </si>
  <si>
    <t>Сельские населенные пункты Немерского сельсовета/</t>
  </si>
  <si>
    <t>Сельские населенные пункты Немюгинского наслега/</t>
  </si>
  <si>
    <t>Сельские населенные пункты Ненашевского сельского округа/</t>
  </si>
  <si>
    <t>Сельские населенные пункты Ненинского сельсовета/</t>
  </si>
  <si>
    <t>Сельские населенные пункты Неонилинского сельсовета/</t>
  </si>
  <si>
    <t>Сельские населенные пункты Неплюевского сельсовета/</t>
  </si>
  <si>
    <t>Сельские населенные пункты Неполодского сельсовета/</t>
  </si>
  <si>
    <t>Сельские населенные пункты Непрядвинского сельского округа/</t>
  </si>
  <si>
    <t>Сельские населенные пункты Непряхинского округа/</t>
  </si>
  <si>
    <t>Сельские населенные пункты Непряхинского сельсовета/</t>
  </si>
  <si>
    <t>Сельские населенные пункты Нерльского сельского округа/</t>
  </si>
  <si>
    <t>Сельские населенные пункты Нерльского сельсовета/</t>
  </si>
  <si>
    <t>Сельские населенные пункты Нерюктяйинского 1-го наслега/</t>
  </si>
  <si>
    <t>Сельские населенные пункты Нерюктяйинского 2-го наслега/</t>
  </si>
  <si>
    <t>Сельские населенные пункты Нерюктяйинского наслега/</t>
  </si>
  <si>
    <t>Сельские населенные пункты Нерюнгринского р-на/</t>
  </si>
  <si>
    <t>Сельские населенные пункты Нерядовской сельской Администрации/</t>
  </si>
  <si>
    <t>Сельские населенные пункты Несвойского сельсовета/</t>
  </si>
  <si>
    <t>Сельские населенные пункты Нестеркинского сельского поселения/</t>
  </si>
  <si>
    <t>Сельские населенные пункты Нестеровского сельского округа/</t>
  </si>
  <si>
    <t>Сельские населенные пункты Нестеровского сельсовета/</t>
  </si>
  <si>
    <t>Сельские населенные пункты Нестиарского сельсовета/</t>
  </si>
  <si>
    <t>Сельские населенные пункты Нетризовского сельского округа/</t>
  </si>
  <si>
    <t>Сельские населенные пункты Нетьинского сельского административного округа/</t>
  </si>
  <si>
    <t>Сельские населенные пункты Неудачинского сельсовета/</t>
  </si>
  <si>
    <t>Сельские населенные пункты Нефедовского сельского округа/</t>
  </si>
  <si>
    <t>Сельские населенные пункты Нефедовского сельсовета/</t>
  </si>
  <si>
    <t>Сельские населенные пункты Нефтебазинского сельсовета/</t>
  </si>
  <si>
    <t>Сельские населенные пункты Нехаевского сельсовета/</t>
  </si>
  <si>
    <t>Сельские населенные пункты Нечаевского сельсовета/</t>
  </si>
  <si>
    <t>Сельские населенные пункты Нечкинского сельсовета/</t>
  </si>
  <si>
    <t>Сельские населенные пункты Нечунаевского сельсовета/</t>
  </si>
  <si>
    <t>Сельские населенные пункты Нивенского сельсовета/</t>
  </si>
  <si>
    <t>Сельские населенные пункты Нивнянского сельского административного округа/</t>
  </si>
  <si>
    <t>Сельские населенные пункты Нивского округа/</t>
  </si>
  <si>
    <t>Сельские населенные пункты Нивского сельского округа/</t>
  </si>
  <si>
    <t>Сельские населенные пункты Нигаматовского сельсовета/</t>
  </si>
  <si>
    <t>Сельские населенные пункты Нигинского сельсовета/</t>
  </si>
  <si>
    <t>Сельские населенные пункты Нигматуллинского сельсовета/</t>
  </si>
  <si>
    <t>Сельские населенные пункты Нижегородского сельского округа/</t>
  </si>
  <si>
    <t>Сельские населенные пункты Нижегородского сельсовета/</t>
  </si>
  <si>
    <t>Сельские населенные пункты Ниженского сельсовета/</t>
  </si>
  <si>
    <t>Сельские населенные пункты Нижилинского наслега/</t>
  </si>
  <si>
    <t>Сельские населенные пункты Нижнеаврюзовского сельсовета/</t>
  </si>
  <si>
    <t>Сельские населенные пункты Нижнеалександровского сельсовета/</t>
  </si>
  <si>
    <t>Сельские населенные пункты Нижнеаскаровского сельсовета/</t>
  </si>
  <si>
    <t>Сельские населенные пункты Нижнебайгорского сельсовета/</t>
  </si>
  <si>
    <t>Сельские населенные пункты Нижнебаканского сельского округа/</t>
  </si>
  <si>
    <t>Сельские населенные пункты Нижнебалтачевского сельсовета/</t>
  </si>
  <si>
    <t>Сельские населенные пункты Нижнебанновского округа/</t>
  </si>
  <si>
    <t>Сельские населенные пункты Нижнебиккузинского сельсовета/</t>
  </si>
  <si>
    <t>Сельские населенные пункты Нижнеборковского сельсовета/</t>
  </si>
  <si>
    <t>Сельские населенные пункты Нижнебузулинского сельсовета/</t>
  </si>
  <si>
    <t>Сельские населенные пункты Нижнебыковского сельского поселения/</t>
  </si>
  <si>
    <t>Сельские населенные пункты Нижнебыковской волости/</t>
  </si>
  <si>
    <t>Сельские населенные пункты Нижнебытантайского наслега/</t>
  </si>
  <si>
    <t>Сельские населенные пункты Нижневедугского сельсовета/</t>
  </si>
  <si>
    <t>Сельские населенные пункты Нижневоргольского сельсовета/</t>
  </si>
  <si>
    <t>Сельские населенные пункты Нижневского сельсовета/</t>
  </si>
  <si>
    <t>Сельские населенные пункты Нижневязерского сельсовета/</t>
  </si>
  <si>
    <t>Сельские населенные пункты Нижнегнутовского сельсовета/</t>
  </si>
  <si>
    <t>Сельские населенные пункты Нижнеголовинского сельсовета/</t>
  </si>
  <si>
    <t>Сельские населенные пункты Нижнегорского р-на/</t>
  </si>
  <si>
    <t>Сельские населенные пункты Нижнеграйворонского сельсовета/</t>
  </si>
  <si>
    <t>Сельские населенные пункты Нижнегридинского сельсовета/</t>
  </si>
  <si>
    <t>Сельские населенные пункты Нижнегумбетовского сельсовета/</t>
  </si>
  <si>
    <t>Сельские населенные пункты Нижнегусихинского сельсовета/</t>
  </si>
  <si>
    <t>Сельские населенные пункты Нижнедевицкого сельсовета/</t>
  </si>
  <si>
    <t>Сельские населенные пункты Нижнедобринского сельсовета/</t>
  </si>
  <si>
    <t>Сельские населенные пункты Нижнедолговского сельсовета/</t>
  </si>
  <si>
    <t>Сельские населенные пункты Нижнеелюзанского сельсовета/</t>
  </si>
  <si>
    <t>Сельские населенные пункты Нижнеенангского сельсовета/</t>
  </si>
  <si>
    <t>Сельские населенные пункты Нижнеентальского сельсовета/</t>
  </si>
  <si>
    <t>Сельские населенные пункты Нижнеерогодского сельсовета/</t>
  </si>
  <si>
    <t>Сельские населенные пункты Нижнеждановского сельсовета/</t>
  </si>
  <si>
    <t>Сельские населенные пункты Нижне-Жерновского сельсовета/</t>
  </si>
  <si>
    <t>Сельские населенные пункты Нижнежиримского сельсовета/</t>
  </si>
  <si>
    <t>Сельские населенные пункты Нижнезаитовского сельсовета/</t>
  </si>
  <si>
    <t>Сельские населенные пункты Нижне-Залегощенского сельсовета/</t>
  </si>
  <si>
    <t>Сельские населенные пункты Нижне-Иволгинского сельсовета/</t>
  </si>
  <si>
    <t>Сельские населенные пункты Нижнеикорецкого сельсовета/</t>
  </si>
  <si>
    <t>Сельские населенные пункты Нижнеиленского сельсовета/</t>
  </si>
  <si>
    <t>Сельские населенные пункты Нижнеиргинского сельсовета/</t>
  </si>
  <si>
    <t>Сельские населенные пункты Нижнеиртышского сельского округа/</t>
  </si>
  <si>
    <t>Сельские населенные пункты Нижнеискушинского сельсовета/</t>
  </si>
  <si>
    <t>Сельские населенные пункты Нижнекаменского сельсовета/</t>
  </si>
  <si>
    <t>Сельские населенные пункты Нижнекамского р-на/</t>
  </si>
  <si>
    <t>Сельские населенные пункты Нижнекарачанского сельсовета/</t>
  </si>
  <si>
    <t>Сельские населенные пункты Нижнекарышевского сельсовета/</t>
  </si>
  <si>
    <t>Сельские населенные пункты Нижнекатарачского сельсовета/</t>
  </si>
  <si>
    <t>Сельские населенные пункты Нижнекатмисского сельсовета/</t>
  </si>
  <si>
    <t>Сельские населенные пункты Нижнекатуховского сельсовета/</t>
  </si>
  <si>
    <t>Сельские населенные пункты Нижнекачмашевского сельсовета/</t>
  </si>
  <si>
    <t>Сельские населенные пункты Нижнекемского сельсовета/</t>
  </si>
  <si>
    <t>Сельские населенные пункты Нижнекиварского сельсовета/</t>
  </si>
  <si>
    <t>Сельские населенные пункты Нижнекигинского сельсовета/</t>
  </si>
  <si>
    <t>Сельские населенные пункты Нижнекодунского сомона/</t>
  </si>
  <si>
    <t>Сельские населенные пункты Нижне-Колыбельского сельсовета/</t>
  </si>
  <si>
    <t>Сельские населенные пункты Нижнекристальского сельсовета/</t>
  </si>
  <si>
    <t>Сельские населенные пункты Нижнекужебарского сельсовета/</t>
  </si>
  <si>
    <t>Сельские населенные пункты Нижнекузлинского сельсовета/</t>
  </si>
  <si>
    <t>Сельские населенные пункты Нижнекулойского сельсовета/</t>
  </si>
  <si>
    <t>Сельские населенные пункты Нижнекумашкинского сельсовета/</t>
  </si>
  <si>
    <t>Сельские населенные пункты Нижнекундрюченского сельского поселения/</t>
  </si>
  <si>
    <t>Сельские населенные пункты Нижнекурмейского сельсовета/</t>
  </si>
  <si>
    <t>Сельские населенные пункты Нижнекурятского сельсовета/</t>
  </si>
  <si>
    <t>Сельские населенные пункты Нижнекучукского сельсовета/</t>
  </si>
  <si>
    <t>Сельские населенные пункты Нижнеландеховского сельсовета/</t>
  </si>
  <si>
    <t>Сельские населенные пункты Нижнемальцевского сельского округа/</t>
  </si>
  <si>
    <t>Сельские населенные пункты Нижнемамонского 1-го сельсовета/</t>
  </si>
  <si>
    <t>Сельские населенные пункты Нижнемамонского 2-го сельсовета/</t>
  </si>
  <si>
    <t>Сельские населенные пункты Нижнеманайского сельского округа/</t>
  </si>
  <si>
    <t>Сельские населенные пункты Нижнематренского сельсовета/</t>
  </si>
  <si>
    <t>Сельские населенные пункты Нижнемедведицкого сельсовета/</t>
  </si>
  <si>
    <t>Сельские населенные пункты Нижнемордокского сельсовета/</t>
  </si>
  <si>
    <t>Сельские населенные пункты Нижнемочарского сельсовета/</t>
  </si>
  <si>
    <t>Сельские населенные пункты Нижнененинского сельсовета/</t>
  </si>
  <si>
    <t>Сельские населенные пункты Нижнеозернинского сельсовета/</t>
  </si>
  <si>
    <t>Сельские населенные пункты Нижнеозёрнинского сельсовета/</t>
  </si>
  <si>
    <t>Сельские населенные пункты Нижнеольховатского сельсовета/</t>
  </si>
  <si>
    <t>Сельские населенные пункты Нижнеомского сельского округа/</t>
  </si>
  <si>
    <t>Сельские населенные пункты Нижнеосиновского сельсовета/</t>
  </si>
  <si>
    <t>Сельские населенные пункты Нижнепавловского сельсовета/</t>
  </si>
  <si>
    <t>Сельские населенные пункты Нижнепавлушкинского сельсовета/</t>
  </si>
  <si>
    <t>Сельские населенные пункты Нижнепенского муниципального округа/</t>
  </si>
  <si>
    <t>Сельские населенные пункты Нижнепеченгского сельсовета/</t>
  </si>
  <si>
    <t>Сельские населенные пункты Нижнеподкумского сельсовета/</t>
  </si>
  <si>
    <t>Сельские населенные пункты Нижнепокровского округа/</t>
  </si>
  <si>
    <t>Сельские населенные пункты Нижнеполевского сельсовета/</t>
  </si>
  <si>
    <t>Сельские населенные пункты Нижнеполтавского сельсовета/</t>
  </si>
  <si>
    <t>Сельские населенные пункты Нижнепоповского сельского поселения/</t>
  </si>
  <si>
    <t>Сельские населенные пункты Нижнепыхтинского сельсовета/</t>
  </si>
  <si>
    <t>Сельские населенные пункты Нижнепышминского сельского округа/</t>
  </si>
  <si>
    <t>Сельские населенные пункты Нижнереутского сельсовета/</t>
  </si>
  <si>
    <t>Сельские населенные пункты Нижнереутчанского сельсовета/</t>
  </si>
  <si>
    <t>Сельские населенные пункты Нижнесакмарского сельсовета/</t>
  </si>
  <si>
    <t>Сельские населенные пункты Нижнесанарского сельсовета/</t>
  </si>
  <si>
    <t>Сельские населенные пункты Нижнесанибанского сельского округа/</t>
  </si>
  <si>
    <t>Сельские населенные пункты Нижне-Санчелеевской волости/</t>
  </si>
  <si>
    <t>Сельские населенные пункты Нижнесельского сельсовета/</t>
  </si>
  <si>
    <t>Сельские населенные пункты Нижнесикиязовского сельсовета/</t>
  </si>
  <si>
    <t>Сельские населенные пункты Нижнесинячихинского сельсовета/</t>
  </si>
  <si>
    <t>Сельские населенные пункты Нижнесирского сельсовета/</t>
  </si>
  <si>
    <t>Сельские населенные пункты Нижнеслободского сельсовета/</t>
  </si>
  <si>
    <t>Сельские населенные пункты Нижнесмородинского сельсовета/</t>
  </si>
  <si>
    <t>Сельские населенные пункты Нижнеспасского сельсовета/</t>
  </si>
  <si>
    <t>Сельские населенные пункты Нижнесуетского сельсовета/</t>
  </si>
  <si>
    <t>Сельские населенные пункты Нижнесуэтукского сельсовета/</t>
  </si>
  <si>
    <t>Сельские населенные пункты Нижнетавдинского сельского округа/</t>
  </si>
  <si>
    <t>Сельские населенные пункты Нижне-Талдинского сельского поселения/</t>
  </si>
  <si>
    <t>Сельские населенные пункты Нижнетанайского сельсовета/</t>
  </si>
  <si>
    <t>Сельские населенные пункты Нижнеташлинского сельсовета/</t>
  </si>
  <si>
    <t>Сельские населенные пункты Нижнетерянского сельсовета/</t>
  </si>
  <si>
    <t>Сельские населенные пункты Нижнетимерчеевской сельской Администрации/</t>
  </si>
  <si>
    <t>Сельские населенные пункты Нижнетобольного сельсовета/</t>
  </si>
  <si>
    <t>Сельские населенные пункты Нижнетоемского сельсовета/</t>
  </si>
  <si>
    <t>Сельские населенные пункты Нижнеторейского сельсовета/</t>
  </si>
  <si>
    <t>Сельские населенные пункты Нижнетроицкого сельсовета/</t>
  </si>
  <si>
    <t>Сельские населенные пункты Нижнетуровского сельсовета/</t>
  </si>
  <si>
    <t>Сельские населенные пункты Нижнеубукунского сельсовета/</t>
  </si>
  <si>
    <t>Сельские населенные пункты Нижнеулу-Елгинского сельсовета/</t>
  </si>
  <si>
    <t>Сельские населенные пункты Нижнеурюмского сельсовета/</t>
  </si>
  <si>
    <t>Сельские населенные пункты Нижнеусцелемовского сельсовета/</t>
  </si>
  <si>
    <t>Сельские населенные пункты Нижнехалчанского сельсовета/</t>
  </si>
  <si>
    <t>Сельские населенные пункты Нижнечеляевского сельсовета/</t>
  </si>
  <si>
    <t>Сельские населенные пункты Нижнечеремошинского сельсовета/</t>
  </si>
  <si>
    <t>Сельские населенные пункты Нижнечернавского округа/</t>
  </si>
  <si>
    <t>Сельские населенные пункты Нижнечирского сельсовета/</t>
  </si>
  <si>
    <t>Сельские населенные пункты Нижнечулымского сельсовета/</t>
  </si>
  <si>
    <t>Сельские населенные пункты Нижнечуманского сельсовета/</t>
  </si>
  <si>
    <t>Сельские населенные пункты Нижнечупахинского сельсовета/</t>
  </si>
  <si>
    <t>Сельские населенные пункты Нижнешарденгского сельсовета/</t>
  </si>
  <si>
    <t>Сельские населенные пункты Нижнешибряйского сельсовета/</t>
  </si>
  <si>
    <t>Сельские населенные пункты Нижнешиловского сельского округа/</t>
  </si>
  <si>
    <t>Сельские населенные пункты Нижнешкафтинского сельсовета/</t>
  </si>
  <si>
    <t>Сельские населенные пункты Нижнеюринского сельсовета/</t>
  </si>
  <si>
    <t>Сельские населенные пункты Нижнеяблочного сельсовета/</t>
  </si>
  <si>
    <t>Сельские населенные пункты Нижнеякимецкого сельского округа/</t>
  </si>
  <si>
    <t>Сельские населенные пункты Нижнеярского сельсовета/</t>
  </si>
  <si>
    <t>Сельские населенные пункты Низовского округа/</t>
  </si>
  <si>
    <t>Сельские населенные пункты Низовского сельского округа/</t>
  </si>
  <si>
    <t>Сельские населенные пункты Низовского сельсовета/</t>
  </si>
  <si>
    <t>Сельские населенные пункты Никитинского сельского округа/</t>
  </si>
  <si>
    <t>Сельские населенные пункты Никитинского сельсовета/</t>
  </si>
  <si>
    <t>Сельские населенные пункты Никитинской волости/</t>
  </si>
  <si>
    <t>Сельские населенные пункты Никитовского муниципального округа/</t>
  </si>
  <si>
    <t>Сельские населенные пункты Никитского сельского округа/</t>
  </si>
  <si>
    <t>Сельские населенные пункты Никитского сельсовета/</t>
  </si>
  <si>
    <t>Сельские населенные пункты Никифаровского сельсовета/</t>
  </si>
  <si>
    <t>Сельские населенные пункты Никифоровского сельсовета/</t>
  </si>
  <si>
    <t>Сельские населенные пункты Николаевского муниципального округа/</t>
  </si>
  <si>
    <t>Сельские населенные пункты Николаевского округа/</t>
  </si>
  <si>
    <t>Сельские населенные пункты Николаевского сельского округа/</t>
  </si>
  <si>
    <t>Сельские населенные пункты Николаевского сельского поселения/</t>
  </si>
  <si>
    <t>Сельские населенные пункты Николаевского сельсовета/</t>
  </si>
  <si>
    <t>Сельские населенные пункты Николевского округа/</t>
  </si>
  <si>
    <t>Сельские населенные пункты Николенского сельского округа/</t>
  </si>
  <si>
    <t>Сельские населенные пункты Николино-Балковского сельсовета/</t>
  </si>
  <si>
    <t>Сельские населенные пункты Николинского сельсовета/</t>
  </si>
  <si>
    <t>Сельские населенные пункты Николо-Александровского сельсовета/</t>
  </si>
  <si>
    <t>Сельские населенные пункты Николо-Барнуковского сельсовета/</t>
  </si>
  <si>
    <t>Сельские населенные пункты Николо-Березовского сельского поселения/</t>
  </si>
  <si>
    <t>Сельские населенные пункты Николо-Березовского сельсовета/</t>
  </si>
  <si>
    <t>Сельские населенные пункты Никологорского сельского округа/</t>
  </si>
  <si>
    <t>Сельские населенные пункты Николо-Кормского сельского округа/</t>
  </si>
  <si>
    <t>Сельские населенные пункты Николо-Макаровского поселения/</t>
  </si>
  <si>
    <t>Сельские населенные пункты Николо-Павловского сельсовета/</t>
  </si>
  <si>
    <t>Сельские населенные пункты Николо-Погореловского сельского округа/</t>
  </si>
  <si>
    <t>Сельские населенные пункты Николо-Погостинского сельсовета/</t>
  </si>
  <si>
    <t>Сельские населенные пункты Николо-Поломского поселения/</t>
  </si>
  <si>
    <t>Сельские населенные пункты Николо-Раменского сельсовета/</t>
  </si>
  <si>
    <t>Сельские населенные пункты Николо-Торжского сельсовета/</t>
  </si>
  <si>
    <t>Сельские населенные пункты Николочеремшанского сельского округа/</t>
  </si>
  <si>
    <t>Сельские населенные пункты Николо-Эдомского сельского округа/</t>
  </si>
  <si>
    <t>Сельские населенные пункты Никольниковского сельсовета/</t>
  </si>
  <si>
    <t>Сельские населенные пункты Никольского 1-го сельсовета/</t>
  </si>
  <si>
    <t>Сельские населенные пункты Никольского 2-го сельсовета/</t>
  </si>
  <si>
    <t>Сельские населенные пункты Никольского муниципального округа/</t>
  </si>
  <si>
    <t>Сельские населенные пункты Никольского наслега/</t>
  </si>
  <si>
    <t>Сельские населенные пункты Никольского округа/</t>
  </si>
  <si>
    <t>Сельские населенные пункты Никольского поселения/</t>
  </si>
  <si>
    <t>Сельские населенные пункты Никольского сельского округа/</t>
  </si>
  <si>
    <t>Сельские населенные пункты Никольского сельского поселения/</t>
  </si>
  <si>
    <t>Сельские населенные пункты Никольского сельсовета/</t>
  </si>
  <si>
    <t>Сельские населенные пункты Никольско-Еманчанского сельсовета/</t>
  </si>
  <si>
    <t>Сельские населенные пункты Никольской сельской Администрации/</t>
  </si>
  <si>
    <t>Сельские населенные пункты Никольско-Казаковского округа/</t>
  </si>
  <si>
    <t>Сельские населенные пункты Никоновского сельского округа/</t>
  </si>
  <si>
    <t>Сельские населенные пункты Никоновского сельсовета/</t>
  </si>
  <si>
    <t>Сельские населенные пункты Никулинского сельского округа/</t>
  </si>
  <si>
    <t>Сельские населенные пункты Никулинского сельсовета/</t>
  </si>
  <si>
    <t>Сельские населенные пункты Никулинской сельской Администрации/</t>
  </si>
  <si>
    <t>Сельские населенные пункты Никулятского сельского округа/</t>
  </si>
  <si>
    <t>Сельские населенные пункты Нименьгского сельсовета/</t>
  </si>
  <si>
    <t>Сельские населенные пункты Ниновского муниципального округа/</t>
  </si>
  <si>
    <t>Сельские населенные пункты Ниноровского сельского округа/</t>
  </si>
  <si>
    <t>Сельские населенные пункты Нинского сельсовета/</t>
  </si>
  <si>
    <t>Сельские населенные пункты Нисогорского сельсовета/</t>
  </si>
  <si>
    <t>Сельские населенные пункты Нифанского сельсовета/</t>
  </si>
  <si>
    <t>Сельские населенные пункты Нифантовского сельсовета/</t>
  </si>
  <si>
    <t>Сельские населенные пункты Нихворского сельсовета/</t>
  </si>
  <si>
    <t>Сельские населенные пункты Ницинского сельсовета/</t>
  </si>
  <si>
    <t>Сельские населенные пункты Новгородкинской волости/</t>
  </si>
  <si>
    <t>Сельские населенные пункты Новгородовского сельсовета/</t>
  </si>
  <si>
    <t>Сельские населенные пункты Новгородского сельсовета/</t>
  </si>
  <si>
    <t>Сельские населенные пункты Новенского муниципального округа/</t>
  </si>
  <si>
    <t>Сельские населенные пункты Новенского сельсовета/</t>
  </si>
  <si>
    <t>Сельские населенные пункты Новиковского сельского округа/</t>
  </si>
  <si>
    <t>Сельские населенные пункты Новиковского сельсовета/</t>
  </si>
  <si>
    <t>Сельские населенные пункты Новинковского сельского округа/</t>
  </si>
  <si>
    <t>Сельские населенные пункты Новинского поселения/</t>
  </si>
  <si>
    <t>Сельские населенные пункты Новинского сельского округа/</t>
  </si>
  <si>
    <t>Сельские населенные пункты Новинского сельсовета/</t>
  </si>
  <si>
    <t>Сельские населенные пункты Новичихинского сельсовета/</t>
  </si>
  <si>
    <t>Сельские населенные пункты Новкус-Артезианского сельсовета/</t>
  </si>
  <si>
    <t>Сельские населенные пункты Новленского сельсовета/</t>
  </si>
  <si>
    <t>Сельские населенные пункты Новлянского сельсовета/</t>
  </si>
  <si>
    <t>Сельские населенные пункты Ново-Аделяковской волости/</t>
  </si>
  <si>
    <t>Сельские населенные пункты Новоайбесинской сельской Администрации/</t>
  </si>
  <si>
    <t>Сельские населенные пункты Новоаксайского сельсовета/</t>
  </si>
  <si>
    <t>Сельские населенные пункты Новоакшинского сельсовета/</t>
  </si>
  <si>
    <t>Сельские населенные пункты Новоалейского сельсовета/</t>
  </si>
  <si>
    <t>Сельские населенные пункты Новоалександровского муниципального округа/</t>
  </si>
  <si>
    <t>Сельские населенные пункты Новоалександровского округа/</t>
  </si>
  <si>
    <t>Сельские населенные пункты Новоалександровского сельского округа/</t>
  </si>
  <si>
    <t>Сельские населенные пункты Новоалександровского сельского поселения/</t>
  </si>
  <si>
    <t>Сельские населенные пункты Новоалександровского сельсовета/</t>
  </si>
  <si>
    <t>Сельские населенные пункты Новоалексеевского округа/</t>
  </si>
  <si>
    <t>Сельские населенные пункты Новоалексеевского сельского округа/</t>
  </si>
  <si>
    <t>Сельские населенные пункты Новоалексеевского сельсовета/</t>
  </si>
  <si>
    <t>Сельские населенные пункты Новоалтатского сельсовета/</t>
  </si>
  <si>
    <t>Сельские населенные пункты Новоангарского сельсовета/</t>
  </si>
  <si>
    <t>Сельские населенные пункты Новоандреевского сельского округа/</t>
  </si>
  <si>
    <t>Сельские населенные пункты Новоандреевского сельсовета/</t>
  </si>
  <si>
    <t>Сельские населенные пункты Новоандросовского сельсовета/</t>
  </si>
  <si>
    <t>Сельские населенные пункты Новоартаульского сельсовета/</t>
  </si>
  <si>
    <t>Сельские населенные пункты Новоархангельского сельского округа/</t>
  </si>
  <si>
    <t>Сельские населенные пункты Новоархангельского сельсовета/</t>
  </si>
  <si>
    <t>Сельские населенные пункты Новоатьяловского сельского округа/</t>
  </si>
  <si>
    <t>Сельские населенные пункты Новоахпердинской сельской Администрации/</t>
  </si>
  <si>
    <t>Сельские населенные пункты Новоашировского сельсовета/</t>
  </si>
  <si>
    <t>Сельские населенные пункты Новобадиковского сельсовета/</t>
  </si>
  <si>
    <t>Сельские населенные пункты Новобаевского сельсовета/</t>
  </si>
  <si>
    <t>Сельские населенные пункты Новобайдарского сельсовета/</t>
  </si>
  <si>
    <t>Сельские населенные пункты Новобайрамгуловского сельсовета/</t>
  </si>
  <si>
    <t>Сельские населенные пункты Новобалтачевского сельсовета/</t>
  </si>
  <si>
    <t>Сельские населенные пункты Новобатайского сельского поселения/</t>
  </si>
  <si>
    <t>Сельские населенные пункты Новобатакойского сельского округа/</t>
  </si>
  <si>
    <t>Сельские населенные пункты Новобатуринского сельсовета/</t>
  </si>
  <si>
    <t>Сельские населенные пункты Новобезгинского муниципального округа/</t>
  </si>
  <si>
    <t>Сельские населенные пункты Новобейсугского сельского округа/</t>
  </si>
  <si>
    <t>Сельские населенные пункты Новобелокатайского сельсовета/</t>
  </si>
  <si>
    <t>Сельские населенные пункты Новобелянского сельсовета/</t>
  </si>
  <si>
    <t>Сельские населенные пункты Новобердяшского сельсовета/</t>
  </si>
  <si>
    <t>Сельские населенные пункты Новоберезанского сельского округа/</t>
  </si>
  <si>
    <t>Сельские населенные пункты Новоберезовского сельского округа/</t>
  </si>
  <si>
    <t>Сельские населенные пункты Новоберезовского сельсовета/</t>
  </si>
  <si>
    <t>Сельские населенные пункты Новоберёзовского сельсовета/</t>
  </si>
  <si>
    <t>Сельские населенные пункты Новобессергеневского сельского поселения/</t>
  </si>
  <si>
    <t>Сельские населенные пункты Новобибеевского сельсовета/</t>
  </si>
  <si>
    <t>Сельские населенные пункты Ново-Бинарадской волости/</t>
  </si>
  <si>
    <t>Сельские населенные пункты Новобирилюсского сельсовета/</t>
  </si>
  <si>
    <t>Сельские населенные пункты Новоблагодарненского сельсовета/</t>
  </si>
  <si>
    <t>Сельские населенные пункты Новобобовичского сельсовета/</t>
  </si>
  <si>
    <t>Сельские населенные пункты Новобогородицкого сельсовета/</t>
  </si>
  <si>
    <t>Сельские населенные пункты Новобокинского сельского округа/</t>
  </si>
  <si>
    <t>Сельские населенные пункты Новоборской волости/</t>
  </si>
  <si>
    <t>Сельские населенные пункты Новобрянского сельсовета/</t>
  </si>
  <si>
    <t>Сельские населенные пункты Новобурановского сельсовета/</t>
  </si>
  <si>
    <t>Сельские населенные пункты Новобурасского р-на/</t>
  </si>
  <si>
    <t>Сельские населенные пункты Новобурецкого сельского округа/</t>
  </si>
  <si>
    <t>Сельские населенные пункты Новобуринского сельсовета/</t>
  </si>
  <si>
    <t>Сельские населенные пункты Новобуяновской сельской Администрации/</t>
  </si>
  <si>
    <t>Сельские населенные пункты Новобуянской волости/</t>
  </si>
  <si>
    <t>Сельские населенные пункты Новобытовского сельсовета/</t>
  </si>
  <si>
    <t>Сельские населенные пункты Нововасильевского сельсовета/</t>
  </si>
  <si>
    <t>Сельские населенные пункты Нововеличковского сельского округа/</t>
  </si>
  <si>
    <t>Сельские населенные пункты Нововершинского сельсовета/</t>
  </si>
  <si>
    <t>Сельские населенные пункты Нововладимировского сельского округа/</t>
  </si>
  <si>
    <t>Сельские населенные пункты Нововолковского сельсовета/</t>
  </si>
  <si>
    <t>Сельские населенные пункты Нововоскресеновского сельсовета/</t>
  </si>
  <si>
    <t>Сельские населенные пункты Нововоскресенского сельсовета/</t>
  </si>
  <si>
    <t>Сельские населенные пункты Нововыселкского округа/</t>
  </si>
  <si>
    <t>Сельские населенные пункты Нововыселского сельсовета/</t>
  </si>
  <si>
    <t>Сельские населенные пункты Нововяткинского сельского округа/</t>
  </si>
  <si>
    <t>Сельские населенные пункты Новоганькинской волости/</t>
  </si>
  <si>
    <t>Сельские населенные пункты Новогеоргиевского сельсовета/</t>
  </si>
  <si>
    <t>Сельские населенные пункты Новогольеланского сельсовета/</t>
  </si>
  <si>
    <t>Сельские населенные пункты Новогольского сельсовета/</t>
  </si>
  <si>
    <t>Сельские населенные пункты Новогоркинского сельсовета/</t>
  </si>
  <si>
    <t>Сельские населенные пункты Новогородокского сельсовета/</t>
  </si>
  <si>
    <t>Сельские населенные пункты Новогородского сельсовета/</t>
  </si>
  <si>
    <t>Сельские населенные пункты Новогорского сельсовета/</t>
  </si>
  <si>
    <t>Сельские населенные пункты Новогоряновского сельсовета/</t>
  </si>
  <si>
    <t>Сельские населенные пункты Новогремяченского сельсовета/</t>
  </si>
  <si>
    <t>Сельские населенные пункты Новогригорьевского сельсовета/</t>
  </si>
  <si>
    <t>Сельские населенные пункты Новодарковичского сельского административного округа/</t>
  </si>
  <si>
    <t>Сельские населенные пункты Новодевиченского сельсовета/</t>
  </si>
  <si>
    <t>Сельские населенные пункты Новодевиченской волости/</t>
  </si>
  <si>
    <t>Сельские населенные пункты Новодеревенского сельского округа/</t>
  </si>
  <si>
    <t>Сельские населенные пункты Новодеревенского сельсовета/</t>
  </si>
  <si>
    <t>Сельские населенные пункты Новодеревеньковского сельсовета/</t>
  </si>
  <si>
    <t>Сельские населенные пункты Новодеревянковского сельского округа/</t>
  </si>
  <si>
    <t>Сельские населенные пункты Новоджерелиевского сельского округа/</t>
  </si>
  <si>
    <t>Сельские населенные пункты Новодмитриевского сельского округа/</t>
  </si>
  <si>
    <t>Сельские населенные пункты Новодмитриевского сельсовета/</t>
  </si>
  <si>
    <t>Сельские населенные пункты Новодолецкого сельского округа/</t>
  </si>
  <si>
    <t>Сельские населенные пункты Новодомосейкинского сельсовета/</t>
  </si>
  <si>
    <t>Сельские населенные пункты Новодостоваловского сельсовета/</t>
  </si>
  <si>
    <t>Сельские населенные пункты Новодраченинского сельсовета/</t>
  </si>
  <si>
    <t>Сельские населенные пункты Новодроковского сельсовета/</t>
  </si>
  <si>
    <t>Сельские населенные пункты Новодубовского сельсовета/</t>
  </si>
  <si>
    <t>Сельские населенные пункты Новодубровского округа/</t>
  </si>
  <si>
    <t>Сельские населенные пункты Новодубровского сельсовета/</t>
  </si>
  <si>
    <t>Сельские населенные пункты Новодугинского сельского округа/</t>
  </si>
  <si>
    <t>Сельские населенные пункты Новоегорлыкского сельского поселения/</t>
  </si>
  <si>
    <t>Сельские населенные пункты Новоегорьевского сельсовета/</t>
  </si>
  <si>
    <t>Сельские населенные пункты Новоеловского сельсовета/</t>
  </si>
  <si>
    <t>Сельские населенные пункты Новоелюзанского округа/</t>
  </si>
  <si>
    <t>Сельские населенные пункты Новоенисейского сельсовета/</t>
  </si>
  <si>
    <t>Сельские населенные пункты Новоершовского сельсовета/</t>
  </si>
  <si>
    <t>Сельские населенные пункты Новожедринского сельсовета/</t>
  </si>
  <si>
    <t>Сельские населенные пункты Новоживотинновского сельсовета/</t>
  </si>
  <si>
    <t>Сельские населенные пункты Новожизненского сельсовета/</t>
  </si>
  <si>
    <t>Сельские населенные пункты Ново-Жуковского сельского округа/</t>
  </si>
  <si>
    <t>Сельские населенные пункты Новозаборовского округа/</t>
  </si>
  <si>
    <t>Сельские населенные пункты Новозаведенского сельсовета/</t>
  </si>
  <si>
    <t>Сельские населенные пункты Новозаводского сельсовета/</t>
  </si>
  <si>
    <t>Сельские населенные пункты Новозаганского сельсовета/</t>
  </si>
  <si>
    <t>Сельские населенные пункты Новозахаркинского округа/</t>
  </si>
  <si>
    <t>Сельские населенные пункты Новозирганского сельсовета/</t>
  </si>
  <si>
    <t>Сельские населенные пункты Новозлатоустовского сельсовета/</t>
  </si>
  <si>
    <t>Сельские населенные пункты Новозолотовского сельского поселения/</t>
  </si>
  <si>
    <t>Сельские населенные пункты Новозоринского сельсовета/</t>
  </si>
  <si>
    <t>Сельские населенные пункты Новозыковского сельсовета/</t>
  </si>
  <si>
    <t>Сельские населенные пункты Новозыряновского сельсовета/</t>
  </si>
  <si>
    <t>Сельские населенные пункты Новозятцинского сельсовета/</t>
  </si>
  <si>
    <t>Сельские населенные пункты Новоивановского округа/</t>
  </si>
  <si>
    <t>Сельские населенные пункты Новоивановского сельского округа/</t>
  </si>
  <si>
    <t>Сельские населенные пункты Новоивановского сельсовета/</t>
  </si>
  <si>
    <t>Сельские населенные пункты Новоизборской волости/</t>
  </si>
  <si>
    <t>Сельские населенные пункты Новоизобильненского сельсовета/</t>
  </si>
  <si>
    <t>Сельские населенные пункты Новоилецкого сельсовета/</t>
  </si>
  <si>
    <t>Сельские населенные пункты Новоильиновского сельского округа/</t>
  </si>
  <si>
    <t>Сельские населенные пункты Новоильинского сельсовета/</t>
  </si>
  <si>
    <t>Сельские населенные пункты Новоильменского сельсовета/</t>
  </si>
  <si>
    <t>Сельские населенные пункты Новоисетского сельсовета/</t>
  </si>
  <si>
    <t>Сельские населенные пункты Новоиушинского сельсовета/</t>
  </si>
  <si>
    <t>Сельские населенные пункты Новоичинского сельсовета/</t>
  </si>
  <si>
    <t>Сельские населенные пункты Новокабановского сельсовета/</t>
  </si>
  <si>
    <t>Сельские населенные пункты Новокавказского сельсовета/</t>
  </si>
  <si>
    <t>Сельские населенные пункты Новокаинлыковского сельсовета/</t>
  </si>
  <si>
    <t>Сельские населенные пункты Новокалитвенского сельсовета/</t>
  </si>
  <si>
    <t>Сельские населенные пункты Новокалманского сельсовета/</t>
  </si>
  <si>
    <t>Сельские населенные пункты Новокальчировского сельсовета/</t>
  </si>
  <si>
    <t>Сельские населенные пункты Новокамалинского сельсовета/</t>
  </si>
  <si>
    <t>Сельские населенные пункты Новокаменского сельсовета/</t>
  </si>
  <si>
    <t>Сельские населенные пункты Новокарамалинского сельсовета/</t>
  </si>
  <si>
    <t>Сельские населенные пункты Новокарасукского сельского округа/</t>
  </si>
  <si>
    <t>Сельские населенные пункты Новокаргинского сельсовета/</t>
  </si>
  <si>
    <t>Сельские населенные пункты Новокармалинской волости/</t>
  </si>
  <si>
    <t>Сельские населенные пункты Новокарповского сельсовета/</t>
  </si>
  <si>
    <t>Сельские населенные пункты Новокарьгинского сельсовета/</t>
  </si>
  <si>
    <t>Сельские населенные пункты Новокатаевского сельсовета/</t>
  </si>
  <si>
    <t>Сельские населенные пункты Новоквасниковского сельсовета/</t>
  </si>
  <si>
    <t>Сельские населенные пункты Новокиевского сельского округа/</t>
  </si>
  <si>
    <t>Сельские населенные пункты Новокиевского сельсовета/</t>
  </si>
  <si>
    <t>Сельские населенные пункты Новокиешкинского сельсовета/</t>
  </si>
  <si>
    <t>Сельские населенные пункты Новокижингинского сельсовета/</t>
  </si>
  <si>
    <t>Сельские населенные пункты Новокильбахтинского сельсовета/</t>
  </si>
  <si>
    <t>Сельские населенные пункты Новокирсановского сельсовета/</t>
  </si>
  <si>
    <t>Сельские населенные пункты Новоклёнского сельсовета/</t>
  </si>
  <si>
    <t>Сельские населенные пункты Новоключевского сельсовета/</t>
  </si>
  <si>
    <t>Сельские населенные пункты Новоключевской волости/</t>
  </si>
  <si>
    <t>Сельские населенные пункты Новоклязьминского сельсовета/</t>
  </si>
  <si>
    <t>Сельские населенные пункты Новоколхозненского сельсовета/</t>
  </si>
  <si>
    <t>Сельские населенные пункты Новокопыловского сельсовета/</t>
  </si>
  <si>
    <t>Сельские населенные пункты Новокормихинского сельсовета/</t>
  </si>
  <si>
    <t>Сельские населенные пункты Новокорсунского сельского округа/</t>
  </si>
  <si>
    <t>Сельские населенные пункты Новокошкульского сельского округа/</t>
  </si>
  <si>
    <t>Сельские населенные пункты Новокрасавского округа/</t>
  </si>
  <si>
    <t>Сельские населенные пункты Новокрасненского сельсовета/</t>
  </si>
  <si>
    <t>Сельские населенные пункты Новокраснянского округа/</t>
  </si>
  <si>
    <t>Сельские населенные пункты Новокриушанского сельсовета/</t>
  </si>
  <si>
    <t>Сельские населенные пункты Новокувакской волости/</t>
  </si>
  <si>
    <t>Сельские населенные пункты Новокугультинского сельсовета/</t>
  </si>
  <si>
    <t>Сельские населенные пункты Новокузнецовской волости/</t>
  </si>
  <si>
    <t>Сельские населенные пункты Новокулевского сельсовета/</t>
  </si>
  <si>
    <t>Сельские населенные пункты Новокуликовского сельсовета/</t>
  </si>
  <si>
    <t>Сельские населенные пункты Новокулундинского сельсовета/</t>
  </si>
  <si>
    <t>Сельские населенные пункты Новокулындинского сельсовета/</t>
  </si>
  <si>
    <t>Сельские населенные пункты Новокумского сельсовета/</t>
  </si>
  <si>
    <t>Сельские населенные пункты Новокурлакского сельсовета/</t>
  </si>
  <si>
    <t>Сельские населенные пункты Новокуровской волости/</t>
  </si>
  <si>
    <t>Сельские населенные пункты Новокутовского сельсовета/</t>
  </si>
  <si>
    <t>Сельские населенные пункты Ново-Кутулукской волости/</t>
  </si>
  <si>
    <t>Сельские населенные пункты Новокучерлинского сельсовета/</t>
  </si>
  <si>
    <t>Сельские населенные пункты Новолабинского сельского округа/</t>
  </si>
  <si>
    <t>Сельские населенные пункты Новоленинского сельского округа/</t>
  </si>
  <si>
    <t>Сельские населенные пункты Новолеушковского станичного округа/</t>
  </si>
  <si>
    <t>Сельские населенные пункты Новоликеевского сельсовета/</t>
  </si>
  <si>
    <t>Сельские населенные пункты Новолиманского сельсовета/</t>
  </si>
  <si>
    <t>Сельские населенные пункты Новологиновского сельского округа/</t>
  </si>
  <si>
    <t>Сельские населенные пункты Новолоктинского сельского округа/</t>
  </si>
  <si>
    <t>Сельские населенные пункты Новолуговского сельсовета/</t>
  </si>
  <si>
    <t>Сельские населенные пункты Новолукинского сельсовета/</t>
  </si>
  <si>
    <t>Сельские населенные пункты Новолядинского поссовета/</t>
  </si>
  <si>
    <t>Сельские населенные пункты Новомайзасского сельсовета/</t>
  </si>
  <si>
    <t>Сельские населенные пункты Новомакаровского сельсовета/</t>
  </si>
  <si>
    <t>Сельские населенные пункты Новомаксимовского сельсовета/</t>
  </si>
  <si>
    <t>Сельские населенные пункты Новомалороссийского сельского округа/</t>
  </si>
  <si>
    <t>Сельские населенные пункты Новомалыклинского сельского округа/</t>
  </si>
  <si>
    <t>Сельские населенные пункты Новомамангинского сельсовета/</t>
  </si>
  <si>
    <t>Сельские населенные пункты Новомансуркинской волости/</t>
  </si>
  <si>
    <t>Сельские населенные пункты Новомарковского сельсовета/</t>
  </si>
  <si>
    <t>Сельские населенные пункты Новомарьевского сельсовета/</t>
  </si>
  <si>
    <t>Сельские населенные пункты Новомарьясовского сельсовета/</t>
  </si>
  <si>
    <t>Сельские населенные пункты Новомаякского сельсовета/</t>
  </si>
  <si>
    <t>Сельские населенные пункты Новомедведевского сельсовета/</t>
  </si>
  <si>
    <t>Сельские населенные пункты Новомеловского сельсовета/</t>
  </si>
  <si>
    <t>Сельские населенные пункты Новоместского сельсовета/</t>
  </si>
  <si>
    <t>Сельские населенные пункты Новомещеровского сельсовета/</t>
  </si>
  <si>
    <t>Сельские населенные пункты Новоминского сельского округа/</t>
  </si>
  <si>
    <t>Сельские населенные пункты Новомирского сельсовета/</t>
  </si>
  <si>
    <t>Сельские населенные пункты Новомитропольского сельсовета/</t>
  </si>
  <si>
    <t>Сельские населенные пункты Новомихайловского сельского округа/</t>
  </si>
  <si>
    <t>Сельские населенные пункты Новомихайловского сельсовета/</t>
  </si>
  <si>
    <t>Сельские населенные пункты Новомлынского сельсовета/</t>
  </si>
  <si>
    <t>Сельские населенные пункты Новомоношкинского сельсовета/</t>
  </si>
  <si>
    <t>Сельские населенные пункты Новомоньинского сельсовета/</t>
  </si>
  <si>
    <t>Сельские населенные пункты Ново-Московского сельсовета/</t>
  </si>
  <si>
    <t>Сельские населенные пункты Новомочалеевского сельсовета/</t>
  </si>
  <si>
    <t>Сельские населенные пункты Новомошковского сельсовета/</t>
  </si>
  <si>
    <t>Сельские населенные пункты Новомуллакаевского сельсовета/</t>
  </si>
  <si>
    <t>Сельские населенные пункты Новомултанского сельсовета/</t>
  </si>
  <si>
    <t>Сельские населенные пункты Новомусинского сельсовета/</t>
  </si>
  <si>
    <t>Сельские населенные пункты Новомышастовского сельского округа/</t>
  </si>
  <si>
    <t>Сельские населенные пункты Новонагаевского сельсовета/</t>
  </si>
  <si>
    <t>Сельские населенные пункты Новонадеждинского сельсовета/</t>
  </si>
  <si>
    <t>Сельские населенные пункты Новоназимовского сельсовета/</t>
  </si>
  <si>
    <t>Сельские населенные пункты Новоникитинского сельсовета/</t>
  </si>
  <si>
    <t>Сельские населенные пункты Новониколаевского округа/</t>
  </si>
  <si>
    <t>Сельские населенные пункты Новониколаевского сельского округа/</t>
  </si>
  <si>
    <t>Сельские населенные пункты Новониколаевского сельского поселения/</t>
  </si>
  <si>
    <t>Сельские населенные пункты Новониколаевского сельсовета/</t>
  </si>
  <si>
    <t>Сельские населенные пункты Ново-Николевского округа/</t>
  </si>
  <si>
    <t>Сельские населенные пункты Новоникольского сельского округа/</t>
  </si>
  <si>
    <t>Сельские населенные пункты Ново-Никольского сельского округа/</t>
  </si>
  <si>
    <t>Сельские населенные пункты Новоникольского сельсовета/</t>
  </si>
  <si>
    <t>Сельские населенные пункты Новоникольской сельской Администрации/</t>
  </si>
  <si>
    <t>Сельские населенные пункты Новоникулинского сельского округа/</t>
  </si>
  <si>
    <t>Сельские населенные пункты Новообинского сельсовета/</t>
  </si>
  <si>
    <t>Сельские населенные пункты Новообинцевского сельсовета/</t>
  </si>
  <si>
    <t>Сельские населенные пункты Новоозёрского сельсовета/</t>
  </si>
  <si>
    <t>Сельские населенные пункты Новоольшанского сельсовета/</t>
  </si>
  <si>
    <t>Сельские населенные пункты Новоомского сельского округа/</t>
  </si>
  <si>
    <t>Сельские населенные пункты Новооренбургского сельсовета/</t>
  </si>
  <si>
    <t>Сельские населенные пункты Новоосетинского сельского округа/</t>
  </si>
  <si>
    <t>Сельские населенные пункты Новопавловского сельского округа/</t>
  </si>
  <si>
    <t>Сельские населенные пункты Новопавловского сельсовета/</t>
  </si>
  <si>
    <t>Сельские населенные пункты Новопавловской волости/</t>
  </si>
  <si>
    <t>Сельские населенные пункты Новопавшинского сельского округа/</t>
  </si>
  <si>
    <t>Сельские населенные пункты Новопанского сельского округа/</t>
  </si>
  <si>
    <t>Сельские населенные пункты Новопашковского сельского округа/</t>
  </si>
  <si>
    <t>Сельские населенные пункты Новопервомайского сельсовета/</t>
  </si>
  <si>
    <t>Сельские населенные пункты Новоперуновского сельсовета/</t>
  </si>
  <si>
    <t>Сельские населенные пункты Новопершинского сельсовета/</t>
  </si>
  <si>
    <t>Сельские населенные пункты Новопесковского сельсовета/</t>
  </si>
  <si>
    <t>Сельские населенные пункты Новопесчанского сельсовета/</t>
  </si>
  <si>
    <t>Сельские населенные пункты Новопетровского сельского округа/</t>
  </si>
  <si>
    <t>Сельские населенные пункты Новопетровского сельсовета/</t>
  </si>
  <si>
    <t>Сельские населенные пункты Новопетровского станичного округа/</t>
  </si>
  <si>
    <t>Сельские населенные пункты Новопетропавловского сельсовета/</t>
  </si>
  <si>
    <t>Сельские населенные пункты Новопичуговского сельсовета/</t>
  </si>
  <si>
    <t>Сельские населенные пункты Новопичурского сельсовета/</t>
  </si>
  <si>
    <t>Сельские населенные пункты Новопластуновского станичного округа/</t>
  </si>
  <si>
    <t>Сельские населенные пункты Новоплатнировского сельского округа/</t>
  </si>
  <si>
    <t>Сельские населенные пункты Новопогореловского сельского округа/</t>
  </si>
  <si>
    <t>Сельские населенные пункты Новопогощенского сельского административного округа/</t>
  </si>
  <si>
    <t>Сельские населенные пункты Новопокровского округа/</t>
  </si>
  <si>
    <t>Сельские населенные пункты Новопокровского поссовета/</t>
  </si>
  <si>
    <t>Сельские населенные пункты Новопокровского сельского округа/</t>
  </si>
  <si>
    <t>Сельские населенные пункты Новопокровского сельсовета/</t>
  </si>
  <si>
    <t>Сельские населенные пункты Новопокровской сельской Администрации/</t>
  </si>
  <si>
    <t>Сельские населенные пункты Новополеводинского округа/</t>
  </si>
  <si>
    <t>Сельские населенные пункты Новополтавского сельсовета/</t>
  </si>
  <si>
    <t>Сельские населенные пункты Новополянского сельского округа/</t>
  </si>
  <si>
    <t>Сельские населенные пункты Новополянского сельсовета/</t>
  </si>
  <si>
    <t>Сельские населенные пункты Новопортовского сельсовета/</t>
  </si>
  <si>
    <t>Сельские населенные пункты Новопорубежского округа/</t>
  </si>
  <si>
    <t>Сельские населенные пункты Новопоселеновского сельсовета/</t>
  </si>
  <si>
    <t>Сельские населенные пункты Новопостояловского сельсовета/</t>
  </si>
  <si>
    <t>Сельские населенные пункты Новопотьминского сельсовета/</t>
  </si>
  <si>
    <t>Сельские населенные пункты Новопреображенского сельсовета/</t>
  </si>
  <si>
    <t>Сельские населенные пункты Новопышминского сельсовета/</t>
  </si>
  <si>
    <t>Сельские населенные пункты Новопятинского сельсовета/</t>
  </si>
  <si>
    <t>Сельские населенные пункты Новопятницкого сельсовета/</t>
  </si>
  <si>
    <t>Сельские населенные пункты Новоракитянского сельсовета/</t>
  </si>
  <si>
    <t>Сельские населенные пункты Новорахинского поселения/</t>
  </si>
  <si>
    <t>Сельские населенные пункты Новорачейского округа/</t>
  </si>
  <si>
    <t>Сельские населенные пункты Новорежетского сельского округа/</t>
  </si>
  <si>
    <t>Сельские населенные пункты Новорепинского округа/</t>
  </si>
  <si>
    <t>Сельские населенные пункты Новореченского муниципального округа/</t>
  </si>
  <si>
    <t>Сельские населенные пункты Новореченского округа/</t>
  </si>
  <si>
    <t>Сельские населенные пункты Новорешетовского сельсовета/</t>
  </si>
  <si>
    <t>Сельские населенные пункты Новороговского сельского поселения/</t>
  </si>
  <si>
    <t>Сельские населенные пункты Новорождественского сельского округа/</t>
  </si>
  <si>
    <t>Сельские населенные пункты Новоромановского сельсовета/</t>
  </si>
  <si>
    <t>Сельские населенные пункты Новоропского сельсовета/</t>
  </si>
  <si>
    <t>Сельские населенные пункты Новоросляевского округа/</t>
  </si>
  <si>
    <t>Сельские населенные пункты Новороссийского сельского округа/</t>
  </si>
  <si>
    <t>Сельские населенные пункты Новороссийского сельсовета/</t>
  </si>
  <si>
    <t>Сельские населенные пункты Новорусановского сельсовета/</t>
  </si>
  <si>
    <t>Сельские населенные пункты Новосавинского сельсовета/</t>
  </si>
  <si>
    <t>Сельские населенные пункты Новосадовского муниципального округа/</t>
  </si>
  <si>
    <t>Сельские населенные пункты Новосанжаровского сельского округа/</t>
  </si>
  <si>
    <t>Сельские населенные пункты Новосарбайской волости/</t>
  </si>
  <si>
    <t>Сельские населенные пункты Новосаринского сельсовета/</t>
  </si>
  <si>
    <t>Сельские населенные пункты Новоселенгинского сельсовета/</t>
  </si>
  <si>
    <t>Сельские населенные пункты Новоселицкого сельсовета/</t>
  </si>
  <si>
    <t>Сельские населенные пункты Новоселкинского сельского округа/</t>
  </si>
  <si>
    <t>Сельские населенные пункты Новоселковского сельского округа/</t>
  </si>
  <si>
    <t>Сельские населенные пункты Новоселковского сельсовета/</t>
  </si>
  <si>
    <t>Сельские населенные пункты Новоселовского округа/</t>
  </si>
  <si>
    <t>Сельские населенные пункты Новоселовского сельского поселения/</t>
  </si>
  <si>
    <t>Сельские населенные пункты Новоселовского сельсовета/</t>
  </si>
  <si>
    <t>Сельские населенные пункты Новосельского округа/</t>
  </si>
  <si>
    <t>Сельские населенные пункты Новосельского поселения/</t>
  </si>
  <si>
    <t>Сельские населенные пункты Новосельского сельского административного округа/</t>
  </si>
  <si>
    <t>Сельские населенные пункты Новосельского сельского округа/</t>
  </si>
  <si>
    <t>Сельские населенные пункты Новосельского сельсовета/</t>
  </si>
  <si>
    <t>Сельские населенные пункты Новосельской волости/</t>
  </si>
  <si>
    <t>Сельские населенные пункты Новосельцевского сельсовета/</t>
  </si>
  <si>
    <t>Сельские населенные пункты Новосергеевского сельсовета/</t>
  </si>
  <si>
    <t>Сельские населенные пункты Новосергиевского сельского округа/</t>
  </si>
  <si>
    <t>Сельские населенные пункты Новосеславинского сельсовета/</t>
  </si>
  <si>
    <t>Сельские населенные пункты Новосибирской сельской Администрации/</t>
  </si>
  <si>
    <t>Сельские населенные пункты Новосидоровского сельсовета/</t>
  </si>
  <si>
    <t>Сельские населенные пункты Новосилишинского сельсовета/</t>
  </si>
  <si>
    <t>Сельские населенные пункты Новосильского сельсовета/</t>
  </si>
  <si>
    <t>Сельские населенные пункты Новосимбирского сельсовета/</t>
  </si>
  <si>
    <t>Сельские населенные пункты Новосинецкого сельсовета/</t>
  </si>
  <si>
    <t>Сельские населенные пункты Новосклюихинского сельсовета/</t>
  </si>
  <si>
    <t>Сельские населенные пункты Новослободского муниципального округа/</t>
  </si>
  <si>
    <t>Сельские населенные пункты Новослободского сельского округа/</t>
  </si>
  <si>
    <t>Сельские населенные пункты Новослободского сельсовета/</t>
  </si>
  <si>
    <t>Сельские населенные пункты Новосмаильского сельского округа/</t>
  </si>
  <si>
    <t>Сельские населенные пункты Новосокольнической волости/</t>
  </si>
  <si>
    <t>Сельские населенные пункты Новосокулакского сельсовета/</t>
  </si>
  <si>
    <t>Сельские населенные пункты Новосолдатского сельсовета/</t>
  </si>
  <si>
    <t>Сельские населенные пункты Новосолянского сельсовета/</t>
  </si>
  <si>
    <t>Сельские населенные пункты Новососнинской волости/</t>
  </si>
  <si>
    <t>Сельские населенные пункты Новоспасского сельского округа/</t>
  </si>
  <si>
    <t>Сельские населенные пункты Новоспасского сельсовета/</t>
  </si>
  <si>
    <t>Сельские населенные пункты Новоспасской волости/</t>
  </si>
  <si>
    <t>Сельские населенные пункты Новосредненского сельсовета/</t>
  </si>
  <si>
    <t>Сельские населенные пункты Новосретенского сельсовета/</t>
  </si>
  <si>
    <t>Сельские населенные пункты Новостаринского сельсовета/</t>
  </si>
  <si>
    <t>Сельские населенные пункты Новостепновского округа/</t>
  </si>
  <si>
    <t>Сельские населенные пункты Новостроевского муниципального округа/</t>
  </si>
  <si>
    <t>Сельские населенные пункты Новостроевского сельсовета/</t>
  </si>
  <si>
    <t>Сельские населенные пункты Новостуденовского сельсовета/</t>
  </si>
  <si>
    <t>Сельские населенные пункты Новосубаевского сельсовета/</t>
  </si>
  <si>
    <t>Сельские населенные пункты Новосултангуловского сельсовета/</t>
  </si>
  <si>
    <t>Сельские населенные пункты Новосыдинского сельсовета/</t>
  </si>
  <si>
    <t>Сельские населенные пункты Новотаволжанского муниципального округа/</t>
  </si>
  <si>
    <t>Сельские населенные пункты Новоталицкого сельсовета/</t>
  </si>
  <si>
    <t>Сельские населенные пункты Новоталовского сельсовета/</t>
  </si>
  <si>
    <t>Сельские населенные пункты Новотаманского сельского округа/</t>
  </si>
  <si>
    <t>Сельские населенные пункты Новотаповского сельского округа/</t>
  </si>
  <si>
    <t>Сельские населенные пункты Новотарабинского сельсовета/</t>
  </si>
  <si>
    <t>Сельские населенные пункты Новотарманского сельского округа/</t>
  </si>
  <si>
    <t>Сельские населенные пункты Новотартасского сельсовета/</t>
  </si>
  <si>
    <t>Сельские населенные пункты Новотатышлинского сельсовета/</t>
  </si>
  <si>
    <t>Сельские населенные пункты Новотепловского сельсовета/</t>
  </si>
  <si>
    <t>Сельские населенные пункты Новотинчуринской сельской Администрации/</t>
  </si>
  <si>
    <t>Сельские населенные пункты Новотитаровского сельского округа/</t>
  </si>
  <si>
    <t>Сельские населенные пункты Новотихоновского сельсовета/</t>
  </si>
  <si>
    <t>Сельские населенные пункты Новотолковского сельсовета/</t>
  </si>
  <si>
    <t>Сельские населенные пункты Новотомниковского сельсовета/</t>
  </si>
  <si>
    <t>Сельские населенные пункты Новотравинского сельского округа/</t>
  </si>
  <si>
    <t>Сельские населенные пункты Новотроицкого сельского округа/</t>
  </si>
  <si>
    <t>Сельские населенные пункты Новотроицкого сельсовета/</t>
  </si>
  <si>
    <t>Сельские населенные пункты Новотульского округа/</t>
  </si>
  <si>
    <t>Сельские населенные пункты Новотульской волости/</t>
  </si>
  <si>
    <t>Сельские населенные пункты Новотырышкинского сельсовета/</t>
  </si>
  <si>
    <t>Сельские населенные пункты Новоузелинского сельсовета/</t>
  </si>
  <si>
    <t>Сельские населенные пункты Новоузенского р-на/</t>
  </si>
  <si>
    <t>Сельские населенные пункты Новоуйского сельского округа/</t>
  </si>
  <si>
    <t>Сельские населенные пункты Новоуколовского муниципального округа/</t>
  </si>
  <si>
    <t>Сельские населенные пункты Новоукраинского сельского округа/</t>
  </si>
  <si>
    <t>Сельские населенные пункты Новоукраинского сельсовета/</t>
  </si>
  <si>
    <t>Сельские населенные пункты Новоуманского сельского округа/</t>
  </si>
  <si>
    <t>Сельские населенные пункты Новоунтемского сельсовета/</t>
  </si>
  <si>
    <t>Сельские населенные пункты Новоуральского сельского округа/</t>
  </si>
  <si>
    <t>Сельские населенные пункты Новоуральского сельсовета/</t>
  </si>
  <si>
    <t>Сельские населенные пункты Новоурсаевского сельсовета/</t>
  </si>
  <si>
    <t>Сельские населенные пункты Новоурухского сельского округа/</t>
  </si>
  <si>
    <t>Сельские населенные пункты Новоурюмовской сельской Администрации/</t>
  </si>
  <si>
    <t>Сельские населенные пункты Новоусадебского сельсовета/</t>
  </si>
  <si>
    <t>Сельские населенные пункты Новоусадского сельсовета/</t>
  </si>
  <si>
    <t>Сельские населенные пункты Новоуситовской волости/</t>
  </si>
  <si>
    <t>Сельские населенные пункты Новоусмановской волости/</t>
  </si>
  <si>
    <t>Сельские населенные пункты Новоуспеновского сельсовета/</t>
  </si>
  <si>
    <t>Сельские населенные пункты Новоуспенского сельсовета/</t>
  </si>
  <si>
    <t>Сельские населенные пункты Новоустьузинского округа/</t>
  </si>
  <si>
    <t>Сельские населенные пункты Новофедоровского сельсовета/</t>
  </si>
  <si>
    <t>Сельские населенные пункты Новофирсовского сельсовета/</t>
  </si>
  <si>
    <t>Сельские населенные пункты Новохайского сельсовета/</t>
  </si>
  <si>
    <t>Сельские населенные пункты Новохаритоновского сельского округа/</t>
  </si>
  <si>
    <t>Сельские населенные пункты Новохарьковского сельсовета/</t>
  </si>
  <si>
    <t>Сельские населенные пункты Новохованского сельсовета/</t>
  </si>
  <si>
    <t>Сельские населенные пункты Новохуторного муниципального округа/</t>
  </si>
  <si>
    <t>Сельские населенные пункты Новоцарицынского сельского округа/</t>
  </si>
  <si>
    <t>Сельские населенные пункты Новоцелинного сельсовета/</t>
  </si>
  <si>
    <t>Сельские населенные пункты Новоцелинского сельского поселения/</t>
  </si>
  <si>
    <t>Сельские населенные пункты Новоцимлянского сельского поселения/</t>
  </si>
  <si>
    <t>Сельские населенные пункты Новочадовского сельсовета/</t>
  </si>
  <si>
    <t>Сельские населенные пункты Новочановского сельсовета/</t>
  </si>
  <si>
    <t>Сельские населенные пункты Новочебенкинского сельсовета/</t>
  </si>
  <si>
    <t>Сельские населенные пункты Новочекинского сельсовета/</t>
  </si>
  <si>
    <t>Сельские населенные пункты Новочелкасинской сельской Администрации/</t>
  </si>
  <si>
    <t>Сельские населенные пункты Новочелны-Сюрбеевской сельской Администрации/</t>
  </si>
  <si>
    <t>Сельские населенные пункты Новочемодановского сельсовета/</t>
  </si>
  <si>
    <t>Сельские населенные пункты Новочемровского сельсовета/</t>
  </si>
  <si>
    <t>Сельские населенные пункты Новочеремшанского сельского округа/</t>
  </si>
  <si>
    <t>Сельские населенные пункты Новочеркасского сельсовета/</t>
  </si>
  <si>
    <t>Сельские населенные пункты Новочеркутинского сельсовета/</t>
  </si>
  <si>
    <t>Сельские населенные пункты Новочернеевского сельского округа/</t>
  </si>
  <si>
    <t>Сельские населенные пункты Новочерниговского округа/</t>
  </si>
  <si>
    <t>Сельские населенные пункты Новочернореченского сельсовета/</t>
  </si>
  <si>
    <t>Сельские населенные пункты Новочесноковского сельсовета/</t>
  </si>
  <si>
    <t>Сельские населенные пункты Новочигольского сельсовета/</t>
  </si>
  <si>
    <t>Сельские населенные пункты Новочурашевского сельсовета/</t>
  </si>
  <si>
    <t>Сельские населенные пункты Новошарапского сельсовета/</t>
  </si>
  <si>
    <t>Сельские населенные пункты Новошаткинского сельсовета/</t>
  </si>
  <si>
    <t>Сельские населенные пункты Новошешминского р-на/</t>
  </si>
  <si>
    <t>Сельские населенные пункты Новошимкусской сельской Администрации/</t>
  </si>
  <si>
    <t>Сельские населенные пункты Новошинского сельсовета/</t>
  </si>
  <si>
    <t>Сельские населенные пункты Новошипуновского сельсовета/</t>
  </si>
  <si>
    <t>Сельские населенные пункты Новощербиновского сельского округа/</t>
  </si>
  <si>
    <t>Сельские населенные пункты Новоюласенского сельсовета/</t>
  </si>
  <si>
    <t>Сельские населенные пункты Новоюрковичского сельсовета/</t>
  </si>
  <si>
    <t>Сельские населенные пункты Новоюрьевского сельсовета/</t>
  </si>
  <si>
    <t>Сельские населенные пункты Новоягодинского сельского округа/</t>
  </si>
  <si>
    <t>Сельские населенные пункты Новоякуповского сельсовета/</t>
  </si>
  <si>
    <t>Сельские населенные пункты Новоякушкинской волости/</t>
  </si>
  <si>
    <t>Сельские населенные пункты Ново-Ямского сельского округа/</t>
  </si>
  <si>
    <t>Сельские населенные пункты Новоямского сельсовета/</t>
  </si>
  <si>
    <t>Сельские населенные пункты Новоянзигитовского сельсовета/</t>
  </si>
  <si>
    <t>Сельские населенные пункты Новоянкульского сельсовета/</t>
  </si>
  <si>
    <t>Сельские населенные пункты Новоярковского сельсовета/</t>
  </si>
  <si>
    <t>Сельские населенные пункты Новоясенского сельского округа/</t>
  </si>
  <si>
    <t>Сельские населенные пункты Новояушевского сельсовета/</t>
  </si>
  <si>
    <t>Сельские населенные пункты Новского сельского округа/</t>
  </si>
  <si>
    <t>Сельские населенные пункты Новского сельсовета/</t>
  </si>
  <si>
    <t>Сельские населенные пункты Ногайского р-на/</t>
  </si>
  <si>
    <t>Сельские населенные пункты Ногинского сельсовета/</t>
  </si>
  <si>
    <t>Сельские населенные пункты Ногирского сельского округа/</t>
  </si>
  <si>
    <t>Сельские населенные пункты Ногкауского сельского округа/</t>
  </si>
  <si>
    <t>Сельские населенные пункты Ногушинского сельсовета/</t>
  </si>
  <si>
    <t>Сельские населенные пункты Ноехонского сомона/</t>
  </si>
  <si>
    <t>Сельские населенные пункты Ножкинского округа/</t>
  </si>
  <si>
    <t>Сельские населенные пункты Ножкинского поселения/</t>
  </si>
  <si>
    <t>Сельские населенные пункты Ноздрачевского сельсовета/</t>
  </si>
  <si>
    <t>Сельские населенные пункты Ноземского сельсовета/</t>
  </si>
  <si>
    <t>Сельские населенные пункты Нойкинского сельсовета/</t>
  </si>
  <si>
    <t>Сельские населенные пункты Номженского поселения/</t>
  </si>
  <si>
    <t>Сельские населенные пункты Норваш-Шигалинской сельской Администрации/</t>
  </si>
  <si>
    <t>Сельские населенные пункты Нордовского сельсовета/</t>
  </si>
  <si>
    <t>Сельские населенные пункты Норинского сельсовета/</t>
  </si>
  <si>
    <t>Сельские населенные пункты Норкинского сельсовета/</t>
  </si>
  <si>
    <t>Сельские населенные пункты Норово-Ротаевского сельсовета/</t>
  </si>
  <si>
    <t>Сельские населенные пункты Норовского сельского округа/</t>
  </si>
  <si>
    <t>Сельские населенные пункты Норовского сельсовета/</t>
  </si>
  <si>
    <t>Сельские населенные пункты Норского сельсовета/</t>
  </si>
  <si>
    <t>Сельские населенные пункты Норьинского сельсовета/</t>
  </si>
  <si>
    <t>Сельские населенные пункты Носковского поселения/</t>
  </si>
  <si>
    <t>Сельские населенные пункты Носовского сельского поселения/</t>
  </si>
  <si>
    <t>Сельские населенные пункты Носовского сельсовета/</t>
  </si>
  <si>
    <t>Сельские населенные пункты Носовской волости/</t>
  </si>
  <si>
    <t>Сельские населенные пункты Ночкинского сельсовета/</t>
  </si>
  <si>
    <t>Сельские населенные пункты Нугушевского сельсовета/</t>
  </si>
  <si>
    <t>Сельские населенные пункты Нукаевского сельсовета/</t>
  </si>
  <si>
    <t>Сельские населенные пункты Нуреевского сельсовета/</t>
  </si>
  <si>
    <t>Сельские населенные пункты Нурлатского р-на/</t>
  </si>
  <si>
    <t>Сельские населенные пункты Нурминского сельского округа/</t>
  </si>
  <si>
    <t>Сельские населенные пункты Нурского сельсовета/</t>
  </si>
  <si>
    <t>Сельские населенные пункты Нуртинского сомона/</t>
  </si>
  <si>
    <t>Сельские населенные пункты Ныдинского сельсовета/</t>
  </si>
  <si>
    <t>Сельские населенные пункты Нылгинского сельсовета/</t>
  </si>
  <si>
    <t>Сельские населенные пункты Нынекского сельсовета/</t>
  </si>
  <si>
    <t>Сельские населенные пункты Ныргындинского сельсовета/</t>
  </si>
  <si>
    <t>Сельские населенные пункты Ныровского сельского округа/</t>
  </si>
  <si>
    <t>Сельские населенные пункты Нышинского сельсовета/</t>
  </si>
  <si>
    <t>Сельские населенные пункты Нюйского наслега/</t>
  </si>
  <si>
    <t>Сельские населенные пункты Нюкжинского сельсовета/</t>
  </si>
  <si>
    <t>Сельские населенные пункты Нюксенского сельсовета/</t>
  </si>
  <si>
    <t>Сельские населенные пункты Нюрбачанского наслега/</t>
  </si>
  <si>
    <t>Сельские населенные пункты Нюрдор-Котьинского сельсовета/</t>
  </si>
  <si>
    <t>Сельские населенные пункты Нюхченского сельсовета/</t>
  </si>
  <si>
    <t>Сельские населенные пункты Обанинского сельсовета/</t>
  </si>
  <si>
    <t>Сельские населенные пункты Обжерихинского сельсовета/</t>
  </si>
  <si>
    <t>Сельские населенные пункты Обильненского сельского поселения/</t>
  </si>
  <si>
    <t>Сельские населенные пункты Обильненского сельсовета/</t>
  </si>
  <si>
    <t>Сельские населенные пункты Обильненской сельской Администрации/</t>
  </si>
  <si>
    <t>Сельские населенные пункты Обильновского сельсовета/</t>
  </si>
  <si>
    <t>Сельские населенные пункты Областновского сельсовета/</t>
  </si>
  <si>
    <t>Сельские населенные пункты областного значения Саратовской области/</t>
  </si>
  <si>
    <t>Сельские населенные пункты областного подчинения Мурманской области, находящиеся в ведении федеральных органов государственной власти и управления/</t>
  </si>
  <si>
    <t>Сельские населенные пункты областного подчинения Оренбургской области, находящиеся в ведении федеральных органов государственной власти и управления/</t>
  </si>
  <si>
    <t>Сельские населенные пункты Обливского сельского поселения/</t>
  </si>
  <si>
    <t>Сельские населенные пункты Образцового сельского округа/</t>
  </si>
  <si>
    <t>Сельские населенные пункты Образцовского сельсовета/</t>
  </si>
  <si>
    <t>Сельские населенные пункты Обросовского сельского округа/</t>
  </si>
  <si>
    <t>Сельские населенные пункты Оброчинского сельсовета/</t>
  </si>
  <si>
    <t>Сельские населенные пункты Обручевского сельсовета/</t>
  </si>
  <si>
    <t>Сельские населенные пункты Обского сельсовета/</t>
  </si>
  <si>
    <t>Сельские населенные пункты Обутковского сельсовета/</t>
  </si>
  <si>
    <t>Сельские населенные пункты Обуховского сельского округа/</t>
  </si>
  <si>
    <t>Сельские населенные пункты Обуховского сельсовета/</t>
  </si>
  <si>
    <t>Сельские населенные пункты Обходского сельсовета/</t>
  </si>
  <si>
    <t>Сельские населенные пункты Обшаровской волости/</t>
  </si>
  <si>
    <t>Сельские населенные пункты Обшиярского сельского округа/</t>
  </si>
  <si>
    <t>Сельские населенные пункты Объединенного сельского поселения/</t>
  </si>
  <si>
    <t>Сельские населенные пункты Оватинской сельской Администрации/</t>
  </si>
  <si>
    <t>Сельские населенные пункты Овгортского сельсовета/</t>
  </si>
  <si>
    <t>Сельские населенные пункты Оверинского сельсовета/</t>
  </si>
  <si>
    <t>Сельские населенные пункты Овечкинского сельсовета/</t>
  </si>
  <si>
    <t>Сельские населенные пункты Овощинского сельсовета/</t>
  </si>
  <si>
    <t>Сельские населенные пункты Овсищенского сельского округа/</t>
  </si>
  <si>
    <t>Сельские населенные пункты Овстугского сельсовета/</t>
  </si>
  <si>
    <t>Сельские населенные пункты Овсянковского сельсовета/</t>
  </si>
  <si>
    <t>Сельские населенные пункты Овсянниковского сельского округа/</t>
  </si>
  <si>
    <t>Сельские населенные пункты Овсянниковского сельсовета/</t>
  </si>
  <si>
    <t>Сельские населенные пункты Овчинниковского сельского округа/</t>
  </si>
  <si>
    <t>Сельские населенные пункты Овчинниковского сельсовета/</t>
  </si>
  <si>
    <t>Сельские населенные пункты Овчинского сельского административного округа/</t>
  </si>
  <si>
    <t>Сельские населенные пункты Огаревского сельского округа/</t>
  </si>
  <si>
    <t>Сельские населенные пункты Огарковского сельского округа/</t>
  </si>
  <si>
    <t>Сельские населенные пункты Огибаловского сельсовета/</t>
  </si>
  <si>
    <t>Сельские населенные пункты Огибновского сельсовета/</t>
  </si>
  <si>
    <t>Сельские населенные пункты Огибнянского муниципального округа/</t>
  </si>
  <si>
    <t>Сельские населенные пункты Оглухинского сельского округа/</t>
  </si>
  <si>
    <t>Сельские населенные пункты Огнев-Майданского сельсовета/</t>
  </si>
  <si>
    <t>Сельские населенные пункты Огнево-Заимковского сельсовета/</t>
  </si>
  <si>
    <t>Сельские населенные пункты Огневского сельского округа/</t>
  </si>
  <si>
    <t>Сельские населенные пункты Огневского сельского поселения/</t>
  </si>
  <si>
    <t>Сельские населенные пункты Огневского сельсовета/</t>
  </si>
  <si>
    <t>Сельские населенные пункты Огнёвского сельсовета/</t>
  </si>
  <si>
    <t>Сельские населенные пункты Огоньковского сельского округа/</t>
  </si>
  <si>
    <t>Сельские населенные пункты Огоронского сельсовета/</t>
  </si>
  <si>
    <t>Сельские населенные пункты Огудневского сельского округа/</t>
  </si>
  <si>
    <t>Сельские населенные пункты Огурского сельсовета/</t>
  </si>
  <si>
    <t>Сельские населенные пункты Одесского сельского округа/</t>
  </si>
  <si>
    <t>Сельские населенные пункты Однолуцкого сельсовета/</t>
  </si>
  <si>
    <t>Сельские населенные пункты Одоевского поселения/</t>
  </si>
  <si>
    <t>Сельские населенные пункты Одоевской сельской Администрации/</t>
  </si>
  <si>
    <t>Сельские населенные пункты Одошнурского сельсовета/</t>
  </si>
  <si>
    <t>Сельские населенные пункты Одунунского наслега/</t>
  </si>
  <si>
    <t>Сельские населенные пункты Ожгихинского сельсовета/</t>
  </si>
  <si>
    <t>Сельские населенные пункты Ожогинского сельсовета/</t>
  </si>
  <si>
    <t>Сельские населенные пункты Ожулунского наслега/</t>
  </si>
  <si>
    <t>Сельские населенные пункты Озек-Суатского сельсовета/</t>
  </si>
  <si>
    <t>Сельские населенные пункты Озеренского сельского округа/</t>
  </si>
  <si>
    <t>Сельские населенные пункты Озерецкого сельсовета/</t>
  </si>
  <si>
    <t>Сельские населенные пункты Озерищенского сельского округа/</t>
  </si>
  <si>
    <t>Сельские населенные пункты Озеркинского сельского округа/</t>
  </si>
  <si>
    <t>Сельские населенные пункты Озеркинского сельсовета/</t>
  </si>
  <si>
    <t>Сельские населенные пункты Озерковского округа/</t>
  </si>
  <si>
    <t>Сельские населенные пункты Озерковского сельского округа/</t>
  </si>
  <si>
    <t>Сельские населенные пункты Озерковского сельсовета/</t>
  </si>
  <si>
    <t>Сельские населенные пункты Озерненского сельсовета/</t>
  </si>
  <si>
    <t>Сельские населенные пункты Озернинского сельского округа/</t>
  </si>
  <si>
    <t>Сельские населенные пункты Озернинского сельсовета/</t>
  </si>
  <si>
    <t>Сельские населенные пункты Озерницкого сельского округа/</t>
  </si>
  <si>
    <t>Сельские населенные пункты Озерновского сельсовета/</t>
  </si>
  <si>
    <t>Сельские населенные пункты Озерного округа/</t>
  </si>
  <si>
    <t>Сельские населенные пункты Озерного сельского округа/</t>
  </si>
  <si>
    <t>Сельские населенные пункты Озерного сельсовета/</t>
  </si>
  <si>
    <t>Сельские населенные пункты Озеро-Карачинского сельсовета/</t>
  </si>
  <si>
    <t>Сельские населенные пункты Озеро-Куреевского сельского поселения/</t>
  </si>
  <si>
    <t>Сельские населенные пункты Озероучумского сельсовета/</t>
  </si>
  <si>
    <t>Сельские населенные пункты Озерского округа/</t>
  </si>
  <si>
    <t>Сельские населенные пункты Озерского сельского округа/</t>
  </si>
  <si>
    <t>Сельские населенные пункты Озерского сельсовета/</t>
  </si>
  <si>
    <t>Сельские населенные пункты Озерской волости/</t>
  </si>
  <si>
    <t>Сельские населенные пункты Озерянского сельсовета/</t>
  </si>
  <si>
    <t>Сельские населенные пункты Озёрного сельсовета/</t>
  </si>
  <si>
    <t>Сельские населенные пункты Озёрно-Кузнецовского сельсовета/</t>
  </si>
  <si>
    <t>Сельские населенные пункты Озёровского сельсовета/</t>
  </si>
  <si>
    <t>Сельские населенные пункты Озёрского сельсовета/</t>
  </si>
  <si>
    <t>Сельские населенные пункты Озимовского сельсовета/</t>
  </si>
  <si>
    <t>Сельские населенные пункты Озинского р-на/</t>
  </si>
  <si>
    <t>Сельские населенные пункты Ойкас-Кибекской сельской Администрации/</t>
  </si>
  <si>
    <t>Сельские населенные пункты Оймурского сельсовета/</t>
  </si>
  <si>
    <t>Сельские населенные пункты Ойотунгского Национального Кочевого наслега/</t>
  </si>
  <si>
    <t>Сельские населенные пункты Ойского сельсовета/</t>
  </si>
  <si>
    <t>Сельские населенные пункты Окино-Ключевского сельсовета/</t>
  </si>
  <si>
    <t>Сельские населенные пункты Окладненского сельсовета/</t>
  </si>
  <si>
    <t>Сельские населенные пункты Окнийской волости/</t>
  </si>
  <si>
    <t>Сельские населенные пункты Оковецкого сельского округа/</t>
  </si>
  <si>
    <t>Сельские населенные пункты Окороковской сельской Администрации/</t>
  </si>
  <si>
    <t>Сельские населенные пункты Окского сельского округа/</t>
  </si>
  <si>
    <t>Сельские населенные пункты Октемского наслега/</t>
  </si>
  <si>
    <t>Сельские населенные пункты Октябрьского наслега/</t>
  </si>
  <si>
    <t>Сельские населенные пункты Октябрьского округа/</t>
  </si>
  <si>
    <t>Сельские населенные пункты Октябрьского поселения/</t>
  </si>
  <si>
    <t>Сельские населенные пункты Октябрьского сельского округа/</t>
  </si>
  <si>
    <t>Сельские населенные пункты Октябрьского сельсовета/</t>
  </si>
  <si>
    <t>Сельские населенные пункты Октябрьского территориального округа/</t>
  </si>
  <si>
    <t>Сельские населенные пункты Октябрьско-Готнянского муниципального округа/</t>
  </si>
  <si>
    <t>Сельские населенные пункты Октябрьской сельской Администрации/</t>
  </si>
  <si>
    <t>Сельские населенные пункты Окуловского поселения/</t>
  </si>
  <si>
    <t>Сельские населенные пункты Окуловского сельсовета/</t>
  </si>
  <si>
    <t>Сельские населенные пункты Окуневского сельского округа/</t>
  </si>
  <si>
    <t>Сельские населенные пункты Окуневского сельсовета/</t>
  </si>
  <si>
    <t>Сельские населенные пункты Олекминского наслега/</t>
  </si>
  <si>
    <t>Сельские населенные пункты Олекминского района/</t>
  </si>
  <si>
    <t>Сельские населенные пункты Олекминского сельсовета/</t>
  </si>
  <si>
    <t>Сельские населенные пункты Олемского сельсовета/</t>
  </si>
  <si>
    <t>Сельские населенные пункты Оленевского сельсовета/</t>
  </si>
  <si>
    <t>Сельские населенные пункты Оленекского Национального наслега/</t>
  </si>
  <si>
    <t>Сельские населенные пункты Оленского сельского округа/</t>
  </si>
  <si>
    <t>Сельские населенные пункты Оленьевского сельсовета/</t>
  </si>
  <si>
    <t>Сельские населенные пункты Оленьковского сельского округа/</t>
  </si>
  <si>
    <t>Сельские населенные пункты Олеринского наслега/</t>
  </si>
  <si>
    <t>Сельские населенные пункты Олоновского округа/</t>
  </si>
  <si>
    <t>Сельские населенные пункты Олсуфьевского сельсовета/</t>
  </si>
  <si>
    <t>Сельские населенные пункты Ольгинского сельского округа/</t>
  </si>
  <si>
    <t>Сельские населенные пункты Ольгинского сельского поселения/</t>
  </si>
  <si>
    <t>Сельские населенные пункты Ольгинского сельсовета/</t>
  </si>
  <si>
    <t>Сельские населенные пункты Ольгинской волости/</t>
  </si>
  <si>
    <t>Сельские населенные пункты Ольговского сельсовета/</t>
  </si>
  <si>
    <t>Сельские населенные пункты Ольского р-на/</t>
  </si>
  <si>
    <t>Сельские населенные пункты Ольтехского наслега/</t>
  </si>
  <si>
    <t>Сельские населенные пункты Ольховатского сельсовета/</t>
  </si>
  <si>
    <t>Сельские населенные пункты Ольхово-Рогского сельского поселения/</t>
  </si>
  <si>
    <t>Сельские населенные пункты Ольховского сельского округа/</t>
  </si>
  <si>
    <t>Сельские населенные пункты Ольховского сельсовета/</t>
  </si>
  <si>
    <t>Сельские населенные пункты Ольховчанского сельского поселения/</t>
  </si>
  <si>
    <t>Сельские населенные пункты Ольшанского муниципального округа/</t>
  </si>
  <si>
    <t>Сельские населенные пункты Ольшанского округа/</t>
  </si>
  <si>
    <t>Сельские населенные пункты Ольшанского сельского поселения/</t>
  </si>
  <si>
    <t>Сельские населенные пункты Ольшанского сельсовета/</t>
  </si>
  <si>
    <t>Сельские населенные пункты Олюшинского сельсовета/</t>
  </si>
  <si>
    <t>Сельские населенные пункты Омгинского сельского округа/</t>
  </si>
  <si>
    <t>Сельские населенные пункты Омолойского Национального наслега/</t>
  </si>
  <si>
    <t>Сельские населенные пункты Омского сельского округа/</t>
  </si>
  <si>
    <t>Сельские населенные пункты Омского сельсовета/</t>
  </si>
  <si>
    <t>Сельские населенные пункты Омсукчанского р-на/</t>
  </si>
  <si>
    <t>Сельские населенные пункты Омутинского сельского округа/</t>
  </si>
  <si>
    <t>Сельские населенные пункты Онгудайского сельского поселения/</t>
  </si>
  <si>
    <t>Сельские населенные пункты Онерского наслега/</t>
  </si>
  <si>
    <t>Сельские населенные пункты Оноприеновского сельсовета/</t>
  </si>
  <si>
    <t>Сельские населенные пункты Онорской сельской Администрации/</t>
  </si>
  <si>
    <t>Сельские населенные пункты Онохинского сельского округа/</t>
  </si>
  <si>
    <t>Сельские населенные пункты Онхойского наслега/</t>
  </si>
  <si>
    <t>Сельские населенные пункты Опенкинского сельского поселения/</t>
  </si>
  <si>
    <t>Сельские населенные пункты Опеченского поселения/</t>
  </si>
  <si>
    <t>Сельские населенные пункты Опокского сельсовета/</t>
  </si>
  <si>
    <t>Сельские населенные пункты Опоченского сельского округа/</t>
  </si>
  <si>
    <t>Сельские населенные пункты Опытненского сельсовета/</t>
  </si>
  <si>
    <t>Сельские населенные пункты Опытнопольского сельского округа/</t>
  </si>
  <si>
    <t>Сельские населенные пункты Ораушской сельской Администрации/</t>
  </si>
  <si>
    <t>Сельские населенные пункты Орбашской сельской Администрации/</t>
  </si>
  <si>
    <t>Сельские населенные пункты Оргакинской сельской Администрации/</t>
  </si>
  <si>
    <t>Сельские населенные пункты Оргетского наслега/</t>
  </si>
  <si>
    <t>Сельские населенные пункты Орджоникидзевского сельсовета/</t>
  </si>
  <si>
    <t>Сельские населенные пункты Ординского сельского округа/</t>
  </si>
  <si>
    <t>Сельские населенные пункты Орехово-Логовского сельсовета/</t>
  </si>
  <si>
    <t>Сельские населенные пункты Ореховского поселения/</t>
  </si>
  <si>
    <t>Сельские населенные пункты Ореховского сельского округа/</t>
  </si>
  <si>
    <t>Сельские населенные пункты Ореховского сельсовета/</t>
  </si>
  <si>
    <t>Сельские населенные пункты Орешенского сельсовета/</t>
  </si>
  <si>
    <t>Сельские населенные пункты Оржевского сельсовета/</t>
  </si>
  <si>
    <t>Сельские населенные пункты Орининского сельсовета/</t>
  </si>
  <si>
    <t>Сельские населенные пункты Оркинского округа/</t>
  </si>
  <si>
    <t>Сельские населенные пункты Орлеанского сельсовета/</t>
  </si>
  <si>
    <t>Сельские населенные пункты Орликовского муниципального округа/</t>
  </si>
  <si>
    <t>Сельские населенные пункты Орликского сомона/</t>
  </si>
  <si>
    <t>Сельские населенные пункты Орлово-Гайского округа/</t>
  </si>
  <si>
    <t>Сельские населенные пункты Орловского округа/</t>
  </si>
  <si>
    <t>Сельские населенные пункты Орловского сельского округа/</t>
  </si>
  <si>
    <t>Сельские населенные пункты Орловского сельского поселения/</t>
  </si>
  <si>
    <t>Сельские населенные пункты Орловского сельсовета/</t>
  </si>
  <si>
    <t>Сельские населенные пункты Орловской волости/</t>
  </si>
  <si>
    <t>Сельские населенные пункты Орлянского сельсовета/</t>
  </si>
  <si>
    <t>Сельские населенные пункты Орменского сельсовета/</t>
  </si>
  <si>
    <t>Сельские населенные пункты Орнарского сельсовета/</t>
  </si>
  <si>
    <t>Сельские населенные пункты Оронгойского сомона/</t>
  </si>
  <si>
    <t>Сельские населенные пункты Оросунского наслега/</t>
  </si>
  <si>
    <t>Сельские населенные пункты Орошаемого округа/</t>
  </si>
  <si>
    <t>Сельские населенные пункты Ортолыкского сельского поселения/</t>
  </si>
  <si>
    <t>Сельские населенные пункты Орто-Нахаринского наслега/</t>
  </si>
  <si>
    <t>Сельские населенные пункты Оршанской волости/</t>
  </si>
  <si>
    <t>Сельские населенные пункты Орьевского сельсовета/</t>
  </si>
  <si>
    <t>Сельские населенные пункты Осадчевского сельсовета/</t>
  </si>
  <si>
    <t>Сельские населенные пункты Осановецкого сельсовета/</t>
  </si>
  <si>
    <t>Сельские населенные пункты Осетровского сельсовета/</t>
  </si>
  <si>
    <t>Сельские населенные пункты Осецкого сельского округа/</t>
  </si>
  <si>
    <t>Сельские населенные пункты Осиковского сельского поселения/</t>
  </si>
  <si>
    <t>Сельские населенные пункты Осиковского сельсовета/</t>
  </si>
  <si>
    <t>Сельские населенные пункты Осинниковского сельского округа/</t>
  </si>
  <si>
    <t>Сельские населенные пункты Осиновецкого сельсовета/</t>
  </si>
  <si>
    <t>Сельские населенные пункты Осиновичской волости/</t>
  </si>
  <si>
    <t>Сельские населенные пункты Осиново-Гайского округа/</t>
  </si>
  <si>
    <t>Сельские населенные пункты Осиновомысского сельсовета/</t>
  </si>
  <si>
    <t>Сельские населенные пункты Осиновского округа/</t>
  </si>
  <si>
    <t>Сельские населенные пункты Осиновского сельского округа/</t>
  </si>
  <si>
    <t>Сельские населенные пункты Осиновского сельсовета/</t>
  </si>
  <si>
    <t>Сельские населенные пункты Осиновской волости/</t>
  </si>
  <si>
    <t>Сельские населенные пункты Осино-Гайского сельсовета/</t>
  </si>
  <si>
    <t>Сельские населенные пункты Осинцевского сельсовета/</t>
  </si>
  <si>
    <t>Сельские населенные пункты Осичковского сельсовета/</t>
  </si>
  <si>
    <t>Сельские населенные пункты Осколковского сельсовета/</t>
  </si>
  <si>
    <t>Сельские населенные пункты Оскольского муниципального округа/</t>
  </si>
  <si>
    <t>Сельские населенные пункты Ослянского сельсовета/</t>
  </si>
  <si>
    <t>Сельские населенные пункты Осовикского сельсовета/</t>
  </si>
  <si>
    <t>Сельские населенные пункты Осокинского сельского округа/</t>
  </si>
  <si>
    <t>Сельские населенные пункты Оспехского наслега/</t>
  </si>
  <si>
    <t>Сельские населенные пункты Останинского сельсовета/</t>
  </si>
  <si>
    <t>Сельские населенные пункты Останкинского сельсовета/</t>
  </si>
  <si>
    <t>Сельские населенные пункты Остаповского сельсовета/</t>
  </si>
  <si>
    <t>Сельские населенные пункты Остахновского поселения/</t>
  </si>
  <si>
    <t>Сельские населенные пункты Осташевского сельского округа/</t>
  </si>
  <si>
    <t>Сельские населенные пункты Осташковского сельского округа/</t>
  </si>
  <si>
    <t>Сельские населенные пункты Остерского сельского округа/</t>
  </si>
  <si>
    <t>Сельские населенные пункты Острецовского сельсовета/</t>
  </si>
  <si>
    <t>Сельские населенные пункты Островецкого сельского округа/</t>
  </si>
  <si>
    <t>Сельские населенные пункты Островнинского сельсовета/</t>
  </si>
  <si>
    <t>Сельские населенные пункты Островновского сельсовета/</t>
  </si>
  <si>
    <t>Сельские населенные пункты Островского поселения/</t>
  </si>
  <si>
    <t>Сельские населенные пункты Островского сельсовета/</t>
  </si>
  <si>
    <t>Сельские населенные пункты Островского (центрального) поселения/</t>
  </si>
  <si>
    <t>Сельские населенные пункты Островянского сельского поселения/</t>
  </si>
  <si>
    <t>Сельские населенные пункты Остро-Каменского сельсовета/</t>
  </si>
  <si>
    <t>Сельские населенные пункты Остроленского сельсовета/</t>
  </si>
  <si>
    <t>Сельские населенные пункты Остролучинского сельсовета/</t>
  </si>
  <si>
    <t>Сельские населенные пункты Остро-Пластиковского сельского округа/</t>
  </si>
  <si>
    <t>Сельские населенные пункты Остроуховского сельсовета/</t>
  </si>
  <si>
    <t>Сельские населенные пункты Острянского сельсовета/</t>
  </si>
  <si>
    <t>Сельские населенные пункты Остяцкого сельсовета/</t>
  </si>
  <si>
    <t>Сельские населенные пункты Оськинского сельского округа/</t>
  </si>
  <si>
    <t>Сельские населенные пункты Оськинского сельсовета/</t>
  </si>
  <si>
    <t>Сельские населенные пункты Отарского сельсовета/</t>
  </si>
  <si>
    <t>Сельские населенные пункты Отважненского сельского округа/</t>
  </si>
  <si>
    <t>Сельские населенные пункты Отважненского сельсовета/</t>
  </si>
  <si>
    <t>Сельские населенные пункты Отказненского сельсовета/</t>
  </si>
  <si>
    <t>Сельские населенные пункты Относовского сельского округа/</t>
  </si>
  <si>
    <t>Сельские населенные пункты Отношенского сельсовета/</t>
  </si>
  <si>
    <t>Сельские населенные пункты Отрадинского сельсовета/</t>
  </si>
  <si>
    <t>Сельские населенные пункты Отрадненского сельского административного округа/</t>
  </si>
  <si>
    <t>Сельские населенные пункты Отрадненского сельского округа/</t>
  </si>
  <si>
    <t>Сельские населенные пункты Отрадненского сельсовета/</t>
  </si>
  <si>
    <t>Сельские населенные пункты Отрадновского сельского округа/</t>
  </si>
  <si>
    <t>Сельские населенные пункты Отрадовского сельского поселения/</t>
  </si>
  <si>
    <t>Сельские населенные пункты Отрадовского сельсовета/</t>
  </si>
  <si>
    <t>Сельские населенные пункты Отрадо-Кубанского сельского округа/</t>
  </si>
  <si>
    <t>Сельские населенные пункты Отрадо-Ольгинского сельского округа/</t>
  </si>
  <si>
    <t>Сельские населенные пункты Отреченского сельсовета/</t>
  </si>
  <si>
    <t>Сельские населенные пункты Отрожкинского сельсовета/</t>
  </si>
  <si>
    <t>Сельские населенные пункты Отрокского сельсовета/</t>
  </si>
  <si>
    <t>Сельские населенные пункты Отряд-Алабугского сельсовета/</t>
  </si>
  <si>
    <t>Сельские населенные пункты Отскоченского сельсовета/</t>
  </si>
  <si>
    <t>Сельские населенные пункты Отъясского сельсовета/</t>
  </si>
  <si>
    <t>Сельские населенные пункты Охватского сельского округа/</t>
  </si>
  <si>
    <t>Сельские населенные пункты Охлебининского сельсовета/</t>
  </si>
  <si>
    <t>Сельские населенные пункты Охонского поселения/</t>
  </si>
  <si>
    <t>Сельские населенные пункты Охотинского сельского округа/</t>
  </si>
  <si>
    <t>Сельские населенные пункты Охот-Перевозовского наслега/</t>
  </si>
  <si>
    <t>Сельские населенные пункты Охотского сельского округа/</t>
  </si>
  <si>
    <t>Сельские населенные пункты Охочевского сельсовета/</t>
  </si>
  <si>
    <t>Сельские населенные пункты Очкинского сельсовета/</t>
  </si>
  <si>
    <t>Сельские населенные пункты Очкуровского сельсовета/</t>
  </si>
  <si>
    <t>Сельские населенные пункты Очурского сельсовета/</t>
  </si>
  <si>
    <t>Сельские населенные пункты Ошевенского сельсовета/</t>
  </si>
  <si>
    <t>Сельские населенные пункты Ошейкинского сельского округа/</t>
  </si>
  <si>
    <t>Сельские населенные пункты Ошкуковского сельсовета/</t>
  </si>
  <si>
    <t>Сельские населенные пункты Ошланского сельского округа/</t>
  </si>
  <si>
    <t>Сельские населенные пункты Ошминского сельсовета/</t>
  </si>
  <si>
    <t>Сельские населенные пункты Оштинского сельсовета/</t>
  </si>
  <si>
    <t>Сельские населенные пункты Ошурковского сельсовета/</t>
  </si>
  <si>
    <t>Сельские населенные пункты О-Шынаанского сумона/</t>
  </si>
  <si>
    <t>Сельские населенные пункты Ощепковского сельского округа/</t>
  </si>
  <si>
    <t>Сельские населенные пункты Ояшинского сельсовета/</t>
  </si>
  <si>
    <t>Сельские населенные пункты Павинского поселения/</t>
  </si>
  <si>
    <t>Сельские населенные пункты Павлинского сельсовета/</t>
  </si>
  <si>
    <t>Сельские населенные пункты Павличского сельсовета/</t>
  </si>
  <si>
    <t>Сельские населенные пункты Павло-Антоновского сельсовета/</t>
  </si>
  <si>
    <t>Сельские населенные пункты Павловского округа/</t>
  </si>
  <si>
    <t>Сельские населенные пункты Павловского сельского административного округа/</t>
  </si>
  <si>
    <t>Сельские населенные пункты Павловского сельского округа/</t>
  </si>
  <si>
    <t>Сельские населенные пункты Павловского сельсовета/</t>
  </si>
  <si>
    <t>Сельские населенные пункты Павловского станичного округа/</t>
  </si>
  <si>
    <t>Сельские населенные пункты Павлодаровского сельского округа/</t>
  </si>
  <si>
    <t>Сельские населенные пункты Павлодарского сельсовета/</t>
  </si>
  <si>
    <t>Сельские населенные пункты Павлодольского сельского округа/</t>
  </si>
  <si>
    <t>Сельские населенные пункты Павлозаводского сельсовета/</t>
  </si>
  <si>
    <t>Сельские населенные пункты Павло-Куракинского сельсовета/</t>
  </si>
  <si>
    <t>Сельские населенные пункты Павло-Хуторского сельского округа/</t>
  </si>
  <si>
    <t>Сельские населенные пункты Павской волости/</t>
  </si>
  <si>
    <t>Сельские населенные пункты Падеринского сельсовета/</t>
  </si>
  <si>
    <t>Сельские населенные пункты Падинского сельсовета/</t>
  </si>
  <si>
    <t>Сельские населенные пункты Падовского округа/</t>
  </si>
  <si>
    <t>Сельские населенные пункты Падовского сельсовета/</t>
  </si>
  <si>
    <t>Сельские населенные пункты Падовской волости/</t>
  </si>
  <si>
    <t>Сельские населенные пункты Паевского сельсовета/</t>
  </si>
  <si>
    <t>Сельские населенные пункты Пазяльского сельсовета/</t>
  </si>
  <si>
    <t>Сельские населенные пункты Пайгармского сельсовета/</t>
  </si>
  <si>
    <t>Сельские населенные пункты Пайгусовского сельского округа/</t>
  </si>
  <si>
    <t>Сельские населенные пункты Пакалевского сельсовета/</t>
  </si>
  <si>
    <t>Сельские населенные пункты Паклинского сельсовета/</t>
  </si>
  <si>
    <t>Сельские населенные пункты Пакшеньгского сельсовета/</t>
  </si>
  <si>
    <t>Сельские населенные пункты Палагинского сельсовета/</t>
  </si>
  <si>
    <t>Сельские населенные пункты Палаевского сельсовета/</t>
  </si>
  <si>
    <t>Сельские населенные пункты Палатовского муниципального округа/</t>
  </si>
  <si>
    <t>Сельские населенные пункты Палецкого сельсовета/</t>
  </si>
  <si>
    <t>Сельские населенные пункты Палимовского сельсовета/</t>
  </si>
  <si>
    <t>Сельские населенные пункты Палкинского поселения/</t>
  </si>
  <si>
    <t>Сельские населенные пункты Палкинской волости/</t>
  </si>
  <si>
    <t>Сельские населенные пункты Палужскоруднянского сельсовета/</t>
  </si>
  <si>
    <t>Сельские населенные пункты Пальминского сельсовета/</t>
  </si>
  <si>
    <t>Сельские населенные пункты Пальна-Михайловского сельсовета/</t>
  </si>
  <si>
    <t>Сельские населенные пункты Пальцевского сельсовета/</t>
  </si>
  <si>
    <t>Сельские населенные пункты Пальцовского сельского административного округа/</t>
  </si>
  <si>
    <t>Сельские населенные пункты Пальчихинского сельского округа/</t>
  </si>
  <si>
    <t>Сельские населенные пункты Памятинского сельсовета/</t>
  </si>
  <si>
    <t>Сельские населенные пункты Памятнинского сельского округа/</t>
  </si>
  <si>
    <t>Сельские населенные пункты Панаевского сельсовета/</t>
  </si>
  <si>
    <t>Сельские населенные пункты Панаринского сельского округа/</t>
  </si>
  <si>
    <t>Сельские населенные пункты Пандиковской сельской Администрации/</t>
  </si>
  <si>
    <t>Сельские населенные пункты Паникинского сельсовета/</t>
  </si>
  <si>
    <t>Сельские населенные пункты Паниковской волости/</t>
  </si>
  <si>
    <t>Сельские населенные пункты Панинского сельского округа/</t>
  </si>
  <si>
    <t>Сельские населенные пункты Панинского сельсовета/</t>
  </si>
  <si>
    <t>Сельские населенные пункты Паницкого округа/</t>
  </si>
  <si>
    <t>Сельские населенные пункты Панкратовского поселения/</t>
  </si>
  <si>
    <t>Сельские населенные пункты Панкрушихинского сельсовета/</t>
  </si>
  <si>
    <t>Сельские населенные пункты Пановского сельского округа/</t>
  </si>
  <si>
    <t>Сельские населенные пункты Пановского сельсовета/</t>
  </si>
  <si>
    <t>Сельские населенные пункты Пантелейковского сельсовета/</t>
  </si>
  <si>
    <t>Сельские населенные пункты Панфиловского сельсовета/</t>
  </si>
  <si>
    <t>Сельские населенные пункты Паньковского поселения/</t>
  </si>
  <si>
    <t>Сельские населенные пункты Паньковского сельсовета/</t>
  </si>
  <si>
    <t>Сельские населенные пункты Паньшинского сельсовета/</t>
  </si>
  <si>
    <t>Сельские населенные пункты Папсуевского сельсовета/</t>
  </si>
  <si>
    <t>Сельские населенные пункты Папузинского сельского округа/</t>
  </si>
  <si>
    <t>Сельские населенные пункты Папуловского сельского округа/</t>
  </si>
  <si>
    <t>Сельские населенные пункты Парадеевского сельсовета/</t>
  </si>
  <si>
    <t>Сельские населенные пункты Паракинского сельсовета/</t>
  </si>
  <si>
    <t>Сельские населенные пункты Парамоновского сельского поселения/</t>
  </si>
  <si>
    <t>Сельские населенные пункты Парамоновского сельсовета/</t>
  </si>
  <si>
    <t>Сельские населенные пункты Парапинского сельсовета/</t>
  </si>
  <si>
    <t>Сельские населенные пункты Параткульского сельсовета/</t>
  </si>
  <si>
    <t>Сельские населенные пункты Паревского сельсовета/</t>
  </si>
  <si>
    <t>Сельские населенные пункты Парзинского сельсовета/</t>
  </si>
  <si>
    <t>Сельские населенные пункты Парижского сельсовета/</t>
  </si>
  <si>
    <t>Сельские населенные пункты Парижскокоммунского сельсовета/</t>
  </si>
  <si>
    <t>Сельские населенные пункты Парковского сельского округа/</t>
  </si>
  <si>
    <t>Сельские населенные пункты Парнинского сельсовета/</t>
  </si>
  <si>
    <t>Сельские населенные пункты Парского сельсовета/</t>
  </si>
  <si>
    <t>Сельские населенные пункты Партизанского наслега/</t>
  </si>
  <si>
    <t>Сельские населенные пункты Партизанского сельского округа/</t>
  </si>
  <si>
    <t>Сельские населенные пункты Партизанского сельсовета/</t>
  </si>
  <si>
    <t>Сельские населенные пункты Партизанской волости/</t>
  </si>
  <si>
    <t>Сельские населенные пункты Партизанской сельской Администрации/</t>
  </si>
  <si>
    <t>Сельские населенные пункты Парусновского сельского округа/</t>
  </si>
  <si>
    <t>Сельские населенные пункты Парфеновского сельсовета/</t>
  </si>
  <si>
    <t>Сельские населенные пункты Парфеньевского поселения/</t>
  </si>
  <si>
    <t>Сельские населенные пункты Парфёновского сельсовета/</t>
  </si>
  <si>
    <t>Сельские населенные пункты Парфинского поселения/</t>
  </si>
  <si>
    <t>Сельские населенные пункты Пасеговского сельского округа/</t>
  </si>
  <si>
    <t>Сельские населенные пункты Пасековского сельсовета/</t>
  </si>
  <si>
    <t>Сельские населенные пункты Паскинского сельского округа/</t>
  </si>
  <si>
    <t>Сельские населенные пункты Паспаульского сельского поселения/</t>
  </si>
  <si>
    <t>Сельские населенные пункты Патракеевского сельсовета/</t>
  </si>
  <si>
    <t>Сельские населенные пункты Патрушевского сельсовета/</t>
  </si>
  <si>
    <t>Сельские населенные пункты Паутовского сельского округа/</t>
  </si>
  <si>
    <t>Сельские населенные пункты Паутовского сельсовета/</t>
  </si>
  <si>
    <t>Сельские населенные пункты Пафнутовского сельсовета/</t>
  </si>
  <si>
    <t>Сельские населенные пункты Пахомовского сельского округа/</t>
  </si>
  <si>
    <t>Сельские населенные пункты Пахомовского сельсовета/</t>
  </si>
  <si>
    <t>Сельские населенные пункты Пахотноугловского сельсовета/</t>
  </si>
  <si>
    <t>Сельские населенные пункты Пацынского сельсовета/</t>
  </si>
  <si>
    <t>Сельские населенные пункты Пачеозерского сельсовета/</t>
  </si>
  <si>
    <t>Сельские населенные пункты Пачинского сельского округа/</t>
  </si>
  <si>
    <t>Сельские населенные пункты Пашинского сельского округа/</t>
  </si>
  <si>
    <t>Сельские населенные пункты Пашковского сельского округа/</t>
  </si>
  <si>
    <t>Сельские населенные пункты Пашковского сельсовета/</t>
  </si>
  <si>
    <t>Сельские населенные пункты Пашковской сельской Администрации/</t>
  </si>
  <si>
    <t>Сельские населенные пункты Пегановского сельского округа/</t>
  </si>
  <si>
    <t>Сельские населенные пункты Пежемского сельсовета/</t>
  </si>
  <si>
    <t>Сельские населенные пункты Пеклинского сельского административного округа/</t>
  </si>
  <si>
    <t>Сельские населенные пункты Пектубаевского сельского округа/</t>
  </si>
  <si>
    <t>Сельские населенные пункты Пекшиксолинского сельского округа/</t>
  </si>
  <si>
    <t>Сельские населенные пункты Пелагиадского сельсовета/</t>
  </si>
  <si>
    <t>Сельские населенные пункты Пелевинского сельсовета/</t>
  </si>
  <si>
    <t>Сельские населенные пункты Пелымского сельсовета/</t>
  </si>
  <si>
    <t>Сельские населенные пункты Пельшемского сельсовета/</t>
  </si>
  <si>
    <t>Сельские населенные пункты Пеля-Хованского сельсовета/</t>
  </si>
  <si>
    <t>Сельские населенные пункты Пензенского сельского округа/</t>
  </si>
  <si>
    <t>Сельские населенные пункты Пензенской волости/</t>
  </si>
  <si>
    <t>Сельские населенные пункты Пензятского сельсовета/</t>
  </si>
  <si>
    <t>Сельские населенные пункты Пенновского сельсовета/</t>
  </si>
  <si>
    <t>Сельские населенные пункты Пенского сельсовета/</t>
  </si>
  <si>
    <t>Сельские населенные пункты Пеньковского сельского округа/</t>
  </si>
  <si>
    <t>Сельские населенные пункты Пеньковского сельсовета/</t>
  </si>
  <si>
    <t>Сельские населенные пункты Пеньского сельского округа/</t>
  </si>
  <si>
    <t>Сельские населенные пункты Пепелинского сельсовета/</t>
  </si>
  <si>
    <t>Сельские населенные пункты Первинского сельского округа/</t>
  </si>
  <si>
    <t>Сельские населенные пункты Первитинского сельского округа/</t>
  </si>
  <si>
    <t>Сельские населенные пункты Первоавгустовского сельсовета/</t>
  </si>
  <si>
    <t>Сельские населенные пункты Первоберезовского округа/</t>
  </si>
  <si>
    <t>Сельские населенные пункты Первовагайского сельского округа/</t>
  </si>
  <si>
    <t>Сельские населенные пункты Первого Тогусского наслега/</t>
  </si>
  <si>
    <t>Сельские населенные пункты Первокаменского сельсовета/</t>
  </si>
  <si>
    <t>Сельские населенные пункты Первокрасного сельсовета/</t>
  </si>
  <si>
    <t>Сельские населенные пункты Перволебяжьевского сельсовета/</t>
  </si>
  <si>
    <t>Сельские населенные пункты Первомаевского сельсовета/</t>
  </si>
  <si>
    <t>Сельские населенные пункты Первомайского округа/</t>
  </si>
  <si>
    <t>Сельские населенные пункты Первомайского поселения/</t>
  </si>
  <si>
    <t>Сельские населенные пункты Первомайского р-на/</t>
  </si>
  <si>
    <t>Сельские населенные пункты Первомайского сельского административного округа/</t>
  </si>
  <si>
    <t>Сельские населенные пункты Первомайского сельского округа/</t>
  </si>
  <si>
    <t>Сельские населенные пункты Первомайского сельского поселения/</t>
  </si>
  <si>
    <t>Сельские населенные пункты Первомайского сельсовета/</t>
  </si>
  <si>
    <t>Сельские населенные пункты Первомайской волости/</t>
  </si>
  <si>
    <t>Сельские населенные пункты Первомайской сельской Администрации/</t>
  </si>
  <si>
    <t>Сельские населенные пункты Первомайской сельской территории/</t>
  </si>
  <si>
    <t>Сельские населенные пункты Первоманского сельсовета/</t>
  </si>
  <si>
    <t>Сельские населенные пункты Первопесьяновского сельского округа/</t>
  </si>
  <si>
    <t>Сельские населенные пункты Первореченского сельского округа/</t>
  </si>
  <si>
    <t>Сельские населенные пункты Первосинюхинского сельского округа/</t>
  </si>
  <si>
    <t>Сельские населенные пункты Первостепановского сельсовета/</t>
  </si>
  <si>
    <t>Сельские населенные пункты Первотаровского сельского округа/</t>
  </si>
  <si>
    <t>Сельские населенные пункты Первоханеневского округа/</t>
  </si>
  <si>
    <t>Сельские населенные пункты Первоцелинного округа/</t>
  </si>
  <si>
    <t>Сельские населенные пункты Первоцепляевского муниципального округа/</t>
  </si>
  <si>
    <t>Сельские населенные пункты Первочурашевской сельской Администрации/</t>
  </si>
  <si>
    <t>Сельские населенные пункты Первоэртильского сельсовета/</t>
  </si>
  <si>
    <t>Сельские населенные пункты Переваленского сельсовета/</t>
  </si>
  <si>
    <t>Сельские населенные пункты Переваловского сельского округа/</t>
  </si>
  <si>
    <t>Сельские населенные пункты Перевальненского сельсовета/</t>
  </si>
  <si>
    <t>Сельские населенные пункты Перевесино-Михайловского округа/</t>
  </si>
  <si>
    <t>Сельские населенные пункты Перевесинского округа/</t>
  </si>
  <si>
    <t>Сельские населенные пункты Перевесьевского сельсовета/</t>
  </si>
  <si>
    <t>Сельские населенные пункты Перевозинского сельсовета/</t>
  </si>
  <si>
    <t>Сельские населенные пункты Перевозского сельского округа/</t>
  </si>
  <si>
    <t>Сельские населенные пункты Переволокской волости/</t>
  </si>
  <si>
    <t>Сельские населенные пункты Переволоченского сельсовета/</t>
  </si>
  <si>
    <t>Сельские населенные пункты Переволочского сельского округа/</t>
  </si>
  <si>
    <t>Сельские населенные пункты Перегрузненского сельсовета/</t>
  </si>
  <si>
    <t>Сельские населенные пункты Передового сельсовета/</t>
  </si>
  <si>
    <t>Сельские населенные пункты Передовского сельского округа/</t>
  </si>
  <si>
    <t>Сельские населенные пункты Передольского поселения/</t>
  </si>
  <si>
    <t>Сельские населенные пункты Передского сельсовета/</t>
  </si>
  <si>
    <t>Сельские населенные пункты Перекопновского округа/</t>
  </si>
  <si>
    <t>Сельские населенные пункты Перекопского сельсовета/</t>
  </si>
  <si>
    <t>Сельские населенные пункты Перелазовского сельсовета/</t>
  </si>
  <si>
    <t>Сельские населенные пункты Перелазского сельского административного округа/</t>
  </si>
  <si>
    <t>Сельские населенные пункты Перелесского сельского округа/</t>
  </si>
  <si>
    <t>Сельские населенные пункты Перелюбского округа/</t>
  </si>
  <si>
    <t>Сельские населенные пункты Перелюбского р-на/</t>
  </si>
  <si>
    <t>Сельские населенные пункты Перемиловского сельсовета/</t>
  </si>
  <si>
    <t>Сельские населенные пункты Перемышльского р-на/</t>
  </si>
  <si>
    <t>Сельские населенные пункты Перенского сельского округа/</t>
  </si>
  <si>
    <t>Сельские населенные пункты Переправненского сельского округа/</t>
  </si>
  <si>
    <t>Сельские населенные пункты Переселенческого сельсовета/</t>
  </si>
  <si>
    <t>Сельские населенные пункты Переславского сельсовета/</t>
  </si>
  <si>
    <t>Сельские населенные пункты Переслегинской волости/</t>
  </si>
  <si>
    <t>Сельские населенные пункты Переснянского сельского округа/</t>
  </si>
  <si>
    <t>Сельские населенные пункты Пересудовского сельского округа/</t>
  </si>
  <si>
    <t>Сельские населенные пункты Пересыпкинского сельсовета/</t>
  </si>
  <si>
    <t>Сельские населенные пункты Перехвальского сельсовета/</t>
  </si>
  <si>
    <t>Сельские населенные пункты Перещепновского сельсовета/</t>
  </si>
  <si>
    <t>Сельские населенные пункты Переясловского сельского округа/</t>
  </si>
  <si>
    <t>Сельские населенные пункты Переясловского сельсовета/</t>
  </si>
  <si>
    <t>Сельские населенные пункты Перкинского сельского округа/</t>
  </si>
  <si>
    <t>Сельские населенные пункты Перкинского сельсовета/</t>
  </si>
  <si>
    <t>Сельские населенные пункты Перлевского сельсовета/</t>
  </si>
  <si>
    <t>Сельские населенные пункты Пермасского сельсовета/</t>
  </si>
  <si>
    <t>Сельские населенные пункты Пермеевского сельсовета/</t>
  </si>
  <si>
    <t>Сельские населенные пункты Пермисского сельсовета/</t>
  </si>
  <si>
    <t>Сельские населенные пункты Пермогорского сельсовета/</t>
  </si>
  <si>
    <t>Сельские населенные пункты Перовского сельского округа/</t>
  </si>
  <si>
    <t>Сельские населенные пункты Перовского сельсовета/</t>
  </si>
  <si>
    <t>Сельские населенные пункты Персиановского сельского поселения/</t>
  </si>
  <si>
    <t>Сельские населенные пункты Персирланского сельсовета/</t>
  </si>
  <si>
    <t>Сельские населенные пункты Перского сельсовета/</t>
  </si>
  <si>
    <t>Сельские населенные пункты Пертовского сельского округа/</t>
  </si>
  <si>
    <t>Сельские населенные пункты Пертоминского сельсовета/</t>
  </si>
  <si>
    <t>Сельские населенные пункты Перхляйского сельсовета/</t>
  </si>
  <si>
    <t>Сельские населенные пункты Перцевского сельсовета/</t>
  </si>
  <si>
    <t>Сельские населенные пункты Першинского сельсовета/</t>
  </si>
  <si>
    <t>Сельские населенные пункты Песковатского сельсовета/</t>
  </si>
  <si>
    <t>Сельские населенные пункты Песковатской сельской территории/</t>
  </si>
  <si>
    <t>Сельские населенные пункты Песковского сельсовета/</t>
  </si>
  <si>
    <t>Сельские населенные пункты Песоцкого поселения/</t>
  </si>
  <si>
    <t>Сельские населенные пункты Песоченского сельского административного округа/</t>
  </si>
  <si>
    <t>Сельские населенные пункты Песоченского сельсовета/</t>
  </si>
  <si>
    <t>Сельские населенные пункты Песоченской волости/</t>
  </si>
  <si>
    <t>Сельские населенные пункты Песоченской сельской территории/</t>
  </si>
  <si>
    <t>Сельские населенные пункты Песочинского сельского округа/</t>
  </si>
  <si>
    <t>Сельские населенные пункты Песского поселения/</t>
  </si>
  <si>
    <t>Сельские населенные пункты Пестовского поселения/</t>
  </si>
  <si>
    <t>Сельские населенные пункты Пестравской волости/</t>
  </si>
  <si>
    <t>Сельские населенные пункты Пестрецовского сельского округа/</t>
  </si>
  <si>
    <t>Сельские населенные пункты Пестречинского р-на/</t>
  </si>
  <si>
    <t>Сельские населенные пункты Пестриковского сельского округа/</t>
  </si>
  <si>
    <t>Сельские населенные пункты Пестровского сельсовета/</t>
  </si>
  <si>
    <t>Сельские населенные пункты Пестяковского сельсовета/</t>
  </si>
  <si>
    <t>Сельские населенные пункты Песчановского сельсовета/</t>
  </si>
  <si>
    <t>Сельские населенные пункты Песчаного сельского округа/</t>
  </si>
  <si>
    <t>Сельские населенные пункты Песчаной сельской Администрации/</t>
  </si>
  <si>
    <t>Сельские населенные пункты Песчано-Колединского сельсовета/</t>
  </si>
  <si>
    <t>Сельские населенные пункты Песчанокопского сельского поселения/</t>
  </si>
  <si>
    <t>Сельские населенные пункты Песчаноозерского сельсовета/</t>
  </si>
  <si>
    <t>Сельские населенные пункты Песчанотаволжанского сельсовета/</t>
  </si>
  <si>
    <t>Сельские населенные пункты Песчанского округа/</t>
  </si>
  <si>
    <t>Сельские населенные пункты Песчанского сельсовета/</t>
  </si>
  <si>
    <t>Сельские населенные пункты Песьянского сельсовета/</t>
  </si>
  <si>
    <t>Сельские населенные пункты Петелинского сельского округа/</t>
  </si>
  <si>
    <t>Сельские населенные пункты Петелинского сельсовета/</t>
  </si>
  <si>
    <t>Сельские населенные пункты Петинского сельсовета/</t>
  </si>
  <si>
    <t>Сельские населенные пункты Петраковского сельсовета/</t>
  </si>
  <si>
    <t>Сельские населенные пункты Петренковского сельсовета/</t>
  </si>
  <si>
    <t>Сельские населенные пункты Петрецовского поселения/</t>
  </si>
  <si>
    <t>Сельские населенные пункты Петрищевского сельсовета/</t>
  </si>
  <si>
    <t>Сельские населенные пункты Петровобудского сельсовета/</t>
  </si>
  <si>
    <t>Сельские населенные пункты Петровского муниципального округа/</t>
  </si>
  <si>
    <t>Сельские населенные пункты Петровского округа/</t>
  </si>
  <si>
    <t>Сельские населенные пункты Петровского поселения/</t>
  </si>
  <si>
    <t>Сельские населенные пункты Петровского р-на/</t>
  </si>
  <si>
    <t>Сельские населенные пункты Петровского сельского округа/</t>
  </si>
  <si>
    <t>Сельские населенные пункты Петровского сельского поселения/</t>
  </si>
  <si>
    <t>Сельские населенные пункты Петровского сельсовета/</t>
  </si>
  <si>
    <t>Сельские населенные пункты Петровской волости/</t>
  </si>
  <si>
    <t>Сельские населенные пункты Петровской сельской Администрации/</t>
  </si>
  <si>
    <t>Сельские населенные пункты Петрокаменского сельсовета/</t>
  </si>
  <si>
    <t>Сельские населенные пункты Петропавловского 1-го сельсовета/</t>
  </si>
  <si>
    <t>Сельские населенные пункты Петропавловского 2-го сельсовета/</t>
  </si>
  <si>
    <t>Сельские населенные пункты Петропавловского Национального наслега/</t>
  </si>
  <si>
    <t>Сельские населенные пункты Петропавловского округа/</t>
  </si>
  <si>
    <t>Сельские населенные пункты Петропавловского поселения/</t>
  </si>
  <si>
    <t>Сельские населенные пункты Петропавловского сельского округа/</t>
  </si>
  <si>
    <t>Сельские населенные пункты Петропавловского сельсовета/</t>
  </si>
  <si>
    <t>Сельские населенные пункты Петрохерсонецкого сельсовета/</t>
  </si>
  <si>
    <t>Сельские населенные пункты Петруненского сельского округа/</t>
  </si>
  <si>
    <t>Сельские населенные пункты Петрунинского сельсовета/</t>
  </si>
  <si>
    <t>Сельские населенные пункты Петрушинского сельсовета/</t>
  </si>
  <si>
    <t>Сельские населенные пункты Петряксинского сельсовета/</t>
  </si>
  <si>
    <t>Сельские населенные пункты Петуневского сельсовета/</t>
  </si>
  <si>
    <t>Сельские населенные пункты Петуховского сельсовета/</t>
  </si>
  <si>
    <t>Сельские населенные пункты Петушенского сельсовета/</t>
  </si>
  <si>
    <t>Сельские населенные пункты Петушинского р-на/</t>
  </si>
  <si>
    <t>Сельские населенные пункты Петъяльского сельского округа/</t>
  </si>
  <si>
    <t>Сельские населенные пункты Пехлецкого сельского округа/</t>
  </si>
  <si>
    <t>Сельские населенные пункты Печатниковского сельского округа/</t>
  </si>
  <si>
    <t>Сельские населенные пункты Печенгского сельсовета/</t>
  </si>
  <si>
    <t>Сельские населенные пункты Печенкинского сельсовета/</t>
  </si>
  <si>
    <t>Сельские населенные пункты Печенковского сельского округа/</t>
  </si>
  <si>
    <t>Сельские населенные пункты Печеркинского сельсовета/</t>
  </si>
  <si>
    <t>Сельские населенные пункты Печерского округа/</t>
  </si>
  <si>
    <t>Сельские населенные пункты Печерского сельского округа/</t>
  </si>
  <si>
    <t>Сельские населенные пункты Печетовского сельского округа/</t>
  </si>
  <si>
    <t>Сельские населенные пункты Печиненского округа/</t>
  </si>
  <si>
    <t>Сельские населенные пункты Печинского сельского округа/</t>
  </si>
  <si>
    <t>Сельские населенные пункты Печниковского сельсовета/</t>
  </si>
  <si>
    <t>Сельские населенные пункты Пешковского сельского округа/</t>
  </si>
  <si>
    <t>Сельские населенные пункты Пешковского сельского поселения/</t>
  </si>
  <si>
    <t>Сельские населенные пункты Пешковского сельсовета/</t>
  </si>
  <si>
    <t>Сельские населенные пункты Пешневского сельского округа/</t>
  </si>
  <si>
    <t>Сельские населенные пункты Пешского сельсовета/</t>
  </si>
  <si>
    <t>Сельские населенные пункты Пещерского сельсовета/</t>
  </si>
  <si>
    <t>Сельские населенные пункты Пивкинского сельсовета/</t>
  </si>
  <si>
    <t>Сельские населенные пункты Пигалевского сельского округа/</t>
  </si>
  <si>
    <t>Сельские населенные пункты Пигаревского округа/</t>
  </si>
  <si>
    <t>Сельские населенные пункты Пигулинского сельского округа/</t>
  </si>
  <si>
    <t>Сельские населенные пункты Пиинского сельсовета/</t>
  </si>
  <si>
    <t>Сельские населенные пункты Пикетинского сельского округа/</t>
  </si>
  <si>
    <t>Сельские населенные пункты Пиковского сельсовета/</t>
  </si>
  <si>
    <t>Сельские населенные пункты Пиксимовского сельсовета/</t>
  </si>
  <si>
    <t>Сельские населенные пункты Пиксурского сельского округа/</t>
  </si>
  <si>
    <t>Сельские населенные пункты Пиксясинского сельсовета/</t>
  </si>
  <si>
    <t>Сельские населенные пункты Пикшенского сельсовета/</t>
  </si>
  <si>
    <t>Сельские населенные пункты Пикшикского сельсовета/</t>
  </si>
  <si>
    <t>Сельские населенные пункты Пильвинской сельской Администрации/</t>
  </si>
  <si>
    <t>Сельские населенные пункты Пилюгинского округа/</t>
  </si>
  <si>
    <t>Сельские населенные пункты Пилюгинского сельсовета/</t>
  </si>
  <si>
    <t>Сельские населенные пункты Пиляндышевского сельского округа/</t>
  </si>
  <si>
    <t>Сельские населенные пункты Пименовского сельсовета/</t>
  </si>
  <si>
    <t>Сельские населенные пункты Пимено-Чернянского сельсовета/</t>
  </si>
  <si>
    <t>Сельские населенные пункты Пинежского сельсовета/</t>
  </si>
  <si>
    <t>Сельские населенные пункты Пинигинского сельского округа/</t>
  </si>
  <si>
    <t>Сельские населенные пункты Пинчугского сельсовета/</t>
  </si>
  <si>
    <t>Сельские населенные пункты Пинязского сельсовета/</t>
  </si>
  <si>
    <t>Сельские населенные пункты Пионерского сельского округа/</t>
  </si>
  <si>
    <t>Сельские населенные пункты Пионерского сельсовета/</t>
  </si>
  <si>
    <t>Сельские населенные пункты Пионерской волости/</t>
  </si>
  <si>
    <t>Сельские населенные пункты Пировского сельсовета/</t>
  </si>
  <si>
    <t>Сельские населенные пункты Пироговского сельского округа/</t>
  </si>
  <si>
    <t>Сельские населенные пункты Пироговского сельсовета/</t>
  </si>
  <si>
    <t>Сельские населенные пункты Пироговской сельской Администрации/</t>
  </si>
  <si>
    <t>Сельские населенные пункты Писаревского сельсовета/</t>
  </si>
  <si>
    <t>Сельские населенные пункты Писеевского сельсовета/</t>
  </si>
  <si>
    <t>Сельские населенные пункты Пискалинской волости/</t>
  </si>
  <si>
    <t>Сельские населенные пункты Пискловского сельсовета/</t>
  </si>
  <si>
    <t>Сельские населенные пункты Писковичской волости/</t>
  </si>
  <si>
    <t>Сельские населенные пункты Писцовского сельсовета/</t>
  </si>
  <si>
    <t>Сельские населенные пункты Письяковского сельского округа/</t>
  </si>
  <si>
    <t>Сельские населенные пункты Питеркинской сельской Администрации/</t>
  </si>
  <si>
    <t>Сельские населенные пункты Питерского округа/</t>
  </si>
  <si>
    <t>Сельские населенные пункты Питерского р-на/</t>
  </si>
  <si>
    <t>Сельские населенные пункты Питлярского сельсовета/</t>
  </si>
  <si>
    <t>Сельские населенные пункты Пиховкинского сельского поселения/</t>
  </si>
  <si>
    <t>Сельские населенные пункты Пихтовского сельсовета/</t>
  </si>
  <si>
    <t>Сельские населенные пункты Пичаевского сельсовета/</t>
  </si>
  <si>
    <t>Сельские населенные пункты Пичерского сельсовета/</t>
  </si>
  <si>
    <t>Сельские населенные пункты Пичеурского сельского округа/</t>
  </si>
  <si>
    <t>Сельские населенные пункты Пичеурского сельсовета/</t>
  </si>
  <si>
    <t>Сельские населенные пункты Пичилейского сельсовета/</t>
  </si>
  <si>
    <t>Сельские населенные пункты Пичпандинского сельсовета/</t>
  </si>
  <si>
    <t>Сельские населенные пункты Пичугинского сельсовета/</t>
  </si>
  <si>
    <t>Сельские населенные пункты Пичужинского сельсовета/</t>
  </si>
  <si>
    <t>Сельские населенные пункты Пищалкинского сельского округа/</t>
  </si>
  <si>
    <t>Сельские населенные пункты Пищальского сельского округа/</t>
  </si>
  <si>
    <t>Сельские населенные пункты Пищальского сельсовета/</t>
  </si>
  <si>
    <t>Сельские населенные пункты Пищулинского сельсовета/</t>
  </si>
  <si>
    <t>Сельские населенные пункты Плавенского сельсовета/</t>
  </si>
  <si>
    <t>Сельские населенные пункты Плавицкого сельсовета/</t>
  </si>
  <si>
    <t>Сельские населенные пункты Планского сельсовета/</t>
  </si>
  <si>
    <t>Сельские населенные пункты Пластинского сельсовета/</t>
  </si>
  <si>
    <t>Сельские населенные пункты Пластовского сельского округа/</t>
  </si>
  <si>
    <t>Сельские населенные пункты Пластуновского сельского округа/</t>
  </si>
  <si>
    <t>Сельские населенные пункты Платавского сельсовета/</t>
  </si>
  <si>
    <t>Сельские населенные пункты Платинского сельсовета/</t>
  </si>
  <si>
    <t>Сельские населенные пункты Платнировского сельского округа/</t>
  </si>
  <si>
    <t>Сельские населенные пункты Платовского сельского поселения/</t>
  </si>
  <si>
    <t>Сельские населенные пункты Платовского сельсовета/</t>
  </si>
  <si>
    <t>Сельские населенные пункты Платоновского сельсовета/</t>
  </si>
  <si>
    <t>Сельские населенные пункты Плахинского сельского округа/</t>
  </si>
  <si>
    <t>Сельские населенные пункты Плесковского сельсовета/</t>
  </si>
  <si>
    <t>Сельские населенные пункты Плесновской волости/</t>
  </si>
  <si>
    <t>Сельские населенные пункты Плесского округа/</t>
  </si>
  <si>
    <t>Сельские населенные пункты Плесского сельсовета/</t>
  </si>
  <si>
    <t>Сельские населенные пункты Плехановского округа/</t>
  </si>
  <si>
    <t>Сельские населенные пункты Плехановского сельского округа/</t>
  </si>
  <si>
    <t>Сельские населенные пункты Плехановского сельсовета/</t>
  </si>
  <si>
    <t>Сельские населенные пункты Плеховского сельсовета/</t>
  </si>
  <si>
    <t>Сельские населенные пункты Плешановского сельсовета/</t>
  </si>
  <si>
    <t>Сельские населенные пункты Плешковского сельского округа/</t>
  </si>
  <si>
    <t>Сельские населенные пункты Плешковского сельсовета/</t>
  </si>
  <si>
    <t>Сельские населенные пункты Плещеевского сельсовета/</t>
  </si>
  <si>
    <t>Сельские населенные пункты Плёсо-Курьинского сельсовета/</t>
  </si>
  <si>
    <t>Сельские населенные пункты Плисской волости/</t>
  </si>
  <si>
    <t>Сельские населенные пункты Плодовитенской сельской Администрации/</t>
  </si>
  <si>
    <t>Сельские населенные пункты Плодопитомнического сельсовета/</t>
  </si>
  <si>
    <t>Сельские населенные пункты Плодосовхозского сельсовета/</t>
  </si>
  <si>
    <t>Сельские населенные пункты Плоскинского сельского округа/</t>
  </si>
  <si>
    <t>Сельские населенные пункты Плосковского муниципального округа/</t>
  </si>
  <si>
    <t>Сельские населенные пункты Плосковского сельсовета/</t>
  </si>
  <si>
    <t>Сельские населенные пункты Плоскосеминского сельсовета/</t>
  </si>
  <si>
    <t>Сельские населенные пункты Плоскошского сельского округа/</t>
  </si>
  <si>
    <t>Сельские населенные пункты Плосского сельсовета/</t>
  </si>
  <si>
    <t>Сельские населенные пункты Плотавского муниципального округа/</t>
  </si>
  <si>
    <t>Сельские населенные пункты Плотавского сельсовета/</t>
  </si>
  <si>
    <t>Сельские населенные пункты Плотбищенского сельского округа/</t>
  </si>
  <si>
    <t>Сельские населенные пункты Плотбищенского сельсовета/</t>
  </si>
  <si>
    <t>Сельские населенные пункты Плотинского сельского округа/</t>
  </si>
  <si>
    <t>Сельские населенные пункты Плотниковского сельсовета/</t>
  </si>
  <si>
    <t>Сельские населенные пункты Плюсковского сельсовета/</t>
  </si>
  <si>
    <t>Сельские населенные пункты Плюсской волости/</t>
  </si>
  <si>
    <t>Сельские населенные пункты Плясоватского сельсовета/</t>
  </si>
  <si>
    <t>Сельские населенные пункты Побегайловского сельсовета/</t>
  </si>
  <si>
    <t>Сельские населенные пункты Победенского сельского поселения/</t>
  </si>
  <si>
    <t>Сельские населенные пункты Победимского сельсовета/</t>
  </si>
  <si>
    <t>Сельские населенные пункты Побединского сельсовета/</t>
  </si>
  <si>
    <t>Сельские населенные пункты Побединской сельской Администрации/</t>
  </si>
  <si>
    <t>Сельские населенные пункты Победительского сельского округа/</t>
  </si>
  <si>
    <t>Сельские населенные пункты Победовского сельского округа/</t>
  </si>
  <si>
    <t>Сельские населенные пункты Побоищенского сельсовета/</t>
  </si>
  <si>
    <t>Сельские населенные пункты Побочинского сельского округа/</t>
  </si>
  <si>
    <t>Сельские населенные пункты Повалихинского поселения/</t>
  </si>
  <si>
    <t>Сельские населенные пункты Повалихинского сельсовета/</t>
  </si>
  <si>
    <t>Сельские населенные пункты Поваренкинского сельсовета/</t>
  </si>
  <si>
    <t>Сельские населенные пункты Поваренского сельсовета/</t>
  </si>
  <si>
    <t>Сельские населенные пункты Поваркасинского сельсовета/</t>
  </si>
  <si>
    <t>Сельские населенные пункты Поваровского сельсовета/</t>
  </si>
  <si>
    <t>Сельские населенные пункты Поветкинского сельского округа/</t>
  </si>
  <si>
    <t>Сельские населенные пункты Поводимовского сельсовета/</t>
  </si>
  <si>
    <t>Сельские населенные пункты Поводневского сельского округа/</t>
  </si>
  <si>
    <t>Сельские населенные пункты Повракульского сельсовета/</t>
  </si>
  <si>
    <t>Сельские населенные пункты Погодаевского сельсовета/</t>
  </si>
  <si>
    <t>Сельские населенные пункты Погодинского сельсовета/</t>
  </si>
  <si>
    <t>Сельские населенные пункты Погожевского сельсовета/</t>
  </si>
  <si>
    <t>Сельские населенные пункты Погоженского сельсовета/</t>
  </si>
  <si>
    <t>Сельские населенные пункты Погореловского муниципального округа/</t>
  </si>
  <si>
    <t>Сельские населенные пункты Погореловского сельского округа/</t>
  </si>
  <si>
    <t>Сельские населенные пункты Погореловского сельсовета/</t>
  </si>
  <si>
    <t>Сельские населенные пункты Погорельского сельского округа/</t>
  </si>
  <si>
    <t>Сельские населенные пункты Погорельского сельсовета/</t>
  </si>
  <si>
    <t>Сельские населенные пункты Погосского сельсовета/</t>
  </si>
  <si>
    <t>Сельские населенные пункты Погостинского сельского округа/</t>
  </si>
  <si>
    <t>Сельские населенные пункты Пограниченского округа/</t>
  </si>
  <si>
    <t>Сельские населенные пункты Пограничного сельсовета/</t>
  </si>
  <si>
    <t>Сельские населенные пункты Пограничной волости/</t>
  </si>
  <si>
    <t>Сельские населенные пункты Погребского сельсовета/</t>
  </si>
  <si>
    <t>Сельские населенные пункты Погроминского сельсовета/</t>
  </si>
  <si>
    <t>Сельские населенные пункты Погромского муниципального округа/</t>
  </si>
  <si>
    <t>Сельские населенные пункты Подбельской волости/</t>
  </si>
  <si>
    <t>Сельские населенные пункты Подберезинской волости/</t>
  </si>
  <si>
    <t>Сельские населенные пункты Подберёзовского сельсовета/</t>
  </si>
  <si>
    <t>Сельские населенные пункты Подболотного сельсовета/</t>
  </si>
  <si>
    <t>Сельские населенные пункты Подборного сельсовета/</t>
  </si>
  <si>
    <t>Сельские населенные пункты Подвальской волости/</t>
  </si>
  <si>
    <t>Сельские населенные пункты Подвигалихинского поселения/</t>
  </si>
  <si>
    <t>Сельские населенные пункты Подвязновского сельсовета/</t>
  </si>
  <si>
    <t>Сельские населенные пункты Подвязьевского сельского округа/</t>
  </si>
  <si>
    <t>Сельские населенные пункты Подгоренского округа/</t>
  </si>
  <si>
    <t>Сельские населенные пункты Подгоренского сельсовета/</t>
  </si>
  <si>
    <t>Сельские населенные пункты Подгорненского округа/</t>
  </si>
  <si>
    <t>Сельские населенные пункты Подгорненского сельского округа/</t>
  </si>
  <si>
    <t>Сельские населенные пункты Подгорненского сельского поселения/</t>
  </si>
  <si>
    <t>Сельские населенные пункты Подгорненского сельсовета/</t>
  </si>
  <si>
    <t>Сельские населенные пункты Подгорненской волости/</t>
  </si>
  <si>
    <t>Сельские населенные пункты Подгорновского сельсовета/</t>
  </si>
  <si>
    <t>Сельские населенные пункты Подгорного сельсовета/</t>
  </si>
  <si>
    <t>Сельские населенные пункты Подгорной волости/</t>
  </si>
  <si>
    <t>Сельские населенные пункты Подгорной сельской Администрации/</t>
  </si>
  <si>
    <t>Сельские населенные пункты Подгорно-Канаковского сельсовета/</t>
  </si>
  <si>
    <t>Сельские населенные пункты Подгорносинюхинского сельского округа/</t>
  </si>
  <si>
    <t>Сельские населенные пункты Подгорнского сельсовета/</t>
  </si>
  <si>
    <t>Сельские населенные пункты Подгороднего сельского округа/</t>
  </si>
  <si>
    <t>Сельские населенные пункты Подгородненского сельского округа/</t>
  </si>
  <si>
    <t>Сельские населенные пункты Подгородненского сельсовета/</t>
  </si>
  <si>
    <t>Сельские населенные пункты Подгородне-Покровского сельсовета/</t>
  </si>
  <si>
    <t>Сельские населенные пункты Подгорцевского сельского округа/</t>
  </si>
  <si>
    <t>Сельские населенные пункты Подгощского поселения/</t>
  </si>
  <si>
    <t>Сельские населенные пункты Поддолговского сельского округа/</t>
  </si>
  <si>
    <t>Сельские населенные пункты Поддорского поселения/</t>
  </si>
  <si>
    <t>Сельские населенные пункты Поддубровинского сельского округа/</t>
  </si>
  <si>
    <t>Сельские населенные пункты Поддубровского сельсовета/</t>
  </si>
  <si>
    <t>Сельские населенные пункты Подзаваловского сельсовета/</t>
  </si>
  <si>
    <t>Сельские населенные пункты Подколкинского сельсовета/</t>
  </si>
  <si>
    <t>Сельские населенные пункты Подколодновского сельсовета/</t>
  </si>
  <si>
    <t>Сельские населенные пункты Подкумского сельсовета/</t>
  </si>
  <si>
    <t>Сельские населенные пункты Подкуровского сельского округа/</t>
  </si>
  <si>
    <t>Сельские населенные пункты Подлесненского сельсовета/</t>
  </si>
  <si>
    <t>Сельские населенные пункты Подлесновского округа/</t>
  </si>
  <si>
    <t>Сельские населенные пункты Подлесного сельсовета/</t>
  </si>
  <si>
    <t>Сельские населенные пункты Подлесно-Тавлинского сельсовета/</t>
  </si>
  <si>
    <t>Сельские населенные пункты Подлопатинского сельсовета/</t>
  </si>
  <si>
    <t>Сельские населенные пункты Подлубовского сельсовета/</t>
  </si>
  <si>
    <t>Сельские населенные пункты Подлужненского сельсовета/</t>
  </si>
  <si>
    <t>Сельские населенные пункты Подмокринского сельсовета/</t>
  </si>
  <si>
    <t>Сельские населенные пункты Подовинного сельсовета/</t>
  </si>
  <si>
    <t>Сельские населенные пункты Подовского сельсовета/</t>
  </si>
  <si>
    <t>Сельские населенные пункты Подозерского сельсовета/</t>
  </si>
  <si>
    <t>Сельские населенные пункты Подойниковского сельсовета/</t>
  </si>
  <si>
    <t>Сельские населенные пункты Подолешенского муниципального округа/</t>
  </si>
  <si>
    <t>Сельские населенные пункты Подолинского сельского округа/</t>
  </si>
  <si>
    <t>Сельские населенные пункты Подолинского сельсовета/</t>
  </si>
  <si>
    <t>Сельские населенные пункты Подольского поселения/</t>
  </si>
  <si>
    <t>Сельские населенные пункты Подольского сельсовета/</t>
  </si>
  <si>
    <t>Сельские населенные пункты Подосиновского сельского округа/</t>
  </si>
  <si>
    <t>Сельские населенные пункты Подосиновского сельсовета/</t>
  </si>
  <si>
    <t>Сельские населенные пункты Подпорожского р-на/</t>
  </si>
  <si>
    <t>Сельские населенные пункты Подрезчихинского сельского округа/</t>
  </si>
  <si>
    <t>Сельские населенные пункты Подрощинского сельского округа/</t>
  </si>
  <si>
    <t>Сельские населенные пункты Подсередненского муниципального округа/</t>
  </si>
  <si>
    <t>Сельские населенные пункты Подсинского сельсовета/</t>
  </si>
  <si>
    <t>Сельские населенные пункты Подсолнечной волости/</t>
  </si>
  <si>
    <t>Сельские населенные пункты Подсопочного сельсовета/</t>
  </si>
  <si>
    <t>Сельские населенные пункты Подсосенского округа/</t>
  </si>
  <si>
    <t>Сельские населенные пункты Подсосенского сельсовета/</t>
  </si>
  <si>
    <t>Сельские населенные пункты Подсосновского сельсовета/</t>
  </si>
  <si>
    <t>Сельские населенные пункты Подсосонского сельского округа/</t>
  </si>
  <si>
    <t>Сельские населенные пункты Подстепкинского сельсовета/</t>
  </si>
  <si>
    <t>Сельские населенные пункты Подстепкинской волости/</t>
  </si>
  <si>
    <t>Сельские населенные пункты Подстепновского сельсовета/</t>
  </si>
  <si>
    <t>Сельские населенные пункты, подчиненные административной территории г Емвы/</t>
  </si>
  <si>
    <t>Сельские населенные пункты, подчиненные административной территории г Инты/</t>
  </si>
  <si>
    <t>Сельские населенные пункты, подчиненные административной территории г Микунь/</t>
  </si>
  <si>
    <t>Сельские населенные пункты, подчиненные административной территории г Сосногорска/</t>
  </si>
  <si>
    <t>Сельские населенные пункты, подчиненные административной территории пгт Благоево/</t>
  </si>
  <si>
    <t>Сельские населенные пункты, подчиненные административной территории пгт Боровой/</t>
  </si>
  <si>
    <t>Сельские населенные пункты, подчиненные административной территории пгт Верхняя Инта/</t>
  </si>
  <si>
    <t>Сельские населенные пункты, подчиненные административной территории пгт Верхняя Максаковка/</t>
  </si>
  <si>
    <t>Сельские населенные пункты, подчиненные административной территории пгт Водный/</t>
  </si>
  <si>
    <t>Сельские населенные пункты, подчиненные административной территории пгт Войвож/</t>
  </si>
  <si>
    <t>Сельские населенные пункты, подчиненные административной территории пгт Жешарт/</t>
  </si>
  <si>
    <t>Сельские населенные пункты, подчиненные административной территории пгт Кожва/</t>
  </si>
  <si>
    <t>Сельские населенные пункты, подчиненные административной территории пгт Кожым/</t>
  </si>
  <si>
    <t>Сельские населенные пункты, подчиненные административной территории пгт Междуреченск/</t>
  </si>
  <si>
    <t>Сельские населенные пункты, подчиненные административной территории пгт Нижний Одес/</t>
  </si>
  <si>
    <t>Сельские населенные пункты, подчиненные административной территории пгт Путеец/</t>
  </si>
  <si>
    <t>Сельские населенные пункты, подчиненные административной территории пгт Седкыркещ/</t>
  </si>
  <si>
    <t>Сельские населенные пункты, подчиненные административной территории пгт Синдор/</t>
  </si>
  <si>
    <t>Сельские населенные пункты, подчиненные административной территории пгт Троицко-Печорск/</t>
  </si>
  <si>
    <t>Сельские населенные пункты, подчиненные административной территории пгт Усогорск/</t>
  </si>
  <si>
    <t>Сельские населенные пункты, подчиненные административной территории пгт Ярега/</t>
  </si>
  <si>
    <t>Сельские населенные пункты, подчиненные Администрации Александровск-Сахалинского р-на/</t>
  </si>
  <si>
    <t>Сельские населенные пункты, подчиненные Администрации Анивского р-на/</t>
  </si>
  <si>
    <t>Сельские населенные пункты, подчиненные Администрации Богучанского р-на/</t>
  </si>
  <si>
    <t>Сельские населенные пункты, подчиненные Администрации г Абинск/</t>
  </si>
  <si>
    <t>Сельские населенные пункты, подчиненные Администрации г Адыгейск/</t>
  </si>
  <si>
    <t>Сельские населенные пункты, подчиненные Администрации г Алдан/</t>
  </si>
  <si>
    <t>Сельские населенные пункты, подчиненные Администрации г Анапа/</t>
  </si>
  <si>
    <t>Сельские населенные пункты, подчиненные Администрации г Апшеронск/</t>
  </si>
  <si>
    <t>Сельские населенные пункты, подчиненные Администрации г Арамиль/</t>
  </si>
  <si>
    <t>Сельские населенные пункты, подчиненные Администрации г Аркадак/</t>
  </si>
  <si>
    <t>Сельские населенные пункты, подчиненные Администрации г Артемовска/</t>
  </si>
  <si>
    <t>Сельские населенные пункты, подчиненные Администрации г Артемовский/</t>
  </si>
  <si>
    <t>Сельские населенные пункты, подчиненные Администрации г Бабушкин/</t>
  </si>
  <si>
    <t>Сельские населенные пункты, подчиненные Администрации г Бакал/</t>
  </si>
  <si>
    <t>Сельские населенные пункты, подчиненные Администрации г Балтийск/</t>
  </si>
  <si>
    <t>Сельские населенные пункты, подчиненные Администрации г Бежецк/</t>
  </si>
  <si>
    <t>Сельские населенные пункты, подчиненные Администрации г Белая Калитва/</t>
  </si>
  <si>
    <t>Сельские населенные пункты, подчиненные Администрации г Белогорска/</t>
  </si>
  <si>
    <t>Сельские населенные пункты, подчиненные Администрации г Бирск/</t>
  </si>
  <si>
    <t>Сельские населенные пункты, подчиненные Администрации г Благовещенск/</t>
  </si>
  <si>
    <t>Сельские населенные пункты, подчиненные Администрации г Бобров/</t>
  </si>
  <si>
    <t>Сельские населенные пункты, подчиненные Администрации г Бологое/</t>
  </si>
  <si>
    <t>Сельские населенные пункты, подчиненные Администрации г Бутурлиновка/</t>
  </si>
  <si>
    <t>Сельские населенные пункты, подчиненные Администрации г Верхний Уфалей/</t>
  </si>
  <si>
    <t>Сельские населенные пункты, подчиненные Администрации г Верхняя Тура/</t>
  </si>
  <si>
    <t>Сельские населенные пункты, подчиненные Администрации г Верхотурье/</t>
  </si>
  <si>
    <t>Сельские населенные пункты, подчиненные Администрации г Вилюйск/</t>
  </si>
  <si>
    <t>Сельские населенные пункты, подчиненные Администрации г Вологды/</t>
  </si>
  <si>
    <t>Сельские населенные пункты, подчиненные Администрации г Волчанск/</t>
  </si>
  <si>
    <t>Сельские населенные пункты, подчиненные Администрации г Вольска/</t>
  </si>
  <si>
    <t>Сельские населенные пункты, подчиненные администрации г Гаврилов Посад/</t>
  </si>
  <si>
    <t>Сельские населенные пункты, подчиненные Администрации г Гдов/</t>
  </si>
  <si>
    <t>Сельские населенные пункты, подчиненные Администрации г Гулькевичи/</t>
  </si>
  <si>
    <t>Сельские населенные пункты, подчиненные Администрации г Гусиноозерск/</t>
  </si>
  <si>
    <t>Сельские населенные пункты, подчиненные Администрации г Далматово/</t>
  </si>
  <si>
    <t>Сельские населенные пункты, подчиненные Администрации г Дегтярск/</t>
  </si>
  <si>
    <t>Сельские населенные пункты, подчиненные Администрации г Десногорска/</t>
  </si>
  <si>
    <t>Сельские населенные пункты,подчиненные Администрации г Дивногорск/</t>
  </si>
  <si>
    <t>Сельские населенные пункты, подчиненные администрации г Дно/</t>
  </si>
  <si>
    <t>Сельские населенные пункты, подчиненные Администрации г Дудинка/</t>
  </si>
  <si>
    <t>Сельские населенные пункты,подчиненные Администрации г Дюртюли/</t>
  </si>
  <si>
    <t>Сельские населенные пункты, подчиненные Администрации г Еманжелинск/</t>
  </si>
  <si>
    <t>Сельские населенные пункты, подчиненные Администрации г Ершов/</t>
  </si>
  <si>
    <t>Сельские населенные пункты, подчиненные Администрации г Железногорск/</t>
  </si>
  <si>
    <t>Сельские населенные пункты, подчиненные администрации г Жигулевска/</t>
  </si>
  <si>
    <t>Сельские населенные пункты, подчиненные Администрации г Завитинска/</t>
  </si>
  <si>
    <t>Сельские населенные пункты, подчиненные Администрации г Звенигово/</t>
  </si>
  <si>
    <t>Сельские населенные пункты, подчиненные Администрации г Зверево/</t>
  </si>
  <si>
    <t>Сельские населенные пункты, подчиненные Администрации г Зеленокумск/</t>
  </si>
  <si>
    <t>Сельские населенные пункты, подчиненные Администрации г Зерноград/</t>
  </si>
  <si>
    <t>Сельские населенные пункты, подчиненные Администрации г Златоуст/</t>
  </si>
  <si>
    <t>Сельские населенные пункты, подчиненные Администрации г Иланский/</t>
  </si>
  <si>
    <t>Сельские населенные пункты, подчиненные Администрации г Инсар/</t>
  </si>
  <si>
    <t>Сельские населенные пункты, подчиненные Администрации г Ипатово/</t>
  </si>
  <si>
    <t>Сельские населенные пункты, подчиненные Администрации г Йошкар-Ола/</t>
  </si>
  <si>
    <t>Сельские населенные пункты, подчиненные Администрации г Калач/</t>
  </si>
  <si>
    <t>Сельские населенные пункты, подчиненные Администрации г Калач-на-Дону/</t>
  </si>
  <si>
    <t>Сельские населенные пункты, подчиненные Администрации г Карабаш/</t>
  </si>
  <si>
    <t>Сельские населенные пункты, подчиненные Администрации г Карасук/</t>
  </si>
  <si>
    <t>Сельские населенные пункты, подчиненные Администрации г Каргат/</t>
  </si>
  <si>
    <t>Сельские населенные пункты, подчиненные Администрации г Касли/</t>
  </si>
  <si>
    <t>Сельские населенные пункты, подчиненные Администрации г Катав-Ивановск/</t>
  </si>
  <si>
    <t>Сельские населенные пункты, подчиненные Администрации г Ковылкино/</t>
  </si>
  <si>
    <t>Сельские населенные пункты, подчиненные Администрации г Кодинск/</t>
  </si>
  <si>
    <t>Сельские населенные пункты, подчиненные Администрации г Козловка/</t>
  </si>
  <si>
    <t>Сельские населенные пункты, подчиненные Администрации г Конаково/</t>
  </si>
  <si>
    <t>Сельские населенные пункты, подчиненные Администрации г Константиновск/</t>
  </si>
  <si>
    <t>Сельские населенные пункты, подчиненные Администрации г Копейска/</t>
  </si>
  <si>
    <t>Сельские населенные пункты, подчиненные Администрации г Кореновск/</t>
  </si>
  <si>
    <t>Сельские населенные пункты, подчиненные Администрации г Коркино/</t>
  </si>
  <si>
    <t>Сельские населенные пункты, подчиненные Администрации г Краснослободск/</t>
  </si>
  <si>
    <t>Сельские населенные пункты, подчиненные Администрации г Красный Кут/</t>
  </si>
  <si>
    <t>Сельские населенные пункты, подчиненные Администрации г Красный Холм/</t>
  </si>
  <si>
    <t>Сельские населенные пункты, подчиненные Администрации г Курганинск/</t>
  </si>
  <si>
    <t>Сельские населенные пункты, подчиненные Администрации г Курильск/</t>
  </si>
  <si>
    <t>Сельские населенные пункты, подчиненные Администрации г Куса/</t>
  </si>
  <si>
    <t>Сельские населенные пункты, подчиненные Администрации г Кыштым/</t>
  </si>
  <si>
    <t>Сельские населенные пункты, подчиненные Администрации г Кяхта/</t>
  </si>
  <si>
    <t>Сельские населенные пункты, подчиненные Администрации г Лабинск/</t>
  </si>
  <si>
    <t>Сельские населенные пункты, подчиненные Администрации г Лабытнанги/</t>
  </si>
  <si>
    <t>Сельские населенные пункты, подчиненные Администрации г Ладушкин/</t>
  </si>
  <si>
    <t>Сельские населенные пункты, подчиненные Администрации г Лермонтов/</t>
  </si>
  <si>
    <t>Сельские населенные пункты, подчиненные Администрации г Лесосибирска/</t>
  </si>
  <si>
    <t>Сельские населенные пункты, подчиненные Администрации г Липки/</t>
  </si>
  <si>
    <t>Сельские населенные пункты, подчиненные администрации г Лиски/</t>
  </si>
  <si>
    <t>Сельские населенные пункты, подчиненные Администрации г Лихославль/</t>
  </si>
  <si>
    <t>Сельские населенные пункты, подчиненные Администрации г Майкоп/</t>
  </si>
  <si>
    <t>Сельские населенные пункты, подчиненные Администрации г Мамоново/</t>
  </si>
  <si>
    <t>Сельские населенные пункты, подчиненные Администрации г Миасса/</t>
  </si>
  <si>
    <t>Сельские населенные пункты, подчиненные Администрации г Миньяр/</t>
  </si>
  <si>
    <t>Сельские населенные пункты, подчиненные Администрации г Михайлов/</t>
  </si>
  <si>
    <t>Сельские населенные пункты, подчиненные Администрации г Михайловск/</t>
  </si>
  <si>
    <t>Сельские населенные пункты, подчиненные Администрации г Нальчика/</t>
  </si>
  <si>
    <t>Сельские населенные пункты, подчиненные Администрации г Невьянск/</t>
  </si>
  <si>
    <t>Сельские населенные пункты, подчиненные Администрации г Нефтекамск/</t>
  </si>
  <si>
    <t>Сельские населенные пункты, подчиненные Администрации г Нижние Серги/</t>
  </si>
  <si>
    <t>Сельские населенные пункты, подчиненные Администрации г Новая Ляля/</t>
  </si>
  <si>
    <t>Сельские населенные пункты, подчиненные Администрации г Новоалександровск/</t>
  </si>
  <si>
    <t>Сельские населенные пункты, подчиненные Администрации г Новоаннинский/</t>
  </si>
  <si>
    <t>Сельские населенные пункты,подчиненные Администрации г Новотроицка/</t>
  </si>
  <si>
    <t>Сельские населенные пункты, подчиненные Администрации г Новоузенск/</t>
  </si>
  <si>
    <t>Сельские населенные пункты, подчиненные Администрации г Новохоперск/</t>
  </si>
  <si>
    <t>Сельские населенные пункты, подчиненные Администрации г Новочебоксарск/</t>
  </si>
  <si>
    <t>Сельские населенные пункты, подчиненные Администрации г Нязепетровск/</t>
  </si>
  <si>
    <t>Сельские населенные пункты, подчиненные Администрации г Няндома/</t>
  </si>
  <si>
    <t>Сельские населенные пункты, подчиненные Администрации г Обь/</t>
  </si>
  <si>
    <t>Сельские населенные пункты, подчиненные Администрации г Озерск/</t>
  </si>
  <si>
    <t>Сельские населенные пункты, подчиненные Администрации г Олекминск/</t>
  </si>
  <si>
    <t>Сельские населенные пункты, подчиненные Администрации городского округа г Облучье/</t>
  </si>
  <si>
    <t>Сельские населенные пункты, подчиненные Администрации г Орска Советского района/</t>
  </si>
  <si>
    <t>Сельские населенные пункты, подчиненные Администрации г Острогожск/</t>
  </si>
  <si>
    <t>Сельские населенные пункты, подчиненные Администрации г Палласовка/</t>
  </si>
  <si>
    <t>Сельские населенные пункты, подчиненные Администрации г Петров Вал/</t>
  </si>
  <si>
    <t>Сельские населенные пункты, подчиненные администрации г Печоры/</t>
  </si>
  <si>
    <t>Сельские населенные пункты, подчиненные Администрации г Пласт/</t>
  </si>
  <si>
    <t>Сельские населенные пункты, подчиненные Администрации г Плес/</t>
  </si>
  <si>
    <t>Сельские населенные пункты, подчиненные Администрации г Приморско-Ахтарск/</t>
  </si>
  <si>
    <t>Сельские населенные пункты, подчиненные Администрации г Пролетарск/</t>
  </si>
  <si>
    <t>Сельские населенные пункты, подчиненные Администрации г Пятигорск/</t>
  </si>
  <si>
    <t>Сельские населенные пункты, подчиненные Администрации г Райчихинск/</t>
  </si>
  <si>
    <t>Сельские населенные пункты, подчиненные Администрации г Салехард/</t>
  </si>
  <si>
    <t>Сельские населенные пункты, подчиненные Администрации г Самары/</t>
  </si>
  <si>
    <t>Сельские населенные пункты, подчиненные Администрации г Сатка/</t>
  </si>
  <si>
    <t>Сельские населенные пункты, подчиненные Администрации г Саяногорска/</t>
  </si>
  <si>
    <t>Сельские населенные пункты, подчиненные Администрации г Светлогорск/</t>
  </si>
  <si>
    <t>Сельские населенные пункты, подчиненные Администрации г Светлоград/</t>
  </si>
  <si>
    <t>Сельские населенные пункты, подчиненные Администрации г Светлый/</t>
  </si>
  <si>
    <t>Сельские населенные пункты, подчиненные администрации г Себеж/</t>
  </si>
  <si>
    <t>Сельские населенные пункты, подчиненные Администрации г Северо-Курильска/</t>
  </si>
  <si>
    <t>Сельские населенные пункты, подчиненные Администрации г Сим/</t>
  </si>
  <si>
    <t>Сельские населенные пункты, подчиненные Администрации г Сковородино/</t>
  </si>
  <si>
    <t>Сельские населенные пункты, подчиненные Администрации г Скопин/</t>
  </si>
  <si>
    <t>Сельские населенные пункты, подчиненные Администрации г Снежинск/</t>
  </si>
  <si>
    <t>Сельские населенные пункты, подчиненные Администрации г Сорска/</t>
  </si>
  <si>
    <t>Сельские населенные пункты, подчиненные Администрации г Спас-Клепики/</t>
  </si>
  <si>
    <t>Сельские населенные пункты, подчиненные Администрации г Среднеколымск/</t>
  </si>
  <si>
    <t>Сельские населенные пункты, подчиненные Администрации г Среднеуральск/</t>
  </si>
  <si>
    <t>Сельские населенные пункты, подчиненные администрации г Сызрани/</t>
  </si>
  <si>
    <t>Сельские населенные пункты, подчиненные Администрации г Сысерть/</t>
  </si>
  <si>
    <t>Сельские населенные пункты, подчиненные Администрации г Талица/</t>
  </si>
  <si>
    <t>Сельские населенные пункты, подчиненные Администрации г Тара/</t>
  </si>
  <si>
    <t>Сельские населенные пункты, подчиненные Администрации г Тарко-Сале/</t>
  </si>
  <si>
    <t>Сельские населенные пункты, подчиненные Администрации г Темрюк/</t>
  </si>
  <si>
    <t>Сельские населенные пункты, подчиненные Администрации г Тимашевск/</t>
  </si>
  <si>
    <t>Сельские населенные пункты, подчиненные Администрации г Томари/</t>
  </si>
  <si>
    <t>Сельские населенные пункты, подчиненные Администрации г Томмот/</t>
  </si>
  <si>
    <t>Сельские населенные пункты, подчиненные Администрации г Туран/</t>
  </si>
  <si>
    <t>Сельские населенные пункты, подчиненные Администрации г Удачный/</t>
  </si>
  <si>
    <t>Сельские населенные пункты, подчиненные Администрации г Усть-Катав/</t>
  </si>
  <si>
    <t>Сельские населенные пункты, подчиненные Администрации г Усть-Лабинск/</t>
  </si>
  <si>
    <t>Сельские населенные пункты, подчиненные Администрации г Фрязино/</t>
  </si>
  <si>
    <t>Сельские населенные пункты, подчиненные Администрации г Хадыженск/</t>
  </si>
  <si>
    <t>Сельские населенные пункты, подчиненные Администрации г Хвалынск/</t>
  </si>
  <si>
    <t>Сельские населенные пункты, подчиненные Администрации г Холмск/</t>
  </si>
  <si>
    <t>Сельские населенные пункты, подчиненные Администрации г Чадан/</t>
  </si>
  <si>
    <t>Сельские населенные пункты, подчиненные администрации г Чапаевска/</t>
  </si>
  <si>
    <t>Сельские населенные пункты, подчиненные Администрации г Чебоксары/</t>
  </si>
  <si>
    <t>Сельские населенные пункты, подчиненные Администрации г Шахтерск/</t>
  </si>
  <si>
    <t>Сельские населенные пункты,подчиненные Администрации г Элиста/</t>
  </si>
  <si>
    <t>Сельские населенные пункты, подчиненные Администрации г Эртиль/</t>
  </si>
  <si>
    <t>Сельские населенные пункты, подчиненные Администрации г Южно-Сахалинска/</t>
  </si>
  <si>
    <t>Сельские населенные пункты, подчиненные Администрации г Южноуральск/</t>
  </si>
  <si>
    <t>Сельские населенные пункты, подчиненные Администрации г Юрюзань/</t>
  </si>
  <si>
    <t>Сельские населенные пункты, подчиненные Администрации г Якутска/</t>
  </si>
  <si>
    <t>Сельские населенные пункты, подчиненные Администрации Долинского р-на/</t>
  </si>
  <si>
    <t>Сельские населенные пункты, подчиненные Администрации Ефремовского р-на/</t>
  </si>
  <si>
    <t>Сельские населенные пункты, подчиненные Администрациии рп Полтавка/</t>
  </si>
  <si>
    <t>Сельские населенные пункты, подчиненные Администрации Калининского р-на/</t>
  </si>
  <si>
    <t>Сельские населенные пункты, подчиненные Администрации Карагинского р-на/</t>
  </si>
  <si>
    <t>Сельские населенные пункты, подчиненные Администрации Кежемского р-на/</t>
  </si>
  <si>
    <t>Сельские населенные пункты, подчиненные Администрации Корсаковского р-на/</t>
  </si>
  <si>
    <t>Сельские населенные пункты, подчиненные Администрации Курильского р-на/</t>
  </si>
  <si>
    <t>Сельские населенные пункты, подчиненные Администрации Ленинского р-на/</t>
  </si>
  <si>
    <t>Сельские населенные пункты, подчиненные Администрации Макаровского р-на/</t>
  </si>
  <si>
    <t>Сельские населенные пункты, подчиненные Администрации Невельского р-на/</t>
  </si>
  <si>
    <t>Сельские населенные пункты, подчиненные Администрации Ногликского р-на/</t>
  </si>
  <si>
    <t>Сельские населенные пункты, подчиненные Администрации Олюторского р-на/</t>
  </si>
  <si>
    <t>Сельские населенные пункты, подчиненные Администрации Охинского р-на/</t>
  </si>
  <si>
    <t>Сельские населенные пункты, подчиненные Администрации п Айхал/</t>
  </si>
  <si>
    <t>Сельские населенные пункты, подчиненные Администрации п Алмазный/</t>
  </si>
  <si>
    <t>Сельские населенные пункты, подчиненные Администрации п Артык/</t>
  </si>
  <si>
    <t>Сельские населенные пункты, подчиненные Администрации пгт Балахта/</t>
  </si>
  <si>
    <t>Сельские населенные пункты, подчиненные Администрации пгт Большая Ирба/</t>
  </si>
  <si>
    <t>Сельские населенные пункты, подчиненные администрации пгт Елецкий/</t>
  </si>
  <si>
    <t>Сельские населенные пункты, подчиненные Администрации пгт Емельяново/</t>
  </si>
  <si>
    <t>Сельские населенные пункты, подчиненные Администрации пгт Каа-Хем/</t>
  </si>
  <si>
    <t>Сельские населенные пункты, подчиненные Администрации пгт Каменск/</t>
  </si>
  <si>
    <t>Сельские населенные пункты, подчиненные Администрации пгт Килемары/</t>
  </si>
  <si>
    <t>Сельские населенные пункты,подчиненные Администрации пгт Козулька/</t>
  </si>
  <si>
    <t>Сельские населенные пункты, подчиненные Администрации пгт Красногорский/</t>
  </si>
  <si>
    <t>Сельские населенные пункты, подчиненные Администрации пгт Краснокаменск/</t>
  </si>
  <si>
    <t>Сельские населенные пункты, подчиненные Администрации пгт Куженер/</t>
  </si>
  <si>
    <t>Сельские населенные пункты, подчиненные Администрации пгт Курагино/</t>
  </si>
  <si>
    <t>Сельские населенные пункты, подчиненные Администрации пгт Мари-Турек/</t>
  </si>
  <si>
    <t>Сельские населенные пункты, подчиненные Администрации пгт Морки/</t>
  </si>
  <si>
    <t>Сельские населенные пункты, подчиненные Администрации пгт Мотыгино/</t>
  </si>
  <si>
    <t>Сельские населенные пункты, подчиненные Администрации пгт Нижнеангарск/</t>
  </si>
  <si>
    <t>Сельские населенные пункты, подчиненные Администрации пгт Нижний Ингаш/</t>
  </si>
  <si>
    <t>Сельские населенные пункты, подчиненные Администрации пгт Нижняя Пойма/</t>
  </si>
  <si>
    <t>Сельские населенные пункты, подчиненные Администрации пгт Новый Торъял/</t>
  </si>
  <si>
    <t>Сельские населенные пункты, подчиненные Администрации пгт Онохой/</t>
  </si>
  <si>
    <t>Сельские населенные пункты, подчиненные Администрации пгт Параньга/</t>
  </si>
  <si>
    <t>Сельские населенные пункты, подчиненные Администрации пгт Приволжский/</t>
  </si>
  <si>
    <t>Сельские населенные пункты, подчиненные администрации пгт Промышленный/</t>
  </si>
  <si>
    <t>Сельские населенные пункты, подчиненные Администрации пгт Саянский/</t>
  </si>
  <si>
    <t>Сельские населенные пункты, подчиненные Администрации пгт Сернур/</t>
  </si>
  <si>
    <t>Сельские населенные пункты, подчиненные Администрации пгт Советский/</t>
  </si>
  <si>
    <t>Сельские населенные пункты, подчиненные Администрации пгт Суслонгер/</t>
  </si>
  <si>
    <t>Сельские населенные пункты, подчиненные Администрации пгт Усть-Баргузин/</t>
  </si>
  <si>
    <t>Сельские населенные пункты, подчиненные Администрации Пенжинского р-на/</t>
  </si>
  <si>
    <t>Сельские населенные пункты, подчиненные Администрации п Казачка/</t>
  </si>
  <si>
    <t>Сельские населенные пункты, подчиненные Администрации п Лебединый/</t>
  </si>
  <si>
    <t>Сельские населенные пункты, подчиненные Администрации п Ленинский/</t>
  </si>
  <si>
    <t>Сельские населенные пункты, подчиненные Администрации п Нижний Куранах/</t>
  </si>
  <si>
    <t>Сельские населенные пункты, подчиненные Администрации Поронайского р-на/</t>
  </si>
  <si>
    <t>Сельские населенные пункты, подчиненные Администрации поселкового округа рп Бира/</t>
  </si>
  <si>
    <t>Сельские населенные пункты, подчиненные Администрации поселкового округа рп Биракан/</t>
  </si>
  <si>
    <t>Сельские населенные пункты, подчиненные Администрации поселкового округа рп Волочаевка-2/</t>
  </si>
  <si>
    <t>Сельские населенные пункты, подчиненные Администрации поселкового округа рп Известковый/</t>
  </si>
  <si>
    <t>Сельские населенные пункты, подчиненные Администрации поселкового округа рп Лондоко/</t>
  </si>
  <si>
    <t>Сельские населенные пункты, подчиненные Администрации поселкового округа рп Приамурский/</t>
  </si>
  <si>
    <t>Сельские населенные пункты, подчиненные Администрации поселкового округа рп Хинганск/</t>
  </si>
  <si>
    <t>Сельские населенные пункты, подчиненные Администрации п Пеледуй/</t>
  </si>
  <si>
    <t>Сельские населенные пункты, подчиненные администрации п Петровский/</t>
  </si>
  <si>
    <t>Сельские населенные пункты, подчиненные Администрации Приморского округа/</t>
  </si>
  <si>
    <t>Сельские населенные пункты, подчиненные Администрации Промышленного р-на/</t>
  </si>
  <si>
    <t>Сельские населенные пункты, подчиненные Администрации п Сангар/</t>
  </si>
  <si>
    <t>Сельские населенные пункты, подчиненные Администрации Псковского района/</t>
  </si>
  <si>
    <t>Сельские населенные пункты, подчиненные Администрации п Солнечный/</t>
  </si>
  <si>
    <t>Сельские населенные пункты, подчиненные Администрации п Усть-Мая/</t>
  </si>
  <si>
    <t>Сельские населенные пункты, подчиненные Администрации п Эльдикан/</t>
  </si>
  <si>
    <t>Сельские населенные пункты, подчиненные Администрации рп Анна/</t>
  </si>
  <si>
    <t>Сельские населенные пункты, подчиненные Администрации рп Арти/</t>
  </si>
  <si>
    <t>Сельские населенные пункты, подчиненные Администрации рп Архара/</t>
  </si>
  <si>
    <t>Сельские населенные пункты, подчиненные Администрации рп Архиповка/</t>
  </si>
  <si>
    <t>Сельские населенные пункты, подчиненные Администрации рп Афипский/</t>
  </si>
  <si>
    <t>Сельские населенные пункты, подчиненные Администрации рп Ачит/</t>
  </si>
  <si>
    <t>Сельские населенные пункты, подчиненные Администрации рп Бабино/</t>
  </si>
  <si>
    <t>Сельские населенные пункты, подчиненные Администрации рп Батагай/</t>
  </si>
  <si>
    <t>Сельские населенные пункты, подчиненные Администрации рп Безенчук/</t>
  </si>
  <si>
    <t>Сельские населенные пункты, подчиненные Администрации рп Бердяуш/</t>
  </si>
  <si>
    <t>Сельские населенные пункты, подчиненные Администрации рп Березник/</t>
  </si>
  <si>
    <t>Сельские населенные пункты, подчиненные Администрации рп Бисерть/</t>
  </si>
  <si>
    <t>Сельские населенные пункты, подчиненные Администрации рп Бискамжа/</t>
  </si>
  <si>
    <t>Сельские населенные пункты, подчиненные Администрации рп Благовещенка/</t>
  </si>
  <si>
    <t>Сельские населенные пункты, подчиненные Администрации рп Богородское/</t>
  </si>
  <si>
    <t>Сельские населенные пункты, подчиненные Администрации рп Большая Вишера/</t>
  </si>
  <si>
    <t>Сельские населенные пункты, подчиненные Администрации рп Буинск/</t>
  </si>
  <si>
    <t>Сельские населенные пункты, подчиненные Администрации рп Бурея/</t>
  </si>
  <si>
    <t>Сельские населенные пункты, подчиненные Администрации рп Быково/</t>
  </si>
  <si>
    <t>Сельские населенные пункты, подчиненные Администрации рп Варгаши/</t>
  </si>
  <si>
    <t>Сельские населенные пункты, подчиненные Администрации рп Великооктябрьский/</t>
  </si>
  <si>
    <t>Сельские населенные пункты, подчиненные Администрации рп Верхний Ландех/</t>
  </si>
  <si>
    <t>Сельские населенные пункты, подчиненные Администрации рп Верхняя Синячиха/</t>
  </si>
  <si>
    <t>Сельские населенные пункты, подчиненные Администрации рп Верхозим/</t>
  </si>
  <si>
    <t>Сельские населенные пункты, подчиненные Администрации рп Вишневогорск/</t>
  </si>
  <si>
    <t>Сельские населенные пункты, подчиненные Администрации рп Гари/</t>
  </si>
  <si>
    <t>Сельские населенные пункты, подчиненные Администрации рп Гирей/</t>
  </si>
  <si>
    <t>Сельские населенные пункты, подчиненные Администрации рп Глубокий/</t>
  </si>
  <si>
    <t>Сельские населенные пункты, подчиненные Администрации рп Горноуральский/</t>
  </si>
  <si>
    <t>Сельские населенные пункты, подчиненные Администрации рп Горный/</t>
  </si>
  <si>
    <t>Сельские населенные пункты,подчиненные Администрации рп Горный/</t>
  </si>
  <si>
    <t>Сельские населенные пункты, подчиненные Администрации рп Горшечное/</t>
  </si>
  <si>
    <t>Сельские населенные пункты, подчиненные Администрации рп Горьковское/</t>
  </si>
  <si>
    <t>Сельские населенные пункты, подчиненные Администрации рп Грибановский/</t>
  </si>
  <si>
    <t>Сельские населенные пункты, подчиненные Администрации рп Гусь-Железный/</t>
  </si>
  <si>
    <t>Сельские населенные пункты, подчиненные Администрации рп Давыдовка/</t>
  </si>
  <si>
    <t>Сельские населенные пункты, подчиненные Администрации рп Дергачи/</t>
  </si>
  <si>
    <t>Сельские населенные пункты, подчиненные Администрации рп Джубга кп/</t>
  </si>
  <si>
    <t>Сельские населенные пункты, подчиненные Администрации рп Дружинино/</t>
  </si>
  <si>
    <t>Сельские населенные пункты, подчиненные Администрации рп Евлашево/</t>
  </si>
  <si>
    <t>Сельские населенные пункты, подчиненные Администрации рп Елань/</t>
  </si>
  <si>
    <t>Сельские населенные пункты, подчиненные Администрации рп Елань-Коленовский/</t>
  </si>
  <si>
    <t>Сельские населенные пункты, подчиненные Администрации рп Елатьма/</t>
  </si>
  <si>
    <t>Сельские населенные пункты, подчиненные Администрации рп Ерзовка/</t>
  </si>
  <si>
    <t>Сельские населенные пункты, подчиненные Администрации рп Ермишь/</t>
  </si>
  <si>
    <t>Сельские населенные пункты, подчиненные Администрации рп Ерофей Павлович/</t>
  </si>
  <si>
    <t>Сельские населенные пункты, подчиненные Администрации рп Заокский/</t>
  </si>
  <si>
    <t>Сельские населенные пункты, подчиненные Администрации рп Земетчино/</t>
  </si>
  <si>
    <t>Сельские населенные пункты, подчиненные Администрации рп Златоустовск/</t>
  </si>
  <si>
    <t>Сельские населенные пункты, подчиненные Администрации рп Зубова Поляна/</t>
  </si>
  <si>
    <t>Сельские населенные пункты, подчиненные администрации рп Идрица/</t>
  </si>
  <si>
    <t>Сельские населенные пункты, подчиненные Администрации рп Изоплит/</t>
  </si>
  <si>
    <t>Сельские населенные пункты, подчиненные Администрации рп Иловля/</t>
  </si>
  <si>
    <t>Сельские населенные пункты, подчиненные Администрации рп Ильский/</t>
  </si>
  <si>
    <t>Сельские населенные пункты, подчиненные Администрации рп Исса/</t>
  </si>
  <si>
    <t>Сельские населенные пункты, подчиненные Администрации рп Кадом/</t>
  </si>
  <si>
    <t>Сельские населенные пункты, подчиненные Администрации рп Кадошкино/</t>
  </si>
  <si>
    <t>Сельские населенные пункты, подчиненные Администрации рп Каменка/</t>
  </si>
  <si>
    <t>Сельские населенные пункты, подчиненные Администрации рп Каменский/</t>
  </si>
  <si>
    <t>Сельские населенные пункты, подчиненные Администрации рп Кантемировка/</t>
  </si>
  <si>
    <t>Сельские населенные пункты, подчиненные Администрации рп Каргаполье/</t>
  </si>
  <si>
    <t>Сельские населенные пункты, подчиненные Администрации рп Кардымово/</t>
  </si>
  <si>
    <t>Сельские населенные пункты, подчиненные Администрации рп Кировский/</t>
  </si>
  <si>
    <t>Сельские населенные пункты, подчиненные Администрации рп Колобово/</t>
  </si>
  <si>
    <t>Сельские населенные пункты, подчиненные Администрации рп Колывань/</t>
  </si>
  <si>
    <t>Сельские населенные пункты, подчиненные Администрации рп Колышлей/</t>
  </si>
  <si>
    <t>Сельские населенные пункты, подчиненные Администрации рп Комсомольский/</t>
  </si>
  <si>
    <t>Сельские населенные пункты, подчиненные Администрации рп Коноша/</t>
  </si>
  <si>
    <t>Сельские населенные пункты, подчиненные Администрации рп Красная Поляна/</t>
  </si>
  <si>
    <t>Сельские населенные пункты, подчиненные Администрации рп Красногорский/</t>
  </si>
  <si>
    <t>Сельские населенные пункты, подчиненные Администрации рп Краснолесный/</t>
  </si>
  <si>
    <t>Сельские населенные пункты,подчиненные Администрации рп Красный/</t>
  </si>
  <si>
    <t>Сельские населенные пункты, подчиненные администрации рп Красный Луч/</t>
  </si>
  <si>
    <t>Сельские населенные пункты, подчиненные Администрации рп Красный Текстильщик/</t>
  </si>
  <si>
    <t>Сельские населенные пункты, подчиненные Администрации рп Красный Яр/</t>
  </si>
  <si>
    <t>Сельские населенные пункты, подчиненные Администрации рп Крутинка/</t>
  </si>
  <si>
    <t>Сельские населенные пункты, подчиненные Администрации рп Кулой/</t>
  </si>
  <si>
    <t>Сельские населенные пункты, подчиненные Администрации рп Лебяжье/</t>
  </si>
  <si>
    <t>Сельские населенные пункты подчиненные Администрации рп Лесной/</t>
  </si>
  <si>
    <t>Сельские населенные пункты, подчиненные Администрации рп Луховка/</t>
  </si>
  <si>
    <t>Сельские населенные пункты, подчиненные Администрации рп Любинский/</t>
  </si>
  <si>
    <t>Сельские населенные пункты, подчиненные Администрации рп Магдагачи/</t>
  </si>
  <si>
    <t>Сельские населенные пункты, подчиненные Администрации рп Магнитка/</t>
  </si>
  <si>
    <t>Сельские населенные пункты, подчиненные Администрации рп Малошуйка/</t>
  </si>
  <si>
    <t>Сельские населенные пункты, подчиненные Администрации рп Малышева/</t>
  </si>
  <si>
    <t>Сельские населенные пункты, подчиненные Администрации рп Медведицкий/</t>
  </si>
  <si>
    <t>Сельские населенные пункты, подчиненные Администрации рп Междуреченск/</t>
  </si>
  <si>
    <t>Сельские населенные пункты, подчиненные Администрации рп Мишкино/</t>
  </si>
  <si>
    <t>Сельские населенные пункты, подчиненные Администрации рп Мокроус/</t>
  </si>
  <si>
    <t>Сельские населенные пункты, подчиненные Администрации рп Мокшан/</t>
  </si>
  <si>
    <t>Сельские населенные пункты, подчиненные Администрации рп Монастырщина/</t>
  </si>
  <si>
    <t>Сельские населенные пункты, подчиненные Администрации рп Москаленки/</t>
  </si>
  <si>
    <t>Сельские населенные пункты, подчиненные Администрации рп Мостовской/</t>
  </si>
  <si>
    <t>Сельские населенные пункты, подчиненные Администрации рп Мошково/</t>
  </si>
  <si>
    <t>Сельские населенные пункты, подчиненные Администрации рп Муромцево/</t>
  </si>
  <si>
    <t>Сельские населенные пункты, подчиненные Администрации рп Нефтегорск/</t>
  </si>
  <si>
    <t>Сельские населенные пункты, подчиненные Администрации рп Нижний Кисляй/</t>
  </si>
  <si>
    <t>Сельские населенные пункты, подчиненные Администрации рп Николаевка/</t>
  </si>
  <si>
    <t>Сельские населенные пункты, подчиненные Администрации рп Новобурейский/</t>
  </si>
  <si>
    <t>Сельские населенные пункты, подчиненные Администрации рп Нововаршавка/</t>
  </si>
  <si>
    <t>Сельские населенные пункты, подчиненные Администрации рп Новозавидовский/</t>
  </si>
  <si>
    <t>Сельские населенные пункты, подчиненные Администрации рп Новомихайловский кп/</t>
  </si>
  <si>
    <t>Сельские населенные пункты, подчиненные Администрации рп Новониколаевский/</t>
  </si>
  <si>
    <t>Сельские населенные пункты, подчиненные Администрации рп Новописцово/</t>
  </si>
  <si>
    <t>Сельские населенные пункты, подчиненные Администрации рп Новосемейкино/</t>
  </si>
  <si>
    <t>Сельские населенные пункты, подчиненные Администрации рп Новые Бурасы/</t>
  </si>
  <si>
    <t>Сельские населенные пункты, подчиненные Администрации рп Ноглики/</t>
  </si>
  <si>
    <t>Сельские населенные пункты, подчиненные Администрации рп Обозерский/</t>
  </si>
  <si>
    <t>Сельские населенные пункты, подчиненные Администрации рп Озинки/</t>
  </si>
  <si>
    <t>Сельские населенные пункты, подчиненные Администрации рп Оконешниково/</t>
  </si>
  <si>
    <t>Сельские населенные пункты, подчиненные Администрации рп Октябрьский/</t>
  </si>
  <si>
    <t>Сельские населенные пункты, подчиненные Администрации рп Оленино/</t>
  </si>
  <si>
    <t>Сельские населенные пункты, подчиненные Администрации рп Ольховатка/</t>
  </si>
  <si>
    <t>Сельские населенные пункты, подчиненные Администрации рп Осинки/</t>
  </si>
  <si>
    <t>Сельские населенные пункты, подчиненные Администрации рп Павелец/</t>
  </si>
  <si>
    <t>Сельские населенные пункты, подчиненные Администрации рп Палех/</t>
  </si>
  <si>
    <t>Сельские населенные пункты, подчиненные Администрации рп Панино/</t>
  </si>
  <si>
    <t>Сельские населенные пункты,подчиненные Администрации рп Пелым/</t>
  </si>
  <si>
    <t>Сельские населенные пункты, подчиненные Администрации рп Первомайский/</t>
  </si>
  <si>
    <t>Сельские населенные пункты, подчиненные Администрации рп Перелешинский/</t>
  </si>
  <si>
    <t>Сельские населенные пункты, подчиненные Администрации рп Петра Дубрава/</t>
  </si>
  <si>
    <t>Сельские населенные пункты, подчиненные Администрации рп Пинеровка/</t>
  </si>
  <si>
    <t>Сельские населенные пункты,подчиненные Администрации рп Пионерский/</t>
  </si>
  <si>
    <t>Сельские населенные пункты, подчиненные Администрации рп Плесецк/</t>
  </si>
  <si>
    <t>Сельские населенные пункты, подчиненные Администрации рп Побединка/</t>
  </si>
  <si>
    <t>Сельские населенные пункты, подчиненные Администрации рп Подгоренский/</t>
  </si>
  <si>
    <t>Сельские населенные пункты, подчиненные Администрации рп Поканаевка/</t>
  </si>
  <si>
    <t>Сельские населенные пункты, подчиненные Администрации рп Поречье-Рыбное/</t>
  </si>
  <si>
    <t>Сельские населенные пункты, подчиненные Администрации рп Посевная/</t>
  </si>
  <si>
    <t>Сельские населенные пункты, подчиненные Администрации рп Потьма/</t>
  </si>
  <si>
    <t>Сельские населенные пункты, подчиненные Администрации рп Предивинск/</t>
  </si>
  <si>
    <t>Сельские населенные пункты, подчиненные Администрации рп Приводино/</t>
  </si>
  <si>
    <t>Сельские населенные пункты, подчиненные Администрации рп Прогресс/</t>
  </si>
  <si>
    <t>Сельские населенные пункты, подчиненные Администрации рп Псебай/</t>
  </si>
  <si>
    <t>Сельские населенные пункты, подчиненные Администрации рп Пушкино/</t>
  </si>
  <si>
    <t>Сельские населенные пункты, подчиненные администрации рп Пушкинские Горы/</t>
  </si>
  <si>
    <t>Сельские населенные пункты, подчиненные Администрации рп Радченко/</t>
  </si>
  <si>
    <t>Сельские населенные пункты, подчиненные Администрации рп Рамонь/</t>
  </si>
  <si>
    <t>Сельские населенные пункты, подчиненные Администрации рп Рассвет/</t>
  </si>
  <si>
    <t>Сельские населенные пункты, подчиненные Администрации рп Ровное/</t>
  </si>
  <si>
    <t>Сельские населенные пункты, подчиненные Администрации рп Рудня/</t>
  </si>
  <si>
    <t>Сельские населенные пункты, подчиненные Администрации рп Русская Поляна/</t>
  </si>
  <si>
    <t>Сельские населенные пункты, подчиненные Администрации рп Савинский/</t>
  </si>
  <si>
    <t>Сельские населенные пункты, подчиненные Администрации рп Сапожок/</t>
  </si>
  <si>
    <t>Сельские населенные пункты, подчиненные Администрации рп Саргатское/</t>
  </si>
  <si>
    <t>Сельские населенные пункты, подчиненные Администрации рп Светлый Яр/</t>
  </si>
  <si>
    <t>Сельские населенные пункты, подчиненные Администрации рп Свободный/</t>
  </si>
  <si>
    <t>Сельские населенные пункты, подчиненные Администрации рп Свободы/</t>
  </si>
  <si>
    <t>Сельские населенные пункты, подчиненные Администрации рп Североонежск/</t>
  </si>
  <si>
    <t>Сельские населенные пункты, подчиненные Администрации рп Семибратово/</t>
  </si>
  <si>
    <t>Сельские населенные пункты, подчиненные Администрации рп Сенной/</t>
  </si>
  <si>
    <t>Сельские населенные пункты, подчиненные Администрации рп Сиваки/</t>
  </si>
  <si>
    <t>Сельские населенные пункты, подчиненные Администрации рп Смидович/</t>
  </si>
  <si>
    <t>Сельские населенные пункты, подчиненные Администрации рп Смирных/</t>
  </si>
  <si>
    <t>Сельские населенные пункты, подчиненные Администрации рп Сомово/</t>
  </si>
  <si>
    <t>Сельские населенные пункты, подчиненные администрации рп Сосновый Бор/</t>
  </si>
  <si>
    <t>Сельские населенные пункты, подчиненные Администрации рп Сосьва/</t>
  </si>
  <si>
    <t>Сельские населенные пункты, подчиненные Администрации рп Станционно-Ояшинский/</t>
  </si>
  <si>
    <t>Сельские населенные пункты подчиненные Администрации рп Старожилово/</t>
  </si>
  <si>
    <t>Сельские населенные пункты, подчиненные Администрации рп Староуткинск/</t>
  </si>
  <si>
    <t>Сельские населенные пункты, подчиненные администрации рп Струги Красные/</t>
  </si>
  <si>
    <t>Сельские населенные пункты, подчиненные Администрации рп Сузун/</t>
  </si>
  <si>
    <t>Сельские населенные пункты, подчиненные Администрации рп Сулея/</t>
  </si>
  <si>
    <t>Сельские населенные пункты, подчиненные Администрации рп Таврическое/</t>
  </si>
  <si>
    <t>Сельские населенные пункты, подчиненные Администрации рп Тазовский/</t>
  </si>
  <si>
    <t>Сельские населенные пункты, подчиненные Администрации рп Тевриз/</t>
  </si>
  <si>
    <t>Сельские населенные пункты, подчиненные Администрации рп Торбеево/</t>
  </si>
  <si>
    <t>Сельские населенные пункты, подчиненные Администрации рп Тугулым/</t>
  </si>
  <si>
    <t>Сельские населенные пункты, подчиненные Администрации рп Тургенево/</t>
  </si>
  <si>
    <t>Сельские населенные пункты, подчиненные Администрации рп Турки/</t>
  </si>
  <si>
    <t>Сельские населенные пункты, подчиненные Администрации рп Угра/</t>
  </si>
  <si>
    <t>Сельские населенные пункты, подчиненные Администрации рп Умет/</t>
  </si>
  <si>
    <t>Сельские населенные пункты, подчиненные Администрации рп Урдома/</t>
  </si>
  <si>
    <t>Сельские населенные пункты, подчиненные Администрации рп Уруша/</t>
  </si>
  <si>
    <t>Сельские населенные пункты, подчиненные Администрации рп Ухолово/</t>
  </si>
  <si>
    <t>Сельские населенные пункты, подчиненные Администрации рп Февральск/</t>
  </si>
  <si>
    <t>Сельские населенные пункты, подчиненные Администрации рп Харп/</t>
  </si>
  <si>
    <t>Сельские населенные пункты, подчиненные Администрации рп Хомутовка/</t>
  </si>
  <si>
    <t>Сельские населенные пункты, подчиненные Администрации рп Хохлово/</t>
  </si>
  <si>
    <t>Сельские населенные пункты, подчиненные Администрации рп Хохольский/</t>
  </si>
  <si>
    <t>Сельские населенные пункты, подчиненные Администрации рп Чаадаевка/</t>
  </si>
  <si>
    <t>Сельские населенные пункты, подчиненные Администрации рп Чамзинка/</t>
  </si>
  <si>
    <t>Сельские населенные пункты, подчиненные Администрации рп Чаны/</t>
  </si>
  <si>
    <t>Сельские населенные пункты, подчиненные Администрации рп Чебсара/</t>
  </si>
  <si>
    <t>Сельские населенные пункты, подчиненные Администрации рп Черкасское/</t>
  </si>
  <si>
    <t>Сельские населенные пункты, подчиненные Администрации рп Черноморский/</t>
  </si>
  <si>
    <t>Сельские населенные пункты, подчиненные Администрации рп Чернышковский/</t>
  </si>
  <si>
    <t>Сельские населенные пункты, подчиненные Администрации рп Чистоозерное/</t>
  </si>
  <si>
    <t>Сельские населенные пункты, подчиненные Администрации рп Шаля/</t>
  </si>
  <si>
    <t>Сельские населенные пункты, подчиненные Администрации рп Шемышейка/</t>
  </si>
  <si>
    <t>Сельские населенные пункты, подчиненные Администрации рп Шилово/</t>
  </si>
  <si>
    <t>Сельские населенные пункты, подчиненные Администрации рп Шипицыно/</t>
  </si>
  <si>
    <t>Сельские населенные пункты, подчиненные Администрации рп Южно-Енисейск/</t>
  </si>
  <si>
    <t>Сельские населенные пункты, подчиненные Администрации рп Южно-Курильска/</t>
  </si>
  <si>
    <t>Сельские населенные пункты, подчиненные Администрации рп Юргамыш/</t>
  </si>
  <si>
    <t>Сельские населенные пункты, подчиненные Администрации рп Явас/</t>
  </si>
  <si>
    <t>Сельские населенные пункты, подчиненные Администрации рп Янтарный/</t>
  </si>
  <si>
    <t>Сельские населенные пункты, подчиненные Администрации Сабинского сельсовета/</t>
  </si>
  <si>
    <t>Сельские населенные пункты, подчиненные Администрации Северо-Енисейского р-на/</t>
  </si>
  <si>
    <t>Сельские населенные пункты, подчиненные Администрации Северо-Курильского р-на/</t>
  </si>
  <si>
    <t>Сельские населенные пункты, подчиненные Администрации Смирныховского р-на/</t>
  </si>
  <si>
    <t>Сельские населенные пункты, подчиненные Администрации Советского р-на/</t>
  </si>
  <si>
    <t>Сельские населенные пункты, подчиненные Администрации Таштыпского р-на/</t>
  </si>
  <si>
    <t>Сельские населенные пункты, подчиненные Администрации Тейковского р-на/</t>
  </si>
  <si>
    <t>Сельские населенные пункты, подчиненные Администрации Тигильского р-на/</t>
  </si>
  <si>
    <t>Сельские населенные пункты, подчиненные администрации Томаринского р-на/</t>
  </si>
  <si>
    <t>Сельские населенные пункты, подчиненные Администрации Туруханского р-на/</t>
  </si>
  <si>
    <t>Сельские населенные пункты, подчиненные Администрации Тымовского р-на/</t>
  </si>
  <si>
    <t>Сельские населенные пункты, подчиненные Администрации Углегорского р-на/</t>
  </si>
  <si>
    <t>Сельские населенные пункты, подчиненные Администрации Устюженского р-на/</t>
  </si>
  <si>
    <t>Сельские населенные пункты, подчиненные Администрации Холмского р-на/</t>
  </si>
  <si>
    <t>Сельские населенные пункты, подчиненные Администрации Южно-Курильского р-на/</t>
  </si>
  <si>
    <t>Сельские населенные пункты, подчиненные г Алушта/</t>
  </si>
  <si>
    <t>Сельские населенные пункты, подчиненные г Анадырь/</t>
  </si>
  <si>
    <t>Сельские населенные пункты, подчиненные г Армянск/</t>
  </si>
  <si>
    <t>Сельские населенные пункты, подчиненные г Евпатория/</t>
  </si>
  <si>
    <t>Сельские населенные пункты, подчиненные г Калуга/</t>
  </si>
  <si>
    <t>Сельские населенные пункты, подчиненные г Симферополь/</t>
  </si>
  <si>
    <t>Сельские населенные пункты, подчиненные г Судак/</t>
  </si>
  <si>
    <t>Сельские населенные пункты, подчиненные г Феодосия/</t>
  </si>
  <si>
    <t>Сельские населенные пункты, подчиненные г Ялта/</t>
  </si>
  <si>
    <t>Сельские населенные пункты,подчиненные Мезенскому городскому совету</t>
  </si>
  <si>
    <t>Сельские населенные пункты,подчиненные Мезенскому городскому совету, г Мезень/</t>
  </si>
  <si>
    <t>Сельские населенные пункты, подчиненные рабочему поселку Стрелица/</t>
  </si>
  <si>
    <t>Сельские населенные пункты, подчиненые Администрации рп Смышляевка/</t>
  </si>
  <si>
    <t>Сельские населенные пункты Подшиваловского сельсовета/</t>
  </si>
  <si>
    <t>Сельские населенные пункты Подъем-Михайловской волости/</t>
  </si>
  <si>
    <t>Сельские населенные пункты Подъёмского сельсовета/</t>
  </si>
  <si>
    <t>Сельские населенные пункты Подывотского сельсовета/</t>
  </si>
  <si>
    <t>Сельские населенные пункты Подюжского сельсовета/</t>
  </si>
  <si>
    <t>Сельские населенные пункты Пожарского сельсовета/</t>
  </si>
  <si>
    <t>Сельские населенные пункты Пожеревицкой волости/</t>
  </si>
  <si>
    <t>Сельские населенные пункты Пожилинского сельского округа/</t>
  </si>
  <si>
    <t>Сельские населенные пункты Пожинского сельского округа/</t>
  </si>
  <si>
    <t>Сельские населенные пункты Позарихинского сельсовета/</t>
  </si>
  <si>
    <t>Сельские населенные пункты Поздеевского сельсовета/</t>
  </si>
  <si>
    <t>Сельские населенные пункты Позднеевского сельского поселения/</t>
  </si>
  <si>
    <t>Сельские населенные пункты Поздняковского сельсовета/</t>
  </si>
  <si>
    <t>Сельские населенные пункты Поимского сельсовета/</t>
  </si>
  <si>
    <t>Сельские населенные пункты Пойловского сельсовета/</t>
  </si>
  <si>
    <t>Сельские населенные пункты Поканаевского сельсовета/</t>
  </si>
  <si>
    <t>Сельские населенные пункты Покатеевского сельсовета/</t>
  </si>
  <si>
    <t>Сельские населенные пункты Поклоновского сельсовета/</t>
  </si>
  <si>
    <t>Сельские населенные пункты Покойненского сельсовета/</t>
  </si>
  <si>
    <t>Сельские населенные пункты Покрово-Арчадинского сельсовета/</t>
  </si>
  <si>
    <t>Сельские населенные пункты Покрово-Березовского сельсовета/</t>
  </si>
  <si>
    <t>Сельские населенные пункты Покрово-Васильевского сельсовета/</t>
  </si>
  <si>
    <t>Сельские населенные пункты Покрово-Казацкого сельсовета/</t>
  </si>
  <si>
    <t>Сельские населенные пункты Покрово-Марфинского сельсовета/</t>
  </si>
  <si>
    <t>Сельские населенные пункты Покрово-Пригородного сельсовета/</t>
  </si>
  <si>
    <t>Сельские населенные пункты Покрово-Ситского сельского округа/</t>
  </si>
  <si>
    <t>Сельские населенные пункты Покрово-Чичеринского сельсовета/</t>
  </si>
  <si>
    <t>Сельские населенные пункты Покровского муниципального округа/</t>
  </si>
  <si>
    <t>Сельские населенные пункты Покровского округа/</t>
  </si>
  <si>
    <t>Сельские населенные пункты Покровского поселения/</t>
  </si>
  <si>
    <t>Сельские населенные пункты Покровского сельского округа/</t>
  </si>
  <si>
    <t>Сельские населенные пункты Покровского сельского поселения/</t>
  </si>
  <si>
    <t>Сельские населенные пункты Покровского сельсовета/</t>
  </si>
  <si>
    <t>Сельские населенные пункты Покровской волости/</t>
  </si>
  <si>
    <t>Сельские населенные пункты Покручинского сельсовета/</t>
  </si>
  <si>
    <t>Сельские населенные пункты Покрышкинского сельсовета/</t>
  </si>
  <si>
    <t>Сельские населенные пункты Покурлейского округа/</t>
  </si>
  <si>
    <t>Сельские населенные пункты Покшеньгского сельсовета/</t>
  </si>
  <si>
    <t>Сельские населенные пункты Полавского поселения/</t>
  </si>
  <si>
    <t>Сельские населенные пункты Полдневицкого поселения/</t>
  </si>
  <si>
    <t>Сельские населенные пункты Полдневского сельского округа/</t>
  </si>
  <si>
    <t>Сельские населенные пункты Полдневского сельсовета/</t>
  </si>
  <si>
    <t>Сельские населенные пункты Полевого сельсовета/</t>
  </si>
  <si>
    <t>Сельские населенные пункты Полеводинского округа/</t>
  </si>
  <si>
    <t>Сельские населенные пункты Полевоновосельского сельсовета/</t>
  </si>
  <si>
    <t>Сельские населенные пункты Полевосундырской сельской Администрации/</t>
  </si>
  <si>
    <t>Сельские населенные пункты Полевского сельского округа/</t>
  </si>
  <si>
    <t>Сельские населенные пункты Полевского сельсовета/</t>
  </si>
  <si>
    <t>Сельские населенные пункты Полежаевского сельсовета/</t>
  </si>
  <si>
    <t>Сельские населенные пункты Полековского округа/</t>
  </si>
  <si>
    <t>Сельские населенные пункты Полеологовского сельсовета/</t>
  </si>
  <si>
    <t>Сельские населенные пункты Полетаевского сельсовета/</t>
  </si>
  <si>
    <t>Сельские населенные пункты Полибинского сельского округа/</t>
  </si>
  <si>
    <t>Сельские населенные пункты Полибинского сельсовета/</t>
  </si>
  <si>
    <t>Сельские населенные пункты Полибинской сельской Администрации/</t>
  </si>
  <si>
    <t>Сельские населенные пункты Поливановского сельского округа/</t>
  </si>
  <si>
    <t>Сельские населенные пункты Поливянского сельского поселения/</t>
  </si>
  <si>
    <t>Сельские населенные пункты Политотдельского сельсовета/</t>
  </si>
  <si>
    <t>Сельские населенные пункты Полковниковского сельсовета/</t>
  </si>
  <si>
    <t>Сельские населенные пункты Полновского поселения/</t>
  </si>
  <si>
    <t>Сельские населенные пункты Полновской волости/</t>
  </si>
  <si>
    <t>Сельские населенные пункты Половинкинского сельсовета/</t>
  </si>
  <si>
    <t>Сельские населенные пункты Половинновского сельсовета/</t>
  </si>
  <si>
    <t>Сельские населенные пункты Половинского сельсовета/</t>
  </si>
  <si>
    <t>Сельские населенные пункты Пологрудовского сельского округа/</t>
  </si>
  <si>
    <t>Сельские населенные пункты Полозаозерского сельского округа/</t>
  </si>
  <si>
    <t>Сельские населенные пункты Полойского сельсовета/</t>
  </si>
  <si>
    <t>Сельские населенные пункты Поломошенского сельсовета/</t>
  </si>
  <si>
    <t>Сельские населенные пункты Поломского сельского округа/</t>
  </si>
  <si>
    <t>Сельские населенные пункты Поломского сельсовета/</t>
  </si>
  <si>
    <t>Сельские населенные пункты Полонской волости/</t>
  </si>
  <si>
    <t>Сельские населенные пункты Полоцкого округа/</t>
  </si>
  <si>
    <t>Сельские населенные пункты Полоцкого сельсовета/</t>
  </si>
  <si>
    <t>Сельские населенные пункты Полтавского сельского округа/</t>
  </si>
  <si>
    <t>Сельские населенные пункты Полтавского сельсовета/</t>
  </si>
  <si>
    <t>Сельские населенные пункты Полтавченского сельского округа/</t>
  </si>
  <si>
    <t>Сельские населенные пункты Полтевской сельской Администрации/</t>
  </si>
  <si>
    <t>Сельские населенные пункты Полукотельниковского сельсовета/</t>
  </si>
  <si>
    <t>Сельские населенные пункты Полуямского сельсовета/</t>
  </si>
  <si>
    <t>Сельские населенные пункты Полуяновского сельского округа/</t>
  </si>
  <si>
    <t>Сельские населенные пункты Полховско-Майданского сельсовета/</t>
  </si>
  <si>
    <t>Сельские населенные пункты Полчаниновского округа/</t>
  </si>
  <si>
    <t>Сельские населенные пункты Польниковского сельского административного округа/</t>
  </si>
  <si>
    <t>Сельские населенные пункты Польно-Ялтуновского сельского округа/</t>
  </si>
  <si>
    <t>Сельские населенные пункты Польяновского сельсовета/</t>
  </si>
  <si>
    <t>Сельские населенные пункты Поляки-Майдановского сельского округа/</t>
  </si>
  <si>
    <t>Сельские населенные пункты Поляковского сельского поселения/</t>
  </si>
  <si>
    <t>Сельские населенные пункты Поляковского сельсовета/</t>
  </si>
  <si>
    <t>Сельские населенные пункты Поляковской волости/</t>
  </si>
  <si>
    <t>Сельские населенные пункты Поляновского сельского округа/</t>
  </si>
  <si>
    <t>Сельские населенные пункты Полянского сельского округа/</t>
  </si>
  <si>
    <t>Сельские населенные пункты Полянского сельсовета/</t>
  </si>
  <si>
    <t>Сельские населенные пункты Полянской волости/</t>
  </si>
  <si>
    <t>Сельские населенные пункты Помарского сельского округа/</t>
  </si>
  <si>
    <t>Сельские населенные пункты Помогаловского сельского округа/</t>
  </si>
  <si>
    <t>Сельские населенные пункты Понизовского сельского округа/</t>
  </si>
  <si>
    <t>Сельские населенные пункты Понильского сельсовета/</t>
  </si>
  <si>
    <t>Сельские населенные пункты Понинского сельсовета/</t>
  </si>
  <si>
    <t>Сельские населенные пункты Пономаревского сельского округа/</t>
  </si>
  <si>
    <t>Сельские населенные пункты Пономаревского сельсовета/</t>
  </si>
  <si>
    <t>Сельские населенные пункты Пономарёвского сельсовета/</t>
  </si>
  <si>
    <t>Сельские населенные пункты Понуровского сельсовета/</t>
  </si>
  <si>
    <t>Сельские населенные пункты Понькинского сельсовета/</t>
  </si>
  <si>
    <t>Сельские населенные пункты Понятовского сельского округа/</t>
  </si>
  <si>
    <t>Сельские населенные пункты Попереченского сельсовета/</t>
  </si>
  <si>
    <t>Сельские населенные пункты Попковского сельсовета/</t>
  </si>
  <si>
    <t>Сельские населенные пункты Поплевинского сельского округа/</t>
  </si>
  <si>
    <t>Сельские населенные пункты Поповкинского сельсовета/</t>
  </si>
  <si>
    <t>Сельские населенные пункты Попово-Лежачанского сельсовета/</t>
  </si>
  <si>
    <t>Сельские населенные пункты Поповского муниципального округа/</t>
  </si>
  <si>
    <t>Сельские населенные пункты Поповского округа/</t>
  </si>
  <si>
    <t>Сельские населенные пункты Поповского сельского округа/</t>
  </si>
  <si>
    <t>Сельские населенные пункты Поповского сельского поселения/</t>
  </si>
  <si>
    <t>Сельские населенные пункты Поповского сельсовета/</t>
  </si>
  <si>
    <t>Сельские населенные пункты Поповской сельской Администрации/</t>
  </si>
  <si>
    <t>Сельские населенные пункты Попонаволоцкого сельсовета/</t>
  </si>
  <si>
    <t>Сельские населенные пункты Попутненского сельского округа/</t>
  </si>
  <si>
    <t>Сельские населенные пункты Порезского сельского округа/</t>
  </si>
  <si>
    <t>Сельские населенные пункты Порецкой сельской Администрации/</t>
  </si>
  <si>
    <t>Сельские населенные пункты Пореченского сельского округа/</t>
  </si>
  <si>
    <t>Сельские населенные пункты Пореченского сельсовета/</t>
  </si>
  <si>
    <t>Сельские населенные пункты Пореченской волости/</t>
  </si>
  <si>
    <t>Сельские населенные пункты Поречьевского сельского округа/</t>
  </si>
  <si>
    <t>Сельские населенные пункты Порздневского сельсовета/</t>
  </si>
  <si>
    <t>Сельские населенные пункты Порожкинского сельского округа/</t>
  </si>
  <si>
    <t>Сельские населенные пункты Порожненского сельсовета/</t>
  </si>
  <si>
    <t>Сельские населенные пункты Порозовского сельсовета/</t>
  </si>
  <si>
    <t>Сельские населенные пункты Поройского сельсовета/</t>
  </si>
  <si>
    <t>Сельские населенные пункты Порошинского сельсовета/</t>
  </si>
  <si>
    <t>Сельские населенные пункты Портянурского сельского округа/</t>
  </si>
  <si>
    <t>Сельские населенные пункты Поршур-Туклинского сельсовета/</t>
  </si>
  <si>
    <t>Сельские населенные пункты Порымозаречного сельсовета/</t>
  </si>
  <si>
    <t>Сельские населенные пункты Посадного сельсовета/</t>
  </si>
  <si>
    <t>Сельские населенные пункты Посевкинского сельсовета/</t>
  </si>
  <si>
    <t>Сельские населенные пункты поселения Волот/</t>
  </si>
  <si>
    <t>Сельские населенные пункты поселения сельского Завидово/</t>
  </si>
  <si>
    <t>Сельские населенные пункты поселения сельского Луковниково/</t>
  </si>
  <si>
    <t>Сельские населенные пункты поселения сельского Паньково/</t>
  </si>
  <si>
    <t>Сельские населенные пункты поселения сельского станция Старица/</t>
  </si>
  <si>
    <t>Сельские населенные пункты Поселкового сельского округа/</t>
  </si>
  <si>
    <t>Сельские населенные пункты Поселковского сельского округа/</t>
  </si>
  <si>
    <t>Сельские населенные пункты Посельского сельсовета/</t>
  </si>
  <si>
    <t>Сельские населенные пункты Посольского сельсовета/</t>
  </si>
  <si>
    <t>Сельские населенные пункты Поспелихинского сельсовета/</t>
  </si>
  <si>
    <t>Сельские населенные пункты Поспелихинского Центрального сельсовета/</t>
  </si>
  <si>
    <t>Сельские населенные пункты Поспеловского сельского округа/</t>
  </si>
  <si>
    <t>Сельские населенные пункты Постольского сельсовета/</t>
  </si>
  <si>
    <t>Сельские населенные пункты Посудичского сельского административного округа/</t>
  </si>
  <si>
    <t>Сельские населенные пункты Потанинского сельсовета/</t>
  </si>
  <si>
    <t>Сельские населенные пункты Потаповского сельского округа/</t>
  </si>
  <si>
    <t>Сельские населенные пункты Потаповского сельского поселения/</t>
  </si>
  <si>
    <t>Сельские населенные пункты Потаповского сельсовета/</t>
  </si>
  <si>
    <t>Сельские населенные пункты Потапьевского сельского округа/</t>
  </si>
  <si>
    <t>Сельские населенные пункты Поташкинского сельсовета/</t>
  </si>
  <si>
    <t>Сельские населенные пункты Потловского сельсовета/</t>
  </si>
  <si>
    <t>Сельские населенные пункты Потодеевского сельсовета/</t>
  </si>
  <si>
    <t>Сельские населенные пункты Потьминского округа/</t>
  </si>
  <si>
    <t>Сельские населенные пункты Потюкановского сельсовета/</t>
  </si>
  <si>
    <t>Сельские населенные пункты Походского наслега/</t>
  </si>
  <si>
    <t>Сельские населенные пункты Почезерского сельсовета/</t>
  </si>
  <si>
    <t>Сельские населенные пункты Почекуевского сельского округа/</t>
  </si>
  <si>
    <t>Сельские населенные пункты Почепского сельсовета/</t>
  </si>
  <si>
    <t>Сельские населенные пункты Почетского сельсовета/</t>
  </si>
  <si>
    <t>Сельские населенные пункты Починковского сельсовета/</t>
  </si>
  <si>
    <t>Сельские населенные пункты Почтовского сельского поселения/</t>
  </si>
  <si>
    <t>Сельские населенные пункты Пошатовского сельсовета/</t>
  </si>
  <si>
    <t>Сельские населенные пункты Пощуповского сельского округа/</t>
  </si>
  <si>
    <t>Сельские населенные пункты Поярковского сельского округа/</t>
  </si>
  <si>
    <t>Сельские населенные пункты Поярковского сельсовета/</t>
  </si>
  <si>
    <t>Сельские населенные пункты Правдинского округа/</t>
  </si>
  <si>
    <t>Сельские населенные пункты Правдинского сельского округа/</t>
  </si>
  <si>
    <t>Сельские населенные пункты Правдинского сельсовета/</t>
  </si>
  <si>
    <t>Сельские населенные пункты Правовосточного сельсовета/</t>
  </si>
  <si>
    <t>Сельские населенные пункты Правокумского сельсовета/</t>
  </si>
  <si>
    <t>Сельские населенные пункты Правохавского сельсовета/</t>
  </si>
  <si>
    <t>Сельские населенные пункты Правохеттинского сельсовета/</t>
  </si>
  <si>
    <t>Сельские населенные пункты Практичанского сельсовета/</t>
  </si>
  <si>
    <t>Сельские населенные пункты Прасковейского сельсовета/</t>
  </si>
  <si>
    <t>Сельские населенные пункты Преградненского сельсовета/</t>
  </si>
  <si>
    <t>Сельские населенные пункты Предгорненского сельского округа/</t>
  </si>
  <si>
    <t>Сельские населенные пункты Предивинского сельсовета/</t>
  </si>
  <si>
    <t>Сельские населенные пункты Прелестненского муниципального округа/</t>
  </si>
  <si>
    <t>Сельские населенные пункты Преображеновского сельсовета/</t>
  </si>
  <si>
    <t>Сельские населенные пункты Преображенского округа/</t>
  </si>
  <si>
    <t>Сельские населенные пункты Преображенского сельского округа/</t>
  </si>
  <si>
    <t>Сельские населенные пункты Преображенского сельсовета/</t>
  </si>
  <si>
    <t>Сельские населенные пункты Преполовенской волости/</t>
  </si>
  <si>
    <t>Сельские населенные пункты Преторийского сельсовета/</t>
  </si>
  <si>
    <t>Сельские населенные пункты Пречистенского сельского округа/</t>
  </si>
  <si>
    <t>Сельские населенные пункты Пречистенского сельсовета/</t>
  </si>
  <si>
    <t>Сельские населенные пункты Пречистинского сельсовета/</t>
  </si>
  <si>
    <t>Сельские населенные пункты Пречисто-Каменского сельского округа/</t>
  </si>
  <si>
    <t>Сельские населенные пункты Приазовского сельского округа/</t>
  </si>
  <si>
    <t>Сельские населенные пункты Прибельского сельсовета/</t>
  </si>
  <si>
    <t>Сельские населенные пункты Прибойской волости/</t>
  </si>
  <si>
    <t>Сельские населенные пункты Прибрежненского сельского округа/</t>
  </si>
  <si>
    <t>Сельские населенные пункты Прибрежного сельского округа/</t>
  </si>
  <si>
    <t>Сельские населенные пункты Прибрежного сельсовета/</t>
  </si>
  <si>
    <t>Сельские населенные пункты Прибыткинского сельсовета/</t>
  </si>
  <si>
    <t>Сельские населенные пункты Приволжского округа/</t>
  </si>
  <si>
    <t>Сельские населенные пункты Приволжского сельского округа/</t>
  </si>
  <si>
    <t>Сельские населенные пункты Приволжского сельсовета/</t>
  </si>
  <si>
    <t>Сельские населенные пункты Приволжской волости/</t>
  </si>
  <si>
    <t>Сельские населенные пункты Привольевского сельсовета/</t>
  </si>
  <si>
    <t>Сельские населенные пункты Привольненского округа/</t>
  </si>
  <si>
    <t>Сельские населенные пункты Привольненского сельского округа/</t>
  </si>
  <si>
    <t>Сельские населенные пункты Привольненского сельского поселения/</t>
  </si>
  <si>
    <t>Сельские населенные пункты Привольненского сельсовета/</t>
  </si>
  <si>
    <t>Сельские населенные пункты Привольненской сельской Администрации/</t>
  </si>
  <si>
    <t>Сельские населенные пункты Привольного сельского округа/</t>
  </si>
  <si>
    <t>Сельские населенные пункты Привольного сельсовета/</t>
  </si>
  <si>
    <t>Сельские населенные пункты Пригорновского сельсовета/</t>
  </si>
  <si>
    <t>Сельские населенные пункты Пригородненского сельского округа/</t>
  </si>
  <si>
    <t>Сельские населенные пункты Пригородненского сельсовета/</t>
  </si>
  <si>
    <t>Сельские населенные пункты Пригородного округа/</t>
  </si>
  <si>
    <t>Сельские населенные пункты Пригородного поселения/</t>
  </si>
  <si>
    <t>Сельские населенные пункты Пригородного сельского округа/</t>
  </si>
  <si>
    <t>Сельские населенные пункты Пригородного сельсовета/</t>
  </si>
  <si>
    <t>Сельские населенные пункты Пригородной волости/</t>
  </si>
  <si>
    <t>Сельские населенные пункты Пригорского сельского округа/</t>
  </si>
  <si>
    <t>Сельские населенные пункты Пригорьевского сельского округа/</t>
  </si>
  <si>
    <t>Сельские населенные пункты Приданниковского сельсовета/</t>
  </si>
  <si>
    <t>Сельские населенные пункты Придолинного сельсовета/</t>
  </si>
  <si>
    <t>Сельские населенные пункты Придорожного сельского округа/</t>
  </si>
  <si>
    <t>Сельские населенные пункты Призначенского муниципального округа/</t>
  </si>
  <si>
    <t>Сельские населенные пункты Прииртышского сельского округа/</t>
  </si>
  <si>
    <t>Сельские населенные пункты Приискового сельсовета/</t>
  </si>
  <si>
    <t>Сельские населенные пункты Прикалаусского сельсовета/</t>
  </si>
  <si>
    <t>Сельские населенные пункты Прикубанского р-на/</t>
  </si>
  <si>
    <t>Сельские населенные пункты Прикубанского сельского округа/</t>
  </si>
  <si>
    <t>Сельские населенные пункты Прикумского сельсовета/</t>
  </si>
  <si>
    <t>Сельские населенные пункты Прикумской сельской Администрации/</t>
  </si>
  <si>
    <t>Сельские населенные пункты Прилепенского муниципального округа/</t>
  </si>
  <si>
    <t>Сельские населенные пункты Прилеповского сельсовета/</t>
  </si>
  <si>
    <t>Сельские населенные пункты Прилепского сельского округа/</t>
  </si>
  <si>
    <t>Сельские населенные пункты Прилепского сельсовета/</t>
  </si>
  <si>
    <t>Сельские населенные пункты Прилесской сельской Администрации/</t>
  </si>
  <si>
    <t>Сельские населенные пункты Прилогинского сельсовета/</t>
  </si>
  <si>
    <t>Сельские населенные пункты Прилужского сельсовета/</t>
  </si>
  <si>
    <t>Сельские населенные пункты Прилукского сельсовета/</t>
  </si>
  <si>
    <t>Сельские населенные пункты Приманычской сельской Администрации/</t>
  </si>
  <si>
    <t>Сельские населенные пункты Примокшанского сельсовета/</t>
  </si>
  <si>
    <t>Сельские населенные пункты Приморского сельского округа/</t>
  </si>
  <si>
    <t>Сельские населенные пункты Приморского сельского поселения/</t>
  </si>
  <si>
    <t>Сельские населенные пункты Приморского сельсовета/</t>
  </si>
  <si>
    <t>Сельские населенные пункты Приморской волости/</t>
  </si>
  <si>
    <t>Сельские населенные пункты Приморско-Куйского сельсовета/</t>
  </si>
  <si>
    <t>Сельские населенные пункты Принцевского муниципального округа/</t>
  </si>
  <si>
    <t>Сельские населенные пункты Приобского сельсовета/</t>
  </si>
  <si>
    <t>Сельские населенные пункты Приозерного сельсовета/</t>
  </si>
  <si>
    <t>Сельские населенные пункты Приозерского р-на/</t>
  </si>
  <si>
    <t>Сельские населенные пункты Приозерского сельсовета/</t>
  </si>
  <si>
    <t>Сельские населенные пункты Приозёрного сельсовета/</t>
  </si>
  <si>
    <t>Сельские населенные пункты Приреченского округа/</t>
  </si>
  <si>
    <t>Сельские населенные пункты Приреченского сельского округа/</t>
  </si>
  <si>
    <t>Сельские населенные пункты Приреченского сельсовета/</t>
  </si>
  <si>
    <t>Сельские населенные пункты Прирубкинского сельского административного округа/</t>
  </si>
  <si>
    <t>Сельские населенные пункты Присадового сельсовета/</t>
  </si>
  <si>
    <t>Сельские населенные пункты Присальского сельского поселения/</t>
  </si>
  <si>
    <t>Сельские населенные пункты Прискоковского поселения/</t>
  </si>
  <si>
    <t>Сельские населенные пункты Пристанинского сельсовета/</t>
  </si>
  <si>
    <t>Сельские населенные пункты Пристанского сельского округа/</t>
  </si>
  <si>
    <t>Сельские населенные пункты Пристанционного сельсовета/</t>
  </si>
  <si>
    <t>Сельские населенные пункты Пристеновского сельсовета/</t>
  </si>
  <si>
    <t>Сельские населенные пункты Пристенского сельсовета/</t>
  </si>
  <si>
    <t>Сельские населенные пункты Притеречного сельского округа/</t>
  </si>
  <si>
    <t>Сельские населенные пункты Приузенского округа/</t>
  </si>
  <si>
    <t>Сельские населенные пункты Приупского сельского округа/</t>
  </si>
  <si>
    <t>Сельские населенные пункты Приуральского сельсовета/</t>
  </si>
  <si>
    <t>Сельские населенные пункты Приухринского сельского округа/</t>
  </si>
  <si>
    <t>Сельские населенные пункты Прихолмского сельсовета/</t>
  </si>
  <si>
    <t>Сельские населенные пункты Причулымского сельсовета/</t>
  </si>
  <si>
    <t>Сельские населенные пункты Пришибского сельского округа/</t>
  </si>
  <si>
    <t>Сельские населенные пункты Пришненской сельской Администрации/</t>
  </si>
  <si>
    <t>Сельские населенные пункты Приютинского сельсовета/</t>
  </si>
  <si>
    <t>Сельские населенные пункты Приютненской сельской Администрации/</t>
  </si>
  <si>
    <t>Сельские населенные пункты Пробужденческого округа/</t>
  </si>
  <si>
    <t>Сельские населенные пункты Прогресского поселения/</t>
  </si>
  <si>
    <t>Сельские населенные пункты Прогресской волости/</t>
  </si>
  <si>
    <t>Сельские населенные пункты Прогрессовского сельского поселения/</t>
  </si>
  <si>
    <t>Сельские населенные пункты Прогрессовского сельсовета/</t>
  </si>
  <si>
    <t>Сельские населенные пункты Прозоровского сельского округа/</t>
  </si>
  <si>
    <t>Сельские населенные пункты Проказнинского сельсовета/</t>
  </si>
  <si>
    <t>Сельские населенные пункты Прокопьевского сельского округа/</t>
  </si>
  <si>
    <t>Сельские населенные пункты Прокопьевского сельсовета/</t>
  </si>
  <si>
    <t>Сельские населенные пункты Прокошевского сельсовета/</t>
  </si>
  <si>
    <t>Сельские населенные пункты Прокудинского округа/</t>
  </si>
  <si>
    <t>Сельские населенные пункты Прокудского сельсовета/</t>
  </si>
  <si>
    <t>Сельские населенные пункты Прокуткинского сельского округа/</t>
  </si>
  <si>
    <t>Сельские населенные пункты Пролетарского поселения/</t>
  </si>
  <si>
    <t>Сельские населенные пункты Пролетарского сельского округа/</t>
  </si>
  <si>
    <t>Сельские населенные пункты Пролетарского сельского поселения/</t>
  </si>
  <si>
    <t>Сельские населенные пункты Пролетарского сельсовета/</t>
  </si>
  <si>
    <t>Сельские населенные пункты Пролысовского сельсовета/</t>
  </si>
  <si>
    <t>Сельские населенные пункты Промышленного сельсовета/</t>
  </si>
  <si>
    <t>Сельские населенные пункты Пронинского сельского округа/</t>
  </si>
  <si>
    <t>Сельские населенные пункты Пронинского сельсовета/</t>
  </si>
  <si>
    <t>Сельские населенные пункты Проновского сельсовета/</t>
  </si>
  <si>
    <t>Сельские населенные пункты Пронского сельского округа/</t>
  </si>
  <si>
    <t>Сельские населенные пункты Пронькинского сельсовета/</t>
  </si>
  <si>
    <t>Сельские населенные пункты Прорывинского сельсовета/</t>
  </si>
  <si>
    <t>Сельские населенные пункты Просветского сельсовета/</t>
  </si>
  <si>
    <t>Сельские населенные пункты Просветской волости/</t>
  </si>
  <si>
    <t>Сельские населенные пункты Просековского сельсовета/</t>
  </si>
  <si>
    <t>Сельские населенные пункты Просекского поселения/</t>
  </si>
  <si>
    <t>Сельские населенные пункты Просеченского сельского округа/</t>
  </si>
  <si>
    <t>Сельские населенные пункты Проскуринского сельсовета/</t>
  </si>
  <si>
    <t>Сельские населенные пункты Прослаухинского сельсовета/</t>
  </si>
  <si>
    <t>Сельские населенные пункты Просницкого сельского округа/</t>
  </si>
  <si>
    <t>Сельские населенные пункты Просторского сельсовета/</t>
  </si>
  <si>
    <t>Сельские населенные пункты Просянского сельсовета/</t>
  </si>
  <si>
    <t>Сельские населенные пункты Протасовского сельского округа/</t>
  </si>
  <si>
    <t>Сельские населенные пункты Протасовского сельсовета/</t>
  </si>
  <si>
    <t>Сельские населенные пункты Протичкинского сельского округа/</t>
  </si>
  <si>
    <t>Сельские населенные пункты Протокского сельского округа/</t>
  </si>
  <si>
    <t>Сельские населенные пункты Протопоповского сельского округа/</t>
  </si>
  <si>
    <t>Сельские населенные пункты Проточенского сельсовета/</t>
  </si>
  <si>
    <t>Сельские населенные пункты Профсоюзного сельсовета/</t>
  </si>
  <si>
    <t>Сельские населенные пункты Прохладненского р-на/</t>
  </si>
  <si>
    <t>Сельские населенные пункты Прохладненского сельсовета/</t>
  </si>
  <si>
    <t>Сельские населенные пункты Проходенского муниципального округа/</t>
  </si>
  <si>
    <t>Сельские населенные пункты Прохоровского сельского округа/</t>
  </si>
  <si>
    <t>Сельские населенные пункты Прохоровского сельсовета/</t>
  </si>
  <si>
    <t>Сельские населенные пункты Прочноокопского сельского округа/</t>
  </si>
  <si>
    <t>Сельские населенные пункты Прудищинского сельского округа/</t>
  </si>
  <si>
    <t>Сельские населенные пункты Прудковского сельского округа/</t>
  </si>
  <si>
    <t>Сельские населенные пункты Прудового округа/</t>
  </si>
  <si>
    <t>Сельские населенные пункты Прудовского сельсовета/</t>
  </si>
  <si>
    <t>Сельские населенные пункты Пружинского сельсовета/</t>
  </si>
  <si>
    <t>Сельские населенные пункты Прутского сельсовета/</t>
  </si>
  <si>
    <t>Сельские населенные пункты Прыганского сельсовета/</t>
  </si>
  <si>
    <t>Сельские населенные пункты Прямобалкинского сельсовета/</t>
  </si>
  <si>
    <t>Сельские населенные пункты Прямухинского сельского округа/</t>
  </si>
  <si>
    <t>Сельские населенные пункты Пселецкого сельсовета/</t>
  </si>
  <si>
    <t>Сельские населенные пункты Псурского сельсовета/</t>
  </si>
  <si>
    <t>Сельские населенные пункты Птицкого сельского округа/</t>
  </si>
  <si>
    <t>Сельские населенные пункты Птичанского сельсовета/</t>
  </si>
  <si>
    <t>Сельские населенные пункты Птиченского сельсовета/</t>
  </si>
  <si>
    <t>Сельские населенные пункты Птичнинского сельского округа/</t>
  </si>
  <si>
    <t>Сельские населенные пункты Пугачевского округа/</t>
  </si>
  <si>
    <t>Сельские населенные пункты Пугачевского р-на/</t>
  </si>
  <si>
    <t>Сельские населенные пункты Пугачевского сельсовета/</t>
  </si>
  <si>
    <t>Сельские населенные пункты Пугачёвского сельсовета/</t>
  </si>
  <si>
    <t>Сельские населенные пункты Пудегского сельсовета/</t>
  </si>
  <si>
    <t>Сельские населенные пункты Пудлинговского сельсовета/</t>
  </si>
  <si>
    <t>Сельские населенные пункты Пузачинского сельсовета/</t>
  </si>
  <si>
    <t>Сельские населенные пункты Пузевского сельсовета/</t>
  </si>
  <si>
    <t>Сельские населенные пункты Пуйского сельсовета/</t>
  </si>
  <si>
    <t>Сельские населенные пункты Пуктышского сельсовета/</t>
  </si>
  <si>
    <t>Сельские населенные пункты Пуланкольского сельсовета/</t>
  </si>
  <si>
    <t>Сельские населенные пункты Пульниковского сельсовета/</t>
  </si>
  <si>
    <t>Сельские населенные пункты Пунгинского сельского округа/</t>
  </si>
  <si>
    <t>Сельские населенные пункты Пунемского сельсовета/</t>
  </si>
  <si>
    <t>Сельские населенные пункты Пурдошанского сельсовета/</t>
  </si>
  <si>
    <t>Сельские населенные пункты Пуреховского сельсовета/</t>
  </si>
  <si>
    <t>Сельские населенные пункты Пуркаевского сельсовета/</t>
  </si>
  <si>
    <t>Сельские населенные пункты Пурнемского сельсовета/</t>
  </si>
  <si>
    <t>Сельские населенные пункты Пуровского сельсовета/</t>
  </si>
  <si>
    <t>Сельские населенные пункты Пурпейского сельсовета/</t>
  </si>
  <si>
    <t>Сельские населенные пункты Пустоваловского сельсовета/</t>
  </si>
  <si>
    <t>Сельские населенные пункты Пустозерского сельсовета/</t>
  </si>
  <si>
    <t>Сельские населенные пункты Пустотинского сельского округа/</t>
  </si>
  <si>
    <t>Сельские населенные пункты Пустошинского сельского округа/</t>
  </si>
  <si>
    <t>Сельские населенные пункты Пустошинского сельсовета/</t>
  </si>
  <si>
    <t>Сельские населенные пункты Путчинского сельского округа/</t>
  </si>
  <si>
    <t>Сельские населенные пункты Путятинского сельского округа/</t>
  </si>
  <si>
    <t>Сельские населенные пункты Путятинского сельсовета/</t>
  </si>
  <si>
    <t>Сельские населенные пункты Пухляковского сельского поселения/</t>
  </si>
  <si>
    <t>Сельские населенные пункты Пухновской волости/</t>
  </si>
  <si>
    <t>Сельские населенные пункты Пучужского сельсовета/</t>
  </si>
  <si>
    <t>Сельские населенные пункты Пушанинского сельсовета/</t>
  </si>
  <si>
    <t>Сельские населенные пункты Пушемского сельского округа/</t>
  </si>
  <si>
    <t>Сельские населенные пункты Пушкаревского сельсовета/</t>
  </si>
  <si>
    <t>Сельские населенные пункты Пушкарского муниципального округа/</t>
  </si>
  <si>
    <t>Сельские населенные пункты Пушкарского сельского округа/</t>
  </si>
  <si>
    <t>Сельские населенные пункты Пушкарского сельсовета/</t>
  </si>
  <si>
    <t>Сельские населенные пункты Пушкиногорской волости/</t>
  </si>
  <si>
    <t>Сельские населенные пункты Пушкинского сельского округа/</t>
  </si>
  <si>
    <t>Сельские населенные пункты Пушкинского сельсовета/</t>
  </si>
  <si>
    <t>Сельские населенные пункты Пушкинской сельской Администрации/</t>
  </si>
  <si>
    <t>Сельские населенные пункты Пушновского сельсовета/</t>
  </si>
  <si>
    <t>Сельские населенные пункты Пуштулимского сельсовета/</t>
  </si>
  <si>
    <t>Сельские населенные пункты Пчелиновского сельсовета/</t>
  </si>
  <si>
    <t>Сельские населенные пункты Пшадского сельсовета/</t>
  </si>
  <si>
    <t>Сельские населенные пункты Пшехского сельского округа/</t>
  </si>
  <si>
    <t>Сельские населенные пункты Пыбьинского сельсовета/</t>
  </si>
  <si>
    <t>Сельские населенные пункты Пыжугского сельсовета/</t>
  </si>
  <si>
    <t>Сельские населенные пункты Пылаевского сельсовета/</t>
  </si>
  <si>
    <t>Сельские населенные пункты Пылковского округа/</t>
  </si>
  <si>
    <t>Сельские населенные пункты Пылковского сельсовета/</t>
  </si>
  <si>
    <t>Сельские населенные пункты Пыталовской волости/</t>
  </si>
  <si>
    <t>Сельские населенные пункты Пыховского сельсовета/</t>
  </si>
  <si>
    <t>Сельские населенные пункты Пычасского сельсовета/</t>
  </si>
  <si>
    <t>Сельские населенные пункты Пышкетского сельсовета/</t>
  </si>
  <si>
    <t>Сельские населенные пункты Пыщугского поселения/</t>
  </si>
  <si>
    <t>Сельские населенные пункты Пьянковского сельсовета/</t>
  </si>
  <si>
    <t>Сельские населенные пункты Пяжозерского сельсовета/</t>
  </si>
  <si>
    <t>Сельские населенные пункты Пятигорского сельсовета/</t>
  </si>
  <si>
    <t>Сельские населенные пункты Пятидорожного сельсовета/</t>
  </si>
  <si>
    <t>Сельские населенные пункты Пятиизбянского сельсовета/</t>
  </si>
  <si>
    <t>Сельские населенные пункты Пятилетского сельсовета/</t>
  </si>
  <si>
    <t>Сельские населенные пункты Пятинского сельсовета/</t>
  </si>
  <si>
    <t>Сельские населенные пункты Пятковологовского сельсовета/</t>
  </si>
  <si>
    <t>Сельские населенные пункты Пятковского сельского округа/</t>
  </si>
  <si>
    <t>Сельские населенные пункты Пятковского сельсовета/</t>
  </si>
  <si>
    <t>Сельские населенные пункты Пятницкого сельского округа/</t>
  </si>
  <si>
    <t>Сельские населенные пункты Пятницкого сельсовета/</t>
  </si>
  <si>
    <t>Сельские населенные пункты Пятовского сельсовета/</t>
  </si>
  <si>
    <t>Сельские населенные пункты Пяшинского сельсовета/</t>
  </si>
  <si>
    <t>Сельские населенные пункты Работкинского сельсовета/</t>
  </si>
  <si>
    <t>Сельские населенные пункты Рабоче-Крестьянского сельсовета/</t>
  </si>
  <si>
    <t>Сельские населенные пункты Равиловского сельсовета/</t>
  </si>
  <si>
    <t>Сельские населенные пункты Равнецкого сельского округа/</t>
  </si>
  <si>
    <t>Сельские населенные пункты Равнинного сельсовета/</t>
  </si>
  <si>
    <t>Сельские населенные пункты Рагозинского сельского административного округа/</t>
  </si>
  <si>
    <t>Сельские населенные пункты Рагозинского сельского округа/</t>
  </si>
  <si>
    <t>Сельские населенные пункты Рагулинского сельсовета/</t>
  </si>
  <si>
    <t>Сельские населенные пункты Раддевского сельского округа/</t>
  </si>
  <si>
    <t>Сельские населенные пункты Радищевского округа/</t>
  </si>
  <si>
    <t>Сельские населенные пункты Радогощского сельсовета/</t>
  </si>
  <si>
    <t>Сельские населенные пункты Радужского сельсовета/</t>
  </si>
  <si>
    <t>Сельские населенные пункты Радутинского сельсовета/</t>
  </si>
  <si>
    <t>Сельские населенные пункты Радченского сельсовета/</t>
  </si>
  <si>
    <t>Сельские населенные пункты Радьковского муниципального округа/</t>
  </si>
  <si>
    <t>Сельские населенные пункты Раевского округа/</t>
  </si>
  <si>
    <t>Сельские населенные пункты Раевского сельского округа/</t>
  </si>
  <si>
    <t>Сельские населенные пункты Раевского сельсовета/</t>
  </si>
  <si>
    <t>Сельские населенные пункты Разветьевского сельсовета/</t>
  </si>
  <si>
    <t>Сельские населенные пункты Развильненского сельского поселения/</t>
  </si>
  <si>
    <t>Сельские населенные пункты Раздзогского сельского округа/</t>
  </si>
  <si>
    <t>Сельские населенные пункты Раздольевского сельсовета/</t>
  </si>
  <si>
    <t>Сельские населенные пункты Раздольненского округа/</t>
  </si>
  <si>
    <t>Сельские населенные пункты Раздольненского р-на/</t>
  </si>
  <si>
    <t>Сельские населенные пункты Раздольненского сельского округа/</t>
  </si>
  <si>
    <t>Сельские населенные пункты Раздольненского сельсовета/</t>
  </si>
  <si>
    <t>Сельские населенные пункты Раздольновского округа/</t>
  </si>
  <si>
    <t>Сельские населенные пункты Раздольного сельсовета/</t>
  </si>
  <si>
    <t>Сельские населенные пункты Раздольского сельского округа/</t>
  </si>
  <si>
    <t>Сельские населенные пункты Раздорского сельского поселения/</t>
  </si>
  <si>
    <t>Сельские населенные пункты Раздорского сельсовета/</t>
  </si>
  <si>
    <t>Сельские населенные пункты Разинского сельсовета/</t>
  </si>
  <si>
    <t>Сельские населенные пункты Разномойского сельсовета/</t>
  </si>
  <si>
    <t>Сельские населенные пункты Разъезженского сельсовета/</t>
  </si>
  <si>
    <t>Сельские населенные пункты Раисинского сельсовета/</t>
  </si>
  <si>
    <t>Сельские населенные пункты Райгородского сельсовета/</t>
  </si>
  <si>
    <t>Сельские населенные пункты Райковского сельсовета/</t>
  </si>
  <si>
    <t>Сельские населенные пункты Райсеменовского сельского округа/</t>
  </si>
  <si>
    <t>Сельские населенные пункты Райчихинского сельсовета/</t>
  </si>
  <si>
    <t>Сельские населенные пункты Ракаловского сельского округа/</t>
  </si>
  <si>
    <t>Сельские населенные пункты Ракитинского сельсовета/</t>
  </si>
  <si>
    <t>Сельские населенные пункты Ракитинской сельской Администрации/</t>
  </si>
  <si>
    <t>Сельские населенные пункты Ракитовского сельсовета/</t>
  </si>
  <si>
    <t>Сельские населенные пункты Раковского сельсовета/</t>
  </si>
  <si>
    <t>Сельские населенные пункты Ракомского поселения/</t>
  </si>
  <si>
    <t>Сельские населенные пункты Ракуло-Кокшеньгского сельсовета/</t>
  </si>
  <si>
    <t>Сельские населенные пункты Ракульского сельсовета/</t>
  </si>
  <si>
    <t>Сельские населенные пункты Ракшинского сельсовета/</t>
  </si>
  <si>
    <t>Сельские населенные пункты Ральниковского сельского округа/</t>
  </si>
  <si>
    <t>Сельские населенные пункты Раменского округа/</t>
  </si>
  <si>
    <t>Сельские населенные пункты Раменского сельского округа/</t>
  </si>
  <si>
    <t>Сельские населенные пункты Раменского сельсовета/</t>
  </si>
  <si>
    <t>Сельские населенные пункты Рамзайского сельсовета/</t>
  </si>
  <si>
    <t>Сельские населенные пункты Рамоновского сельского округа/</t>
  </si>
  <si>
    <t>Сельские населенные пункты Рамоньского сельсовета/</t>
  </si>
  <si>
    <t>Сельские населенные пункты Рамыльского сельсовета/</t>
  </si>
  <si>
    <t>Сельские населенные пункты Ранжуровского сельсовета/</t>
  </si>
  <si>
    <t>Сельские населенные пункты Ранневского сельсовета/</t>
  </si>
  <si>
    <t>Сельские населенные пункты Ранцевского сельского округа/</t>
  </si>
  <si>
    <t>Сельские населенные пункты Рапатовского сельсовета/</t>
  </si>
  <si>
    <t>Сельские населенные пункты Раскатихинского сельсовета/</t>
  </si>
  <si>
    <t>Сельские населенные пункты Раскатовского округа/</t>
  </si>
  <si>
    <t>Сельские населенные пункты Раскильдинской сельской Администрации/</t>
  </si>
  <si>
    <t>Сельские населенные пункты Расковского округа/</t>
  </si>
  <si>
    <t>Сельские населенные пункты Расловского поселения/</t>
  </si>
  <si>
    <t>Сельские населенные пункты Расмекеевского сельсовета/</t>
  </si>
  <si>
    <t>Сельские населенные пункты Распопинского сельсовета/</t>
  </si>
  <si>
    <t>Сельские населенные пункты Рассветенского сельсовета/</t>
  </si>
  <si>
    <t>Сельские населенные пункты Рассветовского сельского округа/</t>
  </si>
  <si>
    <t>Сельские населенные пункты Рассветовского сельского поселения/</t>
  </si>
  <si>
    <t>Сельские населенные пункты Рассветовского сельсовета/</t>
  </si>
  <si>
    <t>Сельские населенные пункты Рассветского сельского округа/</t>
  </si>
  <si>
    <t>Сельские населенные пункты Рассветского сельсовета/</t>
  </si>
  <si>
    <t>Сельские населенные пункты Рассказихинского сельсовета/</t>
  </si>
  <si>
    <t>Сельские населенные пункты Рассолодинского наслега/</t>
  </si>
  <si>
    <t>Сельские населенные пункты Рассухского сельсовета/</t>
  </si>
  <si>
    <t>Сельские населенные пункты Рассыпненского сельского поселения/</t>
  </si>
  <si>
    <t>Сельские населенные пункты Рассыпнянского сельсовета/</t>
  </si>
  <si>
    <t>Сельские населенные пункты Расторогского сельсовета/</t>
  </si>
  <si>
    <t>Сельские населенные пункты Расховецкого муниципального округа/</t>
  </si>
  <si>
    <t>Сельские населенные пункты Расховецкого сельсовета/</t>
  </si>
  <si>
    <t>Сельские населенные пункты Расцветовского сельсовета/</t>
  </si>
  <si>
    <t>Сельские населенные пункты Расшеватского сельсовета/</t>
  </si>
  <si>
    <t>Сельские населенные пункты Ратицкого поселения/</t>
  </si>
  <si>
    <t>Сельские населенные пункты Раттовского сельсовета/</t>
  </si>
  <si>
    <t>Сельские населенные пункты Ратчинского сельского округа/</t>
  </si>
  <si>
    <t>Сельские населенные пункты Ратчинского сельсовета/</t>
  </si>
  <si>
    <t>Сельские населенные пункты Рафайловского сельского округа/</t>
  </si>
  <si>
    <t>Сельские населенные пункты Рахинского сельсовета/</t>
  </si>
  <si>
    <t>Сельские населенные пункты Рахлеевского сельского округа/</t>
  </si>
  <si>
    <t>Сельские населенные пункты Рахмангуловского сельсовета/</t>
  </si>
  <si>
    <t>Сельские населенные пункты Рахманинского сельсовета/</t>
  </si>
  <si>
    <t>Сельские населенные пункты Рахмановского округа/</t>
  </si>
  <si>
    <t>Сельские населенные пункты Рахмановского сельсовета/</t>
  </si>
  <si>
    <t>Сельские населенные пункты Рачатниковского сельского округа/</t>
  </si>
  <si>
    <t>Сельские населенные пункты Рачеевского сельсовета/</t>
  </si>
  <si>
    <t>Сельские населенные пункты Ребристого сельсовета/</t>
  </si>
  <si>
    <t>Сельские населенные пункты Ребрихинского сельсовета/</t>
  </si>
  <si>
    <t>Сельские населенные пункты Реважского сельсовета/</t>
  </si>
  <si>
    <t>Сельские населенные пункты Ревдинского сельского округа/</t>
  </si>
  <si>
    <t>Сельские населенные пункты Ревенского сельского административного округа/</t>
  </si>
  <si>
    <t>Сельские населенные пункты Ревенского сельсовета/</t>
  </si>
  <si>
    <t>Сельские населенные пункты Ревинского округа/</t>
  </si>
  <si>
    <t>Сельские населенные пункты Революционного сельсовета/</t>
  </si>
  <si>
    <t>Сельские населенные пункты Ревякинской сельской территории/</t>
  </si>
  <si>
    <t>Сельские населенные пункты Редкодубравского сельсовета/</t>
  </si>
  <si>
    <t>Сельские населенные пункты Редкодубского сельсовета/</t>
  </si>
  <si>
    <t>Сельские населенные пункты Редутовского сельсовета/</t>
  </si>
  <si>
    <t>Сельские населенные пункты Редькинского сельсовета/</t>
  </si>
  <si>
    <t>Сельские населенные пункты Режиковского сельсовета/</t>
  </si>
  <si>
    <t>Сельские населенные пункты Режского сельсовета/</t>
  </si>
  <si>
    <t>Сельские населенные пункты Резяповского сельсовета/</t>
  </si>
  <si>
    <t>Сельские населенные пункты Рейдовского сельсовета/</t>
  </si>
  <si>
    <t>Сельские населенные пункты Рековичского сельского административного округа/</t>
  </si>
  <si>
    <t>Сельские населенные пункты Рекордского округа/</t>
  </si>
  <si>
    <t>Сельские населенные пункты Ремовского сельсовета/</t>
  </si>
  <si>
    <t>Сельские населенные пункты Ремонтненского сельского поселения/</t>
  </si>
  <si>
    <t>Сельские населенные пункты Репенского муниципального округа/</t>
  </si>
  <si>
    <t>Сельские населенные пункты Репецкого сельсовета/</t>
  </si>
  <si>
    <t>Сельские населенные пункты Репецкоплатавского сельсовета/</t>
  </si>
  <si>
    <t>Сельские населенные пункты Репинского округа/</t>
  </si>
  <si>
    <t>Сельские населенные пункты Репинского сельского округа/</t>
  </si>
  <si>
    <t>Сельские населенные пункты Репинского сельсовета/</t>
  </si>
  <si>
    <t>Сельские населенные пункты Репненского сельсовета/</t>
  </si>
  <si>
    <t>Сельские населенные пункты Репьевского муниципального округа/</t>
  </si>
  <si>
    <t>Сельские населенные пункты Репьевского округа/</t>
  </si>
  <si>
    <t>Сельские населенные пункты Репьевского сельсовета/</t>
  </si>
  <si>
    <t>Сельские населенные пункты Репьёвского сельсовета/</t>
  </si>
  <si>
    <t>Сельские населенные пункты Репяховского муниципального округа/</t>
  </si>
  <si>
    <t>Сельские населенные пункты Ретинского сельсовета/</t>
  </si>
  <si>
    <t>Сельские населенные пункты Ретневского сельсовета/</t>
  </si>
  <si>
    <t>Сельские населенные пункты Ретяжского сельсовета/</t>
  </si>
  <si>
    <t>Сельские населенные пункты Рефлекторского округа/</t>
  </si>
  <si>
    <t>Сельские населенные пункты Речанского сельского округа/</t>
  </si>
  <si>
    <t>Сельские населенные пункты Речелгинского сельсовета/</t>
  </si>
  <si>
    <t>Сельские населенные пункты Речицкого сельского административного округа/</t>
  </si>
  <si>
    <t>Сельские населенные пункты Речицкого сельсовета/</t>
  </si>
  <si>
    <t>Сельские населенные пункты Речкаловского сельсовета/</t>
  </si>
  <si>
    <t>Сельские населенные пункты Речкинского сельсовета/</t>
  </si>
  <si>
    <t>Сельские населенные пункты Речкуновского сельсовета/</t>
  </si>
  <si>
    <t>Сельские населенные пункты Речновского сельсовета/</t>
  </si>
  <si>
    <t>Сельские населенные пункты Речного сельского округа/</t>
  </si>
  <si>
    <t>Сельские населенные пункты Речного сельсовета/</t>
  </si>
  <si>
    <t>Сельские населенные пункты Решемского сельсовета/</t>
  </si>
  <si>
    <t>Сельские населенные пункты Решетинского сельсовета/</t>
  </si>
  <si>
    <t>Сельские населенные пункты Решетниковского сельсовета/</t>
  </si>
  <si>
    <t>Сельские населенные пункты Решетовского сельсовета/</t>
  </si>
  <si>
    <t>Сельские населенные пункты Ржавецкого муниципального округа/</t>
  </si>
  <si>
    <t>Сельские населенные пункты Ржавского сельсовета/</t>
  </si>
  <si>
    <t>Сельские населенные пункты Ржаницкого сельсовета/</t>
  </si>
  <si>
    <t>Сельские населенные пункты Ржевского муниципального округа/</t>
  </si>
  <si>
    <t>Сельские населенные пункты Ривицкого сельского округа/</t>
  </si>
  <si>
    <t>Сельские населенные пункты Рига-Васильевского сельского округа/</t>
  </si>
  <si>
    <t>Сельские населенные пункты Рижского сельсовета/</t>
  </si>
  <si>
    <t>Сельские населенные пункты Ризоватовского сельсовета/</t>
  </si>
  <si>
    <t>Сельские населенные пункты Римско-Корсаковского округа/</t>
  </si>
  <si>
    <t>Сельские населенные пункты Рисового сельского округа/</t>
  </si>
  <si>
    <t>Сельские населенные пункты р-на Новая Земля/</t>
  </si>
  <si>
    <t>Сельские населенные пункты Ровдинского сельсовета/</t>
  </si>
  <si>
    <t>Сельские населенные пункты Ровенского р-на/</t>
  </si>
  <si>
    <t>Сельские населенные пункты Ровенского сельского округа/</t>
  </si>
  <si>
    <t>Сельские населенные пункты Ровенского сельсовета/</t>
  </si>
  <si>
    <t>Сельские населенные пункты Ровненского сельсовета/</t>
  </si>
  <si>
    <t>Сельские населенные пункты Рогалевского сельсовета/</t>
  </si>
  <si>
    <t>Сельские населенные пункты Рогатинского сельсовета/</t>
  </si>
  <si>
    <t>Сельские населенные пункты Рогаткинского округа/</t>
  </si>
  <si>
    <t>Сельские населенные пункты Рогато-Балковского сельсовета/</t>
  </si>
  <si>
    <t>Сельские населенные пункты Рогачевского сельсовета/</t>
  </si>
  <si>
    <t>Сельские населенные пункты Роговского сельского округа/</t>
  </si>
  <si>
    <t>Сельские населенные пункты Роговского сельского поселения/</t>
  </si>
  <si>
    <t>Сельские населенные пункты Роговского сельсовета/</t>
  </si>
  <si>
    <t>Сельские населенные пункты Рогожинского сельсовета/</t>
  </si>
  <si>
    <t>Сельские населенные пункты Рогожкинского сельского поселения/</t>
  </si>
  <si>
    <t>Сельские населенные пункты Рогозихинского сельсовета/</t>
  </si>
  <si>
    <t>Сельские населенные пункты Рогозовского сельсовета/</t>
  </si>
  <si>
    <t>Сельские населенные пункты Родинского поселения/</t>
  </si>
  <si>
    <t>Сельские населенные пункты Родинского сельсовета/</t>
  </si>
  <si>
    <t>Сельские населенные пункты Родионово-Несветайского сельского поселения/</t>
  </si>
  <si>
    <t>Сельские населенные пункты Родионовского сельского округа/</t>
  </si>
  <si>
    <t>Сельские населенные пункты Родионовского сельсовета/</t>
  </si>
  <si>
    <t>Сельские населенные пункты Родичевского сельского округа/</t>
  </si>
  <si>
    <t>Сельские населенные пункты Родниковского сельского округа/</t>
  </si>
  <si>
    <t>Сельские населенные пункты Родниковского сельского поселения/</t>
  </si>
  <si>
    <t>Сельские населенные пункты Родниковского сельсовета/</t>
  </si>
  <si>
    <t>Сельские населенные пункты Родничковского округа/</t>
  </si>
  <si>
    <t>Сельские населенные пункты Родничковского сельсовета/</t>
  </si>
  <si>
    <t>Сельские населенные пункты Родничнодольского сельсовета/</t>
  </si>
  <si>
    <t>Сельские населенные пункты Роднодолинского сельского округа/</t>
  </si>
  <si>
    <t>Сельские населенные пункты Родовской волости/</t>
  </si>
  <si>
    <t>Сельские населенные пункты Родомановского сельского округа/</t>
  </si>
  <si>
    <t>Сельские населенные пункты Родыгинского сельского округа/</t>
  </si>
  <si>
    <t>Сельские населенные пункты Родыковского сельсовета/</t>
  </si>
  <si>
    <t>Сельские населенные пункты Родюкинского сельского округа/</t>
  </si>
  <si>
    <t>Сельские населенные пункты Рожаловского сельского округа/</t>
  </si>
  <si>
    <t>Сельские населенные пункты Рождественно-Баевского сельсовета/</t>
  </si>
  <si>
    <t>Сельские населенные пункты Рождественского муниципального округа/</t>
  </si>
  <si>
    <t>Сельские населенные пункты Рождественского сельского округа/</t>
  </si>
  <si>
    <t>Сельские населенные пункты Рождественского сельсовета/</t>
  </si>
  <si>
    <t>Сельские населенные пункты Рождественской волости/</t>
  </si>
  <si>
    <t>Сельские населенные пункты Рождественской сельской территории/</t>
  </si>
  <si>
    <t>Сельские населенные пункты Рождественско-Хавского сельсовета/</t>
  </si>
  <si>
    <t>Сельские населенные пункты Роженцовского сельсовета/</t>
  </si>
  <si>
    <t>Сельские населенные пункты Рожкинского сельского округа/</t>
  </si>
  <si>
    <t>Сельские населенные пункты Рожковского сельского округа/</t>
  </si>
  <si>
    <t>Сельские населенные пункты Рожковского сельсовета/</t>
  </si>
  <si>
    <t>Сельские населенные пункты Рожне-Логовского сельсовета/</t>
  </si>
  <si>
    <t>Сельские населенные пункты Рожновского сельского административного округа/</t>
  </si>
  <si>
    <t>Сельские населенные пункты Розгребельского сельсовета/</t>
  </si>
  <si>
    <t>Сельские населенные пункты Розентальской сельской Администрации/</t>
  </si>
  <si>
    <t>Сельские населенные пункты Розовского округа/</t>
  </si>
  <si>
    <t>Сельские населенные пункты Розовского сельского округа/</t>
  </si>
  <si>
    <t>Сельские населенные пункты Розовского сельсовета/</t>
  </si>
  <si>
    <t>Сельские населенные пункты Ройкинского сельсовета/</t>
  </si>
  <si>
    <t>Сельские населенные пункты Роксомского сельсовета/</t>
  </si>
  <si>
    <t>Сельские населенные пункты Романовского округа/</t>
  </si>
  <si>
    <t>Сельские населенные пункты Романовского р-на/</t>
  </si>
  <si>
    <t>Сельские населенные пункты Романовского сельского округа/</t>
  </si>
  <si>
    <t>Сельские населенные пункты Романовского сельского поселения/</t>
  </si>
  <si>
    <t>Сельские населенные пункты Романовского сельсовета/</t>
  </si>
  <si>
    <t>Сельские населенные пункты Романовской волости/</t>
  </si>
  <si>
    <t>Сельские населенные пункты Романцевского сельского округа/</t>
  </si>
  <si>
    <t>Сельские населенные пункты Ромашкинского сельсовета/</t>
  </si>
  <si>
    <t>Сельские населенные пункты Ромашковского сельсовета/</t>
  </si>
  <si>
    <t>Сельские населенные пункты Ромненского сельсовета/</t>
  </si>
  <si>
    <t>Сельские населенные пункты Ромодановского сельского округа/</t>
  </si>
  <si>
    <t>Сельские населенные пункты Ронгинского сельского округа/</t>
  </si>
  <si>
    <t>Сельские населенные пункты Рославльского сельского округа/</t>
  </si>
  <si>
    <t>Сельские населенные пункты Рослятинского сельсовета/</t>
  </si>
  <si>
    <t>Сельские населенные пункты Российского сельского округа/</t>
  </si>
  <si>
    <t>Сельские населенные пункты Российского сельсовета/</t>
  </si>
  <si>
    <t>Сельские населенные пункты Россошанского округа/</t>
  </si>
  <si>
    <t>Сельские населенные пункты Россошанского сельсовета/</t>
  </si>
  <si>
    <t>Сельские населенные пункты Россошенского сельсовета/</t>
  </si>
  <si>
    <t>Сельские населенные пункты Россошинского сельского поселения/</t>
  </si>
  <si>
    <t>Сельские населенные пункты Россошинского сельсовета/</t>
  </si>
  <si>
    <t>Сельские населенные пункты Россошкинского сельсовета/</t>
  </si>
  <si>
    <t>Сельские населенные пункты Россыпнянского сельсовета/</t>
  </si>
  <si>
    <t>Сельские населенные пункты Росташевского сельсовета/</t>
  </si>
  <si>
    <t>Сельские населенные пункты Росташовского округа/</t>
  </si>
  <si>
    <t>Сельские населенные пункты Ростиловского сельсовета/</t>
  </si>
  <si>
    <t>Сельские населенные пункты Ростовановского сельсовета/</t>
  </si>
  <si>
    <t>Сельские населенные пункты Ростовкинского сельского округа/</t>
  </si>
  <si>
    <t>Сельские населенные пункты Ростовского сельсовета/</t>
  </si>
  <si>
    <t>Сельские населенные пункты Ростошинского сельсовета/</t>
  </si>
  <si>
    <t>Сельские населенные пункты Рочегодского сельсовета/</t>
  </si>
  <si>
    <t>Сельские населенные пункты Рощинского поселения/</t>
  </si>
  <si>
    <t>Сельские населенные пункты Рощинского сельского округа/</t>
  </si>
  <si>
    <t>Сельские населенные пункты Рощинского сельсовета/</t>
  </si>
  <si>
    <t>Сельские населенные пункты Рощинской сельской Администрации/</t>
  </si>
  <si>
    <t>Сельские населенные пункты Рсаевского сельсовета/</t>
  </si>
  <si>
    <t>Сельские населенные пункты Ртищевского округа/</t>
  </si>
  <si>
    <t>Сельские населенные пункты Ртищевского р-на/</t>
  </si>
  <si>
    <t>Сельские населенные пункты Рубашевского сельсовета/</t>
  </si>
  <si>
    <t>Сельские населенные пункты Рубашкинского сельского поселения/</t>
  </si>
  <si>
    <t>Сельские населенные пункты Рубежинского сельсовета/</t>
  </si>
  <si>
    <t>Сельские населенные пункты Рубиловской волости/</t>
  </si>
  <si>
    <t>Сельские населенные пункты Рублевского сельского округа/</t>
  </si>
  <si>
    <t>Сельские населенные пункты Рубцовского сельсовета/</t>
  </si>
  <si>
    <t>Сельские населенные пункты Рудавского сельсовета/</t>
  </si>
  <si>
    <t>Сельские населенные пункты Рудаковского сельского поселения/</t>
  </si>
  <si>
    <t>Сельские населенные пункты Рудкинского сельсовета/</t>
  </si>
  <si>
    <t>Сельские населенные пункты Рудневоробьевского сельсовета/</t>
  </si>
  <si>
    <t>Сельские населенные пункты Рудниковского сельского округа/</t>
  </si>
  <si>
    <t>Сельские населенные пункты Рудновского сельсовета/</t>
  </si>
  <si>
    <t>Сельские населенные пункты Руднянского сельсовета/</t>
  </si>
  <si>
    <t>Сельские населенные пункты Рудовского сельсовета/</t>
  </si>
  <si>
    <t>Сельские населенные пункты Рудьевского сельского округа/</t>
  </si>
  <si>
    <t>Сельские населенные пункты Рудянского сельсовета/</t>
  </si>
  <si>
    <t>Сельские населенные пункты Руженского сельсовета/</t>
  </si>
  <si>
    <t>Сельские населенные пункты Рузановского сельсовета/</t>
  </si>
  <si>
    <t>Сельские населенные пункты Рукопольского округа/</t>
  </si>
  <si>
    <t>Сельские населенные пункты Румянцевского сельского округа/</t>
  </si>
  <si>
    <t>Сельские населенные пункты Руновской волости/</t>
  </si>
  <si>
    <t>Сельские населенные пункты Рунского сельского округа/</t>
  </si>
  <si>
    <t>Сельские населенные пункты Русаковского сельского округа/</t>
  </si>
  <si>
    <t>Сельские населенные пункты Русановского сельского округа/</t>
  </si>
  <si>
    <t>Сельские населенные пункты Русановского сельсовета/</t>
  </si>
  <si>
    <t>Сельские населенные пункты Русинской сельской Администрации/</t>
  </si>
  <si>
    <t>Сельские населенные пункты Русско-Алгашинского сельсовета/</t>
  </si>
  <si>
    <t>Сельские населенные пункты Русско-Баймаковского сельсовета/</t>
  </si>
  <si>
    <t>Сельские населенные пункты Русскобоклинского сельсовета/</t>
  </si>
  <si>
    <t>Сельские населенные пункты Русско-Бродского сельсовета/</t>
  </si>
  <si>
    <t>Сельские населенные пункты Русско-Буйловского сельсовета/</t>
  </si>
  <si>
    <t>Сельские населенные пункты Русско-Васильевской волости/</t>
  </si>
  <si>
    <t>Сельские населенные пункты Руссковского сельского округа/</t>
  </si>
  <si>
    <t>Сельские населенные пункты Русско-Гвоздевского сельсовета/</t>
  </si>
  <si>
    <t>Сельские населенные пункты Русского сельсовета/</t>
  </si>
  <si>
    <t>Сельские населенные пункты Русско-Добринской волости/</t>
  </si>
  <si>
    <t>Сельские населенные пункты Русско-Журавского сельсовета/</t>
  </si>
  <si>
    <t>Сельские населенные пункты Русскоигнашкинского сельсовета/</t>
  </si>
  <si>
    <t>Сельские населенные пункты Русско-Ишимского сельсовета/</t>
  </si>
  <si>
    <t>Сельские населенные пункты Русско-Камешкирского сельсовета/</t>
  </si>
  <si>
    <t>Сельские населенные пункты Русскокандызского сельсовета/</t>
  </si>
  <si>
    <t>Сельские населенные пункты Русско-Караевского сельсовета/</t>
  </si>
  <si>
    <t>Сельские населенные пункты Русско-Кукморского сельского округа/</t>
  </si>
  <si>
    <t>Сельские населенные пункты Русско-Лашминского сельсовета/</t>
  </si>
  <si>
    <t>Сельские населенные пункты Русско-Ляжмаринского сельского округа/</t>
  </si>
  <si>
    <t>Сельские населенные пункты Русско-Найманского сельсовета/</t>
  </si>
  <si>
    <t>Сельские населенные пункты Руссконоркинского сельсовета/</t>
  </si>
  <si>
    <t>Сельские населенные пункты Русско-Паевского сельсовета/</t>
  </si>
  <si>
    <t>Сельские населенные пункты Русскопореченского сельсовета/</t>
  </si>
  <si>
    <t>Сельские населенные пункты Русско-Потамского сельсовета/</t>
  </si>
  <si>
    <t>Сельские населенные пункты Русско-Сорминской сельской Администрации/</t>
  </si>
  <si>
    <t>Сельские населенные пункты Русско-Теченского сельсовета/</t>
  </si>
  <si>
    <t>Сельские населенные пункты Русско-Турекского сельского округа/</t>
  </si>
  <si>
    <t>Сельские населенные пункты Русско-Тювеевского сельсовета/</t>
  </si>
  <si>
    <t>Сельские населенные пункты Русско-Устьинского наслега/</t>
  </si>
  <si>
    <t>Сельские населенные пункты Русскохаланского муниципального округа/</t>
  </si>
  <si>
    <t>Сельские населенные пункты Русско-Шойского сельского округа/</t>
  </si>
  <si>
    <t>Сельские населенные пункты Русско-Юрмашского сельсовета/</t>
  </si>
  <si>
    <t>Сельские населенные пункты Русятинского сельского округа/</t>
  </si>
  <si>
    <t>Сельские населенные пункты Руханского сельского округа/</t>
  </si>
  <si>
    <t>Сельские населенные пункты Рухтинского сельсовета/</t>
  </si>
  <si>
    <t>Сельские населенные пункты Ручковского сельского округа/</t>
  </si>
  <si>
    <t>Сельские населенные пункты Ручьевского поселения/</t>
  </si>
  <si>
    <t>Сельские населенные пункты Ручьевского сельского округа/</t>
  </si>
  <si>
    <t>Сельские населенные пункты Ручьевского сельсовета/</t>
  </si>
  <si>
    <t>Сельские населенные пункты Руэмского сельского округа/</t>
  </si>
  <si>
    <t>Сельские населенные пункты Рыбасовского сельского поселения/</t>
  </si>
  <si>
    <t>Сельские населенные пункты Рыбино-Будского сельсовета/</t>
  </si>
  <si>
    <t>Сельские населенные пункты Рыбинского сельского округа/</t>
  </si>
  <si>
    <t>Сельские населенные пункты Рыбинского сельсовета/</t>
  </si>
  <si>
    <t>Сельские населенные пункты Рыбкинского сельсовета/</t>
  </si>
  <si>
    <t>Сельские населенные пункты Рыбковского сельского округа/</t>
  </si>
  <si>
    <t>Сельские населенные пункты Рыбниковского сельсовета/</t>
  </si>
  <si>
    <t>Сельские населенные пункты Рыбно-Ватажского сельского округа/</t>
  </si>
  <si>
    <t>Сельские населенные пункты Рыбновского сельсовета/</t>
  </si>
  <si>
    <t>Сельские населенные пункты Рыбно-Слободского р-на/</t>
  </si>
  <si>
    <t>Сельские населенные пункты Рыболовского сельского округа/</t>
  </si>
  <si>
    <t>Сельские населенные пункты Рыбушанского округа/</t>
  </si>
  <si>
    <t>Сельские населенные пункты Рыжиковского сельского округа/</t>
  </si>
  <si>
    <t>Сельские населенные пункты Рыжковского сельского округа/</t>
  </si>
  <si>
    <t>Сельские населенные пункты Рыжковского сельсовета/</t>
  </si>
  <si>
    <t>Сельские населенные пункты Рылевской сельской Администрации/</t>
  </si>
  <si>
    <t>Сельские населенные пункты Рымникского сельсовета/</t>
  </si>
  <si>
    <t>Сельские населенные пункты Рындинского сельсовета/</t>
  </si>
  <si>
    <t>Сельские населенные пункты Рынковского сельсовета/</t>
  </si>
  <si>
    <t>Сельские населенные пункты Рысаевского сельсовета/</t>
  </si>
  <si>
    <t>Сельские населенные пункты Рысайкинской волости/</t>
  </si>
  <si>
    <t>Сельские населенные пункты Рычковского сельсовета/</t>
  </si>
  <si>
    <t>Сельские населенные пункты Рышковского сельсовета/</t>
  </si>
  <si>
    <t>Сельские населенные пункты Рютинского сельского округа/</t>
  </si>
  <si>
    <t>Сельские населенные пункты Рютневского сельского округа/</t>
  </si>
  <si>
    <t>Сельские населенные пункты Рюховского сельсовета/</t>
  </si>
  <si>
    <t>Сельские населенные пункты Рябиновского сельского округа/</t>
  </si>
  <si>
    <t>Сельские населенные пункты Рябичевского сельского поселения/</t>
  </si>
  <si>
    <t>Сельские населенные пункты Рябовского сельского округа/</t>
  </si>
  <si>
    <t>Сельские населенные пункты Рябовского сельсовета/</t>
  </si>
  <si>
    <t>Сельские населенные пункты Рябчинского сельского административного округа/</t>
  </si>
  <si>
    <t>Сельские населенные пункты Рябчовского сельсовета/</t>
  </si>
  <si>
    <t>Сельские населенные пункты Рядского сельского округа/</t>
  </si>
  <si>
    <t>Сельские населенные пункты Ряженского сельского поселения/</t>
  </si>
  <si>
    <t>Сельские населенные пункты Рязановского сельского округа/</t>
  </si>
  <si>
    <t>Сельские населенные пункты Рязановского сельсовета/</t>
  </si>
  <si>
    <t>Сельские населенные пункты Рязанского округа/</t>
  </si>
  <si>
    <t>Сельские населенные пункты Рязанского сельского округа/</t>
  </si>
  <si>
    <t>Сельские населенные пункты Рязанцевского сельского округа/</t>
  </si>
  <si>
    <t>Сельские населенные пункты Рямовского сельского округа/</t>
  </si>
  <si>
    <t>Сельские населенные пункты Ряпинской сельской Администрации/</t>
  </si>
  <si>
    <t>Сельские населенные пункты Рятамакского сельсовета/</t>
  </si>
  <si>
    <t>Сельские населенные пункты Сабаевского сельсовета/</t>
  </si>
  <si>
    <t>Сельские населенные пункты Сабанчеевского сельсовета/</t>
  </si>
  <si>
    <t>Сельские населенные пункты Сабанчинской сельской Администрации/</t>
  </si>
  <si>
    <t>Сельские населенные пункты Сабиковского сельсовета/</t>
  </si>
  <si>
    <t>Сельские населенные пункты Сабиновского сельсовета/</t>
  </si>
  <si>
    <t>Сельские населенные пункты Сабинского р-на/</t>
  </si>
  <si>
    <t>Сельские населенные пункты Сабинского сельсовета/</t>
  </si>
  <si>
    <t>Сельские населенные пункты Саблинского сельсовета/</t>
  </si>
  <si>
    <t>Сельские населенные пункты Сабур-Мачкасского сельсовета/</t>
  </si>
  <si>
    <t>Сельские населенные пункты Сабуровского округа/</t>
  </si>
  <si>
    <t>Сельские населенные пункты Сабуровского сельсовета/</t>
  </si>
  <si>
    <t>Сельские населенные пункты Сабуро-Покровского сельсовета/</t>
  </si>
  <si>
    <t>Сельские населенные пункты Сабыровского сельсовета/</t>
  </si>
  <si>
    <t>Сельские населенные пункты Савалеевского сельсовета/</t>
  </si>
  <si>
    <t>Сельские населенные пункты Савальского сельского округа/</t>
  </si>
  <si>
    <t>Сельские населенные пункты Саваслейского сельсовета/</t>
  </si>
  <si>
    <t>Сельские населенные пункты Савватемского сельского округа/</t>
  </si>
  <si>
    <t>Сельские населенные пункты Савватиевского сельсовета/</t>
  </si>
  <si>
    <t>Сельские населенные пункты Саввинского сельского округа/</t>
  </si>
  <si>
    <t>Сельские населенные пункты Саввушинского сельсовета/</t>
  </si>
  <si>
    <t>Сельские населенные пункты Савдянского сельского поселения/</t>
  </si>
  <si>
    <t>Сельские населенные пункты Савеевского сельского округа/</t>
  </si>
  <si>
    <t>Сельские населенные пункты Савельевского округа/</t>
  </si>
  <si>
    <t>Сельские населенные пункты Савиновского сельского округа/</t>
  </si>
  <si>
    <t>Сельские населенные пункты Савиновского сельсовета/</t>
  </si>
  <si>
    <t>Сельские населенные пункты Савинского поселения/</t>
  </si>
  <si>
    <t>Сельские населенные пункты Савинского сельского округа/</t>
  </si>
  <si>
    <t>Сельские населенные пункты Савинского сельсовета/</t>
  </si>
  <si>
    <t>Сельские населенные пункты Савкинского округа/</t>
  </si>
  <si>
    <t>Сельские населенные пункты Савкинского сельсовета/</t>
  </si>
  <si>
    <t>Сельские населенные пункты Савлуковского сельсовета/</t>
  </si>
  <si>
    <t>Сельские населенные пункты Савостинского сельского округа/</t>
  </si>
  <si>
    <t>Сельские населенные пункты Савостьяновского сельского округа/</t>
  </si>
  <si>
    <t>Сельские населенные пункты Савоськинского сельского поселения/</t>
  </si>
  <si>
    <t>Сельские населенные пункты Саврушской волости/</t>
  </si>
  <si>
    <t>Сельские населенные пункты Сагайского сельсовета/</t>
  </si>
  <si>
    <t>Сельские населенные пункты Саганнурского сельсовета/</t>
  </si>
  <si>
    <t>Сельские населенные пункты Сагарчинского сельсовета/</t>
  </si>
  <si>
    <t>Сельские населенные пункты Саглынского сумона/</t>
  </si>
  <si>
    <t>Сельские населенные пункты Сагуновского сельсовета/</t>
  </si>
  <si>
    <t>Сельские населенные пункты Сагутьевского сельсовета/</t>
  </si>
  <si>
    <t>Сельские населенные пункты Садгородской волости/</t>
  </si>
  <si>
    <t>Сельские населенные пункты Садковского сельского поселения/</t>
  </si>
  <si>
    <t>Сельские населенные пункты Садового сельского округа/</t>
  </si>
  <si>
    <t>Сельские населенные пункты Садового сельсовета/</t>
  </si>
  <si>
    <t>Сельские населенные пункты Садоводского сельсовета/</t>
  </si>
  <si>
    <t>Сельские населенные пункты Садовского округа/</t>
  </si>
  <si>
    <t>Сельские населенные пункты Садовского сельского округа/</t>
  </si>
  <si>
    <t>Сельские населенные пункты Садовского сельсовета/</t>
  </si>
  <si>
    <t>Сельские населенные пункты Садовской сельской Администрации/</t>
  </si>
  <si>
    <t>Сельские населенные пункты Садынского Национального наслега/</t>
  </si>
  <si>
    <t>Сельские населенные пункты Саженского муниципального округа/</t>
  </si>
  <si>
    <t>Сельские населенные пункты Сажинского сельского округа/</t>
  </si>
  <si>
    <t>Сельские населенные пункты Сажинского сельсовета/</t>
  </si>
  <si>
    <t>Сельские населенные пункты Сазановского сельсовета/</t>
  </si>
  <si>
    <t>Сельские населенные пункты Сазанского сельсовета/</t>
  </si>
  <si>
    <t>Сельские населенные пункты Саиновского сельсовета/</t>
  </si>
  <si>
    <t>Сельские населенные пункты Саитбабинского сельсовета/</t>
  </si>
  <si>
    <t>Сельские населенные пункты Сайрановского сельсовета/</t>
  </si>
  <si>
    <t>Сельские населенные пункты Саккуловского сельсовета/</t>
  </si>
  <si>
    <t>Сельские населенные пункты Сакмарского сельсовета/</t>
  </si>
  <si>
    <t>Сельские населенные пункты Саконского сельсовета/</t>
  </si>
  <si>
    <t>Сельские населенные пункты Сакского р-на/</t>
  </si>
  <si>
    <t>Сельские населенные пункты Сакулинского сельсовета/</t>
  </si>
  <si>
    <t>Сельские населенные пункты Салаватского сельсовета/</t>
  </si>
  <si>
    <t>Сельские населенные пункты Салазгорьского сельсовета/</t>
  </si>
  <si>
    <t>Сельские населенные пункты Салаирского сельского округа/</t>
  </si>
  <si>
    <t>Сельские населенные пункты Салбанского наслега/</t>
  </si>
  <si>
    <t>Сельские населенные пункты Салбинского сельсовета/</t>
  </si>
  <si>
    <t>Сельские населенные пункты Салганского сельсовета/</t>
  </si>
  <si>
    <t>Сельские населенные пункты Салдыкельского наслега/</t>
  </si>
  <si>
    <t>Сельские населенные пункты Салейкинской волости/</t>
  </si>
  <si>
    <t>Сельские населенные пункты Салемальского сельсовета/</t>
  </si>
  <si>
    <t>Сельские населенные пункты Салминского сельсовета/</t>
  </si>
  <si>
    <t>Сельские населенные пункты Салобелякского сельского округа/</t>
  </si>
  <si>
    <t>Сельские населенные пункты Саловского сельсовета/</t>
  </si>
  <si>
    <t>Сельские населенные пункты Саломатинского сельсовета/</t>
  </si>
  <si>
    <t>Сельские населенные пункты Салтакъяльского сельского округа/</t>
  </si>
  <si>
    <t>Сельские населенные пункты Салтановского сельсовета/</t>
  </si>
  <si>
    <t>Сельские населенные пункты Салтовского сельсовета/</t>
  </si>
  <si>
    <t>Сельские населенные пункты Салтыковского округа/</t>
  </si>
  <si>
    <t>Сельские населенные пункты Салтыковского сельсовета/</t>
  </si>
  <si>
    <t>Сельские населенные пункты Салтынского сельсовета/</t>
  </si>
  <si>
    <t>Сельские населенные пункты Салынтугтунской сельской Администрации/</t>
  </si>
  <si>
    <t>Сельские населенные пункты Сальевского сельсовета/</t>
  </si>
  <si>
    <t>Сельские населенные пункты Сальновского сельсовета/</t>
  </si>
  <si>
    <t>Сельские населенные пункты Самагалтайского сумона/</t>
  </si>
  <si>
    <t>Сельские населенные пункты Самарского сельского поселения/</t>
  </si>
  <si>
    <t>Сельские населенные пункты Самарского сельсовета/</t>
  </si>
  <si>
    <t>Сельские населенные пункты Самарской волости/</t>
  </si>
  <si>
    <t>Сельские населенные пункты Самбекского сельского поселения/</t>
  </si>
  <si>
    <t>Сельские населенные пункты Самбургского сельсовета/</t>
  </si>
  <si>
    <t>Сельские населенные пункты Саминского сельсовета/</t>
  </si>
  <si>
    <t>Сельские населенные пункты Самовецкого сельсовета/</t>
  </si>
  <si>
    <t>Сельские населенные пункты Самодуровского сельсовета/</t>
  </si>
  <si>
    <t>Сельские населенные пункты Самозвановского сельского округа/</t>
  </si>
  <si>
    <t>Сельские населенные пункты Самойловского р-на/</t>
  </si>
  <si>
    <t>Сельские населенные пункты Самойловского сельсовета/</t>
  </si>
  <si>
    <t>Сельские населенные пункты Самолвовской волости/</t>
  </si>
  <si>
    <t>Сельские населенные пункты Самолуковской волости/</t>
  </si>
  <si>
    <t>Сельские населенные пункты Самолшинского сельсовета/</t>
  </si>
  <si>
    <t>Сельские населенные пункты Самородовского сельсовета/</t>
  </si>
  <si>
    <t>Сельские населенные пункты Саморядовского сельсовета/</t>
  </si>
  <si>
    <t>Сельские населенные пункты Самотовинского сельсовета/</t>
  </si>
  <si>
    <t>Сельские населенные пункты Самофаловского сельсовета/</t>
  </si>
  <si>
    <t>Сельские населенные пункты Самохваловского сельсовета/</t>
  </si>
  <si>
    <t>Сельские населенные пункты Самоцветного сельсовета/</t>
  </si>
  <si>
    <t>Сельские населенные пункты Сампурского сельсовета/</t>
  </si>
  <si>
    <t>Сельские населенные пункты Самского сельсовета/</t>
  </si>
  <si>
    <t>Сельские населенные пункты Самсоновского поселения/</t>
  </si>
  <si>
    <t>Сельские населенные пункты Самсоновского сельского округа/</t>
  </si>
  <si>
    <t>Сельские населенные пункты Самсоновского сельсовета/</t>
  </si>
  <si>
    <t>Сельские населенные пункты Самуйловского сельского округа/</t>
  </si>
  <si>
    <t>Сельские населенные пункты Самыловского поселения/</t>
  </si>
  <si>
    <t>Сельские населенные пункты Санагинского сомона/</t>
  </si>
  <si>
    <t>Сельские населенные пункты Санарпосинской сельской Администрации/</t>
  </si>
  <si>
    <t>Сельские населенные пункты Сандатовского сельского поселения/</t>
  </si>
  <si>
    <t>Сельские населенные пункты Сандогорского поселения/</t>
  </si>
  <si>
    <t>Сельские населенные пункты Сандугачского сельсовета/</t>
  </si>
  <si>
    <t>Сельские населенные пункты Санзяповского сельсовета/</t>
  </si>
  <si>
    <t>Сельские населенные пункты Санинского сельсовета/</t>
  </si>
  <si>
    <t>Сельские населенные пункты Санкинского сельсовета/</t>
  </si>
  <si>
    <t>Сельские населенные пункты Санниковского сельского округа/</t>
  </si>
  <si>
    <t>Сельские населенные пункты Санниковского сельсовета/</t>
  </si>
  <si>
    <t>Сельские населенные пункты Саннинского сельсовета/</t>
  </si>
  <si>
    <t>Сельские населенные пункты Санского сельского округа/</t>
  </si>
  <si>
    <t>Сельские населенные пункты Санталовской сельской территории/</t>
  </si>
  <si>
    <t>Сельские населенные пункты Саныяхтахского наслега/</t>
  </si>
  <si>
    <t>Сельские населенные пункты Сапоговского сельсовета/</t>
  </si>
  <si>
    <t>Сельские населенные пункты Сапроновского сельсовета/</t>
  </si>
  <si>
    <t>Сельские населенные пункты Сарабакасинского сельсовета/</t>
  </si>
  <si>
    <t>Сельские населенные пункты Сарагашского сельсовета/</t>
  </si>
  <si>
    <t>Сельские населенные пункты Сарагульского сельсовета/</t>
  </si>
  <si>
    <t>Сельские населенные пункты Сараевского сельсовета/</t>
  </si>
  <si>
    <t>Сельские населенные пункты Сарай-Гирского сельсовета/</t>
  </si>
  <si>
    <t>Сельские населенные пункты Сарайсинского сельсовета/</t>
  </si>
  <si>
    <t>Сельские населенные пункты Саралинского сельсовета/</t>
  </si>
  <si>
    <t>Сельские населенные пункты Саранского сельсовета/</t>
  </si>
  <si>
    <t>Сельские населенные пункты Сарапульского сельсовета/</t>
  </si>
  <si>
    <t>Сельские населенные пункты Саратанского сельского поселения/</t>
  </si>
  <si>
    <t>Сельские населенные пункты Саратовского округа/</t>
  </si>
  <si>
    <t>Сельские населенные пункты Саратовского р-на/</t>
  </si>
  <si>
    <t>Сельские населенные пункты Саратовского сельского округа/</t>
  </si>
  <si>
    <t>Сельские населенные пункты Саратовского сельсовета/</t>
  </si>
  <si>
    <t>Сельские населенные пункты Сарафановского сельсовета/</t>
  </si>
  <si>
    <t>Сельские населенные пункты Сарвинского сельсовета/</t>
  </si>
  <si>
    <t>Сельские населенные пункты Саргазинского сельсовета/</t>
  </si>
  <si>
    <t>Сельские населенные пункты Саргаинского сельсовета/</t>
  </si>
  <si>
    <t>Сельские населенные пункты Саргинского сельсовета/</t>
  </si>
  <si>
    <t>Сельские населенные пункты Сардыкского сельского округа/</t>
  </si>
  <si>
    <t>Сельские населенные пункты Саринского сельсовета/</t>
  </si>
  <si>
    <t>Сельские населенные пункты Саркеловского сельского поселения/</t>
  </si>
  <si>
    <t>Сельские населенные пункты Саркузского сельсовета/</t>
  </si>
  <si>
    <t>Сельские населенные пункты Сарлейского сельсовета/</t>
  </si>
  <si>
    <t>Сельские населенные пункты Сарманайского сельсовета/</t>
  </si>
  <si>
    <t>Сельские населенные пункты Сармановского р-на/</t>
  </si>
  <si>
    <t>Сельские населенные пункты Сарминского сельсовета/</t>
  </si>
  <si>
    <t>Сельские населенные пункты Сарпинской сельской Администрации/</t>
  </si>
  <si>
    <t>Сельские населенные пункты Сарсинского сельсовета/</t>
  </si>
  <si>
    <t>Сельские населенные пункты Сарского сельского округа/</t>
  </si>
  <si>
    <t>Сельские населенные пункты Сарт-Абдрашевского сельсовета/</t>
  </si>
  <si>
    <t>Сельские населенные пункты Сартамского сельского округа/</t>
  </si>
  <si>
    <t>Сельские населенные пункты Сартанского наслега/</t>
  </si>
  <si>
    <t>Сельские населенные пункты Сарульской сельской Администрации/</t>
  </si>
  <si>
    <t>Сельские населенные пункты Сарыбалыкского сельсовета/</t>
  </si>
  <si>
    <t>Сельские населенные пункты Сарыг-Булунского сумона/</t>
  </si>
  <si>
    <t>Сельские населенные пункты Сарыг-Сепского сумона/</t>
  </si>
  <si>
    <t>Сельские населенные пункты Сарыг-Хольского сумона/</t>
  </si>
  <si>
    <t>Сельские населенные пункты Сарышевского сельсовета/</t>
  </si>
  <si>
    <t>Сельские населенные пункты Саскалинского сельсовета/</t>
  </si>
  <si>
    <t>Сельские населенные пункты Саскылахского Национального наслега/</t>
  </si>
  <si>
    <t>Сельские населенные пункты Сасыкинского сельского округа/</t>
  </si>
  <si>
    <t>Сельские населенные пункты Сасыльского наслега/</t>
  </si>
  <si>
    <t>Сельские населенные пункты Сатагайского наслега/</t>
  </si>
  <si>
    <t>Сельские населенные пункты Сатинского сельсовета/</t>
  </si>
  <si>
    <t>Сельские населенные пункты Сатисского сельсовета/</t>
  </si>
  <si>
    <t>Сельские населенные пункты Сатыевского сельсовета/</t>
  </si>
  <si>
    <t>Сельские населенные пункты Саузбашевского сельсовета/</t>
  </si>
  <si>
    <t>Сельские населенные пункты Сафакулевского сельсовета/</t>
  </si>
  <si>
    <t>Сельские населенные пункты Сафаровского округа/</t>
  </si>
  <si>
    <t>Сельские населенные пункты Сафаровского сельсовета/</t>
  </si>
  <si>
    <t>Сельские населенные пункты Сафоновского муниципального округа/</t>
  </si>
  <si>
    <t>Сельские населенные пункты Сафоновского сельского округа/</t>
  </si>
  <si>
    <t>Сельские населенные пункты Сафоновского сельсовета/</t>
  </si>
  <si>
    <t>Сельские населенные пункты Сафроновского сельсовета/</t>
  </si>
  <si>
    <t>Сельские населенные пункты Сахаевского сельсовета/</t>
  </si>
  <si>
    <t>Сельские населенные пункты Сахаптинского сельсовета/</t>
  </si>
  <si>
    <t>Сельские населенные пункты Сахтышского сельсовета/</t>
  </si>
  <si>
    <t>Сельские населенные пункты Сахулинского сельсовета/</t>
  </si>
  <si>
    <t>Сельские населенные пункты Сачковичского сельсовета/</t>
  </si>
  <si>
    <t>Сельские населенные пункты Саюкинского сельсовета/</t>
  </si>
  <si>
    <t>Сельские населенные пункты Саянского сельсовета/</t>
  </si>
  <si>
    <t>Сельские населенные пункты Саянского сомона/</t>
  </si>
  <si>
    <t>Сельские населенные пункты Саянтуйского сельсовета/</t>
  </si>
  <si>
    <t>Сельские населенные пункты Свапущенского сельского округа/</t>
  </si>
  <si>
    <t>Сельские населенные пункты Свенского сельского административного округа/</t>
  </si>
  <si>
    <t>Сельские населенные пункты Свердликовского сельсовета/</t>
  </si>
  <si>
    <t>Сельские населенные пункты Свердловского округа/</t>
  </si>
  <si>
    <t>Сельские населенные пункты Свердловского сельского округа/</t>
  </si>
  <si>
    <t>Сельские населенные пункты Свердловского сельсовета/</t>
  </si>
  <si>
    <t>Сельские населенные пункты Светиловского сельсовета/</t>
  </si>
  <si>
    <t>Сельские населенные пункты Светлинского сельсовета/</t>
  </si>
  <si>
    <t>Сельские населенные пункты Светловского сельского округа/</t>
  </si>
  <si>
    <t>Сельские населенные пункты Светловского сельсовета/</t>
  </si>
  <si>
    <t>Сельские населенные пункты Светловской сельской Администрации/</t>
  </si>
  <si>
    <t>Сельские населенные пункты Светлогорского сельского округа/</t>
  </si>
  <si>
    <t>Сельские населенные пункты Светлогорского сельсовета/</t>
  </si>
  <si>
    <t>Сельские населенные пункты Светлого сельсовета/</t>
  </si>
  <si>
    <t>Сельские населенные пункты Светлодольского сельсовета/</t>
  </si>
  <si>
    <t>Сельские населенные пункты Светлодольской волости/</t>
  </si>
  <si>
    <t>Сельские населенные пункты Светлозерского сельсовета/</t>
  </si>
  <si>
    <t>Сельские населенные пункты Светлолобовского сельсовета/</t>
  </si>
  <si>
    <t>Сельские населенные пункты Светлоозёрского сельсовета/</t>
  </si>
  <si>
    <t>Сельские населенные пункты Светлопольской волости/</t>
  </si>
  <si>
    <t>Сельские населенные пункты Светлополянского сельсовета/</t>
  </si>
  <si>
    <t>Сельские населенные пункты Светлянского сельсовета/</t>
  </si>
  <si>
    <t>Сельские населенные пункты Световского сельсовета/</t>
  </si>
  <si>
    <t>Сельские населенные пункты Светозаревского сельского округа/</t>
  </si>
  <si>
    <t>Сельские населенные пункты Светочниковского сельского поселения/</t>
  </si>
  <si>
    <t>Сельские населенные пункты Свинецкого сельсовета/</t>
  </si>
  <si>
    <t>Сельские населенные пункты Свистовского муниципального округа/</t>
  </si>
  <si>
    <t>Сельские населенные пункты Свишенского сельсовета/</t>
  </si>
  <si>
    <t>Сельские населенные пункты Свободинского сельсовета/</t>
  </si>
  <si>
    <t>Сельские населенные пункты Свободненского сельского округа/</t>
  </si>
  <si>
    <t>Сельские населенные пункты Свободненского сельсовета/</t>
  </si>
  <si>
    <t>Сельские населенные пункты Свободного сельского округа/</t>
  </si>
  <si>
    <t>Сельские населенные пункты Святоруссовского сельсовета/</t>
  </si>
  <si>
    <t>Сельские населенные пункты Святосельского сельского округа/</t>
  </si>
  <si>
    <t>Сельские населенные пункты Святославского округа/</t>
  </si>
  <si>
    <t>Сельские населенные пункты Себеусадского сельского округа/</t>
  </si>
  <si>
    <t>Сельские населенные пункты Севастьянцевского сельского округа/</t>
  </si>
  <si>
    <t>Сельские населенные пункты Севенского сельсовета/</t>
  </si>
  <si>
    <t>Сельские населенные пункты Северного округа/</t>
  </si>
  <si>
    <t>Сельские населенные пункты Северного поселения/</t>
  </si>
  <si>
    <t>Сельские населенные пункты Северного сельского округа/</t>
  </si>
  <si>
    <t>Сельские населенные пункты Северного сельского поселения/</t>
  </si>
  <si>
    <t>Сельские населенные пункты Северного сельсовета/</t>
  </si>
  <si>
    <t>Сельские населенные пункты Северной сельской Администрации/</t>
  </si>
  <si>
    <t>Сельские населенные пункты Северо-Любинского сельского округа/</t>
  </si>
  <si>
    <t>Сельские населенные пункты Северо-Плетневского сельского округа/</t>
  </si>
  <si>
    <t>Сельские населенные пункты Северотатарского сельсовета/</t>
  </si>
  <si>
    <t>Сельские населенные пункты Северо-Эвенского р-на/</t>
  </si>
  <si>
    <t>Сельские населенные пункты Северского округа/</t>
  </si>
  <si>
    <t>Сельские населенные пункты Северского сельского округа/</t>
  </si>
  <si>
    <t>Сельские населенные пункты Северского сельсовета/</t>
  </si>
  <si>
    <t>Сельские населенные пункты Севинского сумона/</t>
  </si>
  <si>
    <t>Сельские населенные пункты Севрюкаевской волости/</t>
  </si>
  <si>
    <t>Сельские населенные пункты Севского сельсовета/</t>
  </si>
  <si>
    <t>Сельские населенные пункты Сеготского сельсовета/</t>
  </si>
  <si>
    <t>Сельские населенные пункты Седельниковского сельского округа/</t>
  </si>
  <si>
    <t>Сельские населенные пункты Седмиховского сельсовета/</t>
  </si>
  <si>
    <t>Сельские населенные пункты Сезеневского сельского округа/</t>
  </si>
  <si>
    <t>Сельские населенные пункты Сейкинского сельского поселения/</t>
  </si>
  <si>
    <t>Сельские населенные пункты Сеймского сельсовета/</t>
  </si>
  <si>
    <t>Сельские населенные пункты Сейтяковского сельсовета/</t>
  </si>
  <si>
    <t>Сельские населенные пункты Секачевского сельсовета/</t>
  </si>
  <si>
    <t>Сельские населенные пункты Секретарского сельсовета/</t>
  </si>
  <si>
    <t>Сельские населенные пункты Селеевского поселения/</t>
  </si>
  <si>
    <t>Сельские населенные пункты Селезеневского сельского округа/</t>
  </si>
  <si>
    <t>Сельские населенные пункты Селезневского сельского округа/</t>
  </si>
  <si>
    <t>Сельские населенные пункты Селезнёвского сельсовета/</t>
  </si>
  <si>
    <t>Сельские населенные пункты Селезнихинского округа/</t>
  </si>
  <si>
    <t>Сельские населенные пункты Селезянского сельсовета/</t>
  </si>
  <si>
    <t>Сельские населенные пункты Селекционного сельсовета/</t>
  </si>
  <si>
    <t>Сельские населенные пункты Селендумского сельсовета/</t>
  </si>
  <si>
    <t>Сельские населенные пункты Селенского сельского округа/</t>
  </si>
  <si>
    <t>Сельские населенные пункты Селетканского сельсовета/</t>
  </si>
  <si>
    <t>Сельские населенные пункты Селецкого сельского административного округа/</t>
  </si>
  <si>
    <t>Сельские населенные пункты Селецкого сельского округа/</t>
  </si>
  <si>
    <t>Сельские населенные пункты Селецкого сельсовета/</t>
  </si>
  <si>
    <t>Сельские населенные пункты Селеченского сельского административного округа/</t>
  </si>
  <si>
    <t>Сельские населенные пункты Селиванихинского сельсовета/</t>
  </si>
  <si>
    <t>Сельские населенные пункты Селивановского р-на/</t>
  </si>
  <si>
    <t>Сельские населенные пункты Селивановского сельского поселения/</t>
  </si>
  <si>
    <t>Сельские населенные пункты Селивановской сельской Администрации/</t>
  </si>
  <si>
    <t>Сельские населенные пункты Селивёрстовского сельсовета/</t>
  </si>
  <si>
    <t>Сельские населенные пункты Селиловичского сельского административного округа/</t>
  </si>
  <si>
    <t>Сельские населенные пункты Селинского сельского округа/</t>
  </si>
  <si>
    <t>Сельские населенные пункты Селинского сельсовета/</t>
  </si>
  <si>
    <t>Сельские населенные пункты Селитьбенского округа/</t>
  </si>
  <si>
    <t>Сельские населенные пункты Селитьбинского сельсовета/</t>
  </si>
  <si>
    <t>Сельские населенные пункты Селиховского сельского округа/</t>
  </si>
  <si>
    <t>Сельские населенные пункты Селиховского сельсовета/</t>
  </si>
  <si>
    <t>Сельские населенные пункты Селищенского поселения/</t>
  </si>
  <si>
    <t>Сельские населенные пункты Селищенского сельского округа/</t>
  </si>
  <si>
    <t>Сельские населенные пункты Селищинского сельсовета/</t>
  </si>
  <si>
    <t>Сельские населенные пункты Селковского сельского округа/</t>
  </si>
  <si>
    <t>Сельские населенные пункты Селосонского сельсовета/</t>
  </si>
  <si>
    <t>Сельские населенные пункты Селтинского сельсовета/</t>
  </si>
  <si>
    <t>Сельские населенные пункты Селычинского сельсовета/</t>
  </si>
  <si>
    <t>Сельские населенные пункты Сельменьгского сельсовета/</t>
  </si>
  <si>
    <t>Сельские населенные пункты сельского округа Абрау-Дюрсо/</t>
  </si>
  <si>
    <t>Сельские населенные пункты сельского округа Быков/</t>
  </si>
  <si>
    <t>Сельские населенные пункты сельского округа Венцы Заря/</t>
  </si>
  <si>
    <t>Сельские населенные пункты сельского округа Взморье/</t>
  </si>
  <si>
    <t>Сельские населенные пункты сельского округа Голубая Нива/</t>
  </si>
  <si>
    <t>Сельские населенные пункты сельского округа им М Горького/</t>
  </si>
  <si>
    <t>Сельские населенные пункты сельского округа Кубанец/</t>
  </si>
  <si>
    <t>Сельские населенные пункты сельского округа Кубань/</t>
  </si>
  <si>
    <t>Сельские населенные пункты сельского округа Сокол/</t>
  </si>
  <si>
    <t>Сельские населенные пункты сельского округа Союз Четырех Хуторов/</t>
  </si>
  <si>
    <t>Сельские населенные пункты сельского округа Углезаводск/</t>
  </si>
  <si>
    <t>Сельские населенные пункты сельсовета Адамовский пс/</t>
  </si>
  <si>
    <t>Сельские населенные пункты сельсовета Айдырлинский пс/</t>
  </si>
  <si>
    <t>Сельские населенные пункты сельсовета Акбулакский пс/</t>
  </si>
  <si>
    <t>Сельские населенные пункты сельсовета Бабино/</t>
  </si>
  <si>
    <t>Сельские населенные пункты сельсовета Домбаровский пс/</t>
  </si>
  <si>
    <t>Сельские населенные пункты сельсовета Дубенский пс/</t>
  </si>
  <si>
    <t>Сельские населенные пункты сельсовета Ириклинский пс/</t>
  </si>
  <si>
    <t>Сельские населенные пункты сельсовета Калиновский пс/</t>
  </si>
  <si>
    <t>Сельские населенные пункты сельсовета Катунки/</t>
  </si>
  <si>
    <t>Сельские населенные пункты сельсовета Колтубановский пс/</t>
  </si>
  <si>
    <t>Сельские населенные пункты сельсовета Красная Горка/</t>
  </si>
  <si>
    <t>Сельские населенные пункты сельсовета Краснокоммунарский пс/</t>
  </si>
  <si>
    <t>Сельские населенные пункты сельсовета Красноярский пс/</t>
  </si>
  <si>
    <t>Сельские населенные пункты сельсовета Новоорский пс/</t>
  </si>
  <si>
    <t>Сельские населенные пункты сельсовета Новосергиевский пс/</t>
  </si>
  <si>
    <t>Сельские населенные пункты сельсовета Новый Кременкуль/</t>
  </si>
  <si>
    <t>Сельские населенные пункты сельсовета Памяти 13 Борцов/</t>
  </si>
  <si>
    <t>Сельские населенные пункты сельсовета Память Парижской Коммуны/</t>
  </si>
  <si>
    <t>Сельские населенные пункты сельсовета Первомайский пс/</t>
  </si>
  <si>
    <t>Сельские населенные пункты сельсовета Переволоцкий пс/</t>
  </si>
  <si>
    <t>Сельские населенные пункты сельсовета Пудемский пс/</t>
  </si>
  <si>
    <t>Сельские населенные пункты сельсовета Путь Октября/</t>
  </si>
  <si>
    <t>Сельские населенные пункты сельсовета Пыра/</t>
  </si>
  <si>
    <t>Сельские населенные пункты сельсовета Речной пс/</t>
  </si>
  <si>
    <t>Сельские населенные пункты сельсовета Ромоданово/</t>
  </si>
  <si>
    <t>Сельские населенные пункты сельсовета Саракташский пс/</t>
  </si>
  <si>
    <t>Сельские населенные пункты сельсовета Светлинский пс/</t>
  </si>
  <si>
    <t>Сельские населенные пункты сельсовета Теша/</t>
  </si>
  <si>
    <t>Сельские населенные пункты сельсовета Тоншаловский пс/</t>
  </si>
  <si>
    <t>Сельские населенные пункты сельсовета Тюльганский пс/</t>
  </si>
  <si>
    <t>Сельские населенные пункты сельсовета Факельский пс/</t>
  </si>
  <si>
    <t>Сельские населенные пункты сельсовета Халиловский пс/</t>
  </si>
  <si>
    <t>Сельские населенные пункты сельсовета Чистое/</t>
  </si>
  <si>
    <t>Сельские населенные пункты сельсовета Шильдинский пс/</t>
  </si>
  <si>
    <t>Сельские населенные пункты сельсовета Энергетикский пс/</t>
  </si>
  <si>
    <t>Сельские населенные пункты Сельцовского сельсовета/</t>
  </si>
  <si>
    <t>Сельские населенные пункты Селявинского сельсовета/</t>
  </si>
  <si>
    <t>Сельские населенные пункты Селянского сельского округа/</t>
  </si>
  <si>
    <t>Сельские населенные пункты Селянского сельсовета/</t>
  </si>
  <si>
    <t>Сельские населенные пункты Семейкинского сельсовета/</t>
  </si>
  <si>
    <t>Сельские населенные пункты Семейского сельсовета/</t>
  </si>
  <si>
    <t>Сельские населенные пункты Семендяевского сельского округа/</t>
  </si>
  <si>
    <t>Сельские населенные пункты Семенкинского сельсовета/</t>
  </si>
  <si>
    <t>Сельские населенные пункты Семенковского сельсовета/</t>
  </si>
  <si>
    <t>Сельские населенные пункты Семенниковского сельсовета/</t>
  </si>
  <si>
    <t>Сельские населенные пункты Семено-Александровского сельсовета/</t>
  </si>
  <si>
    <t>Сельские населенные пункты Семеновского округа/</t>
  </si>
  <si>
    <t>Сельские населенные пункты Семеновского сельского округа/</t>
  </si>
  <si>
    <t>Сельские населенные пункты Семеновского сельсовета/</t>
  </si>
  <si>
    <t>Сельские населенные пункты Семеновской волости/</t>
  </si>
  <si>
    <t>Сельские населенные пункты Семеновской сельской Администрации/</t>
  </si>
  <si>
    <t>Сельские населенные пункты Семеновщинского сельсовета/</t>
  </si>
  <si>
    <t>Сельские населенные пункты Семено-Красиловского сельсовета/</t>
  </si>
  <si>
    <t>Сельские населенные пункты Семено-Полтавского округа/</t>
  </si>
  <si>
    <t>Сельские населенные пункты Семецкого сельского административного округа/</t>
  </si>
  <si>
    <t>Сельские населенные пункты Семёновского сельсовета/</t>
  </si>
  <si>
    <t>Сельские населенные пункты Семибалковского сельского поселения/</t>
  </si>
  <si>
    <t>Сельские населенные пункты Семивраговского сельского округа/</t>
  </si>
  <si>
    <t>Сельские населенные пункты Семигородного сельсовета/</t>
  </si>
  <si>
    <t>Сельские населенные пункты Семидесятского сельсовета/</t>
  </si>
  <si>
    <t>Сельские населенные пункты Семидомского сельсовета/</t>
  </si>
  <si>
    <t>Сельские населенные пункты Семилейского сельсовета/</t>
  </si>
  <si>
    <t>Сельские населенные пункты Семилетовского сельсовета/</t>
  </si>
  <si>
    <t>Сельские населенные пункты Семилукского сельсовета/</t>
  </si>
  <si>
    <t>Сельские населенные пункты Семиричского сельсовета/</t>
  </si>
  <si>
    <t>Сельские населенные пункты Семискульского сельсовета/</t>
  </si>
  <si>
    <t>Сельские населенные пункты Семисолинского сельского округа/</t>
  </si>
  <si>
    <t>Сельские населенные пункты Семичанского сельского поселения/</t>
  </si>
  <si>
    <t>Сельские населенные пункты Семиченского сельсовета/</t>
  </si>
  <si>
    <t>Сельские населенные пункты Семковского сельсовета/</t>
  </si>
  <si>
    <t>Сельские населенные пункты Семлевского сельского округа/</t>
  </si>
  <si>
    <t>Сельские населенные пункты Семловского сельского округа/</t>
  </si>
  <si>
    <t>Сельские населенные пункты Семушинского сельского округа/</t>
  </si>
  <si>
    <t>Сельские населенные пункты Семьянского сельсовета/</t>
  </si>
  <si>
    <t>Сельские населенные пункты Семячковского сельского административного округа/</t>
  </si>
  <si>
    <t>Сельские населенные пункты Сенгилеевского сельсовета/</t>
  </si>
  <si>
    <t>Сельские населенные пункты Сеневского сельского округа/</t>
  </si>
  <si>
    <t>Сельские населенные пункты Сеннинского сельсовета/</t>
  </si>
  <si>
    <t>Сельские населенные пункты Сенновского сельсовета/</t>
  </si>
  <si>
    <t>Сельские населенные пункты Сенного сельского округа/</t>
  </si>
  <si>
    <t>Сельские населенные пункты Сеннянского сельского округа/</t>
  </si>
  <si>
    <t>Сельские населенные пункты Сентелекского сельсовета/</t>
  </si>
  <si>
    <t>Сельские населенные пункты Сенцовского сельсовета/</t>
  </si>
  <si>
    <t>Сельские населенные пункты Сенькинского сельского округа/</t>
  </si>
  <si>
    <t>Сельские населенные пункты Сеньковского сельсовета/</t>
  </si>
  <si>
    <t>Сельские населенные пункты Сень-Кюельского наслега/</t>
  </si>
  <si>
    <t>Сельские населенные пункты Сепольского сельсовета/</t>
  </si>
  <si>
    <t>Сельские населенные пункты Сепского сельсовета/</t>
  </si>
  <si>
    <t>Сельские населенные пункты Серафимовского сельсовета/</t>
  </si>
  <si>
    <t>Сельские населенные пункты Сергеевского сельского административного округа/</t>
  </si>
  <si>
    <t>Сельские населенные пункты Сергеевского сельского округа/</t>
  </si>
  <si>
    <t>Сельские населенные пункты Сергеевского сельсовета/</t>
  </si>
  <si>
    <t>Сельские населенные пункты Сергиевского муниципального округа/</t>
  </si>
  <si>
    <t>Сельские населенные пункты Сергиевского округа/</t>
  </si>
  <si>
    <t>Сельские населенные пункты Сергиевского сельского округа/</t>
  </si>
  <si>
    <t>Сельские населенные пункты Сергиевского сельсовета/</t>
  </si>
  <si>
    <t>Сельские населенные пункты Сергиевской волости/</t>
  </si>
  <si>
    <t>Сельские населенные пункты Сергиевской сельской Администрации/</t>
  </si>
  <si>
    <t>Сельские населенные пункты Сергинского сельсовета/</t>
  </si>
  <si>
    <t>Сельские населенные пункты Сергиопольского сельсовета/</t>
  </si>
  <si>
    <t>Сельские населенные пункты Серго-Ивановского сельского округа/</t>
  </si>
  <si>
    <t>Сельские населенные пункты Серго-Поливановского сельсовета/</t>
  </si>
  <si>
    <t>Сельские населенные пункты Сердежского сельского округа/</t>
  </si>
  <si>
    <t>Сельские населенные пункты Серебропольского сельсовета/</t>
  </si>
  <si>
    <t>Сельские населенные пункты Серебрянского сельского округа/</t>
  </si>
  <si>
    <t>Сельские населенные пункты Серебрянского сельсовета/</t>
  </si>
  <si>
    <t>Сельские населенные пункты Серединовского сельсовета/</t>
  </si>
  <si>
    <t>Сельские населенные пункты Середкинского сельского округа/</t>
  </si>
  <si>
    <t>Сельские населенные пункты Середкинской волости/</t>
  </si>
  <si>
    <t>Сельские населенные пункты Середняковского поселения/</t>
  </si>
  <si>
    <t>Сельские населенные пункты Середовинского сельсовета/</t>
  </si>
  <si>
    <t>Сельские населенные пункты Середского сельского округа/</t>
  </si>
  <si>
    <t>Сельские населенные пункты Середского сельсовета/</t>
  </si>
  <si>
    <t>Сельские населенные пункты Сериковского сельсовета/</t>
  </si>
  <si>
    <t>Сельские населенные пункты Серменевского сельсовета/</t>
  </si>
  <si>
    <t>Сельские населенные пункты Серноводского сельсовета/</t>
  </si>
  <si>
    <t>Сельские населенные пункты Серноводской волости/</t>
  </si>
  <si>
    <t>Сельские населенные пункты Серпеевского сельсовета/</t>
  </si>
  <si>
    <t>Сельские населенные пункты Серпиевского сельсовета/</t>
  </si>
  <si>
    <t>Сельские населенные пункты Серповского сельсовета/</t>
  </si>
  <si>
    <t>Сельские населенные пункты Серпо-Молотского сельсовета/</t>
  </si>
  <si>
    <t>Сельские населенные пункты Сесерлигского сумона/</t>
  </si>
  <si>
    <t>Сельские населенные пункты Сеспельской сельской Администрации/</t>
  </si>
  <si>
    <t>Сельские населенные пункты Сестренского сельсовета/</t>
  </si>
  <si>
    <t>Сельские населенные пункты Сетищенского муниципального округа/</t>
  </si>
  <si>
    <t>Сельские населенные пункты Сетовнинского сельсовета/</t>
  </si>
  <si>
    <t>Сельские населенные пункты Сетовского сельского округа/</t>
  </si>
  <si>
    <t>Сельские населенные пункты Сетовского сельсовета/</t>
  </si>
  <si>
    <t>Сельские населенные пункты Сетоловского сельского административного округа/</t>
  </si>
  <si>
    <t>Сельские населенные пункты Сетраковского сельского поселения/</t>
  </si>
  <si>
    <t>Сельские населенные пункты Сетского сельского округа/</t>
  </si>
  <si>
    <t>Сельские населенные пункты Сефтренского сельсовета/</t>
  </si>
  <si>
    <t>Сельские населенные пункты Сеченовского сельсовета/</t>
  </si>
  <si>
    <t>Сельские населенные пункты Сещинского сельского административного округа/</t>
  </si>
  <si>
    <t>Сельские населенные пункты Сеяхинского сельсовета/</t>
  </si>
  <si>
    <t>Сельские населенные пункты Сиалеевско-Пятинского сельсовета/</t>
  </si>
  <si>
    <t>Сельские населенные пункты Сианского сельсовета/</t>
  </si>
  <si>
    <t>Сельские населенные пункты Сибайского сельсовета/</t>
  </si>
  <si>
    <t>Сельские населенные пункты Сибирского сельского округа/</t>
  </si>
  <si>
    <t>Сельские населенные пункты Сибирского сельсовета/</t>
  </si>
  <si>
    <t>Сельские населенные пункты Сибирцевского 1-го сельсовета/</t>
  </si>
  <si>
    <t>Сельские населенные пункты Сибирцевского 2-го сельсовета/</t>
  </si>
  <si>
    <t>Сельские населенные пункты Сибирячихинского сельсовета/</t>
  </si>
  <si>
    <t>Сельские населенные пункты Сивиньского сельсовета/</t>
  </si>
  <si>
    <t>Сельские населенные пункты Сивковского сельсовета/</t>
  </si>
  <si>
    <t>Сельские населенные пункты Сивохинского сельсовета/</t>
  </si>
  <si>
    <t>Сельские населенные пункты Сигаевского сельсовета/</t>
  </si>
  <si>
    <t>Сельские населенные пункты Сигачинской сельской Администрации/</t>
  </si>
  <si>
    <t>Сельские населенные пункты Сигнального сельсовета/</t>
  </si>
  <si>
    <t>Сельские населенные пункты Сиговского сельского округа/</t>
  </si>
  <si>
    <t>Сельские населенные пункты Сиделькинской волости/</t>
  </si>
  <si>
    <t>Сельские населенные пункты Сидоровского поселения/</t>
  </si>
  <si>
    <t>Сельские населенные пункты Сидоровского сельского округа/</t>
  </si>
  <si>
    <t>Сельские населенные пункты Сидоровского сельсовета/</t>
  </si>
  <si>
    <t>Сельские населенные пункты Сидорского сельсовета/</t>
  </si>
  <si>
    <t>Сельские населенные пункты Сиземского сельсовета/</t>
  </si>
  <si>
    <t>Сельские населенные пункты Сизимского сумона/</t>
  </si>
  <si>
    <t>Сельские населенные пункты Сизинского сельсовета/</t>
  </si>
  <si>
    <t>Сельские населенные пункты Сизовского сельсовета/</t>
  </si>
  <si>
    <t>Сельские населенные пункты Сийского сельсовета/</t>
  </si>
  <si>
    <t>Сельские населенные пункты Сикиязского сельсовета/</t>
  </si>
  <si>
    <t>Сельские населенные пункты Сиковицкой волости/</t>
  </si>
  <si>
    <t>Сельские населенные пункты Сиктяхского наслега/</t>
  </si>
  <si>
    <t>Сельские населенные пункты Силантьевского сельсовета/</t>
  </si>
  <si>
    <t>Сельские населенные пункты Силинского сельсовета/</t>
  </si>
  <si>
    <t>Сельские населенные пункты Силянняхского Национального наслега/</t>
  </si>
  <si>
    <t>Сельские населенные пункты Симаковского сельсовета/</t>
  </si>
  <si>
    <t>Сельские населенные пункты Симанологской волости/</t>
  </si>
  <si>
    <t>Сельские населенные пункты Симинчинского сельсовета/</t>
  </si>
  <si>
    <t>Сельские населенные пункты Симкинского сельсовета/</t>
  </si>
  <si>
    <t>Сельские населенные пункты Симоновского округа/</t>
  </si>
  <si>
    <t>Сельские населенные пункты Симоновского сельского округа/</t>
  </si>
  <si>
    <t>Сельские населенные пункты Симоновского сельсовета/</t>
  </si>
  <si>
    <t>Сельские населенные пункты Симонтовского сельсовета/</t>
  </si>
  <si>
    <t>Сельские населенные пункты Симферопольского р-на/</t>
  </si>
  <si>
    <t>Сельские населенные пункты Сингульского сельского округа/</t>
  </si>
  <si>
    <t>Сельские населенные пункты Синдякинского сельсовета/</t>
  </si>
  <si>
    <t>Сельские населенные пункты Синеборского сельсовета/</t>
  </si>
  <si>
    <t>Сельские населенные пункты Синегорского сельского округа/</t>
  </si>
  <si>
    <t>Сельские населенные пункты Синегорского сельского поселения/</t>
  </si>
  <si>
    <t>Сельские населенные пункты Синегубовской сельской Администрации/</t>
  </si>
  <si>
    <t>Сельские населенные пункты Синезерского сельсовета/</t>
  </si>
  <si>
    <t>Сельские населенные пункты Синеколодецкого сельсовета/</t>
  </si>
  <si>
    <t>Сельские населенные пункты Синелипяговского сельсовета/</t>
  </si>
  <si>
    <t>Сельские населенные пункты Синеньского округа/</t>
  </si>
  <si>
    <t>Сельские населенные пункты Синерецкой волости/</t>
  </si>
  <si>
    <t>Сельские населенные пункты Синицкого сельсовета/</t>
  </si>
  <si>
    <t>Сельские населенные пункты Синодского округа/</t>
  </si>
  <si>
    <t>Сельские населенные пункты Синодского сельсовета/</t>
  </si>
  <si>
    <t>Сельские населенные пункты Синского наслега/</t>
  </si>
  <si>
    <t>Сельские населенные пункты Синьял-Покровского сельсовета/</t>
  </si>
  <si>
    <t>Сельские населенные пункты Синьяльского сельсовета/</t>
  </si>
  <si>
    <t>Сельские населенные пункты Синявского сельского поселения/</t>
  </si>
  <si>
    <t>Сельские населенные пункты Синявского сельсовета/</t>
  </si>
  <si>
    <t>Сельские населенные пункты Сипавского сельсовета/</t>
  </si>
  <si>
    <t>Сельские населенные пункты Сирмапосинского сельсовета/</t>
  </si>
  <si>
    <t>Сельские населенные пункты Сиротинского сельсовета/</t>
  </si>
  <si>
    <t>Сельские населенные пункты Ситниковского сельского округа/</t>
  </si>
  <si>
    <t>Сельские населенные пункты Ситниковского сельсовета/</t>
  </si>
  <si>
    <t>Сельские населенные пункты Ситовского сельского округа/</t>
  </si>
  <si>
    <t>Сельские населенные пункты Ситтинского наслега/</t>
  </si>
  <si>
    <t>Сельские населенные пункты Ситьковского сельского округа/</t>
  </si>
  <si>
    <t>Сельские населенные пункты Сиучского сельсовета/</t>
  </si>
  <si>
    <t>Сельские населенные пункты Сиявской сельской Администрации/</t>
  </si>
  <si>
    <t>Сельские населенные пункты Скадинской волости/</t>
  </si>
  <si>
    <t>Сельские населенные пункты Скалинского сельсовета/</t>
  </si>
  <si>
    <t>Сельские населенные пункты Скановского сельсовета/</t>
  </si>
  <si>
    <t>Сельские населенные пункты Скатинского сельсовета/</t>
  </si>
  <si>
    <t>Сельские населенные пункты Скачихинского сельсовета/</t>
  </si>
  <si>
    <t>Сельские населенные пункты Скворцовского сельского округа/</t>
  </si>
  <si>
    <t>Сельские населенные пункты Скворчихинского сельсовета/</t>
  </si>
  <si>
    <t>Сельские населенные пункты Скляевского сельсовета/</t>
  </si>
  <si>
    <t>Сельские населенные пункты Скобелевского станичного округа/</t>
  </si>
  <si>
    <t>Сельские населенные пункты Скоблевского сельского округа/</t>
  </si>
  <si>
    <t>Сельские населенные пункты Скоблинского сельсовета/</t>
  </si>
  <si>
    <t>Сельские населенные пункты Сковородневского сельсовета/</t>
  </si>
  <si>
    <t>Сельские населенные пункты Сколковской волости/</t>
  </si>
  <si>
    <t>Сельские населенные пункты Скопинского сельсовета/</t>
  </si>
  <si>
    <t>Сельские населенные пункты Скорицкого сельсовета/</t>
  </si>
  <si>
    <t>Сельские населенные пункты Скорняковского сельсовета/</t>
  </si>
  <si>
    <t>Сельские населенные пункты Скоробогатовского сельсовета/</t>
  </si>
  <si>
    <t>Сельские населенные пункты Скородненского сельсовета/</t>
  </si>
  <si>
    <t>Сельские населенные пункты Скороднянского сельсовета/</t>
  </si>
  <si>
    <t>Сельские населенные пункты Скородумского сельского округа/</t>
  </si>
  <si>
    <t>Сельские населенные пункты Скорорыбского сельсовета/</t>
  </si>
  <si>
    <t>Сельские населенные пункты Скосырского сельского поселения/</t>
  </si>
  <si>
    <t>Сельские населенные пункты Скрипнинского сельского округа/</t>
  </si>
  <si>
    <t>Сельские населенные пункты Скрипнянского сельсовета/</t>
  </si>
  <si>
    <t>Сельские населенные пункты Скрябинского сельсовета/</t>
  </si>
  <si>
    <t>Сельские населенные пункты Скупопотуданского сельсовета/</t>
  </si>
  <si>
    <t>Сельские населенные пункты Скуришенского сельсовета/</t>
  </si>
  <si>
    <t>Сельские населенные пункты Славинского сельсовета/</t>
  </si>
  <si>
    <t>Сельские населенные пункты Славитинского поселения/</t>
  </si>
  <si>
    <t>Сельские населенные пункты Славкинского сельского округа/</t>
  </si>
  <si>
    <t>Сельские населенные пункты Славковского сельского округа/</t>
  </si>
  <si>
    <t>Сельские населенные пункты Славковской волости/</t>
  </si>
  <si>
    <t>Сельские населенные пункты Славновского округа/</t>
  </si>
  <si>
    <t>Сельские населенные пункты Славновского сельского округа/</t>
  </si>
  <si>
    <t>Сельские населенные пункты Славянского сельского округа/</t>
  </si>
  <si>
    <t>Сельские населенные пункты Славянского сельсовета/</t>
  </si>
  <si>
    <t>Сельские населенные пункты Сладковского сельского округа/</t>
  </si>
  <si>
    <t>Сельские населенные пункты Сладковского сельсовета/</t>
  </si>
  <si>
    <t>Сельские населенные пункты Слакбашевского сельсовета/</t>
  </si>
  <si>
    <t>Сельские населенные пункты Слаковского сельсовета/</t>
  </si>
  <si>
    <t>Сельские населенные пункты Сланцевского р-на/</t>
  </si>
  <si>
    <t>Сельские населенные пункты Сланцерудниковского округа/</t>
  </si>
  <si>
    <t>Сельские населенные пункты Сланцовского округа/</t>
  </si>
  <si>
    <t>Сельские населенные пункты Сластухинского округа/</t>
  </si>
  <si>
    <t>Сельские населенные пункты Слащевского сельсовета/</t>
  </si>
  <si>
    <t>Сельские населенные пункты Слепневской волости/</t>
  </si>
  <si>
    <t>Сельские населенные пункты Слепухинского сельсовета/</t>
  </si>
  <si>
    <t>Сельские населенные пункты Слепцовского округа/</t>
  </si>
  <si>
    <t>Сельские населенные пункты Слизневского сельсовета/</t>
  </si>
  <si>
    <t>Сельские населенные пункты Слищанского сельсовета/</t>
  </si>
  <si>
    <t>Сельские населенные пункты Слободищенского сельского административного округа/</t>
  </si>
  <si>
    <t>Сельские населенные пункты Слободобешкильского сельского округа/</t>
  </si>
  <si>
    <t>Сельские населенные пункты Слободо-Туринского сельсовета/</t>
  </si>
  <si>
    <t>Сельские населенные пункты Слободского сельского округа/</t>
  </si>
  <si>
    <t>Сельские населенные пункты Слободского сельсовета/</t>
  </si>
  <si>
    <t>Сельские населенные пункты Слободско-Дубровского сельсовета/</t>
  </si>
  <si>
    <t>Сельские населенные пункты Слободчиковского сельского округа/</t>
  </si>
  <si>
    <t>Сельские населенные пункты Слободчиковского сельсовета/</t>
  </si>
  <si>
    <t>Сельские населенные пункты Слойковского сельского округа/</t>
  </si>
  <si>
    <t>Сельские населенные пункты Слоновского сельсовета/</t>
  </si>
  <si>
    <t>Сельские населенные пункты Слудского сельского округа/</t>
  </si>
  <si>
    <t>Сельские населенные пункты Слюсаревского сельсовета/</t>
  </si>
  <si>
    <t>Сельские населенные пункты Смаглеевского сельсовета/</t>
  </si>
  <si>
    <t>Сельские населенные пункты Смазневского сельсовета/</t>
  </si>
  <si>
    <t>Сельские населенные пункты Сменовского сельского округа/</t>
  </si>
  <si>
    <t>Сельские населенные пункты Сметанинского сельского округа/</t>
  </si>
  <si>
    <t>Сельские населенные пункты Смиркинского сельсовета/</t>
  </si>
  <si>
    <t>Сельские населенные пункты Смирновского сельского округа/</t>
  </si>
  <si>
    <t>Сельские населенные пункты Смирновского сельсовета/</t>
  </si>
  <si>
    <t>Сельские населенные пункты Смолевичского сельского административного округа/</t>
  </si>
  <si>
    <t>Сельские населенные пункты Смолеевского сельского округа/</t>
  </si>
  <si>
    <t>Сельские населенные пункты Смоленского сельского округа/</t>
  </si>
  <si>
    <t>Сельские населенные пункты Смоленского сельсовета/</t>
  </si>
  <si>
    <t>Сельские населенные пункты Смолиговского сельского округа/</t>
  </si>
  <si>
    <t>Сельские населенные пункты Смолинского сельсовета/</t>
  </si>
  <si>
    <t>Сельские населенные пункты Смольковского сельсовета/</t>
  </si>
  <si>
    <t>Сельские населенные пункты Смольненского сельсовета/</t>
  </si>
  <si>
    <t>Сельские населенные пункты Смородинского муниципального округа/</t>
  </si>
  <si>
    <t>Сельские населенные пункты Смородинского округа/</t>
  </si>
  <si>
    <t>Сельские населенные пункты Смородинской сельской Администрации/</t>
  </si>
  <si>
    <t>Сельские населенные пункты Смотровобудского сельского административного округа/</t>
  </si>
  <si>
    <t>Сельские населенные пункты Смяльчского сельсовета/</t>
  </si>
  <si>
    <t>Сельские населенные пункты Снагостского сельсовета/</t>
  </si>
  <si>
    <t>Сельские населенные пункты Снегиревского сельского округа/</t>
  </si>
  <si>
    <t>Сельские населенные пункты Снежненского сельсовета/</t>
  </si>
  <si>
    <t>Сельские населенные пункты Снежногорского сельсовета/</t>
  </si>
  <si>
    <t>Сельские населенные пункты Снежского сельского административного округа/</t>
  </si>
  <si>
    <t>Сельские населенные пункты Снецкого сельсовета/</t>
  </si>
  <si>
    <t>Сельские населенные пункты Снижанского сельсовета/</t>
  </si>
  <si>
    <t>Сельские населенные пункты Сновского сельсовета/</t>
  </si>
  <si>
    <t>Сельские населенные пункты Сныткинского сельсовета/</t>
  </si>
  <si>
    <t>Сельские населенные пункты Собинского р-на/</t>
  </si>
  <si>
    <t>Сельские населенные пункты Соболевского р-на/</t>
  </si>
  <si>
    <t>Сельские населенные пункты Соболевского сельского округа/</t>
  </si>
  <si>
    <t>Сельские населенные пункты Соболевского сельсовета/</t>
  </si>
  <si>
    <t>Сельские населенные пункты Соболинского сельского округа/</t>
  </si>
  <si>
    <t>Сельские населенные пункты Соболохского Национального наслега/</t>
  </si>
  <si>
    <t>Сельские населенные пункты Собчаковского сельского округа/</t>
  </si>
  <si>
    <t>Сельские населенные пункты Советинского сельского поселения/</t>
  </si>
  <si>
    <t>Сельские населенные пункты Советского муниципального округа/</t>
  </si>
  <si>
    <t>Сельские населенные пункты Советского округа/</t>
  </si>
  <si>
    <t>Сельские населенные пункты Советского поселения/</t>
  </si>
  <si>
    <t>Сельские населенные пункты Советского р-на/</t>
  </si>
  <si>
    <t>Сельские населенные пункты Советского сельского округа/</t>
  </si>
  <si>
    <t>Сельские населенные пункты Советского сельского поселения/</t>
  </si>
  <si>
    <t>Сельские населенные пункты Советского сельсовета/</t>
  </si>
  <si>
    <t>Сельские населенные пункты Советскорунного сельсовета/</t>
  </si>
  <si>
    <t>Сельские населенные пункты Советско-Хакасского сельсовета/</t>
  </si>
  <si>
    <t>Сельские населенные пункты Совпольского сельсовета/</t>
  </si>
  <si>
    <t>Сельские населенные пункты Совхозного округа/</t>
  </si>
  <si>
    <t>Сельские населенные пункты Совхозного сельсовета/</t>
  </si>
  <si>
    <t>Сельские населенные пункты Совхозского сельсовета/</t>
  </si>
  <si>
    <t>Сельские населенные пункты Согорнского сельсовета/</t>
  </si>
  <si>
    <t>Сельские населенные пункты Созимского сельского округа/</t>
  </si>
  <si>
    <t>Сельские населенные пункты Созоновского сельского округа/</t>
  </si>
  <si>
    <t>Сельские населенные пункты Соинского сельского округа/</t>
  </si>
  <si>
    <t>Сельские населенные пункты Сойгинского сельсовета/</t>
  </si>
  <si>
    <t>Сельские населенные пункты Сойгинской сельской Администрации/</t>
  </si>
  <si>
    <t>Сельские населенные пункты Сойотского национального сельсовета/</t>
  </si>
  <si>
    <t>Сельские населенные пункты Сокатовского сельсовета/</t>
  </si>
  <si>
    <t>Сельские населенные пункты Сокиринского поселения/</t>
  </si>
  <si>
    <t>Сельские населенные пункты Соклаковского сельского округа/</t>
  </si>
  <si>
    <t>Сельские населенные пункты Соколовского муниципального округа/</t>
  </si>
  <si>
    <t>Сельские населенные пункты Соколовского сельского округа/</t>
  </si>
  <si>
    <t>Сельские населенные пункты Соколовского сельсовета/</t>
  </si>
  <si>
    <t>Сельские населенные пункты Сокольнического сельского округа/</t>
  </si>
  <si>
    <t>Сельские населенные пункты Сокольского сельсовета/</t>
  </si>
  <si>
    <t>Сельские населенные пункты Сокурского округа/</t>
  </si>
  <si>
    <t>Сельские населенные пункты Сокурского сельсовета/</t>
  </si>
  <si>
    <t>Сельские населенные пункты Солгинского сельсовета/</t>
  </si>
  <si>
    <t>Сельские населенные пункты Солгонского сельсовета/</t>
  </si>
  <si>
    <t>Сельские населенные пункты Солдато-Александровского сельсовета/</t>
  </si>
  <si>
    <t>Сельские населенные пункты Солдатского муниципального округа/</t>
  </si>
  <si>
    <t>Сельские населенные пункты Солдатского сельсовета/</t>
  </si>
  <si>
    <t>Сельские населенные пункты Солдатско-Степновского сельсовета/</t>
  </si>
  <si>
    <t>Сельские населенные пункты Солдыбаевской сельской Администрации/</t>
  </si>
  <si>
    <t>Сельские населенные пункты Соленовской сельской Администрации/</t>
  </si>
  <si>
    <t>Сельские населенные пункты Соленоозерного сельсовета/</t>
  </si>
  <si>
    <t>Сельские населенные пункты Солецкого поселения/</t>
  </si>
  <si>
    <t>Сельские населенные пункты Солигаличского поселения/</t>
  </si>
  <si>
    <t>Сельские населенные пункты Солнечногорского сельского округа/</t>
  </si>
  <si>
    <t>Сельские населенные пункты Солнечного сельского округа/</t>
  </si>
  <si>
    <t>Сельские населенные пункты Солнечного сельсовета/</t>
  </si>
  <si>
    <t>Сельские населенные пункты Солнцевского сельского округа/</t>
  </si>
  <si>
    <t>Сельские населенные пункты Солобоевского сельского округа/</t>
  </si>
  <si>
    <t>Сельские населенные пункты Соловецкого поселения/</t>
  </si>
  <si>
    <t>Сельские населенные пункты Соловецкого р-на/</t>
  </si>
  <si>
    <t>Сельские населенные пункты Соловецкого сельского округа/</t>
  </si>
  <si>
    <t>Сельские населенные пункты Соловского сельсовета/</t>
  </si>
  <si>
    <t>Сельские населенные пункты Соловцовского сельсовета/</t>
  </si>
  <si>
    <t>Сельские населенные пункты Соловьевского наслега/</t>
  </si>
  <si>
    <t>Сельские населенные пункты Соловьевского сельского округа/</t>
  </si>
  <si>
    <t>Сельские населенные пункты Соловьевского сельсовета/</t>
  </si>
  <si>
    <t>Сельские населенные пункты Соловьевской волости/</t>
  </si>
  <si>
    <t>Сельские населенные пункты Соловьевской сельской Администрации/</t>
  </si>
  <si>
    <t>Сельские населенные пункты Соловьёвского сельсовета/</t>
  </si>
  <si>
    <t>Сельские населенные пункты Соловьихинского сельсовета/</t>
  </si>
  <si>
    <t>Сельские населенные пункты Солодушинского сельсовета/</t>
  </si>
  <si>
    <t>Сельские населенные пункты Солодчинского сельсовета/</t>
  </si>
  <si>
    <t>Сельские населенные пункты Соломатовского сельсовета/</t>
  </si>
  <si>
    <t>Сельские населенные пункты Соломенского сельсовета/</t>
  </si>
  <si>
    <t>Сельские населенные пункты Соломинского сельского округа/</t>
  </si>
  <si>
    <t>Сельские населенные пункты Соломинского сельсовета/</t>
  </si>
  <si>
    <t>Сельские населенные пункты Солонецкого сельского поселения/</t>
  </si>
  <si>
    <t>Сельские населенные пункты Солонецкого сельсовета/</t>
  </si>
  <si>
    <t>Сельские населенные пункты Солонец-Полянского муниципального округа/</t>
  </si>
  <si>
    <t>Сельские населенные пункты Солонешенского сельсовета/</t>
  </si>
  <si>
    <t>Сельские населенные пункты Солоновского сельсовета/</t>
  </si>
  <si>
    <t>Сельские населенные пункты Солонского сельсовета/</t>
  </si>
  <si>
    <t>Сельские населенные пункты Солонцинского муниципального округа/</t>
  </si>
  <si>
    <t>Сельские населенные пункты Солонцовского сельского поселения/</t>
  </si>
  <si>
    <t>Сельские населенные пункты Солонцовского сельсовета/</t>
  </si>
  <si>
    <t>Сельские населенные пункты Солопенского сельского округа/</t>
  </si>
  <si>
    <t>Сельские населенные пункты Солоухинского сельсовета/</t>
  </si>
  <si>
    <t>Сельские населенные пункты Солохаульского сельского округа/</t>
  </si>
  <si>
    <t>Сельские населенные пункты Солтановского поселения/</t>
  </si>
  <si>
    <t>Сельские населенные пункты Солтонского сельсовета/</t>
  </si>
  <si>
    <t>Сельские населенные пункты Солуно-Дмитриевского сельсовета/</t>
  </si>
  <si>
    <t>Сельские населенные пункты Солчурского сумона/</t>
  </si>
  <si>
    <t>Сельские населенные пункты Сольвычегодского сельсовета/</t>
  </si>
  <si>
    <t>Сельские населенные пункты Солянского наслега/</t>
  </si>
  <si>
    <t>Сельские населенные пункты Солянского округа/</t>
  </si>
  <si>
    <t>Сельские населенные пункты Солянского сельского округа/</t>
  </si>
  <si>
    <t>Сельские населенные пункты Сомовского сельсовета/</t>
  </si>
  <si>
    <t>Сельские населенные пункты Сомовской сельской Администрации/</t>
  </si>
  <si>
    <t>Сельские населенные пункты Соморсунского наслега/</t>
  </si>
  <si>
    <t>Сельские населенные пункты Сонского сельсовета/</t>
  </si>
  <si>
    <t>Сельские населенные пункты Сончинского сельсовета/</t>
  </si>
  <si>
    <t>Сельские населенные пункты Сопычевского сельсовета/</t>
  </si>
  <si>
    <t>Сельские населенные пункты Сорвижского сельского округа/</t>
  </si>
  <si>
    <t>Сельские населенные пункты Сордоннохского наслега/</t>
  </si>
  <si>
    <t>Сельские населенные пункты Сорового сельского округа/</t>
  </si>
  <si>
    <t>Сельские населенные пункты Сорогожского сельского округа/</t>
  </si>
  <si>
    <t>Сельские населенные пункты Сорожского сельского округа/</t>
  </si>
  <si>
    <t>Сельские населенные пункты Сорокинского сельского округа/</t>
  </si>
  <si>
    <t>Сельские населенные пункты Сорокинской волости/</t>
  </si>
  <si>
    <t>Сельские населенные пункты Сорочелоговского сельсовета/</t>
  </si>
  <si>
    <t>Сельские населенные пункты Сорочинского сельского округа/</t>
  </si>
  <si>
    <t>Сельские населенные пункты Сорочинской сельской Администрации/</t>
  </si>
  <si>
    <t>Сельские населенные пункты Сорочкинского сельского округа/</t>
  </si>
  <si>
    <t>Сельские населенные пункты Соседского сельсовета/</t>
  </si>
  <si>
    <t>Сельские населенные пункты Сосковского сельсовета/</t>
  </si>
  <si>
    <t>Сельские населенные пункты Сосновицкого сельского округа/</t>
  </si>
  <si>
    <t>Сельские населенные пункты Сосновоболотского сельсовета/</t>
  </si>
  <si>
    <t>Сельские населенные пункты Сосновоборского округа/</t>
  </si>
  <si>
    <t>Сельские населенные пункты Сосновоборского сельского округа/</t>
  </si>
  <si>
    <t>Сельские населенные пункты Сосновоборского сельсовета/</t>
  </si>
  <si>
    <t>Сельские населенные пункты Сосново-Мазинского округа/</t>
  </si>
  <si>
    <t>Сельские населенные пункты Сосново-Озерского сельсовета/</t>
  </si>
  <si>
    <t>Сельские населенные пункты Сосново-Солонецкой волости/</t>
  </si>
  <si>
    <t>Сельские населенные пункты Сосновского округа/</t>
  </si>
  <si>
    <t>Сельские населенные пункты Сосновского поссовета/</t>
  </si>
  <si>
    <t>Сельские населенные пункты Сосновского сельского округа/</t>
  </si>
  <si>
    <t>Сельские населенные пункты Сосновского сельсовета/</t>
  </si>
  <si>
    <t>Сельские населенные пункты Сосонской волости/</t>
  </si>
  <si>
    <t>Сельские населенные пункты Сотниковского сельсовета/</t>
  </si>
  <si>
    <t>Сельские населенные пункты Сотницынского сельского округа/</t>
  </si>
  <si>
    <t>Сельские населенные пункты Сотнурского сельского округа/</t>
  </si>
  <si>
    <t>Сельские населенные пункты Соузгинского сельского поселения/</t>
  </si>
  <si>
    <t>Сельские населенные пункты Соусканихинского сельсовета/</t>
  </si>
  <si>
    <t>Сельские населенные пункты Соускановского сельского округа/</t>
  </si>
  <si>
    <t>Сельские населенные пункты Софиевского сельсовета/</t>
  </si>
  <si>
    <t>Сельские населенные пункты Софьинского округа/</t>
  </si>
  <si>
    <t>Сельские населенные пункты Софьинского сельского округа/</t>
  </si>
  <si>
    <t>Сельские населенные пункты Софьинского сельсовета/</t>
  </si>
  <si>
    <t>Сельские населенные пункты Сохрановского сельского поселения/</t>
  </si>
  <si>
    <t>Сельские населенные пункты Соцземледельского округа/</t>
  </si>
  <si>
    <t>Сельские населенные пункты Сошкинского сельсовета/</t>
  </si>
  <si>
    <t>Сельские населенные пункты Сошневского сельсовета/</t>
  </si>
  <si>
    <t>Сельские населенные пункты Сошниковского сельсовета/</t>
  </si>
  <si>
    <t>Сельские населенные пункты Соянского сельсовета/</t>
  </si>
  <si>
    <t>Сельские населенные пункты Спартаковской сельской Администрации/</t>
  </si>
  <si>
    <t>Сельские населенные пункты Спартакского округа/</t>
  </si>
  <si>
    <t>Сельские населенные пункты Спартакского сельсовета/</t>
  </si>
  <si>
    <t>Сельские населенные пункты Спас-Деменского р-на/</t>
  </si>
  <si>
    <t>Сельские населенные пункты Спас-Конинского сельского округа/</t>
  </si>
  <si>
    <t>Сельские населенные пункты Спасского округа/</t>
  </si>
  <si>
    <t>Сельские населенные пункты Спасского р-на/</t>
  </si>
  <si>
    <t>Сельские населенные пункты Спасского сельского округа/</t>
  </si>
  <si>
    <t>Сельские населенные пункты Спасского сельсовета/</t>
  </si>
  <si>
    <t>Сельские населенные пункты Спасской волости/</t>
  </si>
  <si>
    <t>Сельские населенные пункты Спасско-Лутовиновского сельсовета/</t>
  </si>
  <si>
    <t>Сельские населенные пункты Спас-Талицкого сельского округа/</t>
  </si>
  <si>
    <t>Сельские населенные пункты Спешнево-Ивановского сельсовета/</t>
  </si>
  <si>
    <t>Сельские населенные пункты Спешневского сельского округа/</t>
  </si>
  <si>
    <t>Сельские населенные пункты Спешневского сельсовета/</t>
  </si>
  <si>
    <t>Сельские населенные пункты Спиридоновобудского сельсовета/</t>
  </si>
  <si>
    <t>Сельские населенные пункты Спиридоновской волости/</t>
  </si>
  <si>
    <t>Сельские населенные пункты Спиринского сельсовета/</t>
  </si>
  <si>
    <t>Сельские населенные пункты Спицевского сельсовета/</t>
  </si>
  <si>
    <t>Сельские населенные пункты Спицинской волости/</t>
  </si>
  <si>
    <t>Сельские населенные пункты Спицынского сельсовета/</t>
  </si>
  <si>
    <t>Сельские населенные пункты Сплавнухинского округа/</t>
  </si>
  <si>
    <t>Сельские населенные пункты Спокойненского сельского округа/</t>
  </si>
  <si>
    <t>Сельские населенные пункты Спорненского сельсовета/</t>
  </si>
  <si>
    <t>Сельские населенные пункты Спорновского сельсовета/</t>
  </si>
  <si>
    <t>Сельские населенные пункты Спутниковского сельсовета/</t>
  </si>
  <si>
    <t>Сельские населенные пункты Среднеаверкинской волости/</t>
  </si>
  <si>
    <t>Сельские населенные пункты Среднеагинского сельсовета/</t>
  </si>
  <si>
    <t>Сельские населенные пункты Средне-Амгинского наслега/</t>
  </si>
  <si>
    <t>Сельские населенные пункты Среднеапоченского сельсовета/</t>
  </si>
  <si>
    <t>Сельские населенные пункты Среднебельского сельсовета/</t>
  </si>
  <si>
    <t>Сельские населенные пункты Среднедороженского сельсовета/</t>
  </si>
  <si>
    <t>Сельские населенные пункты Среднеегорлыкского сельского поселения/</t>
  </si>
  <si>
    <t>Сельские населенные пункты Среднеелюзанского сельсовета/</t>
  </si>
  <si>
    <t>Сельские населенные пункты Среднеивкинского сельского округа/</t>
  </si>
  <si>
    <t>Сельские населенные пункты Среднеикорецкого сельсовета/</t>
  </si>
  <si>
    <t>Сельские населенные пункты Среднеканского р-на/</t>
  </si>
  <si>
    <t>Сельские населенные пункты Среднекарамалинского сельсовета/</t>
  </si>
  <si>
    <t>Сельские населенные пункты Среднекаргальского сельсовета/</t>
  </si>
  <si>
    <t>Сельские населенные пункты Среднекибечской сельской Администрации/</t>
  </si>
  <si>
    <t>Сельские населенные пункты Среднекодунского сомона/</t>
  </si>
  <si>
    <t>Сельские населенные пункты Среднематренского сельсовета/</t>
  </si>
  <si>
    <t>Сельские населенные пункты Средненского сельсовета/</t>
  </si>
  <si>
    <t>Сельские населенные пункты Среднеольшанского сельсовета/</t>
  </si>
  <si>
    <t>Сельские населенные пункты Среднепостольского сельсовета/</t>
  </si>
  <si>
    <t>Сельские населенные пункты Среднерасховецкого сельсовета/</t>
  </si>
  <si>
    <t>Сельские населенные пункты Среднесантимирского сельского округа/</t>
  </si>
  <si>
    <t>Сельские населенные пункты Среднесибирского сельсовета/</t>
  </si>
  <si>
    <t>Сельские населенные пункты Среднетойменского сельского округа/</t>
  </si>
  <si>
    <t>Сельские населенные пункты Среднеуранского сельсовета/</t>
  </si>
  <si>
    <t>Сельские населенные пункты Среднеурухского сельского округа/</t>
  </si>
  <si>
    <t>Сельские населенные пункты Среднехарлунского сомона/</t>
  </si>
  <si>
    <t>Сельские населенные пункты Среднецарицынского сельсовета/</t>
  </si>
  <si>
    <t>Сельские населенные пункты Среднечелбасского сельского округа/</t>
  </si>
  <si>
    <t>Сельские населенные пункты Среднечубуркского сельского округа/</t>
  </si>
  <si>
    <t>Сельские населенные пункты Среднешунского сельского округа/</t>
  </si>
  <si>
    <t>Сельские населенные пункты Среднеякушкинского сельского округа/</t>
  </si>
  <si>
    <t>Сельские населенные пункты Сретенского сельского округа/</t>
  </si>
  <si>
    <t>Сельские населенные пункты Сростинского сельсовета/</t>
  </si>
  <si>
    <t>Сельские населенные пункты Стабенского сельского округа/</t>
  </si>
  <si>
    <t>Сельские населенные пункты Ставд-Дуртского сельского округа/</t>
  </si>
  <si>
    <t>Сельские населенные пункты Ставотинского сельского округа/</t>
  </si>
  <si>
    <t>Сельские населенные пункты Ставропольского сельсовета/</t>
  </si>
  <si>
    <t>Сельские населенные пункты Стадницкого сельсовета/</t>
  </si>
  <si>
    <t>Сельские населенные пункты Стаевского сельсовета/</t>
  </si>
  <si>
    <t>Сельские населенные пункты Стакановского сельсовета/</t>
  </si>
  <si>
    <t>Сельские населенные пункты Стандровского сельсовета/</t>
  </si>
  <si>
    <t>Сельские населенные пункты Станиловского сельского округа/</t>
  </si>
  <si>
    <t>Сельские населенные пункты Станковской волости/</t>
  </si>
  <si>
    <t>Сельские населенные пункты Становлянского сельсовета/</t>
  </si>
  <si>
    <t>Сельские населенные пункты Станово-Колодезьского сельсовета/</t>
  </si>
  <si>
    <t>Сельские населенные пункты Становского сельского округа/</t>
  </si>
  <si>
    <t>Сельские населенные пункты Становского сельсовета/</t>
  </si>
  <si>
    <t>Сельские населенные пункты Станского сельского округа/</t>
  </si>
  <si>
    <t>Сельские населенные пункты Станционного сельсовета/</t>
  </si>
  <si>
    <t>Сельские населенные пункты Станционно-Ребрихинского сельсовета/</t>
  </si>
  <si>
    <t>Сельские населенные пункты Стариковского сельсовета/</t>
  </si>
  <si>
    <t>Сельские населенные пункты Старинского сельского округа/</t>
  </si>
  <si>
    <t>Сельские населенные пункты Старинского сельсовета/</t>
  </si>
  <si>
    <t>Сельские населенные пункты Старковского сельсовета/</t>
  </si>
  <si>
    <t>Сельские населенные пункты Староайбесинской сельской Администрации/</t>
  </si>
  <si>
    <t>Сельские населенные пункты Староакбуляковского сельсовета/</t>
  </si>
  <si>
    <t>Сельские населенные пункты Староакташевского сельсовета/</t>
  </si>
  <si>
    <t>Сельские населенные пункты Староалейского сельсовета/</t>
  </si>
  <si>
    <t>Сельские населенные пункты Староалександровского сельского округа/</t>
  </si>
  <si>
    <t>Сельские населенные пункты Староалександровского сельсовета/</t>
  </si>
  <si>
    <t>Сельские населенные пункты Староаманакской волости/</t>
  </si>
  <si>
    <t>Сельские населенные пункты Староандреевского сельсовета/</t>
  </si>
  <si>
    <t>Сельские населенные пункты Староаннинского сельсовета/</t>
  </si>
  <si>
    <t>Сельские населенные пункты Староарзаматовского сельсовета/</t>
  </si>
  <si>
    <t>Сельские населенные пункты Староартинского сельсовета/</t>
  </si>
  <si>
    <t>Сельские населенные пункты Староатайской сельской Администрации/</t>
  </si>
  <si>
    <t>Сельские населенные пункты Староатлашского сельского округа/</t>
  </si>
  <si>
    <t>Сельские населенные пункты Староашировского сельсовета/</t>
  </si>
  <si>
    <t>Сельские населенные пункты Старобабичевского сельсовета/</t>
  </si>
  <si>
    <t>Сельские населенные пункты Старобадиковского сельсовета/</t>
  </si>
  <si>
    <t>Сельские населенные пункты Старобазановского сельсовета/</t>
  </si>
  <si>
    <t>Сельские населенные пункты Старобаишевского сельсовета/</t>
  </si>
  <si>
    <t>Сельские населенные пункты Старобайтермишской волости/</t>
  </si>
  <si>
    <t>Сельские населенные пункты Старобалтачевского сельсовета/</t>
  </si>
  <si>
    <t>Сельские населенные пункты Старобедеевского сельсовета/</t>
  </si>
  <si>
    <t>Сельские населенные пункты Старобезгинского муниципального округа/</t>
  </si>
  <si>
    <t>Сельские населенные пункты Старобелицкого сельсовета/</t>
  </si>
  <si>
    <t>Сельские населенные пункты Старобелогорского сельсовета/</t>
  </si>
  <si>
    <t>Сельские населенные пункты Старобелокатайского сельсовета/</t>
  </si>
  <si>
    <t>Сельские населенные пункты Старобелокурихинского сельсовета/</t>
  </si>
  <si>
    <t>Сельские населенные пункты Староберезовского сельсовета/</t>
  </si>
  <si>
    <t>Сельские населенные пункты Старобинарадской волости/</t>
  </si>
  <si>
    <t>Сельские населенные пункты Старобисловского сельского округа/</t>
  </si>
  <si>
    <t>Сельские населенные пункты Старобобовичского сельсовета/</t>
  </si>
  <si>
    <t>Сельские населенные пункты Старободьинского сельсовета/</t>
  </si>
  <si>
    <t>Сельские населенные пункты Староборискинского сельсовета/</t>
  </si>
  <si>
    <t>Сельские населенные пункты Старобрянского сельсовета/</t>
  </si>
  <si>
    <t>Сельские населенные пункты Старобурасского округа/</t>
  </si>
  <si>
    <t>Сельские населенные пункты Старобухаровского сельсовета/</t>
  </si>
  <si>
    <t>Сельские населенные пункты Староваряшского сельсовета/</t>
  </si>
  <si>
    <t>Сельские населенные пункты Староведугского сельсовета/</t>
  </si>
  <si>
    <t>Сельские населенные пункты Старовеличковского сельского округа/</t>
  </si>
  <si>
    <t>Сельские населенные пункты Староверхисского сельсовета/</t>
  </si>
  <si>
    <t>Сельские населенные пункты Старовершаутского сельсовета/</t>
  </si>
  <si>
    <t>Сельские населенные пункты Старовечкановской волости/</t>
  </si>
  <si>
    <t>Сельские населенные пункты Старовичугского сельсовета/</t>
  </si>
  <si>
    <t>Сельские населенные пункты Старовышковского сельсовета/</t>
  </si>
  <si>
    <t>Сельские населенные пункты Староганькинской волости/</t>
  </si>
  <si>
    <t>Сельские населенные пункты Старогольского сельсовета/</t>
  </si>
  <si>
    <t>Сельские населенные пункты Старогородского сельсовета/</t>
  </si>
  <si>
    <t>Сельские населенные пункты Старогоряшинского сельсовета/</t>
  </si>
  <si>
    <t>Сельские населенные пункты Старогумеровского сельсовета/</t>
  </si>
  <si>
    <t>Сельские населенные пункты Старогутнянского сельского административного округа/</t>
  </si>
  <si>
    <t>Сельские населенные пункты Стародворцовского сельсовета/</t>
  </si>
  <si>
    <t>Сельские населенные пункты Стародевиченского сельсовета/</t>
  </si>
  <si>
    <t>Сельские населенные пункты Стародемкинского сельсовета/</t>
  </si>
  <si>
    <t>Сельские населенные пункты Стародеревянковского сельского округа/</t>
  </si>
  <si>
    <t>Сельские населенные пункты Староджерелиевского сельского округа/</t>
  </si>
  <si>
    <t>Сельские населенные пункты Стародомосейкинского сельсовета/</t>
  </si>
  <si>
    <t>Сельские населенные пункты Стародраченинского сельсовета/</t>
  </si>
  <si>
    <t>Сельские населенные пункты Стародубского сельского округа/</t>
  </si>
  <si>
    <t>Сельские населенные пункты Стародубского сельсовета/</t>
  </si>
  <si>
    <t>Сельские населенные пункты Старожуковского округа/</t>
  </si>
  <si>
    <t>Сельские населенные пункты Старозахаркинского сельсовета/</t>
  </si>
  <si>
    <t>Сельские населенные пункты Старозубаревского сельсовета/</t>
  </si>
  <si>
    <t>Сельские населенные пункты Старозятцинского сельсовета/</t>
  </si>
  <si>
    <t>Сельские населенные пункты Староивановского муниципального округа/</t>
  </si>
  <si>
    <t>Сельские населенные пункты Староиванцевского сельсовета/</t>
  </si>
  <si>
    <t>Сельские населенные пункты Староизобильненского сельсовета/</t>
  </si>
  <si>
    <t>Сельские населенные пункты Староирюкского сельского округа/</t>
  </si>
  <si>
    <t>Сельские населенные пункты Староисаевского сельсовета/</t>
  </si>
  <si>
    <t>Сельские населенные пункты Старокавдыкского сельского округа/</t>
  </si>
  <si>
    <t>Сельские населенные пункты Староказинского сельсовета/</t>
  </si>
  <si>
    <t>Сельские населенные пункты Старокалитвенского сельсовета/</t>
  </si>
  <si>
    <t>Сельские населенные пункты Старокалкашевского сельсовета/</t>
  </si>
  <si>
    <t>Сельские населенные пункты Старокалмашевского сельсовета/</t>
  </si>
  <si>
    <t>Сельские населенные пункты Старокаменского сельсовета/</t>
  </si>
  <si>
    <t>Сельские населенные пункты Старокамышлинского сельсовета/</t>
  </si>
  <si>
    <t>Сельские населенные пункты Старокарасукского сельского округа/</t>
  </si>
  <si>
    <t>Сельские населенные пункты Старокарачинского сельсовета/</t>
  </si>
  <si>
    <t>Сельские населенные пункты Старокарлыганского сельсовета/</t>
  </si>
  <si>
    <t>Сельские населенные пункты Старокармыжского сельсовета/</t>
  </si>
  <si>
    <t>Сельские населенные пункты Старокачеевского сельсовета/</t>
  </si>
  <si>
    <t>Сельские населенные пункты Староклёнского сельсовета/</t>
  </si>
  <si>
    <t>Сельские населенные пункты Староковыляйского сельсовета/</t>
  </si>
  <si>
    <t>Сельские населенные пункты Старокопкинского сельсовета/</t>
  </si>
  <si>
    <t>Сельские населенные пункты Старокопского сельсовета/</t>
  </si>
  <si>
    <t>Сельские населенные пункты Старокорсунского сельского округа/</t>
  </si>
  <si>
    <t>Сельские населенные пункты Старокостеевского сельсовета/</t>
  </si>
  <si>
    <t>Сельские населенные пункты Старокраснослободского сельсовета/</t>
  </si>
  <si>
    <t>Сельские населенные пункты Старокривецкого сельсовета/</t>
  </si>
  <si>
    <t>Сельские населенные пункты Старокриушанского сельсовета/</t>
  </si>
  <si>
    <t>Сельские населенные пункты Старокудашевского сельсовета/</t>
  </si>
  <si>
    <t>Сельские населенные пункты Старокуктовского сельсовета/</t>
  </si>
  <si>
    <t>Сельские населенные пункты Старокульшариповского сельсовета/</t>
  </si>
  <si>
    <t>Сельские населенные пункты Старокурмашевского сельсовета/</t>
  </si>
  <si>
    <t>Сельские населенные пункты Старокуручевского сельсовета/</t>
  </si>
  <si>
    <t>Сельские населенные пункты Старокутлумбетьевского сельсовета/</t>
  </si>
  <si>
    <t>Сельские населенные пункты Старокычского сельсовета/</t>
  </si>
  <si>
    <t>Сельские населенные пункты Старолебежайского округа/</t>
  </si>
  <si>
    <t>Сельские населенные пункты Старолеушковского станичного округа/</t>
  </si>
  <si>
    <t>Сельские населенные пункты Старолещинского сельсовета/</t>
  </si>
  <si>
    <t>Сельские населенные пункты Старолялинского сельсовета/</t>
  </si>
  <si>
    <t>Сельские населенные пункты Старомаклаушинского сельского округа/</t>
  </si>
  <si>
    <t>Сельские населенные пункты Старомаклаушской волости/</t>
  </si>
  <si>
    <t>Сельские населенные пункты Старомаксимкинской волости/</t>
  </si>
  <si>
    <t>Сельские населенные пункты Старомалиновского сельского округа/</t>
  </si>
  <si>
    <t>Сельские населенные пункты Старомармазовского сельсовета/</t>
  </si>
  <si>
    <t>Сельские населенные пункты Старомарьевского сельсовета/</t>
  </si>
  <si>
    <t>Сельские населенные пункты Староматинского сельсовета/</t>
  </si>
  <si>
    <t>Сельские населенные пункты Старомеловатского сельсовета/</t>
  </si>
  <si>
    <t>Сельские населенные пункты Староминского сельского округа/</t>
  </si>
  <si>
    <t>Сельские населенные пункты Старомоньинского сельсовета/</t>
  </si>
  <si>
    <t>Сельские населенные пункты Старомукменевского сельсовета/</t>
  </si>
  <si>
    <t>Сельские населенные пункты Старомунасиповского сельсовета/</t>
  </si>
  <si>
    <t>Сельские населенные пункты Старомусинского сельсовета/</t>
  </si>
  <si>
    <t>Сельские населенные пункты Старомышастовского сельского округа/</t>
  </si>
  <si>
    <t>Сельские населенные пункты Старонадеждинского сельсовета/</t>
  </si>
  <si>
    <t>Сельские населенные пункты Старонайманского сельсовета/</t>
  </si>
  <si>
    <t>Сельские населенные пункты Старонижестеблиевского сельского округа/</t>
  </si>
  <si>
    <t>Сельские населенные пункты Староникольского сельсовета/</t>
  </si>
  <si>
    <t>Сельские населенные пункты Староновицкого сельсовета/</t>
  </si>
  <si>
    <t>Сельские населенные пункты Староольшанского сельсовета/</t>
  </si>
  <si>
    <t>Сельские населенные пункты Старооскольского р-на/</t>
  </si>
  <si>
    <t>Сельские населенные пункты Старопавловского сельсовета/</t>
  </si>
  <si>
    <t>Сельские населенные пункты Старопареевского сельского округа/</t>
  </si>
  <si>
    <t>Сельские населенные пункты Староперуновского сельсовета/</t>
  </si>
  <si>
    <t>Сельские населенные пункты Старопершинского сельсовета/</t>
  </si>
  <si>
    <t>Сельские населенные пункты Старопетровского сельсовета/</t>
  </si>
  <si>
    <t>Сельские населенные пункты Старопинигерского сельского округа/</t>
  </si>
  <si>
    <t>Сельские населенные пункты Старопичурского сельсовета/</t>
  </si>
  <si>
    <t>Сельские населенные пункты Старополонского сельсовета/</t>
  </si>
  <si>
    <t>Сельские населенные пункты Старополтавского сельсовета/</t>
  </si>
  <si>
    <t>Сельские населенные пункты Старопорубежского округа/</t>
  </si>
  <si>
    <t>Сельские населенные пункты Старопохвистневской волости/</t>
  </si>
  <si>
    <t>Сельские населенные пункты Старопросветского сельсовета/</t>
  </si>
  <si>
    <t>Сельские населенные пункты Старорайчихинского сельсовета/</t>
  </si>
  <si>
    <t>Сельские населенные пункты Старорачейского округа/</t>
  </si>
  <si>
    <t>Сельские населенные пункты Старороговского сельсовета/</t>
  </si>
  <si>
    <t>Сельские населенные пункты Староромановского сельсовета/</t>
  </si>
  <si>
    <t>Сельские населенные пункты Старорудкинского сельсовета/</t>
  </si>
  <si>
    <t>Сельские населенные пункты Староруднянского сельсовета/</t>
  </si>
  <si>
    <t>Сельские населенные пункты Старорусского поселения/</t>
  </si>
  <si>
    <t>Сельские населенные пункты Старорябкинского сельсовета/</t>
  </si>
  <si>
    <t>Сельские населенные пункты Старосавинского сельсовета/</t>
  </si>
  <si>
    <t>Сельские населенные пункты Старосандовского сельского округа/</t>
  </si>
  <si>
    <t>Сельские населенные пункты Старосахчинского сельского округа/</t>
  </si>
  <si>
    <t>Сельские населенные пункты Старосельского сельского административного округа/</t>
  </si>
  <si>
    <t>Сельские населенные пункты Старосельского сельского округа/</t>
  </si>
  <si>
    <t>Сельские населенные пункты Старосельского сельсовета/</t>
  </si>
  <si>
    <t>Сельские населенные пункты Старосеменкинской волости/</t>
  </si>
  <si>
    <t>Сельские населенные пункты Старосеславинского сельсовета/</t>
  </si>
  <si>
    <t>Сельские населенные пункты Старосиндровского сельсовета/</t>
  </si>
  <si>
    <t>Сельские населенные пункты Старославкинского сельсовета/</t>
  </si>
  <si>
    <t>Сельские населенные пункты Старосокулакского сельсовета/</t>
  </si>
  <si>
    <t>Сельские населенные пункты Старосолдатского сельского округа/</t>
  </si>
  <si>
    <t>Сельские населенные пункты Старососнинской волости/</t>
  </si>
  <si>
    <t>Сельские населенные пункты Старостаничного сельского округа/</t>
  </si>
  <si>
    <t>Сельские населенные пункты Старостаничного сельского поселения/</t>
  </si>
  <si>
    <t>Сельские населенные пункты Старосубхангуловского сельсовета/</t>
  </si>
  <si>
    <t>Сельские населенные пункты Старосуллинского сельсовета/</t>
  </si>
  <si>
    <t>Сельские населенные пункты Старотарбеевского сельсовета/</t>
  </si>
  <si>
    <t>Сельские населенные пункты Старотеризморгского сельсовета/</t>
  </si>
  <si>
    <t>Сельские населенные пункты Старотиньгешского сельсовета/</t>
  </si>
  <si>
    <t>Сельские населенные пункты Старотитаровского сельского округа/</t>
  </si>
  <si>
    <t>Сельские населенные пункты Старотогульского сельсовета/</t>
  </si>
  <si>
    <t>Сельские населенные пункты Старотойденского сельсовета/</t>
  </si>
  <si>
    <t>Сельские населенные пункты Старотомниковского сельсовета/</t>
  </si>
  <si>
    <t>Сельские населенные пункты Староторопского сельского округа/</t>
  </si>
  <si>
    <t>Сельские населенные пункты Староторъяльского сельского округа/</t>
  </si>
  <si>
    <t>Сельские населенные пункты Старотуймазинского сельсовета/</t>
  </si>
  <si>
    <t>Сельские населенные пункты Старотукмаклинского сельсовета/</t>
  </si>
  <si>
    <t>Сельские населенные пункты Старотумбагушевского сельсовета/</t>
  </si>
  <si>
    <t>Сельские населенные пункты Старотураевского сельсовета/</t>
  </si>
  <si>
    <t>Сельские населенные пункты Старотурдаковского сельсовета/</t>
  </si>
  <si>
    <t>Сельские населенные пункты Старотушкинского сельского округа/</t>
  </si>
  <si>
    <t>Сельские населенные пункты Староурмарского сельсовета/</t>
  </si>
  <si>
    <t>Сельские населенные пункты Староусмановской волости/</t>
  </si>
  <si>
    <t>Сельские населенные пункты Староустинского сельсовета/</t>
  </si>
  <si>
    <t>Сельские населенные пункты Староутчанского сельсовета/</t>
  </si>
  <si>
    <t>Сельские населенные пункты Старофедоровского сельсовета/</t>
  </si>
  <si>
    <t>Сельские населенные пункты Старохворостанского сельсовета/</t>
  </si>
  <si>
    <t>Сельские населенные пункты Старохоперского округа/</t>
  </si>
  <si>
    <t>Сельские населенные пункты Старохотмировского сельсовета/</t>
  </si>
  <si>
    <t>Сельские населенные пункты Старочамзинского сельсовета/</t>
  </si>
  <si>
    <t>Сельские населенные пункты Старочеркасского сельского поселения/</t>
  </si>
  <si>
    <t>Сельские населенные пункты Старочешуйковского сельсовета/</t>
  </si>
  <si>
    <t>Сельские населенные пункты Старочигольского сельсовета/</t>
  </si>
  <si>
    <t>Сельские населенные пункты Старочукальской сельской Администрации/</t>
  </si>
  <si>
    <t>Сельские населенные пункты Старошайговского сельсовета/</t>
  </si>
  <si>
    <t>Сельские населенные пункты Старошалтинского сельсовета/</t>
  </si>
  <si>
    <t>Сельские населенные пункты Старошарашлинского сельсовета/</t>
  </si>
  <si>
    <t>Сельские населенные пункты Старошенталинской волости/</t>
  </si>
  <si>
    <t>Сельские населенные пункты Старощербиновского сельского округа/</t>
  </si>
  <si>
    <t>Сельские населенные пункты Староюрковичского сельсовета/</t>
  </si>
  <si>
    <t>Сельские населенные пункты Староюрьевского сельсовета/</t>
  </si>
  <si>
    <t>Сельские населенные пункты Старояксарского сельсовета/</t>
  </si>
  <si>
    <t>Сельские населенные пункты Староякуповского сельсовета/</t>
  </si>
  <si>
    <t>Сельские населенные пункты Староянбаевского сельсовета/</t>
  </si>
  <si>
    <t>Сельские населенные пункты Староянтузовского сельсовета/</t>
  </si>
  <si>
    <t>Сельские населенные пункты Староятчинского сельсовета/</t>
  </si>
  <si>
    <t>Сельские населенные пункты Старояшевского сельсовета/</t>
  </si>
  <si>
    <t>Сельские населенные пункты Старояшкинского сельсовета/</t>
  </si>
  <si>
    <t>Сельские населенные пункты Старшенского сельсовета/</t>
  </si>
  <si>
    <t>Сельские населенные пункты Стебаевского сельсовета/</t>
  </si>
  <si>
    <t>Сельские населенные пункты Стеблевского сельского округа/</t>
  </si>
  <si>
    <t>Сельские населенные пункты Стегаловского сельсовета/</t>
  </si>
  <si>
    <t>Сельские населенные пункты Стеженского сельсовета/</t>
  </si>
  <si>
    <t>Сельские населенные пункты Стекляннорадицкого сельского административного округа/</t>
  </si>
  <si>
    <t>Сельские населенные пункты Стеклянского сельсовета/</t>
  </si>
  <si>
    <t>Сельские населенные пункты Стексовского сельсовета/</t>
  </si>
  <si>
    <t>Сельские населенные пункты Стемасского сельского округа/</t>
  </si>
  <si>
    <t>Сельские населенные пункты Стемасской сельской Администрации/</t>
  </si>
  <si>
    <t>Сельские населенные пункты Степаненского сельсовета/</t>
  </si>
  <si>
    <t>Сельские населенные пункты Степаниковского сельского округа/</t>
  </si>
  <si>
    <t>Сельские населенные пункты Степановского поселения/</t>
  </si>
  <si>
    <t>Сельские населенные пункты Степановского сельсовета/</t>
  </si>
  <si>
    <t>Сельские населенные пункты Степанщинского сельского округа/</t>
  </si>
  <si>
    <t>Сельские населенные пункты Степнинского сельского округа/</t>
  </si>
  <si>
    <t>Сельские населенные пункты Степнинского сельсовета/</t>
  </si>
  <si>
    <t>Сельские населенные пункты Степно-Баджейского сельсовета/</t>
  </si>
  <si>
    <t>Сельские населенные пункты Степновского округа/</t>
  </si>
  <si>
    <t>Сельские населенные пункты Степновского сельского округа/</t>
  </si>
  <si>
    <t>Сельские населенные пункты Степновского сельсовета/</t>
  </si>
  <si>
    <t>Сельские населенные пункты Степного сельского округа/</t>
  </si>
  <si>
    <t>Сельские населенные пункты Степного сельсовета/</t>
  </si>
  <si>
    <t>Сельские населенные пункты Степногутовского сельсовета/</t>
  </si>
  <si>
    <t>Сельские населенные пункты Степно-Кучукского сельсовета/</t>
  </si>
  <si>
    <t>Сельские населенные пункты Степнотугаевского сельсовета/</t>
  </si>
  <si>
    <t>Сельские населенные пункты Степнохуторского сельского округа/</t>
  </si>
  <si>
    <t>Сельские населенные пункты Степно-Чумышского сельсовета/</t>
  </si>
  <si>
    <t>Сельские населенные пункты Степношенталинской волости/</t>
  </si>
  <si>
    <t>Сельские населенные пункты Степнянского сельского округа/</t>
  </si>
  <si>
    <t>Сельские населенные пункты Степнянского сельсовета/</t>
  </si>
  <si>
    <t>Сельские населенные пункты Степуринского сельского округа/</t>
  </si>
  <si>
    <t>Сельские населенные пункты Стерлибашевского сельсовета/</t>
  </si>
  <si>
    <t>Сельские населенные пункты Стехновской волости/</t>
  </si>
  <si>
    <t>Сельские населенные пункты Стеченского сельского административного округа/</t>
  </si>
  <si>
    <t>Сельские населенные пункты Стешинского сельского округа/</t>
  </si>
  <si>
    <t>Сельские населенные пункты Стиберского сельсовета/</t>
  </si>
  <si>
    <t>Сельские населенные пункты Стогинского сельского округа/</t>
  </si>
  <si>
    <t>Сельские населенные пункты Стодеревского сельсовета/</t>
  </si>
  <si>
    <t>Сельские населенные пункты Стодолищенского сельского округа/</t>
  </si>
  <si>
    <t>Сельские населенные пункты Стойбинского сельсовета/</t>
  </si>
  <si>
    <t>Сельские населенные пункты Столбецкого сельсовета/</t>
  </si>
  <si>
    <t>Сельские населенные пункты Столбинского наслега/</t>
  </si>
  <si>
    <t>Сельские населенные пункты Столбищенского сельсовета/</t>
  </si>
  <si>
    <t>Сельские населенные пункты Столбовского сельсовета/</t>
  </si>
  <si>
    <t>Сельские населенные пункты Столипинского сельского округа/</t>
  </si>
  <si>
    <t>Сельские населенные пункты Столовского сельсовета/</t>
  </si>
  <si>
    <t>Сельские населенные пункты Столпинского поселения/</t>
  </si>
  <si>
    <t>Сельские населенные пункты Столпянского сельского округа/</t>
  </si>
  <si>
    <t>Сельские населенные пункты Столыпинского округа/</t>
  </si>
  <si>
    <t>Сельские населенные пункты Сторожевского 1-го сельсовета/</t>
  </si>
  <si>
    <t>Сельские населенные пункты Сторожевского 2-го сельсовета/</t>
  </si>
  <si>
    <t>Сельские населенные пункты Сторожевского округа/</t>
  </si>
  <si>
    <t>Сельские населенные пункты Сторожевского сельсовета/</t>
  </si>
  <si>
    <t>Сельские населенные пункты Сторожевско-Хуторского сельсовета/</t>
  </si>
  <si>
    <t>Сельские населенные пункты Стояновской сельской Администрации/</t>
  </si>
  <si>
    <t>Сельские населенные пункты Стоянцевского сельского округа/</t>
  </si>
  <si>
    <t>Сельские населенные пункты Страховского сельского округа/</t>
  </si>
  <si>
    <t>Сельские населенные пункты Страшевичского сельского округа/</t>
  </si>
  <si>
    <t>Сельские населенные пункты Страшевичского сельсовета/</t>
  </si>
  <si>
    <t>Сельские населенные пункты Стрекаловского сельсовета/</t>
  </si>
  <si>
    <t>Сельские населенные пункты Стреленского сельсовета/</t>
  </si>
  <si>
    <t>Сельские населенные пункты Стрелецко-Высельского сельского округа/</t>
  </si>
  <si>
    <t>Сельские населенные пункты Стрелецкого муниципального округа/</t>
  </si>
  <si>
    <t>Сельские населенные пункты Стрелецкого сельсовета/</t>
  </si>
  <si>
    <t>Сельские населенные пункты Стрелецкой сельской Администрации/</t>
  </si>
  <si>
    <t>Сельские населенные пункты Стрелецко-Слободского сельсовета/</t>
  </si>
  <si>
    <t>Сельские населенные пункты Стрелихинского сельского округа/</t>
  </si>
  <si>
    <t>Сельские населенные пункты Стрельниковского сельсовета/</t>
  </si>
  <si>
    <t>Сельские населенные пункты Стрельношироковского сельсовета/</t>
  </si>
  <si>
    <t>Сельские населенные пункты Стрельского сельского округа/</t>
  </si>
  <si>
    <t>Сельские населенные пункты Стрельского сельсовета/</t>
  </si>
  <si>
    <t>Сельские населенные пункты Стретенского сельсовета/</t>
  </si>
  <si>
    <t>Сельские населенные пункты Стрехнинского сельского округа/</t>
  </si>
  <si>
    <t>Сельские населенные пункты Стрешневского сельского округа/</t>
  </si>
  <si>
    <t>Сельские населенные пункты Стригайского округа/</t>
  </si>
  <si>
    <t>Сельские населенные пункты Стриганского сельсовета/</t>
  </si>
  <si>
    <t>Сельские населенные пункты Стригинского сельского округа/</t>
  </si>
  <si>
    <t>Сельские населенные пункты Стригуновского муниципального округа/</t>
  </si>
  <si>
    <t>Сельские населенные пункты Стрикинского сельского округа/</t>
  </si>
  <si>
    <t>Сельские населенные пункты Строевского сельсовета/</t>
  </si>
  <si>
    <t>Сельские населенные пункты Строкинского сельского округа/</t>
  </si>
  <si>
    <t>Сельские населенные пункты Струговобудского сельсовета/</t>
  </si>
  <si>
    <t>Сельские населенные пункты Струковского сельсовета/</t>
  </si>
  <si>
    <t>Сельские населенные пункты Студенецкого сельского округа/</t>
  </si>
  <si>
    <t>Сельские населенные пункты Студенецкой волости/</t>
  </si>
  <si>
    <t>Сельские населенные пункты Студеновского округа/</t>
  </si>
  <si>
    <t>Сельские населенные пункты Студеновского сельсовета/</t>
  </si>
  <si>
    <t>Сельские населенные пункты Студено-Высельского сельсовета/</t>
  </si>
  <si>
    <t>Сельские населенные пункты Студенокского сельсовета/</t>
  </si>
  <si>
    <t>Сельские населенные пункты Студенского сельсовета/</t>
  </si>
  <si>
    <t>Сельские населенные пункты Студенческого сельсовета/</t>
  </si>
  <si>
    <t>Сельские населенные пункты Студёновского сельсовета/</t>
  </si>
  <si>
    <t>Сельские населенные пункты Стуженского сельсовета/</t>
  </si>
  <si>
    <t>Сельские населенные пункты Стуковского сельсовета/</t>
  </si>
  <si>
    <t>Сельские населенные пункты Стуловского сельского округа/</t>
  </si>
  <si>
    <t>Сельские населенные пункты Ступинского сельского округа/</t>
  </si>
  <si>
    <t>Сельские населенные пункты Ступинского сельсовета/</t>
  </si>
  <si>
    <t>Сельские населенные пункты Стур-Дигорского сельского округа/</t>
  </si>
  <si>
    <t>Сельские населенные пункты Стычновского сельского поселения/</t>
  </si>
  <si>
    <t>Сельские населенные пункты Суадагского сельского округа/</t>
  </si>
  <si>
    <t>Сельские населенные пункты Субботинского сельсовета/</t>
  </si>
  <si>
    <t>Сельские населенные пункты Субботниковского сельского округа/</t>
  </si>
  <si>
    <t>Сельские населенные пункты Субханкуловского сельсовета/</t>
  </si>
  <si>
    <t>Сельские населенные пункты Сувинского сельсовета/</t>
  </si>
  <si>
    <t>Сельские населенные пункты Суводского сельского округа/</t>
  </si>
  <si>
    <t>Сельские населенные пункты Суводского сельсовета/</t>
  </si>
  <si>
    <t>Сельские населенные пункты Суворовского сельского административного округа/</t>
  </si>
  <si>
    <t>Сельские населенные пункты Суворовского сельского округа/</t>
  </si>
  <si>
    <t>Сельские населенные пункты Суворовского сельсовета/</t>
  </si>
  <si>
    <t>Сельские населенные пункты Суворского сельсовета/</t>
  </si>
  <si>
    <t>Сельские населенные пункты Сугайкасинской сельской Администрации/</t>
  </si>
  <si>
    <t>Сельские населенные пункты Суг-Аксынского сумона/</t>
  </si>
  <si>
    <t>Сельские населенные пункты Суг-Бажынского сумона/</t>
  </si>
  <si>
    <t>Сельские населенные пункты Сугоякского сельсовета/</t>
  </si>
  <si>
    <t>Сельские населенные пункты Сугровского сельсовета/</t>
  </si>
  <si>
    <t>Сельские населенные пункты Сугутской сельской Администрации/</t>
  </si>
  <si>
    <t>Сельские населенные пункты Судайского поселения/</t>
  </si>
  <si>
    <t>Сельские населенные пункты Судбищенского сельсовета/</t>
  </si>
  <si>
    <t>Сельские населенные пункты Судиславского поселения/</t>
  </si>
  <si>
    <t>Сельские населенные пункты Судниковского сельского округа/</t>
  </si>
  <si>
    <t>Сельские населенные пункты Судоверфского сельского округа/</t>
  </si>
  <si>
    <t>Сельские населенные пункты Судогодского р-на/</t>
  </si>
  <si>
    <t>Сельские населенные пункты Судосевского сельсовета/</t>
  </si>
  <si>
    <t>Сельские населенные пункты Судромского сельсовета/</t>
  </si>
  <si>
    <t>Сельские населенные пункты Судского сельсовета/</t>
  </si>
  <si>
    <t>Сельские населенные пункты Судьбодаровского сельсовета/</t>
  </si>
  <si>
    <t>Сельские населенные пункты Суерского сельского округа/</t>
  </si>
  <si>
    <t>Сельские населенные пункты Суетовского сельского округа/</t>
  </si>
  <si>
    <t>Сельские населенные пункты Суетского сельсовета/</t>
  </si>
  <si>
    <t>Сельские населенные пункты Сузгарьевского сельсовета/</t>
  </si>
  <si>
    <t>Сельские населенные пункты Суздальского р-на/</t>
  </si>
  <si>
    <t>Сельские населенные пункты Суздальского сельского округа/</t>
  </si>
  <si>
    <t>Сельские населенные пункты Суздальского сельсовета/</t>
  </si>
  <si>
    <t>Сельские населенные пункты Сузопского сельсовета/</t>
  </si>
  <si>
    <t>Сельские населенные пункты Суккуловского сельсовета/</t>
  </si>
  <si>
    <t>Сельские населенные пункты Сукмановского сельсовета/</t>
  </si>
  <si>
    <t>Сельские населенные пункты Сукпакского сумона/</t>
  </si>
  <si>
    <t>Сельские населенные пункты Сукроменского сельского округа/</t>
  </si>
  <si>
    <t>Сельские населенные пункты Сукромленского сельского округа/</t>
  </si>
  <si>
    <t>Сельские населенные пункты Сукромлянского сельского округа/</t>
  </si>
  <si>
    <t>Сельские населенные пункты Сулакского округа/</t>
  </si>
  <si>
    <t>Сельские населенные пункты Сулакского сельсовета/</t>
  </si>
  <si>
    <t>Сельские населенные пункты Сулгаччинского наслега/</t>
  </si>
  <si>
    <t>Сельские населенные пункты Сулеймановского сельсовета/</t>
  </si>
  <si>
    <t>Сельские населенные пункты Сулинского сельского поселения/</t>
  </si>
  <si>
    <t>Сельские населенные пункты Сулозерского сельсовета/</t>
  </si>
  <si>
    <t>Сельские населенные пункты Сулостского сельского округа/</t>
  </si>
  <si>
    <t>Сельские населенные пункты Султакаевского сельсовета/</t>
  </si>
  <si>
    <t>Сельские населенные пункты Султанбековского сельсовета/</t>
  </si>
  <si>
    <t>Сельские населенные пункты Султанмуратовского сельсовета/</t>
  </si>
  <si>
    <t>Сельские населенные пункты Султанского сельсовета/</t>
  </si>
  <si>
    <t>Сельские населенные пункты Сулхаринского сельсовета/</t>
  </si>
  <si>
    <t>Сельские населенные пункты Сульского сельсовета/</t>
  </si>
  <si>
    <t>Сельские населенные пункты Сулюклинского сельсовета/</t>
  </si>
  <si>
    <t>Сельские населенные пункты Суляевского сельсовета/</t>
  </si>
  <si>
    <t>Сельские населенные пункты Сумароковского поселения/</t>
  </si>
  <si>
    <t>Сельские населенные пункты Суминского сельсовета/</t>
  </si>
  <si>
    <t>Сельские населенные пункты Сумкинского сельсовета/</t>
  </si>
  <si>
    <t>Сельские населенные пункты сумона Арыскан/</t>
  </si>
  <si>
    <t>Сельские населенные пункты сумона Дерзиг-Аксы/</t>
  </si>
  <si>
    <t>Сельские населенные пункты сумона Ийи-Тал/</t>
  </si>
  <si>
    <t>Сельские населенные пункты сумона Иштии-Хем/</t>
  </si>
  <si>
    <t>Сельские населенные пункты сумона Качык/</t>
  </si>
  <si>
    <t>Сельские населенные пункты сумона Кызыл-Арыг/</t>
  </si>
  <si>
    <t>Сельские населенные пункты сумона Сайлыг/</t>
  </si>
  <si>
    <t>Сельские населенные пункты сумона Успенка/</t>
  </si>
  <si>
    <t>Сельские населенные пункты сумона Хову-Аксы/</t>
  </si>
  <si>
    <t>Сельские населенные пункты сумона Холчук/</t>
  </si>
  <si>
    <t>Сельские населенные пункты сумона Чал-Кежиг/</t>
  </si>
  <si>
    <t>Сельские населенные пункты сумона Шанчы/</t>
  </si>
  <si>
    <t>Сельские населенные пункты сумона Ырбан/</t>
  </si>
  <si>
    <t>Сельские населенные пункты сумона Элдиг-Хем/</t>
  </si>
  <si>
    <t>Сельские населенные пункты сумона Эми/</t>
  </si>
  <si>
    <t>Сельские населенные пункты Сунгайского сельсовета/</t>
  </si>
  <si>
    <t>Сельские населенные пункты Сунгуровского сельсовета/</t>
  </si>
  <si>
    <t>Сельские населенные пункты Сундурского сельсовета/</t>
  </si>
  <si>
    <t>Сельские населенные пункты Сунженского сельского округа/</t>
  </si>
  <si>
    <t>Сельские населенные пункты Сунского сельского округа/</t>
  </si>
  <si>
    <t>Сельские населенные пункты Сунтарского наслега/</t>
  </si>
  <si>
    <t>Сельские населенные пункты Суордахского наслега/</t>
  </si>
  <si>
    <t>Сельские населенные пункты Суоттунского наслега/</t>
  </si>
  <si>
    <t>Сельские населенные пункты Супоневского сельского административного округа/</t>
  </si>
  <si>
    <t>Сельские населенные пункты Супринского сельского округа/</t>
  </si>
  <si>
    <t>Сельские населенные пункты Супрягинского сельсовета/</t>
  </si>
  <si>
    <t>Сельские населенные пункты Супсехского сельского округа/</t>
  </si>
  <si>
    <t>Сельские населенные пункты Суравского сельсовета/</t>
  </si>
  <si>
    <t>Сельские населенные пункты Сургодьского сельсовета/</t>
  </si>
  <si>
    <t>Сельские населенные пункты Сургулукского наслега/</t>
  </si>
  <si>
    <t>Сельские населенные пункты Сургутской сельской Администрации/</t>
  </si>
  <si>
    <t>Сельские населенные пункты Суренского сельсовета/</t>
  </si>
  <si>
    <t>Сельские населенные пункты Суриковского сельсовета/</t>
  </si>
  <si>
    <t>Сельские населенные пункты Суринской волости/</t>
  </si>
  <si>
    <t>Сельские населенные пункты Суркинского сельсовета/</t>
  </si>
  <si>
    <t>Сельские населенные пункты Сурковского сельсовета/</t>
  </si>
  <si>
    <t>Сельские населенные пункты Сурменевского сельсовета/</t>
  </si>
  <si>
    <t>Сельские населенные пункты Суроватихинского сельсовета/</t>
  </si>
  <si>
    <t>Сельские населенные пункты Суровского сельсовета/</t>
  </si>
  <si>
    <t>Сельские населенные пункты Суроновского сельсовета/</t>
  </si>
  <si>
    <t>Сельские населенные пункты Сурского сельсовета/</t>
  </si>
  <si>
    <t>Сельские населенные пункты Сурско-Майданской сельской Администрации/</t>
  </si>
  <si>
    <t>Сельские населенные пункты Сурх-Дигорского сельского округа/</t>
  </si>
  <si>
    <t>Сельские населенные пункты Сурьянинского сельсовета/</t>
  </si>
  <si>
    <t>Сельские населенные пункты Сусатского сельского поселения/</t>
  </si>
  <si>
    <t>Сельские населенные пункты Сусловского сельсовета/</t>
  </si>
  <si>
    <t>Сельские населенные пункты Сусоловского сельсовета/</t>
  </si>
  <si>
    <t>Сельские населенные пункты Сусуманского р-на/</t>
  </si>
  <si>
    <t>Сельские населенные пункты Сутковского сельского округа/</t>
  </si>
  <si>
    <t>Сельские населенные пункты Суторминского сельского округа/</t>
  </si>
  <si>
    <t>Сельские населенные пункты Сутчевской сельской Администрации/</t>
  </si>
  <si>
    <t>Сельские населенные пункты Сухановского сельсовета/</t>
  </si>
  <si>
    <t>Сельские населенные пункты Сухиничского р-на/</t>
  </si>
  <si>
    <t>Сельские населенные пункты Сухиновского сельсовета/</t>
  </si>
  <si>
    <t>Сельские населенные пункты Сухинского сельсовета/</t>
  </si>
  <si>
    <t>Сельские населенные пункты Сухменского сельсовета/</t>
  </si>
  <si>
    <t>Сельские населенные пункты Сухо-Авралинской волости/</t>
  </si>
  <si>
    <t>Сельские населенные пункты Сухо-Березовского сельсовета/</t>
  </si>
  <si>
    <t>Сельские населенные пункты Сухоборского сельсовета/</t>
  </si>
  <si>
    <t>Сельские населенные пункты Сухобузимского сельсовета/</t>
  </si>
  <si>
    <t>Сельские населенные пункты Сухо-Буйволинского сельсовета/</t>
  </si>
  <si>
    <t>Сельские населенные пункты Суховерховского поселения/</t>
  </si>
  <si>
    <t>Сельские населенные пункты Суховерховского сельсовета/</t>
  </si>
  <si>
    <t>Сельские населенные пункты Суховского сельского округа/</t>
  </si>
  <si>
    <t>Сельские населенные пункты Суховского сельского поселения/</t>
  </si>
  <si>
    <t>Сельские населенные пункты Суховского сельсовета/</t>
  </si>
  <si>
    <t>Сельские населенные пункты Сухо-Вязовской волости/</t>
  </si>
  <si>
    <t>Сельские населенные пункты Сухогаевского сельсовета/</t>
  </si>
  <si>
    <t>Сельские населенные пункты Суходольского сельского округа/</t>
  </si>
  <si>
    <t>Сельские населенные пункты Суходольского сельсовета/</t>
  </si>
  <si>
    <t>Сельские населенные пункты Суходонецкого сельсовета/</t>
  </si>
  <si>
    <t>Сельские населенные пункты Сухо-Еланского округа/</t>
  </si>
  <si>
    <t>Сельские населенные пункты Сухо-Карабулакского округа/</t>
  </si>
  <si>
    <t>Сельские населенные пункты Сухонойского сельсовета/</t>
  </si>
  <si>
    <t>Сельские населенные пункты Сухонского сельсовета/</t>
  </si>
  <si>
    <t>Сельские населенные пункты Сухо-Отрогского округа/</t>
  </si>
  <si>
    <t>Сельские населенные пункты Сухоплотовского сельского округа/</t>
  </si>
  <si>
    <t>Сельские населенные пункты Сухореченского сельсовета/</t>
  </si>
  <si>
    <t>Сельские населенные пункты Сухосолотинского муниципального округа/</t>
  </si>
  <si>
    <t>Сельские населенные пункты Сухотерешанского сельского округа/</t>
  </si>
  <si>
    <t>Сельские населенные пункты Сухотинского сельсовета/</t>
  </si>
  <si>
    <t>Сельские населенные пункты Сухотского сельского округа/</t>
  </si>
  <si>
    <t>Сельские населенные пункты Сухо-Чемровского сельсовета/</t>
  </si>
  <si>
    <t>Сельские населенные пункты Сухринского сельсовета/</t>
  </si>
  <si>
    <t>Сельские населенные пункты Сучковского сельсовета/</t>
  </si>
  <si>
    <t>Сельские населенные пункты Сушановского сельсовета/</t>
  </si>
  <si>
    <t>Сельские населенные пункты Сушанского поселения/</t>
  </si>
  <si>
    <t>Сельские населенные пункты Сушиловского поселения/</t>
  </si>
  <si>
    <t>Сельские населенные пункты Сушиновского сельсовета/</t>
  </si>
  <si>
    <t>Сельские населенные пункты Сушского сумона/</t>
  </si>
  <si>
    <t>Сельские населенные пункты Сущёвского поселения/</t>
  </si>
  <si>
    <t>Сельские населенные пункты Сызгинского сельсовета/</t>
  </si>
  <si>
    <t>Сельские населенные пункты Сыланского наслега/</t>
  </si>
  <si>
    <t>Сельские населенные пункты Сылвинского сельсовета/</t>
  </si>
  <si>
    <t>Сельские населенные пункты Сымского сельсовета/</t>
  </si>
  <si>
    <t>Сельские населенные пункты Сырдинского сельского округа/</t>
  </si>
  <si>
    <t>Сельские населенные пункты Сыресинской сельской Администрации/</t>
  </si>
  <si>
    <t>Сельские населенные пункты Сырокоренского сельского округа/</t>
  </si>
  <si>
    <t>Сельские населенные пункты Сыропятского сельского округа/</t>
  </si>
  <si>
    <t>Сельские населенные пункты Сырского сельсовета/</t>
  </si>
  <si>
    <t>Сельские населенные пункты Сыртинского сельсовета/</t>
  </si>
  <si>
    <t>Сельские населенные пункты Сырцевского муниципального округа/</t>
  </si>
  <si>
    <t>Сельские населенные пункты Сысоевского сельского округа/</t>
  </si>
  <si>
    <t>Сельские населенные пункты Сыстыг-Хемского сумона/</t>
  </si>
  <si>
    <t>Сельские населенные пункты Сытинского сельсовета/</t>
  </si>
  <si>
    <t>Сельские населенные пункты Сытобудского сельсовета/</t>
  </si>
  <si>
    <t>Сельские населенные пункты Сычевского сельского округа/</t>
  </si>
  <si>
    <t>Сельские населенные пункты Сычевского сельсовета/</t>
  </si>
  <si>
    <t>Сельские населенные пункты Сычёвского сельсовета/</t>
  </si>
  <si>
    <t>Сельские населенные пункты Сюгаильского сельсовета/</t>
  </si>
  <si>
    <t>Сельские населенные пункты Сюзюмского сельсовета/</t>
  </si>
  <si>
    <t>Сельские населенные пункты Сюксюмского сельского округа/</t>
  </si>
  <si>
    <t>Сельские населенные пункты Сюлинского наслега/</t>
  </si>
  <si>
    <t>Сельские населенные пункты Сюльтинского сельсовета/</t>
  </si>
  <si>
    <t>Сельские населенные пункты Сюмсинского сельсовета/</t>
  </si>
  <si>
    <t>Сельские населенные пункты Сюмского сельсовета/</t>
  </si>
  <si>
    <t>Сельские населенные пункты Сюрбей-Токаевской сельской Администрации/</t>
  </si>
  <si>
    <t>Сельские населенные пункты Сюрзинского сельсовета/</t>
  </si>
  <si>
    <t>Сельские населенные пункты Сюрногуртского сельсовета/</t>
  </si>
  <si>
    <t>Сельские населенные пункты Сюромошурского сельсовета/</t>
  </si>
  <si>
    <t>Сельские населенные пункты Сюрсовайского сельсовета/</t>
  </si>
  <si>
    <t>Сельские населенные пункты Сявалкасинской сельской Администрации/</t>
  </si>
  <si>
    <t>Сельские населенные пункты Сямженского сельсовета/</t>
  </si>
  <si>
    <t>Сельские населенные пункты Сям-Можгинского сельсовета/</t>
  </si>
  <si>
    <t>Сельские населенные пункты Сятракасинского сельсовета/</t>
  </si>
  <si>
    <t>Сельские населенные пункты Сятракасинской сельской Администрации/</t>
  </si>
  <si>
    <t>Сельские населенные пункты Табалахского наслега/</t>
  </si>
  <si>
    <t>Сельские населенные пункты Табатского сельсовета/</t>
  </si>
  <si>
    <t>Сельские населенные пункты Табольского сельского округа/</t>
  </si>
  <si>
    <t>Сельские населенные пункты Таборинского сельсовета/</t>
  </si>
  <si>
    <t>Сельские населенные пункты Табулгинского сельсовета/</t>
  </si>
  <si>
    <t>Сельские населенные пункты Табунского сельсовета/</t>
  </si>
  <si>
    <t>Сельские населенные пункты Табунщиковского сельского поселения/</t>
  </si>
  <si>
    <t>Сельские населенные пункты Табынского сельсовета/</t>
  </si>
  <si>
    <t>Сельские населенные пункты Тавакачевского сельсовета/</t>
  </si>
  <si>
    <t>Сельские населенные пункты Тавдинского сельского округа/</t>
  </si>
  <si>
    <t>Сельские населенные пункты Тавенгского сельсовета/</t>
  </si>
  <si>
    <t>Сельские населенные пункты Тавларовского сельсовета/</t>
  </si>
  <si>
    <t>Сельские населенные пункты Тавлыкаевского сельсовета/</t>
  </si>
  <si>
    <t>Сельские населенные пункты Тавнгашунской сельской Администрации/</t>
  </si>
  <si>
    <t>Сельские населенные пункты Таволгинского сельсовета/</t>
  </si>
  <si>
    <t>Сельские населенные пункты Таволжанской волости/</t>
  </si>
  <si>
    <t>Сельские населенные пункты Таволожского округа/</t>
  </si>
  <si>
    <t>Сельские населенные пункты Тавреньгского сельсовета/</t>
  </si>
  <si>
    <t>Сельские населенные пункты Тавринского сельсовета/</t>
  </si>
  <si>
    <t>Сельские населенные пункты Тавричанского сельского округа/</t>
  </si>
  <si>
    <t>Сельские населенные пункты Тавровского муниципального округа/</t>
  </si>
  <si>
    <t>Сельские населенные пункты Тавтимановского сельсовета/</t>
  </si>
  <si>
    <t>Сельские населенные пункты Тагайского сельского округа/</t>
  </si>
  <si>
    <t>Сельские населенные пункты Тагановского сельсовета/</t>
  </si>
  <si>
    <t>Сельские населенные пункты Тагарского сельсовета/</t>
  </si>
  <si>
    <t>Сельские населенные пункты Тагильского сельсовета/</t>
  </si>
  <si>
    <t>Сельские населенные пункты Тагинского сельсовета/</t>
  </si>
  <si>
    <t>Сельские населенные пункты Таеженского сельсовета/</t>
  </si>
  <si>
    <t>Сельские населенные пункты Таежинского сельсовета/</t>
  </si>
  <si>
    <t>Сельские населенные пункты Таежнинского сельсовета/</t>
  </si>
  <si>
    <t>Сельские населенные пункты Таежного сельсовета/</t>
  </si>
  <si>
    <t>Сельские населенные пункты Тазинского сельсовета/</t>
  </si>
  <si>
    <t>Сельские населенные пункты Тазларовского сельсовета/</t>
  </si>
  <si>
    <t>Сельские населенные пункты Тазовского сельсовета/</t>
  </si>
  <si>
    <t>Сельские населенные пункты Тайдаковской волости/</t>
  </si>
  <si>
    <t>Сельские населенные пункты Тайдаковской сельской территории/</t>
  </si>
  <si>
    <t>Сельские населенные пункты Таймасовского сельсовета/</t>
  </si>
  <si>
    <t>Сельские населенные пункты Таймеевского сельсовета/</t>
  </si>
  <si>
    <t>Сельские населенные пункты Таймурзинского сельсовета/</t>
  </si>
  <si>
    <t>Сельские населенные пункты Таймырского Долгано-Ненецкого р-на - административно-территориальной единицы с особым статусом/</t>
  </si>
  <si>
    <t>Сельские населенные пункты Тайняшевского сельсовета/</t>
  </si>
  <si>
    <t>Сельские населенные пункты Такарликовского сельсовета/</t>
  </si>
  <si>
    <t>Сельские населенные пункты Такмыкского сельского округа/</t>
  </si>
  <si>
    <t>Сельские населенные пункты Тактагуловского сельсовета/</t>
  </si>
  <si>
    <t>Сельские населенные пункты Такучетского сельсовета/</t>
  </si>
  <si>
    <t>Сельские населенные пункты Такушевского сельсовета/</t>
  </si>
  <si>
    <t>Сельские населенные пункты Талажанского сельсовета/</t>
  </si>
  <si>
    <t>Сельские населенные пункты Талажского сельсовета/</t>
  </si>
  <si>
    <t>Сельские населенные пункты Талалихинского округа/</t>
  </si>
  <si>
    <t>Сельские населенные пункты Талашкинского сельского округа/</t>
  </si>
  <si>
    <t>Сельские населенные пункты Талбакульского сельского округа/</t>
  </si>
  <si>
    <t>Сельские населенные пункты Талданского сельсовета/</t>
  </si>
  <si>
    <t>Сельские населенные пункты Талдинского сельского поселения/</t>
  </si>
  <si>
    <t>Сельские населенные пункты Талицкого сельского округа/</t>
  </si>
  <si>
    <t>Сельские населенные пункты Талицкого сельского поселения/</t>
  </si>
  <si>
    <t>Сельские населенные пункты Талицкого сельсовета/</t>
  </si>
  <si>
    <t>Сельские населенные пункты Таллинского сельсовета/</t>
  </si>
  <si>
    <t>Сельские населенные пункты Талловеровского сельского поселения/</t>
  </si>
  <si>
    <t>Сельские населенные пункты Таловского округа/</t>
  </si>
  <si>
    <t>Сельские населенные пункты Таловского сельсовета/</t>
  </si>
  <si>
    <t>Сельские населенные пункты Тальменского сельсовета/</t>
  </si>
  <si>
    <t>Сельские населенные пункты Тальского сельсовета/</t>
  </si>
  <si>
    <t>Сельские населенные пункты Тамакульского сельсовета/</t>
  </si>
  <si>
    <t>Сельские населенные пункты Тамалаканского наслега/</t>
  </si>
  <si>
    <t>Сельские населенные пункты Таманского сельского округа/</t>
  </si>
  <si>
    <t>Сельские населенные пункты Тамар-Уткульского сельсовета/</t>
  </si>
  <si>
    <t>Сельские населенные пункты Тамбовского округа/</t>
  </si>
  <si>
    <t>Сельские населенные пункты Тамбовского сельсовета/</t>
  </si>
  <si>
    <t>Сельские населенные пункты Тамдысайского сельсовета/</t>
  </si>
  <si>
    <t>Сельские населенные пункты Тамирского сельсовета/</t>
  </si>
  <si>
    <t>Сельские населенные пункты Тамицкого сельсовета/</t>
  </si>
  <si>
    <t>Сельские населенные пункты Танайковского сельсовета/</t>
  </si>
  <si>
    <t>Сельские населенные пункты Таналыкского сельсовета/</t>
  </si>
  <si>
    <t>Сельские населенные пункты Тангатаровского сельсовета/</t>
  </si>
  <si>
    <t>Сельские населенные пункты Танзыбейского сельсовета/</t>
  </si>
  <si>
    <t>Сельские населенные пункты Тановского сельсовета/</t>
  </si>
  <si>
    <t>Сельские населенные пункты Танрыкуловского сельсовета/</t>
  </si>
  <si>
    <t>Сельские населенные пункты Танхойского сельсовета/</t>
  </si>
  <si>
    <t>Сельские населенные пункты Танцырейского сельсовета/</t>
  </si>
  <si>
    <t>Сельские населенные пункты Таптыковского сельсовета/</t>
  </si>
  <si>
    <t>Сельские населенные пункты Тарагайского наслега/</t>
  </si>
  <si>
    <t>Сельские населенные пункты Таракинского сельского округа/</t>
  </si>
  <si>
    <t>Сельские населенные пункты Таранайского сельского округа/</t>
  </si>
  <si>
    <t>Сельские населенные пункты Тарапатинского сельсовета/</t>
  </si>
  <si>
    <t>Сельские населенные пункты Тарасихинского сельсовета/</t>
  </si>
  <si>
    <t>Сельские населенные пункты Тарасковского сельсовета/</t>
  </si>
  <si>
    <t>Сельские населенные пункты Тарасовского сельского округа/</t>
  </si>
  <si>
    <t>Сельские населенные пункты Тарасовского сельского поселения/</t>
  </si>
  <si>
    <t>Сельские населенные пункты Тарасовского сельсовета/</t>
  </si>
  <si>
    <t>Сельские населенные пункты Таратухинского сельского округа/</t>
  </si>
  <si>
    <t>Сельские населенные пункты Тарбагатайского сельсовета/</t>
  </si>
  <si>
    <t>Сельские населенные пункты Тардавского сельсовета/</t>
  </si>
  <si>
    <t>Сельские населенные пункты Таремского сельсовета/</t>
  </si>
  <si>
    <t>Сельские населенные пункты Тарказинского сельсовета/</t>
  </si>
  <si>
    <t>Сельские населенные пункты Таркайинского наслега/</t>
  </si>
  <si>
    <t>Сельские населенные пункты Тарлагского сумона/</t>
  </si>
  <si>
    <t>Сельские населенные пункты Тарлаковского сельсовета/</t>
  </si>
  <si>
    <t>Сельские населенные пункты Тарлыковского округа/</t>
  </si>
  <si>
    <t>Сельские населенные пункты Тарманского сельского округа/</t>
  </si>
  <si>
    <t>Сельские населенные пункты Тарногского сельсовета/</t>
  </si>
  <si>
    <t>Сельские населенные пункты Тарнянского сельсовета/</t>
  </si>
  <si>
    <t>Сельские населенные пункты Тарского сельского округа/</t>
  </si>
  <si>
    <t>Сельские населенные пункты Тартасского сельсовета/</t>
  </si>
  <si>
    <t>Сельские населенные пункты Тарусского р-на/</t>
  </si>
  <si>
    <t>Сельские населенные пункты Тарутинского сельсовета/</t>
  </si>
  <si>
    <t>Сельские населенные пункты Тархановского сельсовета/</t>
  </si>
  <si>
    <t>Сельские населенные пункты Тарханской сельской Администрации/</t>
  </si>
  <si>
    <t>Сельские населенные пункты Тарханско-Потьминского сельсовета/</t>
  </si>
  <si>
    <t>Сельские населенные пункты Тасагарского наслега/</t>
  </si>
  <si>
    <t>Сельские населенные пункты Тасеевского сельсовета/</t>
  </si>
  <si>
    <t>Сельские населенные пункты Таскаевского сельсовета/</t>
  </si>
  <si>
    <t>Сельские населенные пункты Таскатлинского сельского округа/</t>
  </si>
  <si>
    <t>Сельские населенные пункты Таскинского сельсовета/</t>
  </si>
  <si>
    <t>Сельские населенные пункты Тастахского наслега/</t>
  </si>
  <si>
    <t>Сельские населенные пункты Татальской сельской Администрации/</t>
  </si>
  <si>
    <t>Сельские населенные пункты Татановского сельсовета/</t>
  </si>
  <si>
    <t>Сельские населенные пункты Татаринского сельсовета/</t>
  </si>
  <si>
    <t>Сельские населенные пункты Татаро-Каргалинского сельсовета/</t>
  </si>
  <si>
    <t>Сельские населенные пункты Татаро-Лакинского сельсовета/</t>
  </si>
  <si>
    <t>Сельские населенные пункты Татарского сельского округа/</t>
  </si>
  <si>
    <t>Сельские населенные пункты Татарского сельсовета/</t>
  </si>
  <si>
    <t>Сельские населенные пункты Татарско-Еманзельгинского сельсовета/</t>
  </si>
  <si>
    <t>Сельские населенные пункты Татарскопакаевского округа/</t>
  </si>
  <si>
    <t>Сельские населенные пункты Татарско-Пишлинского сельсовета/</t>
  </si>
  <si>
    <t>Сельские населенные пункты Татарско-Сугутской сельской Администрации/</t>
  </si>
  <si>
    <t>Сельские населенные пункты Татарско-Тавлинского сельсовета/</t>
  </si>
  <si>
    <t>Сельские населенные пункты Татарско-Шелдаисского сельсовета/</t>
  </si>
  <si>
    <t>Сельские населенные пункты Татарско-Юнкинского сельсовета/</t>
  </si>
  <si>
    <t>Сельские населенные пункты Татар-Улкановского сельсовета/</t>
  </si>
  <si>
    <t>Сельские населенные пункты Татарщинского сельсовета/</t>
  </si>
  <si>
    <t>Сельские населенные пункты Татауровского сельского округа/</t>
  </si>
  <si>
    <t>Сельские населенные пункты Татауровского сельсовета/</t>
  </si>
  <si>
    <t>Сельские населенные пункты Тат-Верх-Гоньбинского сельского округа/</t>
  </si>
  <si>
    <t>Сельские населенные пункты Татищевского р-на/</t>
  </si>
  <si>
    <t>Сельские населенные пункты Татищевского сельского округа/</t>
  </si>
  <si>
    <t>Сельские населенные пункты Татищевского сельсовета/</t>
  </si>
  <si>
    <t>Сельские населенные пункты Татлыбаевского сельсовета/</t>
  </si>
  <si>
    <t>Сельские населенные пункты Татмышской сельской Администрации/</t>
  </si>
  <si>
    <t>Сельские населенные пункты Таттинского наслега/</t>
  </si>
  <si>
    <t>Сельские населенные пункты Татыр-Узякского сельсовета/</t>
  </si>
  <si>
    <t>Сельские населенные пункты Таутовской сельской Администрации/</t>
  </si>
  <si>
    <t>Сельские населенные пункты Тахтамукайского р-на/</t>
  </si>
  <si>
    <t>Сельские населенные пункты Тахтамыгдинского сельсовета/</t>
  </si>
  <si>
    <t>Сельские населенные пункты Тахтинского сельсовета/</t>
  </si>
  <si>
    <t>Сельские населенные пункты Тацинского сельского поселения/</t>
  </si>
  <si>
    <t>Сельские населенные пункты Ташантинского сельского поселения/</t>
  </si>
  <si>
    <t>Сельские населенные пункты Ташаринского сельсовета/</t>
  </si>
  <si>
    <t>Сельские населенные пункты Ташбукановского сельсовета/</t>
  </si>
  <si>
    <t>Сельские населенные пункты Ташбулатовского сельсовета/</t>
  </si>
  <si>
    <t>Сельские населенные пункты Ташелкской волости/</t>
  </si>
  <si>
    <t>Сельские населенные пункты Ташкиновского сельсовета/</t>
  </si>
  <si>
    <t>Сельские населенные пункты Ташлинского сельсовета/</t>
  </si>
  <si>
    <t>Сельские населенные пункты Таштамакского сельсовета/</t>
  </si>
  <si>
    <t>Сельские населенные пункты Таштимеровского сельсовета/</t>
  </si>
  <si>
    <t>Сельские населенные пункты Таштыпского сельсовета/</t>
  </si>
  <si>
    <t>Сельские населенные пункты Таятского сельсовета/</t>
  </si>
  <si>
    <t>Сельские населенные пункты Тбилисского сельского округа/</t>
  </si>
  <si>
    <t>Сельские населенные пункты Твердиловского сельсовета/</t>
  </si>
  <si>
    <t>Сельские населенные пункты Твердохлебовского сельсовета/</t>
  </si>
  <si>
    <t>Сельские населенные пункты Твердышского сельсовета/</t>
  </si>
  <si>
    <t>Сельские населенные пункты Тверецкого сельского округа/</t>
  </si>
  <si>
    <t>Сельские населенные пункты Тверского сельского округа/</t>
  </si>
  <si>
    <t>Сельские населенные пункты Творишинского сельсовета/</t>
  </si>
  <si>
    <t>Сельские населенные пункты Твороговского сельсовета/</t>
  </si>
  <si>
    <t>Сельские населенные пункты Тебисского сельсовета/</t>
  </si>
  <si>
    <t>Сельские населенные пункты Тебюлехского Национального наслега/</t>
  </si>
  <si>
    <t>Сельские населенные пункты Теве-Хаинского сумона/</t>
  </si>
  <si>
    <t>Сельские населенные пункты Тегешевского сельсовета/</t>
  </si>
  <si>
    <t>Сельские населенные пункты Тегринского сельсовета/</t>
  </si>
  <si>
    <t>Сельские населенные пункты Тейковского сельсовета/</t>
  </si>
  <si>
    <t>Сельские населенные пункты Телегинского сельского округа/</t>
  </si>
  <si>
    <t>Сельские населенные пункты Телегинского сельсовета/</t>
  </si>
  <si>
    <t>Сельские населенные пункты Телеговского сельсовета/</t>
  </si>
  <si>
    <t>Сельские населенные пункты Тележенского сельсовета/</t>
  </si>
  <si>
    <t>Сельские населенные пункты Телейского наслега/</t>
  </si>
  <si>
    <t>Сельские населенные пункты Телелюйского сельсовета/</t>
  </si>
  <si>
    <t>Сельские населенные пункты Теленгит-Сортогойского сельского поселения/</t>
  </si>
  <si>
    <t>Сельские населенные пункты Телепшинского сельсовета/</t>
  </si>
  <si>
    <t>Сельские населенные пункты Телеутского сельсовета/</t>
  </si>
  <si>
    <t>Сельские населенные пункты Телецкого сельского административного округа/</t>
  </si>
  <si>
    <t>Сельские населенные пункты Теликовского округа/</t>
  </si>
  <si>
    <t>Сельские населенные пункты Тельвисочного сельсовета/</t>
  </si>
  <si>
    <t>Сельские населенные пункты Тельмановского округа/</t>
  </si>
  <si>
    <t>Сельские населенные пункты Тельмановского сельсовета/</t>
  </si>
  <si>
    <t>Сельские населенные пункты Тельченского сельсовета/</t>
  </si>
  <si>
    <t>Сельские населенные пункты Теляженского сельсовета/</t>
  </si>
  <si>
    <t>Сельские населенные пункты Теляковской сельской территории/</t>
  </si>
  <si>
    <t>Сельские населенные пункты Телятниковского сельского округа/</t>
  </si>
  <si>
    <t>Сельские населенные пункты Темижбекского сельского округа/</t>
  </si>
  <si>
    <t>Сельские населенные пункты Темижбекского сельсовета/</t>
  </si>
  <si>
    <t>Сельские населенные пункты Темиргоевского сельского округа/</t>
  </si>
  <si>
    <t>Сельские населенные пункты Темкинского сельского округа/</t>
  </si>
  <si>
    <t>Сельские населенные пункты Темникского сельсовета/</t>
  </si>
  <si>
    <t>Сельские населенные пункты Темнолесского сельсовета/</t>
  </si>
  <si>
    <t>Сельские населенные пункты Темтовского сельсовета/</t>
  </si>
  <si>
    <t>Сельские населенные пункты Темясовского сельсовета/</t>
  </si>
  <si>
    <t>Сельские населенные пункты Тенгинского сельского округа/</t>
  </si>
  <si>
    <t>Сельские населенные пункты Тенеевской сельской Администрации/</t>
  </si>
  <si>
    <t>Сельские населенные пункты Тенекаевского сельсовета/</t>
  </si>
  <si>
    <t>Сельские населенные пункты Тенкинского наслега/</t>
  </si>
  <si>
    <t>Сельские населенные пункты Теньгинского сельского поселения/</t>
  </si>
  <si>
    <t>Сельские населенные пункты Теньгушевского сельсовета/</t>
  </si>
  <si>
    <t>Сельские населенные пункты Тенькинского р-на/</t>
  </si>
  <si>
    <t>Сельские населенные пункты Теняевского сельсовета/</t>
  </si>
  <si>
    <t>Сельские населенные пункты Тепелевского сельсовета/</t>
  </si>
  <si>
    <t>Сельские населенные пункты Тепловского округа/</t>
  </si>
  <si>
    <t>Сельские населенные пункты Тепловского сельсовета/</t>
  </si>
  <si>
    <t>Сельские населенные пункты Теплогорского сельсовета/</t>
  </si>
  <si>
    <t>Сельские населенные пункты Теплоключевского наслега/</t>
  </si>
  <si>
    <t>Сельские населенные пункты Теплостанской волости/</t>
  </si>
  <si>
    <t>Сельские населенные пункты Тепляковского округа/</t>
  </si>
  <si>
    <t>Сельские населенные пункты Тепляковского сельсовета/</t>
  </si>
  <si>
    <t>Сельские населенные пункты Тербунского Второго сельсовета/</t>
  </si>
  <si>
    <t>Сельские населенные пункты Тербунского сельсовета/</t>
  </si>
  <si>
    <t>Сельские населенные пункты Теребаевского сельсовета/</t>
  </si>
  <si>
    <t>Сельские населенные пункты Теребренского муниципального округа/</t>
  </si>
  <si>
    <t>Сельские населенные пункты Теребужского сельсовета/</t>
  </si>
  <si>
    <t>Сельские населенные пункты Терелесовского сельского округа/</t>
  </si>
  <si>
    <t>Сельские населенные пункты Теренинского сельского округа/</t>
  </si>
  <si>
    <t>Сельские населенные пункты Теренкульского сельсовета/</t>
  </si>
  <si>
    <t>Сельские населенные пункты Теренсайского сельсовета/</t>
  </si>
  <si>
    <t>Сельские населенные пункты Терешанского сельского округа/</t>
  </si>
  <si>
    <t>Сельские населенные пункты Теркинского сельсовета/</t>
  </si>
  <si>
    <t>Сельские населенные пункты Терлиг-Хаинского сумона/</t>
  </si>
  <si>
    <t>Сельские населенные пункты Терменгского сельсовета/</t>
  </si>
  <si>
    <t>Сельские населенные пункты Терменевского сельсовета/</t>
  </si>
  <si>
    <t>Сельские населенные пункты Терновского муниципального округа/</t>
  </si>
  <si>
    <t>Сельские населенные пункты Терновского округа/</t>
  </si>
  <si>
    <t>Сельские населенные пункты Терновского сельского округа/</t>
  </si>
  <si>
    <t>Сельские населенные пункты Терновского сельского поселения/</t>
  </si>
  <si>
    <t>Сельские населенные пункты Терновского сельсовета/</t>
  </si>
  <si>
    <t>Сельские населенные пункты Терпуговского сельсовета/</t>
  </si>
  <si>
    <t>Сельские населенные пункты Терсинского округа/</t>
  </si>
  <si>
    <t>Сельские населенные пункты Терсинского сельсовета/</t>
  </si>
  <si>
    <t>Сельские населенные пункты Терского р-на/</t>
  </si>
  <si>
    <t>Сельские населенные пункты Терского сельского округа/</t>
  </si>
  <si>
    <t>Сельские населенные пункты Терского сельсовета/</t>
  </si>
  <si>
    <t>Сельские населенные пункты Терсюкского сельсовета/</t>
  </si>
  <si>
    <t>Сельские населенные пункты Терютского наслега/</t>
  </si>
  <si>
    <t>Сельские населенные пункты Теряевского сельского округа/</t>
  </si>
  <si>
    <t>Сельские населенные пункты Тесинского сельсовета/</t>
  </si>
  <si>
    <t>Сельские населенные пункты Тесово-Нетыльского поселения/</t>
  </si>
  <si>
    <t>Сельские населенные пункты Тесовского сельского округа/</t>
  </si>
  <si>
    <t>Сельские населенные пункты Тетеревятского сельсовета/</t>
  </si>
  <si>
    <t>Сельские населенные пункты Тетюшского р-на/</t>
  </si>
  <si>
    <t>Сельские населенные пункты Тетюшского сельского округа/</t>
  </si>
  <si>
    <t>Сельские населенные пункты Теучежского р-на/</t>
  </si>
  <si>
    <t>Сельские населенные пункты Техникумовского сельсовета/</t>
  </si>
  <si>
    <t>Сельские населенные пункты Техтюрского наслега/</t>
  </si>
  <si>
    <t>Сельские населенные пункты Теченского сельсовета/</t>
  </si>
  <si>
    <t>Сельские населенные пункты Тигинского сельсовета/</t>
  </si>
  <si>
    <t>Сельские населенные пункты Тигрицкого сельсовета/</t>
  </si>
  <si>
    <t>Сельские населенные пункты Тиинского сельского округа/</t>
  </si>
  <si>
    <t>Сельские населенные пункты Тилининского сельсовета/</t>
  </si>
  <si>
    <t>Сельские населенные пункты Тиличетского сельсовета/</t>
  </si>
  <si>
    <t>Сельские населенные пункты Тимановского сельсовета/</t>
  </si>
  <si>
    <t>Сельские населенные пункты Тиманского сельсовета/</t>
  </si>
  <si>
    <t>Сельские населенные пункты Тимашевского сельсовета/</t>
  </si>
  <si>
    <t>Сельские населенные пункты Тимашевской волости/</t>
  </si>
  <si>
    <t>Сельские населенные пункты Тименского сельсовета/</t>
  </si>
  <si>
    <t>Сельские населенные пункты Тимерсянского сельского округа/</t>
  </si>
  <si>
    <t>Сельские населенные пункты Тимировского сельсовета/</t>
  </si>
  <si>
    <t>Сельские населенные пункты Тимирязевского сельского округа/</t>
  </si>
  <si>
    <t>Сельские населенные пункты Тимирязевского сельсовета/</t>
  </si>
  <si>
    <t>Сельские населенные пункты Тимонинского сельского округа/</t>
  </si>
  <si>
    <t>Сельские населенные пункты Тимоновского муниципального округа/</t>
  </si>
  <si>
    <t>Сельские населенные пункты Тимофеевского сельсовета/</t>
  </si>
  <si>
    <t>Сельские населенные пункты Тимофеевской волости/</t>
  </si>
  <si>
    <t>Сельские населенные пункты Тимохинского сельсовета/</t>
  </si>
  <si>
    <t>Сельские населенные пункты Тимошинского поселения/</t>
  </si>
  <si>
    <t>Сельские населенные пункты Тимошинского сельсовета/</t>
  </si>
  <si>
    <t>Сельские населенные пункты Тимошихского сельсовета/</t>
  </si>
  <si>
    <t>Сельские населенные пункты Тимошкинского сельского округа/</t>
  </si>
  <si>
    <t>Сельские населенные пункты Тимошкинского сельсовета/</t>
  </si>
  <si>
    <t>Сельские населенные пункты Тимского сельсовета/</t>
  </si>
  <si>
    <t>Сельские населенные пункты Тинского сельсовета/</t>
  </si>
  <si>
    <t>Сельские населенные пункты Тирис-Усмановского сельсовета/</t>
  </si>
  <si>
    <t>Сельские населенные пункты Тирлянского сельсовета/</t>
  </si>
  <si>
    <t>Сельские населенные пункты Титаревского сельсовета/</t>
  </si>
  <si>
    <t>Сельские населенные пункты Тит-Аринского наслега/</t>
  </si>
  <si>
    <t>Сельские населенные пункты Тит-Арынского наслега/</t>
  </si>
  <si>
    <t>Сельские населенные пункты Титовского сельского административного округа/</t>
  </si>
  <si>
    <t>Сельские населенные пункты Титовского сельского округа/</t>
  </si>
  <si>
    <t>Сельские населенные пункты Титовского сельского поселения/</t>
  </si>
  <si>
    <t>Сельские населенные пункты Титовского сельсовета/</t>
  </si>
  <si>
    <t>Сельские населенные пункты Титовщинского сельского округа/</t>
  </si>
  <si>
    <t>Сельские населенные пункты Тихвинского р-на/</t>
  </si>
  <si>
    <t>Сельские населенные пункты Тихвинского сельского округа/</t>
  </si>
  <si>
    <t>Сельские населенные пункты Тихвинского сельсовета/</t>
  </si>
  <si>
    <t>Сельские населенные пункты Тихмангского сельсовета/</t>
  </si>
  <si>
    <t>Сельские населенные пункты Тихменевского сельского округа/</t>
  </si>
  <si>
    <t>Сельские населенные пункты Тихоновского поселения/</t>
  </si>
  <si>
    <t>Сельские населенные пункты Тишанского муниципального округа/</t>
  </si>
  <si>
    <t>Сельские населенные пункты Тишанского сельсовета/</t>
  </si>
  <si>
    <t>Сельские населенные пункты Тишинского сельсовета/</t>
  </si>
  <si>
    <t>Сельские населенные пункты Тишковского сельского округа/</t>
  </si>
  <si>
    <t>Сельские населенные пункты Тищенского сельсовета/</t>
  </si>
  <si>
    <t>Сельские населенные пункты Тлядальского сельсовета/</t>
  </si>
  <si>
    <t>Сельские населенные пункты Тляумбетовского сельсовета/</t>
  </si>
  <si>
    <t>Сельские населенные пункты Тобелерского сельского поселения/</t>
  </si>
  <si>
    <t>Сельские населенные пункты Тоболовского сельского округа/</t>
  </si>
  <si>
    <t>Сельские населенные пункты Тобольского сельсовета/</t>
  </si>
  <si>
    <t>Сельские населенные пункты Тобурдановской сельской Администрации/</t>
  </si>
  <si>
    <t>Сельские населенные пункты Товарковского сельского округа/</t>
  </si>
  <si>
    <t>Сельские населенные пункты Тогодского поселения/</t>
  </si>
  <si>
    <t>Сельские населенные пункты Тогульского сельсовета/</t>
  </si>
  <si>
    <t>Сельские населенные пункты Тогурского сельского территориального Управления/</t>
  </si>
  <si>
    <t>Сельские населенные пункты Тогусского наслега/</t>
  </si>
  <si>
    <t>Сельские населенные пункты Тойбохойского наслега/</t>
  </si>
  <si>
    <t>Сельские населенные пункты Тойсинской сельской Администрации/</t>
  </si>
  <si>
    <t>Сельские населенные пункты Токаревского сельского округа/</t>
  </si>
  <si>
    <t>Сельские населенные пункты Токарёвского поссовета/</t>
  </si>
  <si>
    <t>Сельские населенные пункты Токарёвского сельсовета/</t>
  </si>
  <si>
    <t>Сельские населенные пункты Токмаклинской волости/</t>
  </si>
  <si>
    <t>Сельские населенные пункты Токмовского сельсовета/</t>
  </si>
  <si>
    <t>Сельские населенные пункты Токского сельсовета/</t>
  </si>
  <si>
    <t>Сельские населенные пункты Токтайбелякского сельского округа/</t>
  </si>
  <si>
    <t>Сельские населенные пункты Толбазинского сельсовета/</t>
  </si>
  <si>
    <t>Сельские населенные пункты Толбинского сельсовета/</t>
  </si>
  <si>
    <t>Сельские населенные пункты Толбузинского сельсовета/</t>
  </si>
  <si>
    <t>Сельские населенные пункты Толбухинского сельского округа/</t>
  </si>
  <si>
    <t>Сельские населенные пункты Толдзгунского сельского округа/</t>
  </si>
  <si>
    <t>Сельские населенные пункты Толиковского сельсовета/</t>
  </si>
  <si>
    <t>Сельские населенные пункты Толкаевского сельсовета/</t>
  </si>
  <si>
    <t>Сельские населенные пункты Толмачевского сельского округа/</t>
  </si>
  <si>
    <t>Сельские населенные пункты Толмачевского сельсовета/</t>
  </si>
  <si>
    <t>Сельские населенные пункты Толоконцевского сельского округа/</t>
  </si>
  <si>
    <t>Сельские населенные пункты Толонского наслега/</t>
  </si>
  <si>
    <t>Сельские населенные пункты Толпаровского сельсовета/</t>
  </si>
  <si>
    <t>Сельские населенные пункты Толпинского сельсовета/</t>
  </si>
  <si>
    <t>Сельские населенные пункты Толстинского сельсовета/</t>
  </si>
  <si>
    <t>Сельские населенные пункты Толстихинского сельсовета/</t>
  </si>
  <si>
    <t>Сельские населенные пункты Толстово-Васюковского сельсовета/</t>
  </si>
  <si>
    <t>Сельские населенные пункты Толстовского округа/</t>
  </si>
  <si>
    <t>Сельские населенные пункты Толстовского сельсовета/</t>
  </si>
  <si>
    <t>Сельские населенные пункты Толстомысинского сельсовета/</t>
  </si>
  <si>
    <t>Сельские населенные пункты Толтойского сомона/</t>
  </si>
  <si>
    <t>Сельские населенные пункты Тольенского сельсовета/</t>
  </si>
  <si>
    <t>Сельские населенные пункты Толькинского сельсовета/</t>
  </si>
  <si>
    <t>Сельские населенные пункты Тольско-Майданского сельсовета/</t>
  </si>
  <si>
    <t>Сельские населенные пункты Томашского сельсовета/</t>
  </si>
  <si>
    <t>Сельские населенные пункты Томинского сельсовета/</t>
  </si>
  <si>
    <t>Сельские населенные пункты Томичевского сельсовета/</t>
  </si>
  <si>
    <t>Сельские населенные пункты Томпонского наслега/</t>
  </si>
  <si>
    <t>Сельские населенные пункты Томсинской волости/</t>
  </si>
  <si>
    <t>Сельские населенные пункты Томского сельского округа/</t>
  </si>
  <si>
    <t>Сельские населенные пункты Томского сельсовета/</t>
  </si>
  <si>
    <t>Сельские населенные пункты Томторского наслега/</t>
  </si>
  <si>
    <t>Сельские населенные пункты Томузловского сельсовета/</t>
  </si>
  <si>
    <t>Сельские населенные пункты Тондошенского сельского поселения/</t>
  </si>
  <si>
    <t>Сельские населенные пункты Тоора-Хемского сумона/</t>
  </si>
  <si>
    <t>Сельские населенные пункты Топецкого сельсовета/</t>
  </si>
  <si>
    <t>Сельские населенные пункты Топилинского сельского поселения/</t>
  </si>
  <si>
    <t>Сельские населенные пункты Топкинского сельсовета/</t>
  </si>
  <si>
    <t>Сельские населенные пункты Топковского сельсовета/</t>
  </si>
  <si>
    <t>Сельские населенные пункты Топовского сельсовета/</t>
  </si>
  <si>
    <t>Сельские населенные пункты Тополинского сельсовета/</t>
  </si>
  <si>
    <t>Сельские населенные пункты Топоровского сельского округа/</t>
  </si>
  <si>
    <t>Сельские населенные пункты Топтушинского сельсовета/</t>
  </si>
  <si>
    <t>Сельские населенные пункты Топчихинского сельсовета/</t>
  </si>
  <si>
    <t>Сельские населенные пункты Тораевского сельсовета/</t>
  </si>
  <si>
    <t>Сельские населенные пункты Торбаевского сельского округа/</t>
  </si>
  <si>
    <t>Сельские населенные пункты Торгалыгского сумона/</t>
  </si>
  <si>
    <t>Сельские населенные пункты Торгашинского сельского округа/</t>
  </si>
  <si>
    <t>Сельские населенные пункты Торгунского сельсовета/</t>
  </si>
  <si>
    <t>Сельские населенные пункты Тормасовского сельского округа/</t>
  </si>
  <si>
    <t>Сельские населенные пункты Торминской сельской территории/</t>
  </si>
  <si>
    <t>Сельские населенные пункты Тормосиновского сельсовета/</t>
  </si>
  <si>
    <t>Сельские населенные пункты Торопацкого сельского округа/</t>
  </si>
  <si>
    <t>Сельские населенные пункты Торопихинского сельсовета/</t>
  </si>
  <si>
    <t>Сельские населенные пункты Тороповского сельского округа/</t>
  </si>
  <si>
    <t>Сельские населенные пункты Тороповского сельсовета/</t>
  </si>
  <si>
    <t>Сельские населенные пункты Торошинской волости/</t>
  </si>
  <si>
    <t>Сельские населенные пункты Торского сомона/</t>
  </si>
  <si>
    <t>Сельские населенные пункты Торфяного сельского округа/</t>
  </si>
  <si>
    <t>Сельские населенные пункты Торханского сельсовета/</t>
  </si>
  <si>
    <t>Сельские населенные пункты Торховского сельского округа/</t>
  </si>
  <si>
    <t>Сельские населенные пункты Торяновского сельсовета/</t>
  </si>
  <si>
    <t>Сельские населенные пункты Тосненского р-на/</t>
  </si>
  <si>
    <t>Сельские населенные пункты Тотомицкого поселения/</t>
  </si>
  <si>
    <t>Сельские населенные пункты Тохтинского сельсовета/</t>
  </si>
  <si>
    <t>Сельские населенные пункты Тоцкого сельсовета/</t>
  </si>
  <si>
    <t>Сельские населенные пункты Точилинского сельсовета/</t>
  </si>
  <si>
    <t>Сельские населенные пункты Точищенского сельского округа/</t>
  </si>
  <si>
    <t>Сельские населенные пункты Тошкуровского сельсовета/</t>
  </si>
  <si>
    <t>Сельские населенные пункты Травковского поселения/</t>
  </si>
  <si>
    <t>Сельские населенные пункты Травниковского сельсовета/</t>
  </si>
  <si>
    <t>Сельские населенные пункты Травнинского сельсовета/</t>
  </si>
  <si>
    <t>Сельские населенные пункты Травянского сельсовета/</t>
  </si>
  <si>
    <t>Сельские населенные пункты Тракторного округа/</t>
  </si>
  <si>
    <t>Сельские населенные пункты Требунского сельсовета/</t>
  </si>
  <si>
    <t>Сельские населенные пункты Требушинненского сельсовета/</t>
  </si>
  <si>
    <t>Сельские населенные пункты Трегубовского поселения/</t>
  </si>
  <si>
    <t>Сельские населенные пункты Трегубовского сельсовета/</t>
  </si>
  <si>
    <t>Сельские населенные пункты Тредубского сельского округа/</t>
  </si>
  <si>
    <t>Сельские населенные пункты Треневского сельского поселения/</t>
  </si>
  <si>
    <t>Сельские населенные пункты Трепольского сельского округа/</t>
  </si>
  <si>
    <t>Сельские населенные пункты Трескинского сельсовета/</t>
  </si>
  <si>
    <t>Сельские населенные пункты Тресоруковского сельсовета/</t>
  </si>
  <si>
    <t>Сельские населенные пункты Трестенского сельского округа/</t>
  </si>
  <si>
    <t>Сельские населенные пункты Третьяковского сельского округа/</t>
  </si>
  <si>
    <t>Сельские населенные пункты Третьяковского сельсовета/</t>
  </si>
  <si>
    <t>Сельские населенные пункты Трефиловского муниципального округа/</t>
  </si>
  <si>
    <t>Сельские населенные пункты Трехалевской волости/</t>
  </si>
  <si>
    <t>Сельские населенные пункты Трехбалтаевской сельской Администрации/</t>
  </si>
  <si>
    <t>Сельские населенные пункты Трехизб-Шемуршинской сельской Администрации/</t>
  </si>
  <si>
    <t>Сельские населенные пункты Трехложинского сельсовета/</t>
  </si>
  <si>
    <t>Сельские населенные пункты Трехозерского сельсовета/</t>
  </si>
  <si>
    <t>Сельские населенные пункты Трехостровского сельсовета/</t>
  </si>
  <si>
    <t>Сельские населенные пункты Трехсельского сельского округа/</t>
  </si>
  <si>
    <t>Сельские населенные пункты Трехстенского сельсовета/</t>
  </si>
  <si>
    <t>Сельские населенные пункты Трифоновского сельсовета/</t>
  </si>
  <si>
    <t>Сельские населенные пункты Троекуровского сельского округа/</t>
  </si>
  <si>
    <t>Сельские населенные пункты Троекуровского сельсовета/</t>
  </si>
  <si>
    <t>Сельские населенные пункты Троицковихляйского сельсовета/</t>
  </si>
  <si>
    <t>Сельские населенные пункты Троицкого наслега/</t>
  </si>
  <si>
    <t>Сельские населенные пункты Троицкого округа/</t>
  </si>
  <si>
    <t>Сельские населенные пункты Троицкого поселения/</t>
  </si>
  <si>
    <t>Сельские населенные пункты Троицкого сельского округа/</t>
  </si>
  <si>
    <t>Сельские населенные пункты Троицкого сельского поселения/</t>
  </si>
  <si>
    <t>Сельские населенные пункты Троицкого сельсовета/</t>
  </si>
  <si>
    <t>Сельские населенные пункты Троицкой сельской Администрации/</t>
  </si>
  <si>
    <t>Сельские населенные пункты Троицкокраснянского сельсовета/</t>
  </si>
  <si>
    <t>Сельские населенные пункты Троицко-Посадского сельского округа/</t>
  </si>
  <si>
    <t>Сельские населенные пункты Троицкоросляйского сельсовета/</t>
  </si>
  <si>
    <t>Сельские населенные пункты Троицко-Совхозного сельсовета/</t>
  </si>
  <si>
    <t>Сельские населенные пункты Троицкосунгурского сельского округа/</t>
  </si>
  <si>
    <t>Сельские населенные пункты Тройнянского сельсовета/</t>
  </si>
  <si>
    <t>Сельские населенные пункты Троснянского сельсовета/</t>
  </si>
  <si>
    <t>Сельские населенные пункты Тростанского сельсовета/</t>
  </si>
  <si>
    <t>Сельские населенные пункты Тростенецкого муниципального округа/</t>
  </si>
  <si>
    <t>Сельские населенные пункты Тростянского округа/</t>
  </si>
  <si>
    <t>Сельские населенные пункты Тростянского сельсовета/</t>
  </si>
  <si>
    <t>Сельские населенные пункты Трофимовского сельского округа/</t>
  </si>
  <si>
    <t>Сельские населенные пункты Трофимовского сельсовета/</t>
  </si>
  <si>
    <t>Сельские населенные пункты Трофимовщинского сельсовета/</t>
  </si>
  <si>
    <t>Сельские населенные пункты Трояновского сельсовета/</t>
  </si>
  <si>
    <t>Сельские населенные пункты Трубетчинского сельсовета/</t>
  </si>
  <si>
    <t>Сельские населенные пункты Трубинского сельского округа/</t>
  </si>
  <si>
    <t>Сельские населенные пункты Трубичинского поселения/</t>
  </si>
  <si>
    <t>Сельские населенные пункты Трудобеликовского сельского округа/</t>
  </si>
  <si>
    <t>Сельские населенные пункты Трудового округа/</t>
  </si>
  <si>
    <t>Сельские населенные пункты Трудового сельского округа/</t>
  </si>
  <si>
    <t>Сельские населенные пункты Трудового сельсовета/</t>
  </si>
  <si>
    <t>Сельские населенные пункты Трудовского сельского округа/</t>
  </si>
  <si>
    <t>Сельские населенные пункты Трудовского сельсовета/</t>
  </si>
  <si>
    <t>Сельские населенные пункты Труженицкого сельского округа/</t>
  </si>
  <si>
    <t>Сельские населенные пункты Труновского сельсовета/</t>
  </si>
  <si>
    <t>Сельские населенные пункты Трунтаишевского сельсовета/</t>
  </si>
  <si>
    <t>Сельские населенные пункты Трусиловского сельсовета/</t>
  </si>
  <si>
    <t>Сельские населенные пункты Трускляйского сельсовета/</t>
  </si>
  <si>
    <t>Сельские населенные пункты Труслейского сельского округа/</t>
  </si>
  <si>
    <t>Сельские населенные пункты Трусовского сельсовета/</t>
  </si>
  <si>
    <t>Сельские населенные пункты Труфаногорского сельсовета/</t>
  </si>
  <si>
    <t>Сельские населенные пункты Трыковского сельсовета/</t>
  </si>
  <si>
    <t>Сельские населенные пункты Тряпинского сельсовета/</t>
  </si>
  <si>
    <t>Сельские населенные пункты Трясиновского сельсовета/</t>
  </si>
  <si>
    <t>Сельские населенные пункты Туарминской волости/</t>
  </si>
  <si>
    <t>Сельские населенные пункты Тубинского сельсовета/</t>
  </si>
  <si>
    <t>Сельские населенные пункты Тубольского сельсовета/</t>
  </si>
  <si>
    <t>Сельские населенные пункты Тубянского сельского поселения/</t>
  </si>
  <si>
    <t>Сельские населенные пункты Тувалькинской сельской Администрации/</t>
  </si>
  <si>
    <t>Сельские населенные пункты Туванского сельсовета/</t>
  </si>
  <si>
    <t>Сельские населенные пункты Тувсинского сельсовета/</t>
  </si>
  <si>
    <t>Сельские населенные пункты Тугаевской сельской Администрации/</t>
  </si>
  <si>
    <t>Сельские населенные пункты Тугайского сельсовета/</t>
  </si>
  <si>
    <t>Сельские населенные пункты Тугаловского сельского округа/</t>
  </si>
  <si>
    <t>Сельские населенные пункты Тугачинского сельсовета/</t>
  </si>
  <si>
    <t>Сельские населенные пункты Тугнуйского сельсовета/</t>
  </si>
  <si>
    <t>Сельские населенные пункты Тугозвоновского сельсовета/</t>
  </si>
  <si>
    <t>Сельские населенные пункты Туголуковского сельсовета/</t>
  </si>
  <si>
    <t>Сельские населенные пункты Туготинской волости/</t>
  </si>
  <si>
    <t>Сельские населенные пункты Тугтунской сельской Администрации/</t>
  </si>
  <si>
    <t>Сельские населенные пункты Тугулукского сельсовета/</t>
  </si>
  <si>
    <t>Сельские населенные пункты Тугустемирского сельсовета/</t>
  </si>
  <si>
    <t>Сельские населенные пункты Тудозерского сельсовета/</t>
  </si>
  <si>
    <t>Сельские населенные пункты Тужинкинского сельсовета/</t>
  </si>
  <si>
    <t>Сельские населенные пункты Тузи-Сярмусской сельской Администрации/</t>
  </si>
  <si>
    <t>Сельские населенные пункты Тузлукушевского сельсовета/</t>
  </si>
  <si>
    <t>Сельские населенные пункты Туимского сельсовета/</t>
  </si>
  <si>
    <t>Сельские населенные пункты Тукаевского р-на/</t>
  </si>
  <si>
    <t>Сельские населенные пункты Тукаевского сельсовета/</t>
  </si>
  <si>
    <t>Сельские населенные пункты Тукайского сельсовета/</t>
  </si>
  <si>
    <t>Сельские населенные пункты Туканского сельсовета/</t>
  </si>
  <si>
    <t>Сельские населенные пункты Тукузского сельского округа/</t>
  </si>
  <si>
    <t>Сельские населенные пункты Тукуй-Мектебского сельсовета/</t>
  </si>
  <si>
    <t>Сельские населенные пункты Тулагино-Кильдемского наслега/</t>
  </si>
  <si>
    <t>Сельские населенные пункты Тулатинского сельсовета/</t>
  </si>
  <si>
    <t>Сельские населенные пункты Тулдунского сомона/</t>
  </si>
  <si>
    <t>Сельские населенные пункты Тулиновского сельсовета/</t>
  </si>
  <si>
    <t>Сельские населенные пункты Тулинской волости/</t>
  </si>
  <si>
    <t>Сельские населенные пункты Тулубьевского сельского округа/</t>
  </si>
  <si>
    <t>Сельские населенные пункты Тульского сельсовета/</t>
  </si>
  <si>
    <t>Сельские населенные пункты Тумаковского сельсовета/</t>
  </si>
  <si>
    <t>Сельские населенные пункты Туманинского сельсовета/</t>
  </si>
  <si>
    <t>Сельские населенные пункты Тумановского сельского округа/</t>
  </si>
  <si>
    <t>Сельские населенные пункты Тумановского сельсовета/</t>
  </si>
  <si>
    <t>Сельские населенные пункты Туматского наслега/</t>
  </si>
  <si>
    <t>Сельские населенные пункты Туматского Национального наслега/</t>
  </si>
  <si>
    <t>Сельские населенные пункты Тумульского наслега/</t>
  </si>
  <si>
    <t>Сельские населенные пункты Тумьюмучашского сельского округа/</t>
  </si>
  <si>
    <t>Сельские населенные пункты Тунгалинского сельсовета/</t>
  </si>
  <si>
    <t>Сельские населенные пункты Тунгатаровского сельсовета/</t>
  </si>
  <si>
    <t>Сельские населенные пункты Тунгуйского сельсовета/</t>
  </si>
  <si>
    <t>Сельские населенные пункты Тундрихинского сельсовета/</t>
  </si>
  <si>
    <t>Сельские населенные пункты Тундутовской сельской Администрации/</t>
  </si>
  <si>
    <t>Сельские населенные пункты Тункинского сельсовета/</t>
  </si>
  <si>
    <t>Сельские населенные пункты Туношенского сельского округа/</t>
  </si>
  <si>
    <t>Сельские населенные пункты Туобуйинского наслега/</t>
  </si>
  <si>
    <t>Сельские населенные пункты Туойдахского наслега/</t>
  </si>
  <si>
    <t>Сельские населенные пункты Тупиковского сельского округа/</t>
  </si>
  <si>
    <t>Сельские населенные пункты Тупиковского сельсовета/</t>
  </si>
  <si>
    <t>Сельские населенные пункты Тупицынского сельсовета/</t>
  </si>
  <si>
    <t>Сельские населенные пункты Тураковского сельского округа/</t>
  </si>
  <si>
    <t>Сельские населенные пункты Туранского сельсовета/</t>
  </si>
  <si>
    <t>Сельские населенные пункты Туранского сомона/</t>
  </si>
  <si>
    <t>Сельские населенные пункты Турбанского сельсовета/</t>
  </si>
  <si>
    <t>Сельские населенные пункты Турбаслинского сельсовета/</t>
  </si>
  <si>
    <t>Сельские населенные пункты Турбинного поселения/</t>
  </si>
  <si>
    <t>Сельские населенные пункты Тургеневского округа/</t>
  </si>
  <si>
    <t>Сельские населенные пункты Тургеневской сельской Администрации/</t>
  </si>
  <si>
    <t>Сельские населенные пункты Тургиновского сельского округа/</t>
  </si>
  <si>
    <t>Сельские населенные пункты Турдаковского сельсовета/</t>
  </si>
  <si>
    <t>Сельские населенные пункты Турдаковской сельской Администрации/</t>
  </si>
  <si>
    <t>Сельские населенные пункты Турдакского сельсовета/</t>
  </si>
  <si>
    <t>Сельские населенные пункты Турдейского сельского округа/</t>
  </si>
  <si>
    <t>Сельские населенные пункты Турецкого сельсовета/</t>
  </si>
  <si>
    <t>Сельские населенные пункты Туриловского сельского поселения/</t>
  </si>
  <si>
    <t>Сельские населенные пункты Туричинской волости/</t>
  </si>
  <si>
    <t>Сельские населенные пункты Турищевского сельсовета/</t>
  </si>
  <si>
    <t>Сельские населенные пункты Туркинского сельсовета/</t>
  </si>
  <si>
    <t>Сельские населенные пункты Турковского р-на/</t>
  </si>
  <si>
    <t>Сельские населенные пункты Турксадского сельсовета/</t>
  </si>
  <si>
    <t>Сельские населенные пункты Турлатовского сельского округа/</t>
  </si>
  <si>
    <t>Сельские населенные пункты Турмышской сельской Администрации/</t>
  </si>
  <si>
    <t>Сельские населенные пункты Турналинского сельсовета/</t>
  </si>
  <si>
    <t>Сельские населенные пункты Туровецкого сельсовета/</t>
  </si>
  <si>
    <t>Сельские населенные пункты Туровского сельского округа/</t>
  </si>
  <si>
    <t>Сельские населенные пункты Туровского сельсовета/</t>
  </si>
  <si>
    <t>Сельские населенные пункты Туровской волости/</t>
  </si>
  <si>
    <t>Сельские населенные пункты Туроснянского сельсовета/</t>
  </si>
  <si>
    <t>Сельские населенные пункты Турочакского сельского поселения/</t>
  </si>
  <si>
    <t>Сельские населенные пункты Туртапинского сельсовета/</t>
  </si>
  <si>
    <t>Сельские населенные пункты Туртасского сельского округа/</t>
  </si>
  <si>
    <t>Сельские населенные пункты Турумбетовского сельсовета/</t>
  </si>
  <si>
    <t>Сельские населенные пункты Туруновского сельсовета/</t>
  </si>
  <si>
    <t>Сельские населенные пункты Туруновской сельской Администрации/</t>
  </si>
  <si>
    <t>Сельские населенные пункты Турунтаевского сельсовета/</t>
  </si>
  <si>
    <t>Сельские населенные пункты Туруханского сельсовета/</t>
  </si>
  <si>
    <t>Сельские населенные пункты Тутаульского сельсовета/</t>
  </si>
  <si>
    <t>Сельские населенные пункты Тучубаевского сельсовета/</t>
  </si>
  <si>
    <t>Сельские населенные пункты Тушнинского сельского округа/</t>
  </si>
  <si>
    <t>Сельские населенные пункты Тушнолобовского сельского округа/</t>
  </si>
  <si>
    <t>Сельские населенные пункты Туялясского сельсовета/</t>
  </si>
  <si>
    <t>Сельские населенные пункты Тхоревского сельсовета/</t>
  </si>
  <si>
    <t>Сельские населенные пункты Тыайинского наслега/</t>
  </si>
  <si>
    <t>Сельские населенные пункты Тыарасинского наслега/</t>
  </si>
  <si>
    <t>Сельские населенные пункты Тыгдинского сельсовета/</t>
  </si>
  <si>
    <t>Сельские населенные пункты Тыгишского сельсовета/</t>
  </si>
  <si>
    <t>Сельские населенные пункты Тылгынинского наслега/</t>
  </si>
  <si>
    <t>Сельские населенные пункты Тыловайского сельсовета/</t>
  </si>
  <si>
    <t>Сельские населенные пункты Тыловыл-Пельгинского сельсовета/</t>
  </si>
  <si>
    <t>Сельские населенные пункты Тынбаевского сельсовета/</t>
  </si>
  <si>
    <t>Сельские населенные пункты Тырновского сельского округа/</t>
  </si>
  <si>
    <t>Сельские населенные пункты Тысяцкого сельского округа/</t>
  </si>
  <si>
    <t>Сельские населенные пункты Тысячного сельского округа/</t>
  </si>
  <si>
    <t>Сельские населенные пункты Тээлинского сумона/</t>
  </si>
  <si>
    <t>Сельские населенные пункты Тюбинского наслега/</t>
  </si>
  <si>
    <t>Сельские населенные пункты Тюбукского сельсовета/</t>
  </si>
  <si>
    <t>Сельские населенные пункты Тюбяй-Жарханского наслега/</t>
  </si>
  <si>
    <t>Сельские населенные пункты Тюбяйского наслега/</t>
  </si>
  <si>
    <t>Сельские населенные пункты Тюгесирского наслега/</t>
  </si>
  <si>
    <t>Сельские населенные пункты Тюковского сельсовета/</t>
  </si>
  <si>
    <t>Сельские населенные пункты Тюленевского сельсовета/</t>
  </si>
  <si>
    <t>Сельские населенные пункты Тюленинского сельсовета/</t>
  </si>
  <si>
    <t>Сельские населенные пункты Тюльгашского сельсовета/</t>
  </si>
  <si>
    <t>Сельские населенные пункты Тюльдинского сельсовета/</t>
  </si>
  <si>
    <t>Сельские населенные пункты Тюльковского сельсовета/</t>
  </si>
  <si>
    <t>Сельские населенные пункты Тюльпановского сельского поселения/</t>
  </si>
  <si>
    <t>Сельские населенные пункты Тюльпанского сельсовета/</t>
  </si>
  <si>
    <t>Сельские населенные пункты Тюлюкского сельсовета/</t>
  </si>
  <si>
    <t>Сельские населенные пункты Тюляхского наслега/</t>
  </si>
  <si>
    <t>Сельские населенные пункты Тюлячинского р-на/</t>
  </si>
  <si>
    <t>Сельские населенные пункты Тюменцевского сельсовета/</t>
  </si>
  <si>
    <t>Сельские населенные пункты Тюменяковского сельсовета/</t>
  </si>
  <si>
    <t>Сельские населенные пункты Тюмеревской сельской Администрации/</t>
  </si>
  <si>
    <t>Сельские населенные пункты Тюметинского наслега/</t>
  </si>
  <si>
    <t>Сельские населенные пункты Тюмюкского наслега/</t>
  </si>
  <si>
    <t>Сельские населенные пункты Тюнгюлюнского наслега/</t>
  </si>
  <si>
    <t>Сельские населенные пункты Тюневского сельского округа/</t>
  </si>
  <si>
    <t>Сельские населенные пункты Тюнзырского сельсовета/</t>
  </si>
  <si>
    <t>Сельские населенные пункты Тюнинского сельского административного округа/</t>
  </si>
  <si>
    <t>Сельские населенные пункты Тюрлеминской сельской Администрации/</t>
  </si>
  <si>
    <t>Сельские населенные пункты Тюрюшевского сельсовета/</t>
  </si>
  <si>
    <t>Сельские населенные пункты Тюрюшлинского сельсовета/</t>
  </si>
  <si>
    <t>Сельские населенные пункты Тюхтетского сельсовета/</t>
  </si>
  <si>
    <t>Сельские населенные пункты Тюшевского сельского округа/</t>
  </si>
  <si>
    <t>Сельские населенные пункты Тюшинского сельского округа/</t>
  </si>
  <si>
    <t>Сельские населенные пункты Тюшинского сельсовета/</t>
  </si>
  <si>
    <t>Сельские населенные пункты Тягунского сельсовета/</t>
  </si>
  <si>
    <t>Сельские населенные пункты Тямшанской волости/</t>
  </si>
  <si>
    <t>Сельские населенные пункты Тянского Национального наслега/</t>
  </si>
  <si>
    <t>Сельские населенные пункты Тятер-Араслановского сельсовета/</t>
  </si>
  <si>
    <t>Сельские населенные пункты Тяхтинского сельсовета/</t>
  </si>
  <si>
    <t>Сельские населенные пункты Уакитского сельсовета/</t>
  </si>
  <si>
    <t>Сельские населенные пункты Убеевского сельсовета/</t>
  </si>
  <si>
    <t>Сельские населенные пункты Убеженского сельского округа/</t>
  </si>
  <si>
    <t>Сельские населенные пункты Убинского сельсовета/</t>
  </si>
  <si>
    <t>Сельские населенные пункты Убур-Дзокойского сомона/</t>
  </si>
  <si>
    <t>Сельские населенные пункты Увалобитиинского сельского округа/</t>
  </si>
  <si>
    <t>Сельские населенные пункты Увало-Ядринского сельского округа/</t>
  </si>
  <si>
    <t>Сельские населенные пункты Увальского сельсовета/</t>
  </si>
  <si>
    <t>Сельские населенные пункты Уваровского сельского округа/</t>
  </si>
  <si>
    <t>Сельские населенные пункты Уваровского сельсовета/</t>
  </si>
  <si>
    <t>Сельские населенные пункты Уваровщинского сельсовета/</t>
  </si>
  <si>
    <t>Сельские населенные пункты Уватского р-на/</t>
  </si>
  <si>
    <t>Сельские населенные пункты Уватского сельского округа/</t>
  </si>
  <si>
    <t>Сельские населенные пункты Ува-Туклинского сельсовета/</t>
  </si>
  <si>
    <t>Сельские населенные пункты Увельского сельсовета/</t>
  </si>
  <si>
    <t>Сельские населенные пункты Увийского сельсовета/</t>
  </si>
  <si>
    <t>Сельские населенные пункты Увинского сельсовета/</t>
  </si>
  <si>
    <t>Сельские населенные пункты Углегорского сельского поселения/</t>
  </si>
  <si>
    <t>Сельские населенные пункты Углицкого сельсовета/</t>
  </si>
  <si>
    <t>Сельские населенные пункты Угловского поселения/</t>
  </si>
  <si>
    <t>Сельские населенные пункты Угловского сельсовета/</t>
  </si>
  <si>
    <t>Сельские населенные пункты Углянского сельсовета/</t>
  </si>
  <si>
    <t>Сельские населенные пункты Угодичского сельского округа/</t>
  </si>
  <si>
    <t>Сельские населенные пункты Уголковского сельсовета/</t>
  </si>
  <si>
    <t>Сельские населенные пункты Угольнинского наслега/</t>
  </si>
  <si>
    <t>Сельские населенные пункты Угольного сельсовета/</t>
  </si>
  <si>
    <t>Сельские населенные пункты Угольского сельсовета/</t>
  </si>
  <si>
    <t>Сельские населенные пункты Угорского сельского округа/</t>
  </si>
  <si>
    <t>Сельские населенные пункты Угревищского сельсовета/</t>
  </si>
  <si>
    <t>Сельские населенные пункты Угузевского сельсовета/</t>
  </si>
  <si>
    <t>Сельские населенные пункты Угуйского сельсовета/</t>
  </si>
  <si>
    <t>Сельские населенные пункты Ударниковского сельского поселения/</t>
  </si>
  <si>
    <t>Сельские населенные пункты Ударникского сельсовета/</t>
  </si>
  <si>
    <t>Сельские населенные пункты Удачинского сельсовета/</t>
  </si>
  <si>
    <t>Сельские населенные пункты Удельно-Дуванейского сельсовета/</t>
  </si>
  <si>
    <t>Сельские населенные пункты Удеревского сельсовета/</t>
  </si>
  <si>
    <t>Сельские населенные пункты Уджейского сельсовета/</t>
  </si>
  <si>
    <t>Сельские населенные пункты Удимовского сельсовета/</t>
  </si>
  <si>
    <t>Сельские населенные пункты Удимского сельсовета/</t>
  </si>
  <si>
    <t>Сельские населенные пункты Удинского сомона/</t>
  </si>
  <si>
    <t>Сельские населенные пункты Удмурт-Тоймобашского сельсовета/</t>
  </si>
  <si>
    <t>Сельские населенные пункты Удобенского сельсовета/</t>
  </si>
  <si>
    <t>Сельские населенные пункты Удобненского сельского округа/</t>
  </si>
  <si>
    <t>Сельские населенные пункты Удомельского сельского округа/</t>
  </si>
  <si>
    <t>Сельские населенные пункты Удрякбашевского сельсовета/</t>
  </si>
  <si>
    <t>Сельские населенные пункты Удугучинского сельсовета/</t>
  </si>
  <si>
    <t>Сельские населенные пункты Уемского сельсовета/</t>
  </si>
  <si>
    <t>Сельские населенные пункты Ужанихинского сельсовета/</t>
  </si>
  <si>
    <t>Сельские населенные пункты Ужанского сельсовета/</t>
  </si>
  <si>
    <t>Сельские населенные пункты Ужовского сельсовета/</t>
  </si>
  <si>
    <t>Сельские населенные пункты Ужугского поселения/</t>
  </si>
  <si>
    <t>Сельские населенные пункты Узей-Туклинского сельсовета/</t>
  </si>
  <si>
    <t>Сельские населенные пункты Узинского сельсовета/</t>
  </si>
  <si>
    <t>Сельские населенные пункты Узкинского сельсовета/</t>
  </si>
  <si>
    <t>Сельские населенные пункты Узколугского сельсовета/</t>
  </si>
  <si>
    <t>Сельские населенные пункты Узморского округа/</t>
  </si>
  <si>
    <t>Сельские населенные пункты Узнезинского сельского поселения/</t>
  </si>
  <si>
    <t>Сельские населенные пункты Узунларовского сельсовета/</t>
  </si>
  <si>
    <t>Сельские населенные пункты Узюковской волости/</t>
  </si>
  <si>
    <t>Сельские населенные пункты Узянского сельсовета/</t>
  </si>
  <si>
    <t>Сельские населенные пункты Уйвайского сельсовета/</t>
  </si>
  <si>
    <t>Сельские населенные пункты Уйменского сельского поселения/</t>
  </si>
  <si>
    <t>Сельские населенные пункты Уйского сельсовета/</t>
  </si>
  <si>
    <t>Сельские населенные пункты Уйско-Чебаркульского сельсовета/</t>
  </si>
  <si>
    <t>Сельские населенные пункты Уканского сельсовета/</t>
  </si>
  <si>
    <t>Сельские населенные пункты Укинского сельского округа/</t>
  </si>
  <si>
    <t>Сельские населенные пункты Украинского сельского округа/</t>
  </si>
  <si>
    <t>Сельские населенные пункты Украинского сельсовета/</t>
  </si>
  <si>
    <t>Сельские населенные пункты Украинской волости/</t>
  </si>
  <si>
    <t>Сельские населенные пункты Укского сельсовета/</t>
  </si>
  <si>
    <t>Сельские населенные пункты Уксянского сельсовета/</t>
  </si>
  <si>
    <t>Сельские населенные пункты Уктеевского сельсовета/</t>
  </si>
  <si>
    <t>Сельские населенные пункты Уктузского сельского округа/</t>
  </si>
  <si>
    <t>Сельские населенные пункты Улаганского сельского поселения/</t>
  </si>
  <si>
    <t>Сельские населенные пункты Уланковского сельсовета/</t>
  </si>
  <si>
    <t>Сельские населенные пункты Улан-Одонского сельсовета/</t>
  </si>
  <si>
    <t>Сельские населенные пункты Уланхольской сельской Администрации/</t>
  </si>
  <si>
    <t>Сельские населенные пункты Уланэргинской сельской Администрации/</t>
  </si>
  <si>
    <t>Сельские населенные пункты Улахан-Мунгкунского наслега/</t>
  </si>
  <si>
    <t>Сельские населенные пункты Улахан-Чистайского Национального наслега/</t>
  </si>
  <si>
    <t>Сельские населенные пункты Улейминского сельского округа/</t>
  </si>
  <si>
    <t>Сельские населенные пункты Улекчинского сомона/</t>
  </si>
  <si>
    <t>Сельские населенные пункты Уленкульского сельского округа/</t>
  </si>
  <si>
    <t>Сельские населенные пункты Улентуйского сомона/</t>
  </si>
  <si>
    <t>Сельские населенные пункты Улугушского сельсовета/</t>
  </si>
  <si>
    <t>Сельские населенные пункты Улусчергинского сельского поселения/</t>
  </si>
  <si>
    <t>Сельские населенные пункты Улу-Телякского сельсовета/</t>
  </si>
  <si>
    <t>Сельские населенные пункты Улхасааского сомона/</t>
  </si>
  <si>
    <t>Сельские населенные пункты Улыбинского сельсовета/</t>
  </si>
  <si>
    <t>Сельские населенные пункты Ульдургинского сомона/</t>
  </si>
  <si>
    <t>Сельские населенные пункты Ульдючинской сельской Администрации/</t>
  </si>
  <si>
    <t>Сельские населенные пункты Улькундинского сельсовета/</t>
  </si>
  <si>
    <t>Сельские населенные пункты Ульянинского округа/</t>
  </si>
  <si>
    <t>Сельские населенные пункты Ульянинского сельского округа/</t>
  </si>
  <si>
    <t>Сельские населенные пункты Ульяновского р-на/</t>
  </si>
  <si>
    <t>Сельские населенные пункты Ульяновского сельского округа/</t>
  </si>
  <si>
    <t>Сельские населенные пункты Ульяновского сельсовета/</t>
  </si>
  <si>
    <t>Сельские населенные пункты Ульяновской сельской Администрации/</t>
  </si>
  <si>
    <t>Сельские населенные пункты Улюнского сомона/</t>
  </si>
  <si>
    <t>Сельские населенные пункты Улюнханского эвенкийского сельсовета/</t>
  </si>
  <si>
    <t>Сельские населенные пункты Уляшкинского сельского поселения/</t>
  </si>
  <si>
    <t>Сельские населенные пункты Уманского сельского округа/</t>
  </si>
  <si>
    <t>Сельские населенные пункты Уманцевской сельской Администрации/</t>
  </si>
  <si>
    <t>Сельские населенные пункты Уметовского сельсовета/</t>
  </si>
  <si>
    <t>Сельские населенные пункты Уметского округа/</t>
  </si>
  <si>
    <t>Сельские населенные пункты Умётского поссовета/</t>
  </si>
  <si>
    <t>Сельские населенные пункты Умлеканского сельсовета/</t>
  </si>
  <si>
    <t>Сельские населенные пункты Унальского сельского округа/</t>
  </si>
  <si>
    <t>Сельские населенные пункты Унароковского сельского округа/</t>
  </si>
  <si>
    <t>Сельские населенные пункты Унарского сельского округа/</t>
  </si>
  <si>
    <t>Сельские населенные пункты Унгутского сельсовета/</t>
  </si>
  <si>
    <t>Сельские населенные пункты Ундозерского сельсовета/</t>
  </si>
  <si>
    <t>Сельские населенные пункты Ундоровского сельского округа/</t>
  </si>
  <si>
    <t>Сельские населенные пункты Унерского сельсовета/</t>
  </si>
  <si>
    <t>Сельские населенные пункты Унженского поселения/</t>
  </si>
  <si>
    <t>Сельские населенные пункты Уницкого сельского округа/</t>
  </si>
  <si>
    <t>Сельские населенные пункты Ункосовского сельского округа/</t>
  </si>
  <si>
    <t>Сельские населенные пункты Ункурдинского сельсовета/</t>
  </si>
  <si>
    <t>Сельские населенные пункты Уношевского сельсовета/</t>
  </si>
  <si>
    <t>Сельские населенные пункты Унэгэтэйского сельсовета/</t>
  </si>
  <si>
    <t>Сельские населенные пункты Уолбинского наслега/</t>
  </si>
  <si>
    <t>Сельские населенные пункты Уолбутского наслега/</t>
  </si>
  <si>
    <t>Сельские населенные пункты Упинского сельского округа/</t>
  </si>
  <si>
    <t>Сельские населенные пункты Упорненского сельского округа/</t>
  </si>
  <si>
    <t>Сельские населенные пункты Упорниковского сельсовета/</t>
  </si>
  <si>
    <t>Сельские населенные пункты Упоровского округа/</t>
  </si>
  <si>
    <t>Сельские населенные пункты Упоровского сельского округа/</t>
  </si>
  <si>
    <t>Сельские населенные пункты Уразовского сельсовета/</t>
  </si>
  <si>
    <t>Сельские населенные пункты Урайкинского сельского округа/</t>
  </si>
  <si>
    <t>Сельские населенные пункты Ураковского сельсовета/</t>
  </si>
  <si>
    <t>Сельские населенные пункты Уралинского сельского округа/</t>
  </si>
  <si>
    <t>Сельские населенные пункты Урало-Ахтубинского сельсовета/</t>
  </si>
  <si>
    <t>Сельские населенные пункты Ураловского сельсовета/</t>
  </si>
  <si>
    <t>Сельские населенные пункты Уральского сельсовета/</t>
  </si>
  <si>
    <t>Сельские населенные пункты Уральцевского сельсовета/</t>
  </si>
  <si>
    <t>Сельские населенные пункты Уранбашского сельсовета/</t>
  </si>
  <si>
    <t>Сельские населенные пункты Урасалахского наслега/</t>
  </si>
  <si>
    <t>Сельские населенные пункты Урванского р-на/</t>
  </si>
  <si>
    <t>Сельские населенные пункты Ургалинского сельсовета/</t>
  </si>
  <si>
    <t>Сельские населенные пункты Ургушевского сельсовета/</t>
  </si>
  <si>
    <t>Сельские населенные пункты Урезского сельсовета/</t>
  </si>
  <si>
    <t>Сельские населенные пункты Урейского сельсовета/</t>
  </si>
  <si>
    <t>Сельские населенные пункты Урено-Карлинского сельского округа/</t>
  </si>
  <si>
    <t>Сельские населенные пункты Урильского сельсовета/</t>
  </si>
  <si>
    <t>Сельские населенные пункты Уринского сельсовета/</t>
  </si>
  <si>
    <t>Сельские населенные пункты Урицкого наслега/</t>
  </si>
  <si>
    <t>Сельские населенные пункты Урицкого округа/</t>
  </si>
  <si>
    <t>Сельские населенные пункты Урицкого сельского округа/</t>
  </si>
  <si>
    <t>Сельские населенные пункты Урицкого сельсовета/</t>
  </si>
  <si>
    <t>Сельские населенные пункты Урканского сельсовета/</t>
  </si>
  <si>
    <t>Сельские населенные пункты Уркасского сельсовета/</t>
  </si>
  <si>
    <t>Сельские населенные пункты Урлаповского сельсовета/</t>
  </si>
  <si>
    <t>Сельские населенные пункты Урмаевской сельской Администрации/</t>
  </si>
  <si>
    <t>Сельские населенные пункты Урманаевского сельсовета/</t>
  </si>
  <si>
    <t>Сельские населенные пункты Урман-Бишкадакского сельсовета/</t>
  </si>
  <si>
    <t>Сельские населенные пункты Урманского сельсовета/</t>
  </si>
  <si>
    <t>Сельские населенные пункты Урметовского сельсовета/</t>
  </si>
  <si>
    <t>Сельские населенные пункты Урмикеевского сельсовета/</t>
  </si>
  <si>
    <t>Сельские населенные пункты Урмиязовского сельсовета/</t>
  </si>
  <si>
    <t>Сельские населенные пункты Урнякского сельсовета/</t>
  </si>
  <si>
    <t>Сельские населенные пункты Урожайненского сельсовета/</t>
  </si>
  <si>
    <t>Сельские населенные пункты Урожайного округа/</t>
  </si>
  <si>
    <t>Сельские населенные пункты Урожайного сельсовета/</t>
  </si>
  <si>
    <t>Сельские населенные пункты Уромского сельсовета/</t>
  </si>
  <si>
    <t>Сельские населенные пункты Уртазымского сельсовета/</t>
  </si>
  <si>
    <t>Сельские населенные пункты Уртакульского сельсовета/</t>
  </si>
  <si>
    <t>Сельские населенные пункты Урукульского сельсовета/</t>
  </si>
  <si>
    <t>Сельские населенные пункты Урупского р-на/</t>
  </si>
  <si>
    <t>Сельские населенные пункты Урупского сельского округа/</t>
  </si>
  <si>
    <t>Сельские населенные пункты Урусовского округа/</t>
  </si>
  <si>
    <t>Сельские населенные пункты Урусовского сельского округа/</t>
  </si>
  <si>
    <t>Сельские населенные пункты Урусовского сельсовета/</t>
  </si>
  <si>
    <t>Сельские населенные пункты Урухского сельсовета/</t>
  </si>
  <si>
    <t>Сельские населенные пункты Уручьенского сельсовета/</t>
  </si>
  <si>
    <t>Сельские населенные пункты Уршакбашкарамалинского сельсовета/</t>
  </si>
  <si>
    <t>Сельские населенные пункты Уршакского сельсовета/</t>
  </si>
  <si>
    <t>Сельские населенные пункты Урываевского сельсовета/</t>
  </si>
  <si>
    <t>Сельские населенные пункты Урывского сельсовета/</t>
  </si>
  <si>
    <t>Сельские населенные пункты Урыновского сельсовета/</t>
  </si>
  <si>
    <t>Сельские населенные пункты Урьядинского сельсовета/</t>
  </si>
  <si>
    <t>Сельские населенные пункты Урюпинского сельсовета/</t>
  </si>
  <si>
    <t>Сельские населенные пункты Урюш-Битуллинского сельсовета/</t>
  </si>
  <si>
    <t>Сельские населенные пункты Усаклинской волости/</t>
  </si>
  <si>
    <t>Сельские населенные пункты Усальского сельского округа/</t>
  </si>
  <si>
    <t>Сельские населенные пункты Усатовского округа/</t>
  </si>
  <si>
    <t>Сельские населенные пункты Усачевского сельсовета/</t>
  </si>
  <si>
    <t>Сельские населенные пункты Усвятского сельского округа/</t>
  </si>
  <si>
    <t>Сельские населенные пункты Усвятской волости/</t>
  </si>
  <si>
    <t>Сельские населенные пункты Усениновского сельсовета/</t>
  </si>
  <si>
    <t>Сельские населенные пункты Усень-Ивановского сельсовета/</t>
  </si>
  <si>
    <t>Сельские населенные пункты Усинского округа/</t>
  </si>
  <si>
    <t>Сельские населенные пункты Ускюльского сельсовета/</t>
  </si>
  <si>
    <t>Сельские населенные пункты Усланского сельсовета/</t>
  </si>
  <si>
    <t>Сельские населенные пункты Услинского сельсовета/</t>
  </si>
  <si>
    <t>Сельские населенные пункты Усманского 1-го сельсовета/</t>
  </si>
  <si>
    <t>Сельские населенные пункты Усманского 2-го сельсовета/</t>
  </si>
  <si>
    <t>Сельские населенные пункты Усманской волости/</t>
  </si>
  <si>
    <t>Сельские населенные пункты Усман-Ташлинского сельсовета/</t>
  </si>
  <si>
    <t>Сельские населенные пункты Усовского округа/</t>
  </si>
  <si>
    <t>Сельские населенные пункты Усовского сельского округа/</t>
  </si>
  <si>
    <t>Сельские населенные пункты Усовского сельсовета/</t>
  </si>
  <si>
    <t>Сельские населенные пункты Усожского сельского административного округа/</t>
  </si>
  <si>
    <t>Сельские населенные пункты Усойского эвенкийского сельсовета/</t>
  </si>
  <si>
    <t>Сельские населенные пункты Усолинского сельского округа/</t>
  </si>
  <si>
    <t>Сельские населенные пункты Усольской волости/</t>
  </si>
  <si>
    <t>Сельские населенные пункты Усохского сельского административного округа/</t>
  </si>
  <si>
    <t>Сельские населенные пункты Успеновского сельсовета/</t>
  </si>
  <si>
    <t>Сельские населенные пункты Успенского округа/</t>
  </si>
  <si>
    <t>Сельские населенные пункты Успенского поселения/</t>
  </si>
  <si>
    <t>Сельские населенные пункты Успенского сельского округа/</t>
  </si>
  <si>
    <t>Сельские населенные пункты Успенского сельсовета/</t>
  </si>
  <si>
    <t>Сельские населенные пункты Успенского станичного округа/</t>
  </si>
  <si>
    <t>Сельские населенные пункты Успенской волости/</t>
  </si>
  <si>
    <t>Сельские населенные пункты Устанского сельсовета/</t>
  </si>
  <si>
    <t>Сельские населенные пункты Устинкинского сельсовета/</t>
  </si>
  <si>
    <t>Сельские населенные пункты Устиновского сельского округа/</t>
  </si>
  <si>
    <t>Сельские населенные пункты Усть-Алейского сельсовета/</t>
  </si>
  <si>
    <t>Сельские населенные пункты Усть-Алексеевского сельсовета/</t>
  </si>
  <si>
    <t>Сельские населенные пункты Усть-Амгинского наслега/</t>
  </si>
  <si>
    <t>Сельские населенные пункты Усть-Ануйского сельсовета/</t>
  </si>
  <si>
    <t>Сельские населенные пункты Усть-Багарякского сельсовета/</t>
  </si>
  <si>
    <t>Сельские населенные пункты Усть-Баякского сельсовета/</t>
  </si>
  <si>
    <t>Сельские населенные пункты Усть-Беловского сельсовета/</t>
  </si>
  <si>
    <t>Сельские населенные пункты Усть-Большерецкого р-на/</t>
  </si>
  <si>
    <t>Сельские населенные пункты Усть-Брянского сельсовета/</t>
  </si>
  <si>
    <t>Сельские населенные пункты Усть-Бузулукского сельсовета/</t>
  </si>
  <si>
    <t>Сельские населенные пункты Усть-Бургалтайского сомона/</t>
  </si>
  <si>
    <t>Сельские населенные пункты Усть-Буренского сумона/</t>
  </si>
  <si>
    <t>Сельские населенные пункты Усть-Бюрского сельсовета/</t>
  </si>
  <si>
    <t>Сельские населенные пункты Усть-Ваеньгского сельсовета/</t>
  </si>
  <si>
    <t>Сельские населенные пункты Усть-Вельского сельсовета/</t>
  </si>
  <si>
    <t>Сельские населенные пункты Усть-Волмского поселения/</t>
  </si>
  <si>
    <t>Сельские населенные пункты Усть-Волчихинского сельсовета/</t>
  </si>
  <si>
    <t>Сельские населенные пункты Усть-Грязнухинского сельсовета/</t>
  </si>
  <si>
    <t>Сельские населенные пункты Усть-Джегутинского р-на/</t>
  </si>
  <si>
    <t>Сельские населенные пункты Усть-Джилиндинского эвенкийского сельсовета/</t>
  </si>
  <si>
    <t>Сельские населенные пункты Усть-Долысской волости/</t>
  </si>
  <si>
    <t>Сельские населенные пункты Усть-Заостровского сельского округа/</t>
  </si>
  <si>
    <t>Сельские населенные пункты Усть-Ивановского сельсовета/</t>
  </si>
  <si>
    <t>Сельские населенные пункты Усть-Изесского сельсовета/</t>
  </si>
  <si>
    <t>Сельские населенные пункты Устьинского наслега/</t>
  </si>
  <si>
    <t>Сельские населенные пункты Устьинского сельского округа/</t>
  </si>
  <si>
    <t>Сельские населенные пункты Устьинского сельсовета/</t>
  </si>
  <si>
    <t>Сельские населенные пункты Усть-Ишимского сельского округа/</t>
  </si>
  <si>
    <t>Сельские населенные пункты Усть-Ишинского сельсовета/</t>
  </si>
  <si>
    <t>Сельские населенные пункты Усть-Кажинского сельсовета/</t>
  </si>
  <si>
    <t>Сельские населенные пункты Усть-Калманского сельсовета/</t>
  </si>
  <si>
    <t>Сельские населенные пункты Усть-Каменского сельсовета/</t>
  </si>
  <si>
    <t>Сельские населенные пункты Усть-Камчатского р-на/</t>
  </si>
  <si>
    <t>Сельские населенные пункты Усть-Камыштинского сельсовета/</t>
  </si>
  <si>
    <t>Сельские населенные пункты Усть-Каначульского сельсовета/</t>
  </si>
  <si>
    <t>Сельские населенные пункты Усть-Канского сельского поселения/</t>
  </si>
  <si>
    <t>Сельские населенные пункты Усть-Каремшинского сельсовета/</t>
  </si>
  <si>
    <t>Сельские населенные пункты Усть-Кемского сельсовета/</t>
  </si>
  <si>
    <t>Сельские населенные пункты Усть-Кильмезского сельского округа/</t>
  </si>
  <si>
    <t>Сельские населенные пункты Усть-Киранского сомона/</t>
  </si>
  <si>
    <t>Сельские населенные пункты Усть-Кожского сельсовета/</t>
  </si>
  <si>
    <t>Сельские населенные пункты Усть-Козлухинского сельсовета/</t>
  </si>
  <si>
    <t>Сельские населенные пункты Усть-Коксинского сельского поселения/</t>
  </si>
  <si>
    <t>Сельские населенные пункты Усть-Курдюмского округа/</t>
  </si>
  <si>
    <t>Сельские населенные пункты Усть-Кяхтинского сельсовета/</t>
  </si>
  <si>
    <t>Сельские населенные пункты Усть-Ламенского сельсовета/</t>
  </si>
  <si>
    <t>Сельские населенные пункты Усть-Луковского сельсовета/</t>
  </si>
  <si>
    <t>Сельские населенные пункты Усть-Люгинского сельского округа/</t>
  </si>
  <si>
    <t>Сельские населенные пункты Усть-Манчажского сельсовета/</t>
  </si>
  <si>
    <t>Сельские населенные пункты Усть-Машского сельсовета/</t>
  </si>
  <si>
    <t>Сельские населенные пункты Усть-Миасского сельсовета/</t>
  </si>
  <si>
    <t>Сельские населенные пункты Усть-Мосихинского сельсовета/</t>
  </si>
  <si>
    <t>Сельские населенные пункты Усть-Мунинского сельского поселения/</t>
  </si>
  <si>
    <t>Сельские населенные пункты Усть-Мутинского сельского поселения/</t>
  </si>
  <si>
    <t>Сельские населенные пункты Усть-Невинского сельсовета/</t>
  </si>
  <si>
    <t>Сельские населенные пункты Усть-Нейского поселения/</t>
  </si>
  <si>
    <t>Сельские населенные пункты Усть-Ницинского сельсовета/</t>
  </si>
  <si>
    <t>Сельские населенные пункты Усть-Нюкжинского сельсовета/</t>
  </si>
  <si>
    <t>Сельские населенные пункты Усть-Паденьгского сельсовета/</t>
  </si>
  <si>
    <t>Сельские населенные пункты Усть-Печенгского сельсовета/</t>
  </si>
  <si>
    <t>Сельские населенные пункты Усть-Пинежского сельсовета/</t>
  </si>
  <si>
    <t>Сельские населенные пункты Усть-Питского сельсовета/</t>
  </si>
  <si>
    <t>Сельские населенные пункты Усть-Погоженского сельсовета/</t>
  </si>
  <si>
    <t>Сельские населенные пункты Усть-Пристанского сельсовета/</t>
  </si>
  <si>
    <t>Сельские населенные пункты Усть-Пустынского сельсовета/</t>
  </si>
  <si>
    <t>Сельские населенные пункты Устьрецкого сельсовета/</t>
  </si>
  <si>
    <t>Сельские населенные пункты Усть-Салдинского сельсовета/</t>
  </si>
  <si>
    <t>Сельские населенные пункты Усть-Сарапульского сельсовета/</t>
  </si>
  <si>
    <t>Сельские населенные пункты Усть-Табасского сельсовета/</t>
  </si>
  <si>
    <t>Сельские населенные пункты Усть-Таловского сельсовета/</t>
  </si>
  <si>
    <t>Сельские населенные пункты Усть-Таркского сельсовета/</t>
  </si>
  <si>
    <t>Сельские населенные пункты Усть-Тарского сельского округа/</t>
  </si>
  <si>
    <t>Сельские населенные пункты Усть-Узинского сельсовета/</t>
  </si>
  <si>
    <t>Сельские населенные пункты Усть-Уйского сельсовета/</t>
  </si>
  <si>
    <t>Сельские населенные пункты Усть-Уткинского сельсовета/</t>
  </si>
  <si>
    <t>Сельские населенные пункты Усть-Хоперского сельсовета/</t>
  </si>
  <si>
    <t>Сельские населенные пункты Усть-Чемского сельсовета/</t>
  </si>
  <si>
    <t>Сельские населенные пункты Усть-Чульского сельсовета/</t>
  </si>
  <si>
    <t>Сельские населенные пункты Усть-Шоношского сельсовета/</t>
  </si>
  <si>
    <t>Сельские населенные пункты Усть-Щербединского округа/</t>
  </si>
  <si>
    <t>Сельские населенные пункты Усть-Эгитуйского сомона/</t>
  </si>
  <si>
    <t>Сельские населенные пункты Усть-Элегестинского сумона/</t>
  </si>
  <si>
    <t>Сельские населенные пункты Усть-Янского Национального наслега/</t>
  </si>
  <si>
    <t>Сельские населенные пункты Устьянского сельсовета/</t>
  </si>
  <si>
    <t>Сельские населенные пункты Устьянцевского сельсовета/</t>
  </si>
  <si>
    <t>Сельские населенные пункты Усть-Ярульского сельсовета/</t>
  </si>
  <si>
    <t>Сельские населенные пункты Устюгского сельсовета/</t>
  </si>
  <si>
    <t>Сельские населенные пункты Устюжанинского сельсовета/</t>
  </si>
  <si>
    <t>Сельские населенные пункты Устюженского сельсовета/</t>
  </si>
  <si>
    <t>Сельские населенные пункты Устюцкого поселения/</t>
  </si>
  <si>
    <t>Сельские населенные пункты Усятского сельсовета/</t>
  </si>
  <si>
    <t>Сельские населенные пункты Утаинского наслега/</t>
  </si>
  <si>
    <t>Сельские населенные пункты Утатайского сомона/</t>
  </si>
  <si>
    <t>Сельские населенные пункты Утевской волости/</t>
  </si>
  <si>
    <t>Сельские населенные пункты Утеховского сельского округа/</t>
  </si>
  <si>
    <t>Сельские населенные пункты Утинского сельского округа/</t>
  </si>
  <si>
    <t>Сельские населенные пункты Утичевского сельсовета/</t>
  </si>
  <si>
    <t>Сельские населенные пункты Утмановского сельского округа/</t>
  </si>
  <si>
    <t>Сельские населенные пункты Уторгошского поселения/</t>
  </si>
  <si>
    <t>Сельские населенные пункты Утсалинской сельской Администрации/</t>
  </si>
  <si>
    <t>Сельские населенные пункты Уттинской сельской Администрации/</t>
  </si>
  <si>
    <t>Сельские населенные пункты Утускунского сельского округа/</t>
  </si>
  <si>
    <t>Сельские населенные пункты Утынского сельсовета/</t>
  </si>
  <si>
    <t>Сельские населенные пункты Утьминского сельского округа/</t>
  </si>
  <si>
    <t>Сельские населенные пункты Утягуловского сельсовета/</t>
  </si>
  <si>
    <t>Сельские населенные пункты Утяковского сельсовета/</t>
  </si>
  <si>
    <t>Сельские населенные пункты Утянского муниципального округа/</t>
  </si>
  <si>
    <t>Сельские населенные пункты Утянского сельсовета/</t>
  </si>
  <si>
    <t>Сельские населенные пункты Утяшевского сельсовета/</t>
  </si>
  <si>
    <t>Сельские населенные пункты Уфимского сельсовета/</t>
  </si>
  <si>
    <t>Сельские населенные пункты Уфтюгского сельсовета/</t>
  </si>
  <si>
    <t>Сельские населенные пункты Ухманской сельской Администрации/</t>
  </si>
  <si>
    <t>Сельские населенные пункты Ухотского сельсовета/</t>
  </si>
  <si>
    <t>Сельские населенные пункты Ухтомского сельсовета/</t>
  </si>
  <si>
    <t>Сельские населенные пункты Ухтостровского сельсовета/</t>
  </si>
  <si>
    <t>Сельские населенные пункты Учалинского сельсовета/</t>
  </si>
  <si>
    <t>Сельские населенные пункты Учпилинского сельсовета/</t>
  </si>
  <si>
    <t>Сельские населенные пункты Ушаковского сельского округа/</t>
  </si>
  <si>
    <t>Сельские населенные пункты Ушаковского сельсовета/</t>
  </si>
  <si>
    <t>Сельские населенные пункты Ушаровского сельского округа/</t>
  </si>
  <si>
    <t>Сельские населенные пункты Ушинского сельсовета/</t>
  </si>
  <si>
    <t>Сельские населенные пункты Ушморского сельского округа/</t>
  </si>
  <si>
    <t>Сельские населенные пункты У-Шынаанского сумона/</t>
  </si>
  <si>
    <t>Сельские населенные пункты Ущерпского сельсовета/</t>
  </si>
  <si>
    <t>Сельские населенные пункты Ущицкой волости/</t>
  </si>
  <si>
    <t>Сельские населенные пункты Уюкского сумона/</t>
  </si>
  <si>
    <t>Сельские населенные пункты Уютненского сельского поселения/</t>
  </si>
  <si>
    <t>Сельские населенные пункты Уяндинского Национального наслега/</t>
  </si>
  <si>
    <t>Сельские населенные пункты Фабрично-выселковского сельского округа/</t>
  </si>
  <si>
    <t>Сельские населенные пункты Фабричного сельсовета/</t>
  </si>
  <si>
    <t>Сельские населенные пункты Фадеевского сельсовета/</t>
  </si>
  <si>
    <t>Сельские населенные пункты Фадюшинского сельсовета/</t>
  </si>
  <si>
    <t>Сельские населенные пункты Фазанного сельсовета/</t>
  </si>
  <si>
    <t>Сельские населенные пункты Фаначетского сельсовета/</t>
  </si>
  <si>
    <t>Сельские населенные пункты Фарафоновского сельского округа/</t>
  </si>
  <si>
    <t>Сельские населенные пункты Фарновского сельского округа/</t>
  </si>
  <si>
    <t>Сельские населенные пункты Фастовецкого сельского округа/</t>
  </si>
  <si>
    <t>Сельские населенные пункты Фастовского сельсовета/</t>
  </si>
  <si>
    <t>Сельские населенные пункты Фатеевского сельского округа/</t>
  </si>
  <si>
    <t>Сельские населенные пункты Фатеевского сельсовета/</t>
  </si>
  <si>
    <t>Сельские населенные пункты Фатьяновского сельского округа/</t>
  </si>
  <si>
    <t>Сельские населенные пункты Фащевского сельсовета/</t>
  </si>
  <si>
    <t>Сельские населенные пункты Федовского сельсовета/</t>
  </si>
  <si>
    <t>Сельские населенные пункты Федорковского поселения/</t>
  </si>
  <si>
    <t>Сельские населенные пункты Федорковского сельского округа/</t>
  </si>
  <si>
    <t>Сельские населенные пункты Федоровского округа/</t>
  </si>
  <si>
    <t>Сельские населенные пункты Федоровского р-на/</t>
  </si>
  <si>
    <t>Сельские населенные пункты Федоровского сельского административного округа/</t>
  </si>
  <si>
    <t>Сельские населенные пункты Федоровского сельского округа/</t>
  </si>
  <si>
    <t>Сельские населенные пункты Федоровского сельского поселения/</t>
  </si>
  <si>
    <t>Сельские населенные пункты Федоровского сельсовета/</t>
  </si>
  <si>
    <t>Сельские населенные пункты Федоровской сельской Администрации/</t>
  </si>
  <si>
    <t>Сельские населенные пункты Федорогорского сельсовета/</t>
  </si>
  <si>
    <t>Сельские населенные пункты Федосеевского сельского поселения/</t>
  </si>
  <si>
    <t>Сельские населенные пункты Федосихинского сельсовета/</t>
  </si>
  <si>
    <t>Сельские населенные пункты Федотовского сельсовета/</t>
  </si>
  <si>
    <t>Сельские населенные пункты Федотьевского сельского округа/</t>
  </si>
  <si>
    <t>Сельские населенные пункты Федуринского сельского округа/</t>
  </si>
  <si>
    <t>Сельские населенные пункты Федуринского сельсовета/</t>
  </si>
  <si>
    <t>Сельские населенные пункты Федьковского сельсовета/</t>
  </si>
  <si>
    <t>Сельские населенные пункты Федяковского сельского округа/</t>
  </si>
  <si>
    <t>Сельские населенные пункты Федяшевской сельской территории/</t>
  </si>
  <si>
    <t>Сельские населенные пункты Феневского сельского округа/</t>
  </si>
  <si>
    <t>Сельские населенные пункты Фентисовского сельсовета/</t>
  </si>
  <si>
    <t>Сельские населенные пункты Ферапонтовского сельсовета/</t>
  </si>
  <si>
    <t>Сельские населенные пункты Ферзиковского р-на/</t>
  </si>
  <si>
    <t>Сельские населенные пункты Фершампенуазского сельсовета/</t>
  </si>
  <si>
    <t>Сельские населенные пункты Фетининского сельсовета/</t>
  </si>
  <si>
    <t>Сельские населенные пункты Фёдоровского Первого сельсовета/</t>
  </si>
  <si>
    <t>Сельские населенные пункты Фёдоровского сельсовета/</t>
  </si>
  <si>
    <t>Сельские населенные пункты Фиагдонского сельского округа/</t>
  </si>
  <si>
    <t>Сельские населенные пункты Фиагдонского сельского поселения/</t>
  </si>
  <si>
    <t>Сельские населенные пункты Филатовского сельсовета/</t>
  </si>
  <si>
    <t>Сельские населенные пункты Филимоновского сельского округа/</t>
  </si>
  <si>
    <t>Сельские населенные пункты Филимоновского сельсовета/</t>
  </si>
  <si>
    <t>Сельские населенные пункты Филинского сельсовета/</t>
  </si>
  <si>
    <t>Сельские населенные пункты Филиппенковского сельсовета/</t>
  </si>
  <si>
    <t>Сельские населенные пункты Филиппковского сельского округа/</t>
  </si>
  <si>
    <t>Сельские населенные пункты Филипповичского сельсовета/</t>
  </si>
  <si>
    <t>Сельские населенные пункты Филипповского сельского округа/</t>
  </si>
  <si>
    <t>Сельские населенные пункты Филипповского сельсовета/</t>
  </si>
  <si>
    <t>Сельские населенные пункты Филисовского сельсовета/</t>
  </si>
  <si>
    <t>Сельские населенные пункты Филоновского сельсовета/</t>
  </si>
  <si>
    <t>Сельские населенные пункты Филошенского сельсовета/</t>
  </si>
  <si>
    <t>Сельские населенные пункты Филькинского сельсовета/</t>
  </si>
  <si>
    <t>Сельские населенные пункты Фировского сельского округа/</t>
  </si>
  <si>
    <t>Сельские населенные пункты Фирстовского сельского округа/</t>
  </si>
  <si>
    <t>Сельские населенные пункты Фисенковского сельсовета/</t>
  </si>
  <si>
    <t>Сельские населенные пункты Фитижского сельсовета/</t>
  </si>
  <si>
    <t>Сельские населенные пункты Флоровского сельского округа/</t>
  </si>
  <si>
    <t>Сельские населенные пункты Фокинского сельсовета/</t>
  </si>
  <si>
    <t>Сельские населенные пункты Фомино-Негачевского сельсовета/</t>
  </si>
  <si>
    <t>Сельские населенные пункты Фомино-Свечниковского сельского поселения/</t>
  </si>
  <si>
    <t>Сельские населенные пункты Фоминского сельского округа/</t>
  </si>
  <si>
    <t>Сельские населенные пункты Фоминского сельского поселения/</t>
  </si>
  <si>
    <t>Сельские населенные пункты Фоминского сельсовета/</t>
  </si>
  <si>
    <t>Сельские населенные пункты Фонталовского сельского округа/</t>
  </si>
  <si>
    <t>Сельские населенные пункты Форпост-Каргатского сельсовета/</t>
  </si>
  <si>
    <t>Сельские населенные пункты Форштадтского сельсовета/</t>
  </si>
  <si>
    <t>Сельские населенные пункты Фошнянского сельсовета/</t>
  </si>
  <si>
    <t>Сельские населенные пункты Фощеватовского муниципального округа/</t>
  </si>
  <si>
    <t>Сельские населенные пункты Фралевского сельского округа/</t>
  </si>
  <si>
    <t>Сельские населенные пункты Фроловского сельсовета/</t>
  </si>
  <si>
    <t>Сельские населенные пункты Фрунзенского наслега/</t>
  </si>
  <si>
    <t>Сельские населенные пункты Фрунзенского сельского округа/</t>
  </si>
  <si>
    <t>Сельские населенные пункты Фрунзенского сельсовета/</t>
  </si>
  <si>
    <t>Сельские населенные пункты Фрунзенской волости/</t>
  </si>
  <si>
    <t>Сельские населенные пункты Фунтиковского сельсовета/</t>
  </si>
  <si>
    <t>Сельские населенные пункты Фурмановского округа/</t>
  </si>
  <si>
    <t>Сельские населенные пункты Фурмановского сельсовета/</t>
  </si>
  <si>
    <t>Сельские населенные пункты Фыркальского сельсовета/</t>
  </si>
  <si>
    <t>Сельские населенные пункты Хабазинского сельсовета/</t>
  </si>
  <si>
    <t>Сельские населенные пункты Хабарнинского сельсовета/</t>
  </si>
  <si>
    <t>Сельские населенные пункты Хабаровского сельского поселения/</t>
  </si>
  <si>
    <t>Сельские населенные пункты Хабарского сельсовета/</t>
  </si>
  <si>
    <t>Сельские населенные пункты Хабарчихинского сельсовета/</t>
  </si>
  <si>
    <t>Сельские населенные пункты Хабезского р-на/</t>
  </si>
  <si>
    <t>Сельские населенные пункты Хаврогорского сельсовета/</t>
  </si>
  <si>
    <t>Сельские населенные пункты Хагынского наслега/</t>
  </si>
  <si>
    <t>Сельские населенные пункты Хаданского наслега/</t>
  </si>
  <si>
    <t>Сельские населенные пункты Хадарского наслега/</t>
  </si>
  <si>
    <t>Сельские населенные пункты Хадынского сумона/</t>
  </si>
  <si>
    <t>Сельские населенные пункты Хазнидонского сельского округа/</t>
  </si>
  <si>
    <t>Сельские населенные пункты Хайрюзовского сельсовета/</t>
  </si>
  <si>
    <t>Сельские населенные пункты Хайыраканского сумона/</t>
  </si>
  <si>
    <t>Сельские населенные пункты Халарчинского наслега/</t>
  </si>
  <si>
    <t>Сельские населенные пункты Халбакинского наслега/</t>
  </si>
  <si>
    <t>Сельские населенные пункты Халдинского сельсовета/</t>
  </si>
  <si>
    <t>Сельские населенные пункты Халесовинского сельсовета/</t>
  </si>
  <si>
    <t>Сельские населенные пункты Халикеевского сельсовета/</t>
  </si>
  <si>
    <t>Сельские населенные пункты Халиловского сельсовета/</t>
  </si>
  <si>
    <t>Сельские населенные пункты Халитовского сельсовета/</t>
  </si>
  <si>
    <t>Сельские населенные пункты Хамагаттинского наслега/</t>
  </si>
  <si>
    <t>Сельские населенные пункты Хамитовского сельсовета/</t>
  </si>
  <si>
    <t>Сельские населенные пункты Хамнейского сельсовета/</t>
  </si>
  <si>
    <t>Сельские населенные пункты Ханатинской сельской Администрации/</t>
  </si>
  <si>
    <t>Сельские населенные пункты Хандагайского сельсовета/</t>
  </si>
  <si>
    <t>Сельские населенные пункты Хандагайтинского сумона/</t>
  </si>
  <si>
    <t>Сельские населенные пункты Хандальского сельсовета/</t>
  </si>
  <si>
    <t>Сельские населенные пункты Ханинской сельской территории/</t>
  </si>
  <si>
    <t>Сельские населенные пункты Ханымейского сельсовета/</t>
  </si>
  <si>
    <t>Сельские населенные пункты Хаптагайского наслега/</t>
  </si>
  <si>
    <t>Сельские населенные пункты Хара-Алданского наслега/</t>
  </si>
  <si>
    <t>Сельские населенные пункты Харанского наслега/</t>
  </si>
  <si>
    <t>Сельские населенные пункты Харасейского сельсовета/</t>
  </si>
  <si>
    <t>Сельские населенные пункты Хара-Улахского наслега/</t>
  </si>
  <si>
    <t>Сельские населенные пункты Харацайского сельсовета/</t>
  </si>
  <si>
    <t>Сельские населенные пункты Харашибирского сельсовета/</t>
  </si>
  <si>
    <t>Сельские населенные пункты Харбалахского наслега/</t>
  </si>
  <si>
    <t>Сельские населенные пункты Харбинской сельской Администрации/</t>
  </si>
  <si>
    <t>Сельские населенные пункты Хар-Булукской сельской Администрации/</t>
  </si>
  <si>
    <t>Сельские населенные пункты Харбятского сельсовета/</t>
  </si>
  <si>
    <t>Сельские населенные пункты Хариновского сельсовета/</t>
  </si>
  <si>
    <t>Сельские населенные пункты Харитоновского сельсовета/</t>
  </si>
  <si>
    <t>Сельские населенные пункты Харламовского сельского округа/</t>
  </si>
  <si>
    <t>Сельские населенные пункты Харловского сельсовета/</t>
  </si>
  <si>
    <t>Сельские населенные пункты Харовского сельсовета/</t>
  </si>
  <si>
    <t>Сельские населенные пункты Харсаимского сельсовета/</t>
  </si>
  <si>
    <t>Сельские населенные пункты Хартолгинской сельской Администрации/</t>
  </si>
  <si>
    <t>Сельские населенные пункты Харьковского муниципального округа/</t>
  </si>
  <si>
    <t>Сельские населенные пункты Харьковского сельского округа/</t>
  </si>
  <si>
    <t>Сельские населенные пункты Харьковского сельсовета/</t>
  </si>
  <si>
    <t>Сельские населенные пункты Хасуртайского сельсовета/</t>
  </si>
  <si>
    <t>Сельские населенные пункты Хасынского р-на/</t>
  </si>
  <si>
    <t>Сельские населенные пункты Хаталдонского сельского округа/</t>
  </si>
  <si>
    <t>Сельские населенные пункты Хатасского наслега/</t>
  </si>
  <si>
    <t>Сельские населенные пункты Хатылинского наслега/</t>
  </si>
  <si>
    <t>Сельские населенные пункты Хатын-Аринского наслега/</t>
  </si>
  <si>
    <t>Сельские населенные пункты Хатынгнахского наслега/</t>
  </si>
  <si>
    <t>Сельские населенные пункты Хатырыкского наслега/</t>
  </si>
  <si>
    <t>Сельские населенные пункты Хахальского сельсовета/</t>
  </si>
  <si>
    <t>Сельские населенные пункты Хачельского сельсовета/</t>
  </si>
  <si>
    <t>Сельские населенные пункты Хашархотинского сельсовета/</t>
  </si>
  <si>
    <t>Сельские населенные пункты Хаяхсытского наслега/</t>
  </si>
  <si>
    <t>Сельские населенные пункты Хвалынского р-на/</t>
  </si>
  <si>
    <t>Сельские населенные пункты Хвастовичского р-на/</t>
  </si>
  <si>
    <t>Сельские населенные пункты Хватовского округа/</t>
  </si>
  <si>
    <t>Сельские населенные пункты Хвойненского сельсовета/</t>
  </si>
  <si>
    <t>Сельские населенные пункты Хворостянского сельсовета/</t>
  </si>
  <si>
    <t>Сельские населенные пункты Хворостянской волости/</t>
  </si>
  <si>
    <t>Сельские населенные пункты Хвощеватовского сельсовета/</t>
  </si>
  <si>
    <t>Сельские населенные пункты Хвощевского сельсовета/</t>
  </si>
  <si>
    <t>Сельские населенные пункты Хвощинского сельсовета/</t>
  </si>
  <si>
    <t>Сельские населенные пункты Хемчикского сумона/</t>
  </si>
  <si>
    <t>Сельские населенные пункты Хендергинского сумона/</t>
  </si>
  <si>
    <t>Сельские населенные пункты Хилганайского сомона/</t>
  </si>
  <si>
    <t>Сельские населенные пункты Хилковского сельсовета/</t>
  </si>
  <si>
    <t>Сельские населенные пункты Хилковской волости/</t>
  </si>
  <si>
    <t>Сельские населенные пункты Хинельского сельсовета/</t>
  </si>
  <si>
    <t>Сельские населенные пункты Хирлеппосинской сельской Администрации/</t>
  </si>
  <si>
    <t>Сельские населенные пункты Хирпосинской сельской Администрации/</t>
  </si>
  <si>
    <t>Сельские населенные пункты Хитинского сельского округа/</t>
  </si>
  <si>
    <t>Сельские населенные пункты Хитровского сельсовета/</t>
  </si>
  <si>
    <t>Сельские населенные пункты Хитровской сельской Администрации/</t>
  </si>
  <si>
    <t>Сельские населенные пункты Хитровщинского сельского округа/</t>
  </si>
  <si>
    <t>Сельские населенные пункты Хлебенского сельсовета/</t>
  </si>
  <si>
    <t>Сельские населенные пункты Хлебниковского сельского округа/</t>
  </si>
  <si>
    <t>Сельские населенные пункты Хлебниковского сельсовета/</t>
  </si>
  <si>
    <t>Сельские населенные пункты Хлебницкого сельсовета/</t>
  </si>
  <si>
    <t>Сельские населенные пункты Хлебновского округа/</t>
  </si>
  <si>
    <t>Сельские населенные пункты Хлебодаровского сельского округа/</t>
  </si>
  <si>
    <t>Сельские населенные пункты Хлеборобного сельского поселения/</t>
  </si>
  <si>
    <t>Сельские населенные пункты Хлеборобного сельсовета/</t>
  </si>
  <si>
    <t>Сельские населенные пункты Хлебородненского сельсовета/</t>
  </si>
  <si>
    <t>Сельские населенные пункты Хлебтовского сельсовета/</t>
  </si>
  <si>
    <t>Сельские населенные пункты Хлевенского сельсовета/</t>
  </si>
  <si>
    <t>Сельские населенные пункты Хлевищенского муниципального округа/</t>
  </si>
  <si>
    <t>Сельские населенные пункты Хлепенского сельского округа/</t>
  </si>
  <si>
    <t>Сельские населенные пункты Хлопуновского сельсовета/</t>
  </si>
  <si>
    <t>Сельские населенные пункты Хлуповского сельсовета/</t>
  </si>
  <si>
    <t>Сельские населенные пункты Хмелевицкого сельсовета/</t>
  </si>
  <si>
    <t>Сельские населенные пункты Хмелевского сельского округа/</t>
  </si>
  <si>
    <t>Сельские населенные пункты Хмелевского сельсовета/</t>
  </si>
  <si>
    <t>Сельские населенные пункты Хмелёвского поселения/</t>
  </si>
  <si>
    <t>Сельские населенные пункты Хмелинецкого сельсовета/</t>
  </si>
  <si>
    <t>Сельские населенные пункты Хмелитского сельского округа/</t>
  </si>
  <si>
    <t>Сельские населенные пункты Хмельницкого сельсовета/</t>
  </si>
  <si>
    <t>Сельские населенные пункты Хоботовского сельсовета/</t>
  </si>
  <si>
    <t>Сельские населенные пункты Хованщинского сельсовета/</t>
  </si>
  <si>
    <t>Сельские населенные пункты Ходарского сельсовета/</t>
  </si>
  <si>
    <t>Сельские населенные пункты Ходиловичского сельсовета/</t>
  </si>
  <si>
    <t>Сельские населенные пункты Ходоринского наслега/</t>
  </si>
  <si>
    <t>Сельские населенные пункты Ходынинского сельского округа/</t>
  </si>
  <si>
    <t>Сельские населенные пункты Хожаевского сельсовета/</t>
  </si>
  <si>
    <t>Сельские населенные пункты Хозанкинской сельской Администрации/</t>
  </si>
  <si>
    <t>Сельские населенные пункты Хозниковского сельсовета/</t>
  </si>
  <si>
    <t>Сельские населенные пункты Хозьминского сельсовета/</t>
  </si>
  <si>
    <t>Сельские населенные пункты Холгуминского наслега/</t>
  </si>
  <si>
    <t>Сельские населенные пункты Холкинского сельсовета/</t>
  </si>
  <si>
    <t>Сельские населенные пункты Холманского округа/</t>
  </si>
  <si>
    <t>Сельские населенные пункты Холмецкого сельского округа/</t>
  </si>
  <si>
    <t>Сельские населенные пункты Холмечского сельского административного округа/</t>
  </si>
  <si>
    <t>Сельские населенные пункты Холмовского сельского округа/</t>
  </si>
  <si>
    <t>Сельские населенные пункты Холмогорского сельсовета/</t>
  </si>
  <si>
    <t>Сельские населенные пункты Холмского сельского округа/</t>
  </si>
  <si>
    <t>Сельские населенные пункты Холмского сельсовета/</t>
  </si>
  <si>
    <t>Сельские населенные пункты Холоднянского муниципального округа/</t>
  </si>
  <si>
    <t>Сельские населенные пункты Холохоленского сельского округа/</t>
  </si>
  <si>
    <t>Сельские населенные пункты Холстовского сельского округа/</t>
  </si>
  <si>
    <t>Сельские населенные пункты Холтосонского сельсовета/</t>
  </si>
  <si>
    <t>Сельские населенные пункты Холуйского сельсовета/</t>
  </si>
  <si>
    <t>Сельские населенные пункты Холязинского сельсовета/</t>
  </si>
  <si>
    <t>Сельские населенные пункты Хомустахского 1-го наслега/</t>
  </si>
  <si>
    <t>Сельские населенные пункты Хомустахского 2-го наслега/</t>
  </si>
  <si>
    <t>Сельские населенные пункты Хомустахского наслега/</t>
  </si>
  <si>
    <t>Сельские населенные пункты Хомутининского сельсовета/</t>
  </si>
  <si>
    <t>Сельские населенные пункты Хомутинского сельского округа/</t>
  </si>
  <si>
    <t>Сельские населенные пункты Хомутинского сельсовета/</t>
  </si>
  <si>
    <t>Сельские населенные пункты Хомутниковской сельской Администрации/</t>
  </si>
  <si>
    <t>Сельские населенные пункты Хомутовского сельского поселения/</t>
  </si>
  <si>
    <t>Сельские населенные пункты Хомутчанского муниципального округа/</t>
  </si>
  <si>
    <t>Сельские населенные пункты Хонделенского сумона/</t>
  </si>
  <si>
    <t>Сельские населенные пункты Хондергейского сумона/</t>
  </si>
  <si>
    <t>Сельские населенные пункты Хонхолойского сельсовета/</t>
  </si>
  <si>
    <t>Сельские населенные пункты Хонхолойского сомона/</t>
  </si>
  <si>
    <t>Сельские населенные пункты Хончнурской сельской Администрации/</t>
  </si>
  <si>
    <t>Сельские населенные пункты Хоперопионерского сельсовета/</t>
  </si>
  <si>
    <t>Сельские населенные пункты Хоперского округа/</t>
  </si>
  <si>
    <t>Сельские населенные пункты Хоперского сельского округа/</t>
  </si>
  <si>
    <t>Сельские населенные пункты Хоперского сельсовета/</t>
  </si>
  <si>
    <t>Сельские населенные пункты Хоптогинского наслега/</t>
  </si>
  <si>
    <t>Сельские населенные пункты Хорамалинского сельсовета/</t>
  </si>
  <si>
    <t>Сельские населенные пункты Хорей-Верского сельсовета/</t>
  </si>
  <si>
    <t>Сельские населенные пункты Хоринского наслега/</t>
  </si>
  <si>
    <t>Сельские населенные пункты Хоринского сельсовета/</t>
  </si>
  <si>
    <t>Сельские населенные пункты Хормалинского сельсовета/</t>
  </si>
  <si>
    <t>Сельские населенные пункты Хорнойского сельсовета/</t>
  </si>
  <si>
    <t>Сельские населенные пункты Хоробутского наслега/</t>
  </si>
  <si>
    <t>Сельские населенные пункты Хорогочинского сельсовета/</t>
  </si>
  <si>
    <t>Сельские населенные пункты Хорольского сельсовета/</t>
  </si>
  <si>
    <t>Сельские населенные пункты Хороменского сельсовета/</t>
  </si>
  <si>
    <t>Сельские населенные пункты Хоронхойского сельсовета/</t>
  </si>
  <si>
    <t>Сельские населенные пункты Хорошевского сельского округа/</t>
  </si>
  <si>
    <t>Сельские населенные пункты Хорошенской волости/</t>
  </si>
  <si>
    <t>Сельские населенные пункты Хорошинского сельсовета/</t>
  </si>
  <si>
    <t>Сельские населенные пункты Хорошковского сельского округа/</t>
  </si>
  <si>
    <t>Сельские населенные пункты Хорошовского сельского округа/</t>
  </si>
  <si>
    <t>Сельские населенные пункты Хорпийского сельсовета/</t>
  </si>
  <si>
    <t>Сельские населенные пункты Хортицкого сельского округа/</t>
  </si>
  <si>
    <t>Сельские населенные пункты Хортицкого сельсовета/</t>
  </si>
  <si>
    <t>Сельские населенные пункты Хорулинского наслега/</t>
  </si>
  <si>
    <t>Сельские населенные пункты Хорум-Дагского сумона/</t>
  </si>
  <si>
    <t>Сельские населенные пункты Хоседа-Хардского сельсовета/</t>
  </si>
  <si>
    <t>Сельские населенные пункты Хотеевского сельсовета/</t>
  </si>
  <si>
    <t>Сельские населенные пункты Хотеновского сельсовета/</t>
  </si>
  <si>
    <t>Сельские населенные пункты Хотилицкого сельского округа/</t>
  </si>
  <si>
    <t>Сельские населенные пункты Хотимль-Кузмёнковского сельсовета/</t>
  </si>
  <si>
    <t>Сельские населенные пункты Хотимльского сельсовета/</t>
  </si>
  <si>
    <t>Сельские населенные пункты Хотмыжского муниципального округа/</t>
  </si>
  <si>
    <t>Сельские населенные пункты Хотушской сельской территории/</t>
  </si>
  <si>
    <t>Сельские населенные пункты Хотьковского сельсовета/</t>
  </si>
  <si>
    <t>Сельские населенные пункты Хотьяновского сельсовета/</t>
  </si>
  <si>
    <t>Сельские населенные пункты Хохловского муниципального округа/</t>
  </si>
  <si>
    <t>Сельские населенные пункты Хохловского сельского округа/</t>
  </si>
  <si>
    <t>Сельские населенные пункты Хохломского сельсовета/</t>
  </si>
  <si>
    <t>Сельские населенные пункты Хохол-Тростянского сельсовета/</t>
  </si>
  <si>
    <t>Сельские населенные пункты Хохольского сельсовета/</t>
  </si>
  <si>
    <t>Сельские населенные пункты Хохряковского сельсовета/</t>
  </si>
  <si>
    <t>Сельские населенные пункты Хочашевского сельсовета/</t>
  </si>
  <si>
    <t>Сельские населенные пункты Хошеутовской сельской Администрации/</t>
  </si>
  <si>
    <t>Сельские населенные пункты Хошун-Узурского сомона/</t>
  </si>
  <si>
    <t>Сельские населенные пункты Хоэнского сельского округа/</t>
  </si>
  <si>
    <t>Сельские населенные пункты Храбровского сельсовета/</t>
  </si>
  <si>
    <t>Сельские населенные пункты Храмцовского сельсовета/</t>
  </si>
  <si>
    <t>Сельские населенные пункты Хребтовского сельсовета/</t>
  </si>
  <si>
    <t>Сельские населенные пункты Хрединской волости/</t>
  </si>
  <si>
    <t>Сельские населенные пункты Хреновского сельсовета/</t>
  </si>
  <si>
    <t>Сельские населенные пункты Хрещатовского муниципального округа/</t>
  </si>
  <si>
    <t>Сельские населенные пункты Хрещатовского сельсовета/</t>
  </si>
  <si>
    <t>Сельские населенные пункты Хрипелевского сельсовета/</t>
  </si>
  <si>
    <t>Сельские населенные пункты Хрипуновского сельсовета/</t>
  </si>
  <si>
    <t>Сельские населенные пункты Хромцовского сельсовета/</t>
  </si>
  <si>
    <t>Сельские населенные пункты Хрущевского округа/</t>
  </si>
  <si>
    <t>Сельские населенные пункты Хрущевского сельского округа/</t>
  </si>
  <si>
    <t>Сельские населенные пункты Хрящевской волости/</t>
  </si>
  <si>
    <t>Сельские населенные пункты Худайбердинского сельсовета/</t>
  </si>
  <si>
    <t>Сельские населенные пункты Хужирского сомона/</t>
  </si>
  <si>
    <t>Сельские населенные пункты Хулхутинской сельской Администрации/</t>
  </si>
  <si>
    <t>Сельские населенные пункты Хумалагского сельского округа/</t>
  </si>
  <si>
    <t>Сельские населенные пункты Хумушской сельской Администрации/</t>
  </si>
  <si>
    <t>Сельские населенные пункты Хурикауского сельского округа/</t>
  </si>
  <si>
    <t>Сельские населенные пункты Хуртагинского сомона/</t>
  </si>
  <si>
    <t>Сельские населенные пункты Хутор-Борского сельсовета/</t>
  </si>
  <si>
    <t>Сельские населенные пункты Хуторского сельского округа/</t>
  </si>
  <si>
    <t>Сельские населенные пункты Хуторского сельсовета/</t>
  </si>
  <si>
    <t>Сельские населенные пункты Хучельской сельской Администрации/</t>
  </si>
  <si>
    <t>Сельские населенные пункты Хыркасинского сельсовета/</t>
  </si>
  <si>
    <t>Сельские населенные пункты Цаганаманской сельской Администрации/</t>
  </si>
  <si>
    <t>Сельские населенные пункты Цаган-Моринского сомона/</t>
  </si>
  <si>
    <t>Сельские населенные пункты Цаган-Нурской сельской Администрации/</t>
  </si>
  <si>
    <t>Сельские населенные пункты Цаган-Уснской сельской Администрации/</t>
  </si>
  <si>
    <t>Сельские населенные пункты Цаган-Усунского сельсовета/</t>
  </si>
  <si>
    <t>Сельские населенные пункты Цагатуйского сельсовета/</t>
  </si>
  <si>
    <t>Сельские населенные пункты Цакирского сельсовета/</t>
  </si>
  <si>
    <t>Сельские населенные пункты Цалыкского сельского округа/</t>
  </si>
  <si>
    <t>Сельские населенные пункты Цапельской волости/</t>
  </si>
  <si>
    <t>Сельские населенные пункты Царево-Займищенского сельского округа/</t>
  </si>
  <si>
    <t>Сельские населенные пункты Царевского сельского округа/</t>
  </si>
  <si>
    <t>Сельские населенные пункты Царевского сельсовета/</t>
  </si>
  <si>
    <t>Сельские населенные пункты Царевщинского округа/</t>
  </si>
  <si>
    <t>Сельские населенные пункты Царевщинского сельсовета/</t>
  </si>
  <si>
    <t>Сельские населенные пункты Царицынского сельского округа/</t>
  </si>
  <si>
    <t>Сельские населенные пункты Царицынского сельсовета/</t>
  </si>
  <si>
    <t>Сельские населенные пункты Цацынского сельсовета/</t>
  </si>
  <si>
    <t>Сельские населенные пункты Цветниковского сельсовета/</t>
  </si>
  <si>
    <t>Сельские населенные пункты Цветнопольского сельского округа/</t>
  </si>
  <si>
    <t>Сельские населенные пункты Цветоченского сельсовета/</t>
  </si>
  <si>
    <t>Сельские населенные пункты Цветочинского сельского округа/</t>
  </si>
  <si>
    <t>Сельские населенные пункты Цвиллингского сельсовета/</t>
  </si>
  <si>
    <t>Сельские населенные пункты Цевельской волости/</t>
  </si>
  <si>
    <t>Сельские населенные пункты Цейского сельского округа/</t>
  </si>
  <si>
    <t>Сельские населенные пункты Целегорского сельсовета/</t>
  </si>
  <si>
    <t>Сельские населенные пункты Целинного округа/</t>
  </si>
  <si>
    <t>Сельские населенные пункты Целинного сельского округа/</t>
  </si>
  <si>
    <t>Сельские населенные пункты Целинного сельсовета/</t>
  </si>
  <si>
    <t>Сельские населенные пункты Целинного сумона/</t>
  </si>
  <si>
    <t>Сельские населенные пункты Целинной сельской Администрации/</t>
  </si>
  <si>
    <t>Сельские населенные пункты Целинского сельского поселения/</t>
  </si>
  <si>
    <t>Сельские населенные пункты Ценогорского сельсовета/</t>
  </si>
  <si>
    <t>Сельские населенные пункты Центрального муниципального округа/</t>
  </si>
  <si>
    <t>Сельские населенные пункты Центрального поселения/</t>
  </si>
  <si>
    <t>Сельские населенные пункты Центрального сельского округа/</t>
  </si>
  <si>
    <t>Сельские населенные пункты Центрального сельсовета/</t>
  </si>
  <si>
    <t>Сельские населенные пункты Центральной сельской Администрации/</t>
  </si>
  <si>
    <t>Сельские населенные пункты Центрально-Любинского сельского округа/</t>
  </si>
  <si>
    <t>Сельские населенные пункты Центральского сельсовета/</t>
  </si>
  <si>
    <t>Сельские населенные пункты Центрополигонского сельсовета/</t>
  </si>
  <si>
    <t>Сельские населенные пункты Церковищенской волости/</t>
  </si>
  <si>
    <t>Сельские населенные пункты Цигломенского территориального округа/</t>
  </si>
  <si>
    <t>Сельские населенные пункты Цимлянского сельсовета/</t>
  </si>
  <si>
    <t>Сельские населенные пункты Цинковского сельсовета/</t>
  </si>
  <si>
    <t>Сельские населенные пункты Ципиканского сельсовета/</t>
  </si>
  <si>
    <t>Сельские населенные пункты Цнинского сельсовета/</t>
  </si>
  <si>
    <t>Сельские населенные пункты Цолгинского сомона/</t>
  </si>
  <si>
    <t>Сельские населенные пункты Црауского сельского округа/</t>
  </si>
  <si>
    <t>Сельские населенные пункты Цуканово-Бобрикского сельсовета/</t>
  </si>
  <si>
    <t>Сельские населенные пункты Чаадаевского сельсовета/</t>
  </si>
  <si>
    <t>Сельские населенные пункты Чаа-Суурского сумона/</t>
  </si>
  <si>
    <t>Сельские населенные пункты Чаатинского сумона/</t>
  </si>
  <si>
    <t>Сельские населенные пункты Чаа-Хольского сумона/</t>
  </si>
  <si>
    <t>Сельские населенные пункты Чаган-Узунского сельского поселения/</t>
  </si>
  <si>
    <t>Сельские населенные пункты Чагасьской сельской Администрации/</t>
  </si>
  <si>
    <t>Сельские населенные пункты Чагдинского наслега/</t>
  </si>
  <si>
    <t>Сельские населенные пункты Чагортинской сельской Администрации/</t>
  </si>
  <si>
    <t>Сельские населенные пункты Чагоянского сельсовета/</t>
  </si>
  <si>
    <t>Сельские населенные пункты Чаданского сумона/</t>
  </si>
  <si>
    <t>Сельские населенные пункты Чадромского сельсовета/</t>
  </si>
  <si>
    <t>Сельские населенные пункты Чадукасинского сельсовета/</t>
  </si>
  <si>
    <t>Сельские населенные пункты Чазыларского сумона/</t>
  </si>
  <si>
    <t>Сельские населенные пункты Чаинского сельсовета/</t>
  </si>
  <si>
    <t>Сельские населенные пункты Чайдинского сельсовета/</t>
  </si>
  <si>
    <t>Сельские населенные пункты Чайкинского сельского округа/</t>
  </si>
  <si>
    <t>Сельские населенные пункты Чайковского сельсовета/</t>
  </si>
  <si>
    <t>Сельские населенные пункты Чакинского сельсовета/</t>
  </si>
  <si>
    <t>Сельские населенные пункты Чакольского сельсовета/</t>
  </si>
  <si>
    <t>Сельские населенные пункты Чакырского наслега/</t>
  </si>
  <si>
    <t>Сельские населенные пункты Чалбачинского сельсовета/</t>
  </si>
  <si>
    <t>Сельские населенные пункты Чалбышевского сельсовета/</t>
  </si>
  <si>
    <t>Сельские населенные пункты Чалганского сельсовета/</t>
  </si>
  <si>
    <t>Сельские населенные пункты Чалмалинского сельсовета/</t>
  </si>
  <si>
    <t>Сельские населенные пункты Чалтырского сельского поселения/</t>
  </si>
  <si>
    <t>Сельские населенные пункты Чалыклинского округа/</t>
  </si>
  <si>
    <t>Сельские населенные пункты Чамеровского сельского округа/</t>
  </si>
  <si>
    <t>Сельские населенные пункты Чамлыкского сельского округа/</t>
  </si>
  <si>
    <t>Сельские населенные пункты Чандровского сельсовета/</t>
  </si>
  <si>
    <t>Сельские населенные пункты Чапаевского наслега/</t>
  </si>
  <si>
    <t>Сельские населенные пункты Чапаевского округа/</t>
  </si>
  <si>
    <t>Сельские населенные пункты Чапаевского поселения/</t>
  </si>
  <si>
    <t>Сельские населенные пункты Чапаевского сельского округа/</t>
  </si>
  <si>
    <t>Сельские населенные пункты Чапаевского сельсовета/</t>
  </si>
  <si>
    <t>Сельские населенные пункты Чаплановской сельской Администрации/</t>
  </si>
  <si>
    <t>Сельские населенные пункты Чаплинского сельсовета/</t>
  </si>
  <si>
    <t>Сельские населенные пункты Чаппандинского наслега/</t>
  </si>
  <si>
    <t>Сельские населенные пункты Чапчылганского наслега/</t>
  </si>
  <si>
    <t>Сельские населенные пункты Чардымского округа/</t>
  </si>
  <si>
    <t>Сельские населенные пункты Чардымского сельсовета/</t>
  </si>
  <si>
    <t>Сельские населенные пункты Чаринского Национального наслега/</t>
  </si>
  <si>
    <t>Сельские населенные пункты Чарковского сельсовета/</t>
  </si>
  <si>
    <t>Сельские населенные пункты Чарозерского сельсовета/</t>
  </si>
  <si>
    <t>Сельские населенные пункты Чаромского сельсовета/</t>
  </si>
  <si>
    <t>Сельские населенные пункты Чарышского сельсовета/</t>
  </si>
  <si>
    <t>Сельские населенные пункты Частинского сельского округа/</t>
  </si>
  <si>
    <t>Сельские населенные пункты Частодубравского сельсовета/</t>
  </si>
  <si>
    <t>Сельские населенные пункты Частоозерского сельсовета/</t>
  </si>
  <si>
    <t>Сельские населенные пункты Частоостровского сельсовета/</t>
  </si>
  <si>
    <t>Сельские населенные пункты Часцовского сельского округа/</t>
  </si>
  <si>
    <t>Сельские населенные пункты Чатлыковского сельсовета/</t>
  </si>
  <si>
    <t>Сельские населенные пункты Чаузовского сельсовета/</t>
  </si>
  <si>
    <t>Сельские населенные пункты Чаусовского сельского административного округа/</t>
  </si>
  <si>
    <t>Сельские населенные пункты Чахинского сельсовета/</t>
  </si>
  <si>
    <t>Сельские населенные пункты Чашинского сельсовета/</t>
  </si>
  <si>
    <t>Сельские населенные пункты Чащинского сельсовета/</t>
  </si>
  <si>
    <t>Сельские населенные пункты Чащихинского сельсовета/</t>
  </si>
  <si>
    <t>Сельские населенные пункты Чаянского сельсовета/</t>
  </si>
  <si>
    <t>Сельские населенные пункты Чебаклинского сельского округа/</t>
  </si>
  <si>
    <t>Сельские населенные пункты Чебаковского сельского округа/</t>
  </si>
  <si>
    <t>Сельские населенные пункты Чебаковского сельсовета/</t>
  </si>
  <si>
    <t>Сельские населенные пункты Чебенлинского сельсовета/</t>
  </si>
  <si>
    <t>Сельские населенные пункты Чебеньковского сельсовета/</t>
  </si>
  <si>
    <t>Сельские населенные пункты Чеберчинского сельсовета/</t>
  </si>
  <si>
    <t>Сельские населенные пункты Чебоксаровского сельсовета/</t>
  </si>
  <si>
    <t>Сельские населенные пункты Чеботаевского сельского округа/</t>
  </si>
  <si>
    <t>Сельские населенные пункты Чеботарёвского сельсовета/</t>
  </si>
  <si>
    <t>Сельские населенные пункты Чебсарского сельсовета/</t>
  </si>
  <si>
    <t>Сельские населенные пункты Чебургольского сельского округа/</t>
  </si>
  <si>
    <t>Сельские населенные пункты Чегандинского сельсовета/</t>
  </si>
  <si>
    <t>Сельские населенные пункты Чеганлинского сельсовета/</t>
  </si>
  <si>
    <t>Сельские населенные пункты Чегановского сельсовета/</t>
  </si>
  <si>
    <t>Сельские населенные пункты Чегемского р-на/</t>
  </si>
  <si>
    <t>Сельские населенные пункты Чекалинского округа/</t>
  </si>
  <si>
    <t>Сельские населенные пункты Чеканихинского сельсовета/</t>
  </si>
  <si>
    <t>Сельские населенные пункты Чеканского сельсовета/</t>
  </si>
  <si>
    <t>Сельские населенные пункты Чекашево-Полянского сельсовета/</t>
  </si>
  <si>
    <t>Сельские населенные пункты Чекашевского сельского округа/</t>
  </si>
  <si>
    <t>Сельские населенные пункты Чекмагушевского сельсовета/</t>
  </si>
  <si>
    <t>Сельские населенные пункты Чекрушанского сельского округа/</t>
  </si>
  <si>
    <t>Сельские населенные пункты Чекуевского сельсовета/</t>
  </si>
  <si>
    <t>Сельские населенные пункты Чекуновского сельсовета/</t>
  </si>
  <si>
    <t>Сельские населенные пункты Челбасского сельского округа/</t>
  </si>
  <si>
    <t>Сельские населенные пункты Челкаковского сельсовета/</t>
  </si>
  <si>
    <t>Сельские населенные пункты Челкасинского сельсовета/</t>
  </si>
  <si>
    <t>Сельские населенные пункты Челмодеевско-Майданского сельсовета/</t>
  </si>
  <si>
    <t>Сельские населенные пункты Челнавского сельсовета/</t>
  </si>
  <si>
    <t>Сельские населенные пункты Челно-Вершинской волости/</t>
  </si>
  <si>
    <t>Сельские населенные пункты Челушманского сельского поселения/</t>
  </si>
  <si>
    <t>Сельские населенные пункты Челюскинского сельского округа/</t>
  </si>
  <si>
    <t>Сельские населенные пункты Чемальского сельского поселения/</t>
  </si>
  <si>
    <t>Сельские населенные пункты Чембилеевского сельсовета/</t>
  </si>
  <si>
    <t>Сельские населенные пункты Чемодановского сельсовета/</t>
  </si>
  <si>
    <t>Сельские населенные пункты Чемодуровского сельского округа/</t>
  </si>
  <si>
    <t>Сельские населенные пункты Чемровского сельсовета/</t>
  </si>
  <si>
    <t>Сельские населенные пункты Чемского сельсовета/</t>
  </si>
  <si>
    <t>Сельские населенные пункты Чемуршинского сельсовета/</t>
  </si>
  <si>
    <t>Сельские населенные пункты Чендекского сельского поселения/</t>
  </si>
  <si>
    <t>Сельские населенные пункты Чендемеровского сельского округа/</t>
  </si>
  <si>
    <t>Сельские населенные пункты Ченецкого сельского округа/</t>
  </si>
  <si>
    <t>Сельские населенные пункты Ченцовского поселения/</t>
  </si>
  <si>
    <t>Сельские населенные пункты Ченцовского сельского округа/</t>
  </si>
  <si>
    <t>Сельские населенные пункты Ченцовской сельской Администрации/</t>
  </si>
  <si>
    <t>Сельские населенные пункты Чепецкого сельского округа/</t>
  </si>
  <si>
    <t>Сельские населенные пункты Чепецкого сельсовета/</t>
  </si>
  <si>
    <t>Сельские населенные пункты Чепигинского сельского округа/</t>
  </si>
  <si>
    <t>Сельские населенные пункты Чепкас-Никольской сельской Администрации/</t>
  </si>
  <si>
    <t>Сельские населенные пункты Чепошского сельского поселения/</t>
  </si>
  <si>
    <t>Сельские населенные пункты Чербинского сумона/</t>
  </si>
  <si>
    <t>Сельские населенные пункты Червишевского сельского округа/</t>
  </si>
  <si>
    <t>Сельские населенные пункты Червленовского сельсовета/</t>
  </si>
  <si>
    <t>Сельские населенные пункты Червовского сельсовета/</t>
  </si>
  <si>
    <t>Сельские населенные пункты Червонного сельсовета/</t>
  </si>
  <si>
    <t>Сельские населенные пункты Чергалинского сельсовета/</t>
  </si>
  <si>
    <t>Сельские населенные пункты Чергинского сельского поселения/</t>
  </si>
  <si>
    <t>Сельские населенные пункты Черданского сельсовета/</t>
  </si>
  <si>
    <t>Сельские населенные пункты Чердынцевского сельсовета/</t>
  </si>
  <si>
    <t>Сельские населенные пункты Черебаевского сельсовета/</t>
  </si>
  <si>
    <t>Сельские населенные пункты Черевковского сельсовета/</t>
  </si>
  <si>
    <t>Сельские населенные пункты Чередовского сельского округа/</t>
  </si>
  <si>
    <t>Сельские населенные пункты Черекского р-на/</t>
  </si>
  <si>
    <t>Сельские населенные пункты Черекулевского сельсовета/</t>
  </si>
  <si>
    <t>Сельские населенные пункты Черемисского сельсовета/</t>
  </si>
  <si>
    <t>Сельские населенные пункты Черемновского сельского округа/</t>
  </si>
  <si>
    <t>Сельские населенные пункты Черемновского сельсовета/</t>
  </si>
  <si>
    <t>Сельские населенные пункты Черемошёнского сельсовета/</t>
  </si>
  <si>
    <t>Сельские населенные пункты Черемушинского сельсовета/</t>
  </si>
  <si>
    <t>Сельские населенные пункты Черемушкинского сельского округа/</t>
  </si>
  <si>
    <t>Сельские населенные пункты Черемушкинского сельсовета/</t>
  </si>
  <si>
    <t>Сельские населенные пункты Черемушского сельсовета/</t>
  </si>
  <si>
    <t>Сельские населенные пункты Черемховского сельсовета/</t>
  </si>
  <si>
    <t>Сельские населенные пункты Черемшанского р-на/</t>
  </si>
  <si>
    <t>Сельские населенные пункты Черемшанского сельского округа/</t>
  </si>
  <si>
    <t>Сельские населенные пункты Черемшанского сельсовета/</t>
  </si>
  <si>
    <t>Сельские населенные пункты Черемышского сельсовета/</t>
  </si>
  <si>
    <t>Сельские населенные пункты Череновского муниципального округа/</t>
  </si>
  <si>
    <t>Сельские населенные пункты Череновского сельсовета/</t>
  </si>
  <si>
    <t>Сельские населенные пункты Черепановского сельского округа/</t>
  </si>
  <si>
    <t>Сельские населенные пункты Черепановского сельсовета/</t>
  </si>
  <si>
    <t>Сельские населенные пункты Черепетской сельской территории/</t>
  </si>
  <si>
    <t>Сельские населенные пункты Череповского сельского округа/</t>
  </si>
  <si>
    <t>Сельские населенные пункты Черёмушкинского сельсовета/</t>
  </si>
  <si>
    <t>Сельские населенные пункты Чериктейского наслега/</t>
  </si>
  <si>
    <t>Сельские населенные пункты Черкасовского сельского округа/</t>
  </si>
  <si>
    <t>Сельские населенные пункты Черкасского сельсовета/</t>
  </si>
  <si>
    <t>Сельские населенные пункты Черкесовского сельсовета/</t>
  </si>
  <si>
    <t>Сельские населенные пункты Черлаковского сельсовета/</t>
  </si>
  <si>
    <t>Сельские населенные пункты Черлакского сельского округа/</t>
  </si>
  <si>
    <t>Сельские населенные пункты Черменского сельского округа/</t>
  </si>
  <si>
    <t>Сельские населенные пункты Чермошнянского сельсовета/</t>
  </si>
  <si>
    <t>Сельские населенные пункты Чернавского округа/</t>
  </si>
  <si>
    <t>Сельские населенные пункты Чернавского сельского округа/</t>
  </si>
  <si>
    <t>Сельские населенные пункты Чернавского сельсовета/</t>
  </si>
  <si>
    <t>Сельские населенные пункты Чернаковского сельского округа/</t>
  </si>
  <si>
    <t>Сельские населенные пункты Черневского сельсовета/</t>
  </si>
  <si>
    <t>Сельские населенные пункты Черневской волости/</t>
  </si>
  <si>
    <t>Сельские населенные пункты Чернетовского сельского административного округа/</t>
  </si>
  <si>
    <t>Сельские населенные пункты Чернецовского сельского округа/</t>
  </si>
  <si>
    <t>Сельские населенные пункты Чернецовской волости/</t>
  </si>
  <si>
    <t>Сельские населенные пункты Черниговского сельского округа/</t>
  </si>
  <si>
    <t>Сельские населенные пункты Черниговского сельсовета/</t>
  </si>
  <si>
    <t>Сельские населенные пункты Черницынского сельсовета/</t>
  </si>
  <si>
    <t>Сельские населенные пункты Черниченского сельсовета/</t>
  </si>
  <si>
    <t>Сельские населенные пункты Черноануйского сельского поселения/</t>
  </si>
  <si>
    <t>Сельские населенные пункты Черноборского сельсовета/</t>
  </si>
  <si>
    <t>Сельские населенные пункты Черновецкого сельсовета/</t>
  </si>
  <si>
    <t>Сельские населенные пункты Черновицкого сельсовета/</t>
  </si>
  <si>
    <t>Сельские населенные пункты Черновского сельского округа/</t>
  </si>
  <si>
    <t>Сельские населенные пункты Черновского сельсовета/</t>
  </si>
  <si>
    <t>Сельские населенные пункты Черновской волости/</t>
  </si>
  <si>
    <t>Сельские населенные пункты Черногубовского сельского округа/</t>
  </si>
  <si>
    <t>Сельские населенные пункты Черноерковского сельского округа/</t>
  </si>
  <si>
    <t>Сельские населенные пункты Чернозаводского сельского округа/</t>
  </si>
  <si>
    <t>Сельские населенные пункты Чернозерского сельсовета/</t>
  </si>
  <si>
    <t>Сельские населенные пункты Черноключевской волости/</t>
  </si>
  <si>
    <t>Сельские населенные пункты Черноковского сельского округа/</t>
  </si>
  <si>
    <t>Сельские населенные пункты Чернокоровского сельсовета/</t>
  </si>
  <si>
    <t>Сельские населенные пункты Чернокурьинского сельсовета/</t>
  </si>
  <si>
    <t>Сельские населенные пункты Чернолесского сельсовета/</t>
  </si>
  <si>
    <t>Сельские населенные пункты Черноморского р-на/</t>
  </si>
  <si>
    <t>Сельские населенные пункты Черноморского сельского округа/</t>
  </si>
  <si>
    <t>Сельские населенные пункты Черномужского сельсовета/</t>
  </si>
  <si>
    <t>Сельские населенные пункты Черномысинского сельсовета/</t>
  </si>
  <si>
    <t>Сельские населенные пункты Черноозерного сельсовета/</t>
  </si>
  <si>
    <t>Сельские населенные пункты Черноозерского сельского округа/</t>
  </si>
  <si>
    <t>Сельские населенные пункты Чернооковского сельсовета/</t>
  </si>
  <si>
    <t>Сельские населенные пункты Чернопадинского округа/</t>
  </si>
  <si>
    <t>Сельские населенные пункты Чернопенского поселения/</t>
  </si>
  <si>
    <t>Сельские населенные пункты Чернопятовского сельсовета/</t>
  </si>
  <si>
    <t>Сельские населенные пункты Чернореченского сельсовета/</t>
  </si>
  <si>
    <t>Сельские населенные пункты Чернореченской волости/</t>
  </si>
  <si>
    <t>Сельские населенные пункты Чернослободского сельского округа/</t>
  </si>
  <si>
    <t>Сельские населенные пункты Черноусовского сельсовета/</t>
  </si>
  <si>
    <t>Сельские населенные пункты Чернохолуницкого сельского округа/</t>
  </si>
  <si>
    <t>Сельские населенные пункты Чернояровского сельсовета/</t>
  </si>
  <si>
    <t>Сельские населенные пункты Черноярского сельсовета/</t>
  </si>
  <si>
    <t>Сельские населенные пункты Чернухинского сельсовета/</t>
  </si>
  <si>
    <t>Сельские населенные пункты Чернушинского сельсовета/</t>
  </si>
  <si>
    <t>Сельские населенные пункты Чернушского сельского округа/</t>
  </si>
  <si>
    <t>Сельские населенные пункты Чернцкого сельсовета/</t>
  </si>
  <si>
    <t>Сельские населенные пункты Чернышевского наслега/</t>
  </si>
  <si>
    <t>Сельские населенные пункты Чернышевского округа/</t>
  </si>
  <si>
    <t>Сельские населенные пункты Чернышевского поселения/</t>
  </si>
  <si>
    <t>Сельские населенные пункты Чернышевского сельсовета/</t>
  </si>
  <si>
    <t>Сельские населенные пункты Чернышихинского сельсовета/</t>
  </si>
  <si>
    <t>Сельские населенные пункты Чернышовского сельсовета/</t>
  </si>
  <si>
    <t>Сельские населенные пункты Черняевского сельского округа/</t>
  </si>
  <si>
    <t>Сельские населенные пункты Черняевского сельсовета/</t>
  </si>
  <si>
    <t>Сельские населенные пункты Черняновского сельсовета/</t>
  </si>
  <si>
    <t>Сельские населенные пункты Чернятинского сельского округа/</t>
  </si>
  <si>
    <t>Сельские населенные пункты Черпесской волости/</t>
  </si>
  <si>
    <t>Сельские населенные пункты Черской волости/</t>
  </si>
  <si>
    <t>Сельские населенные пункты Чертанлинского округа/</t>
  </si>
  <si>
    <t>Сельские населенные пункты Чертковского сельского поселения/</t>
  </si>
  <si>
    <t>Сельские населенные пункты Чертовищенского сельсовета/</t>
  </si>
  <si>
    <t>Сельские населенные пункты Чертолинского сельского округа/</t>
  </si>
  <si>
    <t>Сельские населенные пункты Черюмчинского наслега/</t>
  </si>
  <si>
    <t>Сельские населенные пункты Чесанского сомона/</t>
  </si>
  <si>
    <t>Сельские населенные пункты Чесменского сельсовета/</t>
  </si>
  <si>
    <t>Сельские населенные пункты Чесноковского сельсовета/</t>
  </si>
  <si>
    <t>Сельские населенные пункты Чеснорской волости/</t>
  </si>
  <si>
    <t>Сельские населенные пункты Четкаринского сельсовета/</t>
  </si>
  <si>
    <t>Сельские населенные пункты Четского сельсовета/</t>
  </si>
  <si>
    <t>Сельские населенные пункты Четырлинской волости/</t>
  </si>
  <si>
    <t>Сельские населенные пункты Четыровской волости/</t>
  </si>
  <si>
    <t>Сельские населенные пункты Чеховского сельсовета/</t>
  </si>
  <si>
    <t>Сельские населенные пункты Чечеульского сельсовета/</t>
  </si>
  <si>
    <t>Сельские населенные пункты Чёрноотрожского сельсовета/</t>
  </si>
  <si>
    <t>Сельские населенные пункты Чибижекского сельсовета/</t>
  </si>
  <si>
    <t>Сельские населенные пункты Чибилинского сельского поселения/</t>
  </si>
  <si>
    <t>Сельские населенные пункты Чибирлейского сельсовета/</t>
  </si>
  <si>
    <t>Сельские населенные пункты Чибитского сельского поселения/</t>
  </si>
  <si>
    <t>Сельские населенные пункты Чиганакского округа/</t>
  </si>
  <si>
    <t>Сельские населенные пункты Чиганакского сельсовета/</t>
  </si>
  <si>
    <t>Сельские населенные пункты Чигиринского сельсовета/</t>
  </si>
  <si>
    <t>Сельские населенные пункты Чигоракского сельсовета/</t>
  </si>
  <si>
    <t>Сельские населенные пункты Чикманского сельсовета/</t>
  </si>
  <si>
    <t>Сельские населенные пункты Чикойского сельсовета/</t>
  </si>
  <si>
    <t>Сельские населенные пункты Чиколинского сельского округа/</t>
  </si>
  <si>
    <t>Сельские населенные пункты Чикчинского сельского округа/</t>
  </si>
  <si>
    <t>Сельские населенные пункты Чилгирской сельской Администрации/</t>
  </si>
  <si>
    <t>Сельские населенные пункты Чилековского сельсовета/</t>
  </si>
  <si>
    <t>Сельские населенные пункты Чильчигирского эвенкийского сельсовета/</t>
  </si>
  <si>
    <t>Сельские населенные пункты Чильчинского сельсовета/</t>
  </si>
  <si>
    <t>Сельские населенные пункты Чингисского сельсовета/</t>
  </si>
  <si>
    <t>Сельские населенные пункты Чиндатского сельсовета/</t>
  </si>
  <si>
    <t>Сельские населенные пункты Чиндяновского сельсовета/</t>
  </si>
  <si>
    <t>Сельские населенные пункты Чинеевского сельсовета/</t>
  </si>
  <si>
    <t>Сельские населенные пункты Чинетинского сельсовета/</t>
  </si>
  <si>
    <t>Сельские населенные пункты Чиричкасинского сельсовета/</t>
  </si>
  <si>
    <t>Сельские населенные пункты Чирковского сельского округа/</t>
  </si>
  <si>
    <t>Сельские населенные пункты Чирского сельского поселения/</t>
  </si>
  <si>
    <t>Сельские населенные пункты Чир-Унвдского сельского округа/</t>
  </si>
  <si>
    <t>Сельские населенные пункты Чиршкасинского сельсовета/</t>
  </si>
  <si>
    <t>Сельские населенные пункты Чирш-Хирлепской сельской Администрации/</t>
  </si>
  <si>
    <t>Сельские населенные пункты Чисменского сельского округа/</t>
  </si>
  <si>
    <t>Сельские населенные пункты Чистиковского сельского округа/</t>
  </si>
  <si>
    <t>Сельские населенные пункты Чистовского сельского округа/</t>
  </si>
  <si>
    <t>Сельские населенные пункты Чистовского сельсовета/</t>
  </si>
  <si>
    <t>Сельские населенные пункты Чистоозёрского сельсовета/</t>
  </si>
  <si>
    <t>Сельские населенные пункты Чистопольского округа/</t>
  </si>
  <si>
    <t>Сельские населенные пункты Чистопольского р-на/</t>
  </si>
  <si>
    <t>Сельские населенные пункты Чистопольского сельского округа/</t>
  </si>
  <si>
    <t>Сельские населенные пункты Чистопольского сельсовета/</t>
  </si>
  <si>
    <t>Сельские населенные пункты Чистополянского сельсовета/</t>
  </si>
  <si>
    <t>Сельские населенные пункты Чистопрудненского сельсовета/</t>
  </si>
  <si>
    <t>Сельские населенные пункты Чистостемского сельсовета/</t>
  </si>
  <si>
    <t>Сельские населенные пункты Чистюньского сельсовета/</t>
  </si>
  <si>
    <t>Сельские населенные пункты Читканского сельсовета/</t>
  </si>
  <si>
    <t>Сельские населенные пункты Чихачевской волости/</t>
  </si>
  <si>
    <t>Сельские населенные пункты Чичеринского сельсовета/</t>
  </si>
  <si>
    <t>Сельские населенные пункты Чичканской сельской Администрации/</t>
  </si>
  <si>
    <t>Сельские населенные пункты Чишминского сельсовета/</t>
  </si>
  <si>
    <t>Сельские населенные пункты Чкаловского округа/</t>
  </si>
  <si>
    <t>Сельские населенные пункты Чкаловского сельсовета/</t>
  </si>
  <si>
    <t>Сельские населенные пункты Чкаловской сельской Администрации/</t>
  </si>
  <si>
    <t>Сельские населенные пункты Чограйского сельсовета/</t>
  </si>
  <si>
    <t>Сельские населенные пункты Чограйской сельской Администрации/</t>
  </si>
  <si>
    <t>Сельские населенные пункты Чойского сельского поселения/</t>
  </si>
  <si>
    <t>Сельские населенные пункты Чолунхамурской сельской Администрации/</t>
  </si>
  <si>
    <t>Сельские населенные пункты Чолховского сельсовета/</t>
  </si>
  <si>
    <t>Сельские населенные пункты Чоповского сельского административного округа/</t>
  </si>
  <si>
    <t>Сельские населенные пункты Чочунского наслега/</t>
  </si>
  <si>
    <t>Сельские населенные пункты Чубаевского сельсовета/</t>
  </si>
  <si>
    <t>Сельские населенные пункты Чубовской волости/</t>
  </si>
  <si>
    <t>Сельские населенные пункты Чувалкиповского сельсовета/</t>
  </si>
  <si>
    <t>Сельские населенные пункты Чуварлейской сельской Администрации/</t>
  </si>
  <si>
    <t>Сельские населенные пункты Чувашевского сельского округа/</t>
  </si>
  <si>
    <t>Сельские населенные пункты Чувашинского сельсовета/</t>
  </si>
  <si>
    <t>Сельские населенные пункты Чуваш-Карамалинского сельсовета/</t>
  </si>
  <si>
    <t>Сельские населенные пункты Чувашковского сельсовета/</t>
  </si>
  <si>
    <t>Сельские населенные пункты Чуваш-Кубовского сельсовета/</t>
  </si>
  <si>
    <t>Сельские населенные пункты Чувашско-Сорминской сельской Администрации/</t>
  </si>
  <si>
    <t>Сельские населенные пункты Чувашско-Тимяшского сельсовета/</t>
  </si>
  <si>
    <t>Сельские населенные пункты Чувашско-Урметьевской волости/</t>
  </si>
  <si>
    <t>Сельские населенные пункты Чугунаевского сельского округа/</t>
  </si>
  <si>
    <t>Сельские населенные пункты Чугуновского сельсовета/</t>
  </si>
  <si>
    <t>Сельские населенные пункты Чугунского округа/</t>
  </si>
  <si>
    <t>Сельские населенные пункты Чудиновского сельского округа/</t>
  </si>
  <si>
    <t>Сельские населенные пункты Чудиновского сельсовета/</t>
  </si>
  <si>
    <t>Сельские населенные пункты Чукадыбашевского сельсовета/</t>
  </si>
  <si>
    <t>Сельские населенные пункты Чукальского сельсовета/</t>
  </si>
  <si>
    <t>Сельские населенные пункты Чукальской сельской Администрации/</t>
  </si>
  <si>
    <t>Сельские населенные пункты Чукарского наслега/</t>
  </si>
  <si>
    <t>Сельские населенные пункты Чукреевского сельсовета/</t>
  </si>
  <si>
    <t>Сельские населенные пункты Чуксолинского сельского округа/</t>
  </si>
  <si>
    <t>Сельские населенные пункты Чулковского сельского округа/</t>
  </si>
  <si>
    <t>Сельские населенные пункты Чулковского сельсовета/</t>
  </si>
  <si>
    <t>Сельские населенные пункты Чулокского сельсовета/</t>
  </si>
  <si>
    <t>Сельские населенные пункты Чулошненского сельсовета/</t>
  </si>
  <si>
    <t>Сельские населенные пункты Чулымского сельсовета/</t>
  </si>
  <si>
    <t>Сельские населенные пункты Чумаевского сельсовета/</t>
  </si>
  <si>
    <t>Сельские населенные пункты Чумаковского сельсовета/</t>
  </si>
  <si>
    <t>Сельские населенные пункты Чуманкасинского сельсовета/</t>
  </si>
  <si>
    <t>Сельские населенные пункты Чумлякского сельсовета/</t>
  </si>
  <si>
    <t>Сельские населенные пункты Чуноярского сельсовета/</t>
  </si>
  <si>
    <t>Сельские населенные пункты Чуонинского наслега/</t>
  </si>
  <si>
    <t>Сельские населенные пункты Чупинского сельсовета/</t>
  </si>
  <si>
    <t>Сельские населенные пункты Чуповского сельсовета/</t>
  </si>
  <si>
    <t>Сельские населенные пункты Чупринского сельсовета/</t>
  </si>
  <si>
    <t>Сельские населенные пункты Чураевского муниципального округа/</t>
  </si>
  <si>
    <t>Сельские населенные пункты Чураевского сельсовета/</t>
  </si>
  <si>
    <t>Сельские населенные пункты Чурапчинского наслега/</t>
  </si>
  <si>
    <t>Сельские населенные пункты Чурачикского сельсовета/</t>
  </si>
  <si>
    <t>Сельские населенные пункты Чуриковского сельского округа/</t>
  </si>
  <si>
    <t>Сельские населенные пункты Чурилковского сельского округа/</t>
  </si>
  <si>
    <t>Сельские населенные пункты Чуринского сельсовета/</t>
  </si>
  <si>
    <t>Сельские населенные пункты Чурманского сельсовета/</t>
  </si>
  <si>
    <t>Сельские населенные пункты Чуровичского сельсовета/</t>
  </si>
  <si>
    <t>Сельские населенные пункты Чуровского сельсовета/</t>
  </si>
  <si>
    <t>Сельские населенные пункты, Чуровского сельсовета/</t>
  </si>
  <si>
    <t>Сельские населенные пункты Чуртанского сельского округа/</t>
  </si>
  <si>
    <t>Сельские населенные пункты Чусовского сельского округа/</t>
  </si>
  <si>
    <t>Сельские населенные пункты Чусовского сельсовета/</t>
  </si>
  <si>
    <t>Сельские населенные пункты Чутеевской сельской Администрации/</t>
  </si>
  <si>
    <t>Сельские населенные пункты Чутырского сельсовета/</t>
  </si>
  <si>
    <t>Сельские населенные пункты Чухломинского сельсовета/</t>
  </si>
  <si>
    <t>Сельские населенные пункты Чухломского поселения/</t>
  </si>
  <si>
    <t>Сельские населенные пункты Чухонастовского сельсовета/</t>
  </si>
  <si>
    <t>Сельские населенные пункты Чучковского сельсовета/</t>
  </si>
  <si>
    <t>Сельские населенные пункты Чушевицкого сельсовета/</t>
  </si>
  <si>
    <t>Сельские населенные пункты Чуюнчинского сельсовета/</t>
  </si>
  <si>
    <t>Сельские населенные пункты Чыамайыкинского наслега/</t>
  </si>
  <si>
    <t>Сельские населенные пункты Чыбагалахского Национального наслега/</t>
  </si>
  <si>
    <t>Сельские населенные пункты Чыраа-Бажынского сумона/</t>
  </si>
  <si>
    <t>Сельские населенные пункты Чыргакынского сумона/</t>
  </si>
  <si>
    <t>Сельские населенные пункты Чыргаландинского сумона/</t>
  </si>
  <si>
    <t>Сельские населенные пункты Шабагишского сельсовета/</t>
  </si>
  <si>
    <t>Сельские населенные пункты Шабановского сельского округа/</t>
  </si>
  <si>
    <t>Сельские населенные пункты Шабельского сельского округа/</t>
  </si>
  <si>
    <t>Сельские населенные пункты Шабердинского сельсовета/</t>
  </si>
  <si>
    <t>Сельские населенные пункты Шаблыкинского сельского округа/</t>
  </si>
  <si>
    <t>Сельские населенные пункты Шабурновского сельского округа/</t>
  </si>
  <si>
    <t>Сельские населенные пункты Шабуровского сельсовета/</t>
  </si>
  <si>
    <t>Сельские населенные пункты Шаверского сельсовета/</t>
  </si>
  <si>
    <t>Сельские населенные пункты Шавьядинского сельсовета/</t>
  </si>
  <si>
    <t>Сельские населенные пункты Шагаловского сельсовета/</t>
  </si>
  <si>
    <t>Сельские населенные пункты Шагальского сельсовета/</t>
  </si>
  <si>
    <t>Сельские населенные пункты Шаготского сельского округа/</t>
  </si>
  <si>
    <t>Сельские населенные пункты Шадреньгского сельсовета/</t>
  </si>
  <si>
    <t>Сельские населенные пункты Шадринского сельсовета/</t>
  </si>
  <si>
    <t>Сельские населенные пункты Шадринцевского сельсовета/</t>
  </si>
  <si>
    <t>Сельские населенные пункты Шадымо-Рыскинского сельсовета/</t>
  </si>
  <si>
    <t>Сельские населенные пункты Шайдурихинского сельсовета/</t>
  </si>
  <si>
    <t>Сельские населенные пункты Шайдуровского сельсовета/</t>
  </si>
  <si>
    <t>Сельские населенные пункты Шаймуратовского сельсовета/</t>
  </si>
  <si>
    <t>Сельские населенные пункты Шаймурзинской сельской Администрации/</t>
  </si>
  <si>
    <t>Сельские населенные пункты Шакинского сельсовета/</t>
  </si>
  <si>
    <t>Сельские населенные пункты Шакуловской сельской Администрации/</t>
  </si>
  <si>
    <t>Сельские населенные пункты Шалакушского сельсовета/</t>
  </si>
  <si>
    <t>Сельские населенные пункты Шаламовского сельсовета/</t>
  </si>
  <si>
    <t>Сельские населенные пункты Шалапского сельсовета/</t>
  </si>
  <si>
    <t>Сельские населенные пункты Шалдежского сельсовета/</t>
  </si>
  <si>
    <t>Сельские населенные пункты Шалеговского сельского округа/</t>
  </si>
  <si>
    <t>Сельские населенные пункты Шалимовского сельсовета/</t>
  </si>
  <si>
    <t>Сельские населенные пункты Шалинского сельского округа/</t>
  </si>
  <si>
    <t>Сельские населенные пункты Шалинского сельсовета/</t>
  </si>
  <si>
    <t>Сельские населенные пункты Шалоболинского сельсовета/</t>
  </si>
  <si>
    <t>Сельские населенные пункты Шалутского сельсовета/</t>
  </si>
  <si>
    <t>Сельские населенные пункты Шальтямской сельской Администрации/</t>
  </si>
  <si>
    <t>Сельские населенные пункты Шамардановского сельсовета/</t>
  </si>
  <si>
    <t>Сельские населенные пункты Шамбалыгского сумона/</t>
  </si>
  <si>
    <t>Сельские населенные пункты Шанагинского сомона/</t>
  </si>
  <si>
    <t>Сельские населенные пункты Шангалинского сельсовета/</t>
  </si>
  <si>
    <t>Сельские населенные пункты Шангальского сельсовета/</t>
  </si>
  <si>
    <t>Сельские населенные пункты Шангского поселения/</t>
  </si>
  <si>
    <t>Сельские населенные пункты Шандровского сельсовета/</t>
  </si>
  <si>
    <t>Сельские населенные пункты Шанинского 2-го сельсовета/</t>
  </si>
  <si>
    <t>Сельские населенные пункты Шанинского сельсовета/</t>
  </si>
  <si>
    <t>Сельские населенные пункты Шантаринского сельсовета/</t>
  </si>
  <si>
    <t>Сельские населенные пункты Шапкинского сельсовета/</t>
  </si>
  <si>
    <t>Сельские населенные пункты Шаповаловского сельсовета/</t>
  </si>
  <si>
    <t>Сельские населенные пункты Шаповского сельского округа/</t>
  </si>
  <si>
    <t>Сельские населенные пункты Шапошниковского сельсовета/</t>
  </si>
  <si>
    <t>Сельские населенные пункты Шапшинского сельсовета/</t>
  </si>
  <si>
    <t>Сельские населенные пункты Шара-Азаргинского сомона/</t>
  </si>
  <si>
    <t>Сельские населенные пункты Шарагольского сельсовета/</t>
  </si>
  <si>
    <t>Сельские населенные пункты Шаралдайского сельсовета/</t>
  </si>
  <si>
    <t>Сельские населенные пункты Шаранского сельсовета/</t>
  </si>
  <si>
    <t>Сельские населенные пункты Шараповского муниципального округа/</t>
  </si>
  <si>
    <t>Сельские населенные пункты Шараповского сельского округа/</t>
  </si>
  <si>
    <t>Сельские населенные пункты Шараповского сельсовета/</t>
  </si>
  <si>
    <t>Сельские населенные пункты Шариповского сельсовета/</t>
  </si>
  <si>
    <t>Сельские населенные пункты Шарканского сельсовета/</t>
  </si>
  <si>
    <t>Сельские населенные пункты Шарлыкского сельсовета/</t>
  </si>
  <si>
    <t>Сельские населенные пункты Шарнутовской сельской Администрации/</t>
  </si>
  <si>
    <t>Сельские населенные пункты Шаровичского сельского административного округа/</t>
  </si>
  <si>
    <t>Сельские населенные пункты Шаровского сельсовета/</t>
  </si>
  <si>
    <t>Сельские населенные пункты Шартановского поселения/</t>
  </si>
  <si>
    <t>Сельские населенные пункты Шарчинского сельсовета/</t>
  </si>
  <si>
    <t>Сельские населенные пункты Шастовского сельсовета/</t>
  </si>
  <si>
    <t>Сельские населенные пункты Шастозерского сельсовета/</t>
  </si>
  <si>
    <t>Сельские населенные пункты Шаталовского сельского округа/</t>
  </si>
  <si>
    <t>Сельские населенные пункты Шаталовского сельсовета/</t>
  </si>
  <si>
    <t>Сельские населенные пункты Шатовского сельсовета/</t>
  </si>
  <si>
    <t>Сельские населенные пункты Шатровского сельсовета/</t>
  </si>
  <si>
    <t>Сельские населенные пункты Шатского сельского округа/</t>
  </si>
  <si>
    <t>Сельские населенные пункты Шаттинской сельской Администрации/</t>
  </si>
  <si>
    <t>Сельские населенные пункты Шатуновского сельсовета/</t>
  </si>
  <si>
    <t>Сельские населенные пункты Шатьмапосинского сельсовета/</t>
  </si>
  <si>
    <t>Сельские населенные пункты Шаумяновского сельского поселения/</t>
  </si>
  <si>
    <t>Сельские населенные пункты Шаумяновского сельсовета/</t>
  </si>
  <si>
    <t>Сельские населенные пункты Шаумянского сельского округа/</t>
  </si>
  <si>
    <t>Сельские населенные пункты Шафрановского сельсовета/</t>
  </si>
  <si>
    <t>Сельские населенные пункты Шахановского сельсовета/</t>
  </si>
  <si>
    <t>Сельские населенные пункты Шахматовского сельсовета/</t>
  </si>
  <si>
    <t>Сельские населенные пункты Шаховского муниципального округа/</t>
  </si>
  <si>
    <t>Сельские населенные пункты Шаховского сельского округа/</t>
  </si>
  <si>
    <t>Сельские населенные пункты Шаховского сельсовета/</t>
  </si>
  <si>
    <t>Сельские населенные пункты Шахровского сельского округа/</t>
  </si>
  <si>
    <t>Сельские населенные пункты Шахтерского сельского округа/</t>
  </si>
  <si>
    <t>Сельские населенные пункты Шахтинского сельсовета/</t>
  </si>
  <si>
    <t>Сельские населенные пункты Шашикманского сельского поселения/</t>
  </si>
  <si>
    <t>Сельские населенные пункты Шашковского сельского округа/</t>
  </si>
  <si>
    <t>Сельские населенные пункты Шварихинского сельского округа/</t>
  </si>
  <si>
    <t>Сельские населенные пункты Швединского сельсовета/</t>
  </si>
  <si>
    <t>Сельские населенные пункты Шведчиковского сельсовета/</t>
  </si>
  <si>
    <t>Сельские населенные пункты Швецовского сельского округа/</t>
  </si>
  <si>
    <t>Сельские населенные пункты Шебалиновского сельсовета/</t>
  </si>
  <si>
    <t>Сельские населенные пункты Шебалинского сельского поселения/</t>
  </si>
  <si>
    <t>Сельские населенные пункты Шебалинского сельсовета/</t>
  </si>
  <si>
    <t>Сельские населенные пункты Шебеньгского сельсовета/</t>
  </si>
  <si>
    <t>Сельские населенные пункты Шебунинского сельского территориального образования/</t>
  </si>
  <si>
    <t>Сельские населенные пункты Шевденицкого сельсовета/</t>
  </si>
  <si>
    <t>Сельские населенные пункты Шевелевского сельсовета/</t>
  </si>
  <si>
    <t>Сельские населенные пункты Шевелевской сельской Администрации/</t>
  </si>
  <si>
    <t>Сельские населенные пункты Шевницкого сельсовета/</t>
  </si>
  <si>
    <t>Сельские населенные пункты Шевченковского сельского округа/</t>
  </si>
  <si>
    <t>Сельские населенные пункты Шевченковского сельсовета/</t>
  </si>
  <si>
    <t>Сельские населенные пункты Шевыринского сельского округа/</t>
  </si>
  <si>
    <t>Сельские населенные пункты Шевыряловского сельсовета/</t>
  </si>
  <si>
    <t>Сельские населенные пункты Шеговарского сельсовета/</t>
  </si>
  <si>
    <t>Сельские населенные пункты Шедокского сельского округа/</t>
  </si>
  <si>
    <t>Сельские населенные пункты Шеинского муниципального округа/</t>
  </si>
  <si>
    <t>Сельские населенные пункты Шеинского наслега/</t>
  </si>
  <si>
    <t>Сельские населенные пункты Шейбухтовского сельсовета/</t>
  </si>
  <si>
    <t>Сельские населенные пункты Шейн-Майданского сельсовета/</t>
  </si>
  <si>
    <t>Сельские населенные пункты Шейнского сельсовета/</t>
  </si>
  <si>
    <t>Сельские населенные пункты Шекаловского сельсовета/</t>
  </si>
  <si>
    <t>Сельские населенные пункты Шекпээрского сумона/</t>
  </si>
  <si>
    <t>Сельские населенные пункты Шекшемского поселения/</t>
  </si>
  <si>
    <t>Сельские населенные пункты Шекшовского сельсовета/</t>
  </si>
  <si>
    <t>Сельские населенные пункты Шелаболихинского сельсовета/</t>
  </si>
  <si>
    <t>Сельские населенные пункты Шелаевского муниципального округа/</t>
  </si>
  <si>
    <t>Сельские населенные пункты Шелангерского сельского округа/</t>
  </si>
  <si>
    <t>Сельские населенные пункты Шелемишевского сельского округа/</t>
  </si>
  <si>
    <t>Сельские населенные пункты Шелепинского сельского округа/</t>
  </si>
  <si>
    <t>Сельские населенные пункты Шелеповского сельсовета/</t>
  </si>
  <si>
    <t>Сельские населенные пункты Шелестовского сельсовета/</t>
  </si>
  <si>
    <t>Сельские населенные пункты Шелковской волости/</t>
  </si>
  <si>
    <t>Сельские населенные пункты Шеломковского сельсовета/</t>
  </si>
  <si>
    <t>Сельские населенные пункты Шеломовского сельсовета/</t>
  </si>
  <si>
    <t>Сельские населенные пункты Шелонской волости/</t>
  </si>
  <si>
    <t>Сельские населенные пункты Шелотского сельсовета/</t>
  </si>
  <si>
    <t>Сельские населенные пункты Шеляуховского сельсовета/</t>
  </si>
  <si>
    <t>Сельские населенные пункты Шеманихинского сельсовета/</t>
  </si>
  <si>
    <t>Сельские населенные пункты Шемахинского сельсовета/</t>
  </si>
  <si>
    <t>Сельские населенные пункты Шембетского сельского округа/</t>
  </si>
  <si>
    <t>Сельские населенные пункты Шеминского сумона/</t>
  </si>
  <si>
    <t>Сельские населенные пункты Шемогодского сельсовета/</t>
  </si>
  <si>
    <t>Сельские населенные пункты Шемуршинской сельской Администрации/</t>
  </si>
  <si>
    <t>Сельские населенные пункты Шемякинского сельсовета/</t>
  </si>
  <si>
    <t>Сельские населенные пункты Шемякского сельсовета/</t>
  </si>
  <si>
    <t>Сельские населенные пункты Шемятинского поселения/</t>
  </si>
  <si>
    <t>Сельские населенные пункты Шенталинской волости/</t>
  </si>
  <si>
    <t>Сельские населенные пункты Шепелевского округа/</t>
  </si>
  <si>
    <t>Сельские населенные пункты Шепелевского сельского округа/</t>
  </si>
  <si>
    <t>Сельские населенные пункты Шепсинского сельского округа/</t>
  </si>
  <si>
    <t>Сельские населенные пункты Шептуховского сельского поселения/</t>
  </si>
  <si>
    <t>Сельские населенные пункты Шептуховского сельсовета/</t>
  </si>
  <si>
    <t>Сельские населенные пункты Шераутской сельской Администрации/</t>
  </si>
  <si>
    <t>Сельские населенные пункты Шергинского сельсовета/</t>
  </si>
  <si>
    <t>Сельские населенные пункты Шереметьевского округа/</t>
  </si>
  <si>
    <t>Сельские населенные пункты Шереметьевского сельсовета/</t>
  </si>
  <si>
    <t>Сельские населенные пункты Шестаевского сельсовета/</t>
  </si>
  <si>
    <t>Сельские населенные пункты Шестаковского сельского округа/</t>
  </si>
  <si>
    <t>Сельские населенные пункты Шестаковского сельсовета/</t>
  </si>
  <si>
    <t>Сельские населенные пункты Шестихинского сельского округа/</t>
  </si>
  <si>
    <t>Сельские населенные пункты Шестовского сельского округа/</t>
  </si>
  <si>
    <t>Сельские населенные пункты Шестопаловского сельсовета/</t>
  </si>
  <si>
    <t>Сельские населенные пункты Шехманского сельсовета/</t>
  </si>
  <si>
    <t>Сельские населенные пункты Шешкарского сельсовета/</t>
  </si>
  <si>
    <t>Сельские населенные пункты Шешуринского сельского округа/</t>
  </si>
  <si>
    <t>Сельские населенные пункты Шибертуйского сомона/</t>
  </si>
  <si>
    <t>Сельские населенные пункты Шибковского сельсовета/</t>
  </si>
  <si>
    <t>Сельские населенные пункты Шибулатовского сельсовета/</t>
  </si>
  <si>
    <t>Сельские населенные пункты Шибылгинской сельской Администрации/</t>
  </si>
  <si>
    <t>Сельские населенные пункты Шивбосинского сельсовета/</t>
  </si>
  <si>
    <t>Сельские населенные пункты Шиверского сельсовета/</t>
  </si>
  <si>
    <t>Сельские населенные пункты Шигаевского сельсовета/</t>
  </si>
  <si>
    <t>Сельские населенные пункты Шигалинского сельсовета/</t>
  </si>
  <si>
    <t>Сельские населенные пункты Шигонской волости/</t>
  </si>
  <si>
    <t>Сельские населенные пункты Шигоньского сельсовета/</t>
  </si>
  <si>
    <t>Сельские населенные пункты Шидловского муниципального округа/</t>
  </si>
  <si>
    <t>Сельские населенные пункты Шидровского сельсовета/</t>
  </si>
  <si>
    <t>Сельские населенные пункты Шиковской волости/</t>
  </si>
  <si>
    <t>Сельские населенные пункты Шиланской волости/</t>
  </si>
  <si>
    <t>Сельские населенные пункты Шилегского сельсовета/</t>
  </si>
  <si>
    <t>Сельские населенные пункты Шилекшинского сельсовета/</t>
  </si>
  <si>
    <t>Сельские населенные пункты Шилинского сельсовета/</t>
  </si>
  <si>
    <t>Сельские населенные пункты Шилкинского сельсовета/</t>
  </si>
  <si>
    <t>Сельские населенные пункты Шиловского сельского округа/</t>
  </si>
  <si>
    <t>Сельские населенные пункты Шиловского сельсовета/</t>
  </si>
  <si>
    <t>Сельские населенные пункты Шило-Голицынского округа/</t>
  </si>
  <si>
    <t>Сельские населенные пункты Шилыковского сельсовета/</t>
  </si>
  <si>
    <t>Сельские населенные пункты Шимкусской сельской Администрации/</t>
  </si>
  <si>
    <t>Сельские населенные пункты Шимолинского сельсовета/</t>
  </si>
  <si>
    <t>Сельские населенные пункты Шимского поселения/</t>
  </si>
  <si>
    <t>Сельские населенные пункты Шингак-Кульского сельсовета/</t>
  </si>
  <si>
    <t>Сельские населенные пункты Шингаринского сельсовета/</t>
  </si>
  <si>
    <t>Сельские населенные пункты Шинерпосинского сельсовета/</t>
  </si>
  <si>
    <t>Сельские населенные пункты Шинерской сельской Администрации/</t>
  </si>
  <si>
    <t>Сельские населенные пункты Шиньшинского сельского округа/</t>
  </si>
  <si>
    <t>Сельские населенные пункты Шипаковского сельского округа/</t>
  </si>
  <si>
    <t>Сельские населенные пункты Шипиловского сельского округа/</t>
  </si>
  <si>
    <t>Сельские населенные пункты Шипицынского сельского округа/</t>
  </si>
  <si>
    <t>Сельские населенные пункты Шипицынского сельсовета/</t>
  </si>
  <si>
    <t>Сельские населенные пункты Шипунихинского сельсовета/</t>
  </si>
  <si>
    <t>Сельские населенные пункты Шипуновского сельского округа/</t>
  </si>
  <si>
    <t>Сельские населенные пункты Шипуновского сельсовета/</t>
  </si>
  <si>
    <t>Сельские населенные пункты Ширингинского сомона/</t>
  </si>
  <si>
    <t>Сельские населенные пункты Ширингушского сельсовета/</t>
  </si>
  <si>
    <t>Сельские населенные пункты Ширинского сельского округа/</t>
  </si>
  <si>
    <t>Сельские населенные пункты Ширинского сельсовета/</t>
  </si>
  <si>
    <t>Сельские населенные пункты Ширковского сельсовета/</t>
  </si>
  <si>
    <t>Сельские населенные пункты Широкинского округа/</t>
  </si>
  <si>
    <t>Сельские населенные пункты Широко-Атамановского сельского поселения/</t>
  </si>
  <si>
    <t>Сельские населенные пункты Широкобуеракского округа/</t>
  </si>
  <si>
    <t>Сельские населенные пункты Широковского сельсовета/</t>
  </si>
  <si>
    <t>Сельские населенные пункты Широкоисского сельсовета/</t>
  </si>
  <si>
    <t>Сельские населенные пункты Ширококарамышского округа/</t>
  </si>
  <si>
    <t>Сельские населенные пункты Широкологского сельсовета/</t>
  </si>
  <si>
    <t>Сельские населенные пункты Широкопольского округа/</t>
  </si>
  <si>
    <t>Сельские населенные пункты Широкоуступского округа/</t>
  </si>
  <si>
    <t>Сельские населенные пункты Широкоярского сельсовета/</t>
  </si>
  <si>
    <t>Сельские населенные пункты Широкундышского сельского округа/</t>
  </si>
  <si>
    <t>Сельские населенные пункты Широчанского сельского округа/</t>
  </si>
  <si>
    <t>Сельские населенные пункты Ширтанского сельсовета/</t>
  </si>
  <si>
    <t>Сельские населенные пункты Ширяевского сельсовета/</t>
  </si>
  <si>
    <t>Сельские населенные пункты Шихабыловского сельсовета/</t>
  </si>
  <si>
    <t>Сельские населенные пункты Шихазанской сельской Администрации/</t>
  </si>
  <si>
    <t>Сельские населенные пункты Шиховского сельского округа/</t>
  </si>
  <si>
    <t>Сельские населенные пункты Шишкеевского сельсовета/</t>
  </si>
  <si>
    <t>Сельские населенные пункты Шишкинского сельского округа/</t>
  </si>
  <si>
    <t>Сельские населенные пункты Шишкинского сельсовета/</t>
  </si>
  <si>
    <t>Сельские населенные пункты Шишковского сельского округа/</t>
  </si>
  <si>
    <t>Сельские населенные пункты Шишловского сельского округа/</t>
  </si>
  <si>
    <t>Сельские населенные пункты Шишовского сельского округа/</t>
  </si>
  <si>
    <t>Сельские населенные пункты Шишовского сельсовета/</t>
  </si>
  <si>
    <t>Сельские населенные пункты Шкаланского сельского округа/</t>
  </si>
  <si>
    <t>Сельские населенные пункты Шкилевского сельского округа/</t>
  </si>
  <si>
    <t>Сельские населенные пункты Шкловского округа/</t>
  </si>
  <si>
    <t>Сельские населенные пункты Школьного сельского округа/</t>
  </si>
  <si>
    <t>Сельские населенные пункты Шкуновского сельсовета/</t>
  </si>
  <si>
    <t>Сельские населенные пункты Шкуринского сельского округа/</t>
  </si>
  <si>
    <t>Сельские населенные пункты Шляховского муниципального округа/</t>
  </si>
  <si>
    <t>Сельские населенные пункты Шмаковского сельского округа/</t>
  </si>
  <si>
    <t>Сельские населенные пункты Шмаковского сельсовета/</t>
  </si>
  <si>
    <t>Сельские населенные пункты Шмалакского сельского округа/</t>
  </si>
  <si>
    <t>Сельские населенные пункты Шмаровского сельсовета/</t>
  </si>
  <si>
    <t>Сельские населенные пункты Шняевского округа/</t>
  </si>
  <si>
    <t>Сельские населенные пункты Шовгеновского р-на/</t>
  </si>
  <si>
    <t>Сельские населенные пункты Шовского сельсовета/</t>
  </si>
  <si>
    <t>Сельские населенные пункты Шогринского сельсовета/</t>
  </si>
  <si>
    <t>Сельские населенные пункты Шожемского сельсовета/</t>
  </si>
  <si>
    <t>Сельские населенные пункты Шоинского сельсовета/</t>
  </si>
  <si>
    <t>Сельские населенные пункты Шойбулакского сельского округа/</t>
  </si>
  <si>
    <t>Сельские населенные пункты Шокинского сельского округа/</t>
  </si>
  <si>
    <t>Сельские населенные пункты Шокуровского сельсовета/</t>
  </si>
  <si>
    <t>Сельские населенные пункты Шокшинского сельсовета/</t>
  </si>
  <si>
    <t>Сельские населенные пункты Шологонского наслега/</t>
  </si>
  <si>
    <t>Сельские населенные пункты Шологонского Национального наслега/</t>
  </si>
  <si>
    <t>Сельские населенные пункты Шолоховского поселения/</t>
  </si>
  <si>
    <t>Сельские населенные пункты Шолоховского сельского округа/</t>
  </si>
  <si>
    <t>Сельские населенные пункты Шольинского сельсовета/</t>
  </si>
  <si>
    <t>Сельские населенные пункты Шольского сельсовета/</t>
  </si>
  <si>
    <t>Сельские населенные пункты Шонгского сельсовета/</t>
  </si>
  <si>
    <t>Сельские населенные пункты Шоношского сельсовета/</t>
  </si>
  <si>
    <t>Сельские населенные пункты Шопшинского сельского округа/</t>
  </si>
  <si>
    <t>Сельские населенные пункты Шоркасинской сельской Администрации/</t>
  </si>
  <si>
    <t>Сельские населенные пункты Шоркистринского сельсовета/</t>
  </si>
  <si>
    <t>Сельские населенные пункты Шороховского сельского округа/</t>
  </si>
  <si>
    <t>Сельские населенные пункты Шорсолинского сельского округа/</t>
  </si>
  <si>
    <t>Сельские населенные пункты Шоруньжинского сельского округа/</t>
  </si>
  <si>
    <t>Сельские населенные пункты Шоршелской сельской Администрации/</t>
  </si>
  <si>
    <t>Сельские населенные пункты Шостьинского сельского округа/</t>
  </si>
  <si>
    <t>Сельские населенные пункты Шотогорского сельсовета/</t>
  </si>
  <si>
    <t>Сельские населенные пункты Шошинского сельсовета/</t>
  </si>
  <si>
    <t>Сельские населенные пункты Шпагинского сельсовета/</t>
  </si>
  <si>
    <t>Сельские населенные пункты Шпановской волости/</t>
  </si>
  <si>
    <t>Сельские населенные пункты Шпикуловского сельсовета/</t>
  </si>
  <si>
    <t>Сельские населенные пункты Шрамовского сельсовета/</t>
  </si>
  <si>
    <t>Сельские населенные пункты Штанашской сельской Администрации/</t>
  </si>
  <si>
    <t>Сельские населенные пункты Штандинского сельсовета/</t>
  </si>
  <si>
    <t>Сельские населенные пункты Штанигуртского сельсовета/</t>
  </si>
  <si>
    <t>Сельские населенные пункты Штурмовского сельсовета/</t>
  </si>
  <si>
    <t>Сельские населенные пункты Шубенского сельсовета/</t>
  </si>
  <si>
    <t>Сельские населенные пункты Шуберского сельсовета/</t>
  </si>
  <si>
    <t>Сельские населенные пункты Шубинского сельсовета/</t>
  </si>
  <si>
    <t>Сельские населенные пункты Шуваевского сельского округа/</t>
  </si>
  <si>
    <t>Сельские населенные пункты Шуваевского сельсовета/</t>
  </si>
  <si>
    <t>Сельские населенные пункты Шувакишского сельсовета/</t>
  </si>
  <si>
    <t>Сельские населенные пункты Шугорского сельского округа/</t>
  </si>
  <si>
    <t>Сельские населенные пункты Шугуровского сельсовета/</t>
  </si>
  <si>
    <t>Сельские населенные пункты Шудекского сельсовета/</t>
  </si>
  <si>
    <t>Сельские населенные пункты Шудского сельсовета/</t>
  </si>
  <si>
    <t>Сельские населенные пункты Шудумарского сельского округа/</t>
  </si>
  <si>
    <t>Сельские населенные пункты Шуйского сельского округа/</t>
  </si>
  <si>
    <t>Сельские населенные пункты Шуйского сумона/</t>
  </si>
  <si>
    <t>Сельские населенные пункты Шукавского сельсовета/</t>
  </si>
  <si>
    <t>Сельские населенные пункты Шуклинского сельсовета/</t>
  </si>
  <si>
    <t>Сельские населенные пункты Шулгановского сельсовета/</t>
  </si>
  <si>
    <t>Сельские населенные пункты Шулкинского сельского округа/</t>
  </si>
  <si>
    <t>Сельские населенные пункты Шульгин-Логского сельсовета/</t>
  </si>
  <si>
    <t>Сельские населенные пункты Шульгинского сельсовета/</t>
  </si>
  <si>
    <t>Сельские населенные пункты Шульгинской сельской Администрации/</t>
  </si>
  <si>
    <t>Сельские населенные пункты Шумаковского сельсовета/</t>
  </si>
  <si>
    <t>Сельские населенные пункты Шумановского сельсовета/</t>
  </si>
  <si>
    <t>Сельские населенные пункты Шумаровского сельсовета/</t>
  </si>
  <si>
    <t>Сельские населенные пункты Шумейковского округа/</t>
  </si>
  <si>
    <t>Сельские населенные пункты Шумерлинского сельсовета/</t>
  </si>
  <si>
    <t>Сельские населенные пункты Шумилинского сельского поселения/</t>
  </si>
  <si>
    <t>Сельские населенные пункты Шумовского сельсовета/</t>
  </si>
  <si>
    <t>Сельские населенные пункты Шуморовского сельсовета/</t>
  </si>
  <si>
    <t>Сельские населенные пункты Шумшевашской сельской Администрации/</t>
  </si>
  <si>
    <t>Сельские населенные пункты Шунгенского поселения/</t>
  </si>
  <si>
    <t>Сельские населенные пункты Шуралинского сельсовета/</t>
  </si>
  <si>
    <t>Сельские населенные пункты Шурминского сельского округа/</t>
  </si>
  <si>
    <t>Сельские населенные пункты Шурскольского сельского округа/</t>
  </si>
  <si>
    <t>Сельские населенные пункты Шуруповского сельсовета/</t>
  </si>
  <si>
    <t>Сельские населенные пункты Шурыгинского сельсовета/</t>
  </si>
  <si>
    <t>Сельские населенные пункты Шурышкарского сельсовета/</t>
  </si>
  <si>
    <t>Сельские населенные пункты Шустовского сельсовета/</t>
  </si>
  <si>
    <t>Сельские населенные пункты Шутинского сельсовета/</t>
  </si>
  <si>
    <t>Сельские населенные пункты Шутихинского сельсовета/</t>
  </si>
  <si>
    <t>Сельские населенные пункты Шуурмакского сумона/</t>
  </si>
  <si>
    <t>Сельские населенные пункты Шуховского сельского округа/</t>
  </si>
  <si>
    <t>Сельские населенные пункты Шухруповского сельсовета/</t>
  </si>
  <si>
    <t>Сельские населенные пункты Шушенского сельсовета/</t>
  </si>
  <si>
    <t>Сельские населенные пункты Шушнурского сельсовета/</t>
  </si>
  <si>
    <t>Сельские населенные пункты Шыгырданской сельской Администрации/</t>
  </si>
  <si>
    <t>Сельские населенные пункты Шынаанского сумона/</t>
  </si>
  <si>
    <t>Сельские населенные пункты Шыргайтинского сельского поселения/</t>
  </si>
  <si>
    <t>Сельские населенные пункты Щегловского сельсовета/</t>
  </si>
  <si>
    <t>Сельские населенные пункты Щеголянского сельсовета/</t>
  </si>
  <si>
    <t>Сельские населенные пункты Щедровского сельского поселения/</t>
  </si>
  <si>
    <t>Сельские населенные пункты Щекинского сельсовета/</t>
  </si>
  <si>
    <t>Сельские населенные пункты Щелканного сельсовета/</t>
  </si>
  <si>
    <t>Сельские населенные пункты Щелконоговского сельсовета/</t>
  </si>
  <si>
    <t>Сельские населенные пункты Щелкунского сельсовета/</t>
  </si>
  <si>
    <t>Сельские населенные пункты Щенниковского сельсовета/</t>
  </si>
  <si>
    <t>Сельские населенные пункты Щепкинского сельского поселения/</t>
  </si>
  <si>
    <t>Сельские населенные пункты Щербакинского сельского округа/</t>
  </si>
  <si>
    <t>Сельские населенные пункты Щербаковского сельсовета/</t>
  </si>
  <si>
    <t>Сельские населенные пункты Щербининского сельского округа/</t>
  </si>
  <si>
    <t>Сельские населенные пункты Щербиновского сельского округа/</t>
  </si>
  <si>
    <t>Сельские населенные пункты Щетининского сельского округа/</t>
  </si>
  <si>
    <t>Сельские населенные пункты Щетинкинского сельсовета/</t>
  </si>
  <si>
    <t>Сельские населенные пункты Щетиновского муниципального округа/</t>
  </si>
  <si>
    <t>Сельские населенные пункты Щетинского сельсовета/</t>
  </si>
  <si>
    <t>Сельские населенные пункты Щетковского сельского округа/</t>
  </si>
  <si>
    <t>Сельские населенные пункты Щигровского сельсовета/</t>
  </si>
  <si>
    <t>Сельские населенные пункты Щукинской волости/</t>
  </si>
  <si>
    <t>Сельские населенные пункты Щуровского сельского округа/</t>
  </si>
  <si>
    <t>Сельские населенные пункты Щучейского сельского округа/</t>
  </si>
  <si>
    <t>Сельские населенные пункты Щучинского сельсовета/</t>
  </si>
  <si>
    <t>Сельские населенные пункты Щучинско-Песковского сельсовета/</t>
  </si>
  <si>
    <t>Сельские населенные пункты Щучьенского сельского округа/</t>
  </si>
  <si>
    <t>Сельские населенные пункты Ынгинского наслега/</t>
  </si>
  <si>
    <t>Сельские населенные пункты Ыныргинского сельского поселения/</t>
  </si>
  <si>
    <t>Сельские населенные пункты Ыстаннахского наслега/</t>
  </si>
  <si>
    <t>Сельские населенные пункты Эбеляхского наслега/</t>
  </si>
  <si>
    <t>Сельские населенные пункты Эвенкийского р-на - административно-территориальной единицы с особым статусом/</t>
  </si>
  <si>
    <t>Сельские населенные пункты Эгинского наслега/</t>
  </si>
  <si>
    <t>Сельские населенные пункты Эгитуйского сомона/</t>
  </si>
  <si>
    <t>Сельские населенные пункты Эдельбайского сельсовета/</t>
  </si>
  <si>
    <t>Сельские населенные пункты Эдиссийского сельсовета/</t>
  </si>
  <si>
    <t>Сельские населенные пункты Эжанского Национального наслега/</t>
  </si>
  <si>
    <t>Сельские населенные пункты Эйлиг-Хемского сумона/</t>
  </si>
  <si>
    <t>Сельские населенные пункты Экспериментального сельсовета/</t>
  </si>
  <si>
    <t>Сельские населенные пункты Элвгинской сельской Администрации/</t>
  </si>
  <si>
    <t>Сельские населенные пункты Элегестинского сумона/</t>
  </si>
  <si>
    <t>Сельские населенные пункты Элекмонарского сельского поселения/</t>
  </si>
  <si>
    <t>Сельские населенные пункты Элитовского сельского округа/</t>
  </si>
  <si>
    <t>Сельские населенные пункты Элитовского сельсовета/</t>
  </si>
  <si>
    <t>Сельские населенные пункты Эльбарусовской сельской Администрации/</t>
  </si>
  <si>
    <t>Сельские населенные пункты Эльбрусского р-на/</t>
  </si>
  <si>
    <t>Сельские населенные пункты Эльгесского наслега/</t>
  </si>
  <si>
    <t>Сельские населенные пункты Эльгяйского наслега/</t>
  </si>
  <si>
    <t>Сельские населенные пункты Эльтонского сельсовета/</t>
  </si>
  <si>
    <t>Сельские населенные пункты Эльхотовского сельского округа/</t>
  </si>
  <si>
    <t>Сельские населенные пункты Эмековского сельского округа/</t>
  </si>
  <si>
    <t>Сельские населенные пункты Эмисского наслега/</t>
  </si>
  <si>
    <t>Сельские населенные пункты Эммаусского сельского округа/</t>
  </si>
  <si>
    <t>Сельские населенные пункты Энгельсского округа/</t>
  </si>
  <si>
    <t>Сельские населенные пункты Энгельсского р-на/</t>
  </si>
  <si>
    <t>Сельские населенные пункты Эрги-Барлыкского сумона/</t>
  </si>
  <si>
    <t>Сельские населенные пункты Эрдниевской сельской Администрации/</t>
  </si>
  <si>
    <t>Сельские населенные пункты Эрзинского сумона/</t>
  </si>
  <si>
    <t>Сельские населенные пункты Эркешевского сельсовета/</t>
  </si>
  <si>
    <t>Сельские населенные пункты Эсто-Алтайской сельской Администрации/</t>
  </si>
  <si>
    <t>Сельские населенные пункты Этокского сельсовета/</t>
  </si>
  <si>
    <t>Сельские населенные пункты Эштебенькинской волости/</t>
  </si>
  <si>
    <t>Сельские населенные пункты Ээрбекского сумона/</t>
  </si>
  <si>
    <t>Сельские населенные пункты Ээр-Хавакского сумона/</t>
  </si>
  <si>
    <t>Сельские населенные пункты Юбилейненского сельсовета/</t>
  </si>
  <si>
    <t>Сельские населенные пункты Юбилейнинского поселения/</t>
  </si>
  <si>
    <t>Сельские населенные пункты Юбилейного округа/</t>
  </si>
  <si>
    <t>Сельские населенные пункты Юбилейного сельского округа/</t>
  </si>
  <si>
    <t>Сельские населенные пункты Юбилейного сельсовета/</t>
  </si>
  <si>
    <t>Сельские населенные пункты Ювановского сельсовета/</t>
  </si>
  <si>
    <t>Сельские населенные пункты Ювинского сельсовета/</t>
  </si>
  <si>
    <t>Сельские населенные пункты Юго-Северного сельского округа/</t>
  </si>
  <si>
    <t>Сельские населенные пункты Югского сельсовета/</t>
  </si>
  <si>
    <t>Сельские населенные пункты Югюлятского наслега/</t>
  </si>
  <si>
    <t>Сельские населенные пункты Юдановского сельсовета/</t>
  </si>
  <si>
    <t>Сельские населенные пункты Юдиновского сельского административного округа/</t>
  </si>
  <si>
    <t>Сельские населенные пункты Юдинского сельского округа/</t>
  </si>
  <si>
    <t>Сельские населенные пункты Юдинского сельсовета/</t>
  </si>
  <si>
    <t>Сельские населенные пункты Юдихинского сельсовета/</t>
  </si>
  <si>
    <t>Сельские населенные пункты Южаковского сельсовета/</t>
  </si>
  <si>
    <t>Сельские населенные пункты Южненского сельского поселения/</t>
  </si>
  <si>
    <t>Сельские населенные пункты Южненской сельской Администрации/</t>
  </si>
  <si>
    <t>Сельские населенные пункты Южно-Александровского сельсовета/</t>
  </si>
  <si>
    <t>Сельские населенные пункты Южного округа/</t>
  </si>
  <si>
    <t>Сельские населенные пункты Южного сельского округа/</t>
  </si>
  <si>
    <t>Сельские населенные пункты Южного сельсовета/</t>
  </si>
  <si>
    <t>Сельские населенные пункты Южно-Дубровинского сельского округа/</t>
  </si>
  <si>
    <t>Сельские населенные пункты Южно-Енисейского сельсовета/</t>
  </si>
  <si>
    <t>Сельские населенные пункты Южной волости/</t>
  </si>
  <si>
    <t>Сельские населенные пункты Южно-Кубанского сельского округа/</t>
  </si>
  <si>
    <t>Сельские населенные пункты Южно-Любинского сельского округа/</t>
  </si>
  <si>
    <t>Сельские населенные пункты Южно-Плетневского сельского округа/</t>
  </si>
  <si>
    <t>Сельские населенные пункты Южно-Подольского сельского округа/</t>
  </si>
  <si>
    <t>Сельские населенные пункты Южно-Степного сельсовета/</t>
  </si>
  <si>
    <t>Сельские населенные пункты Южноуральского сельсовета/</t>
  </si>
  <si>
    <t>Сельские населенные пункты Юкагирского наслега/</t>
  </si>
  <si>
    <t>Сельские населенные пункты Юкагирского Национального Кочевого наслега/</t>
  </si>
  <si>
    <t>Сельские населенные пункты Юкаменского сельсовета/</t>
  </si>
  <si>
    <t>Сельские населенные пункты Юксарского сельского округа/</t>
  </si>
  <si>
    <t>Сельские населенные пункты Юксеевского сельсовета/</t>
  </si>
  <si>
    <t>Сельские населенные пункты Юкталинского сельсовета/</t>
  </si>
  <si>
    <t>Сельские населенные пункты Юламановского сельсовета/</t>
  </si>
  <si>
    <t>Сельские населенные пункты Юлдусского сельсовета/</t>
  </si>
  <si>
    <t>Сельские населенные пункты Юлдыбаевского сельсовета/</t>
  </si>
  <si>
    <t>Сельские населенные пункты Юледурского сельского округа/</t>
  </si>
  <si>
    <t>Сельские населенные пункты Юловского сельского поселения/</t>
  </si>
  <si>
    <t>Сельские населенные пункты Юловского сельсовета/</t>
  </si>
  <si>
    <t>Сельские населенные пункты Юмагузинского сельсовета/</t>
  </si>
  <si>
    <t>Сельские населенные пункты Юманайского сельсовета/</t>
  </si>
  <si>
    <t>Сельские населенные пункты Юматовского сельсовета/</t>
  </si>
  <si>
    <t>Сельские населенные пункты Юмашевского сельсовета/</t>
  </si>
  <si>
    <t>Сельские населенные пункты Юмского сельского округа/</t>
  </si>
  <si>
    <t>Сельские населенные пункты Юнгинского сельсовета/</t>
  </si>
  <si>
    <t>Сельские населенные пункты Юндинского сельсовета/</t>
  </si>
  <si>
    <t>Сельские населенные пункты Юнновского сельсовета/</t>
  </si>
  <si>
    <t>Сельские населенные пункты Юнусовского сельсовета/</t>
  </si>
  <si>
    <t>Сельские населенные пункты Юрасовского сельсовета/</t>
  </si>
  <si>
    <t>Сельские населенные пункты Юргинского сельского округа/</t>
  </si>
  <si>
    <t>Сельские населенные пункты Юринского сельсовета/</t>
  </si>
  <si>
    <t>Сельские населенные пункты Юркинского сельского округа/</t>
  </si>
  <si>
    <t>Сельские населенные пункты Юркинского сельсовета/</t>
  </si>
  <si>
    <t>Сельские населенные пункты Юрловского сельсовета/</t>
  </si>
  <si>
    <t>Сельские населенные пункты Юрминского сельского округа/</t>
  </si>
  <si>
    <t>Сельские населенные пункты Юровского сельского административного округа/</t>
  </si>
  <si>
    <t>Сельские населенные пункты Юровского сельского округа/</t>
  </si>
  <si>
    <t>Сельские населенные пункты Юровского сельсовета/</t>
  </si>
  <si>
    <t>Сельские населенные пункты Юрольского сельсовета/</t>
  </si>
  <si>
    <t>Сельские населенные пункты Юромского сельсовета/</t>
  </si>
  <si>
    <t>Сельские населенные пункты Юроченского сельсовета/</t>
  </si>
  <si>
    <t>Сельские населенные пункты Юрского сельсовета/</t>
  </si>
  <si>
    <t>Сельские населенные пункты Юрсовского сельсовета/</t>
  </si>
  <si>
    <t>Сельские населенные пункты Юрьево-Девичьевского сельского округа/</t>
  </si>
  <si>
    <t>Сельские населенные пункты Юрьев-Польского р-на/</t>
  </si>
  <si>
    <t>Сельские населенные пункты Юрьевского сельского округа/</t>
  </si>
  <si>
    <t>Сельские населенные пункты Юрьевского сельсовета/</t>
  </si>
  <si>
    <t>Сельские населенные пункты Юрюнг-Хаинского Национального наслега/</t>
  </si>
  <si>
    <t>Сельские населенные пункты Юскинского сельсовета/</t>
  </si>
  <si>
    <t>Сельские населенные пункты Юсовского сельсовета/</t>
  </si>
  <si>
    <t>Сельские населенные пункты Юстинской сельской Администрации/</t>
  </si>
  <si>
    <t>Сельские населенные пункты Юсуповского сельского округа/</t>
  </si>
  <si>
    <t>Сельские населенные пункты Юськасинского сельсовета/</t>
  </si>
  <si>
    <t>Сельские населенные пункты Юськинского сельсовета/</t>
  </si>
  <si>
    <t>Сельские населенные пункты Ютазинского р-на/</t>
  </si>
  <si>
    <t>Сельские населенные пункты Ютановского муниципального округа/</t>
  </si>
  <si>
    <t>Сельские населенные пункты Юхновского р-на/</t>
  </si>
  <si>
    <t>Сельские населенные пункты Юцкого сельсовета/</t>
  </si>
  <si>
    <t>Сельские населенные пункты Ючкинского сельсовета/</t>
  </si>
  <si>
    <t>Сельские населенные пункты Ючюгейского наслега/</t>
  </si>
  <si>
    <t>Сельские населенные пункты Юшарского сельсовета/</t>
  </si>
  <si>
    <t>Сельские населенные пункты Юшинского сельсовета/</t>
  </si>
  <si>
    <t>Сельские населенные пункты Юшкинской волости/</t>
  </si>
  <si>
    <t>Сельские населенные пункты Юшковского сельского округа/</t>
  </si>
  <si>
    <t>Сельские населенные пункты Ябалаковского сельсовета/</t>
  </si>
  <si>
    <t>Сельские населенные пункты Яблоневского округа/</t>
  </si>
  <si>
    <t>Сельские населенные пункты Яблоневского сельского округа/</t>
  </si>
  <si>
    <t>Сельские населенные пункты Яблоневского сельсовета/</t>
  </si>
  <si>
    <t>Сельские населенные пункты Яблоновецкого сельсовета/</t>
  </si>
  <si>
    <t>Сельские населенные пункты Яблоново-Гайского округа/</t>
  </si>
  <si>
    <t>Сельские населенные пункты Яблоновского муниципального округа/</t>
  </si>
  <si>
    <t>Сельские населенные пункты Яблоновского сельсовета/</t>
  </si>
  <si>
    <t>Сельские населенные пункты Яблоновской сельской Администрации/</t>
  </si>
  <si>
    <t>Сельские населенные пункты Яблоченского сельсовета/</t>
  </si>
  <si>
    <t>Сельские населенные пункты Яблочного округа/</t>
  </si>
  <si>
    <t>Сельские населенные пункты Ябоганского сельского поселения/</t>
  </si>
  <si>
    <t>Сельские населенные пункты Явгильдинского сельсовета/</t>
  </si>
  <si>
    <t>Сельские населенные пункты Явенгского сельсовета/</t>
  </si>
  <si>
    <t>Сельские населенные пункты Явлейского сельсовета/</t>
  </si>
  <si>
    <t>Сельские населенные пункты Явлейской сельской Администрации/</t>
  </si>
  <si>
    <t>Сельские населенные пункты Ягановского сельсовета/</t>
  </si>
  <si>
    <t>Сельские населенные пункты Яганского сельсовета/</t>
  </si>
  <si>
    <t>Сельские населенные пункты Ягельного сельсовета/</t>
  </si>
  <si>
    <t>Сельские населенные пункты Ягницкого сельсовета/</t>
  </si>
  <si>
    <t>Сельские населенные пункты Ягодинского сельсовета/</t>
  </si>
  <si>
    <t>Сельские населенные пункты Ягодинской волости/</t>
  </si>
  <si>
    <t>Сельские населенные пункты Ягоднинского р-на/</t>
  </si>
  <si>
    <t>Сельские населенные пункты Ягоднинского сельсовета/</t>
  </si>
  <si>
    <t>Сельские населенные пункты Ягодновского сельского округа/</t>
  </si>
  <si>
    <t>Сельские населенные пункты Ягодновского сельсовета/</t>
  </si>
  <si>
    <t>Сельские населенные пункты Ягодно-Полянского округа/</t>
  </si>
  <si>
    <t>Сельские населенные пункты Яготинского сельсовета/</t>
  </si>
  <si>
    <t>Сельские населенные пункты Ягубовского сельсовета/</t>
  </si>
  <si>
    <t>Сельские населенные пункты Ягульского сельсовета/</t>
  </si>
  <si>
    <t>Сельские населенные пункты Ядринского сельсовета/</t>
  </si>
  <si>
    <t>Сельские населенные пункты Ядровской волости/</t>
  </si>
  <si>
    <t>Сельские населенные пункты Ядрышниковского сельсовета/</t>
  </si>
  <si>
    <t>Сельские населенные пункты Яжелбицкого поселения/</t>
  </si>
  <si>
    <t>Сельские населенные пункты Языково-Пятинского сельсовета/</t>
  </si>
  <si>
    <t>Сельские населенные пункты Языковского округа/</t>
  </si>
  <si>
    <t>Сельские населенные пункты Языковского сельского округа/</t>
  </si>
  <si>
    <t>Сельские населенные пункты Языковского сельсовета/</t>
  </si>
  <si>
    <t>Сельские населенные пункты Яковлевского муниципального округа/</t>
  </si>
  <si>
    <t>Сельские населенные пункты Яковлевского округа/</t>
  </si>
  <si>
    <t>Сельские населенные пункты Яковлевского сельсовета/</t>
  </si>
  <si>
    <t>Сельские населенные пункты Яковского сельсовета/</t>
  </si>
  <si>
    <t>Сельские населенные пункты Яковцевского сельского округа/</t>
  </si>
  <si>
    <t>Сельские населенные пункты Яконовского сельского округа/</t>
  </si>
  <si>
    <t>Сельские населенные пункты Яконурского сельского поселения/</t>
  </si>
  <si>
    <t>Сельские населенные пункты Якушевского сельского округа/</t>
  </si>
  <si>
    <t>Сельские населенные пункты Якшангского поселения/</t>
  </si>
  <si>
    <t>Сельские населенные пункты Якшимбетовского сельсовета/</t>
  </si>
  <si>
    <t>Сельские населенные пункты Якшинского сельсовета/</t>
  </si>
  <si>
    <t>Сельские населенные пункты Якшур-Бодьинского сельсовета/</t>
  </si>
  <si>
    <t>Сельские населенные пункты Якшурского сельсовета/</t>
  </si>
  <si>
    <t>Сельские населенные пункты Ялангачевского сельсовета/</t>
  </si>
  <si>
    <t>Сельские населенные пункты Яланского сельсовета/</t>
  </si>
  <si>
    <t>Сельские населенные пункты Ялгыз-Наратского сельсовета/</t>
  </si>
  <si>
    <t>Сельские населенные пункты Ялмтинской сельской Администрации/</t>
  </si>
  <si>
    <t>Сельские населенные пункты Яловского сельского административного округа/</t>
  </si>
  <si>
    <t>Сельские населенные пункты Ялтинского сельского округа/</t>
  </si>
  <si>
    <t>Сельские населенные пункты Ялунинского сельсовета/</t>
  </si>
  <si>
    <t>Сельские населенные пункты Ялчинского сельсовета/</t>
  </si>
  <si>
    <t>Сельские населенные пункты Ялымского сельсовета/</t>
  </si>
  <si>
    <t>Сельские населенные пункты Яльчикской сельской Администрации/</t>
  </si>
  <si>
    <t>Сельские населенные пункты Ямадинского сельсовета/</t>
  </si>
  <si>
    <t>Сельские населенные пункты Ямакаевского сельсовета/</t>
  </si>
  <si>
    <t>Сельские населенные пункты Яманакского сельсовета/</t>
  </si>
  <si>
    <t>Сельские населенные пункты Ямансазского сельсовета/</t>
  </si>
  <si>
    <t>Сельские населенные пункты Яманского сельского округа/</t>
  </si>
  <si>
    <t>Сельские населенные пункты Яманского сельсовета/</t>
  </si>
  <si>
    <t>Сельские населенные пункты Ямашевской сельской Администрации/</t>
  </si>
  <si>
    <t>Сельские населенные пункты Ямбирнского сельского округа/</t>
  </si>
  <si>
    <t>Сельские населенные пункты Ямбургского сельсовета/</t>
  </si>
  <si>
    <t>Сельские населенные пункты Яменского сельсовета/</t>
  </si>
  <si>
    <t>Сельские населенные пункты Яминского сельсовета/</t>
  </si>
  <si>
    <t>Сельские населенные пункты Ямникского поселения/</t>
  </si>
  <si>
    <t>Сельские населенные пункты Ямновского сельсовета/</t>
  </si>
  <si>
    <t>Сельские населенные пункты Ямского округа/</t>
  </si>
  <si>
    <t>Сельские населенные пункты Ямскогорского сельсовета/</t>
  </si>
  <si>
    <t>Сельские населенные пункты Ямского сельсовета/</t>
  </si>
  <si>
    <t>Сельские населенные пункты Ямщинского сельсовета/</t>
  </si>
  <si>
    <t>Сельские населенные пункты Янгантауского сельсовета/</t>
  </si>
  <si>
    <t>Сельские населенные пункты Янгасинского сельсовета/</t>
  </si>
  <si>
    <t>Сельские населенные пункты Янгельского сельсовета/</t>
  </si>
  <si>
    <t>Сельские населенные пункты Янгильдинской сельской Администрации/</t>
  </si>
  <si>
    <t>Сельские населенные пункты Янгильского сельсовета/</t>
  </si>
  <si>
    <t>Сельские населенные пункты Янгискаинского сельсовета/</t>
  </si>
  <si>
    <t>Сельские населенные пункты Янгличской сельской Администрации/</t>
  </si>
  <si>
    <t>Сельские населенные пункты Янгорчинской сельской Администрации/</t>
  </si>
  <si>
    <t>Сельские населенные пункты Янгурчинского сельсовета/</t>
  </si>
  <si>
    <t>Сельские населенные пункты Яндобинской сельской Администрации/</t>
  </si>
  <si>
    <t>Сельские населенные пункты Яндовищенского сельсовета/</t>
  </si>
  <si>
    <t>Сельские населенные пункты Яндовского сельского округа/</t>
  </si>
  <si>
    <t>Сельские населенные пункты Яндоушской сельской Администрации/</t>
  </si>
  <si>
    <t>Сельские населенные пункты Яндугановской сельской Администрации/</t>
  </si>
  <si>
    <t>Сельские населенные пункты Янишевского сельсовета/</t>
  </si>
  <si>
    <t>Сельские населенные пункты Янкульского сельсовета/</t>
  </si>
  <si>
    <t>Сельские населенные пункты Яновского сельсовета/</t>
  </si>
  <si>
    <t>Сельские населенные пункты Янского наслега/</t>
  </si>
  <si>
    <t>Сельские населенные пункты Янтиковской сельской Администрации/</t>
  </si>
  <si>
    <t>Сельские населенные пункты Янурусовского сельсовета/</t>
  </si>
  <si>
    <t>Сельские населенные пункты Яншихово-Норвашской сельской Администрации/</t>
  </si>
  <si>
    <t>Сельские населенные пункты Яншихово-Челлинского сельсовета/</t>
  </si>
  <si>
    <t>Сельские населенные пункты Яныбаевского сельсовета/</t>
  </si>
  <si>
    <t>Сельские населенные пункты Янымовского сельсовета/</t>
  </si>
  <si>
    <t>Сельские населенные пункты Янышевского сельсовета/</t>
  </si>
  <si>
    <t>Сельские населенные пункты Янышского сельсовета/</t>
  </si>
  <si>
    <t>Сельские населенные пункты Япрынцевского сельсовета/</t>
  </si>
  <si>
    <t>Сельские населенные пункты Ярабайкасинского сельсовета/</t>
  </si>
  <si>
    <t>Сельские населенные пункты Яраткуловского сельсовета/</t>
  </si>
  <si>
    <t>Сельские населенные пункты Яратовского сельсовета/</t>
  </si>
  <si>
    <t>Сельские населенные пункты Яргомжского сельсовета/</t>
  </si>
  <si>
    <t>Сельские населенные пункты Ярищенского сельсовета/</t>
  </si>
  <si>
    <t>Сельские населенные пункты Яркеевского сельсовета/</t>
  </si>
  <si>
    <t>Сельские населенные пункты Яркинского сельсовета/</t>
  </si>
  <si>
    <t>Сельские населенные пункты Ярковского сельского округа/</t>
  </si>
  <si>
    <t>Сельские населенные пункты Ярковского сельсовета/</t>
  </si>
  <si>
    <t>Сельские населенные пункты Яркуль-Матюшкинского сельсовета/</t>
  </si>
  <si>
    <t>Сельские населенные пункты Яркульского сельсовета/</t>
  </si>
  <si>
    <t>Сельские населенные пункты Ярлуковского сельсовета/</t>
  </si>
  <si>
    <t>Сельские населенные пункты Ярнемского сельсовета/</t>
  </si>
  <si>
    <t>Сельские населенные пункты Яровинского сельсовета/</t>
  </si>
  <si>
    <t>Сельские населенные пункты Яровского сельского округа/</t>
  </si>
  <si>
    <t>Сельские населенные пункты Яровского сельсовета/</t>
  </si>
  <si>
    <t>Сельские населенные пункты Ярополецкого сельского округа/</t>
  </si>
  <si>
    <t>Сельские населенные пункты Ярослав-Логовского сельсовета/</t>
  </si>
  <si>
    <t>Сельские населенные пункты Ярославского наслега/</t>
  </si>
  <si>
    <t>Сельские населенные пункты Ярославского сельского округа/</t>
  </si>
  <si>
    <t>Сельские населенные пункты Ярославского сельсовета/</t>
  </si>
  <si>
    <t>Сельские населенные пункты Яр-Салинского сельсовета/</t>
  </si>
  <si>
    <t>Сельские населенные пункты Ярского муниципального округа/</t>
  </si>
  <si>
    <t>Сельские населенные пункты Ярского сельсовета/</t>
  </si>
  <si>
    <t>Сельские населенные пункты Ярцевского сельсовета/</t>
  </si>
  <si>
    <t>Сельские населенные пункты Ярыгинского сельсовета/</t>
  </si>
  <si>
    <t>Сельские населенные пункты Ясашинского сельсовета/</t>
  </si>
  <si>
    <t>Сельские населенные пункты Ясашноташлинского сельского округа/</t>
  </si>
  <si>
    <t>Сельские населенные пункты Ясенецкого сельсовета/</t>
  </si>
  <si>
    <t>Сельские населенные пункты Ясенковского сельского округа/</t>
  </si>
  <si>
    <t>Сельские населенные пункты Ясенковского сельсовета/</t>
  </si>
  <si>
    <t>Сельские населенные пункты Ясеновского сельского округа/</t>
  </si>
  <si>
    <t>Сельские населенные пункты Ясеновского сельсовета/</t>
  </si>
  <si>
    <t>Сельские населенные пункты Ясенского сельского округа/</t>
  </si>
  <si>
    <t>Сельские населенные пункты Ясновского сельского округа/</t>
  </si>
  <si>
    <t>Сельские населенные пункты Ясновского сельсовета/</t>
  </si>
  <si>
    <t>Сельские населенные пункты Ясногорского сельсовета/</t>
  </si>
  <si>
    <t>Сельские населенные пункты Яснозоренского муниципального округа/</t>
  </si>
  <si>
    <t>Сельские населенные пункты Ясноморского сельского территориального образования/</t>
  </si>
  <si>
    <t>Сельские населенные пункты Яснополянского сельсовета/</t>
  </si>
  <si>
    <t>Сельские населенные пункты Яснополянской сельской Администрации/</t>
  </si>
  <si>
    <t>Сельские населенные пункты Ястребиновского сельсовета/</t>
  </si>
  <si>
    <t>Сельские населенные пункты Ястребовского сельсовета/</t>
  </si>
  <si>
    <t>Сельские населенные пункты Ястребского сельского округа/</t>
  </si>
  <si>
    <t>Сельские населенные пункты Яутлинского сельсовета/</t>
  </si>
  <si>
    <t>Сельские населенные пункты Яфаровского сельсовета/</t>
  </si>
  <si>
    <t>Сельские населенные пункты Яхреньгского сельского округа/</t>
  </si>
  <si>
    <t>Сельские населенные пункты Ячейского сельсовета/</t>
  </si>
  <si>
    <t>Сельские населенные пункты Яшалтинской сельской Администрации/</t>
  </si>
  <si>
    <t>Сельские населенные пункты Яшергановского сельсовета/</t>
  </si>
  <si>
    <t>Сельские населенные пункты Яшкинского сельсовета/</t>
  </si>
  <si>
    <t>Сельские населенные пункты Яшкульской сельской Администрации/</t>
  </si>
  <si>
    <t>Сельские округа Абатского р-на/</t>
  </si>
  <si>
    <t>Сельские округа Абинского р-на/</t>
  </si>
  <si>
    <t>Сельские округа Азовского немецкого национального р-на/</t>
  </si>
  <si>
    <t>Сельские округа Алагирского р-на/</t>
  </si>
  <si>
    <t>Сельские округа Александровского р-на/</t>
  </si>
  <si>
    <t>Сельские округа Александровск-Сахалинского р-на/</t>
  </si>
  <si>
    <t>Сельские округа Александро-Невского р-на/</t>
  </si>
  <si>
    <t>Сельские округа Алексинского р-на/</t>
  </si>
  <si>
    <t>Сельские округа Анапского р-на/</t>
  </si>
  <si>
    <t>Сельские округа Андреапольского р-на/</t>
  </si>
  <si>
    <t>Сельские округа Анивского р-на/</t>
  </si>
  <si>
    <t>Сельские округа Апшеронского р-на/</t>
  </si>
  <si>
    <t>Сельские округа Арбажского р-на/</t>
  </si>
  <si>
    <t>Сельские округа Ардонского р-на/</t>
  </si>
  <si>
    <t>Сельские округа Армизонского р-на/</t>
  </si>
  <si>
    <t>Сельские округа Аромашевского р-на/</t>
  </si>
  <si>
    <t>Сельские округа Арсеньевского р-на/</t>
  </si>
  <si>
    <t>Сельские округа Асиновского р-на/</t>
  </si>
  <si>
    <t>Сельские округа Афанасьевского р-на/</t>
  </si>
  <si>
    <t>Сельские округа Багратионовского р-на/</t>
  </si>
  <si>
    <t>Сельские округа Базарносызганского административного р-на/</t>
  </si>
  <si>
    <t>Сельские округа Балашихинского р-на/</t>
  </si>
  <si>
    <t>Сельские округа Барышского административного р-на/</t>
  </si>
  <si>
    <t>Сельские округа Бежецкого р-на/</t>
  </si>
  <si>
    <t>Сельские округа Белевского р-на/</t>
  </si>
  <si>
    <t>Сельские округа Белореченского р-на/</t>
  </si>
  <si>
    <t>Сельские округа Белохолуницкого р-на/</t>
  </si>
  <si>
    <t>Сельские округа Бельского р-на/</t>
  </si>
  <si>
    <t>Сельские округа Бердюжского р-на/</t>
  </si>
  <si>
    <t>Сельские округа Биробиджанского р-на/</t>
  </si>
  <si>
    <t>Сельские округа Богородицкого р-на/</t>
  </si>
  <si>
    <t>Сельские округа Богородского р-на/</t>
  </si>
  <si>
    <t>Сельские округа Бологовского р-на/</t>
  </si>
  <si>
    <t>Сельские округа Большереченского р-на/</t>
  </si>
  <si>
    <t>Сельские округа Большесельского р-на/</t>
  </si>
  <si>
    <t>Сельские округа Большеуковского р-на/</t>
  </si>
  <si>
    <t>Сельские округа Борзинского р-на/</t>
  </si>
  <si>
    <t>Сельские округа Борисоглебского р-на/</t>
  </si>
  <si>
    <t>Сельские округа Брейтовского р-на/</t>
  </si>
  <si>
    <t>Сельские округа Брюховецкого р-на/</t>
  </si>
  <si>
    <t>Сельские округа Вагайского р-на/</t>
  </si>
  <si>
    <t>Сельские округа Велижского р-на/</t>
  </si>
  <si>
    <t>Сельские округа Веневского р-на/</t>
  </si>
  <si>
    <t>Сельские округа Верхнекамского р-на/</t>
  </si>
  <si>
    <t>Сельские округа Верхошижемского р-на/</t>
  </si>
  <si>
    <t>Сельские округа Весьегонского р-на/</t>
  </si>
  <si>
    <t>Сельские округа Вешкаймского административного р-на/</t>
  </si>
  <si>
    <t>Сельские округа Викуловского р-на/</t>
  </si>
  <si>
    <t>Сельские округа Волжского р-на/</t>
  </si>
  <si>
    <t>Сельские округа Воловского р-на/</t>
  </si>
  <si>
    <t>Сельские округа Волоколамского р-на/</t>
  </si>
  <si>
    <t>Сельские округа Воскресенского р-на/</t>
  </si>
  <si>
    <t>Сельские округа Выселковского р-на/</t>
  </si>
  <si>
    <t>Сельские округа Вышневолоцкого р-на/</t>
  </si>
  <si>
    <t>Сельские округа Вяземского р-на/</t>
  </si>
  <si>
    <t>Сельские округа Вязниковского р-на/</t>
  </si>
  <si>
    <t>Сельские округа Вятскополянского р-на/</t>
  </si>
  <si>
    <t>Сельские округа Гаврилов-Ямского р-на/</t>
  </si>
  <si>
    <t>Сельские округа Гагаринского р-на/</t>
  </si>
  <si>
    <t>Сельские округа Гвардейского р-на/</t>
  </si>
  <si>
    <t>Сельские округа Гиагинского р-на/</t>
  </si>
  <si>
    <t>Сельские округа Глинковского р-на/</t>
  </si>
  <si>
    <t>Сельские округа Голышмановского р-на/</t>
  </si>
  <si>
    <t>Сельские округа Горномарийского р-на/</t>
  </si>
  <si>
    <t>Сельские округа Гороховецкого р-на/</t>
  </si>
  <si>
    <t>Сельские округа Горьковского р-на/</t>
  </si>
  <si>
    <t>Сельские округа Губкинского р-на/</t>
  </si>
  <si>
    <t>Сельские округа Гурьевского р-на/</t>
  </si>
  <si>
    <t>Сельские округа Гусевского р-на/</t>
  </si>
  <si>
    <t>Сельские округа Гусь-Хрустального р-на/</t>
  </si>
  <si>
    <t>Сельские округа Даниловского р-на/</t>
  </si>
  <si>
    <t>Сельские округа Даровского р-на/</t>
  </si>
  <si>
    <t>Сельские округа Демидовского р-на/</t>
  </si>
  <si>
    <t>Сельские округа Дигорского р-на/</t>
  </si>
  <si>
    <t>Сельские округа Динского р-на/</t>
  </si>
  <si>
    <t>Сельские округа Дмитровского р-на/</t>
  </si>
  <si>
    <t>Сельские округа Долинского р-на/</t>
  </si>
  <si>
    <t>Сельские округа Домодедовского р-на/</t>
  </si>
  <si>
    <t>Сельские округа Дорогобужского р-на/</t>
  </si>
  <si>
    <t>Сельские округа Дубенского р-на/</t>
  </si>
  <si>
    <t>Сельские округа Духовщинского р-на/</t>
  </si>
  <si>
    <t>Сельские округа Егорьевского р-на/</t>
  </si>
  <si>
    <t>Сельские округа Ейского р-на/</t>
  </si>
  <si>
    <t>Сельские округа Елизовского р-на/</t>
  </si>
  <si>
    <t>Сельские округа Ельнинского р-на/</t>
  </si>
  <si>
    <t>Сельские округа Ермишинского р-на/</t>
  </si>
  <si>
    <t>Сельские округа Ершичского р-на/</t>
  </si>
  <si>
    <t>Сельские округа Ефремовского р-на/</t>
  </si>
  <si>
    <t>Сельские округа Жарковского р-на/</t>
  </si>
  <si>
    <t>Сельские округа Заокского р-на/</t>
  </si>
  <si>
    <t>Сельские округа Западнодвинского р-на/</t>
  </si>
  <si>
    <t>Сельские округа Зарайского р-на/</t>
  </si>
  <si>
    <t>Сельские округа Захаровского р-на/</t>
  </si>
  <si>
    <t>Сельские округа Звениговского р-на/</t>
  </si>
  <si>
    <t>Сельские округа Зеленоградского р-на/</t>
  </si>
  <si>
    <t>Сельские округа Знаменского р-на/</t>
  </si>
  <si>
    <t>Сельские округа Зубцовского р-на/</t>
  </si>
  <si>
    <t>Сельские округа Зуевского р-на/</t>
  </si>
  <si>
    <t>Сельские округа Инзенского административного р-на/</t>
  </si>
  <si>
    <t>Сельские округа Ирафского р-на/</t>
  </si>
  <si>
    <t>Сельские округа Исетского р-на/</t>
  </si>
  <si>
    <t>Сельские округа Исилькульского р-на/</t>
  </si>
  <si>
    <t>Сельские округа Истринского р-на/</t>
  </si>
  <si>
    <t>Сельские округа Ишимского р-на/</t>
  </si>
  <si>
    <t>Сельские округа Кавказского р-на/</t>
  </si>
  <si>
    <t>Сельские округа Кадомского р-на/</t>
  </si>
  <si>
    <t>Сельские округа Казанского р-на/</t>
  </si>
  <si>
    <t>Сельские округа Каларского р-на/</t>
  </si>
  <si>
    <t>Сельские округа Калачинского р-на/</t>
  </si>
  <si>
    <t>Сельские округа Калганского р-на/</t>
  </si>
  <si>
    <t>Сельские округа Калининского р-на/</t>
  </si>
  <si>
    <t>Сельские округа Калязинского р-на/</t>
  </si>
  <si>
    <t>Сельские округа Каменского р-на/</t>
  </si>
  <si>
    <t>Сельские округа Камешковского р-на/</t>
  </si>
  <si>
    <t>Сельские округа Каневского р-на/</t>
  </si>
  <si>
    <t>Сельские округа Кардымовского р-на/</t>
  </si>
  <si>
    <t>Сельские округа Карсунского административного р-на/</t>
  </si>
  <si>
    <t>Сельские округа Карымского р-на/</t>
  </si>
  <si>
    <t>Сельские округа Касимовского р-на/</t>
  </si>
  <si>
    <t>Сельские округа Кашинского р-на/</t>
  </si>
  <si>
    <t>Сельские округа Каширского р-на/</t>
  </si>
  <si>
    <t>Сельские округа Кесовогорского р-на/</t>
  </si>
  <si>
    <t>Сельские округа Кикнурского р-на/</t>
  </si>
  <si>
    <t>Сельские округа Килемарского р-на/</t>
  </si>
  <si>
    <t>Сельские округа Кильмезского р-на/</t>
  </si>
  <si>
    <t>Сельские округа Кимовского р-на/</t>
  </si>
  <si>
    <t>Сельские округа Кимрского р-на/</t>
  </si>
  <si>
    <t>Сельские округа Киреевского р-на/</t>
  </si>
  <si>
    <t>Сельские округа Киржачского р-на/</t>
  </si>
  <si>
    <t>Сельские округа Кирово-Чепецкого р-на/</t>
  </si>
  <si>
    <t>Сельские округа Кировского р-на/</t>
  </si>
  <si>
    <t>Сельские округа Клепиковского р-на/</t>
  </si>
  <si>
    <t>Сельские округа Клинского р-на/</t>
  </si>
  <si>
    <t>Сельские округа Ковровского р-на/</t>
  </si>
  <si>
    <t>Сельские округа Кожевниковского р-на/</t>
  </si>
  <si>
    <t>Сельские округа Коломенского р-на/</t>
  </si>
  <si>
    <t>Сельские округа Колосовского р-на/</t>
  </si>
  <si>
    <t>Сельские округа Кольчугинского р-на/</t>
  </si>
  <si>
    <t>Сельские округа Кораблинского р-на/</t>
  </si>
  <si>
    <t>Сельские округа Кореновского р-на/</t>
  </si>
  <si>
    <t>Сельские округа Кормиловского р-на/</t>
  </si>
  <si>
    <t>Сельские округа Корсаковского р-на/</t>
  </si>
  <si>
    <t>Сельские округа Котельничского р-на/</t>
  </si>
  <si>
    <t>Сельские округа Кошехабльского р-на/</t>
  </si>
  <si>
    <t>Сельские округа Краснинского р-на/</t>
  </si>
  <si>
    <t>Сельские округа Красноармейского р-на/</t>
  </si>
  <si>
    <t>Сельские округа Красногвардейского р-на/</t>
  </si>
  <si>
    <t>Сельские округа Красногорского р-на/</t>
  </si>
  <si>
    <t>Сельские округа Краснознаменского р-на/</t>
  </si>
  <si>
    <t>Сельские округа Краснохолмского р-на/</t>
  </si>
  <si>
    <t>Сельские округа Красночикойского р-на/</t>
  </si>
  <si>
    <t>Сельские округа Крутинского р-на/</t>
  </si>
  <si>
    <t>Сельские округа Крыловского р-на/</t>
  </si>
  <si>
    <t>Сельские округа Крымского р-на/</t>
  </si>
  <si>
    <t>Сельские округа Кувшиновского р-на/</t>
  </si>
  <si>
    <t>Сельские округа Куженерского р-на/</t>
  </si>
  <si>
    <t>Сельские округа Кузоватовского административного р-на/</t>
  </si>
  <si>
    <t>Сельские округа Куменского р-на/</t>
  </si>
  <si>
    <t>Сельские округа Курганинского р-на/</t>
  </si>
  <si>
    <t>Сельские округа Кущевского р-на/</t>
  </si>
  <si>
    <t>Сельские округа Кыринского р-на/</t>
  </si>
  <si>
    <t>Сельские округа Лабинского р-на/</t>
  </si>
  <si>
    <t>Сельские округа Лебяжского р-на/</t>
  </si>
  <si>
    <t>Сельские округа Ленинградского р-на/</t>
  </si>
  <si>
    <t>Сельские округа Ленинского р-на/</t>
  </si>
  <si>
    <t>Сельские округа Лесного р-на/</t>
  </si>
  <si>
    <t>Сельские округа Лихославльского р-на/</t>
  </si>
  <si>
    <t>Сельские округа Лотошинского р-на/</t>
  </si>
  <si>
    <t>Сельские округа Лузского р-на/</t>
  </si>
  <si>
    <t>Сельские округа Луховицкого р-на/</t>
  </si>
  <si>
    <t>Сельские округа Любимского р-на/</t>
  </si>
  <si>
    <t>Сельские округа Любинского р-на/</t>
  </si>
  <si>
    <t>Сельские округа Майкопского р-на/</t>
  </si>
  <si>
    <t>Сельские округа Майнского административного р-на/</t>
  </si>
  <si>
    <t>Сельские округа Макаровского р-на/</t>
  </si>
  <si>
    <t>Сельские округа Максатихинского р-на/</t>
  </si>
  <si>
    <t>Сельские округа Малмыжского р-на/</t>
  </si>
  <si>
    <t>Сельские округа Мари-Турекского р-на/</t>
  </si>
  <si>
    <t>Сельские округа Марьяновского р-на/</t>
  </si>
  <si>
    <t>Сельские округа Медведевского р-на/</t>
  </si>
  <si>
    <t>Сельские округа Мелекесского административного р-на/</t>
  </si>
  <si>
    <t>Сельские округа Меленковского р-на/</t>
  </si>
  <si>
    <t>Сельские округа Милославского р-на/</t>
  </si>
  <si>
    <t>Сельские округа Мильковского р-на/</t>
  </si>
  <si>
    <t>Сельские округа Михайловского р-на/</t>
  </si>
  <si>
    <t>Сельские округа Могочинского р-на/</t>
  </si>
  <si>
    <t>Сельские округа Можайского р-на/</t>
  </si>
  <si>
    <t>Сельские округа Моздокского р-на/</t>
  </si>
  <si>
    <t>Сельские округа Молоковского р-на/</t>
  </si>
  <si>
    <t>Сельские округа Монастырщинского р-на/</t>
  </si>
  <si>
    <t>Сельские округа Моркинского р-на/</t>
  </si>
  <si>
    <t>Сельские округа Москаленского р-на/</t>
  </si>
  <si>
    <t>Сельские округа Мостовского р-на/</t>
  </si>
  <si>
    <t>Сельские округа Мурашинского р-на/</t>
  </si>
  <si>
    <t>Сельские округа Муромского р-на/</t>
  </si>
  <si>
    <t>Сельские округа Муромцевского р-на/</t>
  </si>
  <si>
    <t>Сельские округа Мытищинского р-на/</t>
  </si>
  <si>
    <t>Сельские округа Мышкинского р-на/</t>
  </si>
  <si>
    <t>Сельские округа Нагорского р-на/</t>
  </si>
  <si>
    <t>Сельские округа Называевского р-на/</t>
  </si>
  <si>
    <t>Сельские округа Наро-Фоминского р-на/</t>
  </si>
  <si>
    <t>Сельские округа Некоузского р-на/</t>
  </si>
  <si>
    <t>Сельские округа Некрасовского р-на/</t>
  </si>
  <si>
    <t>Сельские округа Нелидовского р-на/</t>
  </si>
  <si>
    <t>Сельские округа Неманского р-на/</t>
  </si>
  <si>
    <t>Сельские округа Немского р-на/</t>
  </si>
  <si>
    <t>Сельские округа Нерчинского р-на/</t>
  </si>
  <si>
    <t>Сельские округа Нестеровского р-на/</t>
  </si>
  <si>
    <t>Сельские округа Нижнеомского р-на/</t>
  </si>
  <si>
    <t>Сельские округа Нижнетавдинского р-на/</t>
  </si>
  <si>
    <t>Сельские округа Николаевского административного р-на/</t>
  </si>
  <si>
    <t>Сельские округа Нововаршавского р-на/</t>
  </si>
  <si>
    <t>Сельские округа Новодугинского р-на/</t>
  </si>
  <si>
    <t>Сельские округа Новокубанского р-на/</t>
  </si>
  <si>
    <t>Сельские округа Новомалыклинского административного р-на/</t>
  </si>
  <si>
    <t>Сельские округа Новомосковского р-на/</t>
  </si>
  <si>
    <t>Сельские округа Новопокровского р-на/</t>
  </si>
  <si>
    <t>Сельские округа Новоспасского административного р-на/</t>
  </si>
  <si>
    <t>Сельские округа Новоторъяльского р-на/</t>
  </si>
  <si>
    <t>Сельские округа Ногинского р-на/</t>
  </si>
  <si>
    <t>Сельские округа Нолинского р-на/</t>
  </si>
  <si>
    <t>Сельские округа Облученского р-на/</t>
  </si>
  <si>
    <t>Сельские округа Одесского р-на/</t>
  </si>
  <si>
    <t>Сельские округа Одинцовского р-на/</t>
  </si>
  <si>
    <t>Сельские округа Озерского р-на/</t>
  </si>
  <si>
    <t>Сельские округа Оконешниковского р-на/</t>
  </si>
  <si>
    <t>Сельские округа Октябрьского р-на/</t>
  </si>
  <si>
    <t>Сельские округа Оленинского р-на/</t>
  </si>
  <si>
    <t>Сельские округа Оловяннинского р-на/</t>
  </si>
  <si>
    <t>Сельские округа Омского р-на/</t>
  </si>
  <si>
    <t>Сельские округа Омутинского р-на/</t>
  </si>
  <si>
    <t>Сельские округа Омутнинского р-на/</t>
  </si>
  <si>
    <t>Сельские округа Опаринского р-на/</t>
  </si>
  <si>
    <t>Сельские округа Орехово-Зуевского р-на/</t>
  </si>
  <si>
    <t>Сельские округа Оричевского р-на/</t>
  </si>
  <si>
    <t>Сельские округа Орловского р-на/</t>
  </si>
  <si>
    <t>Сельские округа Оршанского р-на/</t>
  </si>
  <si>
    <t>Сельские округа Осташковского р-на/</t>
  </si>
  <si>
    <t>Сельские округа Отрадненского р-на/</t>
  </si>
  <si>
    <t>Сельские округа Павлово-Посадского р-на/</t>
  </si>
  <si>
    <t>Сельские округа Павловского административного р-на/</t>
  </si>
  <si>
    <t>Сельские округа Павлоградского р-на/</t>
  </si>
  <si>
    <t>Сельские округа Парабельского р-на/</t>
  </si>
  <si>
    <t>Сельские округа Параньгинского р-на/</t>
  </si>
  <si>
    <t>Сельские округа Пеновского р-на/</t>
  </si>
  <si>
    <t>Сельские округа Первомайского р-на/</t>
  </si>
  <si>
    <t>Сельские округа Переславского р-на/</t>
  </si>
  <si>
    <t>Сельские округа Петровск-Забайкальского р-на/</t>
  </si>
  <si>
    <t>Сельские округа Петушинского р-на/</t>
  </si>
  <si>
    <t>Сельские округа Пижанского р-на/</t>
  </si>
  <si>
    <t>Сельские округа Пителинского р-на/</t>
  </si>
  <si>
    <t>Сельские округа Плавского р-на/</t>
  </si>
  <si>
    <t>Сельские округа Подольского р-на/</t>
  </si>
  <si>
    <t>Сельские округа Подосиновского р-на/</t>
  </si>
  <si>
    <t>Сельские округа, подчиненные Администрации Адлерского района г Сочи/</t>
  </si>
  <si>
    <t>Сельские округа, подчиненные Администрации г Анапы/</t>
  </si>
  <si>
    <t>Сельские округа, подчиненные Администрации г Армавира/</t>
  </si>
  <si>
    <t>Сельские округа, подчиненные Администрации г Белореченска/</t>
  </si>
  <si>
    <t>Сельские округа, подчиненные Администрации г Горячего Ключа/</t>
  </si>
  <si>
    <t>Сельские округа, подчиненные Администрации г Ейска/</t>
  </si>
  <si>
    <t>Сельские округа, подчиненные Администрации г Новороссийска/</t>
  </si>
  <si>
    <t>Сельские округа, подчиненные Администрации г Тихорецка/</t>
  </si>
  <si>
    <t>Сельские округа, подчиненные Администрации Карасунского округа г Краснодара/</t>
  </si>
  <si>
    <t>Сельские округа, подчиненные Администрации Лазаревского района г Сочи/</t>
  </si>
  <si>
    <t>Сельские округа, подчиненные Администрации Ленинского округа г Калуги/</t>
  </si>
  <si>
    <t>Сельские округа, подчиненные Администрации Ленинского района г Кирова/</t>
  </si>
  <si>
    <t>Сельские округа, подчиненные Администрации Московского округа г Калуги/</t>
  </si>
  <si>
    <t>Сельские округа, подчиненные Администрации Октябрьского округа г Калуги/</t>
  </si>
  <si>
    <t>Сельские округа, подчиненные Администрации Октябрьского района г Кирова/</t>
  </si>
  <si>
    <t>Сельские округа, подчиненные Администрации Первомайского района г Кирова/</t>
  </si>
  <si>
    <t>Сельские округа, подчиненные Администрации Прикубанского округа г Краснодара/</t>
  </si>
  <si>
    <t>Сельские округа, подчиненные Администрации Хостинского района г Сочи/</t>
  </si>
  <si>
    <t>Сельские округа Полесского р-на/</t>
  </si>
  <si>
    <t>Сельские округа Полтавского р-на/</t>
  </si>
  <si>
    <t>Сельские округа Поронайского р-на/</t>
  </si>
  <si>
    <t>Сельские округа Починковского р-на/</t>
  </si>
  <si>
    <t>Сельские округа Пошехонского р-на/</t>
  </si>
  <si>
    <t>Сельские округа Правдинского р-на/</t>
  </si>
  <si>
    <t>Сельские округа Правобережного р-на/</t>
  </si>
  <si>
    <t>Сельские округа Пригородного р-на/</t>
  </si>
  <si>
    <t>Сельские округа Приморско-Ахтарского р-на/</t>
  </si>
  <si>
    <t>Сельские округа Пронского р-на/</t>
  </si>
  <si>
    <t>Сельские округа Путятинского р-на/</t>
  </si>
  <si>
    <t>Сельские округа Пушкинского р-на/</t>
  </si>
  <si>
    <t>Сельские округа Радищевского административного р-на/</t>
  </si>
  <si>
    <t>Сельские округа Раменского р-на/</t>
  </si>
  <si>
    <t>Сельские округа Рамешковского р-на/</t>
  </si>
  <si>
    <t>Сельские округа Ржевского р-на/</t>
  </si>
  <si>
    <t>Сельские округа Рославльского р-на/</t>
  </si>
  <si>
    <t>Сельские округа Ростовского р-на/</t>
  </si>
  <si>
    <t>Сельские округа Руднянского р-на/</t>
  </si>
  <si>
    <t>Сельские округа Рузского р-на/</t>
  </si>
  <si>
    <t>Сельские округа Русско-Полянского р-на/</t>
  </si>
  <si>
    <t>Сельские округа Рыбинского р-на/</t>
  </si>
  <si>
    <t>Сельские округа Рыбновского р-на/</t>
  </si>
  <si>
    <t>Сельские округа Ряжского р-на/</t>
  </si>
  <si>
    <t>Сельские округа Рязанского р-на/</t>
  </si>
  <si>
    <t>Сельские округа Сандовского р-на/</t>
  </si>
  <si>
    <t>Сельские округа Санчурского р-на/</t>
  </si>
  <si>
    <t>Сельские округа Сапожковского р-на/</t>
  </si>
  <si>
    <t>Сельские округа Сараевского р-на/</t>
  </si>
  <si>
    <t>Сельские округа Саргатского р-на/</t>
  </si>
  <si>
    <t>Сельские округа Сасовского р-на/</t>
  </si>
  <si>
    <t>Сельские округа Сафоновского р-на/</t>
  </si>
  <si>
    <t>Сельские округа Свечинского р-на/</t>
  </si>
  <si>
    <t>Сельские округа Северского р-на/</t>
  </si>
  <si>
    <t>Сельские округа Седельниковского р-на/</t>
  </si>
  <si>
    <t>Сельские округа Селивановского р-на/</t>
  </si>
  <si>
    <t>Сельские округа Селижаровского р-на/</t>
  </si>
  <si>
    <t>Сельские округа Сенгилеевского административного р-на/</t>
  </si>
  <si>
    <t>Сельские округа Сергиево-Посадского р-на/</t>
  </si>
  <si>
    <t>Сельские округа Серебряно-Прудского р-на/</t>
  </si>
  <si>
    <t>Сельские округа Сернурского р-на/</t>
  </si>
  <si>
    <t>Сельские округа Серпуховского р-на/</t>
  </si>
  <si>
    <t>Сельские округа Скопинского р-на/</t>
  </si>
  <si>
    <t>Сельские округа Славского р-на/</t>
  </si>
  <si>
    <t>Сельские округа Славянского р-на/</t>
  </si>
  <si>
    <t>Сельские округа Сладковского р-на/</t>
  </si>
  <si>
    <t>Сельские округа Слободского р-на/</t>
  </si>
  <si>
    <t>Сельские округа Смидовичского р-на/</t>
  </si>
  <si>
    <t>Сельские округа Смоленского р-на/</t>
  </si>
  <si>
    <t>Сельские округа Собинского р-на/</t>
  </si>
  <si>
    <t>Сельские округа Соболевского р-на/</t>
  </si>
  <si>
    <t>Сельские округа Советского р-на/</t>
  </si>
  <si>
    <t>Сельские округа Солнечногорского р-на/</t>
  </si>
  <si>
    <t>Сельские округа Сонковского р-на/</t>
  </si>
  <si>
    <t>Сельские округа Сорокинского р-на/</t>
  </si>
  <si>
    <t>Сельские округа Спасского р-на/</t>
  </si>
  <si>
    <t>Сельские округа Спировского р-на/</t>
  </si>
  <si>
    <t>Сельские округа Сретенского р-на/</t>
  </si>
  <si>
    <t>Сельские округа Старожиловского р-на/</t>
  </si>
  <si>
    <t>Сельские округа Старокулаткинского административного р-на/</t>
  </si>
  <si>
    <t>Сельские округа Старомайнского административного р-на/</t>
  </si>
  <si>
    <t>Сельские округа Староминского р-на/</t>
  </si>
  <si>
    <t>Сельские округа Старооскольского р-на/</t>
  </si>
  <si>
    <t>Сельские округа Ступинского р-на/</t>
  </si>
  <si>
    <t>Сельские округа Судогодского р-на/</t>
  </si>
  <si>
    <t>Сельские округа Суздальского р-на/</t>
  </si>
  <si>
    <t>Сельские округа Сунского р-на/</t>
  </si>
  <si>
    <t>Сельские округа Сурского административного р-на/</t>
  </si>
  <si>
    <t>Сельские округа Сычевского р-на/</t>
  </si>
  <si>
    <t>Сельские округа Таврического р-на/</t>
  </si>
  <si>
    <t>Сельские округа Талдомского р-на/</t>
  </si>
  <si>
    <t>Сельские округа Тарского р-на/</t>
  </si>
  <si>
    <t>Сельские округа Тахтамукайского р-на/</t>
  </si>
  <si>
    <t>Сельские округа Тбилисского р-на/</t>
  </si>
  <si>
    <t>Сельские округа Тевризского р-на/</t>
  </si>
  <si>
    <t>Сельские округа Темкинского р-на/</t>
  </si>
  <si>
    <t>Сельские округа Темрюкского р-на/</t>
  </si>
  <si>
    <t>Сельские округа Тепло-Огаревского р-на/</t>
  </si>
  <si>
    <t>Сельские округа Тереньгульского административного р-на/</t>
  </si>
  <si>
    <t>Сельские округа Теучежского р-на/</t>
  </si>
  <si>
    <t>Сельские округа Тимашевского р-на/</t>
  </si>
  <si>
    <t>Сельские округа Тихорецкого р-на/</t>
  </si>
  <si>
    <t>Сельские округа Тобольского р-на/</t>
  </si>
  <si>
    <t>Сельские округа Томаринского р-на/</t>
  </si>
  <si>
    <t>Сельские округа Томского р-на/</t>
  </si>
  <si>
    <t>Сельские округа Торжокского р-на/</t>
  </si>
  <si>
    <t>Сельские округа Торопецкого р-на/</t>
  </si>
  <si>
    <t>Сельские округа Туапсинского р-на/</t>
  </si>
  <si>
    <t>Сельские округа Тужинского р-на/</t>
  </si>
  <si>
    <t>Сельские округа Тунгиро-Олекминского р-на/</t>
  </si>
  <si>
    <t>Сельские округа Тунгокоченского р-на/</t>
  </si>
  <si>
    <t>Сельские округа Тутаевского р-на/</t>
  </si>
  <si>
    <t>Сельские округа Тымовского р-на/</t>
  </si>
  <si>
    <t>Сельские округа Тюкалинского р-на/</t>
  </si>
  <si>
    <t>Сельские округа Тюменского р-на/</t>
  </si>
  <si>
    <t>Сельские округа Уватского р-на/</t>
  </si>
  <si>
    <t>Сельские округа Углегорского р-на/</t>
  </si>
  <si>
    <t>Сельские округа Угличского р-на/</t>
  </si>
  <si>
    <t>Сельские округа Угранского р-на/</t>
  </si>
  <si>
    <t>Сельские округа Удомельского р-на/</t>
  </si>
  <si>
    <t>Сельские округа Ульяновского административного р-на/</t>
  </si>
  <si>
    <t>Сельские округа Унинского р-на/</t>
  </si>
  <si>
    <t>Сельские округа Упоровского р-на/</t>
  </si>
  <si>
    <t>Сельские округа Уржумского р-на/</t>
  </si>
  <si>
    <t>Сельские округа Успенского р-на/</t>
  </si>
  <si>
    <t>Сельские округа Усть-Большерецкого р-на/</t>
  </si>
  <si>
    <t>Сельские округа Усть-Ишимского р-на/</t>
  </si>
  <si>
    <t>Сельские округа Усть-Лабинского р-на/</t>
  </si>
  <si>
    <t>Сельские округа Ухоловского р-на/</t>
  </si>
  <si>
    <t>Сельские округа Фаленского р-на/</t>
  </si>
  <si>
    <t>Сельские округа Фировского р-на/</t>
  </si>
  <si>
    <t>Сельские округа Хилокского р-на/</t>
  </si>
  <si>
    <t>Сельские округа Хиславичского р-на/</t>
  </si>
  <si>
    <t>Сельские округа Холм-Жирковского р-на/</t>
  </si>
  <si>
    <t>Сельские округа Цильнинского административного р-на/</t>
  </si>
  <si>
    <t>Сельские округа Чердаклинского административного р-на/</t>
  </si>
  <si>
    <t>Сельские округа Черлакского р-на/</t>
  </si>
  <si>
    <t>Сельские округа Чернышевского р-на/</t>
  </si>
  <si>
    <t>Сельские округа Черняховского р-на/</t>
  </si>
  <si>
    <t>Сельские округа Чеховского р-на/</t>
  </si>
  <si>
    <t>Сельские округа Читинского р-на/</t>
  </si>
  <si>
    <t>Сельские округа Чучковского р-на/</t>
  </si>
  <si>
    <t>Сельские округа Шабалинского р-на/</t>
  </si>
  <si>
    <t>Сельские округа Шатурского р-на/</t>
  </si>
  <si>
    <t>Сельские округа Шаховского р-на/</t>
  </si>
  <si>
    <t>Сельские округа Шацкого р-на/</t>
  </si>
  <si>
    <t>Сельские округа Шегарского р-на/</t>
  </si>
  <si>
    <t>Сельские округа Шелопугинского р-на/</t>
  </si>
  <si>
    <t>Сельские округа Шербакульского р-на/</t>
  </si>
  <si>
    <t>Сельские округа Шилкинского р-на/</t>
  </si>
  <si>
    <t>Сельские округа Шиловского р-на/</t>
  </si>
  <si>
    <t>Сельские округа Шовгеновского р-на/</t>
  </si>
  <si>
    <t>Сельские округа Шумячского р-на/</t>
  </si>
  <si>
    <t>Сельские округа Щелковского р-на/</t>
  </si>
  <si>
    <t>Сельские округа Щербиновского р-на/</t>
  </si>
  <si>
    <t>Сельские округа Южно-Курильского р-на/</t>
  </si>
  <si>
    <t>Сельские округа Юргинского р-на/</t>
  </si>
  <si>
    <t>Сельские округа Юринского р-на/</t>
  </si>
  <si>
    <t>Сельские округа Юрьев-Польского р-на/</t>
  </si>
  <si>
    <t>Сельские округа Юрьянского р-на/</t>
  </si>
  <si>
    <t>Сельские округа Ялуторовского р-на/</t>
  </si>
  <si>
    <t>Сельские округа Яранского р-на/</t>
  </si>
  <si>
    <t>Сельские округа Ярковского р-на/</t>
  </si>
  <si>
    <t>Сельские округа Ярославского р-на/</t>
  </si>
  <si>
    <t>Сельские округа Ярцевского р-на/</t>
  </si>
  <si>
    <t>Сельские поселения Азовского р-на/</t>
  </si>
  <si>
    <t>Сельские поселения Аксайского р-на/</t>
  </si>
  <si>
    <t>Сельские поселения Акшинского р-на/</t>
  </si>
  <si>
    <t>Сельские поселения Александрово-Заводского р-на/</t>
  </si>
  <si>
    <t>Сельские поселения Багаевского р-на/</t>
  </si>
  <si>
    <t>Сельские поселения Балейского р-на/</t>
  </si>
  <si>
    <t>Сельские поселения Белокалитвинского р-на/</t>
  </si>
  <si>
    <t>Сельские поселения Боковского р-на/</t>
  </si>
  <si>
    <t>Сельские поселения Верхнедонского р-на/</t>
  </si>
  <si>
    <t>Сельские поселения Веселовского р-на/</t>
  </si>
  <si>
    <t>Сельские поселения Волгодонского р-на/</t>
  </si>
  <si>
    <t>Сельские поселения Дубовского р-на/</t>
  </si>
  <si>
    <t>Сельские поселения Егорлыкского р-на/</t>
  </si>
  <si>
    <t>Сельские поселения Заветинского р-на/</t>
  </si>
  <si>
    <t>Сельские поселения Зерноградского р-на/</t>
  </si>
  <si>
    <t>Сельские поселения Зимовниковского р-на/</t>
  </si>
  <si>
    <t>Сельские поселения Кагальницкого р-на/</t>
  </si>
  <si>
    <t>Сельские поселения Каменского р-на/</t>
  </si>
  <si>
    <t>Сельские поселения Кашарского р-на/</t>
  </si>
  <si>
    <t>Сельские поселения Константиновского р-на/</t>
  </si>
  <si>
    <t>Сельские поселения Кош-Агачского р-на/</t>
  </si>
  <si>
    <t>Сельские поселения Красносулинского р-на/</t>
  </si>
  <si>
    <t>Сельские поселения Куйбышевского р-на/</t>
  </si>
  <si>
    <t>Сельские поселения Майминского р-на/</t>
  </si>
  <si>
    <t>Сельские поселения Мартыновского р-на/</t>
  </si>
  <si>
    <t>Сельские поселения Матвеево-Курганского р-на/</t>
  </si>
  <si>
    <t>Сельские поселения Миллеровского р-на/</t>
  </si>
  <si>
    <t>Сельские поселения Милютинского р-на/</t>
  </si>
  <si>
    <t>Сельские поселения Морозовского р-на/</t>
  </si>
  <si>
    <t>Сельские поселения Мясниковского р-на/</t>
  </si>
  <si>
    <t>Сельские поселения Неклиновского р-на/</t>
  </si>
  <si>
    <t>Сельские поселения Обливского р-на/</t>
  </si>
  <si>
    <t>Сельские поселения Октябрьского р-на/</t>
  </si>
  <si>
    <t>Сельские поселения Онгудайского р-на/</t>
  </si>
  <si>
    <t>Сельские поселения Орловского р-на/</t>
  </si>
  <si>
    <t>Сельские поселения Песчанокопского р-на/</t>
  </si>
  <si>
    <t>Сельские поселения Пролетарского р-на/</t>
  </si>
  <si>
    <t>Сельские поселения Ремонтненского р-на/</t>
  </si>
  <si>
    <t>Сельские поселения Родионово-Несветайского р-на/</t>
  </si>
  <si>
    <t>Сельские поселения Сальского р-на/</t>
  </si>
  <si>
    <t>Сельские поселения Семикаракорского р-на/</t>
  </si>
  <si>
    <t>Сельские поселения Советского р-на/</t>
  </si>
  <si>
    <t>Сельские поселения Тарасовского р-на/</t>
  </si>
  <si>
    <t>Сельские поселения Тацинского р-на/</t>
  </si>
  <si>
    <t>Сельские поселенияТурочакского р-на/</t>
  </si>
  <si>
    <t>Сельские поселения Улаганского р-на/</t>
  </si>
  <si>
    <t>Сельские поселения Усть-Донецкого р-на/</t>
  </si>
  <si>
    <t>Сельские поселения Усть-Канского р-на/</t>
  </si>
  <si>
    <t>Сельские поселения Усть-Коксинского р-на/</t>
  </si>
  <si>
    <t>Сельские поселения Целинского р-на/</t>
  </si>
  <si>
    <t>Сельские поселения Цимлянского р-на/</t>
  </si>
  <si>
    <t>Сельские поселения Чемальского р-на/</t>
  </si>
  <si>
    <t>Сельские поселения Чертковского р-на/</t>
  </si>
  <si>
    <t>Сельские поселения Чойского р-на/</t>
  </si>
  <si>
    <t>Сельские поселения Шебалинского р-на/</t>
  </si>
  <si>
    <t>Сельские поселения Шолоховского р-на/</t>
  </si>
  <si>
    <t>Сельские Представительства Администрации Печенгского р-на/</t>
  </si>
  <si>
    <t>Сельские территориальные образования Невельского р-на/</t>
  </si>
  <si>
    <t>Сельские территориальные округа Ковдорского р-на/</t>
  </si>
  <si>
    <t>Сельские территориальные округа Кольского р-на/</t>
  </si>
  <si>
    <t>Сельские территориальные округа, подчиненные Администрации г Кандалакши/</t>
  </si>
  <si>
    <t>Сельские территориальные округа Чаинского р-на/</t>
  </si>
  <si>
    <t>Сельские территориальные Управления Колпашевского р-на/</t>
  </si>
  <si>
    <t>Сельские территории, входящие в состав Беловского административного р-на/</t>
  </si>
  <si>
    <t>Сельские территории, входящие в состав Гурьевского административного р-на/</t>
  </si>
  <si>
    <t>Сельские территории, входящие в состав Ижморского административного р-на/</t>
  </si>
  <si>
    <t>Сельские территории, входящие в состав Кемеровского административного р-на/</t>
  </si>
  <si>
    <t>Сельские территории, входящие в состав Крапивинского административного р-на/</t>
  </si>
  <si>
    <t>Сельские территории, входящие в состав Ленинск-Кузнецкого административного р-на/</t>
  </si>
  <si>
    <t>Сельские территории, входящие в состав Мариинского административного р-на/</t>
  </si>
  <si>
    <t>Сельские территории, входящие в состав Новокузнецкого административного р-на/</t>
  </si>
  <si>
    <t>Сельские территории, входящие в состав Прокопьевского административного р-на/</t>
  </si>
  <si>
    <t>Сельские территории, входящие в состав Промышленновского административного р-на/</t>
  </si>
  <si>
    <t>Сельские территории, входящие в состав Таштагольского административного р-на/</t>
  </si>
  <si>
    <t>Сельские территории, входящие в состав Тисульского административного р-на/</t>
  </si>
  <si>
    <t>Сельские территории, входящие в состав Топкинского административного р-на/</t>
  </si>
  <si>
    <t>Сельские территории, входящие в состав Тяжинского административного р-на/</t>
  </si>
  <si>
    <t>Сельские территории, входящие в состав Чебулинского административного р-на/</t>
  </si>
  <si>
    <t>Сельские территории, входящие в состав Юргинского административного р-на/</t>
  </si>
  <si>
    <t>Сельские территории, входящие в состав Яйского административного р-на/</t>
  </si>
  <si>
    <t>Сельские территории, входящие в состав Яшкинского административного р-на/</t>
  </si>
  <si>
    <t>Сельские территории Суворовского р-на/</t>
  </si>
  <si>
    <t>Сельские территории Ясногорского р-на/</t>
  </si>
  <si>
    <t>Сельский</t>
  </si>
  <si>
    <t>Сельсоветы Абанского р-на/</t>
  </si>
  <si>
    <t>Сельсоветы Абдулинского р-на/</t>
  </si>
  <si>
    <t>Сельсоветы Абзелиловского р-на/</t>
  </si>
  <si>
    <t>Сельсоветы Агаповского р-на/</t>
  </si>
  <si>
    <t>Сельсоветы Агрызского р-на/</t>
  </si>
  <si>
    <t>Сельсоветы Агульского р-на/</t>
  </si>
  <si>
    <t>Сельсоветы Адамовского р-на/</t>
  </si>
  <si>
    <t>Сельсоветы Азнакаевского р-на/</t>
  </si>
  <si>
    <t>Сельсоветы Акбулакского р-на/</t>
  </si>
  <si>
    <t>Сельсоветы Аксубаевского р-на/</t>
  </si>
  <si>
    <t>Сельсоветы Актанышского р-на/</t>
  </si>
  <si>
    <t>Сельсоветы Акушинского р-на/</t>
  </si>
  <si>
    <t>Сельсоветы Алапаевского р-на/</t>
  </si>
  <si>
    <t>Сельсоветы Алейского р-на/</t>
  </si>
  <si>
    <t>Сельсоветы Александровского р-на/</t>
  </si>
  <si>
    <t>Сельсоветы Алексеевского р-на/</t>
  </si>
  <si>
    <t>Сельсоветы Алнашского р-на/</t>
  </si>
  <si>
    <t>Сельсоветы Алтайского р-на/</t>
  </si>
  <si>
    <t>Сельсоветы Алькеевского р-на/</t>
  </si>
  <si>
    <t>Сельсоветы Альменевского р-на/</t>
  </si>
  <si>
    <t>Сельсоветы Альметьевского р-на/</t>
  </si>
  <si>
    <t>Сельсоветы Альшеевского р-на/</t>
  </si>
  <si>
    <t>Сельсоветы Анадырского р-на/</t>
  </si>
  <si>
    <t>Сельсоветы Андроповского р-на/</t>
  </si>
  <si>
    <t>Сельсоветы Аннинского р-на/</t>
  </si>
  <si>
    <t>Сельсоветы Апанасенковского р-на/</t>
  </si>
  <si>
    <t>Сельсоветы Апастовского р-на/</t>
  </si>
  <si>
    <t>Сельсоветы Аргаяшского р-на/</t>
  </si>
  <si>
    <t>Сельсоветы Ардатовского р-на/</t>
  </si>
  <si>
    <t>Сельсоветы Арзамасского р-на/</t>
  </si>
  <si>
    <t>Сельсоветы Арзгирского р-на/</t>
  </si>
  <si>
    <t>Сельсоветы Арского р-на/</t>
  </si>
  <si>
    <t>Сельсоветы Артемовского р-на/</t>
  </si>
  <si>
    <t>Сельсоветы Артинского р-на/</t>
  </si>
  <si>
    <t>Сельсоветы Архангельского р-на/</t>
  </si>
  <si>
    <t>Сельсоветы Архаринского р-на/</t>
  </si>
  <si>
    <t>Сельсоветы Асекеевского р-на/</t>
  </si>
  <si>
    <t>Сельсоветы Аскизского р-на/</t>
  </si>
  <si>
    <t>Сельсоветы Аскинского р-на/</t>
  </si>
  <si>
    <t>Сельсоветы Атнинского р-на/</t>
  </si>
  <si>
    <t>Сельсоветы Атюрьевского р-на/</t>
  </si>
  <si>
    <t>Сельсоветы Атяшевского р-на/</t>
  </si>
  <si>
    <t>Сельсоветы Аургазинского р-на/</t>
  </si>
  <si>
    <t>Сельсоветы Ахвахского р-на/</t>
  </si>
  <si>
    <t>Сельсоветы Ахтубинского р-на/</t>
  </si>
  <si>
    <t>Сельсоветы Ахтынского р-на/</t>
  </si>
  <si>
    <t>Сельсоветы Ачинского р-на/</t>
  </si>
  <si>
    <t>Сельсоветы Ачитского р-на/</t>
  </si>
  <si>
    <t>Сельсоветы Ашинского р-на/</t>
  </si>
  <si>
    <t>Сельсоветы Бабаевского р-на/</t>
  </si>
  <si>
    <t>Сельсоветы Бабаюртовского р-на/</t>
  </si>
  <si>
    <t>Сельсоветы Бабушкинского р-на/</t>
  </si>
  <si>
    <t>Сельсоветы Бабынинского р-на/</t>
  </si>
  <si>
    <t>Сельсоветы Бавлинского р-на/</t>
  </si>
  <si>
    <t>Сельсоветы Баганского р-на/</t>
  </si>
  <si>
    <t>Сельсоветы Баевского р-на/</t>
  </si>
  <si>
    <t>Сельсоветы Байкаловского р-на/</t>
  </si>
  <si>
    <t>Сельсоветы Байкитского р-на/</t>
  </si>
  <si>
    <t>Сельсоветы Баймакского р-на/</t>
  </si>
  <si>
    <t>Сельсоветы Бакалинского р-на/</t>
  </si>
  <si>
    <t>Сельсоветы Бакчарского р-на/</t>
  </si>
  <si>
    <t>Сельсоветы Балахнинского р-на/</t>
  </si>
  <si>
    <t>Сельсоветы Балахтинского р-на/</t>
  </si>
  <si>
    <t>Сельсоветы Балезинского р-на/</t>
  </si>
  <si>
    <t>Сельсоветы Балтасинского р-на/</t>
  </si>
  <si>
    <t>Сельсоветы Балтачевского р-на/</t>
  </si>
  <si>
    <t>Сельсоветы Барабинского р-на/</t>
  </si>
  <si>
    <t>Сельсоветы Бардымского р-на/</t>
  </si>
  <si>
    <t>Сельсоветы Барятинского р-на/</t>
  </si>
  <si>
    <t>Сельсоветы Баунтовского Эвенкийского р-на/</t>
  </si>
  <si>
    <t>Сельсоветы Башмаковского р-на/</t>
  </si>
  <si>
    <t>Сельсоветы Бейского р-на/</t>
  </si>
  <si>
    <t>Сельсоветы Бековского р-на/</t>
  </si>
  <si>
    <t>Сельсоветы Белебеевского р-на/</t>
  </si>
  <si>
    <t>Сельсоветы Белинского р-на/</t>
  </si>
  <si>
    <t>Сельсоветы Беловского р-на/</t>
  </si>
  <si>
    <t>Сельсоветы Белогорского р-на/</t>
  </si>
  <si>
    <t>Сельсоветы Белозерского р-на/</t>
  </si>
  <si>
    <t>Сельсоветы Белокатайского р-на/</t>
  </si>
  <si>
    <t>Сельсоветы Белорецкого р-на/</t>
  </si>
  <si>
    <t>Сельсоветы Белоярского р-на/</t>
  </si>
  <si>
    <t>Сельсоветы Беляевского р-на/</t>
  </si>
  <si>
    <t>Сельсоветы Березовского р-на/</t>
  </si>
  <si>
    <t>Сельсоветы Беринговского р-на/</t>
  </si>
  <si>
    <t>Сельсоветы Бессоновского р-на/</t>
  </si>
  <si>
    <t>Сельсоветы Бижбулякского р-на/</t>
  </si>
  <si>
    <t>Сельсоветы Бийского р-на/</t>
  </si>
  <si>
    <t>Сельсоветы Билибинского р-на/</t>
  </si>
  <si>
    <t>Сельсоветы Бирилюсского р-на/</t>
  </si>
  <si>
    <t>Сельсоветы Бирского р-на/</t>
  </si>
  <si>
    <t>Сельсоветы Благоварского р-на/</t>
  </si>
  <si>
    <t>Сельсоветы Благовещенского р-на/</t>
  </si>
  <si>
    <t>Сельсоветы Благодарненского р-на/</t>
  </si>
  <si>
    <t>Сельсоветы Бобровского р-на/</t>
  </si>
  <si>
    <t>Сельсоветы Богдановичского р-на/</t>
  </si>
  <si>
    <t>Сельсоветы Богородского р-на/</t>
  </si>
  <si>
    <t>Сельсоветы Боготольского р-на/</t>
  </si>
  <si>
    <t>Сельсоветы Боградского р-на/</t>
  </si>
  <si>
    <t>Сельсоветы Богучанского р-на/</t>
  </si>
  <si>
    <t>Сельсоветы Богучарского р-на/</t>
  </si>
  <si>
    <t>Сельсоветы Болотнинского р-на/</t>
  </si>
  <si>
    <t>Сельсоветы Болховского р-на/</t>
  </si>
  <si>
    <t>Сельсоветы Большеберезниковского р-на/</t>
  </si>
  <si>
    <t>Сельсоветы Большеболдинского р-на/</t>
  </si>
  <si>
    <t>Сельсоветы Большеигнатовского р-на/</t>
  </si>
  <si>
    <t>Сельсоветы Большемурашкинского р-на/</t>
  </si>
  <si>
    <t>Сельсоветы Большемуртинского р-на/</t>
  </si>
  <si>
    <t>Сельсоветы Большесолдатского р-на/</t>
  </si>
  <si>
    <t>Сельсоветы Большесосновского р-на/</t>
  </si>
  <si>
    <t>Сельсоветы Большеулуйского р-на/</t>
  </si>
  <si>
    <t>Сельсоветы Бондарского р-на/</t>
  </si>
  <si>
    <t>Сельсоветы Борисоглебского р-на/</t>
  </si>
  <si>
    <t>Сельсоветы Боровского р-на/</t>
  </si>
  <si>
    <t>Сельсоветы Борского р-на/</t>
  </si>
  <si>
    <t>Сельсоветы Ботлихского р-на/</t>
  </si>
  <si>
    <t>Сельсоветы Брасовского р-на/</t>
  </si>
  <si>
    <t>Сельсоветы Брединского р-на/</t>
  </si>
  <si>
    <t>Сельсоветы Бугульминского р-на/</t>
  </si>
  <si>
    <t>Сельсоветы Бугурусланского р-на/</t>
  </si>
  <si>
    <t>Сельсоветы Буденновского р-на/</t>
  </si>
  <si>
    <t>Сельсоветы Буздякского р-на/</t>
  </si>
  <si>
    <t>Сельсоветы Бузулукского р-на/</t>
  </si>
  <si>
    <t>Сельсоветы Буинского р-на/</t>
  </si>
  <si>
    <t>Сельсоветы Буйнакского р-на/</t>
  </si>
  <si>
    <t>Сельсоветы Бураевского р-на/</t>
  </si>
  <si>
    <t>Сельсоветы Бурейского р-на/</t>
  </si>
  <si>
    <t>Сельсоветы Бурзянского р-на/</t>
  </si>
  <si>
    <t>Сельсоветы Бурлинского р-на/</t>
  </si>
  <si>
    <t>Сельсоветы Бутурлиновского р-на/</t>
  </si>
  <si>
    <t>Сельсоветы Бутурлинского р-на/</t>
  </si>
  <si>
    <t>Сельсоветы Быковского р-на/</t>
  </si>
  <si>
    <t>Сельсоветы Быстроистокского р-на/</t>
  </si>
  <si>
    <t>Сельсоветы Вавожского р-на/</t>
  </si>
  <si>
    <t>Сельсоветы Вадинского р-на/</t>
  </si>
  <si>
    <t>Сельсоветы Вадского р-на/</t>
  </si>
  <si>
    <t>Сельсоветы Варгашинского р-на/</t>
  </si>
  <si>
    <t>Сельсоветы Варнавинского р-на/</t>
  </si>
  <si>
    <t>Сельсоветы Варненского р-на/</t>
  </si>
  <si>
    <t>Сельсоветы Вачского р-на/</t>
  </si>
  <si>
    <t>Сельсоветы Вашкинского р-на/</t>
  </si>
  <si>
    <t>Сельсоветы Великоустюгского р-на/</t>
  </si>
  <si>
    <t>Сельсоветы Вельского р-на/</t>
  </si>
  <si>
    <t>Сельсоветы Венгеровского р-на/</t>
  </si>
  <si>
    <t>Сельсоветы Верещагинского р-на/</t>
  </si>
  <si>
    <t>Сельсоветы Верхнекетского р-на/</t>
  </si>
  <si>
    <t>Сельсоветы Верхнеландеховского р-на/</t>
  </si>
  <si>
    <t>Сельсоветы Верхнемамонского р-на/</t>
  </si>
  <si>
    <t>Сельсоветы Верхнесалдинского р-на/</t>
  </si>
  <si>
    <t>Сельсоветы Верхнетоемского р-на/</t>
  </si>
  <si>
    <t>Сельсоветы Верхнеуральского р-на/</t>
  </si>
  <si>
    <t>Сельсоветы Верхнеуслонского р-на/</t>
  </si>
  <si>
    <t>Сельсоветы Верхнехавского р-на/</t>
  </si>
  <si>
    <t>Сельсоветы Верховажского р-на/</t>
  </si>
  <si>
    <t>Сельсоветы Верховского р-на/</t>
  </si>
  <si>
    <t>Сельсоветы Верхотурского р-на/</t>
  </si>
  <si>
    <t>Сельсоветы Ветлужского р-на/</t>
  </si>
  <si>
    <t>Сельсоветы Вилегодского р-на/</t>
  </si>
  <si>
    <t>Сельсоветы Виноградовского р-на/</t>
  </si>
  <si>
    <t>Сельсоветы Вичугского р-на/</t>
  </si>
  <si>
    <t>Сельсоветы Вожегодского р-на/</t>
  </si>
  <si>
    <t>Сельсоветы Вознесенского р-на/</t>
  </si>
  <si>
    <t>Сельсоветы Воловского р-на/</t>
  </si>
  <si>
    <t>Сельсоветы Вологодского р-на/</t>
  </si>
  <si>
    <t>Сельсоветы Володарского р-на/</t>
  </si>
  <si>
    <t>Сельсоветы Волчихинского р-на/</t>
  </si>
  <si>
    <t>Сельсоветы Воробьевского р-на/</t>
  </si>
  <si>
    <t>Сельсоветы Воротынского р-на/</t>
  </si>
  <si>
    <t>Сельсоветы Воскресенского р-на/</t>
  </si>
  <si>
    <t>Сельсоветы Воткинского р-на/</t>
  </si>
  <si>
    <t>Сельсоветы Выгоничского р-на/</t>
  </si>
  <si>
    <t>Сельсоветы Выксунского р-на/</t>
  </si>
  <si>
    <t>Сельсоветы Высокогорского р-на/</t>
  </si>
  <si>
    <t>Сельсоветы Вытегорского р-на/</t>
  </si>
  <si>
    <t>Сельсоветы Гаврилово-Посадского р-на/</t>
  </si>
  <si>
    <t>Сельсоветы Гавриловского р-на/</t>
  </si>
  <si>
    <t>Сельсоветы Гагинского р-на/</t>
  </si>
  <si>
    <t>Сельсоветы Газимуро-Заводского р-на/</t>
  </si>
  <si>
    <t>Сельсоветы Гайнского р-на/</t>
  </si>
  <si>
    <t>Сельсоветы Гайского р-на/</t>
  </si>
  <si>
    <t>Сельсоветы Гаринского р-на/</t>
  </si>
  <si>
    <t>Сельсоветы Гафурийского р-на/</t>
  </si>
  <si>
    <t>Сельсоветы г Бор/</t>
  </si>
  <si>
    <t>Сельсоветы г Выкса/</t>
  </si>
  <si>
    <t>Сельсоветы г Дзержинска/</t>
  </si>
  <si>
    <t>Сельсоветы Георгиевского р-на/</t>
  </si>
  <si>
    <t>Сельсоветы Гергебильского р-на/</t>
  </si>
  <si>
    <t>Сельсоветы г Кулебаки/</t>
  </si>
  <si>
    <t>Сельсоветы Глазовского р-на/</t>
  </si>
  <si>
    <t>Сельсоветы Глазуновского р-на/</t>
  </si>
  <si>
    <t>Сельсоветы Глушковского р-на/</t>
  </si>
  <si>
    <t>Сельсоветы г Навашино/</t>
  </si>
  <si>
    <t>Сельсоветы Гордеевского р-на/</t>
  </si>
  <si>
    <t>Сельсоветы Горнозаводского р-на/</t>
  </si>
  <si>
    <t>Сельсоветы Городецкого р-на/</t>
  </si>
  <si>
    <t>Сельсоветы Городищенского р-на/</t>
  </si>
  <si>
    <t>Сельсоветы Горшеченского р-на/</t>
  </si>
  <si>
    <t>Сельсоветы г Перевоз/</t>
  </si>
  <si>
    <t>Сельсоветы Граховского р-на/</t>
  </si>
  <si>
    <t>Сельсоветы Грачевского р-на/</t>
  </si>
  <si>
    <t>Сельсоветы Грибановского р-на/</t>
  </si>
  <si>
    <t>Сельсоветы Грязинского р-на/</t>
  </si>
  <si>
    <t>Сельсоветы Грязовецкого р-на/</t>
  </si>
  <si>
    <t>Сельсоветы г Семенова/</t>
  </si>
  <si>
    <t>Сельсоветы Гумбетовского р-на/</t>
  </si>
  <si>
    <t>Сельсоветы Гунибского р-на/</t>
  </si>
  <si>
    <t>Сельсоветы г Чкаловска/</t>
  </si>
  <si>
    <t>Сельсоветы г Шахунья/</t>
  </si>
  <si>
    <t>Сельсоветы Давлекановского р-на/</t>
  </si>
  <si>
    <t>Сельсоветы Далматовского р-на/</t>
  </si>
  <si>
    <t>Сельсоветы Дальнеконстантиновского р-на/</t>
  </si>
  <si>
    <t>Сельсоветы Даниловского р-на/</t>
  </si>
  <si>
    <t>Сельсоветы Данковского р-на/</t>
  </si>
  <si>
    <t>Сельсоветы Дахадаевского р-на/</t>
  </si>
  <si>
    <t>Сельсоветы Дебесского р-на/</t>
  </si>
  <si>
    <t>Сельсоветы Дербентского р-на/</t>
  </si>
  <si>
    <t>Сельсоветы Дзержинского р-на/</t>
  </si>
  <si>
    <t>Сельсоветы Дивеевского р-на/</t>
  </si>
  <si>
    <t>Сельсоветы Дмитриевского р-на/</t>
  </si>
  <si>
    <t>Сельсоветы Дмитровского р-на/</t>
  </si>
  <si>
    <t>Сельсоветы Добринского р-на/</t>
  </si>
  <si>
    <t>Сельсоветы Добровского р-на/</t>
  </si>
  <si>
    <t>Сельсоветы Доволенского р-на/</t>
  </si>
  <si>
    <t>Сельсоветы Докузпаринского р-на/</t>
  </si>
  <si>
    <t>Сельсоветы Долгоруковского р-на/</t>
  </si>
  <si>
    <t>Сельсоветы Должанского р-на/</t>
  </si>
  <si>
    <t>Сельсоветы Домбаровского р-на/</t>
  </si>
  <si>
    <t>Сельсоветы Дрожжановского р-на/</t>
  </si>
  <si>
    <t>Сельсоветы Дубенского р-на/</t>
  </si>
  <si>
    <t>Сельсоветы Дубовского р-на/</t>
  </si>
  <si>
    <t>Сельсоветы Дуванского р-на/</t>
  </si>
  <si>
    <t>Сельсоветы Думиничского р-на/</t>
  </si>
  <si>
    <t>Сельсоветы Дюртюлинского р-на/</t>
  </si>
  <si>
    <t>Сельсоветы Егорьевского р-на/</t>
  </si>
  <si>
    <t>Сельсоветы Елабужского р-на/</t>
  </si>
  <si>
    <t>Сельсоветы Еланского р-на/</t>
  </si>
  <si>
    <t>Сельсоветы Елецкого р-на/</t>
  </si>
  <si>
    <t>Сельсоветы Еловского р-на/</t>
  </si>
  <si>
    <t>Сельсоветы Ельниковского р-на/</t>
  </si>
  <si>
    <t>Сельсоветы Ельцовского р-на/</t>
  </si>
  <si>
    <t>Сельсоветы Емельяновского р-на/</t>
  </si>
  <si>
    <t>Сельсоветы Енисейского р-на/</t>
  </si>
  <si>
    <t>Сельсоветы Енотаевского р-на/</t>
  </si>
  <si>
    <t>Сельсоветы Ермаковского р-на/</t>
  </si>
  <si>
    <t>Сельсоветы Ермекеевского р-на/</t>
  </si>
  <si>
    <t>Сельсоветы Еткульского р-на/</t>
  </si>
  <si>
    <t>Сельсоветы Железногорского р-на/</t>
  </si>
  <si>
    <t>Сельсоветы Жердевского р-на/</t>
  </si>
  <si>
    <t>Сельсоветы Жиздринского р-на/</t>
  </si>
  <si>
    <t>Сельсоветы Жирновского р-на/</t>
  </si>
  <si>
    <t>Сельсоветы Жирятинского р-на/</t>
  </si>
  <si>
    <t>Сельсоветы Жуковского р-на/</t>
  </si>
  <si>
    <t>Сельсоветы Завитинского р-на/</t>
  </si>
  <si>
    <t>Сельсоветы Заводоуковского р-на/</t>
  </si>
  <si>
    <t>Сельсоветы Заволжского р-на/</t>
  </si>
  <si>
    <t>Сельсоветы Завьяловского р-на/</t>
  </si>
  <si>
    <t>Сельсоветы Задонского р-на/</t>
  </si>
  <si>
    <t>Сельсоветы Заинского р-на/</t>
  </si>
  <si>
    <t>Сельсоветы Залегощенского р-на/</t>
  </si>
  <si>
    <t>Сельсоветы Залесовского р-на/</t>
  </si>
  <si>
    <t>Сельсоветы Заполярного р-на/</t>
  </si>
  <si>
    <t>Сельсоветы Заринского р-на/</t>
  </si>
  <si>
    <t>Сельсоветы Звериноголовского р-на/</t>
  </si>
  <si>
    <t>Сельсоветы Здвинского р-на/</t>
  </si>
  <si>
    <t>Сельсоветы Зейского р-на/</t>
  </si>
  <si>
    <t>Сельсоветы Зеленодольского р-на/</t>
  </si>
  <si>
    <t>Сельсоветы Земетчинского р-на/</t>
  </si>
  <si>
    <t>Сельсоветы Зианчуринского р-на/</t>
  </si>
  <si>
    <t>Сельсоветы Зилаирского р-на/</t>
  </si>
  <si>
    <t>Сельсоветы Злынковского р-на/</t>
  </si>
  <si>
    <t>Сельсоветы Змеиногорского р-на/</t>
  </si>
  <si>
    <t>Сельсоветы Знаменского р-на/</t>
  </si>
  <si>
    <t>Сельсоветы Золотухинского р-на/</t>
  </si>
  <si>
    <t>Сельсоветы Зонального р-на/</t>
  </si>
  <si>
    <t>Сельсоветы Зубово-Полянского р-на/</t>
  </si>
  <si>
    <t>Сельсоветы Зырянского р-на/</t>
  </si>
  <si>
    <t>Сельсоветы Ибресинского р-на/</t>
  </si>
  <si>
    <t>Сельсоветы Ивановского р-на/</t>
  </si>
  <si>
    <t>Сельсоветы Иглинского р-на/</t>
  </si>
  <si>
    <t>Сельсоветы Игринского р-на/</t>
  </si>
  <si>
    <t>Сельсоветы Идринского р-на/</t>
  </si>
  <si>
    <t>Сельсоветы Измалковского р-на/</t>
  </si>
  <si>
    <t>Сельсоветы Износковского р-на/</t>
  </si>
  <si>
    <t>Сельсоветы Изобильненского р-на/</t>
  </si>
  <si>
    <t>Сельсоветы Икрянинского р-на/</t>
  </si>
  <si>
    <t>Сельсоветы Иланского р-на/</t>
  </si>
  <si>
    <t>Сельсоветы Илекского р-на/</t>
  </si>
  <si>
    <t>Сельсоветы Илимпийского р-на/</t>
  </si>
  <si>
    <t>Сельсоветы Илишевского р-на/</t>
  </si>
  <si>
    <t>Сельсоветы Иловлинского р-на/</t>
  </si>
  <si>
    <t>Сельсоветы Ильинского р-на/</t>
  </si>
  <si>
    <t>Сельсоветы Инжавинского р-на/</t>
  </si>
  <si>
    <t>Сельсоветы Инсарского р-на/</t>
  </si>
  <si>
    <t>Сельсоветы Ипатовского р-на/</t>
  </si>
  <si>
    <t>Сельсоветы Ирбейского р-на/</t>
  </si>
  <si>
    <t>Сельсоветы Ирбитского р-на/</t>
  </si>
  <si>
    <t>Сельсоветы Искитимского р-на/</t>
  </si>
  <si>
    <t>Сельсоветы и сомоны Баргузинского р-на/</t>
  </si>
  <si>
    <t>Сельсоветы и сомоны Бичурского р-на/</t>
  </si>
  <si>
    <t>Сельсоветы и сомоны Джидинского р-на/</t>
  </si>
  <si>
    <t>Сельсоветы и сомоны Еравнинского р-на/</t>
  </si>
  <si>
    <t>Сельсоветы и сомоны Заиграевского р-на/</t>
  </si>
  <si>
    <t>Сельсоветы и сомоны Иволгинского р-на/</t>
  </si>
  <si>
    <t>Сельсоветы и сомоны Кабанского р-на/</t>
  </si>
  <si>
    <t>Сельсоветы и сомоны Курумканского р-на/</t>
  </si>
  <si>
    <t>Сельсоветы и сомоны Кяхтинского р-на/</t>
  </si>
  <si>
    <t>Сельсоветы и сомоны Мухоршибирского р-на/</t>
  </si>
  <si>
    <t>Сельсоветы и сомоны Хоринского р-на/</t>
  </si>
  <si>
    <t>Сельсоветы Иссинского р-на/</t>
  </si>
  <si>
    <t>Сельсоветы Иультинского р-на/</t>
  </si>
  <si>
    <t>Сельсоветы Ичалковского р-на/</t>
  </si>
  <si>
    <t>Сельсоветы Ишимбайского р-на/</t>
  </si>
  <si>
    <t>Сельсоветы Кадошкинского р-на/</t>
  </si>
  <si>
    <t>Сельсоветы Кадуйского р-на/</t>
  </si>
  <si>
    <t>Сельсоветы Казачинского р-на/</t>
  </si>
  <si>
    <t>Сельсоветы Казбековского р-на/</t>
  </si>
  <si>
    <t>Сельсоветы Кайбицкого р-на/</t>
  </si>
  <si>
    <t>Сельсоветы Кайтагского р-на/</t>
  </si>
  <si>
    <t>Сельсоветы Калачевского р-на/</t>
  </si>
  <si>
    <t>Сельсоветы Калачеевского р-на/</t>
  </si>
  <si>
    <t>Сельсоветы Калманского р-на/</t>
  </si>
  <si>
    <t>Сельсоветы Калтасинского р-на/</t>
  </si>
  <si>
    <t>Сельсоветы Камбарского р-на/</t>
  </si>
  <si>
    <t>Сельсоветы Каменского р-на/</t>
  </si>
  <si>
    <t>Сельсоветы Камешкирского р-на/</t>
  </si>
  <si>
    <t>Сельсоветы Камско-Устьинского р-на/</t>
  </si>
  <si>
    <t>Сельсоветы Камызякского р-на/</t>
  </si>
  <si>
    <t>Сельсоветы Камышинского р-на/</t>
  </si>
  <si>
    <t>Сельсоветы Камышловского р-на/</t>
  </si>
  <si>
    <t>Сельсоветы Канского р-на/</t>
  </si>
  <si>
    <t>Сельсоветы Кантемировского р-на/</t>
  </si>
  <si>
    <t>Сельсоветы Карабудахкентского р-на/</t>
  </si>
  <si>
    <t>Сельсоветы Карагайского р-на/</t>
  </si>
  <si>
    <t>Сельсоветы Караидельского р-на/</t>
  </si>
  <si>
    <t>Сельсоветы Каракулинского р-на/</t>
  </si>
  <si>
    <t>Сельсоветы Карасукского р-на/</t>
  </si>
  <si>
    <t>Сельсоветы Каратузского р-на/</t>
  </si>
  <si>
    <t>Сельсоветы Каргапольского р-на/</t>
  </si>
  <si>
    <t>Сельсоветы Каргасокского р-на/</t>
  </si>
  <si>
    <t>Сельсоветы Каргатского р-на/</t>
  </si>
  <si>
    <t>Сельсоветы Каргопольского р-на/</t>
  </si>
  <si>
    <t>Сельсоветы Кармаскалинского р-на/</t>
  </si>
  <si>
    <t>Сельсоветы Карталинского р-на/</t>
  </si>
  <si>
    <t>Сельсоветы Каслинского р-на/</t>
  </si>
  <si>
    <t>Сельсоветы Касторенского р-на/</t>
  </si>
  <si>
    <t>Сельсоветы Катав-Ивановского р-на/</t>
  </si>
  <si>
    <t>Сельсоветы Катайского р-на/</t>
  </si>
  <si>
    <t>Сельсоветы Каширского р-на/</t>
  </si>
  <si>
    <t>Сельсоветы Каякентского р-на/</t>
  </si>
  <si>
    <t>Сельсоветы Кваркенского р-на/</t>
  </si>
  <si>
    <t>Сельсоветы Кежемского р-на/</t>
  </si>
  <si>
    <t>Сельсоветы Кезского р-на/</t>
  </si>
  <si>
    <t>Сельсоветы Кетовского р-на/</t>
  </si>
  <si>
    <t>Сельсоветы Кигинского р-на/</t>
  </si>
  <si>
    <t>Сельсоветы Кизильского р-на/</t>
  </si>
  <si>
    <t>Сельсоветы Кизилюртовского р-на/</t>
  </si>
  <si>
    <t>Сельсоветы Кизлярского р-на/</t>
  </si>
  <si>
    <t>Сельсоветы Кизнерского р-на/</t>
  </si>
  <si>
    <t>Сельсоветы Киквидзенского р-на/</t>
  </si>
  <si>
    <t>Сельсоветы Кинешемского р-на/</t>
  </si>
  <si>
    <t>Сельсоветы Кирилловского р-на/</t>
  </si>
  <si>
    <t>Сельсоветы Кировского р-на/</t>
  </si>
  <si>
    <t>Сельсоветы Кирсановского р-на/</t>
  </si>
  <si>
    <t>Сельсоветы Кичменгско-Городецкого р-на/</t>
  </si>
  <si>
    <t>Сельсоветы Кишертского р-на/</t>
  </si>
  <si>
    <t>Сельсоветы Киясовского р-на/</t>
  </si>
  <si>
    <t>Сельсоветы Клетского р-на/</t>
  </si>
  <si>
    <t>Сельсоветы Климовского р-на/</t>
  </si>
  <si>
    <t>Сельсоветы Ключевского р-на/</t>
  </si>
  <si>
    <t>Сельсоветы Княгининского р-на/</t>
  </si>
  <si>
    <t>Сельсоветы Ковернинского р-на/</t>
  </si>
  <si>
    <t>Сельсоветы Ковылкинского р-на/</t>
  </si>
  <si>
    <t>Сельсоветы Козельского р-на/</t>
  </si>
  <si>
    <t>Сельсоветы Козульского р-на/</t>
  </si>
  <si>
    <t>Сельсоветы Колпнянского р-на/</t>
  </si>
  <si>
    <t>Сельсоветы Колыванского р-на/</t>
  </si>
  <si>
    <t>Сельсоветы Колышлейского р-на/</t>
  </si>
  <si>
    <t>Сельсоветы Комсомольского р-на/</t>
  </si>
  <si>
    <t>Сельсоветы Кондинского р-на/</t>
  </si>
  <si>
    <t>Сельсоветы Кондольского р-на/</t>
  </si>
  <si>
    <t>Сельсоветы Коношского р-на/</t>
  </si>
  <si>
    <t>Сельсоветы Константиновского р-на/</t>
  </si>
  <si>
    <t>Сельсоветы Конышевского р-на/</t>
  </si>
  <si>
    <t>Сельсоветы Кореневского р-на/</t>
  </si>
  <si>
    <t>Сельсоветы Корсаковского р-на/</t>
  </si>
  <si>
    <t>Сельсоветы Косинского р-на/</t>
  </si>
  <si>
    <t>Сельсоветы Косихинского р-на/</t>
  </si>
  <si>
    <t>Сельсоветы Котельниковского р-на/</t>
  </si>
  <si>
    <t>Сельсоветы Котласского р-на/</t>
  </si>
  <si>
    <t>Сельсоветы Котовского р-на/</t>
  </si>
  <si>
    <t>Сельсоветы Кочевского р-на/</t>
  </si>
  <si>
    <t>Сельсоветы Коченевского р-на/</t>
  </si>
  <si>
    <t>Сельсоветы Кочковского р-на/</t>
  </si>
  <si>
    <t>Сельсоветы Кочкуровского р-на/</t>
  </si>
  <si>
    <t>Сельсоветы Кочубеевского р-на/</t>
  </si>
  <si>
    <t>Сельсоветы Краснинского р-на/</t>
  </si>
  <si>
    <t>Сельсоветы Красноармейского р-на/</t>
  </si>
  <si>
    <t>Сельсоветы Краснобаковского р-на/</t>
  </si>
  <si>
    <t>Сельсоветы Красноборского р-на/</t>
  </si>
  <si>
    <t>Сельсоветы Красновишерского р-на/</t>
  </si>
  <si>
    <t>Сельсоветы Красногвардейского р-на/</t>
  </si>
  <si>
    <t>Сельсоветы Красногорского р-на/</t>
  </si>
  <si>
    <t>Сельсоветы Краснозерского р-на/</t>
  </si>
  <si>
    <t>Сельсоветы Краснозоренского р-на/</t>
  </si>
  <si>
    <t>Сельсоветы Краснокамского р-на/</t>
  </si>
  <si>
    <t>Сельсоветы Краснооктябрьского р-на/</t>
  </si>
  <si>
    <t>Сельсоветы Красноселькупского р-на/</t>
  </si>
  <si>
    <t>Сельсоветы Краснослободского р-на/</t>
  </si>
  <si>
    <t>Сельсоветы Краснотуранского р-на/</t>
  </si>
  <si>
    <t>Сельсоветы Красноуфимского р-на/</t>
  </si>
  <si>
    <t>Сельсоветы Краснощёковского р-на/</t>
  </si>
  <si>
    <t>Сельсоветы Красноярского р-на/</t>
  </si>
  <si>
    <t>Сельсоветы Кривошеинского р-на/</t>
  </si>
  <si>
    <t>Сельсоветы Кромского р-на/</t>
  </si>
  <si>
    <t>Сельсоветы Крутихинского р-на/</t>
  </si>
  <si>
    <t>Сельсоветы Кстовского р-на/</t>
  </si>
  <si>
    <t>Сельсоветы Кувандыкского р-на/</t>
  </si>
  <si>
    <t>Сельсоветы Кугарчинского р-на/</t>
  </si>
  <si>
    <t>Сельсоветы Кудымкарского р-на/</t>
  </si>
  <si>
    <t>Сельсоветы Куединского р-на/</t>
  </si>
  <si>
    <t>Сельсоветы Кузнецкого р-на/</t>
  </si>
  <si>
    <t>Сельсоветы Куйбышевского р-на/</t>
  </si>
  <si>
    <t>Сельсоветы Кукморского р-на/</t>
  </si>
  <si>
    <t>Сельсоветы Кулебакского р-на/</t>
  </si>
  <si>
    <t>Сельсоветы Кулинского р-на/</t>
  </si>
  <si>
    <t>Сельсоветы Кулундинского р-на/</t>
  </si>
  <si>
    <t>Сельсоветы Кумторкалинского р-на/</t>
  </si>
  <si>
    <t>Сельсоветы Кумылженского р-на/</t>
  </si>
  <si>
    <t>Сельсоветы Кунашакского р-на/</t>
  </si>
  <si>
    <t>Сельсоветы Кунгурского р-на/</t>
  </si>
  <si>
    <t>Сельсоветы Купинского р-на/</t>
  </si>
  <si>
    <t>Сельсоветы Курагинского р-на/</t>
  </si>
  <si>
    <t>Сельсоветы Курахского р-на/</t>
  </si>
  <si>
    <t>Сельсоветы Курильского р-на/</t>
  </si>
  <si>
    <t>Сельсоветы Курманаевского р-на/</t>
  </si>
  <si>
    <t>Сельсоветы Курского р-на/</t>
  </si>
  <si>
    <t>Сельсоветы Куртамышского р-на/</t>
  </si>
  <si>
    <t>Сельсоветы Курчатовского р-на/</t>
  </si>
  <si>
    <t>Сельсоветы Курьинского р-на/</t>
  </si>
  <si>
    <t>Сельсоветы Кусинского р-на/</t>
  </si>
  <si>
    <t>Сельсоветы Кушнаренковского р-на/</t>
  </si>
  <si>
    <t>Сельсоветы Куюргазинского р-на/</t>
  </si>
  <si>
    <t>Сельсоветы Кытмановского р-на/</t>
  </si>
  <si>
    <t>Сельсоветы Кыштовского р-на/</t>
  </si>
  <si>
    <t>Сельсоветы Лаишевского р-на/</t>
  </si>
  <si>
    <t>Сельсоветы Лакского р-на/</t>
  </si>
  <si>
    <t>Сельсоветы Лебедянского р-на/</t>
  </si>
  <si>
    <t>Сельсоветы Лебяжьевского р-на/</t>
  </si>
  <si>
    <t>Сельсоветы Левашинского р-на/</t>
  </si>
  <si>
    <t>Сельсоветы Левокумского р-на/</t>
  </si>
  <si>
    <t>Сельсоветы Лев-Толстовского р-на/</t>
  </si>
  <si>
    <t>Сельсоветы Лежневского р-на/</t>
  </si>
  <si>
    <t>Сельсоветы Лениногорского р-на/</t>
  </si>
  <si>
    <t>Сельсоветы Ленинского р-на/</t>
  </si>
  <si>
    <t>Сельсоветы Ленского р-на/</t>
  </si>
  <si>
    <t>Сельсоветы Лешуконского р-на/</t>
  </si>
  <si>
    <t>Сельсоветы Ливенского р-на/</t>
  </si>
  <si>
    <t>Сельсоветы Лиманского р-на/</t>
  </si>
  <si>
    <t>Сельсоветы Липецкого р-на/</t>
  </si>
  <si>
    <t>Сельсоветы Лискинского р-на/</t>
  </si>
  <si>
    <t>Сельсоветы Локтевского р-на/</t>
  </si>
  <si>
    <t>Сельсоветы Лопатинского р-на/</t>
  </si>
  <si>
    <t>Сельсоветы Лукояновского р-на/</t>
  </si>
  <si>
    <t>Сельсоветы Лунинского р-на/</t>
  </si>
  <si>
    <t>Сельсоветы Лухского р-на/</t>
  </si>
  <si>
    <t>Сельсоветы Лысковского р-на/</t>
  </si>
  <si>
    <t>Сельсоветы Льговского р-на/</t>
  </si>
  <si>
    <t>Сельсоветы Людиновского р-на/</t>
  </si>
  <si>
    <t>Сельсоветы Лямбирского р-на/</t>
  </si>
  <si>
    <t>Сельсоветы Магарамкентского р-на/</t>
  </si>
  <si>
    <t>Сельсоветы Магдагачинского р-на/</t>
  </si>
  <si>
    <t>Сельсоветы Мазановского р-на/</t>
  </si>
  <si>
    <t>Сельсоветы Макушинского р-на/</t>
  </si>
  <si>
    <t>Сельсоветы Малоархангельского р-на/</t>
  </si>
  <si>
    <t>Сельсоветы Малопургинского р-на/</t>
  </si>
  <si>
    <t>Сельсоветы Малосердобинского р-на/</t>
  </si>
  <si>
    <t>Сельсоветы Малоярославецкого р-на/</t>
  </si>
  <si>
    <t>Сельсоветы Мамадышского р-на/</t>
  </si>
  <si>
    <t>Сельсоветы Мамонтовского р-на/</t>
  </si>
  <si>
    <t>Сельсоветы Манского р-на/</t>
  </si>
  <si>
    <t>Сельсоветы Мантуровского р-на/</t>
  </si>
  <si>
    <t>Сельсоветы Маревского р-на/</t>
  </si>
  <si>
    <t>Сельсоветы Маслянинского р-на/</t>
  </si>
  <si>
    <t>Сельсоветы Матвеевского р-на/</t>
  </si>
  <si>
    <t>Сельсоветы Мглинского р-на/</t>
  </si>
  <si>
    <t>Сельсоветы Медвенского р-на/</t>
  </si>
  <si>
    <t>Сельсоветы Медынского р-на/</t>
  </si>
  <si>
    <t>Сельсоветы Междуреченского р-на/</t>
  </si>
  <si>
    <t>Сельсоветы Мезенского р-на/</t>
  </si>
  <si>
    <t>Сельсоветы Мелеузовского р-на/</t>
  </si>
  <si>
    <t>Сельсоветы Менделеевского р-на/</t>
  </si>
  <si>
    <t>Сельсоветы Мензелинского р-на/</t>
  </si>
  <si>
    <t>Сельсоветы Мечетлинского р-на/</t>
  </si>
  <si>
    <t>Сельсоветы Мещовского р-на/</t>
  </si>
  <si>
    <t>Сельсоветы Минераловодского р-на/</t>
  </si>
  <si>
    <t>Сельсоветы Минусинского р-на/</t>
  </si>
  <si>
    <t>Сельсоветы Михайловского р-на/</t>
  </si>
  <si>
    <t>Сельсоветы Мичуринского р-на/</t>
  </si>
  <si>
    <t>Сельсоветы Мишкинского р-на/</t>
  </si>
  <si>
    <t>Сельсоветы Миякинского р-на/</t>
  </si>
  <si>
    <t>Сельсоветы Можгинского р-на/</t>
  </si>
  <si>
    <t>Сельсоветы Мокроусовского р-на/</t>
  </si>
  <si>
    <t>Сельсоветы Мокшанского р-на/</t>
  </si>
  <si>
    <t>Сельсоветы Моргаушского р-на/</t>
  </si>
  <si>
    <t>Сельсоветы Мордовского р-на/</t>
  </si>
  <si>
    <t>Сельсоветы Моршанского р-на/</t>
  </si>
  <si>
    <t>Сельсоветы Мосальского р-на/</t>
  </si>
  <si>
    <t>Сельсоветы Московского района г Нижнего Новгорода/</t>
  </si>
  <si>
    <t>Сельсоветы Мотыгинского р-на/</t>
  </si>
  <si>
    <t>Сельсоветы Мошковского р-на/</t>
  </si>
  <si>
    <t>Сельсоветы Муйского р-на/</t>
  </si>
  <si>
    <t>Сельсоветы Муслюмовского р-на/</t>
  </si>
  <si>
    <t>Сельсоветы Мучкапского р-на/</t>
  </si>
  <si>
    <t>Сельсоветы Мценского р-на/</t>
  </si>
  <si>
    <t>Сельсоветы Навашинского р-на/</t>
  </si>
  <si>
    <t>Сельсоветы Навлинского р-на/</t>
  </si>
  <si>
    <t>Сельсоветы Нагайбакского р-на/</t>
  </si>
  <si>
    <t>Сельсоветы Надымского р-на/</t>
  </si>
  <si>
    <t>Сельсоветы Назаровского р-на/</t>
  </si>
  <si>
    <t>Сельсоветы Наримановского р-на/</t>
  </si>
  <si>
    <t>Сельсоветы Наровчатского р-на/</t>
  </si>
  <si>
    <t>Сельсоветы Неверкинского р-на/</t>
  </si>
  <si>
    <t>Сельсоветы Невьянского р-на/</t>
  </si>
  <si>
    <t>Сельсоветы Немецкого национального р-на/</t>
  </si>
  <si>
    <t>Сельсоветы Нефтекумского р-на/</t>
  </si>
  <si>
    <t>Сельсоветы Нефтеюганского р-на/</t>
  </si>
  <si>
    <t>Сельсоветы Нехаевского р-на/</t>
  </si>
  <si>
    <t>Сельсоветы Нижневартовского р-на/</t>
  </si>
  <si>
    <t>Сельсоветы Нижнедевицкого р-на/</t>
  </si>
  <si>
    <t>Сельсоветы Нижнеингашского р-на/</t>
  </si>
  <si>
    <t>Сельсоветы Нижнекамского р-на/</t>
  </si>
  <si>
    <t>Сельсоветы Нижнеломовского р-на/</t>
  </si>
  <si>
    <t>Сельсоветы Нижнесергинского р-на/</t>
  </si>
  <si>
    <t>Сельсоветы Никифоровского р-на/</t>
  </si>
  <si>
    <t>Сельсоветы Николаевского р-на/</t>
  </si>
  <si>
    <t>Сельсоветы Никольского р-на/</t>
  </si>
  <si>
    <t>Сельсоветы Новичихинского р-на/</t>
  </si>
  <si>
    <t>Сельсоветы Новоалександровского р-на/</t>
  </si>
  <si>
    <t>Сельсоветы Новоаннинского р-на/</t>
  </si>
  <si>
    <t>Сельсоветы Новодеревеньковского р-на/</t>
  </si>
  <si>
    <t>Сельсоветы Новозыбковского р-на/</t>
  </si>
  <si>
    <t>Сельсоветы Новолакского р-на/</t>
  </si>
  <si>
    <t>Сельсоветы Новолялинского р-на/</t>
  </si>
  <si>
    <t>Сельсоветы Новониколаевского р-на/</t>
  </si>
  <si>
    <t>Сельсоветы Новоорского р-на/</t>
  </si>
  <si>
    <t>Сельсоветы Новоселицкого р-на/</t>
  </si>
  <si>
    <t>Сельсоветы Новоселовского р-на/</t>
  </si>
  <si>
    <t>Сельсоветы Новосергиевского р-на/</t>
  </si>
  <si>
    <t>Сельсоветы Новосибирского р-на/</t>
  </si>
  <si>
    <t>Сельсоветы Новосильского р-на/</t>
  </si>
  <si>
    <t>Сельсоветы Новоусманского р-на/</t>
  </si>
  <si>
    <t>Сельсоветы Новохоперского р-на/</t>
  </si>
  <si>
    <t>Сельсоветы Новошешминского р-на/</t>
  </si>
  <si>
    <t>Сельсоветы Ногайского р-на/</t>
  </si>
  <si>
    <t>Сельсоветы Нуримановского р-на/</t>
  </si>
  <si>
    <t>Сельсоветы Нурлатского р-на/</t>
  </si>
  <si>
    <t>Сельсоветы Нытвенского р-на/</t>
  </si>
  <si>
    <t>Сельсоветы Нюксенского р-на/</t>
  </si>
  <si>
    <t>Сельсоветы Нязепетровского р-на/</t>
  </si>
  <si>
    <t>Сельсоветы Няндомского р-на/</t>
  </si>
  <si>
    <t>Сельсоветы Обоянского р-на/</t>
  </si>
  <si>
    <t>Сельсоветы окружного подчинения Ненецкого автономного округа/</t>
  </si>
  <si>
    <t>Сельсоветы Октябрьского р-на/</t>
  </si>
  <si>
    <t>Сельсоветы Ольского р-на/</t>
  </si>
  <si>
    <t>Сельсоветы Ольховатского р-на/</t>
  </si>
  <si>
    <t>Сельсоветы Ольховского р-на/</t>
  </si>
  <si>
    <t>Сельсоветы Омсукчанского р-на/</t>
  </si>
  <si>
    <t>Сельсоветы Онежского р-на/</t>
  </si>
  <si>
    <t>Сельсоветы Орджоникидзевского р-на/</t>
  </si>
  <si>
    <t>Сельсоветы Ординского р-на/</t>
  </si>
  <si>
    <t>Сельсоветы Ордынского р-на/</t>
  </si>
  <si>
    <t>Сельсоветы Оренбургского р-на/</t>
  </si>
  <si>
    <t>Сельсоветы Орловского р-на/</t>
  </si>
  <si>
    <t>Сельсоветы Осинского р-на/</t>
  </si>
  <si>
    <t>Сельсоветы Острогожского р-на/</t>
  </si>
  <si>
    <t>Сельсоветы Оханского р-на/</t>
  </si>
  <si>
    <t>Сельсоветы Охинского р-на/</t>
  </si>
  <si>
    <t>Сельсоветы Очерского р-на/</t>
  </si>
  <si>
    <t>Сельсоветы Павловского р-на/</t>
  </si>
  <si>
    <t>Сельсоветы Палехского р-на/</t>
  </si>
  <si>
    <t>Сельсоветы Палласовского р-на/</t>
  </si>
  <si>
    <t>Сельсоветы Панинского р-на/</t>
  </si>
  <si>
    <t>Сельсоветы Панкрушихинского р-на/</t>
  </si>
  <si>
    <t>Сельсоветы Партизанского р-на/</t>
  </si>
  <si>
    <t>Сельсоветы Пачелмского р-на/</t>
  </si>
  <si>
    <t>Сельсоветы Пензенского р-на/</t>
  </si>
  <si>
    <t>Сельсоветы Первомайского р-на/</t>
  </si>
  <si>
    <t>Сельсоветы Перевозского р-на/</t>
  </si>
  <si>
    <t>Сельсоветы Переволоцкого р-на/</t>
  </si>
  <si>
    <t>Сельсоветы Перемышльского р-на/</t>
  </si>
  <si>
    <t>Сельсоветы Пермского р-на/</t>
  </si>
  <si>
    <t>Сельсоветы Пестречинского р-на/</t>
  </si>
  <si>
    <t>Сельсоветы Пестяковского р-на/</t>
  </si>
  <si>
    <t>Сельсоветы Петровского р-на/</t>
  </si>
  <si>
    <t>Сельсоветы Петропавловского р-на/</t>
  </si>
  <si>
    <t>Сельсоветы Петуховского р-на/</t>
  </si>
  <si>
    <t>Сельсоветы Пильнинского р-на/</t>
  </si>
  <si>
    <t>Сельсоветы Пинежского р-на/</t>
  </si>
  <si>
    <t>Сельсоветы Пировского р-на/</t>
  </si>
  <si>
    <t>Сельсоветы Пичаевского р-на/</t>
  </si>
  <si>
    <t>Сельсоветы Пластовского р-на/</t>
  </si>
  <si>
    <t>Сельсоветы Плесецкого р-на/</t>
  </si>
  <si>
    <t>Сельсоветы Поворинского р-на/</t>
  </si>
  <si>
    <t>Сельсоветы Подгоренского р-на/</t>
  </si>
  <si>
    <t>Сельсоветы, подчиненные Администрации Верх-Исетского района г Екатеринбурга/</t>
  </si>
  <si>
    <t>Сельсоветы, подчиненные Администрации г Алапаевска/</t>
  </si>
  <si>
    <t>Сельсоветы, подчиненные Администрации г Александровска/</t>
  </si>
  <si>
    <t>Сельсоветы, подчиненные Администрации г Асбеста/</t>
  </si>
  <si>
    <t>Сельсоветы, подчиненные Администрации г Березники/</t>
  </si>
  <si>
    <t>Сельсоветы, подчиненные Администрации г Березовского/</t>
  </si>
  <si>
    <t>Сельсоветы, подчиненные Администрации г Бугуруслана/</t>
  </si>
  <si>
    <t>Сельсоветы, подчиненные Администрации г Верхней Пышмы/</t>
  </si>
  <si>
    <t>Сельсоветы, подчиненные Администрации г Гая/</t>
  </si>
  <si>
    <t>Сельсоветы, подчиненные Администрации г Геленджика/</t>
  </si>
  <si>
    <t>Сельсоветы, подчиненные Администрации г Добрянки/</t>
  </si>
  <si>
    <t>Сельсоветы, подчиненные Администрации г Дудинки/</t>
  </si>
  <si>
    <t>Сельсоветы, подчиненные Администрации г Заречного/</t>
  </si>
  <si>
    <t>Сельсоветы, подчиненные Администрации г Змеиногорска/</t>
  </si>
  <si>
    <t>Сельсоветы, подчиненные Администрации г Ивделя/</t>
  </si>
  <si>
    <t>Сельсоветы, подчиненные Администрации г Йошкар-Олы/</t>
  </si>
  <si>
    <t>Сельсоветы, подчиненные Администрации г Камень-на-Оби/</t>
  </si>
  <si>
    <t>Сельсоветы, подчиненные Администрации г Карпинска/</t>
  </si>
  <si>
    <t>Сельсоветы, подчиненные Администрации г Кизилюрта/</t>
  </si>
  <si>
    <t>Сельсоветы, подчиненные Администрации г Кировграда/</t>
  </si>
  <si>
    <t>Сельсоветы, подчиненные Администрации г Кисловодска/</t>
  </si>
  <si>
    <t>Сельсоветы, подчиненные Администрации г Краснокамска/</t>
  </si>
  <si>
    <t>Сельсоветы, подчиненные Администрации г Краснотурьинска/</t>
  </si>
  <si>
    <t>Сельсоветы, подчиненные Администрации г Красноуральска/</t>
  </si>
  <si>
    <t>Сельсоветы, подчиненные Администрации г Красноуфимска/</t>
  </si>
  <si>
    <t>Сельсоветы, подчиненные Администрации г Кумертау/</t>
  </si>
  <si>
    <t>Сельсоветы, подчиненные Администрации г Кушвы/</t>
  </si>
  <si>
    <t>Сельсоветы, подчиненные Администрации г Лысьвы/</t>
  </si>
  <si>
    <t>Сельсоветы, подчиненные Администрации г Медногорска/</t>
  </si>
  <si>
    <t>Сельсоветы, подчиненные Администрации г Минеральные Воды/</t>
  </si>
  <si>
    <t>Сельсоветы, подчиненные Администрации г Мыски/</t>
  </si>
  <si>
    <t>Сельсоветы, подчиненные Администрации г Набережные Челны/</t>
  </si>
  <si>
    <t>Сельсоветы, подчиненные Администрации г Нефтекамска/</t>
  </si>
  <si>
    <t>Сельсоветы, подчиненные Администрации г Нижней Салды/</t>
  </si>
  <si>
    <t>Сельсоветы, подчиненные Администрации г Нижней Туры/</t>
  </si>
  <si>
    <t>Сельсоветы, подчиненные Администрации г Новотроицка/</t>
  </si>
  <si>
    <t>Сельсоветы, подчиненные Администрации г Новоуральска/</t>
  </si>
  <si>
    <t>Сельсоветы, подчиненные Администрации г Ноябрьска/</t>
  </si>
  <si>
    <t>Сельсоветы, подчиненные Администрации г Осинники/</t>
  </si>
  <si>
    <t>Сельсоветы, подчиненные Администрации г Первоуральска/</t>
  </si>
  <si>
    <t>Сельсоветы, подчиненные Администрации г Полевского/</t>
  </si>
  <si>
    <t>Сельсоветы, подчиненные Администрации г Пятигорска/</t>
  </si>
  <si>
    <t>Сельсоветы, подчиненные Администрации г Ревды/</t>
  </si>
  <si>
    <t>Сельсоветы, подчиненные Администрации г Северодвинска/</t>
  </si>
  <si>
    <t>Сельсоветы, подчиненные Администрации г Североуральска/</t>
  </si>
  <si>
    <t>Сельсоветы, подчиненные Администрации г Серова/</t>
  </si>
  <si>
    <t>Сельсоветы, подчиненные Администрации г Сибая/</t>
  </si>
  <si>
    <t>Сельсоветы, подчиненные Администрации г Ульяновска/</t>
  </si>
  <si>
    <t>Сельсоветы, подчиненные Администрации г Чайковского/</t>
  </si>
  <si>
    <t>Сельсоветы, подчиненные Администрации г Чусового/</t>
  </si>
  <si>
    <t>Сельсоветы, подчиненные Администрации г Южно-Сахалинска/</t>
  </si>
  <si>
    <t>Сельсоветы, подчиненные Администрации Дзержинского района г Оренбурга/</t>
  </si>
  <si>
    <t>Сельсоветы, подчиненные Администрации Железнодорожного района г Воронежа/</t>
  </si>
  <si>
    <t>Сельсоветы, подчиненные Администрации Железнодорожного района г Екатеринбурга/</t>
  </si>
  <si>
    <t>Сельсоветы, подчиненные Администрации Железнодорожного района г Ульяновска/</t>
  </si>
  <si>
    <t>Сельсоветы, подчиненные Администрации Засвияжского района г Ульяновска/</t>
  </si>
  <si>
    <t>Сельсоветы, подчиненные Администрации Калининского района г Тюмени/</t>
  </si>
  <si>
    <t>Сельсоветы, подчиненные Администрации Калининского р-на г Уфы/</t>
  </si>
  <si>
    <t>Сельсоветы, подчиненные Администрации Кировского района г Махачкалы/</t>
  </si>
  <si>
    <t>Сельсоветы, подчиненные Администрации Кировского р-на г Уфы/</t>
  </si>
  <si>
    <t>Сельсоветы, подчиненные Администрации Коминтерновского района г Воронежа/</t>
  </si>
  <si>
    <t>Сельсоветы, подчиненные Администрации Красноармейского района г Волгограда/</t>
  </si>
  <si>
    <t>Сельсоветы, подчиненные Администрации Красногорского района г Каменска-Уральского/</t>
  </si>
  <si>
    <t>Сельсоветы, подчиненные Администрации Левобережного района г Воронежа/</t>
  </si>
  <si>
    <t>Сельсоветы, подчиненные Администрации Ленинского района г Махачкалы/</t>
  </si>
  <si>
    <t>Сельсоветы, подчиненные Администрации Ленинского района г Оренбурга/</t>
  </si>
  <si>
    <t>Сельсоветы, подчиненные Администрации Ленинского района г Тюмени/</t>
  </si>
  <si>
    <t>Сельсоветы, подчиненные Администрации Ленинского района г Ульяновска/</t>
  </si>
  <si>
    <t>Сельсоветы, подчиненные Администрации Московского района г Чебоксары/</t>
  </si>
  <si>
    <t>Сельсоветы, подчиненные Администрации Октябрьского района г Орска/</t>
  </si>
  <si>
    <t>Сельсоветы, подчиненные Администрации Октябрьского района г Саранска/</t>
  </si>
  <si>
    <t>Сельсоветы, подчиненные Администрации Октябрьского р-на г Уфы/</t>
  </si>
  <si>
    <t>Сельсоветы, подчиненные Администрации Орджоникидзевского района г Екатеринбурга/</t>
  </si>
  <si>
    <t>Сельсоветы, подчиненные Администрации Орджоникидзевского р-на г Уфы/</t>
  </si>
  <si>
    <t>Сельсоветы, подчиненные Администрации Промышленного района г Оренбурга/</t>
  </si>
  <si>
    <t>Сельсоветы, подчиненные Администрации Синарского района г Каменска-Уральского/</t>
  </si>
  <si>
    <t>Сельсоветы, подчиненные Администрации Советского района г Волгограда/</t>
  </si>
  <si>
    <t>Сельсоветы, подчиненные Администрации Советского района г Воронежа/</t>
  </si>
  <si>
    <t>Сельсоветы, подчиненные Администрации Советского района г Орска/</t>
  </si>
  <si>
    <t>Сельсоветы, подчиненные Администрации Центрального района г Оренбурга/</t>
  </si>
  <si>
    <t>Сельсоветы, подчиненные Администрации Центрального района г Тюмени/</t>
  </si>
  <si>
    <t>Сельсоветы, подчиненные Администрации Чкаловского района г Екатеринбурга/</t>
  </si>
  <si>
    <t>Сельсоветы Покровского р-на/</t>
  </si>
  <si>
    <t>Сельсоветы Половинского р-на/</t>
  </si>
  <si>
    <t>Сельсоветы Пономаревского р-на/</t>
  </si>
  <si>
    <t>Сельсоветы Поныровского р-на/</t>
  </si>
  <si>
    <t>Сельсоветы Поспелихинского р-на/</t>
  </si>
  <si>
    <t>Сельсоветы Починковского р-на/</t>
  </si>
  <si>
    <t>Сельсоветы Предгорного р-на/</t>
  </si>
  <si>
    <t>Сельсоветы Прибайкальского р-на/</t>
  </si>
  <si>
    <t>Сельсоветы Приволжского р-на/</t>
  </si>
  <si>
    <t>Сельсоветы Пригородного р-на/</t>
  </si>
  <si>
    <t>Сельсоветы Приморского р-на/</t>
  </si>
  <si>
    <t>Сельсоветы Пристенского р-на/</t>
  </si>
  <si>
    <t>Сельсоветы Притобольного р-на/</t>
  </si>
  <si>
    <t>Сельсоветы Приуральского р-на/</t>
  </si>
  <si>
    <t>Сельсоветы Провиденского р-на/</t>
  </si>
  <si>
    <t>Сельсоветы Пуровского р-на/</t>
  </si>
  <si>
    <t>Сельсоветы Пучежского р-на/</t>
  </si>
  <si>
    <t>Сельсоветы Пышминского р-на/</t>
  </si>
  <si>
    <t>Сельсоветы Рамонского р-на/</t>
  </si>
  <si>
    <t>Сельсоветы Рассказовского р-на/</t>
  </si>
  <si>
    <t>Сельсоветы Ребрихинского р-на/</t>
  </si>
  <si>
    <t>Сельсоветы Режевского р-на/</t>
  </si>
  <si>
    <t>Сельсоветы Репьевского р-на/</t>
  </si>
  <si>
    <t>Сельсоветы Ржаксинского р-на/</t>
  </si>
  <si>
    <t>Сельсоветы Родинского р-на/</t>
  </si>
  <si>
    <t>Сельсоветы Родниковского р-на/</t>
  </si>
  <si>
    <t>Сельсоветы Романовского р-на/</t>
  </si>
  <si>
    <t>Сельсоветы Ромненского р-на/</t>
  </si>
  <si>
    <t>Сельсоветы Ромодановского р-на/</t>
  </si>
  <si>
    <t>Сельсоветы Россошанского р-на/</t>
  </si>
  <si>
    <t>Сельсоветы Рубцовского р-на/</t>
  </si>
  <si>
    <t>Сельсоветы Руднянского р-на/</t>
  </si>
  <si>
    <t>Сельсоветы Рузаевского р-на/</t>
  </si>
  <si>
    <t>Сельсоветы Рутульского р-на/</t>
  </si>
  <si>
    <t>Сельсоветы Рыбинского р-на/</t>
  </si>
  <si>
    <t>Сельсоветы Рыбно-Слободского р-на/</t>
  </si>
  <si>
    <t>Сельсоветы Рыльского р-на/</t>
  </si>
  <si>
    <t>Сельсоветы Сабинского р-на/</t>
  </si>
  <si>
    <t>Сельсоветы Савинского р-на/</t>
  </si>
  <si>
    <t>Сельсоветы Сакмарского р-на/</t>
  </si>
  <si>
    <t>Сельсоветы Салаватского р-на/</t>
  </si>
  <si>
    <t>Сельсоветы Сампурского р-на/</t>
  </si>
  <si>
    <t>Сельсоветы Саракташского р-на/</t>
  </si>
  <si>
    <t>Сельсоветы Сарапульского р-на/</t>
  </si>
  <si>
    <t>Сельсоветы Сармановского р-на/</t>
  </si>
  <si>
    <t>Сельсоветы Саткинского р-на/</t>
  </si>
  <si>
    <t>Сельсоветы Сафакулевского р-на/</t>
  </si>
  <si>
    <t>Сельсоветы Саянского р-на/</t>
  </si>
  <si>
    <t>Сельсоветы Свердловского р-на/</t>
  </si>
  <si>
    <t>Сельсоветы Светлинского р-на/</t>
  </si>
  <si>
    <t>Сельсоветы Светлоярского р-на/</t>
  </si>
  <si>
    <t>Сельсоветы Свободненского р-на/</t>
  </si>
  <si>
    <t>Сельсоветы Северного р-на/</t>
  </si>
  <si>
    <t>Сельсоветы Северо-Байкальского р-на/</t>
  </si>
  <si>
    <t>Сельсоветы Северо-Эвенского р-на/</t>
  </si>
  <si>
    <t>Сельсоветы Севского р-на/</t>
  </si>
  <si>
    <t>Сельсоветы Селемджинского р-на/</t>
  </si>
  <si>
    <t>Сельсоветы Селтинского р-на/</t>
  </si>
  <si>
    <t>Сельсоветы Семеновского р-на/</t>
  </si>
  <si>
    <t>Сельсоветы Семилукского р-на/</t>
  </si>
  <si>
    <t>Сельсоветы Серафимовичского р-на/</t>
  </si>
  <si>
    <t>Сельсоветы Сергачского р-на/</t>
  </si>
  <si>
    <t>Сельсоветы Сергокалинского р-на/</t>
  </si>
  <si>
    <t>Сельсоветы Сердобского р-на/</t>
  </si>
  <si>
    <t>Сельсоветы Серовского р-на/</t>
  </si>
  <si>
    <t>Сельсоветы Серышевского р-на/</t>
  </si>
  <si>
    <t>Сельсоветы Сеченовского р-на/</t>
  </si>
  <si>
    <t>Сельсоветы Сивинского р-на/</t>
  </si>
  <si>
    <t>Сельсоветы Сковородинского р-на/</t>
  </si>
  <si>
    <t>Сельсоветы Славгородского р-на/</t>
  </si>
  <si>
    <t>Сельсоветы Слободо-Туринского р-на/</t>
  </si>
  <si>
    <t>Сельсоветы Смоленского р-на/</t>
  </si>
  <si>
    <t>Сельсоветы Советского р-на/</t>
  </si>
  <si>
    <t>Сельсоветы Сокольского р-на/</t>
  </si>
  <si>
    <t>Сельсоветы Соликамского р-на/</t>
  </si>
  <si>
    <t>Сельсоветы Солнцевского р-на/</t>
  </si>
  <si>
    <t>Сельсоветы Солонешенского р-на/</t>
  </si>
  <si>
    <t>Сельсоветы Солтонского р-на/</t>
  </si>
  <si>
    <t>Сельсоветы Соль-Илецкого р-на/</t>
  </si>
  <si>
    <t>Сельсоветы Сорочинского р-на/</t>
  </si>
  <si>
    <t>Сельсоветы Сосковского р-на/</t>
  </si>
  <si>
    <t>Сельсоветы Сосновоборского р-на/</t>
  </si>
  <si>
    <t>Сельсоветы Сосновского р-на/</t>
  </si>
  <si>
    <t>Сельсоветы Спас-Деменского р-на/</t>
  </si>
  <si>
    <t>Сельсоветы Спасского р-на/</t>
  </si>
  <si>
    <t>Сельсоветы Среднеахтубинского р-на/</t>
  </si>
  <si>
    <t>Сельсоветы Среднеканского р-на/</t>
  </si>
  <si>
    <t>Сельсоветы Становлянского р-на/</t>
  </si>
  <si>
    <t>Сельсоветы Стародубского р-на/</t>
  </si>
  <si>
    <t>Сельсоветы Старополтавского р-на/</t>
  </si>
  <si>
    <t>Сельсоветы Старошайговского р-на/</t>
  </si>
  <si>
    <t>Сельсоветы Староюрьевского р-на/</t>
  </si>
  <si>
    <t>Сельсоветы Степновского р-на/</t>
  </si>
  <si>
    <t>Сельсоветы Стерлибашевского р-на/</t>
  </si>
  <si>
    <t>Сельсоветы Стерлитамакского р-на/</t>
  </si>
  <si>
    <t>Сельсоветы Суджанского р-на/</t>
  </si>
  <si>
    <t>Сельсоветы Суетского р-на/</t>
  </si>
  <si>
    <t>Сельсоветы Сузунского р-на/</t>
  </si>
  <si>
    <t>Сельсоветы Суксунского р-на/</t>
  </si>
  <si>
    <t>Сельсоветы Сулейман-Стальского р-на/</t>
  </si>
  <si>
    <t>Сельсоветы Сургутского р-на/</t>
  </si>
  <si>
    <t>Сельсоветы Суровикинского р-на/</t>
  </si>
  <si>
    <t>Сельсоветы Сусуманского р-на/</t>
  </si>
  <si>
    <t>Сельсоветы Сухиничского р-на/</t>
  </si>
  <si>
    <t>Сельсоветы Сухобузимского р-на/</t>
  </si>
  <si>
    <t>Сельсоветы Сухоложского р-на/</t>
  </si>
  <si>
    <t>Сельсоветы Сысертского р-на/</t>
  </si>
  <si>
    <t>Сельсоветы Сюмсинского р-на/</t>
  </si>
  <si>
    <t>Сельсоветы Сямженского р-на/</t>
  </si>
  <si>
    <t>Сельсоветы Табасаранского р-на/</t>
  </si>
  <si>
    <t>Сельсоветы Таборинского р-на/</t>
  </si>
  <si>
    <t>Сельсоветы Табунского р-на/</t>
  </si>
  <si>
    <t>Сельсоветы Тавдинского р-на/</t>
  </si>
  <si>
    <t>Сельсоветы Тазовского р-на/</t>
  </si>
  <si>
    <t>Сельсоветы Талицкого р-на/</t>
  </si>
  <si>
    <t>Сельсоветы Таловского р-на/</t>
  </si>
  <si>
    <t>Сельсоветы Тальменского р-на/</t>
  </si>
  <si>
    <t>Сельсоветы Тамалинского р-на/</t>
  </si>
  <si>
    <t>Сельсоветы Тамбовского р-на/</t>
  </si>
  <si>
    <t>Сельсоветы Тарбагатайского р-на/</t>
  </si>
  <si>
    <t>Сельсоветы Тарногского р-на/</t>
  </si>
  <si>
    <t>Сельсоветы Тарумовского р-на/</t>
  </si>
  <si>
    <t>Сельсоветы Тарусского р-на/</t>
  </si>
  <si>
    <t>Сельсоветы Тасеевского р-на/</t>
  </si>
  <si>
    <t>Сельсоветы Татарского р-на/</t>
  </si>
  <si>
    <t>Сельсоветы Татышлинского р-на/</t>
  </si>
  <si>
    <t>Сельсоветы Ташлинского р-на/</t>
  </si>
  <si>
    <t>Сельсоветы Таштыпского р-на/</t>
  </si>
  <si>
    <t>Сельсоветы Тегульдетского р-на/</t>
  </si>
  <si>
    <t>Сельсоветы Тейковского р-на/</t>
  </si>
  <si>
    <t>Сельсоветы Темниковского р-на/</t>
  </si>
  <si>
    <t>Сельсоветы Теньгушевского р-на/</t>
  </si>
  <si>
    <t>Сельсоветы Тенькинского р-на/</t>
  </si>
  <si>
    <t>Сельсоветы Тербунского р-на/</t>
  </si>
  <si>
    <t>Сельсоветы Терновского р-на/</t>
  </si>
  <si>
    <t>Сельсоветы Тетюшского р-на/</t>
  </si>
  <si>
    <t>Сельсоветы Тимского р-на/</t>
  </si>
  <si>
    <t>Сельсоветы Тляратинского р-на/</t>
  </si>
  <si>
    <t>Сельсоветы Тогульского р-на/</t>
  </si>
  <si>
    <t>Сельсоветы Тогучинского р-на/</t>
  </si>
  <si>
    <t>Сельсоветы Токарёвского р-на/</t>
  </si>
  <si>
    <t>Сельсоветы Тонкинского р-на/</t>
  </si>
  <si>
    <t>Сельсоветы Тоншаевского р-на/</t>
  </si>
  <si>
    <t>Сельсоветы Топчихинского р-на/</t>
  </si>
  <si>
    <t>Сельсоветы Торбеевского р-на/</t>
  </si>
  <si>
    <t>Сельсоветы Тотемского р-на/</t>
  </si>
  <si>
    <t>Сельсоветы Тоцкого р-на/</t>
  </si>
  <si>
    <t>Сельсоветы Третьяковского р-на/</t>
  </si>
  <si>
    <t>Сельсоветы Троицкого р-на/</t>
  </si>
  <si>
    <t>Сельсоветы Троснянского р-на/</t>
  </si>
  <si>
    <t>Сельсоветы Труновского р-на/</t>
  </si>
  <si>
    <t>Сельсоветы Тугулымского р-на/</t>
  </si>
  <si>
    <t>Сельсоветы Туймазинского р-на/</t>
  </si>
  <si>
    <t>Сельсоветы Тукаевского р-на/</t>
  </si>
  <si>
    <t>Сельсоветы Тунгусско-Чунского р-на/</t>
  </si>
  <si>
    <t>Сельсоветы Туринского р-на/</t>
  </si>
  <si>
    <t>Сельсоветы Туркменского р-на/</t>
  </si>
  <si>
    <t>Сельсоветы Туруханского р-на/</t>
  </si>
  <si>
    <t>Сельсоветы Тындинского р-на/</t>
  </si>
  <si>
    <t>Сельсоветы Тюльганского р-на/</t>
  </si>
  <si>
    <t>Сельсоветы Тюлячинского р-на/</t>
  </si>
  <si>
    <t>Сельсоветы Тюменцевского р-на/</t>
  </si>
  <si>
    <t>Сельсоветы Тюхтетского р-на/</t>
  </si>
  <si>
    <t>Сельсоветы Убинского р-на/</t>
  </si>
  <si>
    <t>Сельсоветы Уваровского р-на/</t>
  </si>
  <si>
    <t>Сельсоветы Увельского р-на/</t>
  </si>
  <si>
    <t>Сельсоветы Увинского р-на/</t>
  </si>
  <si>
    <t>Сельсоветы Угловского р-на/</t>
  </si>
  <si>
    <t>Сельсоветы Ужурского р-на/</t>
  </si>
  <si>
    <t>Сельсоветы Уинского р-на/</t>
  </si>
  <si>
    <t>Сельсоветы Уйского р-на/</t>
  </si>
  <si>
    <t>Сельсоветы Умётского р-на/</t>
  </si>
  <si>
    <t>Сельсоветы Унцукульского р-на/</t>
  </si>
  <si>
    <t>Сельсоветы Уренского р-на/</t>
  </si>
  <si>
    <t>Сельсоветы Урицкого р-на/</t>
  </si>
  <si>
    <t>Сельсоветы Урмарского р-на/</t>
  </si>
  <si>
    <t>Сельсоветы Урюпинского р-на/</t>
  </si>
  <si>
    <t>Сельсоветы Усманского р-на/</t>
  </si>
  <si>
    <t>Сельсоветы Усольского р-на/</t>
  </si>
  <si>
    <t>Сельсоветы Усть-Абаканского р-на/</t>
  </si>
  <si>
    <t>Сельсоветы Усть-Енисейского р-на/</t>
  </si>
  <si>
    <t>Сельсоветы Усть-Калманского р-на/</t>
  </si>
  <si>
    <t>Сельсоветы Усть-Кубинского р-на/</t>
  </si>
  <si>
    <t>Сельсоветы Усть-Пристанского р-на/</t>
  </si>
  <si>
    <t>Сельсоветы Усть-Таркского р-на/</t>
  </si>
  <si>
    <t>Сельсоветы Устьянского р-на/</t>
  </si>
  <si>
    <t>Сельсоветы Устюженского р-на/</t>
  </si>
  <si>
    <t>Сельсоветы Уфимского р-на/</t>
  </si>
  <si>
    <t>Сельсоветы Учалинского р-на/</t>
  </si>
  <si>
    <t>Сельсоветы Уярского р-на/</t>
  </si>
  <si>
    <t>Сельсоветы Фатежского р-на/</t>
  </si>
  <si>
    <t>Сельсоветы Федоровского р-на/</t>
  </si>
  <si>
    <t>Сельсоветы Ферзиковского р-на/</t>
  </si>
  <si>
    <t>Сельсоветы Фроловского р-на/</t>
  </si>
  <si>
    <t>Сельсоветы Фурмановского р-на/</t>
  </si>
  <si>
    <t>Сельсоветы Хабарского р-на/</t>
  </si>
  <si>
    <t>Сельсоветы Хайбуллинского р-на/</t>
  </si>
  <si>
    <t>Сельсоветы Ханты-Мансийского р-на/</t>
  </si>
  <si>
    <t>Сельсоветы Харабалинского р-на/</t>
  </si>
  <si>
    <t>Сельсоветы Харовского р-на/</t>
  </si>
  <si>
    <t>Сельсоветы Хасавюртовского р-на/</t>
  </si>
  <si>
    <t>Сельсоветы Хасынского р-на/</t>
  </si>
  <si>
    <t>Сельсоветы Хатангского р-на/</t>
  </si>
  <si>
    <t>Сельсоветы Хвастовичского р-на/</t>
  </si>
  <si>
    <t>Сельсоветы Хивского р-на/</t>
  </si>
  <si>
    <t>Сельсоветы Хлевенского р-на/</t>
  </si>
  <si>
    <t>Сельсоветы Холмогорского р-на/</t>
  </si>
  <si>
    <t>Сельсоветы Хомутовского р-на/</t>
  </si>
  <si>
    <t>Сельсоветы Хотынецкого р-на/</t>
  </si>
  <si>
    <t>Сельсоветы Хохольского р-на/</t>
  </si>
  <si>
    <t>Сельсоветы Хунзахского р-на/</t>
  </si>
  <si>
    <t>Сельсоветы Целинного р-на/</t>
  </si>
  <si>
    <t>Сельсоветы Цивильского р-на/</t>
  </si>
  <si>
    <t>Сельсоветы Цумадинского р-на/</t>
  </si>
  <si>
    <t>Сельсоветы Цунтинского р-на/</t>
  </si>
  <si>
    <t>Сельсоветы Чагодощенского р-на/</t>
  </si>
  <si>
    <t>Сельсоветы Чамзинского р-на/</t>
  </si>
  <si>
    <t>Сельсоветы Чановского р-на/</t>
  </si>
  <si>
    <t>Сельсоветы Чаплыгинского р-на/</t>
  </si>
  <si>
    <t>Сельсоветы Чародинского р-на/</t>
  </si>
  <si>
    <t>Сельсоветы Чарышского р-на/</t>
  </si>
  <si>
    <t>Сельсоветы Частинского р-на/</t>
  </si>
  <si>
    <t>Сельсоветы Частоозерского р-на/</t>
  </si>
  <si>
    <t>Сельсоветы Чаунского р-на/</t>
  </si>
  <si>
    <t>Сельсоветы Чебаркульского р-на/</t>
  </si>
  <si>
    <t>Сельсоветы Чебоксарского р-на/</t>
  </si>
  <si>
    <t>Сельсоветы Чекмагушевского р-на/</t>
  </si>
  <si>
    <t>Сельсоветы Чердынского р-на/</t>
  </si>
  <si>
    <t>Сельсоветы Черемисиновского р-на/</t>
  </si>
  <si>
    <t>Сельсоветы Черемшанского р-на/</t>
  </si>
  <si>
    <t>Сельсоветы Черепановского р-на/</t>
  </si>
  <si>
    <t>Сельсоветы Череповецкого р-на/</t>
  </si>
  <si>
    <t>Сельсоветы Черноярского р-на/</t>
  </si>
  <si>
    <t>Сельсоветы Чернушинского р-на/</t>
  </si>
  <si>
    <t>Сельсоветы Чернышковского р-на/</t>
  </si>
  <si>
    <t>Сельсоветы Чесменского р-на/</t>
  </si>
  <si>
    <t>Сельсоветы Чистоозерного р-на/</t>
  </si>
  <si>
    <t>Сельсоветы Чистопольского р-на/</t>
  </si>
  <si>
    <t>Сельсоветы Чишминского р-на/</t>
  </si>
  <si>
    <t>Сельсоветы Чкаловского р-на/</t>
  </si>
  <si>
    <t>Сельсоветы Чукотского р-на/</t>
  </si>
  <si>
    <t>Сельсоветы Чулымского р-на/</t>
  </si>
  <si>
    <t>Сельсоветы Шаблыкинского р-на/</t>
  </si>
  <si>
    <t>Сельсоветы Шадринского р-на/</t>
  </si>
  <si>
    <t>Сельсоветы Шалинского р-на/</t>
  </si>
  <si>
    <t>Сельсоветы Шамильского р-на/</t>
  </si>
  <si>
    <t>Сельсоветы Шарангского р-на/</t>
  </si>
  <si>
    <t>Сельсоветы Шаранского р-на/</t>
  </si>
  <si>
    <t>Сельсоветы Шарканского р-на/</t>
  </si>
  <si>
    <t>Сельсоветы Шарлыкского р-на/</t>
  </si>
  <si>
    <t>Сельсоветы Шарыповского р-на/</t>
  </si>
  <si>
    <t>Сельсоветы Шатковского р-на/</t>
  </si>
  <si>
    <t>Сельсоветы Шатровского р-на/</t>
  </si>
  <si>
    <t>Сельсоветы Шахунского р-на/</t>
  </si>
  <si>
    <t>Сельсоветы Шекснинского р-на/</t>
  </si>
  <si>
    <t>Сельсоветы Шелаболихинского р-на/</t>
  </si>
  <si>
    <t>Сельсоветы Шемышейского р-на/</t>
  </si>
  <si>
    <t>Сельсоветы Шенкурского р-на/</t>
  </si>
  <si>
    <t>Сельсоветы Шимановского р-на/</t>
  </si>
  <si>
    <t>Сельсоветы Шипуновского р-на/</t>
  </si>
  <si>
    <t>Сельсоветы Ширинского р-на/</t>
  </si>
  <si>
    <t>Сельсоветы Шмидтовского р-на/</t>
  </si>
  <si>
    <t>Сельсоветы Шпаковского р-на/</t>
  </si>
  <si>
    <t>Сельсоветы Шуйского р-на/</t>
  </si>
  <si>
    <t>Сельсоветы Шумерлинского р-на/</t>
  </si>
  <si>
    <t>Сельсоветы Шумихинского р-на/</t>
  </si>
  <si>
    <t>Сельсоветы Шурышкарского р-на/</t>
  </si>
  <si>
    <t>Сельсоветы Шушенского р-на/</t>
  </si>
  <si>
    <t>Сельсоветы Щигровского р-на/</t>
  </si>
  <si>
    <t>Сельсоветы Щучанского р-на/</t>
  </si>
  <si>
    <t>Сельсоветы Эртильского р-на/</t>
  </si>
  <si>
    <t>Сельсоветы Южского р-на/</t>
  </si>
  <si>
    <t>Сельсоветы Юкаменского р-на/</t>
  </si>
  <si>
    <t>Сельсоветы юргамышского р-на/</t>
  </si>
  <si>
    <t>Сельсоветы Юрлинского р-на/</t>
  </si>
  <si>
    <t>Сельсоветы Юрьевецкого р-на/</t>
  </si>
  <si>
    <t>Сельсоветы Юсьвинского р-на/</t>
  </si>
  <si>
    <t>Сельсоветы Ютазинского р-на/</t>
  </si>
  <si>
    <t>Сельсоветы Юхновского р-на/</t>
  </si>
  <si>
    <t>Сельсоветы Ягоднинского р-на/</t>
  </si>
  <si>
    <t>Сельсоветы Ядринского р-на/</t>
  </si>
  <si>
    <t>Сельсоветы Якшур-Бодьинского р-на/</t>
  </si>
  <si>
    <t>Сельсоветы Ямальского р-на/</t>
  </si>
  <si>
    <t>Сельсоветы Янаульского р-на/</t>
  </si>
  <si>
    <t>Сельсоветы Ярского р-на/</t>
  </si>
  <si>
    <t>Сельсоветы Ясненского р-на/</t>
  </si>
  <si>
    <t>с Ельтесуново</t>
  </si>
  <si>
    <t>с Ельцино</t>
  </si>
  <si>
    <t>Сельцо</t>
  </si>
  <si>
    <t>с Ельцовка</t>
  </si>
  <si>
    <t>Сельцовская</t>
  </si>
  <si>
    <t>Сельцовский</t>
  </si>
  <si>
    <t>с Ельцы</t>
  </si>
  <si>
    <t>с Ельшанка</t>
  </si>
  <si>
    <t>с Елюнино</t>
  </si>
  <si>
    <t>Селявинский</t>
  </si>
  <si>
    <t>Селянский</t>
  </si>
  <si>
    <t>Селятино</t>
  </si>
  <si>
    <t>с Емангаши</t>
  </si>
  <si>
    <t>с Еманжелинка</t>
  </si>
  <si>
    <t>с Емантаево</t>
  </si>
  <si>
    <t>с Еманча 1-я</t>
  </si>
  <si>
    <t>с Еманча 2-я</t>
  </si>
  <si>
    <t>с Емашево</t>
  </si>
  <si>
    <t>с Емаши</t>
  </si>
  <si>
    <t>с Ембаево</t>
  </si>
  <si>
    <t>с Ембулатово</t>
  </si>
  <si>
    <t>Семейкинский</t>
  </si>
  <si>
    <t>Семейский</t>
  </si>
  <si>
    <t>Семекеевский</t>
  </si>
  <si>
    <t>с Емелево</t>
  </si>
  <si>
    <t>с Емелькино</t>
  </si>
  <si>
    <t>с Емельяновка</t>
  </si>
  <si>
    <t>с Емельяново</t>
  </si>
  <si>
    <t>Семендер</t>
  </si>
  <si>
    <t>Семендяевский</t>
  </si>
  <si>
    <t>Семенкинский</t>
  </si>
  <si>
    <t>Семенковский</t>
  </si>
  <si>
    <t>Семенниковский</t>
  </si>
  <si>
    <t>Семено-Александровский</t>
  </si>
  <si>
    <t>Семенов</t>
  </si>
  <si>
    <t>Семеновская</t>
  </si>
  <si>
    <t>Семеновский</t>
  </si>
  <si>
    <t>Семеновский район</t>
  </si>
  <si>
    <t>Семеновщинский</t>
  </si>
  <si>
    <t>Семено-Красиловский</t>
  </si>
  <si>
    <t>Семено-Макаровский</t>
  </si>
  <si>
    <t>Семено-Полтавский</t>
  </si>
  <si>
    <t>Семенский</t>
  </si>
  <si>
    <t>с Емецк</t>
  </si>
  <si>
    <t>Семецкий</t>
  </si>
  <si>
    <t>с Емешево</t>
  </si>
  <si>
    <t>Семёновский</t>
  </si>
  <si>
    <t>Семёновское</t>
  </si>
  <si>
    <t>Семибалковское</t>
  </si>
  <si>
    <t>Семибратово</t>
  </si>
  <si>
    <t>Семибугоринский</t>
  </si>
  <si>
    <t>Семивраговский</t>
  </si>
  <si>
    <t>Семигородний</t>
  </si>
  <si>
    <t>Семигорская</t>
  </si>
  <si>
    <t>Семидесятский</t>
  </si>
  <si>
    <t>Семидомский</t>
  </si>
  <si>
    <t>Семикаракорск</t>
  </si>
  <si>
    <t>Семикаракорский район</t>
  </si>
  <si>
    <t>Семилейский</t>
  </si>
  <si>
    <t>Семилетовский</t>
  </si>
  <si>
    <t>Семилуки</t>
  </si>
  <si>
    <t>Семилукский</t>
  </si>
  <si>
    <t>Семилукский район</t>
  </si>
  <si>
    <t>Семинский</t>
  </si>
  <si>
    <t>Семиозерный</t>
  </si>
  <si>
    <t>Семиозерский</t>
  </si>
  <si>
    <t>Семионовский</t>
  </si>
  <si>
    <t>Семиричский</t>
  </si>
  <si>
    <t>Семискульский</t>
  </si>
  <si>
    <t>Семисолинский</t>
  </si>
  <si>
    <t>Семичанское</t>
  </si>
  <si>
    <t>Семиченский</t>
  </si>
  <si>
    <t>Семковский</t>
  </si>
  <si>
    <t>Семлевский</t>
  </si>
  <si>
    <t>Семловский</t>
  </si>
  <si>
    <t>с Емметово</t>
  </si>
  <si>
    <t>с Емуртла</t>
  </si>
  <si>
    <t>Семушинский</t>
  </si>
  <si>
    <t>Семьянский</t>
  </si>
  <si>
    <t>Семяковский</t>
  </si>
  <si>
    <t>Семячковский</t>
  </si>
  <si>
    <t>с Ена</t>
  </si>
  <si>
    <t>с Енапаево</t>
  </si>
  <si>
    <t>с Енахметово</t>
  </si>
  <si>
    <t>с Енгалычево</t>
  </si>
  <si>
    <t>с Енгалышево</t>
  </si>
  <si>
    <t>с Енганаево</t>
  </si>
  <si>
    <t>Сенгилеевский</t>
  </si>
  <si>
    <t>Сенгилеевский район</t>
  </si>
  <si>
    <t>Сенгилей</t>
  </si>
  <si>
    <t>с Енгуразово</t>
  </si>
  <si>
    <t>с Ендовище</t>
  </si>
  <si>
    <t>с Ендовищи</t>
  </si>
  <si>
    <t>с Ендурайкино</t>
  </si>
  <si>
    <t>с Енебей-Урсаево</t>
  </si>
  <si>
    <t>Сеневский</t>
  </si>
  <si>
    <t>с Еникей Чишма</t>
  </si>
  <si>
    <t>с Енино</t>
  </si>
  <si>
    <t>Сенинский</t>
  </si>
  <si>
    <t>с Енисей</t>
  </si>
  <si>
    <t>с Енисейское</t>
  </si>
  <si>
    <t>с Енкаево</t>
  </si>
  <si>
    <t>Сеннинский</t>
  </si>
  <si>
    <t>Сенницкий</t>
  </si>
  <si>
    <t>Сенновский</t>
  </si>
  <si>
    <t>Сенногубская</t>
  </si>
  <si>
    <t>Сенной</t>
  </si>
  <si>
    <t>Сеннянский</t>
  </si>
  <si>
    <t>с Енотаевка</t>
  </si>
  <si>
    <t>с Ентауль</t>
  </si>
  <si>
    <t>Сентелекский</t>
  </si>
  <si>
    <t>с Енхор</t>
  </si>
  <si>
    <t>Сенцовский</t>
  </si>
  <si>
    <t>Сенькинский</t>
  </si>
  <si>
    <t>Сеньковский</t>
  </si>
  <si>
    <t>Сень-Кюельский</t>
  </si>
  <si>
    <t>с Епанчино</t>
  </si>
  <si>
    <t>с Епифановка</t>
  </si>
  <si>
    <t>с Епифаново</t>
  </si>
  <si>
    <t>с Епишино</t>
  </si>
  <si>
    <t>Сепский</t>
  </si>
  <si>
    <t>Сепычевский</t>
  </si>
  <si>
    <t>с Ерал</t>
  </si>
  <si>
    <t>с Ералга</t>
  </si>
  <si>
    <t>с Ерама</t>
  </si>
  <si>
    <t>с Ерандаево</t>
  </si>
  <si>
    <t>Серафимович</t>
  </si>
  <si>
    <t>Серафимовичский район</t>
  </si>
  <si>
    <t>Серафимовский</t>
  </si>
  <si>
    <t>с Ерахта</t>
  </si>
  <si>
    <t>с Ерахтур</t>
  </si>
  <si>
    <t>с Ербогачен</t>
  </si>
  <si>
    <t>Сергач</t>
  </si>
  <si>
    <t>Сергачский район</t>
  </si>
  <si>
    <t>Сергеевская</t>
  </si>
  <si>
    <t>Сергеевский</t>
  </si>
  <si>
    <t>Сергеихинский</t>
  </si>
  <si>
    <t>с Ергелех</t>
  </si>
  <si>
    <t>Сергиево-Горский</t>
  </si>
  <si>
    <t>Сергиево-Посадский район</t>
  </si>
  <si>
    <t>Сергиев Посад</t>
  </si>
  <si>
    <t>Сергиевская</t>
  </si>
  <si>
    <t>Сергиевский</t>
  </si>
  <si>
    <t>Сергиевский район</t>
  </si>
  <si>
    <t>Сергинский</t>
  </si>
  <si>
    <t>Сергиопольский</t>
  </si>
  <si>
    <t>Серговский</t>
  </si>
  <si>
    <t>Серго-Ивановский</t>
  </si>
  <si>
    <t>Сергокалинский</t>
  </si>
  <si>
    <t>Сергокалинский район</t>
  </si>
  <si>
    <t>Серго-Поливановский</t>
  </si>
  <si>
    <t>с Ергюняг</t>
  </si>
  <si>
    <t>Сердежский</t>
  </si>
  <si>
    <t>Сердобск</t>
  </si>
  <si>
    <t>Сердобский район</t>
  </si>
  <si>
    <t>Серебропольский</t>
  </si>
  <si>
    <t>Серебряковская</t>
  </si>
  <si>
    <t>Серебряно-Прудский район</t>
  </si>
  <si>
    <t>Серебрянская</t>
  </si>
  <si>
    <t>Серебрянский</t>
  </si>
  <si>
    <t>Серебряные Пруды</t>
  </si>
  <si>
    <t>Серебряные Пруды рп</t>
  </si>
  <si>
    <t>Серебряный Бор</t>
  </si>
  <si>
    <t>Середейский</t>
  </si>
  <si>
    <t>Серединовский</t>
  </si>
  <si>
    <t>Серединский</t>
  </si>
  <si>
    <t>Середкинская</t>
  </si>
  <si>
    <t>Середкинский</t>
  </si>
  <si>
    <t>Середниковский</t>
  </si>
  <si>
    <t>Середняковское</t>
  </si>
  <si>
    <t>Середовинский</t>
  </si>
  <si>
    <t>Середский</t>
  </si>
  <si>
    <t>Середской</t>
  </si>
  <si>
    <t>с Ерема</t>
  </si>
  <si>
    <t>с Еремеевка</t>
  </si>
  <si>
    <t>с Еремеево</t>
  </si>
  <si>
    <t>с Еремеевское</t>
  </si>
  <si>
    <t>с Еремейцево</t>
  </si>
  <si>
    <t>с Еремин</t>
  </si>
  <si>
    <t>с Еремино</t>
  </si>
  <si>
    <t>с Ереминское</t>
  </si>
  <si>
    <t>с Еремкино</t>
  </si>
  <si>
    <t>с Еремково</t>
  </si>
  <si>
    <t>с Еремовка</t>
  </si>
  <si>
    <t>с Ерешково</t>
  </si>
  <si>
    <t>с Ерёмина</t>
  </si>
  <si>
    <t>с Ерёминка</t>
  </si>
  <si>
    <t>с Ерёмино</t>
  </si>
  <si>
    <t>с Ержино</t>
  </si>
  <si>
    <t>с Ерзовка</t>
  </si>
  <si>
    <t>с Ерзовское</t>
  </si>
  <si>
    <t>с Ерик</t>
  </si>
  <si>
    <t>Сериковский</t>
  </si>
  <si>
    <t>с Ерилкино</t>
  </si>
  <si>
    <t>с Ериловка</t>
  </si>
  <si>
    <t>с Ерковцы</t>
  </si>
  <si>
    <t>с Ерлино</t>
  </si>
  <si>
    <t>с Ерлыково</t>
  </si>
  <si>
    <t>с Ермак</t>
  </si>
  <si>
    <t>с Ермаки</t>
  </si>
  <si>
    <t>с Ермаковка</t>
  </si>
  <si>
    <t>с Ермаково</t>
  </si>
  <si>
    <t>с Ермаковское</t>
  </si>
  <si>
    <t>с Ермачиха</t>
  </si>
  <si>
    <t>с Ермекеево</t>
  </si>
  <si>
    <t>Серменевский</t>
  </si>
  <si>
    <t>с Ермиловка</t>
  </si>
  <si>
    <t>с Ермия</t>
  </si>
  <si>
    <t>с Ермово</t>
  </si>
  <si>
    <t>с Ермолаевка</t>
  </si>
  <si>
    <t>с Ермолаево</t>
  </si>
  <si>
    <t>с Ермолино</t>
  </si>
  <si>
    <t>с Ермолкино</t>
  </si>
  <si>
    <t>с Ермоловка</t>
  </si>
  <si>
    <t>с Ермолово</t>
  </si>
  <si>
    <t>с Ермо-Николаевка</t>
  </si>
  <si>
    <t>с Ермошиха</t>
  </si>
  <si>
    <t>с Ермунчино</t>
  </si>
  <si>
    <t>с Ермухаметово</t>
  </si>
  <si>
    <t>с Ернеево</t>
  </si>
  <si>
    <t>Серноводская вл</t>
  </si>
  <si>
    <t>Серноводский</t>
  </si>
  <si>
    <t>Сернур</t>
  </si>
  <si>
    <t>Сернурский район</t>
  </si>
  <si>
    <t>Серов</t>
  </si>
  <si>
    <t>Серово</t>
  </si>
  <si>
    <t>Серовский район</t>
  </si>
  <si>
    <t>с Ерокко</t>
  </si>
  <si>
    <t>с Еропкино</t>
  </si>
  <si>
    <t>с Ерофеево</t>
  </si>
  <si>
    <t>с Ероховка</t>
  </si>
  <si>
    <t>Серпеевский</t>
  </si>
  <si>
    <t>Серпейский</t>
  </si>
  <si>
    <t>с Ерпелево</t>
  </si>
  <si>
    <t>Серпиевский</t>
  </si>
  <si>
    <t>Серповский</t>
  </si>
  <si>
    <t>Серпо-Молотский</t>
  </si>
  <si>
    <t>Серпухов</t>
  </si>
  <si>
    <t>Серпуховский район</t>
  </si>
  <si>
    <t>с Ерси</t>
  </si>
  <si>
    <t>с Ерсубайкино</t>
  </si>
  <si>
    <t>с Ерт</t>
  </si>
  <si>
    <t>Сертолово</t>
  </si>
  <si>
    <t>с Ертуганово</t>
  </si>
  <si>
    <t>с Еруслан</t>
  </si>
  <si>
    <t>с Еруслановка</t>
  </si>
  <si>
    <t>с Ершичи</t>
  </si>
  <si>
    <t>с Ершовка</t>
  </si>
  <si>
    <t>с Ершово</t>
  </si>
  <si>
    <t>с Ерыкла</t>
  </si>
  <si>
    <t>с Ерыклинск</t>
  </si>
  <si>
    <t>с Ерыклы</t>
  </si>
  <si>
    <t>с Ерышевка</t>
  </si>
  <si>
    <t>Серышево</t>
  </si>
  <si>
    <t>Серышевский район</t>
  </si>
  <si>
    <t>Серьгинский</t>
  </si>
  <si>
    <t>с Есаул</t>
  </si>
  <si>
    <t>с Есаулово</t>
  </si>
  <si>
    <t>с Есеновичи</t>
  </si>
  <si>
    <t>Сесерлигский</t>
  </si>
  <si>
    <t>с Есиплево</t>
  </si>
  <si>
    <t>с Есипово</t>
  </si>
  <si>
    <t>Сеспельская</t>
  </si>
  <si>
    <t>Сестренский</t>
  </si>
  <si>
    <t>Сестрёновский</t>
  </si>
  <si>
    <t>Сестрорецк</t>
  </si>
  <si>
    <t>с Еськи</t>
  </si>
  <si>
    <t>Сетищенский</t>
  </si>
  <si>
    <t>с Еткуль</t>
  </si>
  <si>
    <t>Сетовнинский</t>
  </si>
  <si>
    <t>Сетовский</t>
  </si>
  <si>
    <t>Сетоловский</t>
  </si>
  <si>
    <t>Сетраковское</t>
  </si>
  <si>
    <t>Сетский</t>
  </si>
  <si>
    <t>с Етыш</t>
  </si>
  <si>
    <t>с Ефаево</t>
  </si>
  <si>
    <t>с Ефаново</t>
  </si>
  <si>
    <t>с Ефимовка</t>
  </si>
  <si>
    <t>с Ефимцево</t>
  </si>
  <si>
    <t>с Ефимьево</t>
  </si>
  <si>
    <t>с Ефремкино</t>
  </si>
  <si>
    <t>с Ефремовка</t>
  </si>
  <si>
    <t>с Ефремово</t>
  </si>
  <si>
    <t>с Ефремово-Зыково</t>
  </si>
  <si>
    <t>с Ефросимовка</t>
  </si>
  <si>
    <t>Сефтренский</t>
  </si>
  <si>
    <t>Сеченовский</t>
  </si>
  <si>
    <t>Сеченовский район</t>
  </si>
  <si>
    <t>Сещинский</t>
  </si>
  <si>
    <t>Сеяхинский</t>
  </si>
  <si>
    <t>с Ёлкино</t>
  </si>
  <si>
    <t>с Ёмсна</t>
  </si>
  <si>
    <t>с Ёна</t>
  </si>
  <si>
    <t>с Ёрмица</t>
  </si>
  <si>
    <t>с Ёртом</t>
  </si>
  <si>
    <t>с Жабино</t>
  </si>
  <si>
    <t>с Жабки</t>
  </si>
  <si>
    <t>с Жабово</t>
  </si>
  <si>
    <t>с Жабское</t>
  </si>
  <si>
    <t>с Жаворонки</t>
  </si>
  <si>
    <t>с Жаворонково</t>
  </si>
  <si>
    <t>с Жадино</t>
  </si>
  <si>
    <t>с Жадинское</t>
  </si>
  <si>
    <t>с Жадовка</t>
  </si>
  <si>
    <t>с Жажада</t>
  </si>
  <si>
    <t>с Жажлево</t>
  </si>
  <si>
    <t>с Жайск</t>
  </si>
  <si>
    <t>с Жалда</t>
  </si>
  <si>
    <t>с Жамод</t>
  </si>
  <si>
    <t>с Жамсоры</t>
  </si>
  <si>
    <t>с Жана-Аул</t>
  </si>
  <si>
    <t>с Жанаталап</t>
  </si>
  <si>
    <t>с Жан-Аул</t>
  </si>
  <si>
    <t>с Жанхотеко</t>
  </si>
  <si>
    <t>с Жаренки</t>
  </si>
  <si>
    <t>с Жариково</t>
  </si>
  <si>
    <t>с Жарки</t>
  </si>
  <si>
    <t>с Жархан</t>
  </si>
  <si>
    <t>с Жашково</t>
  </si>
  <si>
    <t>с Ждамеркино</t>
  </si>
  <si>
    <t>с Ждамировка</t>
  </si>
  <si>
    <t>с Ждамирово</t>
  </si>
  <si>
    <t>с Ждановка</t>
  </si>
  <si>
    <t>с Жданово</t>
  </si>
  <si>
    <t>с Ждимир</t>
  </si>
  <si>
    <t>с Жеблахты</t>
  </si>
  <si>
    <t>с Жегалово</t>
  </si>
  <si>
    <t>с Жеденовка</t>
  </si>
  <si>
    <t>с Жедринка</t>
  </si>
  <si>
    <t>с Жедрино</t>
  </si>
  <si>
    <t>с Жедяевка</t>
  </si>
  <si>
    <t>с Жежельна</t>
  </si>
  <si>
    <t>с Желанное</t>
  </si>
  <si>
    <t>с Железнодорожное</t>
  </si>
  <si>
    <t>с Железнодорожный</t>
  </si>
  <si>
    <t>с Желобово</t>
  </si>
  <si>
    <t>с Желовижи</t>
  </si>
  <si>
    <t>с Желтокаменка</t>
  </si>
  <si>
    <t>с Желтоярово</t>
  </si>
  <si>
    <t>с Желтура</t>
  </si>
  <si>
    <t>с Желтые</t>
  </si>
  <si>
    <t>с Желтый Яр</t>
  </si>
  <si>
    <t>с Желтянка</t>
  </si>
  <si>
    <t>с Желудево</t>
  </si>
  <si>
    <t>с Желчино</t>
  </si>
  <si>
    <t>с Желябовка</t>
  </si>
  <si>
    <t>с Желябужский</t>
  </si>
  <si>
    <t>с Жемковка</t>
  </si>
  <si>
    <t>с Жемово</t>
  </si>
  <si>
    <t>с Жемтала</t>
  </si>
  <si>
    <t>с Жемчуг</t>
  </si>
  <si>
    <t>с Жемчужина</t>
  </si>
  <si>
    <t>с Жемчужина Крыма</t>
  </si>
  <si>
    <t>с Жемчужниково</t>
  </si>
  <si>
    <t>с Жердево</t>
  </si>
  <si>
    <t>с Жердь</t>
  </si>
  <si>
    <t>с Жеребцово</t>
  </si>
  <si>
    <t>с Жерелево</t>
  </si>
  <si>
    <t>с Жеремино</t>
  </si>
  <si>
    <t>с Жерехово</t>
  </si>
  <si>
    <t>с Жерино</t>
  </si>
  <si>
    <t>с Жерлык</t>
  </si>
  <si>
    <t>с Жерновец</t>
  </si>
  <si>
    <t>с Жерновище</t>
  </si>
  <si>
    <t>с Жерновки</t>
  </si>
  <si>
    <t>с Жерновное</t>
  </si>
  <si>
    <t>с Жестылево</t>
  </si>
  <si>
    <t>с Жестянка</t>
  </si>
  <si>
    <t>с Жетково</t>
  </si>
  <si>
    <t>с Жёлтое</t>
  </si>
  <si>
    <t>с Живайкино</t>
  </si>
  <si>
    <t>с Живописное</t>
  </si>
  <si>
    <t>с Жигаево</t>
  </si>
  <si>
    <t>с Жигайловка</t>
  </si>
  <si>
    <t>с Жигалино</t>
  </si>
  <si>
    <t>с Жиганск</t>
  </si>
  <si>
    <t>с Жигули</t>
  </si>
  <si>
    <t>с Жидеевка</t>
  </si>
  <si>
    <t>с Жидиловка</t>
  </si>
  <si>
    <t>с Жидка</t>
  </si>
  <si>
    <t>с Жидки</t>
  </si>
  <si>
    <t>с Жидкое</t>
  </si>
  <si>
    <t>с Жидоусово</t>
  </si>
  <si>
    <t>с Жилинда</t>
  </si>
  <si>
    <t>с Жилинка</t>
  </si>
  <si>
    <t>с Жилино</t>
  </si>
  <si>
    <t>с Жилкин Хутор</t>
  </si>
  <si>
    <t>с Жилое</t>
  </si>
  <si>
    <t>с Жимбира</t>
  </si>
  <si>
    <t>с Жимолостное</t>
  </si>
  <si>
    <t>с Жиндо 1-е</t>
  </si>
  <si>
    <t>с Жиндо 2-е</t>
  </si>
  <si>
    <t>с Жиндокон</t>
  </si>
  <si>
    <t>с Жипковщина</t>
  </si>
  <si>
    <t>с Жирновка</t>
  </si>
  <si>
    <t>с Жирятино</t>
  </si>
  <si>
    <t>с Житень</t>
  </si>
  <si>
    <t>с Житниковское</t>
  </si>
  <si>
    <t>с Житное</t>
  </si>
  <si>
    <t>с Житово</t>
  </si>
  <si>
    <t>с Житомировка</t>
  </si>
  <si>
    <t>с Жихарево</t>
  </si>
  <si>
    <t>с Жмурово</t>
  </si>
  <si>
    <t>с Жовнец</t>
  </si>
  <si>
    <t>с Жокино</t>
  </si>
  <si>
    <t>с Жуковка</t>
  </si>
  <si>
    <t>с Жуково</t>
  </si>
  <si>
    <t>с Жуковское</t>
  </si>
  <si>
    <t>с Жуланиха</t>
  </si>
  <si>
    <t>с Жуланка</t>
  </si>
  <si>
    <t>с Жуланово</t>
  </si>
  <si>
    <t>с Журавинка</t>
  </si>
  <si>
    <t>с Журавинки</t>
  </si>
  <si>
    <t>с Журавка</t>
  </si>
  <si>
    <t>с Журавка-Вторая</t>
  </si>
  <si>
    <t>с Журавка-Первая</t>
  </si>
  <si>
    <t>с Журавки</t>
  </si>
  <si>
    <t>с Журавкино</t>
  </si>
  <si>
    <t>с Журавлевка</t>
  </si>
  <si>
    <t>с Журавлево</t>
  </si>
  <si>
    <t>с Журавлевское</t>
  </si>
  <si>
    <t>с Журавлёво</t>
  </si>
  <si>
    <t>с Журавли</t>
  </si>
  <si>
    <t>с Журавлино</t>
  </si>
  <si>
    <t>с Журавлиха</t>
  </si>
  <si>
    <t>с Журавское</t>
  </si>
  <si>
    <t>с Журелейка</t>
  </si>
  <si>
    <t>с Журиничи</t>
  </si>
  <si>
    <t>с Жутово 1-е</t>
  </si>
  <si>
    <t>с Жутово 2-е</t>
  </si>
  <si>
    <t>с Забавное</t>
  </si>
  <si>
    <t>с Забайкалец</t>
  </si>
  <si>
    <t>с Забайкальское</t>
  </si>
  <si>
    <t>с Забалуйка</t>
  </si>
  <si>
    <t>с Забельское</t>
  </si>
  <si>
    <t>с Заберезово</t>
  </si>
  <si>
    <t>с Заблоцкое</t>
  </si>
  <si>
    <t>с Заболотовское</t>
  </si>
  <si>
    <t>с Заболотье</t>
  </si>
  <si>
    <t>с Заборовка</t>
  </si>
  <si>
    <t>с Заборово</t>
  </si>
  <si>
    <t>с Заборовье</t>
  </si>
  <si>
    <t>с Заборье</t>
  </si>
  <si>
    <t>с Забродино</t>
  </si>
  <si>
    <t>с Заброды</t>
  </si>
  <si>
    <t>с Забугоровка</t>
  </si>
  <si>
    <t>с Забугорье</t>
  </si>
  <si>
    <t>с Забужевка</t>
  </si>
  <si>
    <t>с Забузан</t>
  </si>
  <si>
    <t>с Забурунное</t>
  </si>
  <si>
    <t>с Завалино</t>
  </si>
  <si>
    <t>с Завалищено</t>
  </si>
  <si>
    <t>с Завалово</t>
  </si>
  <si>
    <t>с Заваль</t>
  </si>
  <si>
    <t>с Завальное</t>
  </si>
  <si>
    <t>с Завальское</t>
  </si>
  <si>
    <t>с Завертная</t>
  </si>
  <si>
    <t>с Завершье</t>
  </si>
  <si>
    <t>с Завет-Ленинский</t>
  </si>
  <si>
    <t>с Заветлужье</t>
  </si>
  <si>
    <t>с Заветное</t>
  </si>
  <si>
    <t>с Заветы Ильича</t>
  </si>
  <si>
    <t>с Завиваловка</t>
  </si>
  <si>
    <t>с Завидное</t>
  </si>
  <si>
    <t>с Завидовка</t>
  </si>
  <si>
    <t>с Завидово</t>
  </si>
  <si>
    <t>с Завидовская Горка</t>
  </si>
  <si>
    <t>с Завода</t>
  </si>
  <si>
    <t>с Завод Михайловский</t>
  </si>
  <si>
    <t>с Завод-Нырты</t>
  </si>
  <si>
    <t>с Заводопетровское</t>
  </si>
  <si>
    <t>с Заводская Решетка</t>
  </si>
  <si>
    <t>с Заводское</t>
  </si>
  <si>
    <t>с Заводцы</t>
  </si>
  <si>
    <t>с Заволжское</t>
  </si>
  <si>
    <t>с Заволжье</t>
  </si>
  <si>
    <t>с Заворки</t>
  </si>
  <si>
    <t>с Заворово</t>
  </si>
  <si>
    <t>с Заворонежское</t>
  </si>
  <si>
    <t>с Завражная Слобода</t>
  </si>
  <si>
    <t>с Завражье</t>
  </si>
  <si>
    <t>с Завьяловка</t>
  </si>
  <si>
    <t>с Завьялово</t>
  </si>
  <si>
    <t>с Завьяловское</t>
  </si>
  <si>
    <t>с Завязка</t>
  </si>
  <si>
    <t>с Загайново</t>
  </si>
  <si>
    <t>с Заган</t>
  </si>
  <si>
    <t>с Загарино</t>
  </si>
  <si>
    <t>с Загарье</t>
  </si>
  <si>
    <t>с Загваздино</t>
  </si>
  <si>
    <t>с Заглядовка</t>
  </si>
  <si>
    <t>с Загорная Селитьба</t>
  </si>
  <si>
    <t>с Загорново</t>
  </si>
  <si>
    <t>с Загорное</t>
  </si>
  <si>
    <t>с Загородный</t>
  </si>
  <si>
    <t>с Загорщино</t>
  </si>
  <si>
    <t>с Загорье</t>
  </si>
  <si>
    <t>с Загоскино</t>
  </si>
  <si>
    <t>с Загрядчино</t>
  </si>
  <si>
    <t>с Загудаевка</t>
  </si>
  <si>
    <t>с Задельное</t>
  </si>
  <si>
    <t>с Заднее</t>
  </si>
  <si>
    <t>с Задне-Пилево</t>
  </si>
  <si>
    <t>с Задонье</t>
  </si>
  <si>
    <t>с Задорное</t>
  </si>
  <si>
    <t>с Задорожье</t>
  </si>
  <si>
    <t>с Задубровье</t>
  </si>
  <si>
    <t>с Задушное</t>
  </si>
  <si>
    <t>с Заево</t>
  </si>
  <si>
    <t>с Заза</t>
  </si>
  <si>
    <t>с Зазилькала</t>
  </si>
  <si>
    <t>с Заиб</t>
  </si>
  <si>
    <t>с Заимка</t>
  </si>
  <si>
    <t>с Заингирь</t>
  </si>
  <si>
    <t>с Заиткино</t>
  </si>
  <si>
    <t>с Зай-Каратай</t>
  </si>
  <si>
    <t>с Зайково</t>
  </si>
  <si>
    <t>с Займище</t>
  </si>
  <si>
    <t>с Займо-Обрыв</t>
  </si>
  <si>
    <t>с Зайсановка</t>
  </si>
  <si>
    <t>с Зайцевка</t>
  </si>
  <si>
    <t>с Зайцево</t>
  </si>
  <si>
    <t>с Зайчино</t>
  </si>
  <si>
    <t>с Зай-Чишма</t>
  </si>
  <si>
    <t>с Закалтус</t>
  </si>
  <si>
    <t>с Закаменная</t>
  </si>
  <si>
    <t>с Закаринье</t>
  </si>
  <si>
    <t>с Закедье</t>
  </si>
  <si>
    <t>с Закладное</t>
  </si>
  <si>
    <t>с Заклинье</t>
  </si>
  <si>
    <t>с Закобякино</t>
  </si>
  <si>
    <t>с Заковряжино</t>
  </si>
  <si>
    <t>с Заковряшино</t>
  </si>
  <si>
    <t>с Заколпье</t>
  </si>
  <si>
    <t>с Закомалдино</t>
  </si>
  <si>
    <t>с Закомелье</t>
  </si>
  <si>
    <t>с Закопы</t>
  </si>
  <si>
    <t>с Закоулово</t>
  </si>
  <si>
    <t>с Закрутое</t>
  </si>
  <si>
    <t>с Зактуй</t>
  </si>
  <si>
    <t>с Закубежье</t>
  </si>
  <si>
    <t>с Закулей</t>
  </si>
  <si>
    <t>с Закульта</t>
  </si>
  <si>
    <t>с Закумачное</t>
  </si>
  <si>
    <t>с Закутское</t>
  </si>
  <si>
    <t>с Залазино</t>
  </si>
  <si>
    <t>с Залазна</t>
  </si>
  <si>
    <t>с Заледеево</t>
  </si>
  <si>
    <t>с Залесное</t>
  </si>
  <si>
    <t>с Залесово</t>
  </si>
  <si>
    <t>с Залесье</t>
  </si>
  <si>
    <t>с Залесянка</t>
  </si>
  <si>
    <t>с Заливино</t>
  </si>
  <si>
    <t>с Заливное</t>
  </si>
  <si>
    <t>с Заливной</t>
  </si>
  <si>
    <t>с Залиман</t>
  </si>
  <si>
    <t>с Залипье</t>
  </si>
  <si>
    <t>с Залог</t>
  </si>
  <si>
    <t>с Заломное</t>
  </si>
  <si>
    <t>с Залужное</t>
  </si>
  <si>
    <t>с Залужье</t>
  </si>
  <si>
    <t>с Залукодес</t>
  </si>
  <si>
    <t>с Залучье</t>
  </si>
  <si>
    <t>с Заманилки</t>
  </si>
  <si>
    <t>с Заманкул</t>
  </si>
  <si>
    <t>с Замарайка</t>
  </si>
  <si>
    <t>с Замартынье</t>
  </si>
  <si>
    <t>с Замежная</t>
  </si>
  <si>
    <t>с Замелетеновка</t>
  </si>
  <si>
    <t>с Заметное</t>
  </si>
  <si>
    <t>с Замишево</t>
  </si>
  <si>
    <t>с Заморское</t>
  </si>
  <si>
    <t>с Замостье</t>
  </si>
  <si>
    <t>с Замуравские Выселки</t>
  </si>
  <si>
    <t>с Замытье</t>
  </si>
  <si>
    <t>с Замьяны</t>
  </si>
  <si>
    <t>с Замятино</t>
  </si>
  <si>
    <t>с Занадворовка</t>
  </si>
  <si>
    <t>с Заната</t>
  </si>
  <si>
    <t>с Занино-Починки</t>
  </si>
  <si>
    <t>с Занкино</t>
  </si>
  <si>
    <t>с Занковка</t>
  </si>
  <si>
    <t>с Занта</t>
  </si>
  <si>
    <t>с Занулье</t>
  </si>
  <si>
    <t>с Заовражье</t>
  </si>
  <si>
    <t>с Заозерка</t>
  </si>
  <si>
    <t>с Заозерное</t>
  </si>
  <si>
    <t>с Заозерье</t>
  </si>
  <si>
    <t>с Заокское</t>
  </si>
  <si>
    <t>с Западная Старинка</t>
  </si>
  <si>
    <t>с Западный Будулан</t>
  </si>
  <si>
    <t>с Западный Токчин</t>
  </si>
  <si>
    <t>с Западный Угол</t>
  </si>
  <si>
    <t>с Западный Узон</t>
  </si>
  <si>
    <t>с Заплавка</t>
  </si>
  <si>
    <t>с Заплавное</t>
  </si>
  <si>
    <t>с Заплывино</t>
  </si>
  <si>
    <t>с Заповедное</t>
  </si>
  <si>
    <t>с Заповедный</t>
  </si>
  <si>
    <t>с Запокровский</t>
  </si>
  <si>
    <t>с Заполатово</t>
  </si>
  <si>
    <t>с Заполицы</t>
  </si>
  <si>
    <t>с Заполье</t>
  </si>
  <si>
    <t>с Запольное</t>
  </si>
  <si>
    <t>с Запольские Халеевичи</t>
  </si>
  <si>
    <t>с Запорожье</t>
  </si>
  <si>
    <t>с Запроточный</t>
  </si>
  <si>
    <t>с Запрудное</t>
  </si>
  <si>
    <t>с Запрудское</t>
  </si>
  <si>
    <t>с Зарагиж</t>
  </si>
  <si>
    <t>с Зарайское</t>
  </si>
  <si>
    <t>с Зарбь</t>
  </si>
  <si>
    <t>с Зарево</t>
  </si>
  <si>
    <t>с Заресский</t>
  </si>
  <si>
    <t>с Зареченка</t>
  </si>
  <si>
    <t>с Зареченское</t>
  </si>
  <si>
    <t>с Заречная</t>
  </si>
  <si>
    <t>с Заречная Слобода</t>
  </si>
  <si>
    <t>с Заречное</t>
  </si>
  <si>
    <t>с Заречный</t>
  </si>
  <si>
    <t>с Заречный Челутай</t>
  </si>
  <si>
    <t>с Заречье</t>
  </si>
  <si>
    <t>с Заречье 1</t>
  </si>
  <si>
    <t>с Заречье 2</t>
  </si>
  <si>
    <t>с Заречье-Второе</t>
  </si>
  <si>
    <t>с Заречье Ломовое</t>
  </si>
  <si>
    <t>с Заречье-Первое</t>
  </si>
  <si>
    <t>с Заринское</t>
  </si>
  <si>
    <t>с Зарослое</t>
  </si>
  <si>
    <t>с Зарубино</t>
  </si>
  <si>
    <t>с Зарубкино</t>
  </si>
  <si>
    <t>с Зарыклей</t>
  </si>
  <si>
    <t>с Заря</t>
  </si>
  <si>
    <t>с Заря Коммуны</t>
  </si>
  <si>
    <t>с Заря Свободы</t>
  </si>
  <si>
    <t>с Засарье</t>
  </si>
  <si>
    <t>с Засечная Слобода</t>
  </si>
  <si>
    <t>с Засечное</t>
  </si>
  <si>
    <t>с Засечье</t>
  </si>
  <si>
    <t>с Засопка</t>
  </si>
  <si>
    <t>с Засосна</t>
  </si>
  <si>
    <t>с Застава Докучаева</t>
  </si>
  <si>
    <t>с Застенка</t>
  </si>
  <si>
    <t>с Застолбье</t>
  </si>
  <si>
    <t>с Засурское</t>
  </si>
  <si>
    <t>с Засурье</t>
  </si>
  <si>
    <t>с Засухино</t>
  </si>
  <si>
    <t>с Затворное</t>
  </si>
  <si>
    <t>с Затеченское</t>
  </si>
  <si>
    <t>с Затишное</t>
  </si>
  <si>
    <t>с Затишье</t>
  </si>
  <si>
    <t>с Затолокино</t>
  </si>
  <si>
    <t>с Затон</t>
  </si>
  <si>
    <t>с Затон Лорпа</t>
  </si>
  <si>
    <t>с Затонное</t>
  </si>
  <si>
    <t>с Заулье</t>
  </si>
  <si>
    <t>с Зауморье</t>
  </si>
  <si>
    <t>с Зауральское</t>
  </si>
  <si>
    <t>с Захал</t>
  </si>
  <si>
    <t>с Захаркино</t>
  </si>
  <si>
    <t>с Захарково</t>
  </si>
  <si>
    <t>с Захаровка</t>
  </si>
  <si>
    <t>с Захарово</t>
  </si>
  <si>
    <t>с Захаровское</t>
  </si>
  <si>
    <t>с Захарьевка</t>
  </si>
  <si>
    <t>с Захит</t>
  </si>
  <si>
    <t>с Зачатье</t>
  </si>
  <si>
    <t>с Зачулымка</t>
  </si>
  <si>
    <t>с Зашижемье</t>
  </si>
  <si>
    <t>с Зашугомье</t>
  </si>
  <si>
    <t>с Зашулан</t>
  </si>
  <si>
    <t>с Защитное</t>
  </si>
  <si>
    <t>с Заюково</t>
  </si>
  <si>
    <t>с Заястребье</t>
  </si>
  <si>
    <t>с Заячий-Холм</t>
  </si>
  <si>
    <t>с Заячье</t>
  </si>
  <si>
    <t>с Збоево</t>
  </si>
  <si>
    <t>с Званное</t>
  </si>
  <si>
    <t>с Званово</t>
  </si>
  <si>
    <t>с Зварыкино</t>
  </si>
  <si>
    <t>с Звездино</t>
  </si>
  <si>
    <t>с Звездное</t>
  </si>
  <si>
    <t>с Звенигородка</t>
  </si>
  <si>
    <t>с Звенячево</t>
  </si>
  <si>
    <t>с Звенячка</t>
  </si>
  <si>
    <t>с Зверево</t>
  </si>
  <si>
    <t>с Зверинец</t>
  </si>
  <si>
    <t>с Звериноголовское</t>
  </si>
  <si>
    <t>с Звонаревка</t>
  </si>
  <si>
    <t>с Звонарев Кут</t>
  </si>
  <si>
    <t>с Звягинки</t>
  </si>
  <si>
    <t>с Згил</t>
  </si>
  <si>
    <t>с Здвинск</t>
  </si>
  <si>
    <t>с Здемирово</t>
  </si>
  <si>
    <t>с Здоровец</t>
  </si>
  <si>
    <t>с Здоровцево</t>
  </si>
  <si>
    <t>с Зезюлино</t>
  </si>
  <si>
    <t>с Зеленая Нива</t>
  </si>
  <si>
    <t>с Зеленая Поляна</t>
  </si>
  <si>
    <t>с Зеленая Роща</t>
  </si>
  <si>
    <t>с Зеленая Слобода</t>
  </si>
  <si>
    <t>с Зеленга</t>
  </si>
  <si>
    <t>с Зеленец</t>
  </si>
  <si>
    <t>с Зеленино</t>
  </si>
  <si>
    <t>с Зеленоборское</t>
  </si>
  <si>
    <t>с Зеленовка</t>
  </si>
  <si>
    <t>с Зеленогорское</t>
  </si>
  <si>
    <t>с Зеленогорье</t>
  </si>
  <si>
    <t>с Зеленодольск</t>
  </si>
  <si>
    <t>с Зеленодольское</t>
  </si>
  <si>
    <t>с Зеленое</t>
  </si>
  <si>
    <t>с Зеленое Озеро</t>
  </si>
  <si>
    <t>с Зеленоморск</t>
  </si>
  <si>
    <t>с Зеленцово</t>
  </si>
  <si>
    <t>с Зеленые Горы</t>
  </si>
  <si>
    <t>с Зеленый</t>
  </si>
  <si>
    <t>с Зеленый Бор</t>
  </si>
  <si>
    <t>с Зеленый Гай</t>
  </si>
  <si>
    <t>с Зеленый Дол</t>
  </si>
  <si>
    <t>с Зеленый Яр</t>
  </si>
  <si>
    <t>с Зелёная Поляна</t>
  </si>
  <si>
    <t>с Зелёная Роща</t>
  </si>
  <si>
    <t>с Зелёное</t>
  </si>
  <si>
    <t>с Зелёное Озеро</t>
  </si>
  <si>
    <t>с Зелёный Бор</t>
  </si>
  <si>
    <t>с Зелёный Дол</t>
  </si>
  <si>
    <t>с Зелёный Луг</t>
  </si>
  <si>
    <t>с Земетчино</t>
  </si>
  <si>
    <t>с Земляная Заимка</t>
  </si>
  <si>
    <t>с Земляничное</t>
  </si>
  <si>
    <t>с Землянка</t>
  </si>
  <si>
    <t>с Землянки</t>
  </si>
  <si>
    <t>с Землянск</t>
  </si>
  <si>
    <t>с Земляные Хутора</t>
  </si>
  <si>
    <t>с Земплягаш</t>
  </si>
  <si>
    <t>с Зензеватка</t>
  </si>
  <si>
    <t>с Зензели</t>
  </si>
  <si>
    <t>с Зенино</t>
  </si>
  <si>
    <t>с Зенкино</t>
  </si>
  <si>
    <t>с Зенково</t>
  </si>
  <si>
    <t>с Зеновка</t>
  </si>
  <si>
    <t>с Зеньковка</t>
  </si>
  <si>
    <t>с Зерен</t>
  </si>
  <si>
    <t>с Зерикла</t>
  </si>
  <si>
    <t>с Зеркалы</t>
  </si>
  <si>
    <t>с Зеркальное</t>
  </si>
  <si>
    <t>с Зеркло</t>
  </si>
  <si>
    <t>с Зернилово</t>
  </si>
  <si>
    <t>с Зернино</t>
  </si>
  <si>
    <t>с Зерново</t>
  </si>
  <si>
    <t>с Зерновое</t>
  </si>
  <si>
    <t>с Зехида</t>
  </si>
  <si>
    <t>с Зибирхали</t>
  </si>
  <si>
    <t>с Зиборовка</t>
  </si>
  <si>
    <t>с Зигаза</t>
  </si>
  <si>
    <t>с Зигановка</t>
  </si>
  <si>
    <t>с Зигитяк</t>
  </si>
  <si>
    <t>с Зиговка</t>
  </si>
  <si>
    <t>с Зидьян</t>
  </si>
  <si>
    <t>с Зидьян-Казмаляр</t>
  </si>
  <si>
    <t>с Зизик</t>
  </si>
  <si>
    <t>с Зикеево</t>
  </si>
  <si>
    <t>с Зилаир</t>
  </si>
  <si>
    <t>с Зилай</t>
  </si>
  <si>
    <t>с Зилга</t>
  </si>
  <si>
    <t>с Зилим-Караново</t>
  </si>
  <si>
    <t>с Зило</t>
  </si>
  <si>
    <t>с Зиль</t>
  </si>
  <si>
    <t>с Зильбачи</t>
  </si>
  <si>
    <t>с Зильдик</t>
  </si>
  <si>
    <t>с Зильдярово</t>
  </si>
  <si>
    <t>с Зильмукмахи</t>
  </si>
  <si>
    <t>с Зимари</t>
  </si>
  <si>
    <t>с Зимарово</t>
  </si>
  <si>
    <t>с Зименка</t>
  </si>
  <si>
    <t>с Зименки</t>
  </si>
  <si>
    <t>с Зимино</t>
  </si>
  <si>
    <t>с Зимненки</t>
  </si>
  <si>
    <t>с Зимники</t>
  </si>
  <si>
    <t>с Зимницы</t>
  </si>
  <si>
    <t>с Зимовенька</t>
  </si>
  <si>
    <t>с Зимовное</t>
  </si>
  <si>
    <t>с Зимовье-Вагай</t>
  </si>
  <si>
    <t>с Зимогорье</t>
  </si>
  <si>
    <t>с Зинаидино</t>
  </si>
  <si>
    <t>с Зиново</t>
  </si>
  <si>
    <t>с Зиновьево</t>
  </si>
  <si>
    <t>с Зинцар</t>
  </si>
  <si>
    <t>с Зиняки</t>
  </si>
  <si>
    <t>с Зипуново</t>
  </si>
  <si>
    <t>с Зирани</t>
  </si>
  <si>
    <t>с Зирган</t>
  </si>
  <si>
    <t>с Зирекло</t>
  </si>
  <si>
    <t>с Зириклы</t>
  </si>
  <si>
    <t>с Зиуриб</t>
  </si>
  <si>
    <t>с Зиянчурино</t>
  </si>
  <si>
    <t>с Златополь</t>
  </si>
  <si>
    <t>с Златоуст</t>
  </si>
  <si>
    <t>с Златоустово</t>
  </si>
  <si>
    <t>с Злобинка</t>
  </si>
  <si>
    <t>с Злобино</t>
  </si>
  <si>
    <t>с Злоказово</t>
  </si>
  <si>
    <t>с Злынь</t>
  </si>
  <si>
    <t>с Змеевка</t>
  </si>
  <si>
    <t>с Змеево</t>
  </si>
  <si>
    <t>с Змеёвка</t>
  </si>
  <si>
    <t>с Змеиново</t>
  </si>
  <si>
    <t>с Змиёво</t>
  </si>
  <si>
    <t>с Знаменка</t>
  </si>
  <si>
    <t>с Знаменская Пестровка</t>
  </si>
  <si>
    <t>с Знаменский Сюксюм</t>
  </si>
  <si>
    <t>с Знаменское</t>
  </si>
  <si>
    <t>с Знаменщиково</t>
  </si>
  <si>
    <t>с Зобнино</t>
  </si>
  <si>
    <t>с Зобово</t>
  </si>
  <si>
    <t>с Зоевка</t>
  </si>
  <si>
    <t>с Зозули</t>
  </si>
  <si>
    <t>с Золино</t>
  </si>
  <si>
    <t>с Золотаревка</t>
  </si>
  <si>
    <t>с Золотарёво</t>
  </si>
  <si>
    <t>с Золотая Гора</t>
  </si>
  <si>
    <t>с Золотая Грива</t>
  </si>
  <si>
    <t>с Золотая Долина</t>
  </si>
  <si>
    <t>с Золотая Нива</t>
  </si>
  <si>
    <t>с Золотая Степь</t>
  </si>
  <si>
    <t>с Золотилово</t>
  </si>
  <si>
    <t>с Золотниковская Пустынь</t>
  </si>
  <si>
    <t>с Золотовка</t>
  </si>
  <si>
    <t>с Золотое</t>
  </si>
  <si>
    <t>с Золотое Поле</t>
  </si>
  <si>
    <t>с Золотоножка</t>
  </si>
  <si>
    <t>с Золотоноша</t>
  </si>
  <si>
    <t>с Золоторучье</t>
  </si>
  <si>
    <t>с Золотуха</t>
  </si>
  <si>
    <t>с Золотухино</t>
  </si>
  <si>
    <t>с Золотушка</t>
  </si>
  <si>
    <t>с Зольное</t>
  </si>
  <si>
    <t>с Зольское</t>
  </si>
  <si>
    <t>с Зон</t>
  </si>
  <si>
    <t>с Зональное</t>
  </si>
  <si>
    <t>с Зониха</t>
  </si>
  <si>
    <t>с Зоново</t>
  </si>
  <si>
    <t>с Зоны</t>
  </si>
  <si>
    <t>с Зоргол</t>
  </si>
  <si>
    <t>с Зорино</t>
  </si>
  <si>
    <t>с Зориотар</t>
  </si>
  <si>
    <t>с Зоркальцево</t>
  </si>
  <si>
    <t>с Зоркино</t>
  </si>
  <si>
    <t>с Зоряное</t>
  </si>
  <si>
    <t>с Зотино</t>
  </si>
  <si>
    <t>с Зригатта</t>
  </si>
  <si>
    <t>с Зрых</t>
  </si>
  <si>
    <t>с Зубаирово</t>
  </si>
  <si>
    <t>с Зубакино</t>
  </si>
  <si>
    <t>с Зубанчи</t>
  </si>
  <si>
    <t>с Зубаревка</t>
  </si>
  <si>
    <t>с Зубарево</t>
  </si>
  <si>
    <t>с Зубилиха</t>
  </si>
  <si>
    <t>с Зубково</t>
  </si>
  <si>
    <t>с Зубковщина</t>
  </si>
  <si>
    <t>с Зубова Щель</t>
  </si>
  <si>
    <t>с Зубовка</t>
  </si>
  <si>
    <t>с Зубово</t>
  </si>
  <si>
    <t>с Зубочистка Вторая</t>
  </si>
  <si>
    <t>с Зубочистка Первая</t>
  </si>
  <si>
    <t>с Зубрилово</t>
  </si>
  <si>
    <t>с Зубутли</t>
  </si>
  <si>
    <t>с Зубутли-Миатли</t>
  </si>
  <si>
    <t>с Зугалай</t>
  </si>
  <si>
    <t>с Зугмара</t>
  </si>
  <si>
    <t>с Зудилово</t>
  </si>
  <si>
    <t>с Зудово</t>
  </si>
  <si>
    <t>с Зуевка</t>
  </si>
  <si>
    <t>с Зулумай</t>
  </si>
  <si>
    <t>с Зунор</t>
  </si>
  <si>
    <t>с Зура</t>
  </si>
  <si>
    <t>с Зурилаудимахи</t>
  </si>
  <si>
    <t>с Зурун</t>
  </si>
  <si>
    <t>с Зуткулей</t>
  </si>
  <si>
    <t>с Зухрабкент</t>
  </si>
  <si>
    <t>с Зуяково</t>
  </si>
  <si>
    <t>с Зуята</t>
  </si>
  <si>
    <t>с Зыбино</t>
  </si>
  <si>
    <t>с Зыбины</t>
  </si>
  <si>
    <t>с Зыкеево</t>
  </si>
  <si>
    <t>с Зыково</t>
  </si>
  <si>
    <t>с Зырянка</t>
  </si>
  <si>
    <t>с Зыряновка</t>
  </si>
  <si>
    <t>с Зырянск</t>
  </si>
  <si>
    <t>с Зырянское</t>
  </si>
  <si>
    <t>с Зычебаш</t>
  </si>
  <si>
    <t>с Зюзино</t>
  </si>
  <si>
    <t>с Зюзя</t>
  </si>
  <si>
    <t>с Зюкай</t>
  </si>
  <si>
    <t>с Зюльзикан</t>
  </si>
  <si>
    <t>с Зюльзя</t>
  </si>
  <si>
    <t>с Зюри</t>
  </si>
  <si>
    <t>с Зябрево</t>
  </si>
  <si>
    <t>с Зяк-Ишметово</t>
  </si>
  <si>
    <t>с Зятькова Речка</t>
  </si>
  <si>
    <t>с Зятьковка</t>
  </si>
  <si>
    <t>с Зятьково</t>
  </si>
  <si>
    <t>Сиалеевско-Майданский</t>
  </si>
  <si>
    <t>Сиалеевско-Пятинский</t>
  </si>
  <si>
    <t>Сианский</t>
  </si>
  <si>
    <t>Сибай</t>
  </si>
  <si>
    <t>Сибайский</t>
  </si>
  <si>
    <t>с Ибердус</t>
  </si>
  <si>
    <t>Сибирский</t>
  </si>
  <si>
    <t>Сибирцево</t>
  </si>
  <si>
    <t>Сибирцевский 1-й</t>
  </si>
  <si>
    <t>Сибирцевский 2-й</t>
  </si>
  <si>
    <t>Сибирякская</t>
  </si>
  <si>
    <t>Сибирячихинский</t>
  </si>
  <si>
    <t>с Ибрагимово</t>
  </si>
  <si>
    <t>с Ибрагимотар</t>
  </si>
  <si>
    <t>с Ибраево</t>
  </si>
  <si>
    <t>с Ибраево Каргали</t>
  </si>
  <si>
    <t>с Ибряево</t>
  </si>
  <si>
    <t>с Ива</t>
  </si>
  <si>
    <t>с Ивайлазда</t>
  </si>
  <si>
    <t>Сиваки</t>
  </si>
  <si>
    <t>с Ивакино</t>
  </si>
  <si>
    <t>с Иванаево</t>
  </si>
  <si>
    <t>с Иванисовка</t>
  </si>
  <si>
    <t>с Иванисово</t>
  </si>
  <si>
    <t>с Иваниха</t>
  </si>
  <si>
    <t>с Иваническое</t>
  </si>
  <si>
    <t>с Иванкино</t>
  </si>
  <si>
    <t>с Иванковица</t>
  </si>
  <si>
    <t>с Иванково</t>
  </si>
  <si>
    <t>с Иванковцы</t>
  </si>
  <si>
    <t>с Иванниково</t>
  </si>
  <si>
    <t>с Ивановка</t>
  </si>
  <si>
    <t>с Ивановка 1-я</t>
  </si>
  <si>
    <t>с Ивановка Вторая</t>
  </si>
  <si>
    <t>с Иванов Мыс</t>
  </si>
  <si>
    <t>с Иваново</t>
  </si>
  <si>
    <t>с Иваново-Рудаково</t>
  </si>
  <si>
    <t>с Иваново-Шамшево</t>
  </si>
  <si>
    <t>с Иваново-Языковка</t>
  </si>
  <si>
    <t>с Ивановская</t>
  </si>
  <si>
    <t>с Ивановская Лисица</t>
  </si>
  <si>
    <t>с Ивановское</t>
  </si>
  <si>
    <t>с Иван-Озеро</t>
  </si>
  <si>
    <t>с Ивано-Казанка</t>
  </si>
  <si>
    <t>с Ивано-Кувалат</t>
  </si>
  <si>
    <t>с Ивано-Кулики</t>
  </si>
  <si>
    <t>с Ивано-Лебедянь</t>
  </si>
  <si>
    <t>с Ивано-Слюсаревское</t>
  </si>
  <si>
    <t>с Ивантеевка</t>
  </si>
  <si>
    <t>с Иван-Теремец</t>
  </si>
  <si>
    <t>с Иванцево</t>
  </si>
  <si>
    <t>с Иванчиково</t>
  </si>
  <si>
    <t>с Иванчино</t>
  </si>
  <si>
    <t>с Иванчуг</t>
  </si>
  <si>
    <t>с Иванырс</t>
  </si>
  <si>
    <t>с Иваньково</t>
  </si>
  <si>
    <t>с Иваньково-Ленино</t>
  </si>
  <si>
    <t>с Иваньковский</t>
  </si>
  <si>
    <t>с Ивачево</t>
  </si>
  <si>
    <t>с Ивашевка</t>
  </si>
  <si>
    <t>с Ивашево</t>
  </si>
  <si>
    <t>с Ивашка</t>
  </si>
  <si>
    <t>с Ивашкино</t>
  </si>
  <si>
    <t>с Ивашково</t>
  </si>
  <si>
    <t>с Иващенково</t>
  </si>
  <si>
    <t>с Ивенье</t>
  </si>
  <si>
    <t>с Иверка</t>
  </si>
  <si>
    <t>Сиверская</t>
  </si>
  <si>
    <t>Сиверский</t>
  </si>
  <si>
    <t>Сивинский</t>
  </si>
  <si>
    <t>Сивинский район</t>
  </si>
  <si>
    <t>Сивиньский</t>
  </si>
  <si>
    <t>с Ивица</t>
  </si>
  <si>
    <t>с Ивицы</t>
  </si>
  <si>
    <t>с Ивково</t>
  </si>
  <si>
    <t>Сивковский</t>
  </si>
  <si>
    <t>Сивковское</t>
  </si>
  <si>
    <t>с Ивница</t>
  </si>
  <si>
    <t>с Ивово</t>
  </si>
  <si>
    <t>с Иволгинск</t>
  </si>
  <si>
    <t>с Ивонино</t>
  </si>
  <si>
    <t>с Иворово</t>
  </si>
  <si>
    <t>Сивохинский</t>
  </si>
  <si>
    <t>Сивцевский</t>
  </si>
  <si>
    <t>Сивяковский</t>
  </si>
  <si>
    <t>Сигаевский</t>
  </si>
  <si>
    <t>с Игали</t>
  </si>
  <si>
    <t>с Иганино</t>
  </si>
  <si>
    <t>Сигачинская</t>
  </si>
  <si>
    <t>с Игдоча</t>
  </si>
  <si>
    <t>с Игжей</t>
  </si>
  <si>
    <t>с Игино</t>
  </si>
  <si>
    <t>с Игишево</t>
  </si>
  <si>
    <t>с Иглино</t>
  </si>
  <si>
    <t>с Игметово</t>
  </si>
  <si>
    <t>Сигнальный</t>
  </si>
  <si>
    <t>с Игнатово</t>
  </si>
  <si>
    <t>с Игнатовский</t>
  </si>
  <si>
    <t>с Игнатовское</t>
  </si>
  <si>
    <t>с Игнатовское отделение</t>
  </si>
  <si>
    <t>с Игнатьевка</t>
  </si>
  <si>
    <t>с Игнатьево</t>
  </si>
  <si>
    <t>с Игнатьевское Отделение</t>
  </si>
  <si>
    <t>с Игнашино</t>
  </si>
  <si>
    <t>Сиговский</t>
  </si>
  <si>
    <t>с Игодово</t>
  </si>
  <si>
    <t>с Игорвары</t>
  </si>
  <si>
    <t>с Игоревка</t>
  </si>
  <si>
    <t>с Играх</t>
  </si>
  <si>
    <t>с Игреково</t>
  </si>
  <si>
    <t>с Игрицкое</t>
  </si>
  <si>
    <t>с Игрищи</t>
  </si>
  <si>
    <t>с Игумново</t>
  </si>
  <si>
    <t>с Идакра</t>
  </si>
  <si>
    <t>с Идеал</t>
  </si>
  <si>
    <t>с Идельбаево</t>
  </si>
  <si>
    <t>Сиделькинская</t>
  </si>
  <si>
    <t>с Иджа</t>
  </si>
  <si>
    <t>Сидиминская</t>
  </si>
  <si>
    <t>с Идолга</t>
  </si>
  <si>
    <t>Сидоровская</t>
  </si>
  <si>
    <t>Сидоровский</t>
  </si>
  <si>
    <t>Сидоровское</t>
  </si>
  <si>
    <t>Сидорский</t>
  </si>
  <si>
    <t>с Идринское</t>
  </si>
  <si>
    <t>с Идряс-Теникеево</t>
  </si>
  <si>
    <t>с Иевлево</t>
  </si>
  <si>
    <t>с Иенгра</t>
  </si>
  <si>
    <t>с Иж</t>
  </si>
  <si>
    <t>с Ижбердино</t>
  </si>
  <si>
    <t>с Иж-Бобья</t>
  </si>
  <si>
    <t>с Ижболдино</t>
  </si>
  <si>
    <t>с Иж-Борискино</t>
  </si>
  <si>
    <t>с Ижбуляк</t>
  </si>
  <si>
    <t>с Ижевка</t>
  </si>
  <si>
    <t>с Ижевское</t>
  </si>
  <si>
    <t>с Ижеславль</t>
  </si>
  <si>
    <t>с Ижма</t>
  </si>
  <si>
    <t>с Ижморка 2-я</t>
  </si>
  <si>
    <t>с Ижульское</t>
  </si>
  <si>
    <t>с Изано</t>
  </si>
  <si>
    <t>с Избичня</t>
  </si>
  <si>
    <t>с Избище</t>
  </si>
  <si>
    <t>с Избищи</t>
  </si>
  <si>
    <t>с Извал</t>
  </si>
  <si>
    <t>с Извеково</t>
  </si>
  <si>
    <t>с Известковое</t>
  </si>
  <si>
    <t>с Извилинка</t>
  </si>
  <si>
    <t>с Изволь</t>
  </si>
  <si>
    <t>с Извольск</t>
  </si>
  <si>
    <t>с Изгары</t>
  </si>
  <si>
    <t>Сиземский</t>
  </si>
  <si>
    <t>Сизимский</t>
  </si>
  <si>
    <t>Сизинский</t>
  </si>
  <si>
    <t>с Излап</t>
  </si>
  <si>
    <t>с Излегоще</t>
  </si>
  <si>
    <t>с Измайлиха</t>
  </si>
  <si>
    <t>с Измайловка</t>
  </si>
  <si>
    <t>с Измайлово</t>
  </si>
  <si>
    <t>с Измалково</t>
  </si>
  <si>
    <t>с Измери</t>
  </si>
  <si>
    <t>с Измоденово</t>
  </si>
  <si>
    <t>с Измя</t>
  </si>
  <si>
    <t>с Изнаир</t>
  </si>
  <si>
    <t>с Износки</t>
  </si>
  <si>
    <t>с Износково</t>
  </si>
  <si>
    <t>с Изобильное</t>
  </si>
  <si>
    <t>Сизобугорский</t>
  </si>
  <si>
    <t>Сизовский</t>
  </si>
  <si>
    <t>с Изосимовка</t>
  </si>
  <si>
    <t>с Изосимово</t>
  </si>
  <si>
    <t>с Изотино</t>
  </si>
  <si>
    <t>с Изта</t>
  </si>
  <si>
    <t>с Изумрудное</t>
  </si>
  <si>
    <t>с Изъедугино</t>
  </si>
  <si>
    <t>с Изюбриный</t>
  </si>
  <si>
    <t>с Изюмовка</t>
  </si>
  <si>
    <t>с Изяк-Никитино</t>
  </si>
  <si>
    <t>с Ий</t>
  </si>
  <si>
    <t>с Ийи-Тал</t>
  </si>
  <si>
    <t>с Ийме</t>
  </si>
  <si>
    <t>Сийский</t>
  </si>
  <si>
    <t>с Ика</t>
  </si>
  <si>
    <t>с Икарал</t>
  </si>
  <si>
    <t>Сикачи-Алянская</t>
  </si>
  <si>
    <t>с Икей</t>
  </si>
  <si>
    <t>Сикертанский</t>
  </si>
  <si>
    <t>с Ики Чонос</t>
  </si>
  <si>
    <t>Сикиязский</t>
  </si>
  <si>
    <t>с Икково</t>
  </si>
  <si>
    <t>Сиковицкая</t>
  </si>
  <si>
    <t>с Иковка</t>
  </si>
  <si>
    <t>с Иконниково</t>
  </si>
  <si>
    <t>с Икра</t>
  </si>
  <si>
    <t>с Икряное</t>
  </si>
  <si>
    <t>с Икское Устье</t>
  </si>
  <si>
    <t>Сиктяхский</t>
  </si>
  <si>
    <t>с Икшица</t>
  </si>
  <si>
    <t>с Икшурма</t>
  </si>
  <si>
    <t>Силантьевский</t>
  </si>
  <si>
    <t>с Илбенге</t>
  </si>
  <si>
    <t>с Илганское</t>
  </si>
  <si>
    <t>с Илгань</t>
  </si>
  <si>
    <t>с Илебники</t>
  </si>
  <si>
    <t>с Илев</t>
  </si>
  <si>
    <t>с Илезский Погост</t>
  </si>
  <si>
    <t>с Илек</t>
  </si>
  <si>
    <t>с Илек-Кошары</t>
  </si>
  <si>
    <t>с Илек-Пеньковка</t>
  </si>
  <si>
    <t>с Илеть</t>
  </si>
  <si>
    <t>с Илешево</t>
  </si>
  <si>
    <t>с Или</t>
  </si>
  <si>
    <t>Силикатный</t>
  </si>
  <si>
    <t>с Иликово</t>
  </si>
  <si>
    <t>с Илим</t>
  </si>
  <si>
    <t>с Илим-Гора</t>
  </si>
  <si>
    <t>с Илимнир</t>
  </si>
  <si>
    <t>Силино</t>
  </si>
  <si>
    <t>Силинский</t>
  </si>
  <si>
    <t>с Илир</t>
  </si>
  <si>
    <t>с Илирней</t>
  </si>
  <si>
    <t>с Илларионовка</t>
  </si>
  <si>
    <t>с Илларионово</t>
  </si>
  <si>
    <t>с Иловай-Бригадирское</t>
  </si>
  <si>
    <t>с Иловай-Дмитриевское</t>
  </si>
  <si>
    <t>с Иловай-Рождественское</t>
  </si>
  <si>
    <t>с Иловатка</t>
  </si>
  <si>
    <t>с Иловка</t>
  </si>
  <si>
    <t>с Ильбухтино</t>
  </si>
  <si>
    <t>с Ильбяково</t>
  </si>
  <si>
    <t>с Ильгощи</t>
  </si>
  <si>
    <t>с Ильдибаево</t>
  </si>
  <si>
    <t>Сильдинский</t>
  </si>
  <si>
    <t>с Ильина Гора</t>
  </si>
  <si>
    <t>с Ильинка</t>
  </si>
  <si>
    <t>с Ильинка 1-я</t>
  </si>
  <si>
    <t>с Ильино</t>
  </si>
  <si>
    <t>с Ильиновка</t>
  </si>
  <si>
    <t>с Ильино-Заборское</t>
  </si>
  <si>
    <t>с Ильино-Поляна</t>
  </si>
  <si>
    <t>с Ильинск</t>
  </si>
  <si>
    <t>с Ильинский Погост</t>
  </si>
  <si>
    <t>с Ильинское</t>
  </si>
  <si>
    <t>с Ильинское-Урусово</t>
  </si>
  <si>
    <t>с Ильинско-Подомское</t>
  </si>
  <si>
    <t>с Ильичевка</t>
  </si>
  <si>
    <t>с Ильичево</t>
  </si>
  <si>
    <t>с Ильичевское</t>
  </si>
  <si>
    <t>с Илька</t>
  </si>
  <si>
    <t>с Илькашево</t>
  </si>
  <si>
    <t>с Илькино</t>
  </si>
  <si>
    <t>Сильковичский</t>
  </si>
  <si>
    <t>Сильковский</t>
  </si>
  <si>
    <t>с Илькульган</t>
  </si>
  <si>
    <t>с Ильмаковка</t>
  </si>
  <si>
    <t>с Ильмень</t>
  </si>
  <si>
    <t>с Ильметово</t>
  </si>
  <si>
    <t>с Ильмино</t>
  </si>
  <si>
    <t>с Ильмовка</t>
  </si>
  <si>
    <t>с Ильнеть</t>
  </si>
  <si>
    <t>с Ильпырский</t>
  </si>
  <si>
    <t>с Ильтебаново</t>
  </si>
  <si>
    <t>с Ильтень-Бута</t>
  </si>
  <si>
    <t>с Ильтеряково</t>
  </si>
  <si>
    <t>с Ильтуганово</t>
  </si>
  <si>
    <t>с Ильтяково</t>
  </si>
  <si>
    <t>с Ильчигулово</t>
  </si>
  <si>
    <t>с Ильчимбетово</t>
  </si>
  <si>
    <t>с Ильчино</t>
  </si>
  <si>
    <t>с Илья-Высоково</t>
  </si>
  <si>
    <t>с Ильягорт</t>
  </si>
  <si>
    <t>с Ильятино</t>
  </si>
  <si>
    <t>с Илюшкино</t>
  </si>
  <si>
    <t>с Иля</t>
  </si>
  <si>
    <t>с Иляксаз</t>
  </si>
  <si>
    <t>Силянняхский Национальный</t>
  </si>
  <si>
    <t>Сим</t>
  </si>
  <si>
    <t>с им 9 Января</t>
  </si>
  <si>
    <t>с Имай-Кармалы</t>
  </si>
  <si>
    <t>с Имай-Утарово</t>
  </si>
  <si>
    <t>Симакинский</t>
  </si>
  <si>
    <t>Симаковский</t>
  </si>
  <si>
    <t>с Иманалиросо</t>
  </si>
  <si>
    <t>с Имангулово</t>
  </si>
  <si>
    <t>с Имандра</t>
  </si>
  <si>
    <t>Симанологская</t>
  </si>
  <si>
    <t>Симахинский</t>
  </si>
  <si>
    <t>с им Бабушкина</t>
  </si>
  <si>
    <t>Симбирская</t>
  </si>
  <si>
    <t>Симбуховский</t>
  </si>
  <si>
    <t>с Имек</t>
  </si>
  <si>
    <t>с Имендяшево</t>
  </si>
  <si>
    <t>с Именево</t>
  </si>
  <si>
    <t>с имени 8 Марта</t>
  </si>
  <si>
    <t>с Имени Карла Маркса</t>
  </si>
  <si>
    <t>с Имени Ленина</t>
  </si>
  <si>
    <t>с Имени Льва Толстого</t>
  </si>
  <si>
    <t>с Имени Мичурина</t>
  </si>
  <si>
    <t>с Именьково</t>
  </si>
  <si>
    <t>с им Жданова</t>
  </si>
  <si>
    <t>Симинчинский</t>
  </si>
  <si>
    <t>с Имисское</t>
  </si>
  <si>
    <t>с им Калинина</t>
  </si>
  <si>
    <t>с Им Карла Маркса</t>
  </si>
  <si>
    <t>Симкинский</t>
  </si>
  <si>
    <t>с им Кирова</t>
  </si>
  <si>
    <t>с им К.Маркса</t>
  </si>
  <si>
    <t>с им Коста Хетагурова</t>
  </si>
  <si>
    <t>с им Льва Толстого</t>
  </si>
  <si>
    <t>с им Максима Горького</t>
  </si>
  <si>
    <t>с им М.Горького</t>
  </si>
  <si>
    <t>Симоновский</t>
  </si>
  <si>
    <t>Симонтовский</t>
  </si>
  <si>
    <t>с им Полины Осипенко</t>
  </si>
  <si>
    <t>Симский</t>
  </si>
  <si>
    <t>с им Тельмана</t>
  </si>
  <si>
    <t>с Имунный</t>
  </si>
  <si>
    <t>Симферополь</t>
  </si>
  <si>
    <t>Симферопольский</t>
  </si>
  <si>
    <t>с им Шаумяна</t>
  </si>
  <si>
    <t>с Имшегал</t>
  </si>
  <si>
    <t>с Имян-Купер</t>
  </si>
  <si>
    <t>с Имянлебаш</t>
  </si>
  <si>
    <t>с Имянликулево</t>
  </si>
  <si>
    <t>с Иналово</t>
  </si>
  <si>
    <t>с Инаркой</t>
  </si>
  <si>
    <t>Синарский</t>
  </si>
  <si>
    <t>с Инга</t>
  </si>
  <si>
    <t>с Ингалинское</t>
  </si>
  <si>
    <t>с Ингалы</t>
  </si>
  <si>
    <t>с Ингарь</t>
  </si>
  <si>
    <t>с Ингенер-Пятина</t>
  </si>
  <si>
    <t>с Ингердах</t>
  </si>
  <si>
    <t>с Ингиши</t>
  </si>
  <si>
    <t>Сингульский</t>
  </si>
  <si>
    <t>с Индейка</t>
  </si>
  <si>
    <t>с Индерка</t>
  </si>
  <si>
    <t>с Индерь</t>
  </si>
  <si>
    <t>Синдинская</t>
  </si>
  <si>
    <t>с Индира</t>
  </si>
  <si>
    <t>Синдор</t>
  </si>
  <si>
    <t>с Индюк</t>
  </si>
  <si>
    <t>Синдякинский</t>
  </si>
  <si>
    <t>Синеборский</t>
  </si>
  <si>
    <t>с Инегень</t>
  </si>
  <si>
    <t>Синегорский</t>
  </si>
  <si>
    <t>Синегорское</t>
  </si>
  <si>
    <t>Синегорье</t>
  </si>
  <si>
    <t>Синегубовская</t>
  </si>
  <si>
    <t>Синезерский</t>
  </si>
  <si>
    <t>Синеколодецкий</t>
  </si>
  <si>
    <t>с Инелей</t>
  </si>
  <si>
    <t>Синелипяговский</t>
  </si>
  <si>
    <t>Синеньский</t>
  </si>
  <si>
    <t>Синерецкая</t>
  </si>
  <si>
    <t>с Инзелга</t>
  </si>
  <si>
    <t>с Инзер</t>
  </si>
  <si>
    <t>с Инзимахи</t>
  </si>
  <si>
    <t>Синицкий</t>
  </si>
  <si>
    <t>Синичинский</t>
  </si>
  <si>
    <t>с Иниша</t>
  </si>
  <si>
    <t>с Инквалита</t>
  </si>
  <si>
    <t>с Инкино</t>
  </si>
  <si>
    <t>с Инкучимахи</t>
  </si>
  <si>
    <t>с Инная Слобода</t>
  </si>
  <si>
    <t>с Иннокентьевка</t>
  </si>
  <si>
    <t>с Иннялы</t>
  </si>
  <si>
    <t>с Иннях</t>
  </si>
  <si>
    <t>Синодский</t>
  </si>
  <si>
    <t>с Иноземная Духовка</t>
  </si>
  <si>
    <t>с Иноковка 1-я</t>
  </si>
  <si>
    <t>с Иноковка 2-я</t>
  </si>
  <si>
    <t>с Инсар-Акшино</t>
  </si>
  <si>
    <t>Синский</t>
  </si>
  <si>
    <t>с Инся</t>
  </si>
  <si>
    <t>с Интернациональное</t>
  </si>
  <si>
    <t>с Инхело</t>
  </si>
  <si>
    <t>с Инхоквари</t>
  </si>
  <si>
    <t>Синцовский</t>
  </si>
  <si>
    <t>с Инченково</t>
  </si>
  <si>
    <t>с Инчоун</t>
  </si>
  <si>
    <t>с Инчха</t>
  </si>
  <si>
    <t>с Инчхе</t>
  </si>
  <si>
    <t>Синьковский</t>
  </si>
  <si>
    <t>Синьял-Покровский</t>
  </si>
  <si>
    <t>Синьяльский</t>
  </si>
  <si>
    <t>с Инюшово</t>
  </si>
  <si>
    <t>с Иня</t>
  </si>
  <si>
    <t>Синявино</t>
  </si>
  <si>
    <t>Синявский</t>
  </si>
  <si>
    <t>Синявское</t>
  </si>
  <si>
    <t>с Инякино</t>
  </si>
  <si>
    <t>с Инясево</t>
  </si>
  <si>
    <t>с Инят</t>
  </si>
  <si>
    <t>с Иоганесфельд</t>
  </si>
  <si>
    <t>с Иогач</t>
  </si>
  <si>
    <t>с Иодро</t>
  </si>
  <si>
    <t>с Иоково</t>
  </si>
  <si>
    <t>с Ионино</t>
  </si>
  <si>
    <t>Сипавский</t>
  </si>
  <si>
    <t>с Ипкуль</t>
  </si>
  <si>
    <t>с Ипута</t>
  </si>
  <si>
    <t>с Ир</t>
  </si>
  <si>
    <t>с Ира</t>
  </si>
  <si>
    <t>с Ираги</t>
  </si>
  <si>
    <t>с Ираки</t>
  </si>
  <si>
    <t>с Иран</t>
  </si>
  <si>
    <t>с Ирба</t>
  </si>
  <si>
    <t>с Ирбейское</t>
  </si>
  <si>
    <t>с Ирбизино</t>
  </si>
  <si>
    <t>с Иргаклы</t>
  </si>
  <si>
    <t>с Иргали</t>
  </si>
  <si>
    <t>с Ирганай</t>
  </si>
  <si>
    <t>с Иргей</t>
  </si>
  <si>
    <t>с Иргень</t>
  </si>
  <si>
    <t>с Ирек</t>
  </si>
  <si>
    <t>Сирениковский</t>
  </si>
  <si>
    <t>Сиренькинский</t>
  </si>
  <si>
    <t>с Иржино</t>
  </si>
  <si>
    <t>с Ириб</t>
  </si>
  <si>
    <t>с Ириновка</t>
  </si>
  <si>
    <t>с Ирицы</t>
  </si>
  <si>
    <t>с Иричи</t>
  </si>
  <si>
    <t>с Иркилик</t>
  </si>
  <si>
    <t>с Иркир</t>
  </si>
  <si>
    <t>с Ирково</t>
  </si>
  <si>
    <t>с Иркутское</t>
  </si>
  <si>
    <t>Сирмапосинский</t>
  </si>
  <si>
    <t>с Ирмес</t>
  </si>
  <si>
    <t>с Ирныкши</t>
  </si>
  <si>
    <t>Сиротинский</t>
  </si>
  <si>
    <t>с Ирсеть</t>
  </si>
  <si>
    <t>с Ирта</t>
  </si>
  <si>
    <t>с Иртек</t>
  </si>
  <si>
    <t>Сиртичский</t>
  </si>
  <si>
    <t>с Иртыш</t>
  </si>
  <si>
    <t>с Ирхидей</t>
  </si>
  <si>
    <t>с Исады</t>
  </si>
  <si>
    <t>с Исаевка</t>
  </si>
  <si>
    <t>с Исаевское</t>
  </si>
  <si>
    <t>с Исайкино</t>
  </si>
  <si>
    <t>с Исаклы</t>
  </si>
  <si>
    <t>с Исаково</t>
  </si>
  <si>
    <t>с Исаметово</t>
  </si>
  <si>
    <t>с Исанбаево</t>
  </si>
  <si>
    <t>с Исансупово</t>
  </si>
  <si>
    <t>с Исенбаево</t>
  </si>
  <si>
    <t>с Исергапово</t>
  </si>
  <si>
    <t>с Исетское</t>
  </si>
  <si>
    <t>с Исикеево</t>
  </si>
  <si>
    <t>с Исимово</t>
  </si>
  <si>
    <t>с Исинга</t>
  </si>
  <si>
    <t>с Исит</t>
  </si>
  <si>
    <t>с Иска</t>
  </si>
  <si>
    <t>с Искандарово</t>
  </si>
  <si>
    <t>с Иске-Рязап</t>
  </si>
  <si>
    <t>с Искор</t>
  </si>
  <si>
    <t>с Искра</t>
  </si>
  <si>
    <t>с Искужино</t>
  </si>
  <si>
    <t>с Искуш</t>
  </si>
  <si>
    <t>с Искушта</t>
  </si>
  <si>
    <t>с Иславское</t>
  </si>
  <si>
    <t>с Исламбахты</t>
  </si>
  <si>
    <t>с Исламей</t>
  </si>
  <si>
    <t>с Ислейтар</t>
  </si>
  <si>
    <t>с Исляйкино</t>
  </si>
  <si>
    <t>с Исмагилово</t>
  </si>
  <si>
    <t>с Исмаилово</t>
  </si>
  <si>
    <t>с Исмакаево</t>
  </si>
  <si>
    <t>с Исменцы</t>
  </si>
  <si>
    <t>с Исоо</t>
  </si>
  <si>
    <t>с Испик</t>
  </si>
  <si>
    <t>с Истемис</t>
  </si>
  <si>
    <t>с Истимис</t>
  </si>
  <si>
    <t>с Истлеево</t>
  </si>
  <si>
    <t>с Истленьево</t>
  </si>
  <si>
    <t>с Истобенск</t>
  </si>
  <si>
    <t>с Истобники</t>
  </si>
  <si>
    <t>с Истобное</t>
  </si>
  <si>
    <t>с Исток</t>
  </si>
  <si>
    <t>с Истомино</t>
  </si>
  <si>
    <t>с Истопки</t>
  </si>
  <si>
    <t>с Источное</t>
  </si>
  <si>
    <t>с Истошино</t>
  </si>
  <si>
    <t>с Истье</t>
  </si>
  <si>
    <t>с Истьинское Отделение</t>
  </si>
  <si>
    <t>с Истяк</t>
  </si>
  <si>
    <t>с Исупово</t>
  </si>
  <si>
    <t>с Исякаево</t>
  </si>
  <si>
    <t>с Исянгильдино</t>
  </si>
  <si>
    <t>с Исянгулово</t>
  </si>
  <si>
    <t>с Италмас</t>
  </si>
  <si>
    <t>с Итатка</t>
  </si>
  <si>
    <t>с Итеево</t>
  </si>
  <si>
    <t>Ситемский</t>
  </si>
  <si>
    <t>Ситинская</t>
  </si>
  <si>
    <t>с Иткинеево</t>
  </si>
  <si>
    <t>с Иткули</t>
  </si>
  <si>
    <t>с Иткуль</t>
  </si>
  <si>
    <t>с Иткуч</t>
  </si>
  <si>
    <t>с Итля</t>
  </si>
  <si>
    <t>с Итманово</t>
  </si>
  <si>
    <t>Ситне-Щелкановский</t>
  </si>
  <si>
    <t>Ситниковский</t>
  </si>
  <si>
    <t>Ситовский</t>
  </si>
  <si>
    <t>Ситтинский</t>
  </si>
  <si>
    <t>Ситьковский</t>
  </si>
  <si>
    <t>с Иудино</t>
  </si>
  <si>
    <t>Сиухский</t>
  </si>
  <si>
    <t>Сиучский</t>
  </si>
  <si>
    <t>с Иха</t>
  </si>
  <si>
    <t>Сихонкинский</t>
  </si>
  <si>
    <t>с Ихрек</t>
  </si>
  <si>
    <t>с Ихта</t>
  </si>
  <si>
    <t>с Ицари</t>
  </si>
  <si>
    <t>с Ицирах</t>
  </si>
  <si>
    <t>с Ичалки</t>
  </si>
  <si>
    <t>с Ичалово</t>
  </si>
  <si>
    <t>с Иче</t>
  </si>
  <si>
    <t>с Ичиксы</t>
  </si>
  <si>
    <t>с Ичин</t>
  </si>
  <si>
    <t>с Ичичали</t>
  </si>
  <si>
    <t>с Ичкино</t>
  </si>
  <si>
    <t>с Ишага</t>
  </si>
  <si>
    <t>с Ишаки</t>
  </si>
  <si>
    <t>с Ишалькино</t>
  </si>
  <si>
    <t>с Ишберда</t>
  </si>
  <si>
    <t>с Ишвары</t>
  </si>
  <si>
    <t>с Ишеево</t>
  </si>
  <si>
    <t>с Ишей</t>
  </si>
  <si>
    <t>с Ишейки</t>
  </si>
  <si>
    <t>с Ишемгул</t>
  </si>
  <si>
    <t>с Ишикан</t>
  </si>
  <si>
    <t>с Ишим</t>
  </si>
  <si>
    <t>с Ишимбаево</t>
  </si>
  <si>
    <t>с Ишимово</t>
  </si>
  <si>
    <t>с Ишимская</t>
  </si>
  <si>
    <t>с Ишино</t>
  </si>
  <si>
    <t>с Ишинск</t>
  </si>
  <si>
    <t>с Ишкарово</t>
  </si>
  <si>
    <t>с Ишкеево</t>
  </si>
  <si>
    <t>с Ишкин</t>
  </si>
  <si>
    <t>с Ишково</t>
  </si>
  <si>
    <t>с Ишкулово</t>
  </si>
  <si>
    <t>с Ишлеи</t>
  </si>
  <si>
    <t>с Ишлы</t>
  </si>
  <si>
    <t>с Ишлык</t>
  </si>
  <si>
    <t>с Ишля</t>
  </si>
  <si>
    <t>с Ишмурзино</t>
  </si>
  <si>
    <t>с Ишмухаметово</t>
  </si>
  <si>
    <t>с Ишово</t>
  </si>
  <si>
    <t>с Ишпарсово</t>
  </si>
  <si>
    <t>с Иштан</t>
  </si>
  <si>
    <t>с Иштеряки</t>
  </si>
  <si>
    <t>с Иштеряково</t>
  </si>
  <si>
    <t>с Иштибури</t>
  </si>
  <si>
    <t>с Иштии-Хем</t>
  </si>
  <si>
    <t>с Ишунь</t>
  </si>
  <si>
    <t>с Ищеино</t>
  </si>
  <si>
    <t>с Июльское</t>
  </si>
  <si>
    <t>с Июс</t>
  </si>
  <si>
    <t>Сиявская</t>
  </si>
  <si>
    <t>с Кабаевка</t>
  </si>
  <si>
    <t>с Кабаево</t>
  </si>
  <si>
    <t>с Кабаково</t>
  </si>
  <si>
    <t>с Кабакуш</t>
  </si>
  <si>
    <t>с Кабаличи</t>
  </si>
  <si>
    <t>с Кабалуд</t>
  </si>
  <si>
    <t>с Кабанка</t>
  </si>
  <si>
    <t>с Кабанкино</t>
  </si>
  <si>
    <t>с Кабановка</t>
  </si>
  <si>
    <t>с Кабаново</t>
  </si>
  <si>
    <t>с Кабанск</t>
  </si>
  <si>
    <t>с Кабанское</t>
  </si>
  <si>
    <t>с Кабанье</t>
  </si>
  <si>
    <t>с Кабардинка</t>
  </si>
  <si>
    <t>с Кабасида</t>
  </si>
  <si>
    <t>с Кабинетное</t>
  </si>
  <si>
    <t>с Кабир</t>
  </si>
  <si>
    <t>с Кабир-Казмаляр</t>
  </si>
  <si>
    <t>с Каблуково</t>
  </si>
  <si>
    <t>с Кабы Копри</t>
  </si>
  <si>
    <t>с Кабырдак</t>
  </si>
  <si>
    <t>с Кавалар</t>
  </si>
  <si>
    <t>с Кавалерское</t>
  </si>
  <si>
    <t>с Кавельщино</t>
  </si>
  <si>
    <t>с Каверино</t>
  </si>
  <si>
    <t>с Каверье</t>
  </si>
  <si>
    <t>с Кавзияково</t>
  </si>
  <si>
    <t>с Кавказ</t>
  </si>
  <si>
    <t>с Кавказское</t>
  </si>
  <si>
    <t>с Кавкамахи</t>
  </si>
  <si>
    <t>с Кага</t>
  </si>
  <si>
    <t>с Кагальник</t>
  </si>
  <si>
    <t>с Кадар</t>
  </si>
  <si>
    <t>с Кадат</t>
  </si>
  <si>
    <t>с Кадахта</t>
  </si>
  <si>
    <t>с Кадая</t>
  </si>
  <si>
    <t>с Кадгарон</t>
  </si>
  <si>
    <t>с Каддамахи</t>
  </si>
  <si>
    <t>Скадинская</t>
  </si>
  <si>
    <t>с Кадиркент</t>
  </si>
  <si>
    <t>с Кадниково</t>
  </si>
  <si>
    <t>с Кадницы</t>
  </si>
  <si>
    <t>с Кадное</t>
  </si>
  <si>
    <t>с Кадомка</t>
  </si>
  <si>
    <t>с Кадрали</t>
  </si>
  <si>
    <t>с Кадряково</t>
  </si>
  <si>
    <t>с Кадыбаш</t>
  </si>
  <si>
    <t>с Кадыковка</t>
  </si>
  <si>
    <t>с Кадымцево</t>
  </si>
  <si>
    <t>с Кадырово</t>
  </si>
  <si>
    <t>с Кадыротар</t>
  </si>
  <si>
    <t>с Кадышевка</t>
  </si>
  <si>
    <t>с Кадышево</t>
  </si>
  <si>
    <t>с Каенлы</t>
  </si>
  <si>
    <t>с Каен-Саз</t>
  </si>
  <si>
    <t>с Каенсар</t>
  </si>
  <si>
    <t>с Кажа</t>
  </si>
  <si>
    <t>с Кажирово</t>
  </si>
  <si>
    <t>с Кажлейка</t>
  </si>
  <si>
    <t>с Кажлодка</t>
  </si>
  <si>
    <t>с Казакевичево</t>
  </si>
  <si>
    <t>с Казаки</t>
  </si>
  <si>
    <t>с Казак-Кочердык</t>
  </si>
  <si>
    <t>с Казаклар</t>
  </si>
  <si>
    <t>с Казаклар-Кубово</t>
  </si>
  <si>
    <t>с Казакларово</t>
  </si>
  <si>
    <t>с Казаковка</t>
  </si>
  <si>
    <t>с Казаково</t>
  </si>
  <si>
    <t>с Казаковский Промысел</t>
  </si>
  <si>
    <t>с Казаковское</t>
  </si>
  <si>
    <t>с Казанак</t>
  </si>
  <si>
    <t>с Казанбаш</t>
  </si>
  <si>
    <t>с Казангулово</t>
  </si>
  <si>
    <t>с Казанка</t>
  </si>
  <si>
    <t>с Казанки</t>
  </si>
  <si>
    <t>с Казанла</t>
  </si>
  <si>
    <t>с Казановка</t>
  </si>
  <si>
    <t>с Казаново</t>
  </si>
  <si>
    <t>с Казанская Арчада</t>
  </si>
  <si>
    <t>с Казанская Хава</t>
  </si>
  <si>
    <t>с Казанское</t>
  </si>
  <si>
    <t>с Казанцево</t>
  </si>
  <si>
    <t>с Казанче-Бигеней</t>
  </si>
  <si>
    <t>с Казанчи</t>
  </si>
  <si>
    <t>с Казань</t>
  </si>
  <si>
    <t>с Казаричи</t>
  </si>
  <si>
    <t>с Казарка</t>
  </si>
  <si>
    <t>с Казаркино</t>
  </si>
  <si>
    <t>с Казарма</t>
  </si>
  <si>
    <t>с Казарма 10 км</t>
  </si>
  <si>
    <t>с Казарь</t>
  </si>
  <si>
    <t>с Казаткуль</t>
  </si>
  <si>
    <t>с Казахта</t>
  </si>
  <si>
    <t>с Казацкое</t>
  </si>
  <si>
    <t>с Казачий</t>
  </si>
  <si>
    <t>с Казачий Брод</t>
  </si>
  <si>
    <t>с Казачий Дюк</t>
  </si>
  <si>
    <t>с Казачий Мыс</t>
  </si>
  <si>
    <t>с Казачинское</t>
  </si>
  <si>
    <t>с Казачка</t>
  </si>
  <si>
    <t>с Казачок</t>
  </si>
  <si>
    <t>с Казачье</t>
  </si>
  <si>
    <t>с Казачье-Рудченское</t>
  </si>
  <si>
    <t>с Казачья Губерля</t>
  </si>
  <si>
    <t>с Казачья Лисица</t>
  </si>
  <si>
    <t>с Казачья Локня</t>
  </si>
  <si>
    <t>с Казачья Пелетьма</t>
  </si>
  <si>
    <t>с Казачья Слобода</t>
  </si>
  <si>
    <t>с Казаяк</t>
  </si>
  <si>
    <t>с Казгулак</t>
  </si>
  <si>
    <t>с Казеевка</t>
  </si>
  <si>
    <t>с Казенное</t>
  </si>
  <si>
    <t>с Казенный Бугор</t>
  </si>
  <si>
    <t>с Казенный Майдан</t>
  </si>
  <si>
    <t>с Казенчик</t>
  </si>
  <si>
    <t>с Казинка</t>
  </si>
  <si>
    <t>с Казино</t>
  </si>
  <si>
    <t>с Казкеево</t>
  </si>
  <si>
    <t>с Казмааул</t>
  </si>
  <si>
    <t>с Казначеевка</t>
  </si>
  <si>
    <t>с Казначеево</t>
  </si>
  <si>
    <t>с Казнево</t>
  </si>
  <si>
    <t>с Казывань</t>
  </si>
  <si>
    <t>с Казыли</t>
  </si>
  <si>
    <t>с Казым</t>
  </si>
  <si>
    <t>с Казырово</t>
  </si>
  <si>
    <t>с Казьминское</t>
  </si>
  <si>
    <t>с Каинсай</t>
  </si>
  <si>
    <t>с Каип</t>
  </si>
  <si>
    <t>с Каировка</t>
  </si>
  <si>
    <t>с Кай</t>
  </si>
  <si>
    <t>с Кайбицы</t>
  </si>
  <si>
    <t>с Кайбичево</t>
  </si>
  <si>
    <t>с Кайгородово</t>
  </si>
  <si>
    <t>с Кайгородское</t>
  </si>
  <si>
    <t>с Кайдалово</t>
  </si>
  <si>
    <t>с Кайла</t>
  </si>
  <si>
    <t>с Кайластуй</t>
  </si>
  <si>
    <t>с Кайлы</t>
  </si>
  <si>
    <t>с Каймановка</t>
  </si>
  <si>
    <t>с Каймар</t>
  </si>
  <si>
    <t>с Каймары</t>
  </si>
  <si>
    <t>с Каймашабаш</t>
  </si>
  <si>
    <t>с Каймоново</t>
  </si>
  <si>
    <t>с Кайракла</t>
  </si>
  <si>
    <t>с Кайраклы</t>
  </si>
  <si>
    <t>с Кайрево</t>
  </si>
  <si>
    <t>с Кайсарово</t>
  </si>
  <si>
    <t>с Кайсацкое</t>
  </si>
  <si>
    <t>с Кайсын</t>
  </si>
  <si>
    <t>с Кайтанак</t>
  </si>
  <si>
    <t>с Кака</t>
  </si>
  <si>
    <t>с Какадур</t>
  </si>
  <si>
    <t>с Какамахи</t>
  </si>
  <si>
    <t>с Кака-Шура</t>
  </si>
  <si>
    <t>с Какино</t>
  </si>
  <si>
    <t>с Какмахи</t>
  </si>
  <si>
    <t>с Какмож</t>
  </si>
  <si>
    <t>с Какре-Елга</t>
  </si>
  <si>
    <t>с Какрыбашево</t>
  </si>
  <si>
    <t>с Каксинвай</t>
  </si>
  <si>
    <t>с Кактолга</t>
  </si>
  <si>
    <t>с Кала</t>
  </si>
  <si>
    <t>с Калабино</t>
  </si>
  <si>
    <t>с Каладжух</t>
  </si>
  <si>
    <t>с Калаис</t>
  </si>
  <si>
    <t>с Калак</t>
  </si>
  <si>
    <t>с Каланга</t>
  </si>
  <si>
    <t>с Калапино</t>
  </si>
  <si>
    <t>с Каласево</t>
  </si>
  <si>
    <t>с Калачево</t>
  </si>
  <si>
    <t>с Калачи</t>
  </si>
  <si>
    <t>с Калачово</t>
  </si>
  <si>
    <t>с Калашиновка</t>
  </si>
  <si>
    <t>с Калашники</t>
  </si>
  <si>
    <t>с Калашное</t>
  </si>
  <si>
    <t>с Калга</t>
  </si>
  <si>
    <t>с Калгалакша</t>
  </si>
  <si>
    <t>с Калда</t>
  </si>
  <si>
    <t>с Калдага</t>
  </si>
  <si>
    <t>с Калдино</t>
  </si>
  <si>
    <t>с Калдуссы</t>
  </si>
  <si>
    <t>с Калейкино</t>
  </si>
  <si>
    <t>с Каленовка</t>
  </si>
  <si>
    <t>с Каленово</t>
  </si>
  <si>
    <t>с Калиб</t>
  </si>
  <si>
    <t>с Каликино</t>
  </si>
  <si>
    <t>с Калинин</t>
  </si>
  <si>
    <t>с Калининаул</t>
  </si>
  <si>
    <t>с Калинино</t>
  </si>
  <si>
    <t>с Калининское</t>
  </si>
  <si>
    <t>с Калиниченково</t>
  </si>
  <si>
    <t>с Калинишна</t>
  </si>
  <si>
    <t>с Калинка</t>
  </si>
  <si>
    <t>с Калинники</t>
  </si>
  <si>
    <t>с Калиновец</t>
  </si>
  <si>
    <t>с Калиновка</t>
  </si>
  <si>
    <t>с Калиново</t>
  </si>
  <si>
    <t>с Калиновое Озеро</t>
  </si>
  <si>
    <t>с Калиновское</t>
  </si>
  <si>
    <t>Скалинский</t>
  </si>
  <si>
    <t>с Калистово</t>
  </si>
  <si>
    <t>с Калистратиха</t>
  </si>
  <si>
    <t>с Калитва</t>
  </si>
  <si>
    <t>с Калитеево</t>
  </si>
  <si>
    <t>с Калкни</t>
  </si>
  <si>
    <t>с Калмакское</t>
  </si>
  <si>
    <t>с Калманка</t>
  </si>
  <si>
    <t>с Калмантай</t>
  </si>
  <si>
    <t>с Калмань</t>
  </si>
  <si>
    <t>с Калмаш</t>
  </si>
  <si>
    <t>с Калмашбашево</t>
  </si>
  <si>
    <t>с Калмашево</t>
  </si>
  <si>
    <t>с Калмия</t>
  </si>
  <si>
    <t>с Калмыково</t>
  </si>
  <si>
    <t>с Калмыцкие Мысы</t>
  </si>
  <si>
    <t>с Калмычёк</t>
  </si>
  <si>
    <t>с Калнахта</t>
  </si>
  <si>
    <t>с Калошичье</t>
  </si>
  <si>
    <t>с Калтаево</t>
  </si>
  <si>
    <t>с Калтай</t>
  </si>
  <si>
    <t>с Калтаково</t>
  </si>
  <si>
    <t>с Калтан</t>
  </si>
  <si>
    <t>с Калтасы</t>
  </si>
  <si>
    <t>с Калташ</t>
  </si>
  <si>
    <t>с Калтук</t>
  </si>
  <si>
    <t>с Калтык</t>
  </si>
  <si>
    <t>с Калтыманово</t>
  </si>
  <si>
    <t>с Калуга</t>
  </si>
  <si>
    <t>с Калуга-Соловьевка</t>
  </si>
  <si>
    <t>с Калугино</t>
  </si>
  <si>
    <t>с Калуговский</t>
  </si>
  <si>
    <t>с Калужская опытная сельскохозяйственная станция</t>
  </si>
  <si>
    <t>с Калужской Геологоразведочной партии</t>
  </si>
  <si>
    <t>с Калук</t>
  </si>
  <si>
    <t>с Калух</t>
  </si>
  <si>
    <t>с Кальвица</t>
  </si>
  <si>
    <t>с Кальма</t>
  </si>
  <si>
    <t>с Кальновка</t>
  </si>
  <si>
    <t>Скальный</t>
  </si>
  <si>
    <t>с Кальтовка</t>
  </si>
  <si>
    <t>с Кальтяево</t>
  </si>
  <si>
    <t>с Кальшали</t>
  </si>
  <si>
    <t>с Кальял</t>
  </si>
  <si>
    <t>с Кама</t>
  </si>
  <si>
    <t>с Камаган</t>
  </si>
  <si>
    <t>с Камаевка</t>
  </si>
  <si>
    <t>с Камаево</t>
  </si>
  <si>
    <t>с Кама-Исмагилово</t>
  </si>
  <si>
    <t>с Камай</t>
  </si>
  <si>
    <t>с Камариче-Кузнецовка</t>
  </si>
  <si>
    <t>с Камата</t>
  </si>
  <si>
    <t>с Камахал</t>
  </si>
  <si>
    <t>с Камаша</t>
  </si>
  <si>
    <t>с Камбилеевское</t>
  </si>
  <si>
    <t>с Камбулат</t>
  </si>
  <si>
    <t>с Камгорт</t>
  </si>
  <si>
    <t>с Камеево</t>
  </si>
  <si>
    <t>с Камейкино</t>
  </si>
  <si>
    <t>с Камелик</t>
  </si>
  <si>
    <t>с Каменец</t>
  </si>
  <si>
    <t>с Каменецк</t>
  </si>
  <si>
    <t>с Каменец-Подольск</t>
  </si>
  <si>
    <t>с Каменищи</t>
  </si>
  <si>
    <t>с Каменка</t>
  </si>
  <si>
    <t>с Каменка-Садовка</t>
  </si>
  <si>
    <t>с Каменки</t>
  </si>
  <si>
    <t>с Каменная Балка</t>
  </si>
  <si>
    <t>с Каменная Лубна</t>
  </si>
  <si>
    <t>с Каменная Сарма</t>
  </si>
  <si>
    <t>с Каменники</t>
  </si>
  <si>
    <t>с Каменно-Ангарск</t>
  </si>
  <si>
    <t>с Каменно-Андрианово</t>
  </si>
  <si>
    <t>с Каменно-Верховка</t>
  </si>
  <si>
    <t>с Каменногорское</t>
  </si>
  <si>
    <t>с Каменное</t>
  </si>
  <si>
    <t>с Каменное Заделье</t>
  </si>
  <si>
    <t>с Каменноимангулово</t>
  </si>
  <si>
    <t>с Каменномостское</t>
  </si>
  <si>
    <t>с Каменноозерское</t>
  </si>
  <si>
    <t>с Каменноозёрное</t>
  </si>
  <si>
    <t>с Каменноозёрское</t>
  </si>
  <si>
    <t>с Каменно-Тузловка</t>
  </si>
  <si>
    <t>с Каменные Ключи</t>
  </si>
  <si>
    <t>с Каменный Брод</t>
  </si>
  <si>
    <t>с Каменный Карьер</t>
  </si>
  <si>
    <t>с Каменный Ключ</t>
  </si>
  <si>
    <t>с Каменный Овраг</t>
  </si>
  <si>
    <t>с Каменный Яр</t>
  </si>
  <si>
    <t>с Каменоломня</t>
  </si>
  <si>
    <t>с Каменский Хутор</t>
  </si>
  <si>
    <t>с Каменское</t>
  </si>
  <si>
    <t>с Каменушка</t>
  </si>
  <si>
    <t>с Камень-Рыболов</t>
  </si>
  <si>
    <t>с Камешница</t>
  </si>
  <si>
    <t>с Камзолка</t>
  </si>
  <si>
    <t>с Камилух</t>
  </si>
  <si>
    <t>с Каминский</t>
  </si>
  <si>
    <t>с Каминское</t>
  </si>
  <si>
    <t>с Камкадамахи</t>
  </si>
  <si>
    <t>с Камкино</t>
  </si>
  <si>
    <t>с Камлак</t>
  </si>
  <si>
    <t>с Камлюково</t>
  </si>
  <si>
    <t>с Камсак</t>
  </si>
  <si>
    <t>с Камский</t>
  </si>
  <si>
    <t>с Камский леспромхоз</t>
  </si>
  <si>
    <t>с Камское</t>
  </si>
  <si>
    <t>с Камсхо</t>
  </si>
  <si>
    <t>с Камунта</t>
  </si>
  <si>
    <t>с Камчалытамак</t>
  </si>
  <si>
    <t>с Камызино</t>
  </si>
  <si>
    <t>с Камынино</t>
  </si>
  <si>
    <t>с Камышеватое</t>
  </si>
  <si>
    <t>с Камышеваха</t>
  </si>
  <si>
    <t>с Камышевка</t>
  </si>
  <si>
    <t>с Камышево</t>
  </si>
  <si>
    <t>с Камышенка</t>
  </si>
  <si>
    <t>с Камыши</t>
  </si>
  <si>
    <t>с Камышинка</t>
  </si>
  <si>
    <t>с Камышино</t>
  </si>
  <si>
    <t>с Камышино-Курское</t>
  </si>
  <si>
    <t>с Камышка</t>
  </si>
  <si>
    <t>с Камышки</t>
  </si>
  <si>
    <t>с Камышла</t>
  </si>
  <si>
    <t>с Камышлейка</t>
  </si>
  <si>
    <t>с Камышлинка</t>
  </si>
  <si>
    <t>с Камышлы</t>
  </si>
  <si>
    <t>с Камышлытамак</t>
  </si>
  <si>
    <t>с Камышное</t>
  </si>
  <si>
    <t>с Камышовка</t>
  </si>
  <si>
    <t>с Камышово</t>
  </si>
  <si>
    <t>с Камышовый</t>
  </si>
  <si>
    <t>с Камыш-Садак</t>
  </si>
  <si>
    <t>с Камышта</t>
  </si>
  <si>
    <t>с Канабеевка</t>
  </si>
  <si>
    <t>с Канабеки</t>
  </si>
  <si>
    <t>с Канавка</t>
  </si>
  <si>
    <t>с Канадей</t>
  </si>
  <si>
    <t>с Канаевка</t>
  </si>
  <si>
    <t>с Кананикольское</t>
  </si>
  <si>
    <t>с Канасаево</t>
  </si>
  <si>
    <t>с Канасираги</t>
  </si>
  <si>
    <t>с Каначак</t>
  </si>
  <si>
    <t>с Канаш</t>
  </si>
  <si>
    <t>с Канашево</t>
  </si>
  <si>
    <t>с Канаши</t>
  </si>
  <si>
    <t>с Канбеково</t>
  </si>
  <si>
    <t>с Кангил</t>
  </si>
  <si>
    <t>с Канглы</t>
  </si>
  <si>
    <t>с Кандабулак</t>
  </si>
  <si>
    <t>с Кандаковка</t>
  </si>
  <si>
    <t>с Кандалинцево</t>
  </si>
  <si>
    <t>с Кандаураул</t>
  </si>
  <si>
    <t>с Кандауровка</t>
  </si>
  <si>
    <t>с Кандаурово</t>
  </si>
  <si>
    <t>с Кандиевка</t>
  </si>
  <si>
    <t>с Кандобаево</t>
  </si>
  <si>
    <t>с Кандры</t>
  </si>
  <si>
    <t>с Кандрыкуль</t>
  </si>
  <si>
    <t>с Кандры-Кутуй</t>
  </si>
  <si>
    <t>с Каневка</t>
  </si>
  <si>
    <t>с Канерга</t>
  </si>
  <si>
    <t>с Кани</t>
  </si>
  <si>
    <t>с Каникурган</t>
  </si>
  <si>
    <t>с Канино</t>
  </si>
  <si>
    <t>с Канифольный</t>
  </si>
  <si>
    <t>с Каничи</t>
  </si>
  <si>
    <t>с Канищево</t>
  </si>
  <si>
    <t>с Канлы</t>
  </si>
  <si>
    <t>с Канлы-Туркеево</t>
  </si>
  <si>
    <t>с Канна</t>
  </si>
  <si>
    <t>с Кано</t>
  </si>
  <si>
    <t>с Каново</t>
  </si>
  <si>
    <t>Скановский</t>
  </si>
  <si>
    <t>с Кантаурово</t>
  </si>
  <si>
    <t>с Кантон-Коммуна</t>
  </si>
  <si>
    <t>с Кануевка</t>
  </si>
  <si>
    <t>с Кануково</t>
  </si>
  <si>
    <t>с Канцеровка</t>
  </si>
  <si>
    <t>с Канчалан</t>
  </si>
  <si>
    <t>с Канчирово</t>
  </si>
  <si>
    <t>с Каныкаево</t>
  </si>
  <si>
    <t>с Каньгуши</t>
  </si>
  <si>
    <t>с Капасово</t>
  </si>
  <si>
    <t>с Капитанщино</t>
  </si>
  <si>
    <t>с Капитоновка</t>
  </si>
  <si>
    <t>с Капкайкент</t>
  </si>
  <si>
    <t>с Капкинка</t>
  </si>
  <si>
    <t>с Каплино</t>
  </si>
  <si>
    <t>с Капралиха</t>
  </si>
  <si>
    <t>с Капсал</t>
  </si>
  <si>
    <t>с Каптырево</t>
  </si>
  <si>
    <t>с Капустино</t>
  </si>
  <si>
    <t>с Капустин Яр</t>
  </si>
  <si>
    <t>с Капцево</t>
  </si>
  <si>
    <t>с Капцегайтуй</t>
  </si>
  <si>
    <t>с Капшино</t>
  </si>
  <si>
    <t>с Капыстичи</t>
  </si>
  <si>
    <t>с Кара</t>
  </si>
  <si>
    <t>с Карабаглы</t>
  </si>
  <si>
    <t>с Карабаевка</t>
  </si>
  <si>
    <t>с Карабаново</t>
  </si>
  <si>
    <t>с Карабатово</t>
  </si>
  <si>
    <t>с Карабаш</t>
  </si>
  <si>
    <t>с Карабашево</t>
  </si>
  <si>
    <t>с Карабаян</t>
  </si>
  <si>
    <t>с Карабинка</t>
  </si>
  <si>
    <t>с Кара-Бирюк</t>
  </si>
  <si>
    <t>с Карабудахкент</t>
  </si>
  <si>
    <t>с Карабула</t>
  </si>
  <si>
    <t>с Карабутак</t>
  </si>
  <si>
    <t>с Карабухино</t>
  </si>
  <si>
    <t>с Караваево</t>
  </si>
  <si>
    <t>с Караваинка</t>
  </si>
  <si>
    <t>с Караваино</t>
  </si>
  <si>
    <t>с Караванное</t>
  </si>
  <si>
    <t>с Карага</t>
  </si>
  <si>
    <t>с Карагаево</t>
  </si>
  <si>
    <t>с Карагай</t>
  </si>
  <si>
    <t>с Карагайла</t>
  </si>
  <si>
    <t>с Карагали</t>
  </si>
  <si>
    <t>с Караган</t>
  </si>
  <si>
    <t>с Караганка</t>
  </si>
  <si>
    <t>с Карагас</t>
  </si>
  <si>
    <t>с Карагач</t>
  </si>
  <si>
    <t>с Карагуж</t>
  </si>
  <si>
    <t>с Карагужево</t>
  </si>
  <si>
    <t>с Карагузино</t>
  </si>
  <si>
    <t>с Карагуш</t>
  </si>
  <si>
    <t>с Карадаглы</t>
  </si>
  <si>
    <t>с Карадах</t>
  </si>
  <si>
    <t>с Карадла</t>
  </si>
  <si>
    <t>с Карадули</t>
  </si>
  <si>
    <t>с Караево</t>
  </si>
  <si>
    <t>с Кара-Елга</t>
  </si>
  <si>
    <t>с Каразеево</t>
  </si>
  <si>
    <t>с Каразей</t>
  </si>
  <si>
    <t>с Каразириково</t>
  </si>
  <si>
    <t>с Караидель</t>
  </si>
  <si>
    <t>с Караичное</t>
  </si>
  <si>
    <t>с Караишево</t>
  </si>
  <si>
    <t>с Карай-Салтыково</t>
  </si>
  <si>
    <t>с Карайчевка</t>
  </si>
  <si>
    <t>с Каракан</t>
  </si>
  <si>
    <t>с Каракашлы</t>
  </si>
  <si>
    <t>с Кара Кобы</t>
  </si>
  <si>
    <t>с Каракокша</t>
  </si>
  <si>
    <t>с Каракол</t>
  </si>
  <si>
    <t>с Караксар</t>
  </si>
  <si>
    <t>с Кара-Кудюр</t>
  </si>
  <si>
    <t>с Каракули</t>
  </si>
  <si>
    <t>с Каракулино</t>
  </si>
  <si>
    <t>с Каракульское</t>
  </si>
  <si>
    <t>с Каракша</t>
  </si>
  <si>
    <t>с Каракюре</t>
  </si>
  <si>
    <t>с Каралат</t>
  </si>
  <si>
    <t>с Каралачик</t>
  </si>
  <si>
    <t>с Каралачук</t>
  </si>
  <si>
    <t>с Каралык</t>
  </si>
  <si>
    <t>с Карам</t>
  </si>
  <si>
    <t>с Карамалы</t>
  </si>
  <si>
    <t>с Карамалы-Губеево</t>
  </si>
  <si>
    <t>с Караман</t>
  </si>
  <si>
    <t>с Карамасары</t>
  </si>
  <si>
    <t>с Карамахи</t>
  </si>
  <si>
    <t>с Карамзинка</t>
  </si>
  <si>
    <t>с Карамыш</t>
  </si>
  <si>
    <t>с Карамышевка</t>
  </si>
  <si>
    <t>с Карамышево</t>
  </si>
  <si>
    <t>с Карамышка</t>
  </si>
  <si>
    <t>с Каран</t>
  </si>
  <si>
    <t>с Каранайаул</t>
  </si>
  <si>
    <t>с Карандеевка</t>
  </si>
  <si>
    <t>с Каран-Елга</t>
  </si>
  <si>
    <t>с Каранино</t>
  </si>
  <si>
    <t>с Каран-Кункас</t>
  </si>
  <si>
    <t>с Карантрав</t>
  </si>
  <si>
    <t>с Карануб</t>
  </si>
  <si>
    <t>с Каранцай</t>
  </si>
  <si>
    <t>с Караозек</t>
  </si>
  <si>
    <t>с Карапатское</t>
  </si>
  <si>
    <t>с Карапсель</t>
  </si>
  <si>
    <t>с Карасай</t>
  </si>
  <si>
    <t>с Карасевка</t>
  </si>
  <si>
    <t>с Карасево</t>
  </si>
  <si>
    <t>с Караси</t>
  </si>
  <si>
    <t>с Карасу</t>
  </si>
  <si>
    <t>с Карасук</t>
  </si>
  <si>
    <t>с Карасуль</t>
  </si>
  <si>
    <t>с Карата</t>
  </si>
  <si>
    <t>с Каратабан</t>
  </si>
  <si>
    <t>с Караталово</t>
  </si>
  <si>
    <t>с Каратово</t>
  </si>
  <si>
    <t>с Кара-Торбок</t>
  </si>
  <si>
    <t>с Каратузское</t>
  </si>
  <si>
    <t>с Каратюбе</t>
  </si>
  <si>
    <t>с Кара-Тюбе</t>
  </si>
  <si>
    <t>с Каратяки</t>
  </si>
  <si>
    <t>с Караул</t>
  </si>
  <si>
    <t>с Карауловка</t>
  </si>
  <si>
    <t>с Караулово</t>
  </si>
  <si>
    <t>с Караульное</t>
  </si>
  <si>
    <t>с Караульнояр</t>
  </si>
  <si>
    <t>с Караульское</t>
  </si>
  <si>
    <t>с Кара-Хаак</t>
  </si>
  <si>
    <t>с Кара-Холь</t>
  </si>
  <si>
    <t>с Карацан</t>
  </si>
  <si>
    <t>с Карача-Елга</t>
  </si>
  <si>
    <t>с Карачарово</t>
  </si>
  <si>
    <t>с Карачево</t>
  </si>
  <si>
    <t>с Карачельское</t>
  </si>
  <si>
    <t>с Карачино</t>
  </si>
  <si>
    <t>с Кара-Чумыш</t>
  </si>
  <si>
    <t>с Карачун</t>
  </si>
  <si>
    <t>с Кара-Чыраа</t>
  </si>
  <si>
    <t>с Караш</t>
  </si>
  <si>
    <t>с Караша</t>
  </si>
  <si>
    <t>с Карашай-Саклово</t>
  </si>
  <si>
    <t>с Карашам</t>
  </si>
  <si>
    <t>с Карашимахи</t>
  </si>
  <si>
    <t>с Кара-Якупово</t>
  </si>
  <si>
    <t>с Караямахи</t>
  </si>
  <si>
    <t>с Караяр</t>
  </si>
  <si>
    <t>с Карбучимахи</t>
  </si>
  <si>
    <t>с Карбыза</t>
  </si>
  <si>
    <t>с Карвожгорт</t>
  </si>
  <si>
    <t>с Каргал</t>
  </si>
  <si>
    <t>с Каргала</t>
  </si>
  <si>
    <t>с Каргалей</t>
  </si>
  <si>
    <t>с Каргалейка</t>
  </si>
  <si>
    <t>с Каргали</t>
  </si>
  <si>
    <t>с Каргалы</t>
  </si>
  <si>
    <t>с Карган</t>
  </si>
  <si>
    <t>с Каргаполово</t>
  </si>
  <si>
    <t>с Каргасок</t>
  </si>
  <si>
    <t>с Каргашино</t>
  </si>
  <si>
    <t>с Карги</t>
  </si>
  <si>
    <t>с Каргино</t>
  </si>
  <si>
    <t>с Каргополь</t>
  </si>
  <si>
    <t>с Кардавиль</t>
  </si>
  <si>
    <t>с Кардаво</t>
  </si>
  <si>
    <t>с Кардаил</t>
  </si>
  <si>
    <t>с Кардаиловка</t>
  </si>
  <si>
    <t>с Кардаилово</t>
  </si>
  <si>
    <t>с Кардамахи</t>
  </si>
  <si>
    <t>с Кардафлей</t>
  </si>
  <si>
    <t>с Карджин</t>
  </si>
  <si>
    <t>с Кардиб</t>
  </si>
  <si>
    <t>с Кардмахи</t>
  </si>
  <si>
    <t>с Кардон</t>
  </si>
  <si>
    <t>с Кардоновка</t>
  </si>
  <si>
    <t>с Карекадани</t>
  </si>
  <si>
    <t>с Карели</t>
  </si>
  <si>
    <t>с Карелино</t>
  </si>
  <si>
    <t>с Карелинское</t>
  </si>
  <si>
    <t>с Карельская Слободка</t>
  </si>
  <si>
    <t>с Каретный</t>
  </si>
  <si>
    <t>с Каржимант</t>
  </si>
  <si>
    <t>с Кариан</t>
  </si>
  <si>
    <t>с Кариево</t>
  </si>
  <si>
    <t>с Карижа</t>
  </si>
  <si>
    <t>с Каринка</t>
  </si>
  <si>
    <t>с Карино</t>
  </si>
  <si>
    <t>с Кариновка</t>
  </si>
  <si>
    <t>с Каринское</t>
  </si>
  <si>
    <t>с Каркавино</t>
  </si>
  <si>
    <t>с Каркадиново</t>
  </si>
  <si>
    <t>с Каркалай</t>
  </si>
  <si>
    <t>с Каркали</t>
  </si>
  <si>
    <t>с Каркаусь</t>
  </si>
  <si>
    <t>с Каркаци</t>
  </si>
  <si>
    <t>с Карлабко</t>
  </si>
  <si>
    <t>с Карланюрт</t>
  </si>
  <si>
    <t>с Карлинское</t>
  </si>
  <si>
    <t>с Карловка</t>
  </si>
  <si>
    <t>с Карлук</t>
  </si>
  <si>
    <t>с Карлыханово</t>
  </si>
  <si>
    <t>с Кармадон</t>
  </si>
  <si>
    <t>с Кармалей</t>
  </si>
  <si>
    <t>с Кармалейка</t>
  </si>
  <si>
    <t>с Кармалка</t>
  </si>
  <si>
    <t>с Кармало-Аделяково</t>
  </si>
  <si>
    <t>с Кармалы</t>
  </si>
  <si>
    <t>с Карман-Актау</t>
  </si>
  <si>
    <t>с Кармановка</t>
  </si>
  <si>
    <t>с Карманово</t>
  </si>
  <si>
    <t>с Карман-Синдзикау</t>
  </si>
  <si>
    <t>с Кармасан</t>
  </si>
  <si>
    <t>с Кармаскалы</t>
  </si>
  <si>
    <t>с Кармышево</t>
  </si>
  <si>
    <t>с Карнауховка</t>
  </si>
  <si>
    <t>с Карнаухово</t>
  </si>
  <si>
    <t>с Карники</t>
  </si>
  <si>
    <t>с Карновар</t>
  </si>
  <si>
    <t>с Карпели</t>
  </si>
  <si>
    <t>с Карпенка</t>
  </si>
  <si>
    <t>с Карпенково</t>
  </si>
  <si>
    <t>с Карпиловка</t>
  </si>
  <si>
    <t>с Карпова Балка</t>
  </si>
  <si>
    <t>с Карповка</t>
  </si>
  <si>
    <t>с Карпово</t>
  </si>
  <si>
    <t>с Карпово Второе</t>
  </si>
  <si>
    <t>с Карпово Первое</t>
  </si>
  <si>
    <t>с Карповское</t>
  </si>
  <si>
    <t>с Карпогоры</t>
  </si>
  <si>
    <t>с Карпо-Николаевка</t>
  </si>
  <si>
    <t>с Карпунино</t>
  </si>
  <si>
    <t>с Карпуниха</t>
  </si>
  <si>
    <t>с Карпысак</t>
  </si>
  <si>
    <t>с Карсовай</t>
  </si>
  <si>
    <t>с Карсы</t>
  </si>
  <si>
    <t>с Карталай</t>
  </si>
  <si>
    <t>с Карталинская Запань</t>
  </si>
  <si>
    <t>с Картамак</t>
  </si>
  <si>
    <t>с Картамышево</t>
  </si>
  <si>
    <t>с Картаносово</t>
  </si>
  <si>
    <t>с Картас-Казмаляр</t>
  </si>
  <si>
    <t>с Карташевка</t>
  </si>
  <si>
    <t>с Карташево</t>
  </si>
  <si>
    <t>с Картмазово</t>
  </si>
  <si>
    <t>с Картуково</t>
  </si>
  <si>
    <t>с Картушин</t>
  </si>
  <si>
    <t>с Карца</t>
  </si>
  <si>
    <t>с Карчаг</t>
  </si>
  <si>
    <t>с Карша</t>
  </si>
  <si>
    <t>с Каршевитое</t>
  </si>
  <si>
    <t>с Каршенно-Анненка</t>
  </si>
  <si>
    <t>с Карыж</t>
  </si>
  <si>
    <t>с Карым</t>
  </si>
  <si>
    <t>с Карымай</t>
  </si>
  <si>
    <t>с Карымск</t>
  </si>
  <si>
    <t>с Карьево</t>
  </si>
  <si>
    <t>с Карьерное</t>
  </si>
  <si>
    <t>с Карякино</t>
  </si>
  <si>
    <t>с Касаткино</t>
  </si>
  <si>
    <t>с Касеновка</t>
  </si>
  <si>
    <t>с Касиб</t>
  </si>
  <si>
    <t>с Каскара</t>
  </si>
  <si>
    <t>с Касмала</t>
  </si>
  <si>
    <t>с Касмалинка</t>
  </si>
  <si>
    <t>с Каспа</t>
  </si>
  <si>
    <t>с Каспля-1</t>
  </si>
  <si>
    <t>с Каспля-2</t>
  </si>
  <si>
    <t>с Кассагумахи</t>
  </si>
  <si>
    <t>с Кастахта</t>
  </si>
  <si>
    <t>с Касумкент</t>
  </si>
  <si>
    <t>с Каськи</t>
  </si>
  <si>
    <t>с Касьяновка</t>
  </si>
  <si>
    <t>с Касьяново</t>
  </si>
  <si>
    <t>с Катагоща</t>
  </si>
  <si>
    <t>с Катаево</t>
  </si>
  <si>
    <t>с Катангар</t>
  </si>
  <si>
    <t>с Катангли</t>
  </si>
  <si>
    <t>с Катанда</t>
  </si>
  <si>
    <t>с Катарач</t>
  </si>
  <si>
    <t>с Катарбей</t>
  </si>
  <si>
    <t>с Катарма</t>
  </si>
  <si>
    <t>с Каташин</t>
  </si>
  <si>
    <t>с Каташ-Каран</t>
  </si>
  <si>
    <t>с Катенино</t>
  </si>
  <si>
    <t>с Катино</t>
  </si>
  <si>
    <t>Скатинский</t>
  </si>
  <si>
    <t>с Катичи</t>
  </si>
  <si>
    <t>с Каткова Щель</t>
  </si>
  <si>
    <t>с Катковка</t>
  </si>
  <si>
    <t>с Катково</t>
  </si>
  <si>
    <t>с Катмыш</t>
  </si>
  <si>
    <t>с Католино</t>
  </si>
  <si>
    <t>с Катровож</t>
  </si>
  <si>
    <t>с Катросо</t>
  </si>
  <si>
    <t>с Катунки</t>
  </si>
  <si>
    <t>с Катунское</t>
  </si>
  <si>
    <t>с Катунь</t>
  </si>
  <si>
    <t>с Катынь</t>
  </si>
  <si>
    <t>с Катырык</t>
  </si>
  <si>
    <t>с Каурец</t>
  </si>
  <si>
    <t>с Кафтанчиково</t>
  </si>
  <si>
    <t>с Кафтейка</t>
  </si>
  <si>
    <t>с Кафыр-Кумух</t>
  </si>
  <si>
    <t>с Ках</t>
  </si>
  <si>
    <t>с Каха</t>
  </si>
  <si>
    <t>с Кахабросо</t>
  </si>
  <si>
    <t>с Кахиб</t>
  </si>
  <si>
    <t>с Кахикал</t>
  </si>
  <si>
    <t>с Кахновка</t>
  </si>
  <si>
    <t>с Каховка</t>
  </si>
  <si>
    <t>с Кахун</t>
  </si>
  <si>
    <t>с Кахцуг</t>
  </si>
  <si>
    <t>с Качалай</t>
  </si>
  <si>
    <t>с Качалкент</t>
  </si>
  <si>
    <t>с Качалово</t>
  </si>
  <si>
    <t>с Качаново</t>
  </si>
  <si>
    <t>с Качеганово</t>
  </si>
  <si>
    <t>с Качеевка</t>
  </si>
  <si>
    <t>с Качелай</t>
  </si>
  <si>
    <t>с Качелино</t>
  </si>
  <si>
    <t>с Качень</t>
  </si>
  <si>
    <t>с Качикатцы</t>
  </si>
  <si>
    <t>Скачихинский</t>
  </si>
  <si>
    <t>с Качкалык</t>
  </si>
  <si>
    <t>с Качкилик</t>
  </si>
  <si>
    <t>с Качуково</t>
  </si>
  <si>
    <t>с Качулька</t>
  </si>
  <si>
    <t>с Качык</t>
  </si>
  <si>
    <t>с Кашаевка</t>
  </si>
  <si>
    <t>с Кашаево</t>
  </si>
  <si>
    <t>с Кашары</t>
  </si>
  <si>
    <t>с Кашинка</t>
  </si>
  <si>
    <t>с Кашино</t>
  </si>
  <si>
    <t>с Каширино</t>
  </si>
  <si>
    <t>с Каширское</t>
  </si>
  <si>
    <t>с Кашка</t>
  </si>
  <si>
    <t>с Кашкалаши</t>
  </si>
  <si>
    <t>с Кашкара</t>
  </si>
  <si>
    <t>с Кашкарагаиха</t>
  </si>
  <si>
    <t>с Кашкаранцы</t>
  </si>
  <si>
    <t>с Кашкарово</t>
  </si>
  <si>
    <t>с Кашкино</t>
  </si>
  <si>
    <t>с Кашово</t>
  </si>
  <si>
    <t>с Кашпир</t>
  </si>
  <si>
    <t>с Каштановка</t>
  </si>
  <si>
    <t>с Каштановое</t>
  </si>
  <si>
    <t>с Каштаны</t>
  </si>
  <si>
    <t>с Каюки</t>
  </si>
  <si>
    <t>с Кая</t>
  </si>
  <si>
    <t>с Каяк</t>
  </si>
  <si>
    <t>с Каякент</t>
  </si>
  <si>
    <t>с Каянча</t>
  </si>
  <si>
    <t>с Каяпкулово</t>
  </si>
  <si>
    <t>с Каярлык</t>
  </si>
  <si>
    <t>с Каясан</t>
  </si>
  <si>
    <t>с Каясула</t>
  </si>
  <si>
    <t>с Каяушка</t>
  </si>
  <si>
    <t>с Каяшкан</t>
  </si>
  <si>
    <t>с Квами</t>
  </si>
  <si>
    <t>с Кванада</t>
  </si>
  <si>
    <t>с Кванкеро</t>
  </si>
  <si>
    <t>с Квантлада</t>
  </si>
  <si>
    <t>с Кванхидатли</t>
  </si>
  <si>
    <t>с Квардал</t>
  </si>
  <si>
    <t>с Кваркено</t>
  </si>
  <si>
    <t>с Квасниковка</t>
  </si>
  <si>
    <t>с Квасьево</t>
  </si>
  <si>
    <t>с Квашенки</t>
  </si>
  <si>
    <t>с Квашёнки</t>
  </si>
  <si>
    <t>с Квашино</t>
  </si>
  <si>
    <t>с Квашнино</t>
  </si>
  <si>
    <t>с Квашнинское</t>
  </si>
  <si>
    <t>с Кверсатль</t>
  </si>
  <si>
    <t>Скворцовский</t>
  </si>
  <si>
    <t>Скворчихинский</t>
  </si>
  <si>
    <t>с Кебезень</t>
  </si>
  <si>
    <t>с Кевдо-Вершина</t>
  </si>
  <si>
    <t>с Кевдо-Мельситово</t>
  </si>
  <si>
    <t>с Кевсала</t>
  </si>
  <si>
    <t>с Кегер</t>
  </si>
  <si>
    <t>с Кегульта</t>
  </si>
  <si>
    <t>с Кедвавом</t>
  </si>
  <si>
    <t>с Кеди</t>
  </si>
  <si>
    <t>с Кедровка</t>
  </si>
  <si>
    <t>с Кедрово</t>
  </si>
  <si>
    <t>с Кежма</t>
  </si>
  <si>
    <t>с Кезьмино</t>
  </si>
  <si>
    <t>с Кейзес</t>
  </si>
  <si>
    <t>с Кекен-Васильевка</t>
  </si>
  <si>
    <t>с Кекино</t>
  </si>
  <si>
    <t>с Кекоран</t>
  </si>
  <si>
    <t>с Кекур</t>
  </si>
  <si>
    <t>с Келей</t>
  </si>
  <si>
    <t>с Кельвядни</t>
  </si>
  <si>
    <t>с Кельдюшево</t>
  </si>
  <si>
    <t>с Кельчино</t>
  </si>
  <si>
    <t>с Кельчиюр</t>
  </si>
  <si>
    <t>с Кемеш-Куль</t>
  </si>
  <si>
    <t>с Кемля</t>
  </si>
  <si>
    <t>с Кемпендяй</t>
  </si>
  <si>
    <t>с Кемсиюрт</t>
  </si>
  <si>
    <t>с Кемуль</t>
  </si>
  <si>
    <t>с Кемцы</t>
  </si>
  <si>
    <t>с Кенафный Завод</t>
  </si>
  <si>
    <t>с Кенга</t>
  </si>
  <si>
    <t>с Кенгер-Менеуз</t>
  </si>
  <si>
    <t>с Кенг-Кюель</t>
  </si>
  <si>
    <t>с Кендектамак</t>
  </si>
  <si>
    <t>с Кенделен</t>
  </si>
  <si>
    <t>с Кендже-Кулак</t>
  </si>
  <si>
    <t>с Кендя</t>
  </si>
  <si>
    <t>с Кенже</t>
  </si>
  <si>
    <t>с Кензино</t>
  </si>
  <si>
    <t>с Кенчурка</t>
  </si>
  <si>
    <t>с Кеньшево</t>
  </si>
  <si>
    <t>с Кепервеем</t>
  </si>
  <si>
    <t>с Кептени</t>
  </si>
  <si>
    <t>с Кептин</t>
  </si>
  <si>
    <t>с Кепша</t>
  </si>
  <si>
    <t>с Кера</t>
  </si>
  <si>
    <t>с Керамсурка</t>
  </si>
  <si>
    <t>с Кергуды</t>
  </si>
  <si>
    <t>с Кердем</t>
  </si>
  <si>
    <t>с Кердюген</t>
  </si>
  <si>
    <t>с Керебеляк</t>
  </si>
  <si>
    <t>с Керекес</t>
  </si>
  <si>
    <t>с Керенево</t>
  </si>
  <si>
    <t>с Керенка</t>
  </si>
  <si>
    <t>с Керес</t>
  </si>
  <si>
    <t>с Кержемок</t>
  </si>
  <si>
    <t>с Керимханар</t>
  </si>
  <si>
    <t>с Керлигач</t>
  </si>
  <si>
    <t>с Керликент</t>
  </si>
  <si>
    <t>с Кермись</t>
  </si>
  <si>
    <t>с Кертукмахи</t>
  </si>
  <si>
    <t>с Керуембай</t>
  </si>
  <si>
    <t>с Керчомъя</t>
  </si>
  <si>
    <t>с Кесатикау</t>
  </si>
  <si>
    <t>с Кесериб</t>
  </si>
  <si>
    <t>с Кескил</t>
  </si>
  <si>
    <t>с Кеслерово</t>
  </si>
  <si>
    <t>с Кесьма</t>
  </si>
  <si>
    <t>с Кетанда</t>
  </si>
  <si>
    <t>с Кетердех</t>
  </si>
  <si>
    <t>с Кетово</t>
  </si>
  <si>
    <t>с Кетрось</t>
  </si>
  <si>
    <t>с Кеуль</t>
  </si>
  <si>
    <t>с Кечасово</t>
  </si>
  <si>
    <t>с Кечево</t>
  </si>
  <si>
    <t>с Кечушево</t>
  </si>
  <si>
    <t>с Кёнга</t>
  </si>
  <si>
    <t>с Кёрша</t>
  </si>
  <si>
    <t>с Кёршинские Борки</t>
  </si>
  <si>
    <t>с Кзыл-Болгар</t>
  </si>
  <si>
    <t>с Кзылжар</t>
  </si>
  <si>
    <t>с Кзыл-Мечеть</t>
  </si>
  <si>
    <t>с Кзыл-Меша</t>
  </si>
  <si>
    <t>с Кзыл-Тан</t>
  </si>
  <si>
    <t>с Кзыл-Тау</t>
  </si>
  <si>
    <t>с Кзыл-Юлдузский лесхоз</t>
  </si>
  <si>
    <t>с Кзыл-Яр</t>
  </si>
  <si>
    <t>с Кианкиз</t>
  </si>
  <si>
    <t>с Киан-Подгорное</t>
  </si>
  <si>
    <t>с Кибалино</t>
  </si>
  <si>
    <t>с Кибасово</t>
  </si>
  <si>
    <t>с Кибергино</t>
  </si>
  <si>
    <t>с Киби-Жикья</t>
  </si>
  <si>
    <t>с Кибитень</t>
  </si>
  <si>
    <t>с Кибол</t>
  </si>
  <si>
    <t>с Кибья</t>
  </si>
  <si>
    <t>с Кибячи</t>
  </si>
  <si>
    <t>с Киваи</t>
  </si>
  <si>
    <t>с Кивать</t>
  </si>
  <si>
    <t>с Кивацкое</t>
  </si>
  <si>
    <t>с Кивдо-Тюкан</t>
  </si>
  <si>
    <t>с Киверичи</t>
  </si>
  <si>
    <t>с Кигазы</t>
  </si>
  <si>
    <t>с Кигбаево</t>
  </si>
  <si>
    <t>с Кидекша</t>
  </si>
  <si>
    <t>с Кидеро</t>
  </si>
  <si>
    <t>с Кидрясово</t>
  </si>
  <si>
    <t>с Кидрячево</t>
  </si>
  <si>
    <t>с Кидусово</t>
  </si>
  <si>
    <t>с Кидыш</t>
  </si>
  <si>
    <t>с Киева</t>
  </si>
  <si>
    <t>с Киевка</t>
  </si>
  <si>
    <t>с Киево</t>
  </si>
  <si>
    <t>с Киевский</t>
  </si>
  <si>
    <t>с Киевское</t>
  </si>
  <si>
    <t>с Кижани</t>
  </si>
  <si>
    <t>с Кижеватово</t>
  </si>
  <si>
    <t>с Кижинга</t>
  </si>
  <si>
    <t>с Кизатовка</t>
  </si>
  <si>
    <t>с Кизи</t>
  </si>
  <si>
    <t>с Кизиловка</t>
  </si>
  <si>
    <t>с Кизилово</t>
  </si>
  <si>
    <t>с Кизиловое</t>
  </si>
  <si>
    <t>с Кизилчилик</t>
  </si>
  <si>
    <t>с Кизильское</t>
  </si>
  <si>
    <t>с Кизляр</t>
  </si>
  <si>
    <t>с Кизнер</t>
  </si>
  <si>
    <t>с Кизьва</t>
  </si>
  <si>
    <t>с Киик</t>
  </si>
  <si>
    <t>с Киинск</t>
  </si>
  <si>
    <t>с Кикино</t>
  </si>
  <si>
    <t>с Киккиакки</t>
  </si>
  <si>
    <t>с Кикуни</t>
  </si>
  <si>
    <t>с Килачевское</t>
  </si>
  <si>
    <t>с Килачёвское</t>
  </si>
  <si>
    <t>с Килеево</t>
  </si>
  <si>
    <t>с Килер</t>
  </si>
  <si>
    <t>с Килиер</t>
  </si>
  <si>
    <t>с Килимово</t>
  </si>
  <si>
    <t>с Килинчи</t>
  </si>
  <si>
    <t>с Кильдебяк</t>
  </si>
  <si>
    <t>с Кильдеево</t>
  </si>
  <si>
    <t>с Кильдемцы</t>
  </si>
  <si>
    <t>с Кильдюшево</t>
  </si>
  <si>
    <t>с Килькабызово</t>
  </si>
  <si>
    <t>с Кильмаевка</t>
  </si>
  <si>
    <t>с Кильмезь</t>
  </si>
  <si>
    <t>с Кильченга</t>
  </si>
  <si>
    <t>с Килянки</t>
  </si>
  <si>
    <t>с Килятль</t>
  </si>
  <si>
    <t>с Ким</t>
  </si>
  <si>
    <t>с Кимильтей</t>
  </si>
  <si>
    <t>с Кимкан</t>
  </si>
  <si>
    <t>с Кимятли</t>
  </si>
  <si>
    <t>с Кина</t>
  </si>
  <si>
    <t>с Киндал</t>
  </si>
  <si>
    <t>с Кинделино</t>
  </si>
  <si>
    <t>с Кинделя</t>
  </si>
  <si>
    <t>с Киндер</t>
  </si>
  <si>
    <t>с Киндяково</t>
  </si>
  <si>
    <t>с Кинель-Черкассы</t>
  </si>
  <si>
    <t>с Кинерал</t>
  </si>
  <si>
    <t>с Кинжебулак</t>
  </si>
  <si>
    <t>с Кинзебулатово</t>
  </si>
  <si>
    <t>с Кинзекеево</t>
  </si>
  <si>
    <t>с Кинзелька</t>
  </si>
  <si>
    <t>с Кинтаново</t>
  </si>
  <si>
    <t>с Кип</t>
  </si>
  <si>
    <t>с Кипарисное</t>
  </si>
  <si>
    <t>с Кипарисово</t>
  </si>
  <si>
    <t>с Кипель</t>
  </si>
  <si>
    <t>с Кипеть</t>
  </si>
  <si>
    <t>с Кипешино</t>
  </si>
  <si>
    <t>с Кипиево</t>
  </si>
  <si>
    <t>с Киприно</t>
  </si>
  <si>
    <t>с Кипцы</t>
  </si>
  <si>
    <t>с Кипчак-Аскарово</t>
  </si>
  <si>
    <t>с Кипчаково</t>
  </si>
  <si>
    <t>с Киран</t>
  </si>
  <si>
    <t>с Кирба</t>
  </si>
  <si>
    <t>с Кирби</t>
  </si>
  <si>
    <t>с Кирга</t>
  </si>
  <si>
    <t>с Кирганик</t>
  </si>
  <si>
    <t>с Киргиз-Мияки</t>
  </si>
  <si>
    <t>с Киргишаны</t>
  </si>
  <si>
    <t>с Кирдасово</t>
  </si>
  <si>
    <t>с Кирды</t>
  </si>
  <si>
    <t>с Киреевка</t>
  </si>
  <si>
    <t>с Киреево</t>
  </si>
  <si>
    <t>с Киреевск</t>
  </si>
  <si>
    <t>с Кирей</t>
  </si>
  <si>
    <t>с Кирейково</t>
  </si>
  <si>
    <t>с Кирельское</t>
  </si>
  <si>
    <t>с Киржеманы</t>
  </si>
  <si>
    <t>с Кирза</t>
  </si>
  <si>
    <t>с Кирзя</t>
  </si>
  <si>
    <t>с Кирзять</t>
  </si>
  <si>
    <t>с Кирики</t>
  </si>
  <si>
    <t>с Кириклеевский Майдан</t>
  </si>
  <si>
    <t>с Кириково</t>
  </si>
  <si>
    <t>с Кириллино</t>
  </si>
  <si>
    <t>с Кириллиха</t>
  </si>
  <si>
    <t>с Кирилловка</t>
  </si>
  <si>
    <t>с Кириллово</t>
  </si>
  <si>
    <t>с Кирино</t>
  </si>
  <si>
    <t>с Кирицы</t>
  </si>
  <si>
    <t>с Кириченково</t>
  </si>
  <si>
    <t>с Кирка</t>
  </si>
  <si>
    <t>с Кирки</t>
  </si>
  <si>
    <t>с Кирманы</t>
  </si>
  <si>
    <t>с Киров</t>
  </si>
  <si>
    <t>с Кироваул</t>
  </si>
  <si>
    <t>с Кировка</t>
  </si>
  <si>
    <t>с Кирово</t>
  </si>
  <si>
    <t>с Кировское</t>
  </si>
  <si>
    <t>с Кироча</t>
  </si>
  <si>
    <t>с Кирпичное</t>
  </si>
  <si>
    <t>с Кирпичный завод</t>
  </si>
  <si>
    <t>с Кирса</t>
  </si>
  <si>
    <t>с Кирсановка</t>
  </si>
  <si>
    <t>с Кирсаново</t>
  </si>
  <si>
    <t>с Киртели</t>
  </si>
  <si>
    <t>с Кир-Тлявли</t>
  </si>
  <si>
    <t>с Кирцик</t>
  </si>
  <si>
    <t>с Кирчиж</t>
  </si>
  <si>
    <t>с Кирюшино</t>
  </si>
  <si>
    <t>с Кирюшкино</t>
  </si>
  <si>
    <t>с Кирябинское</t>
  </si>
  <si>
    <t>с Кисак-Каин</t>
  </si>
  <si>
    <t>с Киселевка</t>
  </si>
  <si>
    <t>с Киселево</t>
  </si>
  <si>
    <t>с Киселеозерка</t>
  </si>
  <si>
    <t>с Кисельное</t>
  </si>
  <si>
    <t>с Киска</t>
  </si>
  <si>
    <t>с Киска-Елга</t>
  </si>
  <si>
    <t>с Кисла</t>
  </si>
  <si>
    <t>с Кисленка</t>
  </si>
  <si>
    <t>с Кислино</t>
  </si>
  <si>
    <t>с Кисловка</t>
  </si>
  <si>
    <t>с Кислово</t>
  </si>
  <si>
    <t>с Кисловское</t>
  </si>
  <si>
    <t>с Кислый Ключ</t>
  </si>
  <si>
    <t>с Кисляки</t>
  </si>
  <si>
    <t>с Кислянка</t>
  </si>
  <si>
    <t>с Кислянское</t>
  </si>
  <si>
    <t>с Кистега</t>
  </si>
  <si>
    <t>с Кистендей</t>
  </si>
  <si>
    <t>с Кистенево</t>
  </si>
  <si>
    <t>с Кистенли-Богданово</t>
  </si>
  <si>
    <t>с Кистенли-Ивановка</t>
  </si>
  <si>
    <t>с Кистер</t>
  </si>
  <si>
    <t>с Кистыш</t>
  </si>
  <si>
    <t>с Кисьва</t>
  </si>
  <si>
    <t>с Китаевское</t>
  </si>
  <si>
    <t>с Китайлы</t>
  </si>
  <si>
    <t>с Китерма</t>
  </si>
  <si>
    <t>с Китлярта</t>
  </si>
  <si>
    <t>с Китово</t>
  </si>
  <si>
    <t>с Китовое</t>
  </si>
  <si>
    <t>с Китунькино</t>
  </si>
  <si>
    <t>с Китури</t>
  </si>
  <si>
    <t>с Киуй</t>
  </si>
  <si>
    <t>с Кихть</t>
  </si>
  <si>
    <t>с Кичанзино</t>
  </si>
  <si>
    <t>с Кичатово</t>
  </si>
  <si>
    <t>с Киче</t>
  </si>
  <si>
    <t>с Кичи-Балык</t>
  </si>
  <si>
    <t>с Кичи-Гамри</t>
  </si>
  <si>
    <t>с Кичигино</t>
  </si>
  <si>
    <t>с Кичкальня</t>
  </si>
  <si>
    <t>с Кичкасс</t>
  </si>
  <si>
    <t>с Кичкетан</t>
  </si>
  <si>
    <t>с Кичкино</t>
  </si>
  <si>
    <t>с Кичма</t>
  </si>
  <si>
    <t>с Кичмалка</t>
  </si>
  <si>
    <t>с Кичменгский Городок</t>
  </si>
  <si>
    <t>с Кичменьга</t>
  </si>
  <si>
    <t>с Кичуй</t>
  </si>
  <si>
    <t>с Кичучатово</t>
  </si>
  <si>
    <t>с Кишалы</t>
  </si>
  <si>
    <t>с Кишдатль</t>
  </si>
  <si>
    <t>с Кишиневка</t>
  </si>
  <si>
    <t>с Кишино</t>
  </si>
  <si>
    <t>с Кишкино</t>
  </si>
  <si>
    <t>с Кишкинское</t>
  </si>
  <si>
    <t>с Кишлеево</t>
  </si>
  <si>
    <t>с Кишметьево</t>
  </si>
  <si>
    <t>с Кишпек</t>
  </si>
  <si>
    <t>с Кища</t>
  </si>
  <si>
    <t>с Кищамахи</t>
  </si>
  <si>
    <t>с Киэних</t>
  </si>
  <si>
    <t>с Кияик</t>
  </si>
  <si>
    <t>с Кияй</t>
  </si>
  <si>
    <t>с Киясово</t>
  </si>
  <si>
    <t>с Кият</t>
  </si>
  <si>
    <t>с Клабуковка</t>
  </si>
  <si>
    <t>с Кладовое</t>
  </si>
  <si>
    <t>с Клевакино</t>
  </si>
  <si>
    <t>с Клевакинское</t>
  </si>
  <si>
    <t>с Клевенка</t>
  </si>
  <si>
    <t>с Клевень</t>
  </si>
  <si>
    <t>с Клейменовка</t>
  </si>
  <si>
    <t>с Клейменово</t>
  </si>
  <si>
    <t>с Клеймёново</t>
  </si>
  <si>
    <t>с Клекотки</t>
  </si>
  <si>
    <t>с Клементейкино</t>
  </si>
  <si>
    <t>с Клементьево</t>
  </si>
  <si>
    <t>с Клемово</t>
  </si>
  <si>
    <t>с Клен</t>
  </si>
  <si>
    <t>с Кленовица</t>
  </si>
  <si>
    <t>с Кленовка</t>
  </si>
  <si>
    <t>с Кленово</t>
  </si>
  <si>
    <t>с Кленовское</t>
  </si>
  <si>
    <t>с Клеопино</t>
  </si>
  <si>
    <t>с Клепалово</t>
  </si>
  <si>
    <t>с Клепечиха</t>
  </si>
  <si>
    <t>с Клепиково</t>
  </si>
  <si>
    <t>с Клепинино</t>
  </si>
  <si>
    <t>с Клепка</t>
  </si>
  <si>
    <t>с Клеповка</t>
  </si>
  <si>
    <t>с Клесово</t>
  </si>
  <si>
    <t>с Клетино</t>
  </si>
  <si>
    <t>с Клещевка</t>
  </si>
  <si>
    <t>с Климатино</t>
  </si>
  <si>
    <t>с Клименки</t>
  </si>
  <si>
    <t>с Клименково</t>
  </si>
  <si>
    <t>с Климов Завод</t>
  </si>
  <si>
    <t>с Климовка</t>
  </si>
  <si>
    <t>с Климово</t>
  </si>
  <si>
    <t>с Климовское</t>
  </si>
  <si>
    <t>с Климоуцы</t>
  </si>
  <si>
    <t>с Клин</t>
  </si>
  <si>
    <t>с Клиновец</t>
  </si>
  <si>
    <t>с Клиновка</t>
  </si>
  <si>
    <t>с Клинок</t>
  </si>
  <si>
    <t>с Клинское</t>
  </si>
  <si>
    <t>с Клинцовка</t>
  </si>
  <si>
    <t>с Клинцы</t>
  </si>
  <si>
    <t>с Клины</t>
  </si>
  <si>
    <t>с Кличено</t>
  </si>
  <si>
    <t>с Кличхан</t>
  </si>
  <si>
    <t>с Клишино</t>
  </si>
  <si>
    <t>с Клочки</t>
  </si>
  <si>
    <t>с Клочнево</t>
  </si>
  <si>
    <t>с Клубково</t>
  </si>
  <si>
    <t>с Клусеево</t>
  </si>
  <si>
    <t>с Клыково</t>
  </si>
  <si>
    <t>с Клыковского отделения Совхоза "Красный Плодовод"</t>
  </si>
  <si>
    <t>с Клюевка</t>
  </si>
  <si>
    <t>с Клюква</t>
  </si>
  <si>
    <t>с Клюквенное</t>
  </si>
  <si>
    <t>с Ключ</t>
  </si>
  <si>
    <t>с Ключарево</t>
  </si>
  <si>
    <t>с Ключевая</t>
  </si>
  <si>
    <t>с Ключевка</t>
  </si>
  <si>
    <t>с Ключевое</t>
  </si>
  <si>
    <t>с Ключевское</t>
  </si>
  <si>
    <t>с Ключёвка</t>
  </si>
  <si>
    <t>с Ключи</t>
  </si>
  <si>
    <t>с Ключи-Булак</t>
  </si>
  <si>
    <t>с Ключики</t>
  </si>
  <si>
    <t>с Ключи-Сап</t>
  </si>
  <si>
    <t>с Ключище</t>
  </si>
  <si>
    <t>с Ключищи</t>
  </si>
  <si>
    <t>с Клявлино</t>
  </si>
  <si>
    <t>Скляевский</t>
  </si>
  <si>
    <t>с Клязьминский Городок</t>
  </si>
  <si>
    <t>с Клянчеево</t>
  </si>
  <si>
    <t>с Клястицкое</t>
  </si>
  <si>
    <t>с Кляуш</t>
  </si>
  <si>
    <t>с Кляшево</t>
  </si>
  <si>
    <t>с Кневичи</t>
  </si>
  <si>
    <t>с Княбаш</t>
  </si>
  <si>
    <t>с Кня-Баш</t>
  </si>
  <si>
    <t>с Княвичи</t>
  </si>
  <si>
    <t>с Княгинино</t>
  </si>
  <si>
    <t>с Княжая Байгора</t>
  </si>
  <si>
    <t>с Княжая Губа</t>
  </si>
  <si>
    <t>с Княжево</t>
  </si>
  <si>
    <t>с Княжиха</t>
  </si>
  <si>
    <t>с Княжичи</t>
  </si>
  <si>
    <t>с Княжое</t>
  </si>
  <si>
    <t>с Княж-Павлово</t>
  </si>
  <si>
    <t>с Княжпогост</t>
  </si>
  <si>
    <t>с Княжуха</t>
  </si>
  <si>
    <t>с Княжьи Горы</t>
  </si>
  <si>
    <t>с Князевка</t>
  </si>
  <si>
    <t>с Князево</t>
  </si>
  <si>
    <t>с Князе-Волконское</t>
  </si>
  <si>
    <t>с Кобан</t>
  </si>
  <si>
    <t>Скобелевский</t>
  </si>
  <si>
    <t>Скоблевский</t>
  </si>
  <si>
    <t>Скоблинский</t>
  </si>
  <si>
    <t>с Кобляково</t>
  </si>
  <si>
    <t>с Коб-Покровка</t>
  </si>
  <si>
    <t>с Кобра</t>
  </si>
  <si>
    <t>с Кобылино</t>
  </si>
  <si>
    <t>с Кобылки</t>
  </si>
  <si>
    <t>с Кобылкино</t>
  </si>
  <si>
    <t>с Кобыльск</t>
  </si>
  <si>
    <t>с Кобь</t>
  </si>
  <si>
    <t>с Кобяй</t>
  </si>
  <si>
    <t>с Кобяки</t>
  </si>
  <si>
    <t>с Кобяково</t>
  </si>
  <si>
    <t>с Ковакса</t>
  </si>
  <si>
    <t>с Ковалевка</t>
  </si>
  <si>
    <t>с Ковалево</t>
  </si>
  <si>
    <t>с Ковалевское</t>
  </si>
  <si>
    <t>с Ковалёво</t>
  </si>
  <si>
    <t>с Ковали</t>
  </si>
  <si>
    <t>с Ковардицы</t>
  </si>
  <si>
    <t>с Коварды</t>
  </si>
  <si>
    <t>с Коварчино</t>
  </si>
  <si>
    <t>с Ковда</t>
  </si>
  <si>
    <t>с Ковдозеро</t>
  </si>
  <si>
    <t>с Ковезино</t>
  </si>
  <si>
    <t>с Ковелинка</t>
  </si>
  <si>
    <t>с Коверино</t>
  </si>
  <si>
    <t>с Ковешинка</t>
  </si>
  <si>
    <t>Сковородино</t>
  </si>
  <si>
    <t>Сковородинский район</t>
  </si>
  <si>
    <t>Сковородневский</t>
  </si>
  <si>
    <t>с Ковран</t>
  </si>
  <si>
    <t>с Коврига</t>
  </si>
  <si>
    <t>с Коврижка</t>
  </si>
  <si>
    <t>с Коврово</t>
  </si>
  <si>
    <t>с Ковылено</t>
  </si>
  <si>
    <t>с Ковылка</t>
  </si>
  <si>
    <t>с Ковыловка</t>
  </si>
  <si>
    <t>с Ковыльное</t>
  </si>
  <si>
    <t>с Ковыляевка</t>
  </si>
  <si>
    <t>с Кодахджин</t>
  </si>
  <si>
    <t>с Коденцово</t>
  </si>
  <si>
    <t>с Кодское</t>
  </si>
  <si>
    <t>с Кодяковка</t>
  </si>
  <si>
    <t>с Коелга</t>
  </si>
  <si>
    <t>с Кожай-Андреево</t>
  </si>
  <si>
    <t>с Кожай-Икские Вершины</t>
  </si>
  <si>
    <t>с Кожай-Максимово</t>
  </si>
  <si>
    <t>с Кожай-Семеновка</t>
  </si>
  <si>
    <t>с Кожаны</t>
  </si>
  <si>
    <t>с Кожважи</t>
  </si>
  <si>
    <t>с Кожевенное</t>
  </si>
  <si>
    <t>с Кожевино</t>
  </si>
  <si>
    <t>с Кожевниково</t>
  </si>
  <si>
    <t>с Кожино</t>
  </si>
  <si>
    <t>с Кожласола</t>
  </si>
  <si>
    <t>с Кожмудор</t>
  </si>
  <si>
    <t>с Кожурла</t>
  </si>
  <si>
    <t>с Кожушкино</t>
  </si>
  <si>
    <t>с Коза</t>
  </si>
  <si>
    <t>с Козинка</t>
  </si>
  <si>
    <t>с Козино</t>
  </si>
  <si>
    <t>с Козиха</t>
  </si>
  <si>
    <t>с Козловаж</t>
  </si>
  <si>
    <t>с Козловка</t>
  </si>
  <si>
    <t>с Козлово</t>
  </si>
  <si>
    <t>с Козляковка</t>
  </si>
  <si>
    <t>с Козлятское</t>
  </si>
  <si>
    <t>с Козохово</t>
  </si>
  <si>
    <t>с Козохта</t>
  </si>
  <si>
    <t>с Козуль</t>
  </si>
  <si>
    <t>с Козыревка</t>
  </si>
  <si>
    <t>с Козычево</t>
  </si>
  <si>
    <t>с Козье</t>
  </si>
  <si>
    <t>с Козьма-Демьяновское</t>
  </si>
  <si>
    <t>с Козьминка</t>
  </si>
  <si>
    <t>с Козьмино</t>
  </si>
  <si>
    <t>с Козьминское</t>
  </si>
  <si>
    <t>с Козьмодемьян</t>
  </si>
  <si>
    <t>с Козьмодемьяновка</t>
  </si>
  <si>
    <t>с Козьмо-Демьяновка</t>
  </si>
  <si>
    <t>с Козьмодемьяновское</t>
  </si>
  <si>
    <t>с Козьмодемьянск</t>
  </si>
  <si>
    <t>с Козьмодемьянское</t>
  </si>
  <si>
    <t>с Козяково-Челны</t>
  </si>
  <si>
    <t>с Кой</t>
  </si>
  <si>
    <t>с Койгородок</t>
  </si>
  <si>
    <t>с Койда</t>
  </si>
  <si>
    <t>с Койдан</t>
  </si>
  <si>
    <t>с Койнас</t>
  </si>
  <si>
    <t>с Кокертай</t>
  </si>
  <si>
    <t>с Кокино</t>
  </si>
  <si>
    <t>с Кокман</t>
  </si>
  <si>
    <t>с Кокорино</t>
  </si>
  <si>
    <t>с Кокоря</t>
  </si>
  <si>
    <t>с Кокошеевка</t>
  </si>
  <si>
    <t>с Кокошино</t>
  </si>
  <si>
    <t>с Кок-Паш</t>
  </si>
  <si>
    <t>с Кокрек</t>
  </si>
  <si>
    <t>с Кокрять</t>
  </si>
  <si>
    <t>с Коктюбей</t>
  </si>
  <si>
    <t>с Коктюль</t>
  </si>
  <si>
    <t>с Кокуй 1-й</t>
  </si>
  <si>
    <t>с Кокуй 2-й</t>
  </si>
  <si>
    <t>с Кокуй-Комогорцево</t>
  </si>
  <si>
    <t>с Кок-Хаак</t>
  </si>
  <si>
    <t>с Кокшага</t>
  </si>
  <si>
    <t>с Кокшайск</t>
  </si>
  <si>
    <t>с Кокшаровка</t>
  </si>
  <si>
    <t>с Кокши</t>
  </si>
  <si>
    <t>с Коларово</t>
  </si>
  <si>
    <t>с Колатсельга</t>
  </si>
  <si>
    <t>с Колба</t>
  </si>
  <si>
    <t>с Колбаны</t>
  </si>
  <si>
    <t>с Колбацкое</t>
  </si>
  <si>
    <t>с Колбинка</t>
  </si>
  <si>
    <t>с Колбино</t>
  </si>
  <si>
    <t>с Колва</t>
  </si>
  <si>
    <t>с Колвица</t>
  </si>
  <si>
    <t>с Колдаис</t>
  </si>
  <si>
    <t>с Колегаево</t>
  </si>
  <si>
    <t>с Коледино</t>
  </si>
  <si>
    <t>с Колежма</t>
  </si>
  <si>
    <t>с Колеймино</t>
  </si>
  <si>
    <t>с Колемас</t>
  </si>
  <si>
    <t>с Колендо</t>
  </si>
  <si>
    <t>с Колено</t>
  </si>
  <si>
    <t>с Коленцы</t>
  </si>
  <si>
    <t>с Колесниковка</t>
  </si>
  <si>
    <t>с Колесниково</t>
  </si>
  <si>
    <t>с Колесня</t>
  </si>
  <si>
    <t>с Колеул</t>
  </si>
  <si>
    <t>с Колещатовка</t>
  </si>
  <si>
    <t>с Колкач</t>
  </si>
  <si>
    <t>с Колки</t>
  </si>
  <si>
    <t>с Колково</t>
  </si>
  <si>
    <t>Сколковская</t>
  </si>
  <si>
    <t>с Коллективизатор</t>
  </si>
  <si>
    <t>с Коллонтай</t>
  </si>
  <si>
    <t>с Колмаково</t>
  </si>
  <si>
    <t>с Колмаково-Миасское</t>
  </si>
  <si>
    <t>с Колмогорово</t>
  </si>
  <si>
    <t>с Колмогоровское</t>
  </si>
  <si>
    <t>с Коло</t>
  </si>
  <si>
    <t>с Колоб</t>
  </si>
  <si>
    <t>с Колобки</t>
  </si>
  <si>
    <t>с Колобовка</t>
  </si>
  <si>
    <t>с Колобово</t>
  </si>
  <si>
    <t>с Колово</t>
  </si>
  <si>
    <t>с Кологреево</t>
  </si>
  <si>
    <t>с Кологривовка</t>
  </si>
  <si>
    <t>с Кологривово</t>
  </si>
  <si>
    <t>с Колодеевка</t>
  </si>
  <si>
    <t>с Колодежное</t>
  </si>
  <si>
    <t>с Колодези</t>
  </si>
  <si>
    <t>с Колодезки</t>
  </si>
  <si>
    <t>с Колодезное</t>
  </si>
  <si>
    <t>с Колодинка</t>
  </si>
  <si>
    <t>с Колодино</t>
  </si>
  <si>
    <t>с Колодное</t>
  </si>
  <si>
    <t>с Колодяссы</t>
  </si>
  <si>
    <t>с Колокольцовка</t>
  </si>
  <si>
    <t>с Коломенское</t>
  </si>
  <si>
    <t>с Коломино</t>
  </si>
  <si>
    <t>с Коломинские Гривы</t>
  </si>
  <si>
    <t>с Коломно</t>
  </si>
  <si>
    <t>с Коломыцево</t>
  </si>
  <si>
    <t>с Колонково</t>
  </si>
  <si>
    <t>с Колонна</t>
  </si>
  <si>
    <t>с Колопино</t>
  </si>
  <si>
    <t>с Колоски</t>
  </si>
  <si>
    <t>с Колосково</t>
  </si>
  <si>
    <t>с Колосовка</t>
  </si>
  <si>
    <t>с Колосово</t>
  </si>
  <si>
    <t>с Колотиловка</t>
  </si>
  <si>
    <t>с Колотов Буерак</t>
  </si>
  <si>
    <t>с Колочное 1-е</t>
  </si>
  <si>
    <t>с Колочное 2-е</t>
  </si>
  <si>
    <t>с Колояр</t>
  </si>
  <si>
    <t>с Колпаково</t>
  </si>
  <si>
    <t>с Колпакское</t>
  </si>
  <si>
    <t>с Колпь</t>
  </si>
  <si>
    <t>с Колташево</t>
  </si>
  <si>
    <t>с Колтовское</t>
  </si>
  <si>
    <t>с Колтубанка</t>
  </si>
  <si>
    <t>с Колтуновка</t>
  </si>
  <si>
    <t>с Колударово</t>
  </si>
  <si>
    <t>с Колунец</t>
  </si>
  <si>
    <t>с Колхозное</t>
  </si>
  <si>
    <t>с Колчаново</t>
  </si>
  <si>
    <t>с Колчедан</t>
  </si>
  <si>
    <t>с Колчино</t>
  </si>
  <si>
    <t>с Колшево</t>
  </si>
  <si>
    <t>с Колыбелка</t>
  </si>
  <si>
    <t>с Колыбелька</t>
  </si>
  <si>
    <t>с Колыбельское</t>
  </si>
  <si>
    <t>с Колыванское</t>
  </si>
  <si>
    <t>с Колывань</t>
  </si>
  <si>
    <t>с Колымское</t>
  </si>
  <si>
    <t>с Колыон</t>
  </si>
  <si>
    <t>с Колыхалино</t>
  </si>
  <si>
    <t>с Колычево</t>
  </si>
  <si>
    <t>с Колышкино</t>
  </si>
  <si>
    <t>с Колышлейка</t>
  </si>
  <si>
    <t>с Кольдюки</t>
  </si>
  <si>
    <t>с Кользиваново</t>
  </si>
  <si>
    <t>с Кольцовка</t>
  </si>
  <si>
    <t>с Кольцово</t>
  </si>
  <si>
    <t>с Кольчем</t>
  </si>
  <si>
    <t>с Кольчуг</t>
  </si>
  <si>
    <t>с Кольчугино</t>
  </si>
  <si>
    <t>с Колюды</t>
  </si>
  <si>
    <t>с Колюпаново</t>
  </si>
  <si>
    <t>с Колюткино</t>
  </si>
  <si>
    <t>с Колягино</t>
  </si>
  <si>
    <t>с Колянур</t>
  </si>
  <si>
    <t>с Кома</t>
  </si>
  <si>
    <t>с Комар</t>
  </si>
  <si>
    <t>с Комарево</t>
  </si>
  <si>
    <t>с Комаревцево</t>
  </si>
  <si>
    <t>с Комарёво</t>
  </si>
  <si>
    <t>с Комариха</t>
  </si>
  <si>
    <t>с Комаровка</t>
  </si>
  <si>
    <t>с Комарово</t>
  </si>
  <si>
    <t>с Комаро-Умет</t>
  </si>
  <si>
    <t>с Комарское</t>
  </si>
  <si>
    <t>с Комарье</t>
  </si>
  <si>
    <t>с Комгарон</t>
  </si>
  <si>
    <t>с Комендантка</t>
  </si>
  <si>
    <t>с Коменки</t>
  </si>
  <si>
    <t>с Комиссаровка</t>
  </si>
  <si>
    <t>с Комиссарово</t>
  </si>
  <si>
    <t>с Комкай</t>
  </si>
  <si>
    <t>с Коммуна</t>
  </si>
  <si>
    <t>с Коммуна 3-я</t>
  </si>
  <si>
    <t>с Коммунар</t>
  </si>
  <si>
    <t>с Коммунарное</t>
  </si>
  <si>
    <t>с Коммунары</t>
  </si>
  <si>
    <t>с Коммунист</t>
  </si>
  <si>
    <t>с Коморгузя</t>
  </si>
  <si>
    <t>с Комрво</t>
  </si>
  <si>
    <t>с Комсомол</t>
  </si>
  <si>
    <t>с Комсомолец</t>
  </si>
  <si>
    <t>с Комсомольск</t>
  </si>
  <si>
    <t>с Комсомольский</t>
  </si>
  <si>
    <t>с Комсомольское</t>
  </si>
  <si>
    <t>с Комягино</t>
  </si>
  <si>
    <t>с Кондаковка</t>
  </si>
  <si>
    <t>с Кондаково</t>
  </si>
  <si>
    <t>с Кондаурово</t>
  </si>
  <si>
    <t>с Кондик</t>
  </si>
  <si>
    <t>с Кондинское</t>
  </si>
  <si>
    <t>с Кондоль</t>
  </si>
  <si>
    <t>с Кондон</t>
  </si>
  <si>
    <t>с Кондратеновка</t>
  </si>
  <si>
    <t>с Кондратовка</t>
  </si>
  <si>
    <t>с Кондратьевка</t>
  </si>
  <si>
    <t>с Кондратьево</t>
  </si>
  <si>
    <t>с Кондрашёвка</t>
  </si>
  <si>
    <t>с Кондраши</t>
  </si>
  <si>
    <t>с Кондрашкино</t>
  </si>
  <si>
    <t>с Кондрево</t>
  </si>
  <si>
    <t>с Кондровка</t>
  </si>
  <si>
    <t>с Кондрыкино</t>
  </si>
  <si>
    <t>с Кондуй</t>
  </si>
  <si>
    <t>с Кондуровка</t>
  </si>
  <si>
    <t>с Коневка</t>
  </si>
  <si>
    <t>с Конево</t>
  </si>
  <si>
    <t>с Конергино</t>
  </si>
  <si>
    <t>с Конецполье</t>
  </si>
  <si>
    <t>с Конёво</t>
  </si>
  <si>
    <t>с Конкино</t>
  </si>
  <si>
    <t>с Конновка</t>
  </si>
  <si>
    <t>с Конново</t>
  </si>
  <si>
    <t>с Конное</t>
  </si>
  <si>
    <t>с Конный Могой</t>
  </si>
  <si>
    <t>с Конобеево</t>
  </si>
  <si>
    <t>с Коноваловка</t>
  </si>
  <si>
    <t>с Коновалово</t>
  </si>
  <si>
    <t>с Коногоровка</t>
  </si>
  <si>
    <t>с Коноково</t>
  </si>
  <si>
    <t>с Конопать</t>
  </si>
  <si>
    <t>с Коноплино</t>
  </si>
  <si>
    <t>с Коноплянка</t>
  </si>
  <si>
    <t>с Конопляновка</t>
  </si>
  <si>
    <t>с Коношаново</t>
  </si>
  <si>
    <t>с Константиновка</t>
  </si>
  <si>
    <t>с Константиново</t>
  </si>
  <si>
    <t>с Константиновское</t>
  </si>
  <si>
    <t>с Константиноградовка</t>
  </si>
  <si>
    <t>с Контеево</t>
  </si>
  <si>
    <t>с Контой</t>
  </si>
  <si>
    <t>с Конторка</t>
  </si>
  <si>
    <t>с Контошино</t>
  </si>
  <si>
    <t>с Конциль</t>
  </si>
  <si>
    <t>с Кончанско-Суворовское</t>
  </si>
  <si>
    <t>с Кончезеро</t>
  </si>
  <si>
    <t>с Конченбург</t>
  </si>
  <si>
    <t>с Конь</t>
  </si>
  <si>
    <t>с Конь-Колодезь</t>
  </si>
  <si>
    <t>с Коньшино</t>
  </si>
  <si>
    <t>с Конюшки</t>
  </si>
  <si>
    <t>с Коо</t>
  </si>
  <si>
    <t>с Копани</t>
  </si>
  <si>
    <t>с Копанище</t>
  </si>
  <si>
    <t>с Копанки</t>
  </si>
  <si>
    <t>с Копановка</t>
  </si>
  <si>
    <t>с Копаново</t>
  </si>
  <si>
    <t>с Копей-Кубово</t>
  </si>
  <si>
    <t>Скопин</t>
  </si>
  <si>
    <t>Скопинский</t>
  </si>
  <si>
    <t>Скопинский район</t>
  </si>
  <si>
    <t>с Копки</t>
  </si>
  <si>
    <t>Скопкортненский</t>
  </si>
  <si>
    <t>с Копкуль</t>
  </si>
  <si>
    <t>с Копнино</t>
  </si>
  <si>
    <t>с Коповка</t>
  </si>
  <si>
    <t>с Копорье</t>
  </si>
  <si>
    <t>с Копотилы</t>
  </si>
  <si>
    <t>с Коптевка</t>
  </si>
  <si>
    <t>с Коптево</t>
  </si>
  <si>
    <t>с Коптелово</t>
  </si>
  <si>
    <t>с Коптяжево</t>
  </si>
  <si>
    <t>с Коптяки</t>
  </si>
  <si>
    <t>с Копунь</t>
  </si>
  <si>
    <t>с Копцево</t>
  </si>
  <si>
    <t>с Копыл</t>
  </si>
  <si>
    <t>с Копыловка</t>
  </si>
  <si>
    <t>с Копышовка</t>
  </si>
  <si>
    <t>с Копьево</t>
  </si>
  <si>
    <t>с Кора</t>
  </si>
  <si>
    <t>с Кораблино</t>
  </si>
  <si>
    <t>с Корабль</t>
  </si>
  <si>
    <t>с Корболиха</t>
  </si>
  <si>
    <t>с Коргон</t>
  </si>
  <si>
    <t>с Коргуза</t>
  </si>
  <si>
    <t>с Кордово</t>
  </si>
  <si>
    <t>с Кордон</t>
  </si>
  <si>
    <t>с Кордюково</t>
  </si>
  <si>
    <t>с Корезино</t>
  </si>
  <si>
    <t>с Корекозево</t>
  </si>
  <si>
    <t>с Корелово</t>
  </si>
  <si>
    <t>с Корелы</t>
  </si>
  <si>
    <t>с Коренево</t>
  </si>
  <si>
    <t>с Кореневщино</t>
  </si>
  <si>
    <t>с Корени</t>
  </si>
  <si>
    <t>с Коренное</t>
  </si>
  <si>
    <t>с Коренское</t>
  </si>
  <si>
    <t>с Корепино</t>
  </si>
  <si>
    <t>с Коржевка</t>
  </si>
  <si>
    <t>с Коржовка-Голубовка</t>
  </si>
  <si>
    <t>с Корзино</t>
  </si>
  <si>
    <t>с Корино</t>
  </si>
  <si>
    <t>Скорицкий</t>
  </si>
  <si>
    <t>с Коркино</t>
  </si>
  <si>
    <t>с Коркинское</t>
  </si>
  <si>
    <t>с Коркмаскала</t>
  </si>
  <si>
    <t>с Корлики</t>
  </si>
  <si>
    <t>с Корляки</t>
  </si>
  <si>
    <t>с Кормежка</t>
  </si>
  <si>
    <t>с Кормино</t>
  </si>
  <si>
    <t>с Кормиха</t>
  </si>
  <si>
    <t>с Кормовое</t>
  </si>
  <si>
    <t>с Корневое</t>
  </si>
  <si>
    <t>с Корневское</t>
  </si>
  <si>
    <t>с Корнеевка</t>
  </si>
  <si>
    <t>с Корни</t>
  </si>
  <si>
    <t>с Корниловка</t>
  </si>
  <si>
    <t>с Корнилово</t>
  </si>
  <si>
    <t>с Корноухово</t>
  </si>
  <si>
    <t>Скорняковский</t>
  </si>
  <si>
    <t>с Коробейниково</t>
  </si>
  <si>
    <t>с Коробец</t>
  </si>
  <si>
    <t>с Коробиха</t>
  </si>
  <si>
    <t>с Коробки</t>
  </si>
  <si>
    <t>с Коробкино</t>
  </si>
  <si>
    <t>с Коробково</t>
  </si>
  <si>
    <t>с Коробовка</t>
  </si>
  <si>
    <t>с Коробовщина</t>
  </si>
  <si>
    <t>Скоробогатовский</t>
  </si>
  <si>
    <t>с Коробчеево</t>
  </si>
  <si>
    <t>с Коровий Ручей</t>
  </si>
  <si>
    <t>с Коровино</t>
  </si>
  <si>
    <t>с Коровка</t>
  </si>
  <si>
    <t>с Коровкино</t>
  </si>
  <si>
    <t>с Коровье</t>
  </si>
  <si>
    <t>с Коровье Болото</t>
  </si>
  <si>
    <t>с Коровяковка</t>
  </si>
  <si>
    <t>с Корода</t>
  </si>
  <si>
    <t>Скородненский</t>
  </si>
  <si>
    <t>Скороднянский</t>
  </si>
  <si>
    <t>Скородумский</t>
  </si>
  <si>
    <t>с Королевка</t>
  </si>
  <si>
    <t>с Королево</t>
  </si>
  <si>
    <t>с Короленко</t>
  </si>
  <si>
    <t>с Короли</t>
  </si>
  <si>
    <t>с Коромысловка</t>
  </si>
  <si>
    <t>с Коронино</t>
  </si>
  <si>
    <t>Скоропусковский</t>
  </si>
  <si>
    <t>Скорорыбский</t>
  </si>
  <si>
    <t>с Коростелёво</t>
  </si>
  <si>
    <t>с Коростино</t>
  </si>
  <si>
    <t>с Коростово</t>
  </si>
  <si>
    <t>с Короськово</t>
  </si>
  <si>
    <t>с Коротково</t>
  </si>
  <si>
    <t>с Короткое</t>
  </si>
  <si>
    <t>с Коротни</t>
  </si>
  <si>
    <t>с Коротояк</t>
  </si>
  <si>
    <t>с Коротыш</t>
  </si>
  <si>
    <t>с Корочка</t>
  </si>
  <si>
    <t>с Корсабаш</t>
  </si>
  <si>
    <t>с Корсаевка</t>
  </si>
  <si>
    <t>с Корсакова Поляна</t>
  </si>
  <si>
    <t>с Корсаковка</t>
  </si>
  <si>
    <t>с Корсаково</t>
  </si>
  <si>
    <t>с Корсаково-1</t>
  </si>
  <si>
    <t>с Корсаково-2</t>
  </si>
  <si>
    <t>с Корсино</t>
  </si>
  <si>
    <t>с Корсук</t>
  </si>
  <si>
    <t>с Корсунь</t>
  </si>
  <si>
    <t>с Корткерос</t>
  </si>
  <si>
    <t>с Кортуз</t>
  </si>
  <si>
    <t>с Корф</t>
  </si>
  <si>
    <t>с Корфовка</t>
  </si>
  <si>
    <t>с Корфово</t>
  </si>
  <si>
    <t>с Корцово</t>
  </si>
  <si>
    <t>с Корчино</t>
  </si>
  <si>
    <t>с Корш</t>
  </si>
  <si>
    <t>с Коршево</t>
  </si>
  <si>
    <t>с Коршик</t>
  </si>
  <si>
    <t>с Коршуновка</t>
  </si>
  <si>
    <t>с Коршуново</t>
  </si>
  <si>
    <t>с Корытенка</t>
  </si>
  <si>
    <t>с Корюково</t>
  </si>
  <si>
    <t>с Корягинский</t>
  </si>
  <si>
    <t>с Коряки</t>
  </si>
  <si>
    <t>с Коса</t>
  </si>
  <si>
    <t>с Косагово</t>
  </si>
  <si>
    <t>с Косарево</t>
  </si>
  <si>
    <t>с Косая Степь</t>
  </si>
  <si>
    <t>с Косика</t>
  </si>
  <si>
    <t>с Косилово</t>
  </si>
  <si>
    <t>с Косино</t>
  </si>
  <si>
    <t>с Косиново</t>
  </si>
  <si>
    <t>с Косинское</t>
  </si>
  <si>
    <t>с Косиха</t>
  </si>
  <si>
    <t>с Косицино</t>
  </si>
  <si>
    <t>с Косицыно</t>
  </si>
  <si>
    <t>с Косичи</t>
  </si>
  <si>
    <t>с Косичино</t>
  </si>
  <si>
    <t>с Косково</t>
  </si>
  <si>
    <t>с Коскуль</t>
  </si>
  <si>
    <t>с Кослан</t>
  </si>
  <si>
    <t>с Космачевка</t>
  </si>
  <si>
    <t>с Космачево</t>
  </si>
  <si>
    <t>с Космачёвка</t>
  </si>
  <si>
    <t>с Кособ</t>
  </si>
  <si>
    <t>с Кособоково</t>
  </si>
  <si>
    <t>с Кособродка</t>
  </si>
  <si>
    <t>с Косогорово</t>
  </si>
  <si>
    <t>с Косогоры</t>
  </si>
  <si>
    <t>с Косой Брод</t>
  </si>
  <si>
    <t>с Косолапово</t>
  </si>
  <si>
    <t>с Косоржа</t>
  </si>
  <si>
    <t>с Косрода</t>
  </si>
  <si>
    <t>с Коста</t>
  </si>
  <si>
    <t>с Костарево</t>
  </si>
  <si>
    <t>с Костек</t>
  </si>
  <si>
    <t>с Костельцево</t>
  </si>
  <si>
    <t>с Костемерево</t>
  </si>
  <si>
    <t>с Костенево</t>
  </si>
  <si>
    <t>с Костенеево</t>
  </si>
  <si>
    <t>с Костеничи</t>
  </si>
  <si>
    <t>с Костенки</t>
  </si>
  <si>
    <t>с Костенково</t>
  </si>
  <si>
    <t>с Костин Лог</t>
  </si>
  <si>
    <t>с Костино</t>
  </si>
  <si>
    <t>с Костино-Отделец</t>
  </si>
  <si>
    <t>с Костово</t>
  </si>
  <si>
    <t>с Костома</t>
  </si>
  <si>
    <t>с Костомарово</t>
  </si>
  <si>
    <t>с Косточковка</t>
  </si>
  <si>
    <t>с Кострова</t>
  </si>
  <si>
    <t>с Кострома</t>
  </si>
  <si>
    <t>с Костромиха</t>
  </si>
  <si>
    <t>с Костромское</t>
  </si>
  <si>
    <t>с Костыгин Лог</t>
  </si>
  <si>
    <t>с Костылево</t>
  </si>
  <si>
    <t>с Костылиха</t>
  </si>
  <si>
    <t>с Костыляй</t>
  </si>
  <si>
    <t>с Костырино</t>
  </si>
  <si>
    <t>с Костюковка</t>
  </si>
  <si>
    <t>с Костюшино</t>
  </si>
  <si>
    <t>с Костянка</t>
  </si>
  <si>
    <t>с Косулино</t>
  </si>
  <si>
    <t>с Косыревка</t>
  </si>
  <si>
    <t>Скосырское</t>
  </si>
  <si>
    <t>с Косьминка</t>
  </si>
  <si>
    <t>с Косьювом</t>
  </si>
  <si>
    <t>с Косякино</t>
  </si>
  <si>
    <t>с Косяковка</t>
  </si>
  <si>
    <t>с Косяково</t>
  </si>
  <si>
    <t>с Котансу</t>
  </si>
  <si>
    <t>с Котел</t>
  </si>
  <si>
    <t>с Котелино</t>
  </si>
  <si>
    <t>с Котельниково</t>
  </si>
  <si>
    <t>с Котеневка</t>
  </si>
  <si>
    <t>с Котик</t>
  </si>
  <si>
    <t>с Котиково</t>
  </si>
  <si>
    <t>с Котино</t>
  </si>
  <si>
    <t>с Котиха</t>
  </si>
  <si>
    <t>с Коткино</t>
  </si>
  <si>
    <t>с Коткишево</t>
  </si>
  <si>
    <t>с Котлево</t>
  </si>
  <si>
    <t>с Котлован</t>
  </si>
  <si>
    <t>с Котловка</t>
  </si>
  <si>
    <t>с Котлучино</t>
  </si>
  <si>
    <t>с Котляково</t>
  </si>
  <si>
    <t>с Котовка</t>
  </si>
  <si>
    <t>с Котово</t>
  </si>
  <si>
    <t>с Котоврас</t>
  </si>
  <si>
    <t>с Котовское</t>
  </si>
  <si>
    <t>с Которово</t>
  </si>
  <si>
    <t>с Которь</t>
  </si>
  <si>
    <t>с Коточиги</t>
  </si>
  <si>
    <t>с Котцино</t>
  </si>
  <si>
    <t>с Котый</t>
  </si>
  <si>
    <t>с Котяково</t>
  </si>
  <si>
    <t>с Коурак</t>
  </si>
  <si>
    <t>с Кохановское</t>
  </si>
  <si>
    <t>с Коханы</t>
  </si>
  <si>
    <t>с Кочалейка</t>
  </si>
  <si>
    <t>с Кочали</t>
  </si>
  <si>
    <t>с Кочево</t>
  </si>
  <si>
    <t>с Кочегарово</t>
  </si>
  <si>
    <t>с Кочегуры</t>
  </si>
  <si>
    <t>с Кочелаево</t>
  </si>
  <si>
    <t>с Кочемирово</t>
  </si>
  <si>
    <t>с Кочемли</t>
  </si>
  <si>
    <t>с Коченяевка</t>
  </si>
  <si>
    <t>с Кочергино</t>
  </si>
  <si>
    <t>с Кочердык</t>
  </si>
  <si>
    <t>с Кочетно</t>
  </si>
  <si>
    <t>с Кочетное</t>
  </si>
  <si>
    <t>с Кочетовка</t>
  </si>
  <si>
    <t>с Кочетово</t>
  </si>
  <si>
    <t>с Кочкарлей</t>
  </si>
  <si>
    <t>с Кочкарь</t>
  </si>
  <si>
    <t>с Кочки</t>
  </si>
  <si>
    <t>с Кочкино</t>
  </si>
  <si>
    <t>с Кочковатка</t>
  </si>
  <si>
    <t>с Кочко-Пожарки</t>
  </si>
  <si>
    <t>с Кочкуровка</t>
  </si>
  <si>
    <t>с Кочкурово</t>
  </si>
  <si>
    <t>с Кочкуши</t>
  </si>
  <si>
    <t>с Кочневка</t>
  </si>
  <si>
    <t>с Кочневское</t>
  </si>
  <si>
    <t>с Кочнёвское</t>
  </si>
  <si>
    <t>с Кочубеевское</t>
  </si>
  <si>
    <t>с Кочубей</t>
  </si>
  <si>
    <t>с Кочуново</t>
  </si>
  <si>
    <t>с Кочуры</t>
  </si>
  <si>
    <t>с Кочхюр</t>
  </si>
  <si>
    <t>с Кош-Агач</t>
  </si>
  <si>
    <t>с Кошай</t>
  </si>
  <si>
    <t>с Кошар</t>
  </si>
  <si>
    <t>с Кошеванка</t>
  </si>
  <si>
    <t>с Кошевое</t>
  </si>
  <si>
    <t>с Кош-Елга</t>
  </si>
  <si>
    <t>с Кошелевка</t>
  </si>
  <si>
    <t>с Кошелево</t>
  </si>
  <si>
    <t>с Кошелёво</t>
  </si>
  <si>
    <t>с Кошели</t>
  </si>
  <si>
    <t>с Кошелиха</t>
  </si>
  <si>
    <t>с Кошибеево</t>
  </si>
  <si>
    <t>с Кошино</t>
  </si>
  <si>
    <t>с Кошкарово</t>
  </si>
  <si>
    <t>с Кошкент</t>
  </si>
  <si>
    <t>с Кошки</t>
  </si>
  <si>
    <t>с Кошкино</t>
  </si>
  <si>
    <t>с Кошки-Новотимбаево</t>
  </si>
  <si>
    <t>с Кошки-Шемякино</t>
  </si>
  <si>
    <t>с Кошлаково</t>
  </si>
  <si>
    <t>с Кошлоуши</t>
  </si>
  <si>
    <t>с Коштуги</t>
  </si>
  <si>
    <t>с Кошуки</t>
  </si>
  <si>
    <t>с Кощаково</t>
  </si>
  <si>
    <t>с Кощеево</t>
  </si>
  <si>
    <t>с Кояново</t>
  </si>
  <si>
    <t>с Крабозаводское</t>
  </si>
  <si>
    <t>с Кравково</t>
  </si>
  <si>
    <t>с Кравцовка</t>
  </si>
  <si>
    <t>с Краевско-Армянское</t>
  </si>
  <si>
    <t>с Краишево</t>
  </si>
  <si>
    <t>с Крайнее</t>
  </si>
  <si>
    <t>с Крайновка</t>
  </si>
  <si>
    <t>с Крайчиково</t>
  </si>
  <si>
    <t>с Краково</t>
  </si>
  <si>
    <t>с Крапивна</t>
  </si>
  <si>
    <t>с Крапивново</t>
  </si>
  <si>
    <t>с Крапивное</t>
  </si>
  <si>
    <t>с Крапивье</t>
  </si>
  <si>
    <t>с Краса</t>
  </si>
  <si>
    <t>с Красавка</t>
  </si>
  <si>
    <t>с Красаевка</t>
  </si>
  <si>
    <t>с Красивка</t>
  </si>
  <si>
    <t>с Красивое</t>
  </si>
  <si>
    <t>с Красиково</t>
  </si>
  <si>
    <t>с Красиловка</t>
  </si>
  <si>
    <t>с Красильниково</t>
  </si>
  <si>
    <t>с Красинка</t>
  </si>
  <si>
    <t>с Красино</t>
  </si>
  <si>
    <t>с Красино-Убережное</t>
  </si>
  <si>
    <t>с Красинское</t>
  </si>
  <si>
    <t>с Красицкое</t>
  </si>
  <si>
    <t>с Красково</t>
  </si>
  <si>
    <t>с Красная Багана</t>
  </si>
  <si>
    <t>с Красная Балтия</t>
  </si>
  <si>
    <t>с Красная Башкирия</t>
  </si>
  <si>
    <t>с Красная Воля</t>
  </si>
  <si>
    <t>с Красная Гора</t>
  </si>
  <si>
    <t>с Красная Горка</t>
  </si>
  <si>
    <t>с Красная Долина</t>
  </si>
  <si>
    <t>с Красная Дубрава</t>
  </si>
  <si>
    <t>с Красная Заря</t>
  </si>
  <si>
    <t>с Красная Звезда</t>
  </si>
  <si>
    <t>с Красная Зорька</t>
  </si>
  <si>
    <t>с Красная Ималка</t>
  </si>
  <si>
    <t>с Красная Кадка</t>
  </si>
  <si>
    <t>с Красная Криуша</t>
  </si>
  <si>
    <t>с Красная Лука</t>
  </si>
  <si>
    <t>с Красная Нива</t>
  </si>
  <si>
    <t>с Красная Орловка</t>
  </si>
  <si>
    <t>с Красная Пальна</t>
  </si>
  <si>
    <t>с Красная Пахра</t>
  </si>
  <si>
    <t>с Красная Поляна</t>
  </si>
  <si>
    <t>с Красная Река</t>
  </si>
  <si>
    <t>с Красная Речка</t>
  </si>
  <si>
    <t>с Красная Самарка</t>
  </si>
  <si>
    <t>с Красная Сибирь</t>
  </si>
  <si>
    <t>с Красная Слобода</t>
  </si>
  <si>
    <t>с Красная Слободка</t>
  </si>
  <si>
    <t>с Красная Слудка</t>
  </si>
  <si>
    <t>с Красная Сосна</t>
  </si>
  <si>
    <t>с Красная Тымь</t>
  </si>
  <si>
    <t>с Краснено</t>
  </si>
  <si>
    <t>с Красненский</t>
  </si>
  <si>
    <t>с Красниково</t>
  </si>
  <si>
    <t>с Краснинское</t>
  </si>
  <si>
    <t>с Красно</t>
  </si>
  <si>
    <t>с Красноармейское</t>
  </si>
  <si>
    <t>с Краснобор</t>
  </si>
  <si>
    <t>с Красноборск</t>
  </si>
  <si>
    <t>с Красновидово</t>
  </si>
  <si>
    <t>с Красновичи</t>
  </si>
  <si>
    <t>с Красновка</t>
  </si>
  <si>
    <t>с Красново</t>
  </si>
  <si>
    <t>с Красногвардейское</t>
  </si>
  <si>
    <t>с Красноглинное</t>
  </si>
  <si>
    <t>с Красноглинье</t>
  </si>
  <si>
    <t>с Красногор</t>
  </si>
  <si>
    <t>с Красногорка</t>
  </si>
  <si>
    <t>с Красногорное</t>
  </si>
  <si>
    <t>с Красногоровка</t>
  </si>
  <si>
    <t>с Красногорск</t>
  </si>
  <si>
    <t>с Красногорский</t>
  </si>
  <si>
    <t>с Красногорское</t>
  </si>
  <si>
    <t>с Красногорье</t>
  </si>
  <si>
    <t>с Красногорьевка</t>
  </si>
  <si>
    <t>с Краснодарка</t>
  </si>
  <si>
    <t>с Краснодарское</t>
  </si>
  <si>
    <t>с Краснодольное</t>
  </si>
  <si>
    <t>с Красное</t>
  </si>
  <si>
    <t>с Красное Городище</t>
  </si>
  <si>
    <t>с Красное Заречье</t>
  </si>
  <si>
    <t>с Красное Знамя</t>
  </si>
  <si>
    <t>с Красное Колено</t>
  </si>
  <si>
    <t>с Красное Колычево</t>
  </si>
  <si>
    <t>с Красное Михайлово</t>
  </si>
  <si>
    <t>с Красное Озеро</t>
  </si>
  <si>
    <t>с Красное Поле</t>
  </si>
  <si>
    <t>с Красное Поселение</t>
  </si>
  <si>
    <t>с Красное Сумароково</t>
  </si>
  <si>
    <t>с Краснознаменка</t>
  </si>
  <si>
    <t>с Краснознаменское</t>
  </si>
  <si>
    <t>с Красноисетское</t>
  </si>
  <si>
    <t>с Краснокаменка</t>
  </si>
  <si>
    <t>с Краснокумское</t>
  </si>
  <si>
    <t>с Краснолесье</t>
  </si>
  <si>
    <t>с Краснолипье</t>
  </si>
  <si>
    <t>с Красномихайловское</t>
  </si>
  <si>
    <t>с Красномыльское</t>
  </si>
  <si>
    <t>с Красноозерное</t>
  </si>
  <si>
    <t>с Краснооктябрьское</t>
  </si>
  <si>
    <t>с Красноорловское</t>
  </si>
  <si>
    <t>с Краснопартизанск</t>
  </si>
  <si>
    <t>с Краснопартизанское</t>
  </si>
  <si>
    <t>с Краснополка</t>
  </si>
  <si>
    <t>с Краснополье</t>
  </si>
  <si>
    <t>с Краснополянский</t>
  </si>
  <si>
    <t>с Краснополянское</t>
  </si>
  <si>
    <t>с Краснораменье</t>
  </si>
  <si>
    <t>с Краснореченка</t>
  </si>
  <si>
    <t>с Краснореченский</t>
  </si>
  <si>
    <t>с Краснореченское</t>
  </si>
  <si>
    <t>с Красносамарское</t>
  </si>
  <si>
    <t>с Красносвободное</t>
  </si>
  <si>
    <t>с Красноселец</t>
  </si>
  <si>
    <t>с Красноселка</t>
  </si>
  <si>
    <t>с Красноселовка</t>
  </si>
  <si>
    <t>с Красноселье</t>
  </si>
  <si>
    <t>с Красноселькуп</t>
  </si>
  <si>
    <t>с Красносельск</t>
  </si>
  <si>
    <t>с Красносельское</t>
  </si>
  <si>
    <t>с Краснослободское</t>
  </si>
  <si>
    <t>с Красносоколье</t>
  </si>
  <si>
    <t>с Красносурское</t>
  </si>
  <si>
    <t>с Краснотуранск</t>
  </si>
  <si>
    <t>с Красноуральск</t>
  </si>
  <si>
    <t>с Красноусово</t>
  </si>
  <si>
    <t>с Красноусольский</t>
  </si>
  <si>
    <t>с Краснофлотец</t>
  </si>
  <si>
    <t>с Краснофлотское</t>
  </si>
  <si>
    <t>с Краснохолм</t>
  </si>
  <si>
    <t>с Краснохолмский</t>
  </si>
  <si>
    <t>с Краснощелье</t>
  </si>
  <si>
    <t>с Краснощёково</t>
  </si>
  <si>
    <t>с Краснояр</t>
  </si>
  <si>
    <t>с Краснояр 1</t>
  </si>
  <si>
    <t>с Краснояр 2</t>
  </si>
  <si>
    <t>с Краснояр-I</t>
  </si>
  <si>
    <t>с Краснояр-II</t>
  </si>
  <si>
    <t>с Краснояриха</t>
  </si>
  <si>
    <t>с Красноярка</t>
  </si>
  <si>
    <t>с Краснояровка</t>
  </si>
  <si>
    <t>с Красноярово</t>
  </si>
  <si>
    <t>с Красноярск</t>
  </si>
  <si>
    <t>с Красноярское</t>
  </si>
  <si>
    <t>с Краснояры</t>
  </si>
  <si>
    <t>с Красные Буйцы</t>
  </si>
  <si>
    <t>с Красные Горы</t>
  </si>
  <si>
    <t>с Красные Дома</t>
  </si>
  <si>
    <t>с Красные Ключи</t>
  </si>
  <si>
    <t>с Красные Орлы</t>
  </si>
  <si>
    <t>с Красные Поляны</t>
  </si>
  <si>
    <t>с Красные Речки</t>
  </si>
  <si>
    <t>с Красные Рябинки</t>
  </si>
  <si>
    <t>с Красные Тарханы</t>
  </si>
  <si>
    <t>с Красные Усады</t>
  </si>
  <si>
    <t>с Красные Холмы</t>
  </si>
  <si>
    <t>с Красные Четаи</t>
  </si>
  <si>
    <t>с Красный Баран</t>
  </si>
  <si>
    <t>с Красный Бор</t>
  </si>
  <si>
    <t>с Красный Ватрас</t>
  </si>
  <si>
    <t>с Красный Восток</t>
  </si>
  <si>
    <t>с Красный Восход</t>
  </si>
  <si>
    <t>с Красный Городок</t>
  </si>
  <si>
    <t>с Красный Завод</t>
  </si>
  <si>
    <t>с Красный Зилим</t>
  </si>
  <si>
    <t>с Красный Исток</t>
  </si>
  <si>
    <t>с Красный Клин</t>
  </si>
  <si>
    <t>с Красный Ключ</t>
  </si>
  <si>
    <t>с Красный Курган</t>
  </si>
  <si>
    <t>с Красный Курыш</t>
  </si>
  <si>
    <t>с Красный Кут</t>
  </si>
  <si>
    <t>с Красный Куток</t>
  </si>
  <si>
    <t>с Красный Лиман 1-й</t>
  </si>
  <si>
    <t>с Красный Лиман 2-й</t>
  </si>
  <si>
    <t>с Красный Лог</t>
  </si>
  <si>
    <t>с Красный Луч</t>
  </si>
  <si>
    <t>с Красный Май</t>
  </si>
  <si>
    <t>с Красный Мак</t>
  </si>
  <si>
    <t>с Красный Октябрь</t>
  </si>
  <si>
    <t>с Красный Оселок</t>
  </si>
  <si>
    <t>с Красный Остров</t>
  </si>
  <si>
    <t>с Красный Отрожек</t>
  </si>
  <si>
    <t>с Красный Партизан</t>
  </si>
  <si>
    <t>с Красный Полуостров</t>
  </si>
  <si>
    <t>с Красный Поселок</t>
  </si>
  <si>
    <t>с Красный Путь</t>
  </si>
  <si>
    <t>с Красный Рог</t>
  </si>
  <si>
    <t>с Красный Рыбак</t>
  </si>
  <si>
    <t>с Красный Угол</t>
  </si>
  <si>
    <t>с Красный Уралец</t>
  </si>
  <si>
    <t>с Красный Урюш</t>
  </si>
  <si>
    <t>с Красный Ход</t>
  </si>
  <si>
    <t>с Красный Холм</t>
  </si>
  <si>
    <t>с Красный Хутор</t>
  </si>
  <si>
    <t>с Красный Чикой</t>
  </si>
  <si>
    <t>с Красный Шадым</t>
  </si>
  <si>
    <t>с Красный Яр</t>
  </si>
  <si>
    <t>с Красный Ясыл</t>
  </si>
  <si>
    <t>с Краснянка</t>
  </si>
  <si>
    <t>с Красовка</t>
  </si>
  <si>
    <t>с Красулино</t>
  </si>
  <si>
    <t>с Крашенинино</t>
  </si>
  <si>
    <t>Скребловская</t>
  </si>
  <si>
    <t>с Кременево</t>
  </si>
  <si>
    <t>с Кременец</t>
  </si>
  <si>
    <t>с Кременки</t>
  </si>
  <si>
    <t>с Кременкуль</t>
  </si>
  <si>
    <t>с Кременские Выселки</t>
  </si>
  <si>
    <t>с Кременское</t>
  </si>
  <si>
    <t>с Кременчуг-Константиновское</t>
  </si>
  <si>
    <t>с Кременье</t>
  </si>
  <si>
    <t>с Кремлево</t>
  </si>
  <si>
    <t>с Кремневка</t>
  </si>
  <si>
    <t>с Кремницкое</t>
  </si>
  <si>
    <t>с Кремово</t>
  </si>
  <si>
    <t>с Кремяное</t>
  </si>
  <si>
    <t>с Кренни</t>
  </si>
  <si>
    <t>с Крепкое</t>
  </si>
  <si>
    <t>с Крепость</t>
  </si>
  <si>
    <t>с Крепость-Кондурча</t>
  </si>
  <si>
    <t>с Крепость Узень</t>
  </si>
  <si>
    <t>с Крестики</t>
  </si>
  <si>
    <t>с Крестище</t>
  </si>
  <si>
    <t>с Крест-Кытыл</t>
  </si>
  <si>
    <t>с Крестниково</t>
  </si>
  <si>
    <t>с Крестовая</t>
  </si>
  <si>
    <t>с Крестовка</t>
  </si>
  <si>
    <t>с Крестово-Городище</t>
  </si>
  <si>
    <t>с Крестовоздвиженка</t>
  </si>
  <si>
    <t>с Крестовский Лесоучасток</t>
  </si>
  <si>
    <t>с Крест-Хальджай</t>
  </si>
  <si>
    <t>с Кресты</t>
  </si>
  <si>
    <t>с Крестьянка</t>
  </si>
  <si>
    <t>с Крестьяновка</t>
  </si>
  <si>
    <t>с Крестьянское</t>
  </si>
  <si>
    <t>с Крестях</t>
  </si>
  <si>
    <t>с Кретовка</t>
  </si>
  <si>
    <t>с Кретово</t>
  </si>
  <si>
    <t>с Крещеная Ерыкса</t>
  </si>
  <si>
    <t>с Крещенка</t>
  </si>
  <si>
    <t>с Крещеновка</t>
  </si>
  <si>
    <t>с Крещено Гаи</t>
  </si>
  <si>
    <t>с Крещенское</t>
  </si>
  <si>
    <t>с Крещеные Казыли</t>
  </si>
  <si>
    <t>с Крещеный Пакшин</t>
  </si>
  <si>
    <t>с Кривандино</t>
  </si>
  <si>
    <t>с Кривая Лука</t>
  </si>
  <si>
    <t>с Кривая Поляна</t>
  </si>
  <si>
    <t>с Кривель</t>
  </si>
  <si>
    <t>с Кривенковское</t>
  </si>
  <si>
    <t>с Кривец</t>
  </si>
  <si>
    <t>с Кривинское</t>
  </si>
  <si>
    <t>с Кривицкие Буды</t>
  </si>
  <si>
    <t>с Кривка</t>
  </si>
  <si>
    <t>с Кривле-Илюшкино</t>
  </si>
  <si>
    <t>с Криводановка</t>
  </si>
  <si>
    <t>с Кривое</t>
  </si>
  <si>
    <t>с Кривое Озеро</t>
  </si>
  <si>
    <t>с Кривозериха</t>
  </si>
  <si>
    <t>с Кривозерье</t>
  </si>
  <si>
    <t>с Кривой Бузан</t>
  </si>
  <si>
    <t>с Криволучье</t>
  </si>
  <si>
    <t>с Криволучье-Ивановка</t>
  </si>
  <si>
    <t>с Криволучье-Сура</t>
  </si>
  <si>
    <t>с Кривоносово</t>
  </si>
  <si>
    <t>с Кривоозерки</t>
  </si>
  <si>
    <t>с Кривополянье</t>
  </si>
  <si>
    <t>с Кривошапкино</t>
  </si>
  <si>
    <t>с Кривошеевка</t>
  </si>
  <si>
    <t>с Кривошеино</t>
  </si>
  <si>
    <t>с Кривояр</t>
  </si>
  <si>
    <t>с Кривское</t>
  </si>
  <si>
    <t>с Кривцово</t>
  </si>
  <si>
    <t>с Кривцово-Любуцкое</t>
  </si>
  <si>
    <t>с Кривцово-Плота</t>
  </si>
  <si>
    <t>с Кривцы</t>
  </si>
  <si>
    <t>с Кривчее</t>
  </si>
  <si>
    <t>с Кривчиково</t>
  </si>
  <si>
    <t>с Кривые Балки</t>
  </si>
  <si>
    <t>с Крийнички</t>
  </si>
  <si>
    <t>с Криница</t>
  </si>
  <si>
    <t>с Кринички</t>
  </si>
  <si>
    <t>с Криничное</t>
  </si>
  <si>
    <t>Скрипинский</t>
  </si>
  <si>
    <t>Скрипкинский</t>
  </si>
  <si>
    <t>Скрипнянский</t>
  </si>
  <si>
    <t>с Критово</t>
  </si>
  <si>
    <t>с Криулино</t>
  </si>
  <si>
    <t>с Криуша</t>
  </si>
  <si>
    <t>с Криуши</t>
  </si>
  <si>
    <t>с Кролевцы</t>
  </si>
  <si>
    <t>с Кромово</t>
  </si>
  <si>
    <t>с Кромские Быки</t>
  </si>
  <si>
    <t>с Кромы</t>
  </si>
  <si>
    <t>с Кронштадтка</t>
  </si>
  <si>
    <t>с Кропани</t>
  </si>
  <si>
    <t>с Кропоткино</t>
  </si>
  <si>
    <t>с Кропотово</t>
  </si>
  <si>
    <t>с Кроптово</t>
  </si>
  <si>
    <t>с Кротково</t>
  </si>
  <si>
    <t>с Кротовка</t>
  </si>
  <si>
    <t>с Кротово</t>
  </si>
  <si>
    <t>с Кроуновка</t>
  </si>
  <si>
    <t>с Крохалево</t>
  </si>
  <si>
    <t>с Крошнозеро</t>
  </si>
  <si>
    <t>с Кроянское</t>
  </si>
  <si>
    <t>с Круги</t>
  </si>
  <si>
    <t>с Кругленькое</t>
  </si>
  <si>
    <t>с Кругликово</t>
  </si>
  <si>
    <t>с Круглово</t>
  </si>
  <si>
    <t>с Круглое</t>
  </si>
  <si>
    <t>с Круглолесское</t>
  </si>
  <si>
    <t>с Круглоозерное</t>
  </si>
  <si>
    <t>с Кругло-Семенцы</t>
  </si>
  <si>
    <t>с Круглыжи</t>
  </si>
  <si>
    <t>с Крупец</t>
  </si>
  <si>
    <t>с Крупники</t>
  </si>
  <si>
    <t>с Крупское</t>
  </si>
  <si>
    <t>с Крупышино</t>
  </si>
  <si>
    <t>с Крупянка</t>
  </si>
  <si>
    <t>с Крутая Буда</t>
  </si>
  <si>
    <t>с Крутая Горка</t>
  </si>
  <si>
    <t>с Крутенькое</t>
  </si>
  <si>
    <t>с Крутец</t>
  </si>
  <si>
    <t>с Крутиха</t>
  </si>
  <si>
    <t>с Крутихинское</t>
  </si>
  <si>
    <t>с Крутицы</t>
  </si>
  <si>
    <t>с Крутишка</t>
  </si>
  <si>
    <t>с Крутоберегово</t>
  </si>
  <si>
    <t>с Крутово</t>
  </si>
  <si>
    <t>с Крутовское</t>
  </si>
  <si>
    <t>с Крутогорье</t>
  </si>
  <si>
    <t>с Крутое</t>
  </si>
  <si>
    <t>с Крутой Лог</t>
  </si>
  <si>
    <t>с Крутой Майдан</t>
  </si>
  <si>
    <t>с Крутой Яр</t>
  </si>
  <si>
    <t>с Крутологово</t>
  </si>
  <si>
    <t>с Крутояр</t>
  </si>
  <si>
    <t>с Крутцы</t>
  </si>
  <si>
    <t>с Крутченская Байгора</t>
  </si>
  <si>
    <t>с Крутчик</t>
  </si>
  <si>
    <t>с Крутые</t>
  </si>
  <si>
    <t>с Крутые Верхи</t>
  </si>
  <si>
    <t>с Крутые Хутора</t>
  </si>
  <si>
    <t>с Крученая Балка</t>
  </si>
  <si>
    <t>с Кручи</t>
  </si>
  <si>
    <t>с Круш</t>
  </si>
  <si>
    <t>с Крыжино</t>
  </si>
  <si>
    <t>с Крыловка</t>
  </si>
  <si>
    <t>с Крылово</t>
  </si>
  <si>
    <t>с Крым</t>
  </si>
  <si>
    <t>с Крымгиреевское</t>
  </si>
  <si>
    <t>с Крымзарайкино</t>
  </si>
  <si>
    <t>с Крымка</t>
  </si>
  <si>
    <t>с Крым-Сарай</t>
  </si>
  <si>
    <t>с Крымская Роза</t>
  </si>
  <si>
    <t>с Крымская Слудка</t>
  </si>
  <si>
    <t>с Крымский</t>
  </si>
  <si>
    <t>с Крымское</t>
  </si>
  <si>
    <t>с Крынды</t>
  </si>
  <si>
    <t>с Крюк</t>
  </si>
  <si>
    <t>с Крюковка</t>
  </si>
  <si>
    <t>с Крюково</t>
  </si>
  <si>
    <t>с Крючковка</t>
  </si>
  <si>
    <t>Скрябинский</t>
  </si>
  <si>
    <t>с Кряжевое</t>
  </si>
  <si>
    <t>с Кряжим</t>
  </si>
  <si>
    <t>с Кряжимское</t>
  </si>
  <si>
    <t>с Кряжлы</t>
  </si>
  <si>
    <t>с Крячки</t>
  </si>
  <si>
    <t>с Кряш-Буляк</t>
  </si>
  <si>
    <t>с Кряш-Серда</t>
  </si>
  <si>
    <t>с Кряш-Шуран</t>
  </si>
  <si>
    <t>с Ксеньевка</t>
  </si>
  <si>
    <t>с Ксизово</t>
  </si>
  <si>
    <t>с Кстинино</t>
  </si>
  <si>
    <t>с Куакбаш</t>
  </si>
  <si>
    <t>с Куаниб</t>
  </si>
  <si>
    <t>с Куатовка</t>
  </si>
  <si>
    <t>с Куба</t>
  </si>
  <si>
    <t>с Кубаево</t>
  </si>
  <si>
    <t>с Кубанка</t>
  </si>
  <si>
    <t>с Кубанское</t>
  </si>
  <si>
    <t>с Кубань</t>
  </si>
  <si>
    <t>с Кубань Озеро</t>
  </si>
  <si>
    <t>с Кубасово</t>
  </si>
  <si>
    <t>с Кубассы</t>
  </si>
  <si>
    <t>с Куба-Таба</t>
  </si>
  <si>
    <t>с Кубатль</t>
  </si>
  <si>
    <t>с Кубачи</t>
  </si>
  <si>
    <t>с Кубенское</t>
  </si>
  <si>
    <t>с Куберганя</t>
  </si>
  <si>
    <t>с Кубитет</t>
  </si>
  <si>
    <t>с Кубиязы</t>
  </si>
  <si>
    <t>с Кубовая</t>
  </si>
  <si>
    <t>с Кубра</t>
  </si>
  <si>
    <t>с Кубраки</t>
  </si>
  <si>
    <t>с Кубримахи</t>
  </si>
  <si>
    <t>с Кубринск</t>
  </si>
  <si>
    <t>с Кубухай</t>
  </si>
  <si>
    <t>с Кубяк</t>
  </si>
  <si>
    <t>с Кубян</t>
  </si>
  <si>
    <t>с Кува</t>
  </si>
  <si>
    <t>с Куваг</t>
  </si>
  <si>
    <t>с Кувай</t>
  </si>
  <si>
    <t>с Кувака</t>
  </si>
  <si>
    <t>с Кувакино</t>
  </si>
  <si>
    <t>с Кувак-Никольское</t>
  </si>
  <si>
    <t>с Куваши</t>
  </si>
  <si>
    <t>с Кувиг</t>
  </si>
  <si>
    <t>с Кувшинное</t>
  </si>
  <si>
    <t>с Кувшинское</t>
  </si>
  <si>
    <t>с Кувыка</t>
  </si>
  <si>
    <t>с Кувыково</t>
  </si>
  <si>
    <t>с Куг</t>
  </si>
  <si>
    <t>с Кугаево</t>
  </si>
  <si>
    <t>с Кугалки</t>
  </si>
  <si>
    <t>с Куганакбаш</t>
  </si>
  <si>
    <t>с Кугарчи</t>
  </si>
  <si>
    <t>с Кугарчи-Буляк</t>
  </si>
  <si>
    <t>с Кугарчино</t>
  </si>
  <si>
    <t>с Кугеево</t>
  </si>
  <si>
    <t>с Кугей</t>
  </si>
  <si>
    <t>с Кугланур</t>
  </si>
  <si>
    <t>с Куготы</t>
  </si>
  <si>
    <t>с Кугуки</t>
  </si>
  <si>
    <t>с Кугульта</t>
  </si>
  <si>
    <t>с Кугунур</t>
  </si>
  <si>
    <t>с Кугуты</t>
  </si>
  <si>
    <t>с Кугушево</t>
  </si>
  <si>
    <t>с Кугушень</t>
  </si>
  <si>
    <t>с Кугушерга</t>
  </si>
  <si>
    <t>с Кудагу</t>
  </si>
  <si>
    <t>с Кудажлейка</t>
  </si>
  <si>
    <t>с Кудали</t>
  </si>
  <si>
    <t>с Кудара</t>
  </si>
  <si>
    <t>с Кудара-Сомон</t>
  </si>
  <si>
    <t>с Кудашево</t>
  </si>
  <si>
    <t>с Кудеверь</t>
  </si>
  <si>
    <t>с Кудеевский</t>
  </si>
  <si>
    <t>с Кудеиха</t>
  </si>
  <si>
    <t>с Кудельный Ключ</t>
  </si>
  <si>
    <t>с Кудеча</t>
  </si>
  <si>
    <t>с Кудея</t>
  </si>
  <si>
    <t>с Кудеярово</t>
  </si>
  <si>
    <t>с Кудиново</t>
  </si>
  <si>
    <t>с Кудинцево</t>
  </si>
  <si>
    <t>с Кудиябросо</t>
  </si>
  <si>
    <t>с Кудлей</t>
  </si>
  <si>
    <t>с Кудрино</t>
  </si>
  <si>
    <t>с Кудрявец</t>
  </si>
  <si>
    <t>с Кудрявщино</t>
  </si>
  <si>
    <t>с Куду</t>
  </si>
  <si>
    <t>с Куду-Бясь</t>
  </si>
  <si>
    <t>с Куду-Кюель</t>
  </si>
  <si>
    <t>с Кудутль</t>
  </si>
  <si>
    <t>с Куезбашево</t>
  </si>
  <si>
    <t>с Кужанберля</t>
  </si>
  <si>
    <t>с Кужба</t>
  </si>
  <si>
    <t>с Кужбал</t>
  </si>
  <si>
    <t>с Кужбахты</t>
  </si>
  <si>
    <t>с Кужендеево</t>
  </si>
  <si>
    <t>с Куженкино</t>
  </si>
  <si>
    <t>с Кужмара</t>
  </si>
  <si>
    <t>с Кужник</t>
  </si>
  <si>
    <t>с Кужное</t>
  </si>
  <si>
    <t>с Кузайкино</t>
  </si>
  <si>
    <t>с Кузеево</t>
  </si>
  <si>
    <t>с Кузембетьево</t>
  </si>
  <si>
    <t>с Куземкино</t>
  </si>
  <si>
    <t>с Куземьярово</t>
  </si>
  <si>
    <t>с Кузкеево</t>
  </si>
  <si>
    <t>с Кузнецкое</t>
  </si>
  <si>
    <t>с Кузнецовка</t>
  </si>
  <si>
    <t>с Кузнецово</t>
  </si>
  <si>
    <t>с Кузнецовское</t>
  </si>
  <si>
    <t>с Кузнецы</t>
  </si>
  <si>
    <t>с Кузнечиха</t>
  </si>
  <si>
    <t>с Кузоватово</t>
  </si>
  <si>
    <t>с Кузовка</t>
  </si>
  <si>
    <t>с Кузовлево</t>
  </si>
  <si>
    <t>с Кузово</t>
  </si>
  <si>
    <t>с Кузомень</t>
  </si>
  <si>
    <t>с Кузькин</t>
  </si>
  <si>
    <t>с Кузькино</t>
  </si>
  <si>
    <t>с Кузьма</t>
  </si>
  <si>
    <t>с Кузьма-Демьян</t>
  </si>
  <si>
    <t>с Кузьмадино</t>
  </si>
  <si>
    <t>с Кузьменки</t>
  </si>
  <si>
    <t>с Кузьминка</t>
  </si>
  <si>
    <t>с Кузьмино</t>
  </si>
  <si>
    <t>с Кузьминовка</t>
  </si>
  <si>
    <t>с Кузьмино-Гать</t>
  </si>
  <si>
    <t>с Кузьминские Отвержки</t>
  </si>
  <si>
    <t>с Кузьминское</t>
  </si>
  <si>
    <t>с Кузьмин Усад</t>
  </si>
  <si>
    <t>с Кузьмичи</t>
  </si>
  <si>
    <t>с Кузьмищево</t>
  </si>
  <si>
    <t>с Кузя</t>
  </si>
  <si>
    <t>с Кузяево</t>
  </si>
  <si>
    <t>с Кузякино</t>
  </si>
  <si>
    <t>с Кузяново</t>
  </si>
  <si>
    <t>с Кузятово</t>
  </si>
  <si>
    <t>с Куйбышево</t>
  </si>
  <si>
    <t>с Куйдусун</t>
  </si>
  <si>
    <t>с Куймань</t>
  </si>
  <si>
    <t>с Куйсун</t>
  </si>
  <si>
    <t>с Куйта</t>
  </si>
  <si>
    <t>с Куйтун</t>
  </si>
  <si>
    <t>с Кука</t>
  </si>
  <si>
    <t>с Кукарино</t>
  </si>
  <si>
    <t>с Кукарка</t>
  </si>
  <si>
    <t>с Кукарки</t>
  </si>
  <si>
    <t>с Кукваз</t>
  </si>
  <si>
    <t>с Кукеево</t>
  </si>
  <si>
    <t>с Кукелево</t>
  </si>
  <si>
    <t>с Кукер</t>
  </si>
  <si>
    <t>с Куккуяново</t>
  </si>
  <si>
    <t>с Кукни</t>
  </si>
  <si>
    <t>с Кукнур</t>
  </si>
  <si>
    <t>с Кукобой</t>
  </si>
  <si>
    <t>с Куксово</t>
  </si>
  <si>
    <t>с Кук-Тяка</t>
  </si>
  <si>
    <t>с Кукуевка</t>
  </si>
  <si>
    <t>с Кукун</t>
  </si>
  <si>
    <t>с Кукурузное</t>
  </si>
  <si>
    <t>с Кукушка</t>
  </si>
  <si>
    <t>с Кукушкино</t>
  </si>
  <si>
    <t>с Кукуя</t>
  </si>
  <si>
    <t>с Кукча</t>
  </si>
  <si>
    <t>с Кукче-Верези</t>
  </si>
  <si>
    <t>с Кукшум</t>
  </si>
  <si>
    <t>с Кулаги</t>
  </si>
  <si>
    <t>с Кулагино</t>
  </si>
  <si>
    <t>с Кулада</t>
  </si>
  <si>
    <t>с Кулаево</t>
  </si>
  <si>
    <t>с Кулаковка</t>
  </si>
  <si>
    <t>с Кулаково</t>
  </si>
  <si>
    <t>с Кулан</t>
  </si>
  <si>
    <t>с Куларово</t>
  </si>
  <si>
    <t>с Куларовское</t>
  </si>
  <si>
    <t>с Кулачево</t>
  </si>
  <si>
    <t>с Кулбаево</t>
  </si>
  <si>
    <t>с Кулгунино</t>
  </si>
  <si>
    <t>с Кулдым</t>
  </si>
  <si>
    <t>с Кулебакино</t>
  </si>
  <si>
    <t>с Кулеберьево</t>
  </si>
  <si>
    <t>с Кулеватово</t>
  </si>
  <si>
    <t>с Кулевка</t>
  </si>
  <si>
    <t>с Кулевча</t>
  </si>
  <si>
    <t>с Кулевчи</t>
  </si>
  <si>
    <t>с Кулегаш</t>
  </si>
  <si>
    <t>с Кулегу</t>
  </si>
  <si>
    <t>с Кулемзино</t>
  </si>
  <si>
    <t>с Кулецма</t>
  </si>
  <si>
    <t>с Кулешовка</t>
  </si>
  <si>
    <t>с Кулешово</t>
  </si>
  <si>
    <t>с Кули</t>
  </si>
  <si>
    <t>с Кулибухна</t>
  </si>
  <si>
    <t>с Кулиг</t>
  </si>
  <si>
    <t>с Кулига</t>
  </si>
  <si>
    <t>с Кулиги</t>
  </si>
  <si>
    <t>с Кулиджа</t>
  </si>
  <si>
    <t>с Кулижниково</t>
  </si>
  <si>
    <t>с Кулики</t>
  </si>
  <si>
    <t>с Куликовка</t>
  </si>
  <si>
    <t>с Куликовка Вторая</t>
  </si>
  <si>
    <t>с Куликово</t>
  </si>
  <si>
    <t>с Куликовское</t>
  </si>
  <si>
    <t>с Куликовы Липяги</t>
  </si>
  <si>
    <t>с Кулинда</t>
  </si>
  <si>
    <t>с Кулиф</t>
  </si>
  <si>
    <t>с Кулишейка</t>
  </si>
  <si>
    <t>с Кулиямахи</t>
  </si>
  <si>
    <t>с Кулкам</t>
  </si>
  <si>
    <t>с Кулла</t>
  </si>
  <si>
    <t>с Куллар</t>
  </si>
  <si>
    <t>с Кулле-Кими</t>
  </si>
  <si>
    <t>с Кулмакса</t>
  </si>
  <si>
    <t>с Кулмас</t>
  </si>
  <si>
    <t>с Куломзино</t>
  </si>
  <si>
    <t>с Култаево</t>
  </si>
  <si>
    <t>с Кулу</t>
  </si>
  <si>
    <t>с Кулуево</t>
  </si>
  <si>
    <t>с Кулун</t>
  </si>
  <si>
    <t>с Кулунда</t>
  </si>
  <si>
    <t>с Кулун-Елбют</t>
  </si>
  <si>
    <t>с Кулункун</t>
  </si>
  <si>
    <t>с Кулусуннах</t>
  </si>
  <si>
    <t>с Кулусутай</t>
  </si>
  <si>
    <t>с Кулушац</t>
  </si>
  <si>
    <t>с Кулущи</t>
  </si>
  <si>
    <t>с Кулыги</t>
  </si>
  <si>
    <t>с Кульбаево-Мараса</t>
  </si>
  <si>
    <t>с Кульбаки</t>
  </si>
  <si>
    <t>с Кульбаково</t>
  </si>
  <si>
    <t>с Кульзеб</t>
  </si>
  <si>
    <t>с Кулькибекмахи</t>
  </si>
  <si>
    <t>с Куль-Кункас</t>
  </si>
  <si>
    <t>с Кульма</t>
  </si>
  <si>
    <t>с Кульмановка</t>
  </si>
  <si>
    <t>с Кульмино</t>
  </si>
  <si>
    <t>с Кульнево</t>
  </si>
  <si>
    <t>с Кульск</t>
  </si>
  <si>
    <t>с Культесь</t>
  </si>
  <si>
    <t>с Культура</t>
  </si>
  <si>
    <t>с Кульча</t>
  </si>
  <si>
    <t>с Кульчум</t>
  </si>
  <si>
    <t>с Кульчумово</t>
  </si>
  <si>
    <t>с Кульчурово</t>
  </si>
  <si>
    <t>с Кульшарипово</t>
  </si>
  <si>
    <t>с Кулюшево</t>
  </si>
  <si>
    <t>Скулябихинский</t>
  </si>
  <si>
    <t>с Кулябовка</t>
  </si>
  <si>
    <t>с Кулясово</t>
  </si>
  <si>
    <t>с Кума</t>
  </si>
  <si>
    <t>с Кумак</t>
  </si>
  <si>
    <t>с Кумаканда</t>
  </si>
  <si>
    <t>с Кумакское</t>
  </si>
  <si>
    <t>с Кумалыр</t>
  </si>
  <si>
    <t>с Кумамахи</t>
  </si>
  <si>
    <t>с Кумарейка</t>
  </si>
  <si>
    <t>с Кумарьинское</t>
  </si>
  <si>
    <t>с Кумахта</t>
  </si>
  <si>
    <t>с Кумбино</t>
  </si>
  <si>
    <t>с Кумзеро</t>
  </si>
  <si>
    <t>с Кумино</t>
  </si>
  <si>
    <t>с Куминовское</t>
  </si>
  <si>
    <t>с Кумлекуль</t>
  </si>
  <si>
    <t>с Кумли</t>
  </si>
  <si>
    <t>с Кумляк</t>
  </si>
  <si>
    <t>с Кумово</t>
  </si>
  <si>
    <t>с Кумовское</t>
  </si>
  <si>
    <t>с Кумук</t>
  </si>
  <si>
    <t>с Кумурлы</t>
  </si>
  <si>
    <t>с Кумух</t>
  </si>
  <si>
    <t>с Кумшатское</t>
  </si>
  <si>
    <t>с Кумья</t>
  </si>
  <si>
    <t>с Кунакбаево</t>
  </si>
  <si>
    <t>с Кунакулово</t>
  </si>
  <si>
    <t>с Кунара</t>
  </si>
  <si>
    <t>с Кунарское</t>
  </si>
  <si>
    <t>с Кунач</t>
  </si>
  <si>
    <t>с Кунашак</t>
  </si>
  <si>
    <t>с Кунбатар</t>
  </si>
  <si>
    <t>с Кунгара</t>
  </si>
  <si>
    <t>с Кунгер</t>
  </si>
  <si>
    <t>с Кунгурка</t>
  </si>
  <si>
    <t>с Кунгуртуг</t>
  </si>
  <si>
    <t>с Кундах</t>
  </si>
  <si>
    <t>с Кундравы</t>
  </si>
  <si>
    <t>с Кундран</t>
  </si>
  <si>
    <t>с Кундряк</t>
  </si>
  <si>
    <t>с Кундузлутамак</t>
  </si>
  <si>
    <t>с Кундуй</t>
  </si>
  <si>
    <t>с Кундулун</t>
  </si>
  <si>
    <t>с Кундур</t>
  </si>
  <si>
    <t>с Кундурхе</t>
  </si>
  <si>
    <t>с Кундус- Туг</t>
  </si>
  <si>
    <t>с Кунды</t>
  </si>
  <si>
    <t>с Кундюковка</t>
  </si>
  <si>
    <t>с Кунестино</t>
  </si>
  <si>
    <t>с Кунзах</t>
  </si>
  <si>
    <t>с Куниб</t>
  </si>
  <si>
    <t>с Кунки</t>
  </si>
  <si>
    <t>с Кункур</t>
  </si>
  <si>
    <t>с Куность</t>
  </si>
  <si>
    <t>с Кунтечи</t>
  </si>
  <si>
    <t>с Кунцево</t>
  </si>
  <si>
    <t>с Кунчерово</t>
  </si>
  <si>
    <t>с Кунчурук</t>
  </si>
  <si>
    <t>с Кунье</t>
  </si>
  <si>
    <t>с Куокуну</t>
  </si>
  <si>
    <t>с Купава</t>
  </si>
  <si>
    <t>с Купай</t>
  </si>
  <si>
    <t>с Купанское</t>
  </si>
  <si>
    <t>с Купань</t>
  </si>
  <si>
    <t>с Купербаш</t>
  </si>
  <si>
    <t>с Купино</t>
  </si>
  <si>
    <t>с Куплиям</t>
  </si>
  <si>
    <t>с Купля</t>
  </si>
  <si>
    <t>Скупопотуданский</t>
  </si>
  <si>
    <t>с Куппа</t>
  </si>
  <si>
    <t>с Куприно</t>
  </si>
  <si>
    <t>с Куприяновка</t>
  </si>
  <si>
    <t>с Куприяново</t>
  </si>
  <si>
    <t>с Купрос</t>
  </si>
  <si>
    <t>с Купряково</t>
  </si>
  <si>
    <t>с Купцово</t>
  </si>
  <si>
    <t>с Купчегень</t>
  </si>
  <si>
    <t>с Купченеево</t>
  </si>
  <si>
    <t>с Купчий</t>
  </si>
  <si>
    <t>с Купчик</t>
  </si>
  <si>
    <t>с Купянка</t>
  </si>
  <si>
    <t>с Кураг</t>
  </si>
  <si>
    <t>с Кураево</t>
  </si>
  <si>
    <t>с Курай</t>
  </si>
  <si>
    <t>с Курайтта</t>
  </si>
  <si>
    <t>с Куракино</t>
  </si>
  <si>
    <t>с Кураково</t>
  </si>
  <si>
    <t>с Куралово</t>
  </si>
  <si>
    <t>с Куранах-Сала</t>
  </si>
  <si>
    <t>с Куранда</t>
  </si>
  <si>
    <t>с Куранжа</t>
  </si>
  <si>
    <t>с Кураповка</t>
  </si>
  <si>
    <t>с Курапово</t>
  </si>
  <si>
    <t>с Курасовка</t>
  </si>
  <si>
    <t>с Куратово</t>
  </si>
  <si>
    <t>с Курах</t>
  </si>
  <si>
    <t>с Курашим</t>
  </si>
  <si>
    <t>с Курба</t>
  </si>
  <si>
    <t>с Курбатово</t>
  </si>
  <si>
    <t>с Курган</t>
  </si>
  <si>
    <t>с Курган 1-й</t>
  </si>
  <si>
    <t>с Курганка</t>
  </si>
  <si>
    <t>с Курганное</t>
  </si>
  <si>
    <t>с Курганово</t>
  </si>
  <si>
    <t>с Кургем</t>
  </si>
  <si>
    <t>с Курджиново</t>
  </si>
  <si>
    <t>с Курдул</t>
  </si>
  <si>
    <t>с Курдюковское</t>
  </si>
  <si>
    <t>с Курдюм</t>
  </si>
  <si>
    <t>с Куребино</t>
  </si>
  <si>
    <t>с Куреж</t>
  </si>
  <si>
    <t>с Курень</t>
  </si>
  <si>
    <t>с Куриловка</t>
  </si>
  <si>
    <t>с Курилово</t>
  </si>
  <si>
    <t>с Курильжа</t>
  </si>
  <si>
    <t>с Куримахи</t>
  </si>
  <si>
    <t>с Курино</t>
  </si>
  <si>
    <t>Скуришенский</t>
  </si>
  <si>
    <t>с Куркаби</t>
  </si>
  <si>
    <t>с Куркак</t>
  </si>
  <si>
    <t>с Куркачи</t>
  </si>
  <si>
    <t>с Куркент</t>
  </si>
  <si>
    <t>с Курки</t>
  </si>
  <si>
    <t>с Куркимахи</t>
  </si>
  <si>
    <t>с Куркино</t>
  </si>
  <si>
    <t>с Куркли</t>
  </si>
  <si>
    <t>с Курковичи</t>
  </si>
  <si>
    <t>с Куркуль</t>
  </si>
  <si>
    <t>с Курла</t>
  </si>
  <si>
    <t>с Курлаково</t>
  </si>
  <si>
    <t>с Курлек</t>
  </si>
  <si>
    <t>с Курлея</t>
  </si>
  <si>
    <t>с Курлыч</t>
  </si>
  <si>
    <t>с Курмаевка</t>
  </si>
  <si>
    <t>с Курманаевка</t>
  </si>
  <si>
    <t>с Курманаево</t>
  </si>
  <si>
    <t>с Курманайбаш</t>
  </si>
  <si>
    <t>с Курманаково</t>
  </si>
  <si>
    <t>с Курмансай</t>
  </si>
  <si>
    <t>с Курмантау</t>
  </si>
  <si>
    <t>с Курмач-Байгол</t>
  </si>
  <si>
    <t>с Курмачкасы</t>
  </si>
  <si>
    <t>с Курми</t>
  </si>
  <si>
    <t>с Курмыш</t>
  </si>
  <si>
    <t>с Курнаевка</t>
  </si>
  <si>
    <t>с Курнино</t>
  </si>
  <si>
    <t>с Курносово</t>
  </si>
  <si>
    <t>с Куровка</t>
  </si>
  <si>
    <t>с Курово</t>
  </si>
  <si>
    <t>с Куровское</t>
  </si>
  <si>
    <t>с Куровщина</t>
  </si>
  <si>
    <t>с Куровщино</t>
  </si>
  <si>
    <t>с Куроедово</t>
  </si>
  <si>
    <t>с Курозново</t>
  </si>
  <si>
    <t>с Куропатино</t>
  </si>
  <si>
    <t>с Курорта</t>
  </si>
  <si>
    <t>с Курортное</t>
  </si>
  <si>
    <t>с Курота</t>
  </si>
  <si>
    <t>с Курочкино</t>
  </si>
  <si>
    <t>с Курпячево</t>
  </si>
  <si>
    <t>с Курсавка</t>
  </si>
  <si>
    <t>с Курск</t>
  </si>
  <si>
    <t>с Курская Васильевка</t>
  </si>
  <si>
    <t>с Курское</t>
  </si>
  <si>
    <t>с Куртан</t>
  </si>
  <si>
    <t>с Куртат</t>
  </si>
  <si>
    <t>с Курташка</t>
  </si>
  <si>
    <t>с Курташки</t>
  </si>
  <si>
    <t>с Куртино</t>
  </si>
  <si>
    <t>с Куртуково</t>
  </si>
  <si>
    <t>с Куруил</t>
  </si>
  <si>
    <t>с Курукал</t>
  </si>
  <si>
    <t>с Курулга</t>
  </si>
  <si>
    <t>с Курумкан</t>
  </si>
  <si>
    <t>с Курумоч</t>
  </si>
  <si>
    <t>с Курунзулай</t>
  </si>
  <si>
    <t>с Куруч-Каран</t>
  </si>
  <si>
    <t>с Куруш</t>
  </si>
  <si>
    <t>с Курчеево</t>
  </si>
  <si>
    <t>с Курченко</t>
  </si>
  <si>
    <t>с Курчичи</t>
  </si>
  <si>
    <t>с Курчум</t>
  </si>
  <si>
    <t>с Куршава</t>
  </si>
  <si>
    <t>с Куршановичи</t>
  </si>
  <si>
    <t>с Куръя</t>
  </si>
  <si>
    <t>с Курышино</t>
  </si>
  <si>
    <t>с Курьи</t>
  </si>
  <si>
    <t>с Курья</t>
  </si>
  <si>
    <t>с Курюмдюкан</t>
  </si>
  <si>
    <t>с Курятмасово</t>
  </si>
  <si>
    <t>с Кусак</t>
  </si>
  <si>
    <t>с Кусеево</t>
  </si>
  <si>
    <t>с Кусекеево</t>
  </si>
  <si>
    <t>с Кусем</t>
  </si>
  <si>
    <t>с Кусимовского рудника</t>
  </si>
  <si>
    <t>с Кускургуль</t>
  </si>
  <si>
    <t>с Кусово</t>
  </si>
  <si>
    <t>с Кусоча</t>
  </si>
  <si>
    <t>с Куссу</t>
  </si>
  <si>
    <t>с Кустанаевка</t>
  </si>
  <si>
    <t>с Кустовое</t>
  </si>
  <si>
    <t>с Кустур</t>
  </si>
  <si>
    <t>с Кусуново</t>
  </si>
  <si>
    <t>с Кусур</t>
  </si>
  <si>
    <t>с Куськино</t>
  </si>
  <si>
    <t>с Кутана</t>
  </si>
  <si>
    <t>с Кутарбитка</t>
  </si>
  <si>
    <t>с Кутафино</t>
  </si>
  <si>
    <t>с Кутеевка</t>
  </si>
  <si>
    <t>с Кутейниково</t>
  </si>
  <si>
    <t>с Кутема</t>
  </si>
  <si>
    <t>с Кутемели</t>
  </si>
  <si>
    <t>с Кутерем</t>
  </si>
  <si>
    <t>с Кутерля</t>
  </si>
  <si>
    <t>с Кути</t>
  </si>
  <si>
    <t>с Кутилово</t>
  </si>
  <si>
    <t>с Кутима</t>
  </si>
  <si>
    <t>с Кутих</t>
  </si>
  <si>
    <t>с Кутиша</t>
  </si>
  <si>
    <t>с Кутки</t>
  </si>
  <si>
    <t>с Кутлаб</t>
  </si>
  <si>
    <t>с Кутли</t>
  </si>
  <si>
    <t>с Кутловы Борки</t>
  </si>
  <si>
    <t>с Кутлу-Букаш</t>
  </si>
  <si>
    <t>с Кутлуево</t>
  </si>
  <si>
    <t>с Кутлумбетово</t>
  </si>
  <si>
    <t>с Кутлушкино</t>
  </si>
  <si>
    <t>с Кутлуюлово</t>
  </si>
  <si>
    <t>с Куток</t>
  </si>
  <si>
    <t>с Кутоново</t>
  </si>
  <si>
    <t>с Кутрасовка</t>
  </si>
  <si>
    <t>с Кутугай</t>
  </si>
  <si>
    <t>с Кутузовка</t>
  </si>
  <si>
    <t>с Кутуково</t>
  </si>
  <si>
    <t>с Кутул</t>
  </si>
  <si>
    <t>с Кутучево</t>
  </si>
  <si>
    <t>с Кутуш</t>
  </si>
  <si>
    <t>с Кутуши</t>
  </si>
  <si>
    <t>с Кутырлы</t>
  </si>
  <si>
    <t>с Кутьино</t>
  </si>
  <si>
    <t>с Кутьма</t>
  </si>
  <si>
    <t>с Кутюк-Кинер</t>
  </si>
  <si>
    <t>с Куфа</t>
  </si>
  <si>
    <t>с Кухаривка</t>
  </si>
  <si>
    <t>с Кухтерин Луг</t>
  </si>
  <si>
    <t>с Кучаново</t>
  </si>
  <si>
    <t>с Кучасьево</t>
  </si>
  <si>
    <t>с Кучаш</t>
  </si>
  <si>
    <t>с Кученяево</t>
  </si>
  <si>
    <t>с Кучердаевка</t>
  </si>
  <si>
    <t>с Кучерла</t>
  </si>
  <si>
    <t>с Кучеровка</t>
  </si>
  <si>
    <t>с Кучерово</t>
  </si>
  <si>
    <t>с Кучеряевка</t>
  </si>
  <si>
    <t>с Кучка</t>
  </si>
  <si>
    <t>с Кучкаево</t>
  </si>
  <si>
    <t>с Кучки</t>
  </si>
  <si>
    <t>с Кучраб</t>
  </si>
  <si>
    <t>с Кучугуры</t>
  </si>
  <si>
    <t>с Кучук</t>
  </si>
  <si>
    <t>с Кучумбетово</t>
  </si>
  <si>
    <t>с Кушаги</t>
  </si>
  <si>
    <t>с Кушалино</t>
  </si>
  <si>
    <t>с Кушелга</t>
  </si>
  <si>
    <t>с Куш-Елга</t>
  </si>
  <si>
    <t>с Кушкетбаш</t>
  </si>
  <si>
    <t>с Кушки</t>
  </si>
  <si>
    <t>с Кушма</t>
  </si>
  <si>
    <t>с Кушманы</t>
  </si>
  <si>
    <t>с Кушнаренково</t>
  </si>
  <si>
    <t>с Кушниково</t>
  </si>
  <si>
    <t>с Кушнур</t>
  </si>
  <si>
    <t>с Куштиль</t>
  </si>
  <si>
    <t>с Куштиряково</t>
  </si>
  <si>
    <t>с Куштово</t>
  </si>
  <si>
    <t>с Куштомак</t>
  </si>
  <si>
    <t>с Кушулево</t>
  </si>
  <si>
    <t>с Кушуново</t>
  </si>
  <si>
    <t>с Кушья</t>
  </si>
  <si>
    <t>с Кущино</t>
  </si>
  <si>
    <t>с Куюк Ерыкса</t>
  </si>
  <si>
    <t>с Куюки</t>
  </si>
  <si>
    <t>с Куюс</t>
  </si>
  <si>
    <t>с Куяган</t>
  </si>
  <si>
    <t>с Куян</t>
  </si>
  <si>
    <t>с Куянлы</t>
  </si>
  <si>
    <t>с Куяново</t>
  </si>
  <si>
    <t>с Куянтаево</t>
  </si>
  <si>
    <t>с Куяровское</t>
  </si>
  <si>
    <t>с Куяча</t>
  </si>
  <si>
    <t>с Куяштыр</t>
  </si>
  <si>
    <t>с Кцынь</t>
  </si>
  <si>
    <t>с Кчун-Казмаляр</t>
  </si>
  <si>
    <t>с Кшень</t>
  </si>
  <si>
    <t>с Кшкар</t>
  </si>
  <si>
    <t>с Кшклово</t>
  </si>
  <si>
    <t>с Кызлас</t>
  </si>
  <si>
    <t>с Кызыл-Арыг</t>
  </si>
  <si>
    <t>с Кызылбай</t>
  </si>
  <si>
    <t>с Кызылга</t>
  </si>
  <si>
    <t>с Кызыл-Даг</t>
  </si>
  <si>
    <t>с Кызыл-Мажалык</t>
  </si>
  <si>
    <t>с Кызыл-Озек</t>
  </si>
  <si>
    <t>с Кызыл Сукачы</t>
  </si>
  <si>
    <t>с Кызыл-Тайга</t>
  </si>
  <si>
    <t>с Кызыл-Таш</t>
  </si>
  <si>
    <t>с Кызыл-Хая</t>
  </si>
  <si>
    <t>с Кызыл-Яр</t>
  </si>
  <si>
    <t>с Кыйлуд</t>
  </si>
  <si>
    <t>с Кыйы</t>
  </si>
  <si>
    <t>с Кыкер</t>
  </si>
  <si>
    <t>с Кылайы</t>
  </si>
  <si>
    <t>с Кыласово</t>
  </si>
  <si>
    <t>с Кыллах</t>
  </si>
  <si>
    <t>с Кын</t>
  </si>
  <si>
    <t>с Кындал</t>
  </si>
  <si>
    <t>с Кыра</t>
  </si>
  <si>
    <t>с Кырен</t>
  </si>
  <si>
    <t>с Кыр-Каентюба</t>
  </si>
  <si>
    <t>с Кырлык</t>
  </si>
  <si>
    <t>с Кырмыж</t>
  </si>
  <si>
    <t>с Кырпы</t>
  </si>
  <si>
    <t>с Кырчаны</t>
  </si>
  <si>
    <t>с Кырыкый</t>
  </si>
  <si>
    <t>с Кыстатыам</t>
  </si>
  <si>
    <t>с Кыстык-Кугда</t>
  </si>
  <si>
    <t>с Кысыл-Деревня</t>
  </si>
  <si>
    <t>с Кысыл-Сыр</t>
  </si>
  <si>
    <t>с Кысыл-Юрюйя</t>
  </si>
  <si>
    <t>с Кытманово</t>
  </si>
  <si>
    <t>с Кытыл-Дюра</t>
  </si>
  <si>
    <t>с Кышик</t>
  </si>
  <si>
    <t>с Кыштовка</t>
  </si>
  <si>
    <t>с Кыэкен</t>
  </si>
  <si>
    <t>с Кюбеме</t>
  </si>
  <si>
    <t>с Кюбяинде</t>
  </si>
  <si>
    <t>с Кюерелях</t>
  </si>
  <si>
    <t>с Кюкей</t>
  </si>
  <si>
    <t>с Кюлекянь</t>
  </si>
  <si>
    <t>с Кюль</t>
  </si>
  <si>
    <t>с Кюнде</t>
  </si>
  <si>
    <t>с Кюндяде</t>
  </si>
  <si>
    <t>с Кюндяе</t>
  </si>
  <si>
    <t>с Кюпцы</t>
  </si>
  <si>
    <t>с Кюрек</t>
  </si>
  <si>
    <t>с Кюренг-Ат</t>
  </si>
  <si>
    <t>с Кюряг</t>
  </si>
  <si>
    <t>с Кюсть-Кемда</t>
  </si>
  <si>
    <t>с Кюсюр</t>
  </si>
  <si>
    <t>с Кянда</t>
  </si>
  <si>
    <t>с Кяхта</t>
  </si>
  <si>
    <t>с Кяччи</t>
  </si>
  <si>
    <t>с Лабазы</t>
  </si>
  <si>
    <t>с Лабино</t>
  </si>
  <si>
    <t>с Лабитово</t>
  </si>
  <si>
    <t>с Лава</t>
  </si>
  <si>
    <t>Славгород</t>
  </si>
  <si>
    <t>Славгородский</t>
  </si>
  <si>
    <t>Славгородский район</t>
  </si>
  <si>
    <t>Славинский</t>
  </si>
  <si>
    <t>Славитинское</t>
  </si>
  <si>
    <t>Славкинский</t>
  </si>
  <si>
    <t>Славковская</t>
  </si>
  <si>
    <t>Славковский</t>
  </si>
  <si>
    <t>Славновский</t>
  </si>
  <si>
    <t>Славный</t>
  </si>
  <si>
    <t>с Лавочное</t>
  </si>
  <si>
    <t>с Лаврентия</t>
  </si>
  <si>
    <t>с Лаврентьевка</t>
  </si>
  <si>
    <t>с Лаврентьево</t>
  </si>
  <si>
    <t>с Лавровка</t>
  </si>
  <si>
    <t>с Лаврово</t>
  </si>
  <si>
    <t>с Лавровое</t>
  </si>
  <si>
    <t>Славск</t>
  </si>
  <si>
    <t>Славский район</t>
  </si>
  <si>
    <t>с Лався</t>
  </si>
  <si>
    <t>с Лавы</t>
  </si>
  <si>
    <t>Славянка</t>
  </si>
  <si>
    <t>Славянский</t>
  </si>
  <si>
    <t>Славянский район</t>
  </si>
  <si>
    <t>Славянск-на-Кубани</t>
  </si>
  <si>
    <t>с Лагерево</t>
  </si>
  <si>
    <t>с Лагерка</t>
  </si>
  <si>
    <t>сл Аграфеновка</t>
  </si>
  <si>
    <t>с Лагуново</t>
  </si>
  <si>
    <t>с Лагушино</t>
  </si>
  <si>
    <t>с Лада</t>
  </si>
  <si>
    <t>Сладковский</t>
  </si>
  <si>
    <t>Сладковский район</t>
  </si>
  <si>
    <t>с Ладовская Балка</t>
  </si>
  <si>
    <t>с Ладомировка</t>
  </si>
  <si>
    <t>с Лаж</t>
  </si>
  <si>
    <t>с Лазавка</t>
  </si>
  <si>
    <t>с Лазаревка</t>
  </si>
  <si>
    <t>с Лазарево</t>
  </si>
  <si>
    <t>с Лазареново</t>
  </si>
  <si>
    <t>с Лазарцево</t>
  </si>
  <si>
    <t>с Лазарцево-Фомино</t>
  </si>
  <si>
    <t>с Лазинка</t>
  </si>
  <si>
    <t>с Лазинки</t>
  </si>
  <si>
    <t>с Лазо</t>
  </si>
  <si>
    <t>с Лазурка</t>
  </si>
  <si>
    <t>с Лазурное</t>
  </si>
  <si>
    <t>с Лаишевка</t>
  </si>
  <si>
    <t>с Лайково</t>
  </si>
  <si>
    <t>с Лайтамак</t>
  </si>
  <si>
    <t>с Лака</t>
  </si>
  <si>
    <t>с Лакаш</t>
  </si>
  <si>
    <t>Слакбашевский</t>
  </si>
  <si>
    <t>с Лакедемоновка</t>
  </si>
  <si>
    <t>с Лаклакюрт</t>
  </si>
  <si>
    <t>с Лаклы</t>
  </si>
  <si>
    <t>Слаковский</t>
  </si>
  <si>
    <t>с Лакомая Буда</t>
  </si>
  <si>
    <t>с Лакун</t>
  </si>
  <si>
    <t>с Лакша</t>
  </si>
  <si>
    <t>сл Александровка</t>
  </si>
  <si>
    <t>сл Алексеево-Тузловка</t>
  </si>
  <si>
    <t>сл Алешино</t>
  </si>
  <si>
    <t>сл Алёшино</t>
  </si>
  <si>
    <t>с Ламаново</t>
  </si>
  <si>
    <t>с Ламардон</t>
  </si>
  <si>
    <t>с Ламино</t>
  </si>
  <si>
    <t>с Ламна Большая</t>
  </si>
  <si>
    <t>с Ламна Малая</t>
  </si>
  <si>
    <t>с Ламское</t>
  </si>
  <si>
    <t>с Ламутское</t>
  </si>
  <si>
    <t>с Ланда</t>
  </si>
  <si>
    <t>сл Анно-Ребриковская</t>
  </si>
  <si>
    <t>Сланцевский район</t>
  </si>
  <si>
    <t>Сланцерудниковский</t>
  </si>
  <si>
    <t>Сланцовский</t>
  </si>
  <si>
    <t>Сланцы</t>
  </si>
  <si>
    <t>с Лапаз</t>
  </si>
  <si>
    <t>с Лапас</t>
  </si>
  <si>
    <t>с Лапино</t>
  </si>
  <si>
    <t>с Лапотково</t>
  </si>
  <si>
    <t>с Лаптевка</t>
  </si>
  <si>
    <t>с Лаптев Лог</t>
  </si>
  <si>
    <t>с Лаптево</t>
  </si>
  <si>
    <t>с Лапушки</t>
  </si>
  <si>
    <t>с Лапша</t>
  </si>
  <si>
    <t>с Лапшанга</t>
  </si>
  <si>
    <t>с Лапшаур</t>
  </si>
  <si>
    <t>с Лапшино</t>
  </si>
  <si>
    <t>с Лапшиха</t>
  </si>
  <si>
    <t>с Лапшово</t>
  </si>
  <si>
    <t>с Лапыгино</t>
  </si>
  <si>
    <t>с Лапышта</t>
  </si>
  <si>
    <t>с Ларина</t>
  </si>
  <si>
    <t>с Ларино</t>
  </si>
  <si>
    <t>с Ларионовка</t>
  </si>
  <si>
    <t>с Ларионово</t>
  </si>
  <si>
    <t>с Ларисовка</t>
  </si>
  <si>
    <t>с Лариха</t>
  </si>
  <si>
    <t>с Ларичиха</t>
  </si>
  <si>
    <t>с Ларьяк</t>
  </si>
  <si>
    <t>с Ласино</t>
  </si>
  <si>
    <t>с Ласицы</t>
  </si>
  <si>
    <t>с Ласково</t>
  </si>
  <si>
    <t>с Ласточка</t>
  </si>
  <si>
    <t>Сластухинский</t>
  </si>
  <si>
    <t>с Латное</t>
  </si>
  <si>
    <t>с Латоново</t>
  </si>
  <si>
    <t>с Латышиха</t>
  </si>
  <si>
    <t>с Латышовка</t>
  </si>
  <si>
    <t>Слаутинский</t>
  </si>
  <si>
    <t>с Лаха</t>
  </si>
  <si>
    <t>с Лахир</t>
  </si>
  <si>
    <t>с Лахость</t>
  </si>
  <si>
    <t>с Лахчайда</t>
  </si>
  <si>
    <t>с Лац</t>
  </si>
  <si>
    <t>с Лацкое</t>
  </si>
  <si>
    <t>с Лашевка</t>
  </si>
  <si>
    <t>с Лашкута</t>
  </si>
  <si>
    <t>с Лашманка</t>
  </si>
  <si>
    <t>Слащевский</t>
  </si>
  <si>
    <t>с Лащ-Таяба</t>
  </si>
  <si>
    <t>с Лая</t>
  </si>
  <si>
    <t>с Лаяшты</t>
  </si>
  <si>
    <t>сл Барило-Крепинская</t>
  </si>
  <si>
    <t>сл Белая</t>
  </si>
  <si>
    <t>сл Беломестное</t>
  </si>
  <si>
    <t>с Лбище</t>
  </si>
  <si>
    <t>сл Большая Дорога</t>
  </si>
  <si>
    <t>сл Большая Мартыновка</t>
  </si>
  <si>
    <t>сл Большая Орловка</t>
  </si>
  <si>
    <t>сл Большекрепинская</t>
  </si>
  <si>
    <t>сл Большинка</t>
  </si>
  <si>
    <t>сл Верхнемакеевка</t>
  </si>
  <si>
    <t>сл Верхнесеребряковка</t>
  </si>
  <si>
    <t>сл Верхняя Монастырская</t>
  </si>
  <si>
    <t>сл Волково</t>
  </si>
  <si>
    <t>сл Волошино</t>
  </si>
  <si>
    <t>сл Высочки</t>
  </si>
  <si>
    <t>сл Гончаровка</t>
  </si>
  <si>
    <t>сл Греково</t>
  </si>
  <si>
    <t>сл Гусёнки</t>
  </si>
  <si>
    <t>сл Дегтево</t>
  </si>
  <si>
    <t>сл Дячкино</t>
  </si>
  <si>
    <t>с Лебедевка</t>
  </si>
  <si>
    <t>с Лебедево</t>
  </si>
  <si>
    <t>с Лебеди</t>
  </si>
  <si>
    <t>с Лебединка</t>
  </si>
  <si>
    <t>с Лебедино</t>
  </si>
  <si>
    <t>с Лебединое</t>
  </si>
  <si>
    <t>с Лебедка</t>
  </si>
  <si>
    <t>с Лебедкино</t>
  </si>
  <si>
    <t>с Лебедское</t>
  </si>
  <si>
    <t>с Лебедь-Сергеевка</t>
  </si>
  <si>
    <t>с Лебедянка</t>
  </si>
  <si>
    <t>с Лебёдкино</t>
  </si>
  <si>
    <t>с Лебия</t>
  </si>
  <si>
    <t>с Леботер</t>
  </si>
  <si>
    <t>с Лебяжий</t>
  </si>
  <si>
    <t>с Лебяжка</t>
  </si>
  <si>
    <t>с Лебяжье</t>
  </si>
  <si>
    <t>с Левадки</t>
  </si>
  <si>
    <t>с Левашево</t>
  </si>
  <si>
    <t>с Леваши</t>
  </si>
  <si>
    <t>с Левашовка</t>
  </si>
  <si>
    <t>с Левашово</t>
  </si>
  <si>
    <t>с Левая Россошь</t>
  </si>
  <si>
    <t>с Левенка</t>
  </si>
  <si>
    <t>с Левенское</t>
  </si>
  <si>
    <t>с Левжа</t>
  </si>
  <si>
    <t>с Левинка</t>
  </si>
  <si>
    <t>с Левино</t>
  </si>
  <si>
    <t>Слевинский</t>
  </si>
  <si>
    <t>с Левитановка</t>
  </si>
  <si>
    <t>с Левково</t>
  </si>
  <si>
    <t>с Левобережное</t>
  </si>
  <si>
    <t>с Левокумка</t>
  </si>
  <si>
    <t>с Левокумское</t>
  </si>
  <si>
    <t>с Левоча</t>
  </si>
  <si>
    <t>с Левчуновка</t>
  </si>
  <si>
    <t>с Левшинка</t>
  </si>
  <si>
    <t>с Левые Кумаки</t>
  </si>
  <si>
    <t>с Левые Ламки 1-е</t>
  </si>
  <si>
    <t>с Левый Берег</t>
  </si>
  <si>
    <t>с Легостаево</t>
  </si>
  <si>
    <t>с Легостаево Первое</t>
  </si>
  <si>
    <t>с Леденгск</t>
  </si>
  <si>
    <t>с Леднево</t>
  </si>
  <si>
    <t>Следневский</t>
  </si>
  <si>
    <t>с Ледовское</t>
  </si>
  <si>
    <t>с Лежайка</t>
  </si>
  <si>
    <t>с Лежанка</t>
  </si>
  <si>
    <t>с Лежебоково</t>
  </si>
  <si>
    <t>с Леженьки</t>
  </si>
  <si>
    <t>с Лежнево</t>
  </si>
  <si>
    <t>с Лезгор</t>
  </si>
  <si>
    <t>с Лейпциг</t>
  </si>
  <si>
    <t>с Лекаревка</t>
  </si>
  <si>
    <t>с Лекарево</t>
  </si>
  <si>
    <t>с Лекарственное</t>
  </si>
  <si>
    <t>сл Екатериновка</t>
  </si>
  <si>
    <t>с Лекечен</t>
  </si>
  <si>
    <t>с Лекма</t>
  </si>
  <si>
    <t>с Лекшур</t>
  </si>
  <si>
    <t>с Лелечи</t>
  </si>
  <si>
    <t>с Лельвиж</t>
  </si>
  <si>
    <t>с Леляевка</t>
  </si>
  <si>
    <t>с Лема</t>
  </si>
  <si>
    <t>с Лемазы</t>
  </si>
  <si>
    <t>с Лемдяй</t>
  </si>
  <si>
    <t>с Лемдяйский Майдан</t>
  </si>
  <si>
    <t>с Леметь</t>
  </si>
  <si>
    <t>с Лемешки</t>
  </si>
  <si>
    <t>с Лемешкино</t>
  </si>
  <si>
    <t>с Лемешовка</t>
  </si>
  <si>
    <t>с Лемпино</t>
  </si>
  <si>
    <t>с Лена</t>
  </si>
  <si>
    <t>с Леневское</t>
  </si>
  <si>
    <t>с Ленёвское</t>
  </si>
  <si>
    <t>с Ленинаул</t>
  </si>
  <si>
    <t>с Ленинка</t>
  </si>
  <si>
    <t>с Ленинкент</t>
  </si>
  <si>
    <t>с Ленино</t>
  </si>
  <si>
    <t>с Ленино-Кокушкино</t>
  </si>
  <si>
    <t>с Ленинск</t>
  </si>
  <si>
    <t>с Ленинская Искра</t>
  </si>
  <si>
    <t>с Ленинский</t>
  </si>
  <si>
    <t>с Ленинское</t>
  </si>
  <si>
    <t>с Ленск</t>
  </si>
  <si>
    <t>с Ленское</t>
  </si>
  <si>
    <t>с Леньки</t>
  </si>
  <si>
    <t>с Леньково</t>
  </si>
  <si>
    <t>с Леонидовка</t>
  </si>
  <si>
    <t>с Леонидово</t>
  </si>
  <si>
    <t>с Леоновка</t>
  </si>
  <si>
    <t>с Леоново</t>
  </si>
  <si>
    <t>с Леонтьевка</t>
  </si>
  <si>
    <t>с Леонтьевское</t>
  </si>
  <si>
    <t>с Лепехинка</t>
  </si>
  <si>
    <t>Слепневская</t>
  </si>
  <si>
    <t>с Лепокурово</t>
  </si>
  <si>
    <t>Слепухинский</t>
  </si>
  <si>
    <t>Слепцовский</t>
  </si>
  <si>
    <t>с Лермонтовка</t>
  </si>
  <si>
    <t>с Лермонтово</t>
  </si>
  <si>
    <t>с Лескен</t>
  </si>
  <si>
    <t>с Лески</t>
  </si>
  <si>
    <t>с Лесково</t>
  </si>
  <si>
    <t>с Лесная</t>
  </si>
  <si>
    <t>с Лесная Васильевка</t>
  </si>
  <si>
    <t>с Лесная Дача</t>
  </si>
  <si>
    <t>с Лесная Нееловка</t>
  </si>
  <si>
    <t>с Лесная Поляна</t>
  </si>
  <si>
    <t>с Лесная Сазоновка</t>
  </si>
  <si>
    <t>с Лесная Хмелевка</t>
  </si>
  <si>
    <t>с Лесниково</t>
  </si>
  <si>
    <t>с Лесничество</t>
  </si>
  <si>
    <t>с Лесновка</t>
  </si>
  <si>
    <t>с Лесное</t>
  </si>
  <si>
    <t>с Лесное Ардашево</t>
  </si>
  <si>
    <t>с Лесное Конобеево</t>
  </si>
  <si>
    <t>с Лесное Матюнино</t>
  </si>
  <si>
    <t>с Лесное Никольское</t>
  </si>
  <si>
    <t>с Лесное Уколово</t>
  </si>
  <si>
    <t>с Лесное Цибаево</t>
  </si>
  <si>
    <t>с Лесное Чекалино</t>
  </si>
  <si>
    <t>с Лесное Ялтуново</t>
  </si>
  <si>
    <t>с Лесной</t>
  </si>
  <si>
    <t>с Лесной Вьяс</t>
  </si>
  <si>
    <t>с Лесноселье</t>
  </si>
  <si>
    <t>с Лесные Моркваши</t>
  </si>
  <si>
    <t>с Лесогорское</t>
  </si>
  <si>
    <t>с Лесогорье</t>
  </si>
  <si>
    <t>с Лесозавод</t>
  </si>
  <si>
    <t>с Лесопильное</t>
  </si>
  <si>
    <t>с Лесуново</t>
  </si>
  <si>
    <t>с Летка</t>
  </si>
  <si>
    <t>с Летки</t>
  </si>
  <si>
    <t>с Летник</t>
  </si>
  <si>
    <t>с Летники</t>
  </si>
  <si>
    <t>с Летниково</t>
  </si>
  <si>
    <t>с Летняя Ставка</t>
  </si>
  <si>
    <t>с Летово</t>
  </si>
  <si>
    <t>с Летуновка</t>
  </si>
  <si>
    <t>с Летяжевка</t>
  </si>
  <si>
    <t>с Летяжка</t>
  </si>
  <si>
    <t>с Летяхи</t>
  </si>
  <si>
    <t>с Леуза</t>
  </si>
  <si>
    <t>с Леун</t>
  </si>
  <si>
    <t>с Леуши</t>
  </si>
  <si>
    <t>сл Ефремово-Степановка</t>
  </si>
  <si>
    <t>с Лехта</t>
  </si>
  <si>
    <t>с Лечебное</t>
  </si>
  <si>
    <t>с Лечинкай</t>
  </si>
  <si>
    <t>с Лешев Тамак</t>
  </si>
  <si>
    <t>с Лешуконское</t>
  </si>
  <si>
    <t>с Лещаное</t>
  </si>
  <si>
    <t>с Лещеевка</t>
  </si>
  <si>
    <t>с Лещёво</t>
  </si>
  <si>
    <t>с Лещиново</t>
  </si>
  <si>
    <t>с Лёвино</t>
  </si>
  <si>
    <t>с Лётно-Хвалынское</t>
  </si>
  <si>
    <t>сл Жилая</t>
  </si>
  <si>
    <t>сл Замостье</t>
  </si>
  <si>
    <t>сл Заолешенка</t>
  </si>
  <si>
    <t>сл Заречная</t>
  </si>
  <si>
    <t>с Либкнехтовка</t>
  </si>
  <si>
    <t>с Ливадка</t>
  </si>
  <si>
    <t>с Ливенка</t>
  </si>
  <si>
    <t>с Лидже</t>
  </si>
  <si>
    <t>с Лидино</t>
  </si>
  <si>
    <t>с Лидога</t>
  </si>
  <si>
    <t>с Лизиновка</t>
  </si>
  <si>
    <t>Слизневский</t>
  </si>
  <si>
    <t>с Лизогубовка</t>
  </si>
  <si>
    <t>с Ликино</t>
  </si>
  <si>
    <t>с Ликурга</t>
  </si>
  <si>
    <t>с Лиман</t>
  </si>
  <si>
    <t>с Лиманное</t>
  </si>
  <si>
    <t>с Лимеж</t>
  </si>
  <si>
    <t>с Лимонники</t>
  </si>
  <si>
    <t>с Линда</t>
  </si>
  <si>
    <t>с Линевичи</t>
  </si>
  <si>
    <t>с Линевка</t>
  </si>
  <si>
    <t>с Линево Озеро</t>
  </si>
  <si>
    <t>с Линейка</t>
  </si>
  <si>
    <t>с Линейное</t>
  </si>
  <si>
    <t>с Линец</t>
  </si>
  <si>
    <t>с Линёвка</t>
  </si>
  <si>
    <t>с Линёво Озеро</t>
  </si>
  <si>
    <t>с Липин Бор</t>
  </si>
  <si>
    <t>с Липино</t>
  </si>
  <si>
    <t>с Липитино</t>
  </si>
  <si>
    <t>с Липиха</t>
  </si>
  <si>
    <t>с Липицы</t>
  </si>
  <si>
    <t>с Липки</t>
  </si>
  <si>
    <t>с Липлейка</t>
  </si>
  <si>
    <t>с Липники</t>
  </si>
  <si>
    <t>с Липовая Роща</t>
  </si>
  <si>
    <t>с Липовец</t>
  </si>
  <si>
    <t>с Липовка</t>
  </si>
  <si>
    <t>с Липово</t>
  </si>
  <si>
    <t>с Липовское</t>
  </si>
  <si>
    <t>с Липовцы</t>
  </si>
  <si>
    <t>с Липовчик</t>
  </si>
  <si>
    <t>с Липпе-Атах</t>
  </si>
  <si>
    <t>с Липчанка</t>
  </si>
  <si>
    <t>с Липчинское</t>
  </si>
  <si>
    <t>с Липяги</t>
  </si>
  <si>
    <t>с Лисино</t>
  </si>
  <si>
    <t>с Лисичкино</t>
  </si>
  <si>
    <t>с Лиски</t>
  </si>
  <si>
    <t>с Лискинское</t>
  </si>
  <si>
    <t>с Лисри</t>
  </si>
  <si>
    <t>с Лиственная</t>
  </si>
  <si>
    <t>с Лиственничное</t>
  </si>
  <si>
    <t>с Лиственное</t>
  </si>
  <si>
    <t>с Лиственный</t>
  </si>
  <si>
    <t>с Листвяги</t>
  </si>
  <si>
    <t>с Листвянка</t>
  </si>
  <si>
    <t>с Листовое</t>
  </si>
  <si>
    <t>с Листопадовка</t>
  </si>
  <si>
    <t>с Листье</t>
  </si>
  <si>
    <t>с Лисье</t>
  </si>
  <si>
    <t>с Лисья Поляна</t>
  </si>
  <si>
    <t>с Литвиненково</t>
  </si>
  <si>
    <t>с Литвиновка</t>
  </si>
  <si>
    <t>с Литвиново</t>
  </si>
  <si>
    <t>с Литиж</t>
  </si>
  <si>
    <t>с Литке</t>
  </si>
  <si>
    <t>с Литковка</t>
  </si>
  <si>
    <t>с Литовни</t>
  </si>
  <si>
    <t>с Литовня</t>
  </si>
  <si>
    <t>с Литовск</t>
  </si>
  <si>
    <t>с Литомгино</t>
  </si>
  <si>
    <t>с Лиханово</t>
  </si>
  <si>
    <t>с Лихачи</t>
  </si>
  <si>
    <t>с Лихунино</t>
  </si>
  <si>
    <t>с Личадеево</t>
  </si>
  <si>
    <t>с Лища</t>
  </si>
  <si>
    <t>Слищанский</t>
  </si>
  <si>
    <t>сл Казачья</t>
  </si>
  <si>
    <t>сл Калач-Куртлак</t>
  </si>
  <si>
    <t>сл Караяшник</t>
  </si>
  <si>
    <t>сл Кашары</t>
  </si>
  <si>
    <t>сл Колодези</t>
  </si>
  <si>
    <t>сл Коломенская</t>
  </si>
  <si>
    <t>сл Колушкино</t>
  </si>
  <si>
    <t>сл Копаная 1-я</t>
  </si>
  <si>
    <t>сл Копаная 2-я</t>
  </si>
  <si>
    <t>сл Красюковская</t>
  </si>
  <si>
    <t>сл Криворожье</t>
  </si>
  <si>
    <t>сл Кудиновка</t>
  </si>
  <si>
    <t>сл Кузнецово</t>
  </si>
  <si>
    <t>сл Курно-Липовка</t>
  </si>
  <si>
    <t>сл Кутейниково</t>
  </si>
  <si>
    <t>сл Мальчевско-Полненская</t>
  </si>
  <si>
    <t>сл Маньково-Березовская</t>
  </si>
  <si>
    <t>сл Марченковка</t>
  </si>
  <si>
    <t>сл Марьевка</t>
  </si>
  <si>
    <t>сл Машлыкино</t>
  </si>
  <si>
    <t>сл Миллионная</t>
  </si>
  <si>
    <t>сл Михайловка</t>
  </si>
  <si>
    <t>сл Московская</t>
  </si>
  <si>
    <t>сл Неровновка</t>
  </si>
  <si>
    <t>сл Нижнекамышинка</t>
  </si>
  <si>
    <t>сл Нижненагольная</t>
  </si>
  <si>
    <t>сл Никаноровка</t>
  </si>
  <si>
    <t>сл Никольская</t>
  </si>
  <si>
    <t>сл Новокараяшник</t>
  </si>
  <si>
    <t>сл Новохарьковка</t>
  </si>
  <si>
    <t>с Лобаниха</t>
  </si>
  <si>
    <t>с Лобановка</t>
  </si>
  <si>
    <t>с Лобаново</t>
  </si>
  <si>
    <t>с Лобановские Выселки</t>
  </si>
  <si>
    <t>с Лобань</t>
  </si>
  <si>
    <t>с Лобаски</t>
  </si>
  <si>
    <t>с Лобино</t>
  </si>
  <si>
    <t>с Лобки</t>
  </si>
  <si>
    <t>с Лобки 2-е</t>
  </si>
  <si>
    <t>с Лобково</t>
  </si>
  <si>
    <t>с Лобовка</t>
  </si>
  <si>
    <t>Слободищевский</t>
  </si>
  <si>
    <t>Слободищенский</t>
  </si>
  <si>
    <t>Слободобешкильский</t>
  </si>
  <si>
    <t>Слободо-Туринский</t>
  </si>
  <si>
    <t>Слободо-Туринский район</t>
  </si>
  <si>
    <t>Слободский</t>
  </si>
  <si>
    <t>Слободско-Дубровский</t>
  </si>
  <si>
    <t>Слободской</t>
  </si>
  <si>
    <t>Слободской район</t>
  </si>
  <si>
    <t>Слободчиковский</t>
  </si>
  <si>
    <t>с Лобойково</t>
  </si>
  <si>
    <t>с Лобуя</t>
  </si>
  <si>
    <t>с Лобцово</t>
  </si>
  <si>
    <t>с Лобынец</t>
  </si>
  <si>
    <t>с Лобынцево</t>
  </si>
  <si>
    <t>с Ловать</t>
  </si>
  <si>
    <t>с Ловатянка</t>
  </si>
  <si>
    <t>Словинское</t>
  </si>
  <si>
    <t>с Ловозеро</t>
  </si>
  <si>
    <t>с Ловцово</t>
  </si>
  <si>
    <t>с Ловцы</t>
  </si>
  <si>
    <t>с Лог</t>
  </si>
  <si>
    <t>с Логачевка</t>
  </si>
  <si>
    <t>с Логачёвка</t>
  </si>
  <si>
    <t>с Логиновка</t>
  </si>
  <si>
    <t>с Логиново</t>
  </si>
  <si>
    <t>с Логинцево</t>
  </si>
  <si>
    <t>с Логоватое</t>
  </si>
  <si>
    <t>с Логовское</t>
  </si>
  <si>
    <t>с Ложкино</t>
  </si>
  <si>
    <t>с Ложниково</t>
  </si>
  <si>
    <t>с Лоза</t>
  </si>
  <si>
    <t>сл Озеренская</t>
  </si>
  <si>
    <t>с Лозная</t>
  </si>
  <si>
    <t>с Лозное</t>
  </si>
  <si>
    <t>с Лозовка</t>
  </si>
  <si>
    <t>с Лозовое</t>
  </si>
  <si>
    <t>с Лозовское</t>
  </si>
  <si>
    <t>с Лозьево</t>
  </si>
  <si>
    <t>Слойковский</t>
  </si>
  <si>
    <t>с Лойма</t>
  </si>
  <si>
    <t>с Лойно</t>
  </si>
  <si>
    <t>с Локно</t>
  </si>
  <si>
    <t>с Локня</t>
  </si>
  <si>
    <t>с Локосово</t>
  </si>
  <si>
    <t>с Локотня</t>
  </si>
  <si>
    <t>с Локоть</t>
  </si>
  <si>
    <t>с Локтенок</t>
  </si>
  <si>
    <t>с Локти</t>
  </si>
  <si>
    <t>с Локшино</t>
  </si>
  <si>
    <t>с Лологонитль</t>
  </si>
  <si>
    <t>с Лом</t>
  </si>
  <si>
    <t>с Ломакино</t>
  </si>
  <si>
    <t>с Ломаковка</t>
  </si>
  <si>
    <t>с Ломаты</t>
  </si>
  <si>
    <t>с Ломачевка</t>
  </si>
  <si>
    <t>с Ломбовож</t>
  </si>
  <si>
    <t>с Ломигоры</t>
  </si>
  <si>
    <t>с Ломинское</t>
  </si>
  <si>
    <t>с Ломинцево</t>
  </si>
  <si>
    <t>с Ломи-Полозово</t>
  </si>
  <si>
    <t>с Ломное</t>
  </si>
  <si>
    <t>с Ломовец</t>
  </si>
  <si>
    <t>с Ломовка</t>
  </si>
  <si>
    <t>с Ломово</t>
  </si>
  <si>
    <t>с Ломовое</t>
  </si>
  <si>
    <t>с Ломоносово</t>
  </si>
  <si>
    <t>с Ломтука</t>
  </si>
  <si>
    <t>с Ломы</t>
  </si>
  <si>
    <t>с Лонгари</t>
  </si>
  <si>
    <t>с Лондоко</t>
  </si>
  <si>
    <t>Слоновский</t>
  </si>
  <si>
    <t>с Лончаково</t>
  </si>
  <si>
    <t>с Лопаево</t>
  </si>
  <si>
    <t>с Лопазна</t>
  </si>
  <si>
    <t>с Лопазное</t>
  </si>
  <si>
    <t>с Лопанка</t>
  </si>
  <si>
    <t>с Лопарево</t>
  </si>
  <si>
    <t>с Лопатино</t>
  </si>
  <si>
    <t>с Лопатищи</t>
  </si>
  <si>
    <t>с Лопатки</t>
  </si>
  <si>
    <t>с Лопатни</t>
  </si>
  <si>
    <t>с Лопатницы</t>
  </si>
  <si>
    <t>с Лопухинка</t>
  </si>
  <si>
    <t>с Лопуховка</t>
  </si>
  <si>
    <t>с Лопушь</t>
  </si>
  <si>
    <t>с Лопхари</t>
  </si>
  <si>
    <t>с Лопьял</t>
  </si>
  <si>
    <t>с Лорино</t>
  </si>
  <si>
    <t>с Лорис-Меликово</t>
  </si>
  <si>
    <t>с Лосево</t>
  </si>
  <si>
    <t>с Лосиная Лука</t>
  </si>
  <si>
    <t>с Лосиноборское</t>
  </si>
  <si>
    <t>с Лосинское</t>
  </si>
  <si>
    <t>с Лосиха</t>
  </si>
  <si>
    <t>с Лось-Гора</t>
  </si>
  <si>
    <t>с Лотаки</t>
  </si>
  <si>
    <t>с Лотошники</t>
  </si>
  <si>
    <t>с Лотошное</t>
  </si>
  <si>
    <t>с Лофицкое</t>
  </si>
  <si>
    <t>с Лох</t>
  </si>
  <si>
    <t>с Лоха</t>
  </si>
  <si>
    <t>с Лохвицы</t>
  </si>
  <si>
    <t>с Лохматовка</t>
  </si>
  <si>
    <t>с Лохмотовка</t>
  </si>
  <si>
    <t>с Лоховка</t>
  </si>
  <si>
    <t>с Лохово</t>
  </si>
  <si>
    <t>с Лохта</t>
  </si>
  <si>
    <t>сл Петровка</t>
  </si>
  <si>
    <t>сл Петрово</t>
  </si>
  <si>
    <t>сл Подгорное</t>
  </si>
  <si>
    <t>сл Подновье</t>
  </si>
  <si>
    <t>сл Подол</t>
  </si>
  <si>
    <t>сл Позднеевка</t>
  </si>
  <si>
    <t>сл Покрово-Инвалидная</t>
  </si>
  <si>
    <t>сл Покрово-Казацкая</t>
  </si>
  <si>
    <t>сл Поповка</t>
  </si>
  <si>
    <t>сл Пригородняя</t>
  </si>
  <si>
    <t>сл Пушкаро-Кладбищенская</t>
  </si>
  <si>
    <t>сл Пушкарская</t>
  </si>
  <si>
    <t>сл Рогалик</t>
  </si>
  <si>
    <t>сл Родионово-Несветайская</t>
  </si>
  <si>
    <t>сл Русская</t>
  </si>
  <si>
    <t>сл Рыбинские Буды</t>
  </si>
  <si>
    <t>сл Сагуны</t>
  </si>
  <si>
    <t>сл Семено-Камышенская</t>
  </si>
  <si>
    <t>сл Советка</t>
  </si>
  <si>
    <t>сл Стрелецкая</t>
  </si>
  <si>
    <t>сл Терновая</t>
  </si>
  <si>
    <t>сл Титовка</t>
  </si>
  <si>
    <t>сл Туриловка</t>
  </si>
  <si>
    <t>с Лубонос</t>
  </si>
  <si>
    <t>с Лубошево</t>
  </si>
  <si>
    <t>с Лубяники</t>
  </si>
  <si>
    <t>с Лубянка</t>
  </si>
  <si>
    <t>с Лубянки</t>
  </si>
  <si>
    <t>с Лубяное-Первое</t>
  </si>
  <si>
    <t>с Лубянцы</t>
  </si>
  <si>
    <t>с Лубяны</t>
  </si>
  <si>
    <t>с Лувеньга</t>
  </si>
  <si>
    <t>с Лугавское</t>
  </si>
  <si>
    <t>с Луганка</t>
  </si>
  <si>
    <t>с Луганск</t>
  </si>
  <si>
    <t>с Луганское</t>
  </si>
  <si>
    <t>с Луговатка</t>
  </si>
  <si>
    <t>с Луговая Пролейка</t>
  </si>
  <si>
    <t>с Луговец</t>
  </si>
  <si>
    <t>с Луговка</t>
  </si>
  <si>
    <t>с Луговое</t>
  </si>
  <si>
    <t>с Луговой</t>
  </si>
  <si>
    <t>с Луговой Борок</t>
  </si>
  <si>
    <t>с Луговск</t>
  </si>
  <si>
    <t>с Луговское</t>
  </si>
  <si>
    <t>с Лугохутор</t>
  </si>
  <si>
    <t>с Лугувалу</t>
  </si>
  <si>
    <t>Слудовский</t>
  </si>
  <si>
    <t>Слудский</t>
  </si>
  <si>
    <t>с Лудяна</t>
  </si>
  <si>
    <t>с Лудяна-Ясашинская</t>
  </si>
  <si>
    <t>с Лужанки</t>
  </si>
  <si>
    <t>с Лужинки</t>
  </si>
  <si>
    <t>с Лужки</t>
  </si>
  <si>
    <t>с Лужники</t>
  </si>
  <si>
    <t>с Лужное</t>
  </si>
  <si>
    <t>с Лужны</t>
  </si>
  <si>
    <t>с Лужок</t>
  </si>
  <si>
    <t>с Лузино</t>
  </si>
  <si>
    <t>с Луканово</t>
  </si>
  <si>
    <t>с Лукашевка</t>
  </si>
  <si>
    <t>с Лукашкин Яр</t>
  </si>
  <si>
    <t>с Лукерьино</t>
  </si>
  <si>
    <t>с Лукина</t>
  </si>
  <si>
    <t>с Лукина Поляна</t>
  </si>
  <si>
    <t>с Лукинка</t>
  </si>
  <si>
    <t>с Лукино</t>
  </si>
  <si>
    <t>с Лукиново</t>
  </si>
  <si>
    <t>с Лукинское</t>
  </si>
  <si>
    <t>с Лукмос</t>
  </si>
  <si>
    <t>с Луковец</t>
  </si>
  <si>
    <t>с Луковка</t>
  </si>
  <si>
    <t>с Луков Кордон</t>
  </si>
  <si>
    <t>с Луковниково</t>
  </si>
  <si>
    <t>с Лукошкино</t>
  </si>
  <si>
    <t>с Лукьяновка</t>
  </si>
  <si>
    <t>с Лукьяново</t>
  </si>
  <si>
    <t>с Лум</t>
  </si>
  <si>
    <t>с Луначарское</t>
  </si>
  <si>
    <t>с Лунёво</t>
  </si>
  <si>
    <t>с Лунино</t>
  </si>
  <si>
    <t>с Луньга</t>
  </si>
  <si>
    <t>с Луньгинский Майдан</t>
  </si>
  <si>
    <t>с Луптюг</t>
  </si>
  <si>
    <t>с Луткун</t>
  </si>
  <si>
    <t>с Лутна</t>
  </si>
  <si>
    <t>с Лутовиново</t>
  </si>
  <si>
    <t>с Лутово</t>
  </si>
  <si>
    <t>с Лутошкино</t>
  </si>
  <si>
    <t>с Луханино</t>
  </si>
  <si>
    <t>с Лухменский Майдан</t>
  </si>
  <si>
    <t>с Луценково</t>
  </si>
  <si>
    <t>с Луцино</t>
  </si>
  <si>
    <t>с Луцкое</t>
  </si>
  <si>
    <t>с Лучаново</t>
  </si>
  <si>
    <t>с Лучевое</t>
  </si>
  <si>
    <t>с Лучек</t>
  </si>
  <si>
    <t>с Лучинкино</t>
  </si>
  <si>
    <t>с Лучинск</t>
  </si>
  <si>
    <t>с Лучинское</t>
  </si>
  <si>
    <t>с Лучистое</t>
  </si>
  <si>
    <t>с Лучка</t>
  </si>
  <si>
    <t>с Лучки</t>
  </si>
  <si>
    <t>с Лучшево</t>
  </si>
  <si>
    <t>с Лушино</t>
  </si>
  <si>
    <t>с Лушники</t>
  </si>
  <si>
    <t>с Лушниково</t>
  </si>
  <si>
    <t>с Луш-Помры</t>
  </si>
  <si>
    <t>сл Фабричная</t>
  </si>
  <si>
    <t>сл Хмелевка</t>
  </si>
  <si>
    <t>сл Шапошниковка</t>
  </si>
  <si>
    <t>сл Шарпаевка</t>
  </si>
  <si>
    <t>сл Шацкая</t>
  </si>
  <si>
    <t>с Лыково</t>
  </si>
  <si>
    <t>с Лынга</t>
  </si>
  <si>
    <t>с Лыневка</t>
  </si>
  <si>
    <t>с Лыс</t>
  </si>
  <si>
    <t>с Лысая Гора</t>
  </si>
  <si>
    <t>с Лысково</t>
  </si>
  <si>
    <t>с Лысогорка</t>
  </si>
  <si>
    <t>с Лысое</t>
  </si>
  <si>
    <t>с Лысцево</t>
  </si>
  <si>
    <t>с Лысые</t>
  </si>
  <si>
    <t>с Лысые Горы</t>
  </si>
  <si>
    <t>с Лычево</t>
  </si>
  <si>
    <t>с Лыченцы</t>
  </si>
  <si>
    <t>с Лычково</t>
  </si>
  <si>
    <t>с Лычное</t>
  </si>
  <si>
    <t>с Лыщичи</t>
  </si>
  <si>
    <t>с Львовка</t>
  </si>
  <si>
    <t>с Львово</t>
  </si>
  <si>
    <t>с Львовская Варежка</t>
  </si>
  <si>
    <t>с Львовский № 1</t>
  </si>
  <si>
    <t>с Львовское</t>
  </si>
  <si>
    <t>с Львы</t>
  </si>
  <si>
    <t>с Льгов</t>
  </si>
  <si>
    <t>с Льгово</t>
  </si>
  <si>
    <t>с Льговское</t>
  </si>
  <si>
    <t>с Льниха</t>
  </si>
  <si>
    <t>с Льнозавод</t>
  </si>
  <si>
    <t>с Льнозавода</t>
  </si>
  <si>
    <t>с Льяшево</t>
  </si>
  <si>
    <t>с Лэзым</t>
  </si>
  <si>
    <t>с Любегощи</t>
  </si>
  <si>
    <t>с Любец</t>
  </si>
  <si>
    <t>с Любечане</t>
  </si>
  <si>
    <t>с Любиж</t>
  </si>
  <si>
    <t>с Любилки</t>
  </si>
  <si>
    <t>с Любимовка</t>
  </si>
  <si>
    <t>с Любимово</t>
  </si>
  <si>
    <t>с Любимое</t>
  </si>
  <si>
    <t>с Любино-Малороссы</t>
  </si>
  <si>
    <t>с Любитовка</t>
  </si>
  <si>
    <t>с Любицкое</t>
  </si>
  <si>
    <t>с Любичи</t>
  </si>
  <si>
    <t>с Люблино</t>
  </si>
  <si>
    <t>с Любовниково</t>
  </si>
  <si>
    <t>с Любовь</t>
  </si>
  <si>
    <t>с Любодицы</t>
  </si>
  <si>
    <t>с Любожичи</t>
  </si>
  <si>
    <t>с Любомировка</t>
  </si>
  <si>
    <t>с Любомирово</t>
  </si>
  <si>
    <t>с Любостань</t>
  </si>
  <si>
    <t>с Любунь</t>
  </si>
  <si>
    <t>с Любышь</t>
  </si>
  <si>
    <t>с Любятино</t>
  </si>
  <si>
    <t>с Люга</t>
  </si>
  <si>
    <t>с Людвиновка</t>
  </si>
  <si>
    <t>с Людское</t>
  </si>
  <si>
    <t>Слюдянка</t>
  </si>
  <si>
    <t>Слюдянский</t>
  </si>
  <si>
    <t>Слюдянский район</t>
  </si>
  <si>
    <t>с Люк</t>
  </si>
  <si>
    <t>с Люксембург</t>
  </si>
  <si>
    <t>с Люксюгюн</t>
  </si>
  <si>
    <t>с Люкшудья</t>
  </si>
  <si>
    <t>с Люм</t>
  </si>
  <si>
    <t>с Люмпанур</t>
  </si>
  <si>
    <t>сл Юрасовка</t>
  </si>
  <si>
    <t>Слюсаревский</t>
  </si>
  <si>
    <t>с Лютаево</t>
  </si>
  <si>
    <t>с Люткино</t>
  </si>
  <si>
    <t>с Лютово</t>
  </si>
  <si>
    <t>с Лютое</t>
  </si>
  <si>
    <t>с Люторичи</t>
  </si>
  <si>
    <t>с Лягоши</t>
  </si>
  <si>
    <t>с Лягушье</t>
  </si>
  <si>
    <t>с Ляды</t>
  </si>
  <si>
    <t>с Ляки</t>
  </si>
  <si>
    <t>с Лялино</t>
  </si>
  <si>
    <t>с Ляличи</t>
  </si>
  <si>
    <t>с Ляля-Титова</t>
  </si>
  <si>
    <t>с Лямбирь</t>
  </si>
  <si>
    <t>сл Ямские Выселки</t>
  </si>
  <si>
    <t>с Лямцино</t>
  </si>
  <si>
    <t>с Лянино</t>
  </si>
  <si>
    <t>с Ляписи</t>
  </si>
  <si>
    <t>с Ляпищево</t>
  </si>
  <si>
    <t>с Ляпня</t>
  </si>
  <si>
    <t>с Ляпуново</t>
  </si>
  <si>
    <t>с Ляпуны</t>
  </si>
  <si>
    <t>с Лятошинка</t>
  </si>
  <si>
    <t>с Ляхе</t>
  </si>
  <si>
    <t>с Ляхи</t>
  </si>
  <si>
    <t>с Ляхля</t>
  </si>
  <si>
    <t>с Ляховицы</t>
  </si>
  <si>
    <t>с Ляховка</t>
  </si>
  <si>
    <t>с Ляча</t>
  </si>
  <si>
    <t>с Маали</t>
  </si>
  <si>
    <t>с Мавринка</t>
  </si>
  <si>
    <t>с Мавринск</t>
  </si>
  <si>
    <t>с Магазинка</t>
  </si>
  <si>
    <t>с Маган</t>
  </si>
  <si>
    <t>с Маганск</t>
  </si>
  <si>
    <t>с Магар</t>
  </si>
  <si>
    <t>с Магарамкент</t>
  </si>
  <si>
    <t>с Магарас</t>
  </si>
  <si>
    <t>с Магинск</t>
  </si>
  <si>
    <t>с Магистральный</t>
  </si>
  <si>
    <t>с Магитль</t>
  </si>
  <si>
    <t>Смаглеевский</t>
  </si>
  <si>
    <t>с Мадаево</t>
  </si>
  <si>
    <t>с Мадала</t>
  </si>
  <si>
    <t>с Маджа</t>
  </si>
  <si>
    <t>с Маджалис</t>
  </si>
  <si>
    <t>с Маза</t>
  </si>
  <si>
    <t>с Мазада</t>
  </si>
  <si>
    <t>с Мазанка</t>
  </si>
  <si>
    <t>с Мазаново</t>
  </si>
  <si>
    <t>с Мазейка</t>
  </si>
  <si>
    <t>с Мазеповка</t>
  </si>
  <si>
    <t>с Мазикино</t>
  </si>
  <si>
    <t>Смазневский</t>
  </si>
  <si>
    <t>с Мазунино</t>
  </si>
  <si>
    <t>с Мазурка</t>
  </si>
  <si>
    <t>с Мазуровка</t>
  </si>
  <si>
    <t>с Мазурово</t>
  </si>
  <si>
    <t>Смаильский</t>
  </si>
  <si>
    <t>с Маис</t>
  </si>
  <si>
    <t>с Май</t>
  </si>
  <si>
    <t>с Майгаза</t>
  </si>
  <si>
    <t>с Майдаково</t>
  </si>
  <si>
    <t>с Майдан</t>
  </si>
  <si>
    <t>с Майданское</t>
  </si>
  <si>
    <t>с Майка</t>
  </si>
  <si>
    <t>с Майково</t>
  </si>
  <si>
    <t>с Майкопское</t>
  </si>
  <si>
    <t>с Майма</t>
  </si>
  <si>
    <t>с Маймага</t>
  </si>
  <si>
    <t>с Маймор</t>
  </si>
  <si>
    <t>с Майорка</t>
  </si>
  <si>
    <t>с Майорское</t>
  </si>
  <si>
    <t>с Майорщина</t>
  </si>
  <si>
    <t>с Майрамадаг</t>
  </si>
  <si>
    <t>с Майск</t>
  </si>
  <si>
    <t>с Майский</t>
  </si>
  <si>
    <t>с Майское</t>
  </si>
  <si>
    <t>с Майское Утро</t>
  </si>
  <si>
    <t>с Майя</t>
  </si>
  <si>
    <t>с Мака-Казмаляр</t>
  </si>
  <si>
    <t>с Макан</t>
  </si>
  <si>
    <t>с Макарий</t>
  </si>
  <si>
    <t>с Макаринино</t>
  </si>
  <si>
    <t>с Макариха</t>
  </si>
  <si>
    <t>с Макаровка</t>
  </si>
  <si>
    <t>с Макарово</t>
  </si>
  <si>
    <t>с Макаровский</t>
  </si>
  <si>
    <t>с Макаровское</t>
  </si>
  <si>
    <t>с Макаро-Петровское</t>
  </si>
  <si>
    <t>с Макарье</t>
  </si>
  <si>
    <t>с Макарьевка</t>
  </si>
  <si>
    <t>с Макарьевское</t>
  </si>
  <si>
    <t>с Макатово</t>
  </si>
  <si>
    <t>с Макашевка</t>
  </si>
  <si>
    <t>с Макеевка</t>
  </si>
  <si>
    <t>с Макеево</t>
  </si>
  <si>
    <t>с Макешкино</t>
  </si>
  <si>
    <t>с Маккавеево</t>
  </si>
  <si>
    <t>Смак-Корсинский</t>
  </si>
  <si>
    <t>с Маклаки</t>
  </si>
  <si>
    <t>с Маклаково</t>
  </si>
  <si>
    <t>с Маклино</t>
  </si>
  <si>
    <t>с Маковка</t>
  </si>
  <si>
    <t>с Маково</t>
  </si>
  <si>
    <t>с Маковское</t>
  </si>
  <si>
    <t>с Маковцы</t>
  </si>
  <si>
    <t>с Макогоново</t>
  </si>
  <si>
    <t>с Маколово</t>
  </si>
  <si>
    <t>с Максабаш</t>
  </si>
  <si>
    <t>с Максим Горький</t>
  </si>
  <si>
    <t>с Максимиха</t>
  </si>
  <si>
    <t>с Максимовка</t>
  </si>
  <si>
    <t>с Максимово</t>
  </si>
  <si>
    <t>с Максимов Починок</t>
  </si>
  <si>
    <t>с Максимовщина</t>
  </si>
  <si>
    <t>с Максы</t>
  </si>
  <si>
    <t>с Максютово</t>
  </si>
  <si>
    <t>с Макшеево</t>
  </si>
  <si>
    <t>с Малаевка</t>
  </si>
  <si>
    <t>с Малакановское</t>
  </si>
  <si>
    <t>с Малакеево</t>
  </si>
  <si>
    <t>с Маламино</t>
  </si>
  <si>
    <t>с Малахова Слобода</t>
  </si>
  <si>
    <t>с Малаховка</t>
  </si>
  <si>
    <t>с Малахово</t>
  </si>
  <si>
    <t>с Малая Акса</t>
  </si>
  <si>
    <t>с Малая Александровка</t>
  </si>
  <si>
    <t>с Малая Арешевка</t>
  </si>
  <si>
    <t>с Малая Бекшанка</t>
  </si>
  <si>
    <t>с Малая Боевка</t>
  </si>
  <si>
    <t>с Малая Борисовка</t>
  </si>
  <si>
    <t>с Малая Борла</t>
  </si>
  <si>
    <t>с Малая Брембола</t>
  </si>
  <si>
    <t>с Малая Бугульма</t>
  </si>
  <si>
    <t>с Малая Быковка</t>
  </si>
  <si>
    <t>с Малая Валяевка</t>
  </si>
  <si>
    <t>с Малая Верейка</t>
  </si>
  <si>
    <t>с Малая Воложикья</t>
  </si>
  <si>
    <t>с Малая Глушица</t>
  </si>
  <si>
    <t>с Малая Грибановка</t>
  </si>
  <si>
    <t>с Малая Гусиха</t>
  </si>
  <si>
    <t>с Малая Даниловка</t>
  </si>
  <si>
    <t>с Малая Джалга</t>
  </si>
  <si>
    <t>с Малая Добринка</t>
  </si>
  <si>
    <t>с Малая Екатериновка</t>
  </si>
  <si>
    <t>с Малая Елга</t>
  </si>
  <si>
    <t>с Малая Задоевка</t>
  </si>
  <si>
    <t>с Малая Зверяевка</t>
  </si>
  <si>
    <t>с Малая Зоркальцева</t>
  </si>
  <si>
    <t>с Малая Ивановка</t>
  </si>
  <si>
    <t>с Малая Ижмора</t>
  </si>
  <si>
    <t>с Малая Иня</t>
  </si>
  <si>
    <t>с Малая Казинка</t>
  </si>
  <si>
    <t>с Малая Камала</t>
  </si>
  <si>
    <t>с Малая Каменка</t>
  </si>
  <si>
    <t>с Малая Кандала</t>
  </si>
  <si>
    <t>с Малая Кандарать</t>
  </si>
  <si>
    <t>с Малая Караваевка</t>
  </si>
  <si>
    <t>с Малая Кема</t>
  </si>
  <si>
    <t>с Малая Козлейка</t>
  </si>
  <si>
    <t>с Малая Кочерма</t>
  </si>
  <si>
    <t>с Малая Кудара</t>
  </si>
  <si>
    <t>с Малая Лая</t>
  </si>
  <si>
    <t>с Малая Локня</t>
  </si>
  <si>
    <t>с Малая Малышевка</t>
  </si>
  <si>
    <t>с Малая Маралиха</t>
  </si>
  <si>
    <t>с Малая Минуса</t>
  </si>
  <si>
    <t>с Малая Неклиновка</t>
  </si>
  <si>
    <t>с Малая Ничка</t>
  </si>
  <si>
    <t>с Малая Осиновка</t>
  </si>
  <si>
    <t>с Малая Пица</t>
  </si>
  <si>
    <t>с Малая Повалиха</t>
  </si>
  <si>
    <t>с Малая Покровка</t>
  </si>
  <si>
    <t>с Малая Поляна</t>
  </si>
  <si>
    <t>с Малая Приваловка</t>
  </si>
  <si>
    <t>с Малая Пуза</t>
  </si>
  <si>
    <t>с Малая Пурга</t>
  </si>
  <si>
    <t>с Малая Ремизенка</t>
  </si>
  <si>
    <t>с Малая Рыбка</t>
  </si>
  <si>
    <t>с Малая Рязань</t>
  </si>
  <si>
    <t>с Малая Садовка</t>
  </si>
  <si>
    <t>с Малая Сазанка</t>
  </si>
  <si>
    <t>с Малая Салаирка</t>
  </si>
  <si>
    <t>с Малая Семеновка</t>
  </si>
  <si>
    <t>с Малая Сергиевка</t>
  </si>
  <si>
    <t>с Малая Сердоба</t>
  </si>
  <si>
    <t>с Малая Соснова</t>
  </si>
  <si>
    <t>с Малая Сунь</t>
  </si>
  <si>
    <t>с Малая Сыя</t>
  </si>
  <si>
    <t>с Малая Таволожка</t>
  </si>
  <si>
    <t>с Малая Тавра</t>
  </si>
  <si>
    <t>с Малая Тарасовка</t>
  </si>
  <si>
    <t>с Малая Топаль</t>
  </si>
  <si>
    <t>с Малая Уваровщина</t>
  </si>
  <si>
    <t>с Малая Уса</t>
  </si>
  <si>
    <t>с Малая Хомутерь</t>
  </si>
  <si>
    <t>с Малая Царевщина</t>
  </si>
  <si>
    <t>с Малая Цильна</t>
  </si>
  <si>
    <t>с Малая Черга</t>
  </si>
  <si>
    <t>с Малая Чура</t>
  </si>
  <si>
    <t>с Малая Шелковка</t>
  </si>
  <si>
    <t>с Малая Шугорь</t>
  </si>
  <si>
    <t>с Малая Якшень</t>
  </si>
  <si>
    <t>с Малая Ярославка</t>
  </si>
  <si>
    <t>с Малгобек</t>
  </si>
  <si>
    <t>с Малевка</t>
  </si>
  <si>
    <t>с Малеевка</t>
  </si>
  <si>
    <t>с Малеево</t>
  </si>
  <si>
    <t>с Малей</t>
  </si>
  <si>
    <t>с Маленькое</t>
  </si>
  <si>
    <t>с Малета</t>
  </si>
  <si>
    <t>с Малетино</t>
  </si>
  <si>
    <t>с Маливо</t>
  </si>
  <si>
    <t>с Маликово</t>
  </si>
  <si>
    <t>с Малинино</t>
  </si>
  <si>
    <t>с Малинищи</t>
  </si>
  <si>
    <t>с Малинки</t>
  </si>
  <si>
    <t>с Малиновая Поляна</t>
  </si>
  <si>
    <t>с Малиновка</t>
  </si>
  <si>
    <t>с Малиново</t>
  </si>
  <si>
    <t>с Малка</t>
  </si>
  <si>
    <t>с Малки</t>
  </si>
  <si>
    <t>с Маллакент</t>
  </si>
  <si>
    <t>с Малмыж</t>
  </si>
  <si>
    <t>с Малмыжка</t>
  </si>
  <si>
    <t>с Малоалександровка</t>
  </si>
  <si>
    <t>с Малоалексеевка</t>
  </si>
  <si>
    <t>с Малоархангельск</t>
  </si>
  <si>
    <t>с Малоархангельское</t>
  </si>
  <si>
    <t>с Мало-Борисково</t>
  </si>
  <si>
    <t>с Малобрагино</t>
  </si>
  <si>
    <t>с Малобрусянское</t>
  </si>
  <si>
    <t>с Малобыково</t>
  </si>
  <si>
    <t>с Маловидное</t>
  </si>
  <si>
    <t>с Маловка</t>
  </si>
  <si>
    <t>с Маловолчанка</t>
  </si>
  <si>
    <t>с Малогасвицкое</t>
  </si>
  <si>
    <t>с Малодоры</t>
  </si>
  <si>
    <t>с Малое Агишево</t>
  </si>
  <si>
    <t>с Малое Алдаркино</t>
  </si>
  <si>
    <t>с Малое Алексеевское</t>
  </si>
  <si>
    <t>с Малое Алпаево</t>
  </si>
  <si>
    <t>с Малое Андосово</t>
  </si>
  <si>
    <t>с Малое Белое</t>
  </si>
  <si>
    <t>с Малое Бисярино</t>
  </si>
  <si>
    <t>с Малое Боброво</t>
  </si>
  <si>
    <t>с Малое Болдино</t>
  </si>
  <si>
    <t>с Малое Гагарино</t>
  </si>
  <si>
    <t>с Малое Голоустное</t>
  </si>
  <si>
    <t>с Малое Городище</t>
  </si>
  <si>
    <t>с Малое Городьково</t>
  </si>
  <si>
    <t>с Малое Девлезеркино</t>
  </si>
  <si>
    <t>с Малое Дюрягино</t>
  </si>
  <si>
    <t>с Малое Загарино</t>
  </si>
  <si>
    <t>с Малое Захарово</t>
  </si>
  <si>
    <t>с Малое Ибраево</t>
  </si>
  <si>
    <t>с Малое Ибряйкино</t>
  </si>
  <si>
    <t>с Малое Иголкино</t>
  </si>
  <si>
    <t>с Малое Ильинское</t>
  </si>
  <si>
    <t>с Малое Ишуткино</t>
  </si>
  <si>
    <t>с Малое Казариново</t>
  </si>
  <si>
    <t>с Малое Казыревское</t>
  </si>
  <si>
    <t>с Малое Карачкино</t>
  </si>
  <si>
    <t>с Малое Колесово</t>
  </si>
  <si>
    <t>с Малое Кричино</t>
  </si>
  <si>
    <t>с Малое Кузьмино</t>
  </si>
  <si>
    <t>с Малое Лаврово</t>
  </si>
  <si>
    <t>с Малое Малыгино</t>
  </si>
  <si>
    <t>с Малое Мамлеево</t>
  </si>
  <si>
    <t>с Малое Маресево</t>
  </si>
  <si>
    <t>с Малое Матышево</t>
  </si>
  <si>
    <t>с Малое Мостовское</t>
  </si>
  <si>
    <t>с Малое Мурашкино</t>
  </si>
  <si>
    <t>с Малое Нагаткино</t>
  </si>
  <si>
    <t>с Малое Нахвальское</t>
  </si>
  <si>
    <t>с Малоенисейское</t>
  </si>
  <si>
    <t>с Малое Озеро</t>
  </si>
  <si>
    <t>с Малое Песчаное</t>
  </si>
  <si>
    <t>с Малое Пичаево</t>
  </si>
  <si>
    <t>с Малое Подберезье</t>
  </si>
  <si>
    <t>с Малое Полпино</t>
  </si>
  <si>
    <t>с Малое Русаково</t>
  </si>
  <si>
    <t>с Малое Рыбушкино</t>
  </si>
  <si>
    <t>с Малое Садовое</t>
  </si>
  <si>
    <t>с Малое Скуратово</t>
  </si>
  <si>
    <t>с Малое Солдатское</t>
  </si>
  <si>
    <t>с Малое Сонино</t>
  </si>
  <si>
    <t>с Малое Станичное</t>
  </si>
  <si>
    <t>с Малое Уро</t>
  </si>
  <si>
    <t>с Малое Чурашево</t>
  </si>
  <si>
    <t>с Малое Шемякино</t>
  </si>
  <si>
    <t>с Малое Шипилово</t>
  </si>
  <si>
    <t>с Малое Шуватово</t>
  </si>
  <si>
    <t>с Малое Шумаково</t>
  </si>
  <si>
    <t>с Малое Щербедино</t>
  </si>
  <si>
    <t>с Малокирсановка</t>
  </si>
  <si>
    <t>с Малокрасноярка</t>
  </si>
  <si>
    <t>с Малокурильское</t>
  </si>
  <si>
    <t>с Малолучинское</t>
  </si>
  <si>
    <t>с Маломихайловка</t>
  </si>
  <si>
    <t>с Маломоршевка</t>
  </si>
  <si>
    <t>с Малоникольское</t>
  </si>
  <si>
    <t>с Малоперекопное</t>
  </si>
  <si>
    <t>с Малопесчанка</t>
  </si>
  <si>
    <t>с Малопичугино</t>
  </si>
  <si>
    <t>с Малореченское</t>
  </si>
  <si>
    <t>с Малоскаредное</t>
  </si>
  <si>
    <t>с Малослободка</t>
  </si>
  <si>
    <t>с Малосухоязово</t>
  </si>
  <si>
    <t>с Малотроицкое</t>
  </si>
  <si>
    <t>с Малоугренево</t>
  </si>
  <si>
    <t>с Малоустьикинское</t>
  </si>
  <si>
    <t>с Малофедоровка</t>
  </si>
  <si>
    <t>с Малояблоново</t>
  </si>
  <si>
    <t>с Малояз</t>
  </si>
  <si>
    <t>с Малояшкино</t>
  </si>
  <si>
    <t>с Малфа</t>
  </si>
  <si>
    <t>с Малые Алабухи 1-е</t>
  </si>
  <si>
    <t>с Малые Алабухи 2-е</t>
  </si>
  <si>
    <t>с Малые Атряси</t>
  </si>
  <si>
    <t>с Малые Березники</t>
  </si>
  <si>
    <t>с Малые Болгояры</t>
  </si>
  <si>
    <t>с Малые Бутырки</t>
  </si>
  <si>
    <t>с Малые Всегодичи</t>
  </si>
  <si>
    <t>с Малые Дербеты</t>
  </si>
  <si>
    <t>с Малые Кабаны</t>
  </si>
  <si>
    <t>с Малые Кайбицы</t>
  </si>
  <si>
    <t>с Малые Каркалы</t>
  </si>
  <si>
    <t>с Малые Кармалы</t>
  </si>
  <si>
    <t>с Малые Кибечи</t>
  </si>
  <si>
    <t>с Малые Кибя-Кози</t>
  </si>
  <si>
    <t>с Малые Кизели</t>
  </si>
  <si>
    <t>с Малые Кирмени</t>
  </si>
  <si>
    <t>с Малые Ключи</t>
  </si>
  <si>
    <t>с Малые Кныши</t>
  </si>
  <si>
    <t>с Малые Копены</t>
  </si>
  <si>
    <t>с Малые Крюки</t>
  </si>
  <si>
    <t>с Малые Кулики</t>
  </si>
  <si>
    <t>с Малые Лучки</t>
  </si>
  <si>
    <t>с Малые Лызи</t>
  </si>
  <si>
    <t>с Малые Манадыши</t>
  </si>
  <si>
    <t>с Малые Маячки</t>
  </si>
  <si>
    <t>с Малые Меми</t>
  </si>
  <si>
    <t>с Малые Озерки</t>
  </si>
  <si>
    <t>с Малые Пруды</t>
  </si>
  <si>
    <t>с Малые Салтыки</t>
  </si>
  <si>
    <t>с Малые Сестренки</t>
  </si>
  <si>
    <t>с Малые Соли</t>
  </si>
  <si>
    <t>с Малые Угоны</t>
  </si>
  <si>
    <t>с Малые Чапурники</t>
  </si>
  <si>
    <t>с Малые Ширданы</t>
  </si>
  <si>
    <t>с Малые Щербиничи</t>
  </si>
  <si>
    <t>с Малые Ягуры</t>
  </si>
  <si>
    <t>с Малые Ясырки</t>
  </si>
  <si>
    <t>с Малые Яуши</t>
  </si>
  <si>
    <t>с Малый Азясь</t>
  </si>
  <si>
    <t>с Малый Алат</t>
  </si>
  <si>
    <t>с Малый Антибес</t>
  </si>
  <si>
    <t>с Малый Арал</t>
  </si>
  <si>
    <t>с Малый Атлым</t>
  </si>
  <si>
    <t>с Малый Ашап</t>
  </si>
  <si>
    <t>с Малый Барышок</t>
  </si>
  <si>
    <t>с Малый Бащелак</t>
  </si>
  <si>
    <t>с Малый Буртас</t>
  </si>
  <si>
    <t>с Малый Змеинец</t>
  </si>
  <si>
    <t>с Малый Избердей</t>
  </si>
  <si>
    <t>с Малый Имыш</t>
  </si>
  <si>
    <t>с Малый Калтай</t>
  </si>
  <si>
    <t>с Малый Карамыш</t>
  </si>
  <si>
    <t>с Малый Красный Яр</t>
  </si>
  <si>
    <t>с Малый Крупец</t>
  </si>
  <si>
    <t>с Малый Кувай</t>
  </si>
  <si>
    <t>с Малый Куналей</t>
  </si>
  <si>
    <t>с Малый Кушум</t>
  </si>
  <si>
    <t>с Малый Ломовис</t>
  </si>
  <si>
    <t>с Малый Макателем</t>
  </si>
  <si>
    <t>с Малый Малгобек</t>
  </si>
  <si>
    <t>с Малый Маяк</t>
  </si>
  <si>
    <t>с Малый Мелик</t>
  </si>
  <si>
    <t>с Малый Менеуз</t>
  </si>
  <si>
    <t>с Малый Могой</t>
  </si>
  <si>
    <t>с Малый Ошняк</t>
  </si>
  <si>
    <t>с Малый Перелаз</t>
  </si>
  <si>
    <t>с Малый Покров</t>
  </si>
  <si>
    <t>с Малый Пролом</t>
  </si>
  <si>
    <t>с Малый Самовец</t>
  </si>
  <si>
    <t>с Малый Сапожок</t>
  </si>
  <si>
    <t>с Малый Седяк</t>
  </si>
  <si>
    <t>с Малый Снежеток</t>
  </si>
  <si>
    <t>с Малый Соловьёвск</t>
  </si>
  <si>
    <t>с Малый Студенец</t>
  </si>
  <si>
    <t>с Малый Сурмет</t>
  </si>
  <si>
    <t>с Малый Терек</t>
  </si>
  <si>
    <t>с Малый Толкай</t>
  </si>
  <si>
    <t>с Малый Толкиш</t>
  </si>
  <si>
    <t>с Малый Тонтой</t>
  </si>
  <si>
    <t>с Малый Труев</t>
  </si>
  <si>
    <t>с Малый Убей</t>
  </si>
  <si>
    <t>с Малый Узень</t>
  </si>
  <si>
    <t>с Малый Урала</t>
  </si>
  <si>
    <t>с Малый Хада-Булак</t>
  </si>
  <si>
    <t>с Малый Хомутец</t>
  </si>
  <si>
    <t>с Малый Шинар</t>
  </si>
  <si>
    <t>с Малый Эргель</t>
  </si>
  <si>
    <t>с Малый Яломан</t>
  </si>
  <si>
    <t>с Малыкай</t>
  </si>
  <si>
    <t>с Малыкан</t>
  </si>
  <si>
    <t>с Малынь</t>
  </si>
  <si>
    <t>с Малышева</t>
  </si>
  <si>
    <t>с Малышевка</t>
  </si>
  <si>
    <t>с Малышев Лог</t>
  </si>
  <si>
    <t>с Малышево</t>
  </si>
  <si>
    <t>с Малышенка</t>
  </si>
  <si>
    <t>с Мальбагуш</t>
  </si>
  <si>
    <t>с Мальга</t>
  </si>
  <si>
    <t>с Мальгино</t>
  </si>
  <si>
    <t>с Мальковка</t>
  </si>
  <si>
    <t>с Мальково</t>
  </si>
  <si>
    <t>с Мальта</t>
  </si>
  <si>
    <t>с Мальцевка</t>
  </si>
  <si>
    <t>с Мальцево</t>
  </si>
  <si>
    <t>с Малягурт</t>
  </si>
  <si>
    <t>с Маляевка</t>
  </si>
  <si>
    <t>с Малячкино</t>
  </si>
  <si>
    <t>с Мамааул</t>
  </si>
  <si>
    <t>с Мамадыш</t>
  </si>
  <si>
    <t>с Мамадыш-Акилово</t>
  </si>
  <si>
    <t>с Мамалаевка</t>
  </si>
  <si>
    <t>с Мамашир</t>
  </si>
  <si>
    <t>с Мамедова Щель</t>
  </si>
  <si>
    <t>с Маметьево</t>
  </si>
  <si>
    <t>с Мамешево</t>
  </si>
  <si>
    <t>с Маминское</t>
  </si>
  <si>
    <t>с Мамлейка</t>
  </si>
  <si>
    <t>с Мамли-Козяково Челны</t>
  </si>
  <si>
    <t>с Мамолаево</t>
  </si>
  <si>
    <t>с Мамонино</t>
  </si>
  <si>
    <t>с Мамоновка</t>
  </si>
  <si>
    <t>с Мамоново</t>
  </si>
  <si>
    <t>с Мамонтово</t>
  </si>
  <si>
    <t>с Мамонтовое</t>
  </si>
  <si>
    <t>с Мамоны</t>
  </si>
  <si>
    <t>с Мамся</t>
  </si>
  <si>
    <t>с Мамыково</t>
  </si>
  <si>
    <t>с Мамырово</t>
  </si>
  <si>
    <t>с Манагора</t>
  </si>
  <si>
    <t>с Манадыши</t>
  </si>
  <si>
    <t>с Манадыши 1-е</t>
  </si>
  <si>
    <t>с Манадыши 2-е</t>
  </si>
  <si>
    <t>с Манаенки</t>
  </si>
  <si>
    <t>с Мананниково</t>
  </si>
  <si>
    <t>с Манасаул</t>
  </si>
  <si>
    <t>с Манаскент</t>
  </si>
  <si>
    <t>с Мангидай</t>
  </si>
  <si>
    <t>с Мангулаул</t>
  </si>
  <si>
    <t>с Мангут</t>
  </si>
  <si>
    <t>с Мандрово</t>
  </si>
  <si>
    <t>с Манеево</t>
  </si>
  <si>
    <t>с Манжерок</t>
  </si>
  <si>
    <t>с Манзарас</t>
  </si>
  <si>
    <t>с Манзурка</t>
  </si>
  <si>
    <t>с Манилы</t>
  </si>
  <si>
    <t>с Манино</t>
  </si>
  <si>
    <t>с Манкечур</t>
  </si>
  <si>
    <t>с Мановицы</t>
  </si>
  <si>
    <t>с Мансуровка</t>
  </si>
  <si>
    <t>с Мансурово</t>
  </si>
  <si>
    <t>с Манторово</t>
  </si>
  <si>
    <t>с Мантурово</t>
  </si>
  <si>
    <t>с Мануильское</t>
  </si>
  <si>
    <t>с Манчаж</t>
  </si>
  <si>
    <t>с Манылово</t>
  </si>
  <si>
    <t>с Манычское</t>
  </si>
  <si>
    <t>с Манышта</t>
  </si>
  <si>
    <t>с Маньково</t>
  </si>
  <si>
    <t>с Маньково-Калитвенское</t>
  </si>
  <si>
    <t>с Манюки</t>
  </si>
  <si>
    <t>с Мар</t>
  </si>
  <si>
    <t>с Марага</t>
  </si>
  <si>
    <t>с Маралайы</t>
  </si>
  <si>
    <t>с Маралиха</t>
  </si>
  <si>
    <t>с Маральи Рожки</t>
  </si>
  <si>
    <t>с Маральник-1</t>
  </si>
  <si>
    <t>с Маранка</t>
  </si>
  <si>
    <t>с Мараса</t>
  </si>
  <si>
    <t>с Марат</t>
  </si>
  <si>
    <t>с Маргаритовка</t>
  </si>
  <si>
    <t>с Маргаритово</t>
  </si>
  <si>
    <t>с Маргенау</t>
  </si>
  <si>
    <t>с Маргинтуй</t>
  </si>
  <si>
    <t>с Маргуцек</t>
  </si>
  <si>
    <t>с Маргуша</t>
  </si>
  <si>
    <t>с Марево</t>
  </si>
  <si>
    <t>с Маресево</t>
  </si>
  <si>
    <t>с Мари-Билямор</t>
  </si>
  <si>
    <t>с Мари-Буляр</t>
  </si>
  <si>
    <t>с Мариинск</t>
  </si>
  <si>
    <t>с Мариинский</t>
  </si>
  <si>
    <t>с Мариинское</t>
  </si>
  <si>
    <t>с Марийская Лиса</t>
  </si>
  <si>
    <t>с Марийские Ключики</t>
  </si>
  <si>
    <t>с Мари-Малмыж</t>
  </si>
  <si>
    <t>с Маринино</t>
  </si>
  <si>
    <t>с Мариновка</t>
  </si>
  <si>
    <t>с Марисола</t>
  </si>
  <si>
    <t>с Мари-Суксы</t>
  </si>
  <si>
    <t>с Маритуй</t>
  </si>
  <si>
    <t>с Марица</t>
  </si>
  <si>
    <t>с Марицкий Хутор</t>
  </si>
  <si>
    <t>с Маркелово</t>
  </si>
  <si>
    <t>с Марки</t>
  </si>
  <si>
    <t>с Маркино</t>
  </si>
  <si>
    <t>с Марковка</t>
  </si>
  <si>
    <t>с Марково</t>
  </si>
  <si>
    <t>с Маркучи</t>
  </si>
  <si>
    <t>с Мар-Кюель</t>
  </si>
  <si>
    <t>с Мармыжи</t>
  </si>
  <si>
    <t>с Маровка</t>
  </si>
  <si>
    <t>с Марс</t>
  </si>
  <si>
    <t>с Мартемьяново</t>
  </si>
  <si>
    <t>с Мартино</t>
  </si>
  <si>
    <t>с Мартовка</t>
  </si>
  <si>
    <t>с Мартыновка</t>
  </si>
  <si>
    <t>с Мартыново</t>
  </si>
  <si>
    <t>с Мартыновское</t>
  </si>
  <si>
    <t>с Мартынцы</t>
  </si>
  <si>
    <t>с Мартьяновка</t>
  </si>
  <si>
    <t>с Мартюшево</t>
  </si>
  <si>
    <t>с Марусино</t>
  </si>
  <si>
    <t>с Маруха</t>
  </si>
  <si>
    <t>с Марушка</t>
  </si>
  <si>
    <t>с Марфинка</t>
  </si>
  <si>
    <t>с Марфино</t>
  </si>
  <si>
    <t>с Марфовка</t>
  </si>
  <si>
    <t>с Марха</t>
  </si>
  <si>
    <t>с Марчуги</t>
  </si>
  <si>
    <t>с Марчуки 1</t>
  </si>
  <si>
    <t>с Марчуки 2</t>
  </si>
  <si>
    <t>с Маршанское</t>
  </si>
  <si>
    <t>с Маршово</t>
  </si>
  <si>
    <t>с Марыгино</t>
  </si>
  <si>
    <t>с Марьевка</t>
  </si>
  <si>
    <t>с Марьина Роща</t>
  </si>
  <si>
    <t>с Марьинка</t>
  </si>
  <si>
    <t>с Марьино</t>
  </si>
  <si>
    <t>с Марьино-Лашмино</t>
  </si>
  <si>
    <t>с Марьино-Николаевка</t>
  </si>
  <si>
    <t>с Марьинский</t>
  </si>
  <si>
    <t>с Марьинское</t>
  </si>
  <si>
    <t>с Марьины Колодцы</t>
  </si>
  <si>
    <t>с Марьяновка</t>
  </si>
  <si>
    <t>с Масали</t>
  </si>
  <si>
    <t>с Масальское</t>
  </si>
  <si>
    <t>с Масканур</t>
  </si>
  <si>
    <t>с Маскара</t>
  </si>
  <si>
    <t>с Масли</t>
  </si>
  <si>
    <t>с Маслихово</t>
  </si>
  <si>
    <t>с Масловка</t>
  </si>
  <si>
    <t>с Маслово</t>
  </si>
  <si>
    <t>с Маслов-Орешин</t>
  </si>
  <si>
    <t>с Масловский Водозабор</t>
  </si>
  <si>
    <t>с Масловское</t>
  </si>
  <si>
    <t>с Масляногорск</t>
  </si>
  <si>
    <t>с Маслянское</t>
  </si>
  <si>
    <t>с Мастах</t>
  </si>
  <si>
    <t>с Мастах 2-й</t>
  </si>
  <si>
    <t>с Мастиновка</t>
  </si>
  <si>
    <t>с Мастюгино</t>
  </si>
  <si>
    <t>с Масычево</t>
  </si>
  <si>
    <t>с Масягутово</t>
  </si>
  <si>
    <t>с Матаки</t>
  </si>
  <si>
    <t>с Маталассы</t>
  </si>
  <si>
    <t>с Матасы</t>
  </si>
  <si>
    <t>с Матвеевка</t>
  </si>
  <si>
    <t>с Матвеево</t>
  </si>
  <si>
    <t>с Матвеевское</t>
  </si>
  <si>
    <t>с Матвейщево</t>
  </si>
  <si>
    <t>с Матвинур</t>
  </si>
  <si>
    <t>с Маткауш</t>
  </si>
  <si>
    <t>с Матлас</t>
  </si>
  <si>
    <t>с Матмасы</t>
  </si>
  <si>
    <t>с Матраево</t>
  </si>
  <si>
    <t>с Матрено-Гезово</t>
  </si>
  <si>
    <t>с Матросовка</t>
  </si>
  <si>
    <t>с Матросово</t>
  </si>
  <si>
    <t>с Матрунино</t>
  </si>
  <si>
    <t>с Матта</t>
  </si>
  <si>
    <t>с Матур</t>
  </si>
  <si>
    <t>с Матусово</t>
  </si>
  <si>
    <t>с Матча</t>
  </si>
  <si>
    <t>с Матчерка</t>
  </si>
  <si>
    <t>с Матчино</t>
  </si>
  <si>
    <t>с Матыра</t>
  </si>
  <si>
    <t>с Матышево</t>
  </si>
  <si>
    <t>с Матюшево</t>
  </si>
  <si>
    <t>с Матюшино</t>
  </si>
  <si>
    <t>с Махалино</t>
  </si>
  <si>
    <t>с Махалотли</t>
  </si>
  <si>
    <t>с Маханово</t>
  </si>
  <si>
    <t>с Махновка</t>
  </si>
  <si>
    <t>с Маховище</t>
  </si>
  <si>
    <t>с Маховка</t>
  </si>
  <si>
    <t>с Махов Колодезь</t>
  </si>
  <si>
    <t>с Махоново</t>
  </si>
  <si>
    <t>с Махошеполяна</t>
  </si>
  <si>
    <t>с Махра</t>
  </si>
  <si>
    <t>с Махровка</t>
  </si>
  <si>
    <t>с Махрово</t>
  </si>
  <si>
    <t>с Махческ</t>
  </si>
  <si>
    <t>с Мацеевка</t>
  </si>
  <si>
    <t>с Мацнево</t>
  </si>
  <si>
    <t>с Мацута</t>
  </si>
  <si>
    <t>с Мача</t>
  </si>
  <si>
    <t>с Мачада</t>
  </si>
  <si>
    <t>с Мачар</t>
  </si>
  <si>
    <t>с Мача-Родники</t>
  </si>
  <si>
    <t>с Мачах</t>
  </si>
  <si>
    <t>с Мачеха</t>
  </si>
  <si>
    <t>с Мачказерово</t>
  </si>
  <si>
    <t>с Мачкасы</t>
  </si>
  <si>
    <t>с Машаты</t>
  </si>
  <si>
    <t>с Машенка</t>
  </si>
  <si>
    <t>с Машино</t>
  </si>
  <si>
    <t>с Машканка</t>
  </si>
  <si>
    <t>с Машкино</t>
  </si>
  <si>
    <t>с Машковичи</t>
  </si>
  <si>
    <t>с Машково</t>
  </si>
  <si>
    <t>с Машково-Сурёна</t>
  </si>
  <si>
    <t>с Маштада</t>
  </si>
  <si>
    <t>с Маэкса</t>
  </si>
  <si>
    <t>с Маюрово</t>
  </si>
  <si>
    <t>с Маягас</t>
  </si>
  <si>
    <t>с Маядык</t>
  </si>
  <si>
    <t>с Маядыково</t>
  </si>
  <si>
    <t>с Маяк</t>
  </si>
  <si>
    <t>с Маяки</t>
  </si>
  <si>
    <t>с Маяк Ловцова</t>
  </si>
  <si>
    <t>с Маянга</t>
  </si>
  <si>
    <t>с Маячное</t>
  </si>
  <si>
    <t>с Маячный</t>
  </si>
  <si>
    <t>с Мгачи</t>
  </si>
  <si>
    <t>с Мегеб</t>
  </si>
  <si>
    <t>с Мегино-Алдан</t>
  </si>
  <si>
    <t>с Мегра</t>
  </si>
  <si>
    <t>с Медаево</t>
  </si>
  <si>
    <t>с Медведевка</t>
  </si>
  <si>
    <t>с Медведево</t>
  </si>
  <si>
    <t>с Медведерово</t>
  </si>
  <si>
    <t>с Медведи</t>
  </si>
  <si>
    <t>с Медведиха</t>
  </si>
  <si>
    <t>с Медведица</t>
  </si>
  <si>
    <t>с Медведицкое</t>
  </si>
  <si>
    <t>с Медведка</t>
  </si>
  <si>
    <t>с Медведки</t>
  </si>
  <si>
    <t>с Медведково</t>
  </si>
  <si>
    <t>с Медведово</t>
  </si>
  <si>
    <t>с Медведское</t>
  </si>
  <si>
    <t>с Медведь</t>
  </si>
  <si>
    <t>с Медвежий Кут</t>
  </si>
  <si>
    <t>с Медвежье</t>
  </si>
  <si>
    <t>с Медвежья Поляна</t>
  </si>
  <si>
    <t>с Медет</t>
  </si>
  <si>
    <t>с Медное</t>
  </si>
  <si>
    <t>с Медовеевка</t>
  </si>
  <si>
    <t>с Медовка</t>
  </si>
  <si>
    <t>с Медово</t>
  </si>
  <si>
    <t>с Медынцево</t>
  </si>
  <si>
    <t>с Медягино</t>
  </si>
  <si>
    <t>с Медяково</t>
  </si>
  <si>
    <t>с Медяна</t>
  </si>
  <si>
    <t>с Медяниково</t>
  </si>
  <si>
    <t>с Медянка</t>
  </si>
  <si>
    <t>с Медяны</t>
  </si>
  <si>
    <t>с Межадор</t>
  </si>
  <si>
    <t>с Межборное</t>
  </si>
  <si>
    <t>с Межводное</t>
  </si>
  <si>
    <t>с Межгорное</t>
  </si>
  <si>
    <t>с Межгорье</t>
  </si>
  <si>
    <t>с Межгюль</t>
  </si>
  <si>
    <t>с Междугорное</t>
  </si>
  <si>
    <t>с Междугранка</t>
  </si>
  <si>
    <t>с Междуреченск</t>
  </si>
  <si>
    <t>с Междуречье</t>
  </si>
  <si>
    <t>с Межевое</t>
  </si>
  <si>
    <t>с Межег</t>
  </si>
  <si>
    <t>с Межегей</t>
  </si>
  <si>
    <t>с Межениновка</t>
  </si>
  <si>
    <t>с Межи</t>
  </si>
  <si>
    <t>с Межколхозстроя</t>
  </si>
  <si>
    <t>с Межово</t>
  </si>
  <si>
    <t>с Мезенское</t>
  </si>
  <si>
    <t>с Мезенцево</t>
  </si>
  <si>
    <t>с Мезинец</t>
  </si>
  <si>
    <t>с Мейныпильгыно</t>
  </si>
  <si>
    <t>с Мекеги</t>
  </si>
  <si>
    <t>с Мекимдя</t>
  </si>
  <si>
    <t>с Мелавка</t>
  </si>
  <si>
    <t>с Мелавое</t>
  </si>
  <si>
    <t>с Мелахино</t>
  </si>
  <si>
    <t>с Мелекес</t>
  </si>
  <si>
    <t>с Меленино</t>
  </si>
  <si>
    <t>с Меленск</t>
  </si>
  <si>
    <t>с Мелехино</t>
  </si>
  <si>
    <t>с Мелехово</t>
  </si>
  <si>
    <t>с Мелечкино</t>
  </si>
  <si>
    <t>с Мелешино</t>
  </si>
  <si>
    <t>с Мелихово</t>
  </si>
  <si>
    <t>с Мелководное</t>
  </si>
  <si>
    <t>с Мелкозёрово</t>
  </si>
  <si>
    <t>с Мелля-Тамак</t>
  </si>
  <si>
    <t>с Меловатка</t>
  </si>
  <si>
    <t>с Меловое</t>
  </si>
  <si>
    <t>Смеловский</t>
  </si>
  <si>
    <t>с Мельгуновка</t>
  </si>
  <si>
    <t>с Мельгуны</t>
  </si>
  <si>
    <t>с Мельники</t>
  </si>
  <si>
    <t>с Мельниково</t>
  </si>
  <si>
    <t>с Мельница</t>
  </si>
  <si>
    <t>с Мельничное</t>
  </si>
  <si>
    <t>с Мельничный Починок</t>
  </si>
  <si>
    <t>с Мельсетьево</t>
  </si>
  <si>
    <t>с Мельцаны</t>
  </si>
  <si>
    <t>с Мельцапино</t>
  </si>
  <si>
    <t>с Мелюковка</t>
  </si>
  <si>
    <t>с Мелюхино</t>
  </si>
  <si>
    <t>с Мелянда</t>
  </si>
  <si>
    <t>с Мемдель</t>
  </si>
  <si>
    <t>с Менделеево</t>
  </si>
  <si>
    <t>с Мендур-Соккон</t>
  </si>
  <si>
    <t>с Мендяново</t>
  </si>
  <si>
    <t>с Менеуз-Москва</t>
  </si>
  <si>
    <t>с Менеузтамак</t>
  </si>
  <si>
    <t>с Менжинское</t>
  </si>
  <si>
    <t>с Менза</t>
  </si>
  <si>
    <t>с Менил</t>
  </si>
  <si>
    <t>Сменовский</t>
  </si>
  <si>
    <t>с Ментелово</t>
  </si>
  <si>
    <t>с Менчаково</t>
  </si>
  <si>
    <t>с Менчереп</t>
  </si>
  <si>
    <t>с Менщиково</t>
  </si>
  <si>
    <t>с Меньшие Можары</t>
  </si>
  <si>
    <t>с Меньшиково</t>
  </si>
  <si>
    <t>с Меньшой Колодезь</t>
  </si>
  <si>
    <t>с Меняйлово</t>
  </si>
  <si>
    <t>с Мера</t>
  </si>
  <si>
    <t>с Мерген</t>
  </si>
  <si>
    <t>с Мердушь</t>
  </si>
  <si>
    <t>с Меренга</t>
  </si>
  <si>
    <t>с Мереновка</t>
  </si>
  <si>
    <t>с Мереть</t>
  </si>
  <si>
    <t>с Меркулово</t>
  </si>
  <si>
    <t>с Меркутино</t>
  </si>
  <si>
    <t>с Меркушевка</t>
  </si>
  <si>
    <t>с Меркуши</t>
  </si>
  <si>
    <t>с Меркушино</t>
  </si>
  <si>
    <t>с Мерлинка</t>
  </si>
  <si>
    <t>с Мерлиновка</t>
  </si>
  <si>
    <t>с Мерчанское</t>
  </si>
  <si>
    <t>с Мерясово</t>
  </si>
  <si>
    <t>с Меседа</t>
  </si>
  <si>
    <t>с Месели</t>
  </si>
  <si>
    <t>с Мессажай</t>
  </si>
  <si>
    <t>с Мессинговка</t>
  </si>
  <si>
    <t>с Местерух</t>
  </si>
  <si>
    <t>с Местничи</t>
  </si>
  <si>
    <t>с Место Александрово</t>
  </si>
  <si>
    <t>с Месягутово</t>
  </si>
  <si>
    <t>Сметанинский</t>
  </si>
  <si>
    <t>с Метевбаш</t>
  </si>
  <si>
    <t>с Метевтамак</t>
  </si>
  <si>
    <t>с Метелево</t>
  </si>
  <si>
    <t>с Метели</t>
  </si>
  <si>
    <t>с Метеоритный</t>
  </si>
  <si>
    <t>с Метрада</t>
  </si>
  <si>
    <t>с Метяки</t>
  </si>
  <si>
    <t>с Меусиша</t>
  </si>
  <si>
    <t>с Мехельта</t>
  </si>
  <si>
    <t>с Мехетури</t>
  </si>
  <si>
    <t>с Меховицы</t>
  </si>
  <si>
    <t>с Меховое</t>
  </si>
  <si>
    <t>с Мехонское</t>
  </si>
  <si>
    <t>с Меча</t>
  </si>
  <si>
    <t>с Мечасово</t>
  </si>
  <si>
    <t>с Мечетка</t>
  </si>
  <si>
    <t>с Мечетлино</t>
  </si>
  <si>
    <t>с Мечетное</t>
  </si>
  <si>
    <t>с Мечниково</t>
  </si>
  <si>
    <t>с Мечнянка</t>
  </si>
  <si>
    <t>с Мешково</t>
  </si>
  <si>
    <t>с Мешковое</t>
  </si>
  <si>
    <t>с Мещегарово</t>
  </si>
  <si>
    <t>с Мещерино</t>
  </si>
  <si>
    <t>с Мещерка</t>
  </si>
  <si>
    <t>с Мещерское</t>
  </si>
  <si>
    <t>с Мещеряковка</t>
  </si>
  <si>
    <t>с Мещеряково</t>
  </si>
  <si>
    <t>с Мжакино</t>
  </si>
  <si>
    <t>с Миарсо</t>
  </si>
  <si>
    <t>с Миасское</t>
  </si>
  <si>
    <t>с Миатли</t>
  </si>
  <si>
    <t>с Мигалиха</t>
  </si>
  <si>
    <t>с Мигино</t>
  </si>
  <si>
    <t>с Миглакасимахи</t>
  </si>
  <si>
    <t>с Мигна</t>
  </si>
  <si>
    <t>с Миджах</t>
  </si>
  <si>
    <t>Смидович</t>
  </si>
  <si>
    <t>Смидовичский район</t>
  </si>
  <si>
    <t>с Мижеркасы</t>
  </si>
  <si>
    <t>с Мижигли</t>
  </si>
  <si>
    <t>с Мизеряне</t>
  </si>
  <si>
    <t>с Мизиново</t>
  </si>
  <si>
    <t>с Мизино-Лапшиновка</t>
  </si>
  <si>
    <t>с Мизоново</t>
  </si>
  <si>
    <t>с Микдатль</t>
  </si>
  <si>
    <t>с Микик</t>
  </si>
  <si>
    <t>с Микрасанамахи</t>
  </si>
  <si>
    <t>с Микрах</t>
  </si>
  <si>
    <t>с Микряково</t>
  </si>
  <si>
    <t>с Микулино</t>
  </si>
  <si>
    <t>с Микшино</t>
  </si>
  <si>
    <t>с Микяшево</t>
  </si>
  <si>
    <t>с Милеево</t>
  </si>
  <si>
    <t>с Миленино</t>
  </si>
  <si>
    <t>с Милехино</t>
  </si>
  <si>
    <t>с Милечь</t>
  </si>
  <si>
    <t>с Милиново</t>
  </si>
  <si>
    <t>с Милково</t>
  </si>
  <si>
    <t>с Миллерово</t>
  </si>
  <si>
    <t>с Миловка</t>
  </si>
  <si>
    <t>с Милоградовка</t>
  </si>
  <si>
    <t>с Милоградово</t>
  </si>
  <si>
    <t>с Милорадовка</t>
  </si>
  <si>
    <t>с Милотичи</t>
  </si>
  <si>
    <t>с Мильгидун</t>
  </si>
  <si>
    <t>с Мильково</t>
  </si>
  <si>
    <t>с Мильшино</t>
  </si>
  <si>
    <t>с Миляке</t>
  </si>
  <si>
    <t>с Милятино</t>
  </si>
  <si>
    <t>с Минаевка</t>
  </si>
  <si>
    <t>с Мингали</t>
  </si>
  <si>
    <t>с Мингатуй</t>
  </si>
  <si>
    <t>с Мингер</t>
  </si>
  <si>
    <t>с Миндальное</t>
  </si>
  <si>
    <t>с Миндерла</t>
  </si>
  <si>
    <t>с Миндяк</t>
  </si>
  <si>
    <t>с Минеральное</t>
  </si>
  <si>
    <t>с Минзитарово</t>
  </si>
  <si>
    <t>с Минино</t>
  </si>
  <si>
    <t>с Миништы</t>
  </si>
  <si>
    <t>с Минка</t>
  </si>
  <si>
    <t>с Миннибаево</t>
  </si>
  <si>
    <t>с Минское</t>
  </si>
  <si>
    <t>с Минцы</t>
  </si>
  <si>
    <t>с Минькино</t>
  </si>
  <si>
    <t>с Миньково</t>
  </si>
  <si>
    <t>с Мир</t>
  </si>
  <si>
    <t>с Миренки</t>
  </si>
  <si>
    <t>с Мирзита</t>
  </si>
  <si>
    <t>Смиркинский</t>
  </si>
  <si>
    <t>с Мирковы Уты</t>
  </si>
  <si>
    <t>с Мирновка</t>
  </si>
  <si>
    <t>Смирновский</t>
  </si>
  <si>
    <t>с Мирное</t>
  </si>
  <si>
    <t>с Мирный</t>
  </si>
  <si>
    <t>Смирных</t>
  </si>
  <si>
    <t>Смирныховский район</t>
  </si>
  <si>
    <t>с Мировка</t>
  </si>
  <si>
    <t>с Миролюбовка</t>
  </si>
  <si>
    <t>с Мироновка</t>
  </si>
  <si>
    <t>с Мироново</t>
  </si>
  <si>
    <t>с Мирошкино</t>
  </si>
  <si>
    <t>с Мирошники</t>
  </si>
  <si>
    <t>с Мирсаново</t>
  </si>
  <si>
    <t>с Мирславль</t>
  </si>
  <si>
    <t>с Мирюга</t>
  </si>
  <si>
    <t>с Мисайлово</t>
  </si>
  <si>
    <t>с Мисево</t>
  </si>
  <si>
    <t>с Миси</t>
  </si>
  <si>
    <t>с Мискинджа</t>
  </si>
  <si>
    <t>с Мисюриха</t>
  </si>
  <si>
    <t>с Митаги</t>
  </si>
  <si>
    <t>с Митаги-Казмаляр</t>
  </si>
  <si>
    <t>с Митин Враг</t>
  </si>
  <si>
    <t>с Митино</t>
  </si>
  <si>
    <t>с Митинская</t>
  </si>
  <si>
    <t>с Миткирей</t>
  </si>
  <si>
    <t>с Митлиуриб</t>
  </si>
  <si>
    <t>с Митлуда</t>
  </si>
  <si>
    <t>с Митро-Аюповское</t>
  </si>
  <si>
    <t>с Митрополье</t>
  </si>
  <si>
    <t>с Митрофановка</t>
  </si>
  <si>
    <t>с Митрофаново</t>
  </si>
  <si>
    <t>с Митряево</t>
  </si>
  <si>
    <t>с Митрялы</t>
  </si>
  <si>
    <t>с Митькинское</t>
  </si>
  <si>
    <t>с Митьковка</t>
  </si>
  <si>
    <t>с Митюшово</t>
  </si>
  <si>
    <t>с Митягино</t>
  </si>
  <si>
    <t>с Митяево</t>
  </si>
  <si>
    <t>с Митякино</t>
  </si>
  <si>
    <t>с Миусово</t>
  </si>
  <si>
    <t>с Миусс</t>
  </si>
  <si>
    <t>с Михайловица</t>
  </si>
  <si>
    <t>с Михайловка</t>
  </si>
  <si>
    <t>с Михайловка 1-я</t>
  </si>
  <si>
    <t>с Михайловка 2-я</t>
  </si>
  <si>
    <t>с Михайловка Вторая</t>
  </si>
  <si>
    <t>с Михайловка Первая</t>
  </si>
  <si>
    <t>с Михайлово-Александровка</t>
  </si>
  <si>
    <t>с Михайлово-Тезиково</t>
  </si>
  <si>
    <t>с Михайловск</t>
  </si>
  <si>
    <t>с Михайловская Слобода</t>
  </si>
  <si>
    <t>с Михайловский Перевал</t>
  </si>
  <si>
    <t>с Михайловское</t>
  </si>
  <si>
    <t>с Михайло-Лебяжье</t>
  </si>
  <si>
    <t>с Михайло-Овсянка</t>
  </si>
  <si>
    <t>с Михайло-Павловск</t>
  </si>
  <si>
    <t>с Михайло-Хлюстино</t>
  </si>
  <si>
    <t>с Михалево</t>
  </si>
  <si>
    <t>с Михалёво</t>
  </si>
  <si>
    <t>с Михали</t>
  </si>
  <si>
    <t>с Михалицы</t>
  </si>
  <si>
    <t>с Михалкино</t>
  </si>
  <si>
    <t>с Михалко-Майдан</t>
  </si>
  <si>
    <t>с Михальково</t>
  </si>
  <si>
    <t>с Михеевка</t>
  </si>
  <si>
    <t>с Михеево</t>
  </si>
  <si>
    <t>с Михеевское</t>
  </si>
  <si>
    <t>с Михеи</t>
  </si>
  <si>
    <t>с Михнево</t>
  </si>
  <si>
    <t>с Мицулевка</t>
  </si>
  <si>
    <t>с Мичанбаш</t>
  </si>
  <si>
    <t>с Мичкас</t>
  </si>
  <si>
    <t>с Мичкасские Выселки</t>
  </si>
  <si>
    <t>с Мичурино</t>
  </si>
  <si>
    <t>с Мичуриновка</t>
  </si>
  <si>
    <t>с Мичуринск</t>
  </si>
  <si>
    <t>с Мичуринское</t>
  </si>
  <si>
    <t>с Мишенское</t>
  </si>
  <si>
    <t>с Мишина Поляна</t>
  </si>
  <si>
    <t>с Мишино</t>
  </si>
  <si>
    <t>с Мишиха</t>
  </si>
  <si>
    <t>с Мишкино</t>
  </si>
  <si>
    <t>с Мишковка</t>
  </si>
  <si>
    <t>с Мишлеш</t>
  </si>
  <si>
    <t>с Мишнево</t>
  </si>
  <si>
    <t>с Мишуково</t>
  </si>
  <si>
    <t>с Мишутино</t>
  </si>
  <si>
    <t>с Миякитамак</t>
  </si>
  <si>
    <t>с Мияссы</t>
  </si>
  <si>
    <t>с Мияцкое</t>
  </si>
  <si>
    <t>с Многоводное</t>
  </si>
  <si>
    <t>с Многоречье</t>
  </si>
  <si>
    <t>с Многоудобное</t>
  </si>
  <si>
    <t>с Могзон</t>
  </si>
  <si>
    <t>с Могилевка</t>
  </si>
  <si>
    <t>с Могилевское</t>
  </si>
  <si>
    <t>с Могилевцы</t>
  </si>
  <si>
    <t>с Могильно-Посельское</t>
  </si>
  <si>
    <t>с Могоенок</t>
  </si>
  <si>
    <t>с Могой</t>
  </si>
  <si>
    <t>с Могойто</t>
  </si>
  <si>
    <t>с Могойтуй</t>
  </si>
  <si>
    <t>с Могох</t>
  </si>
  <si>
    <t>с Могочино</t>
  </si>
  <si>
    <t>с Могроб</t>
  </si>
  <si>
    <t>с Могута</t>
  </si>
  <si>
    <t>с Могутово</t>
  </si>
  <si>
    <t>с Модно</t>
  </si>
  <si>
    <t>с Можайка</t>
  </si>
  <si>
    <t>с Можайское</t>
  </si>
  <si>
    <t>с Можарка</t>
  </si>
  <si>
    <t>с Можарки</t>
  </si>
  <si>
    <t>с Можаровка</t>
  </si>
  <si>
    <t>с Можаров Майдан</t>
  </si>
  <si>
    <t>с Можары</t>
  </si>
  <si>
    <t>с Можга</t>
  </si>
  <si>
    <t>с Мозолевка</t>
  </si>
  <si>
    <t>с Моисеевка</t>
  </si>
  <si>
    <t>с Моисеево</t>
  </si>
  <si>
    <t>с Моисеево-Алабушка</t>
  </si>
  <si>
    <t>с Мойган</t>
  </si>
  <si>
    <t>с Мойготы</t>
  </si>
  <si>
    <t>с Мойка</t>
  </si>
  <si>
    <t>с Мойлово</t>
  </si>
  <si>
    <t>с Мокеиха</t>
  </si>
  <si>
    <t>с Мокино</t>
  </si>
  <si>
    <t>с Моклакан</t>
  </si>
  <si>
    <t>с Мокода</t>
  </si>
  <si>
    <t>с Мокок</t>
  </si>
  <si>
    <t>с Мокрая Бугурна</t>
  </si>
  <si>
    <t>с Мокрая Ольховка</t>
  </si>
  <si>
    <t>с Мокрая Орловка</t>
  </si>
  <si>
    <t>с Мокрая Поляна</t>
  </si>
  <si>
    <t>с Мокрая Савалеевка</t>
  </si>
  <si>
    <t>с Мокрец</t>
  </si>
  <si>
    <t>с Мокрицы</t>
  </si>
  <si>
    <t>с Мокровка</t>
  </si>
  <si>
    <t>с Мокрое</t>
  </si>
  <si>
    <t>с Мокроусово</t>
  </si>
  <si>
    <t>с Мокроусское</t>
  </si>
  <si>
    <t>с Мокруша</t>
  </si>
  <si>
    <t>с Мокрушино</t>
  </si>
  <si>
    <t>с Мокрушинское</t>
  </si>
  <si>
    <t>с Мокрые Курнали</t>
  </si>
  <si>
    <t>с Мокрый Корь</t>
  </si>
  <si>
    <t>с Мокрый Майдан</t>
  </si>
  <si>
    <t>с Мокрый Мичкасс</t>
  </si>
  <si>
    <t>с Мокса</t>
  </si>
  <si>
    <t>с Моксоб</t>
  </si>
  <si>
    <t>с Моксох</t>
  </si>
  <si>
    <t>с Мокша</t>
  </si>
  <si>
    <t>с Мокшалей</t>
  </si>
  <si>
    <t>с Молвина Слобода</t>
  </si>
  <si>
    <t>с Молвино</t>
  </si>
  <si>
    <t>с Молвотицы</t>
  </si>
  <si>
    <t>с Молгачи</t>
  </si>
  <si>
    <t>с Молдавановка</t>
  </si>
  <si>
    <t>с Молдаванское</t>
  </si>
  <si>
    <t>с Молдино</t>
  </si>
  <si>
    <t>с Молдовка</t>
  </si>
  <si>
    <t>с Молебка</t>
  </si>
  <si>
    <t>Смолевичский</t>
  </si>
  <si>
    <t>Смолеевский</t>
  </si>
  <si>
    <t>Смоленск</t>
  </si>
  <si>
    <t>Смоленская</t>
  </si>
  <si>
    <t>Смоленская область</t>
  </si>
  <si>
    <t>Смоленский</t>
  </si>
  <si>
    <t>Смоленский район</t>
  </si>
  <si>
    <t>Смолиговский</t>
  </si>
  <si>
    <t>Смолино</t>
  </si>
  <si>
    <t>Смолинский</t>
  </si>
  <si>
    <t>с Моллакент</t>
  </si>
  <si>
    <t>с Молодежное</t>
  </si>
  <si>
    <t>с Молодежный</t>
  </si>
  <si>
    <t>с Молоденки</t>
  </si>
  <si>
    <t>с Молоди</t>
  </si>
  <si>
    <t>с Молодовое</t>
  </si>
  <si>
    <t>с Молодовск</t>
  </si>
  <si>
    <t>с Молодой Туд</t>
  </si>
  <si>
    <t>с Молодьково</t>
  </si>
  <si>
    <t>с Молоканово</t>
  </si>
  <si>
    <t>с Молоканщина</t>
  </si>
  <si>
    <t>с Молоково</t>
  </si>
  <si>
    <t>с Молома</t>
  </si>
  <si>
    <t>с Молотицы</t>
  </si>
  <si>
    <t>с Молотниково</t>
  </si>
  <si>
    <t>с Молотычи</t>
  </si>
  <si>
    <t>с Молочное</t>
  </si>
  <si>
    <t>с Молчановка</t>
  </si>
  <si>
    <t>с Молчаново</t>
  </si>
  <si>
    <t>с Молька</t>
  </si>
  <si>
    <t>с Молькеево</t>
  </si>
  <si>
    <t>Смольковский</t>
  </si>
  <si>
    <t>Смольненский</t>
  </si>
  <si>
    <t>Смольнинское</t>
  </si>
  <si>
    <t>Смоляниново</t>
  </si>
  <si>
    <t>Смоляновский</t>
  </si>
  <si>
    <t>Смолячково</t>
  </si>
  <si>
    <t>с Момотов</t>
  </si>
  <si>
    <t>с Момотово</t>
  </si>
  <si>
    <t>с Монаенки</t>
  </si>
  <si>
    <t>с Монакино</t>
  </si>
  <si>
    <t>с Монаково</t>
  </si>
  <si>
    <t>с Монастырище</t>
  </si>
  <si>
    <t>с Монастырка</t>
  </si>
  <si>
    <t>с Монастырский Сунгур</t>
  </si>
  <si>
    <t>с Монастырское</t>
  </si>
  <si>
    <t>с Монастырщина</t>
  </si>
  <si>
    <t>с Монастырщино</t>
  </si>
  <si>
    <t>с Монастырь</t>
  </si>
  <si>
    <t>с Монашево</t>
  </si>
  <si>
    <t>с Монгол</t>
  </si>
  <si>
    <t>с Морачово</t>
  </si>
  <si>
    <t>с Морга</t>
  </si>
  <si>
    <t>с Моргауши</t>
  </si>
  <si>
    <t>с Моргул</t>
  </si>
  <si>
    <t>с Мордвиновка</t>
  </si>
  <si>
    <t>с Мордино</t>
  </si>
  <si>
    <t>с Мордово</t>
  </si>
  <si>
    <t>с Мордово-Аделяково</t>
  </si>
  <si>
    <t>с Мордово-Добрино</t>
  </si>
  <si>
    <t>с Мордово-Ишуткино</t>
  </si>
  <si>
    <t>с Мордово-Озеро</t>
  </si>
  <si>
    <t>с Мордовская Багана</t>
  </si>
  <si>
    <t>с Мордовская Бектяшка</t>
  </si>
  <si>
    <t>с Мордовская Ивановка</t>
  </si>
  <si>
    <t>с Мордовская Карагужа</t>
  </si>
  <si>
    <t>с Мордовская Кармалка</t>
  </si>
  <si>
    <t>с Мордовская Козловка</t>
  </si>
  <si>
    <t>с Мордовская Муромка</t>
  </si>
  <si>
    <t>с Мордовская Норка</t>
  </si>
  <si>
    <t>с Мордовская Паевка</t>
  </si>
  <si>
    <t>с Мордовская Пишля</t>
  </si>
  <si>
    <t>с Мордовская Поляна</t>
  </si>
  <si>
    <t>с Мордовская Селитьба</t>
  </si>
  <si>
    <t>с Мордовская Темрязань</t>
  </si>
  <si>
    <t>с Мордовские Парки</t>
  </si>
  <si>
    <t>с Мордовские Полянки</t>
  </si>
  <si>
    <t>с Мордовские Сыреси</t>
  </si>
  <si>
    <t>с Мордовские Юнки</t>
  </si>
  <si>
    <t>с Мордовский Белый Ключ</t>
  </si>
  <si>
    <t>с Мордовский Бугуруслан</t>
  </si>
  <si>
    <t>с Мордовский Ишим</t>
  </si>
  <si>
    <t>с Мордовский Камешкир</t>
  </si>
  <si>
    <t>с Мордовский Канадей</t>
  </si>
  <si>
    <t>с Мордовский Карай</t>
  </si>
  <si>
    <t>с Мордовский Качим</t>
  </si>
  <si>
    <t>с Мордовский Пимбур</t>
  </si>
  <si>
    <t>с Мордовский Шмалак</t>
  </si>
  <si>
    <t>с Мордовское</t>
  </si>
  <si>
    <t>с Мордовское Афонькино</t>
  </si>
  <si>
    <t>с Мордовское Вечкенино</t>
  </si>
  <si>
    <t>с Мордовское Давыдово</t>
  </si>
  <si>
    <t>с Мордовское Коломасово</t>
  </si>
  <si>
    <t>с Мордовское Корино</t>
  </si>
  <si>
    <t>с Мордовско-Маскинские Выселки</t>
  </si>
  <si>
    <t>с Мордой</t>
  </si>
  <si>
    <t>с Мордыш</t>
  </si>
  <si>
    <t>с Мордыяха</t>
  </si>
  <si>
    <t>с Моревка</t>
  </si>
  <si>
    <t>с Морево</t>
  </si>
  <si>
    <t>с Морен</t>
  </si>
  <si>
    <t>с Морец</t>
  </si>
  <si>
    <t>с Моржовец</t>
  </si>
  <si>
    <t>с Морзох</t>
  </si>
  <si>
    <t>с Моркины Горы</t>
  </si>
  <si>
    <t>с Моркиялы</t>
  </si>
  <si>
    <t>с Моркока</t>
  </si>
  <si>
    <t>с Мормыши</t>
  </si>
  <si>
    <t>Смородинская</t>
  </si>
  <si>
    <t>Смородинский</t>
  </si>
  <si>
    <t>с Морозовка</t>
  </si>
  <si>
    <t>с Морозово</t>
  </si>
  <si>
    <t>с Морозовское</t>
  </si>
  <si>
    <t>с Морозовы Борки</t>
  </si>
  <si>
    <t>с Моррасале</t>
  </si>
  <si>
    <t>с Морское</t>
  </si>
  <si>
    <t>с Морской Пильтун</t>
  </si>
  <si>
    <t>с Морсово</t>
  </si>
  <si>
    <t>с Мортки</t>
  </si>
  <si>
    <t>с Морты</t>
  </si>
  <si>
    <t>с Морцы</t>
  </si>
  <si>
    <t>с Морша</t>
  </si>
  <si>
    <t>с Моршанка</t>
  </si>
  <si>
    <t>с Моршань</t>
  </si>
  <si>
    <t>с Моршиха</t>
  </si>
  <si>
    <t>с Моряковский Затон</t>
  </si>
  <si>
    <t>с Мосальское</t>
  </si>
  <si>
    <t>с Мосеевка</t>
  </si>
  <si>
    <t>с Мосейково</t>
  </si>
  <si>
    <t>с Мосейцево</t>
  </si>
  <si>
    <t>с Мосино</t>
  </si>
  <si>
    <t>с Моска</t>
  </si>
  <si>
    <t>с Москальво</t>
  </si>
  <si>
    <t>с Москвинское</t>
  </si>
  <si>
    <t>с Москвитино</t>
  </si>
  <si>
    <t>с Московка</t>
  </si>
  <si>
    <t>с Москово</t>
  </si>
  <si>
    <t>с Московское</t>
  </si>
  <si>
    <t>с Мосоловка</t>
  </si>
  <si>
    <t>с Мосолово</t>
  </si>
  <si>
    <t>с Моста</t>
  </si>
  <si>
    <t>с Мостиздах</t>
  </si>
  <si>
    <t>с Мостовая</t>
  </si>
  <si>
    <t>с Мостовка</t>
  </si>
  <si>
    <t>с Мостовое</t>
  </si>
  <si>
    <t>с Мостовское</t>
  </si>
  <si>
    <t>с Мостцы</t>
  </si>
  <si>
    <t>с Мосты</t>
  </si>
  <si>
    <t>с Мостье</t>
  </si>
  <si>
    <t>с Мосур</t>
  </si>
  <si>
    <t>с Мотково</t>
  </si>
  <si>
    <t>с Мотмос</t>
  </si>
  <si>
    <t>с Мотня</t>
  </si>
  <si>
    <t>с Мотовилово</t>
  </si>
  <si>
    <t>с Моторино</t>
  </si>
  <si>
    <t>с Моторское</t>
  </si>
  <si>
    <t>Смотровобудский</t>
  </si>
  <si>
    <t>с Моты</t>
  </si>
  <si>
    <t>с Мотызлей</t>
  </si>
  <si>
    <t>с Мохнатый Лог</t>
  </si>
  <si>
    <t>с Моховая Рахманка</t>
  </si>
  <si>
    <t>с Моховица</t>
  </si>
  <si>
    <t>с Мохово</t>
  </si>
  <si>
    <t>с Моховое</t>
  </si>
  <si>
    <t>с Моховой Привал</t>
  </si>
  <si>
    <t>с Моховское</t>
  </si>
  <si>
    <t>с Мохоновка</t>
  </si>
  <si>
    <t>с Мохча</t>
  </si>
  <si>
    <t>с Мочалеевка</t>
  </si>
  <si>
    <t>с Мочалей</t>
  </si>
  <si>
    <t>с Мочалейка</t>
  </si>
  <si>
    <t>с Мочегай</t>
  </si>
  <si>
    <t>с Мочилы</t>
  </si>
  <si>
    <t>с Мочох</t>
  </si>
  <si>
    <t>с Мошенское</t>
  </si>
  <si>
    <t>с Мошки</t>
  </si>
  <si>
    <t>с Мошково-Никольское</t>
  </si>
  <si>
    <t>с Мошнино</t>
  </si>
  <si>
    <t>с Мошок</t>
  </si>
  <si>
    <t>с Мошонки</t>
  </si>
  <si>
    <t>с Мощеное</t>
  </si>
  <si>
    <t>с Мощёное</t>
  </si>
  <si>
    <t>с Мощоб</t>
  </si>
  <si>
    <t>с Мраково</t>
  </si>
  <si>
    <t>с Мраморное</t>
  </si>
  <si>
    <t>с Мраморское</t>
  </si>
  <si>
    <t>с Мрясево</t>
  </si>
  <si>
    <t>с Мрясово</t>
  </si>
  <si>
    <t>с Мугай</t>
  </si>
  <si>
    <t>с Мугарты</t>
  </si>
  <si>
    <t>с Мугдаб</t>
  </si>
  <si>
    <t>с Мугерган</t>
  </si>
  <si>
    <t>с Муги</t>
  </si>
  <si>
    <t>с Мугреево-Дмитриевское</t>
  </si>
  <si>
    <t>с Мугреево-Никольское</t>
  </si>
  <si>
    <t>с Мугреевский</t>
  </si>
  <si>
    <t>с Мугри</t>
  </si>
  <si>
    <t>Смугульский</t>
  </si>
  <si>
    <t>с Мугун</t>
  </si>
  <si>
    <t>с Мугур-Аксы</t>
  </si>
  <si>
    <t>с Мугурух</t>
  </si>
  <si>
    <t>с Мужи</t>
  </si>
  <si>
    <t>с Мужиново</t>
  </si>
  <si>
    <t>с Мужичье</t>
  </si>
  <si>
    <t>с Мужланово</t>
  </si>
  <si>
    <t>с Мужукай</t>
  </si>
  <si>
    <t>с Музаим</t>
  </si>
  <si>
    <t>с Музалевка</t>
  </si>
  <si>
    <t>с Музалево</t>
  </si>
  <si>
    <t>с Музяк</t>
  </si>
  <si>
    <t>с Мукар</t>
  </si>
  <si>
    <t>с Муки-Какси</t>
  </si>
  <si>
    <t>с Мукмин-Каратай</t>
  </si>
  <si>
    <t>с Мукракари</t>
  </si>
  <si>
    <t>с Мукутль</t>
  </si>
  <si>
    <t>с Мулдакаево</t>
  </si>
  <si>
    <t>с Мулино</t>
  </si>
  <si>
    <t>с Мулла-Али</t>
  </si>
  <si>
    <t>с Муллаши</t>
  </si>
  <si>
    <t>с Мулловка</t>
  </si>
  <si>
    <t>с Мултаново</t>
  </si>
  <si>
    <t>с Мульма</t>
  </si>
  <si>
    <t>с Мульта</t>
  </si>
  <si>
    <t>с Мулюково</t>
  </si>
  <si>
    <t>с Мумарье</t>
  </si>
  <si>
    <t>с Мумра</t>
  </si>
  <si>
    <t>с Мундуруччу</t>
  </si>
  <si>
    <t>с Муни</t>
  </si>
  <si>
    <t>с Мунино</t>
  </si>
  <si>
    <t>с Муравейка</t>
  </si>
  <si>
    <t>с Муравельник</t>
  </si>
  <si>
    <t>с Муравка</t>
  </si>
  <si>
    <t>с Муравкино</t>
  </si>
  <si>
    <t>с Муравлёво</t>
  </si>
  <si>
    <t>с Муравль</t>
  </si>
  <si>
    <t>с Муравлянка</t>
  </si>
  <si>
    <t>с Муравьевка</t>
  </si>
  <si>
    <t>с Муравьево</t>
  </si>
  <si>
    <t>с Муравьиха</t>
  </si>
  <si>
    <t>с Муравьище</t>
  </si>
  <si>
    <t>с Мурада</t>
  </si>
  <si>
    <t>с Мураевня</t>
  </si>
  <si>
    <t>с Мурали</t>
  </si>
  <si>
    <t>с Муранка</t>
  </si>
  <si>
    <t>с Мурань</t>
  </si>
  <si>
    <t>с Муратовка</t>
  </si>
  <si>
    <t>с Муратово</t>
  </si>
  <si>
    <t>с Муратовского щебзавода</t>
  </si>
  <si>
    <t>с Муратшино</t>
  </si>
  <si>
    <t>с Мураши</t>
  </si>
  <si>
    <t>с Мурашово</t>
  </si>
  <si>
    <t>с Мургук</t>
  </si>
  <si>
    <t>с Мурдашево</t>
  </si>
  <si>
    <t>с Мурзинка</t>
  </si>
  <si>
    <t>с Мурзино</t>
  </si>
  <si>
    <t>с Мурзицы</t>
  </si>
  <si>
    <t>с Мурино</t>
  </si>
  <si>
    <t>с Мурлатинамахи</t>
  </si>
  <si>
    <t>с Муром</t>
  </si>
  <si>
    <t>с Муромское</t>
  </si>
  <si>
    <t>с Муромцево</t>
  </si>
  <si>
    <t>с Муромцовка</t>
  </si>
  <si>
    <t>с Мурочи</t>
  </si>
  <si>
    <t>с Мурсалимкино</t>
  </si>
  <si>
    <t>с Муртыш-Тамак</t>
  </si>
  <si>
    <t>с Мурух</t>
  </si>
  <si>
    <t>с Мурья</t>
  </si>
  <si>
    <t>с Мусабай-Завод</t>
  </si>
  <si>
    <t>с Мусерье</t>
  </si>
  <si>
    <t>с Мусирмы</t>
  </si>
  <si>
    <t>с Мускатное</t>
  </si>
  <si>
    <t>с Мусклимахи</t>
  </si>
  <si>
    <t>с Муслах</t>
  </si>
  <si>
    <t>с Муслюмкино</t>
  </si>
  <si>
    <t>с Муслюмово</t>
  </si>
  <si>
    <t>с Мусорка</t>
  </si>
  <si>
    <t>с Мусрух</t>
  </si>
  <si>
    <t>с Мустаево</t>
  </si>
  <si>
    <t>с Мустафино</t>
  </si>
  <si>
    <t>с Мусультемахи</t>
  </si>
  <si>
    <t>с Мусы</t>
  </si>
  <si>
    <t>с Мутасьево</t>
  </si>
  <si>
    <t>с Мутница</t>
  </si>
  <si>
    <t>с Мутный Материк</t>
  </si>
  <si>
    <t>с Мухамедьярово</t>
  </si>
  <si>
    <t>с Муханово</t>
  </si>
  <si>
    <t>с Мухарх</t>
  </si>
  <si>
    <t>с Мухах</t>
  </si>
  <si>
    <t>с Мухино</t>
  </si>
  <si>
    <t>с Мухоедово</t>
  </si>
  <si>
    <t>с Мухор-Кондуй</t>
  </si>
  <si>
    <t>с Мухор-Тала</t>
  </si>
  <si>
    <t>с Мухор-Тархата</t>
  </si>
  <si>
    <t>с Мухортово</t>
  </si>
  <si>
    <t>с Мухор-Черга</t>
  </si>
  <si>
    <t>с Мухор-Шибирка</t>
  </si>
  <si>
    <t>с Мухоршибирь</t>
  </si>
  <si>
    <t>с Мухоудеровка</t>
  </si>
  <si>
    <t>с Мухраново</t>
  </si>
  <si>
    <t>с Муцалаул</t>
  </si>
  <si>
    <t>с Мучула</t>
  </si>
  <si>
    <t>с Муша</t>
  </si>
  <si>
    <t>с Мушак</t>
  </si>
  <si>
    <t>с Мушерань</t>
  </si>
  <si>
    <t>с Мушкино</t>
  </si>
  <si>
    <t>с Мушковай</t>
  </si>
  <si>
    <t>с Мушковатово</t>
  </si>
  <si>
    <t>с Мушули</t>
  </si>
  <si>
    <t>с Мшанка</t>
  </si>
  <si>
    <t>с Мыгжа</t>
  </si>
  <si>
    <t>с Мыёлдино</t>
  </si>
  <si>
    <t>с Мыжбор</t>
  </si>
  <si>
    <t>Смыковский</t>
  </si>
  <si>
    <t>с Мыльджино</t>
  </si>
  <si>
    <t>с Мыльниково</t>
  </si>
  <si>
    <t>с Мымрино</t>
  </si>
  <si>
    <t>с Мындаба</t>
  </si>
  <si>
    <t>с Мындагай</t>
  </si>
  <si>
    <t>с Мыркайское</t>
  </si>
  <si>
    <t>с Мырыла</t>
  </si>
  <si>
    <t>с Мыс</t>
  </si>
  <si>
    <t>с Мыс Доброй Надежды</t>
  </si>
  <si>
    <t>с Мысовое</t>
  </si>
  <si>
    <t>с Мысхако</t>
  </si>
  <si>
    <t>с Мысы</t>
  </si>
  <si>
    <t>с Мыт</t>
  </si>
  <si>
    <t>с Мытищи</t>
  </si>
  <si>
    <t>с Мыцкое</t>
  </si>
  <si>
    <t>с Мышенка</t>
  </si>
  <si>
    <t>с Мышенское</t>
  </si>
  <si>
    <t>с Мышкино</t>
  </si>
  <si>
    <t>с Мышланка</t>
  </si>
  <si>
    <t>Смышляевка</t>
  </si>
  <si>
    <t>Смышляевский</t>
  </si>
  <si>
    <t>с Мышца</t>
  </si>
  <si>
    <t>с Мыюта</t>
  </si>
  <si>
    <t>с Мюрего</t>
  </si>
  <si>
    <t>с Мюхрек</t>
  </si>
  <si>
    <t>с Мягкое</t>
  </si>
  <si>
    <t>с Мякиши</t>
  </si>
  <si>
    <t>с Мяконьки</t>
  </si>
  <si>
    <t>с Мякса</t>
  </si>
  <si>
    <t>Смяльчский</t>
  </si>
  <si>
    <t>с Мяндиги</t>
  </si>
  <si>
    <t>с Мяндийе</t>
  </si>
  <si>
    <t>с Мяндровка</t>
  </si>
  <si>
    <t>с Мясниково</t>
  </si>
  <si>
    <t>с Мяснянка</t>
  </si>
  <si>
    <t>с Мясоедово</t>
  </si>
  <si>
    <t>с Мячково</t>
  </si>
  <si>
    <t>с Набережное</t>
  </si>
  <si>
    <t>с Набережные Моркваши</t>
  </si>
  <si>
    <t>с Наборные Сыреси</t>
  </si>
  <si>
    <t>с Навагинское</t>
  </si>
  <si>
    <t>с Наваты</t>
  </si>
  <si>
    <t>с Навесное</t>
  </si>
  <si>
    <t>с Навля</t>
  </si>
  <si>
    <t>с Нагавицино</t>
  </si>
  <si>
    <t>с Нагаево</t>
  </si>
  <si>
    <t>с Нагайбаково</t>
  </si>
  <si>
    <t>с Нагалык</t>
  </si>
  <si>
    <t>с Нагатино</t>
  </si>
  <si>
    <t>с Нагибино</t>
  </si>
  <si>
    <t>с Нагибово</t>
  </si>
  <si>
    <t>с Нагиши</t>
  </si>
  <si>
    <t>с Нагольное</t>
  </si>
  <si>
    <t>с Нагорная Лака</t>
  </si>
  <si>
    <t>с Нагорная Пелетьма</t>
  </si>
  <si>
    <t>с Нагорное</t>
  </si>
  <si>
    <t>с Нагорское</t>
  </si>
  <si>
    <t>с Нагорье</t>
  </si>
  <si>
    <t>Снагостский</t>
  </si>
  <si>
    <t>с Нагутское</t>
  </si>
  <si>
    <t>с Надар</t>
  </si>
  <si>
    <t>с Надежда</t>
  </si>
  <si>
    <t>с Надежденка</t>
  </si>
  <si>
    <t>с Надежденское</t>
  </si>
  <si>
    <t>с Надеждинка</t>
  </si>
  <si>
    <t>с Надеждино</t>
  </si>
  <si>
    <t>с Надеждинское</t>
  </si>
  <si>
    <t>с Надеждовка</t>
  </si>
  <si>
    <t>с Надежевка</t>
  </si>
  <si>
    <t>с Надежино</t>
  </si>
  <si>
    <t>с Надежка</t>
  </si>
  <si>
    <t>с Надежный</t>
  </si>
  <si>
    <t>с Надеино</t>
  </si>
  <si>
    <t>с Надейка</t>
  </si>
  <si>
    <t>с Надёжный</t>
  </si>
  <si>
    <t>с Надзорное</t>
  </si>
  <si>
    <t>с Надпорожье</t>
  </si>
  <si>
    <t>с Нажерово</t>
  </si>
  <si>
    <t>с Назайкино</t>
  </si>
  <si>
    <t>с Назаркино</t>
  </si>
  <si>
    <t>с Назаровка</t>
  </si>
  <si>
    <t>с Назарово</t>
  </si>
  <si>
    <t>с Назарьевка</t>
  </si>
  <si>
    <t>с Назарьево</t>
  </si>
  <si>
    <t>с Назино</t>
  </si>
  <si>
    <t>с Назорное</t>
  </si>
  <si>
    <t>с Назяр</t>
  </si>
  <si>
    <t>с Найба</t>
  </si>
  <si>
    <t>с Найденовка</t>
  </si>
  <si>
    <t>с Найдёновка</t>
  </si>
  <si>
    <t>с Найман</t>
  </si>
  <si>
    <t>с Найтоповичи</t>
  </si>
  <si>
    <t>с Найфельд</t>
  </si>
  <si>
    <t>с Найхин</t>
  </si>
  <si>
    <t>с Наказух</t>
  </si>
  <si>
    <t>с Наканно</t>
  </si>
  <si>
    <t>с Накитль</t>
  </si>
  <si>
    <t>с Накоряково</t>
  </si>
  <si>
    <t>с Наласа</t>
  </si>
  <si>
    <t>с Налеткино</t>
  </si>
  <si>
    <t>с Налим</t>
  </si>
  <si>
    <t>с Налимово</t>
  </si>
  <si>
    <t>с Налимск</t>
  </si>
  <si>
    <t>с Налобиха</t>
  </si>
  <si>
    <t>с Намесково</t>
  </si>
  <si>
    <t>с Намцы</t>
  </si>
  <si>
    <t>с Намы</t>
  </si>
  <si>
    <t>с Нанибика</t>
  </si>
  <si>
    <t>с Наниково</t>
  </si>
  <si>
    <t>с Напалково</t>
  </si>
  <si>
    <t>с Напас</t>
  </si>
  <si>
    <t>с Напольная Тавла</t>
  </si>
  <si>
    <t>с Напольное</t>
  </si>
  <si>
    <t>с Напольный Вьяс</t>
  </si>
  <si>
    <t>с Нар</t>
  </si>
  <si>
    <t>с Нарасун</t>
  </si>
  <si>
    <t>с Наратасты</t>
  </si>
  <si>
    <t>с Нарат-Елга</t>
  </si>
  <si>
    <t>с Наратлы</t>
  </si>
  <si>
    <t>с Наратлы-Кичу</t>
  </si>
  <si>
    <t>с Нарва</t>
  </si>
  <si>
    <t>с Нарга</t>
  </si>
  <si>
    <t>с Нариман</t>
  </si>
  <si>
    <t>с Нариманово</t>
  </si>
  <si>
    <t>с Нарин</t>
  </si>
  <si>
    <t>с Наринзор</t>
  </si>
  <si>
    <t>с Нарма</t>
  </si>
  <si>
    <t>с Нармонка</t>
  </si>
  <si>
    <t>с Нармушадь</t>
  </si>
  <si>
    <t>с Нароватово</t>
  </si>
  <si>
    <t>с Наровчат</t>
  </si>
  <si>
    <t>с Народное</t>
  </si>
  <si>
    <t>с Нарт</t>
  </si>
  <si>
    <t>с Нартан</t>
  </si>
  <si>
    <t>с Наруксово</t>
  </si>
  <si>
    <t>с Нарым</t>
  </si>
  <si>
    <t>с Нарын</t>
  </si>
  <si>
    <t>с Нарын-Ацагат</t>
  </si>
  <si>
    <t>с Нарын-Талача</t>
  </si>
  <si>
    <t>с Нарыстау</t>
  </si>
  <si>
    <t>с Нарыш</t>
  </si>
  <si>
    <t>с Нарышкино</t>
  </si>
  <si>
    <t>с Насадка</t>
  </si>
  <si>
    <t>с Насибаш</t>
  </si>
  <si>
    <t>с Наскафтым</t>
  </si>
  <si>
    <t>с Наскент</t>
  </si>
  <si>
    <t>с Наследничье</t>
  </si>
  <si>
    <t>с Насоново</t>
  </si>
  <si>
    <t>с Настино</t>
  </si>
  <si>
    <t>с Насыпное</t>
  </si>
  <si>
    <t>с Натальевка</t>
  </si>
  <si>
    <t>с Натальино</t>
  </si>
  <si>
    <t>с Натальин Яр</t>
  </si>
  <si>
    <t>с Наташино</t>
  </si>
  <si>
    <t>с Натора</t>
  </si>
  <si>
    <t>с Натырбово</t>
  </si>
  <si>
    <t>с Наумкино</t>
  </si>
  <si>
    <t>с Наумовка</t>
  </si>
  <si>
    <t>с Наумово</t>
  </si>
  <si>
    <t>с Наунак</t>
  </si>
  <si>
    <t>с Наурузово</t>
  </si>
  <si>
    <t>с Нахада</t>
  </si>
  <si>
    <t>с Нахара</t>
  </si>
  <si>
    <t>с Нахвальское</t>
  </si>
  <si>
    <t>с Нахимовка</t>
  </si>
  <si>
    <t>с Нахимово</t>
  </si>
  <si>
    <t>с Нахимовское</t>
  </si>
  <si>
    <t>с Нахки</t>
  </si>
  <si>
    <t>с Находка</t>
  </si>
  <si>
    <t>с Наци</t>
  </si>
  <si>
    <t>с Начада</t>
  </si>
  <si>
    <t>с Началово</t>
  </si>
  <si>
    <t>с Наченалы</t>
  </si>
  <si>
    <t>с Нащекино</t>
  </si>
  <si>
    <t>с Нащи</t>
  </si>
  <si>
    <t>с Небуг</t>
  </si>
  <si>
    <t>с Небылое</t>
  </si>
  <si>
    <t>с Невадьево</t>
  </si>
  <si>
    <t>с Неварь</t>
  </si>
  <si>
    <t>с Невдольск</t>
  </si>
  <si>
    <t>с Неведомый Колодезь</t>
  </si>
  <si>
    <t>с Невежкино</t>
  </si>
  <si>
    <t>с Невельское</t>
  </si>
  <si>
    <t>с Невер</t>
  </si>
  <si>
    <t>с Неверкино</t>
  </si>
  <si>
    <t>с Неверково</t>
  </si>
  <si>
    <t>с Неверовка</t>
  </si>
  <si>
    <t>с Неверово</t>
  </si>
  <si>
    <t>с Неверовское</t>
  </si>
  <si>
    <t>с Неводное</t>
  </si>
  <si>
    <t>с Неводское</t>
  </si>
  <si>
    <t>с Неволина</t>
  </si>
  <si>
    <t>с Неволино</t>
  </si>
  <si>
    <t>с Невское</t>
  </si>
  <si>
    <t>с Невьянское</t>
  </si>
  <si>
    <t>с Негино</t>
  </si>
  <si>
    <t>Снегиревский</t>
  </si>
  <si>
    <t>Снегири дп</t>
  </si>
  <si>
    <t>с Негоново</t>
  </si>
  <si>
    <t>с Негреевский</t>
  </si>
  <si>
    <t>с Недельное</t>
  </si>
  <si>
    <t>с Нееловка</t>
  </si>
  <si>
    <t>с Нежеголь</t>
  </si>
  <si>
    <t>с Нежинка</t>
  </si>
  <si>
    <t>с Нежино</t>
  </si>
  <si>
    <t>Снежинск</t>
  </si>
  <si>
    <t>Снежинский</t>
  </si>
  <si>
    <t>с Нежинское</t>
  </si>
  <si>
    <t>с Нежитино</t>
  </si>
  <si>
    <t>Снежненский</t>
  </si>
  <si>
    <t>Снежнинская</t>
  </si>
  <si>
    <t>Снежногорск</t>
  </si>
  <si>
    <t>Снежногорский</t>
  </si>
  <si>
    <t>с Нежнур</t>
  </si>
  <si>
    <t>Снежный</t>
  </si>
  <si>
    <t>Снежский</t>
  </si>
  <si>
    <t>с Незамаево</t>
  </si>
  <si>
    <t>с Незаметное</t>
  </si>
  <si>
    <t>с Незнамово</t>
  </si>
  <si>
    <t>с Незнановка</t>
  </si>
  <si>
    <t>с Незнаново</t>
  </si>
  <si>
    <t>с Нейтрино</t>
  </si>
  <si>
    <t>с Некислица</t>
  </si>
  <si>
    <t>с Неклюдово</t>
  </si>
  <si>
    <t>с Некоуз</t>
  </si>
  <si>
    <t>с Некрасовка</t>
  </si>
  <si>
    <t>с Некрасово</t>
  </si>
  <si>
    <t>с Некруглово</t>
  </si>
  <si>
    <t>с Нелазское</t>
  </si>
  <si>
    <t>с Неледино</t>
  </si>
  <si>
    <t>с Нелей</t>
  </si>
  <si>
    <t>с Нелемное</t>
  </si>
  <si>
    <t>с Нелжа</t>
  </si>
  <si>
    <t>с Нелькан</t>
  </si>
  <si>
    <t>с Нельмач</t>
  </si>
  <si>
    <t>с Нельша</t>
  </si>
  <si>
    <t>с Нелюбово</t>
  </si>
  <si>
    <t>с Нелюбовское</t>
  </si>
  <si>
    <t>с Неляты</t>
  </si>
  <si>
    <t>с Немерзски</t>
  </si>
  <si>
    <t>с Немеричи</t>
  </si>
  <si>
    <t>с Немерово</t>
  </si>
  <si>
    <t>с Немцево</t>
  </si>
  <si>
    <t>с Немцово</t>
  </si>
  <si>
    <t>с Немча</t>
  </si>
  <si>
    <t>с Немчиновка</t>
  </si>
  <si>
    <t>с Ненашево</t>
  </si>
  <si>
    <t>с Ненашевское</t>
  </si>
  <si>
    <t>с Ненинка</t>
  </si>
  <si>
    <t>с Ненокса</t>
  </si>
  <si>
    <t>с Неонилинское</t>
  </si>
  <si>
    <t>с Неониловка</t>
  </si>
  <si>
    <t>с Непа</t>
  </si>
  <si>
    <t>с Непецино</t>
  </si>
  <si>
    <t>с Неплюевка</t>
  </si>
  <si>
    <t>с Непокоиха</t>
  </si>
  <si>
    <t>с Непотягово</t>
  </si>
  <si>
    <t>с Неприк</t>
  </si>
  <si>
    <t>с Непрядва</t>
  </si>
  <si>
    <t>с Непряхино</t>
  </si>
  <si>
    <t>с Непхаево</t>
  </si>
  <si>
    <t>с Неран</t>
  </si>
  <si>
    <t>с Нератовка</t>
  </si>
  <si>
    <t>с Нердва</t>
  </si>
  <si>
    <t>с Нережа</t>
  </si>
  <si>
    <t>с Неретино</t>
  </si>
  <si>
    <t>с Нерица</t>
  </si>
  <si>
    <t>с Нерлей</t>
  </si>
  <si>
    <t>с Нерль</t>
  </si>
  <si>
    <t>с Нероновка</t>
  </si>
  <si>
    <t>с Нерпо</t>
  </si>
  <si>
    <t>с Нерчинский Завод</t>
  </si>
  <si>
    <t>с Нершево</t>
  </si>
  <si>
    <t>с Нерюктяй</t>
  </si>
  <si>
    <t>с Нерюктяйинск 1-й</t>
  </si>
  <si>
    <t>с Нерюктяйинск 2-й</t>
  </si>
  <si>
    <t>с Несветай</t>
  </si>
  <si>
    <t>с Несвитчено</t>
  </si>
  <si>
    <t>с Нескучное</t>
  </si>
  <si>
    <t>с Несмеяновка</t>
  </si>
  <si>
    <t>с Нестериха</t>
  </si>
  <si>
    <t>с Нестеровка</t>
  </si>
  <si>
    <t>с Нестерово</t>
  </si>
  <si>
    <t>с Нестиары</t>
  </si>
  <si>
    <t>с Нестино</t>
  </si>
  <si>
    <t>с Несь</t>
  </si>
  <si>
    <t>с Неткачево</t>
  </si>
  <si>
    <t>с Нетребово</t>
  </si>
  <si>
    <t>с Нетрубеж</t>
  </si>
  <si>
    <t>с Нетяговка</t>
  </si>
  <si>
    <t>с Нефедьево</t>
  </si>
  <si>
    <t>с Нефорощанка</t>
  </si>
  <si>
    <t>с Нефтебаза</t>
  </si>
  <si>
    <t>с Нехаевка</t>
  </si>
  <si>
    <t>с Нехорошево</t>
  </si>
  <si>
    <t>с Нехотеевка</t>
  </si>
  <si>
    <t>Снецкой</t>
  </si>
  <si>
    <t>с Нечаевка</t>
  </si>
  <si>
    <t>с Нечаево</t>
  </si>
  <si>
    <t>с Нечкино</t>
  </si>
  <si>
    <t>с Нечунаево</t>
  </si>
  <si>
    <t>с Нешкан</t>
  </si>
  <si>
    <t>с Нёбдино</t>
  </si>
  <si>
    <t>с Нива</t>
  </si>
  <si>
    <t>с Нивное</t>
  </si>
  <si>
    <t>с Нивны</t>
  </si>
  <si>
    <t>с Нившера</t>
  </si>
  <si>
    <t>с Нигаматово</t>
  </si>
  <si>
    <t>с Нигирь</t>
  </si>
  <si>
    <t>с Нигматуллино</t>
  </si>
  <si>
    <t>Снижанский</t>
  </si>
  <si>
    <t>с Нижегородка</t>
  </si>
  <si>
    <t>с Нижегороды</t>
  </si>
  <si>
    <t>с Ниженка</t>
  </si>
  <si>
    <t>с Нижнеаверкино</t>
  </si>
  <si>
    <t>с Нижнеарметово</t>
  </si>
  <si>
    <t>с Нижнеаскарово</t>
  </si>
  <si>
    <t>с Нижнеатаманское</t>
  </si>
  <si>
    <t>с Нижнеаташево</t>
  </si>
  <si>
    <t>с Нижнебалтачево</t>
  </si>
  <si>
    <t>с Нижнеберезово</t>
  </si>
  <si>
    <t>с Нижнедевицк</t>
  </si>
  <si>
    <t>с Нижнедрезгалово</t>
  </si>
  <si>
    <t>с Нижнедубенск</t>
  </si>
  <si>
    <t>с Нижнее</t>
  </si>
  <si>
    <t>с Нижнее Абдулово</t>
  </si>
  <si>
    <t>с Нижнее Аблязово</t>
  </si>
  <si>
    <t>с Нижнее Аврюзово</t>
  </si>
  <si>
    <t>с Нижнее Алькеево</t>
  </si>
  <si>
    <t>с Нижнее Альмурзино</t>
  </si>
  <si>
    <t>с Нижнее Асаново</t>
  </si>
  <si>
    <t>с Нижнее Афанасово</t>
  </si>
  <si>
    <t>с Нижнее Бабаларово</t>
  </si>
  <si>
    <t>с Нижнее Бабино</t>
  </si>
  <si>
    <t>с Нижнее Березово-Второе</t>
  </si>
  <si>
    <t>с Нижнее Бишево</t>
  </si>
  <si>
    <t>с Нижнее Бобино</t>
  </si>
  <si>
    <t>с Нижнее Большое</t>
  </si>
  <si>
    <t>с Нижнее Гаквари</t>
  </si>
  <si>
    <t>с Нижнее Галкино</t>
  </si>
  <si>
    <t>с Нижнее Гирюнино</t>
  </si>
  <si>
    <t>с Нижнее Голицыно</t>
  </si>
  <si>
    <t>с Нижнее Гурово</t>
  </si>
  <si>
    <t>с Нижнее Долгое</t>
  </si>
  <si>
    <t>с Нижнее Запрудное</t>
  </si>
  <si>
    <t>с Нижнее Инхело</t>
  </si>
  <si>
    <t>с Нижнее Инхо</t>
  </si>
  <si>
    <t>с Нижнее Ишкарты</t>
  </si>
  <si>
    <t>с Нижнее Казанище</t>
  </si>
  <si>
    <t>с Нижнее Казачье</t>
  </si>
  <si>
    <t>с Нижнее Качеево</t>
  </si>
  <si>
    <t>с Нижнее Кучуково</t>
  </si>
  <si>
    <t>с Нижнее Лабкомахи</t>
  </si>
  <si>
    <t>с Нижнее Мальцево</t>
  </si>
  <si>
    <t>с Нижнее Махаргимахи</t>
  </si>
  <si>
    <t>с Нижнее Мулебки</t>
  </si>
  <si>
    <t>с Нижнее Нащёкино</t>
  </si>
  <si>
    <t>с Нижнее Номоконово</t>
  </si>
  <si>
    <t>с Нижнее Ольшаное</t>
  </si>
  <si>
    <t>с Нижнее Песочное</t>
  </si>
  <si>
    <t>с Нижнее Санчелеево</t>
  </si>
  <si>
    <t>с Нижнее Село</t>
  </si>
  <si>
    <t>с Нижнее Солотино</t>
  </si>
  <si>
    <t>с Нижнее Турово</t>
  </si>
  <si>
    <t>с Нижнее Учдере</t>
  </si>
  <si>
    <t>с Нижнее Хваршини</t>
  </si>
  <si>
    <t>с Нижнее Хоронево</t>
  </si>
  <si>
    <t>с Нижнее Хорошово</t>
  </si>
  <si>
    <t>с Нижнее Чекурское</t>
  </si>
  <si>
    <t>с Нижнее Челяево</t>
  </si>
  <si>
    <t>с Нижнее Чесночное</t>
  </si>
  <si>
    <t>с Нижнее Чугли</t>
  </si>
  <si>
    <t>с Нижнее Чуево</t>
  </si>
  <si>
    <t>с Нижнее Чупахино</t>
  </si>
  <si>
    <t>с Нижнее Якеево</t>
  </si>
  <si>
    <t>с Нижнезавитинка</t>
  </si>
  <si>
    <t>с Нижнезаитово</t>
  </si>
  <si>
    <t>с Нижнезаморское</t>
  </si>
  <si>
    <t>с Нижнеиргинское</t>
  </si>
  <si>
    <t>с Нижнеиртышское</t>
  </si>
  <si>
    <t>с Нижнекаменка</t>
  </si>
  <si>
    <t>с Нижнекаргино</t>
  </si>
  <si>
    <t>с Нижнекарышево</t>
  </si>
  <si>
    <t>с Нижнекасиново</t>
  </si>
  <si>
    <t>с Нижнекаянча</t>
  </si>
  <si>
    <t>с Нижнеколымск</t>
  </si>
  <si>
    <t>с Нижнекурганное</t>
  </si>
  <si>
    <t>с Нижнелачентау</t>
  </si>
  <si>
    <t>с Нижнелебяжье</t>
  </si>
  <si>
    <t>с Нижнеленинское</t>
  </si>
  <si>
    <t>с Нижнеманай</t>
  </si>
  <si>
    <t>с Нижнеманчарово</t>
  </si>
  <si>
    <t>с Нижнемарьино</t>
  </si>
  <si>
    <t>с Нижне-Маслово</t>
  </si>
  <si>
    <t>с Нижнемахово</t>
  </si>
  <si>
    <t>с Нижнеоброчено</t>
  </si>
  <si>
    <t>с Нижнеозерное</t>
  </si>
  <si>
    <t>с Нижнеозёрное</t>
  </si>
  <si>
    <t>с Нижнеольховатое</t>
  </si>
  <si>
    <t>с Нижнепавлушкино</t>
  </si>
  <si>
    <t>с Нижнепайва</t>
  </si>
  <si>
    <t>с Нижнепетропавловское</t>
  </si>
  <si>
    <t>с Нижнепечерское</t>
  </si>
  <si>
    <t>с Нижнепинигино</t>
  </si>
  <si>
    <t>с Нижнеполевское</t>
  </si>
  <si>
    <t>с Нижнесикиязово</t>
  </si>
  <si>
    <t>с Нижнесмородино</t>
  </si>
  <si>
    <t>с Нижнеспасское</t>
  </si>
  <si>
    <t>с Нижнетамбовское</t>
  </si>
  <si>
    <t>с Нижнетобольное</t>
  </si>
  <si>
    <t>с Нижнетроицкий</t>
  </si>
  <si>
    <t>с Нижнеулу-Елга</t>
  </si>
  <si>
    <t>с Нижнеусинское</t>
  </si>
  <si>
    <t>с Нижнеусцелемово</t>
  </si>
  <si>
    <t>с Нижнечерекулево</t>
  </si>
  <si>
    <t>с Нижнечеремошное</t>
  </si>
  <si>
    <t>с Нижнечуманка</t>
  </si>
  <si>
    <t>с Нижне-Чуфичево</t>
  </si>
  <si>
    <t>с Нижнеягодное</t>
  </si>
  <si>
    <t>с Нижнеяркеево</t>
  </si>
  <si>
    <t>с Нижнеяшкино</t>
  </si>
  <si>
    <t>с Нижние Апочки</t>
  </si>
  <si>
    <t>с Нижние Бишинды</t>
  </si>
  <si>
    <t>с Нижние Борки</t>
  </si>
  <si>
    <t>с Нижние Бузули</t>
  </si>
  <si>
    <t>с Нижние Деревеньки</t>
  </si>
  <si>
    <t>с Нижние Карамалы</t>
  </si>
  <si>
    <t>с Нижние Карьявды</t>
  </si>
  <si>
    <t>с Нижние Киги</t>
  </si>
  <si>
    <t>с Нижние Ключи</t>
  </si>
  <si>
    <t>с Нижние Кузлы</t>
  </si>
  <si>
    <t>с Нижние Куларки</t>
  </si>
  <si>
    <t>с Нижние Куряты</t>
  </si>
  <si>
    <t>с Нижние Лемезы</t>
  </si>
  <si>
    <t>с Нижние Лубянки</t>
  </si>
  <si>
    <t>с Нижние Лужки</t>
  </si>
  <si>
    <t>с Нижние Лузы</t>
  </si>
  <si>
    <t>с Нижние Метески</t>
  </si>
  <si>
    <t>с Нижние Муллы</t>
  </si>
  <si>
    <t>с Нижние Орешники</t>
  </si>
  <si>
    <t>с Нижние Отрожки</t>
  </si>
  <si>
    <t>с Нижние Пены</t>
  </si>
  <si>
    <t>с Нижние Пески</t>
  </si>
  <si>
    <t>с Нижние Поляны</t>
  </si>
  <si>
    <t>с Нижние Прыски</t>
  </si>
  <si>
    <t>с Нижние Сиры</t>
  </si>
  <si>
    <t>с Нижние Тарханы</t>
  </si>
  <si>
    <t>с Нижние Ташлы</t>
  </si>
  <si>
    <t>с Нижние Тиганы</t>
  </si>
  <si>
    <t>с Нижние Тимерсяны</t>
  </si>
  <si>
    <t>с Нижние Ураспуги</t>
  </si>
  <si>
    <t>с Нижние Услы</t>
  </si>
  <si>
    <t>с Нижние Халбы</t>
  </si>
  <si>
    <t>с Нижние Чебеньки</t>
  </si>
  <si>
    <t>с Нижние Челны</t>
  </si>
  <si>
    <t>с Нижние Чершилы</t>
  </si>
  <si>
    <t>с Нижние Шитцы</t>
  </si>
  <si>
    <t>с Нижние Юшады</t>
  </si>
  <si>
    <t>с Нижние Яки</t>
  </si>
  <si>
    <t>с Нижний Авзян</t>
  </si>
  <si>
    <t>с Нижний Айрюм</t>
  </si>
  <si>
    <t>с Нижний Акбаш</t>
  </si>
  <si>
    <t>с Нижний Алыштан</t>
  </si>
  <si>
    <t>с Нижний Арадирих</t>
  </si>
  <si>
    <t>с Нижний Арши</t>
  </si>
  <si>
    <t>с Нижний Балыклей</t>
  </si>
  <si>
    <t>с Нижний Батлух</t>
  </si>
  <si>
    <t>с Нижний Бирагзанг</t>
  </si>
  <si>
    <t>с Нижний Биябаш</t>
  </si>
  <si>
    <t>с Нижний Бык</t>
  </si>
  <si>
    <t>с Нижний Воргол</t>
  </si>
  <si>
    <t>с Нижний Воч</t>
  </si>
  <si>
    <t>с Нижний Гумбет</t>
  </si>
  <si>
    <t>с Нижний Даймен</t>
  </si>
  <si>
    <t>с Нижний Джалган</t>
  </si>
  <si>
    <t>с Нижний Дженгутай</t>
  </si>
  <si>
    <t>с Нижний Енангск</t>
  </si>
  <si>
    <t>с Нижний Жерновец</t>
  </si>
  <si>
    <t>с Нижний Жирим</t>
  </si>
  <si>
    <t>с Нижний Задалеск</t>
  </si>
  <si>
    <t>с Нижний Зарамаг</t>
  </si>
  <si>
    <t>с Нижний Зоргол</t>
  </si>
  <si>
    <t>с Нижний Икорец</t>
  </si>
  <si>
    <t>с Нижний Ильдикан</t>
  </si>
  <si>
    <t>с Нижний Искубаш</t>
  </si>
  <si>
    <t>с Нижний Искуш</t>
  </si>
  <si>
    <t>с Нижний Калгукан</t>
  </si>
  <si>
    <t>с Нижний Калгукан 1-й</t>
  </si>
  <si>
    <t>с Нижний Кани</t>
  </si>
  <si>
    <t>с Нижний Карабут</t>
  </si>
  <si>
    <t>с Нижний Каракитан</t>
  </si>
  <si>
    <t>с Нижний Каранай</t>
  </si>
  <si>
    <t>с Нижний Карачан</t>
  </si>
  <si>
    <t>с Нижний Каршли</t>
  </si>
  <si>
    <t>с Нижний Катмис</t>
  </si>
  <si>
    <t>с Нижний Катрух</t>
  </si>
  <si>
    <t>с Нижний Кегер</t>
  </si>
  <si>
    <t>с Нижний Клин</t>
  </si>
  <si>
    <t>с Нижний Козьмяш</t>
  </si>
  <si>
    <t>с Нижний Кокуй</t>
  </si>
  <si>
    <t>с Нижний Колоб</t>
  </si>
  <si>
    <t>с Нижний Красный Яр</t>
  </si>
  <si>
    <t>с Нижний Кужебар</t>
  </si>
  <si>
    <t>с Нижний Кулусутай</t>
  </si>
  <si>
    <t>с Нижний Куркужин</t>
  </si>
  <si>
    <t>с Нижний Курмей</t>
  </si>
  <si>
    <t>с Нижний Курп</t>
  </si>
  <si>
    <t>с Нижний Кучук</t>
  </si>
  <si>
    <t>с Нижний Куюк</t>
  </si>
  <si>
    <t>с Нижний Куюм</t>
  </si>
  <si>
    <t>с Нижний Ландех</t>
  </si>
  <si>
    <t>с Нижний Ларс</t>
  </si>
  <si>
    <t>с Нижний Лешев</t>
  </si>
  <si>
    <t>с Нижний Ломовец</t>
  </si>
  <si>
    <t>с Нижний Лып</t>
  </si>
  <si>
    <t>с Нижний Мамон</t>
  </si>
  <si>
    <t>с Нижний Мангиртуй</t>
  </si>
  <si>
    <t>с Нижний Мильгидун</t>
  </si>
  <si>
    <t>с Нижний Мордок</t>
  </si>
  <si>
    <t>с Нижний Мывал</t>
  </si>
  <si>
    <t>с Нижний Нар</t>
  </si>
  <si>
    <t>с Нижний Наратбаш</t>
  </si>
  <si>
    <t>с Нижний Нарым</t>
  </si>
  <si>
    <t>с Нижний Ольшан</t>
  </si>
  <si>
    <t>с Нижний Ольшанец</t>
  </si>
  <si>
    <t>с Нижний Пальник</t>
  </si>
  <si>
    <t>с Нижний Пишляй</t>
  </si>
  <si>
    <t>с Нижний Реут</t>
  </si>
  <si>
    <t>с Нижний Реутец</t>
  </si>
  <si>
    <t>с Нижний Саянтуй</t>
  </si>
  <si>
    <t>с Нижний Симет</t>
  </si>
  <si>
    <t>с Нижний Стан</t>
  </si>
  <si>
    <t>с Нижний Сузун</t>
  </si>
  <si>
    <t>с Нижний Суык-Су</t>
  </si>
  <si>
    <t>с Нижний Суэтук</t>
  </si>
  <si>
    <t>с Нижний Суян</t>
  </si>
  <si>
    <t>с Нижний Сып</t>
  </si>
  <si>
    <t>с Нижний Табын</t>
  </si>
  <si>
    <t>с Нижний Таканыш</t>
  </si>
  <si>
    <t>с Нижний Танай</t>
  </si>
  <si>
    <t>с Нижний Тарбагатай</t>
  </si>
  <si>
    <t>с Нижний Ташбукан</t>
  </si>
  <si>
    <t>с Нижний Теребуж</t>
  </si>
  <si>
    <t>с Нижний Тимерлек</t>
  </si>
  <si>
    <t>с Нижний Тогох</t>
  </si>
  <si>
    <t>с Нижний Торей</t>
  </si>
  <si>
    <t>с Нижний Убекимахи</t>
  </si>
  <si>
    <t>с Нижний Убукун</t>
  </si>
  <si>
    <t>с Нижний Уймон</t>
  </si>
  <si>
    <t>с Нижний Улятуй</t>
  </si>
  <si>
    <t>с Нижний Унал</t>
  </si>
  <si>
    <t>с Нижний Урледим</t>
  </si>
  <si>
    <t>с Нижний Урюм</t>
  </si>
  <si>
    <t>с Нижний Услон</t>
  </si>
  <si>
    <t>с Нижний Цасучей</t>
  </si>
  <si>
    <t>с Нижний Цей</t>
  </si>
  <si>
    <t>с Нижний Чегем</t>
  </si>
  <si>
    <t>с Нижний Черек</t>
  </si>
  <si>
    <t>с Нижний Чиамахи</t>
  </si>
  <si>
    <t>с Нижний Чирюрт</t>
  </si>
  <si>
    <t>с Нижний Чулым</t>
  </si>
  <si>
    <t>с Нижний Шакшер</t>
  </si>
  <si>
    <t>с Нижний Шандер</t>
  </si>
  <si>
    <t>с Нижний Шибряй</t>
  </si>
  <si>
    <t>с Нижний Шкафт</t>
  </si>
  <si>
    <t>с Нижний Якимец</t>
  </si>
  <si>
    <t>с Нижний Яр</t>
  </si>
  <si>
    <t>с Нижняя Ага</t>
  </si>
  <si>
    <t>с Нижняя Александровка</t>
  </si>
  <si>
    <t>с Нижняя Алия</t>
  </si>
  <si>
    <t>с Нижняя База</t>
  </si>
  <si>
    <t>с Нижняя Байгора</t>
  </si>
  <si>
    <t>с Нижняя Банновка</t>
  </si>
  <si>
    <t>с Нижняя Барда</t>
  </si>
  <si>
    <t>с Нижняя Береске</t>
  </si>
  <si>
    <t>с Нижняя Быковка</t>
  </si>
  <si>
    <t>с Нижняя Быстрая</t>
  </si>
  <si>
    <t>с Нижняя Ведуга</t>
  </si>
  <si>
    <t>с Нижняя Верейка</t>
  </si>
  <si>
    <t>с Нижняя Верея</t>
  </si>
  <si>
    <t>с Нижняя Водянка</t>
  </si>
  <si>
    <t>с Нижняя Вязера</t>
  </si>
  <si>
    <t>с Нижняя Вязовка</t>
  </si>
  <si>
    <t>с Нижняя Гавань</t>
  </si>
  <si>
    <t>с Нижняя Голубинка</t>
  </si>
  <si>
    <t>с Нижняя Грайворонка</t>
  </si>
  <si>
    <t>с Нижняя Груня</t>
  </si>
  <si>
    <t>с Нижняя Гусиха</t>
  </si>
  <si>
    <t>с Нижняя Добринка</t>
  </si>
  <si>
    <t>с Нижняя Елюзань</t>
  </si>
  <si>
    <t>с Нижняя Ентала</t>
  </si>
  <si>
    <t>с Нижняя Ермоловка</t>
  </si>
  <si>
    <t>с Нижняя Есауловка</t>
  </si>
  <si>
    <t>с Нижняя Заимка</t>
  </si>
  <si>
    <t>с Нижняя Залегощь</t>
  </si>
  <si>
    <t>с Нижняя Иволга</t>
  </si>
  <si>
    <t>с Нижняя Ильиновка</t>
  </si>
  <si>
    <t>с Нижняя Иреть</t>
  </si>
  <si>
    <t>с Нижняя Ищередь</t>
  </si>
  <si>
    <t>с Нижняя Каменка</t>
  </si>
  <si>
    <t>с Нижняя Кармалка</t>
  </si>
  <si>
    <t>с Нижняя Катуховка</t>
  </si>
  <si>
    <t>с Нижняя Кийма</t>
  </si>
  <si>
    <t>с Нижняя Кня</t>
  </si>
  <si>
    <t>с Нижняя Козловка</t>
  </si>
  <si>
    <t>с Нижняя Колыбелька</t>
  </si>
  <si>
    <t>с Нижняя Кузгунча</t>
  </si>
  <si>
    <t>с Нижняя Кумашка</t>
  </si>
  <si>
    <t>с Нижняя Кутузовка</t>
  </si>
  <si>
    <t>с Нижняя Куэнга</t>
  </si>
  <si>
    <t>с Нижняя Лебежайка</t>
  </si>
  <si>
    <t>с Нижняя Липовка</t>
  </si>
  <si>
    <t>с Нижняя Маза</t>
  </si>
  <si>
    <t>с Нижняя Манома</t>
  </si>
  <si>
    <t>с Нижняя Матренка</t>
  </si>
  <si>
    <t>с Нижняя Мосоловка</t>
  </si>
  <si>
    <t>с Нижняя Ненинка</t>
  </si>
  <si>
    <t>с Нижняя Озерна</t>
  </si>
  <si>
    <t>с Нижняя Ольшанка</t>
  </si>
  <si>
    <t>с Нижняя Омка</t>
  </si>
  <si>
    <t>с Нижняя Орлянка</t>
  </si>
  <si>
    <t>с Нижняя Ошма</t>
  </si>
  <si>
    <t>с Нижняя Павловка</t>
  </si>
  <si>
    <t>с Нижняя Пеша</t>
  </si>
  <si>
    <t>с Нижняя Покровка</t>
  </si>
  <si>
    <t>с Нижняя Полтавка</t>
  </si>
  <si>
    <t>с Нижняя Русь</t>
  </si>
  <si>
    <t>с Нижняя Санарка</t>
  </si>
  <si>
    <t>с Нижняя Саниба</t>
  </si>
  <si>
    <t>с Нижняя Серебрянка</t>
  </si>
  <si>
    <t>с Нижняя Синячиха</t>
  </si>
  <si>
    <t>с Нижняя Солонцовка</t>
  </si>
  <si>
    <t>с Нижняя Сосна</t>
  </si>
  <si>
    <t>с Нижняя Суета</t>
  </si>
  <si>
    <t>с Нижняя Суетка</t>
  </si>
  <si>
    <t>с Нижняя Султановка</t>
  </si>
  <si>
    <t>с Нижняя Сунь</t>
  </si>
  <si>
    <t>с Нижняя Тавда</t>
  </si>
  <si>
    <t>с Нижняя Талда</t>
  </si>
  <si>
    <t>с Нижняя Татья</t>
  </si>
  <si>
    <t>с Нижняя Тига</t>
  </si>
  <si>
    <t>с Нижняя Туарма</t>
  </si>
  <si>
    <t>с Нижняя Ура</t>
  </si>
  <si>
    <t>с Нижняя Уратьма</t>
  </si>
  <si>
    <t>с Нижняя Хила</t>
  </si>
  <si>
    <t>с Нижняя Чегодайка</t>
  </si>
  <si>
    <t>с Нижняя Чернавка</t>
  </si>
  <si>
    <t>с Нижняя Шахтама</t>
  </si>
  <si>
    <t>с Нижняя Шиловка</t>
  </si>
  <si>
    <t>с Нижняя Якушка</t>
  </si>
  <si>
    <t>с Нижняя Ярославка</t>
  </si>
  <si>
    <t>с Нижняя Ятва (Сланцы)</t>
  </si>
  <si>
    <t>с Низево</t>
  </si>
  <si>
    <t>с Низинное</t>
  </si>
  <si>
    <t>с Низкусь</t>
  </si>
  <si>
    <t>с Низовка</t>
  </si>
  <si>
    <t>с Низовое</t>
  </si>
  <si>
    <t>с Низок</t>
  </si>
  <si>
    <t>с Никабаркмахи</t>
  </si>
  <si>
    <t>с Никаноровка</t>
  </si>
  <si>
    <t>с Никар</t>
  </si>
  <si>
    <t>с Никилей</t>
  </si>
  <si>
    <t>с Никитаево</t>
  </si>
  <si>
    <t>с Никитинка</t>
  </si>
  <si>
    <t>с Никитино</t>
  </si>
  <si>
    <t>с Никитинское</t>
  </si>
  <si>
    <t>с Никиткино</t>
  </si>
  <si>
    <t>с Никитовка</t>
  </si>
  <si>
    <t>с Никитская Слобода</t>
  </si>
  <si>
    <t>с Никитское</t>
  </si>
  <si>
    <t>с Никитянка</t>
  </si>
  <si>
    <t>с Никифарово</t>
  </si>
  <si>
    <t>с Никифоровка</t>
  </si>
  <si>
    <t>с Никифорово</t>
  </si>
  <si>
    <t>с Никлида</t>
  </si>
  <si>
    <t>с Никола</t>
  </si>
  <si>
    <t>с Никола-Бережки</t>
  </si>
  <si>
    <t>с Никола-Березники</t>
  </si>
  <si>
    <t>с Никола-Бой</t>
  </si>
  <si>
    <t>с Никола-Гора</t>
  </si>
  <si>
    <t>с Николаевка</t>
  </si>
  <si>
    <t>с Николаевка 1-я</t>
  </si>
  <si>
    <t>с Николаевка-2</t>
  </si>
  <si>
    <t>с Николаевка 2-я</t>
  </si>
  <si>
    <t>с Николаево</t>
  </si>
  <si>
    <t>с Николаево-Дарьино</t>
  </si>
  <si>
    <t>с Николаевское</t>
  </si>
  <si>
    <t>с Николай Дар</t>
  </si>
  <si>
    <t>с Николайчук</t>
  </si>
  <si>
    <t>с Никола-Корень</t>
  </si>
  <si>
    <t>с Никола-Мера</t>
  </si>
  <si>
    <t>с Николашкино</t>
  </si>
  <si>
    <t>с Николевка</t>
  </si>
  <si>
    <t>с Николенское</t>
  </si>
  <si>
    <t>с Николина Балка</t>
  </si>
  <si>
    <t>с Николино</t>
  </si>
  <si>
    <t>с Николо-Азясь</t>
  </si>
  <si>
    <t>с Николо-Александровка</t>
  </si>
  <si>
    <t>с Николо-Александровское</t>
  </si>
  <si>
    <t>с Николо-Барнуки</t>
  </si>
  <si>
    <t>с Николо-Березовка</t>
  </si>
  <si>
    <t>с Николо-Варваринка</t>
  </si>
  <si>
    <t>с Николо-Вяземское</t>
  </si>
  <si>
    <t>с Николо-Гастунь</t>
  </si>
  <si>
    <t>с Николо-Жупань</t>
  </si>
  <si>
    <t>с Николо-Залесье</t>
  </si>
  <si>
    <t>с Николо-Корма</t>
  </si>
  <si>
    <t>с Николо-Кропотки</t>
  </si>
  <si>
    <t>с Николо-Крутины</t>
  </si>
  <si>
    <t>с Николо-Львовское</t>
  </si>
  <si>
    <t>с Николо-Макарово</t>
  </si>
  <si>
    <t>с Николо-Михайловка</t>
  </si>
  <si>
    <t>с Николо-Молокша</t>
  </si>
  <si>
    <t>с Николо-Отводное</t>
  </si>
  <si>
    <t>с Николо-Павловское</t>
  </si>
  <si>
    <t>с Николо-Пенье</t>
  </si>
  <si>
    <t>с Николо-Перевоз</t>
  </si>
  <si>
    <t>с Николо-Петровка</t>
  </si>
  <si>
    <t>с Николо-Погост</t>
  </si>
  <si>
    <t>с Николо-Полома</t>
  </si>
  <si>
    <t>с Николо-Райское</t>
  </si>
  <si>
    <t>с Николо-Раменье</t>
  </si>
  <si>
    <t>с Николо-Свечино</t>
  </si>
  <si>
    <t>с Николо-Сергиевка</t>
  </si>
  <si>
    <t>с Николо-Скопин</t>
  </si>
  <si>
    <t>с Николо-Урюпино</t>
  </si>
  <si>
    <t>с Николо-Ухтома</t>
  </si>
  <si>
    <t>с Николо-Царевна</t>
  </si>
  <si>
    <t>с Николо-Чудца</t>
  </si>
  <si>
    <t>с Николо-Шанга</t>
  </si>
  <si>
    <t>с Николо-Ширь</t>
  </si>
  <si>
    <t>с Николо-Эдома</t>
  </si>
  <si>
    <t>с Николькино</t>
  </si>
  <si>
    <t>с Никольниково</t>
  </si>
  <si>
    <t>с Никольск</t>
  </si>
  <si>
    <t>с Никольская Арчада</t>
  </si>
  <si>
    <t>с Никольская Пестровка</t>
  </si>
  <si>
    <t>с Никольские Выселки</t>
  </si>
  <si>
    <t>с Никольский</t>
  </si>
  <si>
    <t>с Никольский Торжок</t>
  </si>
  <si>
    <t>с Никольское</t>
  </si>
  <si>
    <t>с Никольское-1</t>
  </si>
  <si>
    <t>с Никольское 1-е</t>
  </si>
  <si>
    <t>с Никольское-2</t>
  </si>
  <si>
    <t>с Никольское 2-е</t>
  </si>
  <si>
    <t>с Никольское-Казаково</t>
  </si>
  <si>
    <t>с Никольское-на-Еманче</t>
  </si>
  <si>
    <t>с Никольское-Нальяново</t>
  </si>
  <si>
    <t>с Никольское-на-Черемшане</t>
  </si>
  <si>
    <t>с Никоновка</t>
  </si>
  <si>
    <t>с Никоново</t>
  </si>
  <si>
    <t>с Никоновское</t>
  </si>
  <si>
    <t>с Никулино</t>
  </si>
  <si>
    <t>с Никулинское</t>
  </si>
  <si>
    <t>с Никульевка</t>
  </si>
  <si>
    <t>с Никульское</t>
  </si>
  <si>
    <t>с Никульчино</t>
  </si>
  <si>
    <t>с Никулята</t>
  </si>
  <si>
    <t>с Нила</t>
  </si>
  <si>
    <t>с Нимислярово</t>
  </si>
  <si>
    <t>с Ниновка</t>
  </si>
  <si>
    <t>с Нины</t>
  </si>
  <si>
    <t>с Нитаб</t>
  </si>
  <si>
    <t>с Нитилсух</t>
  </si>
  <si>
    <t>с Нифанка</t>
  </si>
  <si>
    <t>с Ницинское</t>
  </si>
  <si>
    <t>с Ницовкра</t>
  </si>
  <si>
    <t>с Ничрас</t>
  </si>
  <si>
    <t>с Новая</t>
  </si>
  <si>
    <t>с Новая Авгура</t>
  </si>
  <si>
    <t>с Новая Ажинка</t>
  </si>
  <si>
    <t>с Новая Александровка</t>
  </si>
  <si>
    <t>с Новая Алексеевка</t>
  </si>
  <si>
    <t>с Новая Амзя</t>
  </si>
  <si>
    <t>с Новая Анзирка</t>
  </si>
  <si>
    <t>с Новая Балкария</t>
  </si>
  <si>
    <t>с Новая Барша</t>
  </si>
  <si>
    <t>с Новая Бахметьевка</t>
  </si>
  <si>
    <t>с Новая Беденьга</t>
  </si>
  <si>
    <t>с Новая Безгинка</t>
  </si>
  <si>
    <t>с Новая Бекшанка</t>
  </si>
  <si>
    <t>с Новая Березовка</t>
  </si>
  <si>
    <t>с Новая Бесовка</t>
  </si>
  <si>
    <t>с Новая Бинарадка</t>
  </si>
  <si>
    <t>с Новая Брянь</t>
  </si>
  <si>
    <t>с Новая Бурка</t>
  </si>
  <si>
    <t>с Новая Бурма</t>
  </si>
  <si>
    <t>с Новая Бырка</t>
  </si>
  <si>
    <t>с Новая Глинка</t>
  </si>
  <si>
    <t>с Новая Гремячка</t>
  </si>
  <si>
    <t>с Новая Дегтянка</t>
  </si>
  <si>
    <t>с Новая Деревня</t>
  </si>
  <si>
    <t>с Новая Дмитриевка</t>
  </si>
  <si>
    <t>с Новая Елань</t>
  </si>
  <si>
    <t>с Новая Еловка</t>
  </si>
  <si>
    <t>с Новая Елшанка</t>
  </si>
  <si>
    <t>с Новая Елюзань</t>
  </si>
  <si>
    <t>с Новая Ерыкла</t>
  </si>
  <si>
    <t>с Новая Есинеевка</t>
  </si>
  <si>
    <t>с Новая Жизнь</t>
  </si>
  <si>
    <t>с Новая Жуковка</t>
  </si>
  <si>
    <t>с Новая Заимка</t>
  </si>
  <si>
    <t>с Новая Зардама</t>
  </si>
  <si>
    <t>с Новая Заря</t>
  </si>
  <si>
    <t>с Новая Ивановка</t>
  </si>
  <si>
    <t>с Новая Иванцовка</t>
  </si>
  <si>
    <t>с Новая Ида</t>
  </si>
  <si>
    <t>с Новая Казанка</t>
  </si>
  <si>
    <t>с Новая Калда</t>
  </si>
  <si>
    <t>с Новая Калитва</t>
  </si>
  <si>
    <t>с Новая Каменка</t>
  </si>
  <si>
    <t>с Новая Кармала</t>
  </si>
  <si>
    <t>с Новая Карьга</t>
  </si>
  <si>
    <t>с Новая Каштановка</t>
  </si>
  <si>
    <t>с Новая Квасниковка</t>
  </si>
  <si>
    <t>с Новая Киреметь</t>
  </si>
  <si>
    <t>с Новая Коса</t>
  </si>
  <si>
    <t>с Новая Красавка</t>
  </si>
  <si>
    <t>с Новая Краснянка</t>
  </si>
  <si>
    <t>с Новая Криуша</t>
  </si>
  <si>
    <t>с Новая Кугульта</t>
  </si>
  <si>
    <t>с Новая Кука</t>
  </si>
  <si>
    <t>с Новая Кулатка</t>
  </si>
  <si>
    <t>с Новая Куликовка</t>
  </si>
  <si>
    <t>с Новая Кулында</t>
  </si>
  <si>
    <t>с Новая Курба</t>
  </si>
  <si>
    <t>с Новая Кутля</t>
  </si>
  <si>
    <t>с Новая Лава</t>
  </si>
  <si>
    <t>с Новая Лебежайка</t>
  </si>
  <si>
    <t>с Новая Лопастейка</t>
  </si>
  <si>
    <t>с Новая Мака</t>
  </si>
  <si>
    <t>с Новая Малыкла</t>
  </si>
  <si>
    <t>с Новая Маскара</t>
  </si>
  <si>
    <t>с Новая Масловка</t>
  </si>
  <si>
    <t>с Новая Мельница</t>
  </si>
  <si>
    <t>с Новая Михайловка</t>
  </si>
  <si>
    <t>с Новая Муравьевка</t>
  </si>
  <si>
    <t>с Новая Мурзиха</t>
  </si>
  <si>
    <t>с Новая Муртаза</t>
  </si>
  <si>
    <t>с Новая Наумовка</t>
  </si>
  <si>
    <t>с Новая Нелидовка</t>
  </si>
  <si>
    <t>с Новая Нявка</t>
  </si>
  <si>
    <t>с Новая Ольшанка</t>
  </si>
  <si>
    <t>с Новая Осиновка</t>
  </si>
  <si>
    <t>с Новая Отрадовка</t>
  </si>
  <si>
    <t>с Новая Павловка</t>
  </si>
  <si>
    <t>с Новая Пичеморга</t>
  </si>
  <si>
    <t>с Новая Погощь</t>
  </si>
  <si>
    <t>с Новая Полтавка</t>
  </si>
  <si>
    <t>с Новая Поляна</t>
  </si>
  <si>
    <t>с Новая Порубежка</t>
  </si>
  <si>
    <t>с Новая Потьма</t>
  </si>
  <si>
    <t>с Новая Пустынь</t>
  </si>
  <si>
    <t>с Новая Пырма</t>
  </si>
  <si>
    <t>с Новая Пятина</t>
  </si>
  <si>
    <t>с Новая Рачейка</t>
  </si>
  <si>
    <t>с Новая Романовка</t>
  </si>
  <si>
    <t>с Новая Сакма</t>
  </si>
  <si>
    <t>с Новая Сахча</t>
  </si>
  <si>
    <t>с Новая Селя</t>
  </si>
  <si>
    <t>с Новая Серебряковка</t>
  </si>
  <si>
    <t>с Новая Сидоровка</t>
  </si>
  <si>
    <t>с Новая Сила</t>
  </si>
  <si>
    <t>с Новая Симоновка</t>
  </si>
  <si>
    <t>с Новая Слобода</t>
  </si>
  <si>
    <t>с Новая Слободка</t>
  </si>
  <si>
    <t>с Новая Смаиль</t>
  </si>
  <si>
    <t>с Новая Солянка</t>
  </si>
  <si>
    <t>с Новая Степановка</t>
  </si>
  <si>
    <t>с Новая Студеновка</t>
  </si>
  <si>
    <t>с Новая Суртайка</t>
  </si>
  <si>
    <t>с Новая Сыда</t>
  </si>
  <si>
    <t>с Новая Таволжанка</t>
  </si>
  <si>
    <t>с Новая Тараба</t>
  </si>
  <si>
    <t>с Новая Таяба</t>
  </si>
  <si>
    <t>с Новая Тепловка</t>
  </si>
  <si>
    <t>с Новая Терешка</t>
  </si>
  <si>
    <t>с Новая Терновка</t>
  </si>
  <si>
    <t>с Новая Толковка</t>
  </si>
  <si>
    <t>с Новая Тумба</t>
  </si>
  <si>
    <t>с Новая Тура</t>
  </si>
  <si>
    <t>с Новая Уда</t>
  </si>
  <si>
    <t>с Новая Усадьба</t>
  </si>
  <si>
    <t>с Новая Усмань</t>
  </si>
  <si>
    <t>с Новая Усть-Уза</t>
  </si>
  <si>
    <t>с Новая Федоровка</t>
  </si>
  <si>
    <t>с Новая Ханинеевка</t>
  </si>
  <si>
    <t>с Новая Цильна</t>
  </si>
  <si>
    <t>с Новая Чекалда</t>
  </si>
  <si>
    <t>с Новая Чемровка</t>
  </si>
  <si>
    <t>с Новая Чернушка</t>
  </si>
  <si>
    <t>с Новая Чигла</t>
  </si>
  <si>
    <t>с Новая Чудь</t>
  </si>
  <si>
    <t>с Новая Шараповка</t>
  </si>
  <si>
    <t>с Новая Шиншиновка</t>
  </si>
  <si>
    <t>с Новая Яксарка</t>
  </si>
  <si>
    <t>с Новая Яндовка</t>
  </si>
  <si>
    <t>с Новгородка</t>
  </si>
  <si>
    <t>с Новгородовка</t>
  </si>
  <si>
    <t>с Новгородское</t>
  </si>
  <si>
    <t>Сноведской</t>
  </si>
  <si>
    <t>с Новенькое</t>
  </si>
  <si>
    <t>с Новики</t>
  </si>
  <si>
    <t>с Новиковка</t>
  </si>
  <si>
    <t>с Новиково</t>
  </si>
  <si>
    <t>с Новинка</t>
  </si>
  <si>
    <t>с Новинки</t>
  </si>
  <si>
    <t>с Новинское</t>
  </si>
  <si>
    <t>Сновицкий</t>
  </si>
  <si>
    <t>с Новицкое</t>
  </si>
  <si>
    <t>с Новичиха</t>
  </si>
  <si>
    <t>с Новлей</t>
  </si>
  <si>
    <t>с Новленское</t>
  </si>
  <si>
    <t>с Новлянское</t>
  </si>
  <si>
    <t>с Новоабзаково</t>
  </si>
  <si>
    <t>с Новоабышево</t>
  </si>
  <si>
    <t>с Новоаккулаево</t>
  </si>
  <si>
    <t>с Новоактау</t>
  </si>
  <si>
    <t>с Новоактюбинск</t>
  </si>
  <si>
    <t>с Новоалейское</t>
  </si>
  <si>
    <t>с Новоалександровка</t>
  </si>
  <si>
    <t>с Новоалександрово</t>
  </si>
  <si>
    <t>с Ново-Александрово</t>
  </si>
  <si>
    <t>с Новоалександровское</t>
  </si>
  <si>
    <t>с Ново-Александровское</t>
  </si>
  <si>
    <t>с Новоалексеевка</t>
  </si>
  <si>
    <t>с Новоалексеевское</t>
  </si>
  <si>
    <t>с Новоалтатка</t>
  </si>
  <si>
    <t>с Новоандреевка</t>
  </si>
  <si>
    <t>с Новоандреевское</t>
  </si>
  <si>
    <t>с Новоандриановка</t>
  </si>
  <si>
    <t>с Новоантоновка</t>
  </si>
  <si>
    <t>с Новоаптиково</t>
  </si>
  <si>
    <t>с Новоархангелка</t>
  </si>
  <si>
    <t>с Новоархангельское</t>
  </si>
  <si>
    <t>с Ново-Архангельское</t>
  </si>
  <si>
    <t>с Новоатьялово</t>
  </si>
  <si>
    <t>с Новоахмерово</t>
  </si>
  <si>
    <t>с Новоахуново</t>
  </si>
  <si>
    <t>с Новоаширово</t>
  </si>
  <si>
    <t>с Новобаишево</t>
  </si>
  <si>
    <t>с Новобалаково</t>
  </si>
  <si>
    <t>с Новобалтачево</t>
  </si>
  <si>
    <t>с Новобараково</t>
  </si>
  <si>
    <t>с Новобарнаулка</t>
  </si>
  <si>
    <t>с Новобатайск</t>
  </si>
  <si>
    <t>с Новобачаты</t>
  </si>
  <si>
    <t>с Новобелая</t>
  </si>
  <si>
    <t>с Новобелогорка</t>
  </si>
  <si>
    <t>с Новобелокатай</t>
  </si>
  <si>
    <t>с Новобельковка</t>
  </si>
  <si>
    <t>с Новобельмановка</t>
  </si>
  <si>
    <t>с Новоберезовка</t>
  </si>
  <si>
    <t>с Новоберезово</t>
  </si>
  <si>
    <t>с Новоберезовское</t>
  </si>
  <si>
    <t>с Новоберёзовка</t>
  </si>
  <si>
    <t>с Новоберёзовское</t>
  </si>
  <si>
    <t>с Новобессергеневка</t>
  </si>
  <si>
    <t>с Новобибеево</t>
  </si>
  <si>
    <t>с Новобиккино</t>
  </si>
  <si>
    <t>с Новобиккулово</t>
  </si>
  <si>
    <t>с Новобиктово</t>
  </si>
  <si>
    <t>с Новобирилюссы</t>
  </si>
  <si>
    <t>с Новоблаговещенское</t>
  </si>
  <si>
    <t>с Новоблагодарное</t>
  </si>
  <si>
    <t>с Новобогородицкое</t>
  </si>
  <si>
    <t>с Новобогородское</t>
  </si>
  <si>
    <t>с Новобогоявленское</t>
  </si>
  <si>
    <t>с Новобокино</t>
  </si>
  <si>
    <t>с Новоборзинское</t>
  </si>
  <si>
    <t>с Новоборискино</t>
  </si>
  <si>
    <t>с Ново-Булгары</t>
  </si>
  <si>
    <t>с Новобурановка</t>
  </si>
  <si>
    <t>с Новобураново</t>
  </si>
  <si>
    <t>с Новобурино</t>
  </si>
  <si>
    <t>с Новобусино</t>
  </si>
  <si>
    <t>с Нововарваровка</t>
  </si>
  <si>
    <t>с Нововасильевка</t>
  </si>
  <si>
    <t>с Нововасильево</t>
  </si>
  <si>
    <t>с Ново-Введенское</t>
  </si>
  <si>
    <t>с Нововладимировка</t>
  </si>
  <si>
    <t>с Нововладимирское</t>
  </si>
  <si>
    <t>с Нововознесенка</t>
  </si>
  <si>
    <t>с Нововолково</t>
  </si>
  <si>
    <t>с Нововоскресеновка</t>
  </si>
  <si>
    <t>с Нововяткино</t>
  </si>
  <si>
    <t>с Новогагатли</t>
  </si>
  <si>
    <t>с Новогандичево</t>
  </si>
  <si>
    <t>с Новогафарово</t>
  </si>
  <si>
    <t>с Новогеоргиевка</t>
  </si>
  <si>
    <t>с Новогеоргиевка 2-я</t>
  </si>
  <si>
    <t>с Новогеоргиевск</t>
  </si>
  <si>
    <t>с Ново-Георгиевское</t>
  </si>
  <si>
    <t>с Ново-Геранькино</t>
  </si>
  <si>
    <t>с Новогладовка</t>
  </si>
  <si>
    <t>с Новогнездилово</t>
  </si>
  <si>
    <t>с Новогольелань</t>
  </si>
  <si>
    <t>с Новогольское</t>
  </si>
  <si>
    <t>с Новогордеевка</t>
  </si>
  <si>
    <t>с Новогорное</t>
  </si>
  <si>
    <t>с Новогорносталево</t>
  </si>
  <si>
    <t>с Новогородка</t>
  </si>
  <si>
    <t>с Новогорское</t>
  </si>
  <si>
    <t>с Новогремяченское</t>
  </si>
  <si>
    <t>с Новогригорьевка</t>
  </si>
  <si>
    <t>с Новогромово</t>
  </si>
  <si>
    <t>с Новогуслево</t>
  </si>
  <si>
    <t>с Новодашково</t>
  </si>
  <si>
    <t>с Новодевица</t>
  </si>
  <si>
    <t>с Новодевичье</t>
  </si>
  <si>
    <t>с Новодеревенское</t>
  </si>
  <si>
    <t>с Новодесятниково</t>
  </si>
  <si>
    <t>с Новодмитриевка</t>
  </si>
  <si>
    <t>с Новодмитровка</t>
  </si>
  <si>
    <t>с Новодолинка</t>
  </si>
  <si>
    <t>с Новодомикан</t>
  </si>
  <si>
    <t>с Новодомосейкино</t>
  </si>
  <si>
    <t>с Новодоронинск</t>
  </si>
  <si>
    <t>с Новодостовалово</t>
  </si>
  <si>
    <t>с Новодраченино</t>
  </si>
  <si>
    <t>с Новодубовка</t>
  </si>
  <si>
    <t>с Новодубровка</t>
  </si>
  <si>
    <t>с Новодубровское</t>
  </si>
  <si>
    <t>с Новодугино</t>
  </si>
  <si>
    <t>с Новое</t>
  </si>
  <si>
    <t>с Новое Аделяково</t>
  </si>
  <si>
    <t>с Новое Аккузино</t>
  </si>
  <si>
    <t>с Новое Аксубаево</t>
  </si>
  <si>
    <t>с Новое Акшино</t>
  </si>
  <si>
    <t>с Новое Алимово</t>
  </si>
  <si>
    <t>с Новое Аргвани</t>
  </si>
  <si>
    <t>с Новое Ахпердино</t>
  </si>
  <si>
    <t>с Новое Бадиково</t>
  </si>
  <si>
    <t>с Новое Баево</t>
  </si>
  <si>
    <t>с Новое Байбатырево</t>
  </si>
  <si>
    <t>с Новое Барятино</t>
  </si>
  <si>
    <t>с Новое Березово</t>
  </si>
  <si>
    <t>с Новое Бобренево</t>
  </si>
  <si>
    <t>с Новое Гадари</t>
  </si>
  <si>
    <t>с Новое Ганькино</t>
  </si>
  <si>
    <t>с Новое Гаритово</t>
  </si>
  <si>
    <t>с Новоегорьевское</t>
  </si>
  <si>
    <t>с Новое Горяново</t>
  </si>
  <si>
    <t>с Новое Грязное</t>
  </si>
  <si>
    <t>с Ново-Еделево</t>
  </si>
  <si>
    <t>с Новое Демкино</t>
  </si>
  <si>
    <t>с Новое Дрожжаное</t>
  </si>
  <si>
    <t>с Новое Дубовое</t>
  </si>
  <si>
    <t>с Новое Еголдаево</t>
  </si>
  <si>
    <t>с Новое Еремкино</t>
  </si>
  <si>
    <t>с Новое Ермаково</t>
  </si>
  <si>
    <t>с Новое Жедрино</t>
  </si>
  <si>
    <t>с Новое Жуково</t>
  </si>
  <si>
    <t>с Новое Зеленое</t>
  </si>
  <si>
    <t>с Новое Зубарево</t>
  </si>
  <si>
    <t>с Новое Ибрайкино</t>
  </si>
  <si>
    <t>с Новое Иванцево</t>
  </si>
  <si>
    <t>с Новое Иглайкино</t>
  </si>
  <si>
    <t>с Новое Ильдеряково</t>
  </si>
  <si>
    <t>с Новое Ильинское</t>
  </si>
  <si>
    <t>с Новое Ильмово</t>
  </si>
  <si>
    <t>с Новое Кадышево</t>
  </si>
  <si>
    <t>с Новое Каракюре</t>
  </si>
  <si>
    <t>с Новоекатериновка</t>
  </si>
  <si>
    <t>с Новое Качаево</t>
  </si>
  <si>
    <t>с Новое Каширово</t>
  </si>
  <si>
    <t>с Новое Киркино</t>
  </si>
  <si>
    <t>с Новое Ключище</t>
  </si>
  <si>
    <t>с Новое Козьмодемьяновское</t>
  </si>
  <si>
    <t>с Новое Курманово</t>
  </si>
  <si>
    <t>с Новое Курмашево</t>
  </si>
  <si>
    <t>с Новое Леушино</t>
  </si>
  <si>
    <t>с Новое Лидже</t>
  </si>
  <si>
    <t>с Новоеловка</t>
  </si>
  <si>
    <t>с Новоельдяково</t>
  </si>
  <si>
    <t>с Новое Маврино</t>
  </si>
  <si>
    <t>с Новое Мазино</t>
  </si>
  <si>
    <t>с Новое Мамангино</t>
  </si>
  <si>
    <t>с Новое Мансуркино</t>
  </si>
  <si>
    <t>с Новое Матюшкино</t>
  </si>
  <si>
    <t>с Новое Место</t>
  </si>
  <si>
    <t>с Новое Молчаново</t>
  </si>
  <si>
    <t>с Новое Мугри</t>
  </si>
  <si>
    <t>с Новое Надырово</t>
  </si>
  <si>
    <t>с Новое Назимкино</t>
  </si>
  <si>
    <t>с Новое Никулино</t>
  </si>
  <si>
    <t>с Новоенисейка</t>
  </si>
  <si>
    <t>с Новое Павшино</t>
  </si>
  <si>
    <t>с Новое Петелино</t>
  </si>
  <si>
    <t>с Новое Погадаево</t>
  </si>
  <si>
    <t>с Новое Погорелово</t>
  </si>
  <si>
    <t>с Новое Покровское</t>
  </si>
  <si>
    <t>с Новое Пшенево</t>
  </si>
  <si>
    <t>с Новое Ракитино</t>
  </si>
  <si>
    <t>с Новое Сдобниково</t>
  </si>
  <si>
    <t>с Новое Селище</t>
  </si>
  <si>
    <t>с Новое Село</t>
  </si>
  <si>
    <t>с Новое Семенкино</t>
  </si>
  <si>
    <t>с Новое Сережкино</t>
  </si>
  <si>
    <t>с Новое Сивяково</t>
  </si>
  <si>
    <t>с Новое Синдрово</t>
  </si>
  <si>
    <t>с Новое Славкино</t>
  </si>
  <si>
    <t>с Новое Сумароково</t>
  </si>
  <si>
    <t>с Новое Суркино</t>
  </si>
  <si>
    <t>с Новое Тарбеево</t>
  </si>
  <si>
    <t>с Новое Тинчурино</t>
  </si>
  <si>
    <t>с Новое Томышево</t>
  </si>
  <si>
    <t>с Новое Тюрино</t>
  </si>
  <si>
    <t>с Новое Узеево</t>
  </si>
  <si>
    <t>с Новое Урюпино</t>
  </si>
  <si>
    <t>с Новое Усманово</t>
  </si>
  <si>
    <t>с Новое Хелетури</t>
  </si>
  <si>
    <t>с Новое Хмелевое</t>
  </si>
  <si>
    <t>с Новое Чаплино</t>
  </si>
  <si>
    <t>с Новое Чекурское</t>
  </si>
  <si>
    <t>с Новое Чирково</t>
  </si>
  <si>
    <t>с Новое Чурашево</t>
  </si>
  <si>
    <t>с Новое Чурилино</t>
  </si>
  <si>
    <t>с Новое Шаткино</t>
  </si>
  <si>
    <t>с Новое Шигалеево</t>
  </si>
  <si>
    <t>с Новое Эштебенькино</t>
  </si>
  <si>
    <t>с Новое Якушкино</t>
  </si>
  <si>
    <t>с Новожатково</t>
  </si>
  <si>
    <t>с Новождамирово</t>
  </si>
  <si>
    <t>с Новожедрино</t>
  </si>
  <si>
    <t>с Новоживотинное</t>
  </si>
  <si>
    <t>с Новожилкино</t>
  </si>
  <si>
    <t>с Новожиловка</t>
  </si>
  <si>
    <t>с Новозаведенное</t>
  </si>
  <si>
    <t>с Новозалесново</t>
  </si>
  <si>
    <t>с Новозахаркино</t>
  </si>
  <si>
    <t>с Новозахаровка</t>
  </si>
  <si>
    <t>с Новозбурьевка</t>
  </si>
  <si>
    <t>Сново-Здоровский</t>
  </si>
  <si>
    <t>с Новозизевка</t>
  </si>
  <si>
    <t>с Новозинаидинское</t>
  </si>
  <si>
    <t>с Новознаменка</t>
  </si>
  <si>
    <t>с Новозубово</t>
  </si>
  <si>
    <t>с Ново-Зубутли</t>
  </si>
  <si>
    <t>с Новозуевка</t>
  </si>
  <si>
    <t>с Новозыково</t>
  </si>
  <si>
    <t>с Новозырянка</t>
  </si>
  <si>
    <t>с Новозыряново</t>
  </si>
  <si>
    <t>с Новоивановка</t>
  </si>
  <si>
    <t>с Новоивановское</t>
  </si>
  <si>
    <t>с Ново-Ивановское</t>
  </si>
  <si>
    <t>с Новоиковское</t>
  </si>
  <si>
    <t>с Новоилецк</t>
  </si>
  <si>
    <t>с Новоиликово</t>
  </si>
  <si>
    <t>с Новоильинка</t>
  </si>
  <si>
    <t>с Новоильиновка</t>
  </si>
  <si>
    <t>с Новоильинск</t>
  </si>
  <si>
    <t>с Новоильинское</t>
  </si>
  <si>
    <t>с Новоипатово</t>
  </si>
  <si>
    <t>с Новоисетское</t>
  </si>
  <si>
    <t>с Новоиткульское</t>
  </si>
  <si>
    <t>с Новоиушино</t>
  </si>
  <si>
    <t>с Новоихсаново</t>
  </si>
  <si>
    <t>с Новоичинское</t>
  </si>
  <si>
    <t>с Новокабаново</t>
  </si>
  <si>
    <t>с Новоказанка</t>
  </si>
  <si>
    <t>с Новоказацкое</t>
  </si>
  <si>
    <t>с Новоказачинск</t>
  </si>
  <si>
    <t>с Новокаишкуль</t>
  </si>
  <si>
    <t>с Новокайпаново</t>
  </si>
  <si>
    <t>с Новокалманка</t>
  </si>
  <si>
    <t>с Новокалмашево</t>
  </si>
  <si>
    <t>с Новокамала</t>
  </si>
  <si>
    <t>с Новокаменка</t>
  </si>
  <si>
    <t>с Новокаменское</t>
  </si>
  <si>
    <t>с Новокангышево</t>
  </si>
  <si>
    <t>с Новокарасук</t>
  </si>
  <si>
    <t>с Новокаре</t>
  </si>
  <si>
    <t>с Новокатаево</t>
  </si>
  <si>
    <t>с Новокачалинск</t>
  </si>
  <si>
    <t>с Новокаякент</t>
  </si>
  <si>
    <t>с Новокиевка</t>
  </si>
  <si>
    <t>с Новокиевский Увал</t>
  </si>
  <si>
    <t>с Новокижингинск</t>
  </si>
  <si>
    <t>с Новокинделька</t>
  </si>
  <si>
    <t>с Новокирсановка</t>
  </si>
  <si>
    <t>с Новокладовое</t>
  </si>
  <si>
    <t>с Новокленово</t>
  </si>
  <si>
    <t>с Новоклёнское</t>
  </si>
  <si>
    <t>с Новоключи</t>
  </si>
  <si>
    <t>с Новоклязьминское</t>
  </si>
  <si>
    <t>с Новокозловское</t>
  </si>
  <si>
    <t>с Новоколомино</t>
  </si>
  <si>
    <t>с Новоколпаково</t>
  </si>
  <si>
    <t>с Новоконстантиновка</t>
  </si>
  <si>
    <t>с Новокопылово</t>
  </si>
  <si>
    <t>с Новокормиха</t>
  </si>
  <si>
    <t>с Новокохановское</t>
  </si>
  <si>
    <t>с Новокрасивое</t>
  </si>
  <si>
    <t>с Новокрасилово</t>
  </si>
  <si>
    <t>с Новокрасино</t>
  </si>
  <si>
    <t>с Новокрасное</t>
  </si>
  <si>
    <t>с Новокраюшкино</t>
  </si>
  <si>
    <t>с Новокремлевское</t>
  </si>
  <si>
    <t>с Новокрестьяновское</t>
  </si>
  <si>
    <t>с Новокрещенка</t>
  </si>
  <si>
    <t>с Новокрещено</t>
  </si>
  <si>
    <t>с Новокривовка</t>
  </si>
  <si>
    <t>с Новокривошеино</t>
  </si>
  <si>
    <t>с Новокрымское</t>
  </si>
  <si>
    <t>с Новокубово</t>
  </si>
  <si>
    <t>с Новокузнецовка</t>
  </si>
  <si>
    <t>с Новокулево</t>
  </si>
  <si>
    <t>с Новокули</t>
  </si>
  <si>
    <t>с Новокульчубаево</t>
  </si>
  <si>
    <t>с Новокульшарипово</t>
  </si>
  <si>
    <t>с Новокургатай</t>
  </si>
  <si>
    <t>с Новокурмашево</t>
  </si>
  <si>
    <t>с Новокуровка</t>
  </si>
  <si>
    <t>с Новокуручево</t>
  </si>
  <si>
    <t>с Ново-Кусково</t>
  </si>
  <si>
    <t>с Новокутово</t>
  </si>
  <si>
    <t>с Новокучергановка</t>
  </si>
  <si>
    <t>с Новокытманово</t>
  </si>
  <si>
    <t>с Новолакское</t>
  </si>
  <si>
    <t>с Новоленино</t>
  </si>
  <si>
    <t>с Ново-Ленино</t>
  </si>
  <si>
    <t>с Новоленинское</t>
  </si>
  <si>
    <t>с Новолетники</t>
  </si>
  <si>
    <t>с Новолиповка</t>
  </si>
  <si>
    <t>с Новолиствянка</t>
  </si>
  <si>
    <t>с Новолитовск</t>
  </si>
  <si>
    <t>с Новологиново</t>
  </si>
  <si>
    <t>с Новоложниково</t>
  </si>
  <si>
    <t>с Новолокти</t>
  </si>
  <si>
    <t>с Новолуговое</t>
  </si>
  <si>
    <t>с Новолыбаево</t>
  </si>
  <si>
    <t>с Новомакарово</t>
  </si>
  <si>
    <t>с Новомаргаритово</t>
  </si>
  <si>
    <t>с Новомариинка</t>
  </si>
  <si>
    <t>с Новомарковка</t>
  </si>
  <si>
    <t>с Новомарьевка</t>
  </si>
  <si>
    <t>с Новомарьясово</t>
  </si>
  <si>
    <t>с Новоматюшкино</t>
  </si>
  <si>
    <t>с Новомаячное</t>
  </si>
  <si>
    <t>с Новомеловатка</t>
  </si>
  <si>
    <t>с Новомеловое</t>
  </si>
  <si>
    <t>с Новомехельта</t>
  </si>
  <si>
    <t>с Новомитрополька</t>
  </si>
  <si>
    <t>с Новомихайловка</t>
  </si>
  <si>
    <t>с Новомихайловское</t>
  </si>
  <si>
    <t>с Новомлынка</t>
  </si>
  <si>
    <t>с Новомонастырское</t>
  </si>
  <si>
    <t>с Новомоношкино</t>
  </si>
  <si>
    <t>с Новомосковка</t>
  </si>
  <si>
    <t>с Новомосковское</t>
  </si>
  <si>
    <t>с Новомотково</t>
  </si>
  <si>
    <t>с Новомочалеи</t>
  </si>
  <si>
    <t>с Новомошковское</t>
  </si>
  <si>
    <t>с Новомуллакаево</t>
  </si>
  <si>
    <t>с Новомурапталово</t>
  </si>
  <si>
    <t>с Новомусино</t>
  </si>
  <si>
    <t>с Новомуслюмово</t>
  </si>
  <si>
    <t>с Новонагаево</t>
  </si>
  <si>
    <t>с Новонадеждино</t>
  </si>
  <si>
    <t>с Новонадеждовка</t>
  </si>
  <si>
    <t>с Новоназаровка</t>
  </si>
  <si>
    <t>с Новонатальино</t>
  </si>
  <si>
    <t>с Новоникитино</t>
  </si>
  <si>
    <t>с Новониколаевка</t>
  </si>
  <si>
    <t>с Ново-Николаевка</t>
  </si>
  <si>
    <t>с Новониколаевск</t>
  </si>
  <si>
    <t>с Ново-Николаевск</t>
  </si>
  <si>
    <t>с Новониколаевское</t>
  </si>
  <si>
    <t>с Новоникольск</t>
  </si>
  <si>
    <t>с Новоникольское</t>
  </si>
  <si>
    <t>с Ново-Никольское</t>
  </si>
  <si>
    <t>с Новообинка</t>
  </si>
  <si>
    <t>с Новообинцево</t>
  </si>
  <si>
    <t>с Новоозерное</t>
  </si>
  <si>
    <t>с Новооренбург</t>
  </si>
  <si>
    <t>с Новооскочное</t>
  </si>
  <si>
    <t>с Новоострополь</t>
  </si>
  <si>
    <t>с Новоотрадное</t>
  </si>
  <si>
    <t>с Новоохочье</t>
  </si>
  <si>
    <t>с Новопавловка</t>
  </si>
  <si>
    <t>с Новопавловское</t>
  </si>
  <si>
    <t>с Ново-Павловское</t>
  </si>
  <si>
    <t>с Новопавлоград</t>
  </si>
  <si>
    <t>с Новопанское</t>
  </si>
  <si>
    <t>с Новопаньшино</t>
  </si>
  <si>
    <t>с Новопервомайское</t>
  </si>
  <si>
    <t>с Новоперуново</t>
  </si>
  <si>
    <t>с Новопестерево</t>
  </si>
  <si>
    <t>с Новопесчаное</t>
  </si>
  <si>
    <t>с Новопетровка</t>
  </si>
  <si>
    <t>с Новопетрово</t>
  </si>
  <si>
    <t>с Новопетровское</t>
  </si>
  <si>
    <t>с Новопетропавловка</t>
  </si>
  <si>
    <t>с Новопетропавловское</t>
  </si>
  <si>
    <t>с Новопичугово</t>
  </si>
  <si>
    <t>с Новоповалиха</t>
  </si>
  <si>
    <t>с Новоподзорново</t>
  </si>
  <si>
    <t>с Новопокровка</t>
  </si>
  <si>
    <t>с Новопокровское</t>
  </si>
  <si>
    <t>с Новополеводино</t>
  </si>
  <si>
    <t>с Новополтава</t>
  </si>
  <si>
    <t>с Новополтавка</t>
  </si>
  <si>
    <t>с Ново-Полтавское</t>
  </si>
  <si>
    <t>с Новополье</t>
  </si>
  <si>
    <t>с Новополянское</t>
  </si>
  <si>
    <t>с Новополянье</t>
  </si>
  <si>
    <t>с Новопоселенное</t>
  </si>
  <si>
    <t>с Новопотоцк</t>
  </si>
  <si>
    <t>с Новопривольное</t>
  </si>
  <si>
    <t>с Новопрохладное</t>
  </si>
  <si>
    <t>с Новопышминское</t>
  </si>
  <si>
    <t>с Новопятницкое</t>
  </si>
  <si>
    <t>с Новорепное</t>
  </si>
  <si>
    <t>с Новоречье</t>
  </si>
  <si>
    <t>с Новородниковка</t>
  </si>
  <si>
    <t>с Новорождественка</t>
  </si>
  <si>
    <t>с Новорождественское</t>
  </si>
  <si>
    <t>с Новорозино</t>
  </si>
  <si>
    <t>с Новоромановка</t>
  </si>
  <si>
    <t>с Новороманово</t>
  </si>
  <si>
    <t>с Новоромановское</t>
  </si>
  <si>
    <t>с Новоросляевка</t>
  </si>
  <si>
    <t>с Новороссийка</t>
  </si>
  <si>
    <t>с Новороссийское</t>
  </si>
  <si>
    <t>с Новороссия</t>
  </si>
  <si>
    <t>с Новорусановка</t>
  </si>
  <si>
    <t>с Новорусаново</t>
  </si>
  <si>
    <t>с Новорыбацкое</t>
  </si>
  <si>
    <t>с Новорыбная</t>
  </si>
  <si>
    <t>с Новоряженка</t>
  </si>
  <si>
    <t>с Новосалия</t>
  </si>
  <si>
    <t>с Новосамарск</t>
  </si>
  <si>
    <t>с Новосанжаровка</t>
  </si>
  <si>
    <t>с Новосевастополь</t>
  </si>
  <si>
    <t>с Новосевастопольское</t>
  </si>
  <si>
    <t>с Новосел</t>
  </si>
  <si>
    <t>с Новоселебное</t>
  </si>
  <si>
    <t>с Новоселитьба</t>
  </si>
  <si>
    <t>с Новоселицкое</t>
  </si>
  <si>
    <t>с Новоселище</t>
  </si>
  <si>
    <t>с Новоселка</t>
  </si>
  <si>
    <t>с Новоселка Нерльская</t>
  </si>
  <si>
    <t>с Новоселки</t>
  </si>
  <si>
    <t>с Новоселовка</t>
  </si>
  <si>
    <t>с Новоселовка-Вторая</t>
  </si>
  <si>
    <t>с Новоселовка-Первая</t>
  </si>
  <si>
    <t>с Новоселово</t>
  </si>
  <si>
    <t>с Новоселье</t>
  </si>
  <si>
    <t>с Новосельное</t>
  </si>
  <si>
    <t>с Новосельский</t>
  </si>
  <si>
    <t>с Новосельское</t>
  </si>
  <si>
    <t>с Новосельцево</t>
  </si>
  <si>
    <t>с Новосельцы</t>
  </si>
  <si>
    <t>с Новосеменкино</t>
  </si>
  <si>
    <t>с Новосепяшево</t>
  </si>
  <si>
    <t>с Новосергеевка</t>
  </si>
  <si>
    <t>с Ново-Сергиевка</t>
  </si>
  <si>
    <t>с Новосергиево</t>
  </si>
  <si>
    <t>с Новосеславино</t>
  </si>
  <si>
    <t>с Новосёлка</t>
  </si>
  <si>
    <t>с Новосёлка Нерльская</t>
  </si>
  <si>
    <t>с Новосёлки</t>
  </si>
  <si>
    <t>с Новосёловка</t>
  </si>
  <si>
    <t>с Новосибирское</t>
  </si>
  <si>
    <t>с Новосилиш</t>
  </si>
  <si>
    <t>с Новосильское</t>
  </si>
  <si>
    <t>с Новосимбирка</t>
  </si>
  <si>
    <t>с Новосинюхинское</t>
  </si>
  <si>
    <t>с Новоситовка</t>
  </si>
  <si>
    <t>с Новоскатовка</t>
  </si>
  <si>
    <t>с Новосклюиха</t>
  </si>
  <si>
    <t>с Новославянка</t>
  </si>
  <si>
    <t>с Новослободск</t>
  </si>
  <si>
    <t>с Новосмоленка</t>
  </si>
  <si>
    <t>с Новосокулак</t>
  </si>
  <si>
    <t>с Новосолдатка</t>
  </si>
  <si>
    <t>с Новососитли</t>
  </si>
  <si>
    <t>с Новософьино</t>
  </si>
  <si>
    <t>с Новоспасовка</t>
  </si>
  <si>
    <t>с Новоспасск</t>
  </si>
  <si>
    <t>с Новоспасское</t>
  </si>
  <si>
    <t>с Новосредненское</t>
  </si>
  <si>
    <t>с Новосретенка</t>
  </si>
  <si>
    <t>с Новостепановка</t>
  </si>
  <si>
    <t>с Новостепное</t>
  </si>
  <si>
    <t>с Новостроевка-Вторая</t>
  </si>
  <si>
    <t>с Новостроевка-Первая</t>
  </si>
  <si>
    <t>с Новостроенка</t>
  </si>
  <si>
    <t>с Новостройка</t>
  </si>
  <si>
    <t>с Новосултангулово</t>
  </si>
  <si>
    <t>с Новосурск</t>
  </si>
  <si>
    <t>с Новосысоевка</t>
  </si>
  <si>
    <t>с Новотаймасово</t>
  </si>
  <si>
    <t>с Ново-Талицы</t>
  </si>
  <si>
    <t>с Ново-Теречное</t>
  </si>
  <si>
    <t>с Ново-Тишевое</t>
  </si>
  <si>
    <t>с Новотолучеево</t>
  </si>
  <si>
    <t>с Новотомниково</t>
  </si>
  <si>
    <t>с Новотравное</t>
  </si>
  <si>
    <t>с Новотрехсвятское</t>
  </si>
  <si>
    <t>с Новотроевка</t>
  </si>
  <si>
    <t>с Новотроенка</t>
  </si>
  <si>
    <t>с Новотроицк</t>
  </si>
  <si>
    <t>с Ново-Троицк</t>
  </si>
  <si>
    <t>с Новотроицкое</t>
  </si>
  <si>
    <t>с Новотулка</t>
  </si>
  <si>
    <t>с Новотураево</t>
  </si>
  <si>
    <t>с Ново-Тымовское</t>
  </si>
  <si>
    <t>с Новотырышкино</t>
  </si>
  <si>
    <t>с Новоуглянка</t>
  </si>
  <si>
    <t>с Новоузели</t>
  </si>
  <si>
    <t>с Новоуйка</t>
  </si>
  <si>
    <t>с Новоуколово</t>
  </si>
  <si>
    <t>с Новоукраинское</t>
  </si>
  <si>
    <t>с Новоульяновка</t>
  </si>
  <si>
    <t>с Новоульяновское</t>
  </si>
  <si>
    <t>с Новоуральск</t>
  </si>
  <si>
    <t>с Новоуральское</t>
  </si>
  <si>
    <t>с Новоурсаево</t>
  </si>
  <si>
    <t>с Новоурупское</t>
  </si>
  <si>
    <t>с Новоурусовка</t>
  </si>
  <si>
    <t>с Новоусадские Выселки</t>
  </si>
  <si>
    <t>с Новоуспенка</t>
  </si>
  <si>
    <t>с Новоуспеновка</t>
  </si>
  <si>
    <t>с Новоуспенское</t>
  </si>
  <si>
    <t>с Новофедоровка</t>
  </si>
  <si>
    <t>с Новофеклино</t>
  </si>
  <si>
    <t>с Новофирсово</t>
  </si>
  <si>
    <t>с Ново-Хамидие</t>
  </si>
  <si>
    <t>с Новохаритоново</t>
  </si>
  <si>
    <t>с Новохасаново</t>
  </si>
  <si>
    <t>с Новохмелёвка</t>
  </si>
  <si>
    <t>с Новохреновое</t>
  </si>
  <si>
    <t>с Новохудяково</t>
  </si>
  <si>
    <t>с Новохуторное</t>
  </si>
  <si>
    <t>с Новоцарицыно</t>
  </si>
  <si>
    <t>с Новоцелинное</t>
  </si>
  <si>
    <t>с Новоцурухайтуй</t>
  </si>
  <si>
    <t>с Новочадово</t>
  </si>
  <si>
    <t>с Новочановское</t>
  </si>
  <si>
    <t>с Новочелны-Сюрбеево</t>
  </si>
  <si>
    <t>с Новочемоданово</t>
  </si>
  <si>
    <t>с Новочеремхово</t>
  </si>
  <si>
    <t>с Новочеремшанск</t>
  </si>
  <si>
    <t>с Новочеркасск</t>
  </si>
  <si>
    <t>с Новочеркасское</t>
  </si>
  <si>
    <t>с Новочеркутино</t>
  </si>
  <si>
    <t>с Новочернеево</t>
  </si>
  <si>
    <t>с Новочерниговка</t>
  </si>
  <si>
    <t>с Новочесноковка</t>
  </si>
  <si>
    <t>с Новочесноково</t>
  </si>
  <si>
    <t>с Новочугуевка</t>
  </si>
  <si>
    <t>с Новочуртах</t>
  </si>
  <si>
    <t>с Новошахово</t>
  </si>
  <si>
    <t>с Новошешминск</t>
  </si>
  <si>
    <t>с Новошилово</t>
  </si>
  <si>
    <t>с Новошино</t>
  </si>
  <si>
    <t>с Новошипуново</t>
  </si>
  <si>
    <t>с Новошмаково</t>
  </si>
  <si>
    <t>с Новоэстония</t>
  </si>
  <si>
    <t>с Новоюгино</t>
  </si>
  <si>
    <t>с Новоюзеево</t>
  </si>
  <si>
    <t>с Новоюласка</t>
  </si>
  <si>
    <t>с Новоюмашево</t>
  </si>
  <si>
    <t>с Новоюрьево</t>
  </si>
  <si>
    <t>с Новояблонка</t>
  </si>
  <si>
    <t>с Новоягодное</t>
  </si>
  <si>
    <t>с Новоякупово</t>
  </si>
  <si>
    <t>с Новоямская Слобода</t>
  </si>
  <si>
    <t>с Новоямское</t>
  </si>
  <si>
    <t>с Новоянтузово</t>
  </si>
  <si>
    <t>с Новояппарово</t>
  </si>
  <si>
    <t>с Новоярки</t>
  </si>
  <si>
    <t>с Новоярково</t>
  </si>
  <si>
    <t>с Новоясеновка</t>
  </si>
  <si>
    <t>с Новояушево</t>
  </si>
  <si>
    <t>Сновский</t>
  </si>
  <si>
    <t>с Новые Айбеси</t>
  </si>
  <si>
    <t>с Новые Алгаши</t>
  </si>
  <si>
    <t>с Новые Байдары</t>
  </si>
  <si>
    <t>с Новые Балыклы</t>
  </si>
  <si>
    <t>с Новые Березники</t>
  </si>
  <si>
    <t>с Новые Бишинды</t>
  </si>
  <si>
    <t>с Новые Бобовичи</t>
  </si>
  <si>
    <t>с Новые Верхиссы</t>
  </si>
  <si>
    <t>с Новые Викри</t>
  </si>
  <si>
    <t>с Новые Выселки</t>
  </si>
  <si>
    <t>с Новые Горки</t>
  </si>
  <si>
    <t>с Новые Горки 1</t>
  </si>
  <si>
    <t>с Новые Горки 2</t>
  </si>
  <si>
    <t>с Новые Дубровки</t>
  </si>
  <si>
    <t>с Новые Забалки</t>
  </si>
  <si>
    <t>с Новые Зимницы</t>
  </si>
  <si>
    <t>с Новые Зятцы</t>
  </si>
  <si>
    <t>с Новые Ичалки</t>
  </si>
  <si>
    <t>с Новые Ишли</t>
  </si>
  <si>
    <t>с Новые Ишлы</t>
  </si>
  <si>
    <t>с Новые Какерли</t>
  </si>
  <si>
    <t>с Новые Карамалы</t>
  </si>
  <si>
    <t>с Новые Карьявды</t>
  </si>
  <si>
    <t>с Новые Кельцы</t>
  </si>
  <si>
    <t>с Новые Киешки</t>
  </si>
  <si>
    <t>с Новые Ключи</t>
  </si>
  <si>
    <t>с Новые Ключищи</t>
  </si>
  <si>
    <t>с Новые Кулики</t>
  </si>
  <si>
    <t>с Новые Липки</t>
  </si>
  <si>
    <t>с Новые Лозы</t>
  </si>
  <si>
    <t>с Новые Маклауши</t>
  </si>
  <si>
    <t>с Новые Маты</t>
  </si>
  <si>
    <t>с Новые Параты</t>
  </si>
  <si>
    <t>с Новые Пески</t>
  </si>
  <si>
    <t>с Новые Пичуры</t>
  </si>
  <si>
    <t>с Новые Савины</t>
  </si>
  <si>
    <t>с Новые Салманы</t>
  </si>
  <si>
    <t>с Новые Сосны</t>
  </si>
  <si>
    <t>с Новые Сулли</t>
  </si>
  <si>
    <t>с Новые Татышлы</t>
  </si>
  <si>
    <t>с Новые Тимерсяны</t>
  </si>
  <si>
    <t>с Новые Тинчали</t>
  </si>
  <si>
    <t>с Новые Тукмаклы</t>
  </si>
  <si>
    <t>с Новые Турдаки</t>
  </si>
  <si>
    <t>с Новые Ургагары</t>
  </si>
  <si>
    <t>с Новые Усы</t>
  </si>
  <si>
    <t>с Новые Чебенки</t>
  </si>
  <si>
    <t>с Новые Челны</t>
  </si>
  <si>
    <t>с Новые Чечкабы</t>
  </si>
  <si>
    <t>с Новые Чешуйки</t>
  </si>
  <si>
    <t>с Новые Чукалы</t>
  </si>
  <si>
    <t>с Новые Чути</t>
  </si>
  <si>
    <t>с Новые Шаши</t>
  </si>
  <si>
    <t>с Новые Шимкусы</t>
  </si>
  <si>
    <t>с Новые Юрковичи</t>
  </si>
  <si>
    <t>с Новый</t>
  </si>
  <si>
    <t>с Новый Акатуй</t>
  </si>
  <si>
    <t>с Новый Актанышбаш</t>
  </si>
  <si>
    <t>с Новый Аманак</t>
  </si>
  <si>
    <t>с Новый Артаул</t>
  </si>
  <si>
    <t>с Новый Арыш</t>
  </si>
  <si>
    <t>с Новый Аул</t>
  </si>
  <si>
    <t>с Новый Ашап</t>
  </si>
  <si>
    <t>с Новый Баллыкуль</t>
  </si>
  <si>
    <t>с Новый Батакан</t>
  </si>
  <si>
    <t>с Новый Батако</t>
  </si>
  <si>
    <t>с Новый Бахтемир</t>
  </si>
  <si>
    <t>с Новый Белый Яр</t>
  </si>
  <si>
    <t>с Новый Бельтир</t>
  </si>
  <si>
    <t>с Новый Биктяш</t>
  </si>
  <si>
    <t>с Новый Бирюзяк</t>
  </si>
  <si>
    <t>с Новый Борч</t>
  </si>
  <si>
    <t>с Новый Бузец</t>
  </si>
  <si>
    <t>с Новый Буравль</t>
  </si>
  <si>
    <t>с Новый Бурец</t>
  </si>
  <si>
    <t>с Новый Буян</t>
  </si>
  <si>
    <t>с Новый Быт</t>
  </si>
  <si>
    <t>с Новый Валовай</t>
  </si>
  <si>
    <t>с Новый Васюган</t>
  </si>
  <si>
    <t>с Новый Дол</t>
  </si>
  <si>
    <t>с Новый Дроков</t>
  </si>
  <si>
    <t>с Новый Дурулгуй</t>
  </si>
  <si>
    <t>с Новый Егорлык</t>
  </si>
  <si>
    <t>с Новый Заган</t>
  </si>
  <si>
    <t>с Новый Зирган</t>
  </si>
  <si>
    <t>с Новый Златоуст</t>
  </si>
  <si>
    <t>с Новый Изрог</t>
  </si>
  <si>
    <t>с Новый Имян</t>
  </si>
  <si>
    <t>с Новый Иштеряк</t>
  </si>
  <si>
    <t>с Новый Каинлык</t>
  </si>
  <si>
    <t>с Новый Камелик</t>
  </si>
  <si>
    <t>с Новый Киеват</t>
  </si>
  <si>
    <t>с Новый Кинер</t>
  </si>
  <si>
    <t>с Новый Киструс</t>
  </si>
  <si>
    <t>с Новый Кишит</t>
  </si>
  <si>
    <t>с Новый Ковыляй</t>
  </si>
  <si>
    <t>с Новый Кокшан</t>
  </si>
  <si>
    <t>с Новый Колмаюр</t>
  </si>
  <si>
    <t>с Новый Кондаль</t>
  </si>
  <si>
    <t>с Новый Костек</t>
  </si>
  <si>
    <t>с Новый Кошкуль</t>
  </si>
  <si>
    <t>с Новый Краснояр</t>
  </si>
  <si>
    <t>с Новый Кувак</t>
  </si>
  <si>
    <t>с Новый Кумазан</t>
  </si>
  <si>
    <t>с Новый Кумляк</t>
  </si>
  <si>
    <t>с Новый Курлак</t>
  </si>
  <si>
    <t>с Новый Кырлай</t>
  </si>
  <si>
    <t>с Новый Лиман</t>
  </si>
  <si>
    <t>с Новый Майдан</t>
  </si>
  <si>
    <t>с Новый Маклауш</t>
  </si>
  <si>
    <t>с Новый Мамрач</t>
  </si>
  <si>
    <t>с Новый Маныч</t>
  </si>
  <si>
    <t>с Новый Мачим</t>
  </si>
  <si>
    <t>с Новый Мелькен</t>
  </si>
  <si>
    <t>с Новый Милет</t>
  </si>
  <si>
    <t>с Новый Мир</t>
  </si>
  <si>
    <t>с Новый Мичан</t>
  </si>
  <si>
    <t>с Новый Мостяк</t>
  </si>
  <si>
    <t>с Новый Мултан</t>
  </si>
  <si>
    <t>с Новый Некоуз</t>
  </si>
  <si>
    <t>с Новый Олов</t>
  </si>
  <si>
    <t>с Новый Ольшанец</t>
  </si>
  <si>
    <t>с Новый Порос</t>
  </si>
  <si>
    <t>с Новый Поселок</t>
  </si>
  <si>
    <t>с Новый Путь</t>
  </si>
  <si>
    <t>с Новый Ризадей</t>
  </si>
  <si>
    <t>с Новый Ропск</t>
  </si>
  <si>
    <t>с Новый Рычан</t>
  </si>
  <si>
    <t>с Новый Сад</t>
  </si>
  <si>
    <t>с Новый Сарбай</t>
  </si>
  <si>
    <t>с Новый Сардек</t>
  </si>
  <si>
    <t>с Новый Свет</t>
  </si>
  <si>
    <t>с Новый Студенец</t>
  </si>
  <si>
    <t>с Новый Субай</t>
  </si>
  <si>
    <t>с Новый Тап</t>
  </si>
  <si>
    <t>с Новый Тартас</t>
  </si>
  <si>
    <t>с Новый Тевриз</t>
  </si>
  <si>
    <t>с Новый Тирис</t>
  </si>
  <si>
    <t>с Новый Тукшум</t>
  </si>
  <si>
    <t>с Новый Тумутук</t>
  </si>
  <si>
    <t>с Новый Убей</t>
  </si>
  <si>
    <t>с Новый Ункор</t>
  </si>
  <si>
    <t>с Новый Урень</t>
  </si>
  <si>
    <t>с Новый Уркарах</t>
  </si>
  <si>
    <t>с Новый Урух</t>
  </si>
  <si>
    <t>с Новый Усад</t>
  </si>
  <si>
    <t>с Новый Усур</t>
  </si>
  <si>
    <t>с Новый Утямыш</t>
  </si>
  <si>
    <t>с Новый Фриг</t>
  </si>
  <si>
    <t>с Новый Хушет</t>
  </si>
  <si>
    <t>с Новый Чардым</t>
  </si>
  <si>
    <t>с Новый Чечень</t>
  </si>
  <si>
    <t>с Новый Чиндалей</t>
  </si>
  <si>
    <t>с Новый Чиркей</t>
  </si>
  <si>
    <t>с Новый Чирчим</t>
  </si>
  <si>
    <t>с Новый Шуструй</t>
  </si>
  <si>
    <t>с Новый Яваш</t>
  </si>
  <si>
    <t>с Ногино</t>
  </si>
  <si>
    <t>с Ногир</t>
  </si>
  <si>
    <t>с Ногкау</t>
  </si>
  <si>
    <t>с Ногуши</t>
  </si>
  <si>
    <t>с Ножкино</t>
  </si>
  <si>
    <t>с Ножовка</t>
  </si>
  <si>
    <t>с Ноздрачево</t>
  </si>
  <si>
    <t>с Нойкино</t>
  </si>
  <si>
    <t>с Нойрух</t>
  </si>
  <si>
    <t>с Ноля</t>
  </si>
  <si>
    <t>с Номоконово</t>
  </si>
  <si>
    <t>Снопотской</t>
  </si>
  <si>
    <t>с Норваш-Шигали</t>
  </si>
  <si>
    <t>с Нордовка</t>
  </si>
  <si>
    <t>с Норильное</t>
  </si>
  <si>
    <t>с Норино</t>
  </si>
  <si>
    <t>с Норки</t>
  </si>
  <si>
    <t>с Норма</t>
  </si>
  <si>
    <t>с Норовка</t>
  </si>
  <si>
    <t>с Норск</t>
  </si>
  <si>
    <t>с Норья</t>
  </si>
  <si>
    <t>с Носакино</t>
  </si>
  <si>
    <t>с Носим</t>
  </si>
  <si>
    <t>с Носины</t>
  </si>
  <si>
    <t>с Носково</t>
  </si>
  <si>
    <t>с Носовая</t>
  </si>
  <si>
    <t>с Носово</t>
  </si>
  <si>
    <t>с Носовское</t>
  </si>
  <si>
    <t>с Носырево</t>
  </si>
  <si>
    <t>с Нохорой</t>
  </si>
  <si>
    <t>с Ношуль</t>
  </si>
  <si>
    <t>с Нугуманово</t>
  </si>
  <si>
    <t>с Нугуш</t>
  </si>
  <si>
    <t>с Нукаево</t>
  </si>
  <si>
    <t>с Нукатово</t>
  </si>
  <si>
    <t>с Нукуты</t>
  </si>
  <si>
    <t>с Нукуш</t>
  </si>
  <si>
    <t>с Нунлигран</t>
  </si>
  <si>
    <t>с Нуорагана</t>
  </si>
  <si>
    <t>с Нуочаха</t>
  </si>
  <si>
    <t>с Нурадилово</t>
  </si>
  <si>
    <t>с Нуреево</t>
  </si>
  <si>
    <t>с Нуринер</t>
  </si>
  <si>
    <t>с Нуринск</t>
  </si>
  <si>
    <t>с Нурлаты</t>
  </si>
  <si>
    <t>с Нурлино</t>
  </si>
  <si>
    <t>с Нурма</t>
  </si>
  <si>
    <t>с Нурмойла</t>
  </si>
  <si>
    <t>с Нуса</t>
  </si>
  <si>
    <t>с Нуси</t>
  </si>
  <si>
    <t>с Нутренка</t>
  </si>
  <si>
    <t>с Нутэпэльмен</t>
  </si>
  <si>
    <t>с Нухотколоб</t>
  </si>
  <si>
    <t>с Нуча</t>
  </si>
  <si>
    <t>с Нучарово</t>
  </si>
  <si>
    <t>с Нуштайкино</t>
  </si>
  <si>
    <t>с Ныда</t>
  </si>
  <si>
    <t>с Нылга</t>
  </si>
  <si>
    <t>с Нымвожгорт</t>
  </si>
  <si>
    <t>с Нынек</t>
  </si>
  <si>
    <t>с Ныр</t>
  </si>
  <si>
    <t>с Нырья</t>
  </si>
  <si>
    <t>Сныткинский</t>
  </si>
  <si>
    <t>с Нычалах</t>
  </si>
  <si>
    <t>с Ныш</t>
  </si>
  <si>
    <t>с Ныш-2</t>
  </si>
  <si>
    <t>с Нюгди</t>
  </si>
  <si>
    <t>с Нюки</t>
  </si>
  <si>
    <t>с Нюксеница</t>
  </si>
  <si>
    <t>с Нюрбачан</t>
  </si>
  <si>
    <t>с Нюрдор-Котья</t>
  </si>
  <si>
    <t>с Нютюг</t>
  </si>
  <si>
    <t>с Нюховец</t>
  </si>
  <si>
    <t>с Нюхча</t>
  </si>
  <si>
    <t>с Нюя</t>
  </si>
  <si>
    <t>с Нюя Северная</t>
  </si>
  <si>
    <t>с Нядбаки</t>
  </si>
  <si>
    <t>с Няксимволь</t>
  </si>
  <si>
    <t>с Нялинское</t>
  </si>
  <si>
    <t>с Няшабож</t>
  </si>
  <si>
    <t>с Обанино</t>
  </si>
  <si>
    <t>с Обвал</t>
  </si>
  <si>
    <t>с Обвинск</t>
  </si>
  <si>
    <t>с Обезово</t>
  </si>
  <si>
    <t>с Оберец</t>
  </si>
  <si>
    <t>с Обжериха</t>
  </si>
  <si>
    <t>с Обидимо</t>
  </si>
  <si>
    <t>с Обильное</t>
  </si>
  <si>
    <t>Собинка</t>
  </si>
  <si>
    <t>Собинский район</t>
  </si>
  <si>
    <t>с Областная</t>
  </si>
  <si>
    <t>с Обода</t>
  </si>
  <si>
    <t>с Ободово</t>
  </si>
  <si>
    <t>Соболевский</t>
  </si>
  <si>
    <t>Соболевский район</t>
  </si>
  <si>
    <t>с Оболенское</t>
  </si>
  <si>
    <t>Соболинский</t>
  </si>
  <si>
    <t>Соболохский Национальный</t>
  </si>
  <si>
    <t>с Оболсуново</t>
  </si>
  <si>
    <t>с Обонуб</t>
  </si>
  <si>
    <t>с Обор</t>
  </si>
  <si>
    <t>с Обох</t>
  </si>
  <si>
    <t>с Обояновка</t>
  </si>
  <si>
    <t>с Образцовое</t>
  </si>
  <si>
    <t>с Образцово-Травино</t>
  </si>
  <si>
    <t>с Обратеево</t>
  </si>
  <si>
    <t>с Обращиха</t>
  </si>
  <si>
    <t>с Оброчное</t>
  </si>
  <si>
    <t>с Обручевка</t>
  </si>
  <si>
    <t>с Обрыв</t>
  </si>
  <si>
    <t>с Обское</t>
  </si>
  <si>
    <t>с Обуса</t>
  </si>
  <si>
    <t>с Обутковское</t>
  </si>
  <si>
    <t>с Обуховка</t>
  </si>
  <si>
    <t>с Обухово</t>
  </si>
  <si>
    <t>с Обуховское</t>
  </si>
  <si>
    <t>Собчаковский</t>
  </si>
  <si>
    <t>с Обшаровка</t>
  </si>
  <si>
    <t>с Общий Колодезь</t>
  </si>
  <si>
    <t>с Объячево</t>
  </si>
  <si>
    <t>с Овалынгорт</t>
  </si>
  <si>
    <t>с Овгорт</t>
  </si>
  <si>
    <t>Советинское</t>
  </si>
  <si>
    <t>Советск</t>
  </si>
  <si>
    <t>Советская Гавань</t>
  </si>
  <si>
    <t>Советский</t>
  </si>
  <si>
    <t>Советский район</t>
  </si>
  <si>
    <t>Советско-Гаванский район</t>
  </si>
  <si>
    <t>Советское</t>
  </si>
  <si>
    <t>Советскорунный</t>
  </si>
  <si>
    <t>Советско-Хакасский</t>
  </si>
  <si>
    <t>с Овечкино</t>
  </si>
  <si>
    <t>с Овощи</t>
  </si>
  <si>
    <t>с Овощное</t>
  </si>
  <si>
    <t>Совпольский</t>
  </si>
  <si>
    <t>с Овражки</t>
  </si>
  <si>
    <t>с Овражное</t>
  </si>
  <si>
    <t>с Овсорок</t>
  </si>
  <si>
    <t>с Овстуг</t>
  </si>
  <si>
    <t>с Овсянка</t>
  </si>
  <si>
    <t>с Овсянниково</t>
  </si>
  <si>
    <t>с Овсяновка</t>
  </si>
  <si>
    <t>Совхозно-Галактионовский</t>
  </si>
  <si>
    <t>Совхозно-Саринский</t>
  </si>
  <si>
    <t>Совхозный</t>
  </si>
  <si>
    <t>Совхозский</t>
  </si>
  <si>
    <t>с Овчарное</t>
  </si>
  <si>
    <t>с Овчарные Выселки</t>
  </si>
  <si>
    <t>с Овчинец</t>
  </si>
  <si>
    <t>с Овчинниково</t>
  </si>
  <si>
    <t>с Овчухи</t>
  </si>
  <si>
    <t>Совьинский</t>
  </si>
  <si>
    <t>Совьяковский</t>
  </si>
  <si>
    <t>с Огаревка</t>
  </si>
  <si>
    <t>с Огарево</t>
  </si>
  <si>
    <t>с Огарево-Почково</t>
  </si>
  <si>
    <t>с Огарково</t>
  </si>
  <si>
    <t>Согдинская</t>
  </si>
  <si>
    <t>Согдиондон</t>
  </si>
  <si>
    <t>с Огибалово</t>
  </si>
  <si>
    <t>с Огиблянка</t>
  </si>
  <si>
    <t>с Огибное</t>
  </si>
  <si>
    <t>с Оглонги</t>
  </si>
  <si>
    <t>с Оглухино</t>
  </si>
  <si>
    <t>с Огнева Заимка</t>
  </si>
  <si>
    <t>с Огневка</t>
  </si>
  <si>
    <t>с Огнев-Майдан</t>
  </si>
  <si>
    <t>с Огнево</t>
  </si>
  <si>
    <t>с Огневое</t>
  </si>
  <si>
    <t>с Огневское</t>
  </si>
  <si>
    <t>с Огни</t>
  </si>
  <si>
    <t>с Огнищево</t>
  </si>
  <si>
    <t>Согомский</t>
  </si>
  <si>
    <t>с Огоньки</t>
  </si>
  <si>
    <t>Согорнский</t>
  </si>
  <si>
    <t>с Огородниково</t>
  </si>
  <si>
    <t>с Огородное</t>
  </si>
  <si>
    <t>с Огородтах</t>
  </si>
  <si>
    <t>Согорское</t>
  </si>
  <si>
    <t>с Огорь</t>
  </si>
  <si>
    <t>Согратлинский</t>
  </si>
  <si>
    <t>с Огренево</t>
  </si>
  <si>
    <t>с Огузер</t>
  </si>
  <si>
    <t>с Огур</t>
  </si>
  <si>
    <t>с Огусур</t>
  </si>
  <si>
    <t>Соддерская</t>
  </si>
  <si>
    <t>с Оделево</t>
  </si>
  <si>
    <t>с Одесское</t>
  </si>
  <si>
    <t>с Одино</t>
  </si>
  <si>
    <t>с Одинск</t>
  </si>
  <si>
    <t>с Одинцовка</t>
  </si>
  <si>
    <t>с Одинцово</t>
  </si>
  <si>
    <t>с Однолуки</t>
  </si>
  <si>
    <t>с Одоевское</t>
  </si>
  <si>
    <t>с Одоевщина</t>
  </si>
  <si>
    <t>с Одоевщино</t>
  </si>
  <si>
    <t>с Одола</t>
  </si>
  <si>
    <t>Содомский</t>
  </si>
  <si>
    <t>с Одрина</t>
  </si>
  <si>
    <t>с Оек</t>
  </si>
  <si>
    <t>с Оер</t>
  </si>
  <si>
    <t>с Ожгибовка</t>
  </si>
  <si>
    <t>с Ожидаево</t>
  </si>
  <si>
    <t>с Ожога</t>
  </si>
  <si>
    <t>с Ожогино</t>
  </si>
  <si>
    <t>с Озек-Суат</t>
  </si>
  <si>
    <t>с Озерецкое</t>
  </si>
  <si>
    <t>с Озерки</t>
  </si>
  <si>
    <t>с Озерная</t>
  </si>
  <si>
    <t>с Озерно</t>
  </si>
  <si>
    <t>с Озерное</t>
  </si>
  <si>
    <t>с Озерный</t>
  </si>
  <si>
    <t>с Озеро</t>
  </si>
  <si>
    <t>с Озерово</t>
  </si>
  <si>
    <t>с Озеро-Красилово</t>
  </si>
  <si>
    <t>с Озеро-Куреево</t>
  </si>
  <si>
    <t>с Озеро-Петровское</t>
  </si>
  <si>
    <t>с Озерское</t>
  </si>
  <si>
    <t>с Озеряне</t>
  </si>
  <si>
    <t>с Озёл</t>
  </si>
  <si>
    <t>с Озёрка</t>
  </si>
  <si>
    <t>с Озёрки</t>
  </si>
  <si>
    <t>с Озёрная</t>
  </si>
  <si>
    <t>с Озёрное</t>
  </si>
  <si>
    <t>с Озёрно-Кузнецово</t>
  </si>
  <si>
    <t>с Озёрный</t>
  </si>
  <si>
    <t>с Озёрье</t>
  </si>
  <si>
    <t>Созимский</t>
  </si>
  <si>
    <t>с Ознобишино</t>
  </si>
  <si>
    <t>Созоновский</t>
  </si>
  <si>
    <t>с Озрек</t>
  </si>
  <si>
    <t>Соинский</t>
  </si>
  <si>
    <t>с Ой</t>
  </si>
  <si>
    <t>Сойгинская</t>
  </si>
  <si>
    <t>Сойгинский</t>
  </si>
  <si>
    <t>с Ойкас-Асламасы</t>
  </si>
  <si>
    <t>Сойкинская</t>
  </si>
  <si>
    <t>Сойменский</t>
  </si>
  <si>
    <t>с Оймур</t>
  </si>
  <si>
    <t>с Оймякон</t>
  </si>
  <si>
    <t>Сойотский национальный сс</t>
  </si>
  <si>
    <t>с Ойотунг</t>
  </si>
  <si>
    <t>с Ойун-Унгуохтах</t>
  </si>
  <si>
    <t>с Ойусардах</t>
  </si>
  <si>
    <t>с Окаемово</t>
  </si>
  <si>
    <t>Сокатовский</t>
  </si>
  <si>
    <t>с Окатьево</t>
  </si>
  <si>
    <t>с Окинино</t>
  </si>
  <si>
    <t>с Окино-Ключи</t>
  </si>
  <si>
    <t>Сокиринское</t>
  </si>
  <si>
    <t>с Окишино</t>
  </si>
  <si>
    <t>Соклаковский</t>
  </si>
  <si>
    <t>с Оклан</t>
  </si>
  <si>
    <t>с Окоемовка</t>
  </si>
  <si>
    <t>Сокол</t>
  </si>
  <si>
    <t>Соколиная гора</t>
  </si>
  <si>
    <t>Соколинская</t>
  </si>
  <si>
    <t>Соколовский</t>
  </si>
  <si>
    <t>Соколовый</t>
  </si>
  <si>
    <t>с Околоток-Янгасала</t>
  </si>
  <si>
    <t>Сокольники</t>
  </si>
  <si>
    <t>Сокольнический</t>
  </si>
  <si>
    <t>с Окольное</t>
  </si>
  <si>
    <t>Сокольский</t>
  </si>
  <si>
    <t>Сокольский район</t>
  </si>
  <si>
    <t>Сокольское</t>
  </si>
  <si>
    <t>с Окраинка</t>
  </si>
  <si>
    <t>Сокрутовский</t>
  </si>
  <si>
    <t>с Оксино</t>
  </si>
  <si>
    <t>с Октемцы</t>
  </si>
  <si>
    <t>Соктуй-Милозанская</t>
  </si>
  <si>
    <t>с Октябрь</t>
  </si>
  <si>
    <t>с Октябрьская Готня</t>
  </si>
  <si>
    <t>с Октябрьский</t>
  </si>
  <si>
    <t>с Октябрьский Городок</t>
  </si>
  <si>
    <t>с Октябрьское</t>
  </si>
  <si>
    <t>с Окулово</t>
  </si>
  <si>
    <t>с Окуневка</t>
  </si>
  <si>
    <t>с Окунев Нос</t>
  </si>
  <si>
    <t>с Окунево</t>
  </si>
  <si>
    <t>с Окуневское</t>
  </si>
  <si>
    <t>с Окунеево</t>
  </si>
  <si>
    <t>с Окуни</t>
  </si>
  <si>
    <t>с Окуньково</t>
  </si>
  <si>
    <t>Сокуровский</t>
  </si>
  <si>
    <t>Сокурский</t>
  </si>
  <si>
    <t>Солгинский</t>
  </si>
  <si>
    <t>Солгонский</t>
  </si>
  <si>
    <t>Солдато-Александровский</t>
  </si>
  <si>
    <t>Солдатовский</t>
  </si>
  <si>
    <t>Солдатский</t>
  </si>
  <si>
    <t>Солдатско-Степновский</t>
  </si>
  <si>
    <t>Солдатско-Ташлинский</t>
  </si>
  <si>
    <t>с Олдонда</t>
  </si>
  <si>
    <t>Солдыбаевская</t>
  </si>
  <si>
    <t>с Олевка</t>
  </si>
  <si>
    <t>с Олейники</t>
  </si>
  <si>
    <t>с Олейниково</t>
  </si>
  <si>
    <t>с Олекан</t>
  </si>
  <si>
    <t>с Олекминский</t>
  </si>
  <si>
    <t>с Олема</t>
  </si>
  <si>
    <t>с Оленгуй</t>
  </si>
  <si>
    <t>с Оленевка</t>
  </si>
  <si>
    <t>с Оленегорск</t>
  </si>
  <si>
    <t>с Оленек</t>
  </si>
  <si>
    <t>с Олений</t>
  </si>
  <si>
    <t>с Оленица</t>
  </si>
  <si>
    <t>Соленовская</t>
  </si>
  <si>
    <t>Соленоозерный</t>
  </si>
  <si>
    <t>с Оленье</t>
  </si>
  <si>
    <t>с Оленьково</t>
  </si>
  <si>
    <t>с Олень-Колодезь</t>
  </si>
  <si>
    <t>Солецкий район</t>
  </si>
  <si>
    <t>Солецкое</t>
  </si>
  <si>
    <t>с Олешь</t>
  </si>
  <si>
    <t>Солигалич</t>
  </si>
  <si>
    <t>Солигаличский район</t>
  </si>
  <si>
    <t>Солигаличское</t>
  </si>
  <si>
    <t>Соликамск</t>
  </si>
  <si>
    <t>Соликамский район</t>
  </si>
  <si>
    <t>с Оликово</t>
  </si>
  <si>
    <t>с Олинск</t>
  </si>
  <si>
    <t>Солнечногорск</t>
  </si>
  <si>
    <t>Солнечногорский</t>
  </si>
  <si>
    <t>Солнечногорский район</t>
  </si>
  <si>
    <t>Солнечнодольск</t>
  </si>
  <si>
    <t>Солнечное</t>
  </si>
  <si>
    <t>Солнечный</t>
  </si>
  <si>
    <t>Солнечный район</t>
  </si>
  <si>
    <t>Солнцево</t>
  </si>
  <si>
    <t>Солнцевский</t>
  </si>
  <si>
    <t>Солнцевский район</t>
  </si>
  <si>
    <t>Солобоевский</t>
  </si>
  <si>
    <t>Соловачевский</t>
  </si>
  <si>
    <t>Соловецкий</t>
  </si>
  <si>
    <t>Соловецкий район</t>
  </si>
  <si>
    <t>Соловецкое</t>
  </si>
  <si>
    <t>с Оловорудник</t>
  </si>
  <si>
    <t>Соловской</t>
  </si>
  <si>
    <t>Соловцовский</t>
  </si>
  <si>
    <t>Соловьевская</t>
  </si>
  <si>
    <t>Соловьевский</t>
  </si>
  <si>
    <t>Соловьёвский</t>
  </si>
  <si>
    <t>Соловьихинский</t>
  </si>
  <si>
    <t>Соловьяновский</t>
  </si>
  <si>
    <t>Солодниковский</t>
  </si>
  <si>
    <t>Солодовский</t>
  </si>
  <si>
    <t>Солодушинский</t>
  </si>
  <si>
    <t>Солодчинский</t>
  </si>
  <si>
    <t>с Олой</t>
  </si>
  <si>
    <t>с Олом</t>
  </si>
  <si>
    <t>Соломатовский</t>
  </si>
  <si>
    <t>Соломбальский</t>
  </si>
  <si>
    <t>Соломенский</t>
  </si>
  <si>
    <t>Соломинская</t>
  </si>
  <si>
    <t>Соломинский</t>
  </si>
  <si>
    <t>с Олон</t>
  </si>
  <si>
    <t>Солонецкая</t>
  </si>
  <si>
    <t>Солонецкий</t>
  </si>
  <si>
    <t>Солонецкое</t>
  </si>
  <si>
    <t>Солонец-Полянский</t>
  </si>
  <si>
    <t>Солонешенский</t>
  </si>
  <si>
    <t>Солонешенский район</t>
  </si>
  <si>
    <t>Солонинская</t>
  </si>
  <si>
    <t>с Олонки</t>
  </si>
  <si>
    <t>с Олоновка</t>
  </si>
  <si>
    <t>Солоновский</t>
  </si>
  <si>
    <t>Солонский</t>
  </si>
  <si>
    <t>Солонцинский</t>
  </si>
  <si>
    <t>Солонцовская</t>
  </si>
  <si>
    <t>Солонцовский</t>
  </si>
  <si>
    <t>Солонцовское</t>
  </si>
  <si>
    <t>Солопенский</t>
  </si>
  <si>
    <t>Солотянский</t>
  </si>
  <si>
    <t>Солоухинский</t>
  </si>
  <si>
    <t>Солохаульский</t>
  </si>
  <si>
    <t>с Олочи</t>
  </si>
  <si>
    <t>Солтановское</t>
  </si>
  <si>
    <t>Солтонский</t>
  </si>
  <si>
    <t>Солтонский район</t>
  </si>
  <si>
    <t>Солуно-Дмитриевский</t>
  </si>
  <si>
    <t>с Олуяз</t>
  </si>
  <si>
    <t>Солчурский</t>
  </si>
  <si>
    <t>с Олым</t>
  </si>
  <si>
    <t>Сольвычегодск</t>
  </si>
  <si>
    <t>Сольвычегодский</t>
  </si>
  <si>
    <t>с Ольгинка</t>
  </si>
  <si>
    <t>с Ольгино</t>
  </si>
  <si>
    <t>с Ольгинское</t>
  </si>
  <si>
    <t>с Ольговка</t>
  </si>
  <si>
    <t>с Ольгово</t>
  </si>
  <si>
    <t>с Ользоны</t>
  </si>
  <si>
    <t>Соль-Илецк</t>
  </si>
  <si>
    <t>Соль-Илецкий район</t>
  </si>
  <si>
    <t>с Ольхи</t>
  </si>
  <si>
    <t>с Ольховатка</t>
  </si>
  <si>
    <t>с Ольховец</t>
  </si>
  <si>
    <t>с Ольховка</t>
  </si>
  <si>
    <t>с Ольхов Лог</t>
  </si>
  <si>
    <t>с Ольховое</t>
  </si>
  <si>
    <t>с Ольховчик</t>
  </si>
  <si>
    <t>с Ольховый Рог</t>
  </si>
  <si>
    <t>Сольцы</t>
  </si>
  <si>
    <t>с Ольша</t>
  </si>
  <si>
    <t>с Ольшанец</t>
  </si>
  <si>
    <t>с Ольшанка</t>
  </si>
  <si>
    <t>с Ольшанка-Вторая</t>
  </si>
  <si>
    <t>с Ольшанка-Первая</t>
  </si>
  <si>
    <t>с Оля</t>
  </si>
  <si>
    <t>Соляновская</t>
  </si>
  <si>
    <t>Солянский</t>
  </si>
  <si>
    <t>с Ома</t>
  </si>
  <si>
    <t>с Омары</t>
  </si>
  <si>
    <t>Соменский</t>
  </si>
  <si>
    <t>Соминская</t>
  </si>
  <si>
    <t>с Омми</t>
  </si>
  <si>
    <t>Сомово</t>
  </si>
  <si>
    <t>Сомовская</t>
  </si>
  <si>
    <t>Сомовский</t>
  </si>
  <si>
    <t>с Омолой</t>
  </si>
  <si>
    <t>с Омолон</t>
  </si>
  <si>
    <t>Сомоны и сельсоветы Закаменского р-на/</t>
  </si>
  <si>
    <t>Сомоны и сельсоветы Кижингинского р-на/</t>
  </si>
  <si>
    <t>Сомоны и сельсоветы Окинского р-на/</t>
  </si>
  <si>
    <t>Сомоны и сельсоветы Селенгинского р-на/</t>
  </si>
  <si>
    <t>Сомоны и сельсоветы Тункинского р-на/</t>
  </si>
  <si>
    <t>Соморсунский</t>
  </si>
  <si>
    <t>с Омутинское</t>
  </si>
  <si>
    <t>с Омутское</t>
  </si>
  <si>
    <t>с Онбия</t>
  </si>
  <si>
    <t>с Онгудай</t>
  </si>
  <si>
    <t>с Онгурен</t>
  </si>
  <si>
    <t>с Они</t>
  </si>
  <si>
    <t>с Ониноборск</t>
  </si>
  <si>
    <t>Сонинский</t>
  </si>
  <si>
    <t>Сонково</t>
  </si>
  <si>
    <t>Сонковский район</t>
  </si>
  <si>
    <t>с Оннес</t>
  </si>
  <si>
    <t>с Онон-Борзя</t>
  </si>
  <si>
    <t>с Ононск</t>
  </si>
  <si>
    <t>с Ононское</t>
  </si>
  <si>
    <t>с Оноприеновка</t>
  </si>
  <si>
    <t>с Онор</t>
  </si>
  <si>
    <t>с Онор-2</t>
  </si>
  <si>
    <t>с Оносово</t>
  </si>
  <si>
    <t>с Онот</t>
  </si>
  <si>
    <t>с Онохино</t>
  </si>
  <si>
    <t>с Онохово</t>
  </si>
  <si>
    <t>Сонский</t>
  </si>
  <si>
    <t>с Онуфриево</t>
  </si>
  <si>
    <t>с Онучино</t>
  </si>
  <si>
    <t>Сончинский</t>
  </si>
  <si>
    <t>с Опахань</t>
  </si>
  <si>
    <t>с Опачевка</t>
  </si>
  <si>
    <t>с Опеченский Посад</t>
  </si>
  <si>
    <t>с Оползневое</t>
  </si>
  <si>
    <t>с Ополье</t>
  </si>
  <si>
    <t>с Опочня</t>
  </si>
  <si>
    <t>с Опушки</t>
  </si>
  <si>
    <t>с Опытное</t>
  </si>
  <si>
    <t>с Опытное Поле</t>
  </si>
  <si>
    <t>Сопычевский</t>
  </si>
  <si>
    <t>с Ора</t>
  </si>
  <si>
    <t>с Орада Чугли</t>
  </si>
  <si>
    <t>с Оразгулаул</t>
  </si>
  <si>
    <t>с Ораки</t>
  </si>
  <si>
    <t>с Оранжереи</t>
  </si>
  <si>
    <t>с Оранки</t>
  </si>
  <si>
    <t>с Орауши</t>
  </si>
  <si>
    <t>с Орбельяновка</t>
  </si>
  <si>
    <t>Сорвижский</t>
  </si>
  <si>
    <t>с Оргет</t>
  </si>
  <si>
    <t>с Орда</t>
  </si>
  <si>
    <t>с Орденоносное</t>
  </si>
  <si>
    <t>с Орджоникидзевское</t>
  </si>
  <si>
    <t>с Ордино</t>
  </si>
  <si>
    <t>Сордоннохский</t>
  </si>
  <si>
    <t>с Ордынка</t>
  </si>
  <si>
    <t>с Орево</t>
  </si>
  <si>
    <t>с Орел-Изумруд</t>
  </si>
  <si>
    <t>с Орель-Чля</t>
  </si>
  <si>
    <t>с Оремиф</t>
  </si>
  <si>
    <t>с Оренбургское</t>
  </si>
  <si>
    <t>с Ореховая Гора</t>
  </si>
  <si>
    <t>с Ореховец</t>
  </si>
  <si>
    <t>с Ореховка</t>
  </si>
  <si>
    <t>с Орехов Лог</t>
  </si>
  <si>
    <t>с Орехово</t>
  </si>
  <si>
    <t>с Орешки</t>
  </si>
  <si>
    <t>с Оржевка</t>
  </si>
  <si>
    <t>с Оринино</t>
  </si>
  <si>
    <t>с Оркачи</t>
  </si>
  <si>
    <t>с Оркино</t>
  </si>
  <si>
    <t>с Орлеан</t>
  </si>
  <si>
    <t>с Орлецкое</t>
  </si>
  <si>
    <t>с Орлик</t>
  </si>
  <si>
    <t>с Орлинга</t>
  </si>
  <si>
    <t>с Орлино</t>
  </si>
  <si>
    <t>с Орлиное</t>
  </si>
  <si>
    <t>с Орлия</t>
  </si>
  <si>
    <t>с Орлов Гай</t>
  </si>
  <si>
    <t>с Орловка</t>
  </si>
  <si>
    <t>с Орлово</t>
  </si>
  <si>
    <t>с Орловское</t>
  </si>
  <si>
    <t>с Орлянка</t>
  </si>
  <si>
    <t>Сормовский</t>
  </si>
  <si>
    <t>с Оро</t>
  </si>
  <si>
    <t>Соровой</t>
  </si>
  <si>
    <t>Сорогожский</t>
  </si>
  <si>
    <t>Сорожский</t>
  </si>
  <si>
    <t>с Орой</t>
  </si>
  <si>
    <t>Сорокинская</t>
  </si>
  <si>
    <t>Сорокинский</t>
  </si>
  <si>
    <t>Сорокинский район</t>
  </si>
  <si>
    <t>Сорок-Сайдакский</t>
  </si>
  <si>
    <t>с Ороктой</t>
  </si>
  <si>
    <t>с Оросу</t>
  </si>
  <si>
    <t>с Орота</t>
  </si>
  <si>
    <t>с Оротук</t>
  </si>
  <si>
    <t>Сорочелоговской</t>
  </si>
  <si>
    <t>с Орочен 1-й</t>
  </si>
  <si>
    <t>с Орочен 2-й</t>
  </si>
  <si>
    <t>Сорочинск</t>
  </si>
  <si>
    <t>Сорочинская</t>
  </si>
  <si>
    <t>Сорочинский</t>
  </si>
  <si>
    <t>Сорочинский район</t>
  </si>
  <si>
    <t>Сорочкинский</t>
  </si>
  <si>
    <t>Сорочье-Горский</t>
  </si>
  <si>
    <t>с Орск</t>
  </si>
  <si>
    <t>Сорск</t>
  </si>
  <si>
    <t>с Орсук</t>
  </si>
  <si>
    <t>Сортавала</t>
  </si>
  <si>
    <t>с Ортаколо</t>
  </si>
  <si>
    <t>с Орта-Стал</t>
  </si>
  <si>
    <t>с Ортатюбе</t>
  </si>
  <si>
    <t>с Орто-Балаган</t>
  </si>
  <si>
    <t>с Ортолык</t>
  </si>
  <si>
    <t>с Орто-Нахара</t>
  </si>
  <si>
    <t>с Орто-Сурт</t>
  </si>
  <si>
    <t>с Ортуй</t>
  </si>
  <si>
    <t>с Орудьево</t>
  </si>
  <si>
    <t>с Оружба</t>
  </si>
  <si>
    <t>Сорумский</t>
  </si>
  <si>
    <t>с Орша</t>
  </si>
  <si>
    <t>с Оса</t>
  </si>
  <si>
    <t>с Осадчее</t>
  </si>
  <si>
    <t>с Осановец</t>
  </si>
  <si>
    <t>с Осановка</t>
  </si>
  <si>
    <t>с Осаново</t>
  </si>
  <si>
    <t>Соседский</t>
  </si>
  <si>
    <t>с Осежино</t>
  </si>
  <si>
    <t>с Оселки</t>
  </si>
  <si>
    <t>с Осенево</t>
  </si>
  <si>
    <t>Сосенский</t>
  </si>
  <si>
    <t>Сосенское</t>
  </si>
  <si>
    <t>с Осетин</t>
  </si>
  <si>
    <t>с Осетровка</t>
  </si>
  <si>
    <t>с Осечно</t>
  </si>
  <si>
    <t>с Осиковка</t>
  </si>
  <si>
    <t>с Осиково</t>
  </si>
  <si>
    <t>с Осинки</t>
  </si>
  <si>
    <t>с Осинник</t>
  </si>
  <si>
    <t>с Осинники</t>
  </si>
  <si>
    <t>с Осиновая Гора</t>
  </si>
  <si>
    <t>с Осиновая Речка</t>
  </si>
  <si>
    <t>с Осинов Гай</t>
  </si>
  <si>
    <t>с Осиновик</t>
  </si>
  <si>
    <t>с Осиновка</t>
  </si>
  <si>
    <t>с Осиново</t>
  </si>
  <si>
    <t>с Осиновское</t>
  </si>
  <si>
    <t>с Осино-Гай</t>
  </si>
  <si>
    <t>с Осино-Лазовка</t>
  </si>
  <si>
    <t>с Осинцево</t>
  </si>
  <si>
    <t>с Осинцевское</t>
  </si>
  <si>
    <t>с Осиповка</t>
  </si>
  <si>
    <t>с Осипово</t>
  </si>
  <si>
    <t>с Осички</t>
  </si>
  <si>
    <t>с Оскаровка</t>
  </si>
  <si>
    <t>Сосковский</t>
  </si>
  <si>
    <t>Сосковский район</t>
  </si>
  <si>
    <t>с Осколец</t>
  </si>
  <si>
    <t>с Осколище</t>
  </si>
  <si>
    <t>с Осколково</t>
  </si>
  <si>
    <t>с Оскольское</t>
  </si>
  <si>
    <t>с Оскуй</t>
  </si>
  <si>
    <t>с Ославское</t>
  </si>
  <si>
    <t>с Османюрт</t>
  </si>
  <si>
    <t>с Осмонь</t>
  </si>
  <si>
    <t>Сосновая Поляна</t>
  </si>
  <si>
    <t>Сосновецкая пс</t>
  </si>
  <si>
    <t>Сосновицкий</t>
  </si>
  <si>
    <t>Сосновка</t>
  </si>
  <si>
    <t>Сосновоболотский</t>
  </si>
  <si>
    <t>Сосновоборск</t>
  </si>
  <si>
    <t>Сосновоборская</t>
  </si>
  <si>
    <t>Сосновоборский</t>
  </si>
  <si>
    <t>Сосновоборский район</t>
  </si>
  <si>
    <t>Сосново-Логовский</t>
  </si>
  <si>
    <t>Сосново-Мазинский</t>
  </si>
  <si>
    <t>Сосново-Озерский</t>
  </si>
  <si>
    <t>Сосново-Солонецкая</t>
  </si>
  <si>
    <t>Сосновская</t>
  </si>
  <si>
    <t>Сосновский</t>
  </si>
  <si>
    <t>Сосновский район</t>
  </si>
  <si>
    <t>Сосновское</t>
  </si>
  <si>
    <t>Сосновый Бор</t>
  </si>
  <si>
    <t>Сосногорск</t>
  </si>
  <si>
    <t>с Осовец</t>
  </si>
  <si>
    <t>с Осовик</t>
  </si>
  <si>
    <t>с Осовины</t>
  </si>
  <si>
    <t>с Осово</t>
  </si>
  <si>
    <t>с Осока</t>
  </si>
  <si>
    <t>с Осокино</t>
  </si>
  <si>
    <t>Сосонская</t>
  </si>
  <si>
    <t>с Осохтох</t>
  </si>
  <si>
    <t>с Осоцкое</t>
  </si>
  <si>
    <t>с Останинка</t>
  </si>
  <si>
    <t>с Останино</t>
  </si>
  <si>
    <t>с Останкино</t>
  </si>
  <si>
    <t>с Останково</t>
  </si>
  <si>
    <t>с Остаповка</t>
  </si>
  <si>
    <t>с Остафьево</t>
  </si>
  <si>
    <t>с Остахово</t>
  </si>
  <si>
    <t>с Осташево</t>
  </si>
  <si>
    <t>с Осташово</t>
  </si>
  <si>
    <t>с Остер</t>
  </si>
  <si>
    <t>с Острецово</t>
  </si>
  <si>
    <t>с Остров</t>
  </si>
  <si>
    <t>с Островка</t>
  </si>
  <si>
    <t>с Островки</t>
  </si>
  <si>
    <t>с Островное</t>
  </si>
  <si>
    <t>с Островной</t>
  </si>
  <si>
    <t>с Островск</t>
  </si>
  <si>
    <t>с Островское</t>
  </si>
  <si>
    <t>с Остров Чечень</t>
  </si>
  <si>
    <t>с Острог</t>
  </si>
  <si>
    <t>с Остроглядово</t>
  </si>
  <si>
    <t>с Острогорка</t>
  </si>
  <si>
    <t>с Острожка</t>
  </si>
  <si>
    <t>с Острожное</t>
  </si>
  <si>
    <t>с Остролучье</t>
  </si>
  <si>
    <t>с Остро-Пластиково</t>
  </si>
  <si>
    <t>с Остроухово</t>
  </si>
  <si>
    <t>с Острый Камень</t>
  </si>
  <si>
    <t>с Острянка</t>
  </si>
  <si>
    <t>с Остяцк</t>
  </si>
  <si>
    <t>с Осыпной Бугор</t>
  </si>
  <si>
    <t>Сосьва</t>
  </si>
  <si>
    <t>Сосьвинский</t>
  </si>
  <si>
    <t>с Оськино</t>
  </si>
  <si>
    <t>с Отар-Дубровка</t>
  </si>
  <si>
    <t>с Отарка</t>
  </si>
  <si>
    <t>с Отары</t>
  </si>
  <si>
    <t>с Отважное</t>
  </si>
  <si>
    <t>с Отверг-Студенец</t>
  </si>
  <si>
    <t>с Отево</t>
  </si>
  <si>
    <t>с Отказное</t>
  </si>
  <si>
    <t>с Открытое</t>
  </si>
  <si>
    <t>Сотниковский</t>
  </si>
  <si>
    <t>Сотницынский</t>
  </si>
  <si>
    <t>с Отношка</t>
  </si>
  <si>
    <t>с Отнурок</t>
  </si>
  <si>
    <t>Сотнурский</t>
  </si>
  <si>
    <t>с Оторма</t>
  </si>
  <si>
    <t>с Оточево</t>
  </si>
  <si>
    <t>с Отрада</t>
  </si>
  <si>
    <t>с Отрадино</t>
  </si>
  <si>
    <t>с Отрадинское</t>
  </si>
  <si>
    <t>с Отрадненское</t>
  </si>
  <si>
    <t>с Отрадново</t>
  </si>
  <si>
    <t>с Отрадное</t>
  </si>
  <si>
    <t>с Отрадовка</t>
  </si>
  <si>
    <t>с Отрадо-Кубанское</t>
  </si>
  <si>
    <t>с Отрадо-Ольгинское</t>
  </si>
  <si>
    <t>с Отреченское</t>
  </si>
  <si>
    <t>с Отрешково</t>
  </si>
  <si>
    <t>с Отрок</t>
  </si>
  <si>
    <t>с Отряд-Алабуга</t>
  </si>
  <si>
    <t>с Отскочное</t>
  </si>
  <si>
    <t>с Оттал</t>
  </si>
  <si>
    <t>с Оттук-Даш</t>
  </si>
  <si>
    <t>с Отхожее</t>
  </si>
  <si>
    <t>с Отъяссы</t>
  </si>
  <si>
    <t>Соузгинский</t>
  </si>
  <si>
    <t>Соузгинское</t>
  </si>
  <si>
    <t>Соусканихинский</t>
  </si>
  <si>
    <t>Соускановский</t>
  </si>
  <si>
    <t>Софиевский</t>
  </si>
  <si>
    <t>Софийск</t>
  </si>
  <si>
    <t>Софийская</t>
  </si>
  <si>
    <t>Софрино</t>
  </si>
  <si>
    <t>Софьевский</t>
  </si>
  <si>
    <t>Софьинский</t>
  </si>
  <si>
    <t>Сохинский</t>
  </si>
  <si>
    <t>с Охлебинино</t>
  </si>
  <si>
    <t>с Охли</t>
  </si>
  <si>
    <t>Сохондинский</t>
  </si>
  <si>
    <t>с Охотино</t>
  </si>
  <si>
    <t>с Охотниково</t>
  </si>
  <si>
    <t>с Охотничий</t>
  </si>
  <si>
    <t>с Охотное</t>
  </si>
  <si>
    <t>с Охотский-Перевоз</t>
  </si>
  <si>
    <t>с Охотское</t>
  </si>
  <si>
    <t>с Охочевка</t>
  </si>
  <si>
    <t>Сохрановское</t>
  </si>
  <si>
    <t>с Охтеурье</t>
  </si>
  <si>
    <t>Соцгородокская</t>
  </si>
  <si>
    <t>Соцземледельский</t>
  </si>
  <si>
    <t>Сочи</t>
  </si>
  <si>
    <t>с Очкуровка</t>
  </si>
  <si>
    <t>с Очло</t>
  </si>
  <si>
    <t>с Очуры</t>
  </si>
  <si>
    <t>с Оша</t>
  </si>
  <si>
    <t>с Ошеть</t>
  </si>
  <si>
    <t>с Ошиб</t>
  </si>
  <si>
    <t>Сошкинский</t>
  </si>
  <si>
    <t>с Ошкуково</t>
  </si>
  <si>
    <t>с Ошлань</t>
  </si>
  <si>
    <t>с Ошминское</t>
  </si>
  <si>
    <t>Сошневский</t>
  </si>
  <si>
    <t>Сошниковский</t>
  </si>
  <si>
    <t>с Ошняк</t>
  </si>
  <si>
    <t>с Ошта</t>
  </si>
  <si>
    <t>с Ошторма Юмья</t>
  </si>
  <si>
    <t>с Ошурково</t>
  </si>
  <si>
    <t>с О-Шынаа</t>
  </si>
  <si>
    <t>с Ошья</t>
  </si>
  <si>
    <t>с Ощепково</t>
  </si>
  <si>
    <t>Союз Четырех Хуторов</t>
  </si>
  <si>
    <t>с Оюсут</t>
  </si>
  <si>
    <t>Соянский</t>
  </si>
  <si>
    <t>с Ояш</t>
  </si>
  <si>
    <t>с Павелец</t>
  </si>
  <si>
    <t>с Павелка</t>
  </si>
  <si>
    <t>с Павино</t>
  </si>
  <si>
    <t>с Павленково</t>
  </si>
  <si>
    <t>с Павлиново</t>
  </si>
  <si>
    <t>с Павличи</t>
  </si>
  <si>
    <t>с Павло-Антоновка</t>
  </si>
  <si>
    <t>с Павловичи</t>
  </si>
  <si>
    <t>с Павловка</t>
  </si>
  <si>
    <t>с Павлово</t>
  </si>
  <si>
    <t>с Павлово-Воронцово</t>
  </si>
  <si>
    <t>с Павловск</t>
  </si>
  <si>
    <t>с Павловская Слобода</t>
  </si>
  <si>
    <t>с Павловское</t>
  </si>
  <si>
    <t>с Павлов Хутор</t>
  </si>
  <si>
    <t>с Павловщина</t>
  </si>
  <si>
    <t>с Павлодар</t>
  </si>
  <si>
    <t>с Павлодаровка</t>
  </si>
  <si>
    <t>с Павло-Куракино</t>
  </si>
  <si>
    <t>с Павло-Федоровка</t>
  </si>
  <si>
    <t>с Павы</t>
  </si>
  <si>
    <t>с Падали</t>
  </si>
  <si>
    <t>с Паданы</t>
  </si>
  <si>
    <t>с Падар</t>
  </si>
  <si>
    <t>с Падворки</t>
  </si>
  <si>
    <t>с Падворские Выселки</t>
  </si>
  <si>
    <t>с Падерино</t>
  </si>
  <si>
    <t>с Падеринское</t>
  </si>
  <si>
    <t>с Падинское</t>
  </si>
  <si>
    <t>с Падовка</t>
  </si>
  <si>
    <t>с Падун</t>
  </si>
  <si>
    <t>с Пады</t>
  </si>
  <si>
    <t>с Паево</t>
  </si>
  <si>
    <t>с Пажа</t>
  </si>
  <si>
    <t>с Пажга</t>
  </si>
  <si>
    <t>с Паздниково</t>
  </si>
  <si>
    <t>с Пазелки</t>
  </si>
  <si>
    <t>с Пазушино</t>
  </si>
  <si>
    <t>с Пайвино</t>
  </si>
  <si>
    <t>с Пайгарма</t>
  </si>
  <si>
    <t>с Пайгусово</t>
  </si>
  <si>
    <t>с Пакали</t>
  </si>
  <si>
    <t>с Паклино</t>
  </si>
  <si>
    <t>с Палаевка</t>
  </si>
  <si>
    <t>с Палазино</t>
  </si>
  <si>
    <t>с Палатовка</t>
  </si>
  <si>
    <t>с Палатовка-Вторая</t>
  </si>
  <si>
    <t>с Палатово</t>
  </si>
  <si>
    <t>с Палауз</t>
  </si>
  <si>
    <t>с Палашкино</t>
  </si>
  <si>
    <t>с Палевицы</t>
  </si>
  <si>
    <t>с Палево</t>
  </si>
  <si>
    <t>с Палема</t>
  </si>
  <si>
    <t>с Палец</t>
  </si>
  <si>
    <t>с Палецкое</t>
  </si>
  <si>
    <t>с Паликского Кирпичного Завода</t>
  </si>
  <si>
    <t>с Палимовка</t>
  </si>
  <si>
    <t>с Палисма</t>
  </si>
  <si>
    <t>с Палищи</t>
  </si>
  <si>
    <t>с Палкино</t>
  </si>
  <si>
    <t>с Паломохино</t>
  </si>
  <si>
    <t>с Палочка</t>
  </si>
  <si>
    <t>с Палужье</t>
  </si>
  <si>
    <t>с Паль</t>
  </si>
  <si>
    <t>с Пальна-Михайловка</t>
  </si>
  <si>
    <t>с Пально</t>
  </si>
  <si>
    <t>с Пальное</t>
  </si>
  <si>
    <t>с Пальные</t>
  </si>
  <si>
    <t>с Пальцево</t>
  </si>
  <si>
    <t>с Пальяново</t>
  </si>
  <si>
    <t>с Памятка</t>
  </si>
  <si>
    <t>с Памятное</t>
  </si>
  <si>
    <t>с Пандас</t>
  </si>
  <si>
    <t>с Пандиково</t>
  </si>
  <si>
    <t>с Панеево</t>
  </si>
  <si>
    <t>с Паника</t>
  </si>
  <si>
    <t>с Паники</t>
  </si>
  <si>
    <t>с Паниковец</t>
  </si>
  <si>
    <t>с Панино</t>
  </si>
  <si>
    <t>с Панинское</t>
  </si>
  <si>
    <t>с Панки</t>
  </si>
  <si>
    <t>с Панкино</t>
  </si>
  <si>
    <t>с Панковичи</t>
  </si>
  <si>
    <t>с Панкратово</t>
  </si>
  <si>
    <t>с Панкрушиха</t>
  </si>
  <si>
    <t>с Пановка</t>
  </si>
  <si>
    <t>с Паново</t>
  </si>
  <si>
    <t>с Паново-Леонтьево</t>
  </si>
  <si>
    <t>с Паново-Осаново</t>
  </si>
  <si>
    <t>с Пановы Кусты</t>
  </si>
  <si>
    <t>с Панская Слобода</t>
  </si>
  <si>
    <t>с Панское</t>
  </si>
  <si>
    <t>с Пантелеевка</t>
  </si>
  <si>
    <t>с Пантелеево</t>
  </si>
  <si>
    <t>с Пантелеймоновка</t>
  </si>
  <si>
    <t>с Пантелеймоновское</t>
  </si>
  <si>
    <t>с Пантусов</t>
  </si>
  <si>
    <t>с Пантыл</t>
  </si>
  <si>
    <t>с Панфиловка</t>
  </si>
  <si>
    <t>с Панфилово</t>
  </si>
  <si>
    <t>с Панциревка</t>
  </si>
  <si>
    <t>с Паны</t>
  </si>
  <si>
    <t>с Паньжа</t>
  </si>
  <si>
    <t>с Паньково</t>
  </si>
  <si>
    <t>с Паньшино</t>
  </si>
  <si>
    <t>с Папоротка</t>
  </si>
  <si>
    <t>с Папузы</t>
  </si>
  <si>
    <t>с Папулево</t>
  </si>
  <si>
    <t>с Папулово</t>
  </si>
  <si>
    <t>с Парабель</t>
  </si>
  <si>
    <t>с Парадеево</t>
  </si>
  <si>
    <t>с Паракино</t>
  </si>
  <si>
    <t>с Парамоново</t>
  </si>
  <si>
    <t>с Паранеи</t>
  </si>
  <si>
    <t>с Парапино</t>
  </si>
  <si>
    <t>с Параткуль</t>
  </si>
  <si>
    <t>с Паратмары</t>
  </si>
  <si>
    <t>с Паратунка</t>
  </si>
  <si>
    <t>с Параул</t>
  </si>
  <si>
    <t>с Парахино</t>
  </si>
  <si>
    <t>с Парбиг</t>
  </si>
  <si>
    <t>с Паревка</t>
  </si>
  <si>
    <t>с Парень</t>
  </si>
  <si>
    <t>с Парзи</t>
  </si>
  <si>
    <t>с Париж</t>
  </si>
  <si>
    <t>с Парижская Коммуна</t>
  </si>
  <si>
    <t>с Паркачево</t>
  </si>
  <si>
    <t>с Паркино</t>
  </si>
  <si>
    <t>с Парковый</t>
  </si>
  <si>
    <t>с Парная</t>
  </si>
  <si>
    <t>с Парский Угол</t>
  </si>
  <si>
    <t>с Парское</t>
  </si>
  <si>
    <t>Спартаковская</t>
  </si>
  <si>
    <t>Спартакский</t>
  </si>
  <si>
    <t>с Партизан</t>
  </si>
  <si>
    <t>с Партизанское</t>
  </si>
  <si>
    <t>с Партизаны</t>
  </si>
  <si>
    <t>с Паруновка</t>
  </si>
  <si>
    <t>с Парусное</t>
  </si>
  <si>
    <t>с Парфеновка</t>
  </si>
  <si>
    <t>с Парфеново</t>
  </si>
  <si>
    <t>с Парфентьево</t>
  </si>
  <si>
    <t>с Парфеньево</t>
  </si>
  <si>
    <t>с Парфёново</t>
  </si>
  <si>
    <t>с Пархачево</t>
  </si>
  <si>
    <t>с Пархоменко</t>
  </si>
  <si>
    <t>с Парч</t>
  </si>
  <si>
    <t>с Парша</t>
  </si>
  <si>
    <t>с Паршиновка</t>
  </si>
  <si>
    <t>с Паршинское</t>
  </si>
  <si>
    <t>с Парыгино</t>
  </si>
  <si>
    <t>с Парышка</t>
  </si>
  <si>
    <t>Спас-Деменск</t>
  </si>
  <si>
    <t>Спас-Деменский район</t>
  </si>
  <si>
    <t>с Пасегово</t>
  </si>
  <si>
    <t>с Пасека</t>
  </si>
  <si>
    <t>с Пасечное</t>
  </si>
  <si>
    <t>Спас-Заулковский</t>
  </si>
  <si>
    <t>Спас-Клепики</t>
  </si>
  <si>
    <t>Спас-Конинский</t>
  </si>
  <si>
    <t>с Паслово</t>
  </si>
  <si>
    <t>Спасо-Бардинский</t>
  </si>
  <si>
    <t>с Паспарта</t>
  </si>
  <si>
    <t>с Паспаул</t>
  </si>
  <si>
    <t>Спас-Раменский</t>
  </si>
  <si>
    <t>Спасск</t>
  </si>
  <si>
    <t>Спасская</t>
  </si>
  <si>
    <t>Спасск-Дальний</t>
  </si>
  <si>
    <t>Спасский</t>
  </si>
  <si>
    <t>Спасский район</t>
  </si>
  <si>
    <t>Спасско-Лутовиновский</t>
  </si>
  <si>
    <t>Спасск-Рязанский</t>
  </si>
  <si>
    <t>Спас-Талицкий</t>
  </si>
  <si>
    <t>с Пасьяново</t>
  </si>
  <si>
    <t>с Пасюковка</t>
  </si>
  <si>
    <t>с Патакино</t>
  </si>
  <si>
    <t>с Патокино</t>
  </si>
  <si>
    <t>с Патрикеево</t>
  </si>
  <si>
    <t>с Патровка</t>
  </si>
  <si>
    <t>с Патрушево</t>
  </si>
  <si>
    <t>с Патруши</t>
  </si>
  <si>
    <t>с Паутовка</t>
  </si>
  <si>
    <t>с Паутово</t>
  </si>
  <si>
    <t>с Пахаревка</t>
  </si>
  <si>
    <t>с Пахачи</t>
  </si>
  <si>
    <t>с Пахна</t>
  </si>
  <si>
    <t>с Пахомова</t>
  </si>
  <si>
    <t>с Пахомово</t>
  </si>
  <si>
    <t>с Пахонок</t>
  </si>
  <si>
    <t>с Пахотный Угол</t>
  </si>
  <si>
    <t>с Пахотный Усад</t>
  </si>
  <si>
    <t>с Пахутино</t>
  </si>
  <si>
    <t>с Пацынь</t>
  </si>
  <si>
    <t>с Пача</t>
  </si>
  <si>
    <t>с Пачелма</t>
  </si>
  <si>
    <t>с Паченка</t>
  </si>
  <si>
    <t>с Пачи</t>
  </si>
  <si>
    <t>с Паша</t>
  </si>
  <si>
    <t>с Пашигорьево</t>
  </si>
  <si>
    <t>с Пашино</t>
  </si>
  <si>
    <t>с Пашкино</t>
  </si>
  <si>
    <t>с Пашково</t>
  </si>
  <si>
    <t>с Пашнино</t>
  </si>
  <si>
    <t>с Пашутино</t>
  </si>
  <si>
    <t>с Паюсово</t>
  </si>
  <si>
    <t>с Пеганово</t>
  </si>
  <si>
    <t>с Пегушино</t>
  </si>
  <si>
    <t>с Пежма</t>
  </si>
  <si>
    <t>с Пезмег</t>
  </si>
  <si>
    <t>с Пектубаево</t>
  </si>
  <si>
    <t>с Пекшево</t>
  </si>
  <si>
    <t>с Пелагиада</t>
  </si>
  <si>
    <t>с Пелевино</t>
  </si>
  <si>
    <t>с Пелево</t>
  </si>
  <si>
    <t>с Пелегово</t>
  </si>
  <si>
    <t>с Пелемеш</t>
  </si>
  <si>
    <t>с Пелым</t>
  </si>
  <si>
    <t>с Пеля-Казенная</t>
  </si>
  <si>
    <t>с Пеля-Хованская</t>
  </si>
  <si>
    <t>с Пенджи</t>
  </si>
  <si>
    <t>с Пеневичи</t>
  </si>
  <si>
    <t>с Пензенка</t>
  </si>
  <si>
    <t>с Пензенское</t>
  </si>
  <si>
    <t>с Пензятка</t>
  </si>
  <si>
    <t>с Пенно-Бырдино</t>
  </si>
  <si>
    <t>с Пенно-Удельное</t>
  </si>
  <si>
    <t>с Пенцево</t>
  </si>
  <si>
    <t>с Пены</t>
  </si>
  <si>
    <t>с Пенье</t>
  </si>
  <si>
    <t>с Пеньки</t>
  </si>
  <si>
    <t>с Пеньково</t>
  </si>
  <si>
    <t>с Пеньшино</t>
  </si>
  <si>
    <t>с Пепелино</t>
  </si>
  <si>
    <t>с Первая Григорьевка</t>
  </si>
  <si>
    <t>с Первая Ивань</t>
  </si>
  <si>
    <t>с Первая Падь</t>
  </si>
  <si>
    <t>с Первитино</t>
  </si>
  <si>
    <t>с Перво</t>
  </si>
  <si>
    <t>с Первое Имангулово</t>
  </si>
  <si>
    <t>с Первое Мая</t>
  </si>
  <si>
    <t>с Первое Степаново</t>
  </si>
  <si>
    <t>с Первое Тарлаково</t>
  </si>
  <si>
    <t>с Первое Цепляево</t>
  </si>
  <si>
    <t>с Первое Чурашево</t>
  </si>
  <si>
    <t>с Первокаменка</t>
  </si>
  <si>
    <t>с Первокизлярское</t>
  </si>
  <si>
    <t>с Первокрасное</t>
  </si>
  <si>
    <t>с Первомаевка</t>
  </si>
  <si>
    <t>с Первомайск</t>
  </si>
  <si>
    <t>с Первомайский</t>
  </si>
  <si>
    <t>с Первомайское</t>
  </si>
  <si>
    <t>с Первопесьяново</t>
  </si>
  <si>
    <t>с Первореченское</t>
  </si>
  <si>
    <t>с Первотаровка</t>
  </si>
  <si>
    <t>с Первотроицк</t>
  </si>
  <si>
    <t>с Первушино</t>
  </si>
  <si>
    <t>с Первые Коростели</t>
  </si>
  <si>
    <t>с Пергалей</t>
  </si>
  <si>
    <t>с Переборово</t>
  </si>
  <si>
    <t>с Переваловка</t>
  </si>
  <si>
    <t>с Перевалово</t>
  </si>
  <si>
    <t>с Перевальное</t>
  </si>
  <si>
    <t>с Перевесинка</t>
  </si>
  <si>
    <t>с Перевесино-Михайловка</t>
  </si>
  <si>
    <t>с Перевесье</t>
  </si>
  <si>
    <t>с Перевлес</t>
  </si>
  <si>
    <t>с Перевоз</t>
  </si>
  <si>
    <t>с Перевозинка</t>
  </si>
  <si>
    <t>с Перевозная</t>
  </si>
  <si>
    <t>с Перевозное</t>
  </si>
  <si>
    <t>с Переволоки</t>
  </si>
  <si>
    <t>с Переволочан</t>
  </si>
  <si>
    <t>с Переволочное</t>
  </si>
  <si>
    <t>с Перегребное</t>
  </si>
  <si>
    <t>с Перегрузное</t>
  </si>
  <si>
    <t>с Передел</t>
  </si>
  <si>
    <t>с Передняя Бырка</t>
  </si>
  <si>
    <t>с Передовое</t>
  </si>
  <si>
    <t>с Переезд</t>
  </si>
  <si>
    <t>с Переезжее</t>
  </si>
  <si>
    <t>с Перекоп</t>
  </si>
  <si>
    <t>с Перекопная Лука</t>
  </si>
  <si>
    <t>с Перекопное</t>
  </si>
  <si>
    <t>с Перекоповка</t>
  </si>
  <si>
    <t>с Перелаз</t>
  </si>
  <si>
    <t>с Перелазы</t>
  </si>
  <si>
    <t>с Перелесок</t>
  </si>
  <si>
    <t>с Перелюб</t>
  </si>
  <si>
    <t>с Перемилово</t>
  </si>
  <si>
    <t>с Перемское</t>
  </si>
  <si>
    <t>с Перемчалки</t>
  </si>
  <si>
    <t>с Перемышль</t>
  </si>
  <si>
    <t>с Перепелкино</t>
  </si>
  <si>
    <t>с Пересветово</t>
  </si>
  <si>
    <t>с Пересветово-Белица</t>
  </si>
  <si>
    <t>с Пересекино</t>
  </si>
  <si>
    <t>с Переславцево</t>
  </si>
  <si>
    <t>с Перестромы</t>
  </si>
  <si>
    <t>с Пересыпкино 1-е</t>
  </si>
  <si>
    <t>с Пересыпкино 2-е</t>
  </si>
  <si>
    <t>с Перетин</t>
  </si>
  <si>
    <t>с Перетино</t>
  </si>
  <si>
    <t>с Перетычиха</t>
  </si>
  <si>
    <t>с Перехваль</t>
  </si>
  <si>
    <t>с Перещепное</t>
  </si>
  <si>
    <t>с Переясловка</t>
  </si>
  <si>
    <t>с Перикса</t>
  </si>
  <si>
    <t>с Перкино</t>
  </si>
  <si>
    <t>с Перлевка</t>
  </si>
  <si>
    <t>с Пермеево</t>
  </si>
  <si>
    <t>с Пермиси</t>
  </si>
  <si>
    <t>с Пермское</t>
  </si>
  <si>
    <t>с Пермяки</t>
  </si>
  <si>
    <t>с Перовка</t>
  </si>
  <si>
    <t>с Перово</t>
  </si>
  <si>
    <t>с Персидское</t>
  </si>
  <si>
    <t>с Пертнуры</t>
  </si>
  <si>
    <t>с Пертово</t>
  </si>
  <si>
    <t>с Перфилово</t>
  </si>
  <si>
    <t>с Перхляй</t>
  </si>
  <si>
    <t>с Перхушково</t>
  </si>
  <si>
    <t>с Перцевка</t>
  </si>
  <si>
    <t>с Перцево</t>
  </si>
  <si>
    <t>с Першино</t>
  </si>
  <si>
    <t>с Першинское</t>
  </si>
  <si>
    <t>с Пески</t>
  </si>
  <si>
    <t>с Песковатка</t>
  </si>
  <si>
    <t>с Песковатка-Боярская</t>
  </si>
  <si>
    <t>с Песковатка-Казачья</t>
  </si>
  <si>
    <t>с Песковатское</t>
  </si>
  <si>
    <t>с Песковка</t>
  </si>
  <si>
    <t>с Песочная Лосевка</t>
  </si>
  <si>
    <t>с Песочнодубровка</t>
  </si>
  <si>
    <t>с Песочно-Дубровка</t>
  </si>
  <si>
    <t>с Песочное</t>
  </si>
  <si>
    <t>с Песочня</t>
  </si>
  <si>
    <t>с Пестерево</t>
  </si>
  <si>
    <t>с Пестово</t>
  </si>
  <si>
    <t>с Пестравка</t>
  </si>
  <si>
    <t>с Пестрецы</t>
  </si>
  <si>
    <t>с Пестриково</t>
  </si>
  <si>
    <t>с Пестровка</t>
  </si>
  <si>
    <t>с Пестуново</t>
  </si>
  <si>
    <t>с Песчанка</t>
  </si>
  <si>
    <t>с Песчаное</t>
  </si>
  <si>
    <t>с Песчаное Озеро</t>
  </si>
  <si>
    <t>с Песчано-Коледино</t>
  </si>
  <si>
    <t>с Песчанокопское</t>
  </si>
  <si>
    <t>с Песчаноозерка</t>
  </si>
  <si>
    <t>с Песчанотаволжанское</t>
  </si>
  <si>
    <t>с Песчанское</t>
  </si>
  <si>
    <t>с Песчаные Ковали</t>
  </si>
  <si>
    <t>с Песчаный Умет</t>
  </si>
  <si>
    <t>с Песь</t>
  </si>
  <si>
    <t>с Песьянка</t>
  </si>
  <si>
    <t>с Песьяное</t>
  </si>
  <si>
    <t>с Пет</t>
  </si>
  <si>
    <t>с Петелино</t>
  </si>
  <si>
    <t>с Петино</t>
  </si>
  <si>
    <t>с Петлино</t>
  </si>
  <si>
    <t>с Петраки</t>
  </si>
  <si>
    <t>с Петраковка</t>
  </si>
  <si>
    <t>с Петраково</t>
  </si>
  <si>
    <t>с Петраковское</t>
  </si>
  <si>
    <t>с Петренково</t>
  </si>
  <si>
    <t>с Петрилово</t>
  </si>
  <si>
    <t>с Петрищево</t>
  </si>
  <si>
    <t>с Петрова</t>
  </si>
  <si>
    <t>с Петрова Буда</t>
  </si>
  <si>
    <t>с Петровичи</t>
  </si>
  <si>
    <t>с Петровка</t>
  </si>
  <si>
    <t>с Петровки</t>
  </si>
  <si>
    <t>с Петрово</t>
  </si>
  <si>
    <t>с Петрово-Городище</t>
  </si>
  <si>
    <t>с Петрово-Дальнее</t>
  </si>
  <si>
    <t>с Петрово-Карцево</t>
  </si>
  <si>
    <t>с Петрово-Хутарь</t>
  </si>
  <si>
    <t>с Петровский</t>
  </si>
  <si>
    <t>с Петровский Завод</t>
  </si>
  <si>
    <t>с Петровское</t>
  </si>
  <si>
    <t>с Петровы Буды</t>
  </si>
  <si>
    <t>с Петрозавадовка</t>
  </si>
  <si>
    <t>с Петрокаменское</t>
  </si>
  <si>
    <t>с Петропавловка</t>
  </si>
  <si>
    <t>с Петропавловка 1-я</t>
  </si>
  <si>
    <t>с Петропавловка 2-я</t>
  </si>
  <si>
    <t>с Петропавлово</t>
  </si>
  <si>
    <t>с Петропавловск</t>
  </si>
  <si>
    <t>с Петропавловское</t>
  </si>
  <si>
    <t>с Петрохерсонец</t>
  </si>
  <si>
    <t>с Петрунино</t>
  </si>
  <si>
    <t>с Петрунь</t>
  </si>
  <si>
    <t>с Петрунькино</t>
  </si>
  <si>
    <t>с Петруши</t>
  </si>
  <si>
    <t>с Петрушино</t>
  </si>
  <si>
    <t>с Петрушиха</t>
  </si>
  <si>
    <t>с Петрушково</t>
  </si>
  <si>
    <t>с Петряево</t>
  </si>
  <si>
    <t>с Петряксы</t>
  </si>
  <si>
    <t>с Петрятинка</t>
  </si>
  <si>
    <t>с Петухи</t>
  </si>
  <si>
    <t>с Петухово</t>
  </si>
  <si>
    <t>с Петушки</t>
  </si>
  <si>
    <t>с Пехлец</t>
  </si>
  <si>
    <t>с Печеники</t>
  </si>
  <si>
    <t>с Печенкино</t>
  </si>
  <si>
    <t>с Печеркино</t>
  </si>
  <si>
    <t>с Печерники</t>
  </si>
  <si>
    <t>с Печерниковские Выселки</t>
  </si>
  <si>
    <t>с Печерск</t>
  </si>
  <si>
    <t>с Печерские Выселки</t>
  </si>
  <si>
    <t>с Печерское</t>
  </si>
  <si>
    <t>с Печёнкино</t>
  </si>
  <si>
    <t>с Печёркино</t>
  </si>
  <si>
    <t>с Печи</t>
  </si>
  <si>
    <t>с Печинено</t>
  </si>
  <si>
    <t>с Печины</t>
  </si>
  <si>
    <t>с Печищи</t>
  </si>
  <si>
    <t>с Печмень</t>
  </si>
  <si>
    <t>с Печня</t>
  </si>
  <si>
    <t>с Пешая Слобода</t>
  </si>
  <si>
    <t>с Пешелань</t>
  </si>
  <si>
    <t>с Пешенское</t>
  </si>
  <si>
    <t>с Пешково</t>
  </si>
  <si>
    <t>Спешковский</t>
  </si>
  <si>
    <t>с Пешнево</t>
  </si>
  <si>
    <t>Спешнево-Ивановский</t>
  </si>
  <si>
    <t>Спешневский</t>
  </si>
  <si>
    <t>с Пешнигорт</t>
  </si>
  <si>
    <t>с Пещерка</t>
  </si>
  <si>
    <t>с Пивань</t>
  </si>
  <si>
    <t>с Пивкино</t>
  </si>
  <si>
    <t>с Пивовариха</t>
  </si>
  <si>
    <t>с Пигари</t>
  </si>
  <si>
    <t>с Пижмар</t>
  </si>
  <si>
    <t>с Пикетное</t>
  </si>
  <si>
    <t>с Пиково</t>
  </si>
  <si>
    <t>с Пиксанкино</t>
  </si>
  <si>
    <t>с Пиксур</t>
  </si>
  <si>
    <t>с Пиксяси</t>
  </si>
  <si>
    <t>с Пикшень</t>
  </si>
  <si>
    <t>с Пилекшево</t>
  </si>
  <si>
    <t>с Пилесево</t>
  </si>
  <si>
    <t>с Пилиг</t>
  </si>
  <si>
    <t>с Пилипы</t>
  </si>
  <si>
    <t>с Пильво</t>
  </si>
  <si>
    <t>с Пильно</t>
  </si>
  <si>
    <t>с Пильтун-2</t>
  </si>
  <si>
    <t>с Пилюгино</t>
  </si>
  <si>
    <t>с Пиляки</t>
  </si>
  <si>
    <t>с Пилятино</t>
  </si>
  <si>
    <t>с Пименовка</t>
  </si>
  <si>
    <t>с Пиначево</t>
  </si>
  <si>
    <t>с Пиногор</t>
  </si>
  <si>
    <t>с Пионер</t>
  </si>
  <si>
    <t>с Пионерский</t>
  </si>
  <si>
    <t>с Пионерский лагерь им Олега Кошевого</t>
  </si>
  <si>
    <t>с Пионерское</t>
  </si>
  <si>
    <t>с Пионеры</t>
  </si>
  <si>
    <t>с Пиперкент</t>
  </si>
  <si>
    <t>с Пирамиды</t>
  </si>
  <si>
    <t>Спиридоновобудский</t>
  </si>
  <si>
    <t>Спиридоновская</t>
  </si>
  <si>
    <t>Спиринский</t>
  </si>
  <si>
    <t>Спирово</t>
  </si>
  <si>
    <t>Спировский район</t>
  </si>
  <si>
    <t>с Пировское</t>
  </si>
  <si>
    <t>с Пироговка</t>
  </si>
  <si>
    <t>с Пирогово</t>
  </si>
  <si>
    <t>с Пирогово 1-е</t>
  </si>
  <si>
    <t>с Пирогово 2-е</t>
  </si>
  <si>
    <t>с Пирогово-Зыково</t>
  </si>
  <si>
    <t>с Пирочи</t>
  </si>
  <si>
    <t>с Писанец</t>
  </si>
  <si>
    <t>с Писаревка</t>
  </si>
  <si>
    <t>с Писарево</t>
  </si>
  <si>
    <t>с Пискалы</t>
  </si>
  <si>
    <t>с Писклово</t>
  </si>
  <si>
    <t>с Писково</t>
  </si>
  <si>
    <t>с Пискуновское</t>
  </si>
  <si>
    <t>с Писцово</t>
  </si>
  <si>
    <t>с Письменер</t>
  </si>
  <si>
    <t>с Питер</t>
  </si>
  <si>
    <t>с Питерка</t>
  </si>
  <si>
    <t>с Питерское</t>
  </si>
  <si>
    <t>с Питим</t>
  </si>
  <si>
    <t>с Питляр</t>
  </si>
  <si>
    <t>с Питомша</t>
  </si>
  <si>
    <t>с Питяково</t>
  </si>
  <si>
    <t>с Пихтовка</t>
  </si>
  <si>
    <t>с Пихтовое</t>
  </si>
  <si>
    <t>с Пица</t>
  </si>
  <si>
    <t>Спицевский</t>
  </si>
  <si>
    <t>Спицинская</t>
  </si>
  <si>
    <t>Спицынский</t>
  </si>
  <si>
    <t>с Пичаево</t>
  </si>
  <si>
    <t>с Пичевка</t>
  </si>
  <si>
    <t>с Пичер</t>
  </si>
  <si>
    <t>с Пичеуры</t>
  </si>
  <si>
    <t>с Пичилейка</t>
  </si>
  <si>
    <t>с Пичингуши</t>
  </si>
  <si>
    <t>с Пичкиряево</t>
  </si>
  <si>
    <t>с Пичпанда</t>
  </si>
  <si>
    <t>с Пичуга</t>
  </si>
  <si>
    <t>с Пичугино</t>
  </si>
  <si>
    <t>с Пичурино</t>
  </si>
  <si>
    <t>с Пищалье</t>
  </si>
  <si>
    <t>с Пищальное</t>
  </si>
  <si>
    <t>с Пищулино</t>
  </si>
  <si>
    <t>с Пия</t>
  </si>
  <si>
    <t>Сплавнинский</t>
  </si>
  <si>
    <t>Сплавнухинский</t>
  </si>
  <si>
    <t>с План</t>
  </si>
  <si>
    <t>с Плановское</t>
  </si>
  <si>
    <t>с Пласковское</t>
  </si>
  <si>
    <t>с Пластинки</t>
  </si>
  <si>
    <t>с Пластово</t>
  </si>
  <si>
    <t>с Пластунка</t>
  </si>
  <si>
    <t>с Платава</t>
  </si>
  <si>
    <t>с Платовка</t>
  </si>
  <si>
    <t>с Платово</t>
  </si>
  <si>
    <t>с Платовский Элеватор</t>
  </si>
  <si>
    <t>с Плато-Ивановка</t>
  </si>
  <si>
    <t>с Платоно-Александровское</t>
  </si>
  <si>
    <t>с Платоновка</t>
  </si>
  <si>
    <t>с Платоново</t>
  </si>
  <si>
    <t>с Платоно-Петровка</t>
  </si>
  <si>
    <t>с Платошино</t>
  </si>
  <si>
    <t>с Плахино</t>
  </si>
  <si>
    <t>с Плахово</t>
  </si>
  <si>
    <t>с Плелое</t>
  </si>
  <si>
    <t>с Племхоз</t>
  </si>
  <si>
    <t>с Племянниково</t>
  </si>
  <si>
    <t>с Плес</t>
  </si>
  <si>
    <t>с Плесковка</t>
  </si>
  <si>
    <t>с Плесновка</t>
  </si>
  <si>
    <t>с Плесс</t>
  </si>
  <si>
    <t>с Плетневка</t>
  </si>
  <si>
    <t>с Плеханово</t>
  </si>
  <si>
    <t>с Плеханы</t>
  </si>
  <si>
    <t>с Плехово</t>
  </si>
  <si>
    <t>с Плешаново</t>
  </si>
  <si>
    <t>с Плешково</t>
  </si>
  <si>
    <t>с Плещеево</t>
  </si>
  <si>
    <t>с Плёсо-Курья</t>
  </si>
  <si>
    <t>с Плишкари</t>
  </si>
  <si>
    <t>с Плодовитое</t>
  </si>
  <si>
    <t>с Плодовое</t>
  </si>
  <si>
    <t>с Плодопитомник</t>
  </si>
  <si>
    <t>с Плодородное</t>
  </si>
  <si>
    <t>с Плодосовхоз</t>
  </si>
  <si>
    <t>с Плоская Дубрава</t>
  </si>
  <si>
    <t>с Плоская Кузьминка</t>
  </si>
  <si>
    <t>с Плосково</t>
  </si>
  <si>
    <t>с Плоское</t>
  </si>
  <si>
    <t>с Плота</t>
  </si>
  <si>
    <t>с Плотава</t>
  </si>
  <si>
    <t>с Плотавец</t>
  </si>
  <si>
    <t>с Плотбище</t>
  </si>
  <si>
    <t>с Плотинное</t>
  </si>
  <si>
    <t>с Плотинское</t>
  </si>
  <si>
    <t>с Плотниково</t>
  </si>
  <si>
    <t>с Площадь</t>
  </si>
  <si>
    <t>с Плужное</t>
  </si>
  <si>
    <t>с Плюсково</t>
  </si>
  <si>
    <t>с Плюхино</t>
  </si>
  <si>
    <t>с Плющаны</t>
  </si>
  <si>
    <t>с Плющины</t>
  </si>
  <si>
    <t>с Плясоватка</t>
  </si>
  <si>
    <t>с Пляхо</t>
  </si>
  <si>
    <t>с Пначево</t>
  </si>
  <si>
    <t>с Пнево</t>
  </si>
  <si>
    <t>с Побегайловка</t>
  </si>
  <si>
    <t>с Победа</t>
  </si>
  <si>
    <t>с Победино</t>
  </si>
  <si>
    <t>с Победитель</t>
  </si>
  <si>
    <t>с Победное</t>
  </si>
  <si>
    <t>с Побоище</t>
  </si>
  <si>
    <t>с Побочино</t>
  </si>
  <si>
    <t>с Повалиха</t>
  </si>
  <si>
    <t>с Поваренка</t>
  </si>
  <si>
    <t>с Поваренкино</t>
  </si>
  <si>
    <t>с Поведь</t>
  </si>
  <si>
    <t>с Поверстное</t>
  </si>
  <si>
    <t>с Поветкино</t>
  </si>
  <si>
    <t>с Поводимово</t>
  </si>
  <si>
    <t>с Поводнево</t>
  </si>
  <si>
    <t>с Поворотное</t>
  </si>
  <si>
    <t>с Погадаево</t>
  </si>
  <si>
    <t>с Погатиха</t>
  </si>
  <si>
    <t>с Погодаево</t>
  </si>
  <si>
    <t>с Погодино</t>
  </si>
  <si>
    <t>с Погожево</t>
  </si>
  <si>
    <t>с Погожее</t>
  </si>
  <si>
    <t>с Погорелка</t>
  </si>
  <si>
    <t>с Погореловка</t>
  </si>
  <si>
    <t>с Погорелово</t>
  </si>
  <si>
    <t>с Погорелое Городище</t>
  </si>
  <si>
    <t>с Погорельцево</t>
  </si>
  <si>
    <t>с Погорельцы</t>
  </si>
  <si>
    <t>с Погост</t>
  </si>
  <si>
    <t>с Погост-Быково</t>
  </si>
  <si>
    <t>с Погост Воскресенье</t>
  </si>
  <si>
    <t>с Погост Еленга</t>
  </si>
  <si>
    <t>с Погост Ильинский</t>
  </si>
  <si>
    <t>с Погост Лука</t>
  </si>
  <si>
    <t>с Погост Никольский</t>
  </si>
  <si>
    <t>с Погост-Пречистое</t>
  </si>
  <si>
    <t>с Погост Рождество</t>
  </si>
  <si>
    <t>с Погост Трифон</t>
  </si>
  <si>
    <t>с Пограничное</t>
  </si>
  <si>
    <t>с Погребки</t>
  </si>
  <si>
    <t>с Погромец</t>
  </si>
  <si>
    <t>с Погромное</t>
  </si>
  <si>
    <t>с Подбелевец</t>
  </si>
  <si>
    <t>с Подбелово</t>
  </si>
  <si>
    <t>с Подбельск</t>
  </si>
  <si>
    <t>с Подберезники</t>
  </si>
  <si>
    <t>с Подберезье</t>
  </si>
  <si>
    <t>с Подболотье</t>
  </si>
  <si>
    <t>с Подбужье</t>
  </si>
  <si>
    <t>с Подвалье</t>
  </si>
  <si>
    <t>с Подверниха</t>
  </si>
  <si>
    <t>с Подветренно-Телеутское</t>
  </si>
  <si>
    <t>с Подвигаловка</t>
  </si>
  <si>
    <t>с Подвислово</t>
  </si>
  <si>
    <t>с Подвислое</t>
  </si>
  <si>
    <t>с Подволок</t>
  </si>
  <si>
    <t>с Подволочное</t>
  </si>
  <si>
    <t>с Подволошино</t>
  </si>
  <si>
    <t>с Подвязновский</t>
  </si>
  <si>
    <t>с Подвязье</t>
  </si>
  <si>
    <t>с Подгаевка</t>
  </si>
  <si>
    <t>с Подгоренка</t>
  </si>
  <si>
    <t>с Подгоренки</t>
  </si>
  <si>
    <t>с Подгорное</t>
  </si>
  <si>
    <t>с Подгорное Алексово</t>
  </si>
  <si>
    <t>с Подгорное Канаково</t>
  </si>
  <si>
    <t>с Подгорный Байлар</t>
  </si>
  <si>
    <t>с Подгорный Дол</t>
  </si>
  <si>
    <t>с Подгорный Такермен</t>
  </si>
  <si>
    <t>с Подгородная Каменка</t>
  </si>
  <si>
    <t>с Подгородняя Покровка</t>
  </si>
  <si>
    <t>с Подгородье</t>
  </si>
  <si>
    <t>с Подгорское</t>
  </si>
  <si>
    <t>с Подгоры</t>
  </si>
  <si>
    <t>с Подгощи</t>
  </si>
  <si>
    <t>с Поддорье</t>
  </si>
  <si>
    <t>с Поддубное</t>
  </si>
  <si>
    <t>с Поддубровка</t>
  </si>
  <si>
    <t>с Поддубровное</t>
  </si>
  <si>
    <t>с Подзавалово</t>
  </si>
  <si>
    <t>с Подклетное</t>
  </si>
  <si>
    <t>с Подколки</t>
  </si>
  <si>
    <t>с Подколодновка</t>
  </si>
  <si>
    <t>с Подкопаевка</t>
  </si>
  <si>
    <t>с Подкопаево</t>
  </si>
  <si>
    <t>с Подкуйково</t>
  </si>
  <si>
    <t>с Подкуровка</t>
  </si>
  <si>
    <t>с Подлесная Слобода</t>
  </si>
  <si>
    <t>с Подлесная Тавла</t>
  </si>
  <si>
    <t>с Подлесная Шентала</t>
  </si>
  <si>
    <t>с Подлесново</t>
  </si>
  <si>
    <t>с Подлесное</t>
  </si>
  <si>
    <t>с Подлесный</t>
  </si>
  <si>
    <t>с Подлесный Утямыш</t>
  </si>
  <si>
    <t>с Подлесово</t>
  </si>
  <si>
    <t>с Подлипки</t>
  </si>
  <si>
    <t>с Подлопатки</t>
  </si>
  <si>
    <t>с Подлубово</t>
  </si>
  <si>
    <t>с Подлужное</t>
  </si>
  <si>
    <t>с Подлясово</t>
  </si>
  <si>
    <t>с Подмой</t>
  </si>
  <si>
    <t>с Подовинное</t>
  </si>
  <si>
    <t>с Подозерский</t>
  </si>
  <si>
    <t>с Подойниково</t>
  </si>
  <si>
    <t>с Подойницыно</t>
  </si>
  <si>
    <t>с Подоклинье</t>
  </si>
  <si>
    <t>с Подолец</t>
  </si>
  <si>
    <t>с Подолино</t>
  </si>
  <si>
    <t>с Подоловка</t>
  </si>
  <si>
    <t>с Подольск</t>
  </si>
  <si>
    <t>с Подольское</t>
  </si>
  <si>
    <t>с Подольхи</t>
  </si>
  <si>
    <t>с Подолянь</t>
  </si>
  <si>
    <t>с Подонино</t>
  </si>
  <si>
    <t>с Подосинки-Кожино</t>
  </si>
  <si>
    <t>с Подосиновка</t>
  </si>
  <si>
    <t>с Подоскляй</t>
  </si>
  <si>
    <t>с Подрелье</t>
  </si>
  <si>
    <t>с Подсереднее</t>
  </si>
  <si>
    <t>с Подсинее</t>
  </si>
  <si>
    <t>с Подскальное</t>
  </si>
  <si>
    <t>с Подслудное</t>
  </si>
  <si>
    <t>с Подсолнечное</t>
  </si>
  <si>
    <t>с Подсопки</t>
  </si>
  <si>
    <t>с Подсосенки</t>
  </si>
  <si>
    <t>с Подсосново</t>
  </si>
  <si>
    <t>с Подсосное</t>
  </si>
  <si>
    <t>с Подстанции Тулэнерго</t>
  </si>
  <si>
    <t>с Подстанция Колюпановская</t>
  </si>
  <si>
    <t>с Подстепки</t>
  </si>
  <si>
    <t>с Подстепное</t>
  </si>
  <si>
    <t>с Подхожее</t>
  </si>
  <si>
    <t>с Подхребтовое</t>
  </si>
  <si>
    <t>с Подхулдочи</t>
  </si>
  <si>
    <t>с Подчерково</t>
  </si>
  <si>
    <t>с Подчерье</t>
  </si>
  <si>
    <t>с Подшибаловка</t>
  </si>
  <si>
    <t>с Подъеланка</t>
  </si>
  <si>
    <t>с Подъельники</t>
  </si>
  <si>
    <t>с Подъельск</t>
  </si>
  <si>
    <t>с Подъемка</t>
  </si>
  <si>
    <t>с Подъем-Михайловка</t>
  </si>
  <si>
    <t>с Подъём</t>
  </si>
  <si>
    <t>с Подъяруги</t>
  </si>
  <si>
    <t>с Подъячевка</t>
  </si>
  <si>
    <t>с Подъячево</t>
  </si>
  <si>
    <t>с Поды</t>
  </si>
  <si>
    <t>с Подывотье</t>
  </si>
  <si>
    <t>с Подымахино</t>
  </si>
  <si>
    <t>с Подымовка</t>
  </si>
  <si>
    <t>с Подысаково</t>
  </si>
  <si>
    <t>с Поелово</t>
  </si>
  <si>
    <t>с Поемичье</t>
  </si>
  <si>
    <t>с Пожарки</t>
  </si>
  <si>
    <t>с Пожарово</t>
  </si>
  <si>
    <t>с Пожарское</t>
  </si>
  <si>
    <t>с Пожег</t>
  </si>
  <si>
    <t>с Пожилино</t>
  </si>
  <si>
    <t>с Позариха</t>
  </si>
  <si>
    <t>с Поздеевка</t>
  </si>
  <si>
    <t>с Поздеевское</t>
  </si>
  <si>
    <t>с Поздное</t>
  </si>
  <si>
    <t>с Поздняково</t>
  </si>
  <si>
    <t>с Поздняшовка</t>
  </si>
  <si>
    <t>с Позтыкерес</t>
  </si>
  <si>
    <t>с Поим</t>
  </si>
  <si>
    <t>с Поисево</t>
  </si>
  <si>
    <t>с Пойлово</t>
  </si>
  <si>
    <t>с Пойма</t>
  </si>
  <si>
    <t>с Пойменное</t>
  </si>
  <si>
    <t>с Покассы</t>
  </si>
  <si>
    <t>с Покатеево</t>
  </si>
  <si>
    <t>с Поклоны</t>
  </si>
  <si>
    <t>Спокойненский</t>
  </si>
  <si>
    <t>с Покойное</t>
  </si>
  <si>
    <t>с Покосное</t>
  </si>
  <si>
    <t>с Покров</t>
  </si>
  <si>
    <t>с Покров-Валы</t>
  </si>
  <si>
    <t>с Покровка</t>
  </si>
  <si>
    <t>с Покровка Первая</t>
  </si>
  <si>
    <t>с Покров Майдан</t>
  </si>
  <si>
    <t>с Покров-Майдан</t>
  </si>
  <si>
    <t>с Покрово-Березовка</t>
  </si>
  <si>
    <t>с Покрово-Васильевка</t>
  </si>
  <si>
    <t>с Покрово-Васильево</t>
  </si>
  <si>
    <t>с Покрово-Гагарино</t>
  </si>
  <si>
    <t>с Покрово-Ендовище</t>
  </si>
  <si>
    <t>с Покрово-Марфино</t>
  </si>
  <si>
    <t>с Покрово-Михайловка</t>
  </si>
  <si>
    <t>с Покрово-Пригородное</t>
  </si>
  <si>
    <t>с Покрово-Чичерино</t>
  </si>
  <si>
    <t>с Покров-Раменье</t>
  </si>
  <si>
    <t>с Покров-Рогули</t>
  </si>
  <si>
    <t>с Покровск</t>
  </si>
  <si>
    <t>с Покровская Арчада</t>
  </si>
  <si>
    <t>с Покровская Варежка</t>
  </si>
  <si>
    <t>с Покровская Решетка</t>
  </si>
  <si>
    <t>с Покровские Селищи</t>
  </si>
  <si>
    <t>с Покровский Урустамак</t>
  </si>
  <si>
    <t>с Покровское</t>
  </si>
  <si>
    <t>с Покровское 1</t>
  </si>
  <si>
    <t>с Покровское 1-е</t>
  </si>
  <si>
    <t>с Покровское-2</t>
  </si>
  <si>
    <t>с Покровское 2-е</t>
  </si>
  <si>
    <t>с Покровское на Сити</t>
  </si>
  <si>
    <t>с Покур</t>
  </si>
  <si>
    <t>с Покурлей</t>
  </si>
  <si>
    <t>с Покча</t>
  </si>
  <si>
    <t>с Полбино</t>
  </si>
  <si>
    <t>с Полва</t>
  </si>
  <si>
    <t>с Полдеревка</t>
  </si>
  <si>
    <t>с Полдневая</t>
  </si>
  <si>
    <t>с Полднево</t>
  </si>
  <si>
    <t>с Полдневое</t>
  </si>
  <si>
    <t>с Полдомасово</t>
  </si>
  <si>
    <t>с Полеводино</t>
  </si>
  <si>
    <t>с Полевое</t>
  </si>
  <si>
    <t>с Полевые Локотцы</t>
  </si>
  <si>
    <t>с Полевые Новоселки</t>
  </si>
  <si>
    <t>с Полековское</t>
  </si>
  <si>
    <t>с Полетаево</t>
  </si>
  <si>
    <t>с Полетаево I-е</t>
  </si>
  <si>
    <t>с Полетное</t>
  </si>
  <si>
    <t>с Полибино</t>
  </si>
  <si>
    <t>с Поливаново</t>
  </si>
  <si>
    <t>с Поливянка</t>
  </si>
  <si>
    <t>с Полинино</t>
  </si>
  <si>
    <t>с Политотдел</t>
  </si>
  <si>
    <t>с Политотдельское</t>
  </si>
  <si>
    <t>с Полканово</t>
  </si>
  <si>
    <t>с Полковниково</t>
  </si>
  <si>
    <t>с Полковое</t>
  </si>
  <si>
    <t>с Полноват</t>
  </si>
  <si>
    <t>с Полново</t>
  </si>
  <si>
    <t>с Половецкое</t>
  </si>
  <si>
    <t>с Половинка</t>
  </si>
  <si>
    <t>с Половинкино</t>
  </si>
  <si>
    <t>с Половинное</t>
  </si>
  <si>
    <t>с Половино-Черемхово</t>
  </si>
  <si>
    <t>с Половнево</t>
  </si>
  <si>
    <t>с Половодово</t>
  </si>
  <si>
    <t>с Половское</t>
  </si>
  <si>
    <t>с Пологи</t>
  </si>
  <si>
    <t>с Пологовка</t>
  </si>
  <si>
    <t>с Пологое Займище</t>
  </si>
  <si>
    <t>с Пологрудово</t>
  </si>
  <si>
    <t>с Полое</t>
  </si>
  <si>
    <t>с Полозаозерье</t>
  </si>
  <si>
    <t>с Полозово</t>
  </si>
  <si>
    <t>с Полойка</t>
  </si>
  <si>
    <t>с Полом</t>
  </si>
  <si>
    <t>с Поломошное</t>
  </si>
  <si>
    <t>с Поломское</t>
  </si>
  <si>
    <t>с Полотебное</t>
  </si>
  <si>
    <t>с Полоцкое</t>
  </si>
  <si>
    <t>с Полтавка</t>
  </si>
  <si>
    <t>с Полтавское</t>
  </si>
  <si>
    <t>с Полтавченское</t>
  </si>
  <si>
    <t>с Полтаков</t>
  </si>
  <si>
    <t>с Полтево</t>
  </si>
  <si>
    <t>с Полудни</t>
  </si>
  <si>
    <t>с Полукотельниково</t>
  </si>
  <si>
    <t>с Полурядинки</t>
  </si>
  <si>
    <t>с Пол-Успенье</t>
  </si>
  <si>
    <t>с Полухино</t>
  </si>
  <si>
    <t>с Полуэктово</t>
  </si>
  <si>
    <t>с Полуямки</t>
  </si>
  <si>
    <t>с Полховский Майдан</t>
  </si>
  <si>
    <t>с Полчаниновка</t>
  </si>
  <si>
    <t>с Полыниха</t>
  </si>
  <si>
    <t>с Польки</t>
  </si>
  <si>
    <t>с Полько</t>
  </si>
  <si>
    <t>с Польниково</t>
  </si>
  <si>
    <t>с Польное</t>
  </si>
  <si>
    <t>с Польное Конобеево</t>
  </si>
  <si>
    <t>с Польное Лапино</t>
  </si>
  <si>
    <t>с Польное Ялтуново</t>
  </si>
  <si>
    <t>с Польское Цибаево</t>
  </si>
  <si>
    <t>с Польцо</t>
  </si>
  <si>
    <t>с Польяново</t>
  </si>
  <si>
    <t>с Полюдово</t>
  </si>
  <si>
    <t>с Поляки</t>
  </si>
  <si>
    <t>с Поляки-Майданы</t>
  </si>
  <si>
    <t>с Поляковка</t>
  </si>
  <si>
    <t>с Поляково</t>
  </si>
  <si>
    <t>с Поляна</t>
  </si>
  <si>
    <t>с Полянки</t>
  </si>
  <si>
    <t>с Поляновка</t>
  </si>
  <si>
    <t>с Поляное</t>
  </si>
  <si>
    <t>с Полянское</t>
  </si>
  <si>
    <t>с Поляны</t>
  </si>
  <si>
    <t>с Полярный</t>
  </si>
  <si>
    <t>с Помаево</t>
  </si>
  <si>
    <t>с Помары</t>
  </si>
  <si>
    <t>с Поминаевка</t>
  </si>
  <si>
    <t>с Поминово</t>
  </si>
  <si>
    <t>с Помогалово</t>
  </si>
  <si>
    <t>с Помоздино</t>
  </si>
  <si>
    <t>с Помозово</t>
  </si>
  <si>
    <t>с Поморцево</t>
  </si>
  <si>
    <t>с Помпеевка</t>
  </si>
  <si>
    <t>с Помра</t>
  </si>
  <si>
    <t>с Помряскино</t>
  </si>
  <si>
    <t>с Поначево</t>
  </si>
  <si>
    <t>с Понетаевка</t>
  </si>
  <si>
    <t>с Понзари</t>
  </si>
  <si>
    <t>с Понизовье</t>
  </si>
  <si>
    <t>с Понизье</t>
  </si>
  <si>
    <t>с Поника</t>
  </si>
  <si>
    <t>с Поникий Ключ</t>
  </si>
  <si>
    <t>с Поникла</t>
  </si>
  <si>
    <t>с Понино</t>
  </si>
  <si>
    <t>с Пономаревка</t>
  </si>
  <si>
    <t>с Пономарево</t>
  </si>
  <si>
    <t>с Пономарёвка</t>
  </si>
  <si>
    <t>с Пономарёво</t>
  </si>
  <si>
    <t>с Пономари</t>
  </si>
  <si>
    <t>с Понуровка</t>
  </si>
  <si>
    <t>с Понькино</t>
  </si>
  <si>
    <t>с Попадьино</t>
  </si>
  <si>
    <t>с Попасное</t>
  </si>
  <si>
    <t>с Попелево</t>
  </si>
  <si>
    <t>с Поперечное</t>
  </si>
  <si>
    <t>с Поперечный Зерентуй</t>
  </si>
  <si>
    <t>с Попигай</t>
  </si>
  <si>
    <t>с Попково</t>
  </si>
  <si>
    <t>с Поплевино</t>
  </si>
  <si>
    <t>с Попова Мельница</t>
  </si>
  <si>
    <t>с Поповичи</t>
  </si>
  <si>
    <t>с Поповка</t>
  </si>
  <si>
    <t>с Поповкино</t>
  </si>
  <si>
    <t>с Попово</t>
  </si>
  <si>
    <t>с Попово-Лежачи</t>
  </si>
  <si>
    <t>с Поповское</t>
  </si>
  <si>
    <t>с Порез</t>
  </si>
  <si>
    <t>с Порецкое</t>
  </si>
  <si>
    <t>с Поречье</t>
  </si>
  <si>
    <t>с Порздни</t>
  </si>
  <si>
    <t>с Порзово</t>
  </si>
  <si>
    <t>Спорненский</t>
  </si>
  <si>
    <t>Спорновский</t>
  </si>
  <si>
    <t>Спорное</t>
  </si>
  <si>
    <t>с Порог</t>
  </si>
  <si>
    <t>с Порожнее</t>
  </si>
  <si>
    <t>с Пороз</t>
  </si>
  <si>
    <t>с Порой</t>
  </si>
  <si>
    <t>с Поротниково</t>
  </si>
  <si>
    <t>с Пороховое</t>
  </si>
  <si>
    <t>с Порошино</t>
  </si>
  <si>
    <t>с Порсыяха</t>
  </si>
  <si>
    <t>с Порт-Катон</t>
  </si>
  <si>
    <t>с Портнов</t>
  </si>
  <si>
    <t>с Портовое</t>
  </si>
  <si>
    <t>с Порубежное</t>
  </si>
  <si>
    <t>с Поручиково</t>
  </si>
  <si>
    <t>с Порфирьевка</t>
  </si>
  <si>
    <t>с Поршур</t>
  </si>
  <si>
    <t>с Посад</t>
  </si>
  <si>
    <t>с Посадников Остров</t>
  </si>
  <si>
    <t>с Посевкино</t>
  </si>
  <si>
    <t>с Поселки</t>
  </si>
  <si>
    <t>с Поселье</t>
  </si>
  <si>
    <t>с Посельское</t>
  </si>
  <si>
    <t>с Последниково</t>
  </si>
  <si>
    <t>с Последово</t>
  </si>
  <si>
    <t>с Посольское</t>
  </si>
  <si>
    <t>с Посопная Пелетьма</t>
  </si>
  <si>
    <t>с Посохово</t>
  </si>
  <si>
    <t>с Поспелиха</t>
  </si>
  <si>
    <t>с Поспеловка</t>
  </si>
  <si>
    <t>с Поспелово</t>
  </si>
  <si>
    <t>с Постниково</t>
  </si>
  <si>
    <t>с Постнинский</t>
  </si>
  <si>
    <t>с Постол</t>
  </si>
  <si>
    <t>с Посудичи</t>
  </si>
  <si>
    <t>с Потапиха</t>
  </si>
  <si>
    <t>с Потапово</t>
  </si>
  <si>
    <t>с Потапово-Тумбарла</t>
  </si>
  <si>
    <t>с Потапьево</t>
  </si>
  <si>
    <t>с Поташка</t>
  </si>
  <si>
    <t>с Потемкино</t>
  </si>
  <si>
    <t>с Потетино</t>
  </si>
  <si>
    <t>с Потижская Слобода</t>
  </si>
  <si>
    <t>с Потняк</t>
  </si>
  <si>
    <t>с Потодеево</t>
  </si>
  <si>
    <t>с Потоловка</t>
  </si>
  <si>
    <t>с Потрусово</t>
  </si>
  <si>
    <t>с Потудань</t>
  </si>
  <si>
    <t>с Потуловка</t>
  </si>
  <si>
    <t>с Потыфаз</t>
  </si>
  <si>
    <t>с Потьма</t>
  </si>
  <si>
    <t>с Потюканово</t>
  </si>
  <si>
    <t>с Потякши</t>
  </si>
  <si>
    <t>с Похвистнево</t>
  </si>
  <si>
    <t>с Походск</t>
  </si>
  <si>
    <t>с Поцкий Погост</t>
  </si>
  <si>
    <t>с Почаево</t>
  </si>
  <si>
    <t>с Почекуево</t>
  </si>
  <si>
    <t>с Почекуй</t>
  </si>
  <si>
    <t>с Почепное</t>
  </si>
  <si>
    <t>с Почепское</t>
  </si>
  <si>
    <t>с Почетное</t>
  </si>
  <si>
    <t>с Починки</t>
  </si>
  <si>
    <t>с Починок-Енаево</t>
  </si>
  <si>
    <t>с Починок Кучук</t>
  </si>
  <si>
    <t>с Починок-Ново-Льяшево</t>
  </si>
  <si>
    <t>с Почитанка</t>
  </si>
  <si>
    <t>с Пошнары</t>
  </si>
  <si>
    <t>с Пошутовка</t>
  </si>
  <si>
    <t>с Пощупово</t>
  </si>
  <si>
    <t>с Поя</t>
  </si>
  <si>
    <t>с Поярково</t>
  </si>
  <si>
    <t>с Правая Райчиха</t>
  </si>
  <si>
    <t>с Правая Хава</t>
  </si>
  <si>
    <t>с Правда</t>
  </si>
  <si>
    <t>с Правдино</t>
  </si>
  <si>
    <t>с Правовосточное</t>
  </si>
  <si>
    <t>с Правокумское</t>
  </si>
  <si>
    <t>с Право-Пешково</t>
  </si>
  <si>
    <t>с Правороть</t>
  </si>
  <si>
    <t>с Правые Кумаки</t>
  </si>
  <si>
    <t>с Правые Ламки</t>
  </si>
  <si>
    <t>с Практичи</t>
  </si>
  <si>
    <t>с Прасковеевка</t>
  </si>
  <si>
    <t>с Прасковея</t>
  </si>
  <si>
    <t>с Прасковьино</t>
  </si>
  <si>
    <t>с Преградное</t>
  </si>
  <si>
    <t>с Предгорное</t>
  </si>
  <si>
    <t>с Предмостное</t>
  </si>
  <si>
    <t>с Предтечево</t>
  </si>
  <si>
    <t>с Предущельное</t>
  </si>
  <si>
    <t>с Прелестное</t>
  </si>
  <si>
    <t>с Преображенка</t>
  </si>
  <si>
    <t>с Преображеновка</t>
  </si>
  <si>
    <t>с Преображенское</t>
  </si>
  <si>
    <t>с Преображенье</t>
  </si>
  <si>
    <t>с Преполовенка</t>
  </si>
  <si>
    <t>с Преснецово</t>
  </si>
  <si>
    <t>с Претория</t>
  </si>
  <si>
    <t>с Пречиста</t>
  </si>
  <si>
    <t>с Пречистая Гора</t>
  </si>
  <si>
    <t>с Пречистено</t>
  </si>
  <si>
    <t>с Пречистинка</t>
  </si>
  <si>
    <t>с Пречистое</t>
  </si>
  <si>
    <t>с Пречисто-Каменка</t>
  </si>
  <si>
    <t>с Прибельский</t>
  </si>
  <si>
    <t>с Прибой</t>
  </si>
  <si>
    <t>с Приборовое</t>
  </si>
  <si>
    <t>с Прибрежное</t>
  </si>
  <si>
    <t>с Прибытки</t>
  </si>
  <si>
    <t>с Привальное</t>
  </si>
  <si>
    <t>с Приветное</t>
  </si>
  <si>
    <t>с Привич</t>
  </si>
  <si>
    <t>с Приволжское</t>
  </si>
  <si>
    <t>с Приволжье</t>
  </si>
  <si>
    <t>с Приволье</t>
  </si>
  <si>
    <t>с Привольное</t>
  </si>
  <si>
    <t>с Привольный</t>
  </si>
  <si>
    <t>с Пригорное</t>
  </si>
  <si>
    <t>с Пригородка</t>
  </si>
  <si>
    <t>с Пригородная Слободка</t>
  </si>
  <si>
    <t>с Пригородного лесничества</t>
  </si>
  <si>
    <t>с Пригородное</t>
  </si>
  <si>
    <t>с Пригородный</t>
  </si>
  <si>
    <t>с Пригородняя Слободка</t>
  </si>
  <si>
    <t>с Пригорское</t>
  </si>
  <si>
    <t>с Придорожное</t>
  </si>
  <si>
    <t>с Придорожный</t>
  </si>
  <si>
    <t>с Призначное</t>
  </si>
  <si>
    <t>с Приимково</t>
  </si>
  <si>
    <t>с Прииртышье</t>
  </si>
  <si>
    <t>с Приисковое</t>
  </si>
  <si>
    <t>с Приклон</t>
  </si>
  <si>
    <t>с Прикумское</t>
  </si>
  <si>
    <t>с Прилепы</t>
  </si>
  <si>
    <t>с Прилогино</t>
  </si>
  <si>
    <t>с Прилуки</t>
  </si>
  <si>
    <t>с Примаки</t>
  </si>
  <si>
    <t>с Прималкинское</t>
  </si>
  <si>
    <t>с Приметкино</t>
  </si>
  <si>
    <t>с Приморка</t>
  </si>
  <si>
    <t>с Приморск</t>
  </si>
  <si>
    <t>с Приморский</t>
  </si>
  <si>
    <t>с Приморское</t>
  </si>
  <si>
    <t>с Принцевка</t>
  </si>
  <si>
    <t>с Приобское</t>
  </si>
  <si>
    <t>с Приозерное</t>
  </si>
  <si>
    <t>с Приозерское</t>
  </si>
  <si>
    <t>с Приозёрное</t>
  </si>
  <si>
    <t>с Приокское лесничество</t>
  </si>
  <si>
    <t>с Приосколье</t>
  </si>
  <si>
    <t>с Припольное</t>
  </si>
  <si>
    <t>с Приречное</t>
  </si>
  <si>
    <t>с Присеки</t>
  </si>
  <si>
    <t>с Присивашное</t>
  </si>
  <si>
    <t>с Прислониха</t>
  </si>
  <si>
    <t>с Пристанное</t>
  </si>
  <si>
    <t>с Пристанское</t>
  </si>
  <si>
    <t>с Пристань</t>
  </si>
  <si>
    <t>с Пристенное</t>
  </si>
  <si>
    <t>с Пристень</t>
  </si>
  <si>
    <t>с Присынки</t>
  </si>
  <si>
    <t>с Притобольное</t>
  </si>
  <si>
    <t>с Притыка</t>
  </si>
  <si>
    <t>с Приуральское</t>
  </si>
  <si>
    <t>с Приуранка</t>
  </si>
  <si>
    <t>с Приусинск</t>
  </si>
  <si>
    <t>с Прицепиловка</t>
  </si>
  <si>
    <t>с Пришиб</t>
  </si>
  <si>
    <t>с Пришибо-Малкинское</t>
  </si>
  <si>
    <t>с Пришня</t>
  </si>
  <si>
    <t>с Приютное</t>
  </si>
  <si>
    <t>с Приютово</t>
  </si>
  <si>
    <t>с Приятное Свидание</t>
  </si>
  <si>
    <t>с Пробожье Поле</t>
  </si>
  <si>
    <t>с Пробуждение</t>
  </si>
  <si>
    <t>с Прогорелое</t>
  </si>
  <si>
    <t>с Прогресс</t>
  </si>
  <si>
    <t>с Прозорово</t>
  </si>
  <si>
    <t>с Прозрачное</t>
  </si>
  <si>
    <t>с Проказна</t>
  </si>
  <si>
    <t>с Прокопенки</t>
  </si>
  <si>
    <t>с Прокопье</t>
  </si>
  <si>
    <t>с Прокопьевка</t>
  </si>
  <si>
    <t>с Прокопьево</t>
  </si>
  <si>
    <t>с Прокопьевская Салда</t>
  </si>
  <si>
    <t>с Прокопьевское</t>
  </si>
  <si>
    <t>с Прокудино</t>
  </si>
  <si>
    <t>с Прокудское</t>
  </si>
  <si>
    <t>с Прокуроновка</t>
  </si>
  <si>
    <t>с Прокуткино</t>
  </si>
  <si>
    <t>с Пролейка</t>
  </si>
  <si>
    <t>с Пролей-Каша</t>
  </si>
  <si>
    <t>с Пролетарка</t>
  </si>
  <si>
    <t>с Пролетарск</t>
  </si>
  <si>
    <t>с Пролетарское</t>
  </si>
  <si>
    <t>с Пролетное</t>
  </si>
  <si>
    <t>с Пролом</t>
  </si>
  <si>
    <t>с Проломиха</t>
  </si>
  <si>
    <t>с Пролысово</t>
  </si>
  <si>
    <t>с Промзино</t>
  </si>
  <si>
    <t>с Промклево</t>
  </si>
  <si>
    <t>с Промкомбинат</t>
  </si>
  <si>
    <t>с Промысловка</t>
  </si>
  <si>
    <t>с Промышленный</t>
  </si>
  <si>
    <t>с Проне-Городище</t>
  </si>
  <si>
    <t>с Пронино</t>
  </si>
  <si>
    <t>с Пронск</t>
  </si>
  <si>
    <t>с Пронькино</t>
  </si>
  <si>
    <t>с Прорывное</t>
  </si>
  <si>
    <t>с Просвет</t>
  </si>
  <si>
    <t>с Просек</t>
  </si>
  <si>
    <t>с Просечье</t>
  </si>
  <si>
    <t>с Проскоково</t>
  </si>
  <si>
    <t>с Проскурино</t>
  </si>
  <si>
    <t>с Прослауха</t>
  </si>
  <si>
    <t>с Проспихино</t>
  </si>
  <si>
    <t>с Прости</t>
  </si>
  <si>
    <t>с Просторное</t>
  </si>
  <si>
    <t>с Просторы</t>
  </si>
  <si>
    <t>с Простые Челны</t>
  </si>
  <si>
    <t>с Просянка</t>
  </si>
  <si>
    <t>с Просяные Поляны</t>
  </si>
  <si>
    <t>с Протасово</t>
  </si>
  <si>
    <t>с Протасьево</t>
  </si>
  <si>
    <t>с Протасьев Угол</t>
  </si>
  <si>
    <t>с Протекино</t>
  </si>
  <si>
    <t>с Протопоповка</t>
  </si>
  <si>
    <t>с Проточное</t>
  </si>
  <si>
    <t>с Прохладное</t>
  </si>
  <si>
    <t>с Проходное</t>
  </si>
  <si>
    <t>с Прохоровка</t>
  </si>
  <si>
    <t>с Прохорово</t>
  </si>
  <si>
    <t>с Прохоры</t>
  </si>
  <si>
    <t>с Прошкино</t>
  </si>
  <si>
    <t>с Прудищи</t>
  </si>
  <si>
    <t>с Прудки</t>
  </si>
  <si>
    <t>с Прудниково</t>
  </si>
  <si>
    <t>с Прудное</t>
  </si>
  <si>
    <t>с Прудовое</t>
  </si>
  <si>
    <t>с Прудская</t>
  </si>
  <si>
    <t>с Пруды</t>
  </si>
  <si>
    <t>с Пружинино</t>
  </si>
  <si>
    <t>с Пружинки</t>
  </si>
  <si>
    <t>с Прусово</t>
  </si>
  <si>
    <t>с Пруссы</t>
  </si>
  <si>
    <t>с Прыганка</t>
  </si>
  <si>
    <t>с Прядчино</t>
  </si>
  <si>
    <t>с Прямая Балка</t>
  </si>
  <si>
    <t>с Прямое</t>
  </si>
  <si>
    <t>с Прямухино</t>
  </si>
  <si>
    <t>с Прянзерки</t>
  </si>
  <si>
    <t>с Пряхино</t>
  </si>
  <si>
    <t>с Псарёво</t>
  </si>
  <si>
    <t>с Пселец</t>
  </si>
  <si>
    <t>с Псемен</t>
  </si>
  <si>
    <t>с Псковское</t>
  </si>
  <si>
    <t>с Псыгансу</t>
  </si>
  <si>
    <t>с Псыкод</t>
  </si>
  <si>
    <t>с Псынабо</t>
  </si>
  <si>
    <t>с Псынадаха</t>
  </si>
  <si>
    <t>с Псынашхо</t>
  </si>
  <si>
    <t>с Псыншоко</t>
  </si>
  <si>
    <t>с Псыхурей</t>
  </si>
  <si>
    <t>с Псычох</t>
  </si>
  <si>
    <t>с Псяк</t>
  </si>
  <si>
    <t>с Пташкино</t>
  </si>
  <si>
    <t>с Птикент</t>
  </si>
  <si>
    <t>с Птицкое</t>
  </si>
  <si>
    <t>с Птичник</t>
  </si>
  <si>
    <t>с Птичье</t>
  </si>
  <si>
    <t>с Пугачевка</t>
  </si>
  <si>
    <t>с Пугачево</t>
  </si>
  <si>
    <t>с Пудем</t>
  </si>
  <si>
    <t>с Пудино</t>
  </si>
  <si>
    <t>с Пудовка</t>
  </si>
  <si>
    <t>с Пудовкино</t>
  </si>
  <si>
    <t>с Пужбол</t>
  </si>
  <si>
    <t>с Пузачи</t>
  </si>
  <si>
    <t>с Пузево</t>
  </si>
  <si>
    <t>с Пузино</t>
  </si>
  <si>
    <t>с Пузос</t>
  </si>
  <si>
    <t>с Пузская Слобода</t>
  </si>
  <si>
    <t>с Пузыриха</t>
  </si>
  <si>
    <t>с Пуксиб</t>
  </si>
  <si>
    <t>с Пуктыш</t>
  </si>
  <si>
    <t>с Пуланколь</t>
  </si>
  <si>
    <t>с Пулозеро</t>
  </si>
  <si>
    <t>с Пульниково</t>
  </si>
  <si>
    <t>с Пуляевка</t>
  </si>
  <si>
    <t>с Пунцук</t>
  </si>
  <si>
    <t>с Пупки</t>
  </si>
  <si>
    <t>с Пупково</t>
  </si>
  <si>
    <t>с Пургасово</t>
  </si>
  <si>
    <t>с Пурдошки</t>
  </si>
  <si>
    <t>с Пурех</t>
  </si>
  <si>
    <t>с Пуркаево</t>
  </si>
  <si>
    <t>с Пурнема</t>
  </si>
  <si>
    <t>с Пурримахи</t>
  </si>
  <si>
    <t>с Пурысево</t>
  </si>
  <si>
    <t>с Пуст-Ашит</t>
  </si>
  <si>
    <t>с Пустобаево</t>
  </si>
  <si>
    <t>с Пустоваловка</t>
  </si>
  <si>
    <t>с Пустовалово</t>
  </si>
  <si>
    <t>с Пустовский</t>
  </si>
  <si>
    <t>с Пустозерово</t>
  </si>
  <si>
    <t>с Пустополье</t>
  </si>
  <si>
    <t>с Пустотино</t>
  </si>
  <si>
    <t>с Пустоша</t>
  </si>
  <si>
    <t>с Пустоши</t>
  </si>
  <si>
    <t>с Пустошь</t>
  </si>
  <si>
    <t>с Пустуево</t>
  </si>
  <si>
    <t>с Пустынь</t>
  </si>
  <si>
    <t>с Путиловка</t>
  </si>
  <si>
    <t>с Путилово</t>
  </si>
  <si>
    <t>с Путимец</t>
  </si>
  <si>
    <t>с Путино</t>
  </si>
  <si>
    <t>Спутниковский</t>
  </si>
  <si>
    <t>с Путь Ильича</t>
  </si>
  <si>
    <t>с Путь Социализма</t>
  </si>
  <si>
    <t>с Путятино</t>
  </si>
  <si>
    <t>с Пухово</t>
  </si>
  <si>
    <t>с Пуциловка</t>
  </si>
  <si>
    <t>с Пушанино</t>
  </si>
  <si>
    <t>с Пушкарево 1-е</t>
  </si>
  <si>
    <t>с Пушкарево 2-е</t>
  </si>
  <si>
    <t>с Пушкарёво 1-е</t>
  </si>
  <si>
    <t>с Пушкарёво 2-е</t>
  </si>
  <si>
    <t>с Пушкари</t>
  </si>
  <si>
    <t>с Пушкарка</t>
  </si>
  <si>
    <t>с Пушкарное</t>
  </si>
  <si>
    <t>с Пушкино</t>
  </si>
  <si>
    <t>с Пушкинское</t>
  </si>
  <si>
    <t>с Пушное</t>
  </si>
  <si>
    <t>с Пуштулим</t>
  </si>
  <si>
    <t>с Пушья</t>
  </si>
  <si>
    <t>с Пущино</t>
  </si>
  <si>
    <t>с Пчелиновка</t>
  </si>
  <si>
    <t>с Пчелиное</t>
  </si>
  <si>
    <t>с Пчельники</t>
  </si>
  <si>
    <t>с Пшада</t>
  </si>
  <si>
    <t>с Пшенгер</t>
  </si>
  <si>
    <t>с Пшеницыно</t>
  </si>
  <si>
    <t>с Пшеничище</t>
  </si>
  <si>
    <t>с Пшеничное</t>
  </si>
  <si>
    <t>с Пыбья</t>
  </si>
  <si>
    <t>с Пыёлдино</t>
  </si>
  <si>
    <t>с Пылковка</t>
  </si>
  <si>
    <t>с Пылково</t>
  </si>
  <si>
    <t>с Пыркино</t>
  </si>
  <si>
    <t>с Пырьи</t>
  </si>
  <si>
    <t>с Пыскор</t>
  </si>
  <si>
    <t>с Пыховка</t>
  </si>
  <si>
    <t>с Пычас</t>
  </si>
  <si>
    <t>с Пышак</t>
  </si>
  <si>
    <t>с Пышкет</t>
  </si>
  <si>
    <t>с Пышлицы</t>
  </si>
  <si>
    <t>с Пыщуг</t>
  </si>
  <si>
    <t>с Пьянгус</t>
  </si>
  <si>
    <t>с Пьянково</t>
  </si>
  <si>
    <t>с Пялица</t>
  </si>
  <si>
    <t>с Пянгелей</t>
  </si>
  <si>
    <t>с Пянтег</t>
  </si>
  <si>
    <t>с Пяркино</t>
  </si>
  <si>
    <t>с Пятилетка</t>
  </si>
  <si>
    <t>с Пятина</t>
  </si>
  <si>
    <t>с Пятино</t>
  </si>
  <si>
    <t>с Пятиречье</t>
  </si>
  <si>
    <t>с Пятихатка</t>
  </si>
  <si>
    <t>с Пятков Лог</t>
  </si>
  <si>
    <t>с Пятково</t>
  </si>
  <si>
    <t>с Пятница</t>
  </si>
  <si>
    <t>с Пятница Плот</t>
  </si>
  <si>
    <t>с Пятницкое</t>
  </si>
  <si>
    <t>с Пятницы</t>
  </si>
  <si>
    <t>с Пятовск</t>
  </si>
  <si>
    <t>с Пяша</t>
  </si>
  <si>
    <t>с Рабак</t>
  </si>
  <si>
    <t>с Работки</t>
  </si>
  <si>
    <t>с Работьково</t>
  </si>
  <si>
    <t>с Равкватль</t>
  </si>
  <si>
    <t>с Равнец</t>
  </si>
  <si>
    <t>с Равнополье</t>
  </si>
  <si>
    <t>с Рагозино</t>
  </si>
  <si>
    <t>с Рагули</t>
  </si>
  <si>
    <t>с Радде</t>
  </si>
  <si>
    <t>с Радиомайка</t>
  </si>
  <si>
    <t>с Радищево</t>
  </si>
  <si>
    <t>с Радованье</t>
  </si>
  <si>
    <t>с Радовицы</t>
  </si>
  <si>
    <t>с Радовка</t>
  </si>
  <si>
    <t>с Радогощь</t>
  </si>
  <si>
    <t>с Радонеж</t>
  </si>
  <si>
    <t>с Радостное</t>
  </si>
  <si>
    <t>с Радужное</t>
  </si>
  <si>
    <t>с Радутино</t>
  </si>
  <si>
    <t>с Радушинка</t>
  </si>
  <si>
    <t>с Радченское</t>
  </si>
  <si>
    <t>с Радчино</t>
  </si>
  <si>
    <t>с Радьковка</t>
  </si>
  <si>
    <t>с Раевка</t>
  </si>
  <si>
    <t>с Раево</t>
  </si>
  <si>
    <t>с Раевский</t>
  </si>
  <si>
    <t>с Раевское</t>
  </si>
  <si>
    <t>с Раёво</t>
  </si>
  <si>
    <t>с Ражево</t>
  </si>
  <si>
    <t>с Разбитый Котел</t>
  </si>
  <si>
    <t>с Разбугорье</t>
  </si>
  <si>
    <t>с Разветье</t>
  </si>
  <si>
    <t>с Развилка</t>
  </si>
  <si>
    <t>с Развилье</t>
  </si>
  <si>
    <t>с Развильное</t>
  </si>
  <si>
    <t>с Раздзог</t>
  </si>
  <si>
    <t>с Раздолье</t>
  </si>
  <si>
    <t>с Раздольное</t>
  </si>
  <si>
    <t>с Раздольское</t>
  </si>
  <si>
    <t>с Раздор</t>
  </si>
  <si>
    <t>с Раздорное</t>
  </si>
  <si>
    <t>с Раздумово</t>
  </si>
  <si>
    <t>с Разино</t>
  </si>
  <si>
    <t>с Разиньково</t>
  </si>
  <si>
    <t>с Разливка</t>
  </si>
  <si>
    <t>с Разливная</t>
  </si>
  <si>
    <t>с Разливы</t>
  </si>
  <si>
    <t>с Размазлей</t>
  </si>
  <si>
    <t>с Размахнино</t>
  </si>
  <si>
    <t>с Разнежье</t>
  </si>
  <si>
    <t>с Разномойка</t>
  </si>
  <si>
    <t>с Разночиновка</t>
  </si>
  <si>
    <t>с Разрытое</t>
  </si>
  <si>
    <t>с Разумовка</t>
  </si>
  <si>
    <t>с Разъезд № 36</t>
  </si>
  <si>
    <t>с Разъезд № 40</t>
  </si>
  <si>
    <t>с Разъезжее</t>
  </si>
  <si>
    <t>с Раисино</t>
  </si>
  <si>
    <t>с Раисовка</t>
  </si>
  <si>
    <t>с Райгород</t>
  </si>
  <si>
    <t>с Райгородка</t>
  </si>
  <si>
    <t>с Райманово</t>
  </si>
  <si>
    <t>с Райполье</t>
  </si>
  <si>
    <t>с Ракитинка</t>
  </si>
  <si>
    <t>с Ракитное</t>
  </si>
  <si>
    <t>с Ракиты</t>
  </si>
  <si>
    <t>с Ракоболь</t>
  </si>
  <si>
    <t>с Раковка</t>
  </si>
  <si>
    <t>с Раково</t>
  </si>
  <si>
    <t>с Ракутли</t>
  </si>
  <si>
    <t>с Ракша</t>
  </si>
  <si>
    <t>с Ральники</t>
  </si>
  <si>
    <t>с Раменки</t>
  </si>
  <si>
    <t>с Рамено</t>
  </si>
  <si>
    <t>с Раменский</t>
  </si>
  <si>
    <t>с Раменье</t>
  </si>
  <si>
    <t>с Рамза</t>
  </si>
  <si>
    <t>с Рамзай</t>
  </si>
  <si>
    <t>с Рамонье</t>
  </si>
  <si>
    <t>с Рангазар</t>
  </si>
  <si>
    <t>с Ранино</t>
  </si>
  <si>
    <t>с Раннее</t>
  </si>
  <si>
    <t>с Рантамак</t>
  </si>
  <si>
    <t>с Рапатово</t>
  </si>
  <si>
    <t>с Раскатиха</t>
  </si>
  <si>
    <t>с Раскатово</t>
  </si>
  <si>
    <t>с Раскильдино</t>
  </si>
  <si>
    <t>с Расковка</t>
  </si>
  <si>
    <t>с Расловка 1-я</t>
  </si>
  <si>
    <t>с Распаши</t>
  </si>
  <si>
    <t>с Рассадное</t>
  </si>
  <si>
    <t>с Рассвет</t>
  </si>
  <si>
    <t>с Рассказань</t>
  </si>
  <si>
    <t>с Рассказиха</t>
  </si>
  <si>
    <t>с Рассказово</t>
  </si>
  <si>
    <t>с Рассолода</t>
  </si>
  <si>
    <t>с Рассуха</t>
  </si>
  <si>
    <t>с Рассыпное</t>
  </si>
  <si>
    <t>с Растворово</t>
  </si>
  <si>
    <t>с Растегаевка</t>
  </si>
  <si>
    <t>с Растопуловка</t>
  </si>
  <si>
    <t>с Расторог</t>
  </si>
  <si>
    <t>с Растуново</t>
  </si>
  <si>
    <t>с Растущее</t>
  </si>
  <si>
    <t>с Расховец</t>
  </si>
  <si>
    <t>с Ратислово</t>
  </si>
  <si>
    <t>с Ратлуб</t>
  </si>
  <si>
    <t>с Ратманово</t>
  </si>
  <si>
    <t>с Ратмирово</t>
  </si>
  <si>
    <t>с Ратницкое</t>
  </si>
  <si>
    <t>с Ратово</t>
  </si>
  <si>
    <t>с Ратта</t>
  </si>
  <si>
    <t>с Ратунино</t>
  </si>
  <si>
    <t>с Ратчина</t>
  </si>
  <si>
    <t>с Ратчино</t>
  </si>
  <si>
    <t>с Рафайлово</t>
  </si>
  <si>
    <t>с Рахата</t>
  </si>
  <si>
    <t>с Рахинка</t>
  </si>
  <si>
    <t>с Рахмангулово</t>
  </si>
  <si>
    <t>с Рахманино</t>
  </si>
  <si>
    <t>с Рахмановка</t>
  </si>
  <si>
    <t>с Рахманово</t>
  </si>
  <si>
    <t>с Рацитль</t>
  </si>
  <si>
    <t>с Рачабулда</t>
  </si>
  <si>
    <t>с Рачатники</t>
  </si>
  <si>
    <t>с Рачево</t>
  </si>
  <si>
    <t>с Рачеевка</t>
  </si>
  <si>
    <t>с Рашкино</t>
  </si>
  <si>
    <t>с Раштановка</t>
  </si>
  <si>
    <t>с Реболы</t>
  </si>
  <si>
    <t>с Ребриковка</t>
  </si>
  <si>
    <t>с Ребриха</t>
  </si>
  <si>
    <t>с Ребровка</t>
  </si>
  <si>
    <t>с Реброво</t>
  </si>
  <si>
    <t>с Ревда</t>
  </si>
  <si>
    <t>с Ревезень</t>
  </si>
  <si>
    <t>с Ревино</t>
  </si>
  <si>
    <t>с Ревны</t>
  </si>
  <si>
    <t>с Ревякино</t>
  </si>
  <si>
    <t>с Регах</t>
  </si>
  <si>
    <t>с Редикор</t>
  </si>
  <si>
    <t>с Редкая Дубрава</t>
  </si>
  <si>
    <t>с Редкодубье</t>
  </si>
  <si>
    <t>Среднеаверкинская</t>
  </si>
  <si>
    <t>Среднеагинский</t>
  </si>
  <si>
    <t>Средне-Амгинский</t>
  </si>
  <si>
    <t>Среднеапоченский</t>
  </si>
  <si>
    <t>Среднеаргунская</t>
  </si>
  <si>
    <t>Среднеатынский</t>
  </si>
  <si>
    <t>Среднеахтубинский район</t>
  </si>
  <si>
    <t>Среднебалтаевский</t>
  </si>
  <si>
    <t>Среднебельский</t>
  </si>
  <si>
    <t>Среднеборзинский</t>
  </si>
  <si>
    <t>Средневасюганский</t>
  </si>
  <si>
    <t>Средневолжский</t>
  </si>
  <si>
    <t>Среднедевятовский</t>
  </si>
  <si>
    <t>Среднедороженский</t>
  </si>
  <si>
    <t>Среднеегорлыкское</t>
  </si>
  <si>
    <t>Среднеелюзанский</t>
  </si>
  <si>
    <t>Среднеивкинский</t>
  </si>
  <si>
    <t>Среднеикорецкий</t>
  </si>
  <si>
    <t>Среднекаларский</t>
  </si>
  <si>
    <t>Среднекамышлинский</t>
  </si>
  <si>
    <t>Среднеканский район</t>
  </si>
  <si>
    <t>Среднекарамалинский</t>
  </si>
  <si>
    <t>Среднекаргальский</t>
  </si>
  <si>
    <t>Среднекибечская</t>
  </si>
  <si>
    <t>Среднекирменский</t>
  </si>
  <si>
    <t>Среднекодунский</t>
  </si>
  <si>
    <t>Среднеколымск</t>
  </si>
  <si>
    <t>Среднеколымский улус</t>
  </si>
  <si>
    <t>Среднекорсинский</t>
  </si>
  <si>
    <t>Среднекуморский</t>
  </si>
  <si>
    <t>Среднекушкетский</t>
  </si>
  <si>
    <t>Среднематренский</t>
  </si>
  <si>
    <t>Среднемуйская</t>
  </si>
  <si>
    <t>Средненский</t>
  </si>
  <si>
    <t>Среднеолекминский</t>
  </si>
  <si>
    <t>Среднеольшанский</t>
  </si>
  <si>
    <t>Среднеполтавский</t>
  </si>
  <si>
    <t>Среднепостольский</t>
  </si>
  <si>
    <t>Среднепшалымский</t>
  </si>
  <si>
    <t>Среднерасховецкий</t>
  </si>
  <si>
    <t>Среднесантимирский</t>
  </si>
  <si>
    <t>Среднесибирский</t>
  </si>
  <si>
    <t>Среднетиганский</t>
  </si>
  <si>
    <t>Среднетойменский</t>
  </si>
  <si>
    <t>Среднетымский</t>
  </si>
  <si>
    <t>Среднеуральск</t>
  </si>
  <si>
    <t>Среднеуранский</t>
  </si>
  <si>
    <t>Среднеургальский</t>
  </si>
  <si>
    <t>Среднеурухский</t>
  </si>
  <si>
    <t>Среднеусьвинский</t>
  </si>
  <si>
    <t>Среднехарлунский смн</t>
  </si>
  <si>
    <t>Среднехорская</t>
  </si>
  <si>
    <t>Среднецарицынский</t>
  </si>
  <si>
    <t>Среднечелбасский</t>
  </si>
  <si>
    <t>Среднечирковский</t>
  </si>
  <si>
    <t>Среднечубуркский</t>
  </si>
  <si>
    <t>Среднешунский</t>
  </si>
  <si>
    <t>Среднеюрткульский</t>
  </si>
  <si>
    <t>Среднеякушкинский</t>
  </si>
  <si>
    <t>Средний</t>
  </si>
  <si>
    <t>Средняя Ахтуба</t>
  </si>
  <si>
    <t>с Редькино</t>
  </si>
  <si>
    <t>с Резанино</t>
  </si>
  <si>
    <t>с Резиденция</t>
  </si>
  <si>
    <t>с Резино</t>
  </si>
  <si>
    <t>с Резоватово</t>
  </si>
  <si>
    <t>с Резуновка</t>
  </si>
  <si>
    <t>с Резяпово</t>
  </si>
  <si>
    <t>с Рейдово</t>
  </si>
  <si>
    <t>с Рековичи</t>
  </si>
  <si>
    <t>с Рекорд</t>
  </si>
  <si>
    <t>с Ремонтное</t>
  </si>
  <si>
    <t>с Ремплер</t>
  </si>
  <si>
    <t>с Репенка</t>
  </si>
  <si>
    <t>с Репец</t>
  </si>
  <si>
    <t>с Репецкая Плата</t>
  </si>
  <si>
    <t>с Репинка</t>
  </si>
  <si>
    <t>с Репино</t>
  </si>
  <si>
    <t>с Репище</t>
  </si>
  <si>
    <t>с Репная Вершина</t>
  </si>
  <si>
    <t>с Репнино</t>
  </si>
  <si>
    <t>с Репное</t>
  </si>
  <si>
    <t>с Репно-Никольское</t>
  </si>
  <si>
    <t>с Реполово</t>
  </si>
  <si>
    <t>с Репьевка</t>
  </si>
  <si>
    <t>с Репьевка Колхозная</t>
  </si>
  <si>
    <t>с Репьевка-Космынка</t>
  </si>
  <si>
    <t>с Репьево</t>
  </si>
  <si>
    <t>с Репьёвка</t>
  </si>
  <si>
    <t>с Репяховка</t>
  </si>
  <si>
    <t>Сретенск</t>
  </si>
  <si>
    <t>Сретенский</t>
  </si>
  <si>
    <t>Сретенский район</t>
  </si>
  <si>
    <t>с Реткино</t>
  </si>
  <si>
    <t>с Ретлоб</t>
  </si>
  <si>
    <t>с Ретяжи</t>
  </si>
  <si>
    <t>с Реутинское</t>
  </si>
  <si>
    <t>с Рефлектор</t>
  </si>
  <si>
    <t>с Речица</t>
  </si>
  <si>
    <t>с Речицы</t>
  </si>
  <si>
    <t>с Речкино</t>
  </si>
  <si>
    <t>с Речкуново</t>
  </si>
  <si>
    <t>с Речное</t>
  </si>
  <si>
    <t>с Решетино</t>
  </si>
  <si>
    <t>с Решетки</t>
  </si>
  <si>
    <t>с Решетово-Дуброво</t>
  </si>
  <si>
    <t>с Решеты</t>
  </si>
  <si>
    <t>с Решма</t>
  </si>
  <si>
    <t>с Ржава</t>
  </si>
  <si>
    <t>с Ржавец</t>
  </si>
  <si>
    <t>с Ржавка</t>
  </si>
  <si>
    <t>с Ржаво</t>
  </si>
  <si>
    <t>с Ржаница</t>
  </si>
  <si>
    <t>с Ржевка</t>
  </si>
  <si>
    <t>с Рига</t>
  </si>
  <si>
    <t>с Ризадеево</t>
  </si>
  <si>
    <t>с Ризоватово</t>
  </si>
  <si>
    <t>с Риквани</t>
  </si>
  <si>
    <t>с Римгорское</t>
  </si>
  <si>
    <t>с Риновка</t>
  </si>
  <si>
    <t>с Рисовая Падь</t>
  </si>
  <si>
    <t>с Рисовое</t>
  </si>
  <si>
    <t>с Ритляб</t>
  </si>
  <si>
    <t>с Рича</t>
  </si>
  <si>
    <t>с Ричаганих</t>
  </si>
  <si>
    <t>с Робчик</t>
  </si>
  <si>
    <t>с Робье</t>
  </si>
  <si>
    <t>с Ровдино</t>
  </si>
  <si>
    <t>с Ровенек</t>
  </si>
  <si>
    <t>с Ровенка</t>
  </si>
  <si>
    <t>с Ровенки</t>
  </si>
  <si>
    <t>с Ровки 1-е</t>
  </si>
  <si>
    <t>с Ровки 2-е</t>
  </si>
  <si>
    <t>с Ровная</t>
  </si>
  <si>
    <t>с Ровнец</t>
  </si>
  <si>
    <t>с Ровное</t>
  </si>
  <si>
    <t>с Ровны</t>
  </si>
  <si>
    <t>с Рогалево</t>
  </si>
  <si>
    <t>с Роганиха</t>
  </si>
  <si>
    <t>с Рогатик</t>
  </si>
  <si>
    <t>с Рогаткино</t>
  </si>
  <si>
    <t>с Рогатово</t>
  </si>
  <si>
    <t>с Рогачевка</t>
  </si>
  <si>
    <t>с Рогачево</t>
  </si>
  <si>
    <t>с Рогачи</t>
  </si>
  <si>
    <t>с Рогов</t>
  </si>
  <si>
    <t>с Роговатое</t>
  </si>
  <si>
    <t>с Роговка</t>
  </si>
  <si>
    <t>с Рогово</t>
  </si>
  <si>
    <t>с Роговое</t>
  </si>
  <si>
    <t>с Рогожино</t>
  </si>
  <si>
    <t>с Рогожка</t>
  </si>
  <si>
    <t>с Рогозецкий Колодезь</t>
  </si>
  <si>
    <t>с Рогозецкий Луг</t>
  </si>
  <si>
    <t>с Рогозинино</t>
  </si>
  <si>
    <t>с Рогозиха</t>
  </si>
  <si>
    <t>с Рогозна</t>
  </si>
  <si>
    <t>с Рогозовка</t>
  </si>
  <si>
    <t>с Рогозцы</t>
  </si>
  <si>
    <t>с Родина</t>
  </si>
  <si>
    <t>с Родино</t>
  </si>
  <si>
    <t>с Родинское</t>
  </si>
  <si>
    <t>с Родионовка</t>
  </si>
  <si>
    <t>с Родионцово</t>
  </si>
  <si>
    <t>с Родники</t>
  </si>
  <si>
    <t>с Родниковка</t>
  </si>
  <si>
    <t>с Родниково</t>
  </si>
  <si>
    <t>с Родниковое</t>
  </si>
  <si>
    <t>с Родниковское</t>
  </si>
  <si>
    <t>с Родниковый</t>
  </si>
  <si>
    <t>с Родничное</t>
  </si>
  <si>
    <t>с Родничный Дол</t>
  </si>
  <si>
    <t>с Родничок</t>
  </si>
  <si>
    <t>с Родное</t>
  </si>
  <si>
    <t>с Родыки</t>
  </si>
  <si>
    <t>с Рожалово</t>
  </si>
  <si>
    <t>с Рождественка</t>
  </si>
  <si>
    <t>с Рождественно</t>
  </si>
  <si>
    <t>с Рождественное</t>
  </si>
  <si>
    <t>с Рождествено</t>
  </si>
  <si>
    <t>с Рождествено-Тезиково</t>
  </si>
  <si>
    <t>с Рождественск</t>
  </si>
  <si>
    <t>с Рождественская Хава</t>
  </si>
  <si>
    <t>с Рождественский Майдан</t>
  </si>
  <si>
    <t>с Рождественское</t>
  </si>
  <si>
    <t>с Рождество</t>
  </si>
  <si>
    <t>с Роженцово</t>
  </si>
  <si>
    <t>с Рожки</t>
  </si>
  <si>
    <t>с Рожковка</t>
  </si>
  <si>
    <t>с Рожково</t>
  </si>
  <si>
    <t>с Рожковского Лесничества</t>
  </si>
  <si>
    <t>с Рожнев Лог</t>
  </si>
  <si>
    <t>с Рожны</t>
  </si>
  <si>
    <t>с Рожок</t>
  </si>
  <si>
    <t>с Роза Люксембург</t>
  </si>
  <si>
    <t>с Розгребли</t>
  </si>
  <si>
    <t>с Розенталь</t>
  </si>
  <si>
    <t>с Розовка</t>
  </si>
  <si>
    <t>с Розовое</t>
  </si>
  <si>
    <t>с Розы Люксембург</t>
  </si>
  <si>
    <t>с Рои</t>
  </si>
  <si>
    <t>с Рокашево</t>
  </si>
  <si>
    <t>с Ромадановка</t>
  </si>
  <si>
    <t>с Роман</t>
  </si>
  <si>
    <t>с Романкауцы</t>
  </si>
  <si>
    <t>с Романовка</t>
  </si>
  <si>
    <t>с Романово</t>
  </si>
  <si>
    <t>с Романовское</t>
  </si>
  <si>
    <t>с Романовы Дарки</t>
  </si>
  <si>
    <t>с Романцево</t>
  </si>
  <si>
    <t>с Ромашевский Погост</t>
  </si>
  <si>
    <t>с Ромашка</t>
  </si>
  <si>
    <t>с Ромашкино</t>
  </si>
  <si>
    <t>с Ромашково</t>
  </si>
  <si>
    <t>с Ромашовка</t>
  </si>
  <si>
    <t>с Ромны</t>
  </si>
  <si>
    <t>с Ромодан</t>
  </si>
  <si>
    <t>с Ромоданово</t>
  </si>
  <si>
    <t>с Ронга</t>
  </si>
  <si>
    <t>с Роптанка</t>
  </si>
  <si>
    <t>с Росва</t>
  </si>
  <si>
    <t>с Роскошное</t>
  </si>
  <si>
    <t>с Роскошь</t>
  </si>
  <si>
    <t>с Рославка</t>
  </si>
  <si>
    <t>с Рославлево</t>
  </si>
  <si>
    <t>с Рослятино</t>
  </si>
  <si>
    <t>с Росноб</t>
  </si>
  <si>
    <t>с Российка</t>
  </si>
  <si>
    <t>с Россоши</t>
  </si>
  <si>
    <t>с Россошка</t>
  </si>
  <si>
    <t>с Россошки</t>
  </si>
  <si>
    <t>с Россошное</t>
  </si>
  <si>
    <t>с Россошь</t>
  </si>
  <si>
    <t>с Россыпное</t>
  </si>
  <si>
    <t>с Роста</t>
  </si>
  <si>
    <t>с Росташи</t>
  </si>
  <si>
    <t>Сростинский</t>
  </si>
  <si>
    <t>с Ростовановское</t>
  </si>
  <si>
    <t>с Ростовка</t>
  </si>
  <si>
    <t>с Ростовский</t>
  </si>
  <si>
    <t>с Ростоши</t>
  </si>
  <si>
    <t>с Росутль</t>
  </si>
  <si>
    <t>с Рохманово</t>
  </si>
  <si>
    <t>с Роща</t>
  </si>
  <si>
    <t>с Рощепкино</t>
  </si>
  <si>
    <t>с Рощино</t>
  </si>
  <si>
    <t>с Рощинский</t>
  </si>
  <si>
    <t>с Рсаево</t>
  </si>
  <si>
    <t>с Ртищево</t>
  </si>
  <si>
    <t>с Рубанщина</t>
  </si>
  <si>
    <t>с Рубас</t>
  </si>
  <si>
    <t>с Рубежное</t>
  </si>
  <si>
    <t>с Рубецкое</t>
  </si>
  <si>
    <t>с Рубино</t>
  </si>
  <si>
    <t>с Рубиновка</t>
  </si>
  <si>
    <t>с Рублевка</t>
  </si>
  <si>
    <t>с Рубское</t>
  </si>
  <si>
    <t>с Рубцово</t>
  </si>
  <si>
    <t>с Рубча</t>
  </si>
  <si>
    <t>с Ругельда</t>
  </si>
  <si>
    <t>с Ругозеро</t>
  </si>
  <si>
    <t>с Ругудж</t>
  </si>
  <si>
    <t>с Ругуджа</t>
  </si>
  <si>
    <t>с Ругун</t>
  </si>
  <si>
    <t>с Рудавец</t>
  </si>
  <si>
    <t>с Рудаевка</t>
  </si>
  <si>
    <t>с Рудинка</t>
  </si>
  <si>
    <t>с Рудкино</t>
  </si>
  <si>
    <t>с Рудная Пристань</t>
  </si>
  <si>
    <t>с Руднево</t>
  </si>
  <si>
    <t>с Рудневский</t>
  </si>
  <si>
    <t>с Рудники</t>
  </si>
  <si>
    <t>с Рудное</t>
  </si>
  <si>
    <t>с Рудня</t>
  </si>
  <si>
    <t>с Рудовка</t>
  </si>
  <si>
    <t>с Рудь</t>
  </si>
  <si>
    <t>с Рудяное</t>
  </si>
  <si>
    <t>с Рудянское</t>
  </si>
  <si>
    <t>с Ружеевщино</t>
  </si>
  <si>
    <t>с Ружино</t>
  </si>
  <si>
    <t>с Ружное</t>
  </si>
  <si>
    <t>с Ружьевка</t>
  </si>
  <si>
    <t>с Рузаново</t>
  </si>
  <si>
    <t>с Рузвель</t>
  </si>
  <si>
    <t>с Рука</t>
  </si>
  <si>
    <t>с Рукель</t>
  </si>
  <si>
    <t>с Рукино</t>
  </si>
  <si>
    <t>с Рукополь</t>
  </si>
  <si>
    <t>с Рульдаб</t>
  </si>
  <si>
    <t>с Румстиха</t>
  </si>
  <si>
    <t>с Румянцево</t>
  </si>
  <si>
    <t>с Рунга</t>
  </si>
  <si>
    <t>с Руновка</t>
  </si>
  <si>
    <t>с Рупосово</t>
  </si>
  <si>
    <t>с Русаковка</t>
  </si>
  <si>
    <t>с Русаково</t>
  </si>
  <si>
    <t>с Русаново</t>
  </si>
  <si>
    <t>с Русино</t>
  </si>
  <si>
    <t>с Русиново</t>
  </si>
  <si>
    <t>с Русская Беденьга</t>
  </si>
  <si>
    <t>с Русская Бектяшка</t>
  </si>
  <si>
    <t>с Русская Бекшанка</t>
  </si>
  <si>
    <t>с Русская Березовка</t>
  </si>
  <si>
    <t>с Русская Бокла</t>
  </si>
  <si>
    <t>с Русская Борковка</t>
  </si>
  <si>
    <t>с Русская Буйловка</t>
  </si>
  <si>
    <t>с Русская Бундевка</t>
  </si>
  <si>
    <t>с Русская Васильевка</t>
  </si>
  <si>
    <t>с Русская Гвоздевка</t>
  </si>
  <si>
    <t>с Русская Журавка</t>
  </si>
  <si>
    <t>с Русская Киреметь</t>
  </si>
  <si>
    <t>с Русская Лашма</t>
  </si>
  <si>
    <t>с Русская Лоза</t>
  </si>
  <si>
    <t>с Русская Мамайка</t>
  </si>
  <si>
    <t>с Русская Муромка</t>
  </si>
  <si>
    <t>с Русская Норка</t>
  </si>
  <si>
    <t>с Русская Паевка</t>
  </si>
  <si>
    <t>с Русская Пенделка</t>
  </si>
  <si>
    <t>с Русская Поляна</t>
  </si>
  <si>
    <t>с Русская Селитьба</t>
  </si>
  <si>
    <t>с Русская Слободка</t>
  </si>
  <si>
    <t>с Русская Сорма</t>
  </si>
  <si>
    <t>с Русская Тавра</t>
  </si>
  <si>
    <t>с Русская Темрязань</t>
  </si>
  <si>
    <t>с Русская Теча</t>
  </si>
  <si>
    <t>с Русская Тростянка</t>
  </si>
  <si>
    <t>с Русская Халань</t>
  </si>
  <si>
    <t>с Русская Цильна</t>
  </si>
  <si>
    <t>с Русская Чебоксарка</t>
  </si>
  <si>
    <t>с Русские Адам-Учи</t>
  </si>
  <si>
    <t>с Русские Алгаши</t>
  </si>
  <si>
    <t>с Русские Горенки</t>
  </si>
  <si>
    <t>с Русские Дубровки</t>
  </si>
  <si>
    <t>с Русские Кирмени</t>
  </si>
  <si>
    <t>с Русские Кищаки</t>
  </si>
  <si>
    <t>с Русские Краи</t>
  </si>
  <si>
    <t>с Русские Найманы</t>
  </si>
  <si>
    <t>с Русские Норваши</t>
  </si>
  <si>
    <t>с Русские Сарсазы</t>
  </si>
  <si>
    <t>с Русские Чикаши</t>
  </si>
  <si>
    <t>с Русские Шибаши</t>
  </si>
  <si>
    <t>с Русские Шои</t>
  </si>
  <si>
    <t>с Русский Акташ</t>
  </si>
  <si>
    <t>с Русский Байтуган</t>
  </si>
  <si>
    <t>с Русский Брод</t>
  </si>
  <si>
    <t>с Русский Ишим</t>
  </si>
  <si>
    <t>с Русский Камешкир</t>
  </si>
  <si>
    <t>с Русский Кандыз</t>
  </si>
  <si>
    <t>с Русский Каран</t>
  </si>
  <si>
    <t>с Русский Качим</t>
  </si>
  <si>
    <t>с Русский Кугунур</t>
  </si>
  <si>
    <t>с Русский Лундан</t>
  </si>
  <si>
    <t>с Русский Мелекесс</t>
  </si>
  <si>
    <t>с Русский Ошняк</t>
  </si>
  <si>
    <t>с Русский Пимбур</t>
  </si>
  <si>
    <t>с Русский Потам</t>
  </si>
  <si>
    <t>с Русский Пычас</t>
  </si>
  <si>
    <t>с Русский Сарс</t>
  </si>
  <si>
    <t>с Русский Турек</t>
  </si>
  <si>
    <t>с Русский Уртем</t>
  </si>
  <si>
    <t>с Русский Шелдаис</t>
  </si>
  <si>
    <t>с Русский Шуган</t>
  </si>
  <si>
    <t>с Русский Юрмаш</t>
  </si>
  <si>
    <t>с Русский Юрткуль</t>
  </si>
  <si>
    <t>с Русско-Высоцкое</t>
  </si>
  <si>
    <t>с Русско-Гвоздёвские Выселки</t>
  </si>
  <si>
    <t>с Русское</t>
  </si>
  <si>
    <t>с Русское Азелеево</t>
  </si>
  <si>
    <t>с Русское Богдашкино</t>
  </si>
  <si>
    <t>с Русское Бурнашево</t>
  </si>
  <si>
    <t>с Русское Вечкенино</t>
  </si>
  <si>
    <t>с Русское Давыдово</t>
  </si>
  <si>
    <t>с Русское Добрино</t>
  </si>
  <si>
    <t>с Русское Коломасово</t>
  </si>
  <si>
    <t>с Русское Корино</t>
  </si>
  <si>
    <t>с Русское Маклаково</t>
  </si>
  <si>
    <t>с Русское Макулово</t>
  </si>
  <si>
    <t>с Русское Маскино</t>
  </si>
  <si>
    <t>с Русское Поречное</t>
  </si>
  <si>
    <t>с Русское Тимошкино</t>
  </si>
  <si>
    <t>с Русское Труево</t>
  </si>
  <si>
    <t>с Русское Устье</t>
  </si>
  <si>
    <t>с Русскоигнашкино</t>
  </si>
  <si>
    <t>с Русско-Марииские Ковали</t>
  </si>
  <si>
    <t>с Русско-Марийские Ковали</t>
  </si>
  <si>
    <t>с Русско-Никольское</t>
  </si>
  <si>
    <t>с Рутул</t>
  </si>
  <si>
    <t>с Рухтино</t>
  </si>
  <si>
    <t>с Руч</t>
  </si>
  <si>
    <t>с Ручейки</t>
  </si>
  <si>
    <t>с Ручьёво</t>
  </si>
  <si>
    <t>с Ручьи</t>
  </si>
  <si>
    <t>с Рушуха</t>
  </si>
  <si>
    <t>с Рущуль</t>
  </si>
  <si>
    <t>с Рыбаки</t>
  </si>
  <si>
    <t>с Рыбалко</t>
  </si>
  <si>
    <t>с Рыбалово</t>
  </si>
  <si>
    <t>с Рыбацкое</t>
  </si>
  <si>
    <t>с Рыбачье</t>
  </si>
  <si>
    <t>с Рыббаза</t>
  </si>
  <si>
    <t>с Рыбзавод-51</t>
  </si>
  <si>
    <t>с Рыбинка</t>
  </si>
  <si>
    <t>с Рыбинское Заручье</t>
  </si>
  <si>
    <t>с Рыбкино</t>
  </si>
  <si>
    <t>с Рыбниковское</t>
  </si>
  <si>
    <t>с Рыбницы</t>
  </si>
  <si>
    <t>с Рыбновск</t>
  </si>
  <si>
    <t>с Рыбное</t>
  </si>
  <si>
    <t>с Рыбоводное</t>
  </si>
  <si>
    <t>с Рыболово</t>
  </si>
  <si>
    <t>с Рыбрека</t>
  </si>
  <si>
    <t>с Рыбушка</t>
  </si>
  <si>
    <t>с Рыбхоз</t>
  </si>
  <si>
    <t>с Рыжиково</t>
  </si>
  <si>
    <t>с Рыжковка</t>
  </si>
  <si>
    <t>с Рыжково</t>
  </si>
  <si>
    <t>с Рызлей</t>
  </si>
  <si>
    <t>с Рыкань</t>
  </si>
  <si>
    <t>с Рыково</t>
  </si>
  <si>
    <t>с Рыковская Новоселка</t>
  </si>
  <si>
    <t>с Рылево</t>
  </si>
  <si>
    <t>с Рылеевка</t>
  </si>
  <si>
    <t>с Рындинка</t>
  </si>
  <si>
    <t>с Рындино</t>
  </si>
  <si>
    <t>с Рынки</t>
  </si>
  <si>
    <t>с Рынок</t>
  </si>
  <si>
    <t>с Рыркайпий</t>
  </si>
  <si>
    <t>с Рысаево</t>
  </si>
  <si>
    <t>с Рысайкино</t>
  </si>
  <si>
    <t>с Рысакаево</t>
  </si>
  <si>
    <t>с Рысаково</t>
  </si>
  <si>
    <t>с Рысево</t>
  </si>
  <si>
    <t>с Рыскино</t>
  </si>
  <si>
    <t>с Рыскулово</t>
  </si>
  <si>
    <t>с Рысли</t>
  </si>
  <si>
    <t>с Рыткучи</t>
  </si>
  <si>
    <t>с Рыченки</t>
  </si>
  <si>
    <t>с Рычковка</t>
  </si>
  <si>
    <t>с Рычково</t>
  </si>
  <si>
    <t>с Рышково</t>
  </si>
  <si>
    <t>с Рюминское</t>
  </si>
  <si>
    <t>с Рюмшино</t>
  </si>
  <si>
    <t>с Рюхов</t>
  </si>
  <si>
    <t>с Рюховское</t>
  </si>
  <si>
    <t>с Рябинино</t>
  </si>
  <si>
    <t>с Рябинки</t>
  </si>
  <si>
    <t>с Рябиновка</t>
  </si>
  <si>
    <t>с Рябиново</t>
  </si>
  <si>
    <t>с Рябки</t>
  </si>
  <si>
    <t>с Рябово</t>
  </si>
  <si>
    <t>с Рябцево</t>
  </si>
  <si>
    <t>с Рябчи</t>
  </si>
  <si>
    <t>с Рябчовск</t>
  </si>
  <si>
    <t>с Ряженое</t>
  </si>
  <si>
    <t>с Рязайкино</t>
  </si>
  <si>
    <t>с Рязанка</t>
  </si>
  <si>
    <t>с Рязановка</t>
  </si>
  <si>
    <t>с Рязаново</t>
  </si>
  <si>
    <t>с Рязанцево</t>
  </si>
  <si>
    <t>с Рязанцы</t>
  </si>
  <si>
    <t>с Рязаны</t>
  </si>
  <si>
    <t>с Рянза</t>
  </si>
  <si>
    <t>с Ряпино</t>
  </si>
  <si>
    <t>с Ряполово</t>
  </si>
  <si>
    <t>с Рясное</t>
  </si>
  <si>
    <t>с Ряссы</t>
  </si>
  <si>
    <t>с Рятамак</t>
  </si>
  <si>
    <t>с Ряхово</t>
  </si>
  <si>
    <t>с Ряшиново</t>
  </si>
  <si>
    <t>с Сабабаш</t>
  </si>
  <si>
    <t>с Сабаево</t>
  </si>
  <si>
    <t>с Сабакаево</t>
  </si>
  <si>
    <t>с Сабанаево</t>
  </si>
  <si>
    <t>с Сабаново</t>
  </si>
  <si>
    <t>с Сабанчеево</t>
  </si>
  <si>
    <t>с Сабанчино</t>
  </si>
  <si>
    <t>с Сабарка</t>
  </si>
  <si>
    <t>с Сабда</t>
  </si>
  <si>
    <t>с Сабинка</t>
  </si>
  <si>
    <t>с Саблино</t>
  </si>
  <si>
    <t>с Саблинское</t>
  </si>
  <si>
    <t>с Саблуково</t>
  </si>
  <si>
    <t>с Сабнова</t>
  </si>
  <si>
    <t>с Сабо</t>
  </si>
  <si>
    <t>с Сабур-Мачкасы</t>
  </si>
  <si>
    <t>с Сабуровка</t>
  </si>
  <si>
    <t>с Сабурово</t>
  </si>
  <si>
    <t>с Сабуровщино</t>
  </si>
  <si>
    <t>с Сабуро-Покровское</t>
  </si>
  <si>
    <t>с Сабынино</t>
  </si>
  <si>
    <t>с Сабырово</t>
  </si>
  <si>
    <t>с Савалеево</t>
  </si>
  <si>
    <t>с Савали</t>
  </si>
  <si>
    <t>с Саваслейка</t>
  </si>
  <si>
    <t>с Савва</t>
  </si>
  <si>
    <t>с Савватеевка</t>
  </si>
  <si>
    <t>с Савватеево</t>
  </si>
  <si>
    <t>с Савватьма</t>
  </si>
  <si>
    <t>с Саввино</t>
  </si>
  <si>
    <t>с Саввинская Слобода</t>
  </si>
  <si>
    <t>с Савво-Борзя</t>
  </si>
  <si>
    <t>с Саввушка</t>
  </si>
  <si>
    <t>с Савгачево</t>
  </si>
  <si>
    <t>с Савельевка</t>
  </si>
  <si>
    <t>с Савенково</t>
  </si>
  <si>
    <t>с Савилово</t>
  </si>
  <si>
    <t>с Савинка</t>
  </si>
  <si>
    <t>с Савинки</t>
  </si>
  <si>
    <t>с Савинково</t>
  </si>
  <si>
    <t>с Савиновка</t>
  </si>
  <si>
    <t>с Савиново</t>
  </si>
  <si>
    <t>с Савинские Карпели</t>
  </si>
  <si>
    <t>с Савинское</t>
  </si>
  <si>
    <t>с Савинцы</t>
  </si>
  <si>
    <t>с Савицкое</t>
  </si>
  <si>
    <t>с Савкино</t>
  </si>
  <si>
    <t>с Савкияз</t>
  </si>
  <si>
    <t>с Савлуково</t>
  </si>
  <si>
    <t>с Саволенка</t>
  </si>
  <si>
    <t>с Савостьяново</t>
  </si>
  <si>
    <t>с Савостьяны</t>
  </si>
  <si>
    <t>с Саврасово</t>
  </si>
  <si>
    <t>с Савро-Мамышево</t>
  </si>
  <si>
    <t>с Савруха</t>
  </si>
  <si>
    <t>с Савруша</t>
  </si>
  <si>
    <t>с Савруши</t>
  </si>
  <si>
    <t>с Савцыно</t>
  </si>
  <si>
    <t>с Сага</t>
  </si>
  <si>
    <t>с Сагада</t>
  </si>
  <si>
    <t>с Сагайдачное</t>
  </si>
  <si>
    <t>с Сагайское</t>
  </si>
  <si>
    <t>с Сагарчин</t>
  </si>
  <si>
    <t>с Сагаси-Дейбук</t>
  </si>
  <si>
    <t>с Сагибово</t>
  </si>
  <si>
    <t>с Саглы</t>
  </si>
  <si>
    <t>с Сагол</t>
  </si>
  <si>
    <t>с Сада</t>
  </si>
  <si>
    <t>с Садки</t>
  </si>
  <si>
    <t>с Садовка</t>
  </si>
  <si>
    <t>с Садовод</t>
  </si>
  <si>
    <t>с Садовое</t>
  </si>
  <si>
    <t>с Садовый</t>
  </si>
  <si>
    <t>с Сажино</t>
  </si>
  <si>
    <t>с Сажное</t>
  </si>
  <si>
    <t>с Сазановка</t>
  </si>
  <si>
    <t>с Сазоново</t>
  </si>
  <si>
    <t>с Саидкент</t>
  </si>
  <si>
    <t>с Саиновка</t>
  </si>
  <si>
    <t>с Саитбаба</t>
  </si>
  <si>
    <t>с Саиткулово</t>
  </si>
  <si>
    <t>с Саитовка</t>
  </si>
  <si>
    <t>с Сайды</t>
  </si>
  <si>
    <t>с Сайдып</t>
  </si>
  <si>
    <t>с Сайлыг</t>
  </si>
  <si>
    <t>с Сайнино</t>
  </si>
  <si>
    <t>с Сайраново</t>
  </si>
  <si>
    <t>с Сайтаркент</t>
  </si>
  <si>
    <t>с Сайылык</t>
  </si>
  <si>
    <t>с Сакаево</t>
  </si>
  <si>
    <t>с Саклов-Баш</t>
  </si>
  <si>
    <t>с Саклово</t>
  </si>
  <si>
    <t>с Сакмара</t>
  </si>
  <si>
    <t>с Сакмарино</t>
  </si>
  <si>
    <t>с Саконы</t>
  </si>
  <si>
    <t>с Сакты</t>
  </si>
  <si>
    <t>с Сакулино</t>
  </si>
  <si>
    <t>с Салазгорь</t>
  </si>
  <si>
    <t>с Салаирка</t>
  </si>
  <si>
    <t>с Салалей</t>
  </si>
  <si>
    <t>с Саламатовское</t>
  </si>
  <si>
    <t>с Салауз-Мухан</t>
  </si>
  <si>
    <t>с Салауши</t>
  </si>
  <si>
    <t>с Салба</t>
  </si>
  <si>
    <t>с Салганда</t>
  </si>
  <si>
    <t>с Салганы</t>
  </si>
  <si>
    <t>с Салгирка</t>
  </si>
  <si>
    <t>с Салда</t>
  </si>
  <si>
    <t>с Салдам</t>
  </si>
  <si>
    <t>с Салдаманов Майдан</t>
  </si>
  <si>
    <t>с Салдаманово</t>
  </si>
  <si>
    <t>с Салеевка</t>
  </si>
  <si>
    <t>с Салейкино</t>
  </si>
  <si>
    <t>с Салик</t>
  </si>
  <si>
    <t>с Салихово</t>
  </si>
  <si>
    <t>с Салих-Тукай</t>
  </si>
  <si>
    <t>с Салма</t>
  </si>
  <si>
    <t>с Салманы</t>
  </si>
  <si>
    <t>с Салобеляк</t>
  </si>
  <si>
    <t>с Саловка</t>
  </si>
  <si>
    <t>с Саломатино</t>
  </si>
  <si>
    <t>с Салта</t>
  </si>
  <si>
    <t>с Салтакъял</t>
  </si>
  <si>
    <t>с Салтановка</t>
  </si>
  <si>
    <t>с Салтаново</t>
  </si>
  <si>
    <t>с Салтаны</t>
  </si>
  <si>
    <t>с Салтово</t>
  </si>
  <si>
    <t>с Салтыки</t>
  </si>
  <si>
    <t>с Салтыковка</t>
  </si>
  <si>
    <t>с Салтыково</t>
  </si>
  <si>
    <t>с Салтымаково</t>
  </si>
  <si>
    <t>с Салтычки</t>
  </si>
  <si>
    <t>с Сальевка</t>
  </si>
  <si>
    <t>с Сальково</t>
  </si>
  <si>
    <t>с Сальники</t>
  </si>
  <si>
    <t>с Сальное</t>
  </si>
  <si>
    <t>с Сальское</t>
  </si>
  <si>
    <t>с Сальян</t>
  </si>
  <si>
    <t>с Самагалтай</t>
  </si>
  <si>
    <t>с Самаевка</t>
  </si>
  <si>
    <t>с Самайкино</t>
  </si>
  <si>
    <t>с Самара</t>
  </si>
  <si>
    <t>с Самарга</t>
  </si>
  <si>
    <t>с Самарино</t>
  </si>
  <si>
    <t>с Самариха</t>
  </si>
  <si>
    <t>с Самарка</t>
  </si>
  <si>
    <t>с Самаркино</t>
  </si>
  <si>
    <t>с Самарское</t>
  </si>
  <si>
    <t>с Самбек</t>
  </si>
  <si>
    <t>с Самбор</t>
  </si>
  <si>
    <t>с Самбург</t>
  </si>
  <si>
    <t>с Саметь</t>
  </si>
  <si>
    <t>с Самилах</t>
  </si>
  <si>
    <t>с Самково</t>
  </si>
  <si>
    <t>с Самовольевка</t>
  </si>
  <si>
    <t>с Самовольное</t>
  </si>
  <si>
    <t>с Самовольно-Ивановка</t>
  </si>
  <si>
    <t>с Самодуровка</t>
  </si>
  <si>
    <t>с Самозлейка</t>
  </si>
  <si>
    <t>с Самойловка</t>
  </si>
  <si>
    <t>с Самосделка</t>
  </si>
  <si>
    <t>с Самохваловка</t>
  </si>
  <si>
    <t>с Самохвалово</t>
  </si>
  <si>
    <t>с Самохино</t>
  </si>
  <si>
    <t>с Сампур</t>
  </si>
  <si>
    <t>с Самсоновка</t>
  </si>
  <si>
    <t>с Самсоново</t>
  </si>
  <si>
    <t>с Самуйлово</t>
  </si>
  <si>
    <t>с Самур</t>
  </si>
  <si>
    <t>с Самылово</t>
  </si>
  <si>
    <t>с Санакари</t>
  </si>
  <si>
    <t>с Санаровка</t>
  </si>
  <si>
    <t>с Санаторий Воробьево</t>
  </si>
  <si>
    <t>с санатория Алкино</t>
  </si>
  <si>
    <t>с Санатория "Воробьево"</t>
  </si>
  <si>
    <t>с санатория "Восход"</t>
  </si>
  <si>
    <t>с Санатория Восход</t>
  </si>
  <si>
    <t>с санатория Глуховского</t>
  </si>
  <si>
    <t>с санатория имени Чехова</t>
  </si>
  <si>
    <t>с Санатория "Павлищев Бор"</t>
  </si>
  <si>
    <t>с Санатория Павлищев Бор</t>
  </si>
  <si>
    <t>с санатория Юматово имени 15-летия БАССР</t>
  </si>
  <si>
    <t>с Санаторное</t>
  </si>
  <si>
    <t>с Сангар</t>
  </si>
  <si>
    <t>с Сангиши</t>
  </si>
  <si>
    <t>с Сангымгорт</t>
  </si>
  <si>
    <t>с Сандайка</t>
  </si>
  <si>
    <t>с Сандалово</t>
  </si>
  <si>
    <t>с Сандата</t>
  </si>
  <si>
    <t>с Сандерки</t>
  </si>
  <si>
    <t>с Сандогора</t>
  </si>
  <si>
    <t>с Сандугач</t>
  </si>
  <si>
    <t>с Сандырево</t>
  </si>
  <si>
    <t>с Санино</t>
  </si>
  <si>
    <t>с Саниорта</t>
  </si>
  <si>
    <t>с Санки</t>
  </si>
  <si>
    <t>с Санково</t>
  </si>
  <si>
    <t>с Санниково</t>
  </si>
  <si>
    <t>с Саннинское</t>
  </si>
  <si>
    <t>с Санномыск</t>
  </si>
  <si>
    <t>с Сановка</t>
  </si>
  <si>
    <t>с Санское</t>
  </si>
  <si>
    <t>с Санта</t>
  </si>
  <si>
    <t>с Сантлада</t>
  </si>
  <si>
    <t>с Санух</t>
  </si>
  <si>
    <t>с Санчи</t>
  </si>
  <si>
    <t>с Саныяхтах</t>
  </si>
  <si>
    <t>с Санькин Аил</t>
  </si>
  <si>
    <t>с Сапеево</t>
  </si>
  <si>
    <t>с Саперкино</t>
  </si>
  <si>
    <t>с Сапожкино</t>
  </si>
  <si>
    <t>с Сапожок</t>
  </si>
  <si>
    <t>с Саполга</t>
  </si>
  <si>
    <t>с Саприно</t>
  </si>
  <si>
    <t>с Сапроново</t>
  </si>
  <si>
    <t>с Сапрыкино</t>
  </si>
  <si>
    <t>с Сапуголи</t>
  </si>
  <si>
    <t>с Сара</t>
  </si>
  <si>
    <t>с Сарабикулово</t>
  </si>
  <si>
    <t>с Сарабкино</t>
  </si>
  <si>
    <t>с Сараг</t>
  </si>
  <si>
    <t>с Сарагаш</t>
  </si>
  <si>
    <t>с Сараевка</t>
  </si>
  <si>
    <t>с Сараево</t>
  </si>
  <si>
    <t>с Сараи</t>
  </si>
  <si>
    <t>с Сарай-Гир</t>
  </si>
  <si>
    <t>с Сарайгировского отделения Уртакульского совхоза</t>
  </si>
  <si>
    <t>с Сарайлы</t>
  </si>
  <si>
    <t>с Сарай-Чекурча</t>
  </si>
  <si>
    <t>с Сарала</t>
  </si>
  <si>
    <t>с Саранпауль</t>
  </si>
  <si>
    <t>с Сарантуй</t>
  </si>
  <si>
    <t>с Саранчет 1-й</t>
  </si>
  <si>
    <t>с Саранчино</t>
  </si>
  <si>
    <t>с Сарапала</t>
  </si>
  <si>
    <t>с Сарапулка</t>
  </si>
  <si>
    <t>с Сараса</t>
  </si>
  <si>
    <t>с Саратан</t>
  </si>
  <si>
    <t>с Саратовка</t>
  </si>
  <si>
    <t>с Сараф</t>
  </si>
  <si>
    <t>с Сарафановка</t>
  </si>
  <si>
    <t>с Сарафаново</t>
  </si>
  <si>
    <t>с Сарафоново</t>
  </si>
  <si>
    <t>с Сараши</t>
  </si>
  <si>
    <t>с Сараштыбаш</t>
  </si>
  <si>
    <t>с Сарбаево</t>
  </si>
  <si>
    <t>с Сарбай</t>
  </si>
  <si>
    <t>с Сарбактуй</t>
  </si>
  <si>
    <t>с Сарбала</t>
  </si>
  <si>
    <t>с Сарга</t>
  </si>
  <si>
    <t>с Сарданга</t>
  </si>
  <si>
    <t>с Сардаркент</t>
  </si>
  <si>
    <t>с Сардек</t>
  </si>
  <si>
    <t>с Сардек-Баш</t>
  </si>
  <si>
    <t>с Сардык</t>
  </si>
  <si>
    <t>с Сариновка</t>
  </si>
  <si>
    <t>с Сарлей</t>
  </si>
  <si>
    <t>с Сарлы</t>
  </si>
  <si>
    <t>с Сармаково</t>
  </si>
  <si>
    <t>с Сарманай</t>
  </si>
  <si>
    <t>с Сарманово</t>
  </si>
  <si>
    <t>с Сармантаевка</t>
  </si>
  <si>
    <t>с Сармаш-Баш</t>
  </si>
  <si>
    <t>с Сарминский Майдан</t>
  </si>
  <si>
    <t>с Саровка</t>
  </si>
  <si>
    <t>с Сарсаз</t>
  </si>
  <si>
    <t>с Сарсаз-Багряж</t>
  </si>
  <si>
    <t>с Сарсаз-Бли</t>
  </si>
  <si>
    <t>с Сарсаз-Горы</t>
  </si>
  <si>
    <t>с Сарсак-Омга</t>
  </si>
  <si>
    <t>с Сар-Сар</t>
  </si>
  <si>
    <t>с Сарское</t>
  </si>
  <si>
    <t>с Сарсы-Вторые</t>
  </si>
  <si>
    <t>с Сарт-Абдрашево</t>
  </si>
  <si>
    <t>с Сартаково</t>
  </si>
  <si>
    <t>с Сартам</t>
  </si>
  <si>
    <t>с Сарт-Лобово</t>
  </si>
  <si>
    <t>с Сартово</t>
  </si>
  <si>
    <t>с Сарт-Чишма</t>
  </si>
  <si>
    <t>с Сартык</t>
  </si>
  <si>
    <t>с Сары</t>
  </si>
  <si>
    <t>с Сарыбалык</t>
  </si>
  <si>
    <t>с Сары-Баш</t>
  </si>
  <si>
    <t>с Сарыг-Сеп</t>
  </si>
  <si>
    <t>с Сарыево</t>
  </si>
  <si>
    <t>с Сары-Чумыш</t>
  </si>
  <si>
    <t>с Саситли</t>
  </si>
  <si>
    <t>с Саскаль</t>
  </si>
  <si>
    <t>с Саскылах</t>
  </si>
  <si>
    <t>с Сасыкино</t>
  </si>
  <si>
    <t>с Сасыколи</t>
  </si>
  <si>
    <t>с Сасылыкан</t>
  </si>
  <si>
    <t>с Сасыр</t>
  </si>
  <si>
    <t>с Сатагай</t>
  </si>
  <si>
    <t>с Сатат</t>
  </si>
  <si>
    <t>с Сатинка</t>
  </si>
  <si>
    <t>с Сатино</t>
  </si>
  <si>
    <t>с Сатламышево</t>
  </si>
  <si>
    <t>с Сатыево</t>
  </si>
  <si>
    <t>с Сатышево</t>
  </si>
  <si>
    <t>с Саубын</t>
  </si>
  <si>
    <t>с Саурово</t>
  </si>
  <si>
    <t>с Сауш</t>
  </si>
  <si>
    <t>с Сафакулево</t>
  </si>
  <si>
    <t>с Сафаровка</t>
  </si>
  <si>
    <t>с Сафарово</t>
  </si>
  <si>
    <t>с Сафоновка</t>
  </si>
  <si>
    <t>с Сафоново</t>
  </si>
  <si>
    <t>с Сафроново</t>
  </si>
  <si>
    <t>с Сахапта</t>
  </si>
  <si>
    <t>с Сахаровка</t>
  </si>
  <si>
    <t>с Сахма</t>
  </si>
  <si>
    <t>с Сахсат</t>
  </si>
  <si>
    <t>с Сахтыш</t>
  </si>
  <si>
    <t>с Сахули</t>
  </si>
  <si>
    <t>с Сахюрта</t>
  </si>
  <si>
    <t>с Сачада</t>
  </si>
  <si>
    <t>с Сачковичи</t>
  </si>
  <si>
    <t>с Сашкино</t>
  </si>
  <si>
    <t>с Саюкино</t>
  </si>
  <si>
    <t>с Сая</t>
  </si>
  <si>
    <t>с Саянск</t>
  </si>
  <si>
    <t>с Саянское</t>
  </si>
  <si>
    <t>с Саяны</t>
  </si>
  <si>
    <t>с Сборное</t>
  </si>
  <si>
    <t>с Сбылево</t>
  </si>
  <si>
    <t>с Сваино</t>
  </si>
  <si>
    <t>с Сваловка</t>
  </si>
  <si>
    <t>с Сватай</t>
  </si>
  <si>
    <t>с Сватково</t>
  </si>
  <si>
    <t>с Сватово</t>
  </si>
  <si>
    <t>с Свердликово</t>
  </si>
  <si>
    <t>с Свердлово</t>
  </si>
  <si>
    <t>с Свердловское</t>
  </si>
  <si>
    <t>с Сверчково</t>
  </si>
  <si>
    <t>с Свестур</t>
  </si>
  <si>
    <t>с Светиково</t>
  </si>
  <si>
    <t>с Светиловка</t>
  </si>
  <si>
    <t>с Светильное</t>
  </si>
  <si>
    <t>с Светица</t>
  </si>
  <si>
    <t>с Светлая Поляна</t>
  </si>
  <si>
    <t>с Светловодское</t>
  </si>
  <si>
    <t>с Светлогорское</t>
  </si>
  <si>
    <t>с Светлогорье</t>
  </si>
  <si>
    <t>с Светлое</t>
  </si>
  <si>
    <t>с Светлое Озеро</t>
  </si>
  <si>
    <t>с Светлолобово</t>
  </si>
  <si>
    <t>с Светлоозёрское</t>
  </si>
  <si>
    <t>с Светлоречное</t>
  </si>
  <si>
    <t>с Светлый</t>
  </si>
  <si>
    <t>с Светлый Дол</t>
  </si>
  <si>
    <t>с Светлый Ключ</t>
  </si>
  <si>
    <t>с Светлянка</t>
  </si>
  <si>
    <t>с Светополье</t>
  </si>
  <si>
    <t>с Светочева Гора</t>
  </si>
  <si>
    <t>с Свечино</t>
  </si>
  <si>
    <t>с Свинец</t>
  </si>
  <si>
    <t>с Свинино</t>
  </si>
  <si>
    <t>с Свиногорье</t>
  </si>
  <si>
    <t>с Свинцовка</t>
  </si>
  <si>
    <t>с Свинчус</t>
  </si>
  <si>
    <t>с Свиньино</t>
  </si>
  <si>
    <t>с Свирино</t>
  </si>
  <si>
    <t>с Свистовка</t>
  </si>
  <si>
    <t>с Свитино</t>
  </si>
  <si>
    <t>с Свишни</t>
  </si>
  <si>
    <t>с Свищевка</t>
  </si>
  <si>
    <t>с Свищево</t>
  </si>
  <si>
    <t>с Свищёвка</t>
  </si>
  <si>
    <t>с Свияжск</t>
  </si>
  <si>
    <t>с Свобода</t>
  </si>
  <si>
    <t>с Свободка</t>
  </si>
  <si>
    <t>с Свободная Дубрава</t>
  </si>
  <si>
    <t>с Свободное</t>
  </si>
  <si>
    <t>с Свободные Ключи</t>
  </si>
  <si>
    <t>с Свободный Труд</t>
  </si>
  <si>
    <t>с свх "Боровский"</t>
  </si>
  <si>
    <t>с свх "Коллективизатор"</t>
  </si>
  <si>
    <t>с свх "Чкаловский"</t>
  </si>
  <si>
    <t>с Святица</t>
  </si>
  <si>
    <t>с Святково</t>
  </si>
  <si>
    <t>с Свято</t>
  </si>
  <si>
    <t>с Святогорье</t>
  </si>
  <si>
    <t>с Святое</t>
  </si>
  <si>
    <t>с Святозеро</t>
  </si>
  <si>
    <t>с Святоруссовка</t>
  </si>
  <si>
    <t>с Святославка</t>
  </si>
  <si>
    <t>с Себино</t>
  </si>
  <si>
    <t>с Себян-Кюель</t>
  </si>
  <si>
    <t>с Севадыбашево</t>
  </si>
  <si>
    <t>с Севастополь</t>
  </si>
  <si>
    <t>с Севастьяновка</t>
  </si>
  <si>
    <t>с Севастьяново</t>
  </si>
  <si>
    <t>с Северка</t>
  </si>
  <si>
    <t>с Северная Знаменка</t>
  </si>
  <si>
    <t>с Северная Кадахта</t>
  </si>
  <si>
    <t>с Северная Озереевка</t>
  </si>
  <si>
    <t>с Северная Ферма</t>
  </si>
  <si>
    <t>с Северное</t>
  </si>
  <si>
    <t>с Северное Двоелучное</t>
  </si>
  <si>
    <t>с Северные Коряки</t>
  </si>
  <si>
    <t>с Северный</t>
  </si>
  <si>
    <t>с Северный Алханай</t>
  </si>
  <si>
    <t>с Северный Зуткулей</t>
  </si>
  <si>
    <t>с Северный Ключ</t>
  </si>
  <si>
    <t>с Северный Узон</t>
  </si>
  <si>
    <t>с Северо-Плетнево</t>
  </si>
  <si>
    <t>с Северотатарское</t>
  </si>
  <si>
    <t>с Северское</t>
  </si>
  <si>
    <t>с Северцево</t>
  </si>
  <si>
    <t>с Севрюкаево</t>
  </si>
  <si>
    <t>с Севрюково</t>
  </si>
  <si>
    <t>с Сегелер</t>
  </si>
  <si>
    <t>с Сеготь</t>
  </si>
  <si>
    <t>с Сегян-Кюель</t>
  </si>
  <si>
    <t>с Седа</t>
  </si>
  <si>
    <t>с Седанка</t>
  </si>
  <si>
    <t>с Седельниково</t>
  </si>
  <si>
    <t>с Седельницы</t>
  </si>
  <si>
    <t>с Сединкино</t>
  </si>
  <si>
    <t>с Седлистое</t>
  </si>
  <si>
    <t>с Сезенево</t>
  </si>
  <si>
    <t>с Сезеново</t>
  </si>
  <si>
    <t>с Сеитовка</t>
  </si>
  <si>
    <t>с Сеитово</t>
  </si>
  <si>
    <t>с Сеиты</t>
  </si>
  <si>
    <t>с Сейка</t>
  </si>
  <si>
    <t>с Сейм</t>
  </si>
  <si>
    <t>с Сеймица</t>
  </si>
  <si>
    <t>с Сейтяково</t>
  </si>
  <si>
    <t>с Секинесь</t>
  </si>
  <si>
    <t>с Секирино</t>
  </si>
  <si>
    <t>с Секретарка</t>
  </si>
  <si>
    <t>с Села</t>
  </si>
  <si>
    <t>с Селедково</t>
  </si>
  <si>
    <t>с Селезениха</t>
  </si>
  <si>
    <t>с Селезнево</t>
  </si>
  <si>
    <t>с Селезнёво</t>
  </si>
  <si>
    <t>с Селезни</t>
  </si>
  <si>
    <t>с Селезниха</t>
  </si>
  <si>
    <t>с Селезян</t>
  </si>
  <si>
    <t>с Селекционная</t>
  </si>
  <si>
    <t>с Селекционное</t>
  </si>
  <si>
    <t>с Селема</t>
  </si>
  <si>
    <t>с Селемджинск</t>
  </si>
  <si>
    <t>с Селенга</t>
  </si>
  <si>
    <t>с Селенгуши</t>
  </si>
  <si>
    <t>с Селендума</t>
  </si>
  <si>
    <t>с Селеткан</t>
  </si>
  <si>
    <t>с Селец</t>
  </si>
  <si>
    <t>с Селечня</t>
  </si>
  <si>
    <t>с Селиваниха</t>
  </si>
  <si>
    <t>с Селиваново</t>
  </si>
  <si>
    <t>с Селивёрстово</t>
  </si>
  <si>
    <t>с Селинда</t>
  </si>
  <si>
    <t>с Селино</t>
  </si>
  <si>
    <t>с Селинское</t>
  </si>
  <si>
    <t>с Селитренное</t>
  </si>
  <si>
    <t>с Селитьба</t>
  </si>
  <si>
    <t>с Селихино</t>
  </si>
  <si>
    <t>с Селихово</t>
  </si>
  <si>
    <t>с Селишко</t>
  </si>
  <si>
    <t>с Селище</t>
  </si>
  <si>
    <t>с Селище-Хвошня</t>
  </si>
  <si>
    <t>с Селищи</t>
  </si>
  <si>
    <t>с Селиярово</t>
  </si>
  <si>
    <t>с Село-Чура</t>
  </si>
  <si>
    <t>с Селты</t>
  </si>
  <si>
    <t>с Селычка</t>
  </si>
  <si>
    <t>с Сельская Маза</t>
  </si>
  <si>
    <t>с Сельцо</t>
  </si>
  <si>
    <t>с Сельцы</t>
  </si>
  <si>
    <t>с Селявное</t>
  </si>
  <si>
    <t>с Селякино</t>
  </si>
  <si>
    <t>с Селяна</t>
  </si>
  <si>
    <t>с Семгамахи</t>
  </si>
  <si>
    <t>с Семейка</t>
  </si>
  <si>
    <t>с Семекеево</t>
  </si>
  <si>
    <t>с Семендяево</t>
  </si>
  <si>
    <t>с Семендяйка</t>
  </si>
  <si>
    <t>с Семенек</t>
  </si>
  <si>
    <t>с Семенкино</t>
  </si>
  <si>
    <t>с Семенково</t>
  </si>
  <si>
    <t>с Семенниково</t>
  </si>
  <si>
    <t>с Семенное</t>
  </si>
  <si>
    <t>с Семено-Александровка</t>
  </si>
  <si>
    <t>с Семеновка</t>
  </si>
  <si>
    <t>с Семеново</t>
  </si>
  <si>
    <t>с Семеновск</t>
  </si>
  <si>
    <t>с Семеновский</t>
  </si>
  <si>
    <t>с Семеновское</t>
  </si>
  <si>
    <t>с Семеновское-Красное</t>
  </si>
  <si>
    <t>с Семеновское-Советское</t>
  </si>
  <si>
    <t>с Семено-Красилово</t>
  </si>
  <si>
    <t>с Семено-Макарово</t>
  </si>
  <si>
    <t>с Семено-Петровское</t>
  </si>
  <si>
    <t>с Семено-Полтавка</t>
  </si>
  <si>
    <t>с Семено-Сарское</t>
  </si>
  <si>
    <t>с Семенск</t>
  </si>
  <si>
    <t>с Семеть</t>
  </si>
  <si>
    <t>с Семешково</t>
  </si>
  <si>
    <t>с Семёновка</t>
  </si>
  <si>
    <t>с Семёновская</t>
  </si>
  <si>
    <t>с Семёновское</t>
  </si>
  <si>
    <t>с Семёновское-Красное</t>
  </si>
  <si>
    <t>с Семибалки</t>
  </si>
  <si>
    <t>с Семибугры</t>
  </si>
  <si>
    <t>с Семивражки</t>
  </si>
  <si>
    <t>с Семидесятное</t>
  </si>
  <si>
    <t>с Семидомка</t>
  </si>
  <si>
    <t>с Семилей</t>
  </si>
  <si>
    <t>с Семилетка</t>
  </si>
  <si>
    <t>с Семилово</t>
  </si>
  <si>
    <t>с Семилужки</t>
  </si>
  <si>
    <t>с Семилуки</t>
  </si>
  <si>
    <t>с Семилукские Выселки</t>
  </si>
  <si>
    <t>с Семиозерка</t>
  </si>
  <si>
    <t>с Семиозерье</t>
  </si>
  <si>
    <t>с Семиозёрье</t>
  </si>
  <si>
    <t>с Семион</t>
  </si>
  <si>
    <t>с Семисотка</t>
  </si>
  <si>
    <t>с Семисточное</t>
  </si>
  <si>
    <t>с Семки</t>
  </si>
  <si>
    <t>с Семкино</t>
  </si>
  <si>
    <t>с Семлево</t>
  </si>
  <si>
    <t>с Семово</t>
  </si>
  <si>
    <t>с Семцы</t>
  </si>
  <si>
    <t>с Семьинское</t>
  </si>
  <si>
    <t>с Семьяны</t>
  </si>
  <si>
    <t>с Семяково</t>
  </si>
  <si>
    <t>с Семячки</t>
  </si>
  <si>
    <t>с Сенгилеевское</t>
  </si>
  <si>
    <t>с Сенево</t>
  </si>
  <si>
    <t>с Сенная</t>
  </si>
  <si>
    <t>с Сенниково</t>
  </si>
  <si>
    <t>с Сенницы 1</t>
  </si>
  <si>
    <t>с Сенницы-1</t>
  </si>
  <si>
    <t>с Сенницы 2</t>
  </si>
  <si>
    <t>с Сенницы-2</t>
  </si>
  <si>
    <t>с Сенное</t>
  </si>
  <si>
    <t>с Сенокосное</t>
  </si>
  <si>
    <t>с Сентачан</t>
  </si>
  <si>
    <t>с Сентелек</t>
  </si>
  <si>
    <t>с Сентух</t>
  </si>
  <si>
    <t>с Сентяпино</t>
  </si>
  <si>
    <t>с Сенцовка</t>
  </si>
  <si>
    <t>с Сенцово</t>
  </si>
  <si>
    <t>с Сенчанка</t>
  </si>
  <si>
    <t>с Сеньга</t>
  </si>
  <si>
    <t>с Сенькино</t>
  </si>
  <si>
    <t>с Сеньково</t>
  </si>
  <si>
    <t>с Сепыч</t>
  </si>
  <si>
    <t>с Сера</t>
  </si>
  <si>
    <t>с Серапиха</t>
  </si>
  <si>
    <t>с Серафимовка</t>
  </si>
  <si>
    <t>с Серафимовский</t>
  </si>
  <si>
    <t>с Серафимовское</t>
  </si>
  <si>
    <t>с Сербилово</t>
  </si>
  <si>
    <t>с Сербино-Вединяпино</t>
  </si>
  <si>
    <t>с Серга</t>
  </si>
  <si>
    <t>с Сергеевка</t>
  </si>
  <si>
    <t>с Сергеево</t>
  </si>
  <si>
    <t>с Сергеевск</t>
  </si>
  <si>
    <t>с Сергеевский</t>
  </si>
  <si>
    <t>с Сергее-Федоровка</t>
  </si>
  <si>
    <t>с Сергей-Поле</t>
  </si>
  <si>
    <t>с Сергиевка</t>
  </si>
  <si>
    <t>с Сергиево</t>
  </si>
  <si>
    <t>с Сергиевск</t>
  </si>
  <si>
    <t>с Сергиевский Боровок</t>
  </si>
  <si>
    <t>с Сергиевское</t>
  </si>
  <si>
    <t>с Сергиевское второе</t>
  </si>
  <si>
    <t>с Сергиевское первое</t>
  </si>
  <si>
    <t>с Сергиевы-Горки</t>
  </si>
  <si>
    <t>с Сергино</t>
  </si>
  <si>
    <t>с Серго-Ивановское</t>
  </si>
  <si>
    <t>с Сергокала</t>
  </si>
  <si>
    <t>с Серго-Поливаново</t>
  </si>
  <si>
    <t>с Сергушкино</t>
  </si>
  <si>
    <t>с Сердебаш</t>
  </si>
  <si>
    <t>с Сердеж</t>
  </si>
  <si>
    <t>с Сердоусь</t>
  </si>
  <si>
    <t>с Серебренниково</t>
  </si>
  <si>
    <t>с Сереброполь</t>
  </si>
  <si>
    <t>с Серебряки</t>
  </si>
  <si>
    <t>с Серебряковка</t>
  </si>
  <si>
    <t>с Серебрянка</t>
  </si>
  <si>
    <t>с Серебряно</t>
  </si>
  <si>
    <t>с Серебряное</t>
  </si>
  <si>
    <t>с Серебрянское</t>
  </si>
  <si>
    <t>с Серегово</t>
  </si>
  <si>
    <t>с Середа</t>
  </si>
  <si>
    <t>с Серединное</t>
  </si>
  <si>
    <t>с Серединовка</t>
  </si>
  <si>
    <t>с Середичи</t>
  </si>
  <si>
    <t>с Середка</t>
  </si>
  <si>
    <t>с Середниково</t>
  </si>
  <si>
    <t>с Середняя</t>
  </si>
  <si>
    <t>с Сереново</t>
  </si>
  <si>
    <t>с Серетино</t>
  </si>
  <si>
    <t>с Серёгово</t>
  </si>
  <si>
    <t>с Сержантово</t>
  </si>
  <si>
    <t>с Сериково</t>
  </si>
  <si>
    <t>с Серман</t>
  </si>
  <si>
    <t>с Серменево</t>
  </si>
  <si>
    <t>с Серноводское</t>
  </si>
  <si>
    <t>с Серные Источники</t>
  </si>
  <si>
    <t>с Серовка</t>
  </si>
  <si>
    <t>с Серово</t>
  </si>
  <si>
    <t>с Сероглазка</t>
  </si>
  <si>
    <t>с Серп</t>
  </si>
  <si>
    <t>с Серпейск</t>
  </si>
  <si>
    <t>с Серпиевка</t>
  </si>
  <si>
    <t>с Серповое</t>
  </si>
  <si>
    <t>с Серпогорское</t>
  </si>
  <si>
    <t>с Серпокрылово</t>
  </si>
  <si>
    <t>с Сертиль</t>
  </si>
  <si>
    <t>с Серый Ключ</t>
  </si>
  <si>
    <t>с Серьгино</t>
  </si>
  <si>
    <t>с Серьзево</t>
  </si>
  <si>
    <t>с Серяково</t>
  </si>
  <si>
    <t>с Сесерлиг</t>
  </si>
  <si>
    <t>с Сеславино</t>
  </si>
  <si>
    <t>с Сеславское</t>
  </si>
  <si>
    <t>с Сестренка-Колунчаковка</t>
  </si>
  <si>
    <t>с Сестренка-Кугушево</t>
  </si>
  <si>
    <t>с Сестрёнка</t>
  </si>
  <si>
    <t>с Сестры</t>
  </si>
  <si>
    <t>с Сетище</t>
  </si>
  <si>
    <t>с Сетное</t>
  </si>
  <si>
    <t>с Сетовка</t>
  </si>
  <si>
    <t>с Сетовное</t>
  </si>
  <si>
    <t>с Сетово</t>
  </si>
  <si>
    <t>с Сетолово</t>
  </si>
  <si>
    <t>с Сетуха</t>
  </si>
  <si>
    <t>с Сетяково</t>
  </si>
  <si>
    <t>с Сех</t>
  </si>
  <si>
    <t>с Сеченово</t>
  </si>
  <si>
    <t>с Сеят</t>
  </si>
  <si>
    <t>с Сёла</t>
  </si>
  <si>
    <t>с Сиалеевская Пятина</t>
  </si>
  <si>
    <t>с Сиалеевский Майдан</t>
  </si>
  <si>
    <t>с Сиан</t>
  </si>
  <si>
    <t>с Сибады</t>
  </si>
  <si>
    <t>с Сибирка</t>
  </si>
  <si>
    <t>с Сибирское</t>
  </si>
  <si>
    <t>с Сибирцево 1-е</t>
  </si>
  <si>
    <t>с Сибирцево 2-е</t>
  </si>
  <si>
    <t>с Сибирячиха</t>
  </si>
  <si>
    <t>с Сива</t>
  </si>
  <si>
    <t>с Сиваковка</t>
  </si>
  <si>
    <t>с Сивинь</t>
  </si>
  <si>
    <t>с Сивково</t>
  </si>
  <si>
    <t>с Сивохино</t>
  </si>
  <si>
    <t>с Сивяково</t>
  </si>
  <si>
    <t>с Сигаево</t>
  </si>
  <si>
    <t>с Сиделькино</t>
  </si>
  <si>
    <t>с Сидельниково</t>
  </si>
  <si>
    <t>с Сидоренково</t>
  </si>
  <si>
    <t>с Сидоровка</t>
  </si>
  <si>
    <t>с Сидорово</t>
  </si>
  <si>
    <t>с Сидоровск</t>
  </si>
  <si>
    <t>с Сидоровское</t>
  </si>
  <si>
    <t>с Сидоры</t>
  </si>
  <si>
    <t>с Сиза</t>
  </si>
  <si>
    <t>с Сизая</t>
  </si>
  <si>
    <t>с Сизим</t>
  </si>
  <si>
    <t>с Сизовка</t>
  </si>
  <si>
    <t>с Сизый Бугор</t>
  </si>
  <si>
    <t>с Сизьма</t>
  </si>
  <si>
    <t>с Сизябск</t>
  </si>
  <si>
    <t>с Сика</t>
  </si>
  <si>
    <t>с Сикар</t>
  </si>
  <si>
    <t>с Сикачи-Алян</t>
  </si>
  <si>
    <t>с Сикертан</t>
  </si>
  <si>
    <t>с Сикияз</t>
  </si>
  <si>
    <t>с Сиктерме-Хузангаево</t>
  </si>
  <si>
    <t>с Сиктях</t>
  </si>
  <si>
    <t>с Сикух</t>
  </si>
  <si>
    <t>с Силантьево</t>
  </si>
  <si>
    <t>с Силино</t>
  </si>
  <si>
    <t>с Силта</t>
  </si>
  <si>
    <t>с Сильди</t>
  </si>
  <si>
    <t>с Сильковичи</t>
  </si>
  <si>
    <t>с Сима</t>
  </si>
  <si>
    <t>с Симанки</t>
  </si>
  <si>
    <t>с Симбилей</t>
  </si>
  <si>
    <t>с Симбирка</t>
  </si>
  <si>
    <t>с Симбухово</t>
  </si>
  <si>
    <t>с Симизино</t>
  </si>
  <si>
    <t>с Симинчи</t>
  </si>
  <si>
    <t>с Симкино</t>
  </si>
  <si>
    <t>с Симоненко</t>
  </si>
  <si>
    <t>с Симоновка</t>
  </si>
  <si>
    <t>с Симоново</t>
  </si>
  <si>
    <t>с Симонтовка</t>
  </si>
  <si>
    <t>с Симсир</t>
  </si>
  <si>
    <t>с Симское</t>
  </si>
  <si>
    <t>с Синапное</t>
  </si>
  <si>
    <t>с Сингели</t>
  </si>
  <si>
    <t>с Сингуль Татарский</t>
  </si>
  <si>
    <t>с Синдякино</t>
  </si>
  <si>
    <t>с Синеглазово</t>
  </si>
  <si>
    <t>с Синегорск</t>
  </si>
  <si>
    <t>с Синегорье</t>
  </si>
  <si>
    <t>с Синекаменка</t>
  </si>
  <si>
    <t>с Синельниково-1</t>
  </si>
  <si>
    <t>с Синельниково-2</t>
  </si>
  <si>
    <t>с Синенькие</t>
  </si>
  <si>
    <t>с Синжаны</t>
  </si>
  <si>
    <t>с Синида</t>
  </si>
  <si>
    <t>с Синие Липяги</t>
  </si>
  <si>
    <t>с Синий Гай</t>
  </si>
  <si>
    <t>с Синий Колодец</t>
  </si>
  <si>
    <t>с Синий Шихан</t>
  </si>
  <si>
    <t>с Синий Яр</t>
  </si>
  <si>
    <t>с Синин</t>
  </si>
  <si>
    <t>с Синицыно</t>
  </si>
  <si>
    <t>с Синодское</t>
  </si>
  <si>
    <t>с Синорово</t>
  </si>
  <si>
    <t>с Синск</t>
  </si>
  <si>
    <t>с Синцево</t>
  </si>
  <si>
    <t>с Синцово</t>
  </si>
  <si>
    <t>с Синьково</t>
  </si>
  <si>
    <t>с Синьялы</t>
  </si>
  <si>
    <t>с Синявино</t>
  </si>
  <si>
    <t>с Синявка</t>
  </si>
  <si>
    <t>с Синявское</t>
  </si>
  <si>
    <t>с Сипавское</t>
  </si>
  <si>
    <t>с Сипягино</t>
  </si>
  <si>
    <t>с Сираги</t>
  </si>
  <si>
    <t>с Сиреники</t>
  </si>
  <si>
    <t>с Сиртич</t>
  </si>
  <si>
    <t>с Ситемка</t>
  </si>
  <si>
    <t>с Ситне-Щелканово</t>
  </si>
  <si>
    <t>с Ситниково</t>
  </si>
  <si>
    <t>с Ситнянка</t>
  </si>
  <si>
    <t>с Ситовка</t>
  </si>
  <si>
    <t>с Ситово</t>
  </si>
  <si>
    <t>с Ситское</t>
  </si>
  <si>
    <t>с Ситте</t>
  </si>
  <si>
    <t>с Сиух</t>
  </si>
  <si>
    <t>с Сиуха</t>
  </si>
  <si>
    <t>с Сиуч</t>
  </si>
  <si>
    <t>с Сихонкино</t>
  </si>
  <si>
    <t>с Сицкое</t>
  </si>
  <si>
    <t>с Сиява</t>
  </si>
  <si>
    <t>с Сиязьма</t>
  </si>
  <si>
    <t>с Скала</t>
  </si>
  <si>
    <t>с Скалистое</t>
  </si>
  <si>
    <t>с Сканово</t>
  </si>
  <si>
    <t>с Скатинское</t>
  </si>
  <si>
    <t>с Скатовка</t>
  </si>
  <si>
    <t>с Скаты</t>
  </si>
  <si>
    <t>с Скачиха</t>
  </si>
  <si>
    <t>с Скачки</t>
  </si>
  <si>
    <t>с Сквозники</t>
  </si>
  <si>
    <t>с Скворечное</t>
  </si>
  <si>
    <t>с Скворцовка</t>
  </si>
  <si>
    <t>с Скворцово</t>
  </si>
  <si>
    <t>с Скворчиха</t>
  </si>
  <si>
    <t>с Склад</t>
  </si>
  <si>
    <t>с Скляево</t>
  </si>
  <si>
    <t>с Скляево 4-е</t>
  </si>
  <si>
    <t>с Скляево 5-е</t>
  </si>
  <si>
    <t>с Скнаровка</t>
  </si>
  <si>
    <t>с Скнятиново</t>
  </si>
  <si>
    <t>с Скобачево</t>
  </si>
  <si>
    <t>с Скобельцыно</t>
  </si>
  <si>
    <t>с Скоблево</t>
  </si>
  <si>
    <t>с Скоблино</t>
  </si>
  <si>
    <t>с Сковороднево</t>
  </si>
  <si>
    <t>с Сколково</t>
  </si>
  <si>
    <t>с Скомово</t>
  </si>
  <si>
    <t>с Скоморошки</t>
  </si>
  <si>
    <t>с Скопино</t>
  </si>
  <si>
    <t>с Скорицкое</t>
  </si>
  <si>
    <t>с Скорняково</t>
  </si>
  <si>
    <t>с Скородное</t>
  </si>
  <si>
    <t>с Скородум</t>
  </si>
  <si>
    <t>с Скородумское</t>
  </si>
  <si>
    <t>с Скорынево</t>
  </si>
  <si>
    <t>с Скорятино</t>
  </si>
  <si>
    <t>с Скрипино</t>
  </si>
  <si>
    <t>с Скрипицино</t>
  </si>
  <si>
    <t>с Скрипкино</t>
  </si>
  <si>
    <t>с Скрипниково</t>
  </si>
  <si>
    <t>с Скрылевка</t>
  </si>
  <si>
    <t>с Скрябино</t>
  </si>
  <si>
    <t>с Скугареевка</t>
  </si>
  <si>
    <t>с Скупая Потудань</t>
  </si>
  <si>
    <t>с Скуратово</t>
  </si>
  <si>
    <t>с Слава</t>
  </si>
  <si>
    <t>с Славгородка</t>
  </si>
  <si>
    <t>с Славгородское</t>
  </si>
  <si>
    <t>с Славинка</t>
  </si>
  <si>
    <t>с Славино</t>
  </si>
  <si>
    <t>с Славитино</t>
  </si>
  <si>
    <t>с Славкино</t>
  </si>
  <si>
    <t>с Славковичи</t>
  </si>
  <si>
    <t>с Славково</t>
  </si>
  <si>
    <t>с Славновка</t>
  </si>
  <si>
    <t>с Славное</t>
  </si>
  <si>
    <t>с Славы</t>
  </si>
  <si>
    <t>с Славышено</t>
  </si>
  <si>
    <t>с Славянка</t>
  </si>
  <si>
    <t>с Славянское</t>
  </si>
  <si>
    <t>с Сладково</t>
  </si>
  <si>
    <t>с Сладковское</t>
  </si>
  <si>
    <t>с Сладкое</t>
  </si>
  <si>
    <t>с Слаим</t>
  </si>
  <si>
    <t>с Слак</t>
  </si>
  <si>
    <t>с Слакбаш</t>
  </si>
  <si>
    <t>с Сланское</t>
  </si>
  <si>
    <t>с Сланцы</t>
  </si>
  <si>
    <t>с сл Архангельская</t>
  </si>
  <si>
    <t>с Слас</t>
  </si>
  <si>
    <t>с Сластёнка</t>
  </si>
  <si>
    <t>с Сластуха</t>
  </si>
  <si>
    <t>с Слаутное</t>
  </si>
  <si>
    <t>с сл Волчья</t>
  </si>
  <si>
    <t>с Слевное</t>
  </si>
  <si>
    <t>с сл Екатерининская</t>
  </si>
  <si>
    <t>с Слемские Борки</t>
  </si>
  <si>
    <t>с Слепуха</t>
  </si>
  <si>
    <t>с Слепцовка</t>
  </si>
  <si>
    <t>с Слепцовское отделение</t>
  </si>
  <si>
    <t>с Сливянка</t>
  </si>
  <si>
    <t>с Слизнево</t>
  </si>
  <si>
    <t>с Слобода</t>
  </si>
  <si>
    <t>с Слобода Архангельская</t>
  </si>
  <si>
    <t>с Слобода-Бешкиль</t>
  </si>
  <si>
    <t>с Слобода Волчья</t>
  </si>
  <si>
    <t>с Слобода-Выходцево</t>
  </si>
  <si>
    <t>с Слобода Екатерининская</t>
  </si>
  <si>
    <t>с Слобода Петропавловская</t>
  </si>
  <si>
    <t>с Слобода Черемуховая</t>
  </si>
  <si>
    <t>с Слободище</t>
  </si>
  <si>
    <t>с Слободка</t>
  </si>
  <si>
    <t>с Слободские Дубровки</t>
  </si>
  <si>
    <t>с Слободское</t>
  </si>
  <si>
    <t>с Слободчики</t>
  </si>
  <si>
    <t>с Слободчиково</t>
  </si>
  <si>
    <t>с Словинка</t>
  </si>
  <si>
    <t>с Слоновка</t>
  </si>
  <si>
    <t>с сл Петропавловская</t>
  </si>
  <si>
    <t>с Слудка</t>
  </si>
  <si>
    <t>с Служилая Шентала</t>
  </si>
  <si>
    <t>с Случайное</t>
  </si>
  <si>
    <t>с Случовск</t>
  </si>
  <si>
    <t>с сл Черемуховая</t>
  </si>
  <si>
    <t>с Слюдянка</t>
  </si>
  <si>
    <t>с Слюсарево</t>
  </si>
  <si>
    <t>с Смагино</t>
  </si>
  <si>
    <t>с Смаглеевка</t>
  </si>
  <si>
    <t>с Смак-Корса</t>
  </si>
  <si>
    <t>с Смалево</t>
  </si>
  <si>
    <t>с Смежное</t>
  </si>
  <si>
    <t>с Смеловка</t>
  </si>
  <si>
    <t>с Смелое</t>
  </si>
  <si>
    <t>с Смелый</t>
  </si>
  <si>
    <t>с Сменцево</t>
  </si>
  <si>
    <t>с Смердово</t>
  </si>
  <si>
    <t>с Сметанино</t>
  </si>
  <si>
    <t>с Смирненькое</t>
  </si>
  <si>
    <t>с Смирновка</t>
  </si>
  <si>
    <t>с Смирново</t>
  </si>
  <si>
    <t>с Смирновское</t>
  </si>
  <si>
    <t>с Смирное</t>
  </si>
  <si>
    <t>с Смирные</t>
  </si>
  <si>
    <t>с Смолевичи</t>
  </si>
  <si>
    <t>с Смолеевка</t>
  </si>
  <si>
    <t>с Смоленка</t>
  </si>
  <si>
    <t>с Смоленское</t>
  </si>
  <si>
    <t>с Смоленщина</t>
  </si>
  <si>
    <t>с Смолино</t>
  </si>
  <si>
    <t>с Смолинское</t>
  </si>
  <si>
    <t>с Смольки</t>
  </si>
  <si>
    <t>с Смолькино</t>
  </si>
  <si>
    <t>с Смольково</t>
  </si>
  <si>
    <t>с Смольница</t>
  </si>
  <si>
    <t>с Смольное</t>
  </si>
  <si>
    <t>с Смоляное</t>
  </si>
  <si>
    <t>с Смородинка</t>
  </si>
  <si>
    <t>с Смородино</t>
  </si>
  <si>
    <t>с Смородичный</t>
  </si>
  <si>
    <t>с Смотрова Буда</t>
  </si>
  <si>
    <t>с Смугул</t>
  </si>
  <si>
    <t>с Смушкино</t>
  </si>
  <si>
    <t>с Смыково</t>
  </si>
  <si>
    <t>с Смыловка</t>
  </si>
  <si>
    <t>с Смышляевка</t>
  </si>
  <si>
    <t>с Смяльч</t>
  </si>
  <si>
    <t>с Снагость</t>
  </si>
  <si>
    <t>с Снарск</t>
  </si>
  <si>
    <t>с Снегиревка</t>
  </si>
  <si>
    <t>с Снегирево</t>
  </si>
  <si>
    <t>с Снегирёво</t>
  </si>
  <si>
    <t>с Снегуровка</t>
  </si>
  <si>
    <t>с Снежное</t>
  </si>
  <si>
    <t>с Снижа</t>
  </si>
  <si>
    <t>с Сноведь</t>
  </si>
  <si>
    <t>с Сновицы</t>
  </si>
  <si>
    <t>с Сново-Здорово</t>
  </si>
  <si>
    <t>с Сновское</t>
  </si>
  <si>
    <t>с Снопоть</t>
  </si>
  <si>
    <t>с Сныткино</t>
  </si>
  <si>
    <t>с Сныхово</t>
  </si>
  <si>
    <t>с Соболевка</t>
  </si>
  <si>
    <t>с Соболево</t>
  </si>
  <si>
    <t>с Соболевское</t>
  </si>
  <si>
    <t>с Соболиное</t>
  </si>
  <si>
    <t>с Соболиный</t>
  </si>
  <si>
    <t>с Соболох</t>
  </si>
  <si>
    <t>с Собчаково</t>
  </si>
  <si>
    <t>с Советная</t>
  </si>
  <si>
    <t>с Советская Хакасия</t>
  </si>
  <si>
    <t>с Советский Байгол</t>
  </si>
  <si>
    <t>с Советский Дар</t>
  </si>
  <si>
    <t>с Советский Путь</t>
  </si>
  <si>
    <t>с Советское</t>
  </si>
  <si>
    <t>с Советско-Никольское</t>
  </si>
  <si>
    <t>с Совхоза "Чаусово"</t>
  </si>
  <si>
    <t>с Совхоз Боровский</t>
  </si>
  <si>
    <t>с Совхоз им. Ленина</t>
  </si>
  <si>
    <t>с Совхоз Коллективизатор</t>
  </si>
  <si>
    <t>с Совхозное</t>
  </si>
  <si>
    <t>с Совхозный</t>
  </si>
  <si>
    <t>с Совхоз Победа</t>
  </si>
  <si>
    <t>с Совхоз Пожарский</t>
  </si>
  <si>
    <t>с Совхоз Сибиряк</t>
  </si>
  <si>
    <t>с Совхоз Чаусово</t>
  </si>
  <si>
    <t>с Совхоз Чкаловский</t>
  </si>
  <si>
    <t>с Совье</t>
  </si>
  <si>
    <t>с Согда</t>
  </si>
  <si>
    <t>с Согласовка</t>
  </si>
  <si>
    <t>с Согорки</t>
  </si>
  <si>
    <t>с Согорное</t>
  </si>
  <si>
    <t>с Согра</t>
  </si>
  <si>
    <t>с Согратль</t>
  </si>
  <si>
    <t>с Содаб</t>
  </si>
  <si>
    <t>с Содом</t>
  </si>
  <si>
    <t>с Созоново</t>
  </si>
  <si>
    <t>с Сойгино</t>
  </si>
  <si>
    <t>с Соймицы</t>
  </si>
  <si>
    <t>с Соклаково</t>
  </si>
  <si>
    <t>с Соковка</t>
  </si>
  <si>
    <t>с Соковнинка</t>
  </si>
  <si>
    <t>с Соковнино</t>
  </si>
  <si>
    <t>с Сокол</t>
  </si>
  <si>
    <t>с Соколиное</t>
  </si>
  <si>
    <t>с Соколиха</t>
  </si>
  <si>
    <t>с Соколка</t>
  </si>
  <si>
    <t>с Соколки</t>
  </si>
  <si>
    <t>с Соколова</t>
  </si>
  <si>
    <t>с Соколов Гарт</t>
  </si>
  <si>
    <t>с Соколовка</t>
  </si>
  <si>
    <t>с Соколово</t>
  </si>
  <si>
    <t>с Соколовское</t>
  </si>
  <si>
    <t>с Соколы</t>
  </si>
  <si>
    <t>с Соколье</t>
  </si>
  <si>
    <t>с Сокольники</t>
  </si>
  <si>
    <t>с Сокольниково</t>
  </si>
  <si>
    <t>с Сокольское</t>
  </si>
  <si>
    <t>с Сокольчи</t>
  </si>
  <si>
    <t>с Сокорная Балка</t>
  </si>
  <si>
    <t>с Сокрутовка</t>
  </si>
  <si>
    <t>с Соктуй</t>
  </si>
  <si>
    <t>с Соктуй-Милозан</t>
  </si>
  <si>
    <t>с Сокур</t>
  </si>
  <si>
    <t>с Сокуры</t>
  </si>
  <si>
    <t>с Солалейка</t>
  </si>
  <si>
    <t>с Солгон</t>
  </si>
  <si>
    <t>с Солдатка</t>
  </si>
  <si>
    <t>с Солдаткино</t>
  </si>
  <si>
    <t>с Солдато-Александровское</t>
  </si>
  <si>
    <t>с Солдатово</t>
  </si>
  <si>
    <t>с Солдатская Духовка</t>
  </si>
  <si>
    <t>с Солдатская Письмянка</t>
  </si>
  <si>
    <t>с Солдатская Ташла</t>
  </si>
  <si>
    <t>с Солдатское</t>
  </si>
  <si>
    <t>с Солдатско-Степное</t>
  </si>
  <si>
    <t>с Соленое</t>
  </si>
  <si>
    <t>с Соленое Займище</t>
  </si>
  <si>
    <t>с Соленое Озеро</t>
  </si>
  <si>
    <t>с Соленоозерное</t>
  </si>
  <si>
    <t>с Солнечная Долина</t>
  </si>
  <si>
    <t>с Солнечная Поляна</t>
  </si>
  <si>
    <t>с Солнечногорское</t>
  </si>
  <si>
    <t>с Солнечное</t>
  </si>
  <si>
    <t>с Солнечноселье</t>
  </si>
  <si>
    <t>с Солнечный</t>
  </si>
  <si>
    <t>с Солнцевка</t>
  </si>
  <si>
    <t>с Солнцево</t>
  </si>
  <si>
    <t>с Солнце-Дубрава</t>
  </si>
  <si>
    <t>с Солобоево</t>
  </si>
  <si>
    <t>с Солова</t>
  </si>
  <si>
    <t>с Соловейка</t>
  </si>
  <si>
    <t>с Соловецкое</t>
  </si>
  <si>
    <t>с Соловое</t>
  </si>
  <si>
    <t>с Соловцовка</t>
  </si>
  <si>
    <t>с Соловцово</t>
  </si>
  <si>
    <t>с Соловчиха</t>
  </si>
  <si>
    <t>с Соловьевка</t>
  </si>
  <si>
    <t>с Соловьево</t>
  </si>
  <si>
    <t>с Соловьевск</t>
  </si>
  <si>
    <t>с Соловьёвск</t>
  </si>
  <si>
    <t>с Соловьиные Зори</t>
  </si>
  <si>
    <t>с Соловьиха</t>
  </si>
  <si>
    <t>с Соловьяновка</t>
  </si>
  <si>
    <t>с Сологубово</t>
  </si>
  <si>
    <t>с Солодники</t>
  </si>
  <si>
    <t>с Солодовка</t>
  </si>
  <si>
    <t>с Солодушино</t>
  </si>
  <si>
    <t>с Солодча</t>
  </si>
  <si>
    <t>с Солоды</t>
  </si>
  <si>
    <t>с Соломаты</t>
  </si>
  <si>
    <t>с Соломенское</t>
  </si>
  <si>
    <t>с Соломидино</t>
  </si>
  <si>
    <t>с Соломинка</t>
  </si>
  <si>
    <t>с Соломино</t>
  </si>
  <si>
    <t>с Солонец</t>
  </si>
  <si>
    <t>с Солонец-Поляна</t>
  </si>
  <si>
    <t>с Солонечная</t>
  </si>
  <si>
    <t>с Солонешное</t>
  </si>
  <si>
    <t>с Солониха</t>
  </si>
  <si>
    <t>с Солонка</t>
  </si>
  <si>
    <t>с Солоновка</t>
  </si>
  <si>
    <t>с Солонцово</t>
  </si>
  <si>
    <t>с Солонцовое</t>
  </si>
  <si>
    <t>с Солонцы</t>
  </si>
  <si>
    <t>с Солопенки</t>
  </si>
  <si>
    <t>с Солоти</t>
  </si>
  <si>
    <t>с Солоуха</t>
  </si>
  <si>
    <t>с Солохаул</t>
  </si>
  <si>
    <t>с Солохи</t>
  </si>
  <si>
    <t>с Солояз</t>
  </si>
  <si>
    <t>с Солтаново</t>
  </si>
  <si>
    <t>с Солтон</t>
  </si>
  <si>
    <t>с Солуно-Дмитриевское</t>
  </si>
  <si>
    <t>с Солчур</t>
  </si>
  <si>
    <t>с Солянка</t>
  </si>
  <si>
    <t>с Соляное</t>
  </si>
  <si>
    <t>с Сомино</t>
  </si>
  <si>
    <t>с Сомовка</t>
  </si>
  <si>
    <t>с Сомово</t>
  </si>
  <si>
    <t>с Сомода</t>
  </si>
  <si>
    <t>с Сон</t>
  </si>
  <si>
    <t>с Сонино</t>
  </si>
  <si>
    <t>с Сонское</t>
  </si>
  <si>
    <t>с Сончино</t>
  </si>
  <si>
    <t>с Сопелки</t>
  </si>
  <si>
    <t>с Сопово</t>
  </si>
  <si>
    <t>с Сопычи</t>
  </si>
  <si>
    <t>с Сор</t>
  </si>
  <si>
    <t>с Сорвижи</t>
  </si>
  <si>
    <t>с Сорвиха</t>
  </si>
  <si>
    <t>с Сорлиней</t>
  </si>
  <si>
    <t>с Сорогожское</t>
  </si>
  <si>
    <t>с Сорогужино</t>
  </si>
  <si>
    <t>с Сорокино</t>
  </si>
  <si>
    <t>с Сороколетово</t>
  </si>
  <si>
    <t>с Сорок-Сайдак</t>
  </si>
  <si>
    <t>с Сорохта</t>
  </si>
  <si>
    <t>с Сорочий Лог</t>
  </si>
  <si>
    <t>с Сорочинка</t>
  </si>
  <si>
    <t>с Сорочино</t>
  </si>
  <si>
    <t>с Сорочиха</t>
  </si>
  <si>
    <t>с Сорочкино</t>
  </si>
  <si>
    <t>с Сорочье</t>
  </si>
  <si>
    <t>с Сорочьи Горы</t>
  </si>
  <si>
    <t>с Сортол</t>
  </si>
  <si>
    <t>с Соседка</t>
  </si>
  <si>
    <t>с Сосково</t>
  </si>
  <si>
    <t>с Сосновая Маза</t>
  </si>
  <si>
    <t>с Сосновец</t>
  </si>
  <si>
    <t>с Сосновка</t>
  </si>
  <si>
    <t>с Сосновка-Кугушево</t>
  </si>
  <si>
    <t>с Сосново</t>
  </si>
  <si>
    <t>с Сосновоборское</t>
  </si>
  <si>
    <t>с Сосновое</t>
  </si>
  <si>
    <t>с Сосновое Болото</t>
  </si>
  <si>
    <t>с Сосново-Озерское</t>
  </si>
  <si>
    <t>с Сосновское</t>
  </si>
  <si>
    <t>с Сосновское отделение</t>
  </si>
  <si>
    <t>с Сосновый Бор</t>
  </si>
  <si>
    <t>с Сосновый Гарт</t>
  </si>
  <si>
    <t>с Сосновый Лог</t>
  </si>
  <si>
    <t>с Сосновый Овраг</t>
  </si>
  <si>
    <t>с Сосновый Солонец</t>
  </si>
  <si>
    <t>с Сосуновка</t>
  </si>
  <si>
    <t>с Сотино</t>
  </si>
  <si>
    <t>с Сотниково</t>
  </si>
  <si>
    <t>с Сотниковское</t>
  </si>
  <si>
    <t>с Сотнур</t>
  </si>
  <si>
    <t>с Сото</t>
  </si>
  <si>
    <t>с Сотово</t>
  </si>
  <si>
    <t>с Соузар</t>
  </si>
  <si>
    <t>с Соузга</t>
  </si>
  <si>
    <t>с Соусканиха</t>
  </si>
  <si>
    <t>с Соусканово</t>
  </si>
  <si>
    <t>с Софиевка</t>
  </si>
  <si>
    <t>с Софийск</t>
  </si>
  <si>
    <t>с София</t>
  </si>
  <si>
    <t>с Софрино</t>
  </si>
  <si>
    <t>с Софье-Алексеевское</t>
  </si>
  <si>
    <t>с Софьевка</t>
  </si>
  <si>
    <t>с Софьинка</t>
  </si>
  <si>
    <t>с Софьино</t>
  </si>
  <si>
    <t>с Сохарево</t>
  </si>
  <si>
    <t>с Сохатино</t>
  </si>
  <si>
    <t>с Сохондо</t>
  </si>
  <si>
    <t>с Сохотой</t>
  </si>
  <si>
    <t>с Сохрановка</t>
  </si>
  <si>
    <t>с Соцгородок</t>
  </si>
  <si>
    <t>с Соцевино</t>
  </si>
  <si>
    <t>с Сошки</t>
  </si>
  <si>
    <t>с Союзное</t>
  </si>
  <si>
    <t>с Соянги</t>
  </si>
  <si>
    <t>с Спарта</t>
  </si>
  <si>
    <t>с Спартак</t>
  </si>
  <si>
    <t>с Спас</t>
  </si>
  <si>
    <t>с Спас-Беседа</t>
  </si>
  <si>
    <t>с Спас-Верховье</t>
  </si>
  <si>
    <t>с Спас-Виталий</t>
  </si>
  <si>
    <t>с Спас-Городец</t>
  </si>
  <si>
    <t>с Спас-Дощатый</t>
  </si>
  <si>
    <t>с Спас-Загорье</t>
  </si>
  <si>
    <t>с Спас-Заулок</t>
  </si>
  <si>
    <t>с Спас-Ильдь</t>
  </si>
  <si>
    <t>с Спас-Конино</t>
  </si>
  <si>
    <t>с Спас-Купалище</t>
  </si>
  <si>
    <t>с Спас-Нозыга</t>
  </si>
  <si>
    <t>с Спасо-Барда</t>
  </si>
  <si>
    <t>с Спасовка</t>
  </si>
  <si>
    <t>с Спасо-Заозерье</t>
  </si>
  <si>
    <t>с Спас-Подгорье</t>
  </si>
  <si>
    <t>с Спаспоруб</t>
  </si>
  <si>
    <t>с Спас-Прогнанье</t>
  </si>
  <si>
    <t>с Спасс</t>
  </si>
  <si>
    <t>с Спас-Седчено</t>
  </si>
  <si>
    <t>с Спасская Губа</t>
  </si>
  <si>
    <t>с Спасские Выселки</t>
  </si>
  <si>
    <t>с Спасский Погост</t>
  </si>
  <si>
    <t>с Спасско-Александровка</t>
  </si>
  <si>
    <t>с Спасское</t>
  </si>
  <si>
    <t>с Спасское Городище</t>
  </si>
  <si>
    <t>с Спасское-Городище</t>
  </si>
  <si>
    <t>с Спасское-Лутовиново</t>
  </si>
  <si>
    <t>с Спасское Первое</t>
  </si>
  <si>
    <t>с Спасско-Раменье</t>
  </si>
  <si>
    <t>с Спасс-Леоновщина</t>
  </si>
  <si>
    <t>с Спас-Смердино</t>
  </si>
  <si>
    <t>с Спас-Талица</t>
  </si>
  <si>
    <t>с Спас-Угол</t>
  </si>
  <si>
    <t>с Спас-Хрипели</t>
  </si>
  <si>
    <t>с Спас-Шелутино</t>
  </si>
  <si>
    <t>с Спас-Ямщики</t>
  </si>
  <si>
    <t>с Спешневка</t>
  </si>
  <si>
    <t>с Спешнево</t>
  </si>
  <si>
    <t>с Спешнево-Ивановское</t>
  </si>
  <si>
    <t>с Спешнево-Подлесное</t>
  </si>
  <si>
    <t>с Спиридонова Буда</t>
  </si>
  <si>
    <t>с Спиридоновка</t>
  </si>
  <si>
    <t>с Спирино</t>
  </si>
  <si>
    <t>с Спирово</t>
  </si>
  <si>
    <t>с Спицевка</t>
  </si>
  <si>
    <t>с Спицыно</t>
  </si>
  <si>
    <t>с Сплавнуха</t>
  </si>
  <si>
    <t>с Сподарюшино</t>
  </si>
  <si>
    <t>с Спокойное</t>
  </si>
  <si>
    <t>с Сполошино</t>
  </si>
  <si>
    <t>с Спорное</t>
  </si>
  <si>
    <t>с Среднеаргунск</t>
  </si>
  <si>
    <t>с Среднеаскарово</t>
  </si>
  <si>
    <t>с Среднебелая</t>
  </si>
  <si>
    <t>с Среднебелое</t>
  </si>
  <si>
    <t>с Средне-Воскресенское</t>
  </si>
  <si>
    <t>с Среднедорожное</t>
  </si>
  <si>
    <t>с Среднее</t>
  </si>
  <si>
    <t>с Среднее Аверкино</t>
  </si>
  <si>
    <t>с Среднее Алькеево</t>
  </si>
  <si>
    <t>с Среднее Бабаларово</t>
  </si>
  <si>
    <t>с Среднее Балтаево</t>
  </si>
  <si>
    <t>с Среднее Бугаево</t>
  </si>
  <si>
    <t>с Среднее Девятово</t>
  </si>
  <si>
    <t>с Среднеивкино</t>
  </si>
  <si>
    <t>с Среднекрасилово</t>
  </si>
  <si>
    <t>с Среднеречье</t>
  </si>
  <si>
    <t>с Среднетамбовское</t>
  </si>
  <si>
    <t>с Средние Апочки</t>
  </si>
  <si>
    <t>с Средние Аты</t>
  </si>
  <si>
    <t>с Средние Верези</t>
  </si>
  <si>
    <t>с Средние Карамалы</t>
  </si>
  <si>
    <t>с Средние Кирмени</t>
  </si>
  <si>
    <t>с Средние Лащи</t>
  </si>
  <si>
    <t>с Средние Лубянки</t>
  </si>
  <si>
    <t>с Средние Пахачи</t>
  </si>
  <si>
    <t>с Средние Тарманы</t>
  </si>
  <si>
    <t>с Средние Тиганы</t>
  </si>
  <si>
    <t>с Средние Тимерсяны</t>
  </si>
  <si>
    <t>с Средние Чирки</t>
  </si>
  <si>
    <t>с Средний</t>
  </si>
  <si>
    <t>с Средний Алеус</t>
  </si>
  <si>
    <t>с Средний Арадирих</t>
  </si>
  <si>
    <t>с Средний Багряж</t>
  </si>
  <si>
    <t>с Средний Биябаш</t>
  </si>
  <si>
    <t>с Средний Бугалыш</t>
  </si>
  <si>
    <t>с Средний Васюган</t>
  </si>
  <si>
    <t>с Средний Егорлык</t>
  </si>
  <si>
    <t>с Средний Икорец</t>
  </si>
  <si>
    <t>с Средний Калар</t>
  </si>
  <si>
    <t>с Средний Карачан</t>
  </si>
  <si>
    <t>с Средний Колышлей</t>
  </si>
  <si>
    <t>с Средний Кумор</t>
  </si>
  <si>
    <t>с Средний Кушкет</t>
  </si>
  <si>
    <t>с Средний Пшалым</t>
  </si>
  <si>
    <t>с Средний Сайдыс</t>
  </si>
  <si>
    <t>с Средний Сантимир</t>
  </si>
  <si>
    <t>с Средний Убукун</t>
  </si>
  <si>
    <t>с Средний Ургал</t>
  </si>
  <si>
    <t>с Средний Урух</t>
  </si>
  <si>
    <t>с Средний Шаранай</t>
  </si>
  <si>
    <t>с Средний Шергольджин</t>
  </si>
  <si>
    <t>с Средний Шибряй</t>
  </si>
  <si>
    <t>с Средний Юрткуль</t>
  </si>
  <si>
    <t>с Средниково</t>
  </si>
  <si>
    <t>с Средняя</t>
  </si>
  <si>
    <t>с Средняя Агинка</t>
  </si>
  <si>
    <t>с Средняя Борзя</t>
  </si>
  <si>
    <t>с Средняя Егва</t>
  </si>
  <si>
    <t>с Средняя Елюзань</t>
  </si>
  <si>
    <t>с Средняя Ия</t>
  </si>
  <si>
    <t>с Средняя Камышинка</t>
  </si>
  <si>
    <t>с Средняя Камышла</t>
  </si>
  <si>
    <t>с Средняя Кия</t>
  </si>
  <si>
    <t>с Средняя Лукавка</t>
  </si>
  <si>
    <t>с Средняя Матренка</t>
  </si>
  <si>
    <t>с Средняя Муя</t>
  </si>
  <si>
    <t>с Средняя Олекма</t>
  </si>
  <si>
    <t>с Средняя Олёкма</t>
  </si>
  <si>
    <t>с Средняя Ольшанка</t>
  </si>
  <si>
    <t>с Средняя Полтавка</t>
  </si>
  <si>
    <t>с Средняя Серда</t>
  </si>
  <si>
    <t>с Средняя Султановка</t>
  </si>
  <si>
    <t>с Средняя Талача</t>
  </si>
  <si>
    <t>с Средняя Терешка</t>
  </si>
  <si>
    <t>с Средняя Шахтама</t>
  </si>
  <si>
    <t>с Средняя Шушь</t>
  </si>
  <si>
    <t>с Средняя Якушка</t>
  </si>
  <si>
    <t>с Срезнево</t>
  </si>
  <si>
    <t>с Сретенка</t>
  </si>
  <si>
    <t>с Сретенск</t>
  </si>
  <si>
    <t>с Сретенское</t>
  </si>
  <si>
    <t>с Сретенье</t>
  </si>
  <si>
    <t>с Сростки</t>
  </si>
  <si>
    <t>с Сросты</t>
  </si>
  <si>
    <t>с Ставд-Дурт</t>
  </si>
  <si>
    <t>с Ставотино</t>
  </si>
  <si>
    <t>с Стадница</t>
  </si>
  <si>
    <t>с Стаево</t>
  </si>
  <si>
    <t>с Стаканово</t>
  </si>
  <si>
    <t>с Стальное</t>
  </si>
  <si>
    <t>с Стальское</t>
  </si>
  <si>
    <t>с Стан-Бехтемир</t>
  </si>
  <si>
    <t>с Стандрово</t>
  </si>
  <si>
    <t>с Станилово</t>
  </si>
  <si>
    <t>с Станичное</t>
  </si>
  <si>
    <t>с Станищи</t>
  </si>
  <si>
    <t>с Станки</t>
  </si>
  <si>
    <t>с Станко</t>
  </si>
  <si>
    <t>с Становка</t>
  </si>
  <si>
    <t>с Становое</t>
  </si>
  <si>
    <t>с Становой Колодезь</t>
  </si>
  <si>
    <t>с станции Глуховская</t>
  </si>
  <si>
    <t>с станции Юматово</t>
  </si>
  <si>
    <t>с Станционное</t>
  </si>
  <si>
    <t>с Станы</t>
  </si>
  <si>
    <t>с Старая Авгура</t>
  </si>
  <si>
    <t>с Старая Ажинка</t>
  </si>
  <si>
    <t>с Старая Александровка</t>
  </si>
  <si>
    <t>с Старая Андреевка</t>
  </si>
  <si>
    <t>с Старая Балыкла</t>
  </si>
  <si>
    <t>с Старая Безгинка</t>
  </si>
  <si>
    <t>с Старая Бекшанка</t>
  </si>
  <si>
    <t>с Старая Белица</t>
  </si>
  <si>
    <t>с Старая Березовка</t>
  </si>
  <si>
    <t>с Старая Бесовка</t>
  </si>
  <si>
    <t>с Старая Бинарадка</t>
  </si>
  <si>
    <t>с Старая Боголюбовка</t>
  </si>
  <si>
    <t>с Старая Брянь</t>
  </si>
  <si>
    <t>с Старая Буа</t>
  </si>
  <si>
    <t>с Старая Варваринка</t>
  </si>
  <si>
    <t>с Старая Васильевка</t>
  </si>
  <si>
    <t>с Старая Ведуга</t>
  </si>
  <si>
    <t>с Старая Глинка</t>
  </si>
  <si>
    <t>с Старая Гута</t>
  </si>
  <si>
    <t>с Старая Дмитриевка</t>
  </si>
  <si>
    <t>с Старая Ерыкла</t>
  </si>
  <si>
    <t>с Старая Есинеевка</t>
  </si>
  <si>
    <t>с Старая Жуковка</t>
  </si>
  <si>
    <t>с Старая Задоровка</t>
  </si>
  <si>
    <t>с Старая Заимка</t>
  </si>
  <si>
    <t>с Старая Зардама</t>
  </si>
  <si>
    <t>с Старая Ивановка</t>
  </si>
  <si>
    <t>с Старая Иванцовка</t>
  </si>
  <si>
    <t>с Старая Измайловка</t>
  </si>
  <si>
    <t>с Старая Икшурма</t>
  </si>
  <si>
    <t>с Старая Казинка</t>
  </si>
  <si>
    <t>с Старая Калитва</t>
  </si>
  <si>
    <t>с Старая Каменка</t>
  </si>
  <si>
    <t>с Старая Кармала</t>
  </si>
  <si>
    <t>с Старая Качеевка</t>
  </si>
  <si>
    <t>с Старая Кашира</t>
  </si>
  <si>
    <t>с Старая Киреметь</t>
  </si>
  <si>
    <t>с Старая Кня</t>
  </si>
  <si>
    <t>с Старая Кня-Юмья</t>
  </si>
  <si>
    <t>с Старая Колпна</t>
  </si>
  <si>
    <t>с Старая Копь</t>
  </si>
  <si>
    <t>с Старая Криуша</t>
  </si>
  <si>
    <t>с Старая Кузурба</t>
  </si>
  <si>
    <t>с Старая Кука</t>
  </si>
  <si>
    <t>с Старая Куликовка</t>
  </si>
  <si>
    <t>с Старая Курба</t>
  </si>
  <si>
    <t>с Старая Кутля</t>
  </si>
  <si>
    <t>с Старая Ладога</t>
  </si>
  <si>
    <t>с Старая Лебежайка</t>
  </si>
  <si>
    <t>с Старая Лопастейка</t>
  </si>
  <si>
    <t>с Старая Лопатка</t>
  </si>
  <si>
    <t>с Старая Малыкла</t>
  </si>
  <si>
    <t>с Старая Маслянка</t>
  </si>
  <si>
    <t>с Старая Матвеевка</t>
  </si>
  <si>
    <t>с Старая Медынка</t>
  </si>
  <si>
    <t>с Старая Михайловка</t>
  </si>
  <si>
    <t>с Старая Мурава</t>
  </si>
  <si>
    <t>с Старая Мушта</t>
  </si>
  <si>
    <t>с Старая Нелидовка</t>
  </si>
  <si>
    <t>с Старая Нявка</t>
  </si>
  <si>
    <t>с Старая Ольшанка</t>
  </si>
  <si>
    <t>с Старая Отрада</t>
  </si>
  <si>
    <t>с Старая Письмянка</t>
  </si>
  <si>
    <t>с Старая Покровка</t>
  </si>
  <si>
    <t>с Старая Полтавка</t>
  </si>
  <si>
    <t>с Старая Порубежка</t>
  </si>
  <si>
    <t>с Старая Потловка</t>
  </si>
  <si>
    <t>с Старая Потьма</t>
  </si>
  <si>
    <t>с Старая Райчиха</t>
  </si>
  <si>
    <t>с Старая Рачейка</t>
  </si>
  <si>
    <t>с Старая Рудка</t>
  </si>
  <si>
    <t>с Старая Рябка</t>
  </si>
  <si>
    <t>с Старая Рязань</t>
  </si>
  <si>
    <t>с Старая Сазоновка</t>
  </si>
  <si>
    <t>с Старая Салаусь</t>
  </si>
  <si>
    <t>с Старая Самаевка</t>
  </si>
  <si>
    <t>с Старая Саниба</t>
  </si>
  <si>
    <t>с Старая Сахча</t>
  </si>
  <si>
    <t>с Старая Селя</t>
  </si>
  <si>
    <t>с Старая Симоновка</t>
  </si>
  <si>
    <t>с Старая Ситня</t>
  </si>
  <si>
    <t>с Старая Слобода</t>
  </si>
  <si>
    <t>с Старая Смыловка</t>
  </si>
  <si>
    <t>с Старая Степановка</t>
  </si>
  <si>
    <t>с Старая Табага</t>
  </si>
  <si>
    <t>с Старая Таволжанка</t>
  </si>
  <si>
    <t>с Старая Тараба</t>
  </si>
  <si>
    <t>с Старая Тахтала</t>
  </si>
  <si>
    <t>с Старая Тепловка</t>
  </si>
  <si>
    <t>с Старая Теризморга</t>
  </si>
  <si>
    <t>с Старая Тойда</t>
  </si>
  <si>
    <t>с Старая Толковка</t>
  </si>
  <si>
    <t>с Старая Топовка</t>
  </si>
  <si>
    <t>с Старая Тумба</t>
  </si>
  <si>
    <t>с Старая Тушка</t>
  </si>
  <si>
    <t>с Старая Тюгальбуга</t>
  </si>
  <si>
    <t>с Старая Тюрлема</t>
  </si>
  <si>
    <t>с Старая Федоровка</t>
  </si>
  <si>
    <t>с Старая Ханинеевка</t>
  </si>
  <si>
    <t>с Старая Хворостань</t>
  </si>
  <si>
    <t>с Старая Хурада</t>
  </si>
  <si>
    <t>с Старая Чекалда</t>
  </si>
  <si>
    <t>с Старая Чемровка</t>
  </si>
  <si>
    <t>с Старая Чесноковка</t>
  </si>
  <si>
    <t>с Старая Чигла</t>
  </si>
  <si>
    <t>с Старая Шентала</t>
  </si>
  <si>
    <t>с Старая Ювала</t>
  </si>
  <si>
    <t>с Старая Яблонка</t>
  </si>
  <si>
    <t>с Старая Яксарка</t>
  </si>
  <si>
    <t>с Старая Ямская Слобода</t>
  </si>
  <si>
    <t>с Старая Яндовка</t>
  </si>
  <si>
    <t>с Стариково</t>
  </si>
  <si>
    <t>с Старина</t>
  </si>
  <si>
    <t>с Старинка</t>
  </si>
  <si>
    <t>с Старинское</t>
  </si>
  <si>
    <t>с Старица</t>
  </si>
  <si>
    <t>с Старицкое</t>
  </si>
  <si>
    <t>с Старково</t>
  </si>
  <si>
    <t>с Старниково</t>
  </si>
  <si>
    <t>с Старо</t>
  </si>
  <si>
    <t>с Староабзаново</t>
  </si>
  <si>
    <t>с Староабримкино</t>
  </si>
  <si>
    <t>с Староабсалямово</t>
  </si>
  <si>
    <t>с Староакбулатово</t>
  </si>
  <si>
    <t>с Староактау</t>
  </si>
  <si>
    <t>с Староалейское</t>
  </si>
  <si>
    <t>с Староалександровка</t>
  </si>
  <si>
    <t>с Староаширово</t>
  </si>
  <si>
    <t>с Старобазаново</t>
  </si>
  <si>
    <t>с Старобаишево</t>
  </si>
  <si>
    <t>с Старобалаково</t>
  </si>
  <si>
    <t>с Старобалтачево</t>
  </si>
  <si>
    <t>с Старобаширово</t>
  </si>
  <si>
    <t>с Старобелогорка</t>
  </si>
  <si>
    <t>с Старобелокатай</t>
  </si>
  <si>
    <t>с Старобелокуриха</t>
  </si>
  <si>
    <t>с Старобельмановка</t>
  </si>
  <si>
    <t>с Старобиккино</t>
  </si>
  <si>
    <t>с Старобогдановка</t>
  </si>
  <si>
    <t>с Старобокино</t>
  </si>
  <si>
    <t>с Староборискино</t>
  </si>
  <si>
    <t>с Старобурново</t>
  </si>
  <si>
    <t>с Старобухарово</t>
  </si>
  <si>
    <t>с Староварваровка</t>
  </si>
  <si>
    <t>с Староватово</t>
  </si>
  <si>
    <t>с Старовка</t>
  </si>
  <si>
    <t>с Старово</t>
  </si>
  <si>
    <t>с Старовоскресеновка</t>
  </si>
  <si>
    <t>с Старовщина</t>
  </si>
  <si>
    <t>с Староганькино</t>
  </si>
  <si>
    <t>с Староглушинка</t>
  </si>
  <si>
    <t>с Старогнездилово</t>
  </si>
  <si>
    <t>с Старогольское</t>
  </si>
  <si>
    <t>с Старогордеевка</t>
  </si>
  <si>
    <t>с Старогорносталево</t>
  </si>
  <si>
    <t>с Старогумерово</t>
  </si>
  <si>
    <t>с Старогумирово</t>
  </si>
  <si>
    <t>с Старогусево</t>
  </si>
  <si>
    <t>с Стародевица</t>
  </si>
  <si>
    <t>с Стародевичье</t>
  </si>
  <si>
    <t>с Стародомосейкино</t>
  </si>
  <si>
    <t>с Стародражжево</t>
  </si>
  <si>
    <t>с Стародраченино</t>
  </si>
  <si>
    <t>с Стародубское</t>
  </si>
  <si>
    <t>с Старое</t>
  </si>
  <si>
    <t>с Старое Абдулово</t>
  </si>
  <si>
    <t>с Старое Агбязово</t>
  </si>
  <si>
    <t>с Старое Аделяково</t>
  </si>
  <si>
    <t>с Старое Азмеево</t>
  </si>
  <si>
    <t>с Старое Айманово</t>
  </si>
  <si>
    <t>с Старое Акшино</t>
  </si>
  <si>
    <t>с Старое Алейкино</t>
  </si>
  <si>
    <t>с Старое Аллагулово</t>
  </si>
  <si>
    <t>с Старое Алпарово</t>
  </si>
  <si>
    <t>с Старое Альметьево</t>
  </si>
  <si>
    <t>с Старое Ардатово</t>
  </si>
  <si>
    <t>с Старое Ахматово</t>
  </si>
  <si>
    <t>с Старое Бадиково</t>
  </si>
  <si>
    <t>с Старое Байсарово</t>
  </si>
  <si>
    <t>с Старое Барышево</t>
  </si>
  <si>
    <t>с Старое Барятино</t>
  </si>
  <si>
    <t>с Старое Березово</t>
  </si>
  <si>
    <t>с Старое Бобренево</t>
  </si>
  <si>
    <t>с Старое Бурнашево</t>
  </si>
  <si>
    <t>с Старое Вечканово</t>
  </si>
  <si>
    <t>с Старое Гришкино</t>
  </si>
  <si>
    <t>с Старое Грязное</t>
  </si>
  <si>
    <t>с Старое Демкино</t>
  </si>
  <si>
    <t>с Старое Дракино</t>
  </si>
  <si>
    <t>с Старое Дрожжаное</t>
  </si>
  <si>
    <t>с Старое Дубовое</t>
  </si>
  <si>
    <t>с Старое Дуваново</t>
  </si>
  <si>
    <t>с Старое Еремкино</t>
  </si>
  <si>
    <t>с Старое Ермаково</t>
  </si>
  <si>
    <t>с Старое Захаркино</t>
  </si>
  <si>
    <t>с Старое Зеленое</t>
  </si>
  <si>
    <t>с Старое Зимино</t>
  </si>
  <si>
    <t>с Старое Ибрайкино</t>
  </si>
  <si>
    <t>с Старое Иванаево</t>
  </si>
  <si>
    <t>с Старое Иванцево</t>
  </si>
  <si>
    <t>с Старое Ильдеряково</t>
  </si>
  <si>
    <t>с Старое Ильмово</t>
  </si>
  <si>
    <t>с Старое Исаково</t>
  </si>
  <si>
    <t>с Старое Кадеево</t>
  </si>
  <si>
    <t>с Старое Казеево</t>
  </si>
  <si>
    <t>с Старое Камкино</t>
  </si>
  <si>
    <t>с Старое Киркино</t>
  </si>
  <si>
    <t>с Старое Козьмодемьяновское</t>
  </si>
  <si>
    <t>с Старое Курбатово</t>
  </si>
  <si>
    <t>с Старое Курмашево</t>
  </si>
  <si>
    <t>с Старое Маврино</t>
  </si>
  <si>
    <t>с Старое Мазино</t>
  </si>
  <si>
    <t>с Старое Максимкино</t>
  </si>
  <si>
    <t>с Старое Мамангино</t>
  </si>
  <si>
    <t>с Старое Матюшкино</t>
  </si>
  <si>
    <t>с Старое Мокшино</t>
  </si>
  <si>
    <t>с Старое Назимкино</t>
  </si>
  <si>
    <t>с Старое Никулино</t>
  </si>
  <si>
    <t>с Старое Пальчиково</t>
  </si>
  <si>
    <t>с Старое Петелино</t>
  </si>
  <si>
    <t>с Старое Погорелово</t>
  </si>
  <si>
    <t>с Старое Поле</t>
  </si>
  <si>
    <t>с Старое Пошатово</t>
  </si>
  <si>
    <t>с Старое Пшенево</t>
  </si>
  <si>
    <t>с Старое Ракитино</t>
  </si>
  <si>
    <t>с Старое Резяпкино</t>
  </si>
  <si>
    <t>с Старое Роговое</t>
  </si>
  <si>
    <t>с Старое Рождествено</t>
  </si>
  <si>
    <t>с Старое Ромашкино</t>
  </si>
  <si>
    <t>с Старое Русское Маматкозино</t>
  </si>
  <si>
    <t>с Старое Сабурово</t>
  </si>
  <si>
    <t>с Старое Сандово</t>
  </si>
  <si>
    <t>с Старое Сарайкино</t>
  </si>
  <si>
    <t>с Старое Сафарово</t>
  </si>
  <si>
    <t>с Старое Село</t>
  </si>
  <si>
    <t>с Старое Семенкино</t>
  </si>
  <si>
    <t>с Старое Синдрово</t>
  </si>
  <si>
    <t>с Старое Славкино</t>
  </si>
  <si>
    <t>с Старое Сляково</t>
  </si>
  <si>
    <t>с Старое Субханкулово</t>
  </si>
  <si>
    <t>с Старое Султангулово</t>
  </si>
  <si>
    <t>с Старое Сумароково</t>
  </si>
  <si>
    <t>с Старое Суркино</t>
  </si>
  <si>
    <t>с Старое Тарбеево</t>
  </si>
  <si>
    <t>с Старое Татаурово</t>
  </si>
  <si>
    <t>с Старое Тимошкино</t>
  </si>
  <si>
    <t>с Старое Тлякеево</t>
  </si>
  <si>
    <t>с Старое Томышево</t>
  </si>
  <si>
    <t>с Старое Тонино</t>
  </si>
  <si>
    <t>с Старое Тюрино</t>
  </si>
  <si>
    <t>с Старое Тябердино</t>
  </si>
  <si>
    <t>с Старое Узеево</t>
  </si>
  <si>
    <t>с Старое Усманово</t>
  </si>
  <si>
    <t>с Старое Фейзуллово</t>
  </si>
  <si>
    <t>с Старое Хмелевое</t>
  </si>
  <si>
    <t>с Старое Чамзино</t>
  </si>
  <si>
    <t>с Старое Чекурское</t>
  </si>
  <si>
    <t>с Старое Чирково</t>
  </si>
  <si>
    <t>с Старое Чурилино</t>
  </si>
  <si>
    <t>с Старое Шайгово</t>
  </si>
  <si>
    <t>с Старое Шаймурзино</t>
  </si>
  <si>
    <t>с Старое Шамордино</t>
  </si>
  <si>
    <t>с Старое Шаткино</t>
  </si>
  <si>
    <t>с Старое Шигалеево</t>
  </si>
  <si>
    <t>с Старое Шугурово</t>
  </si>
  <si>
    <t>с Старое Эштебенькино</t>
  </si>
  <si>
    <t>с Старое Юреево</t>
  </si>
  <si>
    <t>с Старое Якушкино</t>
  </si>
  <si>
    <t>с Старое Ямкино</t>
  </si>
  <si>
    <t>с Староживотинное</t>
  </si>
  <si>
    <t>с Старозайцево</t>
  </si>
  <si>
    <t>с Староивановка</t>
  </si>
  <si>
    <t>с Староиликово</t>
  </si>
  <si>
    <t>с Староихсаново</t>
  </si>
  <si>
    <t>с Старокайпаново</t>
  </si>
  <si>
    <t>с Старокалмашево</t>
  </si>
  <si>
    <t>с Старокальмиярово</t>
  </si>
  <si>
    <t>с Старокангышево</t>
  </si>
  <si>
    <t>с Старокарасук</t>
  </si>
  <si>
    <t>с Старокатаево</t>
  </si>
  <si>
    <t>с Старокиргизово</t>
  </si>
  <si>
    <t>с Староклёнское</t>
  </si>
  <si>
    <t>с Старокожево</t>
  </si>
  <si>
    <t>с Старокопылово</t>
  </si>
  <si>
    <t>с Старокороткино</t>
  </si>
  <si>
    <t>с Старокостеево</t>
  </si>
  <si>
    <t>с Старокрайчиково</t>
  </si>
  <si>
    <t>с Старокубово</t>
  </si>
  <si>
    <t>с Старокудашево</t>
  </si>
  <si>
    <t>с Старокуктово</t>
  </si>
  <si>
    <t>с Старокулево</t>
  </si>
  <si>
    <t>с Старокульшарипово</t>
  </si>
  <si>
    <t>с Старокурманкеево</t>
  </si>
  <si>
    <t>с Старокурмашево</t>
  </si>
  <si>
    <t>с Старокуручево</t>
  </si>
  <si>
    <t>с Старокутлумбетьево</t>
  </si>
  <si>
    <t>с Старокучербаево</t>
  </si>
  <si>
    <t>с Старокучергановка</t>
  </si>
  <si>
    <t>с Старокуяново</t>
  </si>
  <si>
    <t>с Старолетово</t>
  </si>
  <si>
    <t>с Старолончаково</t>
  </si>
  <si>
    <t>с Старомалиновка</t>
  </si>
  <si>
    <t>с Старомансуркино</t>
  </si>
  <si>
    <t>с Старомарьевка</t>
  </si>
  <si>
    <t>с Старомеловая</t>
  </si>
  <si>
    <t>с Старомеловое</t>
  </si>
  <si>
    <t>с Старомочалеи</t>
  </si>
  <si>
    <t>с Старомрясово</t>
  </si>
  <si>
    <t>с Старомукменево</t>
  </si>
  <si>
    <t>с Старомусино</t>
  </si>
  <si>
    <t>с Старонадеждино</t>
  </si>
  <si>
    <t>с Старонакаряково</t>
  </si>
  <si>
    <t>с Староникольское</t>
  </si>
  <si>
    <t>с Староперуново</t>
  </si>
  <si>
    <t>с Старопершино</t>
  </si>
  <si>
    <t>с Старопестерево</t>
  </si>
  <si>
    <t>с Старопесчаное</t>
  </si>
  <si>
    <t>с Старопетрово</t>
  </si>
  <si>
    <t>с Старо-Петровское</t>
  </si>
  <si>
    <t>с Старо-Пластиково</t>
  </si>
  <si>
    <t>с Старополянское</t>
  </si>
  <si>
    <t>с Старопохвистнево</t>
  </si>
  <si>
    <t>с Старопочепье</t>
  </si>
  <si>
    <t>с Старопучкаково</t>
  </si>
  <si>
    <t>с Старореченское</t>
  </si>
  <si>
    <t>с Старороманово</t>
  </si>
  <si>
    <t>с Старорусское</t>
  </si>
  <si>
    <t>с Староселье</t>
  </si>
  <si>
    <t>с Старосельское Лесничество</t>
  </si>
  <si>
    <t>с Старосельцево</t>
  </si>
  <si>
    <t>с Старосемейкино</t>
  </si>
  <si>
    <t>с Старосеменкино</t>
  </si>
  <si>
    <t>с Старосергеевка</t>
  </si>
  <si>
    <t>с Старосеславино</t>
  </si>
  <si>
    <t>с Старосолдатское</t>
  </si>
  <si>
    <t>с Старосубхангулово</t>
  </si>
  <si>
    <t>с Старосултанбеково</t>
  </si>
  <si>
    <t>с Старосултангулово</t>
  </si>
  <si>
    <t>с Старосурметово</t>
  </si>
  <si>
    <t>с Старосысоевка</t>
  </si>
  <si>
    <t>с Старотавларово</t>
  </si>
  <si>
    <t>с Старотатышево</t>
  </si>
  <si>
    <t>с Старо-Теречное</t>
  </si>
  <si>
    <t>с Старотештелимские Выселки</t>
  </si>
  <si>
    <t>с Старотолучеево</t>
  </si>
  <si>
    <t>с Старотомниково</t>
  </si>
  <si>
    <t>с Старотрехсвятское</t>
  </si>
  <si>
    <t>с Старотураево</t>
  </si>
  <si>
    <t>с Старотурбеево</t>
  </si>
  <si>
    <t>с Старотырышкино</t>
  </si>
  <si>
    <t>с Староузмяшево</t>
  </si>
  <si>
    <t>с Староуколово</t>
  </si>
  <si>
    <t>с Староуртаево</t>
  </si>
  <si>
    <t>с Староустье</t>
  </si>
  <si>
    <t>с Старохалилово</t>
  </si>
  <si>
    <t>с Старохмелевое</t>
  </si>
  <si>
    <t>с Староцурухайтуй</t>
  </si>
  <si>
    <t>с Старочелны-Сюрбеево</t>
  </si>
  <si>
    <t>с Старочернеево</t>
  </si>
  <si>
    <t>с Старочикеево</t>
  </si>
  <si>
    <t>с Старочукурово</t>
  </si>
  <si>
    <t>с Старошахово</t>
  </si>
  <si>
    <t>с Старошешминск</t>
  </si>
  <si>
    <t>с Староюгино</t>
  </si>
  <si>
    <t>с Староюлдашево</t>
  </si>
  <si>
    <t>с Староюрьево</t>
  </si>
  <si>
    <t>с Староякупово</t>
  </si>
  <si>
    <t>с Староянзигитово</t>
  </si>
  <si>
    <t>с Староянтузово</t>
  </si>
  <si>
    <t>с Старояппарово</t>
  </si>
  <si>
    <t>с Старояшкино</t>
  </si>
  <si>
    <t>с Старухино</t>
  </si>
  <si>
    <t>с Старцево</t>
  </si>
  <si>
    <t>с Старцино</t>
  </si>
  <si>
    <t>с Старшее</t>
  </si>
  <si>
    <t>с Старые Айбеси</t>
  </si>
  <si>
    <t>с Старые Алгаши</t>
  </si>
  <si>
    <t>с Старые Арти</t>
  </si>
  <si>
    <t>с Старые Балыклы</t>
  </si>
  <si>
    <t>с Старые Бобовичи</t>
  </si>
  <si>
    <t>с Старые Богады</t>
  </si>
  <si>
    <t>с Старые Бугады</t>
  </si>
  <si>
    <t>с Старые Бурасы</t>
  </si>
  <si>
    <t>с Старые Бурундуки</t>
  </si>
  <si>
    <t>с Старые Верхиссы</t>
  </si>
  <si>
    <t>с Старые Гардали</t>
  </si>
  <si>
    <t>с Старые Горяши</t>
  </si>
  <si>
    <t>с Старые Зюри</t>
  </si>
  <si>
    <t>с Старые Зятцы</t>
  </si>
  <si>
    <t>с Старые Ивайтенки</t>
  </si>
  <si>
    <t>с Старые Ишли</t>
  </si>
  <si>
    <t>с Старые Казанчи</t>
  </si>
  <si>
    <t>с Старые Какерли</t>
  </si>
  <si>
    <t>с Старые Камышлы</t>
  </si>
  <si>
    <t>с Старые Кандры</t>
  </si>
  <si>
    <t>с Старые Карамалы</t>
  </si>
  <si>
    <t>с Старые Карачи</t>
  </si>
  <si>
    <t>с Старые Кельцы</t>
  </si>
  <si>
    <t>с Старые Киязлы</t>
  </si>
  <si>
    <t>с Старые Ключи</t>
  </si>
  <si>
    <t>с Старые Кутуши</t>
  </si>
  <si>
    <t>с Старые Лащи</t>
  </si>
  <si>
    <t>с Старые Маклауши</t>
  </si>
  <si>
    <t>с Старые Матаки</t>
  </si>
  <si>
    <t>с Старые Маты</t>
  </si>
  <si>
    <t>с Старые Мертли</t>
  </si>
  <si>
    <t>с Старые Найманы</t>
  </si>
  <si>
    <t>с Старые Озинки</t>
  </si>
  <si>
    <t>с Старые Пичингуши</t>
  </si>
  <si>
    <t>с Старые Пичуры</t>
  </si>
  <si>
    <t>с Старые Савины</t>
  </si>
  <si>
    <t>с Старые Савруши</t>
  </si>
  <si>
    <t>с Старые Салманы</t>
  </si>
  <si>
    <t>с Старые Санны</t>
  </si>
  <si>
    <t>с Старые Селищи</t>
  </si>
  <si>
    <t>с Старые Сосны</t>
  </si>
  <si>
    <t>с Старые Сулли</t>
  </si>
  <si>
    <t>с Старые Тинчали</t>
  </si>
  <si>
    <t>с Старые Туймазы</t>
  </si>
  <si>
    <t>с Старые Тукмаклы</t>
  </si>
  <si>
    <t>с Старые Турбаслы</t>
  </si>
  <si>
    <t>с Старые Турдаки</t>
  </si>
  <si>
    <t>с Старые Турнали</t>
  </si>
  <si>
    <t>с Старые Узели</t>
  </si>
  <si>
    <t>с Старые Ургагары</t>
  </si>
  <si>
    <t>с Старые Уруссу</t>
  </si>
  <si>
    <t>с Старые Урьяды</t>
  </si>
  <si>
    <t>с Старые Халеевичи</t>
  </si>
  <si>
    <t>с Старые Челны</t>
  </si>
  <si>
    <t>с Старые Чечкабы</t>
  </si>
  <si>
    <t>с Старые Чукалы</t>
  </si>
  <si>
    <t>с Старые Шалты</t>
  </si>
  <si>
    <t>с Старые Шарашли</t>
  </si>
  <si>
    <t>с Старые Юрковичи</t>
  </si>
  <si>
    <t>с Старый Айван</t>
  </si>
  <si>
    <t>с Старый Акатуй</t>
  </si>
  <si>
    <t>с Старый Акульшет</t>
  </si>
  <si>
    <t>с Старый Алзамай</t>
  </si>
  <si>
    <t>с Старый Аманак</t>
  </si>
  <si>
    <t>с Старый Артаул</t>
  </si>
  <si>
    <t>с Старый Арыш</t>
  </si>
  <si>
    <t>с Старый Атлаш</t>
  </si>
  <si>
    <t>с Старый Ашит</t>
  </si>
  <si>
    <t>с Старый Бавтугай</t>
  </si>
  <si>
    <t>с Старый Багряж-Елхово</t>
  </si>
  <si>
    <t>с Старый Байтермиш</t>
  </si>
  <si>
    <t>с Старый Белый Яр</t>
  </si>
  <si>
    <t>с Старый Буздяк</t>
  </si>
  <si>
    <t>с Старый Бурец</t>
  </si>
  <si>
    <t>с Старый Буян</t>
  </si>
  <si>
    <t>с Старый Валовай</t>
  </si>
  <si>
    <t>с Старый Варяш</t>
  </si>
  <si>
    <t>с Старый Вершаут</t>
  </si>
  <si>
    <t>с Старый Вышков</t>
  </si>
  <si>
    <t>с Старый Город</t>
  </si>
  <si>
    <t>с Старый Двор</t>
  </si>
  <si>
    <t>с Старый Дрюш</t>
  </si>
  <si>
    <t>с Старый Дурулгуй</t>
  </si>
  <si>
    <t>с Старый Заган</t>
  </si>
  <si>
    <t>с Старый Имян</t>
  </si>
  <si>
    <t>с Старый Иркеняш</t>
  </si>
  <si>
    <t>с Старый Ирюк</t>
  </si>
  <si>
    <t>с Старый Искитим</t>
  </si>
  <si>
    <t>с Старый Иштеряк</t>
  </si>
  <si>
    <t>с Старый Кавдык</t>
  </si>
  <si>
    <t>с Старый Кадом</t>
  </si>
  <si>
    <t>с Старый Каразерик</t>
  </si>
  <si>
    <t>с Старый Карлыган</t>
  </si>
  <si>
    <t>с Старый Кашир</t>
  </si>
  <si>
    <t>с Старый Кебезень</t>
  </si>
  <si>
    <t>с Старый Киструс</t>
  </si>
  <si>
    <t>с Старый Кишит</t>
  </si>
  <si>
    <t>с Старый Ковыляй</t>
  </si>
  <si>
    <t>с Старый Кондаль</t>
  </si>
  <si>
    <t>с Старый Копыл</t>
  </si>
  <si>
    <t>с Старый Кривец</t>
  </si>
  <si>
    <t>с Старый Кряжим</t>
  </si>
  <si>
    <t>с Старый Кувак</t>
  </si>
  <si>
    <t>с Старый Куклюк</t>
  </si>
  <si>
    <t>с Старый Кумазан</t>
  </si>
  <si>
    <t>с Старый Кумляк</t>
  </si>
  <si>
    <t>с Старый Курдым</t>
  </si>
  <si>
    <t>с Старый Курлак</t>
  </si>
  <si>
    <t>с Старый Кушкет</t>
  </si>
  <si>
    <t>с Старый Куюк</t>
  </si>
  <si>
    <t>с Старый Кырлай</t>
  </si>
  <si>
    <t>с Старый Лещин</t>
  </si>
  <si>
    <t>с Старый Маклауш</t>
  </si>
  <si>
    <t>с Старый Мачим</t>
  </si>
  <si>
    <t>с Старый Мензелябаш</t>
  </si>
  <si>
    <t>с Старый Мичан</t>
  </si>
  <si>
    <t>с Старый Мостяк</t>
  </si>
  <si>
    <t>с Старый Мутабаш</t>
  </si>
  <si>
    <t>с Старый Олов</t>
  </si>
  <si>
    <t>с Старый Онохой</t>
  </si>
  <si>
    <t>с Старый Письмирь</t>
  </si>
  <si>
    <t>с Старый Пичеур</t>
  </si>
  <si>
    <t>с Старый Порос</t>
  </si>
  <si>
    <t>с Старый Ропск</t>
  </si>
  <si>
    <t>с Старый Сантимир</t>
  </si>
  <si>
    <t>с Старый Сибай</t>
  </si>
  <si>
    <t>с Старый Сивух</t>
  </si>
  <si>
    <t>с Старый Синец</t>
  </si>
  <si>
    <t>с Старый Сокулак</t>
  </si>
  <si>
    <t>с Старый Студенец</t>
  </si>
  <si>
    <t>с Старый Тартас</t>
  </si>
  <si>
    <t>с Старый Татарский Адам</t>
  </si>
  <si>
    <t>с Старый Тогул</t>
  </si>
  <si>
    <t>с Старый Токмак</t>
  </si>
  <si>
    <t>с Старый Торъял</t>
  </si>
  <si>
    <t>с Старый Тукшум</t>
  </si>
  <si>
    <t>с Старый Тяжин</t>
  </si>
  <si>
    <t>с Старый Убей</t>
  </si>
  <si>
    <t>с Старый Укырчелон</t>
  </si>
  <si>
    <t>с Старый Уренбаш</t>
  </si>
  <si>
    <t>с Старый Утямыш</t>
  </si>
  <si>
    <t>с Старый Хопер</t>
  </si>
  <si>
    <t>с Старый Хутор</t>
  </si>
  <si>
    <t>с Старый Черек</t>
  </si>
  <si>
    <t>с Старый Черкас</t>
  </si>
  <si>
    <t>с Старый Четырман</t>
  </si>
  <si>
    <t>с Старый Чиндалей</t>
  </si>
  <si>
    <t>с Старый Чиндант</t>
  </si>
  <si>
    <t>с Старый Чирчим</t>
  </si>
  <si>
    <t>с Старый Шагирт</t>
  </si>
  <si>
    <t>с Старый Шигай</t>
  </si>
  <si>
    <t>с Старый Шуструй</t>
  </si>
  <si>
    <t>с Старый Эртиль</t>
  </si>
  <si>
    <t>с Старый Юмралы</t>
  </si>
  <si>
    <t>с Старый Юраш</t>
  </si>
  <si>
    <t>с Старый Юрмаш</t>
  </si>
  <si>
    <t>с Стафурлово</t>
  </si>
  <si>
    <t>с Стахановка</t>
  </si>
  <si>
    <t>с Сташково</t>
  </si>
  <si>
    <t>с ст Бряндино</t>
  </si>
  <si>
    <t>с Стебаево</t>
  </si>
  <si>
    <t>с Стебачево</t>
  </si>
  <si>
    <t>с Стегаловка</t>
  </si>
  <si>
    <t>с Стеклозавод</t>
  </si>
  <si>
    <t>с Стеклянное</t>
  </si>
  <si>
    <t>с Стеклянуха</t>
  </si>
  <si>
    <t>с Стекольная Слободка</t>
  </si>
  <si>
    <t>с Стексово</t>
  </si>
  <si>
    <t>с Стельково</t>
  </si>
  <si>
    <t>с Стемасс</t>
  </si>
  <si>
    <t>с Стемасы</t>
  </si>
  <si>
    <t>с Стеньшино</t>
  </si>
  <si>
    <t>с Степанищево</t>
  </si>
  <si>
    <t>с Степановка</t>
  </si>
  <si>
    <t>с Степановка Вторая</t>
  </si>
  <si>
    <t>с Степановка Первая</t>
  </si>
  <si>
    <t>с Степаново</t>
  </si>
  <si>
    <t>с Степановские Выселки</t>
  </si>
  <si>
    <t>с Степановское</t>
  </si>
  <si>
    <t>с Степаньково</t>
  </si>
  <si>
    <t>с Степная Васильевка</t>
  </si>
  <si>
    <t>с Степная Нееловка</t>
  </si>
  <si>
    <t>с Степная Шентала</t>
  </si>
  <si>
    <t>с Степнинское</t>
  </si>
  <si>
    <t>с Степногутово</t>
  </si>
  <si>
    <t>с Степное</t>
  </si>
  <si>
    <t>с Степное Анненково</t>
  </si>
  <si>
    <t>с Степное Дурасово</t>
  </si>
  <si>
    <t>с Степное Матюнино</t>
  </si>
  <si>
    <t>с Степное Озеро</t>
  </si>
  <si>
    <t>с Степное Полеологово</t>
  </si>
  <si>
    <t>с Степное Смагино</t>
  </si>
  <si>
    <t>с Степной</t>
  </si>
  <si>
    <t>с Степной Баджей</t>
  </si>
  <si>
    <t>с Степной Дворец</t>
  </si>
  <si>
    <t>с Степной Кучук</t>
  </si>
  <si>
    <t>с Степные Огни</t>
  </si>
  <si>
    <t>с Степок</t>
  </si>
  <si>
    <t>с Степь</t>
  </si>
  <si>
    <t>с Степь-Чумыш</t>
  </si>
  <si>
    <t>с Стерегущее</t>
  </si>
  <si>
    <t>с Стерлибашево</t>
  </si>
  <si>
    <t>с Стефанидинодар</t>
  </si>
  <si>
    <t>с Стефанидовка</t>
  </si>
  <si>
    <t>с Стефановка</t>
  </si>
  <si>
    <t>с Стеценково</t>
  </si>
  <si>
    <t>с Стечна</t>
  </si>
  <si>
    <t>с Стёжки</t>
  </si>
  <si>
    <t>с Стогинское</t>
  </si>
  <si>
    <t>с Стоговка</t>
  </si>
  <si>
    <t>с Стойба</t>
  </si>
  <si>
    <t>с Стойка</t>
  </si>
  <si>
    <t>с Столбецкое</t>
  </si>
  <si>
    <t>с Столбище</t>
  </si>
  <si>
    <t>с Столбищи</t>
  </si>
  <si>
    <t>с Столбово</t>
  </si>
  <si>
    <t>с Столбовое</t>
  </si>
  <si>
    <t>с Столбчее</t>
  </si>
  <si>
    <t>с Столбы</t>
  </si>
  <si>
    <t>с Столовое</t>
  </si>
  <si>
    <t>с Столпино</t>
  </si>
  <si>
    <t>с Столпово</t>
  </si>
  <si>
    <t>с Столпцы</t>
  </si>
  <si>
    <t>с Столыпино</t>
  </si>
  <si>
    <t>с Стомна</t>
  </si>
  <si>
    <t>с Сторожа</t>
  </si>
  <si>
    <t>с Сторожевка</t>
  </si>
  <si>
    <t>с Сторожевое</t>
  </si>
  <si>
    <t>с Сторожевое 1-е</t>
  </si>
  <si>
    <t>с Сторожевое 2-е</t>
  </si>
  <si>
    <t>с Сторожевск</t>
  </si>
  <si>
    <t>с Сторожевские Хутора</t>
  </si>
  <si>
    <t>с Стояново</t>
  </si>
  <si>
    <t>с Стоянцево</t>
  </si>
  <si>
    <t>с Стоянцы</t>
  </si>
  <si>
    <t>с Стражково</t>
  </si>
  <si>
    <t>с Стратива</t>
  </si>
  <si>
    <t>с Стратилат</t>
  </si>
  <si>
    <t>с Страхово</t>
  </si>
  <si>
    <t>с Страчово</t>
  </si>
  <si>
    <t>с Страшевичи</t>
  </si>
  <si>
    <t>с Стрелец</t>
  </si>
  <si>
    <t>с Стрелецк</t>
  </si>
  <si>
    <t>с Стрелецкая Слобода</t>
  </si>
  <si>
    <t>с Стрелецкие Выселки</t>
  </si>
  <si>
    <t>с Стрелецкие Хутора</t>
  </si>
  <si>
    <t>с Стрелецкое</t>
  </si>
  <si>
    <t>с Стрелица</t>
  </si>
  <si>
    <t>с Стрелица-Вторая</t>
  </si>
  <si>
    <t>с Стрелица-Первая</t>
  </si>
  <si>
    <t>с Стрелка</t>
  </si>
  <si>
    <t>с Стрельна</t>
  </si>
  <si>
    <t>с Стрельниково</t>
  </si>
  <si>
    <t>с Стрельноширокое</t>
  </si>
  <si>
    <t>с Стрельня</t>
  </si>
  <si>
    <t>с Стрельцы</t>
  </si>
  <si>
    <t>с Стремилово</t>
  </si>
  <si>
    <t>с Стремоухово-Бобрик</t>
  </si>
  <si>
    <t>с Стрепетово</t>
  </si>
  <si>
    <t>с Стретенка</t>
  </si>
  <si>
    <t>с Стретинка</t>
  </si>
  <si>
    <t>с Стрехнино</t>
  </si>
  <si>
    <t>с Стрешнево</t>
  </si>
  <si>
    <t>с Стригай</t>
  </si>
  <si>
    <t>с Стриганское</t>
  </si>
  <si>
    <t>с Стригино</t>
  </si>
  <si>
    <t>с Стригово</t>
  </si>
  <si>
    <t>с Стригуны</t>
  </si>
  <si>
    <t>с Строгоновка</t>
  </si>
  <si>
    <t>с Строевая Гора</t>
  </si>
  <si>
    <t>с Строево</t>
  </si>
  <si>
    <t>с Строевское</t>
  </si>
  <si>
    <t>с Строкино</t>
  </si>
  <si>
    <t>с Стромихино</t>
  </si>
  <si>
    <t>с Стромок</t>
  </si>
  <si>
    <t>с Стромынь</t>
  </si>
  <si>
    <t>с Строчково</t>
  </si>
  <si>
    <t>с Стругова Буда</t>
  </si>
  <si>
    <t>с Струговка</t>
  </si>
  <si>
    <t>с Стружаны</t>
  </si>
  <si>
    <t>с Струково</t>
  </si>
  <si>
    <t>с Стряпунята</t>
  </si>
  <si>
    <t>с Стубле</t>
  </si>
  <si>
    <t>с Студенец</t>
  </si>
  <si>
    <t>с Студенка</t>
  </si>
  <si>
    <t>с Студенки</t>
  </si>
  <si>
    <t>с Студеновка</t>
  </si>
  <si>
    <t>с Студеное</t>
  </si>
  <si>
    <t>с Студенок</t>
  </si>
  <si>
    <t>с Студено-Яблоновка</t>
  </si>
  <si>
    <t>с Студенские Выселки</t>
  </si>
  <si>
    <t>с Студенцы</t>
  </si>
  <si>
    <t>с Студеные Хутора</t>
  </si>
  <si>
    <t>с Студеный Колодец</t>
  </si>
  <si>
    <t>с Студёновка</t>
  </si>
  <si>
    <t>с Студёное</t>
  </si>
  <si>
    <t>с Стужень</t>
  </si>
  <si>
    <t>с Стуклово</t>
  </si>
  <si>
    <t>с Стуково</t>
  </si>
  <si>
    <t>с Ступино</t>
  </si>
  <si>
    <t>с Ступишино</t>
  </si>
  <si>
    <t>с Ступкино</t>
  </si>
  <si>
    <t>с Стур-Дигора</t>
  </si>
  <si>
    <t>с Стюхино</t>
  </si>
  <si>
    <t>с Стяжкино</t>
  </si>
  <si>
    <t>с Суадаг</t>
  </si>
  <si>
    <t>с Субахтымахи</t>
  </si>
  <si>
    <t>с Субаш</t>
  </si>
  <si>
    <t>с Субаш-Аты</t>
  </si>
  <si>
    <t>с Субботино</t>
  </si>
  <si>
    <t>с Субботник</t>
  </si>
  <si>
    <t>с Субботово</t>
  </si>
  <si>
    <t>с Субханкулово</t>
  </si>
  <si>
    <t>с Суво</t>
  </si>
  <si>
    <t>с Суводь</t>
  </si>
  <si>
    <t>с Суволочное</t>
  </si>
  <si>
    <t>с Суворовка</t>
  </si>
  <si>
    <t>с Суворово</t>
  </si>
  <si>
    <t>с Суворовское</t>
  </si>
  <si>
    <t>с Суворотское</t>
  </si>
  <si>
    <t>с Суворы</t>
  </si>
  <si>
    <t>с Суг-Аксы</t>
  </si>
  <si>
    <t>с Суганка</t>
  </si>
  <si>
    <t>с Сугаш</t>
  </si>
  <si>
    <t>с Суг-Бажы</t>
  </si>
  <si>
    <t>с Сугояк</t>
  </si>
  <si>
    <t>с Сугробы</t>
  </si>
  <si>
    <t>с Сугрово</t>
  </si>
  <si>
    <t>с Сугул</t>
  </si>
  <si>
    <t>с Сугуты</t>
  </si>
  <si>
    <t>с Сугушла</t>
  </si>
  <si>
    <t>с Суда</t>
  </si>
  <si>
    <t>с Судай</t>
  </si>
  <si>
    <t>с Судачье</t>
  </si>
  <si>
    <t>с Судбище</t>
  </si>
  <si>
    <t>с Судженка</t>
  </si>
  <si>
    <t>с Судниково</t>
  </si>
  <si>
    <t>с Судоремонтная Техническая ст</t>
  </si>
  <si>
    <t>с Судосево</t>
  </si>
  <si>
    <t>с Судунтуй</t>
  </si>
  <si>
    <t>с Судьбодаровка</t>
  </si>
  <si>
    <t>с Су-Елга</t>
  </si>
  <si>
    <t>с Суенга</t>
  </si>
  <si>
    <t>с Суерка</t>
  </si>
  <si>
    <t>с Суерметово</t>
  </si>
  <si>
    <t>с Суетиновка</t>
  </si>
  <si>
    <t>с Суетка</t>
  </si>
  <si>
    <t>с Сужа</t>
  </si>
  <si>
    <t>с Сузаново</t>
  </si>
  <si>
    <t>с Сузгарье</t>
  </si>
  <si>
    <t>с Суздалка</t>
  </si>
  <si>
    <t>с Сузелятка</t>
  </si>
  <si>
    <t>с Сузоп</t>
  </si>
  <si>
    <t>с Суйга</t>
  </si>
  <si>
    <t>с Суйск</t>
  </si>
  <si>
    <t>с Сукиях</t>
  </si>
  <si>
    <t>с Сукко</t>
  </si>
  <si>
    <t>с Суккулово</t>
  </si>
  <si>
    <t>с Сукман</t>
  </si>
  <si>
    <t>с Сукмановка</t>
  </si>
  <si>
    <t>с Суково</t>
  </si>
  <si>
    <t>с Сукпак</t>
  </si>
  <si>
    <t>с Сукромли</t>
  </si>
  <si>
    <t>с Сукромля</t>
  </si>
  <si>
    <t>с Сукромны</t>
  </si>
  <si>
    <t>с Суксу</t>
  </si>
  <si>
    <t>с Сула</t>
  </si>
  <si>
    <t>с Сулак</t>
  </si>
  <si>
    <t>с Сулгаччы</t>
  </si>
  <si>
    <t>с Сулевкент</t>
  </si>
  <si>
    <t>с Сулега</t>
  </si>
  <si>
    <t>с Сулеево</t>
  </si>
  <si>
    <t>с Сулейбакент</t>
  </si>
  <si>
    <t>с Сулеймановка</t>
  </si>
  <si>
    <t>с Сулейманово</t>
  </si>
  <si>
    <t>с Сулем</t>
  </si>
  <si>
    <t>с Сулём</t>
  </si>
  <si>
    <t>с Сулзат</t>
  </si>
  <si>
    <t>с Сулкет</t>
  </si>
  <si>
    <t>с Сулость</t>
  </si>
  <si>
    <t>с Султакай</t>
  </si>
  <si>
    <t>с Султан</t>
  </si>
  <si>
    <t>с Султанаево</t>
  </si>
  <si>
    <t>с Султанай</t>
  </si>
  <si>
    <t>с Султангулово</t>
  </si>
  <si>
    <t>с Султанмуратово</t>
  </si>
  <si>
    <t>с Султан-Салы</t>
  </si>
  <si>
    <t>с Султан-Янги-Юрт</t>
  </si>
  <si>
    <t>с Сулутюбе</t>
  </si>
  <si>
    <t>с Сульмаш</t>
  </si>
  <si>
    <t>с Сулюклино</t>
  </si>
  <si>
    <t>с Суляевка</t>
  </si>
  <si>
    <t>с Сумароково</t>
  </si>
  <si>
    <t>с Сумбатль</t>
  </si>
  <si>
    <t>с Сумета</t>
  </si>
  <si>
    <t>с Сумино</t>
  </si>
  <si>
    <t>с Сумия</t>
  </si>
  <si>
    <t>с Сумки</t>
  </si>
  <si>
    <t>с Суморьево</t>
  </si>
  <si>
    <t>с Сумский Посад</t>
  </si>
  <si>
    <t>с Сумское</t>
  </si>
  <si>
    <t>с Сумы</t>
  </si>
  <si>
    <t>с Суна</t>
  </si>
  <si>
    <t>с Сунарчи</t>
  </si>
  <si>
    <t>с Сунгай</t>
  </si>
  <si>
    <t>с Сунгурово</t>
  </si>
  <si>
    <t>с Сунеево</t>
  </si>
  <si>
    <t>с Сунжа</t>
  </si>
  <si>
    <t>с Сунжа-Ворошиловка</t>
  </si>
  <si>
    <t>с Сунтар</t>
  </si>
  <si>
    <t>с Сунчелеево</t>
  </si>
  <si>
    <t>с Суола</t>
  </si>
  <si>
    <t>с Суон-Тит</t>
  </si>
  <si>
    <t>с Суордах</t>
  </si>
  <si>
    <t>с Супонево</t>
  </si>
  <si>
    <t>с Супонь</t>
  </si>
  <si>
    <t>с Супра</t>
  </si>
  <si>
    <t>с Супруты</t>
  </si>
  <si>
    <t>с Супрягино</t>
  </si>
  <si>
    <t>с Супсех</t>
  </si>
  <si>
    <t>с Сура</t>
  </si>
  <si>
    <t>с Сурава</t>
  </si>
  <si>
    <t>с Сурадеево</t>
  </si>
  <si>
    <t>с Суражевка</t>
  </si>
  <si>
    <t>с Суранаш</t>
  </si>
  <si>
    <t>с Сургия</t>
  </si>
  <si>
    <t>с Сургодь</t>
  </si>
  <si>
    <t>с Суриково</t>
  </si>
  <si>
    <t>с Суринск</t>
  </si>
  <si>
    <t>с Сурки</t>
  </si>
  <si>
    <t>с Суркино</t>
  </si>
  <si>
    <t>с Сурково</t>
  </si>
  <si>
    <t>с Суркуль</t>
  </si>
  <si>
    <t>с Сурмино</t>
  </si>
  <si>
    <t>с Суроватиха</t>
  </si>
  <si>
    <t>с Суровка</t>
  </si>
  <si>
    <t>с Суромна</t>
  </si>
  <si>
    <t>с Сурочки</t>
  </si>
  <si>
    <t>с Сурские Вершины</t>
  </si>
  <si>
    <t>с Сурский Майдан</t>
  </si>
  <si>
    <t>с Сур-Сурбачи</t>
  </si>
  <si>
    <t>с Сурты</t>
  </si>
  <si>
    <t>с Суруловка</t>
  </si>
  <si>
    <t>с Сурулово</t>
  </si>
  <si>
    <t>с Сурхавкент</t>
  </si>
  <si>
    <t>с Сурхачи</t>
  </si>
  <si>
    <t>с Сурх-Дигора</t>
  </si>
  <si>
    <t>с Сусады-Эбалак</t>
  </si>
  <si>
    <t>с Сусакент</t>
  </si>
  <si>
    <t>с Сусанино</t>
  </si>
  <si>
    <t>с Сусеи</t>
  </si>
  <si>
    <t>с Суслова</t>
  </si>
  <si>
    <t>с Суслово</t>
  </si>
  <si>
    <t>с Сутара</t>
  </si>
  <si>
    <t>с Сутбук</t>
  </si>
  <si>
    <t>с Сутка</t>
  </si>
  <si>
    <t>с Сутоки</t>
  </si>
  <si>
    <t>с Сутуруоха</t>
  </si>
  <si>
    <t>с Сутягино</t>
  </si>
  <si>
    <t>с Суук-Чишма</t>
  </si>
  <si>
    <t>с Сухайтуй</t>
  </si>
  <si>
    <t>с Сухановка</t>
  </si>
  <si>
    <t>с Суханово</t>
  </si>
  <si>
    <t>с Сухарево</t>
  </si>
  <si>
    <t>с Сухая</t>
  </si>
  <si>
    <t>с Сухая Березовка</t>
  </si>
  <si>
    <t>с Сухая Бугурна</t>
  </si>
  <si>
    <t>с Сухая Буйвола</t>
  </si>
  <si>
    <t>с Сухая Вязовка</t>
  </si>
  <si>
    <t>с Сухая Елань</t>
  </si>
  <si>
    <t>с Сухая Лубна</t>
  </si>
  <si>
    <t>с Сухая Ольшанка</t>
  </si>
  <si>
    <t>с Сухая Речка</t>
  </si>
  <si>
    <t>с Сухая Терешка</t>
  </si>
  <si>
    <t>с Сухая Чемровка</t>
  </si>
  <si>
    <t>с Сухие Аврали</t>
  </si>
  <si>
    <t>с Сухие Гаи</t>
  </si>
  <si>
    <t>с Сухие Курнали</t>
  </si>
  <si>
    <t>с Сухиновка</t>
  </si>
  <si>
    <t>с Сухмень</t>
  </si>
  <si>
    <t>с Сухоборское</t>
  </si>
  <si>
    <t>с Сухобузимское</t>
  </si>
  <si>
    <t>с Сухово</t>
  </si>
  <si>
    <t>с Суходол</t>
  </si>
  <si>
    <t>с Суходолье</t>
  </si>
  <si>
    <t>с Сухое</t>
  </si>
  <si>
    <t>с Сухой Байгул</t>
  </si>
  <si>
    <t>с Сухой Донец</t>
  </si>
  <si>
    <t>с Сухой Карабулак</t>
  </si>
  <si>
    <t>с Сухой Карасук</t>
  </si>
  <si>
    <t>с Сухой Карсун</t>
  </si>
  <si>
    <t>с Сухой Лог</t>
  </si>
  <si>
    <t>с Сухой Ольшанец</t>
  </si>
  <si>
    <t>с Сухой Отрог</t>
  </si>
  <si>
    <t>с Сухой Ракит</t>
  </si>
  <si>
    <t>с Сухой Ручей</t>
  </si>
  <si>
    <t>с Сухоной</t>
  </si>
  <si>
    <t>с Сухопечаевка</t>
  </si>
  <si>
    <t>с Сухоречка</t>
  </si>
  <si>
    <t>с Сухоречье</t>
  </si>
  <si>
    <t>с Сухоруково</t>
  </si>
  <si>
    <t>с Сухосеевка</t>
  </si>
  <si>
    <t>с Сухосолотино</t>
  </si>
  <si>
    <t>с Сухотинка</t>
  </si>
  <si>
    <t>с Сухотиновка</t>
  </si>
  <si>
    <t>с Сухотское</t>
  </si>
  <si>
    <t>с Сухочево</t>
  </si>
  <si>
    <t>с Сухринское</t>
  </si>
  <si>
    <t>с Сухроссоха</t>
  </si>
  <si>
    <t>с Сучково</t>
  </si>
  <si>
    <t>с Суччино</t>
  </si>
  <si>
    <t>с Суш</t>
  </si>
  <si>
    <t>с Сушаны</t>
  </si>
  <si>
    <t>с Суши</t>
  </si>
  <si>
    <t>с Сушиновка</t>
  </si>
  <si>
    <t>с Сушки</t>
  </si>
  <si>
    <t>с Сущевка</t>
  </si>
  <si>
    <t>с Сущево</t>
  </si>
  <si>
    <t>с Сущёво</t>
  </si>
  <si>
    <t>с Суюндюково</t>
  </si>
  <si>
    <t>с Суюткино</t>
  </si>
  <si>
    <t>с Сходнево</t>
  </si>
  <si>
    <t>с Сцепное</t>
  </si>
  <si>
    <t>с Счастливое</t>
  </si>
  <si>
    <t>с Съезжее</t>
  </si>
  <si>
    <t>с Сыаганнах</t>
  </si>
  <si>
    <t>с Сыгыннах</t>
  </si>
  <si>
    <t>с Сыдыбыл</t>
  </si>
  <si>
    <t>с Сыйрышбашево</t>
  </si>
  <si>
    <t>с Сылва</t>
  </si>
  <si>
    <t>с Сылвенск</t>
  </si>
  <si>
    <t>с Сылгы-Ытар</t>
  </si>
  <si>
    <t>с Сым</t>
  </si>
  <si>
    <t>с Сымах</t>
  </si>
  <si>
    <t>с Сындасско</t>
  </si>
  <si>
    <t>с Сынково</t>
  </si>
  <si>
    <t>с Сынташтамак</t>
  </si>
  <si>
    <t>с Сыпчегур</t>
  </si>
  <si>
    <t>с Сыра</t>
  </si>
  <si>
    <t>с Сырдах</t>
  </si>
  <si>
    <t>с Сырейка</t>
  </si>
  <si>
    <t>с Сыресево</t>
  </si>
  <si>
    <t>с Сыреси</t>
  </si>
  <si>
    <t>с Сыропятское</t>
  </si>
  <si>
    <t>с Сыростан</t>
  </si>
  <si>
    <t>с Сырское</t>
  </si>
  <si>
    <t>с Сырцево</t>
  </si>
  <si>
    <t>с Сырчаны</t>
  </si>
  <si>
    <t>с Сырьяны</t>
  </si>
  <si>
    <t>с Сырятино</t>
  </si>
  <si>
    <t>с Сысоево-Александровское</t>
  </si>
  <si>
    <t>с Сысои</t>
  </si>
  <si>
    <t>с Сыстыг-Хем</t>
  </si>
  <si>
    <t>с Сысы-Мейите</t>
  </si>
  <si>
    <t>с Сытая Буда</t>
  </si>
  <si>
    <t>с Сытинка</t>
  </si>
  <si>
    <t>с Сытовка</t>
  </si>
  <si>
    <t>с Сытомино</t>
  </si>
  <si>
    <t>с Сычевка</t>
  </si>
  <si>
    <t>с Сычево</t>
  </si>
  <si>
    <t>с Сыченки</t>
  </si>
  <si>
    <t>с Сычёвка</t>
  </si>
  <si>
    <t>с Сэргэ-Бэс</t>
  </si>
  <si>
    <t>с Сюгут</t>
  </si>
  <si>
    <t>с Сюзюм</t>
  </si>
  <si>
    <t>с Сюзюмское</t>
  </si>
  <si>
    <t>с Сюкеево</t>
  </si>
  <si>
    <t>с Сюксюм</t>
  </si>
  <si>
    <t>с Сюльдюкар</t>
  </si>
  <si>
    <t>с Сюльтино</t>
  </si>
  <si>
    <t>с Сюля</t>
  </si>
  <si>
    <t>с Сюмси</t>
  </si>
  <si>
    <t>с Сюндюково</t>
  </si>
  <si>
    <t>с Сюньбаш</t>
  </si>
  <si>
    <t>с Сюрда</t>
  </si>
  <si>
    <t>с Сюрсовай</t>
  </si>
  <si>
    <t>с Сюря</t>
  </si>
  <si>
    <t>с Сядемка</t>
  </si>
  <si>
    <t>с Сямжа</t>
  </si>
  <si>
    <t>с Сям-Можга</t>
  </si>
  <si>
    <t>с Табага</t>
  </si>
  <si>
    <t>с Табаковка</t>
  </si>
  <si>
    <t>с Табарле</t>
  </si>
  <si>
    <t>с Табарсук</t>
  </si>
  <si>
    <t>с Табат</t>
  </si>
  <si>
    <t>с Табачное</t>
  </si>
  <si>
    <t>с Табашино</t>
  </si>
  <si>
    <t>Стабенский</t>
  </si>
  <si>
    <t>с Таболо</t>
  </si>
  <si>
    <t>с Таборово</t>
  </si>
  <si>
    <t>с Таборы</t>
  </si>
  <si>
    <t>с Табун-Арал</t>
  </si>
  <si>
    <t>с Табунщиково</t>
  </si>
  <si>
    <t>с Табуны</t>
  </si>
  <si>
    <t>с Табынское</t>
  </si>
  <si>
    <t>с Тавайваам</t>
  </si>
  <si>
    <t>с Таватуй</t>
  </si>
  <si>
    <t>Ставд-Дуртский</t>
  </si>
  <si>
    <t>с Тавели</t>
  </si>
  <si>
    <t>с Тавель</t>
  </si>
  <si>
    <t>с Тавларово</t>
  </si>
  <si>
    <t>с Тавлинка</t>
  </si>
  <si>
    <t>с Тавлино</t>
  </si>
  <si>
    <t>с Тавлы</t>
  </si>
  <si>
    <t>с Таволжанка</t>
  </si>
  <si>
    <t>с Таволожка</t>
  </si>
  <si>
    <t>Ставотинский</t>
  </si>
  <si>
    <t>с Тавранкуль</t>
  </si>
  <si>
    <t>с Тавричанка</t>
  </si>
  <si>
    <t>с Таврическое</t>
  </si>
  <si>
    <t>с Таврово</t>
  </si>
  <si>
    <t>Ставрово</t>
  </si>
  <si>
    <t>Ставрополь</t>
  </si>
  <si>
    <t>Ставропольский</t>
  </si>
  <si>
    <t>Ставропольский край</t>
  </si>
  <si>
    <t>Ставропольский район</t>
  </si>
  <si>
    <t>с Тавтиманово</t>
  </si>
  <si>
    <t>с Тагада</t>
  </si>
  <si>
    <t>с Тагаево</t>
  </si>
  <si>
    <t>с Тагай</t>
  </si>
  <si>
    <t>с Таган</t>
  </si>
  <si>
    <t>с Таганай</t>
  </si>
  <si>
    <t>с Тагардон</t>
  </si>
  <si>
    <t>с Тагархай</t>
  </si>
  <si>
    <t>с Тагашево</t>
  </si>
  <si>
    <t>с Тагзиркент</t>
  </si>
  <si>
    <t>с Тагильское</t>
  </si>
  <si>
    <t>с Тагильцы</t>
  </si>
  <si>
    <t>с Тагино</t>
  </si>
  <si>
    <t>с Тагиркент</t>
  </si>
  <si>
    <t>с Тагиркент-Казмаляр</t>
  </si>
  <si>
    <t>с Тадебяяха</t>
  </si>
  <si>
    <t>ст Адищево</t>
  </si>
  <si>
    <t>с Тадиял</t>
  </si>
  <si>
    <t>с Тадколо</t>
  </si>
  <si>
    <t>с Тад-Магитль</t>
  </si>
  <si>
    <t>Стадницкий</t>
  </si>
  <si>
    <t>Стаевский</t>
  </si>
  <si>
    <t>с Таежка</t>
  </si>
  <si>
    <t>с Таежное</t>
  </si>
  <si>
    <t>с Таежно-Михайловка</t>
  </si>
  <si>
    <t>с Тазеево</t>
  </si>
  <si>
    <t>с Тазино</t>
  </si>
  <si>
    <t>с Тазларово</t>
  </si>
  <si>
    <t>с Тазнеево</t>
  </si>
  <si>
    <t>с Тазово</t>
  </si>
  <si>
    <t>с Таз Русский</t>
  </si>
  <si>
    <t>Стаицкий</t>
  </si>
  <si>
    <t>с Тайдаково</t>
  </si>
  <si>
    <t>с Тайдут</t>
  </si>
  <si>
    <t>Стайковский</t>
  </si>
  <si>
    <t>с Таймасово</t>
  </si>
  <si>
    <t>с Таймеево</t>
  </si>
  <si>
    <t>с Таймурзино</t>
  </si>
  <si>
    <t>с Таймылыр</t>
  </si>
  <si>
    <t>с Тайна</t>
  </si>
  <si>
    <t>ст Айнак</t>
  </si>
  <si>
    <t>с Тайняшево</t>
  </si>
  <si>
    <t>с Тайсуганово</t>
  </si>
  <si>
    <t>с Такалай</t>
  </si>
  <si>
    <t>Стакановский</t>
  </si>
  <si>
    <t>с Такарликово</t>
  </si>
  <si>
    <t>с Такашур</t>
  </si>
  <si>
    <t>с Такеча</t>
  </si>
  <si>
    <t>с Такмык</t>
  </si>
  <si>
    <t>с Таковары</t>
  </si>
  <si>
    <t>с Тактагулово</t>
  </si>
  <si>
    <t>с Такталачук</t>
  </si>
  <si>
    <t>ст Акташ</t>
  </si>
  <si>
    <t>с Такушево</t>
  </si>
  <si>
    <t>с Такчура</t>
  </si>
  <si>
    <t>с Тала</t>
  </si>
  <si>
    <t>с Талажанка</t>
  </si>
  <si>
    <t>с Талалаевка</t>
  </si>
  <si>
    <t>ст Алалампи</t>
  </si>
  <si>
    <t>с Талали</t>
  </si>
  <si>
    <t>с Талалихино</t>
  </si>
  <si>
    <t>ст Аламбай</t>
  </si>
  <si>
    <t>с Талачево</t>
  </si>
  <si>
    <t>с Талашкино</t>
  </si>
  <si>
    <t>с Талая</t>
  </si>
  <si>
    <t>с Талбакуль</t>
  </si>
  <si>
    <t>с Талги</t>
  </si>
  <si>
    <t>с Талда</t>
  </si>
  <si>
    <t>с Талдан</t>
  </si>
  <si>
    <t>с Талдинка</t>
  </si>
  <si>
    <t>с Талеж</t>
  </si>
  <si>
    <t>ст Александрино</t>
  </si>
  <si>
    <t>ст Алешинка</t>
  </si>
  <si>
    <t>с Талитель</t>
  </si>
  <si>
    <t>с Талица</t>
  </si>
  <si>
    <t>с Талицкий Чамлык</t>
  </si>
  <si>
    <t>с Талицы</t>
  </si>
  <si>
    <t>с Таллы</t>
  </si>
  <si>
    <t>с Таллык</t>
  </si>
  <si>
    <t>с Таллы-Сыза</t>
  </si>
  <si>
    <t>с Талман-Борзя</t>
  </si>
  <si>
    <t>с Таловка</t>
  </si>
  <si>
    <t>с Таловое</t>
  </si>
  <si>
    <t>с Таловское</t>
  </si>
  <si>
    <t>с Талое</t>
  </si>
  <si>
    <t>с Таложня</t>
  </si>
  <si>
    <t>с Талон</t>
  </si>
  <si>
    <t>с Талсух</t>
  </si>
  <si>
    <t>с Талух</t>
  </si>
  <si>
    <t>с Талы</t>
  </si>
  <si>
    <t>с Тальменка</t>
  </si>
  <si>
    <t>с Тальники</t>
  </si>
  <si>
    <t>Стальский</t>
  </si>
  <si>
    <t>с Тамазатюбе</t>
  </si>
  <si>
    <t>с Тамазатюбе Старое</t>
  </si>
  <si>
    <t>с Тамакульское</t>
  </si>
  <si>
    <t>с Тамалакан</t>
  </si>
  <si>
    <t>с Таман</t>
  </si>
  <si>
    <t>с Тамар-Уткуль</t>
  </si>
  <si>
    <t>с Тамбар</t>
  </si>
  <si>
    <t>с Тамбовка</t>
  </si>
  <si>
    <t>с Тамбовское</t>
  </si>
  <si>
    <t>с Тамга</t>
  </si>
  <si>
    <t>с Тамдысай</t>
  </si>
  <si>
    <t>с Тамир</t>
  </si>
  <si>
    <t>с Тамица</t>
  </si>
  <si>
    <t>с Таможниково</t>
  </si>
  <si>
    <t>с Тамуда</t>
  </si>
  <si>
    <t>с Тамьяново</t>
  </si>
  <si>
    <t>с Тамьян-Таймас</t>
  </si>
  <si>
    <t>с Тан</t>
  </si>
  <si>
    <t>с Танайка</t>
  </si>
  <si>
    <t>с Танайково</t>
  </si>
  <si>
    <t>с Таналык</t>
  </si>
  <si>
    <t>с Танга</t>
  </si>
  <si>
    <t>с Танги</t>
  </si>
  <si>
    <t>с Тангуй</t>
  </si>
  <si>
    <t>с Танда</t>
  </si>
  <si>
    <t>с Тандашково</t>
  </si>
  <si>
    <t>с Тандо</t>
  </si>
  <si>
    <t>ст Андреевка</t>
  </si>
  <si>
    <t>Стандровский</t>
  </si>
  <si>
    <t>с Танеевка</t>
  </si>
  <si>
    <t>Станиловский</t>
  </si>
  <si>
    <t>с Танкеевка</t>
  </si>
  <si>
    <t>с Танковое</t>
  </si>
  <si>
    <t>Станковская</t>
  </si>
  <si>
    <t>Станковский</t>
  </si>
  <si>
    <t>Становлянский</t>
  </si>
  <si>
    <t>Становлянский район</t>
  </si>
  <si>
    <t>Станово-Колодезьский</t>
  </si>
  <si>
    <t>Становский</t>
  </si>
  <si>
    <t>Становской</t>
  </si>
  <si>
    <t>с Танрыкулово</t>
  </si>
  <si>
    <t>Станской</t>
  </si>
  <si>
    <t>с Тантари</t>
  </si>
  <si>
    <t>с Танты</t>
  </si>
  <si>
    <t>с Тануси</t>
  </si>
  <si>
    <t>с Танха</t>
  </si>
  <si>
    <t>Станционно-Бряндинский</t>
  </si>
  <si>
    <t>Станционно-Ояшинский</t>
  </si>
  <si>
    <t>Станционно-Ребрихинский</t>
  </si>
  <si>
    <t>Станционно-Якушкинский</t>
  </si>
  <si>
    <t>Станционный</t>
  </si>
  <si>
    <t>Станция Скуратово</t>
  </si>
  <si>
    <t>станция Старица</t>
  </si>
  <si>
    <t>с Танцырей</t>
  </si>
  <si>
    <t>с Танып</t>
  </si>
  <si>
    <t>с Тапанкау</t>
  </si>
  <si>
    <t>ст Апрелково</t>
  </si>
  <si>
    <t>с Таптанай</t>
  </si>
  <si>
    <t>с Таптыки</t>
  </si>
  <si>
    <t>с Таптыково</t>
  </si>
  <si>
    <t>с Тара</t>
  </si>
  <si>
    <t>с Тарабердино</t>
  </si>
  <si>
    <t>с Тарагай-Бясь</t>
  </si>
  <si>
    <t>с Тараданово</t>
  </si>
  <si>
    <t>с Тарадеи</t>
  </si>
  <si>
    <t>с Таракановка</t>
  </si>
  <si>
    <t>с Тараканово</t>
  </si>
  <si>
    <t>с Таракса</t>
  </si>
  <si>
    <t>с Таранай</t>
  </si>
  <si>
    <t>с Тарапатино</t>
  </si>
  <si>
    <t>с Тараса</t>
  </si>
  <si>
    <t>с Тарасково</t>
  </si>
  <si>
    <t>с Тарасова</t>
  </si>
  <si>
    <t>с Тарасовка</t>
  </si>
  <si>
    <t>с Тарасово</t>
  </si>
  <si>
    <t>с Тарасово-Меловское</t>
  </si>
  <si>
    <t>с Тарасполь</t>
  </si>
  <si>
    <t>с Тарасьево</t>
  </si>
  <si>
    <t>с Тарат</t>
  </si>
  <si>
    <t>с Таратул-Меэр</t>
  </si>
  <si>
    <t>Старая Вичуга</t>
  </si>
  <si>
    <t>Старая Кулатка</t>
  </si>
  <si>
    <t>Старая Купавна</t>
  </si>
  <si>
    <t>Старая Майна</t>
  </si>
  <si>
    <t>Старая Русса</t>
  </si>
  <si>
    <t>Старая Торопа</t>
  </si>
  <si>
    <t>с Тарбагатай</t>
  </si>
  <si>
    <t>с Тарбагатайка</t>
  </si>
  <si>
    <t>с Тарбаево</t>
  </si>
  <si>
    <t>с Тарбальджей</t>
  </si>
  <si>
    <t>ст Арбузовка</t>
  </si>
  <si>
    <t>с Таргай</t>
  </si>
  <si>
    <t>с Тардавка</t>
  </si>
  <si>
    <t>с Таремское</t>
  </si>
  <si>
    <t>с Таржеполь</t>
  </si>
  <si>
    <t>Стариковский</t>
  </si>
  <si>
    <t>Стариковское</t>
  </si>
  <si>
    <t>Старинский</t>
  </si>
  <si>
    <t>Старица</t>
  </si>
  <si>
    <t>Старицинский</t>
  </si>
  <si>
    <t>Старицкий</t>
  </si>
  <si>
    <t>Старицкий район</t>
  </si>
  <si>
    <t>с Тарка</t>
  </si>
  <si>
    <t>с Тарказы</t>
  </si>
  <si>
    <t>Старковский</t>
  </si>
  <si>
    <t>с Таркосале</t>
  </si>
  <si>
    <t>с Тарлаг</t>
  </si>
  <si>
    <t>с Тарланкак</t>
  </si>
  <si>
    <t>с Тарлаши</t>
  </si>
  <si>
    <t>с Тарлимахи</t>
  </si>
  <si>
    <t>с Тарловка</t>
  </si>
  <si>
    <t>с Тарлык</t>
  </si>
  <si>
    <t>с Тарлыковка</t>
  </si>
  <si>
    <t>с Тарманчукан</t>
  </si>
  <si>
    <t>ст Армязь</t>
  </si>
  <si>
    <t>с Тарногский Городок</t>
  </si>
  <si>
    <t>с Тарнополь</t>
  </si>
  <si>
    <t>Староабдуловский</t>
  </si>
  <si>
    <t>Староавгурский</t>
  </si>
  <si>
    <t>Староазмеевский</t>
  </si>
  <si>
    <t>Староайбесинская</t>
  </si>
  <si>
    <t>Староаймановский</t>
  </si>
  <si>
    <t>Староакбуляковский</t>
  </si>
  <si>
    <t>Староакташевский</t>
  </si>
  <si>
    <t>Старо-Акульшетская</t>
  </si>
  <si>
    <t>Староалейский</t>
  </si>
  <si>
    <t>Староалександровский</t>
  </si>
  <si>
    <t>Староалзамайская</t>
  </si>
  <si>
    <t>Староаллагуловский</t>
  </si>
  <si>
    <t>Староалпаровский</t>
  </si>
  <si>
    <t>Староальметьевский</t>
  </si>
  <si>
    <t>Староаманакская</t>
  </si>
  <si>
    <t>Староандреевский</t>
  </si>
  <si>
    <t>Староаннинский</t>
  </si>
  <si>
    <t>Староардатовский</t>
  </si>
  <si>
    <t>Староарзаматовский</t>
  </si>
  <si>
    <t>Староартинский</t>
  </si>
  <si>
    <t>Староатайская</t>
  </si>
  <si>
    <t>Староатлашский</t>
  </si>
  <si>
    <t>Староашировский</t>
  </si>
  <si>
    <t>Староашитский</t>
  </si>
  <si>
    <t>Старобабичевский</t>
  </si>
  <si>
    <t>Старобавтугаевский</t>
  </si>
  <si>
    <t>Старобадиковский</t>
  </si>
  <si>
    <t>Старобазановский</t>
  </si>
  <si>
    <t>Старобаишевский</t>
  </si>
  <si>
    <t>Старобайрамгуловский</t>
  </si>
  <si>
    <t>Старобайсаровский</t>
  </si>
  <si>
    <t>Старобайтермишская</t>
  </si>
  <si>
    <t>Старобалтачевский</t>
  </si>
  <si>
    <t>Старобарышевский</t>
  </si>
  <si>
    <t>Старобачатская</t>
  </si>
  <si>
    <t>Старобедеевский</t>
  </si>
  <si>
    <t>Старобезгинский</t>
  </si>
  <si>
    <t>Старобелицкий</t>
  </si>
  <si>
    <t>Старобелогорский</t>
  </si>
  <si>
    <t>Старобелокатайский</t>
  </si>
  <si>
    <t>Старобелокурихинский</t>
  </si>
  <si>
    <t>Старобелоярский</t>
  </si>
  <si>
    <t>Староберезовский</t>
  </si>
  <si>
    <t>Старобесовский</t>
  </si>
  <si>
    <t>Старобжегокайский</t>
  </si>
  <si>
    <t>Старобинарадская</t>
  </si>
  <si>
    <t>Старобисловский</t>
  </si>
  <si>
    <t>Старобобовичский</t>
  </si>
  <si>
    <t>Старободьинский</t>
  </si>
  <si>
    <t>Староборискинский</t>
  </si>
  <si>
    <t>Старобрянский</t>
  </si>
  <si>
    <t>Старобугадинский</t>
  </si>
  <si>
    <t>Старобурасский</t>
  </si>
  <si>
    <t>Старобурецкий</t>
  </si>
  <si>
    <t>Старобуртекский</t>
  </si>
  <si>
    <t>Старобухаровский</t>
  </si>
  <si>
    <t>Староваряшский</t>
  </si>
  <si>
    <t>Староведугский</t>
  </si>
  <si>
    <t>Старовеличковский</t>
  </si>
  <si>
    <t>Староверхисский</t>
  </si>
  <si>
    <t>Староверческий</t>
  </si>
  <si>
    <t>Старовершаутский</t>
  </si>
  <si>
    <t>Старовечкановская</t>
  </si>
  <si>
    <t>Старовичугский</t>
  </si>
  <si>
    <t>Старовышковский</t>
  </si>
  <si>
    <t>Староганькинская</t>
  </si>
  <si>
    <t>Старогольский</t>
  </si>
  <si>
    <t>Старогородский</t>
  </si>
  <si>
    <t>Старогоряшинский</t>
  </si>
  <si>
    <t>Старогришкинский</t>
  </si>
  <si>
    <t>Старогумеровский</t>
  </si>
  <si>
    <t>Старогутнянский</t>
  </si>
  <si>
    <t>Стародворский</t>
  </si>
  <si>
    <t>Стародворцовский</t>
  </si>
  <si>
    <t>Стародевиченский</t>
  </si>
  <si>
    <t>Стародемкинский</t>
  </si>
  <si>
    <t>Стародеревянковский</t>
  </si>
  <si>
    <t>Староджерелиевский</t>
  </si>
  <si>
    <t>Стародомосейкинский</t>
  </si>
  <si>
    <t>Стародракинский</t>
  </si>
  <si>
    <t>Стародраченинский</t>
  </si>
  <si>
    <t>Стародрожжановский</t>
  </si>
  <si>
    <t>Стародрюшский</t>
  </si>
  <si>
    <t>Стародуб</t>
  </si>
  <si>
    <t>Стародубский</t>
  </si>
  <si>
    <t>Стародубский район</t>
  </si>
  <si>
    <t>Старое Крюково</t>
  </si>
  <si>
    <t>Староеремкинский</t>
  </si>
  <si>
    <t>Старожилово</t>
  </si>
  <si>
    <t>Старожиловский район</t>
  </si>
  <si>
    <t>Старожуковский</t>
  </si>
  <si>
    <t>Старозаимский</t>
  </si>
  <si>
    <t>Старозахаркинский</t>
  </si>
  <si>
    <t>Старозубаревский</t>
  </si>
  <si>
    <t>Старозюринский</t>
  </si>
  <si>
    <t>Старозятцинский</t>
  </si>
  <si>
    <t>Староибрайкинский</t>
  </si>
  <si>
    <t>Староивановский</t>
  </si>
  <si>
    <t>Староиванцевский</t>
  </si>
  <si>
    <t>Староизобильненский</t>
  </si>
  <si>
    <t>Староикшурминский</t>
  </si>
  <si>
    <t>Староильдеряковский</t>
  </si>
  <si>
    <t>Старо-Имянский</t>
  </si>
  <si>
    <t>Староирюкский</t>
  </si>
  <si>
    <t>Староисаевский</t>
  </si>
  <si>
    <t>Староисаковский</t>
  </si>
  <si>
    <t>Староиштерякский</t>
  </si>
  <si>
    <t>Старокавдыкский</t>
  </si>
  <si>
    <t>Старокадеевский</t>
  </si>
  <si>
    <t>Староказеевский</t>
  </si>
  <si>
    <t>Староказинский</t>
  </si>
  <si>
    <t>Старокакерлинский</t>
  </si>
  <si>
    <t>Старокаксинский</t>
  </si>
  <si>
    <t>Старокалитвенский</t>
  </si>
  <si>
    <t>Старокалкашевский</t>
  </si>
  <si>
    <t>Старокалмашевский</t>
  </si>
  <si>
    <t>Старокаменский</t>
  </si>
  <si>
    <t>Старокамкинский</t>
  </si>
  <si>
    <t>Старокамышлинский</t>
  </si>
  <si>
    <t>Старокандринский</t>
  </si>
  <si>
    <t>Старокаразерикский</t>
  </si>
  <si>
    <t>Старокарамалинский</t>
  </si>
  <si>
    <t>Старокарасукский</t>
  </si>
  <si>
    <t>Старокарачинский</t>
  </si>
  <si>
    <t>Старокарлыганский</t>
  </si>
  <si>
    <t>Старокармыжский</t>
  </si>
  <si>
    <t>Старокачеевский</t>
  </si>
  <si>
    <t>Старокаширский</t>
  </si>
  <si>
    <t>Старокиреметский</t>
  </si>
  <si>
    <t>Старокиязлинский</t>
  </si>
  <si>
    <t>Староклёнский</t>
  </si>
  <si>
    <t>Староковыляйский</t>
  </si>
  <si>
    <t>Старокопкинский</t>
  </si>
  <si>
    <t>Старокопский</t>
  </si>
  <si>
    <t>Старокорсунский</t>
  </si>
  <si>
    <t>Старокостеевский</t>
  </si>
  <si>
    <t>Старокраснослободский</t>
  </si>
  <si>
    <t>Старокрещенский</t>
  </si>
  <si>
    <t>Старокривецкий</t>
  </si>
  <si>
    <t>Старокриушанский</t>
  </si>
  <si>
    <t>Старокувакский</t>
  </si>
  <si>
    <t>Старо-Кувинская</t>
  </si>
  <si>
    <t>Старокудашевский</t>
  </si>
  <si>
    <t>Старокуклюкский</t>
  </si>
  <si>
    <t>Старокуктовский</t>
  </si>
  <si>
    <t>Старокулаткинский район</t>
  </si>
  <si>
    <t>Старокульшариповский</t>
  </si>
  <si>
    <t>Старокурмашевский</t>
  </si>
  <si>
    <t>Старокуручевский</t>
  </si>
  <si>
    <t>Старокутлумбетьевский</t>
  </si>
  <si>
    <t>Старокутушский</t>
  </si>
  <si>
    <t>Старокучергановский</t>
  </si>
  <si>
    <t>Старокуяновский</t>
  </si>
  <si>
    <t>Старокырлайский</t>
  </si>
  <si>
    <t>Старокычский</t>
  </si>
  <si>
    <t>Староладожская</t>
  </si>
  <si>
    <t>Старолебежайский</t>
  </si>
  <si>
    <t>Старолеушковский</t>
  </si>
  <si>
    <t>Старолещинский</t>
  </si>
  <si>
    <t>Старолялинский</t>
  </si>
  <si>
    <t>Старо-Мавринский</t>
  </si>
  <si>
    <t>Старомазинский</t>
  </si>
  <si>
    <t>Старомайнский район</t>
  </si>
  <si>
    <t>Старомаклаушинский</t>
  </si>
  <si>
    <t>Старомаклаушская</t>
  </si>
  <si>
    <t>Старомаксимкинская</t>
  </si>
  <si>
    <t>Старомалиновский</t>
  </si>
  <si>
    <t>Старомармазовский</t>
  </si>
  <si>
    <t>Старомарьевский</t>
  </si>
  <si>
    <t>Староматакский</t>
  </si>
  <si>
    <t>Староматвеевский</t>
  </si>
  <si>
    <t>Староматинский</t>
  </si>
  <si>
    <t>Староматюшкинский</t>
  </si>
  <si>
    <t>Старомеловатский</t>
  </si>
  <si>
    <t>Старомензелябашский</t>
  </si>
  <si>
    <t>Староминский</t>
  </si>
  <si>
    <t>Староминский район</t>
  </si>
  <si>
    <t>Старомихайловский</t>
  </si>
  <si>
    <t>Старомоньинский</t>
  </si>
  <si>
    <t>Старомукменевский</t>
  </si>
  <si>
    <t>Старомунасиповский</t>
  </si>
  <si>
    <t>Старомусинский</t>
  </si>
  <si>
    <t>Старомуштинский</t>
  </si>
  <si>
    <t>Старомышастовский</t>
  </si>
  <si>
    <t>Старонадеждинский</t>
  </si>
  <si>
    <t>Старонайманский</t>
  </si>
  <si>
    <t>Старонижестеблиевский</t>
  </si>
  <si>
    <t>Старониколаевский</t>
  </si>
  <si>
    <t>Староникольский</t>
  </si>
  <si>
    <t>Староновицкий</t>
  </si>
  <si>
    <t>Старооловский</t>
  </si>
  <si>
    <t>Староольшанский</t>
  </si>
  <si>
    <t>Старооскольский район</t>
  </si>
  <si>
    <t>Старопавловский</t>
  </si>
  <si>
    <t>Старопареевский</t>
  </si>
  <si>
    <t>Старопашинский</t>
  </si>
  <si>
    <t>Староперуновский</t>
  </si>
  <si>
    <t>Старопершинский</t>
  </si>
  <si>
    <t>Старопестеревская</t>
  </si>
  <si>
    <t>Старопетровский</t>
  </si>
  <si>
    <t>Старопинигерский</t>
  </si>
  <si>
    <t>Старопичурский</t>
  </si>
  <si>
    <t>Старополонский</t>
  </si>
  <si>
    <t>Старополтавский</t>
  </si>
  <si>
    <t>Старополтавский район</t>
  </si>
  <si>
    <t>Старопольская</t>
  </si>
  <si>
    <t>Старопорубежский</t>
  </si>
  <si>
    <t>Старопохвистневская</t>
  </si>
  <si>
    <t>Старопросветский</t>
  </si>
  <si>
    <t>Старорайчихинский</t>
  </si>
  <si>
    <t>Старорачейский</t>
  </si>
  <si>
    <t>Старороговский</t>
  </si>
  <si>
    <t>Старорождественский</t>
  </si>
  <si>
    <t>Староромановский</t>
  </si>
  <si>
    <t>Староромашкинский</t>
  </si>
  <si>
    <t>Старорудкинский</t>
  </si>
  <si>
    <t>Староруднянский</t>
  </si>
  <si>
    <t>Старорузский</t>
  </si>
  <si>
    <t>Старорусский район</t>
  </si>
  <si>
    <t>Старорусское</t>
  </si>
  <si>
    <t>Старорябкинский</t>
  </si>
  <si>
    <t>Старосабуровский</t>
  </si>
  <si>
    <t>Старосавинский</t>
  </si>
  <si>
    <t>Старосалмановский</t>
  </si>
  <si>
    <t>Старосамаевский</t>
  </si>
  <si>
    <t>Старосандовский</t>
  </si>
  <si>
    <t>Старосафаровский</t>
  </si>
  <si>
    <t>Старосахчинский</t>
  </si>
  <si>
    <t>Староселенский</t>
  </si>
  <si>
    <t>Старосельский</t>
  </si>
  <si>
    <t>Старосеменкинская</t>
  </si>
  <si>
    <t>Старосеславинский</t>
  </si>
  <si>
    <t>Старосиндровский</t>
  </si>
  <si>
    <t>Староситненский</t>
  </si>
  <si>
    <t>Старославкинский</t>
  </si>
  <si>
    <t>Старосляковский</t>
  </si>
  <si>
    <t>Старосокулакский</t>
  </si>
  <si>
    <t>Старосолдатский</t>
  </si>
  <si>
    <t>Старососнинская</t>
  </si>
  <si>
    <t>Старостаничное</t>
  </si>
  <si>
    <t>Старостаничный</t>
  </si>
  <si>
    <t>Старостуденецкий</t>
  </si>
  <si>
    <t>Старосубхангуловский</t>
  </si>
  <si>
    <t>Старосуллинский</t>
  </si>
  <si>
    <t>Старосуркинский</t>
  </si>
  <si>
    <t>Старотарбеевский</t>
  </si>
  <si>
    <t>Старотатарско-Адамский</t>
  </si>
  <si>
    <t>Старотатышевский</t>
  </si>
  <si>
    <t>Старотеризморгский</t>
  </si>
  <si>
    <t>Старотештелимский</t>
  </si>
  <si>
    <t>Старотимошкино</t>
  </si>
  <si>
    <t>Старотимошкинский</t>
  </si>
  <si>
    <t>Старотинчалинский</t>
  </si>
  <si>
    <t>Старотиньгешский</t>
  </si>
  <si>
    <t>Старотитаровский</t>
  </si>
  <si>
    <t>Старотогульский</t>
  </si>
  <si>
    <t>Старотойденский</t>
  </si>
  <si>
    <t>Старотомниковский</t>
  </si>
  <si>
    <t>Староторопский</t>
  </si>
  <si>
    <t>Староторъяльский</t>
  </si>
  <si>
    <t>Старотуймазинский</t>
  </si>
  <si>
    <t>Старотукмаклинский</t>
  </si>
  <si>
    <t>Старотумбагушевский</t>
  </si>
  <si>
    <t>Старотураевский</t>
  </si>
  <si>
    <t>Старотурдаковский</t>
  </si>
  <si>
    <t>Старотушкинский</t>
  </si>
  <si>
    <t>Старотюгальбугинский</t>
  </si>
  <si>
    <t>Старотябердинский</t>
  </si>
  <si>
    <t>Староузеевский</t>
  </si>
  <si>
    <t>Староурмарский</t>
  </si>
  <si>
    <t>Староусмановская</t>
  </si>
  <si>
    <t>Староустинский</t>
  </si>
  <si>
    <t>Староуткинск</t>
  </si>
  <si>
    <t>Староутчанский</t>
  </si>
  <si>
    <t>Староутямышский</t>
  </si>
  <si>
    <t>Старофедоровский</t>
  </si>
  <si>
    <t>Старохворостанский</t>
  </si>
  <si>
    <t>Старохоперский</t>
  </si>
  <si>
    <t>Старохотмировский</t>
  </si>
  <si>
    <t>Старохурадинский</t>
  </si>
  <si>
    <t>Староцурухайтуйская</t>
  </si>
  <si>
    <t>Старочамзинский</t>
  </si>
  <si>
    <t>Старочекалдинский</t>
  </si>
  <si>
    <t>Старочелнинский</t>
  </si>
  <si>
    <t>Старочервовский</t>
  </si>
  <si>
    <t>Старочеркасское</t>
  </si>
  <si>
    <t>Старочернеевский</t>
  </si>
  <si>
    <t>Старочешуйковский</t>
  </si>
  <si>
    <t>Старочигольский</t>
  </si>
  <si>
    <t>Старочирковский</t>
  </si>
  <si>
    <t>Старочирчимский</t>
  </si>
  <si>
    <t>Старочукалинский</t>
  </si>
  <si>
    <t>Старочукальская</t>
  </si>
  <si>
    <t>Старочурилинский</t>
  </si>
  <si>
    <t>Старошайговский</t>
  </si>
  <si>
    <t>Старошайговский район</t>
  </si>
  <si>
    <t>Старошаймурзинский</t>
  </si>
  <si>
    <t>Старошалтинский</t>
  </si>
  <si>
    <t>Старошарашлинский</t>
  </si>
  <si>
    <t>Старошенталинская</t>
  </si>
  <si>
    <t>Старошешминский</t>
  </si>
  <si>
    <t>Старошугуровский</t>
  </si>
  <si>
    <t>Старощербиновский</t>
  </si>
  <si>
    <t>Староювалинский</t>
  </si>
  <si>
    <t>Староюмралинский</t>
  </si>
  <si>
    <t>Староюрашский</t>
  </si>
  <si>
    <t>Староюрковичский</t>
  </si>
  <si>
    <t>Староюрьевский</t>
  </si>
  <si>
    <t>Староюрьевский район</t>
  </si>
  <si>
    <t>Старояксарский</t>
  </si>
  <si>
    <t>Староякуповский</t>
  </si>
  <si>
    <t>Староянбаевский</t>
  </si>
  <si>
    <t>Староянзигитовский</t>
  </si>
  <si>
    <t>Староянтузовский</t>
  </si>
  <si>
    <t>Староятчинский</t>
  </si>
  <si>
    <t>Старояшевский</t>
  </si>
  <si>
    <t>Старояшкинский</t>
  </si>
  <si>
    <t>с Тарское</t>
  </si>
  <si>
    <t>с Тарталей</t>
  </si>
  <si>
    <t>с Тарумовка</t>
  </si>
  <si>
    <t>с Тарусовка</t>
  </si>
  <si>
    <t>с Тарутино</t>
  </si>
  <si>
    <t>с Тарханово</t>
  </si>
  <si>
    <t>с Тарханская Потьма</t>
  </si>
  <si>
    <t>с Тарханы</t>
  </si>
  <si>
    <t>с Тархань</t>
  </si>
  <si>
    <t>с Тархово</t>
  </si>
  <si>
    <t>Старшенский</t>
  </si>
  <si>
    <t>Старый Бисер</t>
  </si>
  <si>
    <t>Старый Крым</t>
  </si>
  <si>
    <t>Старый Оскол</t>
  </si>
  <si>
    <t>Старь</t>
  </si>
  <si>
    <t>с Тасагар</t>
  </si>
  <si>
    <t>с Тас-Анна</t>
  </si>
  <si>
    <t>с Тасбулак</t>
  </si>
  <si>
    <t>с Тасеево</t>
  </si>
  <si>
    <t>с Тасей</t>
  </si>
  <si>
    <t>ст Асекеево</t>
  </si>
  <si>
    <t>ст Аселье</t>
  </si>
  <si>
    <t>с Таскаево</t>
  </si>
  <si>
    <t>с Таскаклы</t>
  </si>
  <si>
    <t>с Таскан</t>
  </si>
  <si>
    <t>с Таскатлы</t>
  </si>
  <si>
    <t>с Таскино</t>
  </si>
  <si>
    <t>с Тастуба</t>
  </si>
  <si>
    <t>с Тасуново</t>
  </si>
  <si>
    <t>с Тасута</t>
  </si>
  <si>
    <t>с Тасырхой</t>
  </si>
  <si>
    <t>с Тас-Юрях</t>
  </si>
  <si>
    <t>с Татаново</t>
  </si>
  <si>
    <t>с Татарбаево</t>
  </si>
  <si>
    <t>с Татарино</t>
  </si>
  <si>
    <t>с Татариново</t>
  </si>
  <si>
    <t>с Татаринцево</t>
  </si>
  <si>
    <t>с Татаринцы</t>
  </si>
  <si>
    <t>с Татарка</t>
  </si>
  <si>
    <t>с Татарово</t>
  </si>
  <si>
    <t>с Татаро-Никольское</t>
  </si>
  <si>
    <t>с Татарская Айша</t>
  </si>
  <si>
    <t>с Татарская Багана</t>
  </si>
  <si>
    <t>с Татарская Башмаковка</t>
  </si>
  <si>
    <t>с Татарская Беденьга</t>
  </si>
  <si>
    <t>с Татарская Бездна</t>
  </si>
  <si>
    <t>с Татарская Дымская</t>
  </si>
  <si>
    <t>с Татарская Икшурма</t>
  </si>
  <si>
    <t>с Татарская Караболка</t>
  </si>
  <si>
    <t>с Татарская Каргала</t>
  </si>
  <si>
    <t>с Татарская Лака</t>
  </si>
  <si>
    <t>с Татарская Мушуга</t>
  </si>
  <si>
    <t>с Татарская Пакаевка</t>
  </si>
  <si>
    <t>с Татарская Пенделка</t>
  </si>
  <si>
    <t>с Татарская Пишля</t>
  </si>
  <si>
    <t>с Татарская Свербейка</t>
  </si>
  <si>
    <t>с Татарская Тавла</t>
  </si>
  <si>
    <t>с Татарская Тахтала</t>
  </si>
  <si>
    <t>с Татарская Тумбарла</t>
  </si>
  <si>
    <t>с Татарские Горенки</t>
  </si>
  <si>
    <t>с Татарские Карамалы</t>
  </si>
  <si>
    <t>с Татарские Саралы</t>
  </si>
  <si>
    <t>с Татарские Суксы</t>
  </si>
  <si>
    <t>с Татарские Челны</t>
  </si>
  <si>
    <t>с Татарские Шатрашаны</t>
  </si>
  <si>
    <t>с Татарские Юнки</t>
  </si>
  <si>
    <t>с Татарские Ямалы</t>
  </si>
  <si>
    <t>с Татарский Байтуган</t>
  </si>
  <si>
    <t>с Татарский Дюм-Дюм</t>
  </si>
  <si>
    <t>с Татарский Елтан</t>
  </si>
  <si>
    <t>с Татарский Калмаюр</t>
  </si>
  <si>
    <t>с Татарский Канадей</t>
  </si>
  <si>
    <t>с Татарский Кандыз</t>
  </si>
  <si>
    <t>с Татарский Малояз</t>
  </si>
  <si>
    <t>с Татарский Сайман</t>
  </si>
  <si>
    <t>с Татарский Саракташ</t>
  </si>
  <si>
    <t>с Татарский Сарсаз</t>
  </si>
  <si>
    <t>с Татарский Сыромяс</t>
  </si>
  <si>
    <t>с Татарский Толкиш</t>
  </si>
  <si>
    <t>с Татарский Убей</t>
  </si>
  <si>
    <t>с Татарский Умыс</t>
  </si>
  <si>
    <t>с Татарский Шебдас</t>
  </si>
  <si>
    <t>с Татарский Шелдаис</t>
  </si>
  <si>
    <t>с Татарский Шмалак</t>
  </si>
  <si>
    <t>с Татарский Шуган</t>
  </si>
  <si>
    <t>с Татарский Янтык</t>
  </si>
  <si>
    <t>с Татарское</t>
  </si>
  <si>
    <t>с Татарское Абдикеево</t>
  </si>
  <si>
    <t>с Татарское Адельшино</t>
  </si>
  <si>
    <t>с Татарское Азелеево</t>
  </si>
  <si>
    <t>с Татарское Ахметьево</t>
  </si>
  <si>
    <t>с Татарское Бурнаево</t>
  </si>
  <si>
    <t>с Татарское Бурнашево</t>
  </si>
  <si>
    <t>с Татарское Маклаково</t>
  </si>
  <si>
    <t>с Татарское Сунчелеево</t>
  </si>
  <si>
    <t>с Татарское Тюгульбаево</t>
  </si>
  <si>
    <t>с Татарское Урайкино</t>
  </si>
  <si>
    <t>с Татарское Утяшкино</t>
  </si>
  <si>
    <t>с Татарское Ходяшево</t>
  </si>
  <si>
    <t>с Татар-Улканово</t>
  </si>
  <si>
    <t>с Татарханкент</t>
  </si>
  <si>
    <t>с Татарщино</t>
  </si>
  <si>
    <t>с Татаурово</t>
  </si>
  <si>
    <t>с Татаюрт</t>
  </si>
  <si>
    <t>с Тат-Верх-Гоньба</t>
  </si>
  <si>
    <t>с Татево</t>
  </si>
  <si>
    <t>с Татиль</t>
  </si>
  <si>
    <t>с Татинец</t>
  </si>
  <si>
    <t>с Татищево</t>
  </si>
  <si>
    <t>с Татищев Погост</t>
  </si>
  <si>
    <t>с Татлыбаево</t>
  </si>
  <si>
    <t>с Татляр</t>
  </si>
  <si>
    <t>с Татыр-Узяк</t>
  </si>
  <si>
    <t>с Татьянино</t>
  </si>
  <si>
    <t>с Татьяновка</t>
  </si>
  <si>
    <t>с Тау</t>
  </si>
  <si>
    <t>с Тауйск</t>
  </si>
  <si>
    <t>с Таукаево</t>
  </si>
  <si>
    <t>с Таукай-Гайна</t>
  </si>
  <si>
    <t>с Тауш</t>
  </si>
  <si>
    <t>с Таушканское</t>
  </si>
  <si>
    <t>с Тафино</t>
  </si>
  <si>
    <t>с Тахта</t>
  </si>
  <si>
    <t>с Тахтамыгда</t>
  </si>
  <si>
    <t>с Тахтамышево</t>
  </si>
  <si>
    <t>с Тахтоямск</t>
  </si>
  <si>
    <t>с Ташанта</t>
  </si>
  <si>
    <t>с Ташара</t>
  </si>
  <si>
    <t>с Ташбулатово</t>
  </si>
  <si>
    <t>с Ташевка</t>
  </si>
  <si>
    <t>с Ташелан</t>
  </si>
  <si>
    <t>с Ташелка</t>
  </si>
  <si>
    <t>с Ташкалмашево</t>
  </si>
  <si>
    <t>с Ташкапур</t>
  </si>
  <si>
    <t>с Ташкиново</t>
  </si>
  <si>
    <t>с Ташкирмень</t>
  </si>
  <si>
    <t>с Ташкичу</t>
  </si>
  <si>
    <t>с Таш-Кустьяново</t>
  </si>
  <si>
    <t>с Ташла</t>
  </si>
  <si>
    <t>с Ташлияр</t>
  </si>
  <si>
    <t>с Ташлы</t>
  </si>
  <si>
    <t>с Ташлы-Елга</t>
  </si>
  <si>
    <t>с Ташлык</t>
  </si>
  <si>
    <t>с Ташлы-Ковали</t>
  </si>
  <si>
    <t>с Ташлыкуль</t>
  </si>
  <si>
    <t>с Ташлы-Тала</t>
  </si>
  <si>
    <t>с Ташлы-Шарипово</t>
  </si>
  <si>
    <t>с Таштып</t>
  </si>
  <si>
    <t>с Таш-Чишма</t>
  </si>
  <si>
    <t>с Тащилово</t>
  </si>
  <si>
    <t>с Таюра</t>
  </si>
  <si>
    <t>с Таянды</t>
  </si>
  <si>
    <t>с Таяты</t>
  </si>
  <si>
    <t>ст Бабстово</t>
  </si>
  <si>
    <t>ст Базево</t>
  </si>
  <si>
    <t>ст Бакач</t>
  </si>
  <si>
    <t>ст Бакланка</t>
  </si>
  <si>
    <t>ст Балагачево</t>
  </si>
  <si>
    <t>ст Балаши</t>
  </si>
  <si>
    <t>ст Барнуковка</t>
  </si>
  <si>
    <t>ст Батунная</t>
  </si>
  <si>
    <t>ст Баюново</t>
  </si>
  <si>
    <t>ст Безводовка</t>
  </si>
  <si>
    <t>ст Безлесная</t>
  </si>
  <si>
    <t>ст Безменово</t>
  </si>
  <si>
    <t>ст Белый Ключ</t>
  </si>
  <si>
    <t>ст Бельково</t>
  </si>
  <si>
    <t>ст Березовый</t>
  </si>
  <si>
    <t>ст Блок-Пост Красавка</t>
  </si>
  <si>
    <t>ст Блок-Пост Потайка</t>
  </si>
  <si>
    <t>ст Блок-Пост Тетеркин Ключ</t>
  </si>
  <si>
    <t>ст Блок-Пост Тетёркин Ключ</t>
  </si>
  <si>
    <t>ст Блок-Пост Утени</t>
  </si>
  <si>
    <t>ст Блява</t>
  </si>
  <si>
    <t>ст Богураево</t>
  </si>
  <si>
    <t>ст Божковка</t>
  </si>
  <si>
    <t>ст Боярская</t>
  </si>
  <si>
    <t>ст Буготак</t>
  </si>
  <si>
    <t>ст Буланиха</t>
  </si>
  <si>
    <t>ст Бурки</t>
  </si>
  <si>
    <t>ст Быстряги</t>
  </si>
  <si>
    <t>ст Вавож</t>
  </si>
  <si>
    <t>ст Валерино</t>
  </si>
  <si>
    <t>ст Василисино</t>
  </si>
  <si>
    <t>ст Ваулово</t>
  </si>
  <si>
    <t>ст Вековка</t>
  </si>
  <si>
    <t>ст Велино</t>
  </si>
  <si>
    <t>с Твердилково</t>
  </si>
  <si>
    <t>с Твердилово</t>
  </si>
  <si>
    <t>с Твердохлебовка</t>
  </si>
  <si>
    <t>ст Вершинино</t>
  </si>
  <si>
    <t>ст Викшезеро</t>
  </si>
  <si>
    <t>ст Виллагора</t>
  </si>
  <si>
    <t>ст Вирма</t>
  </si>
  <si>
    <t>ст Вичка</t>
  </si>
  <si>
    <t>ст Владимирский Тупик</t>
  </si>
  <si>
    <t>ст Власиха</t>
  </si>
  <si>
    <t>ст Власовский</t>
  </si>
  <si>
    <t>ст Возрождение</t>
  </si>
  <si>
    <t>ст Волоста-Пятница</t>
  </si>
  <si>
    <t>с Творишино</t>
  </si>
  <si>
    <t>с Творишичи</t>
  </si>
  <si>
    <t>ст Воробецкая</t>
  </si>
  <si>
    <t>с Творогово</t>
  </si>
  <si>
    <t>ст Воронежская-Молодёжная</t>
  </si>
  <si>
    <t>ст Восточная</t>
  </si>
  <si>
    <t>ст Вышегор</t>
  </si>
  <si>
    <t>ст Ганзурино</t>
  </si>
  <si>
    <t>ст Гартмашевка</t>
  </si>
  <si>
    <t>ст Годуновка</t>
  </si>
  <si>
    <t>ст Голубичная</t>
  </si>
  <si>
    <t>ст Голуха</t>
  </si>
  <si>
    <t>ст Горбуново</t>
  </si>
  <si>
    <t>ст Горовастица</t>
  </si>
  <si>
    <t>ст Горушки</t>
  </si>
  <si>
    <t>ст Гостеприимная</t>
  </si>
  <si>
    <t>ст Гостюхино</t>
  </si>
  <si>
    <t>ст Граничная</t>
  </si>
  <si>
    <t>ст Грачи</t>
  </si>
  <si>
    <t>ст Гредякино</t>
  </si>
  <si>
    <t>ст Гривенная</t>
  </si>
  <si>
    <t>ст Губерля</t>
  </si>
  <si>
    <t>ст Гуляевская Железнодорожная Площадка</t>
  </si>
  <si>
    <t>ст Густафьево</t>
  </si>
  <si>
    <t>ст Дежневка</t>
  </si>
  <si>
    <t>ст Добручи</t>
  </si>
  <si>
    <t>ст Догадцево</t>
  </si>
  <si>
    <t>ст Дубиновка</t>
  </si>
  <si>
    <t>ст Дубровский</t>
  </si>
  <si>
    <t>ст Дупленская</t>
  </si>
  <si>
    <t>ст Дурово</t>
  </si>
  <si>
    <t>ст Духовская</t>
  </si>
  <si>
    <t>ст Дымка</t>
  </si>
  <si>
    <t>Стебаевский</t>
  </si>
  <si>
    <t>с Тебекмахи</t>
  </si>
  <si>
    <t>с Тебисское</t>
  </si>
  <si>
    <t>Стеблевский</t>
  </si>
  <si>
    <t>с Теблеши</t>
  </si>
  <si>
    <t>с Теве-Хая</t>
  </si>
  <si>
    <t>ст Евсино</t>
  </si>
  <si>
    <t>Стегаловский</t>
  </si>
  <si>
    <t>с Тегенекли</t>
  </si>
  <si>
    <t>с Теги</t>
  </si>
  <si>
    <t>с Тегульдет</t>
  </si>
  <si>
    <t>с Тегюльте</t>
  </si>
  <si>
    <t>Стеженский</t>
  </si>
  <si>
    <t>с Тека</t>
  </si>
  <si>
    <t>с Текино</t>
  </si>
  <si>
    <t>с Текипиркент</t>
  </si>
  <si>
    <t>Стекляннорадицкий</t>
  </si>
  <si>
    <t>Стеклянский</t>
  </si>
  <si>
    <t>Стекольный</t>
  </si>
  <si>
    <t>с Текос</t>
  </si>
  <si>
    <t>Стексовский</t>
  </si>
  <si>
    <t>с Тектюр</t>
  </si>
  <si>
    <t>с Телагу</t>
  </si>
  <si>
    <t>с Телебукино</t>
  </si>
  <si>
    <t>с Телегино</t>
  </si>
  <si>
    <t>с Тележенка</t>
  </si>
  <si>
    <t>с Тележиха</t>
  </si>
  <si>
    <t>с Телей-Диринг</t>
  </si>
  <si>
    <t>с Телелюй</t>
  </si>
  <si>
    <t>с Телемба</t>
  </si>
  <si>
    <t>с Теленгит-Сортогой</t>
  </si>
  <si>
    <t>с Телепнево</t>
  </si>
  <si>
    <t>с Телетль</t>
  </si>
  <si>
    <t>с Телешовка</t>
  </si>
  <si>
    <t>с Телиги</t>
  </si>
  <si>
    <t>с Теликовка</t>
  </si>
  <si>
    <t>с Теличье</t>
  </si>
  <si>
    <t>с Тельвиска</t>
  </si>
  <si>
    <t>с Тельновское</t>
  </si>
  <si>
    <t>с Тельчье</t>
  </si>
  <si>
    <t>с Теляжье</t>
  </si>
  <si>
    <t>с Теляково</t>
  </si>
  <si>
    <t>с Телятино</t>
  </si>
  <si>
    <t>с Телятники</t>
  </si>
  <si>
    <t>с Телятниково</t>
  </si>
  <si>
    <t>Стемасская</t>
  </si>
  <si>
    <t>Стемасский</t>
  </si>
  <si>
    <t>с Темгенево</t>
  </si>
  <si>
    <t>с Теменичи</t>
  </si>
  <si>
    <t>с Темешево</t>
  </si>
  <si>
    <t>с Темираул</t>
  </si>
  <si>
    <t>с Темиргое</t>
  </si>
  <si>
    <t>с Темирево</t>
  </si>
  <si>
    <t>с Темкино</t>
  </si>
  <si>
    <t>с Темляково</t>
  </si>
  <si>
    <t>с Темпы</t>
  </si>
  <si>
    <t>с Темра</t>
  </si>
  <si>
    <t>с Темрянь</t>
  </si>
  <si>
    <t>с Темта</t>
  </si>
  <si>
    <t>с Темясово</t>
  </si>
  <si>
    <t>с Темяшево</t>
  </si>
  <si>
    <t>с Тенгинка</t>
  </si>
  <si>
    <t>с Тенгулы</t>
  </si>
  <si>
    <t>с Тенеево</t>
  </si>
  <si>
    <t>с Тенекаево</t>
  </si>
  <si>
    <t>с Тенистое</t>
  </si>
  <si>
    <t>с Тенишево</t>
  </si>
  <si>
    <t>с Тенкя</t>
  </si>
  <si>
    <t>с Тенла</t>
  </si>
  <si>
    <t>с Теньга</t>
  </si>
  <si>
    <t>Стеньгуртский</t>
  </si>
  <si>
    <t>с Теньгушево</t>
  </si>
  <si>
    <t>с Теньки</t>
  </si>
  <si>
    <t>с Теньковка</t>
  </si>
  <si>
    <t>с Теняево</t>
  </si>
  <si>
    <t>Степаненский</t>
  </si>
  <si>
    <t>Степаниковский</t>
  </si>
  <si>
    <t>Степановский</t>
  </si>
  <si>
    <t>Степановский Второй</t>
  </si>
  <si>
    <t>Степановское</t>
  </si>
  <si>
    <t>Степанцево</t>
  </si>
  <si>
    <t>Степанцевский</t>
  </si>
  <si>
    <t>Степанщинский</t>
  </si>
  <si>
    <t>с Тепелево</t>
  </si>
  <si>
    <t>с Теперишево</t>
  </si>
  <si>
    <t>с Теплая Речка</t>
  </si>
  <si>
    <t>с Теплинка</t>
  </si>
  <si>
    <t>с Тепловка</t>
  </si>
  <si>
    <t>с Теплово</t>
  </si>
  <si>
    <t>с Теплое</t>
  </si>
  <si>
    <t>с Тепло-Троицкое</t>
  </si>
  <si>
    <t>с Теплые Ключи</t>
  </si>
  <si>
    <t>с Теплый Ключ</t>
  </si>
  <si>
    <t>с Теплый Колодезь</t>
  </si>
  <si>
    <t>с Теплый Стан</t>
  </si>
  <si>
    <t>с Тепляки</t>
  </si>
  <si>
    <t>с Тепляковка</t>
  </si>
  <si>
    <t>Степнинский</t>
  </si>
  <si>
    <t>Степно-Баджейский</t>
  </si>
  <si>
    <t>Степновский</t>
  </si>
  <si>
    <t>Степновский район</t>
  </si>
  <si>
    <t>Степногутовский</t>
  </si>
  <si>
    <t>Степное</t>
  </si>
  <si>
    <t>Степное Озеро</t>
  </si>
  <si>
    <t>Степной</t>
  </si>
  <si>
    <t>Степно-Кучукский</t>
  </si>
  <si>
    <t>Степно-Матюнинский</t>
  </si>
  <si>
    <t>Степноозерский</t>
  </si>
  <si>
    <t>Степнотугаевский</t>
  </si>
  <si>
    <t>Степнохуторский</t>
  </si>
  <si>
    <t>Степно-Чумышский</t>
  </si>
  <si>
    <t>Степношенталинская</t>
  </si>
  <si>
    <t>Степношенталинский</t>
  </si>
  <si>
    <t>Степнянский</t>
  </si>
  <si>
    <t>Степуринский</t>
  </si>
  <si>
    <t>с Тербуны</t>
  </si>
  <si>
    <t>с Тербяс</t>
  </si>
  <si>
    <t>с Теребень</t>
  </si>
  <si>
    <t>с Теребрено</t>
  </si>
  <si>
    <t>с Терезе</t>
  </si>
  <si>
    <t>с Терезовка</t>
  </si>
  <si>
    <t>с Терекла</t>
  </si>
  <si>
    <t>с Терекли-Мектеб</t>
  </si>
  <si>
    <t>с Терекское</t>
  </si>
  <si>
    <t>с Теренеево</t>
  </si>
  <si>
    <t>с Теренино</t>
  </si>
  <si>
    <t>с Терентеево</t>
  </si>
  <si>
    <t>с Терентьевка</t>
  </si>
  <si>
    <t>с Терентьевское</t>
  </si>
  <si>
    <t>с Тереховка</t>
  </si>
  <si>
    <t>с Терехово</t>
  </si>
  <si>
    <t>с Теречное</t>
  </si>
  <si>
    <t>с Терешково</t>
  </si>
  <si>
    <t>с Териберка</t>
  </si>
  <si>
    <t>с Терк</t>
  </si>
  <si>
    <t>Стерлибашевский</t>
  </si>
  <si>
    <t>Стерлибашевский район</t>
  </si>
  <si>
    <t>с Терлиг-Хая</t>
  </si>
  <si>
    <t>Стерлитамак</t>
  </si>
  <si>
    <t>Стерлитамакский район</t>
  </si>
  <si>
    <t>с Терменево</t>
  </si>
  <si>
    <t>с Терновка</t>
  </si>
  <si>
    <t>с Терновое</t>
  </si>
  <si>
    <t>с Терпилово</t>
  </si>
  <si>
    <t>с Терпугово</t>
  </si>
  <si>
    <t>с Терса</t>
  </si>
  <si>
    <t>с Терси</t>
  </si>
  <si>
    <t>с Терсинка</t>
  </si>
  <si>
    <t>с Терское</t>
  </si>
  <si>
    <t>с Терскол</t>
  </si>
  <si>
    <t>с Терсюкское</t>
  </si>
  <si>
    <t>с Тертеж</t>
  </si>
  <si>
    <t>с Терутли</t>
  </si>
  <si>
    <t>с Терют</t>
  </si>
  <si>
    <t>с Теряевка</t>
  </si>
  <si>
    <t>с Теряево</t>
  </si>
  <si>
    <t>ст Есиповская</t>
  </si>
  <si>
    <t>с Тесово</t>
  </si>
  <si>
    <t>с Тестово</t>
  </si>
  <si>
    <t>с Тесь</t>
  </si>
  <si>
    <t>с Тетвель</t>
  </si>
  <si>
    <t>с Тетеево</t>
  </si>
  <si>
    <t>с Тетеревино</t>
  </si>
  <si>
    <t>с Тетеревятка</t>
  </si>
  <si>
    <t>с Тетерино</t>
  </si>
  <si>
    <t>с Тетеринское</t>
  </si>
  <si>
    <t>с Тетрино</t>
  </si>
  <si>
    <t>с Тетюши</t>
  </si>
  <si>
    <t>с Тетюшское</t>
  </si>
  <si>
    <t>с Тетяковка</t>
  </si>
  <si>
    <t>Стехновская</t>
  </si>
  <si>
    <t>с Техтюр</t>
  </si>
  <si>
    <t>Стеченский</t>
  </si>
  <si>
    <t>с Тешебс</t>
  </si>
  <si>
    <t>Стешинский</t>
  </si>
  <si>
    <t>с Тешнярь</t>
  </si>
  <si>
    <t>Стёжинский</t>
  </si>
  <si>
    <t>с Тёплое</t>
  </si>
  <si>
    <t>ст Жатва</t>
  </si>
  <si>
    <t>ст Железнодорожная Казарма 193 км</t>
  </si>
  <si>
    <t>ст Железнодорожная Казарма 242 км</t>
  </si>
  <si>
    <t>ст Железнодорожная Казарма 24 км</t>
  </si>
  <si>
    <t>ст Железнодорожная Казарма 250 км</t>
  </si>
  <si>
    <t>ст Железнодорожная Казарма 253 км</t>
  </si>
  <si>
    <t>ст Железнодорожная Казарма 260 км</t>
  </si>
  <si>
    <t>ст Железнодорожная Казарма 290 км</t>
  </si>
  <si>
    <t>ст Железнодорожная Казарма 347 км</t>
  </si>
  <si>
    <t>ст Железнодорожная Казарма 363 км</t>
  </si>
  <si>
    <t>ст Железнодорожная Казарма 498 км</t>
  </si>
  <si>
    <t>ст Железнодорожная Казарма 512 км</t>
  </si>
  <si>
    <t>ст Железнодорожная Казарма 519 км</t>
  </si>
  <si>
    <t>ст Железнодорожная Казарма 538 км</t>
  </si>
  <si>
    <t>ст Железнодорожная Казарма 543 км</t>
  </si>
  <si>
    <t>ст Железнодорожная Казарма 572 км</t>
  </si>
  <si>
    <t>ст Железнодорожная станция Алнаши</t>
  </si>
  <si>
    <t>ст Жеребцово</t>
  </si>
  <si>
    <t>ст Жёлтая</t>
  </si>
  <si>
    <t>ст Жулидово</t>
  </si>
  <si>
    <t>ст Завальный</t>
  </si>
  <si>
    <t>ст Завережье</t>
  </si>
  <si>
    <t>ст Заделье</t>
  </si>
  <si>
    <t>ст Заколпье</t>
  </si>
  <si>
    <t>ст Замчалово</t>
  </si>
  <si>
    <t>ст Зорино</t>
  </si>
  <si>
    <t>ст Зубково</t>
  </si>
  <si>
    <t>с Тиб</t>
  </si>
  <si>
    <t>с Тибейсале</t>
  </si>
  <si>
    <t>с Тибели</t>
  </si>
  <si>
    <t>с Тибельти</t>
  </si>
  <si>
    <t>Стиберский</t>
  </si>
  <si>
    <t>с Тибсли</t>
  </si>
  <si>
    <t>с Тигиль</t>
  </si>
  <si>
    <t>ст Игоревская</t>
  </si>
  <si>
    <t>с Тигрицкое</t>
  </si>
  <si>
    <t>с Тигровой</t>
  </si>
  <si>
    <t>с Тидиб</t>
  </si>
  <si>
    <t>ст Издревая</t>
  </si>
  <si>
    <t>ст Изылинка</t>
  </si>
  <si>
    <t>ст Изынский</t>
  </si>
  <si>
    <t>с Тиинск</t>
  </si>
  <si>
    <t>ст Икура</t>
  </si>
  <si>
    <t>с Тиланиб</t>
  </si>
  <si>
    <t>ст Илецк Второй</t>
  </si>
  <si>
    <t>с Тилинино</t>
  </si>
  <si>
    <t>с Тиличики</t>
  </si>
  <si>
    <t>с Тилутль</t>
  </si>
  <si>
    <t>с Тим</t>
  </si>
  <si>
    <t>с Тимашево</t>
  </si>
  <si>
    <t>с Тимашовка</t>
  </si>
  <si>
    <t>с Тимбаево</t>
  </si>
  <si>
    <t>с Тимеево</t>
  </si>
  <si>
    <t>с Тименка</t>
  </si>
  <si>
    <t>с Тимершик</t>
  </si>
  <si>
    <t>с Тимино</t>
  </si>
  <si>
    <t>с Тимирязево</t>
  </si>
  <si>
    <t>с Тимирязевское</t>
  </si>
  <si>
    <t>с Тимкино</t>
  </si>
  <si>
    <t>с Тимлюй</t>
  </si>
  <si>
    <t>с Тимоново</t>
  </si>
  <si>
    <t>с Тимонькино</t>
  </si>
  <si>
    <t>с Тимофеевка</t>
  </si>
  <si>
    <t>с Тимофеево</t>
  </si>
  <si>
    <t>с Тимохино</t>
  </si>
  <si>
    <t>с Тимохинское</t>
  </si>
  <si>
    <t>с Тимохов Ключ</t>
  </si>
  <si>
    <t>с Тимошенко</t>
  </si>
  <si>
    <t>с Тимошино</t>
  </si>
  <si>
    <t>с Тимошкино</t>
  </si>
  <si>
    <t>с Тимяшево</t>
  </si>
  <si>
    <t>с Тинарка</t>
  </si>
  <si>
    <t>с Тинди</t>
  </si>
  <si>
    <t>с Тинит</t>
  </si>
  <si>
    <t>с Тинная</t>
  </si>
  <si>
    <t>с Тинчуда</t>
  </si>
  <si>
    <t>с Тины</t>
  </si>
  <si>
    <t>с Тиньково</t>
  </si>
  <si>
    <t>ст Иня-Восточная</t>
  </si>
  <si>
    <t>с Тирис-Усманово</t>
  </si>
  <si>
    <t>с Тирлянский</t>
  </si>
  <si>
    <t>с Тис</t>
  </si>
  <si>
    <t>с Тисин</t>
  </si>
  <si>
    <t>с Тисси</t>
  </si>
  <si>
    <t>с Тисси-Ахитли</t>
  </si>
  <si>
    <t>с Тисуль</t>
  </si>
  <si>
    <t>с Титаревка</t>
  </si>
  <si>
    <t>с Тит-Ары</t>
  </si>
  <si>
    <t>с Титовка</t>
  </si>
  <si>
    <t>с Титово</t>
  </si>
  <si>
    <t>с Титовское</t>
  </si>
  <si>
    <t>с Тит-Эбя</t>
  </si>
  <si>
    <t>с Тифинское</t>
  </si>
  <si>
    <t>с Тихаб</t>
  </si>
  <si>
    <t>с Тихановка</t>
  </si>
  <si>
    <t>с Тихая Журавка</t>
  </si>
  <si>
    <t>с Тихвинка</t>
  </si>
  <si>
    <t>с Тихвинское</t>
  </si>
  <si>
    <t>с Тихменево</t>
  </si>
  <si>
    <t>с Тихое</t>
  </si>
  <si>
    <t>с Тихомировка</t>
  </si>
  <si>
    <t>с Тихон</t>
  </si>
  <si>
    <t>с Тихон-Воля</t>
  </si>
  <si>
    <t>с Тихоновка</t>
  </si>
  <si>
    <t>с Тихоново</t>
  </si>
  <si>
    <t>с Тихонькая</t>
  </si>
  <si>
    <t>с Тихоречное</t>
  </si>
  <si>
    <t>с Тихорут</t>
  </si>
  <si>
    <t>с Тишанка</t>
  </si>
  <si>
    <t>с Тишинка</t>
  </si>
  <si>
    <t>с Тишино</t>
  </si>
  <si>
    <t>с Тишково</t>
  </si>
  <si>
    <t>ст Ишлеи</t>
  </si>
  <si>
    <t>с Тищенское</t>
  </si>
  <si>
    <t>с Тияпино</t>
  </si>
  <si>
    <t>ст Кабаклы</t>
  </si>
  <si>
    <t>ст Казарма 338 км</t>
  </si>
  <si>
    <t>ст Казарма 6 Км</t>
  </si>
  <si>
    <t>ст Канчерово</t>
  </si>
  <si>
    <t>ст Канютино</t>
  </si>
  <si>
    <t>ст Катынь</t>
  </si>
  <si>
    <t>ст Кебь</t>
  </si>
  <si>
    <t>ст Керамик</t>
  </si>
  <si>
    <t>ст Кереть</t>
  </si>
  <si>
    <t>ст Керчик</t>
  </si>
  <si>
    <t>ст Кижа</t>
  </si>
  <si>
    <t>ст Кирзинское</t>
  </si>
  <si>
    <t>ст Клены</t>
  </si>
  <si>
    <t>ст Клубничная</t>
  </si>
  <si>
    <t>ст Кожиль</t>
  </si>
  <si>
    <t>ст Колежма</t>
  </si>
  <si>
    <t>ст Кологривовка</t>
  </si>
  <si>
    <t>ст Колошино</t>
  </si>
  <si>
    <t>ст Кондуровка</t>
  </si>
  <si>
    <t>ст Конец</t>
  </si>
  <si>
    <t>ст Коптевка</t>
  </si>
  <si>
    <t>ст Коромыслово</t>
  </si>
  <si>
    <t>ст Коршуновка</t>
  </si>
  <si>
    <t>ст Котозеро</t>
  </si>
  <si>
    <t>ст Коченятино</t>
  </si>
  <si>
    <t>ст Кошкино</t>
  </si>
  <si>
    <t>ст Кошкуль</t>
  </si>
  <si>
    <t>ст Красный Боец</t>
  </si>
  <si>
    <t>ст Крахаль</t>
  </si>
  <si>
    <t>ст Крученая</t>
  </si>
  <si>
    <t>ст Кубра</t>
  </si>
  <si>
    <t>ст Куендат</t>
  </si>
  <si>
    <t>ст Кулиновка</t>
  </si>
  <si>
    <t>ст Кумакская</t>
  </si>
  <si>
    <t>ст Курдюм</t>
  </si>
  <si>
    <t>ст Курундус</t>
  </si>
  <si>
    <t>ст Кутейниково</t>
  </si>
  <si>
    <t>ст Кутижма</t>
  </si>
  <si>
    <t>ст Кухарево</t>
  </si>
  <si>
    <t>ст Кушумская</t>
  </si>
  <si>
    <t>ст Лагар-Аул</t>
  </si>
  <si>
    <t>ст Ладыгино</t>
  </si>
  <si>
    <t>с Тлайлух</t>
  </si>
  <si>
    <t>ст Ламбино</t>
  </si>
  <si>
    <t>ст Лебедево</t>
  </si>
  <si>
    <t>ст Леднево</t>
  </si>
  <si>
    <t>ст Лежа</t>
  </si>
  <si>
    <t>с Тлезда</t>
  </si>
  <si>
    <t>ст Лендеры</t>
  </si>
  <si>
    <t>ст Ленинск</t>
  </si>
  <si>
    <t>с Тленхори</t>
  </si>
  <si>
    <t>ст Леппясюрья</t>
  </si>
  <si>
    <t>ст Лесная Поляна</t>
  </si>
  <si>
    <t>с Тлибишо</t>
  </si>
  <si>
    <t>ст Лижма</t>
  </si>
  <si>
    <t>ст Липовская</t>
  </si>
  <si>
    <t>с Тлиси</t>
  </si>
  <si>
    <t>с Тлобзода</t>
  </si>
  <si>
    <t>с Тлогоб</t>
  </si>
  <si>
    <t>с Тлондода</t>
  </si>
  <si>
    <t>ст Лосьмино</t>
  </si>
  <si>
    <t>с Тлох</t>
  </si>
  <si>
    <t>ст Лузино</t>
  </si>
  <si>
    <t>ст Лумбушозеро</t>
  </si>
  <si>
    <t>ст Лумку-Корань</t>
  </si>
  <si>
    <t>ст Лунка</t>
  </si>
  <si>
    <t>ст Лучевой</t>
  </si>
  <si>
    <t>ст Любовка</t>
  </si>
  <si>
    <t>ст Люга</t>
  </si>
  <si>
    <t>ст Лютово</t>
  </si>
  <si>
    <t>с Тлядаль</t>
  </si>
  <si>
    <t>с Тлянада</t>
  </si>
  <si>
    <t>с Тлянуб</t>
  </si>
  <si>
    <t>с Тлянче-Тамак</t>
  </si>
  <si>
    <t>с Тлярата</t>
  </si>
  <si>
    <t>с Тляробазутль</t>
  </si>
  <si>
    <t>с Тлярош</t>
  </si>
  <si>
    <t>с Тлях</t>
  </si>
  <si>
    <t>с Тляцуда</t>
  </si>
  <si>
    <t>ст Мавринка</t>
  </si>
  <si>
    <t>ст Максимово</t>
  </si>
  <si>
    <t>ст Маленга</t>
  </si>
  <si>
    <t>ст Малыга</t>
  </si>
  <si>
    <t>ст Мамонтово</t>
  </si>
  <si>
    <t>ст Марково</t>
  </si>
  <si>
    <t>ст Масельгская</t>
  </si>
  <si>
    <t>ст Маячная</t>
  </si>
  <si>
    <t>с Тменикау</t>
  </si>
  <si>
    <t>ст Милохово</t>
  </si>
  <si>
    <t>ст Миннибаево</t>
  </si>
  <si>
    <t>ст Молвино</t>
  </si>
  <si>
    <t>ст Молот</t>
  </si>
  <si>
    <t>ст Морская</t>
  </si>
  <si>
    <t>ст Мостовой</t>
  </si>
  <si>
    <t>ст Мотко</t>
  </si>
  <si>
    <t>ст Мочище</t>
  </si>
  <si>
    <t>ст Мстера</t>
  </si>
  <si>
    <t>ст Мстёра</t>
  </si>
  <si>
    <t>ст Мурлыткино</t>
  </si>
  <si>
    <t>ст Мягрека</t>
  </si>
  <si>
    <t>ст Наливная</t>
  </si>
  <si>
    <t>с Тнейвах</t>
  </si>
  <si>
    <t>ст Нефедово</t>
  </si>
  <si>
    <t>ст Никитинка</t>
  </si>
  <si>
    <t>ст Николаевка</t>
  </si>
  <si>
    <t>ст Новая Гарь</t>
  </si>
  <si>
    <t>ст Новая Дубрава</t>
  </si>
  <si>
    <t>ст Новая Рощица</t>
  </si>
  <si>
    <t>ст Новый Перелюб</t>
  </si>
  <si>
    <t>ст Нырки</t>
  </si>
  <si>
    <t>с Тобелер</t>
  </si>
  <si>
    <t>с Тоболово</t>
  </si>
  <si>
    <t>с Тобурданово</t>
  </si>
  <si>
    <t>с Товарково</t>
  </si>
  <si>
    <t>с Товаро-Никольское</t>
  </si>
  <si>
    <t>ст Овечкино</t>
  </si>
  <si>
    <t>с Тогаево</t>
  </si>
  <si>
    <t>с Тоганашево</t>
  </si>
  <si>
    <t>Стогинский</t>
  </si>
  <si>
    <t>с Тогобиевка</t>
  </si>
  <si>
    <t>Стоговский</t>
  </si>
  <si>
    <t>с Тогуз</t>
  </si>
  <si>
    <t>с Тогул</t>
  </si>
  <si>
    <t>с Тогур</t>
  </si>
  <si>
    <t>Стодеревский</t>
  </si>
  <si>
    <t>с Тодогто</t>
  </si>
  <si>
    <t>Стодолищенский</t>
  </si>
  <si>
    <t>ст Озёрки</t>
  </si>
  <si>
    <t>ст Озимая</t>
  </si>
  <si>
    <t>с Тоинка</t>
  </si>
  <si>
    <t>Стойба</t>
  </si>
  <si>
    <t>Стойбинский</t>
  </si>
  <si>
    <t>с Тойбохой</t>
  </si>
  <si>
    <t>с Тойгильдино</t>
  </si>
  <si>
    <t>с Тойкино</t>
  </si>
  <si>
    <t>с Тойма</t>
  </si>
  <si>
    <t>с Тойон-Ары</t>
  </si>
  <si>
    <t>с Тойси</t>
  </si>
  <si>
    <t>с Токаево</t>
  </si>
  <si>
    <t>с Токарево</t>
  </si>
  <si>
    <t>с Токарёво</t>
  </si>
  <si>
    <t>с Токари</t>
  </si>
  <si>
    <t>с Токбердино</t>
  </si>
  <si>
    <t>с Токко</t>
  </si>
  <si>
    <t>с Токма</t>
  </si>
  <si>
    <t>с Токмакла</t>
  </si>
  <si>
    <t>с Токмаково</t>
  </si>
  <si>
    <t>с Токмово</t>
  </si>
  <si>
    <t>с Токское</t>
  </si>
  <si>
    <t>с Токтайбеляк</t>
  </si>
  <si>
    <t>с Токума</t>
  </si>
  <si>
    <t>с Токчин</t>
  </si>
  <si>
    <t>с Толба</t>
  </si>
  <si>
    <t>с Толбага</t>
  </si>
  <si>
    <t>с Толбазы</t>
  </si>
  <si>
    <t>Столбецкий</t>
  </si>
  <si>
    <t>Столбинский</t>
  </si>
  <si>
    <t>Столбищенский</t>
  </si>
  <si>
    <t>Столбовая</t>
  </si>
  <si>
    <t>Столбовский</t>
  </si>
  <si>
    <t>с Толбузино</t>
  </si>
  <si>
    <t>с Толбухино</t>
  </si>
  <si>
    <t>с Толгоболь</t>
  </si>
  <si>
    <t>с Толгоек</t>
  </si>
  <si>
    <t>с Толдзгун</t>
  </si>
  <si>
    <t>Столипинский</t>
  </si>
  <si>
    <t>с Толкаевка</t>
  </si>
  <si>
    <t>с Толкачевка</t>
  </si>
  <si>
    <t>с Толмачево</t>
  </si>
  <si>
    <t>с Толмачёво</t>
  </si>
  <si>
    <t>с Толмачи</t>
  </si>
  <si>
    <t>Столовский</t>
  </si>
  <si>
    <t>с Толоконное</t>
  </si>
  <si>
    <t>с Толоконцево</t>
  </si>
  <si>
    <t>с Толон</t>
  </si>
  <si>
    <t>с Толпино</t>
  </si>
  <si>
    <t>Столпинское</t>
  </si>
  <si>
    <t>с Толпыгино</t>
  </si>
  <si>
    <t>Столпянский</t>
  </si>
  <si>
    <t>с Толстая Дубрава</t>
  </si>
  <si>
    <t>с Толстая Дуброва</t>
  </si>
  <si>
    <t>с Толстиково</t>
  </si>
  <si>
    <t>с Толстихино</t>
  </si>
  <si>
    <t>с Толстовка</t>
  </si>
  <si>
    <t>с Толстово-Васюковское</t>
  </si>
  <si>
    <t>с Толстое</t>
  </si>
  <si>
    <t>с Толсты</t>
  </si>
  <si>
    <t>с Толстый Колодезь</t>
  </si>
  <si>
    <t>с Толстый Луг</t>
  </si>
  <si>
    <t>с Толучеево</t>
  </si>
  <si>
    <t>Столыпинский</t>
  </si>
  <si>
    <t>ст Оль</t>
  </si>
  <si>
    <t>ст Ольгохта</t>
  </si>
  <si>
    <t>с Толька</t>
  </si>
  <si>
    <t>с Тольский Майдан</t>
  </si>
  <si>
    <t>с Томашовка</t>
  </si>
  <si>
    <t>с Томилово</t>
  </si>
  <si>
    <t>с Томичи</t>
  </si>
  <si>
    <t>с Томское</t>
  </si>
  <si>
    <t>с Томтор</t>
  </si>
  <si>
    <t>с Томузловское</t>
  </si>
  <si>
    <t>с Томылово</t>
  </si>
  <si>
    <t>с Тонгулах</t>
  </si>
  <si>
    <t>с Тондошка</t>
  </si>
  <si>
    <t>с Тонкачево</t>
  </si>
  <si>
    <t>с Тоннельный</t>
  </si>
  <si>
    <t>с Тоншерма</t>
  </si>
  <si>
    <t>с Тоора-Хем</t>
  </si>
  <si>
    <t>с Топасево</t>
  </si>
  <si>
    <t>с Топилы</t>
  </si>
  <si>
    <t>с Топка</t>
  </si>
  <si>
    <t>с Топки</t>
  </si>
  <si>
    <t>с Топкино</t>
  </si>
  <si>
    <t>с Топково</t>
  </si>
  <si>
    <t>с Топлинка</t>
  </si>
  <si>
    <t>с Топлое</t>
  </si>
  <si>
    <t>с Топовка</t>
  </si>
  <si>
    <t>с Тополевка</t>
  </si>
  <si>
    <t>с Тополево</t>
  </si>
  <si>
    <t>с Тополевый</t>
  </si>
  <si>
    <t>с Тополи</t>
  </si>
  <si>
    <t>с Тополиное</t>
  </si>
  <si>
    <t>с Тополовка</t>
  </si>
  <si>
    <t>с Топольное</t>
  </si>
  <si>
    <t>с Топориха</t>
  </si>
  <si>
    <t>с Топорнино</t>
  </si>
  <si>
    <t>с Топоровка</t>
  </si>
  <si>
    <t>с Топтушка</t>
  </si>
  <si>
    <t>с Топтыково</t>
  </si>
  <si>
    <t>с Топучая</t>
  </si>
  <si>
    <t>с Топчиха</t>
  </si>
  <si>
    <t>с Тораево</t>
  </si>
  <si>
    <t>с Торбаево</t>
  </si>
  <si>
    <t>с Торгалыг</t>
  </si>
  <si>
    <t>с Торговище</t>
  </si>
  <si>
    <t>с Торговое Талызино</t>
  </si>
  <si>
    <t>ст Орзега</t>
  </si>
  <si>
    <t>с Торманово</t>
  </si>
  <si>
    <t>с Тормасово</t>
  </si>
  <si>
    <t>с Торновое</t>
  </si>
  <si>
    <t>Сторожевская</t>
  </si>
  <si>
    <t>Сторожевский</t>
  </si>
  <si>
    <t>Сторожевской</t>
  </si>
  <si>
    <t>Сторожевской 1-й</t>
  </si>
  <si>
    <t>Сторожевской 2-й</t>
  </si>
  <si>
    <t>Сторожевско-Хуторской</t>
  </si>
  <si>
    <t>с Тором</t>
  </si>
  <si>
    <t>с Торопаца</t>
  </si>
  <si>
    <t>с Торопово</t>
  </si>
  <si>
    <t>с Торхово</t>
  </si>
  <si>
    <t>с Торчино</t>
  </si>
  <si>
    <t>с Торы</t>
  </si>
  <si>
    <t>с Торяное</t>
  </si>
  <si>
    <t>ст Осолодино</t>
  </si>
  <si>
    <t>с Тосу</t>
  </si>
  <si>
    <t>ст Отвага</t>
  </si>
  <si>
    <t>с Тотурбийкала</t>
  </si>
  <si>
    <t>с Тоузаково</t>
  </si>
  <si>
    <t>с Тоурак</t>
  </si>
  <si>
    <t>с Тох</t>
  </si>
  <si>
    <t>с Тохой</t>
  </si>
  <si>
    <t>с Тох-Орда</t>
  </si>
  <si>
    <t>с Тохота</t>
  </si>
  <si>
    <t>с Тохта</t>
  </si>
  <si>
    <t>с Тохтино</t>
  </si>
  <si>
    <t>с Тохтор</t>
  </si>
  <si>
    <t>с Тохтуева</t>
  </si>
  <si>
    <t>с Тоцкое</t>
  </si>
  <si>
    <t>с Тоцкое Второе</t>
  </si>
  <si>
    <t>с Точильное</t>
  </si>
  <si>
    <t>с Точильный Ключ</t>
  </si>
  <si>
    <t>с Точка</t>
  </si>
  <si>
    <t>Стояновская</t>
  </si>
  <si>
    <t>Стоянцевский</t>
  </si>
  <si>
    <t>ст Падозеро</t>
  </si>
  <si>
    <t>ст Панкрушиха</t>
  </si>
  <si>
    <t>ст Пантелеево</t>
  </si>
  <si>
    <t>ст Пежма</t>
  </si>
  <si>
    <t>ст Пелгусово</t>
  </si>
  <si>
    <t>ст Пенек</t>
  </si>
  <si>
    <t>ст Пенинга</t>
  </si>
  <si>
    <t>ст Пергуба</t>
  </si>
  <si>
    <t>ст Пересветово</t>
  </si>
  <si>
    <t>ст Перуново</t>
  </si>
  <si>
    <t>ст Печерский Берег</t>
  </si>
  <si>
    <t>ст Пибаньшур</t>
  </si>
  <si>
    <t>с Тпиг</t>
  </si>
  <si>
    <t>ст Пижил</t>
  </si>
  <si>
    <t>ст Пирттипохья</t>
  </si>
  <si>
    <t>ст Платовка</t>
  </si>
  <si>
    <t>ст Платформа 2349 км</t>
  </si>
  <si>
    <t>ст Плотинная</t>
  </si>
  <si>
    <t>ст Погорелово</t>
  </si>
  <si>
    <t>ст Погромное</t>
  </si>
  <si>
    <t>ст Ползуново</t>
  </si>
  <si>
    <t>ст Половцево</t>
  </si>
  <si>
    <t>ст Полярный Круг</t>
  </si>
  <si>
    <t>ст Поньгома</t>
  </si>
  <si>
    <t>ст Понятовка</t>
  </si>
  <si>
    <t>ст Приднепровская</t>
  </si>
  <si>
    <t>ст Присельская</t>
  </si>
  <si>
    <t>ст Путятино</t>
  </si>
  <si>
    <t>с Травкино</t>
  </si>
  <si>
    <t>с Травники</t>
  </si>
  <si>
    <t>с Травное</t>
  </si>
  <si>
    <t>с Травянка</t>
  </si>
  <si>
    <t>с Травяное</t>
  </si>
  <si>
    <t>с Травянское</t>
  </si>
  <si>
    <t>ст Радуга</t>
  </si>
  <si>
    <t>ст Разведка</t>
  </si>
  <si>
    <t>с Трактовое</t>
  </si>
  <si>
    <t>с Трамбаус</t>
  </si>
  <si>
    <t>ст Раменцы</t>
  </si>
  <si>
    <t>ст Рамзай</t>
  </si>
  <si>
    <t>ст Ратная</t>
  </si>
  <si>
    <t>с Траханиотово</t>
  </si>
  <si>
    <t>Страховский</t>
  </si>
  <si>
    <t>Страшевичский</t>
  </si>
  <si>
    <t>ст Ребриха</t>
  </si>
  <si>
    <t>с Требунки</t>
  </si>
  <si>
    <t>с Требушинное</t>
  </si>
  <si>
    <t>с Трегубово</t>
  </si>
  <si>
    <t>Стрежевой</t>
  </si>
  <si>
    <t>с Трек</t>
  </si>
  <si>
    <t>Стрекаловский</t>
  </si>
  <si>
    <t>Стреленский</t>
  </si>
  <si>
    <t>Стрелецкая</t>
  </si>
  <si>
    <t>Стрелецкий</t>
  </si>
  <si>
    <t>Стрелецко-Высельский</t>
  </si>
  <si>
    <t>Стрелецко-Слободской</t>
  </si>
  <si>
    <t>Стрелихинский</t>
  </si>
  <si>
    <t>Стрелица</t>
  </si>
  <si>
    <t>Стрелка</t>
  </si>
  <si>
    <t>Стрелковский</t>
  </si>
  <si>
    <t>Стрельна</t>
  </si>
  <si>
    <t>Стрельниковский</t>
  </si>
  <si>
    <t>Стрельнинский</t>
  </si>
  <si>
    <t>Стрельношироковский</t>
  </si>
  <si>
    <t>Стрельский</t>
  </si>
  <si>
    <t>с Тремасово</t>
  </si>
  <si>
    <t>Стремиловский</t>
  </si>
  <si>
    <t>ст Репная</t>
  </si>
  <si>
    <t>ст Репьевка</t>
  </si>
  <si>
    <t>с Трескино</t>
  </si>
  <si>
    <t>с Тресково</t>
  </si>
  <si>
    <t>с Тресоруково</t>
  </si>
  <si>
    <t>с Трестна</t>
  </si>
  <si>
    <t>Стретенский</t>
  </si>
  <si>
    <t>с Третьи Левые Ламки</t>
  </si>
  <si>
    <t>с Третьяки</t>
  </si>
  <si>
    <t>с Третьяково</t>
  </si>
  <si>
    <t>с Третья Падь</t>
  </si>
  <si>
    <t>с Третья Рота</t>
  </si>
  <si>
    <t>с Третья Тига</t>
  </si>
  <si>
    <t>с Трефиловка</t>
  </si>
  <si>
    <t>с Трехбалтаево</t>
  </si>
  <si>
    <t>с Трехизбинка</t>
  </si>
  <si>
    <t>с Трехизб-Шемурша</t>
  </si>
  <si>
    <t>Стрехнинский</t>
  </si>
  <si>
    <t>с Трехозерки</t>
  </si>
  <si>
    <t>с Трехпрудное</t>
  </si>
  <si>
    <t>с Трехречье</t>
  </si>
  <si>
    <t>с Трехсвятское</t>
  </si>
  <si>
    <t>с Трехсельское</t>
  </si>
  <si>
    <t>с Трехстенки</t>
  </si>
  <si>
    <t>Стрешневский</t>
  </si>
  <si>
    <t>с Трещевка</t>
  </si>
  <si>
    <t>Стригайский</t>
  </si>
  <si>
    <t>Стриганский</t>
  </si>
  <si>
    <t>Стригинский</t>
  </si>
  <si>
    <t>ст Ригозеро</t>
  </si>
  <si>
    <t>Стригуновский</t>
  </si>
  <si>
    <t>Стрижи</t>
  </si>
  <si>
    <t>Стрикинский</t>
  </si>
  <si>
    <t>с Три Озера</t>
  </si>
  <si>
    <t>с Три Протока</t>
  </si>
  <si>
    <t>с Триречное</t>
  </si>
  <si>
    <t>с Трисанчи</t>
  </si>
  <si>
    <t>с Трифон</t>
  </si>
  <si>
    <t>с Трифоновка</t>
  </si>
  <si>
    <t>с Трифоново</t>
  </si>
  <si>
    <t>с Тркал</t>
  </si>
  <si>
    <t>Строгино</t>
  </si>
  <si>
    <t>с Троебортное</t>
  </si>
  <si>
    <t>Строевский</t>
  </si>
  <si>
    <t>Строевской</t>
  </si>
  <si>
    <t>с Троекуровка</t>
  </si>
  <si>
    <t>с Троекурово</t>
  </si>
  <si>
    <t>с Троекурово Второе</t>
  </si>
  <si>
    <t>с Троельга</t>
  </si>
  <si>
    <t>с Троинка</t>
  </si>
  <si>
    <t>Строитель</t>
  </si>
  <si>
    <t>с Троица</t>
  </si>
  <si>
    <t>с Троица-Берег</t>
  </si>
  <si>
    <t>с Троица-Нарядово</t>
  </si>
  <si>
    <t>с Троице-Лобаново</t>
  </si>
  <si>
    <t>с Троице-Орловка</t>
  </si>
  <si>
    <t>с Троицк</t>
  </si>
  <si>
    <t>с Троицкая Вихляйка</t>
  </si>
  <si>
    <t>с Троицкая Дубрава</t>
  </si>
  <si>
    <t>с Троицкая Слобода</t>
  </si>
  <si>
    <t>с Троицкие Борки</t>
  </si>
  <si>
    <t>с Троицкие Озерки</t>
  </si>
  <si>
    <t>с Троицкие Озёрки</t>
  </si>
  <si>
    <t>с Троицкие Росляи</t>
  </si>
  <si>
    <t>с Троицкий</t>
  </si>
  <si>
    <t>с Троицкий Посад</t>
  </si>
  <si>
    <t>с Троицкий Росляй</t>
  </si>
  <si>
    <t>с Троицкий Сунгур</t>
  </si>
  <si>
    <t>с Троицкий Урай</t>
  </si>
  <si>
    <t>с Троицкое</t>
  </si>
  <si>
    <t>с Троицкое 1-е</t>
  </si>
  <si>
    <t>с Троицкое 2-е</t>
  </si>
  <si>
    <t>с Троицкое-Бачурино</t>
  </si>
  <si>
    <t>с Троицкое-Татарово</t>
  </si>
  <si>
    <t>с Троицко-Ивановское</t>
  </si>
  <si>
    <t>с Троицко-Никольское</t>
  </si>
  <si>
    <t>Стройкерамика</t>
  </si>
  <si>
    <t>с Тройня</t>
  </si>
  <si>
    <t>Строкинский</t>
  </si>
  <si>
    <t>с Тропарево</t>
  </si>
  <si>
    <t>с Тропино</t>
  </si>
  <si>
    <t>ст Рославль-2</t>
  </si>
  <si>
    <t>с Тросна</t>
  </si>
  <si>
    <t>с Тростенец</t>
  </si>
  <si>
    <t>с Тростное</t>
  </si>
  <si>
    <t>с Тростянка</t>
  </si>
  <si>
    <t>с Тростяное</t>
  </si>
  <si>
    <t>с Тростянь</t>
  </si>
  <si>
    <t>с Трофимовка</t>
  </si>
  <si>
    <t>с Трофимово</t>
  </si>
  <si>
    <t>с Трофимовщина</t>
  </si>
  <si>
    <t>с Трошково</t>
  </si>
  <si>
    <t>с Трояново</t>
  </si>
  <si>
    <t>с Трубацкое</t>
  </si>
  <si>
    <t>с Трубачево</t>
  </si>
  <si>
    <t>с Трубачёво</t>
  </si>
  <si>
    <t>с Трубеж</t>
  </si>
  <si>
    <t>с Трубетчина</t>
  </si>
  <si>
    <t>с Трубетчино</t>
  </si>
  <si>
    <t>с Трубецкое</t>
  </si>
  <si>
    <t>с Трубино</t>
  </si>
  <si>
    <t>Струги Красные</t>
  </si>
  <si>
    <t>Струговобудский</t>
  </si>
  <si>
    <t>Струго-Красненский район</t>
  </si>
  <si>
    <t>с Труд</t>
  </si>
  <si>
    <t>с Труд и Знание</t>
  </si>
  <si>
    <t>с Трудовое</t>
  </si>
  <si>
    <t>с Трудолюбие</t>
  </si>
  <si>
    <t>с Трудолюбовка</t>
  </si>
  <si>
    <t>с Трудолюбово</t>
  </si>
  <si>
    <t>с Трудфронт</t>
  </si>
  <si>
    <t>с Труевая Маза</t>
  </si>
  <si>
    <t>Струковский</t>
  </si>
  <si>
    <t>с Трун</t>
  </si>
  <si>
    <t>Струнино</t>
  </si>
  <si>
    <t>с Труновское</t>
  </si>
  <si>
    <t>с Трунтаишево</t>
  </si>
  <si>
    <t>Струпненский</t>
  </si>
  <si>
    <t>с Трусилово</t>
  </si>
  <si>
    <t>с Трускляй</t>
  </si>
  <si>
    <t>с Труслейка</t>
  </si>
  <si>
    <t>с Трусово</t>
  </si>
  <si>
    <t>ст Русская Поляна</t>
  </si>
  <si>
    <t>с Труханово</t>
  </si>
  <si>
    <t>с Трухачевка</t>
  </si>
  <si>
    <t>с Трушники</t>
  </si>
  <si>
    <t>с Трыковка</t>
  </si>
  <si>
    <t>с Трюк-Тямти</t>
  </si>
  <si>
    <t>с Трюхино</t>
  </si>
  <si>
    <t>ст Рябина</t>
  </si>
  <si>
    <t>с Тряпино</t>
  </si>
  <si>
    <t>Стряпунинский</t>
  </si>
  <si>
    <t>с Трясоголов</t>
  </si>
  <si>
    <t>ст Сада 1109 Км</t>
  </si>
  <si>
    <t>ст Саловка</t>
  </si>
  <si>
    <t>ст Сардан</t>
  </si>
  <si>
    <t>ст Саркуз</t>
  </si>
  <si>
    <t>ст Сахалинка</t>
  </si>
  <si>
    <t>ст Саханская</t>
  </si>
  <si>
    <t>ст Сахареж</t>
  </si>
  <si>
    <t>ст Световская</t>
  </si>
  <si>
    <t>ст Сельская</t>
  </si>
  <si>
    <t>ст Семлево</t>
  </si>
  <si>
    <t>ст Сердце</t>
  </si>
  <si>
    <t>ст Сестренка</t>
  </si>
  <si>
    <t>ст Сибиряк</t>
  </si>
  <si>
    <t>ст Сиг</t>
  </si>
  <si>
    <t>ст Скалино</t>
  </si>
  <si>
    <t>ст Сладкое</t>
  </si>
  <si>
    <t>ст Смазнево</t>
  </si>
  <si>
    <t>ст Соколья Гора</t>
  </si>
  <si>
    <t>ст Сонозеро</t>
  </si>
  <si>
    <t>ст Соть</t>
  </si>
  <si>
    <t>ст Старица</t>
  </si>
  <si>
    <t>ст Старково</t>
  </si>
  <si>
    <t>ст Стрела</t>
  </si>
  <si>
    <t>ст Струково</t>
  </si>
  <si>
    <t>ст Суглица</t>
  </si>
  <si>
    <t>ст Судома</t>
  </si>
  <si>
    <t>ст Суйстамо</t>
  </si>
  <si>
    <t>ст Сумеричи</t>
  </si>
  <si>
    <t>ст Сумки</t>
  </si>
  <si>
    <t>ст Сумпосад</t>
  </si>
  <si>
    <t>ст Суун</t>
  </si>
  <si>
    <t>ст Суходол</t>
  </si>
  <si>
    <t>ст Сыропятское</t>
  </si>
  <si>
    <t>ст Сюрек</t>
  </si>
  <si>
    <t>ст Табашино</t>
  </si>
  <si>
    <t>ст Тараданово</t>
  </si>
  <si>
    <t>ст Тарханы</t>
  </si>
  <si>
    <t>ст Тегозеро</t>
  </si>
  <si>
    <t>ст Телищево</t>
  </si>
  <si>
    <t>ст Тенино</t>
  </si>
  <si>
    <t>ст Теренсай</t>
  </si>
  <si>
    <t>ст Тимофеево</t>
  </si>
  <si>
    <t>ст Титоренко</t>
  </si>
  <si>
    <t>ст Топорово</t>
  </si>
  <si>
    <t>ст Тощиха</t>
  </si>
  <si>
    <t>ст Траки</t>
  </si>
  <si>
    <t>ст Третьяково</t>
  </si>
  <si>
    <t>ст Труновское</t>
  </si>
  <si>
    <t>ст Тунгуда</t>
  </si>
  <si>
    <t>ст Тутальская</t>
  </si>
  <si>
    <t>ст Тычинино</t>
  </si>
  <si>
    <t>ст Тюльган</t>
  </si>
  <si>
    <t>ст Тюрлема</t>
  </si>
  <si>
    <t>ст Тягун</t>
  </si>
  <si>
    <t>с Туарма</t>
  </si>
  <si>
    <t>с Туба</t>
  </si>
  <si>
    <t>с Тубанаевка</t>
  </si>
  <si>
    <t>с Тубинск</t>
  </si>
  <si>
    <t>с Тубинский</t>
  </si>
  <si>
    <t>с Тубольцы</t>
  </si>
  <si>
    <t>с Тубы</t>
  </si>
  <si>
    <t>с Тубылгы Тау</t>
  </si>
  <si>
    <t>с Туваны</t>
  </si>
  <si>
    <t>с Тугаево</t>
  </si>
  <si>
    <t>с Тугай</t>
  </si>
  <si>
    <t>с Тугалово</t>
  </si>
  <si>
    <t>с Тугияны</t>
  </si>
  <si>
    <t>с Тугнуй</t>
  </si>
  <si>
    <t>с Тугозвоново</t>
  </si>
  <si>
    <t>с Туголес</t>
  </si>
  <si>
    <t>с Туголуково</t>
  </si>
  <si>
    <t>с Тугулук</t>
  </si>
  <si>
    <t>с Тугур</t>
  </si>
  <si>
    <t>с Тугустемир</t>
  </si>
  <si>
    <t>с Тугутуй</t>
  </si>
  <si>
    <t>ст Ударный</t>
  </si>
  <si>
    <t>Студенецкая</t>
  </si>
  <si>
    <t>Студенецкий</t>
  </si>
  <si>
    <t>Студенковский</t>
  </si>
  <si>
    <t>Студеновский</t>
  </si>
  <si>
    <t>Студено-Высельский</t>
  </si>
  <si>
    <t>Студенокский</t>
  </si>
  <si>
    <t>Студенский</t>
  </si>
  <si>
    <t>Студенческий</t>
  </si>
  <si>
    <t>Студёновский</t>
  </si>
  <si>
    <t>с Туекта</t>
  </si>
  <si>
    <t>с Туембаш</t>
  </si>
  <si>
    <t>с Туендат</t>
  </si>
  <si>
    <t>Стуженский</t>
  </si>
  <si>
    <t>ст Ужуиха</t>
  </si>
  <si>
    <t>с Тузламахи</t>
  </si>
  <si>
    <t>с Тузлукуш</t>
  </si>
  <si>
    <t>с Тузлукушево</t>
  </si>
  <si>
    <t>с Тузуклей</t>
  </si>
  <si>
    <t>с Туим</t>
  </si>
  <si>
    <t>с Туйла</t>
  </si>
  <si>
    <t>с Туйметкино</t>
  </si>
  <si>
    <t>с Тукаево</t>
  </si>
  <si>
    <t>с Тукай</t>
  </si>
  <si>
    <t>с Тукан</t>
  </si>
  <si>
    <t>с Тукита</t>
  </si>
  <si>
    <t>Стуковский</t>
  </si>
  <si>
    <t>с Туктагулово</t>
  </si>
  <si>
    <t>с Туктарово-Урдала</t>
  </si>
  <si>
    <t>с Туктубаево</t>
  </si>
  <si>
    <t>с Тукуз</t>
  </si>
  <si>
    <t>с Тукшум</t>
  </si>
  <si>
    <t>с Тулагино</t>
  </si>
  <si>
    <t>с Тулата</t>
  </si>
  <si>
    <t>с Тулбай</t>
  </si>
  <si>
    <t>с Тулизма</t>
  </si>
  <si>
    <t>с Тулиновка</t>
  </si>
  <si>
    <t>с Тулинское</t>
  </si>
  <si>
    <t>Стуловский</t>
  </si>
  <si>
    <t>с Тулой</t>
  </si>
  <si>
    <t>с Тулома</t>
  </si>
  <si>
    <t>с Тулпан</t>
  </si>
  <si>
    <t>с Тулубаево</t>
  </si>
  <si>
    <t>с Тулугановка</t>
  </si>
  <si>
    <t>с Тулуна</t>
  </si>
  <si>
    <t>с Тульское</t>
  </si>
  <si>
    <t>с Тулюшка</t>
  </si>
  <si>
    <t>с Тулянка</t>
  </si>
  <si>
    <t>с Тума</t>
  </si>
  <si>
    <t>с Тумагари</t>
  </si>
  <si>
    <t>с Тумак</t>
  </si>
  <si>
    <t>с Тумаково</t>
  </si>
  <si>
    <t>с Туманное</t>
  </si>
  <si>
    <t>с Тумановка</t>
  </si>
  <si>
    <t>с Туманово</t>
  </si>
  <si>
    <t>с Тумат</t>
  </si>
  <si>
    <t>с Тумашово</t>
  </si>
  <si>
    <t>с Тумеллер</t>
  </si>
  <si>
    <t>с Тумкино</t>
  </si>
  <si>
    <t>с Тумул</t>
  </si>
  <si>
    <t>с Тумутук</t>
  </si>
  <si>
    <t>с Тумьюмучаш</t>
  </si>
  <si>
    <t>с Тунгокочен</t>
  </si>
  <si>
    <t>с Тунгор</t>
  </si>
  <si>
    <t>с Тунгуй</t>
  </si>
  <si>
    <t>с Тунгуска</t>
  </si>
  <si>
    <t>с Тунгусово</t>
  </si>
  <si>
    <t>с Тунда</t>
  </si>
  <si>
    <t>с Тундрино</t>
  </si>
  <si>
    <t>с Тундриха</t>
  </si>
  <si>
    <t>с Тундутово</t>
  </si>
  <si>
    <t>с Тунзи</t>
  </si>
  <si>
    <t>с Тунка</t>
  </si>
  <si>
    <t>с Туннельное</t>
  </si>
  <si>
    <t>с Туношна</t>
  </si>
  <si>
    <t>с Туньжа</t>
  </si>
  <si>
    <t>с Туобуя</t>
  </si>
  <si>
    <t>с Туойдах</t>
  </si>
  <si>
    <t>с Туора-Кюель</t>
  </si>
  <si>
    <t>с Тупеево</t>
  </si>
  <si>
    <t>с Тупик</t>
  </si>
  <si>
    <t>с Тупиковка</t>
  </si>
  <si>
    <t>Ступино</t>
  </si>
  <si>
    <t>Ступинский</t>
  </si>
  <si>
    <t>Ступинский район</t>
  </si>
  <si>
    <t>с Тупицыно</t>
  </si>
  <si>
    <t>Ступишинская</t>
  </si>
  <si>
    <t>с Турабьево</t>
  </si>
  <si>
    <t>с Тураг</t>
  </si>
  <si>
    <t>с Турага</t>
  </si>
  <si>
    <t>с Тураево</t>
  </si>
  <si>
    <t>с Туракаримахи</t>
  </si>
  <si>
    <t>с Туран</t>
  </si>
  <si>
    <t>с Турань</t>
  </si>
  <si>
    <t>с Турата</t>
  </si>
  <si>
    <t>с Турбаза Катунь</t>
  </si>
  <si>
    <t>с Турбаслы</t>
  </si>
  <si>
    <t>с Турбичево</t>
  </si>
  <si>
    <t>с Турга</t>
  </si>
  <si>
    <t>с Турген</t>
  </si>
  <si>
    <t>с Тургеневка</t>
  </si>
  <si>
    <t>с Тургенево</t>
  </si>
  <si>
    <t>с Тургиново</t>
  </si>
  <si>
    <t>с Тургутуй</t>
  </si>
  <si>
    <t>с Турдаково</t>
  </si>
  <si>
    <t>Стур-Дигорский</t>
  </si>
  <si>
    <t>с Турецкое</t>
  </si>
  <si>
    <t>с Турзин</t>
  </si>
  <si>
    <t>с Турий Рог</t>
  </si>
  <si>
    <t>с Турино</t>
  </si>
  <si>
    <t>с Туринская Слобода</t>
  </si>
  <si>
    <t>с Турищево</t>
  </si>
  <si>
    <t>с Турка</t>
  </si>
  <si>
    <t>с Туркаш</t>
  </si>
  <si>
    <t>с Туркменка</t>
  </si>
  <si>
    <t>с Турксад</t>
  </si>
  <si>
    <t>с Туркуши</t>
  </si>
  <si>
    <t>с Турмадеево</t>
  </si>
  <si>
    <t>с Турмаево</t>
  </si>
  <si>
    <t>с Турмасово</t>
  </si>
  <si>
    <t>с Турминское</t>
  </si>
  <si>
    <t>с Турмыши</t>
  </si>
  <si>
    <t>с Турнаево</t>
  </si>
  <si>
    <t>с Турналы</t>
  </si>
  <si>
    <t>с Туровка</t>
  </si>
  <si>
    <t>с Турово</t>
  </si>
  <si>
    <t>с Туровское</t>
  </si>
  <si>
    <t>с Туросна</t>
  </si>
  <si>
    <t>ст Уросозеро</t>
  </si>
  <si>
    <t>с Турочак</t>
  </si>
  <si>
    <t>с Туртапка</t>
  </si>
  <si>
    <t>с Туртино</t>
  </si>
  <si>
    <t>с Туртык</t>
  </si>
  <si>
    <t>с Турука</t>
  </si>
  <si>
    <t>с Турукта</t>
  </si>
  <si>
    <t>с Турумбет</t>
  </si>
  <si>
    <t>с Туруновка</t>
  </si>
  <si>
    <t>с Туруново</t>
  </si>
  <si>
    <t>с Турунтаево</t>
  </si>
  <si>
    <t>с Туруф</t>
  </si>
  <si>
    <t>с Туруханск</t>
  </si>
  <si>
    <t>с Турушево</t>
  </si>
  <si>
    <t>с Турхановка</t>
  </si>
  <si>
    <t>с Турци</t>
  </si>
  <si>
    <t>с Турчаново</t>
  </si>
  <si>
    <t>с Туршунай</t>
  </si>
  <si>
    <t>с Туръя</t>
  </si>
  <si>
    <t>ст Урываево</t>
  </si>
  <si>
    <t>с Турьи</t>
  </si>
  <si>
    <t>ст Услада</t>
  </si>
  <si>
    <t>с Тутаево</t>
  </si>
  <si>
    <t>с Тутлар</t>
  </si>
  <si>
    <t>с Тутовка</t>
  </si>
  <si>
    <t>с Тутовое</t>
  </si>
  <si>
    <t>с Тутура</t>
  </si>
  <si>
    <t>с Тут-Халтуй</t>
  </si>
  <si>
    <t>с Тухани</t>
  </si>
  <si>
    <t>с Тухчар</t>
  </si>
  <si>
    <t>с Тучково</t>
  </si>
  <si>
    <t>с Тучубаево</t>
  </si>
  <si>
    <t>с Тушиловка</t>
  </si>
  <si>
    <t>с Тушна</t>
  </si>
  <si>
    <t>с Тушнолобово</t>
  </si>
  <si>
    <t>с Туяляс</t>
  </si>
  <si>
    <t>ст Фадино</t>
  </si>
  <si>
    <t>ст Филипповка</t>
  </si>
  <si>
    <t>ст Хабары</t>
  </si>
  <si>
    <t>с Тхамаха</t>
  </si>
  <si>
    <t>ст Хлопуново</t>
  </si>
  <si>
    <t>ст Хмельники</t>
  </si>
  <si>
    <t>с Тхоревка</t>
  </si>
  <si>
    <t>ст-ца Абадзехская</t>
  </si>
  <si>
    <t>ст-ца Азовская</t>
  </si>
  <si>
    <t>ст-ца Александрийская</t>
  </si>
  <si>
    <t>ст-ца Александровская</t>
  </si>
  <si>
    <t>ст-ца Александроневская</t>
  </si>
  <si>
    <t>ст-ца Алексеевская</t>
  </si>
  <si>
    <t>ст-ца Алексее-Тенгинская</t>
  </si>
  <si>
    <t>ст-ца Анапская</t>
  </si>
  <si>
    <t>ст-ца Анастасиевская</t>
  </si>
  <si>
    <t>ст-ца Андреевская</t>
  </si>
  <si>
    <t>ст-ца Андрюки</t>
  </si>
  <si>
    <t>ст-ца Аржановская</t>
  </si>
  <si>
    <t>ст-ца Архангельская</t>
  </si>
  <si>
    <t>ст-ца Архонская</t>
  </si>
  <si>
    <t>ст-ца Арчединская</t>
  </si>
  <si>
    <t>ст-ца Атаманская</t>
  </si>
  <si>
    <t>ст-ца Ахметовская</t>
  </si>
  <si>
    <t>ст-ца Ахтанизовская</t>
  </si>
  <si>
    <t>ст-ца Багаевская</t>
  </si>
  <si>
    <t>ст-ца Баговская</t>
  </si>
  <si>
    <t>ст-ца Базковская</t>
  </si>
  <si>
    <t>ст-ца Бакинская</t>
  </si>
  <si>
    <t>ст-ца Баклановская</t>
  </si>
  <si>
    <t>ст-ца Балковская</t>
  </si>
  <si>
    <t>ст-ца Баракаевская</t>
  </si>
  <si>
    <t>ст-ца Барсуковская</t>
  </si>
  <si>
    <t>ст-ца Батуринская</t>
  </si>
  <si>
    <t>ст-ца Безводная</t>
  </si>
  <si>
    <t>ст-ца Бекешевская</t>
  </si>
  <si>
    <t>ст-ца Беломечетская</t>
  </si>
  <si>
    <t>ст-ца Березанская</t>
  </si>
  <si>
    <t>ст-ца Березовская</t>
  </si>
  <si>
    <t>ст-ца Бесленеевская</t>
  </si>
  <si>
    <t>ст-ца Бессергеневская</t>
  </si>
  <si>
    <t>ст-ца Бесскорбная</t>
  </si>
  <si>
    <t>ст-ца Бесстрашная</t>
  </si>
  <si>
    <t>ст-ца Бжедуховская</t>
  </si>
  <si>
    <t>ст-ца Благовещенская</t>
  </si>
  <si>
    <t>ст-ца Богоявленская</t>
  </si>
  <si>
    <t>ст-ца Боковская</t>
  </si>
  <si>
    <t>ст-ца Большовская</t>
  </si>
  <si>
    <t>ст-ца Боргустанская</t>
  </si>
  <si>
    <t>ст-ца Бородинская</t>
  </si>
  <si>
    <t>ст-ца Бриньковская</t>
  </si>
  <si>
    <t>ст-ца Брюховецкая</t>
  </si>
  <si>
    <t>ст-ца Буденновская</t>
  </si>
  <si>
    <t>ст-ца Бузиновская</t>
  </si>
  <si>
    <t>ст-ца Букановская</t>
  </si>
  <si>
    <t>ст-ца Варениковская</t>
  </si>
  <si>
    <t>ст-ца Васюринская</t>
  </si>
  <si>
    <t>ст-ца Верхнекундрюченская</t>
  </si>
  <si>
    <t>ст-ца Веселая</t>
  </si>
  <si>
    <t>ст-ца Вешенская</t>
  </si>
  <si>
    <t>ст-ца Владимировская</t>
  </si>
  <si>
    <t>ст-ца Владимирская</t>
  </si>
  <si>
    <t>ст-ца Воздвиженская</t>
  </si>
  <si>
    <t>ст-ца Вознесенская</t>
  </si>
  <si>
    <t>ст-ца Вольно-Донская</t>
  </si>
  <si>
    <t>ст-ца Воровсколесская</t>
  </si>
  <si>
    <t>ст-ца Воронежская</t>
  </si>
  <si>
    <t>ст-ца Воронцовская</t>
  </si>
  <si>
    <t>ст-ца Воскресенская</t>
  </si>
  <si>
    <t>ст-ца Восточная</t>
  </si>
  <si>
    <t>ст-ца Выселки</t>
  </si>
  <si>
    <t>ст-ца Вышестеблиевская</t>
  </si>
  <si>
    <t>ст-ца Гаевская</t>
  </si>
  <si>
    <t>ст-ца Галюгаевская</t>
  </si>
  <si>
    <t>ст-ца Геймановская</t>
  </si>
  <si>
    <t>ст-ца Георгиевская</t>
  </si>
  <si>
    <t>ст-ца Гиагинская</t>
  </si>
  <si>
    <t>ст-ца Гладковская</t>
  </si>
  <si>
    <t>ст-ца Глазуновская</t>
  </si>
  <si>
    <t>ст-ца Голубинская</t>
  </si>
  <si>
    <t>ст-ца Голубицкая</t>
  </si>
  <si>
    <t>ст-ца Гостагаевская</t>
  </si>
  <si>
    <t>ст-ца Гривенская</t>
  </si>
  <si>
    <t>ст-ца Григорополисская</t>
  </si>
  <si>
    <t>ст-ца Григорьевская</t>
  </si>
  <si>
    <t>ст-ца Грушевская</t>
  </si>
  <si>
    <t>ст-ца Губская</t>
  </si>
  <si>
    <t>ст-ца Гурийская</t>
  </si>
  <si>
    <t>ст-ца Дагестанская</t>
  </si>
  <si>
    <t>ст-ца Даховская</t>
  </si>
  <si>
    <t>ст-ца Дербентская</t>
  </si>
  <si>
    <t>ст-ца Динская</t>
  </si>
  <si>
    <t>ст-ца Дмитриевская</t>
  </si>
  <si>
    <t>ст-ца Днепровская</t>
  </si>
  <si>
    <t>ст-ца Добринка</t>
  </si>
  <si>
    <t>ст-ца Должанская</t>
  </si>
  <si>
    <t>ст-ца Дондуковская</t>
  </si>
  <si>
    <t>ст-ца Дубенцовская</t>
  </si>
  <si>
    <t>ст-ца Дядьковская</t>
  </si>
  <si>
    <t>ст-ца Егорлыкская</t>
  </si>
  <si>
    <t>ст-ца Екатериноградская</t>
  </si>
  <si>
    <t>ст-ца Еланская</t>
  </si>
  <si>
    <t>ст-ца Елизаветинская</t>
  </si>
  <si>
    <t>ст-ца Еремизино-Борисовская</t>
  </si>
  <si>
    <t>ст-ца Ереминская</t>
  </si>
  <si>
    <t>ст-ца Ермаковская</t>
  </si>
  <si>
    <t>ст-ца Ессентукская</t>
  </si>
  <si>
    <t>ст-ца Етеревская</t>
  </si>
  <si>
    <t>ст-ца Жуковская</t>
  </si>
  <si>
    <t>ст-ца Журавская</t>
  </si>
  <si>
    <t>ст-ца Задоно-Кагальницкая</t>
  </si>
  <si>
    <t>ст-ца Заплавская</t>
  </si>
  <si>
    <t>ст-ца Запорожская</t>
  </si>
  <si>
    <t>ст-ца Зассовская</t>
  </si>
  <si>
    <t>ст-ца Зеленчукская</t>
  </si>
  <si>
    <t>ст-ца Змейская</t>
  </si>
  <si>
    <t>ст-ца Зольская</t>
  </si>
  <si>
    <t>ст-ца Зотовская</t>
  </si>
  <si>
    <t>ст-ца Ивановская</t>
  </si>
  <si>
    <t>ст-ца Ильинская</t>
  </si>
  <si>
    <t>ст-ца Имеретинская</t>
  </si>
  <si>
    <t>ст-ца Ирклиевская</t>
  </si>
  <si>
    <t>ст-ца Исправная</t>
  </si>
  <si>
    <t>ст-ца Кабардинская</t>
  </si>
  <si>
    <t>ст-ца Кавказская</t>
  </si>
  <si>
    <t>ст-ца Кагальницкая</t>
  </si>
  <si>
    <t>ст-ца Казанская</t>
  </si>
  <si>
    <t>ст-ца Каладжинская</t>
  </si>
  <si>
    <t>ст-ца Калининская</t>
  </si>
  <si>
    <t>ст-ца Калитвенская</t>
  </si>
  <si>
    <t>ст-ца Калниболотская</t>
  </si>
  <si>
    <t>ст-ца Калужская</t>
  </si>
  <si>
    <t>ст-ца Каменнобродская</t>
  </si>
  <si>
    <t>ст-ца Камышеватская</t>
  </si>
  <si>
    <t>ст-ца Камышевская</t>
  </si>
  <si>
    <t>ст-ца Каневская</t>
  </si>
  <si>
    <t>ст-ца Канеловская</t>
  </si>
  <si>
    <t>ст-ца Каргальская</t>
  </si>
  <si>
    <t>ст-ца Каргинская</t>
  </si>
  <si>
    <t>ст-ца Кардоникская</t>
  </si>
  <si>
    <t>ст-ца Кармалиновская</t>
  </si>
  <si>
    <t>ст-ца Качалинская</t>
  </si>
  <si>
    <t>ст-ца Келермесская</t>
  </si>
  <si>
    <t>ст-ца Кировская</t>
  </si>
  <si>
    <t>ст-ца Кирпильская</t>
  </si>
  <si>
    <t>ст-ца Кисляковская</t>
  </si>
  <si>
    <t>ст-ца Клетская</t>
  </si>
  <si>
    <t>ст-ца Константиновская</t>
  </si>
  <si>
    <t>ст-ца Копанская</t>
  </si>
  <si>
    <t>ст-ца Костромская</t>
  </si>
  <si>
    <t>ст-ца Косякинская</t>
  </si>
  <si>
    <t>ст-ца Котляревская</t>
  </si>
  <si>
    <t>ст-ца Кочетовская</t>
  </si>
  <si>
    <t>ст-ца Красногорская</t>
  </si>
  <si>
    <t>ст-ца Краснодонецкая</t>
  </si>
  <si>
    <t>ст-ца Краснокутская</t>
  </si>
  <si>
    <t>ст-ца Краснооктябрьская</t>
  </si>
  <si>
    <t>ст-ца Красноярская</t>
  </si>
  <si>
    <t>ст-ца Кременская</t>
  </si>
  <si>
    <t>ст-ца Крепостная</t>
  </si>
  <si>
    <t>ст-ца Кривянская</t>
  </si>
  <si>
    <t>ст-ца Крупская</t>
  </si>
  <si>
    <t>ст-ца Крыловская</t>
  </si>
  <si>
    <t>ст-ца Кубанская</t>
  </si>
  <si>
    <t>ст-ца Кугоейская</t>
  </si>
  <si>
    <t>ст-ца Кужорская</t>
  </si>
  <si>
    <t>ст-ца Кумшацкая</t>
  </si>
  <si>
    <t>ст-ца Кумылженская</t>
  </si>
  <si>
    <t>ст-ца Курджипская</t>
  </si>
  <si>
    <t>ст-ца Куринская</t>
  </si>
  <si>
    <t>ст-ца Курская</t>
  </si>
  <si>
    <t>ст-ца Курчанская</t>
  </si>
  <si>
    <t>ст-ца Кутаисская</t>
  </si>
  <si>
    <t>ст-ца Кутейниковская</t>
  </si>
  <si>
    <t>ст-ца Кущевская</t>
  </si>
  <si>
    <t>ст-ца Ладожская</t>
  </si>
  <si>
    <t>ст-ца Ленинградская</t>
  </si>
  <si>
    <t>ст-ца Лесогорская</t>
  </si>
  <si>
    <t>ст-ца Линейная</t>
  </si>
  <si>
    <t>ст-ца Ловлинская</t>
  </si>
  <si>
    <t>ст-ца Лозновская</t>
  </si>
  <si>
    <t>ст-ца Луковская</t>
  </si>
  <si>
    <t>ст-ца Лысогорская</t>
  </si>
  <si>
    <t>ст-ца Малая Лучка</t>
  </si>
  <si>
    <t>ст-ца Малодельская</t>
  </si>
  <si>
    <t>ст-ца Малотенгинская</t>
  </si>
  <si>
    <t>ст-ца Мальчевская</t>
  </si>
  <si>
    <t>ст-ца Манычская</t>
  </si>
  <si>
    <t>ст-ца Мариинская</t>
  </si>
  <si>
    <t>ст-ца Маркинская</t>
  </si>
  <si>
    <t>ст-ца Мартанская</t>
  </si>
  <si>
    <t>ст-ца Марьинская</t>
  </si>
  <si>
    <t>ст-ца Марьянская</t>
  </si>
  <si>
    <t>ст-ца Махошевская</t>
  </si>
  <si>
    <t>ст-ца Медведовская</t>
  </si>
  <si>
    <t>ст-ца Мелиховская</t>
  </si>
  <si>
    <t>ст-ца Мечетинская</t>
  </si>
  <si>
    <t>ст-ца Мешковская</t>
  </si>
  <si>
    <t>ст-ца Мигулинская</t>
  </si>
  <si>
    <t>ст-ца Милютинская</t>
  </si>
  <si>
    <t>ст-ца Мингрельская</t>
  </si>
  <si>
    <t>ст-ца Митякинская</t>
  </si>
  <si>
    <t>ст-ца Михайловская</t>
  </si>
  <si>
    <t>ст-ца Мишкинская</t>
  </si>
  <si>
    <t>ст-ца Нагавская</t>
  </si>
  <si>
    <t>ст-ца Надежная</t>
  </si>
  <si>
    <t>ст-ца Натухаевская</t>
  </si>
  <si>
    <t>ст-ца Неберджаевская</t>
  </si>
  <si>
    <t>ст-ца Неверовское</t>
  </si>
  <si>
    <t>ст-ца Незамаевская</t>
  </si>
  <si>
    <t>ст-ца Незлобная</t>
  </si>
  <si>
    <t>ст-ца Некрасовская</t>
  </si>
  <si>
    <t>ст-ца Нефтяная</t>
  </si>
  <si>
    <t>ст-ца Нехаевская</t>
  </si>
  <si>
    <t>ст-ца Нижегородская</t>
  </si>
  <si>
    <t>ст-ца Нижнебаканская</t>
  </si>
  <si>
    <t>ст-ца Нижнекундрюченская</t>
  </si>
  <si>
    <t>ст-ца Нижний Чир</t>
  </si>
  <si>
    <t>ст-ца Николаевская</t>
  </si>
  <si>
    <t>ст-ца Новоалексеевская</t>
  </si>
  <si>
    <t>ст-ца Новоархангельская</t>
  </si>
  <si>
    <t>ст-ца Новобейсугская</t>
  </si>
  <si>
    <t>ст-ца Новобекешевская</t>
  </si>
  <si>
    <t>ст-ца Нововеличковская</t>
  </si>
  <si>
    <t>ст-ца Нововладимировская</t>
  </si>
  <si>
    <t>ст-ца Новогражданская</t>
  </si>
  <si>
    <t>ст-ца Новогригорьевская</t>
  </si>
  <si>
    <t>ст-ца Новодеревянковская</t>
  </si>
  <si>
    <t>ст-ца Новоджерелиевская</t>
  </si>
  <si>
    <t>ст-ца Новодмитриевская</t>
  </si>
  <si>
    <t>ст-ца Новодонецкая</t>
  </si>
  <si>
    <t>ст-ца Новоекатериновская</t>
  </si>
  <si>
    <t>ст-ца Новозолотовская</t>
  </si>
  <si>
    <t>ст-ца Новоивановская</t>
  </si>
  <si>
    <t>ст-ца Новокорсунская</t>
  </si>
  <si>
    <t>ст-ца Новолабинская</t>
  </si>
  <si>
    <t>ст-ца Новолеушковская</t>
  </si>
  <si>
    <t>ст-ца Новолокинская</t>
  </si>
  <si>
    <t>ст-ца Новомалороссийская</t>
  </si>
  <si>
    <t>ст-ца Новомарьевская</t>
  </si>
  <si>
    <t>ст-ца Новоминская</t>
  </si>
  <si>
    <t>ст-ца Новомышастовская</t>
  </si>
  <si>
    <t>ст-ца Новониколаевская</t>
  </si>
  <si>
    <t>ст-ца Ново-Осетинская</t>
  </si>
  <si>
    <t>ст-ца Новопашковская</t>
  </si>
  <si>
    <t>ст-ца Новопетровская</t>
  </si>
  <si>
    <t>ст-ца Новопластуновская</t>
  </si>
  <si>
    <t>ст-ца Новоплатнировская</t>
  </si>
  <si>
    <t>ст-ца Новопокровская</t>
  </si>
  <si>
    <t>ст-ца Новороговская</t>
  </si>
  <si>
    <t>ст-ца Новорождественская</t>
  </si>
  <si>
    <t>ст-ца Новоромановская</t>
  </si>
  <si>
    <t>ст-ца Новосвободная</t>
  </si>
  <si>
    <t>ст-ца Новосергиевская</t>
  </si>
  <si>
    <t>ст-ца Новотитаровская</t>
  </si>
  <si>
    <t>ст-ца Новотроицкая</t>
  </si>
  <si>
    <t>ст-ца Новоцимлянская</t>
  </si>
  <si>
    <t>ст-ца Новощербиновская</t>
  </si>
  <si>
    <t>ст-ца Новоясенская</t>
  </si>
  <si>
    <t>ст-ца Обливская</t>
  </si>
  <si>
    <t>ст-ца Октябрьская</t>
  </si>
  <si>
    <t>ст-ца Ольгинская</t>
  </si>
  <si>
    <t>ст-ца Островская</t>
  </si>
  <si>
    <t>ст-ца Отважная</t>
  </si>
  <si>
    <t>ст-ца Отрадная</t>
  </si>
  <si>
    <t>ст-ца Павловская</t>
  </si>
  <si>
    <t>ст-ца Павлодольская</t>
  </si>
  <si>
    <t>ст-ца Передовая</t>
  </si>
  <si>
    <t>ст-ца Перекопская</t>
  </si>
  <si>
    <t>ст-ца Переправная</t>
  </si>
  <si>
    <t>ст-ца Переясловская</t>
  </si>
  <si>
    <t>ст-ца Петровская</t>
  </si>
  <si>
    <t>ст-ца Петропавловская</t>
  </si>
  <si>
    <t>ст-ца Пластуновская</t>
  </si>
  <si>
    <t>ст-ца Платнировская</t>
  </si>
  <si>
    <t>ст-ца Плоская</t>
  </si>
  <si>
    <t>ст-ца Подгоренская</t>
  </si>
  <si>
    <t>ст-ца Подгорная</t>
  </si>
  <si>
    <t>ст-ца Подгорная Синюха</t>
  </si>
  <si>
    <t>ст-ца Полтавская</t>
  </si>
  <si>
    <t>ст-ца Попутная</t>
  </si>
  <si>
    <t>ст-ца Преградная</t>
  </si>
  <si>
    <t>ст-ца Преображенская</t>
  </si>
  <si>
    <t>ст-ца Приазовская</t>
  </si>
  <si>
    <t>ст-ца Приближная</t>
  </si>
  <si>
    <t>ст-ца Привольная</t>
  </si>
  <si>
    <t>ст-ца Придорожная</t>
  </si>
  <si>
    <t>ст-ца Прочноокопская</t>
  </si>
  <si>
    <t>ст-ца Пугачевская</t>
  </si>
  <si>
    <t>ст-ца Пшехская</t>
  </si>
  <si>
    <t>ст-ца Пятигорская</t>
  </si>
  <si>
    <t>ст-ца Раевская</t>
  </si>
  <si>
    <t>ст-ца Раздольная</t>
  </si>
  <si>
    <t>ст-ца Раздорская</t>
  </si>
  <si>
    <t>ст-ца Распопинская</t>
  </si>
  <si>
    <t>ст-ца Расшеватская</t>
  </si>
  <si>
    <t>ст-ца Роговская</t>
  </si>
  <si>
    <t>ст-ца Родниковская</t>
  </si>
  <si>
    <t>ст-ца Рождественская</t>
  </si>
  <si>
    <t>ст-ца Романовская</t>
  </si>
  <si>
    <t>ст-ца Рязанская</t>
  </si>
  <si>
    <t>ст-ца Самурская</t>
  </si>
  <si>
    <t>ст-ца Саратовская</t>
  </si>
  <si>
    <t>ст-ца Севастопольская</t>
  </si>
  <si>
    <t>ст-ца Северская</t>
  </si>
  <si>
    <t>ст-ца Селивановская</t>
  </si>
  <si>
    <t>ст-ца Сергиевская</t>
  </si>
  <si>
    <t>ст-ца Сиротинская</t>
  </si>
  <si>
    <t>ст-ца Скобелевская</t>
  </si>
  <si>
    <t>ст-ца Скосырская</t>
  </si>
  <si>
    <t>ст-ца Скуришенская</t>
  </si>
  <si>
    <t>ст-ца Сладкая Балка</t>
  </si>
  <si>
    <t>ст-ца Слащевская</t>
  </si>
  <si>
    <t>ст-ца Смоленская</t>
  </si>
  <si>
    <t>ст-ца Советская</t>
  </si>
  <si>
    <t>ст-ца Солдатская</t>
  </si>
  <si>
    <t>ст-ца Спокойная</t>
  </si>
  <si>
    <t>ст-ца Спокойная Синюха</t>
  </si>
  <si>
    <t>ст-ца Ставропольская</t>
  </si>
  <si>
    <t>ст-ца Старая Станица</t>
  </si>
  <si>
    <t>ст-ца Староаннинская</t>
  </si>
  <si>
    <t>ст-ца Старовеличковская</t>
  </si>
  <si>
    <t>ст-ца Старогригорьевская</t>
  </si>
  <si>
    <t>ст-ца Стародеревянковская</t>
  </si>
  <si>
    <t>ст-ца Староджерелиевская</t>
  </si>
  <si>
    <t>ст-ца Староизобильная</t>
  </si>
  <si>
    <t>ст-ца Старокорсунская</t>
  </si>
  <si>
    <t>ст-ца Старолеушковская</t>
  </si>
  <si>
    <t>ст-ца Староминская</t>
  </si>
  <si>
    <t>ст-ца Старомышастовская</t>
  </si>
  <si>
    <t>ст-ца Старонижестеблиевская</t>
  </si>
  <si>
    <t>ст-ца Старопавловская</t>
  </si>
  <si>
    <t>ст-ца Старотитаровская</t>
  </si>
  <si>
    <t>ст-ца Старочеркасская</t>
  </si>
  <si>
    <t>ст-ца Старощербиновская</t>
  </si>
  <si>
    <t>ст-ца Степано-Разинская</t>
  </si>
  <si>
    <t>ст-ца Степная</t>
  </si>
  <si>
    <t>ст-ца Стодеревская</t>
  </si>
  <si>
    <t>ст-ца Сторожевая</t>
  </si>
  <si>
    <t>ст-ца Суводская</t>
  </si>
  <si>
    <t>ст-ца Суворовская</t>
  </si>
  <si>
    <t>ст-ца Суздальская</t>
  </si>
  <si>
    <t>ст-ца Сунженская</t>
  </si>
  <si>
    <t>ст-ца Тамань</t>
  </si>
  <si>
    <t>ст-ца Тацинская</t>
  </si>
  <si>
    <t>ст-ца Тбилисская</t>
  </si>
  <si>
    <t>ст-ца Тверская</t>
  </si>
  <si>
    <t>ст-ца Темижбекская</t>
  </si>
  <si>
    <t>ст-ца Темиргоевская</t>
  </si>
  <si>
    <t>ст-ца Темнолесская</t>
  </si>
  <si>
    <t>ст-ца Тенгинская</t>
  </si>
  <si>
    <t>ст-ца Тепикинская</t>
  </si>
  <si>
    <t>ст-ца Терновская</t>
  </si>
  <si>
    <t>ст-ца Терская</t>
  </si>
  <si>
    <t>ст-ца Тишанская</t>
  </si>
  <si>
    <t>ст-ца Трехостровская</t>
  </si>
  <si>
    <t>ст-ца Троицкая</t>
  </si>
  <si>
    <t>ст-ца Убеженская</t>
  </si>
  <si>
    <t>ст-ца Убинская</t>
  </si>
  <si>
    <t>ст-ца Удобная</t>
  </si>
  <si>
    <t>ст-ца Украинская</t>
  </si>
  <si>
    <t>ст-ца Упорная</t>
  </si>
  <si>
    <t>ст-ца Упорниковская</t>
  </si>
  <si>
    <t>ст-ца Урухская</t>
  </si>
  <si>
    <t>ст-ца Успенская</t>
  </si>
  <si>
    <t>ст-ца Усть-Бузулукская</t>
  </si>
  <si>
    <t>ст-ца Усть-Быстрянская</t>
  </si>
  <si>
    <t>ст-ца Усть-Хоперская</t>
  </si>
  <si>
    <t>ст-ца Фастовецкая</t>
  </si>
  <si>
    <t>ст-ца Федоровская</t>
  </si>
  <si>
    <t>ст-ца Федосеевская</t>
  </si>
  <si>
    <t>ст-ца Филимоновская</t>
  </si>
  <si>
    <t>ст-ца Филоновская</t>
  </si>
  <si>
    <t>ст-ца Фонталовская</t>
  </si>
  <si>
    <t>ст-ца Хамкетинская</t>
  </si>
  <si>
    <t>ст-ца Ханская</t>
  </si>
  <si>
    <t>ст-ца Холмская</t>
  </si>
  <si>
    <t>ст-ца Хомутовская</t>
  </si>
  <si>
    <t>ст-ца Хоперская</t>
  </si>
  <si>
    <t>ст-ца Хорошевская</t>
  </si>
  <si>
    <t>ст-ца Чамлыкская</t>
  </si>
  <si>
    <t>ст-ца Чебургольская</t>
  </si>
  <si>
    <t>ст-ца Челбасская</t>
  </si>
  <si>
    <t>ст-ца Чепигинская</t>
  </si>
  <si>
    <t>ст-ца Черниговская</t>
  </si>
  <si>
    <t>ст-ца Черноерковская</t>
  </si>
  <si>
    <t>ст-ца Черноморская</t>
  </si>
  <si>
    <t>ст-ца Чернореченская</t>
  </si>
  <si>
    <t>ст-ца Черноярская</t>
  </si>
  <si>
    <t>ст-ца Чертковская</t>
  </si>
  <si>
    <t>ст-ца Шапсугская</t>
  </si>
  <si>
    <t>ст-ца Ширванская</t>
  </si>
  <si>
    <t>ст-ца Шкуринская</t>
  </si>
  <si>
    <t>ст-ца Шумилинская</t>
  </si>
  <si>
    <t>ст-ца Эриванская</t>
  </si>
  <si>
    <t>ст-ца Эркетиновская</t>
  </si>
  <si>
    <t>ст-ца Юго-Северная</t>
  </si>
  <si>
    <t>ст-ца Ярославская</t>
  </si>
  <si>
    <t>ст-ца Ясенская</t>
  </si>
  <si>
    <t>ст Цвиллинга</t>
  </si>
  <si>
    <t>ст Цивильск</t>
  </si>
  <si>
    <t>ст Чашкан</t>
  </si>
  <si>
    <t>ст Черлак</t>
  </si>
  <si>
    <t>ст Черная</t>
  </si>
  <si>
    <t>ст Чёрный Отрог</t>
  </si>
  <si>
    <t>ст Чупа</t>
  </si>
  <si>
    <t>ст Шавань</t>
  </si>
  <si>
    <t>ст Шангалы</t>
  </si>
  <si>
    <t>ст Шахово</t>
  </si>
  <si>
    <t>ст Шелковичиха</t>
  </si>
  <si>
    <t>с Тшлыково</t>
  </si>
  <si>
    <t>ст Шоркистры</t>
  </si>
  <si>
    <t>ст Шпагино</t>
  </si>
  <si>
    <t>ст Шпаловая</t>
  </si>
  <si>
    <t>ст Шуйская</t>
  </si>
  <si>
    <t>с Тыайа</t>
  </si>
  <si>
    <t>с Тыгда</t>
  </si>
  <si>
    <t>с Тыгиш</t>
  </si>
  <si>
    <t>с Тыкаша</t>
  </si>
  <si>
    <t>с Тыловай</t>
  </si>
  <si>
    <t>с Тыловыл-Пельга</t>
  </si>
  <si>
    <t>с Тымлат</t>
  </si>
  <si>
    <t>с Тымпы</t>
  </si>
  <si>
    <t>с Тымск</t>
  </si>
  <si>
    <t>с Тынково</t>
  </si>
  <si>
    <t>с Тынцы</t>
  </si>
  <si>
    <t>с Тыргетуй</t>
  </si>
  <si>
    <t>с Тырин</t>
  </si>
  <si>
    <t>с Тырново</t>
  </si>
  <si>
    <t>с Тырышкино</t>
  </si>
  <si>
    <t>с Тысагаччы</t>
  </si>
  <si>
    <t>с Тысяцкое</t>
  </si>
  <si>
    <t>с Тычкино</t>
  </si>
  <si>
    <t>Стычновское</t>
  </si>
  <si>
    <t>с Тэгэн</t>
  </si>
  <si>
    <t>с Тэмь</t>
  </si>
  <si>
    <t>с Тэнгэрэк</t>
  </si>
  <si>
    <t>с Тэрэпхэн</t>
  </si>
  <si>
    <t>с Тээли</t>
  </si>
  <si>
    <t>с Тюбеляс</t>
  </si>
  <si>
    <t>с Тюбук</t>
  </si>
  <si>
    <t>с Тюбя</t>
  </si>
  <si>
    <t>с Тюбяй</t>
  </si>
  <si>
    <t>с Тюбяк</t>
  </si>
  <si>
    <t>с Тюбяк-Чекурча</t>
  </si>
  <si>
    <t>с Тюгаево</t>
  </si>
  <si>
    <t>с Тюгеевка</t>
  </si>
  <si>
    <t>с Тюдрала</t>
  </si>
  <si>
    <t>с Тюинск</t>
  </si>
  <si>
    <t>с Тюй</t>
  </si>
  <si>
    <t>с Тюйное Озеро</t>
  </si>
  <si>
    <t>с Тюковка</t>
  </si>
  <si>
    <t>с Тюково</t>
  </si>
  <si>
    <t>с Тюленево</t>
  </si>
  <si>
    <t>с Тюли</t>
  </si>
  <si>
    <t>с Тюльгаш</t>
  </si>
  <si>
    <t>с Тюльково</t>
  </si>
  <si>
    <t>с Тюльпаны</t>
  </si>
  <si>
    <t>с Тюлюк</t>
  </si>
  <si>
    <t>с Тюлячи</t>
  </si>
  <si>
    <t>с Тюменевка</t>
  </si>
  <si>
    <t>с Тюменево</t>
  </si>
  <si>
    <t>с Тюменцево</t>
  </si>
  <si>
    <t>с Тюмень</t>
  </si>
  <si>
    <t>с Тюменяк</t>
  </si>
  <si>
    <t>с Тюнгур</t>
  </si>
  <si>
    <t>с Тюнгюлю</t>
  </si>
  <si>
    <t>с Тюндюк</t>
  </si>
  <si>
    <t>с Тюнево</t>
  </si>
  <si>
    <t>с Тюнеж</t>
  </si>
  <si>
    <t>с Тюниково</t>
  </si>
  <si>
    <t>с Тюнино</t>
  </si>
  <si>
    <t>с Тюнтер</t>
  </si>
  <si>
    <t>с Тюнярь</t>
  </si>
  <si>
    <t>с Тюпкильды</t>
  </si>
  <si>
    <t>с Тюрино</t>
  </si>
  <si>
    <t>с Тюрнясево</t>
  </si>
  <si>
    <t>с Тюртень</t>
  </si>
  <si>
    <t>с Тюрюково</t>
  </si>
  <si>
    <t>с Тюрюшево</t>
  </si>
  <si>
    <t>с Тюрюшля</t>
  </si>
  <si>
    <t>с Тютнярь</t>
  </si>
  <si>
    <t>с Тютчево</t>
  </si>
  <si>
    <t>с Тютьково</t>
  </si>
  <si>
    <t>с Тютюниково</t>
  </si>
  <si>
    <t>с Тюхтет</t>
  </si>
  <si>
    <t>с Тюхтят</t>
  </si>
  <si>
    <t>с Тюшевка</t>
  </si>
  <si>
    <t>с Тюшево</t>
  </si>
  <si>
    <t>с Тявгельдино</t>
  </si>
  <si>
    <t>с Тяглое Озеро</t>
  </si>
  <si>
    <t>ст Яготинская</t>
  </si>
  <si>
    <t>с Тягун</t>
  </si>
  <si>
    <t>с Тяжбердино</t>
  </si>
  <si>
    <t>ст Язевка-Сибирская</t>
  </si>
  <si>
    <t>ст Яккима</t>
  </si>
  <si>
    <t>ст Янисъярви</t>
  </si>
  <si>
    <t>с Тяня</t>
  </si>
  <si>
    <t>с Тяптяево</t>
  </si>
  <si>
    <t>с Тятер-Арасланово</t>
  </si>
  <si>
    <t>с Тятербаш</t>
  </si>
  <si>
    <t>с Тяхта</t>
  </si>
  <si>
    <t>Суадагский</t>
  </si>
  <si>
    <t>Субботинский</t>
  </si>
  <si>
    <t>Субботниковский</t>
  </si>
  <si>
    <t>с Убеево</t>
  </si>
  <si>
    <t>с Убежицы</t>
  </si>
  <si>
    <t>с Убей</t>
  </si>
  <si>
    <t>с Убейкино</t>
  </si>
  <si>
    <t>с Убинское</t>
  </si>
  <si>
    <t>с Уборка</t>
  </si>
  <si>
    <t>с Уборы</t>
  </si>
  <si>
    <t>с Убра</t>
  </si>
  <si>
    <t>с Убур-Киреть</t>
  </si>
  <si>
    <t>с Убур-Тохтор</t>
  </si>
  <si>
    <t>Субханкуловский</t>
  </si>
  <si>
    <t>с Увало-Ядрино</t>
  </si>
  <si>
    <t>с Увальное</t>
  </si>
  <si>
    <t>с Увальское</t>
  </si>
  <si>
    <t>Суваляшевский</t>
  </si>
  <si>
    <t>с Уваровка</t>
  </si>
  <si>
    <t>с Уварово</t>
  </si>
  <si>
    <t>с Уварово-Починковский карьер</t>
  </si>
  <si>
    <t>с Уваровское</t>
  </si>
  <si>
    <t>с Увары</t>
  </si>
  <si>
    <t>с Уват</t>
  </si>
  <si>
    <t>с Ува-Тукля</t>
  </si>
  <si>
    <t>с Увелье</t>
  </si>
  <si>
    <t>Сувинский</t>
  </si>
  <si>
    <t>Суводский</t>
  </si>
  <si>
    <t>Суводской</t>
  </si>
  <si>
    <t>Суворов</t>
  </si>
  <si>
    <t>Суворовский</t>
  </si>
  <si>
    <t>Суворовский район</t>
  </si>
  <si>
    <t>Суворский</t>
  </si>
  <si>
    <t>с Увяз</t>
  </si>
  <si>
    <t>Сугайкасинская</t>
  </si>
  <si>
    <t>Суг-Аксынский</t>
  </si>
  <si>
    <t>Сугановский</t>
  </si>
  <si>
    <t>Суг-Бажынский</t>
  </si>
  <si>
    <t>с Угдан</t>
  </si>
  <si>
    <t>с Углево</t>
  </si>
  <si>
    <t>с Углезаводск</t>
  </si>
  <si>
    <t>с Углекаменск</t>
  </si>
  <si>
    <t>с Угловая</t>
  </si>
  <si>
    <t>с Углово</t>
  </si>
  <si>
    <t>с Угловое</t>
  </si>
  <si>
    <t>с Угловское</t>
  </si>
  <si>
    <t>с Углянец</t>
  </si>
  <si>
    <t>с Угодичи</t>
  </si>
  <si>
    <t>с Уголок</t>
  </si>
  <si>
    <t>с Угольное</t>
  </si>
  <si>
    <t>с Угольское</t>
  </si>
  <si>
    <t>Сугоновский</t>
  </si>
  <si>
    <t>Сугоякский</t>
  </si>
  <si>
    <t>с Угоян</t>
  </si>
  <si>
    <t>с Угревище</t>
  </si>
  <si>
    <t>Сугровский</t>
  </si>
  <si>
    <t>с Угрюмово</t>
  </si>
  <si>
    <t>с Угузево</t>
  </si>
  <si>
    <t>с Угуй</t>
  </si>
  <si>
    <t>с Угут</t>
  </si>
  <si>
    <t>Сугутская</t>
  </si>
  <si>
    <t>Сугушлинский</t>
  </si>
  <si>
    <t>с Уда</t>
  </si>
  <si>
    <t>Судайское</t>
  </si>
  <si>
    <t>Судак</t>
  </si>
  <si>
    <t>с Удаловка</t>
  </si>
  <si>
    <t>с Удальное</t>
  </si>
  <si>
    <t>с Ударник</t>
  </si>
  <si>
    <t>с Ударное</t>
  </si>
  <si>
    <t>с Удачное</t>
  </si>
  <si>
    <t>Судбищенский</t>
  </si>
  <si>
    <t>с Удельно-Дуваней</t>
  </si>
  <si>
    <t>с Удельное Нечасово</t>
  </si>
  <si>
    <t>с Удельные Уты</t>
  </si>
  <si>
    <t>Суджа</t>
  </si>
  <si>
    <t>Суджанский район</t>
  </si>
  <si>
    <t>с Уджей</t>
  </si>
  <si>
    <t>Судженская</t>
  </si>
  <si>
    <t>с Удинск</t>
  </si>
  <si>
    <t>Судинский</t>
  </si>
  <si>
    <t>Судиславль</t>
  </si>
  <si>
    <t>Судиславский район</t>
  </si>
  <si>
    <t>Судиславское</t>
  </si>
  <si>
    <t>Судисловский</t>
  </si>
  <si>
    <t>с Удмуртские Ташлы</t>
  </si>
  <si>
    <t>Судниковский</t>
  </si>
  <si>
    <t>с Удобное</t>
  </si>
  <si>
    <t>Судоверфский</t>
  </si>
  <si>
    <t>Судогда</t>
  </si>
  <si>
    <t>Судогодский район</t>
  </si>
  <si>
    <t>с Удок</t>
  </si>
  <si>
    <t>Судосевский</t>
  </si>
  <si>
    <t>Судромский</t>
  </si>
  <si>
    <t>с Удрякбаш</t>
  </si>
  <si>
    <t>Судский</t>
  </si>
  <si>
    <t>с Удское</t>
  </si>
  <si>
    <t>с Удугучин</t>
  </si>
  <si>
    <t>Судунтуй</t>
  </si>
  <si>
    <t>Судьбодаровский</t>
  </si>
  <si>
    <t>с Уег</t>
  </si>
  <si>
    <t>Суерский</t>
  </si>
  <si>
    <t>Суетовский</t>
  </si>
  <si>
    <t>Суетский</t>
  </si>
  <si>
    <t>Суетский район</t>
  </si>
  <si>
    <t>с Уецкое</t>
  </si>
  <si>
    <t>с Ужаниха</t>
  </si>
  <si>
    <t>с Ужга</t>
  </si>
  <si>
    <t>с Ужово</t>
  </si>
  <si>
    <t>Сузгарьевский</t>
  </si>
  <si>
    <t>с Уздалросо</t>
  </si>
  <si>
    <t>Суздаль</t>
  </si>
  <si>
    <t>Суздальский</t>
  </si>
  <si>
    <t>Суздальский район</t>
  </si>
  <si>
    <t>Суземка</t>
  </si>
  <si>
    <t>Суземский район</t>
  </si>
  <si>
    <t>с Узи</t>
  </si>
  <si>
    <t>с Узкий Луг</t>
  </si>
  <si>
    <t>с Узкое</t>
  </si>
  <si>
    <t>с Узловое</t>
  </si>
  <si>
    <t>с Узморье</t>
  </si>
  <si>
    <t>с Узнезя</t>
  </si>
  <si>
    <t>с Узнимахи</t>
  </si>
  <si>
    <t>с Узон</t>
  </si>
  <si>
    <t>Сузопский</t>
  </si>
  <si>
    <t>с Узралмахи</t>
  </si>
  <si>
    <t>Сузун</t>
  </si>
  <si>
    <t>с Узунларово</t>
  </si>
  <si>
    <t>с Узуново</t>
  </si>
  <si>
    <t>Сузунский район</t>
  </si>
  <si>
    <t>с Узытамак</t>
  </si>
  <si>
    <t>с Узюково</t>
  </si>
  <si>
    <t>с Узян</t>
  </si>
  <si>
    <t>с Узянбаш</t>
  </si>
  <si>
    <t>с Уинское</t>
  </si>
  <si>
    <t>с Уйбулатово</t>
  </si>
  <si>
    <t>с Уйгат</t>
  </si>
  <si>
    <t>Суйгинский</t>
  </si>
  <si>
    <t>с Уймень</t>
  </si>
  <si>
    <t>с Уймуж</t>
  </si>
  <si>
    <t>с Уй-Салган</t>
  </si>
  <si>
    <t>с Уйское</t>
  </si>
  <si>
    <t>с Укал</t>
  </si>
  <si>
    <t>с Укан</t>
  </si>
  <si>
    <t>Суккозерская пс</t>
  </si>
  <si>
    <t>Суккуловский</t>
  </si>
  <si>
    <t>Сукмановский</t>
  </si>
  <si>
    <t>с Уколица</t>
  </si>
  <si>
    <t>с Уколово</t>
  </si>
  <si>
    <t>Сукпайская</t>
  </si>
  <si>
    <t>Сукпакский</t>
  </si>
  <si>
    <t>с Украинка</t>
  </si>
  <si>
    <t>с Украинская Буйловка</t>
  </si>
  <si>
    <t>с Украинское</t>
  </si>
  <si>
    <t>с Украинцево</t>
  </si>
  <si>
    <t>Сукроменский</t>
  </si>
  <si>
    <t>Сукромленский</t>
  </si>
  <si>
    <t>Сукромлянский</t>
  </si>
  <si>
    <t>с Укромное</t>
  </si>
  <si>
    <t>Суксинский</t>
  </si>
  <si>
    <t>Суксун</t>
  </si>
  <si>
    <t>с Уксунай</t>
  </si>
  <si>
    <t>Суксунский район</t>
  </si>
  <si>
    <t>с Уксянское</t>
  </si>
  <si>
    <t>с Уктеево</t>
  </si>
  <si>
    <t>с Уктуз</t>
  </si>
  <si>
    <t>с Уктыча</t>
  </si>
  <si>
    <t>с Укуз</t>
  </si>
  <si>
    <t>с Укурей</t>
  </si>
  <si>
    <t>с Укурик</t>
  </si>
  <si>
    <t>с Укыр</t>
  </si>
  <si>
    <t>с Улаган</t>
  </si>
  <si>
    <t>с Уладый</t>
  </si>
  <si>
    <t>Сулак</t>
  </si>
  <si>
    <t>Сулакский</t>
  </si>
  <si>
    <t>с Улан</t>
  </si>
  <si>
    <t>с Улановка</t>
  </si>
  <si>
    <t>с Уланок</t>
  </si>
  <si>
    <t>с Улан-Сарта</t>
  </si>
  <si>
    <t>с Улан-Цацык</t>
  </si>
  <si>
    <t>с Улах-Ан</t>
  </si>
  <si>
    <t>с Улахан-Ан</t>
  </si>
  <si>
    <t>с Улахан-Кюель</t>
  </si>
  <si>
    <t>с Улахан-Мунгку</t>
  </si>
  <si>
    <t>с Улахан-Эбя</t>
  </si>
  <si>
    <t>с Улача</t>
  </si>
  <si>
    <t>Сулгаччинский</t>
  </si>
  <si>
    <t>Сулевкентский</t>
  </si>
  <si>
    <t>с Улеево</t>
  </si>
  <si>
    <t>Сулеевский</t>
  </si>
  <si>
    <t>с Улей</t>
  </si>
  <si>
    <t>с Улейма</t>
  </si>
  <si>
    <t>Сулеймановский</t>
  </si>
  <si>
    <t>Сулейман-Стальский район</t>
  </si>
  <si>
    <t>с Улемль</t>
  </si>
  <si>
    <t>с Уленкуль</t>
  </si>
  <si>
    <t>с Улень</t>
  </si>
  <si>
    <t>с Улетка</t>
  </si>
  <si>
    <t>с Улеты</t>
  </si>
  <si>
    <t>с Улеш</t>
  </si>
  <si>
    <t>Сулея</t>
  </si>
  <si>
    <t>с Улётка</t>
  </si>
  <si>
    <t>с Улёты</t>
  </si>
  <si>
    <t>с Улзытэ</t>
  </si>
  <si>
    <t>с Улика-Национальное</t>
  </si>
  <si>
    <t>с Улика-Павловка</t>
  </si>
  <si>
    <t>с Улиманово</t>
  </si>
  <si>
    <t>Сулинское</t>
  </si>
  <si>
    <t>с Улита</t>
  </si>
  <si>
    <t>с Улитовка</t>
  </si>
  <si>
    <t>с Уллуая</t>
  </si>
  <si>
    <t>с Уллубийаул</t>
  </si>
  <si>
    <t>с Уллугатаг</t>
  </si>
  <si>
    <t>с Уллукимахи</t>
  </si>
  <si>
    <t>с Уллу-Теркеме</t>
  </si>
  <si>
    <t>с Уллучара</t>
  </si>
  <si>
    <t>с Улля</t>
  </si>
  <si>
    <t>с Улово</t>
  </si>
  <si>
    <t>Сулозерский</t>
  </si>
  <si>
    <t>с Улома</t>
  </si>
  <si>
    <t>Суломайский</t>
  </si>
  <si>
    <t>Сулостский</t>
  </si>
  <si>
    <t>с Улошпань</t>
  </si>
  <si>
    <t>Султакаевский</t>
  </si>
  <si>
    <t>Султанбековский</t>
  </si>
  <si>
    <t>Султанмуратовский</t>
  </si>
  <si>
    <t>Султановский</t>
  </si>
  <si>
    <t>Султанский</t>
  </si>
  <si>
    <t>Султан-Янги-Юртовский</t>
  </si>
  <si>
    <t>с Улу</t>
  </si>
  <si>
    <t>с Улугушское</t>
  </si>
  <si>
    <t>с Улуелга</t>
  </si>
  <si>
    <t>с Улуз</t>
  </si>
  <si>
    <t>Сулукская</t>
  </si>
  <si>
    <t>с Улус-Тараба</t>
  </si>
  <si>
    <t>с Улусчерга</t>
  </si>
  <si>
    <t>с Улу-Сысы</t>
  </si>
  <si>
    <t>с Улу-Теляк</t>
  </si>
  <si>
    <t>Сулхаринский сс</t>
  </si>
  <si>
    <t>с Улыбино</t>
  </si>
  <si>
    <t>с Улыбовка</t>
  </si>
  <si>
    <t>с Ульва</t>
  </si>
  <si>
    <t>с Ульгеб</t>
  </si>
  <si>
    <t>с Ульдурга</t>
  </si>
  <si>
    <t>с Ульдючины</t>
  </si>
  <si>
    <t>с Улькан</t>
  </si>
  <si>
    <t>с Улькунды</t>
  </si>
  <si>
    <t>с Ульма</t>
  </si>
  <si>
    <t>Сульмашинский</t>
  </si>
  <si>
    <t>Сульский</t>
  </si>
  <si>
    <t>с Ульхун-Партия</t>
  </si>
  <si>
    <t>с Ульянино</t>
  </si>
  <si>
    <t>с Ульянка</t>
  </si>
  <si>
    <t>с Ульянково</t>
  </si>
  <si>
    <t>с Ульяновка</t>
  </si>
  <si>
    <t>с Ульяново</t>
  </si>
  <si>
    <t>с Ульяновское</t>
  </si>
  <si>
    <t>Сулюклинский</t>
  </si>
  <si>
    <t>Суляевский</t>
  </si>
  <si>
    <t>с Улястуй</t>
  </si>
  <si>
    <t>с Улятуй</t>
  </si>
  <si>
    <t>с Умай</t>
  </si>
  <si>
    <t>с Умайласулазда</t>
  </si>
  <si>
    <t>с Уманцево</t>
  </si>
  <si>
    <t>Сумароковский</t>
  </si>
  <si>
    <t>Сумароковское</t>
  </si>
  <si>
    <t>с Умаротар</t>
  </si>
  <si>
    <t>с Умашаул</t>
  </si>
  <si>
    <t>Сумбатлинский</t>
  </si>
  <si>
    <t>Сумерский</t>
  </si>
  <si>
    <t>с Умет</t>
  </si>
  <si>
    <t>Суметинский</t>
  </si>
  <si>
    <t>с Умиленье</t>
  </si>
  <si>
    <t>Суминский</t>
  </si>
  <si>
    <t>с Умирово</t>
  </si>
  <si>
    <t>Сумкино</t>
  </si>
  <si>
    <t>Сумкинский</t>
  </si>
  <si>
    <t>с Умлекан</t>
  </si>
  <si>
    <t>Сумоны Бай-Тайгинского кожууна/</t>
  </si>
  <si>
    <t>Сумоны Барун-Хемчикского кожууна/</t>
  </si>
  <si>
    <t>Сумоны Дзун-Хемчикского кожууна/</t>
  </si>
  <si>
    <t>Сумоны Каа-Хемского кожууна/</t>
  </si>
  <si>
    <t>Сумоны Кызылского кожууна/</t>
  </si>
  <si>
    <t>Сумоны Монгун-Тайгинского кожууна/</t>
  </si>
  <si>
    <t>Сумоны Овюрского кожууна/</t>
  </si>
  <si>
    <t>Сумоны Пий-Хемского кожууна/</t>
  </si>
  <si>
    <t>Сумоны Сут-Хольского кожууна/</t>
  </si>
  <si>
    <t>Сумоны Тандинского кожууна/</t>
  </si>
  <si>
    <t>Сумоны Тере-Хольского кожууна/</t>
  </si>
  <si>
    <t>Сумоны Тес-Хемского кожууна/</t>
  </si>
  <si>
    <t>Сумоны Тоджинского кожууна/</t>
  </si>
  <si>
    <t>Сумоны Улуг-Хемского кожууна/</t>
  </si>
  <si>
    <t>Сумоны Чаа-Хольского кожууна/</t>
  </si>
  <si>
    <t>Сумоны Чеди-Хольского кожууна/</t>
  </si>
  <si>
    <t>Сумоны Эрзинского кожууна/</t>
  </si>
  <si>
    <t>Суморьевский</t>
  </si>
  <si>
    <t>Сумпосадская</t>
  </si>
  <si>
    <t>Сумский</t>
  </si>
  <si>
    <t>с Умыган</t>
  </si>
  <si>
    <t>с Уна</t>
  </si>
  <si>
    <t>Суна</t>
  </si>
  <si>
    <t>с Унара</t>
  </si>
  <si>
    <t>с Унароково</t>
  </si>
  <si>
    <t>Сунгайский</t>
  </si>
  <si>
    <t>с Унгин</t>
  </si>
  <si>
    <t>с Унгор</t>
  </si>
  <si>
    <t>с Унгун</t>
  </si>
  <si>
    <t>с Унгуркуй</t>
  </si>
  <si>
    <t>Сунгуровский</t>
  </si>
  <si>
    <t>с Унда</t>
  </si>
  <si>
    <t>с Ундино-Поселье</t>
  </si>
  <si>
    <t>с Ундинские Кавыкучи</t>
  </si>
  <si>
    <t>с Ундоры</t>
  </si>
  <si>
    <t>Сундурский</t>
  </si>
  <si>
    <t>с Уненкер</t>
  </si>
  <si>
    <t>с Унер</t>
  </si>
  <si>
    <t>с Унжа</t>
  </si>
  <si>
    <t>Сунженский</t>
  </si>
  <si>
    <t>с Уни</t>
  </si>
  <si>
    <t>с Унимерь</t>
  </si>
  <si>
    <t>с Уницы</t>
  </si>
  <si>
    <t>с Ункида</t>
  </si>
  <si>
    <t>с Ункосово</t>
  </si>
  <si>
    <t>с Ункурда</t>
  </si>
  <si>
    <t>с Унорож</t>
  </si>
  <si>
    <t>с Уношево</t>
  </si>
  <si>
    <t>Сунский</t>
  </si>
  <si>
    <t>Сунский район</t>
  </si>
  <si>
    <t>Сунтарский</t>
  </si>
  <si>
    <t>Сунтарский улус</t>
  </si>
  <si>
    <t>с Унты</t>
  </si>
  <si>
    <t>с Унуевский Майдан</t>
  </si>
  <si>
    <t>с Унцукуль</t>
  </si>
  <si>
    <t>Сунчелеевский</t>
  </si>
  <si>
    <t>с Унчукатль</t>
  </si>
  <si>
    <t>Суньский</t>
  </si>
  <si>
    <t>с Унэгэтэй</t>
  </si>
  <si>
    <t>с Уожан</t>
  </si>
  <si>
    <t>с Уолба</t>
  </si>
  <si>
    <t>с Уолбут</t>
  </si>
  <si>
    <t>с Уорай</t>
  </si>
  <si>
    <t>с Уорга</t>
  </si>
  <si>
    <t>Суордахский</t>
  </si>
  <si>
    <t>Суоттунский</t>
  </si>
  <si>
    <t>Суоярви</t>
  </si>
  <si>
    <t>Суоярвский район</t>
  </si>
  <si>
    <t>с Упалое Второе</t>
  </si>
  <si>
    <t>с Уполозное</t>
  </si>
  <si>
    <t>Супоневский</t>
  </si>
  <si>
    <t>с Упорное</t>
  </si>
  <si>
    <t>с Упоровка</t>
  </si>
  <si>
    <t>с Упорово</t>
  </si>
  <si>
    <t>с Упорой</t>
  </si>
  <si>
    <t>Супринский</t>
  </si>
  <si>
    <t>Супрягинский</t>
  </si>
  <si>
    <t>Супсехский</t>
  </si>
  <si>
    <t>с Упша</t>
  </si>
  <si>
    <t>с Ура</t>
  </si>
  <si>
    <t>Сура</t>
  </si>
  <si>
    <t>Суравский</t>
  </si>
  <si>
    <t>с Ураги</t>
  </si>
  <si>
    <t>с Ура-Губа</t>
  </si>
  <si>
    <t>с Урада</t>
  </si>
  <si>
    <t>с Урадаколоб</t>
  </si>
  <si>
    <t>с Ураево</t>
  </si>
  <si>
    <t>Сураж</t>
  </si>
  <si>
    <t>Суражский район</t>
  </si>
  <si>
    <t>с Уразаево</t>
  </si>
  <si>
    <t>с Уразбахтино</t>
  </si>
  <si>
    <t>с Уразбахты</t>
  </si>
  <si>
    <t>с Уразгильдино</t>
  </si>
  <si>
    <t>с Уразгильды</t>
  </si>
  <si>
    <t>с Уразла</t>
  </si>
  <si>
    <t>с Уразлино</t>
  </si>
  <si>
    <t>с Уразметово</t>
  </si>
  <si>
    <t>с Уразметьево</t>
  </si>
  <si>
    <t>с Уразовка</t>
  </si>
  <si>
    <t>с Уразово</t>
  </si>
  <si>
    <t>с Ураково</t>
  </si>
  <si>
    <t>с Урала</t>
  </si>
  <si>
    <t>с Ураловка</t>
  </si>
  <si>
    <t>с Уралтау</t>
  </si>
  <si>
    <t>с Уралы</t>
  </si>
  <si>
    <t>с Уральск</t>
  </si>
  <si>
    <t>с Уральский</t>
  </si>
  <si>
    <t>с Уральское</t>
  </si>
  <si>
    <t>с Уральцевское</t>
  </si>
  <si>
    <t>с Уран</t>
  </si>
  <si>
    <t>с Уранка</t>
  </si>
  <si>
    <t>с Урари</t>
  </si>
  <si>
    <t>с Урахи</t>
  </si>
  <si>
    <t>с Урахча</t>
  </si>
  <si>
    <t>с Ур-Бедари</t>
  </si>
  <si>
    <t>Сурвайский</t>
  </si>
  <si>
    <t>с Урваново</t>
  </si>
  <si>
    <t>с Урвань</t>
  </si>
  <si>
    <t>с Урга</t>
  </si>
  <si>
    <t>с Ургаза</t>
  </si>
  <si>
    <t>с Ургала</t>
  </si>
  <si>
    <t>с Ургани</t>
  </si>
  <si>
    <t>с Урганча</t>
  </si>
  <si>
    <t>Сургодьский</t>
  </si>
  <si>
    <t>с Ургубамахи</t>
  </si>
  <si>
    <t>с Ургула</t>
  </si>
  <si>
    <t>Сургулукский</t>
  </si>
  <si>
    <t>с Ургуново</t>
  </si>
  <si>
    <t>Сургут</t>
  </si>
  <si>
    <t>Сургутская</t>
  </si>
  <si>
    <t>Сургутский район</t>
  </si>
  <si>
    <t>с Ургучан</t>
  </si>
  <si>
    <t>с Ургуш</t>
  </si>
  <si>
    <t>с Урда-Ага</t>
  </si>
  <si>
    <t>с Урдома</t>
  </si>
  <si>
    <t>с Уреево-Челны</t>
  </si>
  <si>
    <t>с Урез</t>
  </si>
  <si>
    <t>с Урей 3-й</t>
  </si>
  <si>
    <t>с Урейск</t>
  </si>
  <si>
    <t>с Урено-Карлинское</t>
  </si>
  <si>
    <t>Суренский</t>
  </si>
  <si>
    <t>с Уржагимахи</t>
  </si>
  <si>
    <t>с Уржум</t>
  </si>
  <si>
    <t>с Уржумское</t>
  </si>
  <si>
    <t>с Урзайбаш</t>
  </si>
  <si>
    <t>с Урзиг</t>
  </si>
  <si>
    <t>с Ури</t>
  </si>
  <si>
    <t>с Уриб</t>
  </si>
  <si>
    <t>с Урик</t>
  </si>
  <si>
    <t>с Урикау</t>
  </si>
  <si>
    <t>Суриковский</t>
  </si>
  <si>
    <t>с Урил</t>
  </si>
  <si>
    <t>Суриндинский</t>
  </si>
  <si>
    <t>Суринская</t>
  </si>
  <si>
    <t>с Урицкое</t>
  </si>
  <si>
    <t>с Уришка</t>
  </si>
  <si>
    <t>с Уркан</t>
  </si>
  <si>
    <t>с Уркарах</t>
  </si>
  <si>
    <t>Суркинский</t>
  </si>
  <si>
    <t>Сурковский</t>
  </si>
  <si>
    <t>с Уркутамахи-1</t>
  </si>
  <si>
    <t>с Уркутамахи-2</t>
  </si>
  <si>
    <t>с Уркуш</t>
  </si>
  <si>
    <t>с Урлапово</t>
  </si>
  <si>
    <t>с Урлейка</t>
  </si>
  <si>
    <t>с Урлу-Аспак</t>
  </si>
  <si>
    <t>с Урлук</t>
  </si>
  <si>
    <t>с Урма</t>
  </si>
  <si>
    <t>с Урмаево</t>
  </si>
  <si>
    <t>с Урман</t>
  </si>
  <si>
    <t>с Урманаево</t>
  </si>
  <si>
    <t>с Урман-Бишкадак</t>
  </si>
  <si>
    <t>с Урмандеево</t>
  </si>
  <si>
    <t>с Урмантау</t>
  </si>
  <si>
    <t>с Урманчеево</t>
  </si>
  <si>
    <t>с Урмекеево</t>
  </si>
  <si>
    <t>Сурменевский</t>
  </si>
  <si>
    <t>с Урметово</t>
  </si>
  <si>
    <t>с Урмия</t>
  </si>
  <si>
    <t>с Урмиязы</t>
  </si>
  <si>
    <t>с Урмышла</t>
  </si>
  <si>
    <t>с Урнашбаш</t>
  </si>
  <si>
    <t>с Урняк</t>
  </si>
  <si>
    <t>с Уро</t>
  </si>
  <si>
    <t>Суроватихинский</t>
  </si>
  <si>
    <t>Суровикино</t>
  </si>
  <si>
    <t>Суровикинский район</t>
  </si>
  <si>
    <t>с Уровские Ключи</t>
  </si>
  <si>
    <t>Суровский</t>
  </si>
  <si>
    <t>с Уродан</t>
  </si>
  <si>
    <t>с Урожайное</t>
  </si>
  <si>
    <t>с Урожайный</t>
  </si>
  <si>
    <t>с Уролка</t>
  </si>
  <si>
    <t>с Уром</t>
  </si>
  <si>
    <t>с Уронай</t>
  </si>
  <si>
    <t>Суроновский</t>
  </si>
  <si>
    <t>с Урпия</t>
  </si>
  <si>
    <t>с Урсаево</t>
  </si>
  <si>
    <t>с Урсалабаш</t>
  </si>
  <si>
    <t>с Урсдон</t>
  </si>
  <si>
    <t>Сурск</t>
  </si>
  <si>
    <t>Сурский</t>
  </si>
  <si>
    <t>Сурский район</t>
  </si>
  <si>
    <t>Сурское</t>
  </si>
  <si>
    <t>Сурско-Майданская</t>
  </si>
  <si>
    <t>с Урсун</t>
  </si>
  <si>
    <t>с Уртазым</t>
  </si>
  <si>
    <t>с Уртакуль</t>
  </si>
  <si>
    <t>с Урталга</t>
  </si>
  <si>
    <t>с Уртам</t>
  </si>
  <si>
    <t>с Урта-Харгана</t>
  </si>
  <si>
    <t>с Уртиль</t>
  </si>
  <si>
    <t>с Уртма</t>
  </si>
  <si>
    <t>с Уруга</t>
  </si>
  <si>
    <t>с Урукуль</t>
  </si>
  <si>
    <t>Суруловский</t>
  </si>
  <si>
    <t>с Урульга</t>
  </si>
  <si>
    <t>с Урулюнгуй</t>
  </si>
  <si>
    <t>с Урунск</t>
  </si>
  <si>
    <t>с Уруп</t>
  </si>
  <si>
    <t>с Урусово</t>
  </si>
  <si>
    <t>с Урух</t>
  </si>
  <si>
    <t>с Урух-Сота</t>
  </si>
  <si>
    <t>с Уручье</t>
  </si>
  <si>
    <t>Сурх-Дигорский</t>
  </si>
  <si>
    <t>с Урхнища</t>
  </si>
  <si>
    <t>с Урхулакар</t>
  </si>
  <si>
    <t>с Урхучимахи</t>
  </si>
  <si>
    <t>с Урцаки</t>
  </si>
  <si>
    <t>с Урчиаб</t>
  </si>
  <si>
    <t>с Урчух</t>
  </si>
  <si>
    <t>с Уршак</t>
  </si>
  <si>
    <t>с Уршакбашкарамалы</t>
  </si>
  <si>
    <t>с Урываево</t>
  </si>
  <si>
    <t>с Урывки</t>
  </si>
  <si>
    <t>с Урыв-Покровка</t>
  </si>
  <si>
    <t>с Урынок</t>
  </si>
  <si>
    <t>Сурьянинский</t>
  </si>
  <si>
    <t>с Урюм</t>
  </si>
  <si>
    <t>с Урюпино</t>
  </si>
  <si>
    <t>с Урясьбаш</t>
  </si>
  <si>
    <t>с Усадище</t>
  </si>
  <si>
    <t>с Усады</t>
  </si>
  <si>
    <t>с Усак-Кичу</t>
  </si>
  <si>
    <t>с Усакла</t>
  </si>
  <si>
    <t>с Усали</t>
  </si>
  <si>
    <t>с Усалка</t>
  </si>
  <si>
    <t>Сусанино</t>
  </si>
  <si>
    <t>Сусанинская</t>
  </si>
  <si>
    <t>Сусанинский район</t>
  </si>
  <si>
    <t>с Усановка</t>
  </si>
  <si>
    <t>с Усатово</t>
  </si>
  <si>
    <t>Сусатское</t>
  </si>
  <si>
    <t>с Усачевка</t>
  </si>
  <si>
    <t>с Усемикент</t>
  </si>
  <si>
    <t>с Усениново</t>
  </si>
  <si>
    <t>с Усень-Ивановское</t>
  </si>
  <si>
    <t>с Усердино</t>
  </si>
  <si>
    <t>с Усинское</t>
  </si>
  <si>
    <t>с Усиша</t>
  </si>
  <si>
    <t>с Ускляй</t>
  </si>
  <si>
    <t>с Усково</t>
  </si>
  <si>
    <t>с Ускуч</t>
  </si>
  <si>
    <t>с Ус-Кюель</t>
  </si>
  <si>
    <t>с Ускюль</t>
  </si>
  <si>
    <t>с Уславцево</t>
  </si>
  <si>
    <t>с Усланка</t>
  </si>
  <si>
    <t>Сусловская</t>
  </si>
  <si>
    <t>Сусловский</t>
  </si>
  <si>
    <t>с Услон</t>
  </si>
  <si>
    <t>Суслонгер</t>
  </si>
  <si>
    <t>с Услыбаш</t>
  </si>
  <si>
    <t>с Усмангали</t>
  </si>
  <si>
    <t>с Усманка</t>
  </si>
  <si>
    <t>с Усманские Выселки</t>
  </si>
  <si>
    <t>с Усман-Ташлы</t>
  </si>
  <si>
    <t>с Усмынь</t>
  </si>
  <si>
    <t>с Усовка</t>
  </si>
  <si>
    <t>с Усово</t>
  </si>
  <si>
    <t>с Усожа</t>
  </si>
  <si>
    <t>с Усола</t>
  </si>
  <si>
    <t>Сусоловский</t>
  </si>
  <si>
    <t>с Усолье</t>
  </si>
  <si>
    <t>с Усолье-Жилкино</t>
  </si>
  <si>
    <t>с Усох</t>
  </si>
  <si>
    <t>с Усошки</t>
  </si>
  <si>
    <t>с Успенка</t>
  </si>
  <si>
    <t>с Успеновка</t>
  </si>
  <si>
    <t>с Успенская Слобода</t>
  </si>
  <si>
    <t>с Успенский</t>
  </si>
  <si>
    <t>с Успенское</t>
  </si>
  <si>
    <t>с Успенское 1</t>
  </si>
  <si>
    <t>с Успенье</t>
  </si>
  <si>
    <t>с Уссурка</t>
  </si>
  <si>
    <t>с Устеренка</t>
  </si>
  <si>
    <t>с Устинка</t>
  </si>
  <si>
    <t>с Устинкино</t>
  </si>
  <si>
    <t>с Устиновка</t>
  </si>
  <si>
    <t>с Устиново</t>
  </si>
  <si>
    <t>с Устрань</t>
  </si>
  <si>
    <t>с Усты</t>
  </si>
  <si>
    <t>с Усть-Ага</t>
  </si>
  <si>
    <t>с Усть-Алейка</t>
  </si>
  <si>
    <t>с Усть-Алексеево</t>
  </si>
  <si>
    <t>с Усть-Алеус</t>
  </si>
  <si>
    <t>с Усть-Алтан</t>
  </si>
  <si>
    <t>с Усть-Ануй</t>
  </si>
  <si>
    <t>с Усть-Атмис</t>
  </si>
  <si>
    <t>с Усть-Багаряк</t>
  </si>
  <si>
    <t>с Усть-Бакчар</t>
  </si>
  <si>
    <t>с Усть-Барсук</t>
  </si>
  <si>
    <t>с Усть-Белая</t>
  </si>
  <si>
    <t>с Усть-Белое</t>
  </si>
  <si>
    <t>с Усть-Большерецк</t>
  </si>
  <si>
    <t>с Усть-Борзя</t>
  </si>
  <si>
    <t>с Усть-Брянь</t>
  </si>
  <si>
    <t>с Усть-Буб</t>
  </si>
  <si>
    <t>с Усть-Бурен</t>
  </si>
  <si>
    <t>с Усть-Бюр</t>
  </si>
  <si>
    <t>с Усть-Волчиха</t>
  </si>
  <si>
    <t>с Усть-Вымь</t>
  </si>
  <si>
    <t>с Усть-Гавриловка</t>
  </si>
  <si>
    <t>с Усть-Гаревая</t>
  </si>
  <si>
    <t>с Усть-Горбица</t>
  </si>
  <si>
    <t>с Усть-Грязнуха</t>
  </si>
  <si>
    <t>с Усть-Гур</t>
  </si>
  <si>
    <t>с Устье</t>
  </si>
  <si>
    <t>с Устьевое</t>
  </si>
  <si>
    <t>с Усть-Ерба</t>
  </si>
  <si>
    <t>с Усть-Есь</t>
  </si>
  <si>
    <t>с Усть-Журавлиха</t>
  </si>
  <si>
    <t>с Усть-Заган</t>
  </si>
  <si>
    <t>с Усть-Заостровка</t>
  </si>
  <si>
    <t>с Усть-Золиха</t>
  </si>
  <si>
    <t>с Усть-Зула</t>
  </si>
  <si>
    <t>с Усть-Ивановка</t>
  </si>
  <si>
    <t>с Усть-Игум</t>
  </si>
  <si>
    <t>с Усть-Изес</t>
  </si>
  <si>
    <t>с Усть-Илга</t>
  </si>
  <si>
    <t>с Усть-Илыч</t>
  </si>
  <si>
    <t>с Усть-Иля</t>
  </si>
  <si>
    <t>с Усть-Ималка</t>
  </si>
  <si>
    <t>с Усть-Инза</t>
  </si>
  <si>
    <t>с Усть-Ионыш</t>
  </si>
  <si>
    <t>с Усть-Иша</t>
  </si>
  <si>
    <t>с Усть-Ишим</t>
  </si>
  <si>
    <t>с Усть-Када</t>
  </si>
  <si>
    <t>с Усть-Кажа</t>
  </si>
  <si>
    <t>с Усть-Калманка</t>
  </si>
  <si>
    <t>с Усть-Каменка</t>
  </si>
  <si>
    <t>с Усть-Камышенка</t>
  </si>
  <si>
    <t>с Усть-Камышта</t>
  </si>
  <si>
    <t>с Усть-Кан</t>
  </si>
  <si>
    <t>с Усть-Каначуль</t>
  </si>
  <si>
    <t>с Усть-Караман</t>
  </si>
  <si>
    <t>с Усть-Каремша</t>
  </si>
  <si>
    <t>с Усть-Каренга</t>
  </si>
  <si>
    <t>с Усть-Качка</t>
  </si>
  <si>
    <t>с Усть-Кивда</t>
  </si>
  <si>
    <t>с Усть-Киран</t>
  </si>
  <si>
    <t>с Усть-Киренга</t>
  </si>
  <si>
    <t>с Усть-Кишерть</t>
  </si>
  <si>
    <t>с Усть-Козлуха</t>
  </si>
  <si>
    <t>с Усть-Кокса</t>
  </si>
  <si>
    <t>с Усть-Колба</t>
  </si>
  <si>
    <t>с Усть-Кормиха</t>
  </si>
  <si>
    <t>с Усть-Кулатка</t>
  </si>
  <si>
    <t>с Усть-Кулом</t>
  </si>
  <si>
    <t>с Усть-Кульск</t>
  </si>
  <si>
    <t>с Усть-Кумир</t>
  </si>
  <si>
    <t>с Усть-Курдюм</t>
  </si>
  <si>
    <t>с Усть-Курлыч</t>
  </si>
  <si>
    <t>с Усть-Кяхта</t>
  </si>
  <si>
    <t>с Усть-Ламенка</t>
  </si>
  <si>
    <t>с Усть-Лебедь</t>
  </si>
  <si>
    <t>с Усть-Лиска</t>
  </si>
  <si>
    <t>с Усть-Луковка</t>
  </si>
  <si>
    <t>с Усть-Лыжа</t>
  </si>
  <si>
    <t>с Усть-Мечетка</t>
  </si>
  <si>
    <t>с Усть-Миасское</t>
  </si>
  <si>
    <t>с Усть-Миль</t>
  </si>
  <si>
    <t>с Усть-Мосиха</t>
  </si>
  <si>
    <t>с Усть-Муны</t>
  </si>
  <si>
    <t>с Усть-Муравлянка</t>
  </si>
  <si>
    <t>с Усть-Мурза</t>
  </si>
  <si>
    <t>с Усть-Мута</t>
  </si>
  <si>
    <t>с Усть-Нарин</t>
  </si>
  <si>
    <t>с Усть-Наринзор</t>
  </si>
  <si>
    <t>с Усть-Нацигун</t>
  </si>
  <si>
    <t>с Усть-Начин</t>
  </si>
  <si>
    <t>с Усть-Нем</t>
  </si>
  <si>
    <t>с Усть-Нея</t>
  </si>
  <si>
    <t>с Усть-Ницинское</t>
  </si>
  <si>
    <t>с Усть-Ножовая</t>
  </si>
  <si>
    <t>с Усть-Нюкжа</t>
  </si>
  <si>
    <t>с Усть-Обор</t>
  </si>
  <si>
    <t>с Усть-Озерная</t>
  </si>
  <si>
    <t>с Усть-Озерное</t>
  </si>
  <si>
    <t>с Усть-Озёрная</t>
  </si>
  <si>
    <t>с Усть-Оленек</t>
  </si>
  <si>
    <t>с Усть-Пера</t>
  </si>
  <si>
    <t>с Усть-Пит</t>
  </si>
  <si>
    <t>с Усть-Пихтовка</t>
  </si>
  <si>
    <t>с Усть-Погожье</t>
  </si>
  <si>
    <t>с Усть-Порозиха</t>
  </si>
  <si>
    <t>с Усть-Пустынка</t>
  </si>
  <si>
    <t>с Усть-Пыжа</t>
  </si>
  <si>
    <t>с Усть-Рахмановка</t>
  </si>
  <si>
    <t>с Усть-Река</t>
  </si>
  <si>
    <t>с Усть-Салда</t>
  </si>
  <si>
    <t>с Усть-Серта</t>
  </si>
  <si>
    <t>с Усть-Соболевка</t>
  </si>
  <si>
    <t>с Усть-Сосново</t>
  </si>
  <si>
    <t>с Усть-Суерское</t>
  </si>
  <si>
    <t>с Усть-Сумы</t>
  </si>
  <si>
    <t>с Усть-Сыны</t>
  </si>
  <si>
    <t>с Усть-Таловка</t>
  </si>
  <si>
    <t>с Усть-Тарка</t>
  </si>
  <si>
    <t>с Усть-Тасуркай</t>
  </si>
  <si>
    <t>с Усть-Теленгуй</t>
  </si>
  <si>
    <t>с Усть-Тулатинка</t>
  </si>
  <si>
    <t>с Усть-Турка</t>
  </si>
  <si>
    <t>с Усть-Тым</t>
  </si>
  <si>
    <t>с Усть-Уза</t>
  </si>
  <si>
    <t>с Усть-Уйское</t>
  </si>
  <si>
    <t>с Усть-Унья</t>
  </si>
  <si>
    <t>с Усть-Ургал</t>
  </si>
  <si>
    <t>с Усть-Урень</t>
  </si>
  <si>
    <t>с Усть-Уркима</t>
  </si>
  <si>
    <t>с Усть-Урлук</t>
  </si>
  <si>
    <t>с Усть-Уса</t>
  </si>
  <si>
    <t>с Усть-Ухта</t>
  </si>
  <si>
    <t>с Усть-Хайрюзово</t>
  </si>
  <si>
    <t>с Усть-Цильма</t>
  </si>
  <si>
    <t>с Усть-Чагырка</t>
  </si>
  <si>
    <t>с Усть-Чаркы</t>
  </si>
  <si>
    <t>с Усть-Чарыш</t>
  </si>
  <si>
    <t>с Усть-Чарышская Пристань</t>
  </si>
  <si>
    <t>с Усть-Чебула</t>
  </si>
  <si>
    <t>с Усть-Чем</t>
  </si>
  <si>
    <t>с Усть-Черная</t>
  </si>
  <si>
    <t>с Усть-Чёрная</t>
  </si>
  <si>
    <t>с Усть-Чижапка</t>
  </si>
  <si>
    <t>с Усть-Чуль</t>
  </si>
  <si>
    <t>с Усть-Чумыш</t>
  </si>
  <si>
    <t>с Усть-Щербедино</t>
  </si>
  <si>
    <t>с Усть-Ыныкчан</t>
  </si>
  <si>
    <t>с Усть-Элегест</t>
  </si>
  <si>
    <t>с Усть-Юдома</t>
  </si>
  <si>
    <t>с Усть-Ягье</t>
  </si>
  <si>
    <t>с Усть-Ягьё</t>
  </si>
  <si>
    <t>с Усть-Ямаровка</t>
  </si>
  <si>
    <t>с Устьянка</t>
  </si>
  <si>
    <t>с Устьянск</t>
  </si>
  <si>
    <t>с Усть-Янск</t>
  </si>
  <si>
    <t>с Устьянцево</t>
  </si>
  <si>
    <t>с Усть-Яруль</t>
  </si>
  <si>
    <t>с Устюг</t>
  </si>
  <si>
    <t>с Устюжанино</t>
  </si>
  <si>
    <t>с Усуг</t>
  </si>
  <si>
    <t>с Усугли</t>
  </si>
  <si>
    <t>Сусуман</t>
  </si>
  <si>
    <t>Сусуманский район</t>
  </si>
  <si>
    <t>с Усун</t>
  </si>
  <si>
    <t>с Усун-Кюель</t>
  </si>
  <si>
    <t>с Усухчай</t>
  </si>
  <si>
    <t>с Усы</t>
  </si>
  <si>
    <t>с Усыскино</t>
  </si>
  <si>
    <t>с Уська-Орочская</t>
  </si>
  <si>
    <t>с Уська-Русская</t>
  </si>
  <si>
    <t>с Усятское</t>
  </si>
  <si>
    <t>с Утамыш</t>
  </si>
  <si>
    <t>с Утан</t>
  </si>
  <si>
    <t>с Утар-Аты</t>
  </si>
  <si>
    <t>с Утарово</t>
  </si>
  <si>
    <t>с Утая</t>
  </si>
  <si>
    <t>Сутбукский</t>
  </si>
  <si>
    <t>с Утевка</t>
  </si>
  <si>
    <t>с Утеево</t>
  </si>
  <si>
    <t>с Утес</t>
  </si>
  <si>
    <t>с Утесное</t>
  </si>
  <si>
    <t>с Утесовка</t>
  </si>
  <si>
    <t>с Утешево</t>
  </si>
  <si>
    <t>с Утичье</t>
  </si>
  <si>
    <t>с Утка</t>
  </si>
  <si>
    <t>с Уткалево</t>
  </si>
  <si>
    <t>с Уткино</t>
  </si>
  <si>
    <t>Сутковский</t>
  </si>
  <si>
    <t>с Утлух</t>
  </si>
  <si>
    <t>с Утманово</t>
  </si>
  <si>
    <t>Суторминский</t>
  </si>
  <si>
    <t>с Уточка</t>
  </si>
  <si>
    <t>с Утускун</t>
  </si>
  <si>
    <t>Сут-Хольский кожуун</t>
  </si>
  <si>
    <t>с Утчанское</t>
  </si>
  <si>
    <t>Сутчевская</t>
  </si>
  <si>
    <t>с Утыз Имян</t>
  </si>
  <si>
    <t>с Уть</t>
  </si>
  <si>
    <t>с Утьма</t>
  </si>
  <si>
    <t>с Уть-Сюмси</t>
  </si>
  <si>
    <t>с Утяганово</t>
  </si>
  <si>
    <t>с Утяково</t>
  </si>
  <si>
    <t>с Утямишево</t>
  </si>
  <si>
    <t>с Утянка</t>
  </si>
  <si>
    <t>с Утятское</t>
  </si>
  <si>
    <t>с Утяшки</t>
  </si>
  <si>
    <t>с Уфимский</t>
  </si>
  <si>
    <t>Сухановский</t>
  </si>
  <si>
    <t>Сухаревский</t>
  </si>
  <si>
    <t>Сухиничи</t>
  </si>
  <si>
    <t>Сухиничский район</t>
  </si>
  <si>
    <t>Сухиновский</t>
  </si>
  <si>
    <t>Сухинский</t>
  </si>
  <si>
    <t>с Ухманы</t>
  </si>
  <si>
    <t>Сухменский</t>
  </si>
  <si>
    <t>Сухо-Авралинская</t>
  </si>
  <si>
    <t>Сухобезводное</t>
  </si>
  <si>
    <t>Сухо-Березовский</t>
  </si>
  <si>
    <t>Сухоборский</t>
  </si>
  <si>
    <t>Сухобузимский</t>
  </si>
  <si>
    <t>Сухобузимский район</t>
  </si>
  <si>
    <t>Сухо-Буйволинский</t>
  </si>
  <si>
    <t>Суховерково</t>
  </si>
  <si>
    <t>Суховерховский</t>
  </si>
  <si>
    <t>Суховерховское</t>
  </si>
  <si>
    <t>Суховская</t>
  </si>
  <si>
    <t>Суховский</t>
  </si>
  <si>
    <t>Суховское</t>
  </si>
  <si>
    <t>Суховской</t>
  </si>
  <si>
    <t>Сухо-Вязовская</t>
  </si>
  <si>
    <t>Сухогаевский</t>
  </si>
  <si>
    <t>Суходол</t>
  </si>
  <si>
    <t>Суходольский</t>
  </si>
  <si>
    <t>Суходонецкий</t>
  </si>
  <si>
    <t>Сухо-Еланский</t>
  </si>
  <si>
    <t>Сухой Лог</t>
  </si>
  <si>
    <t>Сухо-Карабулакский</t>
  </si>
  <si>
    <t>Сухо-Карсунский</t>
  </si>
  <si>
    <t>Сухоложский район</t>
  </si>
  <si>
    <t>Сухонойский</t>
  </si>
  <si>
    <t>Сухонский</t>
  </si>
  <si>
    <t>Сухо-Отрогский</t>
  </si>
  <si>
    <t>Сухоплотовский</t>
  </si>
  <si>
    <t>Сухореченский</t>
  </si>
  <si>
    <t>с Ухорь</t>
  </si>
  <si>
    <t>Сухосолотинский</t>
  </si>
  <si>
    <t>Сухотерешанский</t>
  </si>
  <si>
    <t>Сухотинский</t>
  </si>
  <si>
    <t>Сухотский</t>
  </si>
  <si>
    <t>Сухо-Чемровский</t>
  </si>
  <si>
    <t>Сухояшский</t>
  </si>
  <si>
    <t>Сухринский</t>
  </si>
  <si>
    <t>с Ухта</t>
  </si>
  <si>
    <t>с Ухтинка</t>
  </si>
  <si>
    <t>с Ухтома</t>
  </si>
  <si>
    <t>с Ухтомка</t>
  </si>
  <si>
    <t>с Ухтохма</t>
  </si>
  <si>
    <t>с Ухтуй</t>
  </si>
  <si>
    <t>с Ухтым</t>
  </si>
  <si>
    <t>с Ухул</t>
  </si>
  <si>
    <t>с Уцмиюрт</t>
  </si>
  <si>
    <t>с Уцулимахи</t>
  </si>
  <si>
    <t>с Учалле</t>
  </si>
  <si>
    <t>с Учалы</t>
  </si>
  <si>
    <t>с Участок-Балта</t>
  </si>
  <si>
    <t>с Учебное</t>
  </si>
  <si>
    <t>с Учили</t>
  </si>
  <si>
    <t>с Учка</t>
  </si>
  <si>
    <t>с Учкекен</t>
  </si>
  <si>
    <t>с Учкент</t>
  </si>
  <si>
    <t>Сучковский</t>
  </si>
  <si>
    <t>с Учма</t>
  </si>
  <si>
    <t>с Учпили</t>
  </si>
  <si>
    <t>с Учуево-Майдан</t>
  </si>
  <si>
    <t>с Учхоз</t>
  </si>
  <si>
    <t>с Учхоза</t>
  </si>
  <si>
    <t>с Ушаки</t>
  </si>
  <si>
    <t>с Ушаковка</t>
  </si>
  <si>
    <t>с Ушаково</t>
  </si>
  <si>
    <t>с Ушаковское</t>
  </si>
  <si>
    <t>с Ушановка</t>
  </si>
  <si>
    <t>Сушановский</t>
  </si>
  <si>
    <t>Сушанское</t>
  </si>
  <si>
    <t>с Ушарбай</t>
  </si>
  <si>
    <t>с Ушарова</t>
  </si>
  <si>
    <t>Сушиловское</t>
  </si>
  <si>
    <t>с Ушинка</t>
  </si>
  <si>
    <t>Сушиновский</t>
  </si>
  <si>
    <t>с Ушкатты</t>
  </si>
  <si>
    <t>с Ушково</t>
  </si>
  <si>
    <t>с Ушмор</t>
  </si>
  <si>
    <t>с Ушмун</t>
  </si>
  <si>
    <t>с Ушнюг</t>
  </si>
  <si>
    <t>с Ушоты</t>
  </si>
  <si>
    <t>Сушский</t>
  </si>
  <si>
    <t>с Ущер</t>
  </si>
  <si>
    <t>с Ущерпье</t>
  </si>
  <si>
    <t>Сущёвское</t>
  </si>
  <si>
    <t>с Уэлен</t>
  </si>
  <si>
    <t>с Уэлькаль</t>
  </si>
  <si>
    <t>с Уюк</t>
  </si>
  <si>
    <t>Суюндюковский</t>
  </si>
  <si>
    <t>с Уютное</t>
  </si>
  <si>
    <t>с Уязыбашево</t>
  </si>
  <si>
    <t>с Уязытамак</t>
  </si>
  <si>
    <t>с Уян</t>
  </si>
  <si>
    <t>с Уяндино</t>
  </si>
  <si>
    <t>с Фабрицкое</t>
  </si>
  <si>
    <t>с Фадеевка</t>
  </si>
  <si>
    <t>с Фадеево</t>
  </si>
  <si>
    <t>с Фазикау</t>
  </si>
  <si>
    <t>с Факел</t>
  </si>
  <si>
    <t>с Фалдино</t>
  </si>
  <si>
    <t>с Фалелеево</t>
  </si>
  <si>
    <t>с Фанагорийское</t>
  </si>
  <si>
    <t>с Фаначет</t>
  </si>
  <si>
    <t>с Фараскатта</t>
  </si>
  <si>
    <t>с Фарково</t>
  </si>
  <si>
    <t>с Фарн</t>
  </si>
  <si>
    <t>с Фаснал</t>
  </si>
  <si>
    <t>с Фатеевка</t>
  </si>
  <si>
    <t>с Фатеево</t>
  </si>
  <si>
    <t>с Фатнево</t>
  </si>
  <si>
    <t>с Фатуевка</t>
  </si>
  <si>
    <t>с Фатьяновка</t>
  </si>
  <si>
    <t>с Фатьяново</t>
  </si>
  <si>
    <t>с Фаустово</t>
  </si>
  <si>
    <t>с Фащевка</t>
  </si>
  <si>
    <t>с Февральское</t>
  </si>
  <si>
    <t>с Федино</t>
  </si>
  <si>
    <t>с Федово</t>
  </si>
  <si>
    <t>с Федораевка</t>
  </si>
  <si>
    <t>с Федорки</t>
  </si>
  <si>
    <t>с Федорково</t>
  </si>
  <si>
    <t>с Федоровка</t>
  </si>
  <si>
    <t>с Федорово</t>
  </si>
  <si>
    <t>с Федоровск</t>
  </si>
  <si>
    <t>с Федоровское</t>
  </si>
  <si>
    <t>с Федосеевка</t>
  </si>
  <si>
    <t>с Федосеево-Пустынь</t>
  </si>
  <si>
    <t>с Федосеевское</t>
  </si>
  <si>
    <t>с Федосиха</t>
  </si>
  <si>
    <t>с Федоскино</t>
  </si>
  <si>
    <t>с Федосово</t>
  </si>
  <si>
    <t>с Федосьевка</t>
  </si>
  <si>
    <t>с Федосьино</t>
  </si>
  <si>
    <t>с Федотовка</t>
  </si>
  <si>
    <t>с Федотово</t>
  </si>
  <si>
    <t>с Федотьево</t>
  </si>
  <si>
    <t>с Федурино</t>
  </si>
  <si>
    <t>с Федчевка</t>
  </si>
  <si>
    <t>с Федькино</t>
  </si>
  <si>
    <t>с Федьковка</t>
  </si>
  <si>
    <t>с Федяево</t>
  </si>
  <si>
    <t>с Федякино</t>
  </si>
  <si>
    <t>с Федяково</t>
  </si>
  <si>
    <t>с Феклино</t>
  </si>
  <si>
    <t>с Фентисово</t>
  </si>
  <si>
    <t>с Ферапонт</t>
  </si>
  <si>
    <t>с Ферапонтовка</t>
  </si>
  <si>
    <t>с Ферапонтово</t>
  </si>
  <si>
    <t>с Ферзиково</t>
  </si>
  <si>
    <t>с Ферсманово</t>
  </si>
  <si>
    <t>с Фершампенуаз</t>
  </si>
  <si>
    <t>с Фетинино</t>
  </si>
  <si>
    <t>с Фешево</t>
  </si>
  <si>
    <t>с Фёдоровка</t>
  </si>
  <si>
    <t>с Фёдоровка Вторая</t>
  </si>
  <si>
    <t>с Фёдоровка Первая</t>
  </si>
  <si>
    <t>с Фёдоровское</t>
  </si>
  <si>
    <t>с Фиагдон</t>
  </si>
  <si>
    <t>с Фий</t>
  </si>
  <si>
    <t>с Филаретовка</t>
  </si>
  <si>
    <t>с Филатовка</t>
  </si>
  <si>
    <t>с Филатово</t>
  </si>
  <si>
    <t>с Филатовское</t>
  </si>
  <si>
    <t>с Филимоновка</t>
  </si>
  <si>
    <t>с Филимоново</t>
  </si>
  <si>
    <t>с Филинское</t>
  </si>
  <si>
    <t>с Филиппенково</t>
  </si>
  <si>
    <t>с Филиппково</t>
  </si>
  <si>
    <t>с Филиппова Гора</t>
  </si>
  <si>
    <t>с Филипповичи</t>
  </si>
  <si>
    <t>с Филипповка</t>
  </si>
  <si>
    <t>с Филиппово</t>
  </si>
  <si>
    <t>с Филипповск</t>
  </si>
  <si>
    <t>с Филипповское</t>
  </si>
  <si>
    <t>с Филисово</t>
  </si>
  <si>
    <t>с Филоново</t>
  </si>
  <si>
    <t>с Философово</t>
  </si>
  <si>
    <t>с Филошенка</t>
  </si>
  <si>
    <t>с Филькино</t>
  </si>
  <si>
    <t>с Филя</t>
  </si>
  <si>
    <t>с Филяндино</t>
  </si>
  <si>
    <t>с Фиргиль</t>
  </si>
  <si>
    <t>с Фирсово</t>
  </si>
  <si>
    <t>с Фирсово 1-е</t>
  </si>
  <si>
    <t>с Фирстово</t>
  </si>
  <si>
    <t>с Фирюлевка</t>
  </si>
  <si>
    <t>с Фисенково</t>
  </si>
  <si>
    <t>с Фите</t>
  </si>
  <si>
    <t>с Фитиж</t>
  </si>
  <si>
    <t>с Флорищи</t>
  </si>
  <si>
    <t>с Флоровское</t>
  </si>
  <si>
    <t>с Флюговка</t>
  </si>
  <si>
    <t>с Фоевичи</t>
  </si>
  <si>
    <t>с Фоки</t>
  </si>
  <si>
    <t>с Фокино</t>
  </si>
  <si>
    <t>с Фоменково</t>
  </si>
  <si>
    <t>с Фомин Верх</t>
  </si>
  <si>
    <t>с Фоминичи</t>
  </si>
  <si>
    <t>с Фоминки</t>
  </si>
  <si>
    <t>с Фомино</t>
  </si>
  <si>
    <t>с Фомино-Негачевка</t>
  </si>
  <si>
    <t>с Фомино-Свечниково</t>
  </si>
  <si>
    <t>с Фоминское</t>
  </si>
  <si>
    <t>с Фомиха</t>
  </si>
  <si>
    <t>с Фомичево</t>
  </si>
  <si>
    <t>с Фомичёво</t>
  </si>
  <si>
    <t>с Фомищево</t>
  </si>
  <si>
    <t>с Фомкино</t>
  </si>
  <si>
    <t>с Фомчино</t>
  </si>
  <si>
    <t>с Фонтан</t>
  </si>
  <si>
    <t>с Фонтаны</t>
  </si>
  <si>
    <t>с Форпост</t>
  </si>
  <si>
    <t>с Форпост-Каргат</t>
  </si>
  <si>
    <t>с Форпост Староватаженский</t>
  </si>
  <si>
    <t>с Форштадт</t>
  </si>
  <si>
    <t>с Фофоново</t>
  </si>
  <si>
    <t>с Фошня</t>
  </si>
  <si>
    <t>с Фощеватово</t>
  </si>
  <si>
    <t>с Фощеватое</t>
  </si>
  <si>
    <t>с Фроловка</t>
  </si>
  <si>
    <t>с Фролово</t>
  </si>
  <si>
    <t>с Фроловское</t>
  </si>
  <si>
    <t>с Фролы</t>
  </si>
  <si>
    <t>с Фронтовое</t>
  </si>
  <si>
    <t>с Фрунзе</t>
  </si>
  <si>
    <t>с Фряньково</t>
  </si>
  <si>
    <t>с Фунтики</t>
  </si>
  <si>
    <t>с Фунтово-1</t>
  </si>
  <si>
    <t>с Фунтово-2</t>
  </si>
  <si>
    <t>с Фурдаг</t>
  </si>
  <si>
    <t>с Фурмановка</t>
  </si>
  <si>
    <t>с Фурманово</t>
  </si>
  <si>
    <t>с Фурсово</t>
  </si>
  <si>
    <t>с Фучух</t>
  </si>
  <si>
    <t>с Фыркал</t>
  </si>
  <si>
    <t>с Хабаз</t>
  </si>
  <si>
    <t>с Хабазино</t>
  </si>
  <si>
    <t>с Хабариха</t>
  </si>
  <si>
    <t>с Хабарное</t>
  </si>
  <si>
    <t>с Хабаровка</t>
  </si>
  <si>
    <t>с Хабарово</t>
  </si>
  <si>
    <t>с Хабары</t>
  </si>
  <si>
    <t>с Хабкаймахи</t>
  </si>
  <si>
    <t>с Хабоцкое</t>
  </si>
  <si>
    <t>с Хавертово</t>
  </si>
  <si>
    <t>с Хавки</t>
  </si>
  <si>
    <t>с Хада-Булак</t>
  </si>
  <si>
    <t>с Хадаги</t>
  </si>
  <si>
    <t>с Хадаколоб</t>
  </si>
  <si>
    <t>с Хадакта</t>
  </si>
  <si>
    <t>с Хадахан</t>
  </si>
  <si>
    <t>с Хаджалмахи</t>
  </si>
  <si>
    <t>с Хаджалте</t>
  </si>
  <si>
    <t>с Хадиял</t>
  </si>
  <si>
    <t>с Хадын</t>
  </si>
  <si>
    <t>с Хажнимахи</t>
  </si>
  <si>
    <t>с Хазар</t>
  </si>
  <si>
    <t>с Хазнидон</t>
  </si>
  <si>
    <t>с Хаил</t>
  </si>
  <si>
    <t>с Хаилино</t>
  </si>
  <si>
    <t>с Хаихта</t>
  </si>
  <si>
    <t>с Хайкан</t>
  </si>
  <si>
    <t>с Хайласан</t>
  </si>
  <si>
    <t>с Хайрюзовка</t>
  </si>
  <si>
    <t>с Хайрюзово</t>
  </si>
  <si>
    <t>с Хайта</t>
  </si>
  <si>
    <t>с Хайыр</t>
  </si>
  <si>
    <t>с Хайыракан</t>
  </si>
  <si>
    <t>с Хайысардах</t>
  </si>
  <si>
    <t>с Хака</t>
  </si>
  <si>
    <t>с Халаг</t>
  </si>
  <si>
    <t>с Халах</t>
  </si>
  <si>
    <t>с Халдеево</t>
  </si>
  <si>
    <t>с Халды</t>
  </si>
  <si>
    <t>с Халзаново</t>
  </si>
  <si>
    <t>с Халикеево</t>
  </si>
  <si>
    <t>с Халилово</t>
  </si>
  <si>
    <t>с Халимбекаул</t>
  </si>
  <si>
    <t>с Халитово</t>
  </si>
  <si>
    <t>с Халих</t>
  </si>
  <si>
    <t>с Халкидон</t>
  </si>
  <si>
    <t>с Халтуй</t>
  </si>
  <si>
    <t>с Халтурино</t>
  </si>
  <si>
    <t>с Халясавэй</t>
  </si>
  <si>
    <t>с Хамавюрт</t>
  </si>
  <si>
    <t>с Хамагиб</t>
  </si>
  <si>
    <t>с Хамаитли</t>
  </si>
  <si>
    <t>с Хамакал</t>
  </si>
  <si>
    <t>с Хамакар</t>
  </si>
  <si>
    <t>с Хамаматюрт</t>
  </si>
  <si>
    <t>с Хамар</t>
  </si>
  <si>
    <t>с Хамидие</t>
  </si>
  <si>
    <t>с Хамитово</t>
  </si>
  <si>
    <t>с Хамней</t>
  </si>
  <si>
    <t>с Хамнигадай</t>
  </si>
  <si>
    <t>с Хампа</t>
  </si>
  <si>
    <t>с Хамра</t>
  </si>
  <si>
    <t>с Хамышки</t>
  </si>
  <si>
    <t>с Ханаг</t>
  </si>
  <si>
    <t>с Ханаз</t>
  </si>
  <si>
    <t>с Ханак</t>
  </si>
  <si>
    <t>с Хандагайты</t>
  </si>
  <si>
    <t>с Хандагатай</t>
  </si>
  <si>
    <t>с Хандала</t>
  </si>
  <si>
    <t>с Хандальск</t>
  </si>
  <si>
    <t>с Хандо</t>
  </si>
  <si>
    <t>с Ханеневка 1-я</t>
  </si>
  <si>
    <t>с Ханеневка 2-я</t>
  </si>
  <si>
    <t>с Ханжино</t>
  </si>
  <si>
    <t>с Ханжиново</t>
  </si>
  <si>
    <t>с Хансверкино</t>
  </si>
  <si>
    <t>с Хантаколоб</t>
  </si>
  <si>
    <t>с Ханцкаркамахи</t>
  </si>
  <si>
    <t>с Хапиль</t>
  </si>
  <si>
    <t>с Хаптагай</t>
  </si>
  <si>
    <t>с Хапчагай</t>
  </si>
  <si>
    <t>с Хапчеранга</t>
  </si>
  <si>
    <t>с Хара-Алдан</t>
  </si>
  <si>
    <t>с Хара-Бырка</t>
  </si>
  <si>
    <t>с Хараг</t>
  </si>
  <si>
    <t>с Харагун</t>
  </si>
  <si>
    <t>с Харагун-Саранка</t>
  </si>
  <si>
    <t>с Харада</t>
  </si>
  <si>
    <t>с Харазаргай</t>
  </si>
  <si>
    <t>с Харазма</t>
  </si>
  <si>
    <t>с Харайгун</t>
  </si>
  <si>
    <t>с Харат</t>
  </si>
  <si>
    <t>с Хара-Тумул</t>
  </si>
  <si>
    <t>с Харауз</t>
  </si>
  <si>
    <t>с Харахи</t>
  </si>
  <si>
    <t>с Харацай</t>
  </si>
  <si>
    <t>с Харачи</t>
  </si>
  <si>
    <t>с Харашибирь</t>
  </si>
  <si>
    <t>с Хара-Шибирь</t>
  </si>
  <si>
    <t>с Харба-Атах</t>
  </si>
  <si>
    <t>с Харбала</t>
  </si>
  <si>
    <t>с Харбала 1-я</t>
  </si>
  <si>
    <t>с Харбала 2-я</t>
  </si>
  <si>
    <t>с Харбалах</t>
  </si>
  <si>
    <t>с Харбатово</t>
  </si>
  <si>
    <t>с Харбук</t>
  </si>
  <si>
    <t>с Харбяты</t>
  </si>
  <si>
    <t>с Харганаша</t>
  </si>
  <si>
    <t>с Хардиково</t>
  </si>
  <si>
    <t>с Хареты</t>
  </si>
  <si>
    <t>с Хариб</t>
  </si>
  <si>
    <t>с Харик</t>
  </si>
  <si>
    <t>с Хариколо</t>
  </si>
  <si>
    <t>с Харино</t>
  </si>
  <si>
    <t>с Хариново</t>
  </si>
  <si>
    <t>с Харинское</t>
  </si>
  <si>
    <t>с Харисджин</t>
  </si>
  <si>
    <t>с Харитоновка</t>
  </si>
  <si>
    <t>с Харитоново</t>
  </si>
  <si>
    <t>с Харламово</t>
  </si>
  <si>
    <t>с Харланово</t>
  </si>
  <si>
    <t>с Харлово</t>
  </si>
  <si>
    <t>с Харловское</t>
  </si>
  <si>
    <t>с Харсаим</t>
  </si>
  <si>
    <t>с Хархни</t>
  </si>
  <si>
    <t>с Харциз Второй</t>
  </si>
  <si>
    <t>с Харциз Первый</t>
  </si>
  <si>
    <t>с Харыялах</t>
  </si>
  <si>
    <t>с Харьковка</t>
  </si>
  <si>
    <t>с Харьково</t>
  </si>
  <si>
    <t>с Харьково-Полтавское</t>
  </si>
  <si>
    <t>с Харьковское</t>
  </si>
  <si>
    <t>с Хасакент</t>
  </si>
  <si>
    <t>с Хасанай</t>
  </si>
  <si>
    <t>с Хасаншаих</t>
  </si>
  <si>
    <t>с Хасанья</t>
  </si>
  <si>
    <t>с Хасаут</t>
  </si>
  <si>
    <t>с Хасаут-Греческое</t>
  </si>
  <si>
    <t>с Хасурта</t>
  </si>
  <si>
    <t>с Хатавки</t>
  </si>
  <si>
    <t>с Хаталдон</t>
  </si>
  <si>
    <t>с Хатанга</t>
  </si>
  <si>
    <t>с Хатар-Хадай</t>
  </si>
  <si>
    <t>с Хатас</t>
  </si>
  <si>
    <t>с Хатассы</t>
  </si>
  <si>
    <t>с Хатуей</t>
  </si>
  <si>
    <t>с Хатунь</t>
  </si>
  <si>
    <t>с Хаты</t>
  </si>
  <si>
    <t>с Хатылыма</t>
  </si>
  <si>
    <t>с Хатынгнах</t>
  </si>
  <si>
    <t>с Хатынг-Тумул</t>
  </si>
  <si>
    <t>с Хатын-Сысы</t>
  </si>
  <si>
    <t>с Хатырка</t>
  </si>
  <si>
    <t>с Хатырык-Хомо</t>
  </si>
  <si>
    <t>с Хатыстыр</t>
  </si>
  <si>
    <t>с Хахарей</t>
  </si>
  <si>
    <t>с Хахита</t>
  </si>
  <si>
    <t>с Хахыях</t>
  </si>
  <si>
    <t>с Хацуноб</t>
  </si>
  <si>
    <t>с Хачта</t>
  </si>
  <si>
    <t>с Хашархота</t>
  </si>
  <si>
    <t>с Хвайни</t>
  </si>
  <si>
    <t>с Хвалынка</t>
  </si>
  <si>
    <t>с Хварада</t>
  </si>
  <si>
    <t>с Хвартикуни</t>
  </si>
  <si>
    <t>с Хварши</t>
  </si>
  <si>
    <t>с Хвастовичи</t>
  </si>
  <si>
    <t>с Хватовка</t>
  </si>
  <si>
    <t>с Хвередж</t>
  </si>
  <si>
    <t>с Хвищанка</t>
  </si>
  <si>
    <t>с Хвойный</t>
  </si>
  <si>
    <t>с Хворостянка</t>
  </si>
  <si>
    <t>с Хворощевка</t>
  </si>
  <si>
    <t>с Хвостиха</t>
  </si>
  <si>
    <t>с Хвощеватка</t>
  </si>
  <si>
    <t>с Хвощеватовка</t>
  </si>
  <si>
    <t>с Хвощевка</t>
  </si>
  <si>
    <t>с Хвощовка</t>
  </si>
  <si>
    <t>с Хебатли</t>
  </si>
  <si>
    <t>с Хебда</t>
  </si>
  <si>
    <t>с Хебдиб</t>
  </si>
  <si>
    <t>с Хебрела-Эла</t>
  </si>
  <si>
    <t>с Хелетури</t>
  </si>
  <si>
    <t>с Хели</t>
  </si>
  <si>
    <t>с Хелюля</t>
  </si>
  <si>
    <t>с Хемчик</t>
  </si>
  <si>
    <t>с Хенда</t>
  </si>
  <si>
    <t>с Хенклакар</t>
  </si>
  <si>
    <t>с Хенох</t>
  </si>
  <si>
    <t>с Херсоновка</t>
  </si>
  <si>
    <t>с Хета</t>
  </si>
  <si>
    <t>с Хетох</t>
  </si>
  <si>
    <t>с Хибиятль</t>
  </si>
  <si>
    <t>с Хив</t>
  </si>
  <si>
    <t>с Хидиб</t>
  </si>
  <si>
    <t>с Хидикус</t>
  </si>
  <si>
    <t>с Хизна</t>
  </si>
  <si>
    <t>с Хилих</t>
  </si>
  <si>
    <t>с Хилково</t>
  </si>
  <si>
    <t>с Хилкотой</t>
  </si>
  <si>
    <t>с Хилогосон</t>
  </si>
  <si>
    <t>с Химакоро</t>
  </si>
  <si>
    <t>с Хиндах</t>
  </si>
  <si>
    <t>с Хинель</t>
  </si>
  <si>
    <t>с Хинецкое</t>
  </si>
  <si>
    <t>с Хини</t>
  </si>
  <si>
    <t>с Хинтида</t>
  </si>
  <si>
    <t>с Хинтлимита</t>
  </si>
  <si>
    <t>с Хинуб</t>
  </si>
  <si>
    <t>с Хирино</t>
  </si>
  <si>
    <t>с Хитаб</t>
  </si>
  <si>
    <t>с Хитровка</t>
  </si>
  <si>
    <t>с Хитрово</t>
  </si>
  <si>
    <t>с Хитровщина</t>
  </si>
  <si>
    <t>с Хиях</t>
  </si>
  <si>
    <t>с Хкем</t>
  </si>
  <si>
    <t>с Хламово</t>
  </si>
  <si>
    <t>с Хлебино</t>
  </si>
  <si>
    <t>с Хлебниково</t>
  </si>
  <si>
    <t>с Хлебновка</t>
  </si>
  <si>
    <t>с Хлебное</t>
  </si>
  <si>
    <t>с Хлебодарное</t>
  </si>
  <si>
    <t>с Хлебодаровка</t>
  </si>
  <si>
    <t>с Хлебороб</t>
  </si>
  <si>
    <t>с Хлеборобное</t>
  </si>
  <si>
    <t>с Хлебородное</t>
  </si>
  <si>
    <t>с Хлебтово</t>
  </si>
  <si>
    <t>с Хлевище</t>
  </si>
  <si>
    <t>с Хлевное</t>
  </si>
  <si>
    <t>с Хлопово Городище</t>
  </si>
  <si>
    <t>с Хлоптуново</t>
  </si>
  <si>
    <t>с Хлопуново</t>
  </si>
  <si>
    <t>с Хлупово</t>
  </si>
  <si>
    <t>с Хлыстово</t>
  </si>
  <si>
    <t>с Хлют</t>
  </si>
  <si>
    <t>с Хлябово</t>
  </si>
  <si>
    <t>с Хмелевая</t>
  </si>
  <si>
    <t>с Хмелевец</t>
  </si>
  <si>
    <t>с Хмелевицы</t>
  </si>
  <si>
    <t>с Хмелевка</t>
  </si>
  <si>
    <t>с Хмелево</t>
  </si>
  <si>
    <t>с Хмелевое</t>
  </si>
  <si>
    <t>с Хмелёвка</t>
  </si>
  <si>
    <t>с Хмелинец</t>
  </si>
  <si>
    <t>с Хмелинка</t>
  </si>
  <si>
    <t>с Хмелины</t>
  </si>
  <si>
    <t>с Хмелита</t>
  </si>
  <si>
    <t>с Хмельники</t>
  </si>
  <si>
    <t>с Хмельницкое</t>
  </si>
  <si>
    <t>с Хмыловка</t>
  </si>
  <si>
    <t>с Хнов</t>
  </si>
  <si>
    <t>с Хнюх</t>
  </si>
  <si>
    <t>с Хобот-Богоявленское</t>
  </si>
  <si>
    <t>с Хоботец-Васильевское</t>
  </si>
  <si>
    <t>с Хобох</t>
  </si>
  <si>
    <t>с Хованщина</t>
  </si>
  <si>
    <t>с Хованщино</t>
  </si>
  <si>
    <t>с Ховрино</t>
  </si>
  <si>
    <t>с Хову-Аксы</t>
  </si>
  <si>
    <t>с Хогот</t>
  </si>
  <si>
    <t>с Ход</t>
  </si>
  <si>
    <t>с Ходары</t>
  </si>
  <si>
    <t>с Ходейково</t>
  </si>
  <si>
    <t>с Ходжа-Казмаляр</t>
  </si>
  <si>
    <t>с Ходжа Сала</t>
  </si>
  <si>
    <t>с Ходынино</t>
  </si>
  <si>
    <t>с Ходяйново</t>
  </si>
  <si>
    <t>с Хожетаевка</t>
  </si>
  <si>
    <t>с Хозесаново</t>
  </si>
  <si>
    <t>с Хозино</t>
  </si>
  <si>
    <t>с Хозниково</t>
  </si>
  <si>
    <t>с Хойми</t>
  </si>
  <si>
    <t>с Хойто-Ага</t>
  </si>
  <si>
    <t>с Хойхи</t>
  </si>
  <si>
    <t>с Хокта</t>
  </si>
  <si>
    <t>с Холго</t>
  </si>
  <si>
    <t>с Холки</t>
  </si>
  <si>
    <t>с Холм</t>
  </si>
  <si>
    <t>с Холманка</t>
  </si>
  <si>
    <t>с Холмецкий Хутор</t>
  </si>
  <si>
    <t>с Холмищи</t>
  </si>
  <si>
    <t>с Холмовка</t>
  </si>
  <si>
    <t>с Холмовое</t>
  </si>
  <si>
    <t>с Холм-Огарев</t>
  </si>
  <si>
    <t>с Холмогой</t>
  </si>
  <si>
    <t>с Холмогорское</t>
  </si>
  <si>
    <t>с Холмогоры</t>
  </si>
  <si>
    <t>с Холмушино</t>
  </si>
  <si>
    <t>с Холодная Поляна</t>
  </si>
  <si>
    <t>с Холодное</t>
  </si>
  <si>
    <t>с Холоднородниковское</t>
  </si>
  <si>
    <t>с Холодный Родник</t>
  </si>
  <si>
    <t>с Холодовка</t>
  </si>
  <si>
    <t>с Холостой Майдан</t>
  </si>
  <si>
    <t>с Холстовка</t>
  </si>
  <si>
    <t>с Холтосон</t>
  </si>
  <si>
    <t>с Холуденовка</t>
  </si>
  <si>
    <t>с Холуй</t>
  </si>
  <si>
    <t>с Холуй-База</t>
  </si>
  <si>
    <t>с Холуново</t>
  </si>
  <si>
    <t>с Холчук</t>
  </si>
  <si>
    <t>с Холь-Оожу</t>
  </si>
  <si>
    <t>с Холязино</t>
  </si>
  <si>
    <t>с Хомбусь-Батырево</t>
  </si>
  <si>
    <t>с Хомустах</t>
  </si>
  <si>
    <t>с Хомутинино</t>
  </si>
  <si>
    <t>с Хомутинка</t>
  </si>
  <si>
    <t>с Хомутино</t>
  </si>
  <si>
    <t>с Хомутовка</t>
  </si>
  <si>
    <t>с Хомутово</t>
  </si>
  <si>
    <t>с Хомутцы</t>
  </si>
  <si>
    <t>с Хомяково</t>
  </si>
  <si>
    <t>с Хонгор-Бие</t>
  </si>
  <si>
    <t>с Хонделен</t>
  </si>
  <si>
    <t>с Хондергей</t>
  </si>
  <si>
    <t>с Хоненево</t>
  </si>
  <si>
    <t>с Хоногор</t>
  </si>
  <si>
    <t>с Хонох</t>
  </si>
  <si>
    <t>с Хонуу</t>
  </si>
  <si>
    <t>с Хонхолой</t>
  </si>
  <si>
    <t>с Хонятино</t>
  </si>
  <si>
    <t>с Хопер</t>
  </si>
  <si>
    <t>с Хоперское</t>
  </si>
  <si>
    <t>с Хопор</t>
  </si>
  <si>
    <t>с Хора</t>
  </si>
  <si>
    <t>с Хордово</t>
  </si>
  <si>
    <t>с Хордогой</t>
  </si>
  <si>
    <t>с Хоредж</t>
  </si>
  <si>
    <t>с Хорель</t>
  </si>
  <si>
    <t>с Хоринск</t>
  </si>
  <si>
    <t>с Хоринцы</t>
  </si>
  <si>
    <t>с Хормалы</t>
  </si>
  <si>
    <t>с Хорновар-Шигали</t>
  </si>
  <si>
    <t>с Хоро</t>
  </si>
  <si>
    <t>с Хороброво</t>
  </si>
  <si>
    <t>с Хоробут</t>
  </si>
  <si>
    <t>с Хоровая</t>
  </si>
  <si>
    <t>с Хорода</t>
  </si>
  <si>
    <t>с Хороль</t>
  </si>
  <si>
    <t>с Хоромное</t>
  </si>
  <si>
    <t>с Хорошавка</t>
  </si>
  <si>
    <t>с Хорошая</t>
  </si>
  <si>
    <t>с Хорошеборка</t>
  </si>
  <si>
    <t>с Хорошее</t>
  </si>
  <si>
    <t>с Хорошенькое</t>
  </si>
  <si>
    <t>с Хороши</t>
  </si>
  <si>
    <t>с Хорошие Воды</t>
  </si>
  <si>
    <t>с Хорошилово</t>
  </si>
  <si>
    <t>с Хорошки</t>
  </si>
  <si>
    <t>с Хорошовка</t>
  </si>
  <si>
    <t>с Хорта</t>
  </si>
  <si>
    <t>с Хор-Тагна</t>
  </si>
  <si>
    <t>с Хортица</t>
  </si>
  <si>
    <t>с Хортицы</t>
  </si>
  <si>
    <t>с Хорум-Даг</t>
  </si>
  <si>
    <t>с Хоршеваши</t>
  </si>
  <si>
    <t>с Хосрех</t>
  </si>
  <si>
    <t>с Хотеева</t>
  </si>
  <si>
    <t>с Хотеичи</t>
  </si>
  <si>
    <t>с Хотенское</t>
  </si>
  <si>
    <t>с Хотень</t>
  </si>
  <si>
    <t>с Хотетово</t>
  </si>
  <si>
    <t>с Хотилицы</t>
  </si>
  <si>
    <t>с Хотилово</t>
  </si>
  <si>
    <t>с Хотимль</t>
  </si>
  <si>
    <t>с Хотлоб</t>
  </si>
  <si>
    <t>с Хотмыжск</t>
  </si>
  <si>
    <t>с Хотня</t>
  </si>
  <si>
    <t>с Хотода</t>
  </si>
  <si>
    <t>с Хоточ</t>
  </si>
  <si>
    <t>с Хоточчу</t>
  </si>
  <si>
    <t>с Хотушь</t>
  </si>
  <si>
    <t>с Хотылево</t>
  </si>
  <si>
    <t>с Хотынец</t>
  </si>
  <si>
    <t>с Хотьково</t>
  </si>
  <si>
    <t>с Хотяново</t>
  </si>
  <si>
    <t>с Хохлатское</t>
  </si>
  <si>
    <t>с Хохловка</t>
  </si>
  <si>
    <t>с Хохлово</t>
  </si>
  <si>
    <t>с Хохлома</t>
  </si>
  <si>
    <t>с Хохол</t>
  </si>
  <si>
    <t>с Хохол-Тростянка</t>
  </si>
  <si>
    <t>с Хохорск</t>
  </si>
  <si>
    <t>с Хохотуй</t>
  </si>
  <si>
    <t>с Хочашево</t>
  </si>
  <si>
    <t>с Хочо</t>
  </si>
  <si>
    <t>с Хошеутово</t>
  </si>
  <si>
    <t>с Хоэ</t>
  </si>
  <si>
    <t>с Хпедж</t>
  </si>
  <si>
    <t>с Хпюк</t>
  </si>
  <si>
    <t>с Храброво</t>
  </si>
  <si>
    <t>с Храмцово</t>
  </si>
  <si>
    <t>с Храпово</t>
  </si>
  <si>
    <t>с Храпочевка</t>
  </si>
  <si>
    <t>с Храх-Уба</t>
  </si>
  <si>
    <t>с Хребтовое</t>
  </si>
  <si>
    <t>с Хренное</t>
  </si>
  <si>
    <t>с Хреновое</t>
  </si>
  <si>
    <t>с Хрещатое</t>
  </si>
  <si>
    <t>с Хрипелево</t>
  </si>
  <si>
    <t>с Хрипуново</t>
  </si>
  <si>
    <t>с Христиновка</t>
  </si>
  <si>
    <t>с Христофоровка</t>
  </si>
  <si>
    <t>с Хромцово</t>
  </si>
  <si>
    <t>с Хрусловка</t>
  </si>
  <si>
    <t>с Хрущевка</t>
  </si>
  <si>
    <t>с Хрущево</t>
  </si>
  <si>
    <t>с Хрущево-Подлесное</t>
  </si>
  <si>
    <t>с Хрюг</t>
  </si>
  <si>
    <t>с Хрящевка</t>
  </si>
  <si>
    <t>с Хтун</t>
  </si>
  <si>
    <t>с Хтун-Казмаляр</t>
  </si>
  <si>
    <t>с Хубар</t>
  </si>
  <si>
    <t>с Худиг</t>
  </si>
  <si>
    <t>с Худисан</t>
  </si>
  <si>
    <t>с Худоеланское</t>
  </si>
  <si>
    <t>с Худошино</t>
  </si>
  <si>
    <t>с Худуц</t>
  </si>
  <si>
    <t>с Худынское</t>
  </si>
  <si>
    <t>с Худяшово</t>
  </si>
  <si>
    <t>с Хужир</t>
  </si>
  <si>
    <t>с Хузангаево</t>
  </si>
  <si>
    <t>с Хукали</t>
  </si>
  <si>
    <t>с Хулабаркмахи</t>
  </si>
  <si>
    <t>с Хулдат</t>
  </si>
  <si>
    <t>с Хулисма</t>
  </si>
  <si>
    <t>с Хумалаг</t>
  </si>
  <si>
    <t>с Хуна</t>
  </si>
  <si>
    <t>с Хунгия</t>
  </si>
  <si>
    <t>с Хунзах</t>
  </si>
  <si>
    <t>с Хунтли</t>
  </si>
  <si>
    <t>с Хупри</t>
  </si>
  <si>
    <t>с Хурба</t>
  </si>
  <si>
    <t>с Хури</t>
  </si>
  <si>
    <t>с Хурик</t>
  </si>
  <si>
    <t>с Хурикау</t>
  </si>
  <si>
    <t>с Хурсатиль</t>
  </si>
  <si>
    <t>с Хурукра</t>
  </si>
  <si>
    <t>с Хурух</t>
  </si>
  <si>
    <t>с Хурхи</t>
  </si>
  <si>
    <t>с Хуршни</t>
  </si>
  <si>
    <t>с Хусаиново</t>
  </si>
  <si>
    <t>с Хуса-Кардоник</t>
  </si>
  <si>
    <t>с Хусатуй</t>
  </si>
  <si>
    <t>с Хустиль</t>
  </si>
  <si>
    <t>с Хут</t>
  </si>
  <si>
    <t>с Хутор</t>
  </si>
  <si>
    <t>с Хутора</t>
  </si>
  <si>
    <t>с Хутор-Березовка</t>
  </si>
  <si>
    <t>с Хуторка</t>
  </si>
  <si>
    <t>с Хуторки</t>
  </si>
  <si>
    <t>с Хуторок</t>
  </si>
  <si>
    <t>с Хуторцы</t>
  </si>
  <si>
    <t>с Хутрах</t>
  </si>
  <si>
    <t>с Хуту</t>
  </si>
  <si>
    <t>с Хутхул</t>
  </si>
  <si>
    <t>с Хуты</t>
  </si>
  <si>
    <t>с Хухорево</t>
  </si>
  <si>
    <t>с Хуцеевка</t>
  </si>
  <si>
    <t>с Хучада</t>
  </si>
  <si>
    <t>с Хучни</t>
  </si>
  <si>
    <t>с Хушенга</t>
  </si>
  <si>
    <t>с Хушет</t>
  </si>
  <si>
    <t>с Хуштада</t>
  </si>
  <si>
    <t>с Хушто-Сырт</t>
  </si>
  <si>
    <t>с Хыркасы</t>
  </si>
  <si>
    <t>с Хюрехюр</t>
  </si>
  <si>
    <t>с Хюряк</t>
  </si>
  <si>
    <t>с Цагакшино</t>
  </si>
  <si>
    <t>с Цаган-Ола</t>
  </si>
  <si>
    <t>с Цаган-Олуй</t>
  </si>
  <si>
    <t>с Цаган-Усун</t>
  </si>
  <si>
    <t>с Цаган-Челутай</t>
  </si>
  <si>
    <t>с Цада</t>
  </si>
  <si>
    <t>с Цадах</t>
  </si>
  <si>
    <t>с Цакир</t>
  </si>
  <si>
    <t>с Цалада</t>
  </si>
  <si>
    <t>с Цаликово</t>
  </si>
  <si>
    <t>с Цалкита</t>
  </si>
  <si>
    <t>с Цалык</t>
  </si>
  <si>
    <t>с Цамад</t>
  </si>
  <si>
    <t>с Цамла</t>
  </si>
  <si>
    <t>с Цанак</t>
  </si>
  <si>
    <t>с Цанатль</t>
  </si>
  <si>
    <t>с Цантиль</t>
  </si>
  <si>
    <t>с Цапко</t>
  </si>
  <si>
    <t>с Цапково</t>
  </si>
  <si>
    <t>с Цаповка</t>
  </si>
  <si>
    <t>с Царев</t>
  </si>
  <si>
    <t>с Царево</t>
  </si>
  <si>
    <t>с Царевщина</t>
  </si>
  <si>
    <t>с Царевщино</t>
  </si>
  <si>
    <t>с Царёвка</t>
  </si>
  <si>
    <t>с Царёво</t>
  </si>
  <si>
    <t>с Царицыно</t>
  </si>
  <si>
    <t>с Цасем</t>
  </si>
  <si>
    <t>с Цатаних</t>
  </si>
  <si>
    <t>с Цахур</t>
  </si>
  <si>
    <t>с Цаца</t>
  </si>
  <si>
    <t>с Цвакилколо</t>
  </si>
  <si>
    <t>с Цвеленево</t>
  </si>
  <si>
    <t>с Цветковка</t>
  </si>
  <si>
    <t>с Цветково</t>
  </si>
  <si>
    <t>с Цветная Пустошь</t>
  </si>
  <si>
    <t>с Цветники</t>
  </si>
  <si>
    <t>с Цветное</t>
  </si>
  <si>
    <t>с Цветнополье</t>
  </si>
  <si>
    <t>с Цветополь</t>
  </si>
  <si>
    <t>с Цветочное</t>
  </si>
  <si>
    <t>с Цветущее</t>
  </si>
  <si>
    <t>с Цекеево</t>
  </si>
  <si>
    <t>с Цекоб</t>
  </si>
  <si>
    <t>с Целинное</t>
  </si>
  <si>
    <t>с Целинный</t>
  </si>
  <si>
    <t>с Целоты</t>
  </si>
  <si>
    <t>с Цельмес</t>
  </si>
  <si>
    <t>с Целягюн</t>
  </si>
  <si>
    <t>с Цемер</t>
  </si>
  <si>
    <t>с Цемса</t>
  </si>
  <si>
    <t>с Ценеб</t>
  </si>
  <si>
    <t>с Ценогора</t>
  </si>
  <si>
    <t>с Центральная усадьба 3-го Госконезавода</t>
  </si>
  <si>
    <t>с Центральная Усадьба 3-о Госконезавода</t>
  </si>
  <si>
    <t>с Центральная Усадьба свх Новоорский</t>
  </si>
  <si>
    <t>с Центрального Отделения свх "Победа"</t>
  </si>
  <si>
    <t>с Центральное</t>
  </si>
  <si>
    <t>с Центральной усадьбы племзавода имени Максима Горького</t>
  </si>
  <si>
    <t>с Центральной Усадьбы свх им Ленина</t>
  </si>
  <si>
    <t>с Центральный</t>
  </si>
  <si>
    <t>с Центральный Харагун</t>
  </si>
  <si>
    <t>с Цепаево</t>
  </si>
  <si>
    <t>с Цепляево-Второе</t>
  </si>
  <si>
    <t>с Цепочкино</t>
  </si>
  <si>
    <t>с Церковново</t>
  </si>
  <si>
    <t>с Церлево</t>
  </si>
  <si>
    <t>с Церхимахи</t>
  </si>
  <si>
    <t>с Цехок</t>
  </si>
  <si>
    <t>с Цибанобалка</t>
  </si>
  <si>
    <t>с Цибари</t>
  </si>
  <si>
    <t>с Цибеево</t>
  </si>
  <si>
    <t>с Цибикнур</t>
  </si>
  <si>
    <t>с Цибилта</t>
  </si>
  <si>
    <t>с Цибулевка</t>
  </si>
  <si>
    <t>с Цидатль</t>
  </si>
  <si>
    <t>с Цизгари</t>
  </si>
  <si>
    <t>с Циково</t>
  </si>
  <si>
    <t>с Цикуль</t>
  </si>
  <si>
    <t>с Цилитль</t>
  </si>
  <si>
    <t>с Цимгуда</t>
  </si>
  <si>
    <t>с Цингалы</t>
  </si>
  <si>
    <t>с Ципья</t>
  </si>
  <si>
    <t>с Цирхе</t>
  </si>
  <si>
    <t>с Цихалах</t>
  </si>
  <si>
    <t>с Цицимах</t>
  </si>
  <si>
    <t>с Цияб Ичичали</t>
  </si>
  <si>
    <t>с Цияб-Цилитли</t>
  </si>
  <si>
    <t>с Цияб-Цолода</t>
  </si>
  <si>
    <t>с Цлак</t>
  </si>
  <si>
    <t>с Цми</t>
  </si>
  <si>
    <t>с Цмити</t>
  </si>
  <si>
    <t>с Цмур</t>
  </si>
  <si>
    <t>с Цнал</t>
  </si>
  <si>
    <t>с Цовкра-1</t>
  </si>
  <si>
    <t>с Цовкра-2</t>
  </si>
  <si>
    <t>с Цокто-Хангил</t>
  </si>
  <si>
    <t>с Цолода</t>
  </si>
  <si>
    <t>с Цохок</t>
  </si>
  <si>
    <t>с Црау</t>
  </si>
  <si>
    <t>с Цугни</t>
  </si>
  <si>
    <t>с Цугол</t>
  </si>
  <si>
    <t>с Цудахар</t>
  </si>
  <si>
    <t>с Цудик</t>
  </si>
  <si>
    <t>с Цудук</t>
  </si>
  <si>
    <t>с Цуканово</t>
  </si>
  <si>
    <t>с Цуканово-Бобрик</t>
  </si>
  <si>
    <t>с Цулда</t>
  </si>
  <si>
    <t>с Цуликана</t>
  </si>
  <si>
    <t>с Цумада</t>
  </si>
  <si>
    <t>с Цумада-Урух</t>
  </si>
  <si>
    <t>с Цумали</t>
  </si>
  <si>
    <t>с Цумилух</t>
  </si>
  <si>
    <t>с Цунди</t>
  </si>
  <si>
    <t>с Цундимахи</t>
  </si>
  <si>
    <t>с Цунимахи</t>
  </si>
  <si>
    <t>с Цунта</t>
  </si>
  <si>
    <t>с Цунти</t>
  </si>
  <si>
    <t>с Цураи</t>
  </si>
  <si>
    <t>с Цуриб</t>
  </si>
  <si>
    <t>с Цуриково</t>
  </si>
  <si>
    <t>с Цурмахи</t>
  </si>
  <si>
    <t>с Цуртиль</t>
  </si>
  <si>
    <t>с Цухдыг</t>
  </si>
  <si>
    <t>с Цухта</t>
  </si>
  <si>
    <t>с Цущар</t>
  </si>
  <si>
    <t>с Цыганово</t>
  </si>
  <si>
    <t>с Цыдва</t>
  </si>
  <si>
    <t>с Цыйша</t>
  </si>
  <si>
    <t>с Цыкино</t>
  </si>
  <si>
    <t>с Цыпка</t>
  </si>
  <si>
    <t>с Цыповка</t>
  </si>
  <si>
    <t>с Чаадаевка</t>
  </si>
  <si>
    <t>с Чаадаево</t>
  </si>
  <si>
    <t>с Чаа-Суур</t>
  </si>
  <si>
    <t>с Чаатли</t>
  </si>
  <si>
    <t>с Чаа-Холь</t>
  </si>
  <si>
    <t>с Чабазимахи</t>
  </si>
  <si>
    <t>с Чабанмахи</t>
  </si>
  <si>
    <t>с Чаваньга</t>
  </si>
  <si>
    <t>с Чаган</t>
  </si>
  <si>
    <t>с Чаган-Узун</t>
  </si>
  <si>
    <t>с Чагаротар</t>
  </si>
  <si>
    <t>с Чагда</t>
  </si>
  <si>
    <t>с Чагино</t>
  </si>
  <si>
    <t>с Чагни</t>
  </si>
  <si>
    <t>с Чагоян</t>
  </si>
  <si>
    <t>с Чадаевка</t>
  </si>
  <si>
    <t>с Чадаколоб</t>
  </si>
  <si>
    <t>с Чажемто</t>
  </si>
  <si>
    <t>с Чазылары</t>
  </si>
  <si>
    <t>с Чаинка</t>
  </si>
  <si>
    <t>с Чаинск</t>
  </si>
  <si>
    <t>с Чай</t>
  </si>
  <si>
    <t>с Чайво</t>
  </si>
  <si>
    <t>с Чайка</t>
  </si>
  <si>
    <t>с Чайки</t>
  </si>
  <si>
    <t>с Чайкино</t>
  </si>
  <si>
    <t>с Чайковское</t>
  </si>
  <si>
    <t>с Чайное</t>
  </si>
  <si>
    <t>с Чайыгда</t>
  </si>
  <si>
    <t>с Чаксы</t>
  </si>
  <si>
    <t>с Чакыр 2-й</t>
  </si>
  <si>
    <t>с Чалбачи</t>
  </si>
  <si>
    <t>с Чалбучи</t>
  </si>
  <si>
    <t>с Чалбучи-Килга</t>
  </si>
  <si>
    <t>с Чалбышево</t>
  </si>
  <si>
    <t>с Чалда</t>
  </si>
  <si>
    <t>с Чалдонка</t>
  </si>
  <si>
    <t>с Чал-Кежиг</t>
  </si>
  <si>
    <t>с Чалмалы</t>
  </si>
  <si>
    <t>с Чалманарат</t>
  </si>
  <si>
    <t>с Чало</t>
  </si>
  <si>
    <t>с Чалпы</t>
  </si>
  <si>
    <t>с Чалтырь</t>
  </si>
  <si>
    <t>с Чалях</t>
  </si>
  <si>
    <t>с Чамерево</t>
  </si>
  <si>
    <t>с Чамерово</t>
  </si>
  <si>
    <t>с Чамзинка</t>
  </si>
  <si>
    <t>с Чамлык-Никольское</t>
  </si>
  <si>
    <t>с Чамча</t>
  </si>
  <si>
    <t>с Чанаб</t>
  </si>
  <si>
    <t>с Чанкаламахи</t>
  </si>
  <si>
    <t>с Чанкаюрт</t>
  </si>
  <si>
    <t>с Чанки</t>
  </si>
  <si>
    <t>с Чанко</t>
  </si>
  <si>
    <t>с Чанкурбе</t>
  </si>
  <si>
    <t>с Чантырья</t>
  </si>
  <si>
    <t>с Чапаев</t>
  </si>
  <si>
    <t>с Чапаевка</t>
  </si>
  <si>
    <t>с Чапаево</t>
  </si>
  <si>
    <t>с Чапаевское</t>
  </si>
  <si>
    <t>с Чапельное</t>
  </si>
  <si>
    <t>с Чапкино</t>
  </si>
  <si>
    <t>с Чапланово</t>
  </si>
  <si>
    <t>с Чапли</t>
  </si>
  <si>
    <t>с Чапома</t>
  </si>
  <si>
    <t>с Чапо-Олого</t>
  </si>
  <si>
    <t>с Чаппанда</t>
  </si>
  <si>
    <t>с Чапчылган</t>
  </si>
  <si>
    <t>с Чапшар</t>
  </si>
  <si>
    <t>с Чара</t>
  </si>
  <si>
    <t>с Чаравали</t>
  </si>
  <si>
    <t>с Чаранг</t>
  </si>
  <si>
    <t>с Чарах</t>
  </si>
  <si>
    <t>с Чардым</t>
  </si>
  <si>
    <t>с Чарли</t>
  </si>
  <si>
    <t>с Чарода</t>
  </si>
  <si>
    <t>с Чарозеро</t>
  </si>
  <si>
    <t>с Чаромское</t>
  </si>
  <si>
    <t>с Чаронда</t>
  </si>
  <si>
    <t>с Чарус</t>
  </si>
  <si>
    <t>с Чарышское</t>
  </si>
  <si>
    <t>с Часовая</t>
  </si>
  <si>
    <t>с Часово</t>
  </si>
  <si>
    <t>с Частая Дубрава</t>
  </si>
  <si>
    <t>Счастливинская</t>
  </si>
  <si>
    <t>с Частое</t>
  </si>
  <si>
    <t>с Частоозерье</t>
  </si>
  <si>
    <t>с Частоостровское</t>
  </si>
  <si>
    <t>с Частые</t>
  </si>
  <si>
    <t>с Часы</t>
  </si>
  <si>
    <t>с Чатлык</t>
  </si>
  <si>
    <t>с Чаузово</t>
  </si>
  <si>
    <t>с Чаусы</t>
  </si>
  <si>
    <t>с Чауши</t>
  </si>
  <si>
    <t>с Чахдикна</t>
  </si>
  <si>
    <t>с Чахимахи</t>
  </si>
  <si>
    <t>с Чахловка</t>
  </si>
  <si>
    <t>с Чахрижи</t>
  </si>
  <si>
    <t>с Чахчах-Казмаляр</t>
  </si>
  <si>
    <t>с Чаши</t>
  </si>
  <si>
    <t>с Чашино-Ильдикан</t>
  </si>
  <si>
    <t>с Чащино</t>
  </si>
  <si>
    <t>с Чащинские Дворики</t>
  </si>
  <si>
    <t>с Чащиха</t>
  </si>
  <si>
    <t>с Чаянка</t>
  </si>
  <si>
    <t>с Чаячье</t>
  </si>
  <si>
    <t>с Чвадаб</t>
  </si>
  <si>
    <t>с Чвижепсе</t>
  </si>
  <si>
    <t>с Чебаки</t>
  </si>
  <si>
    <t>с Чебаклей</t>
  </si>
  <si>
    <t>с Чебаклы</t>
  </si>
  <si>
    <t>с Чебаково</t>
  </si>
  <si>
    <t>с Чебакса</t>
  </si>
  <si>
    <t>с Чебенли</t>
  </si>
  <si>
    <t>с Чеберчино</t>
  </si>
  <si>
    <t>с Чебоксарово</t>
  </si>
  <si>
    <t>с Чеботаевка</t>
  </si>
  <si>
    <t>с Чеботарёвка</t>
  </si>
  <si>
    <t>с Чеботарёво</t>
  </si>
  <si>
    <t>с Чеботариха</t>
  </si>
  <si>
    <t>с Чеботарка</t>
  </si>
  <si>
    <t>с Чеганда</t>
  </si>
  <si>
    <t>с Чеганлы</t>
  </si>
  <si>
    <t>с Чегем-Второй</t>
  </si>
  <si>
    <t>с Чегодаево</t>
  </si>
  <si>
    <t>с Чегон</t>
  </si>
  <si>
    <t>с Чекалино</t>
  </si>
  <si>
    <t>с Чекалка</t>
  </si>
  <si>
    <t>с Чекан</t>
  </si>
  <si>
    <t>с Чеканиха</t>
  </si>
  <si>
    <t>с Чекан-Тамак</t>
  </si>
  <si>
    <t>с Чекашевы Поляны</t>
  </si>
  <si>
    <t>с Чекмагуш</t>
  </si>
  <si>
    <t>с Чекмаревка</t>
  </si>
  <si>
    <t>с Чекмари</t>
  </si>
  <si>
    <t>с Чекмени</t>
  </si>
  <si>
    <t>с Чеково</t>
  </si>
  <si>
    <t>с Чекрушево</t>
  </si>
  <si>
    <t>с Чекуево</t>
  </si>
  <si>
    <t>с Чекунда</t>
  </si>
  <si>
    <t>с Чекуново</t>
  </si>
  <si>
    <t>с Чекуровка</t>
  </si>
  <si>
    <t>с Чекя-Бясь</t>
  </si>
  <si>
    <t>с Челатьма</t>
  </si>
  <si>
    <t>с Челкаково</t>
  </si>
  <si>
    <t>с Челкасы</t>
  </si>
  <si>
    <t>с Челмодеевский Майдан</t>
  </si>
  <si>
    <t>с Челнаво-Дмитриевское</t>
  </si>
  <si>
    <t>с Челнаво-Покровское</t>
  </si>
  <si>
    <t>с Челнаво-Рождественское</t>
  </si>
  <si>
    <t>с Челно-Вершины</t>
  </si>
  <si>
    <t>с Челны</t>
  </si>
  <si>
    <t>с Челпаново</t>
  </si>
  <si>
    <t>с Челутай</t>
  </si>
  <si>
    <t>с Челухоево</t>
  </si>
  <si>
    <t>с Челядиново</t>
  </si>
  <si>
    <t>с Чемал</t>
  </si>
  <si>
    <t>с Чемашиха</t>
  </si>
  <si>
    <t>с Чембары</t>
  </si>
  <si>
    <t>с Чембасово</t>
  </si>
  <si>
    <t>с Чембилей</t>
  </si>
  <si>
    <t>с Чемеево</t>
  </si>
  <si>
    <t>с Чемизовка</t>
  </si>
  <si>
    <t>с Чемлыж</t>
  </si>
  <si>
    <t>с Чемодановка</t>
  </si>
  <si>
    <t>с Чемодурово</t>
  </si>
  <si>
    <t>с Чемондаевка</t>
  </si>
  <si>
    <t>с Чемское</t>
  </si>
  <si>
    <t>с Чемурша</t>
  </si>
  <si>
    <t>с Ченгере</t>
  </si>
  <si>
    <t>с Чендек</t>
  </si>
  <si>
    <t>с Чепкас-Ильметьево</t>
  </si>
  <si>
    <t>с Чепкас-Никольское</t>
  </si>
  <si>
    <t>с Чепош</t>
  </si>
  <si>
    <t>с Чепурновка</t>
  </si>
  <si>
    <t>с Чепца</t>
  </si>
  <si>
    <t>с Чепчуги</t>
  </si>
  <si>
    <t>с Чераул</t>
  </si>
  <si>
    <t>с Черби</t>
  </si>
  <si>
    <t>с Червишево</t>
  </si>
  <si>
    <t>с Червленные Буруны</t>
  </si>
  <si>
    <t>с Червленое</t>
  </si>
  <si>
    <t>с Червово</t>
  </si>
  <si>
    <t>с Червона Дибровка</t>
  </si>
  <si>
    <t>с Червоная Армия</t>
  </si>
  <si>
    <t>с Червоное</t>
  </si>
  <si>
    <t>с Червянка</t>
  </si>
  <si>
    <t>с Черга</t>
  </si>
  <si>
    <t>с Чергали</t>
  </si>
  <si>
    <t>с Черданцево</t>
  </si>
  <si>
    <t>с Чердаты</t>
  </si>
  <si>
    <t>с Чердынцево</t>
  </si>
  <si>
    <t>с Чере</t>
  </si>
  <si>
    <t>с Черебаево</t>
  </si>
  <si>
    <t>с Черевково</t>
  </si>
  <si>
    <t>с Чередово</t>
  </si>
  <si>
    <t>с Черемис</t>
  </si>
  <si>
    <t>с Черемисино</t>
  </si>
  <si>
    <t>с Черемиска</t>
  </si>
  <si>
    <t>с Черемисовка</t>
  </si>
  <si>
    <t>с Черемисское</t>
  </si>
  <si>
    <t>с Черемичкино</t>
  </si>
  <si>
    <t>с Черемишево</t>
  </si>
  <si>
    <t>с Черемновка</t>
  </si>
  <si>
    <t>с Черемошки</t>
  </si>
  <si>
    <t>с Черемошное</t>
  </si>
  <si>
    <t>с Черемошны</t>
  </si>
  <si>
    <t>с Черемуха</t>
  </si>
  <si>
    <t>с Черемухово</t>
  </si>
  <si>
    <t>с Черемушка</t>
  </si>
  <si>
    <t>с Черемушки</t>
  </si>
  <si>
    <t>с Черемхово</t>
  </si>
  <si>
    <t>с Черемшан</t>
  </si>
  <si>
    <t>с Черемшанка</t>
  </si>
  <si>
    <t>с Черемыш</t>
  </si>
  <si>
    <t>с Черемышево</t>
  </si>
  <si>
    <t>с Черендей</t>
  </si>
  <si>
    <t>с Череново</t>
  </si>
  <si>
    <t>с Черенцовка</t>
  </si>
  <si>
    <t>с Черепаново</t>
  </si>
  <si>
    <t>с Черепянь</t>
  </si>
  <si>
    <t>с Черешня</t>
  </si>
  <si>
    <t>с Черёмное</t>
  </si>
  <si>
    <t>с Черёмно-Подгорное</t>
  </si>
  <si>
    <t>с Черёмуховка</t>
  </si>
  <si>
    <t>с Черёмушка</t>
  </si>
  <si>
    <t>с Черёмушкино</t>
  </si>
  <si>
    <t>с Чериктей</t>
  </si>
  <si>
    <t>с Черкасовка</t>
  </si>
  <si>
    <t>с Черкасово</t>
  </si>
  <si>
    <t>с Черкасск</t>
  </si>
  <si>
    <t>с Черкасская Конопелька</t>
  </si>
  <si>
    <t>с Черкасское</t>
  </si>
  <si>
    <t>с Черкасское Поречное</t>
  </si>
  <si>
    <t>с Черкассы</t>
  </si>
  <si>
    <t>с Черкех</t>
  </si>
  <si>
    <t>с Черки-Бибкеево</t>
  </si>
  <si>
    <t>с Черки-Гришино</t>
  </si>
  <si>
    <t>с Черки-Дюртиле</t>
  </si>
  <si>
    <t>с Черкизово</t>
  </si>
  <si>
    <t>с Черки-Ишмяково</t>
  </si>
  <si>
    <t>с Черки-Кильдуразы</t>
  </si>
  <si>
    <t>с Черки-Кощаково</t>
  </si>
  <si>
    <t>с Черкутино</t>
  </si>
  <si>
    <t>с Черлак</t>
  </si>
  <si>
    <t>с Черлакское</t>
  </si>
  <si>
    <t>с Черленково</t>
  </si>
  <si>
    <t>с Чермен</t>
  </si>
  <si>
    <t>с Черменевка</t>
  </si>
  <si>
    <t>с Чермные</t>
  </si>
  <si>
    <t>с Чермошное</t>
  </si>
  <si>
    <t>с Чернава</t>
  </si>
  <si>
    <t>с Чернавка</t>
  </si>
  <si>
    <t>с Чернавское</t>
  </si>
  <si>
    <t>с Чернаки</t>
  </si>
  <si>
    <t>с Чернаковка</t>
  </si>
  <si>
    <t>с Черная</t>
  </si>
  <si>
    <t>с Черная Заводь</t>
  </si>
  <si>
    <t>с Черная Падина</t>
  </si>
  <si>
    <t>с Черная Промза</t>
  </si>
  <si>
    <t>с Черная Речка</t>
  </si>
  <si>
    <t>с Черная Слобода</t>
  </si>
  <si>
    <t>с Черневка</t>
  </si>
  <si>
    <t>с Чернево</t>
  </si>
  <si>
    <t>с Чернеево</t>
  </si>
  <si>
    <t>с Черненово</t>
  </si>
  <si>
    <t>с Черненькое</t>
  </si>
  <si>
    <t>с Чернетово</t>
  </si>
  <si>
    <t>с Чернетчено</t>
  </si>
  <si>
    <t>с Чернецкая Коста</t>
  </si>
  <si>
    <t>с Чернецкое</t>
  </si>
  <si>
    <t>с Чернецовка</t>
  </si>
  <si>
    <t>с Черниговка</t>
  </si>
  <si>
    <t>с Черниговское</t>
  </si>
  <si>
    <t>с Черниж</t>
  </si>
  <si>
    <t>с Черник</t>
  </si>
  <si>
    <t>с Черниково</t>
  </si>
  <si>
    <t>с Чернитово</t>
  </si>
  <si>
    <t>с Черницыно</t>
  </si>
  <si>
    <t>с Черничено</t>
  </si>
  <si>
    <t>с Чернобаево</t>
  </si>
  <si>
    <t>с Черноберезовка</t>
  </si>
  <si>
    <t>с Чернобулак</t>
  </si>
  <si>
    <t>с Черновая</t>
  </si>
  <si>
    <t>с Черновец</t>
  </si>
  <si>
    <t>с Черновка</t>
  </si>
  <si>
    <t>с Черново</t>
  </si>
  <si>
    <t>с Черновские Выселки</t>
  </si>
  <si>
    <t>с Черновское</t>
  </si>
  <si>
    <t>с Черногай</t>
  </si>
  <si>
    <t>с Черное</t>
  </si>
  <si>
    <t>с Черное Озеро</t>
  </si>
  <si>
    <t>с Черноземное</t>
  </si>
  <si>
    <t>с Чернозерье</t>
  </si>
  <si>
    <t>с Чернозёрка</t>
  </si>
  <si>
    <t>с Чернозубовка</t>
  </si>
  <si>
    <t>с Чернокоровниково</t>
  </si>
  <si>
    <t>с Чернокоровское</t>
  </si>
  <si>
    <t>с Чернокулово</t>
  </si>
  <si>
    <t>с Чернокурья</t>
  </si>
  <si>
    <t>с Чернолес</t>
  </si>
  <si>
    <t>с Чернолесовский</t>
  </si>
  <si>
    <t>с Чернолесское</t>
  </si>
  <si>
    <t>с Чернолесье</t>
  </si>
  <si>
    <t>с Чернолучье</t>
  </si>
  <si>
    <t>с Чернооково</t>
  </si>
  <si>
    <t>с Чернопенье</t>
  </si>
  <si>
    <t>с Чернополье</t>
  </si>
  <si>
    <t>с Чернопоселье</t>
  </si>
  <si>
    <t>с Чернопятово</t>
  </si>
  <si>
    <t>с Чернореченский</t>
  </si>
  <si>
    <t>с Чернореченское</t>
  </si>
  <si>
    <t>с Черноречье</t>
  </si>
  <si>
    <t>с Чернорицкое</t>
  </si>
  <si>
    <t>с Черноручье</t>
  </si>
  <si>
    <t>с Черноусово</t>
  </si>
  <si>
    <t>с Чернояр</t>
  </si>
  <si>
    <t>с Черноярка</t>
  </si>
  <si>
    <t>с Черноярово</t>
  </si>
  <si>
    <t>с Чернутьево</t>
  </si>
  <si>
    <t>с Чернуха</t>
  </si>
  <si>
    <t>с Чернцы</t>
  </si>
  <si>
    <t>с Черный Ануй</t>
  </si>
  <si>
    <t>с Черный Верх</t>
  </si>
  <si>
    <t>с Черный Затон</t>
  </si>
  <si>
    <t>с Черный Ключ</t>
  </si>
  <si>
    <t>с Черный Мыс</t>
  </si>
  <si>
    <t>с Черный Олех</t>
  </si>
  <si>
    <t>с Черный Яр</t>
  </si>
  <si>
    <t>с Чернышевка</t>
  </si>
  <si>
    <t>с Чернышево</t>
  </si>
  <si>
    <t>с Чернышено</t>
  </si>
  <si>
    <t>с Чернышиха</t>
  </si>
  <si>
    <t>с Чернышовка</t>
  </si>
  <si>
    <t>с Чернышово</t>
  </si>
  <si>
    <t>с Чернь</t>
  </si>
  <si>
    <t>с Чернь-Пальчиково</t>
  </si>
  <si>
    <t>с Черняевка</t>
  </si>
  <si>
    <t>с Черняево</t>
  </si>
  <si>
    <t>с Чернянка</t>
  </si>
  <si>
    <t>с Черняное</t>
  </si>
  <si>
    <t>с Чернятино</t>
  </si>
  <si>
    <t>с Черсево</t>
  </si>
  <si>
    <t>с Черталей</t>
  </si>
  <si>
    <t>с Чертановка</t>
  </si>
  <si>
    <t>с Чертеим</t>
  </si>
  <si>
    <t>с Чертково</t>
  </si>
  <si>
    <t>с Чертовицы</t>
  </si>
  <si>
    <t>с Черчет</t>
  </si>
  <si>
    <t>с Черюмче</t>
  </si>
  <si>
    <t>с Чесма</t>
  </si>
  <si>
    <t>с Чесменка</t>
  </si>
  <si>
    <t>с Чесноки</t>
  </si>
  <si>
    <t>с Чесноковка</t>
  </si>
  <si>
    <t>с Чесноково</t>
  </si>
  <si>
    <t>с Четвериково</t>
  </si>
  <si>
    <t>с Четвертаково</t>
  </si>
  <si>
    <t>с Четвертая Рота</t>
  </si>
  <si>
    <t>с Четкарино</t>
  </si>
  <si>
    <t>с Четово</t>
  </si>
  <si>
    <t>с Четыре Двора</t>
  </si>
  <si>
    <t>с Четырла</t>
  </si>
  <si>
    <t>с Четырман</t>
  </si>
  <si>
    <t>с Четыровка</t>
  </si>
  <si>
    <t>с Четырчи</t>
  </si>
  <si>
    <t>с Чеускино</t>
  </si>
  <si>
    <t>с Чехов</t>
  </si>
  <si>
    <t>с Чеховка</t>
  </si>
  <si>
    <t>с Чехово</t>
  </si>
  <si>
    <t>с Чеховское</t>
  </si>
  <si>
    <t>с Чехуровка</t>
  </si>
  <si>
    <t>с Чечеры</t>
  </si>
  <si>
    <t>с Чечеул</t>
  </si>
  <si>
    <t>с Чечкино</t>
  </si>
  <si>
    <t>с Чечкино-Богородское</t>
  </si>
  <si>
    <t>с Чечуйск</t>
  </si>
  <si>
    <t>с Чешуево</t>
  </si>
  <si>
    <t>с Чёркино</t>
  </si>
  <si>
    <t>с Чёрная Курья</t>
  </si>
  <si>
    <t>с Чёрновское</t>
  </si>
  <si>
    <t>с Чёрное</t>
  </si>
  <si>
    <t>с Чёрный Отрог</t>
  </si>
  <si>
    <t>с Чёрныш</t>
  </si>
  <si>
    <t>с Чибиля</t>
  </si>
  <si>
    <t>с Чибирлей</t>
  </si>
  <si>
    <t>с Чибисовка</t>
  </si>
  <si>
    <t>с Чибит</t>
  </si>
  <si>
    <t>с Чиганак</t>
  </si>
  <si>
    <t>с Чиганары</t>
  </si>
  <si>
    <t>с Чигири</t>
  </si>
  <si>
    <t>с Чигорак</t>
  </si>
  <si>
    <t>с Чижи</t>
  </si>
  <si>
    <t>с Чижово</t>
  </si>
  <si>
    <t>с Чикан</t>
  </si>
  <si>
    <t>с Чиканас</t>
  </si>
  <si>
    <t>с Чикаревка</t>
  </si>
  <si>
    <t>с Чикичей</t>
  </si>
  <si>
    <t>с Чикман</t>
  </si>
  <si>
    <t>с Чикой</t>
  </si>
  <si>
    <t>с Чикола</t>
  </si>
  <si>
    <t>с Чикча</t>
  </si>
  <si>
    <t>с Чиланы</t>
  </si>
  <si>
    <t>с Чилда</t>
  </si>
  <si>
    <t>с Чиликар</t>
  </si>
  <si>
    <t>с Чиликта</t>
  </si>
  <si>
    <t>с Чилино</t>
  </si>
  <si>
    <t>с Чильба</t>
  </si>
  <si>
    <t>с Чильдаб</t>
  </si>
  <si>
    <t>с Чимеево</t>
  </si>
  <si>
    <t>с Чинар</t>
  </si>
  <si>
    <t>с Чингильтуй</t>
  </si>
  <si>
    <t>с Чингис</t>
  </si>
  <si>
    <t>с Чиндагатай</t>
  </si>
  <si>
    <t>с Чиндалей</t>
  </si>
  <si>
    <t>с Чиндант 1-й</t>
  </si>
  <si>
    <t>с Чиндант 2-й</t>
  </si>
  <si>
    <t>с Чиндат</t>
  </si>
  <si>
    <t>с Чиндяново</t>
  </si>
  <si>
    <t>с Чинеево</t>
  </si>
  <si>
    <t>с Чинеке</t>
  </si>
  <si>
    <t>с Чинета</t>
  </si>
  <si>
    <t>с Чинимахи</t>
  </si>
  <si>
    <t>с Чинчурино</t>
  </si>
  <si>
    <t>с Чипляево</t>
  </si>
  <si>
    <t>с Чипышево</t>
  </si>
  <si>
    <t>с Чираг</t>
  </si>
  <si>
    <t>с Чиргуши</t>
  </si>
  <si>
    <t>с Чиреси</t>
  </si>
  <si>
    <t>с Чирикеево</t>
  </si>
  <si>
    <t>с Чириково</t>
  </si>
  <si>
    <t>с Чирката</t>
  </si>
  <si>
    <t>с Чиркей</t>
  </si>
  <si>
    <t>с Чирково</t>
  </si>
  <si>
    <t>с Чирон</t>
  </si>
  <si>
    <t>с Чирпы</t>
  </si>
  <si>
    <t>с Чир-Унвд</t>
  </si>
  <si>
    <t>с Чирша</t>
  </si>
  <si>
    <t>с Чирша-Тартыш</t>
  </si>
  <si>
    <t>с Чиряпчи</t>
  </si>
  <si>
    <t>с Чистая Грива</t>
  </si>
  <si>
    <t>с Чистая Дуброва</t>
  </si>
  <si>
    <t>с Чистая Поляна</t>
  </si>
  <si>
    <t>с Чистенькое</t>
  </si>
  <si>
    <t>с Чистовка</t>
  </si>
  <si>
    <t>с Чистово</t>
  </si>
  <si>
    <t>с Чистоводное</t>
  </si>
  <si>
    <t>с Чистое</t>
  </si>
  <si>
    <t>с Чистое Поле</t>
  </si>
  <si>
    <t>с Чистоозёрка</t>
  </si>
  <si>
    <t>с Чистополье</t>
  </si>
  <si>
    <t>с Чистопольские Выселки</t>
  </si>
  <si>
    <t>с Чистопрудное</t>
  </si>
  <si>
    <t>с Чистуха</t>
  </si>
  <si>
    <t>с Чистый Плес</t>
  </si>
  <si>
    <t>с Чистюнька</t>
  </si>
  <si>
    <t>с Чистяково</t>
  </si>
  <si>
    <t>с Чита</t>
  </si>
  <si>
    <t>с Читаб</t>
  </si>
  <si>
    <t>с Читаево</t>
  </si>
  <si>
    <t>с Читкан</t>
  </si>
  <si>
    <t>с Читль</t>
  </si>
  <si>
    <t>с Читур</t>
  </si>
  <si>
    <t>с Чихачево</t>
  </si>
  <si>
    <t>с Чичково</t>
  </si>
  <si>
    <t>с Чишили</t>
  </si>
  <si>
    <t>с Чишма</t>
  </si>
  <si>
    <t>с Чишма-Баш</t>
  </si>
  <si>
    <t>с Чишмы</t>
  </si>
  <si>
    <t>с Чкалов</t>
  </si>
  <si>
    <t>с Чкаловка</t>
  </si>
  <si>
    <t>с Чкалово</t>
  </si>
  <si>
    <t>с Чкаловское</t>
  </si>
  <si>
    <t>с Чкарино</t>
  </si>
  <si>
    <t>с Чля</t>
  </si>
  <si>
    <t>с Чми</t>
  </si>
  <si>
    <t>с Чмутово</t>
  </si>
  <si>
    <t>с Чодода</t>
  </si>
  <si>
    <t>с Чодураа</t>
  </si>
  <si>
    <t>с Чолбон</t>
  </si>
  <si>
    <t>с Чолхов</t>
  </si>
  <si>
    <t>с Чонгуль</t>
  </si>
  <si>
    <t>с Чондотль</t>
  </si>
  <si>
    <t>с Чоноб</t>
  </si>
  <si>
    <t>с Чонтаул</t>
  </si>
  <si>
    <t>с Чопово</t>
  </si>
  <si>
    <t>с Чорода</t>
  </si>
  <si>
    <t>с Чох</t>
  </si>
  <si>
    <t>с Чоя</t>
  </si>
  <si>
    <t>с Чубар-Абдуллово</t>
  </si>
  <si>
    <t>с Чубаровка</t>
  </si>
  <si>
    <t>с Чубарово</t>
  </si>
  <si>
    <t>с Чубаровское</t>
  </si>
  <si>
    <t>с Чубковичи</t>
  </si>
  <si>
    <t>с Чубовка</t>
  </si>
  <si>
    <t>с Чубуклы</t>
  </si>
  <si>
    <t>с Чубутла</t>
  </si>
  <si>
    <t>с Чувалар</t>
  </si>
  <si>
    <t>с Чувалкипово</t>
  </si>
  <si>
    <t>с Чуванское</t>
  </si>
  <si>
    <t>с Чувардино</t>
  </si>
  <si>
    <t>с Чуварлеи</t>
  </si>
  <si>
    <t>с Чуварлейка</t>
  </si>
  <si>
    <t>с Чуварлей-Майдан</t>
  </si>
  <si>
    <t>с Чуваши</t>
  </si>
  <si>
    <t>с Чуваш-Карамалы</t>
  </si>
  <si>
    <t>с Чувашково</t>
  </si>
  <si>
    <t>с Чуваш-Кубово</t>
  </si>
  <si>
    <t>с Чувашли</t>
  </si>
  <si>
    <t>с Чувашская Бездна</t>
  </si>
  <si>
    <t>с Чувашская Кулатка</t>
  </si>
  <si>
    <t>с Чувашская Майна</t>
  </si>
  <si>
    <t>с Чувашская Решетка</t>
  </si>
  <si>
    <t>с Чувашская Сорма</t>
  </si>
  <si>
    <t>с Чувашская Чебоксарка</t>
  </si>
  <si>
    <t>с Чувашские Ишли</t>
  </si>
  <si>
    <t>с Чувашские Кищаки</t>
  </si>
  <si>
    <t>с Чувашские Тимяши</t>
  </si>
  <si>
    <t>с Чувашский Байтуган</t>
  </si>
  <si>
    <t>с Чувашский Брод</t>
  </si>
  <si>
    <t>с Чувашский Елтан</t>
  </si>
  <si>
    <t>с Чувашский Калмаюр</t>
  </si>
  <si>
    <t>с Чувашский Сайман</t>
  </si>
  <si>
    <t>с Чувашский Сускан</t>
  </si>
  <si>
    <t>с Чувашский Тимерлек</t>
  </si>
  <si>
    <t>с Чувашское Бурнаево</t>
  </si>
  <si>
    <t>с Чувашское Дрожжаное</t>
  </si>
  <si>
    <t>с Чувашское Енорускино</t>
  </si>
  <si>
    <t>с Чувашское Урметьево</t>
  </si>
  <si>
    <t>с Чувашское Шаймурзино</t>
  </si>
  <si>
    <t>с Чувашское Шапкино</t>
  </si>
  <si>
    <t>с Чувашское Эштебенькино</t>
  </si>
  <si>
    <t>с Чувек</t>
  </si>
  <si>
    <t>с Чувичи</t>
  </si>
  <si>
    <t>с Чугуевка</t>
  </si>
  <si>
    <t>с Чугунка</t>
  </si>
  <si>
    <t>с Чугуны</t>
  </si>
  <si>
    <t>с Чудиново</t>
  </si>
  <si>
    <t>с Чудовка</t>
  </si>
  <si>
    <t>с Чудь</t>
  </si>
  <si>
    <t>с Чуевка</t>
  </si>
  <si>
    <t>с Чуево</t>
  </si>
  <si>
    <t>с Чуево-Алабушка</t>
  </si>
  <si>
    <t>с Чужиково</t>
  </si>
  <si>
    <t>с Чуйка</t>
  </si>
  <si>
    <t>с Чуйозы</t>
  </si>
  <si>
    <t>с Чукадыбашево</t>
  </si>
  <si>
    <t>с Чукадытамак</t>
  </si>
  <si>
    <t>с Чукалы</t>
  </si>
  <si>
    <t>с Чукалы-на-Вежне</t>
  </si>
  <si>
    <t>с Чукар</t>
  </si>
  <si>
    <t>с Чукари-Ивановка</t>
  </si>
  <si>
    <t>с Чукмарлы</t>
  </si>
  <si>
    <t>с Чукна</t>
  </si>
  <si>
    <t>с Чукочья</t>
  </si>
  <si>
    <t>с Чукраклы</t>
  </si>
  <si>
    <t>с Чукреевское</t>
  </si>
  <si>
    <t>с Чукса</t>
  </si>
  <si>
    <t>с Чуланово</t>
  </si>
  <si>
    <t>с Чулат</t>
  </si>
  <si>
    <t>с Чулки-Соколово</t>
  </si>
  <si>
    <t>с Чулково</t>
  </si>
  <si>
    <t>с Чулок</t>
  </si>
  <si>
    <t>с Чулошное</t>
  </si>
  <si>
    <t>с Чулпан</t>
  </si>
  <si>
    <t>с Чулпаниха</t>
  </si>
  <si>
    <t>с Чулпаново</t>
  </si>
  <si>
    <t>с Чулыгино</t>
  </si>
  <si>
    <t>с Чулым</t>
  </si>
  <si>
    <t>с Чумаево</t>
  </si>
  <si>
    <t>с Чумай</t>
  </si>
  <si>
    <t>с Чумакино</t>
  </si>
  <si>
    <t>с Чумаково</t>
  </si>
  <si>
    <t>с Чуманка</t>
  </si>
  <si>
    <t>с Чуманкасы</t>
  </si>
  <si>
    <t>с Чумашки</t>
  </si>
  <si>
    <t>с Чумикан</t>
  </si>
  <si>
    <t>с Чумли</t>
  </si>
  <si>
    <t>с Чумляк</t>
  </si>
  <si>
    <t>с Чумой</t>
  </si>
  <si>
    <t>с Чумпу-Кытыл</t>
  </si>
  <si>
    <t>с Чунаки</t>
  </si>
  <si>
    <t>с Чуни</t>
  </si>
  <si>
    <t>с Чуниб</t>
  </si>
  <si>
    <t>с Чунояр</t>
  </si>
  <si>
    <t>с Чупаево</t>
  </si>
  <si>
    <t>с Чупалейка</t>
  </si>
  <si>
    <t>с Чупино</t>
  </si>
  <si>
    <t>с Чуповка</t>
  </si>
  <si>
    <t>с Чупринино</t>
  </si>
  <si>
    <t>с Чуприно</t>
  </si>
  <si>
    <t>с Чупрово</t>
  </si>
  <si>
    <t>с Чур</t>
  </si>
  <si>
    <t>с Чураево</t>
  </si>
  <si>
    <t>с Чуракаево</t>
  </si>
  <si>
    <t>с Чураки</t>
  </si>
  <si>
    <t>с Чурапча</t>
  </si>
  <si>
    <t>с Чурачики</t>
  </si>
  <si>
    <t>с Чурашево</t>
  </si>
  <si>
    <t>с Чургулды</t>
  </si>
  <si>
    <t>с Чурдаф</t>
  </si>
  <si>
    <t>с Чурики</t>
  </si>
  <si>
    <t>с Чуриловка</t>
  </si>
  <si>
    <t>с Чурино</t>
  </si>
  <si>
    <t>с Чурины</t>
  </si>
  <si>
    <t>с Чурки</t>
  </si>
  <si>
    <t>с Чурманское</t>
  </si>
  <si>
    <t>с Чуровичи</t>
  </si>
  <si>
    <t>с Чуров Починок</t>
  </si>
  <si>
    <t>с Чуровское</t>
  </si>
  <si>
    <t>с Чурсино</t>
  </si>
  <si>
    <t>с Чуртан</t>
  </si>
  <si>
    <t>с Чуртах</t>
  </si>
  <si>
    <t>с Чуру-Барышево</t>
  </si>
  <si>
    <t>с Чурьяково</t>
  </si>
  <si>
    <t>с Чусовитино</t>
  </si>
  <si>
    <t>с Чусовое</t>
  </si>
  <si>
    <t>с Чутай</t>
  </si>
  <si>
    <t>с Чутановка</t>
  </si>
  <si>
    <t>с Чутеево</t>
  </si>
  <si>
    <t>с Чутырь</t>
  </si>
  <si>
    <t>с Чуфарово</t>
  </si>
  <si>
    <t>с Чуфилово</t>
  </si>
  <si>
    <t>с Чухверкент</t>
  </si>
  <si>
    <t>с Чухлэм</t>
  </si>
  <si>
    <t>с Чухонастовка</t>
  </si>
  <si>
    <t>с Чучи</t>
  </si>
  <si>
    <t>с Чушевицы</t>
  </si>
  <si>
    <t>с Чуюнчи</t>
  </si>
  <si>
    <t>с Чуюнчи-Николаевка</t>
  </si>
  <si>
    <t>с Чуюнчи-Чупаново</t>
  </si>
  <si>
    <t>с Чуя</t>
  </si>
  <si>
    <t>с Чыаппара</t>
  </si>
  <si>
    <t>с Чымнайи</t>
  </si>
  <si>
    <t>с Чыраа-Бажы</t>
  </si>
  <si>
    <t>с Чыргакы</t>
  </si>
  <si>
    <t>с Чычымах</t>
  </si>
  <si>
    <t>с Чэчэкле</t>
  </si>
  <si>
    <t>с Чюйя</t>
  </si>
  <si>
    <t>с Шабаловка</t>
  </si>
  <si>
    <t>с Шабаново</t>
  </si>
  <si>
    <t>с Шабановское</t>
  </si>
  <si>
    <t>с Шабдух</t>
  </si>
  <si>
    <t>с Шабельское</t>
  </si>
  <si>
    <t>с Шаблиевка</t>
  </si>
  <si>
    <t>с Шаблиш</t>
  </si>
  <si>
    <t>с Шаблыкино</t>
  </si>
  <si>
    <t>с Шабур</t>
  </si>
  <si>
    <t>с Шабурово</t>
  </si>
  <si>
    <t>с Шабуры</t>
  </si>
  <si>
    <t>с Шава</t>
  </si>
  <si>
    <t>с Шаверки</t>
  </si>
  <si>
    <t>с Шагада</t>
  </si>
  <si>
    <t>с Шагаево</t>
  </si>
  <si>
    <t>с Шагалка</t>
  </si>
  <si>
    <t>с Шагалово</t>
  </si>
  <si>
    <t>с Шагано-Кондаковка</t>
  </si>
  <si>
    <t>с Шагаровка</t>
  </si>
  <si>
    <t>с Шагарово</t>
  </si>
  <si>
    <t>с Шагаро-Петровское</t>
  </si>
  <si>
    <t>с Шаготь</t>
  </si>
  <si>
    <t>с Шадки</t>
  </si>
  <si>
    <t>с Шадни</t>
  </si>
  <si>
    <t>с Шадринка</t>
  </si>
  <si>
    <t>с Шадрино</t>
  </si>
  <si>
    <t>с Шадринцево</t>
  </si>
  <si>
    <t>с Шадруха</t>
  </si>
  <si>
    <t>с Шадчи</t>
  </si>
  <si>
    <t>с Шадым</t>
  </si>
  <si>
    <t>с Шадымо-Рыскино</t>
  </si>
  <si>
    <t>с Шазагай</t>
  </si>
  <si>
    <t>с Шаим</t>
  </si>
  <si>
    <t>с Шаитли</t>
  </si>
  <si>
    <t>с Шайдуриха</t>
  </si>
  <si>
    <t>с Шайдурово</t>
  </si>
  <si>
    <t>с Шайма</t>
  </si>
  <si>
    <t>с Шаймуратово</t>
  </si>
  <si>
    <t>с Шаймурзино</t>
  </si>
  <si>
    <t>с Шайчурино</t>
  </si>
  <si>
    <t>с Шакарла</t>
  </si>
  <si>
    <t>с Шакулово</t>
  </si>
  <si>
    <t>с Шакша</t>
  </si>
  <si>
    <t>с Шакшино</t>
  </si>
  <si>
    <t>с Шалаевка</t>
  </si>
  <si>
    <t>с Шаламово</t>
  </si>
  <si>
    <t>с Шалап</t>
  </si>
  <si>
    <t>с Шаласи</t>
  </si>
  <si>
    <t>с Шалаши</t>
  </si>
  <si>
    <t>с Шалегово</t>
  </si>
  <si>
    <t>с Шали</t>
  </si>
  <si>
    <t>с Шалиб</t>
  </si>
  <si>
    <t>с Шалимово</t>
  </si>
  <si>
    <t>с Шалинское</t>
  </si>
  <si>
    <t>с Шалкино</t>
  </si>
  <si>
    <t>с Шалоболино</t>
  </si>
  <si>
    <t>с Шалты</t>
  </si>
  <si>
    <t>с Шалушка</t>
  </si>
  <si>
    <t>с Шалы</t>
  </si>
  <si>
    <t>с Шама</t>
  </si>
  <si>
    <t>с Шаманка</t>
  </si>
  <si>
    <t>с Шамбалыг</t>
  </si>
  <si>
    <t>с Шамбулыхчи</t>
  </si>
  <si>
    <t>с Шамкино</t>
  </si>
  <si>
    <t>с Шаморга</t>
  </si>
  <si>
    <t>с Шамординский</t>
  </si>
  <si>
    <t>с Шамхал-Термен</t>
  </si>
  <si>
    <t>с Шамхал-Янги-Юрт</t>
  </si>
  <si>
    <t>с Шангала</t>
  </si>
  <si>
    <t>с Шангалы</t>
  </si>
  <si>
    <t>с Шангода</t>
  </si>
  <si>
    <t>с Шандрово</t>
  </si>
  <si>
    <t>с Шанский Завод</t>
  </si>
  <si>
    <t>с Шанчы</t>
  </si>
  <si>
    <t>с Шапеньково</t>
  </si>
  <si>
    <t>с Шапих</t>
  </si>
  <si>
    <t>с Шапкино</t>
  </si>
  <si>
    <t>с Шаповаловка</t>
  </si>
  <si>
    <t>с Шаповалово</t>
  </si>
  <si>
    <t>с Шапорево</t>
  </si>
  <si>
    <t>с Шапошниково</t>
  </si>
  <si>
    <t>с Шапта</t>
  </si>
  <si>
    <t>с Шапша</t>
  </si>
  <si>
    <t>с Шапши</t>
  </si>
  <si>
    <t>с Шара</t>
  </si>
  <si>
    <t>с Шарагай</t>
  </si>
  <si>
    <t>с Шарагол</t>
  </si>
  <si>
    <t>с Шара-Горохон</t>
  </si>
  <si>
    <t>с Шаракан</t>
  </si>
  <si>
    <t>с Шаралдай</t>
  </si>
  <si>
    <t>с Шаран</t>
  </si>
  <si>
    <t>с Шаранбаш-Князево</t>
  </si>
  <si>
    <t>с Шараница</t>
  </si>
  <si>
    <t>с Шаранча</t>
  </si>
  <si>
    <t>с Шарап</t>
  </si>
  <si>
    <t>с Шараповка</t>
  </si>
  <si>
    <t>с Шарапово</t>
  </si>
  <si>
    <t>с Шара-Тогот</t>
  </si>
  <si>
    <t>с Шараты</t>
  </si>
  <si>
    <t>с Шарголи</t>
  </si>
  <si>
    <t>с Шари</t>
  </si>
  <si>
    <t>с Шарик</t>
  </si>
  <si>
    <t>с Шарипово</t>
  </si>
  <si>
    <t>с Шаркан</t>
  </si>
  <si>
    <t>с Шарлык</t>
  </si>
  <si>
    <t>с Шармаши</t>
  </si>
  <si>
    <t>с Шаровичи</t>
  </si>
  <si>
    <t>с Шарово</t>
  </si>
  <si>
    <t>с Шаромы</t>
  </si>
  <si>
    <t>с Шартаново</t>
  </si>
  <si>
    <t>с Шартыкей</t>
  </si>
  <si>
    <t>с Шарчино</t>
  </si>
  <si>
    <t>с Шаршада</t>
  </si>
  <si>
    <t>с Шастово</t>
  </si>
  <si>
    <t>с Шаталовка</t>
  </si>
  <si>
    <t>с Шатиловка</t>
  </si>
  <si>
    <t>с Шатилово</t>
  </si>
  <si>
    <t>с Шатмантамак</t>
  </si>
  <si>
    <t>с Шатобал</t>
  </si>
  <si>
    <t>с Шатовка</t>
  </si>
  <si>
    <t>с Шатово</t>
  </si>
  <si>
    <t>с Шатохино</t>
  </si>
  <si>
    <t>с Шатрашаны</t>
  </si>
  <si>
    <t>с Шатрище</t>
  </si>
  <si>
    <t>с Шатрово</t>
  </si>
  <si>
    <t>с Шатры</t>
  </si>
  <si>
    <t>с Шатуново</t>
  </si>
  <si>
    <t>с Шатур</t>
  </si>
  <si>
    <t>с Шаулино</t>
  </si>
  <si>
    <t>с Шаумян</t>
  </si>
  <si>
    <t>с Шаури</t>
  </si>
  <si>
    <t>с Шафранное</t>
  </si>
  <si>
    <t>с Шафраново</t>
  </si>
  <si>
    <t>с Шахбулатотар</t>
  </si>
  <si>
    <t>с Шахи</t>
  </si>
  <si>
    <t>с Шахмайкино</t>
  </si>
  <si>
    <t>с Шахманово</t>
  </si>
  <si>
    <t>с Шахматовка</t>
  </si>
  <si>
    <t>с Шаховка</t>
  </si>
  <si>
    <t>с Шахово</t>
  </si>
  <si>
    <t>с Шаховский</t>
  </si>
  <si>
    <t>с Шаховское</t>
  </si>
  <si>
    <t>с Шахта 2</t>
  </si>
  <si>
    <t>с Шахтерский</t>
  </si>
  <si>
    <t>с Шахтино</t>
  </si>
  <si>
    <t>с Шахты</t>
  </si>
  <si>
    <t>с Шахува</t>
  </si>
  <si>
    <t>с Шача Молоканская</t>
  </si>
  <si>
    <t>с Шашикман</t>
  </si>
  <si>
    <t>с Швариха</t>
  </si>
  <si>
    <t>с Шведино</t>
  </si>
  <si>
    <t>с Шведуновка</t>
  </si>
  <si>
    <t>с Шведчики</t>
  </si>
  <si>
    <t>с Шебалино</t>
  </si>
  <si>
    <t>с Шебанцево</t>
  </si>
  <si>
    <t>с Шебартуй 2-й</t>
  </si>
  <si>
    <t>с Шебеньгский Погост</t>
  </si>
  <si>
    <t>с Шеберта</t>
  </si>
  <si>
    <t>с Шебунино</t>
  </si>
  <si>
    <t>с Шевали-Майданы</t>
  </si>
  <si>
    <t>с Шевелевка</t>
  </si>
  <si>
    <t>с Шевелево</t>
  </si>
  <si>
    <t>с Шеверды</t>
  </si>
  <si>
    <t>с Шевнино</t>
  </si>
  <si>
    <t>с Шевченко</t>
  </si>
  <si>
    <t>с Шевченково</t>
  </si>
  <si>
    <t>с Шевченковское</t>
  </si>
  <si>
    <t>с Шевыревка</t>
  </si>
  <si>
    <t>с Шевырино</t>
  </si>
  <si>
    <t>с Шевырляй</t>
  </si>
  <si>
    <t>с Шевырялово</t>
  </si>
  <si>
    <t>с Шеговары</t>
  </si>
  <si>
    <t>с Шегодское</t>
  </si>
  <si>
    <t>с Шедок</t>
  </si>
  <si>
    <t>с Шеевщино</t>
  </si>
  <si>
    <t>с Шеенки</t>
  </si>
  <si>
    <t>с Шеино</t>
  </si>
  <si>
    <t>с Шейбухта</t>
  </si>
  <si>
    <t>с Шейн-Майдан</t>
  </si>
  <si>
    <t>с Шейно</t>
  </si>
  <si>
    <t>с Шейнфельд</t>
  </si>
  <si>
    <t>с Шека</t>
  </si>
  <si>
    <t>с Шекаловка</t>
  </si>
  <si>
    <t>с Шекляево</t>
  </si>
  <si>
    <t>с Шекпээр</t>
  </si>
  <si>
    <t>с Шекшово</t>
  </si>
  <si>
    <t>с Шелаболиха</t>
  </si>
  <si>
    <t>с Шелаево</t>
  </si>
  <si>
    <t>с Шелалейка</t>
  </si>
  <si>
    <t>с Шеланга</t>
  </si>
  <si>
    <t>с Шелдомеж</t>
  </si>
  <si>
    <t>с Шелемис</t>
  </si>
  <si>
    <t>с Шелемишево</t>
  </si>
  <si>
    <t>с Шелепово</t>
  </si>
  <si>
    <t>с Шелестово</t>
  </si>
  <si>
    <t>с Шелехметь</t>
  </si>
  <si>
    <t>с Шелехово</t>
  </si>
  <si>
    <t>с Шелканово</t>
  </si>
  <si>
    <t>с Шелковичное</t>
  </si>
  <si>
    <t>с Шелокша</t>
  </si>
  <si>
    <t>с Шеломенцево</t>
  </si>
  <si>
    <t>с Шеломки</t>
  </si>
  <si>
    <t>с Шеломы</t>
  </si>
  <si>
    <t>с Шелопугино</t>
  </si>
  <si>
    <t>с Шелота</t>
  </si>
  <si>
    <t>с Шелтозеро</t>
  </si>
  <si>
    <t>с Шельбово</t>
  </si>
  <si>
    <t>с Шельшедом</t>
  </si>
  <si>
    <t>с Шемалаково</t>
  </si>
  <si>
    <t>с Шемарино</t>
  </si>
  <si>
    <t>с Шемаха</t>
  </si>
  <si>
    <t>с Шембеть</t>
  </si>
  <si>
    <t>с Шеменеевка</t>
  </si>
  <si>
    <t>с Шеменичи</t>
  </si>
  <si>
    <t>с Шемети</t>
  </si>
  <si>
    <t>с Шеметово</t>
  </si>
  <si>
    <t>с Шеметовое</t>
  </si>
  <si>
    <t>с Шеми</t>
  </si>
  <si>
    <t>с Шеморбаш</t>
  </si>
  <si>
    <t>с Шемордан</t>
  </si>
  <si>
    <t>с Шемурша</t>
  </si>
  <si>
    <t>с Шемяк</t>
  </si>
  <si>
    <t>с Шеншиновка</t>
  </si>
  <si>
    <t>с Шеньшино</t>
  </si>
  <si>
    <t>с Шепелевка</t>
  </si>
  <si>
    <t>с Шепси</t>
  </si>
  <si>
    <t>с Шептуховка</t>
  </si>
  <si>
    <t>с Шерагул</t>
  </si>
  <si>
    <t>с Шерауты</t>
  </si>
  <si>
    <t>с Шерашово</t>
  </si>
  <si>
    <t>с Шергино</t>
  </si>
  <si>
    <t>с Шереметьевка</t>
  </si>
  <si>
    <t>с Шереметьево</t>
  </si>
  <si>
    <t>с Шереметьевское</t>
  </si>
  <si>
    <t>с Шереховичи</t>
  </si>
  <si>
    <t>с Шеркалы</t>
  </si>
  <si>
    <t>с Шермейка</t>
  </si>
  <si>
    <t>с Шерстино</t>
  </si>
  <si>
    <t>с Шерстни</t>
  </si>
  <si>
    <t>с Шершово</t>
  </si>
  <si>
    <t>с Шерья</t>
  </si>
  <si>
    <t>с Шестаево</t>
  </si>
  <si>
    <t>с Шестаковка</t>
  </si>
  <si>
    <t>с Шестаково</t>
  </si>
  <si>
    <t>с Шестовое</t>
  </si>
  <si>
    <t>с Шестопалово</t>
  </si>
  <si>
    <t>с Шестыково</t>
  </si>
  <si>
    <t>с Шетнево-Тулуши</t>
  </si>
  <si>
    <t>с Шетнево-Черемышево</t>
  </si>
  <si>
    <t>с Шехмань</t>
  </si>
  <si>
    <t>с Шехмино</t>
  </si>
  <si>
    <t>с Шехолан</t>
  </si>
  <si>
    <t>с Шешминская Крепость</t>
  </si>
  <si>
    <t>с Шешуки</t>
  </si>
  <si>
    <t>с Шешурга</t>
  </si>
  <si>
    <t>с Шея</t>
  </si>
  <si>
    <t>с Шиба</t>
  </si>
  <si>
    <t>с Шибаево</t>
  </si>
  <si>
    <t>с Шибылги</t>
  </si>
  <si>
    <t>с Шиванда</t>
  </si>
  <si>
    <t>с Шивия</t>
  </si>
  <si>
    <t>с Шивия-Наделяево</t>
  </si>
  <si>
    <t>с Шивки</t>
  </si>
  <si>
    <t>с Шивор</t>
  </si>
  <si>
    <t>с Шигаево</t>
  </si>
  <si>
    <t>с Шигали</t>
  </si>
  <si>
    <t>с Шигоны</t>
  </si>
  <si>
    <t>с Шигонь</t>
  </si>
  <si>
    <t>с Шидиб</t>
  </si>
  <si>
    <t>с Шидловка</t>
  </si>
  <si>
    <t>с Шикмамаево</t>
  </si>
  <si>
    <t>с Шиковка</t>
  </si>
  <si>
    <t>с Шикулей</t>
  </si>
  <si>
    <t>с Шикши</t>
  </si>
  <si>
    <t>с Шила</t>
  </si>
  <si>
    <t>с Шилан</t>
  </si>
  <si>
    <t>с Шиланша</t>
  </si>
  <si>
    <t>с Шиле</t>
  </si>
  <si>
    <t>с Шилекша</t>
  </si>
  <si>
    <t>с Шиликуль</t>
  </si>
  <si>
    <t>с Шилкинский Завод</t>
  </si>
  <si>
    <t>с Шилкинское</t>
  </si>
  <si>
    <t>с Шиловка</t>
  </si>
  <si>
    <t>с Шилово</t>
  </si>
  <si>
    <t>с Шилово-Курья</t>
  </si>
  <si>
    <t>с Шило-Голицыно</t>
  </si>
  <si>
    <t>с Шилокша</t>
  </si>
  <si>
    <t>с Шилыково</t>
  </si>
  <si>
    <t>с Шильнебаш</t>
  </si>
  <si>
    <t>с Шиля</t>
  </si>
  <si>
    <t>с Шиляги</t>
  </si>
  <si>
    <t>с Шимбилик</t>
  </si>
  <si>
    <t>с Шимихюр</t>
  </si>
  <si>
    <t>с Шимки</t>
  </si>
  <si>
    <t>с Шимкусы</t>
  </si>
  <si>
    <t>с Шимолино</t>
  </si>
  <si>
    <t>с Шимохтино</t>
  </si>
  <si>
    <t>с Шиназ</t>
  </si>
  <si>
    <t>с Шингак-Куль</t>
  </si>
  <si>
    <t>с Шингал</t>
  </si>
  <si>
    <t>с Шингальчи</t>
  </si>
  <si>
    <t>с Шингарино</t>
  </si>
  <si>
    <t>с Шинеры</t>
  </si>
  <si>
    <t>с Шинкалабухна</t>
  </si>
  <si>
    <t>с Шинкбалакада</t>
  </si>
  <si>
    <t>с Шиновка</t>
  </si>
  <si>
    <t>с Шиншиновка</t>
  </si>
  <si>
    <t>с Шиньша</t>
  </si>
  <si>
    <t>с Шиняево</t>
  </si>
  <si>
    <t>с Шипаково</t>
  </si>
  <si>
    <t>с Шипилово</t>
  </si>
  <si>
    <t>с Шипицино</t>
  </si>
  <si>
    <t>с Шипицыно</t>
  </si>
  <si>
    <t>с Шипово Слободка</t>
  </si>
  <si>
    <t>с Шипуниха</t>
  </si>
  <si>
    <t>с Шипуново</t>
  </si>
  <si>
    <t>с Шипы</t>
  </si>
  <si>
    <t>с Шира</t>
  </si>
  <si>
    <t>с Ширингуши</t>
  </si>
  <si>
    <t>с Ширинье</t>
  </si>
  <si>
    <t>с Ширково</t>
  </si>
  <si>
    <t>с Шировка</t>
  </si>
  <si>
    <t>с Широкая</t>
  </si>
  <si>
    <t>с Широкая Балка</t>
  </si>
  <si>
    <t>с Широкий Буерак</t>
  </si>
  <si>
    <t>с Широкий Карамыш</t>
  </si>
  <si>
    <t>с Широкий Лог</t>
  </si>
  <si>
    <t>с Широкий Уступ</t>
  </si>
  <si>
    <t>с Широково</t>
  </si>
  <si>
    <t>с Широковское</t>
  </si>
  <si>
    <t>с Широкое</t>
  </si>
  <si>
    <t>с Широкоис</t>
  </si>
  <si>
    <t>с Широкополье</t>
  </si>
  <si>
    <t>с Широмасово</t>
  </si>
  <si>
    <t>с Широченка</t>
  </si>
  <si>
    <t>с Ширыштык</t>
  </si>
  <si>
    <t>с Ширяевка</t>
  </si>
  <si>
    <t>с Ширяево</t>
  </si>
  <si>
    <t>с Шитли</t>
  </si>
  <si>
    <t>с Шитхала</t>
  </si>
  <si>
    <t>с Шихазаны</t>
  </si>
  <si>
    <t>с Шихикент</t>
  </si>
  <si>
    <t>с Шихобалово</t>
  </si>
  <si>
    <t>с Шихшака</t>
  </si>
  <si>
    <t>с Шишадеево</t>
  </si>
  <si>
    <t>с Шишинер</t>
  </si>
  <si>
    <t>с Шишино</t>
  </si>
  <si>
    <t>с Шишкеево</t>
  </si>
  <si>
    <t>с Шишки</t>
  </si>
  <si>
    <t>с Шишкина</t>
  </si>
  <si>
    <t>с Шишкино</t>
  </si>
  <si>
    <t>с Шишковердь</t>
  </si>
  <si>
    <t>с Шишлово</t>
  </si>
  <si>
    <t>с Шишма</t>
  </si>
  <si>
    <t>с Шишовка</t>
  </si>
  <si>
    <t>с Шия</t>
  </si>
  <si>
    <t>с Шкапово</t>
  </si>
  <si>
    <t>с Шкары</t>
  </si>
  <si>
    <t>с Шкинь</t>
  </si>
  <si>
    <t>с Шклово</t>
  </si>
  <si>
    <t>с Школьное</t>
  </si>
  <si>
    <t>с Шкрябино</t>
  </si>
  <si>
    <t>с Шкудим</t>
  </si>
  <si>
    <t>с Шламка</t>
  </si>
  <si>
    <t>с Шланга</t>
  </si>
  <si>
    <t>с Шланлы</t>
  </si>
  <si>
    <t>с Шлемасс</t>
  </si>
  <si>
    <t>с Шлиппово</t>
  </si>
  <si>
    <t>с Шлыки</t>
  </si>
  <si>
    <t>с Шляпники</t>
  </si>
  <si>
    <t>с Шляхово</t>
  </si>
  <si>
    <t>с Шмаковка</t>
  </si>
  <si>
    <t>с Шмаково</t>
  </si>
  <si>
    <t>с Шмаковское</t>
  </si>
  <si>
    <t>с Шмарное</t>
  </si>
  <si>
    <t>с Шмаровка</t>
  </si>
  <si>
    <t>с Шмарово</t>
  </si>
  <si>
    <t>с Шмелевка</t>
  </si>
  <si>
    <t>с Шнаево</t>
  </si>
  <si>
    <t>с Шняево</t>
  </si>
  <si>
    <t>с Шовкра</t>
  </si>
  <si>
    <t>с Шовское</t>
  </si>
  <si>
    <t>с Шогринское</t>
  </si>
  <si>
    <t>с Шодрода</t>
  </si>
  <si>
    <t>с Шойбулак</t>
  </si>
  <si>
    <t>с Шойна</t>
  </si>
  <si>
    <t>с Шокино</t>
  </si>
  <si>
    <t>с Шокурово</t>
  </si>
  <si>
    <t>с Шокша</t>
  </si>
  <si>
    <t>с Шолга</t>
  </si>
  <si>
    <t>с Шолья</t>
  </si>
  <si>
    <t>с Шонга</t>
  </si>
  <si>
    <t>с Шонгуты</t>
  </si>
  <si>
    <t>с Шоноктуй</t>
  </si>
  <si>
    <t>с Шонуй</t>
  </si>
  <si>
    <t>с Шопино</t>
  </si>
  <si>
    <t>с Шопша</t>
  </si>
  <si>
    <t>с Шордаково</t>
  </si>
  <si>
    <t>с Шоркасы</t>
  </si>
  <si>
    <t>с Шоркистры</t>
  </si>
  <si>
    <t>с Шорохово</t>
  </si>
  <si>
    <t>с Шорстово</t>
  </si>
  <si>
    <t>с Шоруньжа</t>
  </si>
  <si>
    <t>с Шоршелы</t>
  </si>
  <si>
    <t>с Шостье</t>
  </si>
  <si>
    <t>с Шотода</t>
  </si>
  <si>
    <t>с Шохово</t>
  </si>
  <si>
    <t>с Шошино</t>
  </si>
  <si>
    <t>с Шошка</t>
  </si>
  <si>
    <t>с Шпагино</t>
  </si>
  <si>
    <t>с Шпановка</t>
  </si>
  <si>
    <t>с Шпикулово</t>
  </si>
  <si>
    <t>с Шпилево</t>
  </si>
  <si>
    <t>с Шрамовка</t>
  </si>
  <si>
    <t>с Штанаши</t>
  </si>
  <si>
    <t>с Штормовое</t>
  </si>
  <si>
    <t>с Штул</t>
  </si>
  <si>
    <t>с Штурбино</t>
  </si>
  <si>
    <t>с Штырь</t>
  </si>
  <si>
    <t>с Шубада</t>
  </si>
  <si>
    <t>с Шубенка</t>
  </si>
  <si>
    <t>с Шубинка</t>
  </si>
  <si>
    <t>с Шубино</t>
  </si>
  <si>
    <t>с Шубинское</t>
  </si>
  <si>
    <t>с Шубкино</t>
  </si>
  <si>
    <t>с Шубное</t>
  </si>
  <si>
    <t>с Шубот</t>
  </si>
  <si>
    <t>с Шуваево</t>
  </si>
  <si>
    <t>с Шувалов</t>
  </si>
  <si>
    <t>с Шуваловка</t>
  </si>
  <si>
    <t>с Шувары</t>
  </si>
  <si>
    <t>с Шугарово</t>
  </si>
  <si>
    <t>с Шугури</t>
  </si>
  <si>
    <t>с Шугурово</t>
  </si>
  <si>
    <t>с Шуда</t>
  </si>
  <si>
    <t>с Шудек</t>
  </si>
  <si>
    <t>с Шуерецкое</t>
  </si>
  <si>
    <t>с Шуй</t>
  </si>
  <si>
    <t>с Шуйское</t>
  </si>
  <si>
    <t>с Шукавка</t>
  </si>
  <si>
    <t>с Шукрале</t>
  </si>
  <si>
    <t>с Шукты</t>
  </si>
  <si>
    <t>с Шукша</t>
  </si>
  <si>
    <t>с Шулани</t>
  </si>
  <si>
    <t>с Шулатута</t>
  </si>
  <si>
    <t>с Шулганово</t>
  </si>
  <si>
    <t>с Шулерчи</t>
  </si>
  <si>
    <t>с Шулец</t>
  </si>
  <si>
    <t>с Шулка</t>
  </si>
  <si>
    <t>с Шулынды</t>
  </si>
  <si>
    <t>с Шульгинка</t>
  </si>
  <si>
    <t>с Шульгин Лог</t>
  </si>
  <si>
    <t>с Шульгино</t>
  </si>
  <si>
    <t>с Шулькевич</t>
  </si>
  <si>
    <t>с Шум</t>
  </si>
  <si>
    <t>с Шумаево</t>
  </si>
  <si>
    <t>с Шумаково</t>
  </si>
  <si>
    <t>с Шуман</t>
  </si>
  <si>
    <t>с Шумановка</t>
  </si>
  <si>
    <t>с Шумарово</t>
  </si>
  <si>
    <t>с Шумашь</t>
  </si>
  <si>
    <t>с Шумбут</t>
  </si>
  <si>
    <t>с Шумейка</t>
  </si>
  <si>
    <t>с Шумилиха</t>
  </si>
  <si>
    <t>с Шумиловка</t>
  </si>
  <si>
    <t>с Шумилово</t>
  </si>
  <si>
    <t>с Шумиха</t>
  </si>
  <si>
    <t>с Шумково</t>
  </si>
  <si>
    <t>с Шумли-Олик</t>
  </si>
  <si>
    <t>с Шумный</t>
  </si>
  <si>
    <t>с Шумовка</t>
  </si>
  <si>
    <t>с Шумово</t>
  </si>
  <si>
    <t>с Шуморово</t>
  </si>
  <si>
    <t>с Шумунда</t>
  </si>
  <si>
    <t>с Шумхримахи</t>
  </si>
  <si>
    <t>с Шумшеваши</t>
  </si>
  <si>
    <t>с Шунарак</t>
  </si>
  <si>
    <t>с Шунга</t>
  </si>
  <si>
    <t>с Шунеры</t>
  </si>
  <si>
    <t>с Шуни</t>
  </si>
  <si>
    <t>с Шура</t>
  </si>
  <si>
    <t>с Шурабаш</t>
  </si>
  <si>
    <t>с Шурагат</t>
  </si>
  <si>
    <t>с Шурала</t>
  </si>
  <si>
    <t>с Шуран</t>
  </si>
  <si>
    <t>с Шурговаш</t>
  </si>
  <si>
    <t>с Шурино</t>
  </si>
  <si>
    <t>с Шуриновка</t>
  </si>
  <si>
    <t>с Шурма</t>
  </si>
  <si>
    <t>с Шурмашь</t>
  </si>
  <si>
    <t>с Шурскол</t>
  </si>
  <si>
    <t>с Шурыгино</t>
  </si>
  <si>
    <t>с Шурышкары</t>
  </si>
  <si>
    <t>с Шустово</t>
  </si>
  <si>
    <t>с Шутилово</t>
  </si>
  <si>
    <t>с Шутино</t>
  </si>
  <si>
    <t>с Шутихинское</t>
  </si>
  <si>
    <t>с Шутнерово</t>
  </si>
  <si>
    <t>с Шутово</t>
  </si>
  <si>
    <t>с Шуурмак</t>
  </si>
  <si>
    <t>с Шухободь</t>
  </si>
  <si>
    <t>с Шухово</t>
  </si>
  <si>
    <t>с Шухомош</t>
  </si>
  <si>
    <t>с Шухруповское</t>
  </si>
  <si>
    <t>с Шушановка</t>
  </si>
  <si>
    <t>с Шушия</t>
  </si>
  <si>
    <t>с Шушкодом</t>
  </si>
  <si>
    <t>с Шушмабаш</t>
  </si>
  <si>
    <t>с Шушмино</t>
  </si>
  <si>
    <t>с Шушнур</t>
  </si>
  <si>
    <t>с Шушпаново</t>
  </si>
  <si>
    <t>с Шушпан-Ольшанка</t>
  </si>
  <si>
    <t>с Шушуновское отделение</t>
  </si>
  <si>
    <t>с Шушь</t>
  </si>
  <si>
    <t>с Шыгырдан</t>
  </si>
  <si>
    <t>с Шыргайту</t>
  </si>
  <si>
    <t>с Щапово</t>
  </si>
  <si>
    <t>с Щебеночный Завод</t>
  </si>
  <si>
    <t>с Щебёночный Завод</t>
  </si>
  <si>
    <t>с Щеблово</t>
  </si>
  <si>
    <t>с Щебнюха</t>
  </si>
  <si>
    <t>с Щегловка</t>
  </si>
  <si>
    <t>с Щеглово</t>
  </si>
  <si>
    <t>с Щеглятьево</t>
  </si>
  <si>
    <t>с Щеголек</t>
  </si>
  <si>
    <t>с Щедровка</t>
  </si>
  <si>
    <t>с Щекино</t>
  </si>
  <si>
    <t>с Щекотово</t>
  </si>
  <si>
    <t>с Щелканово</t>
  </si>
  <si>
    <t>с Щелкун</t>
  </si>
  <si>
    <t>с Щелоково</t>
  </si>
  <si>
    <t>с Щелыково</t>
  </si>
  <si>
    <t>с Щельябож</t>
  </si>
  <si>
    <t>с Щенники</t>
  </si>
  <si>
    <t>с Щепилово</t>
  </si>
  <si>
    <t>с Щепотьево</t>
  </si>
  <si>
    <t>с Щербак</t>
  </si>
  <si>
    <t>с Щербаки</t>
  </si>
  <si>
    <t>с Щербаковка</t>
  </si>
  <si>
    <t>с Щербаково</t>
  </si>
  <si>
    <t>с Щербатовка</t>
  </si>
  <si>
    <t>с Щербачи</t>
  </si>
  <si>
    <t>с Щербень</t>
  </si>
  <si>
    <t>с Щербеть</t>
  </si>
  <si>
    <t>с Щербово</t>
  </si>
  <si>
    <t>с Щетинкино</t>
  </si>
  <si>
    <t>с Щетиновка</t>
  </si>
  <si>
    <t>с Щетиново</t>
  </si>
  <si>
    <t>с Щетинское</t>
  </si>
  <si>
    <t>с Щеткино</t>
  </si>
  <si>
    <t>с Щетково</t>
  </si>
  <si>
    <t>с Щигоревка</t>
  </si>
  <si>
    <t>с Щигры</t>
  </si>
  <si>
    <t>с Щипачи</t>
  </si>
  <si>
    <t>с Щукино</t>
  </si>
  <si>
    <t>с Щуково</t>
  </si>
  <si>
    <t>с Щукозерье</t>
  </si>
  <si>
    <t>с Щурово</t>
  </si>
  <si>
    <t>с Щучинские Пески</t>
  </si>
  <si>
    <t>с Щучье</t>
  </si>
  <si>
    <t>с Ыб</t>
  </si>
  <si>
    <t>Сыгинский</t>
  </si>
  <si>
    <t>с Ыгыатта</t>
  </si>
  <si>
    <t>Сызганский</t>
  </si>
  <si>
    <t>Сызгинский</t>
  </si>
  <si>
    <t>Сызранский район</t>
  </si>
  <si>
    <t>Сызрань</t>
  </si>
  <si>
    <t>Сыктывдинский район</t>
  </si>
  <si>
    <t>Сыктывкар</t>
  </si>
  <si>
    <t>Сыланский</t>
  </si>
  <si>
    <t>Сылвенский</t>
  </si>
  <si>
    <t>Сылвинский</t>
  </si>
  <si>
    <t>с Ыллымах</t>
  </si>
  <si>
    <t>Сымский</t>
  </si>
  <si>
    <t>с Ымыяхтах</t>
  </si>
  <si>
    <t>с Ынахсыт</t>
  </si>
  <si>
    <t>Сындасский</t>
  </si>
  <si>
    <t>Сынковский</t>
  </si>
  <si>
    <t>Сынташтамакский</t>
  </si>
  <si>
    <t>Сынтул</t>
  </si>
  <si>
    <t>с Ынырга</t>
  </si>
  <si>
    <t>с Ырбан</t>
  </si>
  <si>
    <t>Сырдинский</t>
  </si>
  <si>
    <t>Сыресинская</t>
  </si>
  <si>
    <t>Сыринский</t>
  </si>
  <si>
    <t>Сырковский</t>
  </si>
  <si>
    <t>Сырокоренский</t>
  </si>
  <si>
    <t>Сыропятский</t>
  </si>
  <si>
    <t>Сырский</t>
  </si>
  <si>
    <t>Сыртинский</t>
  </si>
  <si>
    <t>Сырцевский</t>
  </si>
  <si>
    <t>Сырчанский</t>
  </si>
  <si>
    <t>Сырьянский</t>
  </si>
  <si>
    <t>Сысертский район</t>
  </si>
  <si>
    <t>Сысерть</t>
  </si>
  <si>
    <t>Сысоевский</t>
  </si>
  <si>
    <t>Сысольский район</t>
  </si>
  <si>
    <t>Сыстыг-Хемский</t>
  </si>
  <si>
    <t>Сытинский</t>
  </si>
  <si>
    <t>Сытобудский</t>
  </si>
  <si>
    <t>Сытоминский</t>
  </si>
  <si>
    <t>с Ытык-Кюель</t>
  </si>
  <si>
    <t>Сычевка</t>
  </si>
  <si>
    <t>Сычево</t>
  </si>
  <si>
    <t>Сычевский</t>
  </si>
  <si>
    <t>Сычевский район</t>
  </si>
  <si>
    <t>Сычёво</t>
  </si>
  <si>
    <t>Сычёвский</t>
  </si>
  <si>
    <t>с Эбалаково</t>
  </si>
  <si>
    <t>с Эбдалая</t>
  </si>
  <si>
    <t>с Эбелях</t>
  </si>
  <si>
    <t>с Эбута</t>
  </si>
  <si>
    <t>с Эбя</t>
  </si>
  <si>
    <t>с Эбях</t>
  </si>
  <si>
    <t>с Эвай</t>
  </si>
  <si>
    <t>с Эворон</t>
  </si>
  <si>
    <t>с Эгдада</t>
  </si>
  <si>
    <t>с Эгеда</t>
  </si>
  <si>
    <t>с Эгита</t>
  </si>
  <si>
    <t>с Эдемское</t>
  </si>
  <si>
    <t>с Эдиган</t>
  </si>
  <si>
    <t>с Эдиге</t>
  </si>
  <si>
    <t>с Эдиссия</t>
  </si>
  <si>
    <t>с Эжанцы</t>
  </si>
  <si>
    <t>с Эзекеево</t>
  </si>
  <si>
    <t>с Эзми</t>
  </si>
  <si>
    <t>с Эйик</t>
  </si>
  <si>
    <t>с Эйикяр</t>
  </si>
  <si>
    <t>с Эйлиг-Хем</t>
  </si>
  <si>
    <t>с Экендиль</t>
  </si>
  <si>
    <t>с Экибулак</t>
  </si>
  <si>
    <t>с Экономическое</t>
  </si>
  <si>
    <t>с Эксталь</t>
  </si>
  <si>
    <t>с Элакатмахи</t>
  </si>
  <si>
    <t>с Элдиг-Хем</t>
  </si>
  <si>
    <t>с Элегест</t>
  </si>
  <si>
    <t>с Элекмонар</t>
  </si>
  <si>
    <t>с Элита</t>
  </si>
  <si>
    <t>с Элитное</t>
  </si>
  <si>
    <t>с Эльбок</t>
  </si>
  <si>
    <t>с Эльбрус</t>
  </si>
  <si>
    <t>с Эльген</t>
  </si>
  <si>
    <t>с Эльгяй</t>
  </si>
  <si>
    <t>с Эльгян</t>
  </si>
  <si>
    <t>с Элькуш</t>
  </si>
  <si>
    <t>с Эльтюбю</t>
  </si>
  <si>
    <t>с Эльхотово</t>
  </si>
  <si>
    <t>с Элясин</t>
  </si>
  <si>
    <t>с Эмеково</t>
  </si>
  <si>
    <t>с Эминхюр</t>
  </si>
  <si>
    <t>с Эмиссы</t>
  </si>
  <si>
    <t>с Эммануиловка</t>
  </si>
  <si>
    <t>с Эммаусс</t>
  </si>
  <si>
    <t>с Эммер</t>
  </si>
  <si>
    <t>с Энгенер</t>
  </si>
  <si>
    <t>с Энгольжа</t>
  </si>
  <si>
    <t>с Энгорок</t>
  </si>
  <si>
    <t>с Энгуразово</t>
  </si>
  <si>
    <t>с Энгя-Сайылыга</t>
  </si>
  <si>
    <t>с Эндирей</t>
  </si>
  <si>
    <t>с Энергетик</t>
  </si>
  <si>
    <t>с Энмелен</t>
  </si>
  <si>
    <t>с Энсеруда</t>
  </si>
  <si>
    <t>с Энтуганы</t>
  </si>
  <si>
    <t>с Энтузиаст</t>
  </si>
  <si>
    <t>с Энурмино</t>
  </si>
  <si>
    <t>с Эрги-Барлык</t>
  </si>
  <si>
    <t>с Эрзин</t>
  </si>
  <si>
    <t>с Эрлекс</t>
  </si>
  <si>
    <t>с Эрпели</t>
  </si>
  <si>
    <t>с Эрхирик</t>
  </si>
  <si>
    <t>с Эселях</t>
  </si>
  <si>
    <t>с Эсетар</t>
  </si>
  <si>
    <t>с Эссо</t>
  </si>
  <si>
    <t>с Эссойла</t>
  </si>
  <si>
    <t>с Эстония</t>
  </si>
  <si>
    <t>с Эстосадок</t>
  </si>
  <si>
    <t>с Этока</t>
  </si>
  <si>
    <t>с Этоко</t>
  </si>
  <si>
    <t>с Этытэй</t>
  </si>
  <si>
    <t>с Эхаби</t>
  </si>
  <si>
    <t>с Эчеда</t>
  </si>
  <si>
    <t>с Эчкаюн</t>
  </si>
  <si>
    <t>с Эшмикеево</t>
  </si>
  <si>
    <t>с Ээрбек</t>
  </si>
  <si>
    <t>с Юбилейное</t>
  </si>
  <si>
    <t>с Юбилейный</t>
  </si>
  <si>
    <t>с Юва</t>
  </si>
  <si>
    <t>с Юваново</t>
  </si>
  <si>
    <t>Сюгаильский</t>
  </si>
  <si>
    <t>с Югамаш</t>
  </si>
  <si>
    <t>с Югово</t>
  </si>
  <si>
    <t>с Юговское</t>
  </si>
  <si>
    <t>с Юголок</t>
  </si>
  <si>
    <t>с Юдановка</t>
  </si>
  <si>
    <t>с Юдинка</t>
  </si>
  <si>
    <t>с Юдино</t>
  </si>
  <si>
    <t>с Юдиново</t>
  </si>
  <si>
    <t>с Юдиха</t>
  </si>
  <si>
    <t>с Южа</t>
  </si>
  <si>
    <t>с Южаково</t>
  </si>
  <si>
    <t>с Южная Озереевка</t>
  </si>
  <si>
    <t>с Южная Сергеевка</t>
  </si>
  <si>
    <t>с Южная Хандаса</t>
  </si>
  <si>
    <t>с Южно-Александровка</t>
  </si>
  <si>
    <t>с Южно-Дубровное</t>
  </si>
  <si>
    <t>с Южное</t>
  </si>
  <si>
    <t>с Южное Двоелучное</t>
  </si>
  <si>
    <t>с Южно-Плетнево</t>
  </si>
  <si>
    <t>с Южно-Подольск</t>
  </si>
  <si>
    <t>с Южные Коряки</t>
  </si>
  <si>
    <t>с Южный Алханай</t>
  </si>
  <si>
    <t>с Южный Аргалей</t>
  </si>
  <si>
    <t>с Южный Зуткулей</t>
  </si>
  <si>
    <t>с Южный Узон</t>
  </si>
  <si>
    <t>с Южный Урал</t>
  </si>
  <si>
    <t>с Юзеево</t>
  </si>
  <si>
    <t>Сюзюмский</t>
  </si>
  <si>
    <t>с Юкагир</t>
  </si>
  <si>
    <t>с Юкаликулево</t>
  </si>
  <si>
    <t>с Юкаменское</t>
  </si>
  <si>
    <t>Сюкеевский</t>
  </si>
  <si>
    <t>с Юксары</t>
  </si>
  <si>
    <t>с Юксеево</t>
  </si>
  <si>
    <t>Сюксюмский</t>
  </si>
  <si>
    <t>с Юламаново</t>
  </si>
  <si>
    <t>с Юлбат</t>
  </si>
  <si>
    <t>с Юлдашево</t>
  </si>
  <si>
    <t>с Юлдуз</t>
  </si>
  <si>
    <t>с Юлдус</t>
  </si>
  <si>
    <t>с Юлдыбаево</t>
  </si>
  <si>
    <t>с Юледур</t>
  </si>
  <si>
    <t>Сюлинский</t>
  </si>
  <si>
    <t>с Юловая Маза</t>
  </si>
  <si>
    <t>с Юлово</t>
  </si>
  <si>
    <t>с Юлсубино</t>
  </si>
  <si>
    <t>с Юлты</t>
  </si>
  <si>
    <t>с Юлуково</t>
  </si>
  <si>
    <t>с Юлъялы</t>
  </si>
  <si>
    <t>Сюльтинский</t>
  </si>
  <si>
    <t>с Юм</t>
  </si>
  <si>
    <t>с Юма</t>
  </si>
  <si>
    <t>с Юмагузино</t>
  </si>
  <si>
    <t>с Юмадыбаш</t>
  </si>
  <si>
    <t>с Юманай</t>
  </si>
  <si>
    <t>с Юманлыхи</t>
  </si>
  <si>
    <t>с Юматово</t>
  </si>
  <si>
    <t>с Юматовского сельхозтехникума</t>
  </si>
  <si>
    <t>с Юмашево</t>
  </si>
  <si>
    <t>с Юморга</t>
  </si>
  <si>
    <t>с Юмочка</t>
  </si>
  <si>
    <t>с Юмратка</t>
  </si>
  <si>
    <t>Сюмсинский</t>
  </si>
  <si>
    <t>Сюмсинский район</t>
  </si>
  <si>
    <t>Сюмский</t>
  </si>
  <si>
    <t>с Юмурчен</t>
  </si>
  <si>
    <t>с Юнаково</t>
  </si>
  <si>
    <t>с Юнга</t>
  </si>
  <si>
    <t>с Юнгеровка</t>
  </si>
  <si>
    <t>с Юнда</t>
  </si>
  <si>
    <t>Сюндюковский</t>
  </si>
  <si>
    <t>с Юнер-Олох</t>
  </si>
  <si>
    <t>с Юнкюр</t>
  </si>
  <si>
    <t>с Юнны</t>
  </si>
  <si>
    <t>с Юношеское</t>
  </si>
  <si>
    <t>с Юнусово</t>
  </si>
  <si>
    <t>с Юный Пахарь</t>
  </si>
  <si>
    <t>с Юраково</t>
  </si>
  <si>
    <t>с Юрасово</t>
  </si>
  <si>
    <t>с Юрасов Хутор</t>
  </si>
  <si>
    <t>Сюрбей-Токаевская</t>
  </si>
  <si>
    <t>с Юргинское</t>
  </si>
  <si>
    <t>с Юргулиг</t>
  </si>
  <si>
    <t>Сюрдинский</t>
  </si>
  <si>
    <t>с Юрдюк Кумах</t>
  </si>
  <si>
    <t>Сюрзинский</t>
  </si>
  <si>
    <t>с Юрино</t>
  </si>
  <si>
    <t>с Юрич</t>
  </si>
  <si>
    <t>с Юркино</t>
  </si>
  <si>
    <t>с Юрковка</t>
  </si>
  <si>
    <t>с Юрково</t>
  </si>
  <si>
    <t>с Юрла</t>
  </si>
  <si>
    <t>с Юрловка</t>
  </si>
  <si>
    <t>с Юрматы</t>
  </si>
  <si>
    <t>с Юрмытское</t>
  </si>
  <si>
    <t>Сюрногуртский</t>
  </si>
  <si>
    <t>с Юровка</t>
  </si>
  <si>
    <t>с Юрово</t>
  </si>
  <si>
    <t>с Юровск</t>
  </si>
  <si>
    <t>с Юрома</t>
  </si>
  <si>
    <t>Сюромошурский</t>
  </si>
  <si>
    <t>с Юрское</t>
  </si>
  <si>
    <t>Сюрсовайский</t>
  </si>
  <si>
    <t>с Юрсово</t>
  </si>
  <si>
    <t>с Юртаево</t>
  </si>
  <si>
    <t>с Юрт-Акбалык</t>
  </si>
  <si>
    <t>с Юртик</t>
  </si>
  <si>
    <t>с Юртное</t>
  </si>
  <si>
    <t>с Юрты</t>
  </si>
  <si>
    <t>с Юрцево</t>
  </si>
  <si>
    <t>с Юрьевка</t>
  </si>
  <si>
    <t>с Юрьево</t>
  </si>
  <si>
    <t>с Юрьево-Девичье</t>
  </si>
  <si>
    <t>с Юрьевское</t>
  </si>
  <si>
    <t>с Юрьково</t>
  </si>
  <si>
    <t>с Юрюнг-Кюель</t>
  </si>
  <si>
    <t>с Юрюнг-Хая</t>
  </si>
  <si>
    <t>с Юрях-Кюере</t>
  </si>
  <si>
    <t>с Юски</t>
  </si>
  <si>
    <t>с Юсово</t>
  </si>
  <si>
    <t>с Юссуково</t>
  </si>
  <si>
    <t>с Юстик</t>
  </si>
  <si>
    <t>с Юсупово</t>
  </si>
  <si>
    <t>с Юсьва</t>
  </si>
  <si>
    <t>с Юськасы</t>
  </si>
  <si>
    <t>с Юськи</t>
  </si>
  <si>
    <t>с Ютаза</t>
  </si>
  <si>
    <t>с Ютановка</t>
  </si>
  <si>
    <t>с Юттях</t>
  </si>
  <si>
    <t>с Юхари-Архит</t>
  </si>
  <si>
    <t>с Юхари-Захит</t>
  </si>
  <si>
    <t>с Юхарикартас</t>
  </si>
  <si>
    <t>с Юхари-Стал</t>
  </si>
  <si>
    <t>с Юхари-Ярак</t>
  </si>
  <si>
    <t>с Юхмачи</t>
  </si>
  <si>
    <t>с Юца</t>
  </si>
  <si>
    <t>с Ючюгей</t>
  </si>
  <si>
    <t>с Юшанское</t>
  </si>
  <si>
    <t>с Юшина</t>
  </si>
  <si>
    <t>с Юшково</t>
  </si>
  <si>
    <t>с Юшта</t>
  </si>
  <si>
    <t>с Ябалаклы</t>
  </si>
  <si>
    <t>с Ябалаково</t>
  </si>
  <si>
    <t>с Яблонево</t>
  </si>
  <si>
    <t>с Яблонка</t>
  </si>
  <si>
    <t>с Яблоновец</t>
  </si>
  <si>
    <t>с Яблоновка</t>
  </si>
  <si>
    <t>с Яблоново</t>
  </si>
  <si>
    <t>с Яблоновый Гай</t>
  </si>
  <si>
    <t>с Яблоновый Овраг</t>
  </si>
  <si>
    <t>с Яблоня</t>
  </si>
  <si>
    <t>с Яблочково</t>
  </si>
  <si>
    <t>с Яблочное</t>
  </si>
  <si>
    <t>с Ябоган</t>
  </si>
  <si>
    <t>Сява</t>
  </si>
  <si>
    <t>Сявалкасинская</t>
  </si>
  <si>
    <t>с Явлеи</t>
  </si>
  <si>
    <t>с Явлейка</t>
  </si>
  <si>
    <t>с Явленка</t>
  </si>
  <si>
    <t>с Яган</t>
  </si>
  <si>
    <t>с Яган-Докья</t>
  </si>
  <si>
    <t>с Ягановка</t>
  </si>
  <si>
    <t>с Яганово</t>
  </si>
  <si>
    <t>с Ягдыг</t>
  </si>
  <si>
    <t>с Ягодная Поляна</t>
  </si>
  <si>
    <t>с Ягодное</t>
  </si>
  <si>
    <t>с Яготино</t>
  </si>
  <si>
    <t>с Яготово</t>
  </si>
  <si>
    <t>с Ягренево</t>
  </si>
  <si>
    <t>с Ягубовка</t>
  </si>
  <si>
    <t>с Ягул</t>
  </si>
  <si>
    <t>с Ягуново</t>
  </si>
  <si>
    <t>с Ядрино</t>
  </si>
  <si>
    <t>с Ядрихино</t>
  </si>
  <si>
    <t>с Ядрово</t>
  </si>
  <si>
    <t>с Ядыгерь</t>
  </si>
  <si>
    <t>с Яжбахтино</t>
  </si>
  <si>
    <t>с Яжелбицы</t>
  </si>
  <si>
    <t>с Яз</t>
  </si>
  <si>
    <t>с Язвище</t>
  </si>
  <si>
    <t>с Язово</t>
  </si>
  <si>
    <t>с Язула</t>
  </si>
  <si>
    <t>с Языкова Пятина</t>
  </si>
  <si>
    <t>с Языковка</t>
  </si>
  <si>
    <t>с Языково</t>
  </si>
  <si>
    <t>с Яйлю</t>
  </si>
  <si>
    <t>с Якиманна</t>
  </si>
  <si>
    <t>с Якиманская Слобода</t>
  </si>
  <si>
    <t>с Якиманское</t>
  </si>
  <si>
    <t>с Якимовское</t>
  </si>
  <si>
    <t>с Яковенково</t>
  </si>
  <si>
    <t>с Яковка</t>
  </si>
  <si>
    <t>с Яковлевка</t>
  </si>
  <si>
    <t>с Яковлево</t>
  </si>
  <si>
    <t>с Яковлевское</t>
  </si>
  <si>
    <t>с Яковское</t>
  </si>
  <si>
    <t>с Яковцево</t>
  </si>
  <si>
    <t>с Яковщина</t>
  </si>
  <si>
    <t>с Якокит</t>
  </si>
  <si>
    <t>с Якокут</t>
  </si>
  <si>
    <t>с Яконовка</t>
  </si>
  <si>
    <t>с Яконово</t>
  </si>
  <si>
    <t>с Яконур</t>
  </si>
  <si>
    <t>с Якоть</t>
  </si>
  <si>
    <t>с Яксатово</t>
  </si>
  <si>
    <t>с Якупово</t>
  </si>
  <si>
    <t>с Якут</t>
  </si>
  <si>
    <t>с Якутино</t>
  </si>
  <si>
    <t>с Якутово</t>
  </si>
  <si>
    <t>с Якушкино</t>
  </si>
  <si>
    <t>с Якшимбетово</t>
  </si>
  <si>
    <t>с Якшино</t>
  </si>
  <si>
    <t>с Якшур-Бодья</t>
  </si>
  <si>
    <t>с Ялак</t>
  </si>
  <si>
    <t>с Яланское</t>
  </si>
  <si>
    <t>с Ялгыз-Нарат</t>
  </si>
  <si>
    <t>с Яловка</t>
  </si>
  <si>
    <t>с Ялунинское</t>
  </si>
  <si>
    <t>с Ялчкаево</t>
  </si>
  <si>
    <t>с Ялым</t>
  </si>
  <si>
    <t>с Яльчики</t>
  </si>
  <si>
    <t>с Ям</t>
  </si>
  <si>
    <t>с Ямады</t>
  </si>
  <si>
    <t>с Ямакай</t>
  </si>
  <si>
    <t>с Яман</t>
  </si>
  <si>
    <t>с Ямансаз</t>
  </si>
  <si>
    <t>с Ямансарово</t>
  </si>
  <si>
    <t>с Ямансу</t>
  </si>
  <si>
    <t>с Яманцуг</t>
  </si>
  <si>
    <t>с Ямань</t>
  </si>
  <si>
    <t>с Ямаровка</t>
  </si>
  <si>
    <t>с Ямаш</t>
  </si>
  <si>
    <t>с Ямашево</t>
  </si>
  <si>
    <t>с Ямаши</t>
  </si>
  <si>
    <t>с Ямашурма</t>
  </si>
  <si>
    <t>с Ямбаево</t>
  </si>
  <si>
    <t>с Ямбирно</t>
  </si>
  <si>
    <t>с Ямбор</t>
  </si>
  <si>
    <t>с Ямбулатово</t>
  </si>
  <si>
    <t>с Ямбухтино</t>
  </si>
  <si>
    <t>Сямженский</t>
  </si>
  <si>
    <t>Сямженский район</t>
  </si>
  <si>
    <t>с Ямки</t>
  </si>
  <si>
    <t>с Ямкино</t>
  </si>
  <si>
    <t>с Ямкун</t>
  </si>
  <si>
    <t>с Ямм</t>
  </si>
  <si>
    <t>Сям-Можгинский</t>
  </si>
  <si>
    <t>с Ямново</t>
  </si>
  <si>
    <t>с Ямное</t>
  </si>
  <si>
    <t>с Ямск</t>
  </si>
  <si>
    <t>с Ямская Слобода</t>
  </si>
  <si>
    <t>с Ямское</t>
  </si>
  <si>
    <t>с Ямурзино</t>
  </si>
  <si>
    <t>с Ямщина</t>
  </si>
  <si>
    <t>с Яна Бирде</t>
  </si>
  <si>
    <t>с Янагушево</t>
  </si>
  <si>
    <t>с Янаул</t>
  </si>
  <si>
    <t>с Янга-Аул</t>
  </si>
  <si>
    <t>с Янга-Болгар</t>
  </si>
  <si>
    <t>с Янгантау</t>
  </si>
  <si>
    <t>с Янга-Сала</t>
  </si>
  <si>
    <t>с Янгаулово</t>
  </si>
  <si>
    <t>с Янгельское</t>
  </si>
  <si>
    <t>с Янгиз</t>
  </si>
  <si>
    <t>с Янгикент</t>
  </si>
  <si>
    <t>с Янгильдино</t>
  </si>
  <si>
    <t>с Янгискаин</t>
  </si>
  <si>
    <t>с Янгличи</t>
  </si>
  <si>
    <t>с Янго-Аскер</t>
  </si>
  <si>
    <t>с Янгорчино</t>
  </si>
  <si>
    <t>с Янгужинский Майдан</t>
  </si>
  <si>
    <t>с Янгулово</t>
  </si>
  <si>
    <t>с Янгурча</t>
  </si>
  <si>
    <t>с Янгылбай</t>
  </si>
  <si>
    <t>с Яндоба</t>
  </si>
  <si>
    <t>с Яндовище</t>
  </si>
  <si>
    <t>с Яндовка</t>
  </si>
  <si>
    <t>с Яндыки</t>
  </si>
  <si>
    <t>с Янево</t>
  </si>
  <si>
    <t>с Янёво</t>
  </si>
  <si>
    <t>с Яникой</t>
  </si>
  <si>
    <t>с Янишево</t>
  </si>
  <si>
    <t>с Янишполе</t>
  </si>
  <si>
    <t>с Янкан</t>
  </si>
  <si>
    <t>с Янкуль</t>
  </si>
  <si>
    <t>с Яновец</t>
  </si>
  <si>
    <t>с Яново</t>
  </si>
  <si>
    <t>с Янракыннот</t>
  </si>
  <si>
    <t>с Янранай</t>
  </si>
  <si>
    <t>с Янсуринское</t>
  </si>
  <si>
    <t>с Янтарное</t>
  </si>
  <si>
    <t>с Янтиково</t>
  </si>
  <si>
    <t>с Янурусово</t>
  </si>
  <si>
    <t>с Янцевары</t>
  </si>
  <si>
    <t>с Янцобино</t>
  </si>
  <si>
    <t>с Янченково</t>
  </si>
  <si>
    <t>с Янчиково</t>
  </si>
  <si>
    <t>с Яншихово-Норваши</t>
  </si>
  <si>
    <t>с Яныбаево</t>
  </si>
  <si>
    <t>с Яныль</t>
  </si>
  <si>
    <t>с Янымово</t>
  </si>
  <si>
    <t>с Янычи</t>
  </si>
  <si>
    <t>с Янышево</t>
  </si>
  <si>
    <t>с Япрыково</t>
  </si>
  <si>
    <t>с Япрынцево</t>
  </si>
  <si>
    <t>с Яр</t>
  </si>
  <si>
    <t>с Яраг</t>
  </si>
  <si>
    <t>с Яраг-Казмаляр</t>
  </si>
  <si>
    <t>с Яраймахи</t>
  </si>
  <si>
    <t>с Яратово</t>
  </si>
  <si>
    <t>с Яр-Базар</t>
  </si>
  <si>
    <t>с Яргиль</t>
  </si>
  <si>
    <t>с Яренск</t>
  </si>
  <si>
    <t>с Ярище</t>
  </si>
  <si>
    <t>с Ярки</t>
  </si>
  <si>
    <t>с Яркино</t>
  </si>
  <si>
    <t>с Ярково</t>
  </si>
  <si>
    <t>с Яркое</t>
  </si>
  <si>
    <t>с Яркое Поле</t>
  </si>
  <si>
    <t>с Яркуг</t>
  </si>
  <si>
    <t>с Яркуль</t>
  </si>
  <si>
    <t>с Яркуль-Матюшкино</t>
  </si>
  <si>
    <t>с Ярлуково</t>
  </si>
  <si>
    <t>с Ярмино</t>
  </si>
  <si>
    <t>с Ярново</t>
  </si>
  <si>
    <t>с Яровое</t>
  </si>
  <si>
    <t>с Яровское</t>
  </si>
  <si>
    <t>с Ярок</t>
  </si>
  <si>
    <t>с Яромаска</t>
  </si>
  <si>
    <t>с Ярополец</t>
  </si>
  <si>
    <t>с Яропольцы</t>
  </si>
  <si>
    <t>с Ярославка</t>
  </si>
  <si>
    <t>с Ярославский</t>
  </si>
  <si>
    <t>с Ярославское</t>
  </si>
  <si>
    <t>с Ярославцев Лог</t>
  </si>
  <si>
    <t>с Ярославы</t>
  </si>
  <si>
    <t>с Яр-Сале</t>
  </si>
  <si>
    <t>с Ярское</t>
  </si>
  <si>
    <t>с Яруквалар</t>
  </si>
  <si>
    <t>с Ярустово</t>
  </si>
  <si>
    <t>с Ярцанги</t>
  </si>
  <si>
    <t>с Ярцево</t>
  </si>
  <si>
    <t>с Ярыгино</t>
  </si>
  <si>
    <t>с Ярымово</t>
  </si>
  <si>
    <t>с Ярышево</t>
  </si>
  <si>
    <t>с Ясачный Сызган</t>
  </si>
  <si>
    <t>с Ясашино</t>
  </si>
  <si>
    <t>с Ясашная Ташла</t>
  </si>
  <si>
    <t>с Ясашно-Барышево</t>
  </si>
  <si>
    <t>с Ясашное Помряскино</t>
  </si>
  <si>
    <t>с Ясеневый</t>
  </si>
  <si>
    <t>с Ясенки</t>
  </si>
  <si>
    <t>с Ясеновка</t>
  </si>
  <si>
    <t>с Ясенок</t>
  </si>
  <si>
    <t>с Ясены</t>
  </si>
  <si>
    <t>с Ясная Поляна</t>
  </si>
  <si>
    <t>с Ясное</t>
  </si>
  <si>
    <t>с Ясноморское</t>
  </si>
  <si>
    <t>с Яснополянское</t>
  </si>
  <si>
    <t>с Ясные Зори</t>
  </si>
  <si>
    <t>с Ястребки</t>
  </si>
  <si>
    <t>с Ястребовка</t>
  </si>
  <si>
    <t>с Ястребово</t>
  </si>
  <si>
    <t>с Ястребцы</t>
  </si>
  <si>
    <t>с Ястрибиха</t>
  </si>
  <si>
    <t>с Ясын-Сокан</t>
  </si>
  <si>
    <t>Сяськелевская</t>
  </si>
  <si>
    <t>Сясьстрой</t>
  </si>
  <si>
    <t>с Ятмас Дусай</t>
  </si>
  <si>
    <t>Сятракасинская</t>
  </si>
  <si>
    <t>Сятракасинский</t>
  </si>
  <si>
    <t>с Яутла</t>
  </si>
  <si>
    <t>с Яфарово</t>
  </si>
  <si>
    <t>с Яхонтово</t>
  </si>
  <si>
    <t>с Яхреньга</t>
  </si>
  <si>
    <t>с Яцено</t>
  </si>
  <si>
    <t>с Яцковичи</t>
  </si>
  <si>
    <t>с Ячейка</t>
  </si>
  <si>
    <t>с Ячменное</t>
  </si>
  <si>
    <t>с Ячмень</t>
  </si>
  <si>
    <t>с Ячменюха</t>
  </si>
  <si>
    <t>с Ячное</t>
  </si>
  <si>
    <t>с Яшалта</t>
  </si>
  <si>
    <t>с Яшевка</t>
  </si>
  <si>
    <t>с Яшерганово</t>
  </si>
  <si>
    <t>с Яшкино</t>
  </si>
  <si>
    <t>с Яя-Борик</t>
  </si>
  <si>
    <t>Табалахский</t>
  </si>
  <si>
    <t>Табарлинский</t>
  </si>
  <si>
    <t>Табарсукская</t>
  </si>
  <si>
    <t>Табар-Черкийский</t>
  </si>
  <si>
    <t>Табасаранский район</t>
  </si>
  <si>
    <t>Табатский</t>
  </si>
  <si>
    <t>Табашинский</t>
  </si>
  <si>
    <t>Табольский</t>
  </si>
  <si>
    <t>Таборинский</t>
  </si>
  <si>
    <t>Таборинский район</t>
  </si>
  <si>
    <t>Таборский</t>
  </si>
  <si>
    <t>Табулгинский</t>
  </si>
  <si>
    <t>Табун-Аральский</t>
  </si>
  <si>
    <t>Табунский</t>
  </si>
  <si>
    <t>Табунский район</t>
  </si>
  <si>
    <t>Табунщиковское</t>
  </si>
  <si>
    <t>Табынский</t>
  </si>
  <si>
    <t>Тавакачевский</t>
  </si>
  <si>
    <t>Тавда</t>
  </si>
  <si>
    <t>Тавдинский</t>
  </si>
  <si>
    <t>Тавдинский район</t>
  </si>
  <si>
    <t>Тавельский</t>
  </si>
  <si>
    <t>Тавенгский</t>
  </si>
  <si>
    <t>Тавларовский</t>
  </si>
  <si>
    <t>Тавлыкаевский</t>
  </si>
  <si>
    <t>Тавнгашунская</t>
  </si>
  <si>
    <t>Таволгинский</t>
  </si>
  <si>
    <t>Таволжанская</t>
  </si>
  <si>
    <t>Таволжанский</t>
  </si>
  <si>
    <t>Таволожский</t>
  </si>
  <si>
    <t>Тавреньгский</t>
  </si>
  <si>
    <t>Тавринский</t>
  </si>
  <si>
    <t>Тавричанский</t>
  </si>
  <si>
    <t>Таврический район</t>
  </si>
  <si>
    <t>Таврическое</t>
  </si>
  <si>
    <t>Тавровский</t>
  </si>
  <si>
    <t>Тавтимановский</t>
  </si>
  <si>
    <t>Тагаевский</t>
  </si>
  <si>
    <t>Тагайский</t>
  </si>
  <si>
    <t>Тагановский</t>
  </si>
  <si>
    <t>Таганрог</t>
  </si>
  <si>
    <t>Таганский</t>
  </si>
  <si>
    <t>Тагарский</t>
  </si>
  <si>
    <t>Тагилстроевский</t>
  </si>
  <si>
    <t>Тагильский</t>
  </si>
  <si>
    <t>Тагинский</t>
  </si>
  <si>
    <t>Тагиркент-Казмалярский</t>
  </si>
  <si>
    <t>Тад-Магитлинский</t>
  </si>
  <si>
    <t>Таеженский</t>
  </si>
  <si>
    <t>Таежинский</t>
  </si>
  <si>
    <t>Таежнинский</t>
  </si>
  <si>
    <t>Таежно-Михайловская</t>
  </si>
  <si>
    <t>Таежный</t>
  </si>
  <si>
    <t>Тазинский</t>
  </si>
  <si>
    <t>Тазларовский</t>
  </si>
  <si>
    <t>Тазовский</t>
  </si>
  <si>
    <t>Тазовский район</t>
  </si>
  <si>
    <t>Тайга</t>
  </si>
  <si>
    <t>Тайгоносский</t>
  </si>
  <si>
    <t>Тайдаковская</t>
  </si>
  <si>
    <t>Тайманихский</t>
  </si>
  <si>
    <t>Таймасовский</t>
  </si>
  <si>
    <t>Таймеевский</t>
  </si>
  <si>
    <t>Таймурзинский</t>
  </si>
  <si>
    <t>Таймырский (Долгано-Ненецкий) автономный округ (Красноярский край)</t>
  </si>
  <si>
    <t>Таймырский Долгано-Ненецкий район - административно-территориальная единица с особым статусом</t>
  </si>
  <si>
    <t>Тайняшевский</t>
  </si>
  <si>
    <t>Тайсугановский</t>
  </si>
  <si>
    <t>Тайтурка</t>
  </si>
  <si>
    <t>Тайцы</t>
  </si>
  <si>
    <t>Тайшет</t>
  </si>
  <si>
    <t>Тайшетский район</t>
  </si>
  <si>
    <t>Такагуртский</t>
  </si>
  <si>
    <t>Такарликовский</t>
  </si>
  <si>
    <t>Такашурский</t>
  </si>
  <si>
    <t>Такмыкский</t>
  </si>
  <si>
    <t>Таксимо</t>
  </si>
  <si>
    <t>Тактагуловский</t>
  </si>
  <si>
    <t>Такталачукский</t>
  </si>
  <si>
    <t>Такучетский</t>
  </si>
  <si>
    <t>Такушевский</t>
  </si>
  <si>
    <t>Талажанский</t>
  </si>
  <si>
    <t>Талажский</t>
  </si>
  <si>
    <t>Талакан</t>
  </si>
  <si>
    <t>Талалаевский</t>
  </si>
  <si>
    <t>Талалинский</t>
  </si>
  <si>
    <t>Талалихинский</t>
  </si>
  <si>
    <t>Талашкинский</t>
  </si>
  <si>
    <t>Талая</t>
  </si>
  <si>
    <t>Талбакульский</t>
  </si>
  <si>
    <t>Талгинский</t>
  </si>
  <si>
    <t>Талданский</t>
  </si>
  <si>
    <t>Талдинский</t>
  </si>
  <si>
    <t>Талдинское</t>
  </si>
  <si>
    <t>Талдом</t>
  </si>
  <si>
    <t>Талдомский район</t>
  </si>
  <si>
    <t>Талинка</t>
  </si>
  <si>
    <t>Талица</t>
  </si>
  <si>
    <t>Талицкий</t>
  </si>
  <si>
    <t>Талицкий район</t>
  </si>
  <si>
    <t>Талицкое</t>
  </si>
  <si>
    <t>Таллинский</t>
  </si>
  <si>
    <t>Талловеровское</t>
  </si>
  <si>
    <t>Таллыкская</t>
  </si>
  <si>
    <t>Талмазский</t>
  </si>
  <si>
    <t>Талнах</t>
  </si>
  <si>
    <t>Таловая</t>
  </si>
  <si>
    <t>Таловская</t>
  </si>
  <si>
    <t>Таловский</t>
  </si>
  <si>
    <t>Таловский район</t>
  </si>
  <si>
    <t>Талонский</t>
  </si>
  <si>
    <t>Талызинский</t>
  </si>
  <si>
    <t>Тальменка</t>
  </si>
  <si>
    <t>Тальменский</t>
  </si>
  <si>
    <t>Тальменский район</t>
  </si>
  <si>
    <t>Тальниковская</t>
  </si>
  <si>
    <t>Тальская</t>
  </si>
  <si>
    <t>Тальский</t>
  </si>
  <si>
    <t>Тальянская</t>
  </si>
  <si>
    <t>Тамазатюбинский</t>
  </si>
  <si>
    <t>Тамакульский</t>
  </si>
  <si>
    <t>Тамала</t>
  </si>
  <si>
    <t>Тамалаканский</t>
  </si>
  <si>
    <t>Тамалинский район</t>
  </si>
  <si>
    <t>Таманский</t>
  </si>
  <si>
    <t>Тамар-Уткульский</t>
  </si>
  <si>
    <t>Тамбарская</t>
  </si>
  <si>
    <t>Тамбов</t>
  </si>
  <si>
    <t>Тамбовская область</t>
  </si>
  <si>
    <t>Тамбовский</t>
  </si>
  <si>
    <t>Тамбовский район</t>
  </si>
  <si>
    <t>Тамдысайский</t>
  </si>
  <si>
    <t>Тамирский</t>
  </si>
  <si>
    <t>Тамицкий</t>
  </si>
  <si>
    <t>Таможниковский</t>
  </si>
  <si>
    <t>Тамтачетская</t>
  </si>
  <si>
    <t>Танайковский</t>
  </si>
  <si>
    <t>Танайский</t>
  </si>
  <si>
    <t>Таналыкский</t>
  </si>
  <si>
    <t>Тангатаровский</t>
  </si>
  <si>
    <t>Тангинская</t>
  </si>
  <si>
    <t>Тангуйская</t>
  </si>
  <si>
    <t>Тандинский кожуун</t>
  </si>
  <si>
    <t>Тандовский</t>
  </si>
  <si>
    <t>Танеевский</t>
  </si>
  <si>
    <t>Танзыбейский</t>
  </si>
  <si>
    <t>Тановский</t>
  </si>
  <si>
    <t>Танрыкуловский</t>
  </si>
  <si>
    <t>Тантынский</t>
  </si>
  <si>
    <t>Танусинский</t>
  </si>
  <si>
    <t>Танхой</t>
  </si>
  <si>
    <t>Танхойский</t>
  </si>
  <si>
    <t>Танцырейский</t>
  </si>
  <si>
    <t>Таптанай</t>
  </si>
  <si>
    <t>Таптыковский</t>
  </si>
  <si>
    <t>Тара</t>
  </si>
  <si>
    <t>Тарабаринская</t>
  </si>
  <si>
    <t>Тарагайский</t>
  </si>
  <si>
    <t>Тарадановская</t>
  </si>
  <si>
    <t>Тарадеевский</t>
  </si>
  <si>
    <t>Таракинский</t>
  </si>
  <si>
    <t>Тараксинский</t>
  </si>
  <si>
    <t>Таранайский</t>
  </si>
  <si>
    <t>Таранковский</t>
  </si>
  <si>
    <t>Тарапатинский</t>
  </si>
  <si>
    <t>Тарасинская</t>
  </si>
  <si>
    <t>Тарасихинский</t>
  </si>
  <si>
    <t>Тарасковский</t>
  </si>
  <si>
    <t>Тарасовская</t>
  </si>
  <si>
    <t>Тарасовский</t>
  </si>
  <si>
    <t>Тарасовский район</t>
  </si>
  <si>
    <t>Тарасовское</t>
  </si>
  <si>
    <t>Таратухинский</t>
  </si>
  <si>
    <t>Тарбагатай</t>
  </si>
  <si>
    <t>Тарбагатайский</t>
  </si>
  <si>
    <t>Тарбагатайский район</t>
  </si>
  <si>
    <t>Тарбальджейский Бурятский</t>
  </si>
  <si>
    <t>Тарбушевский</t>
  </si>
  <si>
    <t>Таргизская</t>
  </si>
  <si>
    <t>Тардавский</t>
  </si>
  <si>
    <t>Таремский</t>
  </si>
  <si>
    <t>Тарказинский</t>
  </si>
  <si>
    <t>Таркайинский</t>
  </si>
  <si>
    <t>Тарки</t>
  </si>
  <si>
    <t>Тарко-Сале</t>
  </si>
  <si>
    <t>Тарлагский</t>
  </si>
  <si>
    <t>Тарлаковский</t>
  </si>
  <si>
    <t>Тарлыковский</t>
  </si>
  <si>
    <t>Тарманский</t>
  </si>
  <si>
    <t>Тарминская</t>
  </si>
  <si>
    <t>Тарногский</t>
  </si>
  <si>
    <t>Тарногский район</t>
  </si>
  <si>
    <t>Тарнопольская</t>
  </si>
  <si>
    <t>Тарнянский</t>
  </si>
  <si>
    <t>Тарский</t>
  </si>
  <si>
    <t>Тарский район</t>
  </si>
  <si>
    <t>Тартасский</t>
  </si>
  <si>
    <t>Тарумовский</t>
  </si>
  <si>
    <t>Тарумовский район</t>
  </si>
  <si>
    <t>Таруса</t>
  </si>
  <si>
    <t>Тарусский район</t>
  </si>
  <si>
    <t>Тарутинский</t>
  </si>
  <si>
    <t>Тархановский</t>
  </si>
  <si>
    <t>Тарханская</t>
  </si>
  <si>
    <t>Тарханско-Потьминский</t>
  </si>
  <si>
    <t>Тасагарский</t>
  </si>
  <si>
    <t>Тасеевский</t>
  </si>
  <si>
    <t>Тасеевский район</t>
  </si>
  <si>
    <t>Таскаевский</t>
  </si>
  <si>
    <t>Тасканский</t>
  </si>
  <si>
    <t>Таскатлинский</t>
  </si>
  <si>
    <t>Таскинский</t>
  </si>
  <si>
    <t>Тастахский</t>
  </si>
  <si>
    <t>Тастубинский</t>
  </si>
  <si>
    <t>Татальская</t>
  </si>
  <si>
    <t>Татановский</t>
  </si>
  <si>
    <t>Татариновский</t>
  </si>
  <si>
    <t>Татаринский</t>
  </si>
  <si>
    <t>Татаробашмаковский</t>
  </si>
  <si>
    <t>Татаровский</t>
  </si>
  <si>
    <t>Татаро-Каргалинский</t>
  </si>
  <si>
    <t>Татаро-Лакинский</t>
  </si>
  <si>
    <t>Татаро-Маклаковский</t>
  </si>
  <si>
    <t>Татарск</t>
  </si>
  <si>
    <t>Татарский</t>
  </si>
  <si>
    <t>Татарский район</t>
  </si>
  <si>
    <t>Татарско-Баганинский</t>
  </si>
  <si>
    <t>Татарско-Дымский</t>
  </si>
  <si>
    <t>Татарско-Дюм-Дюмский</t>
  </si>
  <si>
    <t>Татарское</t>
  </si>
  <si>
    <t>Татарско-Елтанский</t>
  </si>
  <si>
    <t>Татарско-Еманзельгинский</t>
  </si>
  <si>
    <t>Татарско-Кандызский</t>
  </si>
  <si>
    <t>Татарскопакаевский</t>
  </si>
  <si>
    <t>Татарско-Пишлинский</t>
  </si>
  <si>
    <t>Татарско-Сайманский</t>
  </si>
  <si>
    <t>Татарско-Сараловский</t>
  </si>
  <si>
    <t>Татарско-Сарсазский</t>
  </si>
  <si>
    <t>Татарско-Сугутская</t>
  </si>
  <si>
    <t>Татарско-Суксинский</t>
  </si>
  <si>
    <t>Татарско-Тавлинский</t>
  </si>
  <si>
    <t>Татарско-Толкишский</t>
  </si>
  <si>
    <t>Татарско-Ходяшевский</t>
  </si>
  <si>
    <t>Татарско-Челнинский</t>
  </si>
  <si>
    <t>Татарско-Шелдаисский</t>
  </si>
  <si>
    <t>Татарско-Шуганский</t>
  </si>
  <si>
    <t>Татарско-Юнкинский</t>
  </si>
  <si>
    <t>Татарско-Ямалинский</t>
  </si>
  <si>
    <t>Татарско-Янтыкский</t>
  </si>
  <si>
    <t>Татар-Улкановский</t>
  </si>
  <si>
    <t>Татарщинский</t>
  </si>
  <si>
    <t>Татауровский</t>
  </si>
  <si>
    <t>Татаюртовский</t>
  </si>
  <si>
    <t>Тат-Верх-Гоньбинский</t>
  </si>
  <si>
    <t>Татищево</t>
  </si>
  <si>
    <t>Татищевский</t>
  </si>
  <si>
    <t>Татищевский район</t>
  </si>
  <si>
    <t>Тат-Китнинский</t>
  </si>
  <si>
    <t>Татлыбаевский</t>
  </si>
  <si>
    <t>Татлярский</t>
  </si>
  <si>
    <t>Татмышская</t>
  </si>
  <si>
    <t>Таттинский</t>
  </si>
  <si>
    <t>Таттинский улус</t>
  </si>
  <si>
    <t>Татыр-Узякский</t>
  </si>
  <si>
    <t>Татышлинский район</t>
  </si>
  <si>
    <t>Тауйский</t>
  </si>
  <si>
    <t>Таутовская</t>
  </si>
  <si>
    <t>Таушинский</t>
  </si>
  <si>
    <t>Тахтамукайский</t>
  </si>
  <si>
    <t>Тахтамукайский район</t>
  </si>
  <si>
    <t>Тахтамыгдинский</t>
  </si>
  <si>
    <t>Тахтинская</t>
  </si>
  <si>
    <t>Тахтинский</t>
  </si>
  <si>
    <t>Тахтоямский</t>
  </si>
  <si>
    <t>Тацинский район</t>
  </si>
  <si>
    <t>Тацинское</t>
  </si>
  <si>
    <t>Ташантинское</t>
  </si>
  <si>
    <t>Ташаринский</t>
  </si>
  <si>
    <t>Ташбукановский</t>
  </si>
  <si>
    <t>Ташбулатовский</t>
  </si>
  <si>
    <t>Ташелкская</t>
  </si>
  <si>
    <t>Ташировский</t>
  </si>
  <si>
    <t>Ташкиновский</t>
  </si>
  <si>
    <t>Ташкичинский</t>
  </si>
  <si>
    <t>Ташкичуйский</t>
  </si>
  <si>
    <t>Ташлинский</t>
  </si>
  <si>
    <t>Ташлинский район</t>
  </si>
  <si>
    <t>Ташлы-Ковалинский</t>
  </si>
  <si>
    <t>Ташлыкульский</t>
  </si>
  <si>
    <t>Таштагол</t>
  </si>
  <si>
    <t>Таштагольский район</t>
  </si>
  <si>
    <t>Таштамакский</t>
  </si>
  <si>
    <t>Таштимеровский</t>
  </si>
  <si>
    <t>Таштыпский</t>
  </si>
  <si>
    <t>Таштыпский район</t>
  </si>
  <si>
    <t>Таятский</t>
  </si>
  <si>
    <t>Тбилисский</t>
  </si>
  <si>
    <t>Тбилисский район</t>
  </si>
  <si>
    <t>Твердиловский</t>
  </si>
  <si>
    <t>Твердохлебовский</t>
  </si>
  <si>
    <t>Твердышский</t>
  </si>
  <si>
    <t>Тверецкий</t>
  </si>
  <si>
    <t>Тверская область</t>
  </si>
  <si>
    <t>Тверской</t>
  </si>
  <si>
    <t>Тверь</t>
  </si>
  <si>
    <t>Творишинский</t>
  </si>
  <si>
    <t>Твороговский</t>
  </si>
  <si>
    <t>Тебекмахинский</t>
  </si>
  <si>
    <t>Теберда</t>
  </si>
  <si>
    <t>Тебинский</t>
  </si>
  <si>
    <t>Тебисский</t>
  </si>
  <si>
    <t>Тебюлехский Национальный</t>
  </si>
  <si>
    <t>Теве-Хаинский</t>
  </si>
  <si>
    <t>Тевриз</t>
  </si>
  <si>
    <t>Тевризский</t>
  </si>
  <si>
    <t>Тевризский район</t>
  </si>
  <si>
    <t>Тегерменевский</t>
  </si>
  <si>
    <t>Тегешевский</t>
  </si>
  <si>
    <t>Тегинский</t>
  </si>
  <si>
    <t>Тегринский</t>
  </si>
  <si>
    <t>Тегульдетский</t>
  </si>
  <si>
    <t>Тегульдетский район</t>
  </si>
  <si>
    <t>Тейково</t>
  </si>
  <si>
    <t>Тейковский</t>
  </si>
  <si>
    <t>Тейковский район</t>
  </si>
  <si>
    <t>Текстильщики</t>
  </si>
  <si>
    <t>Телегинский</t>
  </si>
  <si>
    <t>Телеговский</t>
  </si>
  <si>
    <t>Тележенский</t>
  </si>
  <si>
    <t>Телейский</t>
  </si>
  <si>
    <t>Телелюйский</t>
  </si>
  <si>
    <t>Теленгит-Сортогойское</t>
  </si>
  <si>
    <t>Телепневский</t>
  </si>
  <si>
    <t>Телепшинский</t>
  </si>
  <si>
    <t>Телетлинский</t>
  </si>
  <si>
    <t>Телеутский</t>
  </si>
  <si>
    <t>Телецкий</t>
  </si>
  <si>
    <t>Теликовский</t>
  </si>
  <si>
    <t>Тельвисочный</t>
  </si>
  <si>
    <t>Тельма</t>
  </si>
  <si>
    <t>Тельмановская</t>
  </si>
  <si>
    <t>Тельмановский</t>
  </si>
  <si>
    <t>Тельченский</t>
  </si>
  <si>
    <t>Теляженский</t>
  </si>
  <si>
    <t>Теляковская</t>
  </si>
  <si>
    <t>Телятниковский</t>
  </si>
  <si>
    <t>Темгеневский</t>
  </si>
  <si>
    <t>Темижбекский</t>
  </si>
  <si>
    <t>Темираульский</t>
  </si>
  <si>
    <t>Темиргоевский</t>
  </si>
  <si>
    <t>Темиртау</t>
  </si>
  <si>
    <t>Темкинский</t>
  </si>
  <si>
    <t>Темкинский район</t>
  </si>
  <si>
    <t>Темляковский</t>
  </si>
  <si>
    <t>Темников</t>
  </si>
  <si>
    <t>Темниковский район</t>
  </si>
  <si>
    <t>Темникский сс</t>
  </si>
  <si>
    <t>Темнолесский</t>
  </si>
  <si>
    <t>Темповый</t>
  </si>
  <si>
    <t>Темрюк</t>
  </si>
  <si>
    <t>Темрюкский район</t>
  </si>
  <si>
    <t>Темтовский</t>
  </si>
  <si>
    <t>Темясовский</t>
  </si>
  <si>
    <t>Темяшевский</t>
  </si>
  <si>
    <t>Тенгинский</t>
  </si>
  <si>
    <t>Тенеевская</t>
  </si>
  <si>
    <t>Тенекаевский</t>
  </si>
  <si>
    <t>Тенишево</t>
  </si>
  <si>
    <t>Тенкинский</t>
  </si>
  <si>
    <t>Теньгинское</t>
  </si>
  <si>
    <t>Теньгушевский</t>
  </si>
  <si>
    <t>Теньгушевский район</t>
  </si>
  <si>
    <t>Тенькинский район</t>
  </si>
  <si>
    <t>Теньковский</t>
  </si>
  <si>
    <t>Теняевский</t>
  </si>
  <si>
    <t>Тепелевский</t>
  </si>
  <si>
    <t>Теплая Гора</t>
  </si>
  <si>
    <t>Тепловский</t>
  </si>
  <si>
    <t>Теплогорский</t>
  </si>
  <si>
    <t>Теплое</t>
  </si>
  <si>
    <t>Теплоключевский</t>
  </si>
  <si>
    <t>Теплоколодезянский</t>
  </si>
  <si>
    <t>Тепло-Огаревский район</t>
  </si>
  <si>
    <t>Теплоозерск</t>
  </si>
  <si>
    <t>Теплостанская</t>
  </si>
  <si>
    <t>Теплый Стан</t>
  </si>
  <si>
    <t>Тепляковский</t>
  </si>
  <si>
    <t>Тербунский</t>
  </si>
  <si>
    <t>Тербунский Второй</t>
  </si>
  <si>
    <t>Тербунский район</t>
  </si>
  <si>
    <t>Тервеническая</t>
  </si>
  <si>
    <t>Теребаевский</t>
  </si>
  <si>
    <t>Теребренский</t>
  </si>
  <si>
    <t>Теребужский</t>
  </si>
  <si>
    <t>Терезинская</t>
  </si>
  <si>
    <t>Терек</t>
  </si>
  <si>
    <t>Терекли-Мектебский</t>
  </si>
  <si>
    <t>Терелесовский</t>
  </si>
  <si>
    <t>Теренинский</t>
  </si>
  <si>
    <t>Теренкульский</t>
  </si>
  <si>
    <t>Теренсайский</t>
  </si>
  <si>
    <t>Терентьевская</t>
  </si>
  <si>
    <t>Тереньга</t>
  </si>
  <si>
    <t>Тереньгульский район</t>
  </si>
  <si>
    <t>Тереховский</t>
  </si>
  <si>
    <t>Тере-Хольский кожуун</t>
  </si>
  <si>
    <t>Теречный</t>
  </si>
  <si>
    <t>Терешанский</t>
  </si>
  <si>
    <t>Териберский</t>
  </si>
  <si>
    <t>Теркинский</t>
  </si>
  <si>
    <t>Теркская</t>
  </si>
  <si>
    <t>Терлиг-Хаинский</t>
  </si>
  <si>
    <t>Терменгский</t>
  </si>
  <si>
    <t>Терменевский</t>
  </si>
  <si>
    <t>Терней</t>
  </si>
  <si>
    <t>Тернейский район</t>
  </si>
  <si>
    <t>Терновский</t>
  </si>
  <si>
    <t>Терновский район</t>
  </si>
  <si>
    <t>Терновское</t>
  </si>
  <si>
    <t>Терпилицкая</t>
  </si>
  <si>
    <t>Терпиловский</t>
  </si>
  <si>
    <t>Терпуговский</t>
  </si>
  <si>
    <t>Территориальные округа г Архангельска/</t>
  </si>
  <si>
    <t>Территориальные округа Молчановского р-на/</t>
  </si>
  <si>
    <t>Территориальные округа Ульяновского р-на/</t>
  </si>
  <si>
    <t>Терсинская</t>
  </si>
  <si>
    <t>Терсинский</t>
  </si>
  <si>
    <t>Терский</t>
  </si>
  <si>
    <t>Терский район</t>
  </si>
  <si>
    <t>Терсюкский</t>
  </si>
  <si>
    <t>Терутлинский</t>
  </si>
  <si>
    <t>Терютский</t>
  </si>
  <si>
    <t>Теряевский</t>
  </si>
  <si>
    <t>Тесинский</t>
  </si>
  <si>
    <t>Тесово-Нетыльский</t>
  </si>
  <si>
    <t>Тесово-Нетыльское</t>
  </si>
  <si>
    <t>Тесовская</t>
  </si>
  <si>
    <t>Тесовский</t>
  </si>
  <si>
    <t>Тес-Хемский кожуун</t>
  </si>
  <si>
    <t>Тетеревятский</t>
  </si>
  <si>
    <t>Тетеринский</t>
  </si>
  <si>
    <t>Тетеринское</t>
  </si>
  <si>
    <t>Теткино</t>
  </si>
  <si>
    <t>Тетюши</t>
  </si>
  <si>
    <t>Тетюшский</t>
  </si>
  <si>
    <t>Тетюшский район</t>
  </si>
  <si>
    <t>Теучежский район</t>
  </si>
  <si>
    <t>Техникумовский</t>
  </si>
  <si>
    <t>Техтюрский</t>
  </si>
  <si>
    <t>Теченский</t>
  </si>
  <si>
    <t>Теша</t>
  </si>
  <si>
    <t>Тея</t>
  </si>
  <si>
    <t>Тибекский</t>
  </si>
  <si>
    <t>Тивдийская</t>
  </si>
  <si>
    <t>Тигильский район</t>
  </si>
  <si>
    <t>Тигинский</t>
  </si>
  <si>
    <t>Тигрицкий</t>
  </si>
  <si>
    <t>Тидибский</t>
  </si>
  <si>
    <t>Тиинский</t>
  </si>
  <si>
    <t>Тикси</t>
  </si>
  <si>
    <t>Тикшинская пс</t>
  </si>
  <si>
    <t>Тилининский</t>
  </si>
  <si>
    <t>Тиличетский</t>
  </si>
  <si>
    <t>Тим</t>
  </si>
  <si>
    <t>Тимановский</t>
  </si>
  <si>
    <t>Тиманский</t>
  </si>
  <si>
    <t>Тимашевск</t>
  </si>
  <si>
    <t>Тимашевская</t>
  </si>
  <si>
    <t>Тимашевский</t>
  </si>
  <si>
    <t>Тимашевский район</t>
  </si>
  <si>
    <t>Тимбаевский</t>
  </si>
  <si>
    <t>Тименский</t>
  </si>
  <si>
    <t>Тимерлекский</t>
  </si>
  <si>
    <t>Тимерсянский</t>
  </si>
  <si>
    <t>Тимершикский</t>
  </si>
  <si>
    <t>Тимировский</t>
  </si>
  <si>
    <t>Тимирязевская</t>
  </si>
  <si>
    <t>Тимирязевский</t>
  </si>
  <si>
    <t>Тимонинский</t>
  </si>
  <si>
    <t>Тимоновский</t>
  </si>
  <si>
    <t>Тимофеевская</t>
  </si>
  <si>
    <t>Тимофеевский</t>
  </si>
  <si>
    <t>Тимохинский</t>
  </si>
  <si>
    <t>Тимошинская</t>
  </si>
  <si>
    <t>Тимошинский</t>
  </si>
  <si>
    <t>Тимошинское</t>
  </si>
  <si>
    <t>Тимошихский</t>
  </si>
  <si>
    <t>Тимошкинский</t>
  </si>
  <si>
    <t>Тимский</t>
  </si>
  <si>
    <t>Тимский район</t>
  </si>
  <si>
    <t>Тимяшевский</t>
  </si>
  <si>
    <t>Тиндинский</t>
  </si>
  <si>
    <t>Тинитский</t>
  </si>
  <si>
    <t>Тинский</t>
  </si>
  <si>
    <t>Тинской</t>
  </si>
  <si>
    <t>Тирис-Усмановский</t>
  </si>
  <si>
    <t>Тирлянский</t>
  </si>
  <si>
    <t>Тисовский</t>
  </si>
  <si>
    <t>Тиссинский</t>
  </si>
  <si>
    <t>Тисуль</t>
  </si>
  <si>
    <t>Тисульская</t>
  </si>
  <si>
    <t>Тисульский район</t>
  </si>
  <si>
    <t>Титаревский</t>
  </si>
  <si>
    <t>Тит-Аринский</t>
  </si>
  <si>
    <t>Тит-Арынский</t>
  </si>
  <si>
    <t>Титовская</t>
  </si>
  <si>
    <t>Титовский</t>
  </si>
  <si>
    <t>Титовское</t>
  </si>
  <si>
    <t>Титовщинский</t>
  </si>
  <si>
    <t>Тихановский</t>
  </si>
  <si>
    <t>Тихвин</t>
  </si>
  <si>
    <t>Тихвинский</t>
  </si>
  <si>
    <t>Тихвинский район</t>
  </si>
  <si>
    <t>Тихмангский</t>
  </si>
  <si>
    <t>Тихменевский</t>
  </si>
  <si>
    <t>Тихоновская</t>
  </si>
  <si>
    <t>Тихоновский</t>
  </si>
  <si>
    <t>Тихоновское</t>
  </si>
  <si>
    <t>Тихорецк</t>
  </si>
  <si>
    <t>Тихорецкий район</t>
  </si>
  <si>
    <t>Тишанский</t>
  </si>
  <si>
    <t>Тишинский</t>
  </si>
  <si>
    <t>Тишковский</t>
  </si>
  <si>
    <t>Тищенский</t>
  </si>
  <si>
    <t>Тияпинский</t>
  </si>
  <si>
    <t>Тлайлухский</t>
  </si>
  <si>
    <t>Тлибишинский</t>
  </si>
  <si>
    <t>Тлогобский</t>
  </si>
  <si>
    <t>Тлондодинский</t>
  </si>
  <si>
    <t>Тлохский</t>
  </si>
  <si>
    <t>Тлюстенхабль</t>
  </si>
  <si>
    <t>Тлядальский</t>
  </si>
  <si>
    <t>Тлякеевский</t>
  </si>
  <si>
    <t>Тлянубский</t>
  </si>
  <si>
    <t>Тлянче-Тамакский</t>
  </si>
  <si>
    <t>Тляратинский</t>
  </si>
  <si>
    <t>Тляратинский район</t>
  </si>
  <si>
    <t>Тляумбетовский</t>
  </si>
  <si>
    <t>Тляцудинский</t>
  </si>
  <si>
    <t>Тобелерское</t>
  </si>
  <si>
    <t>Тоболовский</t>
  </si>
  <si>
    <t>Тобольск</t>
  </si>
  <si>
    <t>Тобольский</t>
  </si>
  <si>
    <t>Тобольский район</t>
  </si>
  <si>
    <t>Тобурдановская</t>
  </si>
  <si>
    <t>Товарково</t>
  </si>
  <si>
    <t>Товарковский</t>
  </si>
  <si>
    <t>Тогодское</t>
  </si>
  <si>
    <t>Тогохский</t>
  </si>
  <si>
    <t>Тогульский</t>
  </si>
  <si>
    <t>Тогульский район</t>
  </si>
  <si>
    <t>Тогусский</t>
  </si>
  <si>
    <t>Тогучин</t>
  </si>
  <si>
    <t>Тогучинский район</t>
  </si>
  <si>
    <t>Тоджинский кожуун</t>
  </si>
  <si>
    <t>Тодинское</t>
  </si>
  <si>
    <t>Тойбохойский</t>
  </si>
  <si>
    <t>Тойгильдинский</t>
  </si>
  <si>
    <t>Тойгузинский</t>
  </si>
  <si>
    <t>Тойкинский</t>
  </si>
  <si>
    <t>Тойсинская</t>
  </si>
  <si>
    <t>Токаревка</t>
  </si>
  <si>
    <t>Токаревская</t>
  </si>
  <si>
    <t>Токаревский</t>
  </si>
  <si>
    <t>Токарёвский</t>
  </si>
  <si>
    <t>Токарёвский район</t>
  </si>
  <si>
    <t>Токаринский</t>
  </si>
  <si>
    <t>Токарская</t>
  </si>
  <si>
    <t>Токинская</t>
  </si>
  <si>
    <t>Токмаклинская</t>
  </si>
  <si>
    <t>Токмовский</t>
  </si>
  <si>
    <t>Токский</t>
  </si>
  <si>
    <t>Токсово</t>
  </si>
  <si>
    <t>Токтайбелякский</t>
  </si>
  <si>
    <t>Токтамыжский</t>
  </si>
  <si>
    <t>Токтарсолинский</t>
  </si>
  <si>
    <t>Токур</t>
  </si>
  <si>
    <t>Токчин</t>
  </si>
  <si>
    <t>Толбагинский</t>
  </si>
  <si>
    <t>Толбазинский</t>
  </si>
  <si>
    <t>Толбинский</t>
  </si>
  <si>
    <t>Толбузинский</t>
  </si>
  <si>
    <t>Толбухинский</t>
  </si>
  <si>
    <t>Толвуйская</t>
  </si>
  <si>
    <t>Толдзгунский</t>
  </si>
  <si>
    <t>Толиковский</t>
  </si>
  <si>
    <t>Толкаевский</t>
  </si>
  <si>
    <t>Толмачево</t>
  </si>
  <si>
    <t>Толмачевская</t>
  </si>
  <si>
    <t>Толмачевский</t>
  </si>
  <si>
    <t>Толоконцевский</t>
  </si>
  <si>
    <t>Толонский</t>
  </si>
  <si>
    <t>Толпаровский</t>
  </si>
  <si>
    <t>Толпинский</t>
  </si>
  <si>
    <t>Толпуховский</t>
  </si>
  <si>
    <t>Толпыгинский</t>
  </si>
  <si>
    <t>Толстиковский</t>
  </si>
  <si>
    <t>Толстинский</t>
  </si>
  <si>
    <t>Толстихинский</t>
  </si>
  <si>
    <t>Толстово-Васюковский</t>
  </si>
  <si>
    <t>Толстовский</t>
  </si>
  <si>
    <t>Толстомысинский</t>
  </si>
  <si>
    <t>Толстянский</t>
  </si>
  <si>
    <t>Толтойский</t>
  </si>
  <si>
    <t>Толтуновское</t>
  </si>
  <si>
    <t>Тольенский</t>
  </si>
  <si>
    <t>Толькинский</t>
  </si>
  <si>
    <t>Тольско-Майданский</t>
  </si>
  <si>
    <t>Тольятти</t>
  </si>
  <si>
    <t>Томари</t>
  </si>
  <si>
    <t>Томаринский район</t>
  </si>
  <si>
    <t>Томаровка</t>
  </si>
  <si>
    <t>Томашский</t>
  </si>
  <si>
    <t>Томилино</t>
  </si>
  <si>
    <t>Томинский</t>
  </si>
  <si>
    <t>Томичевский</t>
  </si>
  <si>
    <t>Томмот</t>
  </si>
  <si>
    <t>Томпонский</t>
  </si>
  <si>
    <t>Томпонский улус</t>
  </si>
  <si>
    <t>Томсинская</t>
  </si>
  <si>
    <t>Томск</t>
  </si>
  <si>
    <t>Томская область</t>
  </si>
  <si>
    <t>Томский</t>
  </si>
  <si>
    <t>Томский район</t>
  </si>
  <si>
    <t>Томторский</t>
  </si>
  <si>
    <t>Томузловский</t>
  </si>
  <si>
    <t>Томыловский</t>
  </si>
  <si>
    <t>Тондошенское</t>
  </si>
  <si>
    <t>Тонкино</t>
  </si>
  <si>
    <t>Тонкинский район</t>
  </si>
  <si>
    <t>Тонтойский</t>
  </si>
  <si>
    <t>Тоншаево</t>
  </si>
  <si>
    <t>Тоншаевский район</t>
  </si>
  <si>
    <t>Тоншаловский пс</t>
  </si>
  <si>
    <t>Тоншерминский</t>
  </si>
  <si>
    <t>Тоора-Хемский</t>
  </si>
  <si>
    <t>Топецкий</t>
  </si>
  <si>
    <t>Топилинское</t>
  </si>
  <si>
    <t>Топкановский</t>
  </si>
  <si>
    <t>Топки</t>
  </si>
  <si>
    <t>Топкинская</t>
  </si>
  <si>
    <t>Топкинский</t>
  </si>
  <si>
    <t>Топкинский район</t>
  </si>
  <si>
    <t>Топковский</t>
  </si>
  <si>
    <t>Топловский</t>
  </si>
  <si>
    <t>Топовский</t>
  </si>
  <si>
    <t>Тополевская</t>
  </si>
  <si>
    <t>Тополинский</t>
  </si>
  <si>
    <t>Топорнинский</t>
  </si>
  <si>
    <t>Топоровский</t>
  </si>
  <si>
    <t>Топтушинский</t>
  </si>
  <si>
    <t>Топчихинский</t>
  </si>
  <si>
    <t>Топчихинский район</t>
  </si>
  <si>
    <t>Тораевский</t>
  </si>
  <si>
    <t>Торбаевский</t>
  </si>
  <si>
    <t>Торбеево</t>
  </si>
  <si>
    <t>Торбеевский</t>
  </si>
  <si>
    <t>Торбеевский район</t>
  </si>
  <si>
    <t>Торгалыгский</t>
  </si>
  <si>
    <t>Торгашинский</t>
  </si>
  <si>
    <t>Торго</t>
  </si>
  <si>
    <t>Торговищенский</t>
  </si>
  <si>
    <t>Торгово-Талызинский</t>
  </si>
  <si>
    <t>Торгунский</t>
  </si>
  <si>
    <t>Торжок</t>
  </si>
  <si>
    <t>Торжокский район</t>
  </si>
  <si>
    <t>Торковичская</t>
  </si>
  <si>
    <t>Тормановское</t>
  </si>
  <si>
    <t>Тормасовский</t>
  </si>
  <si>
    <t>Торминская</t>
  </si>
  <si>
    <t>Тормосиновский</t>
  </si>
  <si>
    <t>Торомская</t>
  </si>
  <si>
    <t>Торопацкий</t>
  </si>
  <si>
    <t>Торопец</t>
  </si>
  <si>
    <t>Торопецкий район</t>
  </si>
  <si>
    <t>Торопихинский</t>
  </si>
  <si>
    <t>Тороповский</t>
  </si>
  <si>
    <t>Торошинская</t>
  </si>
  <si>
    <t>Торошковская</t>
  </si>
  <si>
    <t>Торский</t>
  </si>
  <si>
    <t>Тортымский</t>
  </si>
  <si>
    <t>Торфяной</t>
  </si>
  <si>
    <t>Торханский</t>
  </si>
  <si>
    <t>Торховский</t>
  </si>
  <si>
    <t>Торчинский</t>
  </si>
  <si>
    <t>Торяновский</t>
  </si>
  <si>
    <t>Тосненский район</t>
  </si>
  <si>
    <t>Тосно</t>
  </si>
  <si>
    <t>Тотемский район</t>
  </si>
  <si>
    <t>Тотомицкое</t>
  </si>
  <si>
    <t>Тотурбийкалинский</t>
  </si>
  <si>
    <t>Тотьма</t>
  </si>
  <si>
    <t>Тофаларская</t>
  </si>
  <si>
    <t>Тохотинский</t>
  </si>
  <si>
    <t>Тохтинский</t>
  </si>
  <si>
    <t>Тохторское</t>
  </si>
  <si>
    <t>Тохтуевский</t>
  </si>
  <si>
    <t>Тоцкий</t>
  </si>
  <si>
    <t>Тоцкий район</t>
  </si>
  <si>
    <t>Точилинский</t>
  </si>
  <si>
    <t>Точищенский</t>
  </si>
  <si>
    <t>Тошкуровский</t>
  </si>
  <si>
    <t>Тпигский</t>
  </si>
  <si>
    <t>Травковское</t>
  </si>
  <si>
    <t>Травниковский</t>
  </si>
  <si>
    <t>Травнинский</t>
  </si>
  <si>
    <t>Травновский</t>
  </si>
  <si>
    <t>Травянский</t>
  </si>
  <si>
    <t>Тракторный</t>
  </si>
  <si>
    <t>Тракторозаводский</t>
  </si>
  <si>
    <t>Требунский</t>
  </si>
  <si>
    <t>Требушинненский</t>
  </si>
  <si>
    <t>Трегубовский</t>
  </si>
  <si>
    <t>Трегубовское</t>
  </si>
  <si>
    <t>Тредубский</t>
  </si>
  <si>
    <t>Треневское</t>
  </si>
  <si>
    <t>Трепольский</t>
  </si>
  <si>
    <t>Трескинский</t>
  </si>
  <si>
    <t>Тресоруковский</t>
  </si>
  <si>
    <t>Трестенский</t>
  </si>
  <si>
    <t>Третьяковская</t>
  </si>
  <si>
    <t>Третьяковский</t>
  </si>
  <si>
    <t>Третьяковский район</t>
  </si>
  <si>
    <t>Трефиловский</t>
  </si>
  <si>
    <t>Трехалевская</t>
  </si>
  <si>
    <t>Трехбалтаевская</t>
  </si>
  <si>
    <t>Трехгорный</t>
  </si>
  <si>
    <t>Трехизб-Шемуршинская</t>
  </si>
  <si>
    <t>Трехложинский</t>
  </si>
  <si>
    <t>Трехозерский</t>
  </si>
  <si>
    <t>Трехостровской</t>
  </si>
  <si>
    <t>Трехпротокский</t>
  </si>
  <si>
    <t>Трехсельский</t>
  </si>
  <si>
    <t>Трехстенский</t>
  </si>
  <si>
    <t>Трисанчинский</t>
  </si>
  <si>
    <t>Трифоновский</t>
  </si>
  <si>
    <t>Трифоновское</t>
  </si>
  <si>
    <t>Троекуровский</t>
  </si>
  <si>
    <t>Троельжанский</t>
  </si>
  <si>
    <t>Троицк</t>
  </si>
  <si>
    <t>Троицкая</t>
  </si>
  <si>
    <t>Троицкий</t>
  </si>
  <si>
    <t>Троицкий район</t>
  </si>
  <si>
    <t>Троицковихляйский</t>
  </si>
  <si>
    <t>Троицкое</t>
  </si>
  <si>
    <t>Троицкокраснянский</t>
  </si>
  <si>
    <t>Троицко-Печорск</t>
  </si>
  <si>
    <t>Троицко-Печорский район</t>
  </si>
  <si>
    <t>Троицко-Посадский</t>
  </si>
  <si>
    <t>Троицкоросляйский</t>
  </si>
  <si>
    <t>Троицко-Совхозный</t>
  </si>
  <si>
    <t>Троицкосунгурский</t>
  </si>
  <si>
    <t>Троицко-Урайский</t>
  </si>
  <si>
    <t>Тройнянский</t>
  </si>
  <si>
    <t>Тропарево-Никулино</t>
  </si>
  <si>
    <t>Троснянский</t>
  </si>
  <si>
    <t>Троснянский район</t>
  </si>
  <si>
    <t>Тростанский</t>
  </si>
  <si>
    <t>Тростенецкий</t>
  </si>
  <si>
    <t>Тростьевский</t>
  </si>
  <si>
    <t>Тростянский</t>
  </si>
  <si>
    <t>Трофимовский</t>
  </si>
  <si>
    <t>Трофимовщинский</t>
  </si>
  <si>
    <t>Трояновский</t>
  </si>
  <si>
    <t>Трубачевский</t>
  </si>
  <si>
    <t>Трубетчинский</t>
  </si>
  <si>
    <t>Трубецкой</t>
  </si>
  <si>
    <t>Трубинский</t>
  </si>
  <si>
    <t>Трубицынский</t>
  </si>
  <si>
    <t>Трубичинское</t>
  </si>
  <si>
    <t>Трубникоборская</t>
  </si>
  <si>
    <t>Трубчевск</t>
  </si>
  <si>
    <t>Трубчевский район</t>
  </si>
  <si>
    <t>Трудармейская</t>
  </si>
  <si>
    <t>Трудобеликовский</t>
  </si>
  <si>
    <t>Трудовой</t>
  </si>
  <si>
    <t>Трудовской</t>
  </si>
  <si>
    <t>Трудолюбовский</t>
  </si>
  <si>
    <t>Труженицкий</t>
  </si>
  <si>
    <t>Труновский</t>
  </si>
  <si>
    <t>Труновский район</t>
  </si>
  <si>
    <t>Трунтаишевский</t>
  </si>
  <si>
    <t>Трусиловский</t>
  </si>
  <si>
    <t>Трускляйский</t>
  </si>
  <si>
    <t>Труслейский</t>
  </si>
  <si>
    <t>Трусовский</t>
  </si>
  <si>
    <t>Труфаногорский</t>
  </si>
  <si>
    <t>Трушниковский</t>
  </si>
  <si>
    <t>Трыковский</t>
  </si>
  <si>
    <t>Трюхинский</t>
  </si>
  <si>
    <t>Тряпинский</t>
  </si>
  <si>
    <t>Трясиновский</t>
  </si>
  <si>
    <t>Туапсе</t>
  </si>
  <si>
    <t>Туапсинский район</t>
  </si>
  <si>
    <t>Туарминская</t>
  </si>
  <si>
    <t>Тубинская</t>
  </si>
  <si>
    <t>Тубинский</t>
  </si>
  <si>
    <t>Тубольский</t>
  </si>
  <si>
    <t>Тубылгытауский</t>
  </si>
  <si>
    <t>Тубянское</t>
  </si>
  <si>
    <t>Тувалькинская</t>
  </si>
  <si>
    <t>Туванский</t>
  </si>
  <si>
    <t>Тувсинский</t>
  </si>
  <si>
    <t>Тугаевская</t>
  </si>
  <si>
    <t>Тугайский</t>
  </si>
  <si>
    <t>Тугаловский</t>
  </si>
  <si>
    <t>Тугачинский</t>
  </si>
  <si>
    <t>Тугнуйский</t>
  </si>
  <si>
    <t>Тугозвоновский</t>
  </si>
  <si>
    <t>Туголуковский</t>
  </si>
  <si>
    <t>Туготинская</t>
  </si>
  <si>
    <t>Тугтунская</t>
  </si>
  <si>
    <t>Тугузлинский</t>
  </si>
  <si>
    <t>Тугулукский</t>
  </si>
  <si>
    <t>Тугулым</t>
  </si>
  <si>
    <t>Тугулымский район</t>
  </si>
  <si>
    <t>Тугуро-Чумиканский район</t>
  </si>
  <si>
    <t>Тугурская</t>
  </si>
  <si>
    <t>Тугустемирский</t>
  </si>
  <si>
    <t>Тугутуйская</t>
  </si>
  <si>
    <t>Тудозерский</t>
  </si>
  <si>
    <t>Туембашский</t>
  </si>
  <si>
    <t>Тужа</t>
  </si>
  <si>
    <t>Тужинкинский</t>
  </si>
  <si>
    <t>Тужинский район</t>
  </si>
  <si>
    <t>Тузи-Сярмусская</t>
  </si>
  <si>
    <t>Тузлукушевский</t>
  </si>
  <si>
    <t>Туим</t>
  </si>
  <si>
    <t>Туимский</t>
  </si>
  <si>
    <t>Туйлинский</t>
  </si>
  <si>
    <t>Туймазинский район</t>
  </si>
  <si>
    <t>Туймазы</t>
  </si>
  <si>
    <t>Туйметкинский</t>
  </si>
  <si>
    <t>Тукаевский</t>
  </si>
  <si>
    <t>Тукаевский район</t>
  </si>
  <si>
    <t>Тукайский</t>
  </si>
  <si>
    <t>Туканский</t>
  </si>
  <si>
    <t>Тукитинский</t>
  </si>
  <si>
    <t>Туксинское</t>
  </si>
  <si>
    <t>Туктарово-Урдалинский</t>
  </si>
  <si>
    <t>Тукузский</t>
  </si>
  <si>
    <t>Тукуй-Мектебский</t>
  </si>
  <si>
    <t>Тула</t>
  </si>
  <si>
    <t>Тулагино-Кильдемский</t>
  </si>
  <si>
    <t>Тулатинский</t>
  </si>
  <si>
    <t>Тулдунский смн</t>
  </si>
  <si>
    <t>Тулебельский</t>
  </si>
  <si>
    <t>Тулиновский</t>
  </si>
  <si>
    <t>Тулинская</t>
  </si>
  <si>
    <t>Туломский</t>
  </si>
  <si>
    <t>Тулубьевский</t>
  </si>
  <si>
    <t>Тулугановский</t>
  </si>
  <si>
    <t>Тулумбаихинский</t>
  </si>
  <si>
    <t>Тулун</t>
  </si>
  <si>
    <t>Тулунский район</t>
  </si>
  <si>
    <t>Тулучинская</t>
  </si>
  <si>
    <t>Тульская область</t>
  </si>
  <si>
    <t>Тульский</t>
  </si>
  <si>
    <t>Тулюшская</t>
  </si>
  <si>
    <t>Тума</t>
  </si>
  <si>
    <t>Тумаковский</t>
  </si>
  <si>
    <t>Тумакский</t>
  </si>
  <si>
    <t>Туманинский</t>
  </si>
  <si>
    <t>Туманный</t>
  </si>
  <si>
    <t>Тумановский</t>
  </si>
  <si>
    <t>Туматский</t>
  </si>
  <si>
    <t>Туматский Национальный</t>
  </si>
  <si>
    <t>Тумашовский</t>
  </si>
  <si>
    <t>Тумбарлинский</t>
  </si>
  <si>
    <t>Тумботино</t>
  </si>
  <si>
    <t>Тумбская пс</t>
  </si>
  <si>
    <t>Тумкинский</t>
  </si>
  <si>
    <t>Тумнинская</t>
  </si>
  <si>
    <t>Тумульский</t>
  </si>
  <si>
    <t>Тумутукский</t>
  </si>
  <si>
    <t>Тумьюмучашский</t>
  </si>
  <si>
    <t>Тунгалинский</t>
  </si>
  <si>
    <t>Тунгатаровский</t>
  </si>
  <si>
    <t>Тунгиро-Олёкминский</t>
  </si>
  <si>
    <t>Тунгокоченский</t>
  </si>
  <si>
    <t>Тунгокоченский район</t>
  </si>
  <si>
    <t>Тунгудская</t>
  </si>
  <si>
    <t>Тунгуйский</t>
  </si>
  <si>
    <t>Тунгусовский</t>
  </si>
  <si>
    <t>Тунгусская</t>
  </si>
  <si>
    <t>Тунгусско-Чунский район</t>
  </si>
  <si>
    <t>Тундринский</t>
  </si>
  <si>
    <t>Тундрихинский</t>
  </si>
  <si>
    <t>Тундутовская</t>
  </si>
  <si>
    <t>Тункинский район</t>
  </si>
  <si>
    <t>Тункинский сс</t>
  </si>
  <si>
    <t>Туношенский</t>
  </si>
  <si>
    <t>Туобуйинский</t>
  </si>
  <si>
    <t>Туойдахский</t>
  </si>
  <si>
    <t>Тупеевский</t>
  </si>
  <si>
    <t>Тупиковский</t>
  </si>
  <si>
    <t>Тупицынский</t>
  </si>
  <si>
    <t>Тура</t>
  </si>
  <si>
    <t>Турагский</t>
  </si>
  <si>
    <t>Тураевский</t>
  </si>
  <si>
    <t>Тураковский</t>
  </si>
  <si>
    <t>Туран</t>
  </si>
  <si>
    <t>Туранский</t>
  </si>
  <si>
    <t>турбаза Ладога</t>
  </si>
  <si>
    <t>Турбанский</t>
  </si>
  <si>
    <t>Турбаслинский</t>
  </si>
  <si>
    <t>Турбинное</t>
  </si>
  <si>
    <t>Тургенево</t>
  </si>
  <si>
    <t>Тургеневская</t>
  </si>
  <si>
    <t>Тургеневский</t>
  </si>
  <si>
    <t>Тургиновский</t>
  </si>
  <si>
    <t>Тургинский</t>
  </si>
  <si>
    <t>Турдаковская</t>
  </si>
  <si>
    <t>Турдаковский</t>
  </si>
  <si>
    <t>Турдакский</t>
  </si>
  <si>
    <t>Турдейский</t>
  </si>
  <si>
    <t>Турецкий</t>
  </si>
  <si>
    <t>Туриловский</t>
  </si>
  <si>
    <t>Туриловское</t>
  </si>
  <si>
    <t>Туринск</t>
  </si>
  <si>
    <t>Туринский район</t>
  </si>
  <si>
    <t>Туричинская</t>
  </si>
  <si>
    <t>Турищевский</t>
  </si>
  <si>
    <t>Турка</t>
  </si>
  <si>
    <t>Турки</t>
  </si>
  <si>
    <t>Туркинский</t>
  </si>
  <si>
    <t>Туркменский район</t>
  </si>
  <si>
    <t>Турковский район</t>
  </si>
  <si>
    <t>Турксадский</t>
  </si>
  <si>
    <t>Турлатовский</t>
  </si>
  <si>
    <t>Турмадеевский</t>
  </si>
  <si>
    <t>Турмаевский</t>
  </si>
  <si>
    <t>Турманская</t>
  </si>
  <si>
    <t>Турмышская</t>
  </si>
  <si>
    <t>Турналинский</t>
  </si>
  <si>
    <t>Туровецкий</t>
  </si>
  <si>
    <t>Туровская</t>
  </si>
  <si>
    <t>Туровский</t>
  </si>
  <si>
    <t>Туроснянский</t>
  </si>
  <si>
    <t>Турочакский район</t>
  </si>
  <si>
    <t>Турочакское</t>
  </si>
  <si>
    <t>Турсагалинский</t>
  </si>
  <si>
    <t>Туртапинский</t>
  </si>
  <si>
    <t>Туртасский</t>
  </si>
  <si>
    <t>Туртинский</t>
  </si>
  <si>
    <t>Турумбетовский</t>
  </si>
  <si>
    <t>Туруновская</t>
  </si>
  <si>
    <t>Туруновский</t>
  </si>
  <si>
    <t>Турунтаевский</t>
  </si>
  <si>
    <t>Турусиновский</t>
  </si>
  <si>
    <t>Туруханский</t>
  </si>
  <si>
    <t>Туруханский район</t>
  </si>
  <si>
    <t>Туршинский</t>
  </si>
  <si>
    <t>Туршунайский</t>
  </si>
  <si>
    <t>Тутаев</t>
  </si>
  <si>
    <t>Тутаевский</t>
  </si>
  <si>
    <t>Тутаевский район</t>
  </si>
  <si>
    <t>Тутаульский</t>
  </si>
  <si>
    <t>Тутончанский</t>
  </si>
  <si>
    <t>Тутурская</t>
  </si>
  <si>
    <t>Тут-Халтуйская</t>
  </si>
  <si>
    <t>Тухчарский</t>
  </si>
  <si>
    <t>Тучково</t>
  </si>
  <si>
    <t>Тучубаевский</t>
  </si>
  <si>
    <t>Тушиловский</t>
  </si>
  <si>
    <t>Тушнинский</t>
  </si>
  <si>
    <t>Тушнолобовский</t>
  </si>
  <si>
    <t>Туялясский</t>
  </si>
  <si>
    <t>Тхоревский</t>
  </si>
  <si>
    <t>Тыайинский</t>
  </si>
  <si>
    <t>Тыарасинский</t>
  </si>
  <si>
    <t>Тыгдинский</t>
  </si>
  <si>
    <t>Тыгишский</t>
  </si>
  <si>
    <t>Тылгынинский</t>
  </si>
  <si>
    <t>Тыллыминский 1</t>
  </si>
  <si>
    <t>Тыллыминский 2</t>
  </si>
  <si>
    <t>Тыловайский</t>
  </si>
  <si>
    <t>Тыловыл-Пельгинский</t>
  </si>
  <si>
    <t>Тымовский район</t>
  </si>
  <si>
    <t>Тымовское</t>
  </si>
  <si>
    <t>Тымский</t>
  </si>
  <si>
    <t>Тынбаевский</t>
  </si>
  <si>
    <t>Тында</t>
  </si>
  <si>
    <t>Тындинский район</t>
  </si>
  <si>
    <t>Тынкобьская</t>
  </si>
  <si>
    <t>Тыргетуйская</t>
  </si>
  <si>
    <t>Тыргетуйский</t>
  </si>
  <si>
    <t>Тыреть 1-я</t>
  </si>
  <si>
    <t>Тырма</t>
  </si>
  <si>
    <t>Тырновский</t>
  </si>
  <si>
    <t>Тырныауз</t>
  </si>
  <si>
    <t>Тырская</t>
  </si>
  <si>
    <t>Тырышкинский</t>
  </si>
  <si>
    <t>Тысяцкий</t>
  </si>
  <si>
    <t>Тысячный</t>
  </si>
  <si>
    <t>Тэдинская</t>
  </si>
  <si>
    <t>Тэмьская</t>
  </si>
  <si>
    <t>Тээлинский</t>
  </si>
  <si>
    <t>Тюбе</t>
  </si>
  <si>
    <t>Тюбинский</t>
  </si>
  <si>
    <t>Тюбукский</t>
  </si>
  <si>
    <t>Тюбяй-Жарханский</t>
  </si>
  <si>
    <t>Тюбяйский</t>
  </si>
  <si>
    <t>Тюбяк-Чекурчинский</t>
  </si>
  <si>
    <t>Тюгеевский</t>
  </si>
  <si>
    <t>Тюгесирский</t>
  </si>
  <si>
    <t>Тюинский</t>
  </si>
  <si>
    <t>Тюкалинск</t>
  </si>
  <si>
    <t>Тюкалинский район</t>
  </si>
  <si>
    <t>Тюковский</t>
  </si>
  <si>
    <t>Тюленевский</t>
  </si>
  <si>
    <t>Тюленинский</t>
  </si>
  <si>
    <t>Тюлинский</t>
  </si>
  <si>
    <t>Тюльганский пс</t>
  </si>
  <si>
    <t>Тюльганский район</t>
  </si>
  <si>
    <t>Тюльгашский</t>
  </si>
  <si>
    <t>Тюльдинский</t>
  </si>
  <si>
    <t>Тюлькинский</t>
  </si>
  <si>
    <t>Тюльковский</t>
  </si>
  <si>
    <t>Тюльпановское</t>
  </si>
  <si>
    <t>Тюльпанский</t>
  </si>
  <si>
    <t>Тюлюкский</t>
  </si>
  <si>
    <t>Тюляхский</t>
  </si>
  <si>
    <t>Тюлячинский</t>
  </si>
  <si>
    <t>Тюлячинский район</t>
  </si>
  <si>
    <t>Тюменская область</t>
  </si>
  <si>
    <t>Тюменский район</t>
  </si>
  <si>
    <t>Тюменцевский</t>
  </si>
  <si>
    <t>Тюменцевский район</t>
  </si>
  <si>
    <t>Тюмень</t>
  </si>
  <si>
    <t>Тюменяковский</t>
  </si>
  <si>
    <t>Тюмеревская</t>
  </si>
  <si>
    <t>Тюметинский</t>
  </si>
  <si>
    <t>Тюмюкский</t>
  </si>
  <si>
    <t>Тюнгюлюнский</t>
  </si>
  <si>
    <t>Тюндюковский</t>
  </si>
  <si>
    <t>Тюневский</t>
  </si>
  <si>
    <t>Тюнзырский</t>
  </si>
  <si>
    <t>Тюнинский</t>
  </si>
  <si>
    <t>Тюрлеминская</t>
  </si>
  <si>
    <t>Тюрнясевский</t>
  </si>
  <si>
    <t>Тюрюшевский</t>
  </si>
  <si>
    <t>Тюрюшлинский</t>
  </si>
  <si>
    <t>Тютюниковский</t>
  </si>
  <si>
    <t>Тюхтетский</t>
  </si>
  <si>
    <t>Тюхтетский район</t>
  </si>
  <si>
    <t>Тюшевский</t>
  </si>
  <si>
    <t>Тюшинский</t>
  </si>
  <si>
    <t>Тягаевский</t>
  </si>
  <si>
    <t>Тягунский</t>
  </si>
  <si>
    <t>Тяжбердинский</t>
  </si>
  <si>
    <t>Тяжинский</t>
  </si>
  <si>
    <t>Тяжинский район</t>
  </si>
  <si>
    <t>Тямшанская</t>
  </si>
  <si>
    <t>Тянский Национальный</t>
  </si>
  <si>
    <t>Тярлево</t>
  </si>
  <si>
    <t>Тятер-Араслановский</t>
  </si>
  <si>
    <t>Тяхтинский</t>
  </si>
  <si>
    <t>Уакитский</t>
  </si>
  <si>
    <t>у Алаг-Шулун</t>
  </si>
  <si>
    <t>у Алан</t>
  </si>
  <si>
    <t>у Алла</t>
  </si>
  <si>
    <t>у Алтачей</t>
  </si>
  <si>
    <t>у Алцак</t>
  </si>
  <si>
    <t>у Амагалантуй</t>
  </si>
  <si>
    <t>у Амгаланта</t>
  </si>
  <si>
    <t>у Ангир</t>
  </si>
  <si>
    <t>у Анинск</t>
  </si>
  <si>
    <t>у Арбун</t>
  </si>
  <si>
    <t>у Аргада</t>
  </si>
  <si>
    <t>у Арзгун</t>
  </si>
  <si>
    <t>у Ашанга</t>
  </si>
  <si>
    <t>у Балакта</t>
  </si>
  <si>
    <t>у Балта</t>
  </si>
  <si>
    <t>у Барагхан</t>
  </si>
  <si>
    <t>у Барун-Оронгой</t>
  </si>
  <si>
    <t>у Барун-Хасурта</t>
  </si>
  <si>
    <t>у Бахлайта</t>
  </si>
  <si>
    <t>у Баянгол</t>
  </si>
  <si>
    <t>у Баян-Гол</t>
  </si>
  <si>
    <t>Убеевский</t>
  </si>
  <si>
    <t>Убеженский</t>
  </si>
  <si>
    <t>Убинский</t>
  </si>
  <si>
    <t>Убинский район</t>
  </si>
  <si>
    <t>у Большой Луг</t>
  </si>
  <si>
    <t>у Бом</t>
  </si>
  <si>
    <t>у Боргой</t>
  </si>
  <si>
    <t>у Борогол</t>
  </si>
  <si>
    <t>у Бортой</t>
  </si>
  <si>
    <t>у Булаг</t>
  </si>
  <si>
    <t>у Булак</t>
  </si>
  <si>
    <t>у Булум</t>
  </si>
  <si>
    <t>у Бургастай</t>
  </si>
  <si>
    <t>у Бургуй</t>
  </si>
  <si>
    <t>Убур-Дзокойский</t>
  </si>
  <si>
    <t>у Бурдуны</t>
  </si>
  <si>
    <t>Убур-Тохторское</t>
  </si>
  <si>
    <t>Ува</t>
  </si>
  <si>
    <t>Увалобитиинский</t>
  </si>
  <si>
    <t>Увало-Ядринский</t>
  </si>
  <si>
    <t>Увальский</t>
  </si>
  <si>
    <t>Уваринский</t>
  </si>
  <si>
    <t>Уваровка</t>
  </si>
  <si>
    <t>Уварово</t>
  </si>
  <si>
    <t>Уваровский</t>
  </si>
  <si>
    <t>Уваровский район</t>
  </si>
  <si>
    <t>Уваровщинский</t>
  </si>
  <si>
    <t>Уватский</t>
  </si>
  <si>
    <t>Уватский район</t>
  </si>
  <si>
    <t>Ува-Туклинский</t>
  </si>
  <si>
    <t>Увельский</t>
  </si>
  <si>
    <t>Увельский район</t>
  </si>
  <si>
    <t>у Верхний Бургалтай</t>
  </si>
  <si>
    <t>у Верхний Торей</t>
  </si>
  <si>
    <t>Увийский</t>
  </si>
  <si>
    <t>Увинский</t>
  </si>
  <si>
    <t>Увинский район</t>
  </si>
  <si>
    <t>у Галгатай</t>
  </si>
  <si>
    <t>у Галтай</t>
  </si>
  <si>
    <t>у Гарга</t>
  </si>
  <si>
    <t>Угданский</t>
  </si>
  <si>
    <t>у Гильбира</t>
  </si>
  <si>
    <t>Углегорск</t>
  </si>
  <si>
    <t>Углегорский район</t>
  </si>
  <si>
    <t>Углегорское</t>
  </si>
  <si>
    <t>Углезаводск</t>
  </si>
  <si>
    <t>Углеродовский</t>
  </si>
  <si>
    <t>Углеуральский</t>
  </si>
  <si>
    <t>Углицкий</t>
  </si>
  <si>
    <t>Углич</t>
  </si>
  <si>
    <t>Угличский район</t>
  </si>
  <si>
    <t>Угловка</t>
  </si>
  <si>
    <t>Угловский</t>
  </si>
  <si>
    <t>Угловский район</t>
  </si>
  <si>
    <t>Угловское</t>
  </si>
  <si>
    <t>Угловской</t>
  </si>
  <si>
    <t>Углянский</t>
  </si>
  <si>
    <t>Угодичский</t>
  </si>
  <si>
    <t>Уголковский</t>
  </si>
  <si>
    <t>Угольнинский</t>
  </si>
  <si>
    <t>Угольные Копи</t>
  </si>
  <si>
    <t>Угольный</t>
  </si>
  <si>
    <t>Угольский</t>
  </si>
  <si>
    <t>Угорский</t>
  </si>
  <si>
    <t>Угорское</t>
  </si>
  <si>
    <t>Угра</t>
  </si>
  <si>
    <t>Угранский район</t>
  </si>
  <si>
    <t>Угревищский</t>
  </si>
  <si>
    <t>Угрюмовский</t>
  </si>
  <si>
    <t>Угузевский</t>
  </si>
  <si>
    <t>Угуйский</t>
  </si>
  <si>
    <t>у Гутай</t>
  </si>
  <si>
    <t>Угутский</t>
  </si>
  <si>
    <t>у Гэгэтуй</t>
  </si>
  <si>
    <t>у Дабата</t>
  </si>
  <si>
    <t>у Дабатуй</t>
  </si>
  <si>
    <t>у Далахай</t>
  </si>
  <si>
    <t>Ударниковское</t>
  </si>
  <si>
    <t>Ударникский</t>
  </si>
  <si>
    <t>Ударный</t>
  </si>
  <si>
    <t>у Дархинтуй</t>
  </si>
  <si>
    <t>у Дархита</t>
  </si>
  <si>
    <t>Удаченский</t>
  </si>
  <si>
    <t>Удачинский</t>
  </si>
  <si>
    <t>Удачный</t>
  </si>
  <si>
    <t>Удельная дп</t>
  </si>
  <si>
    <t>Удельно-Дуванейский</t>
  </si>
  <si>
    <t>Удеревский</t>
  </si>
  <si>
    <t>Уджейский</t>
  </si>
  <si>
    <t>Удимовский</t>
  </si>
  <si>
    <t>Удимский</t>
  </si>
  <si>
    <t>Удинская</t>
  </si>
  <si>
    <t>Удинский</t>
  </si>
  <si>
    <t>Удинский смн</t>
  </si>
  <si>
    <t>Удмурт-Зязьгорский</t>
  </si>
  <si>
    <t>Удмуртская Республика</t>
  </si>
  <si>
    <t>Удмуртско-Ташлинский</t>
  </si>
  <si>
    <t>Удмурт-Тоймобашский</t>
  </si>
  <si>
    <t>Удобенский</t>
  </si>
  <si>
    <t>Удобненский</t>
  </si>
  <si>
    <t>у Добо-Енхор</t>
  </si>
  <si>
    <t>у Додо-Гол</t>
  </si>
  <si>
    <t>у Додо-Ичетуй</t>
  </si>
  <si>
    <t>Удомельский</t>
  </si>
  <si>
    <t>Удомельский район</t>
  </si>
  <si>
    <t>Удомля</t>
  </si>
  <si>
    <t>Удорский район</t>
  </si>
  <si>
    <t>Удрякбашевский</t>
  </si>
  <si>
    <t>Удская</t>
  </si>
  <si>
    <t>Удугучинский</t>
  </si>
  <si>
    <t>у Дулан</t>
  </si>
  <si>
    <t>у Дунда-Киреть</t>
  </si>
  <si>
    <t>у Дутулур</t>
  </si>
  <si>
    <t>у Дырестуй</t>
  </si>
  <si>
    <t>у Дэбэн</t>
  </si>
  <si>
    <t>у Дэдэ-Ичетуй</t>
  </si>
  <si>
    <t>у Дэдэ-Сутой</t>
  </si>
  <si>
    <t>у Дэдэ-Тала</t>
  </si>
  <si>
    <t>Удюрминский</t>
  </si>
  <si>
    <t>Уемский</t>
  </si>
  <si>
    <t>у Енгорбой</t>
  </si>
  <si>
    <t>у Енгорга</t>
  </si>
  <si>
    <t>у Енхор</t>
  </si>
  <si>
    <t>у Ехэ-Цаган</t>
  </si>
  <si>
    <t>у Ехэ-Цакир</t>
  </si>
  <si>
    <t>Ужанихинский</t>
  </si>
  <si>
    <t>Ужанский</t>
  </si>
  <si>
    <t>у Жаргаланта</t>
  </si>
  <si>
    <t>Ужовский</t>
  </si>
  <si>
    <t>Ужугское</t>
  </si>
  <si>
    <t>Ужур</t>
  </si>
  <si>
    <t>Ужурский район</t>
  </si>
  <si>
    <t>у Загустай</t>
  </si>
  <si>
    <t>у Залан</t>
  </si>
  <si>
    <t>у Зандин</t>
  </si>
  <si>
    <t>Уздалросинский</t>
  </si>
  <si>
    <t>Узей-Туклинский</t>
  </si>
  <si>
    <t>Узинский</t>
  </si>
  <si>
    <t>Узкинский</t>
  </si>
  <si>
    <t>Узколугская</t>
  </si>
  <si>
    <t>Узколугский</t>
  </si>
  <si>
    <t>Узловая</t>
  </si>
  <si>
    <t>Узловский район</t>
  </si>
  <si>
    <t>Узморский</t>
  </si>
  <si>
    <t>Узнезинский</t>
  </si>
  <si>
    <t>Узнезинское</t>
  </si>
  <si>
    <t>Узон</t>
  </si>
  <si>
    <t>Узунларовский</t>
  </si>
  <si>
    <t>Узуновский</t>
  </si>
  <si>
    <t>у Зун-Оронгой</t>
  </si>
  <si>
    <t>у Зун-Холба</t>
  </si>
  <si>
    <t>у Зурган-Дэбэ</t>
  </si>
  <si>
    <t>Узюковская</t>
  </si>
  <si>
    <t>Узюмский</t>
  </si>
  <si>
    <t>Узякский</t>
  </si>
  <si>
    <t>Узянский</t>
  </si>
  <si>
    <t>у Инзагатуй</t>
  </si>
  <si>
    <t>Уинский</t>
  </si>
  <si>
    <t>Уинский район</t>
  </si>
  <si>
    <t>Уйвайский</t>
  </si>
  <si>
    <t>Уйменский</t>
  </si>
  <si>
    <t>Уйменское</t>
  </si>
  <si>
    <t>Уйский</t>
  </si>
  <si>
    <t>Уйский район</t>
  </si>
  <si>
    <t>Уйско-Чебаркульский</t>
  </si>
  <si>
    <t>Ук</t>
  </si>
  <si>
    <t>Указинский</t>
  </si>
  <si>
    <t>Уканский</t>
  </si>
  <si>
    <t>Укинский</t>
  </si>
  <si>
    <t>у Кодунский Станок</t>
  </si>
  <si>
    <t>Уколовский</t>
  </si>
  <si>
    <t>Украинская</t>
  </si>
  <si>
    <t>Украинский</t>
  </si>
  <si>
    <t>Укский</t>
  </si>
  <si>
    <t>Уксунайский</t>
  </si>
  <si>
    <t>Уксянский</t>
  </si>
  <si>
    <t>Уктеевский</t>
  </si>
  <si>
    <t>Уктузский</t>
  </si>
  <si>
    <t>Уктурская</t>
  </si>
  <si>
    <t>у Кулькисон</t>
  </si>
  <si>
    <t>у Кульский Станок</t>
  </si>
  <si>
    <t>у Куорка</t>
  </si>
  <si>
    <t>Укурейский</t>
  </si>
  <si>
    <t>Укурикский</t>
  </si>
  <si>
    <t>у Кусоты</t>
  </si>
  <si>
    <t>у Кучегэр</t>
  </si>
  <si>
    <t>Укырская</t>
  </si>
  <si>
    <t>Улаганский район</t>
  </si>
  <si>
    <t>Улаганское</t>
  </si>
  <si>
    <t>Уланковский</t>
  </si>
  <si>
    <t>Улановская</t>
  </si>
  <si>
    <t>Улановский</t>
  </si>
  <si>
    <t>Улан-Одонский</t>
  </si>
  <si>
    <t>Улан-Удэ</t>
  </si>
  <si>
    <t>Уланхольская</t>
  </si>
  <si>
    <t>Улан-Цацыкский</t>
  </si>
  <si>
    <t>Уланэргинская</t>
  </si>
  <si>
    <t>Улахан-Мунгкунский</t>
  </si>
  <si>
    <t>Улахан-Чистайский Национальный</t>
  </si>
  <si>
    <t>Улачинское</t>
  </si>
  <si>
    <t>Улейминский</t>
  </si>
  <si>
    <t>Улейская</t>
  </si>
  <si>
    <t>Улекчинский</t>
  </si>
  <si>
    <t>Улемецкий</t>
  </si>
  <si>
    <t>Уленкульский</t>
  </si>
  <si>
    <t>Улентуйский</t>
  </si>
  <si>
    <t>Улетовская</t>
  </si>
  <si>
    <t>Улешский</t>
  </si>
  <si>
    <t>Улётовский</t>
  </si>
  <si>
    <t>Улика-Национальная</t>
  </si>
  <si>
    <t>Улитинский</t>
  </si>
  <si>
    <t>Уллуаянский</t>
  </si>
  <si>
    <t>Уллубиевский</t>
  </si>
  <si>
    <t>Уллубийаульский</t>
  </si>
  <si>
    <t>Уллугатагский</t>
  </si>
  <si>
    <t>Уллу-Теркеменский</t>
  </si>
  <si>
    <t>Уллучаринский</t>
  </si>
  <si>
    <t>Улугушский</t>
  </si>
  <si>
    <t>Улуг-Хемский кожуун</t>
  </si>
  <si>
    <t>Улусчергинское</t>
  </si>
  <si>
    <t>Улусы (районы) Республики Саха (Якутия)/</t>
  </si>
  <si>
    <t>Улу-Телякский</t>
  </si>
  <si>
    <t>Улу-Юльский</t>
  </si>
  <si>
    <t>Улхасааский смн</t>
  </si>
  <si>
    <t>Улыбинский</t>
  </si>
  <si>
    <t>Улыбышевский</t>
  </si>
  <si>
    <t>Ульдургинский смн</t>
  </si>
  <si>
    <t>Ульдючинская</t>
  </si>
  <si>
    <t>Улькан</t>
  </si>
  <si>
    <t>Улькундинский</t>
  </si>
  <si>
    <t>Ульт-Ягунский</t>
  </si>
  <si>
    <t>Ульхун-Партионский</t>
  </si>
  <si>
    <t>Ульчский район</t>
  </si>
  <si>
    <t>Ульяканский</t>
  </si>
  <si>
    <t>Ульянинский</t>
  </si>
  <si>
    <t>Ульянка</t>
  </si>
  <si>
    <t>Ульянковский</t>
  </si>
  <si>
    <t>Ульяновка</t>
  </si>
  <si>
    <t>Ульяновск</t>
  </si>
  <si>
    <t>Ульяновская</t>
  </si>
  <si>
    <t>Ульяновская область</t>
  </si>
  <si>
    <t>Ульяновский</t>
  </si>
  <si>
    <t>Ульяновский район</t>
  </si>
  <si>
    <t>Ульяно-Ленинский</t>
  </si>
  <si>
    <t>Улюнский смн</t>
  </si>
  <si>
    <t>Улюнханский эвенкийский</t>
  </si>
  <si>
    <t>Уляпский</t>
  </si>
  <si>
    <t>Улятуйский</t>
  </si>
  <si>
    <t>Уляхинский</t>
  </si>
  <si>
    <t>Уляшкинское</t>
  </si>
  <si>
    <t>Умайский</t>
  </si>
  <si>
    <t>у Малый Нарын</t>
  </si>
  <si>
    <t>Уманский</t>
  </si>
  <si>
    <t>Уманцевская</t>
  </si>
  <si>
    <t>Умба</t>
  </si>
  <si>
    <t>Умет</t>
  </si>
  <si>
    <t>Уметовский</t>
  </si>
  <si>
    <t>Уметский</t>
  </si>
  <si>
    <t>Умётский район</t>
  </si>
  <si>
    <t>Умировский</t>
  </si>
  <si>
    <t>Умлеканский</t>
  </si>
  <si>
    <t>у Могой-Горхон</t>
  </si>
  <si>
    <t>у Могсохон</t>
  </si>
  <si>
    <t>у Мургун</t>
  </si>
  <si>
    <t>у Мурочи</t>
  </si>
  <si>
    <t>Умыганская</t>
  </si>
  <si>
    <t>у Мыла</t>
  </si>
  <si>
    <t>у Мэнгэй</t>
  </si>
  <si>
    <t>Унальский</t>
  </si>
  <si>
    <t>у Нама</t>
  </si>
  <si>
    <t>Унароковский</t>
  </si>
  <si>
    <t>у Нарсата</t>
  </si>
  <si>
    <t>Унарский</t>
  </si>
  <si>
    <t>у Нарын</t>
  </si>
  <si>
    <t>у Нарын-Шибирь</t>
  </si>
  <si>
    <t>Унгорский</t>
  </si>
  <si>
    <t>Унгутский</t>
  </si>
  <si>
    <t>Ундино-Посельское</t>
  </si>
  <si>
    <t>Ундинское</t>
  </si>
  <si>
    <t>Ундозерский</t>
  </si>
  <si>
    <t>Ундоровский</t>
  </si>
  <si>
    <t>Унерский</t>
  </si>
  <si>
    <t>Унеча</t>
  </si>
  <si>
    <t>Унечский район</t>
  </si>
  <si>
    <t>Унженское</t>
  </si>
  <si>
    <t>Уни</t>
  </si>
  <si>
    <t>у Нижний Бургалтай</t>
  </si>
  <si>
    <t>Унинский</t>
  </si>
  <si>
    <t>Унинский район</t>
  </si>
  <si>
    <t>Уницкий</t>
  </si>
  <si>
    <t>Ункосовский</t>
  </si>
  <si>
    <t>Ункурдинский</t>
  </si>
  <si>
    <t>Унорожское</t>
  </si>
  <si>
    <t>Уношевский</t>
  </si>
  <si>
    <t>у Нуган</t>
  </si>
  <si>
    <t>Унуевско-Майданский</t>
  </si>
  <si>
    <t>у Нур-Селение</t>
  </si>
  <si>
    <t>у Нурта</t>
  </si>
  <si>
    <t>у Нур-Тухум</t>
  </si>
  <si>
    <t>Унцукульский</t>
  </si>
  <si>
    <t>Унцукульский район</t>
  </si>
  <si>
    <t>Унчукатлинский</t>
  </si>
  <si>
    <t>Унъюганский</t>
  </si>
  <si>
    <t>Унэгэтэйский</t>
  </si>
  <si>
    <t>у Нюгуй</t>
  </si>
  <si>
    <t>Уолбинский</t>
  </si>
  <si>
    <t>Уолбутский</t>
  </si>
  <si>
    <t>у Онохой-Шибирь</t>
  </si>
  <si>
    <t>у Оронгой</t>
  </si>
  <si>
    <t>у Орот</t>
  </si>
  <si>
    <t>у Охор-Шибирь</t>
  </si>
  <si>
    <t>Упинский</t>
  </si>
  <si>
    <t>Упканкулевский</t>
  </si>
  <si>
    <t>Упорненский</t>
  </si>
  <si>
    <t>Упорниковский</t>
  </si>
  <si>
    <t>Упоровский</t>
  </si>
  <si>
    <t>Упоровский район</t>
  </si>
  <si>
    <t>Упрямовский</t>
  </si>
  <si>
    <t>Уптар</t>
  </si>
  <si>
    <t>Упшинский</t>
  </si>
  <si>
    <t>Урагинский</t>
  </si>
  <si>
    <t>Урагубский</t>
  </si>
  <si>
    <t>Урадинский</t>
  </si>
  <si>
    <t>Ураевский</t>
  </si>
  <si>
    <t>Уразаевский</t>
  </si>
  <si>
    <t>Уразбахтинский</t>
  </si>
  <si>
    <t>Уразгильдинский</t>
  </si>
  <si>
    <t>Уразлинский</t>
  </si>
  <si>
    <t>Уразметьевский</t>
  </si>
  <si>
    <t>Уразово</t>
  </si>
  <si>
    <t>Уразовский</t>
  </si>
  <si>
    <t>Урай</t>
  </si>
  <si>
    <t>Урайкинский</t>
  </si>
  <si>
    <t>Ураковский</t>
  </si>
  <si>
    <t>Урал</t>
  </si>
  <si>
    <t>Уралинский</t>
  </si>
  <si>
    <t>Урало-Ахтубинский</t>
  </si>
  <si>
    <t>Ураловский</t>
  </si>
  <si>
    <t>Уральский</t>
  </si>
  <si>
    <t>Уральцевский</t>
  </si>
  <si>
    <t>Уранбашский</t>
  </si>
  <si>
    <t>у Ранжурово</t>
  </si>
  <si>
    <t>Ураринский</t>
  </si>
  <si>
    <t>Урасалахский</t>
  </si>
  <si>
    <t>Урахинский</t>
  </si>
  <si>
    <t>Урахчинский</t>
  </si>
  <si>
    <t>Ур-Бедаревская</t>
  </si>
  <si>
    <t>Урвановский</t>
  </si>
  <si>
    <t>Урванский район</t>
  </si>
  <si>
    <t>Ургакшский</t>
  </si>
  <si>
    <t>Ургалинский</t>
  </si>
  <si>
    <t>Ургинский</t>
  </si>
  <si>
    <t>Ургушевский</t>
  </si>
  <si>
    <t>Урда-Ага</t>
  </si>
  <si>
    <t>Урдома</t>
  </si>
  <si>
    <t>Урезский</t>
  </si>
  <si>
    <t>Урейский</t>
  </si>
  <si>
    <t>Урейское</t>
  </si>
  <si>
    <t>Уренгой</t>
  </si>
  <si>
    <t>Урено-Карлинский</t>
  </si>
  <si>
    <t>Уренский район</t>
  </si>
  <si>
    <t>Урень</t>
  </si>
  <si>
    <t>Уржум</t>
  </si>
  <si>
    <t>Уржумский</t>
  </si>
  <si>
    <t>Уржумский район</t>
  </si>
  <si>
    <t>Урзайбашевский</t>
  </si>
  <si>
    <t>Урибский</t>
  </si>
  <si>
    <t>Уриковская</t>
  </si>
  <si>
    <t>Урильский</t>
  </si>
  <si>
    <t>Уринский</t>
  </si>
  <si>
    <t>Урицк</t>
  </si>
  <si>
    <t>Урицкий</t>
  </si>
  <si>
    <t>Урицкий район</t>
  </si>
  <si>
    <t>Уришкинский</t>
  </si>
  <si>
    <t>Урканский</t>
  </si>
  <si>
    <t>Уркарахский</t>
  </si>
  <si>
    <t>Уркасский</t>
  </si>
  <si>
    <t>Уркушский</t>
  </si>
  <si>
    <t>Урлаповский</t>
  </si>
  <si>
    <t>Урлукский</t>
  </si>
  <si>
    <t>Урмаевская</t>
  </si>
  <si>
    <t>Урманаевский</t>
  </si>
  <si>
    <t>Урман-Бишкадакский</t>
  </si>
  <si>
    <t>Урмандеевский</t>
  </si>
  <si>
    <t>Урманный</t>
  </si>
  <si>
    <t>Урманский</t>
  </si>
  <si>
    <t>Урмантауский</t>
  </si>
  <si>
    <t>Урманчеевский</t>
  </si>
  <si>
    <t>Урмарский район</t>
  </si>
  <si>
    <t>Урмары</t>
  </si>
  <si>
    <t>Урметовский</t>
  </si>
  <si>
    <t>Урмикеевский</t>
  </si>
  <si>
    <t>Урминский</t>
  </si>
  <si>
    <t>Урмиязовский</t>
  </si>
  <si>
    <t>Урмышлинский</t>
  </si>
  <si>
    <t>Урнякский</t>
  </si>
  <si>
    <t>Уров-Ключевская</t>
  </si>
  <si>
    <t>Урожайненский</t>
  </si>
  <si>
    <t>Урожайный</t>
  </si>
  <si>
    <t>Уромский</t>
  </si>
  <si>
    <t>Урсаевский</t>
  </si>
  <si>
    <t>Урсалинский</t>
  </si>
  <si>
    <t>Урская</t>
  </si>
  <si>
    <t>Уртазымский</t>
  </si>
  <si>
    <t>Уртакульский</t>
  </si>
  <si>
    <t>Урталгинский</t>
  </si>
  <si>
    <t>Уртамский</t>
  </si>
  <si>
    <t>Уртем-Варангужский</t>
  </si>
  <si>
    <t>Уртминский</t>
  </si>
  <si>
    <t>Уртуйский</t>
  </si>
  <si>
    <t>Урукульский</t>
  </si>
  <si>
    <t>Урульгинский</t>
  </si>
  <si>
    <t>Урулюнгуйская</t>
  </si>
  <si>
    <t>Урупская</t>
  </si>
  <si>
    <t>Урупский</t>
  </si>
  <si>
    <t>Урупский район</t>
  </si>
  <si>
    <t>Урусовский</t>
  </si>
  <si>
    <t>Уруссинский</t>
  </si>
  <si>
    <t>Уруссу</t>
  </si>
  <si>
    <t>Урухский</t>
  </si>
  <si>
    <t>Уручьенский</t>
  </si>
  <si>
    <t>Уруша</t>
  </si>
  <si>
    <t>Урхучимахинский</t>
  </si>
  <si>
    <t>Уршадинский</t>
  </si>
  <si>
    <t>Уршакбашкарамалинский</t>
  </si>
  <si>
    <t>Уршакский</t>
  </si>
  <si>
    <t>Урываевский</t>
  </si>
  <si>
    <t>Урывский</t>
  </si>
  <si>
    <t>Урыновский</t>
  </si>
  <si>
    <t>Урьядинский</t>
  </si>
  <si>
    <t>Урюмский</t>
  </si>
  <si>
    <t>Урюпинск</t>
  </si>
  <si>
    <t>Урюпинский</t>
  </si>
  <si>
    <t>Урюпинский район</t>
  </si>
  <si>
    <t>Урюш-Битуллинский</t>
  </si>
  <si>
    <t>Усадищенская</t>
  </si>
  <si>
    <t>Усадовский</t>
  </si>
  <si>
    <t>Усадский</t>
  </si>
  <si>
    <t>усадьба Жадины</t>
  </si>
  <si>
    <t>Усадьба МТС</t>
  </si>
  <si>
    <t>Усаклинская</t>
  </si>
  <si>
    <t>Усалинский</t>
  </si>
  <si>
    <t>Усальский</t>
  </si>
  <si>
    <t>у Санага</t>
  </si>
  <si>
    <t>Усатовский</t>
  </si>
  <si>
    <t>Усачевский</t>
  </si>
  <si>
    <t>Усвятская</t>
  </si>
  <si>
    <t>Усвятский</t>
  </si>
  <si>
    <t>Усвятский район</t>
  </si>
  <si>
    <t>Усвяты</t>
  </si>
  <si>
    <t>Усемикентский</t>
  </si>
  <si>
    <t>Усениновский</t>
  </si>
  <si>
    <t>Усень-Ивановский</t>
  </si>
  <si>
    <t>Усердинский</t>
  </si>
  <si>
    <t>Усинск</t>
  </si>
  <si>
    <t>Усинский</t>
  </si>
  <si>
    <t>Усишинский</t>
  </si>
  <si>
    <t>Ускюльский</t>
  </si>
  <si>
    <t>Усланский</t>
  </si>
  <si>
    <t>Услинский</t>
  </si>
  <si>
    <t>Услонская</t>
  </si>
  <si>
    <t>Усманская</t>
  </si>
  <si>
    <t>Усманский 1-й</t>
  </si>
  <si>
    <t>Усманский 2-й</t>
  </si>
  <si>
    <t>Усманский район</t>
  </si>
  <si>
    <t>Усман-Ташлинский</t>
  </si>
  <si>
    <t>Усмань</t>
  </si>
  <si>
    <t>Усовский</t>
  </si>
  <si>
    <t>Усогорск</t>
  </si>
  <si>
    <t>у Соел</t>
  </si>
  <si>
    <t>Усожский</t>
  </si>
  <si>
    <t>Усойский эвенкийский</t>
  </si>
  <si>
    <t>Усолинский</t>
  </si>
  <si>
    <t>Усолье</t>
  </si>
  <si>
    <t>Усолье-Сибирское</t>
  </si>
  <si>
    <t>Усольская</t>
  </si>
  <si>
    <t>Усольский район</t>
  </si>
  <si>
    <t>у Сорок</t>
  </si>
  <si>
    <t>Усохский</t>
  </si>
  <si>
    <t>Успенка</t>
  </si>
  <si>
    <t>Успеновский</t>
  </si>
  <si>
    <t>Успенская</t>
  </si>
  <si>
    <t>Успенский</t>
  </si>
  <si>
    <t>Успенский район</t>
  </si>
  <si>
    <t>Успенское</t>
  </si>
  <si>
    <t>у Средний Харлун</t>
  </si>
  <si>
    <t>Уссурийск</t>
  </si>
  <si>
    <t>Устанский</t>
  </si>
  <si>
    <t>Устинкинский</t>
  </si>
  <si>
    <t>Устиновский</t>
  </si>
  <si>
    <t>Устрекский</t>
  </si>
  <si>
    <t>Усть-Абакан</t>
  </si>
  <si>
    <t>Усть-Абаканский район</t>
  </si>
  <si>
    <t>Усть-Авамский</t>
  </si>
  <si>
    <t>Усть-Алданский улус</t>
  </si>
  <si>
    <t>Усть-Алейский</t>
  </si>
  <si>
    <t>Усть-Алексеевский</t>
  </si>
  <si>
    <t>Усть-Алтанская</t>
  </si>
  <si>
    <t>Усть-Амгинский</t>
  </si>
  <si>
    <t>Усть-Анзасский</t>
  </si>
  <si>
    <t>Усть-Ануйский</t>
  </si>
  <si>
    <t>Усть-Багарякский</t>
  </si>
  <si>
    <t>Усть-Бакчарский</t>
  </si>
  <si>
    <t>Усть-Балейская</t>
  </si>
  <si>
    <t>Усть-Баргузин</t>
  </si>
  <si>
    <t>Усть-Баякский</t>
  </si>
  <si>
    <t>Усть-Беловский</t>
  </si>
  <si>
    <t>Усть-Бельский</t>
  </si>
  <si>
    <t>Усть-Березовский</t>
  </si>
  <si>
    <t>Усть-Большерецкий</t>
  </si>
  <si>
    <t>Усть-Большерецкий район</t>
  </si>
  <si>
    <t>Усть-Брянский</t>
  </si>
  <si>
    <t>Усть-Бубинский</t>
  </si>
  <si>
    <t>Усть-Бузулукский</t>
  </si>
  <si>
    <t>Усть-Бургалтайский</t>
  </si>
  <si>
    <t>Усть-Буренский</t>
  </si>
  <si>
    <t>Усть-Бюрский</t>
  </si>
  <si>
    <t>Усть-Ваеньгский</t>
  </si>
  <si>
    <t>Усть-Вельский</t>
  </si>
  <si>
    <t>Усть-Вилюйский</t>
  </si>
  <si>
    <t>Усть-Волмское</t>
  </si>
  <si>
    <t>Усть-Волчихинский</t>
  </si>
  <si>
    <t>Усть-Вымский район</t>
  </si>
  <si>
    <t>Усть-Гавриловский</t>
  </si>
  <si>
    <t>Усть-Гаревский</t>
  </si>
  <si>
    <t>Усть-Грязнухинский</t>
  </si>
  <si>
    <t>Усть-Джегута</t>
  </si>
  <si>
    <t>Усть-Джегутинский район</t>
  </si>
  <si>
    <t>Усть-Джилиндинский эвенкийский</t>
  </si>
  <si>
    <t>Усть-Долысская</t>
  </si>
  <si>
    <t>Усть-Донецкий</t>
  </si>
  <si>
    <t>Усть-Донецкий район</t>
  </si>
  <si>
    <t>Устьевский</t>
  </si>
  <si>
    <t>Усть-Енисейский район</t>
  </si>
  <si>
    <t>Усть-Заостровский</t>
  </si>
  <si>
    <t>Усть-Зулинский</t>
  </si>
  <si>
    <t>Усть-Ивановский</t>
  </si>
  <si>
    <t>Усть-Игумский</t>
  </si>
  <si>
    <t>Усть-Ижора</t>
  </si>
  <si>
    <t>Усть-Изесский</t>
  </si>
  <si>
    <t>Усть-Илгинская</t>
  </si>
  <si>
    <t>Усть-Илимск</t>
  </si>
  <si>
    <t>Усть-Илимский район</t>
  </si>
  <si>
    <t>Усть-Илинское</t>
  </si>
  <si>
    <t>Устьинский</t>
  </si>
  <si>
    <t>Усть-Ишимский</t>
  </si>
  <si>
    <t>Усть-Ишимский район</t>
  </si>
  <si>
    <t>Усть-Ишинский</t>
  </si>
  <si>
    <t>Усть-Кабырзинская</t>
  </si>
  <si>
    <t>Усть-Кадинская</t>
  </si>
  <si>
    <t>Усть-Кажинский</t>
  </si>
  <si>
    <t>Усть-Калманский</t>
  </si>
  <si>
    <t>Усть-Калманский район</t>
  </si>
  <si>
    <t>Усть-Каменский</t>
  </si>
  <si>
    <t>Усть-Камчатск</t>
  </si>
  <si>
    <t>Усть-Камчатский район</t>
  </si>
  <si>
    <t>Усть-Камышенский</t>
  </si>
  <si>
    <t>Усть-Камыштинский</t>
  </si>
  <si>
    <t>Усть-Каначульский</t>
  </si>
  <si>
    <t>Усть-Канский район</t>
  </si>
  <si>
    <t>Усть-Канское</t>
  </si>
  <si>
    <t>Усть-Каремшинский</t>
  </si>
  <si>
    <t>Усть-Каренгинский</t>
  </si>
  <si>
    <t>Усть-Карск</t>
  </si>
  <si>
    <t>Усть-Катав</t>
  </si>
  <si>
    <t>Усть-Качкинский</t>
  </si>
  <si>
    <t>Усть-Кемский</t>
  </si>
  <si>
    <t>Усть-Кильмезский</t>
  </si>
  <si>
    <t>Усть-Кинельский</t>
  </si>
  <si>
    <t>Усть-Киранский смн</t>
  </si>
  <si>
    <t>Усть-Кишертский</t>
  </si>
  <si>
    <t>Усть-Кожский</t>
  </si>
  <si>
    <t>Усть-Козлухинский</t>
  </si>
  <si>
    <t>Усть-Коксинский</t>
  </si>
  <si>
    <t>Усть-Коксинский район</t>
  </si>
  <si>
    <t>Усть-Коксинское</t>
  </si>
  <si>
    <t>Усть-Колбинский</t>
  </si>
  <si>
    <t>Усть-Колзасский</t>
  </si>
  <si>
    <t>Усть-Косьвинский</t>
  </si>
  <si>
    <t>Усть-Кубинский район</t>
  </si>
  <si>
    <t>Усть-Кудинская</t>
  </si>
  <si>
    <t>Усть-Куйга</t>
  </si>
  <si>
    <t>Устькулаткинский</t>
  </si>
  <si>
    <t>Усть-Куломский район</t>
  </si>
  <si>
    <t>Усть-Кульская</t>
  </si>
  <si>
    <t>Усть-Курдюмский</t>
  </si>
  <si>
    <t>Усть-Кут</t>
  </si>
  <si>
    <t>Усть-Кутский район</t>
  </si>
  <si>
    <t>Усть-Кяхтинский</t>
  </si>
  <si>
    <t>Усть-Лабинск</t>
  </si>
  <si>
    <t>Усть-Лабинский район</t>
  </si>
  <si>
    <t>Усть-Ламенский</t>
  </si>
  <si>
    <t>Усть-Лужская</t>
  </si>
  <si>
    <t>Усть-Луковский</t>
  </si>
  <si>
    <t>Усть-Люгинский</t>
  </si>
  <si>
    <t>Усть-Майский улус</t>
  </si>
  <si>
    <t>Усть-Манчажский</t>
  </si>
  <si>
    <t>Усть-Машский</t>
  </si>
  <si>
    <t>Усть-Мая</t>
  </si>
  <si>
    <t>Усть-Миасский</t>
  </si>
  <si>
    <t>Усть-Мосихинский</t>
  </si>
  <si>
    <t>Усть-Мунинский</t>
  </si>
  <si>
    <t>Усть-Мунинское</t>
  </si>
  <si>
    <t>Усть-Мутинское</t>
  </si>
  <si>
    <t>Усть-Нарин</t>
  </si>
  <si>
    <t>Усть-Наринзорский</t>
  </si>
  <si>
    <t>Усть-Начинский</t>
  </si>
  <si>
    <t>Усть-Невинский</t>
  </si>
  <si>
    <t>Усть-Нейское</t>
  </si>
  <si>
    <t>Усть-Нера</t>
  </si>
  <si>
    <t>Усть-Ницинский</t>
  </si>
  <si>
    <t>Усть-Нюкжинский</t>
  </si>
  <si>
    <t>Усть-Оборский</t>
  </si>
  <si>
    <t>Усть-Озерский</t>
  </si>
  <si>
    <t>Усть-Омчуг</t>
  </si>
  <si>
    <t>Усть-Ордынская</t>
  </si>
  <si>
    <t>Усть-Ордынский Бурятский округ</t>
  </si>
  <si>
    <t>Усть-Паденьгский</t>
  </si>
  <si>
    <t>Усть-Перский</t>
  </si>
  <si>
    <t>Усть-Печенгский</t>
  </si>
  <si>
    <t>Усть-Пинежский</t>
  </si>
  <si>
    <t>Усть-Питский</t>
  </si>
  <si>
    <t>Усть-Погоженский</t>
  </si>
  <si>
    <t>Усть-Портовский</t>
  </si>
  <si>
    <t>Усть-Пристанский</t>
  </si>
  <si>
    <t>Усть-Пристанский район</t>
  </si>
  <si>
    <t>Усть-Пустынский</t>
  </si>
  <si>
    <t>Устьрецкий</t>
  </si>
  <si>
    <t>Усть-Рубахинская</t>
  </si>
  <si>
    <t>Усть-Салдинский</t>
  </si>
  <si>
    <t>Усть-Сарапульский</t>
  </si>
  <si>
    <t>Усть-Сертинская</t>
  </si>
  <si>
    <t>Усть-Сосновская</t>
  </si>
  <si>
    <t>Усть-Среднеканский</t>
  </si>
  <si>
    <t>Усть-Сыновский</t>
  </si>
  <si>
    <t>Усть-Табасский</t>
  </si>
  <si>
    <t>Усть-Таловский</t>
  </si>
  <si>
    <t>Усть-Таркский</t>
  </si>
  <si>
    <t>Усть-Таркский район</t>
  </si>
  <si>
    <t>Усть-Тарский</t>
  </si>
  <si>
    <t>Усть-Тасуркайская</t>
  </si>
  <si>
    <t>Усть-Теленгуйский</t>
  </si>
  <si>
    <t>Усть-Телесский</t>
  </si>
  <si>
    <t>Усть-Туркский</t>
  </si>
  <si>
    <t>Усть-Тымский</t>
  </si>
  <si>
    <t>Усть-Уда</t>
  </si>
  <si>
    <t>Усть-Удинский район</t>
  </si>
  <si>
    <t>Усть-Узинский</t>
  </si>
  <si>
    <t>Усть-Уйский</t>
  </si>
  <si>
    <t>Усть-Ургальская</t>
  </si>
  <si>
    <t>Усть-Уренский</t>
  </si>
  <si>
    <t>Усть-Урольский</t>
  </si>
  <si>
    <t>Усть-Уткинский</t>
  </si>
  <si>
    <t>Усть-Хакчанский</t>
  </si>
  <si>
    <t>Усть-Хоперский</t>
  </si>
  <si>
    <t>Усть-Цилемский район</t>
  </si>
  <si>
    <t>Усть-Чаунский</t>
  </si>
  <si>
    <t>Усть-Чебулинская</t>
  </si>
  <si>
    <t>Усть-Чемской</t>
  </si>
  <si>
    <t>Усть-Черновский</t>
  </si>
  <si>
    <t>Усть-Чижапский</t>
  </si>
  <si>
    <t>Усть-Чульский</t>
  </si>
  <si>
    <t>Усть-Шоношский</t>
  </si>
  <si>
    <t>Усть-Щербединский</t>
  </si>
  <si>
    <t>Усть-Эгитуйский смн</t>
  </si>
  <si>
    <t>Усть-Элегестинский</t>
  </si>
  <si>
    <t>Усть-Юганский</t>
  </si>
  <si>
    <t>Усть-Язьвинский</t>
  </si>
  <si>
    <t>Устьянский</t>
  </si>
  <si>
    <t>Усть-Янский Национальный</t>
  </si>
  <si>
    <t>Устьянский район</t>
  </si>
  <si>
    <t>Усть-Янский улус</t>
  </si>
  <si>
    <t>Устьянцевский</t>
  </si>
  <si>
    <t>Усть-Ярульский</t>
  </si>
  <si>
    <t>Устюгский</t>
  </si>
  <si>
    <t>Устюжанинский</t>
  </si>
  <si>
    <t>Устюженский</t>
  </si>
  <si>
    <t>Устюженский район</t>
  </si>
  <si>
    <t>Устюжна</t>
  </si>
  <si>
    <t>Устюцкое</t>
  </si>
  <si>
    <t>у Субаря</t>
  </si>
  <si>
    <t>у Субуктуй</t>
  </si>
  <si>
    <t>Усуглинский</t>
  </si>
  <si>
    <t>Усугский</t>
  </si>
  <si>
    <t>у Судутуй</t>
  </si>
  <si>
    <t>Усухчайский</t>
  </si>
  <si>
    <t>Усьва</t>
  </si>
  <si>
    <t>Уська-Орочская</t>
  </si>
  <si>
    <t>Усятский</t>
  </si>
  <si>
    <t>у Табалангут</t>
  </si>
  <si>
    <t>у Таза</t>
  </si>
  <si>
    <t>Утаинский</t>
  </si>
  <si>
    <t>Утамышский</t>
  </si>
  <si>
    <t>Утанский</t>
  </si>
  <si>
    <t>Утар-Атынский</t>
  </si>
  <si>
    <t>у Тарбагатай</t>
  </si>
  <si>
    <t>у Тасархай</t>
  </si>
  <si>
    <t>Утатайский</t>
  </si>
  <si>
    <t>у Ташир</t>
  </si>
  <si>
    <t>Утевская</t>
  </si>
  <si>
    <t>Утесовский</t>
  </si>
  <si>
    <t>Утесский</t>
  </si>
  <si>
    <t>Утеховский</t>
  </si>
  <si>
    <t>Утешевский</t>
  </si>
  <si>
    <t>Утинская</t>
  </si>
  <si>
    <t>Утинский</t>
  </si>
  <si>
    <t>Утичевский</t>
  </si>
  <si>
    <t>Утмановский</t>
  </si>
  <si>
    <t>у Томокто</t>
  </si>
  <si>
    <t>Уторгошское</t>
  </si>
  <si>
    <t>у Тохой</t>
  </si>
  <si>
    <t>у Тохорюкта</t>
  </si>
  <si>
    <t>Утсалинская</t>
  </si>
  <si>
    <t>Уттинская</t>
  </si>
  <si>
    <t>Утуликская</t>
  </si>
  <si>
    <t>у Тунгэн</t>
  </si>
  <si>
    <t>Утускунский</t>
  </si>
  <si>
    <t>у Тухум</t>
  </si>
  <si>
    <t>Утушкинский</t>
  </si>
  <si>
    <t>Утынский</t>
  </si>
  <si>
    <t>Утьминский</t>
  </si>
  <si>
    <t>у Тэгда</t>
  </si>
  <si>
    <t>Утягуловский</t>
  </si>
  <si>
    <t>Утяковский</t>
  </si>
  <si>
    <t>Утянский</t>
  </si>
  <si>
    <t>Утяшевский</t>
  </si>
  <si>
    <t>Утяшкинский</t>
  </si>
  <si>
    <t>у Угнасай</t>
  </si>
  <si>
    <t>у Удунга</t>
  </si>
  <si>
    <t>у Улан-Горхон</t>
  </si>
  <si>
    <t>у Улан-Иволгинский</t>
  </si>
  <si>
    <t>у Улбугай</t>
  </si>
  <si>
    <t>у Улекчин</t>
  </si>
  <si>
    <t>у Улентуй</t>
  </si>
  <si>
    <t>у Улзар</t>
  </si>
  <si>
    <t>у Улзытэ</t>
  </si>
  <si>
    <t>у Улюкчикан</t>
  </si>
  <si>
    <t>у Улюн</t>
  </si>
  <si>
    <t>у Улюнхан</t>
  </si>
  <si>
    <t>у Унэгэтэй</t>
  </si>
  <si>
    <t>у Уржил</t>
  </si>
  <si>
    <t>у Усть-Алташа</t>
  </si>
  <si>
    <t>у Усть-Бургалтай</t>
  </si>
  <si>
    <t>у Усть-Дунгуй</t>
  </si>
  <si>
    <t>у Усть-Орот</t>
  </si>
  <si>
    <t>у Усть-Урма</t>
  </si>
  <si>
    <t>у Усть-Эгита</t>
  </si>
  <si>
    <t>у Утата</t>
  </si>
  <si>
    <t>у Ушхайта</t>
  </si>
  <si>
    <t>Уфа</t>
  </si>
  <si>
    <t>Уфимский</t>
  </si>
  <si>
    <t>Уфимский район</t>
  </si>
  <si>
    <t>Уфтюгский</t>
  </si>
  <si>
    <t>у Хангир</t>
  </si>
  <si>
    <t>у Хандала</t>
  </si>
  <si>
    <t>у Харамодун</t>
  </si>
  <si>
    <t>у Хара-Усун</t>
  </si>
  <si>
    <t>у Хара-Хужир</t>
  </si>
  <si>
    <t>у Хара-Шибирь</t>
  </si>
  <si>
    <t>у Харгана</t>
  </si>
  <si>
    <t>у Харьяста</t>
  </si>
  <si>
    <t>у Харьястка</t>
  </si>
  <si>
    <t>у Хаян</t>
  </si>
  <si>
    <t>у Хилгана</t>
  </si>
  <si>
    <t>у Хилгантуй</t>
  </si>
  <si>
    <t>Ухманская</t>
  </si>
  <si>
    <t>Уховская</t>
  </si>
  <si>
    <t>у Хойтобэе</t>
  </si>
  <si>
    <t>у Хойто-Гол</t>
  </si>
  <si>
    <t>Ухолово</t>
  </si>
  <si>
    <t>Ухоловский район</t>
  </si>
  <si>
    <t>у Холой</t>
  </si>
  <si>
    <t>у Хонгодоры</t>
  </si>
  <si>
    <t>у Хонхино</t>
  </si>
  <si>
    <t>у Хонхолой</t>
  </si>
  <si>
    <t>Ухорский</t>
  </si>
  <si>
    <t>у Хотогор</t>
  </si>
  <si>
    <t>Ухотский</t>
  </si>
  <si>
    <t>у Хошун-Узур</t>
  </si>
  <si>
    <t>Ухта</t>
  </si>
  <si>
    <t>Ухтинская</t>
  </si>
  <si>
    <t>Ухтомский</t>
  </si>
  <si>
    <t>Ухтостровский</t>
  </si>
  <si>
    <t>Ухтуйская</t>
  </si>
  <si>
    <t>Ухтымский</t>
  </si>
  <si>
    <t>у Хужир</t>
  </si>
  <si>
    <t>у Хужиры</t>
  </si>
  <si>
    <t>Ухульский</t>
  </si>
  <si>
    <t>у Хурай-Хобок</t>
  </si>
  <si>
    <t>у Хурамша</t>
  </si>
  <si>
    <t>у Хурга</t>
  </si>
  <si>
    <t>у Хуртага</t>
  </si>
  <si>
    <t>у Цаган-Морин</t>
  </si>
  <si>
    <t>у Цаган-Челутай</t>
  </si>
  <si>
    <t>у Цагатуй</t>
  </si>
  <si>
    <t>у Цайдам</t>
  </si>
  <si>
    <t>Уцмиюртовский</t>
  </si>
  <si>
    <t>у Цолга</t>
  </si>
  <si>
    <t>Учалинский</t>
  </si>
  <si>
    <t>Учалинский район</t>
  </si>
  <si>
    <t>Учаллинский</t>
  </si>
  <si>
    <t>Учалы</t>
  </si>
  <si>
    <t>Учамский</t>
  </si>
  <si>
    <t>участок Бахвалово</t>
  </si>
  <si>
    <t>участок Благодатный</t>
  </si>
  <si>
    <t>участок Большелихачевский</t>
  </si>
  <si>
    <t>участок Большерастягаевский</t>
  </si>
  <si>
    <t>участок Боровое</t>
  </si>
  <si>
    <t>участок Буринская Дача</t>
  </si>
  <si>
    <t>участок Варяг</t>
  </si>
  <si>
    <t>участок Васильчиково</t>
  </si>
  <si>
    <t>участок Верхнеокинский</t>
  </si>
  <si>
    <t>участок Верхний</t>
  </si>
  <si>
    <t>участок Дагник</t>
  </si>
  <si>
    <t>участок Жизневка</t>
  </si>
  <si>
    <t>участок Загорье</t>
  </si>
  <si>
    <t>участок Ивановский</t>
  </si>
  <si>
    <t>участок Игнит</t>
  </si>
  <si>
    <t>участок Инаригда</t>
  </si>
  <si>
    <t>участок Индон</t>
  </si>
  <si>
    <t>участок Кирхай</t>
  </si>
  <si>
    <t>участок Косой Брод</t>
  </si>
  <si>
    <t>участок Красноозерский</t>
  </si>
  <si>
    <t>участок Куряты</t>
  </si>
  <si>
    <t>участок Левый Сарам</t>
  </si>
  <si>
    <t>участок Липки</t>
  </si>
  <si>
    <t>участок Ломик</t>
  </si>
  <si>
    <t>участок Ляпино</t>
  </si>
  <si>
    <t>участок Малой</t>
  </si>
  <si>
    <t>участок Мандагай</t>
  </si>
  <si>
    <t>участок Мариинск</t>
  </si>
  <si>
    <t>участок Мейеровка</t>
  </si>
  <si>
    <t>участок Мележи</t>
  </si>
  <si>
    <t>участок Мольта</t>
  </si>
  <si>
    <t>участок Мостовка</t>
  </si>
  <si>
    <t>участок Мягчинский</t>
  </si>
  <si>
    <t>участок Николаевский</t>
  </si>
  <si>
    <t>участок Новогродинск</t>
  </si>
  <si>
    <t>участок Октябрьский</t>
  </si>
  <si>
    <t>участок Первое Мая</t>
  </si>
  <si>
    <t>участок Пихтинский</t>
  </si>
  <si>
    <t>участок Правый Сарам</t>
  </si>
  <si>
    <t>участок Пушкинский</t>
  </si>
  <si>
    <t>участок Ремезовский</t>
  </si>
  <si>
    <t>участок Сохатый</t>
  </si>
  <si>
    <t>участок Среднепихтинский</t>
  </si>
  <si>
    <t>участок Стибутовский</t>
  </si>
  <si>
    <t>участок Таежный</t>
  </si>
  <si>
    <t>участок Тинская Дача</t>
  </si>
  <si>
    <t>участок Трактовый</t>
  </si>
  <si>
    <t>участок Урункуй</t>
  </si>
  <si>
    <t>участок Феофановский</t>
  </si>
  <si>
    <t>участок Халты</t>
  </si>
  <si>
    <t>участок Хархатай</t>
  </si>
  <si>
    <t>участок Холы</t>
  </si>
  <si>
    <t>участок Хор-Бутырина</t>
  </si>
  <si>
    <t>участок Чайка</t>
  </si>
  <si>
    <t>участок Чепецкий</t>
  </si>
  <si>
    <t>участок Шарагул-Сачки</t>
  </si>
  <si>
    <t>участок Яга</t>
  </si>
  <si>
    <t>Учейкинский</t>
  </si>
  <si>
    <t>у Чесан</t>
  </si>
  <si>
    <t>Учецкий</t>
  </si>
  <si>
    <t>Училинский</t>
  </si>
  <si>
    <t>Учкекенская</t>
  </si>
  <si>
    <t>Учкентский</t>
  </si>
  <si>
    <t>Учкуланская</t>
  </si>
  <si>
    <t>Учпилинский</t>
  </si>
  <si>
    <t>Учуево-Майданский</t>
  </si>
  <si>
    <t>Ушакинская</t>
  </si>
  <si>
    <t>Ушаковская</t>
  </si>
  <si>
    <t>Ушаковский</t>
  </si>
  <si>
    <t>у Шана</t>
  </si>
  <si>
    <t>у Шанага</t>
  </si>
  <si>
    <t>у Шанай</t>
  </si>
  <si>
    <t>у Шара-Азарга</t>
  </si>
  <si>
    <t>Ушарбай</t>
  </si>
  <si>
    <t>у Шарза</t>
  </si>
  <si>
    <t>Ушаровский</t>
  </si>
  <si>
    <t>у Шаснур</t>
  </si>
  <si>
    <t>у Шибертуй</t>
  </si>
  <si>
    <t>у Шинестуй</t>
  </si>
  <si>
    <t>Ушинский</t>
  </si>
  <si>
    <t>Ушково</t>
  </si>
  <si>
    <t>Ушморский</t>
  </si>
  <si>
    <t>Ушмунский</t>
  </si>
  <si>
    <t>у Шулута</t>
  </si>
  <si>
    <t>Ушумун</t>
  </si>
  <si>
    <t>У-Шынаанский</t>
  </si>
  <si>
    <t>у Шэнэ-Буса</t>
  </si>
  <si>
    <t>Ущерпский</t>
  </si>
  <si>
    <t>Ущицкая</t>
  </si>
  <si>
    <t>у Эдэрмэг</t>
  </si>
  <si>
    <t>Уэленский</t>
  </si>
  <si>
    <t>Уэлькальский</t>
  </si>
  <si>
    <t>у Элэсун</t>
  </si>
  <si>
    <t>у Энхэ-Тала</t>
  </si>
  <si>
    <t>Уюкский</t>
  </si>
  <si>
    <t>Уютненское</t>
  </si>
  <si>
    <t>у Ягдыг</t>
  </si>
  <si>
    <t>Уяндинский Национальный</t>
  </si>
  <si>
    <t>Уянская</t>
  </si>
  <si>
    <t>Уяр</t>
  </si>
  <si>
    <t>у Ярикта</t>
  </si>
  <si>
    <t>Уярский район</t>
  </si>
  <si>
    <t>Фабрично-выселковский</t>
  </si>
  <si>
    <t>Фабричный</t>
  </si>
  <si>
    <t>Фадеевский</t>
  </si>
  <si>
    <t>Фадеевское</t>
  </si>
  <si>
    <t>Фадюшинский</t>
  </si>
  <si>
    <t>Фазанный</t>
  </si>
  <si>
    <t>Факельский пс</t>
  </si>
  <si>
    <t>Фаленки</t>
  </si>
  <si>
    <t>Фаленский</t>
  </si>
  <si>
    <t>Фаленский район</t>
  </si>
  <si>
    <t>Фаначетский</t>
  </si>
  <si>
    <t>Фарафоновский</t>
  </si>
  <si>
    <t>Фарновский</t>
  </si>
  <si>
    <t>Фастовецкий</t>
  </si>
  <si>
    <t>Фастовский</t>
  </si>
  <si>
    <t>Фатеевский</t>
  </si>
  <si>
    <t>Фатеж</t>
  </si>
  <si>
    <t>Фатежский район</t>
  </si>
  <si>
    <t>Фатьяновский</t>
  </si>
  <si>
    <t>Фащевский</t>
  </si>
  <si>
    <t>Февральск</t>
  </si>
  <si>
    <t>Федовский</t>
  </si>
  <si>
    <t>Федоринский</t>
  </si>
  <si>
    <t>Федорищинский</t>
  </si>
  <si>
    <t>Федорковский</t>
  </si>
  <si>
    <t>Федорковское</t>
  </si>
  <si>
    <t>Федоровка</t>
  </si>
  <si>
    <t>Федоровская</t>
  </si>
  <si>
    <t>Федоровский</t>
  </si>
  <si>
    <t>Федоровский район</t>
  </si>
  <si>
    <t>Федоровское</t>
  </si>
  <si>
    <t>Федорогорский</t>
  </si>
  <si>
    <t>Федосеевский</t>
  </si>
  <si>
    <t>Федосеевское</t>
  </si>
  <si>
    <t>Федосихинский</t>
  </si>
  <si>
    <t>Федоскинский</t>
  </si>
  <si>
    <t>Федосовский</t>
  </si>
  <si>
    <t>Федосьинский</t>
  </si>
  <si>
    <t>Федотовский</t>
  </si>
  <si>
    <t>Федотьевский</t>
  </si>
  <si>
    <t>Федуринский</t>
  </si>
  <si>
    <t>Федчевский</t>
  </si>
  <si>
    <t>Федьковский</t>
  </si>
  <si>
    <t>Федякинский</t>
  </si>
  <si>
    <t>Федяковский</t>
  </si>
  <si>
    <t>Федяшевская</t>
  </si>
  <si>
    <t>Феневский</t>
  </si>
  <si>
    <t>Фентисовский</t>
  </si>
  <si>
    <t>Феодосия</t>
  </si>
  <si>
    <t>Ферапонтовский</t>
  </si>
  <si>
    <t>Ферзиковский</t>
  </si>
  <si>
    <t>Ферзиковский район</t>
  </si>
  <si>
    <t>Фершампенуазский</t>
  </si>
  <si>
    <t>Фетининский</t>
  </si>
  <si>
    <t>Фёдоровский</t>
  </si>
  <si>
    <t>Фёдоровский Первый</t>
  </si>
  <si>
    <t>Фёдоровское</t>
  </si>
  <si>
    <t>Фиагдонский</t>
  </si>
  <si>
    <t>Фийский</t>
  </si>
  <si>
    <t>Филатовский</t>
  </si>
  <si>
    <t>Филевский парк</t>
  </si>
  <si>
    <t>Филейский</t>
  </si>
  <si>
    <t>Фили-Давыдково</t>
  </si>
  <si>
    <t>Филимонковский</t>
  </si>
  <si>
    <t>Филимонковское</t>
  </si>
  <si>
    <t>Филимоновский</t>
  </si>
  <si>
    <t>Филинский</t>
  </si>
  <si>
    <t>Филиппенковский</t>
  </si>
  <si>
    <t>Филиппковский</t>
  </si>
  <si>
    <t>Филипповичский</t>
  </si>
  <si>
    <t>Филипповская</t>
  </si>
  <si>
    <t>Филипповский</t>
  </si>
  <si>
    <t>Филиппогорский</t>
  </si>
  <si>
    <t>Филисовский</t>
  </si>
  <si>
    <t>Филоновский</t>
  </si>
  <si>
    <t>Филошенский</t>
  </si>
  <si>
    <t>Филькинский</t>
  </si>
  <si>
    <t>Филялинский</t>
  </si>
  <si>
    <t>Финляндский</t>
  </si>
  <si>
    <t>Фирово</t>
  </si>
  <si>
    <t>Фировский</t>
  </si>
  <si>
    <t>Фировский район</t>
  </si>
  <si>
    <t>Фирсовский</t>
  </si>
  <si>
    <t>Фирстовский</t>
  </si>
  <si>
    <t>Фисенковский</t>
  </si>
  <si>
    <t>Фитенский</t>
  </si>
  <si>
    <t>Фитижский</t>
  </si>
  <si>
    <t>Флорищинский</t>
  </si>
  <si>
    <t>Флоровский</t>
  </si>
  <si>
    <t>Фокино</t>
  </si>
  <si>
    <t>Фокинский</t>
  </si>
  <si>
    <t>Фоминичский</t>
  </si>
  <si>
    <t>Фомино-Негачевский</t>
  </si>
  <si>
    <t>Фомино-Свечниковское</t>
  </si>
  <si>
    <t>Фоминский</t>
  </si>
  <si>
    <t>Фоминское</t>
  </si>
  <si>
    <t>Фомкинский</t>
  </si>
  <si>
    <t>Фонталовский</t>
  </si>
  <si>
    <t>Форносово</t>
  </si>
  <si>
    <t>Форпост-Каргатский</t>
  </si>
  <si>
    <t>Форштадтский</t>
  </si>
  <si>
    <t>Фосфоритный</t>
  </si>
  <si>
    <t>Фошнянский</t>
  </si>
  <si>
    <t>Фощеватовский</t>
  </si>
  <si>
    <t>Фралевский</t>
  </si>
  <si>
    <t>Фролищи</t>
  </si>
  <si>
    <t>Фролово</t>
  </si>
  <si>
    <t>Фроловский</t>
  </si>
  <si>
    <t>Фроловский район</t>
  </si>
  <si>
    <t>Фруктовский</t>
  </si>
  <si>
    <t>Фрунзенская</t>
  </si>
  <si>
    <t>Фрунзенский</t>
  </si>
  <si>
    <t>Фрязино</t>
  </si>
  <si>
    <t>Фряново</t>
  </si>
  <si>
    <t>Фунтиковский</t>
  </si>
  <si>
    <t>Фунтовский</t>
  </si>
  <si>
    <t>Фурманов</t>
  </si>
  <si>
    <t>Фурмановский</t>
  </si>
  <si>
    <t>Фурмановский район</t>
  </si>
  <si>
    <t>Фуфаевское</t>
  </si>
  <si>
    <t>Фыркальский</t>
  </si>
  <si>
    <t>х № 12</t>
  </si>
  <si>
    <t>х 17 лет Октября</t>
  </si>
  <si>
    <t>х 1-е Мая</t>
  </si>
  <si>
    <t>х 1-й Зябкин</t>
  </si>
  <si>
    <t>х 1-й Княжий</t>
  </si>
  <si>
    <t>х 1-й Россошинский</t>
  </si>
  <si>
    <t>х 20</t>
  </si>
  <si>
    <t>х 20 Лет Октября</t>
  </si>
  <si>
    <t>х 2-е Петропавловские Выселки</t>
  </si>
  <si>
    <t>х 2-й Зябкин</t>
  </si>
  <si>
    <t>х 2-й Княжий</t>
  </si>
  <si>
    <t>х 2-й Россошинский</t>
  </si>
  <si>
    <t>х 2-я Пятилетка</t>
  </si>
  <si>
    <t>х 2-я Рождественка</t>
  </si>
  <si>
    <t>х 8-го Марта</t>
  </si>
  <si>
    <t>х 92</t>
  </si>
  <si>
    <t>Хабазинский</t>
  </si>
  <si>
    <t>х Абалмасов</t>
  </si>
  <si>
    <t>Хабарнинский</t>
  </si>
  <si>
    <t>Хабаровск</t>
  </si>
  <si>
    <t>Хабаровский край</t>
  </si>
  <si>
    <t>Хабаровский район</t>
  </si>
  <si>
    <t>Хабаровское</t>
  </si>
  <si>
    <t>Хабарский</t>
  </si>
  <si>
    <t>Хабарский район</t>
  </si>
  <si>
    <t>Хабарчихинский</t>
  </si>
  <si>
    <t>Хабезская</t>
  </si>
  <si>
    <t>Хабезский район</t>
  </si>
  <si>
    <t>х Абрамичи</t>
  </si>
  <si>
    <t>х Абрамов</t>
  </si>
  <si>
    <t>х Абрамовка</t>
  </si>
  <si>
    <t>х Абрамовский</t>
  </si>
  <si>
    <t>х Аброскинский</t>
  </si>
  <si>
    <t>х Аверино</t>
  </si>
  <si>
    <t>х Аверинский</t>
  </si>
  <si>
    <t>х Авиация</t>
  </si>
  <si>
    <t>х Авилов</t>
  </si>
  <si>
    <t>х Авило-Федоровка</t>
  </si>
  <si>
    <t>х Авраамовский</t>
  </si>
  <si>
    <t>х Авраменков</t>
  </si>
  <si>
    <t>Хаврогорский</t>
  </si>
  <si>
    <t>х Авсеенков</t>
  </si>
  <si>
    <t>х Агроном</t>
  </si>
  <si>
    <t>х Агрономов</t>
  </si>
  <si>
    <t>х Агропролетарский</t>
  </si>
  <si>
    <t>Хагынский</t>
  </si>
  <si>
    <t>Хада-Булакский</t>
  </si>
  <si>
    <t>х Адагум</t>
  </si>
  <si>
    <t>Хадактинская</t>
  </si>
  <si>
    <t>Хаданский</t>
  </si>
  <si>
    <t>Хадарский</t>
  </si>
  <si>
    <t>Хадаханская</t>
  </si>
  <si>
    <t>Хаджалмахинский</t>
  </si>
  <si>
    <t>х Аджановка</t>
  </si>
  <si>
    <t>Хадияльский</t>
  </si>
  <si>
    <t>Хадыженск</t>
  </si>
  <si>
    <t>Хадынский</t>
  </si>
  <si>
    <t>х Адьянов</t>
  </si>
  <si>
    <t>х Ажинов</t>
  </si>
  <si>
    <t>Хазанская</t>
  </si>
  <si>
    <t>Хазарский</t>
  </si>
  <si>
    <t>Хазнидонский</t>
  </si>
  <si>
    <t>Хайбуллинский район</t>
  </si>
  <si>
    <t>х Айгырбаткан</t>
  </si>
  <si>
    <t>Хайрюзовский</t>
  </si>
  <si>
    <t>Хайыраканский</t>
  </si>
  <si>
    <t>х Акатновка</t>
  </si>
  <si>
    <t>х Акишин</t>
  </si>
  <si>
    <t>х Аккерменка</t>
  </si>
  <si>
    <t>х Акользин</t>
  </si>
  <si>
    <t>х Акредасов</t>
  </si>
  <si>
    <t>х Аксенов</t>
  </si>
  <si>
    <t>х Акуловка</t>
  </si>
  <si>
    <t>Хакуринохабльский</t>
  </si>
  <si>
    <t>х Акчернский</t>
  </si>
  <si>
    <t>Халагский</t>
  </si>
  <si>
    <t>Халарчинский</t>
  </si>
  <si>
    <t>Халбакинский</t>
  </si>
  <si>
    <t>х Албаши</t>
  </si>
  <si>
    <t>х Албовский</t>
  </si>
  <si>
    <t>х Алдабульский</t>
  </si>
  <si>
    <t>Халдинский</t>
  </si>
  <si>
    <t>х Александринский</t>
  </si>
  <si>
    <t>х Александров</t>
  </si>
  <si>
    <t>х Александровка</t>
  </si>
  <si>
    <t>х Александровка 2-я</t>
  </si>
  <si>
    <t>х Александрово-Марково</t>
  </si>
  <si>
    <t>х Александровский</t>
  </si>
  <si>
    <t>х Алексеев</t>
  </si>
  <si>
    <t>х Алексеевский</t>
  </si>
  <si>
    <t>х Алексиковский</t>
  </si>
  <si>
    <t>Халесовинский</t>
  </si>
  <si>
    <t>х Алешкин</t>
  </si>
  <si>
    <t>Халикеевский</t>
  </si>
  <si>
    <t>Халиловский</t>
  </si>
  <si>
    <t>Халиловский пс</t>
  </si>
  <si>
    <t>Халимбекаульский</t>
  </si>
  <si>
    <t>х Алимов-Любимовский</t>
  </si>
  <si>
    <t>х Алимовский</t>
  </si>
  <si>
    <t>Халитовский</t>
  </si>
  <si>
    <t>х Алитуб</t>
  </si>
  <si>
    <t>х Алифанов</t>
  </si>
  <si>
    <t>х Алпеевка</t>
  </si>
  <si>
    <t>х Алтубинал</t>
  </si>
  <si>
    <t>х Алтухов</t>
  </si>
  <si>
    <t>х Алтуховка</t>
  </si>
  <si>
    <t>х Альсяпинский</t>
  </si>
  <si>
    <t>х Альшанский</t>
  </si>
  <si>
    <t>х Алявы</t>
  </si>
  <si>
    <t>Хамавюртовский</t>
  </si>
  <si>
    <t>Хамагаттинский</t>
  </si>
  <si>
    <t>Хамаматюртовский</t>
  </si>
  <si>
    <t>х Амелин</t>
  </si>
  <si>
    <t>х Амелино</t>
  </si>
  <si>
    <t>Хамитовский</t>
  </si>
  <si>
    <t>Хамнейский сс</t>
  </si>
  <si>
    <t>Хамовники</t>
  </si>
  <si>
    <t>х Амосов</t>
  </si>
  <si>
    <t>х Амочаевский</t>
  </si>
  <si>
    <t>х Амта</t>
  </si>
  <si>
    <t>х Ананино</t>
  </si>
  <si>
    <t>х Ананьевский</t>
  </si>
  <si>
    <t>х Анапский</t>
  </si>
  <si>
    <t>Ханатинская</t>
  </si>
  <si>
    <t>Хангаласский улус</t>
  </si>
  <si>
    <t>х Ангелинский</t>
  </si>
  <si>
    <t>Хандагайский</t>
  </si>
  <si>
    <t>Хандагайтинский</t>
  </si>
  <si>
    <t>Хандальский</t>
  </si>
  <si>
    <t>х Андреев</t>
  </si>
  <si>
    <t>х Андреевка</t>
  </si>
  <si>
    <t>х Андреевский</t>
  </si>
  <si>
    <t>х Андрей-Курган</t>
  </si>
  <si>
    <t>х Андреяновка</t>
  </si>
  <si>
    <t>х Андреяновский</t>
  </si>
  <si>
    <t>х Андрианов</t>
  </si>
  <si>
    <t>х Андриановка</t>
  </si>
  <si>
    <t>х Андриановский</t>
  </si>
  <si>
    <t>х Андропов</t>
  </si>
  <si>
    <t>х Андроповский</t>
  </si>
  <si>
    <t>х Андрющенко</t>
  </si>
  <si>
    <t>Хандыга</t>
  </si>
  <si>
    <t>Ханжиновская</t>
  </si>
  <si>
    <t>Хани</t>
  </si>
  <si>
    <t>х Аникановский</t>
  </si>
  <si>
    <t>х Аникин</t>
  </si>
  <si>
    <t>Ханинская</t>
  </si>
  <si>
    <t>х Анисимовка</t>
  </si>
  <si>
    <t>Ханкайский район</t>
  </si>
  <si>
    <t>х Анновка</t>
  </si>
  <si>
    <t>Хантайский</t>
  </si>
  <si>
    <t>х Антипенков</t>
  </si>
  <si>
    <t>х Антиповский</t>
  </si>
  <si>
    <t>х Антоненков</t>
  </si>
  <si>
    <t>х Антонов</t>
  </si>
  <si>
    <t>х Антоновка</t>
  </si>
  <si>
    <t>х Антоновский</t>
  </si>
  <si>
    <t>х Антошкин</t>
  </si>
  <si>
    <t>Ханты-Мансийск</t>
  </si>
  <si>
    <t>Ханты-Мансийский автономный округ - Югра (Тюменская область)</t>
  </si>
  <si>
    <t>Ханты-Мансийский район</t>
  </si>
  <si>
    <t>х Ануфриевка</t>
  </si>
  <si>
    <t>х Анфимов 1-й</t>
  </si>
  <si>
    <t>Ханымейский</t>
  </si>
  <si>
    <t>х Апанасенко</t>
  </si>
  <si>
    <t>х Апанасовка</t>
  </si>
  <si>
    <t>х Апаринский</t>
  </si>
  <si>
    <t>Хапильский</t>
  </si>
  <si>
    <t>х Апостолиди</t>
  </si>
  <si>
    <t>Хаптагайский</t>
  </si>
  <si>
    <t>х Апухтин</t>
  </si>
  <si>
    <t>Хапчерангинский</t>
  </si>
  <si>
    <t>Хара-Алданский</t>
  </si>
  <si>
    <t>Харабали</t>
  </si>
  <si>
    <t>Харабалинский район</t>
  </si>
  <si>
    <t>Хара-Быркинский</t>
  </si>
  <si>
    <t>Харагунский</t>
  </si>
  <si>
    <t>Харазаргайская</t>
  </si>
  <si>
    <t>Харайгунская</t>
  </si>
  <si>
    <t>х Араканцев</t>
  </si>
  <si>
    <t>Харанжинская</t>
  </si>
  <si>
    <t>Харанский</t>
  </si>
  <si>
    <t>х Араповка</t>
  </si>
  <si>
    <t>Харасейский</t>
  </si>
  <si>
    <t>Харатская</t>
  </si>
  <si>
    <t>Хараузский</t>
  </si>
  <si>
    <t>Хара-Улахский</t>
  </si>
  <si>
    <t>Харахинский</t>
  </si>
  <si>
    <t>Харацайский сс</t>
  </si>
  <si>
    <t>Харачинский</t>
  </si>
  <si>
    <t>Харашибирский</t>
  </si>
  <si>
    <t>Хара-Шибирь</t>
  </si>
  <si>
    <t>Харбалахский</t>
  </si>
  <si>
    <t>х Арбали</t>
  </si>
  <si>
    <t>Харбатовская</t>
  </si>
  <si>
    <t>Харбинская</t>
  </si>
  <si>
    <t>х Арбузов</t>
  </si>
  <si>
    <t>х Арбузовка</t>
  </si>
  <si>
    <t>Харбукский</t>
  </si>
  <si>
    <t>Хар-Булукская</t>
  </si>
  <si>
    <t>Харбятский сс</t>
  </si>
  <si>
    <t>х Аргатов</t>
  </si>
  <si>
    <t>х Арепьев</t>
  </si>
  <si>
    <t>Харетская</t>
  </si>
  <si>
    <t>х Аржановский</t>
  </si>
  <si>
    <t>Хариколинский</t>
  </si>
  <si>
    <t>Харикская</t>
  </si>
  <si>
    <t>х Аринкин</t>
  </si>
  <si>
    <t>Хариновский</t>
  </si>
  <si>
    <t>Харитоновский</t>
  </si>
  <si>
    <t>Харламовский</t>
  </si>
  <si>
    <t>Харлампеевский</t>
  </si>
  <si>
    <t>Харловский</t>
  </si>
  <si>
    <t>Харлу</t>
  </si>
  <si>
    <t>х Армянский</t>
  </si>
  <si>
    <t>Харовск</t>
  </si>
  <si>
    <t>Харовский</t>
  </si>
  <si>
    <t>Харовский район</t>
  </si>
  <si>
    <t>х Ароматный</t>
  </si>
  <si>
    <t>Харп</t>
  </si>
  <si>
    <t>х Арпачин</t>
  </si>
  <si>
    <t>Харпичанская</t>
  </si>
  <si>
    <t>Харсаимский</t>
  </si>
  <si>
    <t>х Арсенов</t>
  </si>
  <si>
    <t>х Артамошкин</t>
  </si>
  <si>
    <t>х Артановский</t>
  </si>
  <si>
    <t>х Артеменков</t>
  </si>
  <si>
    <t>х Артемов</t>
  </si>
  <si>
    <t>х Артемово</t>
  </si>
  <si>
    <t>Хартолгинская</t>
  </si>
  <si>
    <t>х Архангельск</t>
  </si>
  <si>
    <t>х Архангельский</t>
  </si>
  <si>
    <t>х Архипов</t>
  </si>
  <si>
    <t>х Архиповка</t>
  </si>
  <si>
    <t>х Арчедино-Чернушинский</t>
  </si>
  <si>
    <t>Харьковский</t>
  </si>
  <si>
    <t>Хасавюрт</t>
  </si>
  <si>
    <t>Хасавюртовский район</t>
  </si>
  <si>
    <t>Хасан</t>
  </si>
  <si>
    <t>Хасанайский</t>
  </si>
  <si>
    <t>Хасанский район</t>
  </si>
  <si>
    <t>Хасаут-Греческая</t>
  </si>
  <si>
    <t>х Асеев</t>
  </si>
  <si>
    <t>х Астахов</t>
  </si>
  <si>
    <t>х Астаховский</t>
  </si>
  <si>
    <t>Хасуртайский</t>
  </si>
  <si>
    <t>Хасынский район</t>
  </si>
  <si>
    <t>Хатажукайский</t>
  </si>
  <si>
    <t>Хаталдонский</t>
  </si>
  <si>
    <t>х Атаманка</t>
  </si>
  <si>
    <t>х Атамановка</t>
  </si>
  <si>
    <t>х Атамано-Власовка</t>
  </si>
  <si>
    <t>х Атамановский</t>
  </si>
  <si>
    <t>Хатангский</t>
  </si>
  <si>
    <t>Хатангский район</t>
  </si>
  <si>
    <t>Хатасский</t>
  </si>
  <si>
    <t>Хатукайский</t>
  </si>
  <si>
    <t>Хатунский</t>
  </si>
  <si>
    <t>Хатылинский</t>
  </si>
  <si>
    <t>Хатын-Аринский</t>
  </si>
  <si>
    <t>Хатынгнахский</t>
  </si>
  <si>
    <t>Хатырский</t>
  </si>
  <si>
    <t>Хатырыкский</t>
  </si>
  <si>
    <t>х Аушед</t>
  </si>
  <si>
    <t>х Афанасьевский</t>
  </si>
  <si>
    <t>х Афанасьевский Постик</t>
  </si>
  <si>
    <t>х Афонино</t>
  </si>
  <si>
    <t>х Афонка</t>
  </si>
  <si>
    <t>х Афонюшенский</t>
  </si>
  <si>
    <t>Хахальский</t>
  </si>
  <si>
    <t>Хахитинский</t>
  </si>
  <si>
    <t>Хачельский</t>
  </si>
  <si>
    <t>Хашархотинский</t>
  </si>
  <si>
    <t>х Аюта</t>
  </si>
  <si>
    <t>Хаяхсытский</t>
  </si>
  <si>
    <t>х Бабанино</t>
  </si>
  <si>
    <t>х Бабенков</t>
  </si>
  <si>
    <t>х Бабичев</t>
  </si>
  <si>
    <t>х Бабиче-Кореновский</t>
  </si>
  <si>
    <t>х Бабка</t>
  </si>
  <si>
    <t>х Бабки</t>
  </si>
  <si>
    <t>х Бабовня</t>
  </si>
  <si>
    <t>х Бабошкин</t>
  </si>
  <si>
    <t>х Баевка</t>
  </si>
  <si>
    <t>х Базки</t>
  </si>
  <si>
    <t>х Базковский</t>
  </si>
  <si>
    <t>х Базной</t>
  </si>
  <si>
    <t>х Базовый</t>
  </si>
  <si>
    <t>х Байбаев</t>
  </si>
  <si>
    <t>х Байбарис</t>
  </si>
  <si>
    <t>х Байгужа</t>
  </si>
  <si>
    <t>х Байрак</t>
  </si>
  <si>
    <t>х Байцурово</t>
  </si>
  <si>
    <t>х Бакай</t>
  </si>
  <si>
    <t>х Бакеевский</t>
  </si>
  <si>
    <t>х Бакинский</t>
  </si>
  <si>
    <t>х Бакланники</t>
  </si>
  <si>
    <t>х Бакланов</t>
  </si>
  <si>
    <t>х Баклановский</t>
  </si>
  <si>
    <t>х Баксанский</t>
  </si>
  <si>
    <t>х Балабанов</t>
  </si>
  <si>
    <t>х Балабинка</t>
  </si>
  <si>
    <t>х Балабино-Русский</t>
  </si>
  <si>
    <t>х Балка</t>
  </si>
  <si>
    <t>х Балка Грузская</t>
  </si>
  <si>
    <t>х Балки</t>
  </si>
  <si>
    <t>х Балко-Грузский</t>
  </si>
  <si>
    <t>х Балтиновский</t>
  </si>
  <si>
    <t>х Бальчанский</t>
  </si>
  <si>
    <t>х Банниково-Александровский</t>
  </si>
  <si>
    <t>х Банный</t>
  </si>
  <si>
    <t>х Барабан</t>
  </si>
  <si>
    <t>х Бараниковский</t>
  </si>
  <si>
    <t>х Баранов</t>
  </si>
  <si>
    <t>х Барановка</t>
  </si>
  <si>
    <t>х Бараново</t>
  </si>
  <si>
    <t>х Барбаши</t>
  </si>
  <si>
    <t>х Барвинок</t>
  </si>
  <si>
    <t>х Барилов</t>
  </si>
  <si>
    <t>х Барминский</t>
  </si>
  <si>
    <t>х Бармотино</t>
  </si>
  <si>
    <t>х Барсуковский</t>
  </si>
  <si>
    <t>х Бартоломеевский</t>
  </si>
  <si>
    <t>х Барыбин</t>
  </si>
  <si>
    <t>х Барыбинский</t>
  </si>
  <si>
    <t>х Барышников</t>
  </si>
  <si>
    <t>х Басенков</t>
  </si>
  <si>
    <t>х Басов</t>
  </si>
  <si>
    <t>х Батальщиковский</t>
  </si>
  <si>
    <t>х Батлуков</t>
  </si>
  <si>
    <t>х Батовка</t>
  </si>
  <si>
    <t>х Батога</t>
  </si>
  <si>
    <t>х Бахаев</t>
  </si>
  <si>
    <t>х Бахани</t>
  </si>
  <si>
    <t>х Бахмутец</t>
  </si>
  <si>
    <t>х Беднягина</t>
  </si>
  <si>
    <t>х Беженцев</t>
  </si>
  <si>
    <t>х Безбородовский</t>
  </si>
  <si>
    <t>х Безводный</t>
  </si>
  <si>
    <t>х Безивановка</t>
  </si>
  <si>
    <t>х Безлесный</t>
  </si>
  <si>
    <t>х Безречный</t>
  </si>
  <si>
    <t>х Безымянка</t>
  </si>
  <si>
    <t>х Безымянный</t>
  </si>
  <si>
    <t>х Бейсуг</t>
  </si>
  <si>
    <t>х Бейсужек</t>
  </si>
  <si>
    <t>х Бейсужек Второй</t>
  </si>
  <si>
    <t>х Бекет</t>
  </si>
  <si>
    <t>х Белавин</t>
  </si>
  <si>
    <t>х Белая</t>
  </si>
  <si>
    <t>х Белая Балка</t>
  </si>
  <si>
    <t>х Белгородцев</t>
  </si>
  <si>
    <t>х Беленький</t>
  </si>
  <si>
    <t>х Белецкий</t>
  </si>
  <si>
    <t>х Беликов</t>
  </si>
  <si>
    <t>х Белов</t>
  </si>
  <si>
    <t>х Беловский</t>
  </si>
  <si>
    <t>х Белогоровка</t>
  </si>
  <si>
    <t>х Белогорский</t>
  </si>
  <si>
    <t>х Белокриничный</t>
  </si>
  <si>
    <t>х Белореченский</t>
  </si>
  <si>
    <t>х Белужино-Колдаиров</t>
  </si>
  <si>
    <t>х Белушиха</t>
  </si>
  <si>
    <t>х Белый</t>
  </si>
  <si>
    <t>х Белый Ключ</t>
  </si>
  <si>
    <t>х Белый Колодезь</t>
  </si>
  <si>
    <t>х Беляев</t>
  </si>
  <si>
    <t>х Беляевка</t>
  </si>
  <si>
    <t>х Беляевск</t>
  </si>
  <si>
    <t>х Беляевский</t>
  </si>
  <si>
    <t>х Белянин</t>
  </si>
  <si>
    <t>х Белянский</t>
  </si>
  <si>
    <t>х Бердин</t>
  </si>
  <si>
    <t>х Берег</t>
  </si>
  <si>
    <t>х Береговой</t>
  </si>
  <si>
    <t>х Бережанка</t>
  </si>
  <si>
    <t>х Бережиновский</t>
  </si>
  <si>
    <t>х Бережной</t>
  </si>
  <si>
    <t>х Бережный</t>
  </si>
  <si>
    <t>х Березанский</t>
  </si>
  <si>
    <t>х Березка</t>
  </si>
  <si>
    <t>х Березки</t>
  </si>
  <si>
    <t>х Березкин</t>
  </si>
  <si>
    <t>х Березник</t>
  </si>
  <si>
    <t>х Березняги</t>
  </si>
  <si>
    <t>х Березняги-Вторые</t>
  </si>
  <si>
    <t>х Березняговский</t>
  </si>
  <si>
    <t>х Березов</t>
  </si>
  <si>
    <t>х Березовая Тоня</t>
  </si>
  <si>
    <t>х Березовец</t>
  </si>
  <si>
    <t>х Березовецкие Выселки</t>
  </si>
  <si>
    <t>х Березовка</t>
  </si>
  <si>
    <t>х Березовка 1-я</t>
  </si>
  <si>
    <t>х Березовка 2-я</t>
  </si>
  <si>
    <t>х Березово</t>
  </si>
  <si>
    <t>х Березово-Федоровка</t>
  </si>
  <si>
    <t>х Березовский</t>
  </si>
  <si>
    <t>х Березовый</t>
  </si>
  <si>
    <t>х Берестовский</t>
  </si>
  <si>
    <t>х Берёзовка</t>
  </si>
  <si>
    <t>х Берёзово</t>
  </si>
  <si>
    <t>х Берёзовый</t>
  </si>
  <si>
    <t>х Беседка</t>
  </si>
  <si>
    <t>х Бесов</t>
  </si>
  <si>
    <t>х Беспаловский</t>
  </si>
  <si>
    <t>х Бесплемяновский</t>
  </si>
  <si>
    <t>х Бессараб</t>
  </si>
  <si>
    <t>х Бетта</t>
  </si>
  <si>
    <t>х Бехтеевка</t>
  </si>
  <si>
    <t>х Бещий</t>
  </si>
  <si>
    <t>х Бирюков</t>
  </si>
  <si>
    <t>х Бирюковский</t>
  </si>
  <si>
    <t>х Бирючий</t>
  </si>
  <si>
    <t>х Бителяк</t>
  </si>
  <si>
    <t>х Бишкаин</t>
  </si>
  <si>
    <t>х Благовещенский</t>
  </si>
  <si>
    <t>х Благодарный</t>
  </si>
  <si>
    <t>х Благодатно-Егоровский</t>
  </si>
  <si>
    <t>х Благодатный</t>
  </si>
  <si>
    <t>х Благополучненский</t>
  </si>
  <si>
    <t>х Ближнее Стояново</t>
  </si>
  <si>
    <t>х Ближнемельничный</t>
  </si>
  <si>
    <t>х Ближнеосиновский</t>
  </si>
  <si>
    <t>х Ближнеподгорский</t>
  </si>
  <si>
    <t>х Ближние Россошки</t>
  </si>
  <si>
    <t>х Ближний</t>
  </si>
  <si>
    <t>х Блинковский</t>
  </si>
  <si>
    <t>х Блинов</t>
  </si>
  <si>
    <t>х Блиновский</t>
  </si>
  <si>
    <t>х Блошицын</t>
  </si>
  <si>
    <t>х Блошной</t>
  </si>
  <si>
    <t>х Боблов</t>
  </si>
  <si>
    <t>х Бобров</t>
  </si>
  <si>
    <t>х Бобровский 1-й</t>
  </si>
  <si>
    <t>х Бобровский 2-й</t>
  </si>
  <si>
    <t>х Бобры</t>
  </si>
  <si>
    <t>х Богатов</t>
  </si>
  <si>
    <t>х Богатый</t>
  </si>
  <si>
    <t>х Богатырев</t>
  </si>
  <si>
    <t>х Богатырь</t>
  </si>
  <si>
    <t>х Богачев</t>
  </si>
  <si>
    <t>х Богданов</t>
  </si>
  <si>
    <t>х Богдановка</t>
  </si>
  <si>
    <t>х Богдань</t>
  </si>
  <si>
    <t>х Богдасаров</t>
  </si>
  <si>
    <t>х Богненко</t>
  </si>
  <si>
    <t>х Богомазовка</t>
  </si>
  <si>
    <t>х Богомолов</t>
  </si>
  <si>
    <t>х Богомолово</t>
  </si>
  <si>
    <t>х Богомолье</t>
  </si>
  <si>
    <t>х Богоносово</t>
  </si>
  <si>
    <t>х Богоявленка</t>
  </si>
  <si>
    <t>х Богуны</t>
  </si>
  <si>
    <t>х Богураев</t>
  </si>
  <si>
    <t>х Богурсуков</t>
  </si>
  <si>
    <t>х Божковка</t>
  </si>
  <si>
    <t>х Бойкие Дворики</t>
  </si>
  <si>
    <t>х Бойкопонура</t>
  </si>
  <si>
    <t>х Бокачевка</t>
  </si>
  <si>
    <t>х Болгов</t>
  </si>
  <si>
    <t>х Болдиновка</t>
  </si>
  <si>
    <t>х Болдыревка</t>
  </si>
  <si>
    <t>х Большая Бургуста</t>
  </si>
  <si>
    <t>х Большая Глушица</t>
  </si>
  <si>
    <t>х Большая Дмитровка</t>
  </si>
  <si>
    <t>х Большая Донщинка</t>
  </si>
  <si>
    <t>х Большая Ивица</t>
  </si>
  <si>
    <t>х Большая Кирсановка</t>
  </si>
  <si>
    <t>х Большая Лопатина</t>
  </si>
  <si>
    <t>х Большая Мездрянка</t>
  </si>
  <si>
    <t>х Большая Осиновка</t>
  </si>
  <si>
    <t>х Большая Радина</t>
  </si>
  <si>
    <t>х Большая Таволжанка</t>
  </si>
  <si>
    <t>х Большая Таловая</t>
  </si>
  <si>
    <t>х Большая Федоровка</t>
  </si>
  <si>
    <t>х Большая Хвощеватка</t>
  </si>
  <si>
    <t>х Большая Хлоповая</t>
  </si>
  <si>
    <t>х Большая Хрущевка</t>
  </si>
  <si>
    <t>х Большая Яруга</t>
  </si>
  <si>
    <t>х Большевик</t>
  </si>
  <si>
    <t>х Большемедведевский</t>
  </si>
  <si>
    <t>х Большемечетный</t>
  </si>
  <si>
    <t>х Большенабатовский</t>
  </si>
  <si>
    <t>х Большенаполовский</t>
  </si>
  <si>
    <t>х Большетерновой</t>
  </si>
  <si>
    <t>х Большие Пруды</t>
  </si>
  <si>
    <t>х Большие Челбасы</t>
  </si>
  <si>
    <t>х Большие Эльбуздовские</t>
  </si>
  <si>
    <t>х Большинский</t>
  </si>
  <si>
    <t>х Большое Зверево</t>
  </si>
  <si>
    <t>х Большое Становое</t>
  </si>
  <si>
    <t>х Большой</t>
  </si>
  <si>
    <t>х Большой Бабинский</t>
  </si>
  <si>
    <t>х Большой Бродовой</t>
  </si>
  <si>
    <t>х Большой Вязок</t>
  </si>
  <si>
    <t>х Большой Головский</t>
  </si>
  <si>
    <t>х Большой Должик</t>
  </si>
  <si>
    <t>х Большой Дубовский</t>
  </si>
  <si>
    <t>х Большой Лог</t>
  </si>
  <si>
    <t>х Большой Лычак</t>
  </si>
  <si>
    <t>х Большой Орешкин</t>
  </si>
  <si>
    <t>х Большой Разнокол</t>
  </si>
  <si>
    <t>х Большой Симкин</t>
  </si>
  <si>
    <t>х Большой Скорорыб</t>
  </si>
  <si>
    <t>х Большой Хвощ</t>
  </si>
  <si>
    <t>х Бондарев</t>
  </si>
  <si>
    <t>х Бондаревский</t>
  </si>
  <si>
    <t>х Бондаренко</t>
  </si>
  <si>
    <t>х Бондаренков</t>
  </si>
  <si>
    <t>х Бончковский</t>
  </si>
  <si>
    <t>х Бонькино</t>
  </si>
  <si>
    <t>х Бор</t>
  </si>
  <si>
    <t>х Борвинок</t>
  </si>
  <si>
    <t>х Борец Труда</t>
  </si>
  <si>
    <t>х Борисов</t>
  </si>
  <si>
    <t>х Борисовка</t>
  </si>
  <si>
    <t>х Борисовский</t>
  </si>
  <si>
    <t>х Боркин</t>
  </si>
  <si>
    <t>х Боровинка</t>
  </si>
  <si>
    <t>х Боровки</t>
  </si>
  <si>
    <t>х Бородин</t>
  </si>
  <si>
    <t>х Бородино</t>
  </si>
  <si>
    <t>х Бородинов</t>
  </si>
  <si>
    <t>х Борок</t>
  </si>
  <si>
    <t>х Ботановский</t>
  </si>
  <si>
    <t>х Бочанка</t>
  </si>
  <si>
    <t>х Бочаров</t>
  </si>
  <si>
    <t>х Бочаровский</t>
  </si>
  <si>
    <t>х Бочковой</t>
  </si>
  <si>
    <t>х Братский</t>
  </si>
  <si>
    <t>х Братство</t>
  </si>
  <si>
    <t>х Братство и Равенство</t>
  </si>
  <si>
    <t>х Брехово</t>
  </si>
  <si>
    <t>х Бригада 8</t>
  </si>
  <si>
    <t>х Бригадировка</t>
  </si>
  <si>
    <t>х Бровки</t>
  </si>
  <si>
    <t>х Бродок</t>
  </si>
  <si>
    <t>х Бронницкий</t>
  </si>
  <si>
    <t>х Брянские Липяги</t>
  </si>
  <si>
    <t>х Брянский</t>
  </si>
  <si>
    <t>х Бубновский</t>
  </si>
  <si>
    <t>х Бубны</t>
  </si>
  <si>
    <t>х Бугровка</t>
  </si>
  <si>
    <t>х Бугровский</t>
  </si>
  <si>
    <t>х Бугры</t>
  </si>
  <si>
    <t>х Бугулов</t>
  </si>
  <si>
    <t>х Будановка</t>
  </si>
  <si>
    <t>х Будановский</t>
  </si>
  <si>
    <t>х Бударка</t>
  </si>
  <si>
    <t>х Буденновский</t>
  </si>
  <si>
    <t>х Буденный</t>
  </si>
  <si>
    <t>х Буерак-Поповский</t>
  </si>
  <si>
    <t>х Буерак-Сенюткин</t>
  </si>
  <si>
    <t>х Бузенки</t>
  </si>
  <si>
    <t>х Бузиновка</t>
  </si>
  <si>
    <t>х Буковище</t>
  </si>
  <si>
    <t>х Букреевка</t>
  </si>
  <si>
    <t>х Букреевские Выселки</t>
  </si>
  <si>
    <t>х Буланец</t>
  </si>
  <si>
    <t>х Булгаков</t>
  </si>
  <si>
    <t>х Булгурино</t>
  </si>
  <si>
    <t>х Булдынка</t>
  </si>
  <si>
    <t>х Булековский</t>
  </si>
  <si>
    <t>х Булочкин</t>
  </si>
  <si>
    <t>х Бунако-Соколовец</t>
  </si>
  <si>
    <t>х Бундин</t>
  </si>
  <si>
    <t>х Бураковский</t>
  </si>
  <si>
    <t>х Бурал</t>
  </si>
  <si>
    <t>х Бурацкий</t>
  </si>
  <si>
    <t>х Бурбуки</t>
  </si>
  <si>
    <t>х Бурдин</t>
  </si>
  <si>
    <t>х Бурковский</t>
  </si>
  <si>
    <t>х Бурловино</t>
  </si>
  <si>
    <t>х Бурнацкий</t>
  </si>
  <si>
    <t>х Буров</t>
  </si>
  <si>
    <t>х Бурсаки</t>
  </si>
  <si>
    <t>х Бурульский</t>
  </si>
  <si>
    <t>х Бурхановка</t>
  </si>
  <si>
    <t>х Бурцева</t>
  </si>
  <si>
    <t>х Бурцево</t>
  </si>
  <si>
    <t>х Бутенки</t>
  </si>
  <si>
    <t>х Бутков</t>
  </si>
  <si>
    <t>х Бутырки</t>
  </si>
  <si>
    <t>х Бухаровский</t>
  </si>
  <si>
    <t>х Буховские Выселки</t>
  </si>
  <si>
    <t>х Бухолдино</t>
  </si>
  <si>
    <t>х Буяни</t>
  </si>
  <si>
    <t>х Бык</t>
  </si>
  <si>
    <t>х Быковский</t>
  </si>
  <si>
    <t>х Быкогорка</t>
  </si>
  <si>
    <t>х Бырдин</t>
  </si>
  <si>
    <t>х Быстреник</t>
  </si>
  <si>
    <t>х Быстрик</t>
  </si>
  <si>
    <t>х Быстрый</t>
  </si>
  <si>
    <t>х Быстрянский</t>
  </si>
  <si>
    <t>х Бычки</t>
  </si>
  <si>
    <t>х Бычково</t>
  </si>
  <si>
    <t>х Вавилон</t>
  </si>
  <si>
    <t>х Ваковщина</t>
  </si>
  <si>
    <t>х Вакуловка</t>
  </si>
  <si>
    <t>х Валковский</t>
  </si>
  <si>
    <t>Хваловская</t>
  </si>
  <si>
    <t>Хваловский</t>
  </si>
  <si>
    <t>х Валовый</t>
  </si>
  <si>
    <t>х Валуйский</t>
  </si>
  <si>
    <t>Хвалынск</t>
  </si>
  <si>
    <t>Хвалынский район</t>
  </si>
  <si>
    <t>х Вальково</t>
  </si>
  <si>
    <t>х Вара</t>
  </si>
  <si>
    <t>х Варваринский</t>
  </si>
  <si>
    <t>х Варваровка</t>
  </si>
  <si>
    <t>х Вареник</t>
  </si>
  <si>
    <t>х Варламов</t>
  </si>
  <si>
    <t>х Варламовка</t>
  </si>
  <si>
    <t>Хвартикунинский</t>
  </si>
  <si>
    <t>Хваршинский</t>
  </si>
  <si>
    <t>х Васецкий</t>
  </si>
  <si>
    <t>х Васильев</t>
  </si>
  <si>
    <t>х Васильевка</t>
  </si>
  <si>
    <t>х Васильевский</t>
  </si>
  <si>
    <t>х Васильполье</t>
  </si>
  <si>
    <t>х Васильченков</t>
  </si>
  <si>
    <t>Хвастовичский</t>
  </si>
  <si>
    <t>Хвастовичский район</t>
  </si>
  <si>
    <t>Хватовский</t>
  </si>
  <si>
    <t>х Ващаевский</t>
  </si>
  <si>
    <t>х Введенский</t>
  </si>
  <si>
    <t>х Вдовольский</t>
  </si>
  <si>
    <t>х Веденяпин</t>
  </si>
  <si>
    <t>х Ведерников</t>
  </si>
  <si>
    <t>х Великанов</t>
  </si>
  <si>
    <t>х Величка</t>
  </si>
  <si>
    <t>х Величкин</t>
  </si>
  <si>
    <t>х Венделеевка</t>
  </si>
  <si>
    <t>х Венцы</t>
  </si>
  <si>
    <t>х Вербин</t>
  </si>
  <si>
    <t>х Верблюдогорка</t>
  </si>
  <si>
    <t>х Вербный</t>
  </si>
  <si>
    <t>х Вербовский</t>
  </si>
  <si>
    <t>х Вербовый</t>
  </si>
  <si>
    <t>х Вербовый Лог</t>
  </si>
  <si>
    <t>х Вербочки</t>
  </si>
  <si>
    <t>х Вербочный</t>
  </si>
  <si>
    <t>х Вервино</t>
  </si>
  <si>
    <t>х Веревкин</t>
  </si>
  <si>
    <t>х Верин</t>
  </si>
  <si>
    <t>х Верный</t>
  </si>
  <si>
    <t>х Версковое</t>
  </si>
  <si>
    <t>х Вертячий</t>
  </si>
  <si>
    <t>х Верхнеадагум</t>
  </si>
  <si>
    <t>х Верхне-Азъяльский</t>
  </si>
  <si>
    <t>х Верхнеаксеновский</t>
  </si>
  <si>
    <t>х Верхнеантошинский</t>
  </si>
  <si>
    <t>х Верхнебезымянский</t>
  </si>
  <si>
    <t>х Верхневодяной</t>
  </si>
  <si>
    <t>х Верхнегнутов</t>
  </si>
  <si>
    <t>х Верхнеговейный</t>
  </si>
  <si>
    <t>х Верхнеегорлыкский</t>
  </si>
  <si>
    <t>х Верхнеерохин</t>
  </si>
  <si>
    <t>х Верхнезубриловский</t>
  </si>
  <si>
    <t>х Верхнезундов</t>
  </si>
  <si>
    <t>х Верхнекалинов</t>
  </si>
  <si>
    <t>х Верхнекамышинский</t>
  </si>
  <si>
    <t>х Верхнекардаильский</t>
  </si>
  <si>
    <t>х Верхнекольцов</t>
  </si>
  <si>
    <t>х Верхнекрасная Ивица</t>
  </si>
  <si>
    <t>х Верхнекрасный</t>
  </si>
  <si>
    <t>х Верхнекумский</t>
  </si>
  <si>
    <t>х Верхнеобливский</t>
  </si>
  <si>
    <t>х Верхнеосиновский</t>
  </si>
  <si>
    <t>х Верхнепетровский</t>
  </si>
  <si>
    <t>х Верхнеподпольный</t>
  </si>
  <si>
    <t>х Верхнепопов</t>
  </si>
  <si>
    <t>х Верхнепотапов</t>
  </si>
  <si>
    <t>х Верхнереченский</t>
  </si>
  <si>
    <t>х Верхнерубежный</t>
  </si>
  <si>
    <t>х Верхнесоинский</t>
  </si>
  <si>
    <t>х Верхнесоленый</t>
  </si>
  <si>
    <t>х Верхнесолоновский</t>
  </si>
  <si>
    <t>х Верхнетавричанский</t>
  </si>
  <si>
    <t>х Верхнеталовка</t>
  </si>
  <si>
    <t>х Верхнетокинский</t>
  </si>
  <si>
    <t>х Верхнецепляевский</t>
  </si>
  <si>
    <t>х Верхнецимлянский</t>
  </si>
  <si>
    <t>х Верхнечеренский</t>
  </si>
  <si>
    <t>х Верхнечирский</t>
  </si>
  <si>
    <t>х Верхнеширокинский</t>
  </si>
  <si>
    <t>х Верхнеяблочный</t>
  </si>
  <si>
    <t>х Верхнеянченков</t>
  </si>
  <si>
    <t>х Верхнеясиновский</t>
  </si>
  <si>
    <t>х Верхние Грачики</t>
  </si>
  <si>
    <t>х Верхние Липки</t>
  </si>
  <si>
    <t>х Верхние Тубы</t>
  </si>
  <si>
    <t>х Верхние Хороли</t>
  </si>
  <si>
    <t>х Верхний</t>
  </si>
  <si>
    <t>х Верхний Дунаец</t>
  </si>
  <si>
    <t>х Верхний Жиров</t>
  </si>
  <si>
    <t>х Верхний Калаус</t>
  </si>
  <si>
    <t>х Верхний Киев</t>
  </si>
  <si>
    <t>х Верхний Кундуль</t>
  </si>
  <si>
    <t>х Верхний Митякин</t>
  </si>
  <si>
    <t>х Верхний Пиховкин</t>
  </si>
  <si>
    <t>х Верхний Ханчакрак</t>
  </si>
  <si>
    <t>х Верхний Хомутец</t>
  </si>
  <si>
    <t>х Верхний Чекон</t>
  </si>
  <si>
    <t>х Верхняковский</t>
  </si>
  <si>
    <t>х Верхняя Бузиновка</t>
  </si>
  <si>
    <t>х Верхняя Гусынка</t>
  </si>
  <si>
    <t>х Верхняя Кадамовка</t>
  </si>
  <si>
    <t>х Верхняя Камышевка</t>
  </si>
  <si>
    <t>х Верхняя Ковалевка</t>
  </si>
  <si>
    <t>х Верхняя Мельница</t>
  </si>
  <si>
    <t>х Верхняя Митюковка</t>
  </si>
  <si>
    <t>х Верхняя Ольшанка</t>
  </si>
  <si>
    <t>х Верхняя Ставрополька</t>
  </si>
  <si>
    <t>х Верхняя Черноречка</t>
  </si>
  <si>
    <t>х Верховье</t>
  </si>
  <si>
    <t>х Верхоломов</t>
  </si>
  <si>
    <t>х Вершина</t>
  </si>
  <si>
    <t>х Вершков</t>
  </si>
  <si>
    <t>х Веселая Бахмутовка</t>
  </si>
  <si>
    <t>х Веселая Гора</t>
  </si>
  <si>
    <t>х Веселая Горка</t>
  </si>
  <si>
    <t>х Веселая Жизнь</t>
  </si>
  <si>
    <t>х Веселая Плота</t>
  </si>
  <si>
    <t>х Веселая Поляна</t>
  </si>
  <si>
    <t>х Веселовка</t>
  </si>
  <si>
    <t>х Веселовский</t>
  </si>
  <si>
    <t>х Веселый</t>
  </si>
  <si>
    <t>х Веселый Гай</t>
  </si>
  <si>
    <t>х Весёлая Долина</t>
  </si>
  <si>
    <t>х Весёлый</t>
  </si>
  <si>
    <t>х Вестник</t>
  </si>
  <si>
    <t>х Ветелки</t>
  </si>
  <si>
    <t>х Ветляный</t>
  </si>
  <si>
    <t>х Ветряк</t>
  </si>
  <si>
    <t>х Ветютнев</t>
  </si>
  <si>
    <t>х Вечерняя Заря</t>
  </si>
  <si>
    <t>х Вещин</t>
  </si>
  <si>
    <t>х Викторовка</t>
  </si>
  <si>
    <t>х Вилтов</t>
  </si>
  <si>
    <t>х Виноградный</t>
  </si>
  <si>
    <t>х Виноградовка</t>
  </si>
  <si>
    <t>х Виноградовский</t>
  </si>
  <si>
    <t>х Вислогузов</t>
  </si>
  <si>
    <t>х Вислый</t>
  </si>
  <si>
    <t>х Витебск</t>
  </si>
  <si>
    <t>х Вифлянцев</t>
  </si>
  <si>
    <t>х Вихляевский</t>
  </si>
  <si>
    <t>х Вихлянцевский</t>
  </si>
  <si>
    <t>х Вишневецкий</t>
  </si>
  <si>
    <t>х Вишневка</t>
  </si>
  <si>
    <t>х Вишняковский</t>
  </si>
  <si>
    <t>х Вишнянский</t>
  </si>
  <si>
    <t>х Владикарс</t>
  </si>
  <si>
    <t>х Владимиров</t>
  </si>
  <si>
    <t>х Владимировка</t>
  </si>
  <si>
    <t>х Владимировский</t>
  </si>
  <si>
    <t>х Владимиро-Николаевский</t>
  </si>
  <si>
    <t>х Власов</t>
  </si>
  <si>
    <t>х Власовка</t>
  </si>
  <si>
    <t>х Власово</t>
  </si>
  <si>
    <t>х Власово-Буртовка</t>
  </si>
  <si>
    <t>х Власовский</t>
  </si>
  <si>
    <t>х Внуково</t>
  </si>
  <si>
    <t>х Внуковский</t>
  </si>
  <si>
    <t>х Водин</t>
  </si>
  <si>
    <t>х Водино</t>
  </si>
  <si>
    <t>х Водный</t>
  </si>
  <si>
    <t>х Водокачка</t>
  </si>
  <si>
    <t>х Водяная Балка</t>
  </si>
  <si>
    <t>х Водяновский</t>
  </si>
  <si>
    <t>х Водяное</t>
  </si>
  <si>
    <t>х Водяной</t>
  </si>
  <si>
    <t>х Водянский</t>
  </si>
  <si>
    <t>х Водяный</t>
  </si>
  <si>
    <t>х Воздвиженский</t>
  </si>
  <si>
    <t>х Вознесеновка</t>
  </si>
  <si>
    <t>х Вознесенский</t>
  </si>
  <si>
    <t>х Возрождение</t>
  </si>
  <si>
    <t>Хвойная</t>
  </si>
  <si>
    <t>Хвойненский</t>
  </si>
  <si>
    <t>Хвойнинская</t>
  </si>
  <si>
    <t>Хвойнинский район</t>
  </si>
  <si>
    <t>х Войнов</t>
  </si>
  <si>
    <t>х Войново</t>
  </si>
  <si>
    <t>х Волго-Дон</t>
  </si>
  <si>
    <t>х Волжанчик</t>
  </si>
  <si>
    <t>х Волжин</t>
  </si>
  <si>
    <t>х Воликов</t>
  </si>
  <si>
    <t>х Волков</t>
  </si>
  <si>
    <t>х Волкодав</t>
  </si>
  <si>
    <t>х Волна Революции</t>
  </si>
  <si>
    <t>х Володарский</t>
  </si>
  <si>
    <t>х Волохов</t>
  </si>
  <si>
    <t>х Волоцкий</t>
  </si>
  <si>
    <t>х Волоцков</t>
  </si>
  <si>
    <t>х Волошино</t>
  </si>
  <si>
    <t>х Волченский</t>
  </si>
  <si>
    <t>х Волчий</t>
  </si>
  <si>
    <t>х Волчий-Второй</t>
  </si>
  <si>
    <t>х Волчий-Первый</t>
  </si>
  <si>
    <t>х Вольная Заря</t>
  </si>
  <si>
    <t>х Вольница</t>
  </si>
  <si>
    <t>х Вольно-Веселый</t>
  </si>
  <si>
    <t>х Вольность</t>
  </si>
  <si>
    <t>х Вольный</t>
  </si>
  <si>
    <t>х Воробжа</t>
  </si>
  <si>
    <t>х Воробьев</t>
  </si>
  <si>
    <t>х Воровский</t>
  </si>
  <si>
    <t>х Воровского</t>
  </si>
  <si>
    <t>х Воронежский</t>
  </si>
  <si>
    <t>х Воронец</t>
  </si>
  <si>
    <t>х Воронов</t>
  </si>
  <si>
    <t>х Воропаев</t>
  </si>
  <si>
    <t>Хворостянская</t>
  </si>
  <si>
    <t>Хворостянский</t>
  </si>
  <si>
    <t>Хворостянский район</t>
  </si>
  <si>
    <t>х Воротилов</t>
  </si>
  <si>
    <t>х Воротниковский</t>
  </si>
  <si>
    <t>Хворощевский</t>
  </si>
  <si>
    <t>х Воскресенский</t>
  </si>
  <si>
    <t>Хвостихинский</t>
  </si>
  <si>
    <t>х Восток</t>
  </si>
  <si>
    <t>х Восточный</t>
  </si>
  <si>
    <t>х Восточный Сосык</t>
  </si>
  <si>
    <t>Хвощеватовский</t>
  </si>
  <si>
    <t>Хвощевский</t>
  </si>
  <si>
    <t>Хвощинский</t>
  </si>
  <si>
    <t>х Вперед</t>
  </si>
  <si>
    <t>х Всадник</t>
  </si>
  <si>
    <t>х Второй Киевский</t>
  </si>
  <si>
    <t>х Выдел</t>
  </si>
  <si>
    <t>х Выездинский</t>
  </si>
  <si>
    <t>х Выселки</t>
  </si>
  <si>
    <t>х Выселки-Трубацкие</t>
  </si>
  <si>
    <t>х Высокая Дача</t>
  </si>
  <si>
    <t>х Высокий</t>
  </si>
  <si>
    <t>х Высокий Байрак</t>
  </si>
  <si>
    <t>х Высоконские Дворы</t>
  </si>
  <si>
    <t>х Высыпной</t>
  </si>
  <si>
    <t>х Вяжа</t>
  </si>
  <si>
    <t>х Вязники</t>
  </si>
  <si>
    <t>х Вязовка</t>
  </si>
  <si>
    <t>х Вязовской</t>
  </si>
  <si>
    <t>х Вячеслав</t>
  </si>
  <si>
    <t>х Гавердовский</t>
  </si>
  <si>
    <t>х Гавриловка</t>
  </si>
  <si>
    <t>х Гавриловский</t>
  </si>
  <si>
    <t>х Гаевка</t>
  </si>
  <si>
    <t>х Гайдамачка</t>
  </si>
  <si>
    <t>х Гайдашовка</t>
  </si>
  <si>
    <t>х Галагановка</t>
  </si>
  <si>
    <t>х Галдин</t>
  </si>
  <si>
    <t>х Галиевка</t>
  </si>
  <si>
    <t>х Галицын</t>
  </si>
  <si>
    <t>х Галкин</t>
  </si>
  <si>
    <t>х Галушкинский</t>
  </si>
  <si>
    <t>х Гальский</t>
  </si>
  <si>
    <t>х Гамаюнов</t>
  </si>
  <si>
    <t>х Ганновка</t>
  </si>
  <si>
    <t>х Ганчуков</t>
  </si>
  <si>
    <t>х Ганькин</t>
  </si>
  <si>
    <t>х Гапкин</t>
  </si>
  <si>
    <t>х Гаплеевка</t>
  </si>
  <si>
    <t>х Гапоновский</t>
  </si>
  <si>
    <t>х Гаранькин</t>
  </si>
  <si>
    <t>х Гарбузовая Балка</t>
  </si>
  <si>
    <t>х Гарусёнок</t>
  </si>
  <si>
    <t>х Гарцаевка</t>
  </si>
  <si>
    <t>х Гашун</t>
  </si>
  <si>
    <t>х Гаюры</t>
  </si>
  <si>
    <t>х Гвардейский</t>
  </si>
  <si>
    <t>х Гвоздиков</t>
  </si>
  <si>
    <t>х Гезов</t>
  </si>
  <si>
    <t>х Генераловский</t>
  </si>
  <si>
    <t>х Георгиевский</t>
  </si>
  <si>
    <t>х Герасимовка</t>
  </si>
  <si>
    <t>х Гераськин</t>
  </si>
  <si>
    <t>х Гернер</t>
  </si>
  <si>
    <t>х Гетманов</t>
  </si>
  <si>
    <t>х Гетуновка</t>
  </si>
  <si>
    <t>х Гирин</t>
  </si>
  <si>
    <t>х Гирино</t>
  </si>
  <si>
    <t>х Глафировка</t>
  </si>
  <si>
    <t>х Глебовка</t>
  </si>
  <si>
    <t>х Гливенко</t>
  </si>
  <si>
    <t>х Глинище</t>
  </si>
  <si>
    <t>х Глинки</t>
  </si>
  <si>
    <t>х Глинковский</t>
  </si>
  <si>
    <t>х Глубокие Лужи</t>
  </si>
  <si>
    <t>х Глубокий</t>
  </si>
  <si>
    <t>х Глубоковский</t>
  </si>
  <si>
    <t>х Глубокое</t>
  </si>
  <si>
    <t>х Глухов</t>
  </si>
  <si>
    <t>х Глуховский</t>
  </si>
  <si>
    <t>х Глухой</t>
  </si>
  <si>
    <t>х Глухомановский</t>
  </si>
  <si>
    <t>х Глушинский</t>
  </si>
  <si>
    <t>х Глушица</t>
  </si>
  <si>
    <t>х Глушки</t>
  </si>
  <si>
    <t>х Глушковка</t>
  </si>
  <si>
    <t>х Гнилица</t>
  </si>
  <si>
    <t>х Гнилуши</t>
  </si>
  <si>
    <t>х Гоголевский</t>
  </si>
  <si>
    <t>х Годовников</t>
  </si>
  <si>
    <t>х Гойкалово</t>
  </si>
  <si>
    <t>х Голевка</t>
  </si>
  <si>
    <t>х Голенский</t>
  </si>
  <si>
    <t>х Голованово</t>
  </si>
  <si>
    <t>х Головинка</t>
  </si>
  <si>
    <t>х Головино</t>
  </si>
  <si>
    <t>х Головище</t>
  </si>
  <si>
    <t>х Головка</t>
  </si>
  <si>
    <t>х Головков</t>
  </si>
  <si>
    <t>х Головково</t>
  </si>
  <si>
    <t>х Головский</t>
  </si>
  <si>
    <t>х Голубая Криница</t>
  </si>
  <si>
    <t>х Голубин</t>
  </si>
  <si>
    <t>х Голубинка</t>
  </si>
  <si>
    <t>х Голубинский 2-й</t>
  </si>
  <si>
    <t>х Голубовка</t>
  </si>
  <si>
    <t>х Голубцов</t>
  </si>
  <si>
    <t>х Голые Бугры</t>
  </si>
  <si>
    <t>х Гондарев</t>
  </si>
  <si>
    <t>х Гонки</t>
  </si>
  <si>
    <t>х Гончаровка</t>
  </si>
  <si>
    <t>х Гончары</t>
  </si>
  <si>
    <t>х Гора Секирная</t>
  </si>
  <si>
    <t>х Горбатов</t>
  </si>
  <si>
    <t>х Горбатовский</t>
  </si>
  <si>
    <t>х Горбулино</t>
  </si>
  <si>
    <t>х Горбунов</t>
  </si>
  <si>
    <t>х Гордеевский</t>
  </si>
  <si>
    <t>х Горденин</t>
  </si>
  <si>
    <t>х Гордюшкин</t>
  </si>
  <si>
    <t>х Горелинка</t>
  </si>
  <si>
    <t>х Гореловский</t>
  </si>
  <si>
    <t>х Горелое</t>
  </si>
  <si>
    <t>х Горизонт</t>
  </si>
  <si>
    <t>х Горин</t>
  </si>
  <si>
    <t>х Горино</t>
  </si>
  <si>
    <t>х Горка</t>
  </si>
  <si>
    <t>х Горки</t>
  </si>
  <si>
    <t>х Горлачивка</t>
  </si>
  <si>
    <t>х Горлица</t>
  </si>
  <si>
    <t>х Гормаки</t>
  </si>
  <si>
    <t>х Гормиловский</t>
  </si>
  <si>
    <t>х Горная Поляна</t>
  </si>
  <si>
    <t>х Горноватовка</t>
  </si>
  <si>
    <t>х Горно-Веселый</t>
  </si>
  <si>
    <t>х Горный</t>
  </si>
  <si>
    <t>х Горный Луч</t>
  </si>
  <si>
    <t>х Городище</t>
  </si>
  <si>
    <t>х Городок</t>
  </si>
  <si>
    <t>х Городской</t>
  </si>
  <si>
    <t>х Гороженое</t>
  </si>
  <si>
    <t>х Гороховский</t>
  </si>
  <si>
    <t>х Горский</t>
  </si>
  <si>
    <t>х Горско-Поповский</t>
  </si>
  <si>
    <t>х Горькая Балка</t>
  </si>
  <si>
    <t>х Горюшкин</t>
  </si>
  <si>
    <t>х Горячевка</t>
  </si>
  <si>
    <t>х Гослесопитомник</t>
  </si>
  <si>
    <t>х Госпитомник</t>
  </si>
  <si>
    <t>х Гостинный</t>
  </si>
  <si>
    <t>х Готальский</t>
  </si>
  <si>
    <t>х Грабовец</t>
  </si>
  <si>
    <t>х Грабовский</t>
  </si>
  <si>
    <t>х Граборовка</t>
  </si>
  <si>
    <t>х Гражданский</t>
  </si>
  <si>
    <t>х Грай-Воронец</t>
  </si>
  <si>
    <t>х Графский</t>
  </si>
  <si>
    <t>х Грачев</t>
  </si>
  <si>
    <t>х Грачёвка</t>
  </si>
  <si>
    <t>х Грачи</t>
  </si>
  <si>
    <t>х Гребенниковский</t>
  </si>
  <si>
    <t>х Гребенное</t>
  </si>
  <si>
    <t>х Греблянский</t>
  </si>
  <si>
    <t>х Гребцово</t>
  </si>
  <si>
    <t>х Греки</t>
  </si>
  <si>
    <t>х Греков</t>
  </si>
  <si>
    <t>х Греково-Балка</t>
  </si>
  <si>
    <t>х Греково-Петровский</t>
  </si>
  <si>
    <t>х Греково-Станичный</t>
  </si>
  <si>
    <t>х Гремучий</t>
  </si>
  <si>
    <t>х Гремячий</t>
  </si>
  <si>
    <t>х Гречаная Балка</t>
  </si>
  <si>
    <t>х Гречаников</t>
  </si>
  <si>
    <t>х Греческий</t>
  </si>
  <si>
    <t>х Гривенный</t>
  </si>
  <si>
    <t>х Григорьевка</t>
  </si>
  <si>
    <t>х Григорьевский</t>
  </si>
  <si>
    <t>х Гринев</t>
  </si>
  <si>
    <t>х Гриневка</t>
  </si>
  <si>
    <t>х Гринёв</t>
  </si>
  <si>
    <t>х Грицаевка</t>
  </si>
  <si>
    <t>х Грицинин</t>
  </si>
  <si>
    <t>х Гришевка</t>
  </si>
  <si>
    <t>х Гришин</t>
  </si>
  <si>
    <t>х Гришинский</t>
  </si>
  <si>
    <t>х Грозный</t>
  </si>
  <si>
    <t>х Громки</t>
  </si>
  <si>
    <t>х Громковский</t>
  </si>
  <si>
    <t>х Громленовский</t>
  </si>
  <si>
    <t>х Громов</t>
  </si>
  <si>
    <t>х Громчанский</t>
  </si>
  <si>
    <t>х Грудне-Ермаки</t>
  </si>
  <si>
    <t>х Грузинов</t>
  </si>
  <si>
    <t>х Грузиновка</t>
  </si>
  <si>
    <t>х Грунтовский</t>
  </si>
  <si>
    <t>х Груцинов</t>
  </si>
  <si>
    <t>х Грушевка</t>
  </si>
  <si>
    <t>х Грушевый</t>
  </si>
  <si>
    <t>х Грушевый Нижний</t>
  </si>
  <si>
    <t>х Грушин</t>
  </si>
  <si>
    <t>х Грушинский</t>
  </si>
  <si>
    <t>х Грушка</t>
  </si>
  <si>
    <t>х Грушки-Вторые</t>
  </si>
  <si>
    <t>х Грушки-Первые</t>
  </si>
  <si>
    <t>х Грушовое</t>
  </si>
  <si>
    <t>х Грязиновский</t>
  </si>
  <si>
    <t>х Грязновка</t>
  </si>
  <si>
    <t>х Грязновский</t>
  </si>
  <si>
    <t>х Грязнуха</t>
  </si>
  <si>
    <t>х Грязнушкин</t>
  </si>
  <si>
    <t>х Гуамка</t>
  </si>
  <si>
    <t>х Губаново</t>
  </si>
  <si>
    <t>х Губаревка</t>
  </si>
  <si>
    <t>х Губернаторский</t>
  </si>
  <si>
    <t>х Гудко-Лиманский</t>
  </si>
  <si>
    <t>х Гуково</t>
  </si>
  <si>
    <t>х Гуляевка</t>
  </si>
  <si>
    <t>х Гуляевский</t>
  </si>
  <si>
    <t>х Гуляевы</t>
  </si>
  <si>
    <t>х Гуляй-Борисовка</t>
  </si>
  <si>
    <t>х Гундоровский</t>
  </si>
  <si>
    <t>х Гуреев</t>
  </si>
  <si>
    <t>х Гурин</t>
  </si>
  <si>
    <t>х Гурино</t>
  </si>
  <si>
    <t>х Гурово</t>
  </si>
  <si>
    <t>х Гурьево</t>
  </si>
  <si>
    <t>х Гусарева Балка</t>
  </si>
  <si>
    <t>х Гусев</t>
  </si>
  <si>
    <t>х Гусли</t>
  </si>
  <si>
    <t>х Гусынка</t>
  </si>
  <si>
    <t>х Гущинский</t>
  </si>
  <si>
    <t>х Давыдкин</t>
  </si>
  <si>
    <t>х Дальнее Стояново</t>
  </si>
  <si>
    <t>х Дальнестепной</t>
  </si>
  <si>
    <t>х Дальние Россошки</t>
  </si>
  <si>
    <t>х Дальний</t>
  </si>
  <si>
    <t>х Дальний 1-й</t>
  </si>
  <si>
    <t>х Дальний Нарезной</t>
  </si>
  <si>
    <t>х Дальний Россоховатый</t>
  </si>
  <si>
    <t>х Даманка</t>
  </si>
  <si>
    <t>х Данило</t>
  </si>
  <si>
    <t>х Данилов</t>
  </si>
  <si>
    <t>х Даньковский</t>
  </si>
  <si>
    <t>х Дараганов</t>
  </si>
  <si>
    <t>х Дарагановка</t>
  </si>
  <si>
    <t>х Дарганов</t>
  </si>
  <si>
    <t>х Дарьевка</t>
  </si>
  <si>
    <t>х Дача Рог</t>
  </si>
  <si>
    <t>х Дачный</t>
  </si>
  <si>
    <t>х Двойновский</t>
  </si>
  <si>
    <t>х Двойной</t>
  </si>
  <si>
    <t>х Дворянка</t>
  </si>
  <si>
    <t>х Двуреченка</t>
  </si>
  <si>
    <t>х Девкин</t>
  </si>
  <si>
    <t>х Девятигорье</t>
  </si>
  <si>
    <t>х Дегтяревский</t>
  </si>
  <si>
    <t>х Дедов Остров</t>
  </si>
  <si>
    <t>х Дедовский</t>
  </si>
  <si>
    <t>х Дейков</t>
  </si>
  <si>
    <t>х Дейнекин</t>
  </si>
  <si>
    <t>х Демешево</t>
  </si>
  <si>
    <t>х Демидов</t>
  </si>
  <si>
    <t>х Демидовка</t>
  </si>
  <si>
    <t>х Демидовский</t>
  </si>
  <si>
    <t>х Демин</t>
  </si>
  <si>
    <t>х Демино</t>
  </si>
  <si>
    <t>х Деминский</t>
  </si>
  <si>
    <t>х Демишев</t>
  </si>
  <si>
    <t>х Демочкин</t>
  </si>
  <si>
    <t>х Демченков</t>
  </si>
  <si>
    <t>х Денисов</t>
  </si>
  <si>
    <t>х Денисовка</t>
  </si>
  <si>
    <t>х Денисово-Николаевка</t>
  </si>
  <si>
    <t>х Денисовский</t>
  </si>
  <si>
    <t>х Дербентский</t>
  </si>
  <si>
    <t>х Дербишь</t>
  </si>
  <si>
    <t>х Деревково</t>
  </si>
  <si>
    <t>х Деревянковка</t>
  </si>
  <si>
    <t>х Державный</t>
  </si>
  <si>
    <t>х Деркачев</t>
  </si>
  <si>
    <t>х Деркачева</t>
  </si>
  <si>
    <t>х Деркунский</t>
  </si>
  <si>
    <t>х Десятки</t>
  </si>
  <si>
    <t>х Десятый Километр</t>
  </si>
  <si>
    <t>х Дешково</t>
  </si>
  <si>
    <t>х Джанхот</t>
  </si>
  <si>
    <t>х Джумайловка</t>
  </si>
  <si>
    <t>х Джуровка</t>
  </si>
  <si>
    <t>х Дивногорье</t>
  </si>
  <si>
    <t>х Димитрова</t>
  </si>
  <si>
    <t>х Диченский</t>
  </si>
  <si>
    <t>х Дмитриевка</t>
  </si>
  <si>
    <t>х Дмитриевский</t>
  </si>
  <si>
    <t>х Дмитровский</t>
  </si>
  <si>
    <t>х Дмитрюков</t>
  </si>
  <si>
    <t>х Днепровский</t>
  </si>
  <si>
    <t>х Добринка</t>
  </si>
  <si>
    <t>х Добрино</t>
  </si>
  <si>
    <t>х Добровольный</t>
  </si>
  <si>
    <t>х Добрыня</t>
  </si>
  <si>
    <t>х Догужиев</t>
  </si>
  <si>
    <t>х Долбнёвка</t>
  </si>
  <si>
    <t>х Долгаловка</t>
  </si>
  <si>
    <t>х Долгенький</t>
  </si>
  <si>
    <t>х Долгий</t>
  </si>
  <si>
    <t>х Долгий Бродок</t>
  </si>
  <si>
    <t>х Долгий Мост</t>
  </si>
  <si>
    <t>х Долговищенный</t>
  </si>
  <si>
    <t>х Долговский</t>
  </si>
  <si>
    <t>х Долгогусевский</t>
  </si>
  <si>
    <t>х Долгое</t>
  </si>
  <si>
    <t>х Долгождановский</t>
  </si>
  <si>
    <t>х Должёнки</t>
  </si>
  <si>
    <t>х Должик</t>
  </si>
  <si>
    <t>х Долинов</t>
  </si>
  <si>
    <t>х Долотинка</t>
  </si>
  <si>
    <t>х Дома 1208 км</t>
  </si>
  <si>
    <t>х Дома 1211 км</t>
  </si>
  <si>
    <t>х Домики</t>
  </si>
  <si>
    <t>х Домнино</t>
  </si>
  <si>
    <t>х Дом Отдыха Сакмара</t>
  </si>
  <si>
    <t>х Домра</t>
  </si>
  <si>
    <t>х Дом у пилорамы</t>
  </si>
  <si>
    <t>х Донецкий</t>
  </si>
  <si>
    <t>х Донецкий Лесхоз</t>
  </si>
  <si>
    <t>х Донской</t>
  </si>
  <si>
    <t>х Донцов</t>
  </si>
  <si>
    <t>х Доращивание</t>
  </si>
  <si>
    <t>х Дороговский</t>
  </si>
  <si>
    <t>х Дорожкин</t>
  </si>
  <si>
    <t>х Доронкин</t>
  </si>
  <si>
    <t>х Дорофеевский</t>
  </si>
  <si>
    <t>х Дорошенко</t>
  </si>
  <si>
    <t>х Дракино</t>
  </si>
  <si>
    <t>х Драчевка</t>
  </si>
  <si>
    <t>х Дробязкин</t>
  </si>
  <si>
    <t>х Дроздова</t>
  </si>
  <si>
    <t>х Дроздово</t>
  </si>
  <si>
    <t>х Дрозды</t>
  </si>
  <si>
    <t>х Дроновка</t>
  </si>
  <si>
    <t>х Дроняевский</t>
  </si>
  <si>
    <t>х Друговщина</t>
  </si>
  <si>
    <t>х Дружба</t>
  </si>
  <si>
    <t>х Дружевец</t>
  </si>
  <si>
    <t>х Дружилинский</t>
  </si>
  <si>
    <t>х Дружный</t>
  </si>
  <si>
    <t>х Дружный-Второй</t>
  </si>
  <si>
    <t>х Дружный-Первый</t>
  </si>
  <si>
    <t>х Дрягловский</t>
  </si>
  <si>
    <t>х Дубинин</t>
  </si>
  <si>
    <t>х Дубки</t>
  </si>
  <si>
    <t>х Дубовая Балка</t>
  </si>
  <si>
    <t>х Дубовенька</t>
  </si>
  <si>
    <t>х Дубовец</t>
  </si>
  <si>
    <t>х Дубовиков</t>
  </si>
  <si>
    <t>х Дубовка</t>
  </si>
  <si>
    <t>х Дубовой</t>
  </si>
  <si>
    <t>х Дубовский</t>
  </si>
  <si>
    <t>х Дубовый</t>
  </si>
  <si>
    <t>х Дубрава</t>
  </si>
  <si>
    <t>х Дубравка</t>
  </si>
  <si>
    <t>х Дуброва</t>
  </si>
  <si>
    <t>х Дубровка</t>
  </si>
  <si>
    <t>х Дубровки</t>
  </si>
  <si>
    <t>х Дубровный</t>
  </si>
  <si>
    <t>х Дубровский</t>
  </si>
  <si>
    <t>х Дубы</t>
  </si>
  <si>
    <t>х Дубянский</t>
  </si>
  <si>
    <t>х Дугино</t>
  </si>
  <si>
    <t>х Дударевский</t>
  </si>
  <si>
    <t>х Дудки</t>
  </si>
  <si>
    <t>х Дудкино</t>
  </si>
  <si>
    <t>х Дудниковский</t>
  </si>
  <si>
    <t>х Дудукалов</t>
  </si>
  <si>
    <t>х Дудчин</t>
  </si>
  <si>
    <t>х Дукмасивка</t>
  </si>
  <si>
    <t>х Дукмасов</t>
  </si>
  <si>
    <t>х Дуленков</t>
  </si>
  <si>
    <t>х Думное</t>
  </si>
  <si>
    <t>х Дуплятский</t>
  </si>
  <si>
    <t>х Дурновский</t>
  </si>
  <si>
    <t>х Духов</t>
  </si>
  <si>
    <t>х Духовец</t>
  </si>
  <si>
    <t>х Духовое</t>
  </si>
  <si>
    <t>х Духовской</t>
  </si>
  <si>
    <t>х Дуюнов</t>
  </si>
  <si>
    <t>х Дыдымкин</t>
  </si>
  <si>
    <t>х Дыдымовка</t>
  </si>
  <si>
    <t>х Дымков</t>
  </si>
  <si>
    <t>х Дьяков</t>
  </si>
  <si>
    <t>х Дьяконовский</t>
  </si>
  <si>
    <t>х Дьяконовский 1-й</t>
  </si>
  <si>
    <t>х Дьяконовский 2-й</t>
  </si>
  <si>
    <t>х Дюдьково</t>
  </si>
  <si>
    <t>х Дюрсо</t>
  </si>
  <si>
    <t>х Дядин</t>
  </si>
  <si>
    <t>х Дятлов</t>
  </si>
  <si>
    <t>Хебдинский</t>
  </si>
  <si>
    <t>х Евдокимов</t>
  </si>
  <si>
    <t>х Евлампиевский</t>
  </si>
  <si>
    <t>х Евлантьев</t>
  </si>
  <si>
    <t>х Евсеев</t>
  </si>
  <si>
    <t>х Евсеевский</t>
  </si>
  <si>
    <t>х Евстратовский</t>
  </si>
  <si>
    <t>х Егорлык</t>
  </si>
  <si>
    <t>х Егоров</t>
  </si>
  <si>
    <t>х Егоровский</t>
  </si>
  <si>
    <t>х Егоро-Калитвенский</t>
  </si>
  <si>
    <t>х Егоро-Чернояровский</t>
  </si>
  <si>
    <t>х Егорьевка</t>
  </si>
  <si>
    <t>х Едуш</t>
  </si>
  <si>
    <t>х Ежино</t>
  </si>
  <si>
    <t>х Ежовка</t>
  </si>
  <si>
    <t>х Ездоцкий</t>
  </si>
  <si>
    <t>х Ейский</t>
  </si>
  <si>
    <t>х Екатериновка</t>
  </si>
  <si>
    <t>х Екатериновский</t>
  </si>
  <si>
    <t>х Екатеринославский</t>
  </si>
  <si>
    <t>х Еланский</t>
  </si>
  <si>
    <t>х Елань</t>
  </si>
  <si>
    <t>Хелетуринский</t>
  </si>
  <si>
    <t>х Елец</t>
  </si>
  <si>
    <t>х Елец-Маланинский</t>
  </si>
  <si>
    <t>х Елизаветинский</t>
  </si>
  <si>
    <t>х Елинский</t>
  </si>
  <si>
    <t>Хели-Пенджинский</t>
  </si>
  <si>
    <t>х Елкин</t>
  </si>
  <si>
    <t>х Елкино</t>
  </si>
  <si>
    <t>х Ельбузд</t>
  </si>
  <si>
    <t>Хелюля</t>
  </si>
  <si>
    <t>х Емельяновка</t>
  </si>
  <si>
    <t>Хемчикский</t>
  </si>
  <si>
    <t>Хендергинский</t>
  </si>
  <si>
    <t>х Ендовино</t>
  </si>
  <si>
    <t>х Ендовицкий</t>
  </si>
  <si>
    <t>х Ендовский</t>
  </si>
  <si>
    <t>х Еремеевка</t>
  </si>
  <si>
    <t>х Еремин</t>
  </si>
  <si>
    <t>х Ереминский</t>
  </si>
  <si>
    <t>х Ерецкий</t>
  </si>
  <si>
    <t>х Ерёмино</t>
  </si>
  <si>
    <t>х Ерик</t>
  </si>
  <si>
    <t>х Ериковский</t>
  </si>
  <si>
    <t>х Еринка</t>
  </si>
  <si>
    <t>х Еритовка</t>
  </si>
  <si>
    <t>х Ермаков</t>
  </si>
  <si>
    <t>х Ермаковский</t>
  </si>
  <si>
    <t>х Ермилов</t>
  </si>
  <si>
    <t>х Ерофеевка</t>
  </si>
  <si>
    <t>Херпучинская</t>
  </si>
  <si>
    <t>х Ершов</t>
  </si>
  <si>
    <t>х Есин</t>
  </si>
  <si>
    <t>х Еськов</t>
  </si>
  <si>
    <t>Хетский</t>
  </si>
  <si>
    <t>х Ефремовский</t>
  </si>
  <si>
    <t>х Ещеулов</t>
  </si>
  <si>
    <t>х Ея</t>
  </si>
  <si>
    <t>х Жатва</t>
  </si>
  <si>
    <t>х Жданов</t>
  </si>
  <si>
    <t>х Железнодорожный</t>
  </si>
  <si>
    <t>х Железный</t>
  </si>
  <si>
    <t>х Желобок</t>
  </si>
  <si>
    <t>х Желтухин</t>
  </si>
  <si>
    <t>х Желтухино-Ширяйский</t>
  </si>
  <si>
    <t>х Желтые Копани</t>
  </si>
  <si>
    <t>х Желтый</t>
  </si>
  <si>
    <t>х Желябуга</t>
  </si>
  <si>
    <t>х Жердевка</t>
  </si>
  <si>
    <t>х Жеребковский</t>
  </si>
  <si>
    <t>х Жерено</t>
  </si>
  <si>
    <t>х Жерпатер</t>
  </si>
  <si>
    <t>х Живые Ключи</t>
  </si>
  <si>
    <t>х Жилейка</t>
  </si>
  <si>
    <t>х Жилин</t>
  </si>
  <si>
    <t>х Жилин Колодезь</t>
  </si>
  <si>
    <t>х Жилище</t>
  </si>
  <si>
    <t>х Жильцово</t>
  </si>
  <si>
    <t>х Жирковский</t>
  </si>
  <si>
    <t>х Жирный</t>
  </si>
  <si>
    <t>х Жиров</t>
  </si>
  <si>
    <t>х Жолобов</t>
  </si>
  <si>
    <t>х Жуков</t>
  </si>
  <si>
    <t>х Жуково-Татарский</t>
  </si>
  <si>
    <t>х Жуковские Выселки</t>
  </si>
  <si>
    <t>х Жуковский</t>
  </si>
  <si>
    <t>х Журавка</t>
  </si>
  <si>
    <t>х Журавлев</t>
  </si>
  <si>
    <t>х Журавлевка</t>
  </si>
  <si>
    <t>х Журавлёво</t>
  </si>
  <si>
    <t>х Журавли</t>
  </si>
  <si>
    <t>х Журавлин</t>
  </si>
  <si>
    <t>х Журавлиное</t>
  </si>
  <si>
    <t>х Журавлинский</t>
  </si>
  <si>
    <t>х Журавлиха</t>
  </si>
  <si>
    <t>х Журавский</t>
  </si>
  <si>
    <t>х Журчалка</t>
  </si>
  <si>
    <t>х Забелье</t>
  </si>
  <si>
    <t>х Забуденовский</t>
  </si>
  <si>
    <t>х Забурдяевский</t>
  </si>
  <si>
    <t>х Забурунный</t>
  </si>
  <si>
    <t>х Заварыгин</t>
  </si>
  <si>
    <t>х Заверх</t>
  </si>
  <si>
    <t>х Заветенский</t>
  </si>
  <si>
    <t>х Завидный</t>
  </si>
  <si>
    <t>х Заводской</t>
  </si>
  <si>
    <t>х Загуляево</t>
  </si>
  <si>
    <t>х Задолженский</t>
  </si>
  <si>
    <t>х Задонский</t>
  </si>
  <si>
    <t>х Задунаевский</t>
  </si>
  <si>
    <t>х Заегорьевский</t>
  </si>
  <si>
    <t>х Зазерский</t>
  </si>
  <si>
    <t>х Зазулевка</t>
  </si>
  <si>
    <t>х Зазулин</t>
  </si>
  <si>
    <t>х Заикин</t>
  </si>
  <si>
    <t>х Заикинский</t>
  </si>
  <si>
    <t>х Зайцев</t>
  </si>
  <si>
    <t>х Зайцевка</t>
  </si>
  <si>
    <t>х Зайцево</t>
  </si>
  <si>
    <t>х Зайчанский</t>
  </si>
  <si>
    <t>х Зайчик</t>
  </si>
  <si>
    <t>х Закавказский Партизан</t>
  </si>
  <si>
    <t>х Закосьнов</t>
  </si>
  <si>
    <t>х Закутский</t>
  </si>
  <si>
    <t>х Залесный</t>
  </si>
  <si>
    <t>х Залесье</t>
  </si>
  <si>
    <t>х Заливной</t>
  </si>
  <si>
    <t>х Заливский</t>
  </si>
  <si>
    <t>х Заломное</t>
  </si>
  <si>
    <t>х Заляжье</t>
  </si>
  <si>
    <t>х Замаленький</t>
  </si>
  <si>
    <t>х Замельничный</t>
  </si>
  <si>
    <t>х Замостье</t>
  </si>
  <si>
    <t>х Занко</t>
  </si>
  <si>
    <t>х Заозерье</t>
  </si>
  <si>
    <t>х Заольховский</t>
  </si>
  <si>
    <t>х Заосколье</t>
  </si>
  <si>
    <t>х Западинки</t>
  </si>
  <si>
    <t>х Западный</t>
  </si>
  <si>
    <t>х Западный Карамык</t>
  </si>
  <si>
    <t>х Западный Сосык</t>
  </si>
  <si>
    <t>х Запальное</t>
  </si>
  <si>
    <t>х Заповедник</t>
  </si>
  <si>
    <t>х Заполосный</t>
  </si>
  <si>
    <t>х Заполянский</t>
  </si>
  <si>
    <t>х Запрудный</t>
  </si>
  <si>
    <t>х Запселье</t>
  </si>
  <si>
    <t>х Зарайское</t>
  </si>
  <si>
    <t>х Заречное</t>
  </si>
  <si>
    <t>х Заречный</t>
  </si>
  <si>
    <t>х Заречье</t>
  </si>
  <si>
    <t>х Зарницы</t>
  </si>
  <si>
    <t>х Зарослый</t>
  </si>
  <si>
    <t>х Зарубин</t>
  </si>
  <si>
    <t>х Зарьков</t>
  </si>
  <si>
    <t>х Заря</t>
  </si>
  <si>
    <t>х Заря Мира</t>
  </si>
  <si>
    <t>х Засальский</t>
  </si>
  <si>
    <t>х Засеймская Сеть</t>
  </si>
  <si>
    <t>х Засосна</t>
  </si>
  <si>
    <t>х Заталовский</t>
  </si>
  <si>
    <t>х Затишье</t>
  </si>
  <si>
    <t>х Затонский</t>
  </si>
  <si>
    <t>х Захаров</t>
  </si>
  <si>
    <t>х Захаровский</t>
  </si>
  <si>
    <t>х Захаро-Обливский</t>
  </si>
  <si>
    <t>х Захоперский</t>
  </si>
  <si>
    <t>х Зацепное</t>
  </si>
  <si>
    <t>х Зачатеевка</t>
  </si>
  <si>
    <t>х Заяр</t>
  </si>
  <si>
    <t>х Заяровка</t>
  </si>
  <si>
    <t>х Звездка</t>
  </si>
  <si>
    <t>х Звездочка</t>
  </si>
  <si>
    <t>х Зверло</t>
  </si>
  <si>
    <t>х Звягин</t>
  </si>
  <si>
    <t>х Звягинцево</t>
  </si>
  <si>
    <t>х Зеленая Балка</t>
  </si>
  <si>
    <t>х Зеленая Дубрава</t>
  </si>
  <si>
    <t>х Зеленая Роща</t>
  </si>
  <si>
    <t>х Зеленая Степь</t>
  </si>
  <si>
    <t>х Зеленовка</t>
  </si>
  <si>
    <t>х Зеленовский</t>
  </si>
  <si>
    <t>х Зеленский</t>
  </si>
  <si>
    <t>х Зеленчук</t>
  </si>
  <si>
    <t>х Зеленчук Мостовой</t>
  </si>
  <si>
    <t>х Зеленый</t>
  </si>
  <si>
    <t>х Зеленый Гай</t>
  </si>
  <si>
    <t>х Зеленый Клин</t>
  </si>
  <si>
    <t>х Зеленый Мыс</t>
  </si>
  <si>
    <t>х Зеленый Шлях</t>
  </si>
  <si>
    <t>х Земляничный</t>
  </si>
  <si>
    <t>х Землянка</t>
  </si>
  <si>
    <t>х Земцов</t>
  </si>
  <si>
    <t>х Зеркальный</t>
  </si>
  <si>
    <t>х Зизевский</t>
  </si>
  <si>
    <t>х Зикелин</t>
  </si>
  <si>
    <t>х Зимин</t>
  </si>
  <si>
    <t>х Зимняцкий</t>
  </si>
  <si>
    <t>х Зимовейский</t>
  </si>
  <si>
    <t>х Зимовной</t>
  </si>
  <si>
    <t>х Зимовская Паника</t>
  </si>
  <si>
    <t>х Зимовский</t>
  </si>
  <si>
    <t>х Зимы</t>
  </si>
  <si>
    <t>х Зиновьев</t>
  </si>
  <si>
    <t>х Зинцева Балка</t>
  </si>
  <si>
    <t>х Зиссермановский</t>
  </si>
  <si>
    <t>х Златополь</t>
  </si>
  <si>
    <t>х Змеевка</t>
  </si>
  <si>
    <t>х Знаменка</t>
  </si>
  <si>
    <t>х Знамя Коммунизма</t>
  </si>
  <si>
    <t>х Зозова Балка</t>
  </si>
  <si>
    <t>х Золотаревка</t>
  </si>
  <si>
    <t>х Золотое Руно</t>
  </si>
  <si>
    <t>х Золотой</t>
  </si>
  <si>
    <t>х Золотухино</t>
  </si>
  <si>
    <t>х Золотьки</t>
  </si>
  <si>
    <t>х Зональный</t>
  </si>
  <si>
    <t>х Зоринские Дворы</t>
  </si>
  <si>
    <t>х Зотов</t>
  </si>
  <si>
    <t>х Зотовский</t>
  </si>
  <si>
    <t>х Зрянин</t>
  </si>
  <si>
    <t>х Зубаревка</t>
  </si>
  <si>
    <t>х Зубахин</t>
  </si>
  <si>
    <t>х Зубков</t>
  </si>
  <si>
    <t>х Зубковский</t>
  </si>
  <si>
    <t>х Зубов</t>
  </si>
  <si>
    <t>х Зубрилинский</t>
  </si>
  <si>
    <t>х Зуево</t>
  </si>
  <si>
    <t>Хибиятлинский</t>
  </si>
  <si>
    <t>х Иванов</t>
  </si>
  <si>
    <t>х Ивановка</t>
  </si>
  <si>
    <t>х Иваново</t>
  </si>
  <si>
    <t>х Иваново-Ясиновка</t>
  </si>
  <si>
    <t>х Ивановский</t>
  </si>
  <si>
    <t>х Иванушенский</t>
  </si>
  <si>
    <t>х Иванченково</t>
  </si>
  <si>
    <t>х Ивашковский</t>
  </si>
  <si>
    <t>х Ивенка</t>
  </si>
  <si>
    <t>х Ивлев</t>
  </si>
  <si>
    <t>Хивский</t>
  </si>
  <si>
    <t>Хивский район</t>
  </si>
  <si>
    <t>х Ивченково</t>
  </si>
  <si>
    <t>х Игнатенко</t>
  </si>
  <si>
    <t>х Игнаткин</t>
  </si>
  <si>
    <t>х Игнатов</t>
  </si>
  <si>
    <t>х Игнатовка</t>
  </si>
  <si>
    <t>х Игнатьевский</t>
  </si>
  <si>
    <t>х Иголинский</t>
  </si>
  <si>
    <t>х Иголкино</t>
  </si>
  <si>
    <t>х Игрово</t>
  </si>
  <si>
    <t>Хидибский</t>
  </si>
  <si>
    <t>х Избушенский</t>
  </si>
  <si>
    <t>х Избушки</t>
  </si>
  <si>
    <t>х Извещательный</t>
  </si>
  <si>
    <t>х Измайлов</t>
  </si>
  <si>
    <t>х Изобильный</t>
  </si>
  <si>
    <t>Хийтольская</t>
  </si>
  <si>
    <t>Хила</t>
  </si>
  <si>
    <t>Хилганайский смн</t>
  </si>
  <si>
    <t>Хилковская</t>
  </si>
  <si>
    <t>Хилковский</t>
  </si>
  <si>
    <t>х Илларионов</t>
  </si>
  <si>
    <t>х Иллиодоровка</t>
  </si>
  <si>
    <t>х Иловайский</t>
  </si>
  <si>
    <t>х Иловка</t>
  </si>
  <si>
    <t>Хилогосонский</t>
  </si>
  <si>
    <t>Хилок</t>
  </si>
  <si>
    <t>Хилокский район</t>
  </si>
  <si>
    <t>х Ильин</t>
  </si>
  <si>
    <t>х Ильинка</t>
  </si>
  <si>
    <t>х Ильинов</t>
  </si>
  <si>
    <t>х Ильиновский</t>
  </si>
  <si>
    <t>х Ильинский</t>
  </si>
  <si>
    <t>х Ильины</t>
  </si>
  <si>
    <t>х Ильич</t>
  </si>
  <si>
    <t>х Ильича</t>
  </si>
  <si>
    <t>х Ильичев</t>
  </si>
  <si>
    <t>х Ильичевка</t>
  </si>
  <si>
    <t>х Ильичевский</t>
  </si>
  <si>
    <t>х Ильменевский</t>
  </si>
  <si>
    <t>х Ильменский 1-й</t>
  </si>
  <si>
    <t>х Ильменский 2-й</t>
  </si>
  <si>
    <t>х Ильмень-Суворовский</t>
  </si>
  <si>
    <t>х Илюхин</t>
  </si>
  <si>
    <t>х Илюшины Дворы</t>
  </si>
  <si>
    <t>х Илясов</t>
  </si>
  <si>
    <t>х Имени Ленина</t>
  </si>
  <si>
    <t>х Имерницин</t>
  </si>
  <si>
    <t>Химки</t>
  </si>
  <si>
    <t>х им Кирова</t>
  </si>
  <si>
    <t>х им Ленина</t>
  </si>
  <si>
    <t>х им Тамаровского</t>
  </si>
  <si>
    <t>х им Тельмана</t>
  </si>
  <si>
    <t>Хинганск</t>
  </si>
  <si>
    <t>Хиндахский</t>
  </si>
  <si>
    <t>х Индычий</t>
  </si>
  <si>
    <t>Хинельский</t>
  </si>
  <si>
    <t>х Иногородне-Малеваный</t>
  </si>
  <si>
    <t>х Ионов</t>
  </si>
  <si>
    <t>х Ионовка</t>
  </si>
  <si>
    <t>х Ириновка</t>
  </si>
  <si>
    <t>Хиринский</t>
  </si>
  <si>
    <t>Хирлеппосинская</t>
  </si>
  <si>
    <t>Хирпосинская</t>
  </si>
  <si>
    <t>х Исады</t>
  </si>
  <si>
    <t>х Исаев</t>
  </si>
  <si>
    <t>х Исаевский</t>
  </si>
  <si>
    <t>х Исакиевский</t>
  </si>
  <si>
    <t>Хиславичи</t>
  </si>
  <si>
    <t>Хиславичский район</t>
  </si>
  <si>
    <t>х Исполино</t>
  </si>
  <si>
    <t>х Истомино</t>
  </si>
  <si>
    <t>Хитинский</t>
  </si>
  <si>
    <t>Хитровская</t>
  </si>
  <si>
    <t>Хитровский</t>
  </si>
  <si>
    <t>Хитровщинский</t>
  </si>
  <si>
    <t>х Кабановка</t>
  </si>
  <si>
    <t>х Кабицы</t>
  </si>
  <si>
    <t>х Каблово</t>
  </si>
  <si>
    <t>х Кавалерский</t>
  </si>
  <si>
    <t>х Кавказский</t>
  </si>
  <si>
    <t>х Кагальничек</t>
  </si>
  <si>
    <t>х Кадамов</t>
  </si>
  <si>
    <t>х Кадухин</t>
  </si>
  <si>
    <t>х Казазов</t>
  </si>
  <si>
    <t>х Казанская Лопатина</t>
  </si>
  <si>
    <t>х Казарино</t>
  </si>
  <si>
    <t>х Казарма 1404 км</t>
  </si>
  <si>
    <t>х Казарма 206 км</t>
  </si>
  <si>
    <t>х Казаче-Борисовский</t>
  </si>
  <si>
    <t>х Казаче-Малеваный</t>
  </si>
  <si>
    <t>х Казачий</t>
  </si>
  <si>
    <t>х Казачий Ерик</t>
  </si>
  <si>
    <t>х Казенно-Кужорский</t>
  </si>
  <si>
    <t>х Казенный</t>
  </si>
  <si>
    <t>х Казимировка</t>
  </si>
  <si>
    <t>х Казинка</t>
  </si>
  <si>
    <t>х Казначеевский</t>
  </si>
  <si>
    <t>х Казьминка</t>
  </si>
  <si>
    <t>х Какичев</t>
  </si>
  <si>
    <t>х Какуринка</t>
  </si>
  <si>
    <t>х Калабатка</t>
  </si>
  <si>
    <t>х Калаборка</t>
  </si>
  <si>
    <t>х Калач</t>
  </si>
  <si>
    <t>х Калачевский</t>
  </si>
  <si>
    <t>х Калачики</t>
  </si>
  <si>
    <t>х Калашников</t>
  </si>
  <si>
    <t>х Калинин</t>
  </si>
  <si>
    <t>х Калинина</t>
  </si>
  <si>
    <t>х Калининский</t>
  </si>
  <si>
    <t>х Калиниха</t>
  </si>
  <si>
    <t>х Калинов</t>
  </si>
  <si>
    <t>х Калиновка</t>
  </si>
  <si>
    <t>х Калиновка Вторая</t>
  </si>
  <si>
    <t>х Калиновка Первая</t>
  </si>
  <si>
    <t>х Калиновский</t>
  </si>
  <si>
    <t>х Калмыков</t>
  </si>
  <si>
    <t>х Калмыковка</t>
  </si>
  <si>
    <t>х Калмыковский</t>
  </si>
  <si>
    <t>х Кало</t>
  </si>
  <si>
    <t>х Калюжный</t>
  </si>
  <si>
    <t>х Каменев</t>
  </si>
  <si>
    <t>х Каменка</t>
  </si>
  <si>
    <t>х Каменная Балка</t>
  </si>
  <si>
    <t>х Каменно-Бродский</t>
  </si>
  <si>
    <t>х Каменночерновский</t>
  </si>
  <si>
    <t>х Каменный</t>
  </si>
  <si>
    <t>х Каменный Брод</t>
  </si>
  <si>
    <t>х Каменный Буерак</t>
  </si>
  <si>
    <t>х Каменский</t>
  </si>
  <si>
    <t>х Каменское</t>
  </si>
  <si>
    <t>х Каменчуковка</t>
  </si>
  <si>
    <t>х Камнев</t>
  </si>
  <si>
    <t>х Камчатка</t>
  </si>
  <si>
    <t>х Камышев</t>
  </si>
  <si>
    <t>х Камышеваха</t>
  </si>
  <si>
    <t>х Камышевка</t>
  </si>
  <si>
    <t>х Камыши</t>
  </si>
  <si>
    <t>х Камышинский</t>
  </si>
  <si>
    <t>х Камышный</t>
  </si>
  <si>
    <t>х Камышовка</t>
  </si>
  <si>
    <t>х Кандабарово</t>
  </si>
  <si>
    <t>х Каневецкий</t>
  </si>
  <si>
    <t>х Каписевка</t>
  </si>
  <si>
    <t>х Капитоновский Рыбоучасток</t>
  </si>
  <si>
    <t>х Каплин</t>
  </si>
  <si>
    <t>х Капустин</t>
  </si>
  <si>
    <t>х Карабидаевка</t>
  </si>
  <si>
    <t>х Карагичев</t>
  </si>
  <si>
    <t>х Карагичевский</t>
  </si>
  <si>
    <t>х Караешный</t>
  </si>
  <si>
    <t>х Караженский</t>
  </si>
  <si>
    <t>х Караичев</t>
  </si>
  <si>
    <t>х Караичевский</t>
  </si>
  <si>
    <t>х Каракашев</t>
  </si>
  <si>
    <t>х Карасев</t>
  </si>
  <si>
    <t>х Караси</t>
  </si>
  <si>
    <t>х Каргино</t>
  </si>
  <si>
    <t>х Карголом</t>
  </si>
  <si>
    <t>х Карла Либкнехта</t>
  </si>
  <si>
    <t>х Карла Маркса</t>
  </si>
  <si>
    <t>х Кармир-Астх</t>
  </si>
  <si>
    <t>х Кармолино-Гидроицкий</t>
  </si>
  <si>
    <t>х Карнауховский</t>
  </si>
  <si>
    <t>х Карпов</t>
  </si>
  <si>
    <t>х Карповка</t>
  </si>
  <si>
    <t>х Карпово-Обрывский</t>
  </si>
  <si>
    <t>х Карповский</t>
  </si>
  <si>
    <t>х Карпунин</t>
  </si>
  <si>
    <t>х Карс</t>
  </si>
  <si>
    <t>х Карский</t>
  </si>
  <si>
    <t>х Карташево</t>
  </si>
  <si>
    <t>х Карташовка</t>
  </si>
  <si>
    <t>х Картлазма</t>
  </si>
  <si>
    <t>х Картушина Балка</t>
  </si>
  <si>
    <t>х Карцев</t>
  </si>
  <si>
    <t>х Касаткин</t>
  </si>
  <si>
    <t>х Каспаровский</t>
  </si>
  <si>
    <t>х Кастырский</t>
  </si>
  <si>
    <t>х Касьяновка</t>
  </si>
  <si>
    <t>х Катасонов</t>
  </si>
  <si>
    <t>х Качалин</t>
  </si>
  <si>
    <t>х Качанов</t>
  </si>
  <si>
    <t>х Кашалакбаш</t>
  </si>
  <si>
    <t>х Кашары</t>
  </si>
  <si>
    <t>х Каширин</t>
  </si>
  <si>
    <t>х Каширинский</t>
  </si>
  <si>
    <t>х Кашулин</t>
  </si>
  <si>
    <t>х Кащеевка</t>
  </si>
  <si>
    <t>х Каюковка</t>
  </si>
  <si>
    <t>х Кедровка</t>
  </si>
  <si>
    <t>х Келеметов</t>
  </si>
  <si>
    <t>х Кепинский</t>
  </si>
  <si>
    <t>х Керамик</t>
  </si>
  <si>
    <t>х Керчик-Савров</t>
  </si>
  <si>
    <t>х Кзыл-Аул</t>
  </si>
  <si>
    <t>х Киевка</t>
  </si>
  <si>
    <t>х Киево-Жураки</t>
  </si>
  <si>
    <t>х Киевский</t>
  </si>
  <si>
    <t>х Кизилов</t>
  </si>
  <si>
    <t>х Кизинка</t>
  </si>
  <si>
    <t>х Киквидзе</t>
  </si>
  <si>
    <t>х Киновия</t>
  </si>
  <si>
    <t>х Кипячий</t>
  </si>
  <si>
    <t>х Кирбитово</t>
  </si>
  <si>
    <t>х Киреев</t>
  </si>
  <si>
    <t>х Киреевка</t>
  </si>
  <si>
    <t>х Киреевский</t>
  </si>
  <si>
    <t>х Кириченков</t>
  </si>
  <si>
    <t>х Киров</t>
  </si>
  <si>
    <t>х Кирова</t>
  </si>
  <si>
    <t>х Кировский</t>
  </si>
  <si>
    <t>х Кирпичевский</t>
  </si>
  <si>
    <t>х Кирпичи</t>
  </si>
  <si>
    <t>х Кирпичный</t>
  </si>
  <si>
    <t>х Кирсановка</t>
  </si>
  <si>
    <t>х Кирхинский</t>
  </si>
  <si>
    <t>х Кирьянов</t>
  </si>
  <si>
    <t>х Киселев</t>
  </si>
  <si>
    <t>х Кисленко</t>
  </si>
  <si>
    <t>х Кислино</t>
  </si>
  <si>
    <t>х Кислинский</t>
  </si>
  <si>
    <t>х Кислицкий</t>
  </si>
  <si>
    <t>х Клеевский</t>
  </si>
  <si>
    <t>х Клейменовский</t>
  </si>
  <si>
    <t>х Кленовое</t>
  </si>
  <si>
    <t>х Клетский</t>
  </si>
  <si>
    <t>х Клетско-Почтовский</t>
  </si>
  <si>
    <t>х Климов</t>
  </si>
  <si>
    <t>х Климовка</t>
  </si>
  <si>
    <t>х Климовое</t>
  </si>
  <si>
    <t>х Клин</t>
  </si>
  <si>
    <t>х Клиновый</t>
  </si>
  <si>
    <t>х Клочков</t>
  </si>
  <si>
    <t>х Клюев</t>
  </si>
  <si>
    <t>х Ключанский</t>
  </si>
  <si>
    <t>х Ключи</t>
  </si>
  <si>
    <t>х Ключики</t>
  </si>
  <si>
    <t>х Ключковка</t>
  </si>
  <si>
    <t>х Ключникова Балка</t>
  </si>
  <si>
    <t>х Княженский 1-й</t>
  </si>
  <si>
    <t>х Княженский 2-й</t>
  </si>
  <si>
    <t>х Князев</t>
  </si>
  <si>
    <t>х Кобелевский</t>
  </si>
  <si>
    <t>х Кобзев</t>
  </si>
  <si>
    <t>х Кобловский</t>
  </si>
  <si>
    <t>х Кобызевский</t>
  </si>
  <si>
    <t>х Ковалев</t>
  </si>
  <si>
    <t>х Ковалевский</t>
  </si>
  <si>
    <t>х Коваленко</t>
  </si>
  <si>
    <t>х Ковганский</t>
  </si>
  <si>
    <t>х Коврино</t>
  </si>
  <si>
    <t>х Ковыленский</t>
  </si>
  <si>
    <t>х Ковылкин</t>
  </si>
  <si>
    <t>х Ковыльный</t>
  </si>
  <si>
    <t>х Ковыркова Гора</t>
  </si>
  <si>
    <t>х Кодубец</t>
  </si>
  <si>
    <t>х Кожанов</t>
  </si>
  <si>
    <t>х Кожевников</t>
  </si>
  <si>
    <t>х Кожевница</t>
  </si>
  <si>
    <t>х Козий Лоб</t>
  </si>
  <si>
    <t>х Козинка</t>
  </si>
  <si>
    <t>х Козиновский</t>
  </si>
  <si>
    <t>х Козки</t>
  </si>
  <si>
    <t>х Козлиновский</t>
  </si>
  <si>
    <t>х Козлов</t>
  </si>
  <si>
    <t>х Козлова Балка</t>
  </si>
  <si>
    <t>х Козополянский</t>
  </si>
  <si>
    <t>х Козорезов</t>
  </si>
  <si>
    <t>х Козырек</t>
  </si>
  <si>
    <t>х Козыри</t>
  </si>
  <si>
    <t>х Кокаревка</t>
  </si>
  <si>
    <t>х Кокбие</t>
  </si>
  <si>
    <t>х Колдрасинский</t>
  </si>
  <si>
    <t>х Колесники</t>
  </si>
  <si>
    <t>х Колесников</t>
  </si>
  <si>
    <t>х Колесниково</t>
  </si>
  <si>
    <t>х Колесов</t>
  </si>
  <si>
    <t>х Колмаков</t>
  </si>
  <si>
    <t>х Колобродов</t>
  </si>
  <si>
    <t>х Колодезек</t>
  </si>
  <si>
    <t>х Колодезный</t>
  </si>
  <si>
    <t>х Коломыцево</t>
  </si>
  <si>
    <t>х Колос</t>
  </si>
  <si>
    <t>х Колотаевский</t>
  </si>
  <si>
    <t>х Колотиловский</t>
  </si>
  <si>
    <t>х Колотов</t>
  </si>
  <si>
    <t>х Колоцкий</t>
  </si>
  <si>
    <t>х Колпачки</t>
  </si>
  <si>
    <t>х Колузаево</t>
  </si>
  <si>
    <t>х Колундаевский</t>
  </si>
  <si>
    <t>х Колхозный</t>
  </si>
  <si>
    <t>х Кольцовка</t>
  </si>
  <si>
    <t>х Комаров</t>
  </si>
  <si>
    <t>х Комаровка</t>
  </si>
  <si>
    <t>х Комарово</t>
  </si>
  <si>
    <t>х Комарьков</t>
  </si>
  <si>
    <t>х Коминтерн</t>
  </si>
  <si>
    <t>х Комиссаров</t>
  </si>
  <si>
    <t>х Комиссаровка</t>
  </si>
  <si>
    <t>х Коммаяк</t>
  </si>
  <si>
    <t>х Коммуна</t>
  </si>
  <si>
    <t>х Коммуна им Ленина</t>
  </si>
  <si>
    <t>х Комсомольский</t>
  </si>
  <si>
    <t>х Комяга</t>
  </si>
  <si>
    <t>х Кондаков</t>
  </si>
  <si>
    <t>х Кондарево</t>
  </si>
  <si>
    <t>х Кондратьевские Выселки</t>
  </si>
  <si>
    <t>х Кондукторовский</t>
  </si>
  <si>
    <t>х Конево</t>
  </si>
  <si>
    <t>х Конный</t>
  </si>
  <si>
    <t>х Коновалов</t>
  </si>
  <si>
    <t>х Коноваловский</t>
  </si>
  <si>
    <t>х Кононенко</t>
  </si>
  <si>
    <t>х Кононов</t>
  </si>
  <si>
    <t>х Конотоповка</t>
  </si>
  <si>
    <t>х Коныгин</t>
  </si>
  <si>
    <t>х Коньков</t>
  </si>
  <si>
    <t>х Копанец</t>
  </si>
  <si>
    <t>х Копани</t>
  </si>
  <si>
    <t>х Копанистый</t>
  </si>
  <si>
    <t>х Копанки</t>
  </si>
  <si>
    <t>х Копанский</t>
  </si>
  <si>
    <t>х Копанской</t>
  </si>
  <si>
    <t>х Копонья</t>
  </si>
  <si>
    <t>х Копылов</t>
  </si>
  <si>
    <t>х Копылы</t>
  </si>
  <si>
    <t>х Кордон</t>
  </si>
  <si>
    <t>х Кореневка</t>
  </si>
  <si>
    <t>х Коренек</t>
  </si>
  <si>
    <t>х Коренщина</t>
  </si>
  <si>
    <t>х Коржевский</t>
  </si>
  <si>
    <t>х Коржи</t>
  </si>
  <si>
    <t>х Корнеевка</t>
  </si>
  <si>
    <t>х Корниевка</t>
  </si>
  <si>
    <t>х Коробкин</t>
  </si>
  <si>
    <t>х Коробово</t>
  </si>
  <si>
    <t>х Коровченка</t>
  </si>
  <si>
    <t>х Королев</t>
  </si>
  <si>
    <t>х Королевка</t>
  </si>
  <si>
    <t>х Королевский</t>
  </si>
  <si>
    <t>х Короли</t>
  </si>
  <si>
    <t>х Корольки</t>
  </si>
  <si>
    <t>х Коротовский</t>
  </si>
  <si>
    <t>х Корочин</t>
  </si>
  <si>
    <t>х Корсунка</t>
  </si>
  <si>
    <t>х Корытное</t>
  </si>
  <si>
    <t>х Коса</t>
  </si>
  <si>
    <t>х Косенко</t>
  </si>
  <si>
    <t>х Косилов</t>
  </si>
  <si>
    <t>х Косинов</t>
  </si>
  <si>
    <t>х Косица</t>
  </si>
  <si>
    <t>х Косовичи</t>
  </si>
  <si>
    <t>х Косовский</t>
  </si>
  <si>
    <t>х Косоключанский</t>
  </si>
  <si>
    <t>х Коста</t>
  </si>
  <si>
    <t>х Костевка</t>
  </si>
  <si>
    <t>х Костиков</t>
  </si>
  <si>
    <t>х Костин</t>
  </si>
  <si>
    <t>х Костина</t>
  </si>
  <si>
    <t>х Костино-Быстрянский</t>
  </si>
  <si>
    <t>х Костино-Горский</t>
  </si>
  <si>
    <t>х Костылевка</t>
  </si>
  <si>
    <t>х Косухин</t>
  </si>
  <si>
    <t>х Котельников</t>
  </si>
  <si>
    <t>х Котломин</t>
  </si>
  <si>
    <t>х Котляров</t>
  </si>
  <si>
    <t>х Котов</t>
  </si>
  <si>
    <t>х Котовка</t>
  </si>
  <si>
    <t>х Котовский</t>
  </si>
  <si>
    <t>х Кофанов</t>
  </si>
  <si>
    <t>х Кофановка</t>
  </si>
  <si>
    <t>х Кочеванчик</t>
  </si>
  <si>
    <t>х Кочевань</t>
  </si>
  <si>
    <t>х Кочегуровка</t>
  </si>
  <si>
    <t>х Кочергин</t>
  </si>
  <si>
    <t>х Кочержинский</t>
  </si>
  <si>
    <t>х Кочетково</t>
  </si>
  <si>
    <t>х Кочетовка</t>
  </si>
  <si>
    <t>х Кочетовский</t>
  </si>
  <si>
    <t>х Кочеток</t>
  </si>
  <si>
    <t>х Кочкаринский</t>
  </si>
  <si>
    <t>х Кочкарь</t>
  </si>
  <si>
    <t>х Кочки</t>
  </si>
  <si>
    <t>х Кочкин</t>
  </si>
  <si>
    <t>х Кочубей</t>
  </si>
  <si>
    <t>х Кошара</t>
  </si>
  <si>
    <t>х Кошарный</t>
  </si>
  <si>
    <t>х Кошарский</t>
  </si>
  <si>
    <t>х Кошмановка</t>
  </si>
  <si>
    <t>х Кощин</t>
  </si>
  <si>
    <t>х Кравцов</t>
  </si>
  <si>
    <t>х Кравцовка</t>
  </si>
  <si>
    <t>х Кравцово</t>
  </si>
  <si>
    <t>х Кравченко</t>
  </si>
  <si>
    <t>х Крайняя Щель</t>
  </si>
  <si>
    <t>х Крамарев</t>
  </si>
  <si>
    <t>х Крамаренков</t>
  </si>
  <si>
    <t>х Крапивенские Дворы</t>
  </si>
  <si>
    <t>х Крапцовский</t>
  </si>
  <si>
    <t>х Красавский</t>
  </si>
  <si>
    <t>х Красавчик</t>
  </si>
  <si>
    <t>х Красиво</t>
  </si>
  <si>
    <t>х Красильников</t>
  </si>
  <si>
    <t>х Красин</t>
  </si>
  <si>
    <t>х Красина</t>
  </si>
  <si>
    <t>х Красинский</t>
  </si>
  <si>
    <t>х Красная Балка</t>
  </si>
  <si>
    <t>х Красная Батарея</t>
  </si>
  <si>
    <t>х Красная Горка</t>
  </si>
  <si>
    <t>х Красная Деревня</t>
  </si>
  <si>
    <t>х Красная Дубрава</t>
  </si>
  <si>
    <t>х Красная Заря</t>
  </si>
  <si>
    <t>х Красная Звезда</t>
  </si>
  <si>
    <t>х Красная Зорька</t>
  </si>
  <si>
    <t>х Красная Каменка</t>
  </si>
  <si>
    <t>х Красная Нарезка</t>
  </si>
  <si>
    <t>х Красная Нива</t>
  </si>
  <si>
    <t>х Красная Новь</t>
  </si>
  <si>
    <t>х Красная Плота</t>
  </si>
  <si>
    <t>х Красная Поляна</t>
  </si>
  <si>
    <t>х Красная Скала</t>
  </si>
  <si>
    <t>х Красная Слободка</t>
  </si>
  <si>
    <t>х Красная Степь</t>
  </si>
  <si>
    <t>х Красная Улька</t>
  </si>
  <si>
    <t>х Красноармейский</t>
  </si>
  <si>
    <t>х Красноармейский Городок</t>
  </si>
  <si>
    <t>х Красновка</t>
  </si>
  <si>
    <t>х Красновский</t>
  </si>
  <si>
    <t>х Красногорский</t>
  </si>
  <si>
    <t>х Краснодар</t>
  </si>
  <si>
    <t>х Краснодаровский</t>
  </si>
  <si>
    <t>х Краснодарский</t>
  </si>
  <si>
    <t>х Краснодворск</t>
  </si>
  <si>
    <t>х Краснодонский</t>
  </si>
  <si>
    <t>х Красное</t>
  </si>
  <si>
    <t>х Красное Знамя</t>
  </si>
  <si>
    <t>х Красное Подгороднее</t>
  </si>
  <si>
    <t>х Краснознаменка</t>
  </si>
  <si>
    <t>х Краснознаменский</t>
  </si>
  <si>
    <t>х Краснокомиссаровка</t>
  </si>
  <si>
    <t>х Краснокоротковский</t>
  </si>
  <si>
    <t>х Краснокрестьянский</t>
  </si>
  <si>
    <t>х Краснооктябрьский</t>
  </si>
  <si>
    <t>х Красноорловский</t>
  </si>
  <si>
    <t>х Красноплотава</t>
  </si>
  <si>
    <t>х Краснополов</t>
  </si>
  <si>
    <t>х Красносолдатский</t>
  </si>
  <si>
    <t>х Красностановский</t>
  </si>
  <si>
    <t>х Краснострелецкий</t>
  </si>
  <si>
    <t>х Красноталовский</t>
  </si>
  <si>
    <t>х Красночервонный</t>
  </si>
  <si>
    <t>х Краснощеков</t>
  </si>
  <si>
    <t>х Краснояровка</t>
  </si>
  <si>
    <t>х Краснояровский</t>
  </si>
  <si>
    <t>х Красноярский</t>
  </si>
  <si>
    <t>х Красные Горы</t>
  </si>
  <si>
    <t>х Красные Липки</t>
  </si>
  <si>
    <t>х Красные Лучи</t>
  </si>
  <si>
    <t>х Красный</t>
  </si>
  <si>
    <t>х Красный Богданов</t>
  </si>
  <si>
    <t>х Красный Восток</t>
  </si>
  <si>
    <t>х Красный Гай</t>
  </si>
  <si>
    <t>х Красный Дагестан</t>
  </si>
  <si>
    <t>х Красный Дар</t>
  </si>
  <si>
    <t>х Красный Десант</t>
  </si>
  <si>
    <t>х Красный Зеленчук</t>
  </si>
  <si>
    <t>х Красный Камыш</t>
  </si>
  <si>
    <t>х Красный Ключ</t>
  </si>
  <si>
    <t>х Красный Конь</t>
  </si>
  <si>
    <t>х Красный Крым</t>
  </si>
  <si>
    <t>х Красный Кундуль</t>
  </si>
  <si>
    <t>х Красный Курган</t>
  </si>
  <si>
    <t>х Красный Кут</t>
  </si>
  <si>
    <t>х Красный Кушак</t>
  </si>
  <si>
    <t>х Красный Луч</t>
  </si>
  <si>
    <t>х Красный Май</t>
  </si>
  <si>
    <t>х Красный Маныч</t>
  </si>
  <si>
    <t>х Красный Мелиоратор</t>
  </si>
  <si>
    <t>х Красный Мост</t>
  </si>
  <si>
    <t>х Красный Октябрь</t>
  </si>
  <si>
    <t>х Красный Очаг</t>
  </si>
  <si>
    <t>х Красный Партизан</t>
  </si>
  <si>
    <t>х Красный Пахарь</t>
  </si>
  <si>
    <t>х Красный Передовик</t>
  </si>
  <si>
    <t>х Красный Поселок</t>
  </si>
  <si>
    <t>х Красный Сад</t>
  </si>
  <si>
    <t>х Красный Сал</t>
  </si>
  <si>
    <t>х Красный Скотовод</t>
  </si>
  <si>
    <t>х Красный Фарс</t>
  </si>
  <si>
    <t>х Красный Хлебороб</t>
  </si>
  <si>
    <t>х Красный Чонгарец</t>
  </si>
  <si>
    <t>х Красный Юг</t>
  </si>
  <si>
    <t>х Красный Юрок</t>
  </si>
  <si>
    <t>х Красный Яр</t>
  </si>
  <si>
    <t>х Краснюков</t>
  </si>
  <si>
    <t>х Краснянка</t>
  </si>
  <si>
    <t>х Краснянский</t>
  </si>
  <si>
    <t>х Красюковский</t>
  </si>
  <si>
    <t>х Кременской</t>
  </si>
  <si>
    <t>х Крепацкий</t>
  </si>
  <si>
    <t>х Креповский</t>
  </si>
  <si>
    <t>х Крепянка</t>
  </si>
  <si>
    <t>х Крестов</t>
  </si>
  <si>
    <t>х Крестовое</t>
  </si>
  <si>
    <t>х Крестьянка</t>
  </si>
  <si>
    <t>х Крестьянский</t>
  </si>
  <si>
    <t>х Кретов-Второй</t>
  </si>
  <si>
    <t>х Кретов-Первый</t>
  </si>
  <si>
    <t>х Кривая Берёза</t>
  </si>
  <si>
    <t>х Кривая Лука</t>
  </si>
  <si>
    <t>х Кривая Роща</t>
  </si>
  <si>
    <t>х Кривов</t>
  </si>
  <si>
    <t>х Кривовский</t>
  </si>
  <si>
    <t>х Кривой</t>
  </si>
  <si>
    <t>х Кривой Лиман</t>
  </si>
  <si>
    <t>х Кривошлыков</t>
  </si>
  <si>
    <t>х Кривский</t>
  </si>
  <si>
    <t>х Кривской</t>
  </si>
  <si>
    <t>х Кривуша</t>
  </si>
  <si>
    <t>х Крижановский</t>
  </si>
  <si>
    <t>х Крикуна</t>
  </si>
  <si>
    <t>х Криница</t>
  </si>
  <si>
    <t>х Кринички</t>
  </si>
  <si>
    <t>х Криничное</t>
  </si>
  <si>
    <t>х Кринично-Лугский</t>
  </si>
  <si>
    <t>х Криничный</t>
  </si>
  <si>
    <t>х Крисаново</t>
  </si>
  <si>
    <t>х Криушинский</t>
  </si>
  <si>
    <t>х Крицкий</t>
  </si>
  <si>
    <t>х Кругленькое</t>
  </si>
  <si>
    <t>х Кругловка</t>
  </si>
  <si>
    <t>х Круглый</t>
  </si>
  <si>
    <t>х Кругляков</t>
  </si>
  <si>
    <t>х Кружилинский</t>
  </si>
  <si>
    <t>х Крупский</t>
  </si>
  <si>
    <t>х Крупской</t>
  </si>
  <si>
    <t>х Крупско-Ульяновский</t>
  </si>
  <si>
    <t>х Крутенький</t>
  </si>
  <si>
    <t>х Крутец</t>
  </si>
  <si>
    <t>х Крутинский</t>
  </si>
  <si>
    <t>х Крутовский</t>
  </si>
  <si>
    <t>х Крутое</t>
  </si>
  <si>
    <t>х Крутой</t>
  </si>
  <si>
    <t>х Крутой Лог</t>
  </si>
  <si>
    <t>х Крутой Яр</t>
  </si>
  <si>
    <t>х Крутоярский</t>
  </si>
  <si>
    <t>х Крученый</t>
  </si>
  <si>
    <t>х Крылов</t>
  </si>
  <si>
    <t>х Крылово</t>
  </si>
  <si>
    <t>х Крыловский</t>
  </si>
  <si>
    <t>х Крымский</t>
  </si>
  <si>
    <t>х Крюков</t>
  </si>
  <si>
    <t>х Крюково</t>
  </si>
  <si>
    <t>х Крючков</t>
  </si>
  <si>
    <t>х Крючок</t>
  </si>
  <si>
    <t>х Кубанская Колонка</t>
  </si>
  <si>
    <t>х Кубанский</t>
  </si>
  <si>
    <t>х Кубань</t>
  </si>
  <si>
    <t>х Кубаткин</t>
  </si>
  <si>
    <t>х Кубрань</t>
  </si>
  <si>
    <t>х Кувичинский</t>
  </si>
  <si>
    <t>х Кувшин</t>
  </si>
  <si>
    <t>х Кувшинов</t>
  </si>
  <si>
    <t>х Кугейский</t>
  </si>
  <si>
    <t>х Кугоейский</t>
  </si>
  <si>
    <t>х Кугульта</t>
  </si>
  <si>
    <t>х Кугутки</t>
  </si>
  <si>
    <t>х Кудинов</t>
  </si>
  <si>
    <t>х Кудиновский</t>
  </si>
  <si>
    <t>х Кудрин</t>
  </si>
  <si>
    <t>х Кудряшевский</t>
  </si>
  <si>
    <t>х Кузмичевка</t>
  </si>
  <si>
    <t>х Кузнецов</t>
  </si>
  <si>
    <t>х Кузнецовка</t>
  </si>
  <si>
    <t>х Кузнецовский</t>
  </si>
  <si>
    <t>х Кузнечинский</t>
  </si>
  <si>
    <t>х Кузьминка</t>
  </si>
  <si>
    <t>х Кукаречин</t>
  </si>
  <si>
    <t>х Кукуевка</t>
  </si>
  <si>
    <t>х Кукуевский</t>
  </si>
  <si>
    <t>х Кукушкино</t>
  </si>
  <si>
    <t>х Кулацкий</t>
  </si>
  <si>
    <t>х Кулешов</t>
  </si>
  <si>
    <t>х Кулига</t>
  </si>
  <si>
    <t>х Кулика</t>
  </si>
  <si>
    <t>х Куликовский</t>
  </si>
  <si>
    <t>х Кулички</t>
  </si>
  <si>
    <t>х Кульбакин</t>
  </si>
  <si>
    <t>х Кулькин</t>
  </si>
  <si>
    <t>х Кульма</t>
  </si>
  <si>
    <t>х Культура</t>
  </si>
  <si>
    <t>х Куматырь</t>
  </si>
  <si>
    <t>х Кумовка</t>
  </si>
  <si>
    <t>х Кумшацкий</t>
  </si>
  <si>
    <t>х Кунакбаев</t>
  </si>
  <si>
    <t>х Кунаковский</t>
  </si>
  <si>
    <t>х Кунделекино</t>
  </si>
  <si>
    <t>х Кундрюченский</t>
  </si>
  <si>
    <t>х Кундрючкин</t>
  </si>
  <si>
    <t>х Куприянов</t>
  </si>
  <si>
    <t>х Кураковка</t>
  </si>
  <si>
    <t>х Курасы</t>
  </si>
  <si>
    <t>х Кура-Цеце</t>
  </si>
  <si>
    <t>х Курбатов</t>
  </si>
  <si>
    <t>х Курбацкий</t>
  </si>
  <si>
    <t>х Курган</t>
  </si>
  <si>
    <t>х Курганный</t>
  </si>
  <si>
    <t>х Курганов</t>
  </si>
  <si>
    <t>х Кургашки</t>
  </si>
  <si>
    <t>х Куренное</t>
  </si>
  <si>
    <t>х Курин</t>
  </si>
  <si>
    <t>х Курлаки</t>
  </si>
  <si>
    <t>х Курлацкий</t>
  </si>
  <si>
    <t>х Курмоярский</t>
  </si>
  <si>
    <t>х Курнаковка</t>
  </si>
  <si>
    <t>х Куропатин</t>
  </si>
  <si>
    <t>х Курочкино</t>
  </si>
  <si>
    <t>х Курский</t>
  </si>
  <si>
    <t>х Курт-Елга</t>
  </si>
  <si>
    <t>х Курчанский</t>
  </si>
  <si>
    <t>х Курьянов</t>
  </si>
  <si>
    <t>х Курячий</t>
  </si>
  <si>
    <t>х Кустоватов</t>
  </si>
  <si>
    <t>х Кут</t>
  </si>
  <si>
    <t>х Кутейников</t>
  </si>
  <si>
    <t>х Кут-Кудинов</t>
  </si>
  <si>
    <t>х Куток</t>
  </si>
  <si>
    <t>х Куфлиевка</t>
  </si>
  <si>
    <t>х Кухтачев</t>
  </si>
  <si>
    <t>х Кухтинский</t>
  </si>
  <si>
    <t>х Куцаевский</t>
  </si>
  <si>
    <t>х Куцеба</t>
  </si>
  <si>
    <t>х Кучеров</t>
  </si>
  <si>
    <t>х Кучеровка</t>
  </si>
  <si>
    <t>х Кучино</t>
  </si>
  <si>
    <t>х Кучма</t>
  </si>
  <si>
    <t>х Кучугуры</t>
  </si>
  <si>
    <t>х Кучурин</t>
  </si>
  <si>
    <t>х Кучуровский</t>
  </si>
  <si>
    <t>х Кушинка</t>
  </si>
  <si>
    <t>х Кушуков</t>
  </si>
  <si>
    <t>х Лавров</t>
  </si>
  <si>
    <t>х Лагерный</t>
  </si>
  <si>
    <t>х Лагутин</t>
  </si>
  <si>
    <t>х Лагутник</t>
  </si>
  <si>
    <t>х Лагутники</t>
  </si>
  <si>
    <t>х Лагутьевский</t>
  </si>
  <si>
    <t>х Лазарев</t>
  </si>
  <si>
    <t>х Лазарчук</t>
  </si>
  <si>
    <t>х Лазоревский</t>
  </si>
  <si>
    <t>х Ламакин</t>
  </si>
  <si>
    <t>х Ламишино</t>
  </si>
  <si>
    <t>х Лантратов</t>
  </si>
  <si>
    <t>х Лапин</t>
  </si>
  <si>
    <t>х Лаптиев</t>
  </si>
  <si>
    <t>х Ларинские Выселки</t>
  </si>
  <si>
    <t>х Ларинский</t>
  </si>
  <si>
    <t>х Ластушинский</t>
  </si>
  <si>
    <t>х Латышев</t>
  </si>
  <si>
    <t>х Латыши</t>
  </si>
  <si>
    <t>х Лащеновский</t>
  </si>
  <si>
    <t>х Лебедев</t>
  </si>
  <si>
    <t>х Лебеди</t>
  </si>
  <si>
    <t>х Лебедин</t>
  </si>
  <si>
    <t>Хлебенский</t>
  </si>
  <si>
    <t>Хлебинский</t>
  </si>
  <si>
    <t>Хлебниковский</t>
  </si>
  <si>
    <t>Хлебницкий</t>
  </si>
  <si>
    <t>Хлебновский</t>
  </si>
  <si>
    <t>Хлебодаровский</t>
  </si>
  <si>
    <t>Хлеборобное</t>
  </si>
  <si>
    <t>Хлеборобный</t>
  </si>
  <si>
    <t>Хлебородненский</t>
  </si>
  <si>
    <t>Хлебтовский</t>
  </si>
  <si>
    <t>х Лебяженский</t>
  </si>
  <si>
    <t>х Лебяжий</t>
  </si>
  <si>
    <t>х Лебяжья Поляна</t>
  </si>
  <si>
    <t>х Левдиков</t>
  </si>
  <si>
    <t>Хлевенский</t>
  </si>
  <si>
    <t>Хлевенский район</t>
  </si>
  <si>
    <t>Хлевищенский</t>
  </si>
  <si>
    <t>х Левобережный</t>
  </si>
  <si>
    <t>х Левопадинский</t>
  </si>
  <si>
    <t>х Левченко</t>
  </si>
  <si>
    <t>х Левшин</t>
  </si>
  <si>
    <t>х Леганок</t>
  </si>
  <si>
    <t>х Легкодымовка 1-я</t>
  </si>
  <si>
    <t>х Легкодымовка 2-я</t>
  </si>
  <si>
    <t>х Ледохович</t>
  </si>
  <si>
    <t>х Лейбоабазов</t>
  </si>
  <si>
    <t>х Ленина</t>
  </si>
  <si>
    <t>х Ленинаван</t>
  </si>
  <si>
    <t>х Ленинакан</t>
  </si>
  <si>
    <t>х Ленинградский Шлюз</t>
  </si>
  <si>
    <t>х Ленинодар</t>
  </si>
  <si>
    <t>х Ленинский</t>
  </si>
  <si>
    <t>х Ленинский Путь</t>
  </si>
  <si>
    <t>х Ленинское Возрождение</t>
  </si>
  <si>
    <t>х Леонов</t>
  </si>
  <si>
    <t>х Леоновка</t>
  </si>
  <si>
    <t>Хлепенский</t>
  </si>
  <si>
    <t>х Лесково</t>
  </si>
  <si>
    <t>х Лесновка</t>
  </si>
  <si>
    <t>х Лесное Уколово</t>
  </si>
  <si>
    <t>х Лесной</t>
  </si>
  <si>
    <t>х Лесовой</t>
  </si>
  <si>
    <t>х Лесо-Кяфарь</t>
  </si>
  <si>
    <t>х Лесопитомник</t>
  </si>
  <si>
    <t>х Лестюхин</t>
  </si>
  <si>
    <t>х Лесхоз</t>
  </si>
  <si>
    <t>х Летовский</t>
  </si>
  <si>
    <t>х Лещев</t>
  </si>
  <si>
    <t>х Лещенково</t>
  </si>
  <si>
    <t>х Либкнехта</t>
  </si>
  <si>
    <t>х Лиман</t>
  </si>
  <si>
    <t>х Лиманный</t>
  </si>
  <si>
    <t>х Лиманский</t>
  </si>
  <si>
    <t>х Лимарев</t>
  </si>
  <si>
    <t>х Липин</t>
  </si>
  <si>
    <t>х Липинский</t>
  </si>
  <si>
    <t>х Липница</t>
  </si>
  <si>
    <t>х Липов</t>
  </si>
  <si>
    <t>х Липовка</t>
  </si>
  <si>
    <t>х Липовский</t>
  </si>
  <si>
    <t>х Липовчанский</t>
  </si>
  <si>
    <t>х Липчанский</t>
  </si>
  <si>
    <t>х Липяги</t>
  </si>
  <si>
    <t>х Лисев</t>
  </si>
  <si>
    <t>х Лисинский</t>
  </si>
  <si>
    <t>х Лисицын</t>
  </si>
  <si>
    <t>х Лисички</t>
  </si>
  <si>
    <t>х Лисичкин</t>
  </si>
  <si>
    <t>х Листопадов</t>
  </si>
  <si>
    <t>х Литва</t>
  </si>
  <si>
    <t>х Литвиновка</t>
  </si>
  <si>
    <t>х Лиховидовский</t>
  </si>
  <si>
    <t>х Лихой</t>
  </si>
  <si>
    <t>х Лихолобов</t>
  </si>
  <si>
    <t>х Личный Труд</t>
  </si>
  <si>
    <t>х Лобакин</t>
  </si>
  <si>
    <t>х Лобачев</t>
  </si>
  <si>
    <t>х Лобачевский</t>
  </si>
  <si>
    <t>х Лобкин</t>
  </si>
  <si>
    <t>х Лобковка</t>
  </si>
  <si>
    <t>х Лобов</t>
  </si>
  <si>
    <t>х Лобова Балка</t>
  </si>
  <si>
    <t>х Лобовы Дворы</t>
  </si>
  <si>
    <t>х Лобода</t>
  </si>
  <si>
    <t>х Ловягин</t>
  </si>
  <si>
    <t>х Логи</t>
  </si>
  <si>
    <t>х Логовский</t>
  </si>
  <si>
    <t>х Ложки</t>
  </si>
  <si>
    <t>х Лозной</t>
  </si>
  <si>
    <t>х Лозовая Рудка</t>
  </si>
  <si>
    <t>х Лозовой</t>
  </si>
  <si>
    <t>х Лок</t>
  </si>
  <si>
    <t>х Локтев</t>
  </si>
  <si>
    <t>х Ломакин</t>
  </si>
  <si>
    <t>х Ломовка</t>
  </si>
  <si>
    <t>х Ломовцев</t>
  </si>
  <si>
    <t>х Лопатин</t>
  </si>
  <si>
    <t>х Лопатина</t>
  </si>
  <si>
    <t>х Лопин</t>
  </si>
  <si>
    <t>Хлопуновский</t>
  </si>
  <si>
    <t>х Лопуховатый</t>
  </si>
  <si>
    <t>х Лосевка</t>
  </si>
  <si>
    <t>х Лосево</t>
  </si>
  <si>
    <t>х Лосевский</t>
  </si>
  <si>
    <t>х Лотос</t>
  </si>
  <si>
    <t>х Лощина</t>
  </si>
  <si>
    <t>х Лощиновский</t>
  </si>
  <si>
    <t>х Луг</t>
  </si>
  <si>
    <t>х Луганский</t>
  </si>
  <si>
    <t>х Лугань</t>
  </si>
  <si>
    <t>х Луговка</t>
  </si>
  <si>
    <t>х Луговой</t>
  </si>
  <si>
    <t>х Луговской</t>
  </si>
  <si>
    <t>х Луженки</t>
  </si>
  <si>
    <t>х Лукашев</t>
  </si>
  <si>
    <t>х Луки</t>
  </si>
  <si>
    <t>х Лукин</t>
  </si>
  <si>
    <t>х Лукьяновский</t>
  </si>
  <si>
    <t>х Лукьянчиков</t>
  </si>
  <si>
    <t>х Лунякинский</t>
  </si>
  <si>
    <t>Хлуповский</t>
  </si>
  <si>
    <t>х Луч</t>
  </si>
  <si>
    <t>х Лучки</t>
  </si>
  <si>
    <t>х Лучновский</t>
  </si>
  <si>
    <t>х Лучня</t>
  </si>
  <si>
    <t>х Лыков</t>
  </si>
  <si>
    <t>х Лысов</t>
  </si>
  <si>
    <t>х Лысогорка</t>
  </si>
  <si>
    <t>х Лысогорский</t>
  </si>
  <si>
    <t>х Львов</t>
  </si>
  <si>
    <t>х Львовский</t>
  </si>
  <si>
    <t>х Любимов</t>
  </si>
  <si>
    <t>х Любимовка</t>
  </si>
  <si>
    <t>х Любимовский</t>
  </si>
  <si>
    <t>х Любительский</t>
  </si>
  <si>
    <t>х Любишенский</t>
  </si>
  <si>
    <t>х Любовка</t>
  </si>
  <si>
    <t>Хлютский</t>
  </si>
  <si>
    <t>х Лютых</t>
  </si>
  <si>
    <t>х Лялинский</t>
  </si>
  <si>
    <t>х Ляляев</t>
  </si>
  <si>
    <t>х Ляпино</t>
  </si>
  <si>
    <t>х Ляпичев</t>
  </si>
  <si>
    <t>х Маевский</t>
  </si>
  <si>
    <t>х Мазепин</t>
  </si>
  <si>
    <t>х Мазинский</t>
  </si>
  <si>
    <t>х Майдан</t>
  </si>
  <si>
    <t>х Майзит</t>
  </si>
  <si>
    <t>х Майкопский</t>
  </si>
  <si>
    <t>х Майоро-Белашовка</t>
  </si>
  <si>
    <t>х Майоровский</t>
  </si>
  <si>
    <t>х Майорский</t>
  </si>
  <si>
    <t>х Майский</t>
  </si>
  <si>
    <t>х Макаровский</t>
  </si>
  <si>
    <t>х Макеев</t>
  </si>
  <si>
    <t>х Маковский</t>
  </si>
  <si>
    <t>х Максаевский</t>
  </si>
  <si>
    <t>х Максари</t>
  </si>
  <si>
    <t>х Максименково</t>
  </si>
  <si>
    <t>х Максимов</t>
  </si>
  <si>
    <t>х Максимовка</t>
  </si>
  <si>
    <t>х Максимово</t>
  </si>
  <si>
    <t>х Максимовский</t>
  </si>
  <si>
    <t>х Малаи</t>
  </si>
  <si>
    <t>х Малахов</t>
  </si>
  <si>
    <t>х Малаховский</t>
  </si>
  <si>
    <t>х Малашково</t>
  </si>
  <si>
    <t>х Малая Балабинка</t>
  </si>
  <si>
    <t>х Малая Бургуста</t>
  </si>
  <si>
    <t>х Малая Гнилуша</t>
  </si>
  <si>
    <t>х Малая Донщинка</t>
  </si>
  <si>
    <t>х Малая Западенка</t>
  </si>
  <si>
    <t>х Малая Ивица</t>
  </si>
  <si>
    <t>х Малая Каменка</t>
  </si>
  <si>
    <t>х Малая Лозовка</t>
  </si>
  <si>
    <t>х Малая Мартыновка</t>
  </si>
  <si>
    <t>х Малая Меженка</t>
  </si>
  <si>
    <t>х Малая Осиновка</t>
  </si>
  <si>
    <t>х Малая Скатовка</t>
  </si>
  <si>
    <t>х Малая Судьёвка</t>
  </si>
  <si>
    <t>х Малая Федоровка</t>
  </si>
  <si>
    <t>х Малая Хлоповая</t>
  </si>
  <si>
    <t>х Малеванный</t>
  </si>
  <si>
    <t>х Малёванный</t>
  </si>
  <si>
    <t>х Малинов</t>
  </si>
  <si>
    <t>х Малиновка</t>
  </si>
  <si>
    <t>х Малиново</t>
  </si>
  <si>
    <t>х Малиховский</t>
  </si>
  <si>
    <t>х Малоголубинский</t>
  </si>
  <si>
    <t>х Малое Зверево</t>
  </si>
  <si>
    <t>х Малоекатериновка</t>
  </si>
  <si>
    <t>х Малокачалин</t>
  </si>
  <si>
    <t>х Малокомаровский</t>
  </si>
  <si>
    <t>х Маломедведевский</t>
  </si>
  <si>
    <t>х Маломечетный</t>
  </si>
  <si>
    <t>х Малоорловский</t>
  </si>
  <si>
    <t>х Малореченский</t>
  </si>
  <si>
    <t>х Малотерновой</t>
  </si>
  <si>
    <t>х Малотокмацкий</t>
  </si>
  <si>
    <t>х Малый</t>
  </si>
  <si>
    <t>х Малый Бродовой</t>
  </si>
  <si>
    <t>х Малый Вязок</t>
  </si>
  <si>
    <t>х Малый Гашун</t>
  </si>
  <si>
    <t>х Малый Дубовский</t>
  </si>
  <si>
    <t>х Малый Дукмасов</t>
  </si>
  <si>
    <t>х Малый Лес</t>
  </si>
  <si>
    <t>х Малый Мишкин</t>
  </si>
  <si>
    <t>х Малый Орешкин</t>
  </si>
  <si>
    <t>х Малый Разнокол</t>
  </si>
  <si>
    <t>х Малый Славин</t>
  </si>
  <si>
    <t>х Малый Хвощ</t>
  </si>
  <si>
    <t>х Малый Чекон</t>
  </si>
  <si>
    <t>х Малько</t>
  </si>
  <si>
    <t>х Маляевские Дачи</t>
  </si>
  <si>
    <t>х Мамацев</t>
  </si>
  <si>
    <t>х Мамонкин</t>
  </si>
  <si>
    <t>х Мананников</t>
  </si>
  <si>
    <t>х Манойлин</t>
  </si>
  <si>
    <t>х Маноцкий</t>
  </si>
  <si>
    <t>х Манский</t>
  </si>
  <si>
    <t>х Маныч-Балабинка</t>
  </si>
  <si>
    <t>х Маньковский</t>
  </si>
  <si>
    <t>х Маринский</t>
  </si>
  <si>
    <t>х Маринченский</t>
  </si>
  <si>
    <t>х Маркин</t>
  </si>
  <si>
    <t>х Марков</t>
  </si>
  <si>
    <t>х Марковский</t>
  </si>
  <si>
    <t>х Марс</t>
  </si>
  <si>
    <t>х Мартыновка</t>
  </si>
  <si>
    <t>х Мартыновский</t>
  </si>
  <si>
    <t>х Марфинские Выселки</t>
  </si>
  <si>
    <t>х Марченко</t>
  </si>
  <si>
    <t>х Марченков</t>
  </si>
  <si>
    <t>х Марчуковский</t>
  </si>
  <si>
    <t>х Мары</t>
  </si>
  <si>
    <t>х Марьевка</t>
  </si>
  <si>
    <t>х Марьево-Камышенский</t>
  </si>
  <si>
    <t>х Марьин</t>
  </si>
  <si>
    <t>х Марьино</t>
  </si>
  <si>
    <t>х Марьинский</t>
  </si>
  <si>
    <t>х Марьяны</t>
  </si>
  <si>
    <t>х Масаловка</t>
  </si>
  <si>
    <t>х Масенковский</t>
  </si>
  <si>
    <t>х Маслов</t>
  </si>
  <si>
    <t>х Маслов Лог</t>
  </si>
  <si>
    <t>х Масычево</t>
  </si>
  <si>
    <t>х Матвеевский</t>
  </si>
  <si>
    <t>х Матера</t>
  </si>
  <si>
    <t>х Матросский</t>
  </si>
  <si>
    <t>х Матюшенский</t>
  </si>
  <si>
    <t>х Махин</t>
  </si>
  <si>
    <t>х Махиновский</t>
  </si>
  <si>
    <t>х Махины</t>
  </si>
  <si>
    <t>х Махнов</t>
  </si>
  <si>
    <t>х Махотынка</t>
  </si>
  <si>
    <t>х Мацинин</t>
  </si>
  <si>
    <t>х Машевский</t>
  </si>
  <si>
    <t>х Машинский</t>
  </si>
  <si>
    <t>х Машкин</t>
  </si>
  <si>
    <t>х Мащенский</t>
  </si>
  <si>
    <t>х Маяк</t>
  </si>
  <si>
    <t>х Маяк-Горка</t>
  </si>
  <si>
    <t>х Маяки</t>
  </si>
  <si>
    <t>х Маяковского</t>
  </si>
  <si>
    <t>х Медведев</t>
  </si>
  <si>
    <t>х Медведевка</t>
  </si>
  <si>
    <t>х Медвежье</t>
  </si>
  <si>
    <t>х Медовка</t>
  </si>
  <si>
    <t>х Междуреченский</t>
  </si>
  <si>
    <t>х Межевой</t>
  </si>
  <si>
    <t>х Мезенцев</t>
  </si>
  <si>
    <t>х Мезин</t>
  </si>
  <si>
    <t>х Меккерстук</t>
  </si>
  <si>
    <t>х Меклета</t>
  </si>
  <si>
    <t>Хмелевицкий</t>
  </si>
  <si>
    <t>Хмелевский</t>
  </si>
  <si>
    <t>Хмелевской</t>
  </si>
  <si>
    <t>х Мелешинка</t>
  </si>
  <si>
    <t>Хмелёвское</t>
  </si>
  <si>
    <t>Хмелинецкий</t>
  </si>
  <si>
    <t>х Мелиорация</t>
  </si>
  <si>
    <t>Хмелитский</t>
  </si>
  <si>
    <t>х Меловатский</t>
  </si>
  <si>
    <t>х Меловой</t>
  </si>
  <si>
    <t>х Меловой Брод</t>
  </si>
  <si>
    <t>х Меловский</t>
  </si>
  <si>
    <t>х Мелоклетский</t>
  </si>
  <si>
    <t>х Мельников</t>
  </si>
  <si>
    <t>х Мельниковский</t>
  </si>
  <si>
    <t>Хмельницкий</t>
  </si>
  <si>
    <t>х Мельничный</t>
  </si>
  <si>
    <t>х Мелюзовка</t>
  </si>
  <si>
    <t>х Менжулюк</t>
  </si>
  <si>
    <t>х Меньшиков</t>
  </si>
  <si>
    <t>х Мержаново</t>
  </si>
  <si>
    <t>х Меркулов</t>
  </si>
  <si>
    <t>х Меркуловка</t>
  </si>
  <si>
    <t>х Меркуловский</t>
  </si>
  <si>
    <t>х Метелев</t>
  </si>
  <si>
    <t>х Мечетка</t>
  </si>
  <si>
    <t>х Мечетный</t>
  </si>
  <si>
    <t>х Мещерские Дворы</t>
  </si>
  <si>
    <t>х Мещеряковский</t>
  </si>
  <si>
    <t>х Мигуты</t>
  </si>
  <si>
    <t>х Миленино</t>
  </si>
  <si>
    <t>х Миллеров</t>
  </si>
  <si>
    <t>х Миллерский</t>
  </si>
  <si>
    <t>х Мило-Яковлевка</t>
  </si>
  <si>
    <t>х Милютинский</t>
  </si>
  <si>
    <t>х Минаев</t>
  </si>
  <si>
    <t>х Минаевский</t>
  </si>
  <si>
    <t>х Миндоловка</t>
  </si>
  <si>
    <t>х Минский</t>
  </si>
  <si>
    <t>х Миргородский</t>
  </si>
  <si>
    <t>х Мирный</t>
  </si>
  <si>
    <t>х Мирный Пахарь</t>
  </si>
  <si>
    <t>х Миронов</t>
  </si>
  <si>
    <t>х Мироновка</t>
  </si>
  <si>
    <t>х Мироновский</t>
  </si>
  <si>
    <t>х Мирошники</t>
  </si>
  <si>
    <t>х Мирошников</t>
  </si>
  <si>
    <t>х Мирошниковский</t>
  </si>
  <si>
    <t>х Мирской</t>
  </si>
  <si>
    <t>х Митино</t>
  </si>
  <si>
    <t>х Митькин</t>
  </si>
  <si>
    <t>х Михайлов</t>
  </si>
  <si>
    <t>х Михайловка</t>
  </si>
  <si>
    <t>х Михайловский</t>
  </si>
  <si>
    <t>х Михалёвский</t>
  </si>
  <si>
    <t>х Михельсоновский</t>
  </si>
  <si>
    <t>х Михново</t>
  </si>
  <si>
    <t>х Мишакин</t>
  </si>
  <si>
    <t>х Мишин</t>
  </si>
  <si>
    <t>х Мищенский</t>
  </si>
  <si>
    <t>х Мова</t>
  </si>
  <si>
    <t>х Могилянский</t>
  </si>
  <si>
    <t>х Могукоровка</t>
  </si>
  <si>
    <t>х Могукоровский</t>
  </si>
  <si>
    <t>х Можаевка</t>
  </si>
  <si>
    <t>х Можарийский</t>
  </si>
  <si>
    <t>х Мозглы</t>
  </si>
  <si>
    <t>х Моздок</t>
  </si>
  <si>
    <t>х Моздокский</t>
  </si>
  <si>
    <t>х Моисеев</t>
  </si>
  <si>
    <t>х Мокрая Балка</t>
  </si>
  <si>
    <t>х Мокрая Ельмута</t>
  </si>
  <si>
    <t>х Мокренький</t>
  </si>
  <si>
    <t>х Мокров</t>
  </si>
  <si>
    <t>х Мокроназаров</t>
  </si>
  <si>
    <t>х Мокросоленый</t>
  </si>
  <si>
    <t>х Мокроталовка</t>
  </si>
  <si>
    <t>х Мокрый</t>
  </si>
  <si>
    <t>х Мокрый Лог</t>
  </si>
  <si>
    <t>х Мокрый Чалтырь</t>
  </si>
  <si>
    <t>х Молаканский</t>
  </si>
  <si>
    <t>х Молдаванский</t>
  </si>
  <si>
    <t>х Молодежный</t>
  </si>
  <si>
    <t>х Молокановский</t>
  </si>
  <si>
    <t>х Молчановка</t>
  </si>
  <si>
    <t>х Молчаново</t>
  </si>
  <si>
    <t>х Молькин</t>
  </si>
  <si>
    <t>х Монастырский</t>
  </si>
  <si>
    <t>х Монахов</t>
  </si>
  <si>
    <t>х Монашинский</t>
  </si>
  <si>
    <t>х Мопровский</t>
  </si>
  <si>
    <t>х Мордвин</t>
  </si>
  <si>
    <t>х Мордвинцево</t>
  </si>
  <si>
    <t>х Мордовинка</t>
  </si>
  <si>
    <t>х Морозково</t>
  </si>
  <si>
    <t>х Морозов</t>
  </si>
  <si>
    <t>х Морозовка</t>
  </si>
  <si>
    <t>х Морозовский</t>
  </si>
  <si>
    <t>х Морозовский 2-й</t>
  </si>
  <si>
    <t>х Морской</t>
  </si>
  <si>
    <t>х Морской Чулек</t>
  </si>
  <si>
    <t>х Москальчук</t>
  </si>
  <si>
    <t>х Московский</t>
  </si>
  <si>
    <t>х Мостище</t>
  </si>
  <si>
    <t>х Мостовой</t>
  </si>
  <si>
    <t>х Мостовский</t>
  </si>
  <si>
    <t>х Мостовянский</t>
  </si>
  <si>
    <t>х Мосьпанов</t>
  </si>
  <si>
    <t>х Моховой</t>
  </si>
  <si>
    <t>х Моховский</t>
  </si>
  <si>
    <t>х Моховской</t>
  </si>
  <si>
    <t>х Мочаги</t>
  </si>
  <si>
    <t>х Мочаки</t>
  </si>
  <si>
    <t>х Мочаки-Первые</t>
  </si>
  <si>
    <t>х Мошниково</t>
  </si>
  <si>
    <t>х Мрыховский</t>
  </si>
  <si>
    <t>х Муковнин</t>
  </si>
  <si>
    <t>х Муравейник</t>
  </si>
  <si>
    <t>х Муравка</t>
  </si>
  <si>
    <t>х Муравлев</t>
  </si>
  <si>
    <t>х Муравли</t>
  </si>
  <si>
    <t>х Мураловка</t>
  </si>
  <si>
    <t>х Муренцев</t>
  </si>
  <si>
    <t>х Мурыновка</t>
  </si>
  <si>
    <t>х Мутилинский</t>
  </si>
  <si>
    <t>х Мухановка</t>
  </si>
  <si>
    <t>х Мухин</t>
  </si>
  <si>
    <t>х Мучетьбар</t>
  </si>
  <si>
    <t>х Набережный</t>
  </si>
  <si>
    <t>х Нагибин</t>
  </si>
  <si>
    <t>х Нагольный</t>
  </si>
  <si>
    <t>х Нагорное</t>
  </si>
  <si>
    <t>х Нагорно-Тузловка</t>
  </si>
  <si>
    <t>х Нагорный</t>
  </si>
  <si>
    <t>х Надежда</t>
  </si>
  <si>
    <t>х Надеждин</t>
  </si>
  <si>
    <t>х Надеждинский</t>
  </si>
  <si>
    <t>х Надежевка</t>
  </si>
  <si>
    <t>х Надежный</t>
  </si>
  <si>
    <t>х Назарка</t>
  </si>
  <si>
    <t>х Назаров</t>
  </si>
  <si>
    <t>х Назаровка</t>
  </si>
  <si>
    <t>х Назарово</t>
  </si>
  <si>
    <t>х Назаровский</t>
  </si>
  <si>
    <t>х Нардегин</t>
  </si>
  <si>
    <t>х Нарезки</t>
  </si>
  <si>
    <t>х Нариманов</t>
  </si>
  <si>
    <t>х Насонтов</t>
  </si>
  <si>
    <t>х Натальин</t>
  </si>
  <si>
    <t>х Наука</t>
  </si>
  <si>
    <t>х Науменков</t>
  </si>
  <si>
    <t>х Наумов</t>
  </si>
  <si>
    <t>х Наумовский</t>
  </si>
  <si>
    <t>х Небыков</t>
  </si>
  <si>
    <t>х Невдахин</t>
  </si>
  <si>
    <t>х Невидимка</t>
  </si>
  <si>
    <t>х Недвиговка</t>
  </si>
  <si>
    <t>х Недоступов</t>
  </si>
  <si>
    <t>х Неелинский</t>
  </si>
  <si>
    <t>х Незаймановский</t>
  </si>
  <si>
    <t>х Некрасов</t>
  </si>
  <si>
    <t>х Некрасова</t>
  </si>
  <si>
    <t>х Некрасова Балка</t>
  </si>
  <si>
    <t>х Некрасовка</t>
  </si>
  <si>
    <t>х Некрасовский</t>
  </si>
  <si>
    <t>х Неменущий</t>
  </si>
  <si>
    <t>х Непиль</t>
  </si>
  <si>
    <t>х Несмеяновка</t>
  </si>
  <si>
    <t>х Нестеркин</t>
  </si>
  <si>
    <t>х Нестеровский</t>
  </si>
  <si>
    <t>х Нехаевка</t>
  </si>
  <si>
    <t>х Нехворощанский</t>
  </si>
  <si>
    <t>х Нехотеевка</t>
  </si>
  <si>
    <t>х Нечаевский</t>
  </si>
  <si>
    <t>х Нещадимовский</t>
  </si>
  <si>
    <t>х Нива</t>
  </si>
  <si>
    <t>х Нижнеантоновский</t>
  </si>
  <si>
    <t>х Нижнеантошинский</t>
  </si>
  <si>
    <t>х Нижнебезымянский</t>
  </si>
  <si>
    <t>х Нижнебурцев</t>
  </si>
  <si>
    <t>х Нижневерхоломовский</t>
  </si>
  <si>
    <t>х Нижнегерасимовский</t>
  </si>
  <si>
    <t>х Нижнеглебовка</t>
  </si>
  <si>
    <t>х Нижнегнутов</t>
  </si>
  <si>
    <t>х Нижнеговейный</t>
  </si>
  <si>
    <t>х Нижнедолговский</t>
  </si>
  <si>
    <t>х Нижнеерохин</t>
  </si>
  <si>
    <t>х Нижнежировский</t>
  </si>
  <si>
    <t>х Нижнежуравский</t>
  </si>
  <si>
    <t>х Нижнезубриловский</t>
  </si>
  <si>
    <t>х Нижнезундов</t>
  </si>
  <si>
    <t>х Нижнекалинов</t>
  </si>
  <si>
    <t>х Нижнекалиновка</t>
  </si>
  <si>
    <t>х Нижнекардаильский</t>
  </si>
  <si>
    <t>х Нижнеколонский</t>
  </si>
  <si>
    <t>х Нижнекольцов</t>
  </si>
  <si>
    <t>х Нижнекраснянский</t>
  </si>
  <si>
    <t>х Нижнекривской</t>
  </si>
  <si>
    <t>х Нижнекуберский</t>
  </si>
  <si>
    <t>х Нижнекумский</t>
  </si>
  <si>
    <t>х Нижнемакеевский</t>
  </si>
  <si>
    <t>х Нижнемитякин</t>
  </si>
  <si>
    <t>х Нижнеосиновский</t>
  </si>
  <si>
    <t>х Нижнепенский</t>
  </si>
  <si>
    <t>х Нижнепетровский</t>
  </si>
  <si>
    <t>х Нижнеподпольный</t>
  </si>
  <si>
    <t>х Нижнепопов</t>
  </si>
  <si>
    <t>х Нижнепотапов</t>
  </si>
  <si>
    <t>х Нижнереченский</t>
  </si>
  <si>
    <t>х Нижнерусский</t>
  </si>
  <si>
    <t>х Нижнесазонов</t>
  </si>
  <si>
    <t>х Нижнесеребряковский</t>
  </si>
  <si>
    <t>х Нижнесоинский</t>
  </si>
  <si>
    <t>х Нижнесоленый</t>
  </si>
  <si>
    <t>х Нижнесолоновский</t>
  </si>
  <si>
    <t>х Нижнетавричанский</t>
  </si>
  <si>
    <t>х Нижнеталовый</t>
  </si>
  <si>
    <t>х Нижнетемерницкий</t>
  </si>
  <si>
    <t>х Нижнетиховский</t>
  </si>
  <si>
    <t>х Нижнецепляевский</t>
  </si>
  <si>
    <t>х Нижнеяблочный</t>
  </si>
  <si>
    <t>х Нижнеясиновский</t>
  </si>
  <si>
    <t>х Нижние Бараки</t>
  </si>
  <si>
    <t>х Нижние Грачики</t>
  </si>
  <si>
    <t>х Нижние Коробки</t>
  </si>
  <si>
    <t>х Нижние Липки</t>
  </si>
  <si>
    <t>х Нижние Мельницы</t>
  </si>
  <si>
    <t>х Нижние Черни</t>
  </si>
  <si>
    <t>х Нижний</t>
  </si>
  <si>
    <t>х Нижний Астахов</t>
  </si>
  <si>
    <t>х Нижний Пиховкин</t>
  </si>
  <si>
    <t>х Нижний Ханчакрак</t>
  </si>
  <si>
    <t>х Нижнянка</t>
  </si>
  <si>
    <t>х Нижняя Бузиновка</t>
  </si>
  <si>
    <t>х Нижняя Вербовка</t>
  </si>
  <si>
    <t>х Нижняя Гостагайка</t>
  </si>
  <si>
    <t>х Нижняя Гусынка</t>
  </si>
  <si>
    <t>х Нижняя Камышевка</t>
  </si>
  <si>
    <t>х Нижняя Ковалевка</t>
  </si>
  <si>
    <t>х Нижняя Козинка</t>
  </si>
  <si>
    <t>х Нижняя Манява</t>
  </si>
  <si>
    <t>х Нижняя Мельница</t>
  </si>
  <si>
    <t>х Нижняя Ставрополька</t>
  </si>
  <si>
    <t>х Нижняя Таловка</t>
  </si>
  <si>
    <t>х Нижняя Тарасовка</t>
  </si>
  <si>
    <t>х Низы</t>
  </si>
  <si>
    <t>х Никитин</t>
  </si>
  <si>
    <t>х Никитинский</t>
  </si>
  <si>
    <t>х Николаев</t>
  </si>
  <si>
    <t>х Николаевка</t>
  </si>
  <si>
    <t>х Николаево-Иловайский</t>
  </si>
  <si>
    <t>х Николаево-Козловский</t>
  </si>
  <si>
    <t>х Николаево-Отрадное</t>
  </si>
  <si>
    <t>х Николаевская Степь</t>
  </si>
  <si>
    <t>х Николаевский</t>
  </si>
  <si>
    <t>х Николаевский 2-й</t>
  </si>
  <si>
    <t>х Николаенко</t>
  </si>
  <si>
    <t>х Николенков</t>
  </si>
  <si>
    <t>х Николовка</t>
  </si>
  <si>
    <t>х Никольский</t>
  </si>
  <si>
    <t>х Никонов</t>
  </si>
  <si>
    <t>х Никоноровка</t>
  </si>
  <si>
    <t>х Никонорово</t>
  </si>
  <si>
    <t>х Никуличев</t>
  </si>
  <si>
    <t>х Нина</t>
  </si>
  <si>
    <t>х Нифонтов</t>
  </si>
  <si>
    <t>х Новатор</t>
  </si>
  <si>
    <t>х Новая Аксеновка</t>
  </si>
  <si>
    <t>х Новая Бахмутовка</t>
  </si>
  <si>
    <t>х Новая Грань</t>
  </si>
  <si>
    <t>х Новая Деревня</t>
  </si>
  <si>
    <t>х Новая Жизнь</t>
  </si>
  <si>
    <t>х Новая Заря</t>
  </si>
  <si>
    <t>х Новая Ивановка</t>
  </si>
  <si>
    <t>х Новая Мельница</t>
  </si>
  <si>
    <t>х Новая Надежда</t>
  </si>
  <si>
    <t>х Новая Палестина</t>
  </si>
  <si>
    <t>х Новая Паника</t>
  </si>
  <si>
    <t>х Новая Полтава</t>
  </si>
  <si>
    <t>х Новая Поляна</t>
  </si>
  <si>
    <t>х Новая Пролетарка</t>
  </si>
  <si>
    <t>х Новая Райгородка</t>
  </si>
  <si>
    <t>х Новая Соловьевка</t>
  </si>
  <si>
    <t>х Новая Сотня</t>
  </si>
  <si>
    <t>х Новая Украина</t>
  </si>
  <si>
    <t>х Новая Холманка</t>
  </si>
  <si>
    <t>х Новенький</t>
  </si>
  <si>
    <t>х Новиково</t>
  </si>
  <si>
    <t>х Новиковский</t>
  </si>
  <si>
    <t>х Новина</t>
  </si>
  <si>
    <t>х Новоаксайский</t>
  </si>
  <si>
    <t>х Новоалександровка</t>
  </si>
  <si>
    <t>х Новоалександровский</t>
  </si>
  <si>
    <t>х Новоалексеевка</t>
  </si>
  <si>
    <t>х Новоалексеевский</t>
  </si>
  <si>
    <t>х Новоандреевка</t>
  </si>
  <si>
    <t>х Новобарабанщиков</t>
  </si>
  <si>
    <t>х Новобатайский</t>
  </si>
  <si>
    <t>х Новобахмутский</t>
  </si>
  <si>
    <t>х Новобеляевский</t>
  </si>
  <si>
    <t>х Новоберезово</t>
  </si>
  <si>
    <t>х Новоборгустанский</t>
  </si>
  <si>
    <t>х Новобрехово</t>
  </si>
  <si>
    <t>х Новобузулукский</t>
  </si>
  <si>
    <t>х Нововеселый</t>
  </si>
  <si>
    <t>х Нововладимировские</t>
  </si>
  <si>
    <t>х Ново-Вознесенский</t>
  </si>
  <si>
    <t>х Нововоскресенский</t>
  </si>
  <si>
    <t>х Нововочепший</t>
  </si>
  <si>
    <t>х Нововысоченский</t>
  </si>
  <si>
    <t>х Новогашунский</t>
  </si>
  <si>
    <t>х Новогеоргиевка</t>
  </si>
  <si>
    <t>х Новогодний</t>
  </si>
  <si>
    <t>х Новогригорьевка</t>
  </si>
  <si>
    <t>х Новогурийский</t>
  </si>
  <si>
    <t>х Новодевичий</t>
  </si>
  <si>
    <t>х Новодербеновский</t>
  </si>
  <si>
    <t>х Новодеревянковский</t>
  </si>
  <si>
    <t>х Новодмитриевка</t>
  </si>
  <si>
    <t>х Новодмитриевский</t>
  </si>
  <si>
    <t>х Новодобринка</t>
  </si>
  <si>
    <t>х Новодонецкий</t>
  </si>
  <si>
    <t>х Новодонской</t>
  </si>
  <si>
    <t>х Новоегорлыкский</t>
  </si>
  <si>
    <t>х Новоегоровка</t>
  </si>
  <si>
    <t>х Новоекатериновка</t>
  </si>
  <si>
    <t>х Новоефановка</t>
  </si>
  <si>
    <t>х Новожеевка</t>
  </si>
  <si>
    <t>х Новозадонский</t>
  </si>
  <si>
    <t>х Новозеленчукский</t>
  </si>
  <si>
    <t>х Новозинаидинский</t>
  </si>
  <si>
    <t>х Новозолотовка</t>
  </si>
  <si>
    <t>х Новоивановка</t>
  </si>
  <si>
    <t>х Новоивановский</t>
  </si>
  <si>
    <t>х Новоиловлиновский</t>
  </si>
  <si>
    <t>х Ново-Исправненский</t>
  </si>
  <si>
    <t>х Новокавказский</t>
  </si>
  <si>
    <t>х Новоказацкий</t>
  </si>
  <si>
    <t>х Новокалиновка</t>
  </si>
  <si>
    <t>х Новокаргино</t>
  </si>
  <si>
    <t>х Новокардаильский</t>
  </si>
  <si>
    <t>х Новокарский</t>
  </si>
  <si>
    <t>х Новокачановский</t>
  </si>
  <si>
    <t>х Новокиевка</t>
  </si>
  <si>
    <t>х Новокоронинские Выселки</t>
  </si>
  <si>
    <t>х Новокрасный</t>
  </si>
  <si>
    <t>х Новокрымский</t>
  </si>
  <si>
    <t>х Новокубанский</t>
  </si>
  <si>
    <t>х Новокузнецов</t>
  </si>
  <si>
    <t>х Ново-Курский</t>
  </si>
  <si>
    <t>х Новолакедемоновка</t>
  </si>
  <si>
    <t>х Новолодин</t>
  </si>
  <si>
    <t>х Новоляпичев</t>
  </si>
  <si>
    <t>х Новомаксимово</t>
  </si>
  <si>
    <t>х Новомаксимовский</t>
  </si>
  <si>
    <t>х Новомарьевка</t>
  </si>
  <si>
    <t>х Новоматвеевка</t>
  </si>
  <si>
    <t>х Новомирский</t>
  </si>
  <si>
    <t>х Новомихайловский</t>
  </si>
  <si>
    <t>х Новомогилевский</t>
  </si>
  <si>
    <t>х Новомоисеевский</t>
  </si>
  <si>
    <t>х Новомосковка</t>
  </si>
  <si>
    <t>х Новомосковский</t>
  </si>
  <si>
    <t>х Новонекрасовский</t>
  </si>
  <si>
    <t>х Новониколаевка</t>
  </si>
  <si>
    <t>х Новониколаевский</t>
  </si>
  <si>
    <t>х Новоникольский</t>
  </si>
  <si>
    <t>х Новоольховка</t>
  </si>
  <si>
    <t>х Новоольховский</t>
  </si>
  <si>
    <t>х Ново-Осетинский</t>
  </si>
  <si>
    <t>х Новопавловка</t>
  </si>
  <si>
    <t>х Новопавловский</t>
  </si>
  <si>
    <t>х Новопетровский</t>
  </si>
  <si>
    <t>х Новопеховский Первый</t>
  </si>
  <si>
    <t>х Новопокровский</t>
  </si>
  <si>
    <t>х Ново-Покровский</t>
  </si>
  <si>
    <t>х Новопостояловка</t>
  </si>
  <si>
    <t>х Новопреображенский</t>
  </si>
  <si>
    <t>х Новопрохоровка</t>
  </si>
  <si>
    <t>х Новопроциков</t>
  </si>
  <si>
    <t>х Ново-Репяховка</t>
  </si>
  <si>
    <t>х Новореченский</t>
  </si>
  <si>
    <t>х Новоровенецкий</t>
  </si>
  <si>
    <t>х Новородниковский</t>
  </si>
  <si>
    <t>х Новоромановский</t>
  </si>
  <si>
    <t>х Новоромашкин</t>
  </si>
  <si>
    <t>х Новорослов</t>
  </si>
  <si>
    <t>х Новороссошанский</t>
  </si>
  <si>
    <t>х Новорубашкин</t>
  </si>
  <si>
    <t>х Новорусов</t>
  </si>
  <si>
    <t>х Новорусский</t>
  </si>
  <si>
    <t>х Новорябухин</t>
  </si>
  <si>
    <t>х Новосадковский</t>
  </si>
  <si>
    <t>х Новосальский</t>
  </si>
  <si>
    <t>х Новоселовка</t>
  </si>
  <si>
    <t>х Новоселовский</t>
  </si>
  <si>
    <t>х Новоселый 1-й</t>
  </si>
  <si>
    <t>х Новоселье</t>
  </si>
  <si>
    <t>х Новосергиевка</t>
  </si>
  <si>
    <t>х Новосёлки</t>
  </si>
  <si>
    <t>х Новосёловка</t>
  </si>
  <si>
    <t>х Новососновая</t>
  </si>
  <si>
    <t>х Новоспасовка</t>
  </si>
  <si>
    <t>х Новоспасовский</t>
  </si>
  <si>
    <t>х Новостепановский</t>
  </si>
  <si>
    <t>х Новостепное</t>
  </si>
  <si>
    <t>х Новостепнянский</t>
  </si>
  <si>
    <t>х Новостройка</t>
  </si>
  <si>
    <t>х Новотаврический</t>
  </si>
  <si>
    <t>х Новоталовка</t>
  </si>
  <si>
    <t>х Новоташлинский</t>
  </si>
  <si>
    <t>х Новотроицкий</t>
  </si>
  <si>
    <t>х Ново-Троицкий</t>
  </si>
  <si>
    <t>х Новоуколовка</t>
  </si>
  <si>
    <t>х Новоукраинский</t>
  </si>
  <si>
    <t>х Новоурупский</t>
  </si>
  <si>
    <t>х Ново-Успенка</t>
  </si>
  <si>
    <t>х Новофедоровский</t>
  </si>
  <si>
    <t>х Новохвалынский</t>
  </si>
  <si>
    <t>х Новохрещатик</t>
  </si>
  <si>
    <t>х Новоцарицынский</t>
  </si>
  <si>
    <t>х Новочеркасский</t>
  </si>
  <si>
    <t>х Новочигириновский</t>
  </si>
  <si>
    <t>х Новояблоновский</t>
  </si>
  <si>
    <t>х Новояцкий</t>
  </si>
  <si>
    <t>Хновский</t>
  </si>
  <si>
    <t>х Новые Лапти</t>
  </si>
  <si>
    <t>х Новые Лиманокирпили</t>
  </si>
  <si>
    <t>х Новые Пруды</t>
  </si>
  <si>
    <t>х Новый</t>
  </si>
  <si>
    <t>х Новый Быт</t>
  </si>
  <si>
    <t>х Новый Мир</t>
  </si>
  <si>
    <t>х Новый Пиндеев</t>
  </si>
  <si>
    <t>х Новый Путь</t>
  </si>
  <si>
    <t>х Новый Сад</t>
  </si>
  <si>
    <t>х Новый Тихонов</t>
  </si>
  <si>
    <t>х Новый Турай</t>
  </si>
  <si>
    <t>х Новый Урал</t>
  </si>
  <si>
    <t>х Новый Урожай</t>
  </si>
  <si>
    <t>х Ногин</t>
  </si>
  <si>
    <t>х Носачев</t>
  </si>
  <si>
    <t>х Носовский</t>
  </si>
  <si>
    <t>х Оазис</t>
  </si>
  <si>
    <t>х Обездная Балка</t>
  </si>
  <si>
    <t>х Обийко</t>
  </si>
  <si>
    <t>х Обильный</t>
  </si>
  <si>
    <t>х Обливной</t>
  </si>
  <si>
    <t>х Обливский</t>
  </si>
  <si>
    <t>х Ободной</t>
  </si>
  <si>
    <t>х Оболонский</t>
  </si>
  <si>
    <t>Хоботовский</t>
  </si>
  <si>
    <t>х Образцов</t>
  </si>
  <si>
    <t>х Образцовый</t>
  </si>
  <si>
    <t>х Обрез</t>
  </si>
  <si>
    <t>х Обухов</t>
  </si>
  <si>
    <t>х Обухов N4</t>
  </si>
  <si>
    <t>х Обухов N7</t>
  </si>
  <si>
    <t>х Обуховка</t>
  </si>
  <si>
    <t>х Общий</t>
  </si>
  <si>
    <t>х Объединенный</t>
  </si>
  <si>
    <t>Хованщинский</t>
  </si>
  <si>
    <t>х Овечкино</t>
  </si>
  <si>
    <t>Ховрино</t>
  </si>
  <si>
    <t>Ховринский</t>
  </si>
  <si>
    <t>х Овсянников</t>
  </si>
  <si>
    <t>Хову-Аксы</t>
  </si>
  <si>
    <t>х Овчаровка</t>
  </si>
  <si>
    <t>х Овчинников</t>
  </si>
  <si>
    <t>х Огарев</t>
  </si>
  <si>
    <t>х Огонек</t>
  </si>
  <si>
    <t>Хоготовская</t>
  </si>
  <si>
    <t>Ходарский</t>
  </si>
  <si>
    <t>Ходжа-Казмалярский</t>
  </si>
  <si>
    <t>Ходзенский</t>
  </si>
  <si>
    <t>Ходиловичский</t>
  </si>
  <si>
    <t>х Одинцов</t>
  </si>
  <si>
    <t>х Одинцовка</t>
  </si>
  <si>
    <t>х Одинцовский</t>
  </si>
  <si>
    <t>Ходоринский</t>
  </si>
  <si>
    <t>Ходынинский</t>
  </si>
  <si>
    <t>Хожаевский</t>
  </si>
  <si>
    <t>х Ожогин</t>
  </si>
  <si>
    <t>Хозанкинская</t>
  </si>
  <si>
    <t>х Озерки</t>
  </si>
  <si>
    <t>х Озерный</t>
  </si>
  <si>
    <t>х Озеровский</t>
  </si>
  <si>
    <t>х Озерский</t>
  </si>
  <si>
    <t>Хозесановский</t>
  </si>
  <si>
    <t>Хозниковский</t>
  </si>
  <si>
    <t>Хозьминский</t>
  </si>
  <si>
    <t>Хойто-Ага</t>
  </si>
  <si>
    <t>Хойхинский</t>
  </si>
  <si>
    <t>х Окладненский</t>
  </si>
  <si>
    <t>х Окоп</t>
  </si>
  <si>
    <t>х Окраюшкин</t>
  </si>
  <si>
    <t>х Октябрь</t>
  </si>
  <si>
    <t>х Октябрьский</t>
  </si>
  <si>
    <t>х Октябрьское Лесничество</t>
  </si>
  <si>
    <t>Холбон</t>
  </si>
  <si>
    <t>Холгуминский</t>
  </si>
  <si>
    <t>х Олейницкий</t>
  </si>
  <si>
    <t>х Олешенка</t>
  </si>
  <si>
    <t>х Олешня</t>
  </si>
  <si>
    <t>Холкинский</t>
  </si>
  <si>
    <t>Холм</t>
  </si>
  <si>
    <t>Холманский</t>
  </si>
  <si>
    <t>Холмецкий</t>
  </si>
  <si>
    <t>Холмечский</t>
  </si>
  <si>
    <t>Холм-Жирковский</t>
  </si>
  <si>
    <t>Холм-Жирковский район</t>
  </si>
  <si>
    <t>Холмовский</t>
  </si>
  <si>
    <t>Холмовской</t>
  </si>
  <si>
    <t>Холмогойская</t>
  </si>
  <si>
    <t>Холмогорский</t>
  </si>
  <si>
    <t>Холмогорский район</t>
  </si>
  <si>
    <t>Холмск</t>
  </si>
  <si>
    <t>Холмский</t>
  </si>
  <si>
    <t>Холмский район</t>
  </si>
  <si>
    <t>Холодный</t>
  </si>
  <si>
    <t>Холоднянский</t>
  </si>
  <si>
    <t>х Олонецкий Шлюз</t>
  </si>
  <si>
    <t>Холохоленский</t>
  </si>
  <si>
    <t>Холстинский</t>
  </si>
  <si>
    <t>Холстовский</t>
  </si>
  <si>
    <t>Холтосонский</t>
  </si>
  <si>
    <t>Холуйский</t>
  </si>
  <si>
    <t>Холчук</t>
  </si>
  <si>
    <t>х Ольгинский</t>
  </si>
  <si>
    <t>х Ольхов</t>
  </si>
  <si>
    <t>х Ольховатка</t>
  </si>
  <si>
    <t>х Ольховка</t>
  </si>
  <si>
    <t>х Ольховский</t>
  </si>
  <si>
    <t>х Ольховчик</t>
  </si>
  <si>
    <t>х Ольховый</t>
  </si>
  <si>
    <t>х Ольхожемчугов</t>
  </si>
  <si>
    <t>х Ольшанец</t>
  </si>
  <si>
    <t>х Ольшанка</t>
  </si>
  <si>
    <t>Холязинский</t>
  </si>
  <si>
    <t>Хомустахский</t>
  </si>
  <si>
    <t>Хомустахский 1-й</t>
  </si>
  <si>
    <t>Хомустахский 2-й</t>
  </si>
  <si>
    <t>Хомутининский</t>
  </si>
  <si>
    <t>Хомутинский</t>
  </si>
  <si>
    <t>Хомутниковская</t>
  </si>
  <si>
    <t>х Омутня</t>
  </si>
  <si>
    <t>Хомутовка</t>
  </si>
  <si>
    <t>Хомутово</t>
  </si>
  <si>
    <t>Хомутовская</t>
  </si>
  <si>
    <t>Хомутовский район</t>
  </si>
  <si>
    <t>Хомутовское</t>
  </si>
  <si>
    <t>Хомутчанский</t>
  </si>
  <si>
    <t>Хомяковский</t>
  </si>
  <si>
    <t>Хонделенский</t>
  </si>
  <si>
    <t>Хондергейский</t>
  </si>
  <si>
    <t>Хонхолойский</t>
  </si>
  <si>
    <t>Хонхолойский смн</t>
  </si>
  <si>
    <t>Хончнурская</t>
  </si>
  <si>
    <t>Хоперопионерский</t>
  </si>
  <si>
    <t>Хоперский</t>
  </si>
  <si>
    <t>Хопровский</t>
  </si>
  <si>
    <t>Хоптогинский</t>
  </si>
  <si>
    <t>Хор</t>
  </si>
  <si>
    <t>Хорамалинский</t>
  </si>
  <si>
    <t>х Ораны</t>
  </si>
  <si>
    <t>х Организация</t>
  </si>
  <si>
    <t>х Орден Ленина</t>
  </si>
  <si>
    <t>х Орджоникидзе</t>
  </si>
  <si>
    <t>Хореджский</t>
  </si>
  <si>
    <t>Хорей-Верский</t>
  </si>
  <si>
    <t>х Орел</t>
  </si>
  <si>
    <t>х Орехов</t>
  </si>
  <si>
    <t>х Ореховка</t>
  </si>
  <si>
    <t>х Орехов Кут</t>
  </si>
  <si>
    <t>х Орехово</t>
  </si>
  <si>
    <t>х Орешкин</t>
  </si>
  <si>
    <t>х Орешное</t>
  </si>
  <si>
    <t>Хоринский</t>
  </si>
  <si>
    <t>Хоринский 1-й</t>
  </si>
  <si>
    <t>Хоринский район</t>
  </si>
  <si>
    <t>х Орлиновский</t>
  </si>
  <si>
    <t>х Орлиное</t>
  </si>
  <si>
    <t>х Орлов</t>
  </si>
  <si>
    <t>Хорлово</t>
  </si>
  <si>
    <t>х Орловский</t>
  </si>
  <si>
    <t>х Орлы</t>
  </si>
  <si>
    <t>Хормалинский</t>
  </si>
  <si>
    <t>Хорнойский</t>
  </si>
  <si>
    <t>х Оробинский</t>
  </si>
  <si>
    <t>Хоробутский</t>
  </si>
  <si>
    <t>Хорогочинский</t>
  </si>
  <si>
    <t>Хорольский</t>
  </si>
  <si>
    <t>Хорольский район</t>
  </si>
  <si>
    <t>Хороменский</t>
  </si>
  <si>
    <t>Хоронхойский</t>
  </si>
  <si>
    <t>Хорошеборская</t>
  </si>
  <si>
    <t>Хорошево-Мневники</t>
  </si>
  <si>
    <t>Хорошевский</t>
  </si>
  <si>
    <t>Хорошенская</t>
  </si>
  <si>
    <t>Хорошинский</t>
  </si>
  <si>
    <t>Хорошковский</t>
  </si>
  <si>
    <t>Хорошовский</t>
  </si>
  <si>
    <t>Хорпийский</t>
  </si>
  <si>
    <t>Хор-Тагнинская</t>
  </si>
  <si>
    <t>Хортицкий</t>
  </si>
  <si>
    <t>Хорулинский</t>
  </si>
  <si>
    <t>Хорум-Дагский</t>
  </si>
  <si>
    <t>Хоседа-Хардский</t>
  </si>
  <si>
    <t>х Осенний</t>
  </si>
  <si>
    <t>х Осечки</t>
  </si>
  <si>
    <t>х Осинки</t>
  </si>
  <si>
    <t>х Осинкин</t>
  </si>
  <si>
    <t>х Осиново</t>
  </si>
  <si>
    <t>х Осиновский</t>
  </si>
  <si>
    <t>х Осиновый</t>
  </si>
  <si>
    <t>х Осиповский</t>
  </si>
  <si>
    <t>х Основное</t>
  </si>
  <si>
    <t>Хосрехский</t>
  </si>
  <si>
    <t>х Останино</t>
  </si>
  <si>
    <t>х Остапенко-Второй</t>
  </si>
  <si>
    <t>х Остапенко-Первый</t>
  </si>
  <si>
    <t>Хостинский</t>
  </si>
  <si>
    <t>х Остренькое</t>
  </si>
  <si>
    <t>х Остров</t>
  </si>
  <si>
    <t>х Островская Щель</t>
  </si>
  <si>
    <t>х Островского</t>
  </si>
  <si>
    <t>х Островской</t>
  </si>
  <si>
    <t>х Островянский</t>
  </si>
  <si>
    <t>х Остроухов</t>
  </si>
  <si>
    <t>х Остряковский</t>
  </si>
  <si>
    <t>х Осьмаков</t>
  </si>
  <si>
    <t>х Отгонный</t>
  </si>
  <si>
    <t>Хотеевский</t>
  </si>
  <si>
    <t>Хотеновский</t>
  </si>
  <si>
    <t>Хотилицкий</t>
  </si>
  <si>
    <t>Хотимль-Кузмёнковский</t>
  </si>
  <si>
    <t>Хотимльский</t>
  </si>
  <si>
    <t>Хотисинский</t>
  </si>
  <si>
    <t>Хотмыжский</t>
  </si>
  <si>
    <t>Хотодинский</t>
  </si>
  <si>
    <t>Хоточский</t>
  </si>
  <si>
    <t>х Отрада</t>
  </si>
  <si>
    <t>х Отрадное</t>
  </si>
  <si>
    <t>х Отрадно-Курносовский</t>
  </si>
  <si>
    <t>х Отрадный</t>
  </si>
  <si>
    <t>х Отрадо-Солдатский</t>
  </si>
  <si>
    <t>х Отрожки</t>
  </si>
  <si>
    <t>х Отруб</t>
  </si>
  <si>
    <t>х Отруба</t>
  </si>
  <si>
    <t>х Отрубные</t>
  </si>
  <si>
    <t>Хотушская</t>
  </si>
  <si>
    <t>Хотынец</t>
  </si>
  <si>
    <t>Хотынецкий район</t>
  </si>
  <si>
    <t>Хотьково</t>
  </si>
  <si>
    <t>Хотьковский</t>
  </si>
  <si>
    <t>Хотьяновский</t>
  </si>
  <si>
    <t>х Офенталь</t>
  </si>
  <si>
    <t>Хохлово</t>
  </si>
  <si>
    <t>Хохловский</t>
  </si>
  <si>
    <t>Хохломский</t>
  </si>
  <si>
    <t>Хохол-Тростянский</t>
  </si>
  <si>
    <t>Хохольский</t>
  </si>
  <si>
    <t>Хохольский район</t>
  </si>
  <si>
    <t>Хохорская</t>
  </si>
  <si>
    <t>Хохотуйский</t>
  </si>
  <si>
    <t>Хохряковский</t>
  </si>
  <si>
    <t>Хочашевский</t>
  </si>
  <si>
    <t>Хошеутовская</t>
  </si>
  <si>
    <t>Хошеутовский</t>
  </si>
  <si>
    <t>Хошун-Узурский смн</t>
  </si>
  <si>
    <t>Хоэнский</t>
  </si>
  <si>
    <t>х Павленков</t>
  </si>
  <si>
    <t>х Павлов</t>
  </si>
  <si>
    <t>х Павловка</t>
  </si>
  <si>
    <t>х Павлово</t>
  </si>
  <si>
    <t>х Павловский</t>
  </si>
  <si>
    <t>х Павло-Очаково</t>
  </si>
  <si>
    <t>х Падина</t>
  </si>
  <si>
    <t>х Падок</t>
  </si>
  <si>
    <t>х Пайки</t>
  </si>
  <si>
    <t>х Паклинский</t>
  </si>
  <si>
    <t>х Паленин</t>
  </si>
  <si>
    <t>х Палий</t>
  </si>
  <si>
    <t>х Память Ленина</t>
  </si>
  <si>
    <t>х Панков</t>
  </si>
  <si>
    <t>х Панково</t>
  </si>
  <si>
    <t>х Панкратовский</t>
  </si>
  <si>
    <t>х Пантелеевка</t>
  </si>
  <si>
    <t>х Панькинский</t>
  </si>
  <si>
    <t>х Паньшино</t>
  </si>
  <si>
    <t>х Папенков</t>
  </si>
  <si>
    <t>х Папоротный</t>
  </si>
  <si>
    <t>х Папушин</t>
  </si>
  <si>
    <t>х Папчино</t>
  </si>
  <si>
    <t>х Парамонов</t>
  </si>
  <si>
    <t>х Парасючка</t>
  </si>
  <si>
    <t>х Паржа</t>
  </si>
  <si>
    <t>х Парижская Коммуна</t>
  </si>
  <si>
    <t>х Парижский</t>
  </si>
  <si>
    <t>х Парк Птиц</t>
  </si>
  <si>
    <t>х Парничный</t>
  </si>
  <si>
    <t>х Парный</t>
  </si>
  <si>
    <t>х Партизан</t>
  </si>
  <si>
    <t>х Парточки</t>
  </si>
  <si>
    <t>х Парфирьевка</t>
  </si>
  <si>
    <t>х Паршиков</t>
  </si>
  <si>
    <t>х Паршин</t>
  </si>
  <si>
    <t>х Паршино</t>
  </si>
  <si>
    <t>х Пасеково</t>
  </si>
  <si>
    <t>х Патроновка</t>
  </si>
  <si>
    <t>х Пахолок</t>
  </si>
  <si>
    <t>х Пашенково</t>
  </si>
  <si>
    <t>х Пашкино</t>
  </si>
  <si>
    <t>х Пашков</t>
  </si>
  <si>
    <t>х Пегушин</t>
  </si>
  <si>
    <t>х Пенский</t>
  </si>
  <si>
    <t>х Пентюхов</t>
  </si>
  <si>
    <t>х Пенчуков</t>
  </si>
  <si>
    <t>х Первая Синюха</t>
  </si>
  <si>
    <t>х Первое Мая</t>
  </si>
  <si>
    <t>х Первоказьминский</t>
  </si>
  <si>
    <t>х Первокаменский</t>
  </si>
  <si>
    <t>х Первокубанский</t>
  </si>
  <si>
    <t>х Первомайский</t>
  </si>
  <si>
    <t>х Первый Ложок</t>
  </si>
  <si>
    <t>х Перебойный</t>
  </si>
  <si>
    <t>х Перевальный</t>
  </si>
  <si>
    <t>х Передовой</t>
  </si>
  <si>
    <t>х Переезд</t>
  </si>
  <si>
    <t>х Переездной</t>
  </si>
  <si>
    <t>х Перекладово</t>
  </si>
  <si>
    <t>х Перекопка</t>
  </si>
  <si>
    <t>х Перелазовский</t>
  </si>
  <si>
    <t>х Перелески</t>
  </si>
  <si>
    <t>х Перепольский</t>
  </si>
  <si>
    <t>х Перерывный</t>
  </si>
  <si>
    <t>х Пересыпь</t>
  </si>
  <si>
    <t>х Перещепновский</t>
  </si>
  <si>
    <t>х Перещепное</t>
  </si>
  <si>
    <t>х Персиановка</t>
  </si>
  <si>
    <t>х Перфиловский</t>
  </si>
  <si>
    <t>х Пески</t>
  </si>
  <si>
    <t>х Песковатка</t>
  </si>
  <si>
    <t>х Песковатская Лопатина</t>
  </si>
  <si>
    <t>х Песковатский</t>
  </si>
  <si>
    <t>х Песоцкий</t>
  </si>
  <si>
    <t>х Песочное</t>
  </si>
  <si>
    <t>х Песочный</t>
  </si>
  <si>
    <t>х Песчанка</t>
  </si>
  <si>
    <t>х Песчановка</t>
  </si>
  <si>
    <t>х Песчаное</t>
  </si>
  <si>
    <t>х Песчаный</t>
  </si>
  <si>
    <t>х Песчаный Брод</t>
  </si>
  <si>
    <t>х Песчаный Мар</t>
  </si>
  <si>
    <t>х Петинский</t>
  </si>
  <si>
    <t>х Петров</t>
  </si>
  <si>
    <t>х Петровка</t>
  </si>
  <si>
    <t>х Петровский</t>
  </si>
  <si>
    <t>х Петропавловка</t>
  </si>
  <si>
    <t>х Петропавловский</t>
  </si>
  <si>
    <t>х Петрополье</t>
  </si>
  <si>
    <t>х Петруши</t>
  </si>
  <si>
    <t>х Петухов</t>
  </si>
  <si>
    <t>х Печнихин</t>
  </si>
  <si>
    <t>х Пещеровский</t>
  </si>
  <si>
    <t>х Пещеры</t>
  </si>
  <si>
    <t>х Пигаревский</t>
  </si>
  <si>
    <t>х Пикалин</t>
  </si>
  <si>
    <t>х Пименово</t>
  </si>
  <si>
    <t>х Пимено-Черни</t>
  </si>
  <si>
    <t>х Пимкин</t>
  </si>
  <si>
    <t>х Пимкинский</t>
  </si>
  <si>
    <t>х Пинчук</t>
  </si>
  <si>
    <t>х Пионер</t>
  </si>
  <si>
    <t>х Пирожок</t>
  </si>
  <si>
    <t>х Писаревка</t>
  </si>
  <si>
    <t>х Пичугин</t>
  </si>
  <si>
    <t>х Пишванов</t>
  </si>
  <si>
    <t>х Плавненский</t>
  </si>
  <si>
    <t>х Плавни</t>
  </si>
  <si>
    <t>х Пламенка</t>
  </si>
  <si>
    <t>х Платов</t>
  </si>
  <si>
    <t>х Платово</t>
  </si>
  <si>
    <t>х Платонов</t>
  </si>
  <si>
    <t>х Платоновка</t>
  </si>
  <si>
    <t>х Плес</t>
  </si>
  <si>
    <t>х Плесистовский</t>
  </si>
  <si>
    <t>х Плесо</t>
  </si>
  <si>
    <t>х Плешаков</t>
  </si>
  <si>
    <t>х Плешаковский</t>
  </si>
  <si>
    <t>х Плоский</t>
  </si>
  <si>
    <t>х Плоское</t>
  </si>
  <si>
    <t>х Плота</t>
  </si>
  <si>
    <t>х Плотва</t>
  </si>
  <si>
    <t>х Плотвянка</t>
  </si>
  <si>
    <t>х Плотина</t>
  </si>
  <si>
    <t>х Плотников</t>
  </si>
  <si>
    <t>х Плотников 1-й</t>
  </si>
  <si>
    <t>х Плотников 2-й</t>
  </si>
  <si>
    <t>х Плотницкий</t>
  </si>
  <si>
    <t>х Плотовка</t>
  </si>
  <si>
    <t>х Плоцкое</t>
  </si>
  <si>
    <t>х Победа</t>
  </si>
  <si>
    <t>х Побединщина</t>
  </si>
  <si>
    <t>х Поверенный</t>
  </si>
  <si>
    <t>х Погодин</t>
  </si>
  <si>
    <t>х Погожев</t>
  </si>
  <si>
    <t>х Погожья Балка</t>
  </si>
  <si>
    <t>х Погорелов</t>
  </si>
  <si>
    <t>х Погореловка</t>
  </si>
  <si>
    <t>х Погорелый</t>
  </si>
  <si>
    <t>х Погребицкий</t>
  </si>
  <si>
    <t>х Погромец</t>
  </si>
  <si>
    <t>х Подвысокий</t>
  </si>
  <si>
    <t>х Подгоринский</t>
  </si>
  <si>
    <t>х Подгорный</t>
  </si>
  <si>
    <t>х Подгорский</t>
  </si>
  <si>
    <t>х Подгоры</t>
  </si>
  <si>
    <t>х Поддубновка</t>
  </si>
  <si>
    <t>х Поддубный</t>
  </si>
  <si>
    <t>х Поддубровский</t>
  </si>
  <si>
    <t>х Подковский</t>
  </si>
  <si>
    <t>х Подкугоейский</t>
  </si>
  <si>
    <t>х Подлес</t>
  </si>
  <si>
    <t>х Подлесный</t>
  </si>
  <si>
    <t>х Подлесье</t>
  </si>
  <si>
    <t>х Поднижний</t>
  </si>
  <si>
    <t>х Подокша</t>
  </si>
  <si>
    <t>х Подол</t>
  </si>
  <si>
    <t>х Подоловский</t>
  </si>
  <si>
    <t>х Подольский</t>
  </si>
  <si>
    <t>х Подольхи</t>
  </si>
  <si>
    <t>х Подольховский</t>
  </si>
  <si>
    <t>х Подорожное</t>
  </si>
  <si>
    <t>х Подорожный</t>
  </si>
  <si>
    <t>х Подпесочный</t>
  </si>
  <si>
    <t>х Подпешинский</t>
  </si>
  <si>
    <t>х Подсосенский</t>
  </si>
  <si>
    <t>х Подшкуринский</t>
  </si>
  <si>
    <t>х Поды</t>
  </si>
  <si>
    <t>х Пожарки</t>
  </si>
  <si>
    <t>х Пожарный</t>
  </si>
  <si>
    <t>х Позднеевка</t>
  </si>
  <si>
    <t>х Поздняковский</t>
  </si>
  <si>
    <t>х Показатель</t>
  </si>
  <si>
    <t>х Покладов</t>
  </si>
  <si>
    <t>х Поклоновский</t>
  </si>
  <si>
    <t>х Покровка</t>
  </si>
  <si>
    <t>х Покрово-Смирновский</t>
  </si>
  <si>
    <t>х Покровский</t>
  </si>
  <si>
    <t>х Покручинский</t>
  </si>
  <si>
    <t>х Поливанов</t>
  </si>
  <si>
    <t>х Политовский</t>
  </si>
  <si>
    <t>х Политотдел</t>
  </si>
  <si>
    <t>х Полковничий</t>
  </si>
  <si>
    <t>х Полный</t>
  </si>
  <si>
    <t>х Полосачи</t>
  </si>
  <si>
    <t>х Полстяной</t>
  </si>
  <si>
    <t>х Полтава</t>
  </si>
  <si>
    <t>х Полтава 1-я</t>
  </si>
  <si>
    <t>х Полтава 2-я</t>
  </si>
  <si>
    <t>х Полтавский</t>
  </si>
  <si>
    <t>х Полубяновка</t>
  </si>
  <si>
    <t>х Полунино</t>
  </si>
  <si>
    <t>х Полушкин</t>
  </si>
  <si>
    <t>х Польский</t>
  </si>
  <si>
    <t>х Поляков</t>
  </si>
  <si>
    <t>х Поляковка</t>
  </si>
  <si>
    <t>х Поляна</t>
  </si>
  <si>
    <t>х Полянка</t>
  </si>
  <si>
    <t>х Поляновский</t>
  </si>
  <si>
    <t>х Полянское</t>
  </si>
  <si>
    <t>х Помалинский</t>
  </si>
  <si>
    <t>х Понизовка</t>
  </si>
  <si>
    <t>х Пономарев</t>
  </si>
  <si>
    <t>х Понура</t>
  </si>
  <si>
    <t>х Понуры</t>
  </si>
  <si>
    <t>х Поныри</t>
  </si>
  <si>
    <t>х Попасное</t>
  </si>
  <si>
    <t>х Попасный</t>
  </si>
  <si>
    <t>х Поперечное</t>
  </si>
  <si>
    <t>х Поперечный</t>
  </si>
  <si>
    <t>х Попки</t>
  </si>
  <si>
    <t>х Поплавский</t>
  </si>
  <si>
    <t>х Попов</t>
  </si>
  <si>
    <t>х Попов 1-й</t>
  </si>
  <si>
    <t>х Попов 2-й</t>
  </si>
  <si>
    <t>х Попов Верх</t>
  </si>
  <si>
    <t>х Поповецкие Выселки</t>
  </si>
  <si>
    <t>х Поповка</t>
  </si>
  <si>
    <t>х Поповский</t>
  </si>
  <si>
    <t>х Порт-Артур</t>
  </si>
  <si>
    <t>х Поручиковский</t>
  </si>
  <si>
    <t>х Посадка</t>
  </si>
  <si>
    <t>х Посельский</t>
  </si>
  <si>
    <t>х Постников</t>
  </si>
  <si>
    <t>х Постоялый</t>
  </si>
  <si>
    <t>х Потаенный</t>
  </si>
  <si>
    <t>х Потапенко</t>
  </si>
  <si>
    <t>х Потапов</t>
  </si>
  <si>
    <t>х Потаповский</t>
  </si>
  <si>
    <t>х Потин</t>
  </si>
  <si>
    <t>х Похлебин</t>
  </si>
  <si>
    <t>х Поцелуев</t>
  </si>
  <si>
    <t>х Почта</t>
  </si>
  <si>
    <t>х Почтовый</t>
  </si>
  <si>
    <t>х Почтовый Яр</t>
  </si>
  <si>
    <t>х Правда</t>
  </si>
  <si>
    <t>х Право-Урванский</t>
  </si>
  <si>
    <t>х Прасковейский</t>
  </si>
  <si>
    <t>х Прелестный</t>
  </si>
  <si>
    <t>х Преображенский</t>
  </si>
  <si>
    <t>х Приазовка</t>
  </si>
  <si>
    <t>х Прибельский</t>
  </si>
  <si>
    <t>х Прибрежный</t>
  </si>
  <si>
    <t>х Приветный</t>
  </si>
  <si>
    <t>х Привокзальный</t>
  </si>
  <si>
    <t>х Привольное</t>
  </si>
  <si>
    <t>х Привольный</t>
  </si>
  <si>
    <t>х Пригибский</t>
  </si>
  <si>
    <t>х Пригорки</t>
  </si>
  <si>
    <t>х Пригородные Тополи</t>
  </si>
  <si>
    <t>х Придорожный</t>
  </si>
  <si>
    <t>х Прикубанский</t>
  </si>
  <si>
    <t>х Прилепы</t>
  </si>
  <si>
    <t>х Прилипкинский</t>
  </si>
  <si>
    <t>х Прилужный</t>
  </si>
  <si>
    <t>х Примерный</t>
  </si>
  <si>
    <t>х Примиусский</t>
  </si>
  <si>
    <t>х Приморский</t>
  </si>
  <si>
    <t>х Приречный</t>
  </si>
  <si>
    <t>х Присальский</t>
  </si>
  <si>
    <t>х Пристеновский</t>
  </si>
  <si>
    <t>х Пристень</t>
  </si>
  <si>
    <t>х Приходько-Придченский</t>
  </si>
  <si>
    <t>х Причтовский</t>
  </si>
  <si>
    <t>х Причтовый</t>
  </si>
  <si>
    <t>х Пришиб</t>
  </si>
  <si>
    <t>х Приют</t>
  </si>
  <si>
    <t>х Приютный</t>
  </si>
  <si>
    <t>х Прияр</t>
  </si>
  <si>
    <t>х Пробуждение</t>
  </si>
  <si>
    <t>х Провоторовский</t>
  </si>
  <si>
    <t>х Прогной</t>
  </si>
  <si>
    <t>х Прогонный</t>
  </si>
  <si>
    <t>х Прогресс</t>
  </si>
  <si>
    <t>х Прокопец</t>
  </si>
  <si>
    <t>х Пролесок</t>
  </si>
  <si>
    <t>х Пролетарка</t>
  </si>
  <si>
    <t>х Пролетаровка</t>
  </si>
  <si>
    <t>х Пролетарский</t>
  </si>
  <si>
    <t>х Пронин</t>
  </si>
  <si>
    <t>х Прорвенский</t>
  </si>
  <si>
    <t>х Протичка</t>
  </si>
  <si>
    <t>х Протоцкие</t>
  </si>
  <si>
    <t>х Проточный</t>
  </si>
  <si>
    <t>х Прохладный</t>
  </si>
  <si>
    <t>х Проциков</t>
  </si>
  <si>
    <t>х Прощальный</t>
  </si>
  <si>
    <t>х Прудентов</t>
  </si>
  <si>
    <t>х Прудки</t>
  </si>
  <si>
    <t>х Прудовицы</t>
  </si>
  <si>
    <t>х Прудовой</t>
  </si>
  <si>
    <t>х Прудовый</t>
  </si>
  <si>
    <t>х Пруцковский</t>
  </si>
  <si>
    <t>х Прыдки</t>
  </si>
  <si>
    <t>х Прыщевка</t>
  </si>
  <si>
    <t>х Прядки</t>
  </si>
  <si>
    <t>х Псекупс</t>
  </si>
  <si>
    <t>х Птина</t>
  </si>
  <si>
    <t>х Пугачи</t>
  </si>
  <si>
    <t>х Пудовой</t>
  </si>
  <si>
    <t>х Пузановский</t>
  </si>
  <si>
    <t>х Пуличев</t>
  </si>
  <si>
    <t>х Пустовский</t>
  </si>
  <si>
    <t>х Пустое</t>
  </si>
  <si>
    <t>х Пустоселов</t>
  </si>
  <si>
    <t>х Пустошкин</t>
  </si>
  <si>
    <t>х Пустошь-Адамовка</t>
  </si>
  <si>
    <t>х Пустынка</t>
  </si>
  <si>
    <t>х Путчино</t>
  </si>
  <si>
    <t>х Путь Правды</t>
  </si>
  <si>
    <t>х Пухляковский</t>
  </si>
  <si>
    <t>х Пучков</t>
  </si>
  <si>
    <t>х Пушкин</t>
  </si>
  <si>
    <t>х Пушкина</t>
  </si>
  <si>
    <t>х Пушкинский</t>
  </si>
  <si>
    <t>х Пчелки</t>
  </si>
  <si>
    <t>х Пчеловодный</t>
  </si>
  <si>
    <t>х Пчельник</t>
  </si>
  <si>
    <t>х Пшеничный</t>
  </si>
  <si>
    <t>х Пыточный</t>
  </si>
  <si>
    <t>х Пышкинский</t>
  </si>
  <si>
    <t>х Пышнограев</t>
  </si>
  <si>
    <t>Хпюкский</t>
  </si>
  <si>
    <t>х Пятая Сотня</t>
  </si>
  <si>
    <t>х Пятиизбянский</t>
  </si>
  <si>
    <t>х Пятилетка</t>
  </si>
  <si>
    <t>х Пятихатки</t>
  </si>
  <si>
    <t>х Пятихатский</t>
  </si>
  <si>
    <t>х Пятницкий Яр</t>
  </si>
  <si>
    <t>Храбровский</t>
  </si>
  <si>
    <t>х Рагозинка</t>
  </si>
  <si>
    <t>х Раевка</t>
  </si>
  <si>
    <t>х Разбегайловка</t>
  </si>
  <si>
    <t>х Развильный</t>
  </si>
  <si>
    <t>х Раздол</t>
  </si>
  <si>
    <t>х Раздолье</t>
  </si>
  <si>
    <t>х Раздольный</t>
  </si>
  <si>
    <t>х Раздорский</t>
  </si>
  <si>
    <t>х Раздоры</t>
  </si>
  <si>
    <t>х Разлив</t>
  </si>
  <si>
    <t>х Разлой</t>
  </si>
  <si>
    <t>х Разметный</t>
  </si>
  <si>
    <t>х Разномойка</t>
  </si>
  <si>
    <t>х Разуваев</t>
  </si>
  <si>
    <t>х Ракитный</t>
  </si>
  <si>
    <t>х Раков</t>
  </si>
  <si>
    <t>х Раково-Таврический</t>
  </si>
  <si>
    <t>Храмцовский</t>
  </si>
  <si>
    <t>х Рановский</t>
  </si>
  <si>
    <t>х Раскиты</t>
  </si>
  <si>
    <t>х Раскольный</t>
  </si>
  <si>
    <t>х Рассвет</t>
  </si>
  <si>
    <t>х Расстригин</t>
  </si>
  <si>
    <t>х Растыкайловка</t>
  </si>
  <si>
    <t>х Ратное</t>
  </si>
  <si>
    <t>х Ратный</t>
  </si>
  <si>
    <t>х Рауш</t>
  </si>
  <si>
    <t>х Рахмановка</t>
  </si>
  <si>
    <t>х Рашпиль</t>
  </si>
  <si>
    <t>х Рашпыли</t>
  </si>
  <si>
    <t>х Ребричанский</t>
  </si>
  <si>
    <t>Хребтовая</t>
  </si>
  <si>
    <t>Хребтовский</t>
  </si>
  <si>
    <t>х Ревельский</t>
  </si>
  <si>
    <t>х Революционный</t>
  </si>
  <si>
    <t>х Редант</t>
  </si>
  <si>
    <t>Хрединская</t>
  </si>
  <si>
    <t>х Редины Дворы</t>
  </si>
  <si>
    <t>х Редкодуб</t>
  </si>
  <si>
    <t>х Редькин</t>
  </si>
  <si>
    <t>х Редькино</t>
  </si>
  <si>
    <t>х Реза</t>
  </si>
  <si>
    <t>х Резвый Колодезь</t>
  </si>
  <si>
    <t>х Резников</t>
  </si>
  <si>
    <t>х Резниково</t>
  </si>
  <si>
    <t>х Реконструктор</t>
  </si>
  <si>
    <t>х Рекуновка</t>
  </si>
  <si>
    <t>х Ремезово</t>
  </si>
  <si>
    <t>х Ремизов</t>
  </si>
  <si>
    <t>х Ремнево</t>
  </si>
  <si>
    <t>х Ремнёво</t>
  </si>
  <si>
    <t>Хреновской</t>
  </si>
  <si>
    <t>х Репино</t>
  </si>
  <si>
    <t>х Репье</t>
  </si>
  <si>
    <t>х Репьев</t>
  </si>
  <si>
    <t>х Репьевая</t>
  </si>
  <si>
    <t>х Репяховатый</t>
  </si>
  <si>
    <t>х Репяховка</t>
  </si>
  <si>
    <t>х Реутов</t>
  </si>
  <si>
    <t>х Реуха</t>
  </si>
  <si>
    <t>х Реченский</t>
  </si>
  <si>
    <t>х Речка</t>
  </si>
  <si>
    <t>х Решетников</t>
  </si>
  <si>
    <t>х Решетняков</t>
  </si>
  <si>
    <t>х Решетовка</t>
  </si>
  <si>
    <t>х Решетовский</t>
  </si>
  <si>
    <t>Хрещатовский</t>
  </si>
  <si>
    <t>х Ржавец</t>
  </si>
  <si>
    <t>х Ржаво-Плота</t>
  </si>
  <si>
    <t>х Ржавский</t>
  </si>
  <si>
    <t>х Ржавчик</t>
  </si>
  <si>
    <t>х Риновский</t>
  </si>
  <si>
    <t>Хрипелевский</t>
  </si>
  <si>
    <t>Хрипуновский</t>
  </si>
  <si>
    <t>Христофоровский</t>
  </si>
  <si>
    <t>х Ровинский</t>
  </si>
  <si>
    <t>х Ровный</t>
  </si>
  <si>
    <t>х Рог</t>
  </si>
  <si>
    <t>х Рогатка</t>
  </si>
  <si>
    <t>х Рогачев</t>
  </si>
  <si>
    <t>х Рогачи</t>
  </si>
  <si>
    <t>х Рогачиха</t>
  </si>
  <si>
    <t>х Рог-Измайловский</t>
  </si>
  <si>
    <t>х Роговичи</t>
  </si>
  <si>
    <t>х Роговой</t>
  </si>
  <si>
    <t>х Рогожин</t>
  </si>
  <si>
    <t>х Рогожкин</t>
  </si>
  <si>
    <t>х Рогожкино</t>
  </si>
  <si>
    <t>х Рогозин</t>
  </si>
  <si>
    <t>х Родина Героя</t>
  </si>
  <si>
    <t>х Родионов</t>
  </si>
  <si>
    <t>х Родионовка</t>
  </si>
  <si>
    <t>х Родионовский</t>
  </si>
  <si>
    <t>х Родники</t>
  </si>
  <si>
    <t>х Родников</t>
  </si>
  <si>
    <t>х Родниковский</t>
  </si>
  <si>
    <t>х Рождественка</t>
  </si>
  <si>
    <t>х Рождественский</t>
  </si>
  <si>
    <t>х Рожновка</t>
  </si>
  <si>
    <t>х Рожновский</t>
  </si>
  <si>
    <t>х Рожок</t>
  </si>
  <si>
    <t>х Розановский</t>
  </si>
  <si>
    <t>х Розлив</t>
  </si>
  <si>
    <t>х Розовский</t>
  </si>
  <si>
    <t>х Розы Люксембург</t>
  </si>
  <si>
    <t>х Роккель</t>
  </si>
  <si>
    <t>х Романенко</t>
  </si>
  <si>
    <t>х Романенков</t>
  </si>
  <si>
    <t>х Романов</t>
  </si>
  <si>
    <t>х Романовский</t>
  </si>
  <si>
    <t>х Романчуков</t>
  </si>
  <si>
    <t>х Ромахово</t>
  </si>
  <si>
    <t>х Ромашевка</t>
  </si>
  <si>
    <t>х Ромашки</t>
  </si>
  <si>
    <t>х Ромашовка</t>
  </si>
  <si>
    <t>х Ромоданово</t>
  </si>
  <si>
    <t>Хромцовский</t>
  </si>
  <si>
    <t>х Роскошный</t>
  </si>
  <si>
    <t>х Россоховатое</t>
  </si>
  <si>
    <t>х Россошинский</t>
  </si>
  <si>
    <t>х Россошка</t>
  </si>
  <si>
    <t>х Россошь</t>
  </si>
  <si>
    <t>х Россыпное</t>
  </si>
  <si>
    <t>х Ростовец</t>
  </si>
  <si>
    <t>х Роте Фане</t>
  </si>
  <si>
    <t>х Роте-Фане</t>
  </si>
  <si>
    <t>х Рощино</t>
  </si>
  <si>
    <t>х Рощинский</t>
  </si>
  <si>
    <t>х Рубашкин</t>
  </si>
  <si>
    <t>х Рубеж</t>
  </si>
  <si>
    <t>х Рубеженский</t>
  </si>
  <si>
    <t>х Рубежинский</t>
  </si>
  <si>
    <t>х Рубежный</t>
  </si>
  <si>
    <t>х Рубежов</t>
  </si>
  <si>
    <t>х Рубцовка</t>
  </si>
  <si>
    <t>х Руда</t>
  </si>
  <si>
    <t>х Рудаков</t>
  </si>
  <si>
    <t>х Рудка</t>
  </si>
  <si>
    <t>х Ружейниковский</t>
  </si>
  <si>
    <t>х Румяная Балка</t>
  </si>
  <si>
    <t>х Русаков</t>
  </si>
  <si>
    <t>х Русский</t>
  </si>
  <si>
    <t>х Русский Колодец</t>
  </si>
  <si>
    <t>х Русско-Власовский</t>
  </si>
  <si>
    <t>х Русское поле</t>
  </si>
  <si>
    <t>х Русско-Лютино</t>
  </si>
  <si>
    <t>х Русско-Осиновский</t>
  </si>
  <si>
    <t>х Русско-Прохоровский</t>
  </si>
  <si>
    <t>х Русско-Садовский</t>
  </si>
  <si>
    <t>х Русско-Сидоровка</t>
  </si>
  <si>
    <t>Хрустальный</t>
  </si>
  <si>
    <t>х Ручьи</t>
  </si>
  <si>
    <t>Хрущевский</t>
  </si>
  <si>
    <t>х Рыбалкин</t>
  </si>
  <si>
    <t>х Рыбальчино</t>
  </si>
  <si>
    <t>х Рыбацкий</t>
  </si>
  <si>
    <t>х Рыбинский</t>
  </si>
  <si>
    <t>х Рыбкин</t>
  </si>
  <si>
    <t>х Рыбкинский</t>
  </si>
  <si>
    <t>х Рыбный</t>
  </si>
  <si>
    <t>х Рыжевой</t>
  </si>
  <si>
    <t>х Рындинка</t>
  </si>
  <si>
    <t>х Рыновка</t>
  </si>
  <si>
    <t>х Рынок</t>
  </si>
  <si>
    <t>х Рынок-Каргальский</t>
  </si>
  <si>
    <t>х Рынок-Романовский</t>
  </si>
  <si>
    <t>х Рычковский</t>
  </si>
  <si>
    <t>х Рышинский</t>
  </si>
  <si>
    <t>Хрюгский</t>
  </si>
  <si>
    <t>х Рюмино-Красноярский</t>
  </si>
  <si>
    <t>х Рябая Ольха</t>
  </si>
  <si>
    <t>х Рябики</t>
  </si>
  <si>
    <t>х Рябичев</t>
  </si>
  <si>
    <t>х Рябовский</t>
  </si>
  <si>
    <t>х Рябухин</t>
  </si>
  <si>
    <t>х Рязанкин</t>
  </si>
  <si>
    <t>х Ряска</t>
  </si>
  <si>
    <t>х Рясной</t>
  </si>
  <si>
    <t>Хрящевская</t>
  </si>
  <si>
    <t>х Рящин</t>
  </si>
  <si>
    <t>х Сабельный</t>
  </si>
  <si>
    <t>х Саблерский</t>
  </si>
  <si>
    <t>х Саблин</t>
  </si>
  <si>
    <t>х Сабуров</t>
  </si>
  <si>
    <t>х Саввин</t>
  </si>
  <si>
    <t>х Савдя</t>
  </si>
  <si>
    <t>х Савельев</t>
  </si>
  <si>
    <t>х Савиловка</t>
  </si>
  <si>
    <t>х Савино</t>
  </si>
  <si>
    <t>х Савинский</t>
  </si>
  <si>
    <t>х Савлатова</t>
  </si>
  <si>
    <t>х Савоськин</t>
  </si>
  <si>
    <t>х Савченко</t>
  </si>
  <si>
    <t>х Садки</t>
  </si>
  <si>
    <t>х Садковский</t>
  </si>
  <si>
    <t>х Садовая Роща</t>
  </si>
  <si>
    <t>х Садовский</t>
  </si>
  <si>
    <t>х Садовый</t>
  </si>
  <si>
    <t>х Садчиков</t>
  </si>
  <si>
    <t>х Сазаний Угол</t>
  </si>
  <si>
    <t>х Сазонов</t>
  </si>
  <si>
    <t>х Сазоновский</t>
  </si>
  <si>
    <t>х Сайма</t>
  </si>
  <si>
    <t>х Сакарка</t>
  </si>
  <si>
    <t>х Сакменка</t>
  </si>
  <si>
    <t>х Салават-совхоз</t>
  </si>
  <si>
    <t>х Сал-Адьянов</t>
  </si>
  <si>
    <t>х Саловка</t>
  </si>
  <si>
    <t>х Саломатин</t>
  </si>
  <si>
    <t>х Салтынский</t>
  </si>
  <si>
    <t>х Сальский Кагальник</t>
  </si>
  <si>
    <t>х Самарский</t>
  </si>
  <si>
    <t>х Самбуров</t>
  </si>
  <si>
    <t>х Самойленко</t>
  </si>
  <si>
    <t>х Самойлов</t>
  </si>
  <si>
    <t>х Самойлово</t>
  </si>
  <si>
    <t>х Самойловский</t>
  </si>
  <si>
    <t>х Самолшинский</t>
  </si>
  <si>
    <t>х Самопомощь</t>
  </si>
  <si>
    <t>х Самохин</t>
  </si>
  <si>
    <t>х Сандатовский</t>
  </si>
  <si>
    <t>х Сандин</t>
  </si>
  <si>
    <t>х Сантырский</t>
  </si>
  <si>
    <t>х Саньков</t>
  </si>
  <si>
    <t>х Сапёрка</t>
  </si>
  <si>
    <t>х Сапожок</t>
  </si>
  <si>
    <t>х Саприно</t>
  </si>
  <si>
    <t>х Сапунков</t>
  </si>
  <si>
    <t>х Сараи</t>
  </si>
  <si>
    <t>х Саратовский</t>
  </si>
  <si>
    <t>х Саргул</t>
  </si>
  <si>
    <t>х Сарычевский</t>
  </si>
  <si>
    <t>х Сасовка 1-я</t>
  </si>
  <si>
    <t>х Сасовка 2-я</t>
  </si>
  <si>
    <t>х Сатаровский</t>
  </si>
  <si>
    <t>х Саушкин</t>
  </si>
  <si>
    <t>х Сафоновский</t>
  </si>
  <si>
    <t>х Сафронов</t>
  </si>
  <si>
    <t>х Сахарный</t>
  </si>
  <si>
    <t>х Сахаровка</t>
  </si>
  <si>
    <t>х Сборный</t>
  </si>
  <si>
    <t>х Свердловский</t>
  </si>
  <si>
    <t>х Свет</t>
  </si>
  <si>
    <t>х Светлая Заря</t>
  </si>
  <si>
    <t>х Светлый</t>
  </si>
  <si>
    <t>х Светлый Лог</t>
  </si>
  <si>
    <t>х Светлый Путь</t>
  </si>
  <si>
    <t>х Светский</t>
  </si>
  <si>
    <t>х Свидовский</t>
  </si>
  <si>
    <t>х Свиридов</t>
  </si>
  <si>
    <t>х Свиридово</t>
  </si>
  <si>
    <t>х Свиридовский</t>
  </si>
  <si>
    <t>х Свистовка</t>
  </si>
  <si>
    <t>х Свистунов</t>
  </si>
  <si>
    <t>х Свобода</t>
  </si>
  <si>
    <t>х Свободный</t>
  </si>
  <si>
    <t>х Свободный Мир</t>
  </si>
  <si>
    <t>х Свободный Труд</t>
  </si>
  <si>
    <t>х Свой Труд</t>
  </si>
  <si>
    <t>х Себелево</t>
  </si>
  <si>
    <t>х Себряков</t>
  </si>
  <si>
    <t>х Севальный</t>
  </si>
  <si>
    <t>х Северин</t>
  </si>
  <si>
    <t>х Северный</t>
  </si>
  <si>
    <t>х Северный Сад</t>
  </si>
  <si>
    <t>х Северо-Восточные Сады</t>
  </si>
  <si>
    <t>х Северокавказский</t>
  </si>
  <si>
    <t>х Северокубанский</t>
  </si>
  <si>
    <t>х Северский</t>
  </si>
  <si>
    <t>х Севостьянов</t>
  </si>
  <si>
    <t>х Севостьяновка</t>
  </si>
  <si>
    <t>х Седки</t>
  </si>
  <si>
    <t>х Седов</t>
  </si>
  <si>
    <t>х Седых</t>
  </si>
  <si>
    <t>х Сеина</t>
  </si>
  <si>
    <t>х Сеймский</t>
  </si>
  <si>
    <t>х Секачи</t>
  </si>
  <si>
    <t>х Секретев</t>
  </si>
  <si>
    <t>х Селезнев</t>
  </si>
  <si>
    <t>х Селиванов</t>
  </si>
  <si>
    <t>х Селим</t>
  </si>
  <si>
    <t>х Селково</t>
  </si>
  <si>
    <t>х Сельский Пахарь</t>
  </si>
  <si>
    <t>х Семаки</t>
  </si>
  <si>
    <t>х Семейный</t>
  </si>
  <si>
    <t>х Семенецкий</t>
  </si>
  <si>
    <t>х Семенкин</t>
  </si>
  <si>
    <t>х Семенов</t>
  </si>
  <si>
    <t>х Семеновка</t>
  </si>
  <si>
    <t>х Семеновод</t>
  </si>
  <si>
    <t>х Семеновский</t>
  </si>
  <si>
    <t>х Семеновское</t>
  </si>
  <si>
    <t>х Семено-Макаренский</t>
  </si>
  <si>
    <t>х Семенцовка</t>
  </si>
  <si>
    <t>х Семёнов</t>
  </si>
  <si>
    <t>х Семибратовский</t>
  </si>
  <si>
    <t>х Семибратский</t>
  </si>
  <si>
    <t>х Семигорский</t>
  </si>
  <si>
    <t>х Семидесный</t>
  </si>
  <si>
    <t>х Семиколенов</t>
  </si>
  <si>
    <t>х Семимаячный</t>
  </si>
  <si>
    <t>х Семин</t>
  </si>
  <si>
    <t>х Семиречье</t>
  </si>
  <si>
    <t>х Семисводный</t>
  </si>
  <si>
    <t>х Семичный</t>
  </si>
  <si>
    <t>х Семяновка</t>
  </si>
  <si>
    <t>х Сеничкин</t>
  </si>
  <si>
    <t>х Сенное</t>
  </si>
  <si>
    <t>х Сенной</t>
  </si>
  <si>
    <t>х Сеньшин</t>
  </si>
  <si>
    <t>х Сербин</t>
  </si>
  <si>
    <t>х Сергеевка</t>
  </si>
  <si>
    <t>х Сергеево</t>
  </si>
  <si>
    <t>х Сергеевский</t>
  </si>
  <si>
    <t>х Сергиевский</t>
  </si>
  <si>
    <t>х Сердюки</t>
  </si>
  <si>
    <t>х Серебряковский</t>
  </si>
  <si>
    <t>х Серебряникова Дача</t>
  </si>
  <si>
    <t>х Серебрянка</t>
  </si>
  <si>
    <t>х Серебряное</t>
  </si>
  <si>
    <t>х Серебрянский</t>
  </si>
  <si>
    <t>х Серебряный</t>
  </si>
  <si>
    <t>х Серебряный Родник</t>
  </si>
  <si>
    <t>х Середин</t>
  </si>
  <si>
    <t>х Серединский</t>
  </si>
  <si>
    <t>х Сереженков</t>
  </si>
  <si>
    <t>х Серковский</t>
  </si>
  <si>
    <t>х Серов</t>
  </si>
  <si>
    <t>х Сероштанов</t>
  </si>
  <si>
    <t>х Серпанки</t>
  </si>
  <si>
    <t>х Серп и Молот</t>
  </si>
  <si>
    <t>х Серять</t>
  </si>
  <si>
    <t>х Сетраки</t>
  </si>
  <si>
    <t>х Сеятель</t>
  </si>
  <si>
    <t>х Сибилев</t>
  </si>
  <si>
    <t>х Сибирьки</t>
  </si>
  <si>
    <t>х Сиволобов</t>
  </si>
  <si>
    <t>х Сигаевский</t>
  </si>
  <si>
    <t>х Сидоркин</t>
  </si>
  <si>
    <t>х Сидоров</t>
  </si>
  <si>
    <t>х Сидоровка</t>
  </si>
  <si>
    <t>х Сидоровский</t>
  </si>
  <si>
    <t>х Сизов</t>
  </si>
  <si>
    <t>х Силипяги</t>
  </si>
  <si>
    <t>х Сильма</t>
  </si>
  <si>
    <t>х Симбирский</t>
  </si>
  <si>
    <t>х Симоновка</t>
  </si>
  <si>
    <t>х Сингиновский</t>
  </si>
  <si>
    <t>х Синицкий</t>
  </si>
  <si>
    <t>х Синяпкин</t>
  </si>
  <si>
    <t>х Синяпкинский</t>
  </si>
  <si>
    <t>х Сиротино</t>
  </si>
  <si>
    <t>х Сиротский</t>
  </si>
  <si>
    <t>х Сиськовский</t>
  </si>
  <si>
    <t>х Ситниково</t>
  </si>
  <si>
    <t>х Ситное</t>
  </si>
  <si>
    <t>х Ситьково</t>
  </si>
  <si>
    <t>х Скабелинский</t>
  </si>
  <si>
    <t>х Скачки-Малюгин</t>
  </si>
  <si>
    <t>х Скворин</t>
  </si>
  <si>
    <t>х Скворцовский</t>
  </si>
  <si>
    <t>х Скельновский</t>
  </si>
  <si>
    <t>х Скелянский</t>
  </si>
  <si>
    <t>х Скоробы</t>
  </si>
  <si>
    <t>х Скоровка</t>
  </si>
  <si>
    <t>х Скороход</t>
  </si>
  <si>
    <t>х Скорынин</t>
  </si>
  <si>
    <t>х Скрынников</t>
  </si>
  <si>
    <t>х Скрябин</t>
  </si>
  <si>
    <t>х Скулябинский</t>
  </si>
  <si>
    <t>х Скупой</t>
  </si>
  <si>
    <t>х Слава Труда</t>
  </si>
  <si>
    <t>х Славянка</t>
  </si>
  <si>
    <t>х Славянский</t>
  </si>
  <si>
    <t>х Сладкий</t>
  </si>
  <si>
    <t>х Сладкий Лиман</t>
  </si>
  <si>
    <t>х Слащево</t>
  </si>
  <si>
    <t>х Слепихин</t>
  </si>
  <si>
    <t>х Слободка</t>
  </si>
  <si>
    <t>х Слободской</t>
  </si>
  <si>
    <t>х Смеловка</t>
  </si>
  <si>
    <t>х Смидовича</t>
  </si>
  <si>
    <t>х Смирнов</t>
  </si>
  <si>
    <t>х Смоленский Брод</t>
  </si>
  <si>
    <t>х Смольчев-Малиновский</t>
  </si>
  <si>
    <t>х Смородное</t>
  </si>
  <si>
    <t>х Смороко-Доренский</t>
  </si>
  <si>
    <t>х Смыков</t>
  </si>
  <si>
    <t>х Смычка</t>
  </si>
  <si>
    <t>х Снежный</t>
  </si>
  <si>
    <t>х Соболевский</t>
  </si>
  <si>
    <t>х Советская Деревня</t>
  </si>
  <si>
    <t>х Советский</t>
  </si>
  <si>
    <t>х Совпахарь</t>
  </si>
  <si>
    <t>х Согласный</t>
  </si>
  <si>
    <t>х Согулякин</t>
  </si>
  <si>
    <t>х Соколихин</t>
  </si>
  <si>
    <t>х Соколов</t>
  </si>
  <si>
    <t>х Соколовка</t>
  </si>
  <si>
    <t>х Соколовский</t>
  </si>
  <si>
    <t>х Сокольский</t>
  </si>
  <si>
    <t>х Сокорь</t>
  </si>
  <si>
    <t>х Солдатовский</t>
  </si>
  <si>
    <t>х Солдатская Балка</t>
  </si>
  <si>
    <t>х Солдатский</t>
  </si>
  <si>
    <t>х Соленое Озеро</t>
  </si>
  <si>
    <t>х Соленый</t>
  </si>
  <si>
    <t>х Солёный</t>
  </si>
  <si>
    <t>х Соловки</t>
  </si>
  <si>
    <t>х Соловьевка</t>
  </si>
  <si>
    <t>х Солодковский</t>
  </si>
  <si>
    <t>х Соломахин</t>
  </si>
  <si>
    <t>х Соломыковские Дворы</t>
  </si>
  <si>
    <t>х Солонецкий</t>
  </si>
  <si>
    <t>х Солоновский</t>
  </si>
  <si>
    <t>х Солонцовский</t>
  </si>
  <si>
    <t>х Солонцы</t>
  </si>
  <si>
    <t>х Солопов</t>
  </si>
  <si>
    <t>х Солянка</t>
  </si>
  <si>
    <t>х Сонино</t>
  </si>
  <si>
    <t>х Сопова Балка</t>
  </si>
  <si>
    <t>х Сорокин</t>
  </si>
  <si>
    <t>х Сороковка</t>
  </si>
  <si>
    <t>х Сорочино</t>
  </si>
  <si>
    <t>х Сорочка</t>
  </si>
  <si>
    <t>х Сотников</t>
  </si>
  <si>
    <t>х Сотникова</t>
  </si>
  <si>
    <t>х Софиевка</t>
  </si>
  <si>
    <t>х Софиевский</t>
  </si>
  <si>
    <t>х Сочилов</t>
  </si>
  <si>
    <t>х Спартак</t>
  </si>
  <si>
    <t>х Спасов</t>
  </si>
  <si>
    <t>х Спасские Выселки</t>
  </si>
  <si>
    <t>х Спиридоновка</t>
  </si>
  <si>
    <t>х Спичиха</t>
  </si>
  <si>
    <t>х Спокоевка</t>
  </si>
  <si>
    <t>х Спорное</t>
  </si>
  <si>
    <t>х Спорный</t>
  </si>
  <si>
    <t>х Среднеговейный</t>
  </si>
  <si>
    <t>х Среднепокровский</t>
  </si>
  <si>
    <t>х Среднецарицынский</t>
  </si>
  <si>
    <t>х Средние Хороли</t>
  </si>
  <si>
    <t>х Средние Челбасы</t>
  </si>
  <si>
    <t>х Средние Чубурки</t>
  </si>
  <si>
    <t>х Средний</t>
  </si>
  <si>
    <t>х Средний Дукмасов</t>
  </si>
  <si>
    <t>х Средний Кундуль</t>
  </si>
  <si>
    <t>х Средний Лес</t>
  </si>
  <si>
    <t>х Средний Челбас</t>
  </si>
  <si>
    <t>х Средняя Гусынка</t>
  </si>
  <si>
    <t>х Средняя Ольшанка</t>
  </si>
  <si>
    <t>х Ставиднянский</t>
  </si>
  <si>
    <t>х Ставки</t>
  </si>
  <si>
    <t>х Стадников</t>
  </si>
  <si>
    <t>х Стадница</t>
  </si>
  <si>
    <t>х Становое</t>
  </si>
  <si>
    <t>х Становой</t>
  </si>
  <si>
    <t>х Становский</t>
  </si>
  <si>
    <t>х Старая Балка</t>
  </si>
  <si>
    <t>х Старая Ивановка</t>
  </si>
  <si>
    <t>х Старая Покровка</t>
  </si>
  <si>
    <t>х Старая Райгородка</t>
  </si>
  <si>
    <t>х Старая Станица</t>
  </si>
  <si>
    <t>х Старенький</t>
  </si>
  <si>
    <t>х Стариковский</t>
  </si>
  <si>
    <t>х Староармянский</t>
  </si>
  <si>
    <t>х Старогермановский</t>
  </si>
  <si>
    <t>х Стародворцовский</t>
  </si>
  <si>
    <t>х Стародербеновский</t>
  </si>
  <si>
    <t>х Стародонской</t>
  </si>
  <si>
    <t>х Старо-Дубовский</t>
  </si>
  <si>
    <t>х Старозолотовский</t>
  </si>
  <si>
    <t>х Старокузнецов</t>
  </si>
  <si>
    <t>х Старокузнецовский</t>
  </si>
  <si>
    <t>х Старомавринский</t>
  </si>
  <si>
    <t>х Старомогилевский</t>
  </si>
  <si>
    <t>х Старопесчаный</t>
  </si>
  <si>
    <t>х Старопетровский</t>
  </si>
  <si>
    <t>х Старореченский</t>
  </si>
  <si>
    <t>х Староротовка</t>
  </si>
  <si>
    <t>х Старорубашкин</t>
  </si>
  <si>
    <t>х Старосенюткин</t>
  </si>
  <si>
    <t>х Старостинка</t>
  </si>
  <si>
    <t>х Старотарский</t>
  </si>
  <si>
    <t>х Старохвалынский</t>
  </si>
  <si>
    <t>х Старухин</t>
  </si>
  <si>
    <t>х Старченский</t>
  </si>
  <si>
    <t>х Старые Лиманокирпили</t>
  </si>
  <si>
    <t>х Старый</t>
  </si>
  <si>
    <t>х Старый Завод</t>
  </si>
  <si>
    <t>х Старый Куринский</t>
  </si>
  <si>
    <t>х Старый Пиндеев</t>
  </si>
  <si>
    <t>х Старый Редкодуб</t>
  </si>
  <si>
    <t>х Старый Турай</t>
  </si>
  <si>
    <t>х Старых</t>
  </si>
  <si>
    <t>х Стасов</t>
  </si>
  <si>
    <t>х Стахановец</t>
  </si>
  <si>
    <t>х Стебницкий</t>
  </si>
  <si>
    <t>х Стеженский</t>
  </si>
  <si>
    <t>х Стенки</t>
  </si>
  <si>
    <t>х Степаневка</t>
  </si>
  <si>
    <t>х Степанов</t>
  </si>
  <si>
    <t>х Степановка</t>
  </si>
  <si>
    <t>х Степановский</t>
  </si>
  <si>
    <t>х Степано-Савченский</t>
  </si>
  <si>
    <t>х Степанчуки</t>
  </si>
  <si>
    <t>х Степной</t>
  </si>
  <si>
    <t>х Степнянский</t>
  </si>
  <si>
    <t>х Степь</t>
  </si>
  <si>
    <t>х Степь-Хмелевое</t>
  </si>
  <si>
    <t>х Стерликов</t>
  </si>
  <si>
    <t>х Стефанидовка</t>
  </si>
  <si>
    <t>х Стефановский</t>
  </si>
  <si>
    <t>х Стоговской</t>
  </si>
  <si>
    <t>х Стойловский</t>
  </si>
  <si>
    <t>х Столбище</t>
  </si>
  <si>
    <t>х Столяров</t>
  </si>
  <si>
    <t>х Сторожевое-Второе</t>
  </si>
  <si>
    <t>х Сторожевое-Первое</t>
  </si>
  <si>
    <t>х Сторожи Вторые</t>
  </si>
  <si>
    <t>х Сторожи Первые</t>
  </si>
  <si>
    <t>х Стоянов</t>
  </si>
  <si>
    <t>х Страхов</t>
  </si>
  <si>
    <t>х Страховский</t>
  </si>
  <si>
    <t>х Стрелечье</t>
  </si>
  <si>
    <t>х Стрелица</t>
  </si>
  <si>
    <t>х Стрелка</t>
  </si>
  <si>
    <t>х Стрельников</t>
  </si>
  <si>
    <t>х Стрешневский</t>
  </si>
  <si>
    <t>х Стринский</t>
  </si>
  <si>
    <t>х Студеновка</t>
  </si>
  <si>
    <t>х Студеновский</t>
  </si>
  <si>
    <t>х Студенок</t>
  </si>
  <si>
    <t>х Студеный</t>
  </si>
  <si>
    <t>х Студёновка</t>
  </si>
  <si>
    <t>х Стуканов</t>
  </si>
  <si>
    <t>х Стукановский</t>
  </si>
  <si>
    <t>х Ступино</t>
  </si>
  <si>
    <t>х Ступинский</t>
  </si>
  <si>
    <t>х Ступишино</t>
  </si>
  <si>
    <t>х Субботин</t>
  </si>
  <si>
    <t>х Субботино</t>
  </si>
  <si>
    <t>х Суворов</t>
  </si>
  <si>
    <t>х Суворовка</t>
  </si>
  <si>
    <t>х Суд-Николаевка</t>
  </si>
  <si>
    <t>х Сужено</t>
  </si>
  <si>
    <t>х Суйкка</t>
  </si>
  <si>
    <t>х Сукачев</t>
  </si>
  <si>
    <t>х Сукмановка</t>
  </si>
  <si>
    <t>х Сулин</t>
  </si>
  <si>
    <t>х Сулинский</t>
  </si>
  <si>
    <t>х Султанбаево</t>
  </si>
  <si>
    <t>х Суляевский</t>
  </si>
  <si>
    <t>х Сумароков</t>
  </si>
  <si>
    <t>х Сунженский</t>
  </si>
  <si>
    <t>х Суповский</t>
  </si>
  <si>
    <t>х Суракаево</t>
  </si>
  <si>
    <t>х Сурово</t>
  </si>
  <si>
    <t>х Суровский</t>
  </si>
  <si>
    <t>х Сусат</t>
  </si>
  <si>
    <t>х Сусол</t>
  </si>
  <si>
    <t>х Сухановский</t>
  </si>
  <si>
    <t>х Сухая Балка</t>
  </si>
  <si>
    <t>х Сухая Ельмута</t>
  </si>
  <si>
    <t>х Сухая Падина</t>
  </si>
  <si>
    <t>х Сухая Россошь</t>
  </si>
  <si>
    <t>х Сухие Челбасы</t>
  </si>
  <si>
    <t>х Сухов 1-й</t>
  </si>
  <si>
    <t>х Сухов 2-й</t>
  </si>
  <si>
    <t>х Суховский</t>
  </si>
  <si>
    <t>х Суховский 1-й</t>
  </si>
  <si>
    <t>х Суховский 2-й</t>
  </si>
  <si>
    <t>х Суходол</t>
  </si>
  <si>
    <t>х Сухое Данило</t>
  </si>
  <si>
    <t>х Сухой</t>
  </si>
  <si>
    <t>х Сухой Кут</t>
  </si>
  <si>
    <t>х Сухой Лог</t>
  </si>
  <si>
    <t>х Сухоозерный</t>
  </si>
  <si>
    <t>х Сцепное</t>
  </si>
  <si>
    <t>х Сын Революции</t>
  </si>
  <si>
    <t>х Сыроватский</t>
  </si>
  <si>
    <t>х Сырцево</t>
  </si>
  <si>
    <t>х Сысоев</t>
  </si>
  <si>
    <t>х Сысоевский</t>
  </si>
  <si>
    <t>х Сычевка</t>
  </si>
  <si>
    <t>х Сычевский</t>
  </si>
  <si>
    <t>х Сычёвка</t>
  </si>
  <si>
    <t>х Сюрень</t>
  </si>
  <si>
    <t>х Таборище</t>
  </si>
  <si>
    <t>х Таволжанский</t>
  </si>
  <si>
    <t>х Тавричанка</t>
  </si>
  <si>
    <t>х Таврический</t>
  </si>
  <si>
    <t>х Таврический N 20</t>
  </si>
  <si>
    <t>х Таганрогский</t>
  </si>
  <si>
    <t>х Талалаевский</t>
  </si>
  <si>
    <t>х Талиха</t>
  </si>
  <si>
    <t>х Талловеров</t>
  </si>
  <si>
    <t>х Таловка</t>
  </si>
  <si>
    <t>х Таловский</t>
  </si>
  <si>
    <t>х Таловый</t>
  </si>
  <si>
    <t>х Талызина</t>
  </si>
  <si>
    <t>х Тамбовка</t>
  </si>
  <si>
    <t>х Тамбовский</t>
  </si>
  <si>
    <t>х Тамбукан</t>
  </si>
  <si>
    <t>х Танеевка</t>
  </si>
  <si>
    <t>х Танцура Крамаренко</t>
  </si>
  <si>
    <t>х Тарадинка</t>
  </si>
  <si>
    <t>х Тараканов</t>
  </si>
  <si>
    <t>х Таранов</t>
  </si>
  <si>
    <t>х Тарасковская Плотина</t>
  </si>
  <si>
    <t>х Тарасов</t>
  </si>
  <si>
    <t>х Тараховка</t>
  </si>
  <si>
    <t>х Таращанка</t>
  </si>
  <si>
    <t>х Тарский</t>
  </si>
  <si>
    <t>х Тарусин</t>
  </si>
  <si>
    <t>х Тары</t>
  </si>
  <si>
    <t>х Татарский</t>
  </si>
  <si>
    <t>х Татнинов</t>
  </si>
  <si>
    <t>х Тауруп Второй</t>
  </si>
  <si>
    <t>х Тауруп Первый</t>
  </si>
  <si>
    <t>х Тацин</t>
  </si>
  <si>
    <t>х Ташла</t>
  </si>
  <si>
    <t>х Тверской</t>
  </si>
  <si>
    <t>х Тегин</t>
  </si>
  <si>
    <t>х Телегин</t>
  </si>
  <si>
    <t>х Тельман</t>
  </si>
  <si>
    <t>х Тельмана</t>
  </si>
  <si>
    <t>х Темнореченский</t>
  </si>
  <si>
    <t>х Теплицкий</t>
  </si>
  <si>
    <t>х Теплый</t>
  </si>
  <si>
    <t>х Тереховка</t>
  </si>
  <si>
    <t>х Тереховский</t>
  </si>
  <si>
    <t>х Терешков</t>
  </si>
  <si>
    <t>х Терзиян</t>
  </si>
  <si>
    <t>х Теркин</t>
  </si>
  <si>
    <t>х Термита</t>
  </si>
  <si>
    <t>х Терновка</t>
  </si>
  <si>
    <t>х Терновой</t>
  </si>
  <si>
    <t>х Терновский</t>
  </si>
  <si>
    <t>х Терновской</t>
  </si>
  <si>
    <t>х Терновый</t>
  </si>
  <si>
    <t>х Терско-Каламбетский</t>
  </si>
  <si>
    <t>х Тетерятник</t>
  </si>
  <si>
    <t>х Тимашевка</t>
  </si>
  <si>
    <t>х Тимонин</t>
  </si>
  <si>
    <t>х Тимонино</t>
  </si>
  <si>
    <t>х Тимофеев</t>
  </si>
  <si>
    <t>х Тимошенко</t>
  </si>
  <si>
    <t>х Тимский</t>
  </si>
  <si>
    <t>х Титов</t>
  </si>
  <si>
    <t>х Титовский</t>
  </si>
  <si>
    <t>х Титчиха</t>
  </si>
  <si>
    <t>х Тихая Падина</t>
  </si>
  <si>
    <t>х Тихий Дон</t>
  </si>
  <si>
    <t>х Тиховский</t>
  </si>
  <si>
    <t>х Тихомировка</t>
  </si>
  <si>
    <t>х Тихонов</t>
  </si>
  <si>
    <t>х Тихоновка</t>
  </si>
  <si>
    <t>х Тихонький</t>
  </si>
  <si>
    <t>х Тишанка</t>
  </si>
  <si>
    <t>х Тишкин</t>
  </si>
  <si>
    <t>х Ткачев</t>
  </si>
  <si>
    <t>х Токарев</t>
  </si>
  <si>
    <t>х Токари</t>
  </si>
  <si>
    <t>х Токмацкий</t>
  </si>
  <si>
    <t>х Толстоплотаво</t>
  </si>
  <si>
    <t>х Толстянка</t>
  </si>
  <si>
    <t>х Томатный</t>
  </si>
  <si>
    <t>х Тоненькое</t>
  </si>
  <si>
    <t>х Топилин</t>
  </si>
  <si>
    <t>х Тополевский</t>
  </si>
  <si>
    <t>х Тополи</t>
  </si>
  <si>
    <t>х Топорок</t>
  </si>
  <si>
    <t>х Торгаска</t>
  </si>
  <si>
    <t>х Торговцево</t>
  </si>
  <si>
    <t>х Торгун</t>
  </si>
  <si>
    <t>х Торкин</t>
  </si>
  <si>
    <t>х Тормосин</t>
  </si>
  <si>
    <t>х Торповка</t>
  </si>
  <si>
    <t>х Точилина Пасека</t>
  </si>
  <si>
    <t>х Точилкин</t>
  </si>
  <si>
    <t>х Точильное</t>
  </si>
  <si>
    <t>х Травалев</t>
  </si>
  <si>
    <t>х Трактирский</t>
  </si>
  <si>
    <t>х Трактовый</t>
  </si>
  <si>
    <t>х Треневка</t>
  </si>
  <si>
    <t>х Третенский</t>
  </si>
  <si>
    <t>х Третий Интернационал</t>
  </si>
  <si>
    <t>х Трехложинский</t>
  </si>
  <si>
    <t>х Троецкий</t>
  </si>
  <si>
    <t>х Троицкий</t>
  </si>
  <si>
    <t>х Трониха</t>
  </si>
  <si>
    <t>х Трости</t>
  </si>
  <si>
    <t>х Тростница</t>
  </si>
  <si>
    <t>х Трофименков</t>
  </si>
  <si>
    <t>х Трофимов</t>
  </si>
  <si>
    <t>х Трошиновка</t>
  </si>
  <si>
    <t>х Труба</t>
  </si>
  <si>
    <t>х Трубацкое</t>
  </si>
  <si>
    <t>х Трубецкой</t>
  </si>
  <si>
    <t>х Трубицын</t>
  </si>
  <si>
    <t>х Трубицыно</t>
  </si>
  <si>
    <t>х Трубников</t>
  </si>
  <si>
    <t>х Труд</t>
  </si>
  <si>
    <t>х Труд Земледельца</t>
  </si>
  <si>
    <t>х Трудобеликовский</t>
  </si>
  <si>
    <t>х Трудовая Армения</t>
  </si>
  <si>
    <t>х Трудовой</t>
  </si>
  <si>
    <t>х Трудо-Пономаревка</t>
  </si>
  <si>
    <t>х Труд-Рассвет</t>
  </si>
  <si>
    <t>х Трухин</t>
  </si>
  <si>
    <t>х Трясиновский</t>
  </si>
  <si>
    <t>х Тубянский</t>
  </si>
  <si>
    <t>х Тузлуков</t>
  </si>
  <si>
    <t>х Туксанбай</t>
  </si>
  <si>
    <t>х Тумак</t>
  </si>
  <si>
    <t>х Тумановка</t>
  </si>
  <si>
    <t>х Тупилкин</t>
  </si>
  <si>
    <t>х Туркестан</t>
  </si>
  <si>
    <t>х Туркинский</t>
  </si>
  <si>
    <t>х Турковский</t>
  </si>
  <si>
    <t>х Туроверов</t>
  </si>
  <si>
    <t>х Туроверово-Глубокинский</t>
  </si>
  <si>
    <t>х Тутов</t>
  </si>
  <si>
    <t>х Тушкановский</t>
  </si>
  <si>
    <t>х Тырлы</t>
  </si>
  <si>
    <t>х Тысячный</t>
  </si>
  <si>
    <t>х Тыщенко</t>
  </si>
  <si>
    <t>х Тюковной</t>
  </si>
  <si>
    <t>х Тюльпанный</t>
  </si>
  <si>
    <t>х Тюринский</t>
  </si>
  <si>
    <t>Хубарский</t>
  </si>
  <si>
    <t>х Убых</t>
  </si>
  <si>
    <t>х Уваровка</t>
  </si>
  <si>
    <t>х Уваровский</t>
  </si>
  <si>
    <t>х Угол</t>
  </si>
  <si>
    <t>х Угольский</t>
  </si>
  <si>
    <t>х Угрим</t>
  </si>
  <si>
    <t>Худайбердинский</t>
  </si>
  <si>
    <t>х Ударный</t>
  </si>
  <si>
    <t>х Удобно-Зеленчукский</t>
  </si>
  <si>
    <t>х Удобно-Покровский</t>
  </si>
  <si>
    <t>х Удодовский</t>
  </si>
  <si>
    <t>Худоеланская</t>
  </si>
  <si>
    <t>Хужир</t>
  </si>
  <si>
    <t>Хужирский</t>
  </si>
  <si>
    <t>х Узяк</t>
  </si>
  <si>
    <t>х Украинка</t>
  </si>
  <si>
    <t>х Украинский</t>
  </si>
  <si>
    <t>х Улановский</t>
  </si>
  <si>
    <t>Хулимсунтский</t>
  </si>
  <si>
    <t>Хулисминский</t>
  </si>
  <si>
    <t>х Улутуп</t>
  </si>
  <si>
    <t>Хулхутинская</t>
  </si>
  <si>
    <t>х Ульяновка</t>
  </si>
  <si>
    <t>х Ульяново</t>
  </si>
  <si>
    <t>х Ульяновский</t>
  </si>
  <si>
    <t>х Улядаровка</t>
  </si>
  <si>
    <t>х Уляшкин</t>
  </si>
  <si>
    <t>Хумалагский</t>
  </si>
  <si>
    <t>Хумаринская</t>
  </si>
  <si>
    <t>Хумушская</t>
  </si>
  <si>
    <t>Хунзахский</t>
  </si>
  <si>
    <t>Хунзахский район</t>
  </si>
  <si>
    <t>Хунинский</t>
  </si>
  <si>
    <t>х Унур</t>
  </si>
  <si>
    <t>х Упорный</t>
  </si>
  <si>
    <t>х Упраздно-Кагальницкий</t>
  </si>
  <si>
    <t>х Ураково</t>
  </si>
  <si>
    <t>х Ураковский</t>
  </si>
  <si>
    <t>Хурбинская</t>
  </si>
  <si>
    <t>Хурзукская</t>
  </si>
  <si>
    <t>Хурикауский</t>
  </si>
  <si>
    <t>Хурикский</t>
  </si>
  <si>
    <t>Хуринский</t>
  </si>
  <si>
    <t>х Урма</t>
  </si>
  <si>
    <t>Хурмулинская</t>
  </si>
  <si>
    <t>Хуртагинский</t>
  </si>
  <si>
    <t>х Урусов</t>
  </si>
  <si>
    <t>Хурхинский</t>
  </si>
  <si>
    <t>Хуршнинский</t>
  </si>
  <si>
    <t>х Урывский</t>
  </si>
  <si>
    <t>х Усатова Балка</t>
  </si>
  <si>
    <t>х Усиковка</t>
  </si>
  <si>
    <t>х Успенка</t>
  </si>
  <si>
    <t>х Успеновка</t>
  </si>
  <si>
    <t>х Успенский</t>
  </si>
  <si>
    <t>х Усть-Быстрый</t>
  </si>
  <si>
    <t>х Усть-Грязновский</t>
  </si>
  <si>
    <t>х Усть-Джигутинка</t>
  </si>
  <si>
    <t>х Устье</t>
  </si>
  <si>
    <t>х Усть-Койсуг</t>
  </si>
  <si>
    <t>х Усть-Невинский</t>
  </si>
  <si>
    <t>х Усть-Халань</t>
  </si>
  <si>
    <t>х Усьман</t>
  </si>
  <si>
    <t>х Уташ</t>
  </si>
  <si>
    <t>х Утиный</t>
  </si>
  <si>
    <t>Хутор-Борский</t>
  </si>
  <si>
    <t>Хуторский</t>
  </si>
  <si>
    <t>Хуторской</t>
  </si>
  <si>
    <t>х Утренняя Долина</t>
  </si>
  <si>
    <t>Хутхульский</t>
  </si>
  <si>
    <t>Хучадинский</t>
  </si>
  <si>
    <t>Хучельская</t>
  </si>
  <si>
    <t>Хучнинский</t>
  </si>
  <si>
    <t>х Ушаки</t>
  </si>
  <si>
    <t>х Ушаков</t>
  </si>
  <si>
    <t>х Ушаковка</t>
  </si>
  <si>
    <t>х Ушаковский</t>
  </si>
  <si>
    <t>Хушенгинский</t>
  </si>
  <si>
    <t>Хушетский</t>
  </si>
  <si>
    <t>Хуштадинский</t>
  </si>
  <si>
    <t>х Уютный</t>
  </si>
  <si>
    <t>х Фадеевский</t>
  </si>
  <si>
    <t>х Фадин</t>
  </si>
  <si>
    <t>х Факовка</t>
  </si>
  <si>
    <t>х Фарсовский</t>
  </si>
  <si>
    <t>х Фастов</t>
  </si>
  <si>
    <t>х Федоренко</t>
  </si>
  <si>
    <t>х Федоренков</t>
  </si>
  <si>
    <t>х Федоровка</t>
  </si>
  <si>
    <t>х Федоровский</t>
  </si>
  <si>
    <t>х Федорцев</t>
  </si>
  <si>
    <t>х Федорянка</t>
  </si>
  <si>
    <t>х Федосейкин</t>
  </si>
  <si>
    <t>х Федосовский</t>
  </si>
  <si>
    <t>х Федотовский</t>
  </si>
  <si>
    <t>х Федулов</t>
  </si>
  <si>
    <t>х Фельдмаршальский</t>
  </si>
  <si>
    <t>х Ферма</t>
  </si>
  <si>
    <t>х Фёдоровка</t>
  </si>
  <si>
    <t>х Фёдоровский</t>
  </si>
  <si>
    <t>х Филатов</t>
  </si>
  <si>
    <t>х Филин</t>
  </si>
  <si>
    <t>х Филино</t>
  </si>
  <si>
    <t>х Филинский</t>
  </si>
  <si>
    <t>х Филиповка</t>
  </si>
  <si>
    <t>х Филиппенков</t>
  </si>
  <si>
    <t>х Филипповский</t>
  </si>
  <si>
    <t>х Филькино</t>
  </si>
  <si>
    <t>х Филяты</t>
  </si>
  <si>
    <t>х Финогеновский</t>
  </si>
  <si>
    <t>х Фироновка</t>
  </si>
  <si>
    <t>х Фирсовка</t>
  </si>
  <si>
    <t>х Фирсовский</t>
  </si>
  <si>
    <t>х Фищево</t>
  </si>
  <si>
    <t>х Фокин Первый</t>
  </si>
  <si>
    <t>х Фомин</t>
  </si>
  <si>
    <t>х Фомина</t>
  </si>
  <si>
    <t>х Фоминка</t>
  </si>
  <si>
    <t>х Фоминовка</t>
  </si>
  <si>
    <t>х Фоминский</t>
  </si>
  <si>
    <t>х Фомихинский</t>
  </si>
  <si>
    <t>х Фомичев</t>
  </si>
  <si>
    <t>х Фонов</t>
  </si>
  <si>
    <t>х Форсов</t>
  </si>
  <si>
    <t>х Фортштадт</t>
  </si>
  <si>
    <t>х Фощеватый</t>
  </si>
  <si>
    <t>х Фриденфельд</t>
  </si>
  <si>
    <t>х Фролов</t>
  </si>
  <si>
    <t>х Фроловка</t>
  </si>
  <si>
    <t>х Фроловский</t>
  </si>
  <si>
    <t>х Фрунзе</t>
  </si>
  <si>
    <t>х Хабль</t>
  </si>
  <si>
    <t>х Халыбо-Адабашев</t>
  </si>
  <si>
    <t>х Ханьков</t>
  </si>
  <si>
    <t>х Хапачев</t>
  </si>
  <si>
    <t>х Хапры</t>
  </si>
  <si>
    <t>х Харсеев</t>
  </si>
  <si>
    <t>х Харьковка</t>
  </si>
  <si>
    <t>х Харьковский</t>
  </si>
  <si>
    <t>х Харьковский 1-й</t>
  </si>
  <si>
    <t>х Харьковский 2-й</t>
  </si>
  <si>
    <t>х Хачивань</t>
  </si>
  <si>
    <t>х Хвостовка</t>
  </si>
  <si>
    <t>х Хвощеватое</t>
  </si>
  <si>
    <t>х Хвощеватый</t>
  </si>
  <si>
    <t>х Хвощин</t>
  </si>
  <si>
    <t>х Хвощинка</t>
  </si>
  <si>
    <t>х Херсонка</t>
  </si>
  <si>
    <t>х Херсоновка</t>
  </si>
  <si>
    <t>х Херсонский</t>
  </si>
  <si>
    <t>х Херсоны</t>
  </si>
  <si>
    <t>х Химичев</t>
  </si>
  <si>
    <t>х Хирный</t>
  </si>
  <si>
    <t>х Хлебинка</t>
  </si>
  <si>
    <t>х Хлебодаровка</t>
  </si>
  <si>
    <t>х Хлебодаровский</t>
  </si>
  <si>
    <t>х Хлебороб</t>
  </si>
  <si>
    <t>х Хлебородный</t>
  </si>
  <si>
    <t>х Хлопонин</t>
  </si>
  <si>
    <t>х Хмелевое</t>
  </si>
  <si>
    <t>х Хмелевой Колодезь</t>
  </si>
  <si>
    <t>х Хмелевской</t>
  </si>
  <si>
    <t>х Хмельной</t>
  </si>
  <si>
    <t>х Хмызов</t>
  </si>
  <si>
    <t>х Хоботок</t>
  </si>
  <si>
    <t>х Хованский</t>
  </si>
  <si>
    <t>х Ходаков</t>
  </si>
  <si>
    <t>х Ходаковский</t>
  </si>
  <si>
    <t>х Холки</t>
  </si>
  <si>
    <t>х Холм</t>
  </si>
  <si>
    <t>х Холманка</t>
  </si>
  <si>
    <t>х Холодногорский</t>
  </si>
  <si>
    <t>х Холодное</t>
  </si>
  <si>
    <t>х Холоднородниковский</t>
  </si>
  <si>
    <t>х Холодный</t>
  </si>
  <si>
    <t>х Холодный Плес</t>
  </si>
  <si>
    <t>х Холостонур</t>
  </si>
  <si>
    <t>х Хомуты</t>
  </si>
  <si>
    <t>х Хорин</t>
  </si>
  <si>
    <t>х Хорошенский</t>
  </si>
  <si>
    <t>х Хороший</t>
  </si>
  <si>
    <t>х Хорошилов</t>
  </si>
  <si>
    <t>х Хорошовский</t>
  </si>
  <si>
    <t>х Хоружевка</t>
  </si>
  <si>
    <t>х Хорьков</t>
  </si>
  <si>
    <t>х Хохлачев</t>
  </si>
  <si>
    <t>х Хохловка</t>
  </si>
  <si>
    <t>х Хощининский</t>
  </si>
  <si>
    <t>х Храпун</t>
  </si>
  <si>
    <t>х Хренище</t>
  </si>
  <si>
    <t>х Хрещатый</t>
  </si>
  <si>
    <t>х Хрипуновский</t>
  </si>
  <si>
    <t>х Христичево</t>
  </si>
  <si>
    <t>х Хряпник</t>
  </si>
  <si>
    <t>х Хрящевое</t>
  </si>
  <si>
    <t>х Хрящевский</t>
  </si>
  <si>
    <t>х Худушный</t>
  </si>
  <si>
    <t>х Хуркачовка</t>
  </si>
  <si>
    <t>х Хутор 11-й</t>
  </si>
  <si>
    <t>х Хутора Гуляевы</t>
  </si>
  <si>
    <t>х Хуторище</t>
  </si>
  <si>
    <t>х Хуторской</t>
  </si>
  <si>
    <t>х Царевский</t>
  </si>
  <si>
    <t>х Царьков</t>
  </si>
  <si>
    <t>х Цветной</t>
  </si>
  <si>
    <t>х Целинный</t>
  </si>
  <si>
    <t>х Центральный</t>
  </si>
  <si>
    <t>х Цепков</t>
  </si>
  <si>
    <t>х Церковный</t>
  </si>
  <si>
    <t>х Цораевский</t>
  </si>
  <si>
    <t>х Цугейкин</t>
  </si>
  <si>
    <t>х Цуканов</t>
  </si>
  <si>
    <t>х Цукерова Балка</t>
  </si>
  <si>
    <t>х Цуревский</t>
  </si>
  <si>
    <t>х Цыганки</t>
  </si>
  <si>
    <t>х Цыгулев</t>
  </si>
  <si>
    <t>х Цыгули</t>
  </si>
  <si>
    <t>х Цыплаков</t>
  </si>
  <si>
    <t>х Цыхманов</t>
  </si>
  <si>
    <t>х Чабанов</t>
  </si>
  <si>
    <t>х Чагари</t>
  </si>
  <si>
    <t>х Чаевка</t>
  </si>
  <si>
    <t>х Чайкин</t>
  </si>
  <si>
    <t>х Чайкино</t>
  </si>
  <si>
    <t>х Чаков</t>
  </si>
  <si>
    <t>х Чапаев</t>
  </si>
  <si>
    <t>х Чапаева</t>
  </si>
  <si>
    <t>х Чапаевец</t>
  </si>
  <si>
    <t>х Чапаевский</t>
  </si>
  <si>
    <t>х Чаплыгин</t>
  </si>
  <si>
    <t>х Чаплыгин Лог</t>
  </si>
  <si>
    <t>х Чаплыжный</t>
  </si>
  <si>
    <t>х Чапура</t>
  </si>
  <si>
    <t>х Чапцев</t>
  </si>
  <si>
    <t>х Чарыков</t>
  </si>
  <si>
    <t>х Чаусовка</t>
  </si>
  <si>
    <t>х Чебачий</t>
  </si>
  <si>
    <t>х Чеботаревский</t>
  </si>
  <si>
    <t>х Чеботовка</t>
  </si>
  <si>
    <t>х Чекалов</t>
  </si>
  <si>
    <t>х Чекилев</t>
  </si>
  <si>
    <t>х Чекомасьев</t>
  </si>
  <si>
    <t>х Чекон</t>
  </si>
  <si>
    <t>х Чекунов</t>
  </si>
  <si>
    <t>х Чекуновка</t>
  </si>
  <si>
    <t>х Челбас</t>
  </si>
  <si>
    <t>х Челышевский</t>
  </si>
  <si>
    <t>х Челюскинец</t>
  </si>
  <si>
    <t>х Чембурка</t>
  </si>
  <si>
    <t>х Чепурка</t>
  </si>
  <si>
    <t>х Червоно-Чехурский</t>
  </si>
  <si>
    <t>х Черединовский</t>
  </si>
  <si>
    <t>х Черемухов</t>
  </si>
  <si>
    <t>х Черемухово</t>
  </si>
  <si>
    <t>х Черемушки</t>
  </si>
  <si>
    <t>х Черемушкин</t>
  </si>
  <si>
    <t>х Череновские Выселки</t>
  </si>
  <si>
    <t>х Черепановка</t>
  </si>
  <si>
    <t>х Черепов</t>
  </si>
  <si>
    <t>х Черешков</t>
  </si>
  <si>
    <t>х Черкасский</t>
  </si>
  <si>
    <t>х Черкассы</t>
  </si>
  <si>
    <t>х Черкесовский</t>
  </si>
  <si>
    <t>х Черкесский</t>
  </si>
  <si>
    <t>х Чермошное</t>
  </si>
  <si>
    <t>х Чермошной</t>
  </si>
  <si>
    <t>х Чернецкий</t>
  </si>
  <si>
    <t>х Чернецов</t>
  </si>
  <si>
    <t>х Черни</t>
  </si>
  <si>
    <t>х Черниговка</t>
  </si>
  <si>
    <t>х Чернигово-Песчаный</t>
  </si>
  <si>
    <t>х Черниговский</t>
  </si>
  <si>
    <t>х Черников</t>
  </si>
  <si>
    <t>х Черниченские Дворы</t>
  </si>
  <si>
    <t>х Чернобабов</t>
  </si>
  <si>
    <t>х Черновка</t>
  </si>
  <si>
    <t>х Черновский</t>
  </si>
  <si>
    <t>х Чернозубов</t>
  </si>
  <si>
    <t>х Чернолагутинский</t>
  </si>
  <si>
    <t>х Черноморовский</t>
  </si>
  <si>
    <t>х Черноморский</t>
  </si>
  <si>
    <t>х Черномуровский</t>
  </si>
  <si>
    <t>х Чернополянский</t>
  </si>
  <si>
    <t>х Чернореченский</t>
  </si>
  <si>
    <t>х Черный</t>
  </si>
  <si>
    <t>х Черный Ерик</t>
  </si>
  <si>
    <t>х Черных</t>
  </si>
  <si>
    <t>х Чернышев</t>
  </si>
  <si>
    <t>х Чернышевка</t>
  </si>
  <si>
    <t>х Чернышевский</t>
  </si>
  <si>
    <t>х Чернышовка</t>
  </si>
  <si>
    <t>х Черюмкин</t>
  </si>
  <si>
    <t>х Черякино</t>
  </si>
  <si>
    <t>х Четвертинский</t>
  </si>
  <si>
    <t>х Чехрак</t>
  </si>
  <si>
    <t>х Чечеровский</t>
  </si>
  <si>
    <t>х Чибисовка</t>
  </si>
  <si>
    <t>х Чиганаки</t>
  </si>
  <si>
    <t>х Чиганаки 1-е</t>
  </si>
  <si>
    <t>х Чиганаки 2-е</t>
  </si>
  <si>
    <t>х Чиганаки 3-й</t>
  </si>
  <si>
    <t>х Чигари</t>
  </si>
  <si>
    <t>х Чигиринка</t>
  </si>
  <si>
    <t>х Чигрина</t>
  </si>
  <si>
    <t>х Чикалов</t>
  </si>
  <si>
    <t>х Чиков</t>
  </si>
  <si>
    <t>х Чилижный</t>
  </si>
  <si>
    <t>х Чириково</t>
  </si>
  <si>
    <t>х Чистополь</t>
  </si>
  <si>
    <t>х Чистые Пруды</t>
  </si>
  <si>
    <t>х Чистый Яр</t>
  </si>
  <si>
    <t>х Чичерин</t>
  </si>
  <si>
    <t>х Чкалов</t>
  </si>
  <si>
    <t>х Чкалова</t>
  </si>
  <si>
    <t>х Чкаловский</t>
  </si>
  <si>
    <t>х Чувилевский</t>
  </si>
  <si>
    <t>х Чугуновка</t>
  </si>
  <si>
    <t>х Чуевский</t>
  </si>
  <si>
    <t>х Чукаринский</t>
  </si>
  <si>
    <t>х Чулинский</t>
  </si>
  <si>
    <t>х Чулошников</t>
  </si>
  <si>
    <t>х Чумаки</t>
  </si>
  <si>
    <t>х Чумаков</t>
  </si>
  <si>
    <t>х Чумаковский</t>
  </si>
  <si>
    <t>х Чумбур-Коса</t>
  </si>
  <si>
    <t>х Чуносовский</t>
  </si>
  <si>
    <t>х Чуфинов</t>
  </si>
  <si>
    <t>х Шагаев</t>
  </si>
  <si>
    <t>х Шакин</t>
  </si>
  <si>
    <t>х Шалгаков</t>
  </si>
  <si>
    <t>х Шаминка</t>
  </si>
  <si>
    <t>х Шапарской</t>
  </si>
  <si>
    <t>х Шапошников</t>
  </si>
  <si>
    <t>х Шапошниково</t>
  </si>
  <si>
    <t>х Шарашенский</t>
  </si>
  <si>
    <t>х Шарковка</t>
  </si>
  <si>
    <t>х Шатов</t>
  </si>
  <si>
    <t>х Шаумян</t>
  </si>
  <si>
    <t>х Шаумяновский</t>
  </si>
  <si>
    <t>х Шаховка</t>
  </si>
  <si>
    <t>х Шахтенки</t>
  </si>
  <si>
    <t>х Шахтерский</t>
  </si>
  <si>
    <t>х Шебалин</t>
  </si>
  <si>
    <t>х Шебалино</t>
  </si>
  <si>
    <t>х Шевцов</t>
  </si>
  <si>
    <t>х Шевченко</t>
  </si>
  <si>
    <t>х Шевченковский</t>
  </si>
  <si>
    <t>х Шелковников</t>
  </si>
  <si>
    <t>х Шелушин</t>
  </si>
  <si>
    <t>х Шемраевка</t>
  </si>
  <si>
    <t>х Шемякинский</t>
  </si>
  <si>
    <t>х Шепелев</t>
  </si>
  <si>
    <t>х Шепелевка</t>
  </si>
  <si>
    <t>х Шептальский</t>
  </si>
  <si>
    <t>х Шести</t>
  </si>
  <si>
    <t>х Шестиворотный</t>
  </si>
  <si>
    <t>х Шестикурганный</t>
  </si>
  <si>
    <t>х Шефкоммуна</t>
  </si>
  <si>
    <t>х Шибик</t>
  </si>
  <si>
    <t>х Шидловка</t>
  </si>
  <si>
    <t>х Шиловка</t>
  </si>
  <si>
    <t>х Шимоновский</t>
  </si>
  <si>
    <t>х Шинкин</t>
  </si>
  <si>
    <t>х Шипилов</t>
  </si>
  <si>
    <t>х Широбоков</t>
  </si>
  <si>
    <t>х Широкая Пшадская Щель</t>
  </si>
  <si>
    <t>х Широкая Щель</t>
  </si>
  <si>
    <t>х Широкий</t>
  </si>
  <si>
    <t>х Широкий Брод</t>
  </si>
  <si>
    <t>х Широкий Камыш</t>
  </si>
  <si>
    <t>х Широкий Лог</t>
  </si>
  <si>
    <t>х Широко-Атамановский</t>
  </si>
  <si>
    <t>х Широко-Бахолдинский</t>
  </si>
  <si>
    <t>х Широков</t>
  </si>
  <si>
    <t>х Широковский</t>
  </si>
  <si>
    <t>х Широконь</t>
  </si>
  <si>
    <t>х Широко-Оглоблинский</t>
  </si>
  <si>
    <t>х Ширяевский</t>
  </si>
  <si>
    <t>х Шишкинский</t>
  </si>
  <si>
    <t>х Шияны</t>
  </si>
  <si>
    <t>х Шкарин</t>
  </si>
  <si>
    <t>х Шкоков</t>
  </si>
  <si>
    <t>х Школьный</t>
  </si>
  <si>
    <t>х Шкуропатов</t>
  </si>
  <si>
    <t>х Шлягин</t>
  </si>
  <si>
    <t>х Шлях</t>
  </si>
  <si>
    <t>х Шляховое</t>
  </si>
  <si>
    <t>х Шляховский</t>
  </si>
  <si>
    <t>х Шляховы Дворы</t>
  </si>
  <si>
    <t>х Шмат</t>
  </si>
  <si>
    <t>х Шохинский</t>
  </si>
  <si>
    <t>х Шпаки</t>
  </si>
  <si>
    <t>х Шрамко</t>
  </si>
  <si>
    <t>х Штеповка</t>
  </si>
  <si>
    <t>х Штоколов</t>
  </si>
  <si>
    <t>х Шубинка</t>
  </si>
  <si>
    <t>х Шубинский</t>
  </si>
  <si>
    <t>х Шуваев</t>
  </si>
  <si>
    <t>х Шуваевка</t>
  </si>
  <si>
    <t>х Шувалов</t>
  </si>
  <si>
    <t>х Шукеев</t>
  </si>
  <si>
    <t>х Шулька</t>
  </si>
  <si>
    <t>х Шумаков</t>
  </si>
  <si>
    <t>х Шумроватый</t>
  </si>
  <si>
    <t>х Шундук</t>
  </si>
  <si>
    <t>х Шунтук</t>
  </si>
  <si>
    <t>х Шуруповский</t>
  </si>
  <si>
    <t>х Шутово</t>
  </si>
  <si>
    <t>х Щебуняевский</t>
  </si>
  <si>
    <t>х Щеглов</t>
  </si>
  <si>
    <t>х Щедрин</t>
  </si>
  <si>
    <t>х Щекатихино</t>
  </si>
  <si>
    <t>х Щелоковка</t>
  </si>
  <si>
    <t>х Щемелинка</t>
  </si>
  <si>
    <t>х Щепкин</t>
  </si>
  <si>
    <t>х Щербаки</t>
  </si>
  <si>
    <t>х Щербаковка</t>
  </si>
  <si>
    <t>х Щетиновка</t>
  </si>
  <si>
    <t>х Щиголевка</t>
  </si>
  <si>
    <t>х Щучий</t>
  </si>
  <si>
    <t>Хыркасинский</t>
  </si>
  <si>
    <t>х Эммануэлевский</t>
  </si>
  <si>
    <t>х Энгельса</t>
  </si>
  <si>
    <t>х Эрастов</t>
  </si>
  <si>
    <t>х Эриванский</t>
  </si>
  <si>
    <t>х Эртель</t>
  </si>
  <si>
    <t>х Юбилейный</t>
  </si>
  <si>
    <t>х Юго-Восточный</t>
  </si>
  <si>
    <t>х Югский</t>
  </si>
  <si>
    <t>х Юдин</t>
  </si>
  <si>
    <t>х Юдино</t>
  </si>
  <si>
    <t>х Юдкинский</t>
  </si>
  <si>
    <t>х Южный</t>
  </si>
  <si>
    <t>х Юрков</t>
  </si>
  <si>
    <t>х Юров</t>
  </si>
  <si>
    <t>х Ютин</t>
  </si>
  <si>
    <t>х Юшкин</t>
  </si>
  <si>
    <t>х Яблоневый</t>
  </si>
  <si>
    <t>х Яблоново</t>
  </si>
  <si>
    <t>х Яблонский</t>
  </si>
  <si>
    <t>х Яблочный</t>
  </si>
  <si>
    <t>х Ягодинка</t>
  </si>
  <si>
    <t>х Ягодный</t>
  </si>
  <si>
    <t>х Язвиха</t>
  </si>
  <si>
    <t>х Языково</t>
  </si>
  <si>
    <t>х Якименков</t>
  </si>
  <si>
    <t>х Якимов</t>
  </si>
  <si>
    <t>х Яковлевский</t>
  </si>
  <si>
    <t>х Яминский</t>
  </si>
  <si>
    <t>х Ямки</t>
  </si>
  <si>
    <t>х Ямовка</t>
  </si>
  <si>
    <t>х Ямы</t>
  </si>
  <si>
    <t>х Янги-Аул</t>
  </si>
  <si>
    <t>х Янгитау</t>
  </si>
  <si>
    <t>х Янги-Юрт</t>
  </si>
  <si>
    <t>х Янов</t>
  </si>
  <si>
    <t>х Яновка</t>
  </si>
  <si>
    <t>х Яново-Грушевский</t>
  </si>
  <si>
    <t>х Яново-Петровский</t>
  </si>
  <si>
    <t>х Япрынцев</t>
  </si>
  <si>
    <t>х Ярки-Рубежный</t>
  </si>
  <si>
    <t>х Яроватое</t>
  </si>
  <si>
    <t>х Ярской</t>
  </si>
  <si>
    <t>х Ярской 1-й</t>
  </si>
  <si>
    <t>х Ярской 2-й</t>
  </si>
  <si>
    <t>х Ярцево</t>
  </si>
  <si>
    <t>х Ярыженский</t>
  </si>
  <si>
    <t>х Ясенев</t>
  </si>
  <si>
    <t>х Ясени</t>
  </si>
  <si>
    <t>х Ясенов</t>
  </si>
  <si>
    <t>х Ясеново</t>
  </si>
  <si>
    <t>х Ясиноватый</t>
  </si>
  <si>
    <t>х Ясиновка</t>
  </si>
  <si>
    <t>х Ясиновский</t>
  </si>
  <si>
    <t>х Ясная Поляна</t>
  </si>
  <si>
    <t>х Ясный</t>
  </si>
  <si>
    <t>х Ястребиновский</t>
  </si>
  <si>
    <t>х Ястребовский</t>
  </si>
  <si>
    <t>х Ясырев</t>
  </si>
  <si>
    <t>х Яшин</t>
  </si>
  <si>
    <t>Цаганаманская</t>
  </si>
  <si>
    <t>Цаган-Моринский</t>
  </si>
  <si>
    <t>Цаган-Нурская</t>
  </si>
  <si>
    <t>Цаган-Ола</t>
  </si>
  <si>
    <t>Цаган-Олуйский</t>
  </si>
  <si>
    <t>Цаган-Уснская</t>
  </si>
  <si>
    <t>Цаган-Усунский</t>
  </si>
  <si>
    <t>Цаган-Челутай</t>
  </si>
  <si>
    <t>Цагатуйский</t>
  </si>
  <si>
    <t>Цакирский сс</t>
  </si>
  <si>
    <t>Цалыкский</t>
  </si>
  <si>
    <t>Цапельская</t>
  </si>
  <si>
    <t>Царево-Займищенский</t>
  </si>
  <si>
    <t>Царевский</t>
  </si>
  <si>
    <t>Царевщинский</t>
  </si>
  <si>
    <t>Царицыно</t>
  </si>
  <si>
    <t>Царицынский</t>
  </si>
  <si>
    <t>Цасучейская</t>
  </si>
  <si>
    <t>Цатанихский</t>
  </si>
  <si>
    <t>Цахурский</t>
  </si>
  <si>
    <t>Цацынский</t>
  </si>
  <si>
    <t>Цвелодубовская</t>
  </si>
  <si>
    <t>Цветковский</t>
  </si>
  <si>
    <t>Цветниковский</t>
  </si>
  <si>
    <t>Цветновский</t>
  </si>
  <si>
    <t>Цветнопольский</t>
  </si>
  <si>
    <t>Цветоченский</t>
  </si>
  <si>
    <t>Цветочинский</t>
  </si>
  <si>
    <t>Цвиллингский</t>
  </si>
  <si>
    <t>Цевельская</t>
  </si>
  <si>
    <t>Цейский</t>
  </si>
  <si>
    <t>Цекеевский</t>
  </si>
  <si>
    <t>Цекобский</t>
  </si>
  <si>
    <t>Целегорский</t>
  </si>
  <si>
    <t>Целеевский</t>
  </si>
  <si>
    <t>Целинная</t>
  </si>
  <si>
    <t>Целинный</t>
  </si>
  <si>
    <t>Целинный район</t>
  </si>
  <si>
    <t>Целинский район</t>
  </si>
  <si>
    <t>Целинское</t>
  </si>
  <si>
    <t>Целягюнский</t>
  </si>
  <si>
    <t>Цемзавод</t>
  </si>
  <si>
    <t>Ценогорский</t>
  </si>
  <si>
    <t>Центральная</t>
  </si>
  <si>
    <t>Центральное</t>
  </si>
  <si>
    <t>Центрально-Любинский</t>
  </si>
  <si>
    <t>Центральный</t>
  </si>
  <si>
    <t>Центральный-Коспашский</t>
  </si>
  <si>
    <t>Центральская</t>
  </si>
  <si>
    <t>Центральский</t>
  </si>
  <si>
    <t>Цепелевский</t>
  </si>
  <si>
    <t>Цепочкинский</t>
  </si>
  <si>
    <t>Церковищенская</t>
  </si>
  <si>
    <t>Церлевский</t>
  </si>
  <si>
    <t>Цивильск</t>
  </si>
  <si>
    <t>Цивильский район</t>
  </si>
  <si>
    <t>Цигломенский</t>
  </si>
  <si>
    <t>Цизгаринский</t>
  </si>
  <si>
    <t>Цилитлинский</t>
  </si>
  <si>
    <t>Цильна</t>
  </si>
  <si>
    <t>Цильнинский район</t>
  </si>
  <si>
    <t>Цимлянск</t>
  </si>
  <si>
    <t>Цимлянский</t>
  </si>
  <si>
    <t>Цимлянский район</t>
  </si>
  <si>
    <t>Циммермановская</t>
  </si>
  <si>
    <t>Цингалинский</t>
  </si>
  <si>
    <t>Цинковский</t>
  </si>
  <si>
    <t>Циолковский</t>
  </si>
  <si>
    <t>Ципиканский</t>
  </si>
  <si>
    <t>Ципьинский</t>
  </si>
  <si>
    <t>Цияб-Ичичалинский</t>
  </si>
  <si>
    <t>Цмурский</t>
  </si>
  <si>
    <t>Цнальский</t>
  </si>
  <si>
    <t>Цнинский</t>
  </si>
  <si>
    <t>Цовкринский 1-й</t>
  </si>
  <si>
    <t>Цовкринский 2-й</t>
  </si>
  <si>
    <t>Цокто-Хангил</t>
  </si>
  <si>
    <t>Цолгинский смн</t>
  </si>
  <si>
    <t>Цолодинский</t>
  </si>
  <si>
    <t>Црауский</t>
  </si>
  <si>
    <t>Цугнинский</t>
  </si>
  <si>
    <t>Цугол</t>
  </si>
  <si>
    <t>Цудахарский</t>
  </si>
  <si>
    <t>Цуканово-Бобрикский</t>
  </si>
  <si>
    <t>Цумадинский</t>
  </si>
  <si>
    <t>Цумадинский район</t>
  </si>
  <si>
    <t>Цунтинский район</t>
  </si>
  <si>
    <t>Цурибский</t>
  </si>
  <si>
    <t>Цухтинский</t>
  </si>
  <si>
    <t>Цущарский</t>
  </si>
  <si>
    <t>Цыйшинский</t>
  </si>
  <si>
    <t>Чаадаевка</t>
  </si>
  <si>
    <t>Чаадаевский</t>
  </si>
  <si>
    <t>Чаа-Суурский</t>
  </si>
  <si>
    <t>Чаатинский</t>
  </si>
  <si>
    <t>Чаа-Хольский</t>
  </si>
  <si>
    <t>Чаа-Хольский кожуун</t>
  </si>
  <si>
    <t>Чаган-Узунский</t>
  </si>
  <si>
    <t>Чаган-Узунское</t>
  </si>
  <si>
    <t>Чагаротарский</t>
  </si>
  <si>
    <t>Чагасьская</t>
  </si>
  <si>
    <t>Чагдинский</t>
  </si>
  <si>
    <t>Чагода</t>
  </si>
  <si>
    <t>Чагодощенский район</t>
  </si>
  <si>
    <t>Чагортинская</t>
  </si>
  <si>
    <t>Чагоянский</t>
  </si>
  <si>
    <t>Чадаколобский</t>
  </si>
  <si>
    <t>Чадан</t>
  </si>
  <si>
    <t>Чаданский</t>
  </si>
  <si>
    <t>Чадромский</t>
  </si>
  <si>
    <t>Чадукасинский</t>
  </si>
  <si>
    <t>Чажемтовское</t>
  </si>
  <si>
    <t>Чазевский</t>
  </si>
  <si>
    <t>Чазыларский</t>
  </si>
  <si>
    <t>Чаинский</t>
  </si>
  <si>
    <t>Чаинский район</t>
  </si>
  <si>
    <t>Чайбухинский</t>
  </si>
  <si>
    <t>Чайдинский</t>
  </si>
  <si>
    <t>Чайкинский</t>
  </si>
  <si>
    <t>Чайковский</t>
  </si>
  <si>
    <t>Чакинский</t>
  </si>
  <si>
    <t>Чакольский</t>
  </si>
  <si>
    <t>Чакырский</t>
  </si>
  <si>
    <t>Чалбачинский</t>
  </si>
  <si>
    <t>Чалбышевский</t>
  </si>
  <si>
    <t>Чалганский</t>
  </si>
  <si>
    <t>Чалдинский</t>
  </si>
  <si>
    <t>Чал-Кежиг</t>
  </si>
  <si>
    <t>Чалмалинский</t>
  </si>
  <si>
    <t>Чалманаратский</t>
  </si>
  <si>
    <t>Чалнинская пс</t>
  </si>
  <si>
    <t>Чалпинский</t>
  </si>
  <si>
    <t>Чалтырское</t>
  </si>
  <si>
    <t>Чалыклинский</t>
  </si>
  <si>
    <t>Чамеревский</t>
  </si>
  <si>
    <t>Чамеровский</t>
  </si>
  <si>
    <t>Чамзинка</t>
  </si>
  <si>
    <t>Чамзинский</t>
  </si>
  <si>
    <t>Чамзинский район</t>
  </si>
  <si>
    <t>Чамлыкский</t>
  </si>
  <si>
    <t>Чандровский</t>
  </si>
  <si>
    <t>Чанковский</t>
  </si>
  <si>
    <t>Чанкурбинский</t>
  </si>
  <si>
    <t>Чановский район</t>
  </si>
  <si>
    <t>Чаны</t>
  </si>
  <si>
    <t>Чапаевск</t>
  </si>
  <si>
    <t>Чапаевская</t>
  </si>
  <si>
    <t>Чапаевский</t>
  </si>
  <si>
    <t>Чапаевское</t>
  </si>
  <si>
    <t>Чаплановская</t>
  </si>
  <si>
    <t>Чаплинский</t>
  </si>
  <si>
    <t>Чаплыгин</t>
  </si>
  <si>
    <t>Чаплыгинский район</t>
  </si>
  <si>
    <t>Чапо-Ологский</t>
  </si>
  <si>
    <t>Чаппандинский</t>
  </si>
  <si>
    <t>Чапчылганский</t>
  </si>
  <si>
    <t>Чардымский</t>
  </si>
  <si>
    <t>Чаринский Национальный</t>
  </si>
  <si>
    <t>Чарковский</t>
  </si>
  <si>
    <t>Чарлинский</t>
  </si>
  <si>
    <t>Чародинский</t>
  </si>
  <si>
    <t>Чародинский район</t>
  </si>
  <si>
    <t>Чарозерский</t>
  </si>
  <si>
    <t>Чаромский</t>
  </si>
  <si>
    <t>Чарский</t>
  </si>
  <si>
    <t>Чарышский</t>
  </si>
  <si>
    <t>Чарышский район</t>
  </si>
  <si>
    <t>Часовенская</t>
  </si>
  <si>
    <t>Частинский</t>
  </si>
  <si>
    <t>Частинский район</t>
  </si>
  <si>
    <t>Частодубравский</t>
  </si>
  <si>
    <t>Частоозерский</t>
  </si>
  <si>
    <t>Частоозерский район</t>
  </si>
  <si>
    <t>Частоостровский</t>
  </si>
  <si>
    <t>Часцовский</t>
  </si>
  <si>
    <t>Чатлыковский</t>
  </si>
  <si>
    <t>Чаузовский</t>
  </si>
  <si>
    <t>Чаунский район</t>
  </si>
  <si>
    <t>Чаурский</t>
  </si>
  <si>
    <t>Чаусовский</t>
  </si>
  <si>
    <t>Чахинский</t>
  </si>
  <si>
    <t>Чахловский</t>
  </si>
  <si>
    <t>Чахчах-Казмалярский</t>
  </si>
  <si>
    <t>Чашино-Ильдиканская</t>
  </si>
  <si>
    <t>Чашинский</t>
  </si>
  <si>
    <t>Чащинская</t>
  </si>
  <si>
    <t>Чащинский</t>
  </si>
  <si>
    <t>Чащихинский</t>
  </si>
  <si>
    <t>Чаянский</t>
  </si>
  <si>
    <t>Чебаклинский</t>
  </si>
  <si>
    <t>Чебаковский</t>
  </si>
  <si>
    <t>Чебаркуль</t>
  </si>
  <si>
    <t>Чебаркульский район</t>
  </si>
  <si>
    <t>Чебенлинский</t>
  </si>
  <si>
    <t>Чебеньковский</t>
  </si>
  <si>
    <t>Чеберчинский</t>
  </si>
  <si>
    <t>Чебинская</t>
  </si>
  <si>
    <t>Чебоксаровский</t>
  </si>
  <si>
    <t>Чебоксарский</t>
  </si>
  <si>
    <t>Чебоксарский район</t>
  </si>
  <si>
    <t>Чебоксары</t>
  </si>
  <si>
    <t>Чеботаевский</t>
  </si>
  <si>
    <t>Чеботарёвский</t>
  </si>
  <si>
    <t>Чеботарихинская</t>
  </si>
  <si>
    <t>Чебсара</t>
  </si>
  <si>
    <t>Чебсарский</t>
  </si>
  <si>
    <t>Чебулинский район</t>
  </si>
  <si>
    <t>Чебургольский</t>
  </si>
  <si>
    <t>Чебыковский</t>
  </si>
  <si>
    <t>Чегандинский</t>
  </si>
  <si>
    <t>Чеганлинский</t>
  </si>
  <si>
    <t>Чегановский</t>
  </si>
  <si>
    <t>Чегдомын</t>
  </si>
  <si>
    <t>Чегем</t>
  </si>
  <si>
    <t>Чегемский район</t>
  </si>
  <si>
    <t>Чеди-Хольский кожуун</t>
  </si>
  <si>
    <t>Чекалин</t>
  </si>
  <si>
    <t>Чекалинский</t>
  </si>
  <si>
    <t>Чеканихинский</t>
  </si>
  <si>
    <t>Чеканский</t>
  </si>
  <si>
    <t>Чекашево-Полянский</t>
  </si>
  <si>
    <t>Чекашевский</t>
  </si>
  <si>
    <t>Чекмагушевский</t>
  </si>
  <si>
    <t>Чекмагушевский район</t>
  </si>
  <si>
    <t>Чекменевский</t>
  </si>
  <si>
    <t>Чекрушанский</t>
  </si>
  <si>
    <t>Чекуевский</t>
  </si>
  <si>
    <t>Чекундинская</t>
  </si>
  <si>
    <t>Чекуновский</t>
  </si>
  <si>
    <t>Челбасский</t>
  </si>
  <si>
    <t>Челвинский</t>
  </si>
  <si>
    <t>Челкаковский</t>
  </si>
  <si>
    <t>Челкасинский</t>
  </si>
  <si>
    <t>Челмодеевско-Майданский</t>
  </si>
  <si>
    <t>Челмужская</t>
  </si>
  <si>
    <t>Челнаво-Дмитриевский</t>
  </si>
  <si>
    <t>Челнавский</t>
  </si>
  <si>
    <t>Челнинская</t>
  </si>
  <si>
    <t>Челно-Вершинская</t>
  </si>
  <si>
    <t>Челно-Вершинский район</t>
  </si>
  <si>
    <t>Челутай</t>
  </si>
  <si>
    <t>Челушманский</t>
  </si>
  <si>
    <t>Челушманское</t>
  </si>
  <si>
    <t>Челюскинский</t>
  </si>
  <si>
    <t>Челябинск</t>
  </si>
  <si>
    <t>Челябинская область</t>
  </si>
  <si>
    <t>Чемальский район</t>
  </si>
  <si>
    <t>Чемальское</t>
  </si>
  <si>
    <t>Чемашихинский</t>
  </si>
  <si>
    <t>Чембилеевский</t>
  </si>
  <si>
    <t>Чемдальский</t>
  </si>
  <si>
    <t>Чемодановский</t>
  </si>
  <si>
    <t>Чемодуровский</t>
  </si>
  <si>
    <t>Чемровский</t>
  </si>
  <si>
    <t>Чемской</t>
  </si>
  <si>
    <t>Чемуршинский</t>
  </si>
  <si>
    <t>Чендекское</t>
  </si>
  <si>
    <t>Чендемеровский</t>
  </si>
  <si>
    <t>Ченецкий</t>
  </si>
  <si>
    <t>Ченцовская</t>
  </si>
  <si>
    <t>Ченцовский</t>
  </si>
  <si>
    <t>Ченцовское</t>
  </si>
  <si>
    <t>Чепецкий</t>
  </si>
  <si>
    <t>Чепигинский</t>
  </si>
  <si>
    <t>Чепкас-Никольская</t>
  </si>
  <si>
    <t>Чепошское</t>
  </si>
  <si>
    <t>Чепчуговский</t>
  </si>
  <si>
    <t>Чербинский</t>
  </si>
  <si>
    <t>Червишевский</t>
  </si>
  <si>
    <t>Червленно-Бурунский</t>
  </si>
  <si>
    <t>Червленовский</t>
  </si>
  <si>
    <t>Червовский</t>
  </si>
  <si>
    <t>Червонный</t>
  </si>
  <si>
    <t>Червянская</t>
  </si>
  <si>
    <t>Чергалинский</t>
  </si>
  <si>
    <t>Чергинский</t>
  </si>
  <si>
    <t>Чергинское</t>
  </si>
  <si>
    <t>Чердаклинский район</t>
  </si>
  <si>
    <t>Чердаклы</t>
  </si>
  <si>
    <t>Черданский</t>
  </si>
  <si>
    <t>Чердатский</t>
  </si>
  <si>
    <t>Чердынский район</t>
  </si>
  <si>
    <t>Чердынцевский</t>
  </si>
  <si>
    <t>Чердынь</t>
  </si>
  <si>
    <t>Черебаевский</t>
  </si>
  <si>
    <t>Черевковский</t>
  </si>
  <si>
    <t>Чередовский</t>
  </si>
  <si>
    <t>Черекский</t>
  </si>
  <si>
    <t>Черекулевский</t>
  </si>
  <si>
    <t>Черемисиново</t>
  </si>
  <si>
    <t>Черемисиновский район</t>
  </si>
  <si>
    <t>Черемисский</t>
  </si>
  <si>
    <t>Черемичкинская</t>
  </si>
  <si>
    <t>Черемновский</t>
  </si>
  <si>
    <t>Черемошёнский</t>
  </si>
  <si>
    <t>Черемуховский</t>
  </si>
  <si>
    <t>Черемушинский</t>
  </si>
  <si>
    <t>Черемушки</t>
  </si>
  <si>
    <t>Черемушкинский</t>
  </si>
  <si>
    <t>Черемушский</t>
  </si>
  <si>
    <t>Черемхово</t>
  </si>
  <si>
    <t>Черемховская</t>
  </si>
  <si>
    <t>Черемховский</t>
  </si>
  <si>
    <t>Черемховский район</t>
  </si>
  <si>
    <t>Черемшанская</t>
  </si>
  <si>
    <t>Черемшанский</t>
  </si>
  <si>
    <t>Черемшанский район</t>
  </si>
  <si>
    <t>Черемышский</t>
  </si>
  <si>
    <t>Череновский</t>
  </si>
  <si>
    <t>Черенцовский</t>
  </si>
  <si>
    <t>Черепаново</t>
  </si>
  <si>
    <t>Черепановский</t>
  </si>
  <si>
    <t>Черепановский район</t>
  </si>
  <si>
    <t>Черепетская</t>
  </si>
  <si>
    <t>Череповец</t>
  </si>
  <si>
    <t>Череповецкий район</t>
  </si>
  <si>
    <t>Череповский</t>
  </si>
  <si>
    <t>Черёмушкинский</t>
  </si>
  <si>
    <t>Чериктейский</t>
  </si>
  <si>
    <t>Черкасовский</t>
  </si>
  <si>
    <t>Черкасский</t>
  </si>
  <si>
    <t>Черкасское</t>
  </si>
  <si>
    <t>Черкесовский</t>
  </si>
  <si>
    <t>Черкесск</t>
  </si>
  <si>
    <t>Черки-Гришинский</t>
  </si>
  <si>
    <t>Черкизово дп</t>
  </si>
  <si>
    <t>Черки-Кильдуразский</t>
  </si>
  <si>
    <t>Черкутинский</t>
  </si>
  <si>
    <t>Черлак</t>
  </si>
  <si>
    <t>Черлаковский</t>
  </si>
  <si>
    <t>Черлакский</t>
  </si>
  <si>
    <t>Черлакский район</t>
  </si>
  <si>
    <t>Черменинское</t>
  </si>
  <si>
    <t>Черменовский</t>
  </si>
  <si>
    <t>Черменский</t>
  </si>
  <si>
    <t>Чермоз</t>
  </si>
  <si>
    <t>Чермошнянский</t>
  </si>
  <si>
    <t>Чернавский</t>
  </si>
  <si>
    <t>Чернаковский</t>
  </si>
  <si>
    <t>Черневская</t>
  </si>
  <si>
    <t>Черневский</t>
  </si>
  <si>
    <t>Чернетовский</t>
  </si>
  <si>
    <t>Чернецовская</t>
  </si>
  <si>
    <t>Чернецовский</t>
  </si>
  <si>
    <t>Черниговский</t>
  </si>
  <si>
    <t>Черниговский район</t>
  </si>
  <si>
    <t>Чернитовский</t>
  </si>
  <si>
    <t>Черницынский</t>
  </si>
  <si>
    <t>Черниченский</t>
  </si>
  <si>
    <t>Черноануйское</t>
  </si>
  <si>
    <t>Чернобаевский</t>
  </si>
  <si>
    <t>Черноборский</t>
  </si>
  <si>
    <t>Черновецкий</t>
  </si>
  <si>
    <t>Черновицкий</t>
  </si>
  <si>
    <t>Черновская</t>
  </si>
  <si>
    <t>Черновская вл</t>
  </si>
  <si>
    <t>Черновский</t>
  </si>
  <si>
    <t>Черновской</t>
  </si>
  <si>
    <t>Черноголовка</t>
  </si>
  <si>
    <t>Черногорск</t>
  </si>
  <si>
    <t>Черногубовский</t>
  </si>
  <si>
    <t>Черноерковский</t>
  </si>
  <si>
    <t>Чернозаводский</t>
  </si>
  <si>
    <t>Черноземельский район</t>
  </si>
  <si>
    <t>Чернозерский</t>
  </si>
  <si>
    <t>Черноключевская</t>
  </si>
  <si>
    <t>Черноковский</t>
  </si>
  <si>
    <t>Чернокоровский</t>
  </si>
  <si>
    <t>Чернокурьинский</t>
  </si>
  <si>
    <t>Чернолесский</t>
  </si>
  <si>
    <t>Чернолучинский дп</t>
  </si>
  <si>
    <t>Черномазский</t>
  </si>
  <si>
    <t>Черноморский</t>
  </si>
  <si>
    <t>Черномужский</t>
  </si>
  <si>
    <t>Черномысинский</t>
  </si>
  <si>
    <t>Черноозерный</t>
  </si>
  <si>
    <t>Черноозерский</t>
  </si>
  <si>
    <t>Черно-Озерское</t>
  </si>
  <si>
    <t>Чернооковский</t>
  </si>
  <si>
    <t>Чернопадинский</t>
  </si>
  <si>
    <t>Чернопенское</t>
  </si>
  <si>
    <t>Чернопорожская пс</t>
  </si>
  <si>
    <t>Чернопромзинский</t>
  </si>
  <si>
    <t>Чернопятовский</t>
  </si>
  <si>
    <t>Чернореченская</t>
  </si>
  <si>
    <t>Чернореченский</t>
  </si>
  <si>
    <t>Черноручейский</t>
  </si>
  <si>
    <t>Черносвитинский</t>
  </si>
  <si>
    <t>Чернослободский</t>
  </si>
  <si>
    <t>Черноусовский</t>
  </si>
  <si>
    <t>Чернохолуницкий</t>
  </si>
  <si>
    <t>Чернояровский</t>
  </si>
  <si>
    <t>Черноярский</t>
  </si>
  <si>
    <t>Черноярский район</t>
  </si>
  <si>
    <t>Чернский район</t>
  </si>
  <si>
    <t>Чернухинский</t>
  </si>
  <si>
    <t>Чернушинский</t>
  </si>
  <si>
    <t>Чернушинский район</t>
  </si>
  <si>
    <t>Чернушка</t>
  </si>
  <si>
    <t>Чернушский</t>
  </si>
  <si>
    <t>Чернцкий</t>
  </si>
  <si>
    <t>Чернышевск</t>
  </si>
  <si>
    <t>Чернышевский</t>
  </si>
  <si>
    <t>Чернышевское</t>
  </si>
  <si>
    <t>Чернышинский</t>
  </si>
  <si>
    <t>Чернышихинский</t>
  </si>
  <si>
    <t>Чернышковский</t>
  </si>
  <si>
    <t>Чернышковский район</t>
  </si>
  <si>
    <t>Чернышовский</t>
  </si>
  <si>
    <t>Чернь</t>
  </si>
  <si>
    <t>Черняевская</t>
  </si>
  <si>
    <t>Черняевский</t>
  </si>
  <si>
    <t>Чернянка</t>
  </si>
  <si>
    <t>Черняновский</t>
  </si>
  <si>
    <t>Чернянский район</t>
  </si>
  <si>
    <t>Чернятинский</t>
  </si>
  <si>
    <t>Черняховск</t>
  </si>
  <si>
    <t>Черняховский район</t>
  </si>
  <si>
    <t>Черпесская</t>
  </si>
  <si>
    <t>Черская</t>
  </si>
  <si>
    <t>Черский</t>
  </si>
  <si>
    <t>Чертанлинский</t>
  </si>
  <si>
    <t>Чертаново Северное</t>
  </si>
  <si>
    <t>Чертаново Центральное</t>
  </si>
  <si>
    <t>Чертаново Южное</t>
  </si>
  <si>
    <t>Чертановский</t>
  </si>
  <si>
    <t>Чертковский</t>
  </si>
  <si>
    <t>Чертковский район</t>
  </si>
  <si>
    <t>Чертковское</t>
  </si>
  <si>
    <t>Чертовищенский</t>
  </si>
  <si>
    <t>Чертолинский</t>
  </si>
  <si>
    <t>Черусти</t>
  </si>
  <si>
    <t>Черчетская</t>
  </si>
  <si>
    <t>Черюмчинский</t>
  </si>
  <si>
    <t>Чесанский</t>
  </si>
  <si>
    <t>Чесменский</t>
  </si>
  <si>
    <t>Чесменский район</t>
  </si>
  <si>
    <t>Чесноковский</t>
  </si>
  <si>
    <t>Чеснорская</t>
  </si>
  <si>
    <t>Четкаринский</t>
  </si>
  <si>
    <t>Четырлинская</t>
  </si>
  <si>
    <t>Четыровская</t>
  </si>
  <si>
    <t>Четырчинский</t>
  </si>
  <si>
    <t>Чеускинский</t>
  </si>
  <si>
    <t>Чехов</t>
  </si>
  <si>
    <t>Чеховская</t>
  </si>
  <si>
    <t>Чеховский</t>
  </si>
  <si>
    <t>Чеховский район</t>
  </si>
  <si>
    <t>Чеченинский</t>
  </si>
  <si>
    <t>Чеченская Республика*</t>
  </si>
  <si>
    <t>Чечеульский</t>
  </si>
  <si>
    <t>Чечулинский</t>
  </si>
  <si>
    <t>Чёлсменское</t>
  </si>
  <si>
    <t>Чёрноотрожский</t>
  </si>
  <si>
    <t>Чибижек</t>
  </si>
  <si>
    <t>Чибижекский</t>
  </si>
  <si>
    <t>Чибилинское</t>
  </si>
  <si>
    <t>Чибирлейский</t>
  </si>
  <si>
    <t>Чибитское</t>
  </si>
  <si>
    <t>Чиганакский</t>
  </si>
  <si>
    <t>Чигиринский</t>
  </si>
  <si>
    <t>Чигоракский</t>
  </si>
  <si>
    <t>Чижовский</t>
  </si>
  <si>
    <t>Чик</t>
  </si>
  <si>
    <t>Чиканская</t>
  </si>
  <si>
    <t>Чикичейский</t>
  </si>
  <si>
    <t>Чикманский</t>
  </si>
  <si>
    <t>Чикойский</t>
  </si>
  <si>
    <t>Чиколинский</t>
  </si>
  <si>
    <t>Чикчинский</t>
  </si>
  <si>
    <t>Чилгирская</t>
  </si>
  <si>
    <t>Чилековский</t>
  </si>
  <si>
    <t>Чилинский</t>
  </si>
  <si>
    <t>Чилису-Анзасский</t>
  </si>
  <si>
    <t>Чильчигирский эвенкийский</t>
  </si>
  <si>
    <t>Чильчинский</t>
  </si>
  <si>
    <t>Чинарский</t>
  </si>
  <si>
    <t>Чингильтуйский</t>
  </si>
  <si>
    <t>Чингисский</t>
  </si>
  <si>
    <t>Чиндагатайское</t>
  </si>
  <si>
    <t>Чиндалей</t>
  </si>
  <si>
    <t>Чиндантская 1-я</t>
  </si>
  <si>
    <t>Чиндантский</t>
  </si>
  <si>
    <t>Чиндатский</t>
  </si>
  <si>
    <t>Чиндяновский</t>
  </si>
  <si>
    <t>Чинеевский</t>
  </si>
  <si>
    <t>Чинетинский</t>
  </si>
  <si>
    <t>Чинчуринский</t>
  </si>
  <si>
    <t>Чипляевский</t>
  </si>
  <si>
    <t>Чирагский</t>
  </si>
  <si>
    <t>Чириковский</t>
  </si>
  <si>
    <t>Чириндинский</t>
  </si>
  <si>
    <t>Чиричкасинский</t>
  </si>
  <si>
    <t>Чиркатинский</t>
  </si>
  <si>
    <t>Чиркейский</t>
  </si>
  <si>
    <t>Чирковицкая</t>
  </si>
  <si>
    <t>Чирковский</t>
  </si>
  <si>
    <t>Чиронский</t>
  </si>
  <si>
    <t>Чирповский</t>
  </si>
  <si>
    <t>Чирское</t>
  </si>
  <si>
    <t>Чир-Унвдский</t>
  </si>
  <si>
    <t>Чиршинский</t>
  </si>
  <si>
    <t>Чиршкасинский</t>
  </si>
  <si>
    <t>Чирш-Хирлепская</t>
  </si>
  <si>
    <t>Чисменский</t>
  </si>
  <si>
    <t>Чистиковский</t>
  </si>
  <si>
    <t>Чистовский</t>
  </si>
  <si>
    <t>Чистогорская</t>
  </si>
  <si>
    <t>Чистое</t>
  </si>
  <si>
    <t>Чистоозерное</t>
  </si>
  <si>
    <t>Чистоозерный район</t>
  </si>
  <si>
    <t>Чистоозёрский</t>
  </si>
  <si>
    <t>Чистополь</t>
  </si>
  <si>
    <t>Чистопольский</t>
  </si>
  <si>
    <t>Чистопольский район</t>
  </si>
  <si>
    <t>Чистопольско-Высельский</t>
  </si>
  <si>
    <t>Чистополянский</t>
  </si>
  <si>
    <t>Чистопрудненский</t>
  </si>
  <si>
    <t>Чистостемский</t>
  </si>
  <si>
    <t>Чистые Боры</t>
  </si>
  <si>
    <t>Чистюньский</t>
  </si>
  <si>
    <t>Чита</t>
  </si>
  <si>
    <t>Читинский</t>
  </si>
  <si>
    <t>Читинский район</t>
  </si>
  <si>
    <t>Читканский</t>
  </si>
  <si>
    <t>Читлинский</t>
  </si>
  <si>
    <t>Чихачевская</t>
  </si>
  <si>
    <t>Чичеринский</t>
  </si>
  <si>
    <t>Чичканская</t>
  </si>
  <si>
    <t>Чичковская</t>
  </si>
  <si>
    <t>Чишилинский</t>
  </si>
  <si>
    <t>Чишминский</t>
  </si>
  <si>
    <t>Чишминский район</t>
  </si>
  <si>
    <t>Чишмы</t>
  </si>
  <si>
    <t>Чкаловск</t>
  </si>
  <si>
    <t>Чкаловская</t>
  </si>
  <si>
    <t>Чкаловская пс</t>
  </si>
  <si>
    <t>Чкаловский</t>
  </si>
  <si>
    <t>Чкаловский район</t>
  </si>
  <si>
    <t>Чкаловское</t>
  </si>
  <si>
    <t>Чкаринский</t>
  </si>
  <si>
    <t>Члянская</t>
  </si>
  <si>
    <t>Чмутовский</t>
  </si>
  <si>
    <t>Чограйская</t>
  </si>
  <si>
    <t>Чограйский</t>
  </si>
  <si>
    <t>Чойский район</t>
  </si>
  <si>
    <t>Чойское</t>
  </si>
  <si>
    <t>Чокурдах</t>
  </si>
  <si>
    <t>Чолунхамурская</t>
  </si>
  <si>
    <t>Чолховский</t>
  </si>
  <si>
    <t>Чонтаульский</t>
  </si>
  <si>
    <t>Чоповский</t>
  </si>
  <si>
    <t>Чородинский</t>
  </si>
  <si>
    <t>Чохский</t>
  </si>
  <si>
    <t>Чочунский</t>
  </si>
  <si>
    <t>Чубаевский</t>
  </si>
  <si>
    <t>Чубар-Абдулловский</t>
  </si>
  <si>
    <t>Чубаровский</t>
  </si>
  <si>
    <t>Чубовская</t>
  </si>
  <si>
    <t>Чубуклинский</t>
  </si>
  <si>
    <t>Чувалкиповский</t>
  </si>
  <si>
    <t>Чуванский</t>
  </si>
  <si>
    <t>Чуварлей-Майданский</t>
  </si>
  <si>
    <t>Чуварлейская</t>
  </si>
  <si>
    <t>Чувашевогорский</t>
  </si>
  <si>
    <t>Чувашевский</t>
  </si>
  <si>
    <t>Чувашинский</t>
  </si>
  <si>
    <t>Чуваш-Карамалинский</t>
  </si>
  <si>
    <t>Чувашковский</t>
  </si>
  <si>
    <t>Чуваш-Кубовский</t>
  </si>
  <si>
    <t>Чувашская Республика - Чувашия</t>
  </si>
  <si>
    <t>Чувашско-Бродский</t>
  </si>
  <si>
    <t>Чувашско-Бурнаевский</t>
  </si>
  <si>
    <t>Чувашско-Дрожжановский</t>
  </si>
  <si>
    <t>Чувашско-Елтанский</t>
  </si>
  <si>
    <t>Чувашско-Кищаковский</t>
  </si>
  <si>
    <t>Чувашско-Решеткинский</t>
  </si>
  <si>
    <t>Чувашско-Сорминская</t>
  </si>
  <si>
    <t>Чувашско-Тимяшский</t>
  </si>
  <si>
    <t>Чувашско-Урметьевская</t>
  </si>
  <si>
    <t>Чувашско-Черепановский</t>
  </si>
  <si>
    <t>Чувекский</t>
  </si>
  <si>
    <t>Чугуевский район</t>
  </si>
  <si>
    <t>Чугунаевский</t>
  </si>
  <si>
    <t>Чугуновский</t>
  </si>
  <si>
    <t>Чугунский</t>
  </si>
  <si>
    <t>Чудиновский</t>
  </si>
  <si>
    <t>Чудово</t>
  </si>
  <si>
    <t>Чудовский район</t>
  </si>
  <si>
    <t>Чудскоборская</t>
  </si>
  <si>
    <t>Чуево-Алабушский</t>
  </si>
  <si>
    <t>Чуевский</t>
  </si>
  <si>
    <t>Чуйская</t>
  </si>
  <si>
    <t>Чукадыбашевский</t>
  </si>
  <si>
    <t>Чукальская</t>
  </si>
  <si>
    <t>Чукальский</t>
  </si>
  <si>
    <t>Чукарский</t>
  </si>
  <si>
    <t>Чукмарлинский</t>
  </si>
  <si>
    <t>Чукотский автономный округ</t>
  </si>
  <si>
    <t>Чукотский район</t>
  </si>
  <si>
    <t>Чукреевский</t>
  </si>
  <si>
    <t>Чуксолинский</t>
  </si>
  <si>
    <t>Чулатский</t>
  </si>
  <si>
    <t>Чулковский</t>
  </si>
  <si>
    <t>Чулокский</t>
  </si>
  <si>
    <t>Чулошненский</t>
  </si>
  <si>
    <t>Чулпановский</t>
  </si>
  <si>
    <t>Чулпанский</t>
  </si>
  <si>
    <t>Чулым</t>
  </si>
  <si>
    <t>Чулымская</t>
  </si>
  <si>
    <t>Чулымский</t>
  </si>
  <si>
    <t>Чулымский район</t>
  </si>
  <si>
    <t>Чульман</t>
  </si>
  <si>
    <t>Чумаевский</t>
  </si>
  <si>
    <t>Чумайская</t>
  </si>
  <si>
    <t>Чумаковский</t>
  </si>
  <si>
    <t>Чуманкасинский</t>
  </si>
  <si>
    <t>Чумлинский</t>
  </si>
  <si>
    <t>Чумлякский</t>
  </si>
  <si>
    <t>Чунинский</t>
  </si>
  <si>
    <t>Чуноярский</t>
  </si>
  <si>
    <t>Чунский</t>
  </si>
  <si>
    <t>Чунский район</t>
  </si>
  <si>
    <t>Чуонинский</t>
  </si>
  <si>
    <t>Чупа</t>
  </si>
  <si>
    <t>Чупалейский</t>
  </si>
  <si>
    <t>Чупинский</t>
  </si>
  <si>
    <t>Чуповский</t>
  </si>
  <si>
    <t>Чупринский</t>
  </si>
  <si>
    <t>Чупровский</t>
  </si>
  <si>
    <t>Чураевский</t>
  </si>
  <si>
    <t>Чуракаевский</t>
  </si>
  <si>
    <t>Чурапчинский</t>
  </si>
  <si>
    <t>Чурапчинский улус</t>
  </si>
  <si>
    <t>Чурачикский</t>
  </si>
  <si>
    <t>Чуриковский</t>
  </si>
  <si>
    <t>Чурилковский</t>
  </si>
  <si>
    <t>Чуриловский</t>
  </si>
  <si>
    <t>Чуринский</t>
  </si>
  <si>
    <t>Чурманский</t>
  </si>
  <si>
    <t>Чуровичский</t>
  </si>
  <si>
    <t>Чуровский</t>
  </si>
  <si>
    <t>Чурсьинский</t>
  </si>
  <si>
    <t>Чуртановский</t>
  </si>
  <si>
    <t>Чуртанский</t>
  </si>
  <si>
    <t>Чуру-Барышевский</t>
  </si>
  <si>
    <t>Чусовитинская</t>
  </si>
  <si>
    <t>Чусовой</t>
  </si>
  <si>
    <t>Чусовское</t>
  </si>
  <si>
    <t>Чусовской</t>
  </si>
  <si>
    <t>Чутеевская</t>
  </si>
  <si>
    <t>Чутеевский</t>
  </si>
  <si>
    <t>Чутырский</t>
  </si>
  <si>
    <t>Чуфарово</t>
  </si>
  <si>
    <t>Чухлома</t>
  </si>
  <si>
    <t>Чухломинский</t>
  </si>
  <si>
    <t>Чухломский район</t>
  </si>
  <si>
    <t>Чухломское</t>
  </si>
  <si>
    <t>Чухонастовский</t>
  </si>
  <si>
    <t>Чучково</t>
  </si>
  <si>
    <t>Чучковский</t>
  </si>
  <si>
    <t>Чучковский район</t>
  </si>
  <si>
    <t>Чушевицкий</t>
  </si>
  <si>
    <t>Чуюнчинский</t>
  </si>
  <si>
    <t>Чыамайыкинский</t>
  </si>
  <si>
    <t>Чыбагалахский Национальный</t>
  </si>
  <si>
    <t>Чыраа-Бажынский</t>
  </si>
  <si>
    <t>Чыргакынский</t>
  </si>
  <si>
    <t>Чыргаландинский</t>
  </si>
  <si>
    <t>Чэчэклинский</t>
  </si>
  <si>
    <t>Шабагишский</t>
  </si>
  <si>
    <t>Шабалинский район</t>
  </si>
  <si>
    <t>Шабановская</t>
  </si>
  <si>
    <t>Шабановский</t>
  </si>
  <si>
    <t>Шабдухский</t>
  </si>
  <si>
    <t>Шабельский</t>
  </si>
  <si>
    <t>Шабердинский</t>
  </si>
  <si>
    <t>Шаблыкино</t>
  </si>
  <si>
    <t>Шаблыкинский</t>
  </si>
  <si>
    <t>Шаблыкинский район</t>
  </si>
  <si>
    <t>Шабурновский</t>
  </si>
  <si>
    <t>Шабуровский</t>
  </si>
  <si>
    <t>Шабурский</t>
  </si>
  <si>
    <t>Шаваржаковский</t>
  </si>
  <si>
    <t>Шаверский</t>
  </si>
  <si>
    <t>Шавинский</t>
  </si>
  <si>
    <t>Шавьядинский</t>
  </si>
  <si>
    <t>Шагадинский</t>
  </si>
  <si>
    <t>Шагаевский</t>
  </si>
  <si>
    <t>Шагаловский</t>
  </si>
  <si>
    <t>Шагальский</t>
  </si>
  <si>
    <t>Шагиртский</t>
  </si>
  <si>
    <t>Шагонар</t>
  </si>
  <si>
    <t>Шаготский</t>
  </si>
  <si>
    <t>Шадейский</t>
  </si>
  <si>
    <t>Шадкинский</t>
  </si>
  <si>
    <t>Шадреньгский</t>
  </si>
  <si>
    <t>Шадринск</t>
  </si>
  <si>
    <t>Шадринский</t>
  </si>
  <si>
    <t>Шадринский район</t>
  </si>
  <si>
    <t>Шадринцевский</t>
  </si>
  <si>
    <t>Шадричевский</t>
  </si>
  <si>
    <t>Шадрухинский</t>
  </si>
  <si>
    <t>Шадчинский</t>
  </si>
  <si>
    <t>Шадымо-Рыскинский</t>
  </si>
  <si>
    <t>Шадымский</t>
  </si>
  <si>
    <t>Шаимский</t>
  </si>
  <si>
    <t>Шаитлинский</t>
  </si>
  <si>
    <t>Шайгино</t>
  </si>
  <si>
    <t>Шайдурихинский</t>
  </si>
  <si>
    <t>Шайдуровский</t>
  </si>
  <si>
    <t>Шаймуратовский</t>
  </si>
  <si>
    <t>Шаймурзинская</t>
  </si>
  <si>
    <t>Шакинский</t>
  </si>
  <si>
    <t>Шакуловская</t>
  </si>
  <si>
    <t>Шалакушский</t>
  </si>
  <si>
    <t>Шаламовский</t>
  </si>
  <si>
    <t>Шалапский</t>
  </si>
  <si>
    <t>Шалговаарская</t>
  </si>
  <si>
    <t>Шалдежский</t>
  </si>
  <si>
    <t>Шалеговский</t>
  </si>
  <si>
    <t>Шалеевский</t>
  </si>
  <si>
    <t>Шалибский</t>
  </si>
  <si>
    <t>Шалимовский</t>
  </si>
  <si>
    <t>Шалинский</t>
  </si>
  <si>
    <t>Шалинский район</t>
  </si>
  <si>
    <t>Шалкинский</t>
  </si>
  <si>
    <t>Шалоболинский</t>
  </si>
  <si>
    <t>Шаловский</t>
  </si>
  <si>
    <t>Шалтинский</t>
  </si>
  <si>
    <t>Шалутский</t>
  </si>
  <si>
    <t>Шальская пс</t>
  </si>
  <si>
    <t>Шальтямская</t>
  </si>
  <si>
    <t>Шаля</t>
  </si>
  <si>
    <t>Шаманская</t>
  </si>
  <si>
    <t>Шамардановский</t>
  </si>
  <si>
    <t>Шамбалыгский</t>
  </si>
  <si>
    <t>Шамбулыхчинский</t>
  </si>
  <si>
    <t>Шамилькала</t>
  </si>
  <si>
    <t>Шамильский район</t>
  </si>
  <si>
    <t>Шамокшинская</t>
  </si>
  <si>
    <t>Шамхал</t>
  </si>
  <si>
    <t>Шамхал-Терменский</t>
  </si>
  <si>
    <t>Шамхал-Янги-Юртовский</t>
  </si>
  <si>
    <t>Шанагинский смн</t>
  </si>
  <si>
    <t>Шангалинский</t>
  </si>
  <si>
    <t>Шангальский</t>
  </si>
  <si>
    <t>Шангодинский</t>
  </si>
  <si>
    <t>Шангское</t>
  </si>
  <si>
    <t>Шандровский</t>
  </si>
  <si>
    <t>Шанинский</t>
  </si>
  <si>
    <t>Шанинский 2-й</t>
  </si>
  <si>
    <t>Шанско-Заводский</t>
  </si>
  <si>
    <t>Шантаринский</t>
  </si>
  <si>
    <t>Шанчы</t>
  </si>
  <si>
    <t>Шапихский</t>
  </si>
  <si>
    <t>Шапкинская</t>
  </si>
  <si>
    <t>Шапкинский</t>
  </si>
  <si>
    <t>Шаповаловский</t>
  </si>
  <si>
    <t>Шаповский</t>
  </si>
  <si>
    <t>Шапошниковский</t>
  </si>
  <si>
    <t>Шаптинский</t>
  </si>
  <si>
    <t>Шапшинский</t>
  </si>
  <si>
    <t>Шара-Азаргинский</t>
  </si>
  <si>
    <t>Шарагайская</t>
  </si>
  <si>
    <t>Шарагольский</t>
  </si>
  <si>
    <t>Шаралдаевская</t>
  </si>
  <si>
    <t>Шаралдайский</t>
  </si>
  <si>
    <t>Шаранга</t>
  </si>
  <si>
    <t>Шарангский район</t>
  </si>
  <si>
    <t>Шараницкий</t>
  </si>
  <si>
    <t>Шаранский</t>
  </si>
  <si>
    <t>Шаранский район</t>
  </si>
  <si>
    <t>Шаранчинское</t>
  </si>
  <si>
    <t>Шараповский</t>
  </si>
  <si>
    <t>Шара-Тоготская</t>
  </si>
  <si>
    <t>Шаратская</t>
  </si>
  <si>
    <t>Шариковский</t>
  </si>
  <si>
    <t>Шаринский</t>
  </si>
  <si>
    <t>Шаринское</t>
  </si>
  <si>
    <t>Шариповский</t>
  </si>
  <si>
    <t>Шарканский</t>
  </si>
  <si>
    <t>Шарканский район</t>
  </si>
  <si>
    <t>Шарлиареминский</t>
  </si>
  <si>
    <t>Шарловский</t>
  </si>
  <si>
    <t>Шарлыкский</t>
  </si>
  <si>
    <t>Шарлыкский район</t>
  </si>
  <si>
    <t>Шарнутовская</t>
  </si>
  <si>
    <t>Шаровичский</t>
  </si>
  <si>
    <t>Шаровский</t>
  </si>
  <si>
    <t>Шаромский</t>
  </si>
  <si>
    <t>Шартановское</t>
  </si>
  <si>
    <t>Шарчинский</t>
  </si>
  <si>
    <t>Шаршадинский</t>
  </si>
  <si>
    <t>Шарыпово</t>
  </si>
  <si>
    <t>Шарыповский район</t>
  </si>
  <si>
    <t>Шарьинский район</t>
  </si>
  <si>
    <t>Шарья</t>
  </si>
  <si>
    <t>Шастовский</t>
  </si>
  <si>
    <t>Шастозерский</t>
  </si>
  <si>
    <t>Шаталовский</t>
  </si>
  <si>
    <t>Шатки</t>
  </si>
  <si>
    <t>Шатковский район</t>
  </si>
  <si>
    <t>Шатневский</t>
  </si>
  <si>
    <t>Шатовский</t>
  </si>
  <si>
    <t>Шатрашанский</t>
  </si>
  <si>
    <t>Шатровский</t>
  </si>
  <si>
    <t>Шатровский район</t>
  </si>
  <si>
    <t>Шатский</t>
  </si>
  <si>
    <t>Шаттинская</t>
  </si>
  <si>
    <t>Шатуновский</t>
  </si>
  <si>
    <t>Шатура</t>
  </si>
  <si>
    <t>Шатурский район</t>
  </si>
  <si>
    <t>Шатьмапосинский</t>
  </si>
  <si>
    <t>Шаумяновский</t>
  </si>
  <si>
    <t>Шаумяновское</t>
  </si>
  <si>
    <t>Шаумянский</t>
  </si>
  <si>
    <t>Шауринский</t>
  </si>
  <si>
    <t>Шафрановский</t>
  </si>
  <si>
    <t>Шахановский</t>
  </si>
  <si>
    <t>Шахмайкинский</t>
  </si>
  <si>
    <t>Шахматовский</t>
  </si>
  <si>
    <t>Шаховская</t>
  </si>
  <si>
    <t>Шаховская рп</t>
  </si>
  <si>
    <t>Шаховский</t>
  </si>
  <si>
    <t>Шаховской</t>
  </si>
  <si>
    <t>Шаховской район</t>
  </si>
  <si>
    <t>Шахровский</t>
  </si>
  <si>
    <t>Шахта</t>
  </si>
  <si>
    <t>Шахтерск</t>
  </si>
  <si>
    <t>Шахтерская</t>
  </si>
  <si>
    <t>Шахтерский</t>
  </si>
  <si>
    <t>Шахтинская</t>
  </si>
  <si>
    <t>Шахтинский</t>
  </si>
  <si>
    <t>Шахты</t>
  </si>
  <si>
    <t>Шахунский район</t>
  </si>
  <si>
    <t>Шахунья</t>
  </si>
  <si>
    <t>Шацк</t>
  </si>
  <si>
    <t>Шацкий район</t>
  </si>
  <si>
    <t>Шашикманский</t>
  </si>
  <si>
    <t>Шашикманское</t>
  </si>
  <si>
    <t>Шашковский</t>
  </si>
  <si>
    <t>Шварихинский</t>
  </si>
  <si>
    <t>Шварцевский</t>
  </si>
  <si>
    <t>Швединский</t>
  </si>
  <si>
    <t>Шведчиковский</t>
  </si>
  <si>
    <t>Швецовский</t>
  </si>
  <si>
    <t>Шебалиновский</t>
  </si>
  <si>
    <t>Шебалинский</t>
  </si>
  <si>
    <t>Шебалинский район</t>
  </si>
  <si>
    <t>Шебалинское</t>
  </si>
  <si>
    <t>Шебекино</t>
  </si>
  <si>
    <t>Шебекинский район</t>
  </si>
  <si>
    <t>Шебеньгский</t>
  </si>
  <si>
    <t>Шебертинская</t>
  </si>
  <si>
    <t>Шебунинское</t>
  </si>
  <si>
    <t>Шевденицкий</t>
  </si>
  <si>
    <t>Шевелевская</t>
  </si>
  <si>
    <t>Шевелевский</t>
  </si>
  <si>
    <t>Шевинский</t>
  </si>
  <si>
    <t>Шевнинский</t>
  </si>
  <si>
    <t>Шевницкий</t>
  </si>
  <si>
    <t>Шевцовский</t>
  </si>
  <si>
    <t>Шевченковский</t>
  </si>
  <si>
    <t>Шевыринский</t>
  </si>
  <si>
    <t>Шевырляевский</t>
  </si>
  <si>
    <t>Шевырталовский</t>
  </si>
  <si>
    <t>Шевыряловский</t>
  </si>
  <si>
    <t>Шегарский</t>
  </si>
  <si>
    <t>Шегарский район</t>
  </si>
  <si>
    <t>Шеговарский</t>
  </si>
  <si>
    <t>Шедокский</t>
  </si>
  <si>
    <t>Шеинский</t>
  </si>
  <si>
    <t>Шейбухтовский</t>
  </si>
  <si>
    <t>Шейн-Майданский</t>
  </si>
  <si>
    <t>Шейнский</t>
  </si>
  <si>
    <t>Шекаловский</t>
  </si>
  <si>
    <t>Шекпээрский</t>
  </si>
  <si>
    <t>Шексна</t>
  </si>
  <si>
    <t>Шекснинский район</t>
  </si>
  <si>
    <t>Шекшемское</t>
  </si>
  <si>
    <t>Шекшовский</t>
  </si>
  <si>
    <t>Шелаболихинский</t>
  </si>
  <si>
    <t>Шелаболихинский район</t>
  </si>
  <si>
    <t>Шелагский</t>
  </si>
  <si>
    <t>Шелаевская</t>
  </si>
  <si>
    <t>Шелаевский</t>
  </si>
  <si>
    <t>Шелангерский</t>
  </si>
  <si>
    <t>Шеланговский</t>
  </si>
  <si>
    <t>Шелемишевский</t>
  </si>
  <si>
    <t>Шелепинский</t>
  </si>
  <si>
    <t>Шелеповский</t>
  </si>
  <si>
    <t>Шелестовский</t>
  </si>
  <si>
    <t>Шелехов</t>
  </si>
  <si>
    <t>Шелеховская</t>
  </si>
  <si>
    <t>Шелеховский район</t>
  </si>
  <si>
    <t>Шелковская</t>
  </si>
  <si>
    <t>Шеломковский</t>
  </si>
  <si>
    <t>Шеломовский</t>
  </si>
  <si>
    <t>Шелонская</t>
  </si>
  <si>
    <t>Шелопугинский</t>
  </si>
  <si>
    <t>Шелопугинский район</t>
  </si>
  <si>
    <t>Шелотский</t>
  </si>
  <si>
    <t>Шеляуховский</t>
  </si>
  <si>
    <t>Шеманихинский</t>
  </si>
  <si>
    <t>Шемаринский</t>
  </si>
  <si>
    <t>Шемахинский</t>
  </si>
  <si>
    <t>Шембетский</t>
  </si>
  <si>
    <t>Шемейнский</t>
  </si>
  <si>
    <t>Шеменская</t>
  </si>
  <si>
    <t>Шеметовский</t>
  </si>
  <si>
    <t>Шеминский</t>
  </si>
  <si>
    <t>Шемогодский</t>
  </si>
  <si>
    <t>Шеморбашский</t>
  </si>
  <si>
    <t>Шеморданский</t>
  </si>
  <si>
    <t>Шемуршинская</t>
  </si>
  <si>
    <t>Шемуршинский район</t>
  </si>
  <si>
    <t>Шемышейка</t>
  </si>
  <si>
    <t>Шемышейский район</t>
  </si>
  <si>
    <t>Шемякинский</t>
  </si>
  <si>
    <t>Шемяковский</t>
  </si>
  <si>
    <t>Шемякский</t>
  </si>
  <si>
    <t>Шемятинское</t>
  </si>
  <si>
    <t>Шенджийский</t>
  </si>
  <si>
    <t>Шенкурск</t>
  </si>
  <si>
    <t>Шенкурский район</t>
  </si>
  <si>
    <t>Шенталинский</t>
  </si>
  <si>
    <t>Шенталинский район</t>
  </si>
  <si>
    <t>Шепелевская</t>
  </si>
  <si>
    <t>Шепелевский</t>
  </si>
  <si>
    <t>Шепсинский</t>
  </si>
  <si>
    <t>Шептуховский</t>
  </si>
  <si>
    <t>Шептуховское</t>
  </si>
  <si>
    <t>Шерагульская</t>
  </si>
  <si>
    <t>Шераутская</t>
  </si>
  <si>
    <t>Шербакуль</t>
  </si>
  <si>
    <t>Шербакульский район</t>
  </si>
  <si>
    <t>Шергинский</t>
  </si>
  <si>
    <t>Шерегановский</t>
  </si>
  <si>
    <t>Шерегеш</t>
  </si>
  <si>
    <t>Шереметьевская</t>
  </si>
  <si>
    <t>Шереметьевский</t>
  </si>
  <si>
    <t>Шеркальский</t>
  </si>
  <si>
    <t>Шерловая Гора</t>
  </si>
  <si>
    <t>Шермейский</t>
  </si>
  <si>
    <t>Шершневский</t>
  </si>
  <si>
    <t>Шерьинский</t>
  </si>
  <si>
    <t>Шестаевский</t>
  </si>
  <si>
    <t>Шестаково</t>
  </si>
  <si>
    <t>Шестаковский</t>
  </si>
  <si>
    <t>Шестихинский</t>
  </si>
  <si>
    <t>Шестовский</t>
  </si>
  <si>
    <t>Шестопаловский</t>
  </si>
  <si>
    <t>Шетнево-Тулушский</t>
  </si>
  <si>
    <t>Шехманский</t>
  </si>
  <si>
    <t>Шехминский</t>
  </si>
  <si>
    <t>Шешкарский</t>
  </si>
  <si>
    <t>Шешминский</t>
  </si>
  <si>
    <t>Шешургский</t>
  </si>
  <si>
    <t>Шешуринский</t>
  </si>
  <si>
    <t>Шибашинский</t>
  </si>
  <si>
    <t>Шибертуйский смн</t>
  </si>
  <si>
    <t>Шибковский</t>
  </si>
  <si>
    <t>Шибулатовский</t>
  </si>
  <si>
    <t>Шибылгинская</t>
  </si>
  <si>
    <t>Шивбосинский</t>
  </si>
  <si>
    <t>Шиверский</t>
  </si>
  <si>
    <t>Шивиинский</t>
  </si>
  <si>
    <t>Шивиянский</t>
  </si>
  <si>
    <t>Шигаевский</t>
  </si>
  <si>
    <t>Шигалеевский</t>
  </si>
  <si>
    <t>Шигалинский</t>
  </si>
  <si>
    <t>Шигонская</t>
  </si>
  <si>
    <t>Шигонский район</t>
  </si>
  <si>
    <t>Шигоньский</t>
  </si>
  <si>
    <t>Шидибский</t>
  </si>
  <si>
    <t>Шидловский</t>
  </si>
  <si>
    <t>Шидровский</t>
  </si>
  <si>
    <t>Шиженская</t>
  </si>
  <si>
    <t>Шиковская</t>
  </si>
  <si>
    <t>Шиковский</t>
  </si>
  <si>
    <t>Шикшинский</t>
  </si>
  <si>
    <t>Шиланская</t>
  </si>
  <si>
    <t>Шилегский</t>
  </si>
  <si>
    <t>Шилекшинский</t>
  </si>
  <si>
    <t>Шилинский</t>
  </si>
  <si>
    <t>Шилка</t>
  </si>
  <si>
    <t>Шилкинский</t>
  </si>
  <si>
    <t>Шилкинский район</t>
  </si>
  <si>
    <t>Шилкинско-Заводский</t>
  </si>
  <si>
    <t>Шилово</t>
  </si>
  <si>
    <t>Шиловский</t>
  </si>
  <si>
    <t>Шиловский район</t>
  </si>
  <si>
    <t>Шило-Голицынский</t>
  </si>
  <si>
    <t>Шилокшанский</t>
  </si>
  <si>
    <t>Шилыковский</t>
  </si>
  <si>
    <t>Шильдинский пс</t>
  </si>
  <si>
    <t>Шильнебашский</t>
  </si>
  <si>
    <t>Шилягинский</t>
  </si>
  <si>
    <t>Шимановск</t>
  </si>
  <si>
    <t>Шимановский район</t>
  </si>
  <si>
    <t>Шимбиликский</t>
  </si>
  <si>
    <t>Шимихюрский</t>
  </si>
  <si>
    <t>Шимкусская</t>
  </si>
  <si>
    <t>Шимолинский</t>
  </si>
  <si>
    <t>Шиморское</t>
  </si>
  <si>
    <t>Шимск</t>
  </si>
  <si>
    <t>Шимский район</t>
  </si>
  <si>
    <t>Шимское</t>
  </si>
  <si>
    <t>Шимшургинский</t>
  </si>
  <si>
    <t>Шиназский</t>
  </si>
  <si>
    <t>Шингак-Кульский</t>
  </si>
  <si>
    <t>Шингальчинский</t>
  </si>
  <si>
    <t>Шингаринский</t>
  </si>
  <si>
    <t>Шинерпосинский</t>
  </si>
  <si>
    <t>Шинерская</t>
  </si>
  <si>
    <t>Шиньшинский</t>
  </si>
  <si>
    <t>Шипаковский</t>
  </si>
  <si>
    <t>Шипиловский</t>
  </si>
  <si>
    <t>Шипицыно</t>
  </si>
  <si>
    <t>Шипицынский</t>
  </si>
  <si>
    <t>Шипулинский</t>
  </si>
  <si>
    <t>Шипунихинский</t>
  </si>
  <si>
    <t>Шипуновский</t>
  </si>
  <si>
    <t>Шипуновский район</t>
  </si>
  <si>
    <t>Шира</t>
  </si>
  <si>
    <t>Ширингинский смн</t>
  </si>
  <si>
    <t>Ширингушский</t>
  </si>
  <si>
    <t>Ширинский</t>
  </si>
  <si>
    <t>Ширинский район</t>
  </si>
  <si>
    <t>Ширковский</t>
  </si>
  <si>
    <t>Широкий</t>
  </si>
  <si>
    <t>Широкинский</t>
  </si>
  <si>
    <t>Широко-Атамановское</t>
  </si>
  <si>
    <t>Широкобуеракский</t>
  </si>
  <si>
    <t>Широковская</t>
  </si>
  <si>
    <t>Широковский</t>
  </si>
  <si>
    <t>Широкоисский</t>
  </si>
  <si>
    <t>Ширококарамышский</t>
  </si>
  <si>
    <t>Широкологский</t>
  </si>
  <si>
    <t>Широкопольский</t>
  </si>
  <si>
    <t>Широкоуступский</t>
  </si>
  <si>
    <t>Широкоярский</t>
  </si>
  <si>
    <t>Широкундышский</t>
  </si>
  <si>
    <t>Широчанский</t>
  </si>
  <si>
    <t>Ширское</t>
  </si>
  <si>
    <t>Ширтанский</t>
  </si>
  <si>
    <t>Ширяевская</t>
  </si>
  <si>
    <t>Ширяевский</t>
  </si>
  <si>
    <t>Шиткино</t>
  </si>
  <si>
    <t>Шихабыловский</t>
  </si>
  <si>
    <t>Шихазанская</t>
  </si>
  <si>
    <t>Шиханы</t>
  </si>
  <si>
    <t>Шихикентский</t>
  </si>
  <si>
    <t>Шихобаловский</t>
  </si>
  <si>
    <t>Шиховский</t>
  </si>
  <si>
    <t>Шишинерский</t>
  </si>
  <si>
    <t>Шишинская</t>
  </si>
  <si>
    <t>Шишкеевский</t>
  </si>
  <si>
    <t>Шишкинский</t>
  </si>
  <si>
    <t>Шишковский</t>
  </si>
  <si>
    <t>Шишловский</t>
  </si>
  <si>
    <t>Шишовский</t>
  </si>
  <si>
    <t>Шкаланский</t>
  </si>
  <si>
    <t>Шкилевский</t>
  </si>
  <si>
    <t>Шкловский</t>
  </si>
  <si>
    <t>Школьный</t>
  </si>
  <si>
    <t>Шкотово</t>
  </si>
  <si>
    <t>Шкотовский район</t>
  </si>
  <si>
    <t>Шкуновский</t>
  </si>
  <si>
    <t>Шкуринский</t>
  </si>
  <si>
    <t>Шланговский</t>
  </si>
  <si>
    <t>Шленниковский</t>
  </si>
  <si>
    <t>Шлиссельбург</t>
  </si>
  <si>
    <t>Шлыковский</t>
  </si>
  <si>
    <t>Шляпниковский</t>
  </si>
  <si>
    <t>Шляховский</t>
  </si>
  <si>
    <t>Шмаковский</t>
  </si>
  <si>
    <t>Шмалакский</t>
  </si>
  <si>
    <t>Шмаровский</t>
  </si>
  <si>
    <t>Шмелевский</t>
  </si>
  <si>
    <t>Шмидтовский район</t>
  </si>
  <si>
    <t>Шняевский</t>
  </si>
  <si>
    <t>Шовгеновский</t>
  </si>
  <si>
    <t>Шовкринский</t>
  </si>
  <si>
    <t>Шовский</t>
  </si>
  <si>
    <t>Шогринский</t>
  </si>
  <si>
    <t>Шодродинский</t>
  </si>
  <si>
    <t>Шожемский</t>
  </si>
  <si>
    <t>Шоинский</t>
  </si>
  <si>
    <t>Шойбулакский</t>
  </si>
  <si>
    <t>Шокинский</t>
  </si>
  <si>
    <t>Шокуровский</t>
  </si>
  <si>
    <t>Шокшинская</t>
  </si>
  <si>
    <t>Шокшинский</t>
  </si>
  <si>
    <t>Шолгский</t>
  </si>
  <si>
    <t>Шологонский</t>
  </si>
  <si>
    <t>Шологонский Национальный</t>
  </si>
  <si>
    <t>Шолоховский</t>
  </si>
  <si>
    <t>Шолоховский район</t>
  </si>
  <si>
    <t>Шолоховское</t>
  </si>
  <si>
    <t>Шольинский</t>
  </si>
  <si>
    <t>Шольский</t>
  </si>
  <si>
    <t>Шонгский</t>
  </si>
  <si>
    <t>Шоноктуйский</t>
  </si>
  <si>
    <t>Шоношский</t>
  </si>
  <si>
    <t>Шопинский</t>
  </si>
  <si>
    <t>Шопшинский</t>
  </si>
  <si>
    <t>Шоркасинская</t>
  </si>
  <si>
    <t>Шоркистринский</t>
  </si>
  <si>
    <t>Шороховский</t>
  </si>
  <si>
    <t>Шорсолинский</t>
  </si>
  <si>
    <t>Шоруньжинский</t>
  </si>
  <si>
    <t>Шоршелская</t>
  </si>
  <si>
    <t>Шостьинский</t>
  </si>
  <si>
    <t>Шотогорский</t>
  </si>
  <si>
    <t>Шотодинский</t>
  </si>
  <si>
    <t>Шошинский</t>
  </si>
  <si>
    <t>Шпагинский</t>
  </si>
  <si>
    <t>Шпаковский район</t>
  </si>
  <si>
    <t>Шпановская</t>
  </si>
  <si>
    <t>Шпикуловский</t>
  </si>
  <si>
    <t>Шпилевский</t>
  </si>
  <si>
    <t>Шрамовский</t>
  </si>
  <si>
    <t>Штанашская</t>
  </si>
  <si>
    <t>Штандинский</t>
  </si>
  <si>
    <t>Штанигуртский</t>
  </si>
  <si>
    <t>Штульский</t>
  </si>
  <si>
    <t>Штурмовский</t>
  </si>
  <si>
    <t>Штурмовской</t>
  </si>
  <si>
    <t>Шуарсолинский</t>
  </si>
  <si>
    <t>Шубанский</t>
  </si>
  <si>
    <t>Шубенский</t>
  </si>
  <si>
    <t>Шуберский</t>
  </si>
  <si>
    <t>Шубинский</t>
  </si>
  <si>
    <t>Шубянский</t>
  </si>
  <si>
    <t>Шуваевский</t>
  </si>
  <si>
    <t>Шувакишский</t>
  </si>
  <si>
    <t>Шувалово-Озерки</t>
  </si>
  <si>
    <t>Шуварский</t>
  </si>
  <si>
    <t>Шувойский</t>
  </si>
  <si>
    <t>Шуганский</t>
  </si>
  <si>
    <t>Шугозерская</t>
  </si>
  <si>
    <t>Шугорский</t>
  </si>
  <si>
    <t>Шугуровский</t>
  </si>
  <si>
    <t>Шудаяг</t>
  </si>
  <si>
    <t>Шудекский</t>
  </si>
  <si>
    <t>Шудский</t>
  </si>
  <si>
    <t>Шудугужский</t>
  </si>
  <si>
    <t>Шудумарский</t>
  </si>
  <si>
    <t>Шуерецкая</t>
  </si>
  <si>
    <t>Шуйбелякский</t>
  </si>
  <si>
    <t>Шуйская пс</t>
  </si>
  <si>
    <t>Шуйский</t>
  </si>
  <si>
    <t>Шуйский район</t>
  </si>
  <si>
    <t>Шукавский</t>
  </si>
  <si>
    <t>Шуклинский</t>
  </si>
  <si>
    <t>Шуктынский</t>
  </si>
  <si>
    <t>Шукшановский</t>
  </si>
  <si>
    <t>Шуланинский</t>
  </si>
  <si>
    <t>Шулгановский</t>
  </si>
  <si>
    <t>Шулкинский</t>
  </si>
  <si>
    <t>Шульгин-Логский</t>
  </si>
  <si>
    <t>Шульгинская</t>
  </si>
  <si>
    <t>Шульгинский</t>
  </si>
  <si>
    <t>Шумаковский</t>
  </si>
  <si>
    <t>Шумановский</t>
  </si>
  <si>
    <t>Шуманский</t>
  </si>
  <si>
    <t>Шумаровский</t>
  </si>
  <si>
    <t>Шумбутский</t>
  </si>
  <si>
    <t>Шумейковский</t>
  </si>
  <si>
    <t>Шумерлинский</t>
  </si>
  <si>
    <t>Шумерлинский район</t>
  </si>
  <si>
    <t>Шумерля</t>
  </si>
  <si>
    <t>Шумилинское</t>
  </si>
  <si>
    <t>Шумилихинский</t>
  </si>
  <si>
    <t>Шумиловская</t>
  </si>
  <si>
    <t>Шумиха</t>
  </si>
  <si>
    <t>Шумихинский</t>
  </si>
  <si>
    <t>Шумихинский район</t>
  </si>
  <si>
    <t>Шумковский</t>
  </si>
  <si>
    <t>Шумнинская</t>
  </si>
  <si>
    <t>Шумовский</t>
  </si>
  <si>
    <t>Шуморовский</t>
  </si>
  <si>
    <t>Шумская</t>
  </si>
  <si>
    <t>Шумский</t>
  </si>
  <si>
    <t>Шумундинский</t>
  </si>
  <si>
    <t>Шумшевашская</t>
  </si>
  <si>
    <t>Шумячи</t>
  </si>
  <si>
    <t>Шумячский район</t>
  </si>
  <si>
    <t>Шунгенское</t>
  </si>
  <si>
    <t>Шуньгская</t>
  </si>
  <si>
    <t>Шурабашский</t>
  </si>
  <si>
    <t>Шуралинский</t>
  </si>
  <si>
    <t>Шуринский</t>
  </si>
  <si>
    <t>Шурминский</t>
  </si>
  <si>
    <t>Шурскольский</t>
  </si>
  <si>
    <t>Шуруповский</t>
  </si>
  <si>
    <t>Шурыгинский</t>
  </si>
  <si>
    <t>Шурышкарский</t>
  </si>
  <si>
    <t>Шурышкарский район</t>
  </si>
  <si>
    <t>Шустиковский</t>
  </si>
  <si>
    <t>Шустовский</t>
  </si>
  <si>
    <t>Шутиловский</t>
  </si>
  <si>
    <t>Шутинский</t>
  </si>
  <si>
    <t>Шутихинский</t>
  </si>
  <si>
    <t>Шуурмакский</t>
  </si>
  <si>
    <t>Шуховский</t>
  </si>
  <si>
    <t>Шухруповский</t>
  </si>
  <si>
    <t>Шушары</t>
  </si>
  <si>
    <t>Шушенский</t>
  </si>
  <si>
    <t>Шушенский район</t>
  </si>
  <si>
    <t>Шушенское</t>
  </si>
  <si>
    <t>Шушинский</t>
  </si>
  <si>
    <t>Шушкодомское</t>
  </si>
  <si>
    <t>Шушмабашский</t>
  </si>
  <si>
    <t>Шушнурский</t>
  </si>
  <si>
    <t>Шуя</t>
  </si>
  <si>
    <t>Шыгырданская</t>
  </si>
  <si>
    <t>Шынаанский</t>
  </si>
  <si>
    <t>Шыргайтинское</t>
  </si>
  <si>
    <t>Щаповский</t>
  </si>
  <si>
    <t>Щаповское</t>
  </si>
  <si>
    <t>Щегловская</t>
  </si>
  <si>
    <t>Щегловский</t>
  </si>
  <si>
    <t>Щеголевский</t>
  </si>
  <si>
    <t>Щеголянский</t>
  </si>
  <si>
    <t>Щедровское</t>
  </si>
  <si>
    <t>Щекино</t>
  </si>
  <si>
    <t>Щекинский</t>
  </si>
  <si>
    <t>Щекинский район</t>
  </si>
  <si>
    <t>Щелканный</t>
  </si>
  <si>
    <t>Щелкановский</t>
  </si>
  <si>
    <t>Щелкино</t>
  </si>
  <si>
    <t>Щелково</t>
  </si>
  <si>
    <t>Щелковский район</t>
  </si>
  <si>
    <t>Щелконоговский</t>
  </si>
  <si>
    <t>Щелкунский</t>
  </si>
  <si>
    <t>Щенниковский</t>
  </si>
  <si>
    <t>Щепачихинский</t>
  </si>
  <si>
    <t>Щепкинское</t>
  </si>
  <si>
    <t>Щербакинский</t>
  </si>
  <si>
    <t>Щербаковский</t>
  </si>
  <si>
    <t>Щербатовский</t>
  </si>
  <si>
    <t>Щербенский</t>
  </si>
  <si>
    <t>Щербининский</t>
  </si>
  <si>
    <t>Щербинка</t>
  </si>
  <si>
    <t>Щербиновский</t>
  </si>
  <si>
    <t>Щербиновский район</t>
  </si>
  <si>
    <t>Щетининский</t>
  </si>
  <si>
    <t>Щетинкинский</t>
  </si>
  <si>
    <t>Щетиновский</t>
  </si>
  <si>
    <t>Щетинский</t>
  </si>
  <si>
    <t>Щеткинский</t>
  </si>
  <si>
    <t>Щетковский</t>
  </si>
  <si>
    <t>Щёлково</t>
  </si>
  <si>
    <t>Щигровский</t>
  </si>
  <si>
    <t>Щигровский район</t>
  </si>
  <si>
    <t>Щигры</t>
  </si>
  <si>
    <t>Щукино</t>
  </si>
  <si>
    <t>Щукинская</t>
  </si>
  <si>
    <t>Щуровский</t>
  </si>
  <si>
    <t>Щучанский район</t>
  </si>
  <si>
    <t>Щучейский</t>
  </si>
  <si>
    <t>Щучинский</t>
  </si>
  <si>
    <t>Щучинско-Песковский</t>
  </si>
  <si>
    <t>Щучье</t>
  </si>
  <si>
    <t>Щучьенский</t>
  </si>
  <si>
    <t>Щучье-Озерский</t>
  </si>
  <si>
    <t>Ыллымах</t>
  </si>
  <si>
    <t>Ынгинский</t>
  </si>
  <si>
    <t>Ыныкчан</t>
  </si>
  <si>
    <t>Ыныргинский</t>
  </si>
  <si>
    <t>Ыныргинское</t>
  </si>
  <si>
    <t>Ырбан</t>
  </si>
  <si>
    <t>Ыстаннахский</t>
  </si>
  <si>
    <t>Эбалаковский</t>
  </si>
  <si>
    <t>Эбдалаянский</t>
  </si>
  <si>
    <t>Эбеляхский</t>
  </si>
  <si>
    <t>Эвенкийский автономный округ (Красноярский край)</t>
  </si>
  <si>
    <t>Эвенкийский район - административно-территориальная единица с особым статусом</t>
  </si>
  <si>
    <t>Эвено-Бытантайский Национальный улус</t>
  </si>
  <si>
    <t>Эвенск</t>
  </si>
  <si>
    <t>Эворонская</t>
  </si>
  <si>
    <t>Эгвекинот</t>
  </si>
  <si>
    <t>Эгинский</t>
  </si>
  <si>
    <t>Эгитуйский смн</t>
  </si>
  <si>
    <t>Эдельбайский</t>
  </si>
  <si>
    <t>Эдигейский</t>
  </si>
  <si>
    <t>Эдиссийский</t>
  </si>
  <si>
    <t>Эдонский</t>
  </si>
  <si>
    <t>Эдучанская</t>
  </si>
  <si>
    <t>Эжанский Национальный</t>
  </si>
  <si>
    <t>Эжвинский</t>
  </si>
  <si>
    <t>Эйлиг-Хемский</t>
  </si>
  <si>
    <t>Экимчан</t>
  </si>
  <si>
    <t>Экондинский</t>
  </si>
  <si>
    <t>Эконьская</t>
  </si>
  <si>
    <t>Экспериментальный</t>
  </si>
  <si>
    <t>Элвгинская</t>
  </si>
  <si>
    <t>Элдиг-Хем</t>
  </si>
  <si>
    <t>Элегестинский</t>
  </si>
  <si>
    <t>Элекмонарский</t>
  </si>
  <si>
    <t>Элекмонарское</t>
  </si>
  <si>
    <t>Электрогорск</t>
  </si>
  <si>
    <t>Электросталь</t>
  </si>
  <si>
    <t>Электроугли</t>
  </si>
  <si>
    <t>Элисенваарская пс</t>
  </si>
  <si>
    <t>Элиста</t>
  </si>
  <si>
    <t>Элитовский</t>
  </si>
  <si>
    <t>Эльбан</t>
  </si>
  <si>
    <t>Эльбарусовская</t>
  </si>
  <si>
    <t>Эльбрусский</t>
  </si>
  <si>
    <t>Эльбрусский район</t>
  </si>
  <si>
    <t>Эльбурганская</t>
  </si>
  <si>
    <t>Эльвунейский</t>
  </si>
  <si>
    <t>Эльгенский</t>
  </si>
  <si>
    <t>Эльгесский</t>
  </si>
  <si>
    <t>Эльгинский</t>
  </si>
  <si>
    <t>Эльгяйский</t>
  </si>
  <si>
    <t>Эльдикан</t>
  </si>
  <si>
    <t>Элькушская</t>
  </si>
  <si>
    <t>Эльтаркачская</t>
  </si>
  <si>
    <t>Эльтонский</t>
  </si>
  <si>
    <t>Эльхотовский</t>
  </si>
  <si>
    <t>Эмековский</t>
  </si>
  <si>
    <t>Эми</t>
  </si>
  <si>
    <t>Эминхюрский</t>
  </si>
  <si>
    <t>Эмисский</t>
  </si>
  <si>
    <t>Эммаусский</t>
  </si>
  <si>
    <t>Энгельс</t>
  </si>
  <si>
    <t>Энгельсский</t>
  </si>
  <si>
    <t>Энгельсский район</t>
  </si>
  <si>
    <t>Энгенерский</t>
  </si>
  <si>
    <t>Энгорокский</t>
  </si>
  <si>
    <t>Эндирейский</t>
  </si>
  <si>
    <t>Энем</t>
  </si>
  <si>
    <t>Энергетик</t>
  </si>
  <si>
    <t>Энергетикский пс</t>
  </si>
  <si>
    <t>Энмеленский</t>
  </si>
  <si>
    <t>Энтуганский</t>
  </si>
  <si>
    <t>Энтузиастский</t>
  </si>
  <si>
    <t>Энурминский</t>
  </si>
  <si>
    <t>Эрги-Барлыкский</t>
  </si>
  <si>
    <t>Эрдниевская</t>
  </si>
  <si>
    <t>Эрзинский</t>
  </si>
  <si>
    <t>Эрзинский кожуун</t>
  </si>
  <si>
    <t>Эркешевский</t>
  </si>
  <si>
    <t>Эркин-Халкская</t>
  </si>
  <si>
    <t>Эркин-Шахарская</t>
  </si>
  <si>
    <t>Эркин-Юртская</t>
  </si>
  <si>
    <t>Эрмелинское</t>
  </si>
  <si>
    <t>Эрнский</t>
  </si>
  <si>
    <t>Эрпелинский</t>
  </si>
  <si>
    <t>Эрсаконская</t>
  </si>
  <si>
    <t>Эртиль</t>
  </si>
  <si>
    <t>Эртильский район</t>
  </si>
  <si>
    <t>Эссойльская</t>
  </si>
  <si>
    <t>Эсто-Алтайская</t>
  </si>
  <si>
    <t>Эсэ-Хайя</t>
  </si>
  <si>
    <t>Этокский</t>
  </si>
  <si>
    <t>Этыркэнская</t>
  </si>
  <si>
    <t>Эхирит-Булагатский район</t>
  </si>
  <si>
    <t>Эчединский</t>
  </si>
  <si>
    <t>Эчкаюнский</t>
  </si>
  <si>
    <t>Эшполдинский</t>
  </si>
  <si>
    <t>Эштебенькинская</t>
  </si>
  <si>
    <t>Ээрбекский</t>
  </si>
  <si>
    <t>Ээр-Хавакский</t>
  </si>
  <si>
    <t>Юбилейная</t>
  </si>
  <si>
    <t>Юбилейненский</t>
  </si>
  <si>
    <t>Юбилейнинская</t>
  </si>
  <si>
    <t>Юбилейнинский</t>
  </si>
  <si>
    <t>Юбилейнинское</t>
  </si>
  <si>
    <t>Юбилейный</t>
  </si>
  <si>
    <t>Ювановский</t>
  </si>
  <si>
    <t>Ювинский</t>
  </si>
  <si>
    <t>Юганец</t>
  </si>
  <si>
    <t>Югдонский</t>
  </si>
  <si>
    <t>Юго-Восточный</t>
  </si>
  <si>
    <t>Юговский</t>
  </si>
  <si>
    <t>Юговской</t>
  </si>
  <si>
    <t>Юго-Западный</t>
  </si>
  <si>
    <t>Юго-Камский</t>
  </si>
  <si>
    <t>Юголокская</t>
  </si>
  <si>
    <t>Югоренок</t>
  </si>
  <si>
    <t>Югорск</t>
  </si>
  <si>
    <t>Юго-Северный</t>
  </si>
  <si>
    <t>Югский</t>
  </si>
  <si>
    <t>Югюлятский</t>
  </si>
  <si>
    <t>Юдановский</t>
  </si>
  <si>
    <t>Юдиновский</t>
  </si>
  <si>
    <t>Юдинский</t>
  </si>
  <si>
    <t>Юдихинский</t>
  </si>
  <si>
    <t>Южа</t>
  </si>
  <si>
    <t>Южаковский</t>
  </si>
  <si>
    <t>Южная</t>
  </si>
  <si>
    <t>Южненская</t>
  </si>
  <si>
    <t>Южненское</t>
  </si>
  <si>
    <t>Южно-Александровский</t>
  </si>
  <si>
    <t>Южно-Дубровинский</t>
  </si>
  <si>
    <t>Южное Бутово</t>
  </si>
  <si>
    <t>Южное Медведково</t>
  </si>
  <si>
    <t>Южно-Енисейский</t>
  </si>
  <si>
    <t>Южное Тушино</t>
  </si>
  <si>
    <t>Южно-Кубанский</t>
  </si>
  <si>
    <t>Южно-Курильск</t>
  </si>
  <si>
    <t>Южно-Курильский район</t>
  </si>
  <si>
    <t>Южно-Любинский</t>
  </si>
  <si>
    <t>Южно-Плетневский</t>
  </si>
  <si>
    <t>Южно-Подольский</t>
  </si>
  <si>
    <t>Южнопортовый</t>
  </si>
  <si>
    <t>Южно-Сахалинск</t>
  </si>
  <si>
    <t>Южно-Степной</t>
  </si>
  <si>
    <t>Южно-Сухокумск</t>
  </si>
  <si>
    <t>Южноуральск</t>
  </si>
  <si>
    <t>Южноуральский</t>
  </si>
  <si>
    <t>Южный</t>
  </si>
  <si>
    <t>Южный Аргалей</t>
  </si>
  <si>
    <t>Южный-Коспашский</t>
  </si>
  <si>
    <t>Южский район</t>
  </si>
  <si>
    <t>Юкагирский</t>
  </si>
  <si>
    <t>Юкагирский Национальный Кочевой</t>
  </si>
  <si>
    <t>Юкаменский</t>
  </si>
  <si>
    <t>Юкаменский район</t>
  </si>
  <si>
    <t>Юкковская</t>
  </si>
  <si>
    <t>Юксарский</t>
  </si>
  <si>
    <t>Юксеевский</t>
  </si>
  <si>
    <t>Юкталинский</t>
  </si>
  <si>
    <t>Юктинский</t>
  </si>
  <si>
    <t>Юламановский</t>
  </si>
  <si>
    <t>Юлбатский</t>
  </si>
  <si>
    <t>Юлдусский</t>
  </si>
  <si>
    <t>Юлдыбаевский</t>
  </si>
  <si>
    <t>Юледурский</t>
  </si>
  <si>
    <t>Юловский</t>
  </si>
  <si>
    <t>Юловское</t>
  </si>
  <si>
    <t>Юлсубинский</t>
  </si>
  <si>
    <t>Юмагузинский</t>
  </si>
  <si>
    <t>Юманайский</t>
  </si>
  <si>
    <t>Юмасинский</t>
  </si>
  <si>
    <t>Юматовский</t>
  </si>
  <si>
    <t>Юмашевский</t>
  </si>
  <si>
    <t>Юмский</t>
  </si>
  <si>
    <t>Юмурченский</t>
  </si>
  <si>
    <t>Юнгинский</t>
  </si>
  <si>
    <t>Юндинский</t>
  </si>
  <si>
    <t>Юнновский</t>
  </si>
  <si>
    <t>Юнтолово</t>
  </si>
  <si>
    <t>Юнусовский</t>
  </si>
  <si>
    <t>Юраковский</t>
  </si>
  <si>
    <t>Юрасовский</t>
  </si>
  <si>
    <t>Юрга</t>
  </si>
  <si>
    <t>Юргамыш</t>
  </si>
  <si>
    <t>Юргамышский район</t>
  </si>
  <si>
    <t>Юргинская</t>
  </si>
  <si>
    <t>Юргинский</t>
  </si>
  <si>
    <t>Юргинский район</t>
  </si>
  <si>
    <t>Юрино</t>
  </si>
  <si>
    <t>Юринский</t>
  </si>
  <si>
    <t>Юринский район</t>
  </si>
  <si>
    <t>Юрический</t>
  </si>
  <si>
    <t>Юркинский</t>
  </si>
  <si>
    <t>Юркинское</t>
  </si>
  <si>
    <t>Юрковский</t>
  </si>
  <si>
    <t>Юрлинский</t>
  </si>
  <si>
    <t>Юрлинский район</t>
  </si>
  <si>
    <t>Юрловский</t>
  </si>
  <si>
    <t>Юрминский</t>
  </si>
  <si>
    <t>Юровский</t>
  </si>
  <si>
    <t>Юровское</t>
  </si>
  <si>
    <t>Юрольский</t>
  </si>
  <si>
    <t>Юромский</t>
  </si>
  <si>
    <t>Юроченский</t>
  </si>
  <si>
    <t>Юрский</t>
  </si>
  <si>
    <t>Юрской</t>
  </si>
  <si>
    <t>Юрсовский</t>
  </si>
  <si>
    <t>Юртикский</t>
  </si>
  <si>
    <t>Юртовский</t>
  </si>
  <si>
    <t>Юрты</t>
  </si>
  <si>
    <t>Юрьевец</t>
  </si>
  <si>
    <t>Юрьевецкий район</t>
  </si>
  <si>
    <t>Юрьево-Девичьевский</t>
  </si>
  <si>
    <t>Юрьев-Польский</t>
  </si>
  <si>
    <t>Юрьев-Польский район</t>
  </si>
  <si>
    <t>Юрьевская</t>
  </si>
  <si>
    <t>Юрьевский</t>
  </si>
  <si>
    <t>Юрьевское</t>
  </si>
  <si>
    <t>Юрья</t>
  </si>
  <si>
    <t>Юрьянский район</t>
  </si>
  <si>
    <t>Юрюзань</t>
  </si>
  <si>
    <t>Юрюнг-Хаинский Национальный</t>
  </si>
  <si>
    <t>Юскинский</t>
  </si>
  <si>
    <t>Юсовский</t>
  </si>
  <si>
    <t>Юстинская</t>
  </si>
  <si>
    <t>Юстинский район</t>
  </si>
  <si>
    <t>Юсуповский</t>
  </si>
  <si>
    <t>Юсьвинский</t>
  </si>
  <si>
    <t>Юсьвинский район</t>
  </si>
  <si>
    <t>Юськасинский</t>
  </si>
  <si>
    <t>Юськинский</t>
  </si>
  <si>
    <t>Ютазинский</t>
  </si>
  <si>
    <t>Ютазинский район</t>
  </si>
  <si>
    <t>Ютановский</t>
  </si>
  <si>
    <t>Юхари-Стальский</t>
  </si>
  <si>
    <t>Юхмачинский</t>
  </si>
  <si>
    <t>Юхнов</t>
  </si>
  <si>
    <t>Юхновский район</t>
  </si>
  <si>
    <t>Юцкий</t>
  </si>
  <si>
    <t>Ючкинский</t>
  </si>
  <si>
    <t>Ючюгейский</t>
  </si>
  <si>
    <t>Юшадинский</t>
  </si>
  <si>
    <t>Юшарский</t>
  </si>
  <si>
    <t>Юшинский</t>
  </si>
  <si>
    <t>Юшкинская</t>
  </si>
  <si>
    <t>Юшковский</t>
  </si>
  <si>
    <t>Юшкозерская</t>
  </si>
  <si>
    <t>Юштинский</t>
  </si>
  <si>
    <t>Ябалаковский</t>
  </si>
  <si>
    <t>Яблоневский</t>
  </si>
  <si>
    <t>Яблоновецкий</t>
  </si>
  <si>
    <t>Яблоново</t>
  </si>
  <si>
    <t>Яблоново-Гайский</t>
  </si>
  <si>
    <t>Яблоновская</t>
  </si>
  <si>
    <t>Яблоновский</t>
  </si>
  <si>
    <t>Яблоченский</t>
  </si>
  <si>
    <t>Яблочный</t>
  </si>
  <si>
    <t>Ябоганское</t>
  </si>
  <si>
    <t>Явас</t>
  </si>
  <si>
    <t>Явгильдинский</t>
  </si>
  <si>
    <t>Явенгский</t>
  </si>
  <si>
    <t>Явлейская</t>
  </si>
  <si>
    <t>Явлейский</t>
  </si>
  <si>
    <t>Явленская</t>
  </si>
  <si>
    <t>Ягановский</t>
  </si>
  <si>
    <t>Яганский</t>
  </si>
  <si>
    <t>Ягельный</t>
  </si>
  <si>
    <t>Ягницкий</t>
  </si>
  <si>
    <t>Ягодинская</t>
  </si>
  <si>
    <t>Ягодинский</t>
  </si>
  <si>
    <t>Ягоднинский</t>
  </si>
  <si>
    <t>Ягоднинский район</t>
  </si>
  <si>
    <t>Ягодновский</t>
  </si>
  <si>
    <t>Ягодное</t>
  </si>
  <si>
    <t>Ягодно-Лесновский</t>
  </si>
  <si>
    <t>Ягодно-Полянский</t>
  </si>
  <si>
    <t>Ягодный</t>
  </si>
  <si>
    <t>Яготинский</t>
  </si>
  <si>
    <t>Ягубовский</t>
  </si>
  <si>
    <t>Ягульский</t>
  </si>
  <si>
    <t>Ягуновская</t>
  </si>
  <si>
    <t>Ядрин</t>
  </si>
  <si>
    <t>Ядринский</t>
  </si>
  <si>
    <t>Ядринский район</t>
  </si>
  <si>
    <t>Ядровская</t>
  </si>
  <si>
    <t>Ядроминский</t>
  </si>
  <si>
    <t>Ядрышниковский</t>
  </si>
  <si>
    <t>Ядыгерьский</t>
  </si>
  <si>
    <t>Яжелбицкое</t>
  </si>
  <si>
    <t>Языково</t>
  </si>
  <si>
    <t>Языково-Пятинский</t>
  </si>
  <si>
    <t>Языковский</t>
  </si>
  <si>
    <t>Яйва</t>
  </si>
  <si>
    <t>Яйский район</t>
  </si>
  <si>
    <t>Якиманка</t>
  </si>
  <si>
    <t>Якинский</t>
  </si>
  <si>
    <t>Яковлево</t>
  </si>
  <si>
    <t>Яковлевский</t>
  </si>
  <si>
    <t>Яковлевский район</t>
  </si>
  <si>
    <t>Яковский</t>
  </si>
  <si>
    <t>Яковцевский</t>
  </si>
  <si>
    <t>Яконовский</t>
  </si>
  <si>
    <t>Яконурский</t>
  </si>
  <si>
    <t>Яконурское</t>
  </si>
  <si>
    <t>Якотский</t>
  </si>
  <si>
    <t>Яксатовский</t>
  </si>
  <si>
    <t>Якутск</t>
  </si>
  <si>
    <t>Якушевский</t>
  </si>
  <si>
    <t>Якушкинский</t>
  </si>
  <si>
    <t>Якшангское</t>
  </si>
  <si>
    <t>Якшимбетовский</t>
  </si>
  <si>
    <t>Якшинский</t>
  </si>
  <si>
    <t>Якшур-Бодьинский</t>
  </si>
  <si>
    <t>Якшур-Бодьинский район</t>
  </si>
  <si>
    <t>Якшурский</t>
  </si>
  <si>
    <t>Ялакский</t>
  </si>
  <si>
    <t>Ялангачевский</t>
  </si>
  <si>
    <t>Яланский</t>
  </si>
  <si>
    <t>Ялга</t>
  </si>
  <si>
    <t>Ялгыз-Наратский</t>
  </si>
  <si>
    <t>Ялкынский</t>
  </si>
  <si>
    <t>Ялмтинская</t>
  </si>
  <si>
    <t>Яловский</t>
  </si>
  <si>
    <t>Ялта</t>
  </si>
  <si>
    <t>Ялтинский</t>
  </si>
  <si>
    <t>Ялунинский</t>
  </si>
  <si>
    <t>Ялуторовск</t>
  </si>
  <si>
    <t>Ялуторовский район</t>
  </si>
  <si>
    <t>Ялчинский</t>
  </si>
  <si>
    <t>Ялымский</t>
  </si>
  <si>
    <t>Яльчикская</t>
  </si>
  <si>
    <t>Яльчикский район</t>
  </si>
  <si>
    <t>Ямадинский</t>
  </si>
  <si>
    <t>Ямакаевский</t>
  </si>
  <si>
    <t>Ямало-Ненецкий автономный округ (Тюменская область)</t>
  </si>
  <si>
    <t>Ямальский район</t>
  </si>
  <si>
    <t>Яманакский</t>
  </si>
  <si>
    <t>Ямансазский</t>
  </si>
  <si>
    <t>Яманский</t>
  </si>
  <si>
    <t>Ямансуйский</t>
  </si>
  <si>
    <t>Ямашевская</t>
  </si>
  <si>
    <t>Ямашинский</t>
  </si>
  <si>
    <t>Ямашский</t>
  </si>
  <si>
    <t>Ямашурминский</t>
  </si>
  <si>
    <t>Ямбирнский</t>
  </si>
  <si>
    <t>Ямбулатовский</t>
  </si>
  <si>
    <t>Ямбургский</t>
  </si>
  <si>
    <t>Ямбухтинский</t>
  </si>
  <si>
    <t>Яменский</t>
  </si>
  <si>
    <t>Яминский</t>
  </si>
  <si>
    <t>Ямкинский</t>
  </si>
  <si>
    <t>Ямникское</t>
  </si>
  <si>
    <t>Ямновский</t>
  </si>
  <si>
    <t>Ямский</t>
  </si>
  <si>
    <t>Ямскогорский</t>
  </si>
  <si>
    <t>Ямской</t>
  </si>
  <si>
    <t>Ям-Тесовская</t>
  </si>
  <si>
    <t>Ямуговский</t>
  </si>
  <si>
    <t>Ямщинский</t>
  </si>
  <si>
    <t>Яна-Булякский</t>
  </si>
  <si>
    <t>Янаул</t>
  </si>
  <si>
    <t>Янаульский район</t>
  </si>
  <si>
    <t>Янгантауский</t>
  </si>
  <si>
    <t>Янгасалский</t>
  </si>
  <si>
    <t>Янга-Салский</t>
  </si>
  <si>
    <t>Янгасинский</t>
  </si>
  <si>
    <t>Янгель</t>
  </si>
  <si>
    <t>Янгельский</t>
  </si>
  <si>
    <t>Янгикентский</t>
  </si>
  <si>
    <t>Янгильдинская</t>
  </si>
  <si>
    <t>Янгильский</t>
  </si>
  <si>
    <t>Янгискаинский</t>
  </si>
  <si>
    <t>Янгличская</t>
  </si>
  <si>
    <t>Янгорчинская</t>
  </si>
  <si>
    <t>Янгужинско-Майданский</t>
  </si>
  <si>
    <t>Янгуловский</t>
  </si>
  <si>
    <t>Янгурчинский</t>
  </si>
  <si>
    <t>Яндобинская</t>
  </si>
  <si>
    <t>Яндовищенский</t>
  </si>
  <si>
    <t>Яндовский</t>
  </si>
  <si>
    <t>Яндоушская</t>
  </si>
  <si>
    <t>Яндугановская</t>
  </si>
  <si>
    <t>Яндыковский</t>
  </si>
  <si>
    <t>Янегская</t>
  </si>
  <si>
    <t>Янино-1</t>
  </si>
  <si>
    <t>Янишевский</t>
  </si>
  <si>
    <t>Янишпольская</t>
  </si>
  <si>
    <t>Янкульский</t>
  </si>
  <si>
    <t>Яновский</t>
  </si>
  <si>
    <t>Янракыннотский</t>
  </si>
  <si>
    <t>Янский</t>
  </si>
  <si>
    <t>Янталь</t>
  </si>
  <si>
    <t>Янтарный</t>
  </si>
  <si>
    <t>Янтиковская</t>
  </si>
  <si>
    <t>Янтиковский район</t>
  </si>
  <si>
    <t>Янурусовский</t>
  </si>
  <si>
    <t>Янцеварский</t>
  </si>
  <si>
    <t>Янчукан</t>
  </si>
  <si>
    <t>Яншихово-Норвашская</t>
  </si>
  <si>
    <t>Яншихово-Челлинский</t>
  </si>
  <si>
    <t>Яныбаевский</t>
  </si>
  <si>
    <t>Яныльский</t>
  </si>
  <si>
    <t>Янымовский</t>
  </si>
  <si>
    <t>Янышевский</t>
  </si>
  <si>
    <t>Янышский</t>
  </si>
  <si>
    <t>Япрынцевский</t>
  </si>
  <si>
    <t>Яр</t>
  </si>
  <si>
    <t>Ярабайкасинский</t>
  </si>
  <si>
    <t>Яраг-Казмалярский</t>
  </si>
  <si>
    <t>Яраморский</t>
  </si>
  <si>
    <t>Яранск</t>
  </si>
  <si>
    <t>Яранский район</t>
  </si>
  <si>
    <t>Яраткуловский</t>
  </si>
  <si>
    <t>Яратовский</t>
  </si>
  <si>
    <t>Яргомжский</t>
  </si>
  <si>
    <t>Ярега</t>
  </si>
  <si>
    <t>Яринский</t>
  </si>
  <si>
    <t>Ярищенский</t>
  </si>
  <si>
    <t>Яркеевский</t>
  </si>
  <si>
    <t>Яркинский</t>
  </si>
  <si>
    <t>Ярковский</t>
  </si>
  <si>
    <t>Ярковский район</t>
  </si>
  <si>
    <t>Яркуль-Матюшкинский</t>
  </si>
  <si>
    <t>Яркульский</t>
  </si>
  <si>
    <t>Ярлуковский</t>
  </si>
  <si>
    <t>Ярнемский</t>
  </si>
  <si>
    <t>Яровинский</t>
  </si>
  <si>
    <t>Яровое</t>
  </si>
  <si>
    <t>Яровский</t>
  </si>
  <si>
    <t>Яровской</t>
  </si>
  <si>
    <t>Яровщинская</t>
  </si>
  <si>
    <t>Яровщинский</t>
  </si>
  <si>
    <t>Ярополецкий</t>
  </si>
  <si>
    <t>Ярослав-Логовской</t>
  </si>
  <si>
    <t>Ярославль</t>
  </si>
  <si>
    <t>Ярославская</t>
  </si>
  <si>
    <t>Ярославская область</t>
  </si>
  <si>
    <t>Ярославский</t>
  </si>
  <si>
    <t>Ярославский район</t>
  </si>
  <si>
    <t>Яр-Салинский</t>
  </si>
  <si>
    <t>Ярский</t>
  </si>
  <si>
    <t>Ярский район</t>
  </si>
  <si>
    <t>Ярской</t>
  </si>
  <si>
    <t>Ярцево</t>
  </si>
  <si>
    <t>Ярцевский</t>
  </si>
  <si>
    <t>Ярцевский район</t>
  </si>
  <si>
    <t>Ярыгинский</t>
  </si>
  <si>
    <t>Ясашинский</t>
  </si>
  <si>
    <t>Ясашноташлинский</t>
  </si>
  <si>
    <t>Ясенево</t>
  </si>
  <si>
    <t>Ясенецкий</t>
  </si>
  <si>
    <t>Ясенковский</t>
  </si>
  <si>
    <t>Ясеновский</t>
  </si>
  <si>
    <t>Ясенский</t>
  </si>
  <si>
    <t>Ясненский район</t>
  </si>
  <si>
    <t>Яснинский</t>
  </si>
  <si>
    <t>Ясновский</t>
  </si>
  <si>
    <t>Ясногорск</t>
  </si>
  <si>
    <t>Ясногорская</t>
  </si>
  <si>
    <t>Ясногорский</t>
  </si>
  <si>
    <t>Ясногорский район</t>
  </si>
  <si>
    <t>Яснозоренский</t>
  </si>
  <si>
    <t>Ясноморское</t>
  </si>
  <si>
    <t>Яснополянская</t>
  </si>
  <si>
    <t>Яснополянский</t>
  </si>
  <si>
    <t>Ясный</t>
  </si>
  <si>
    <t>Ястребиновский</t>
  </si>
  <si>
    <t>Ястребовский</t>
  </si>
  <si>
    <t>Ястребский</t>
  </si>
  <si>
    <t>Ятмас-Дусаевский</t>
  </si>
  <si>
    <t>Яутлинский</t>
  </si>
  <si>
    <t>Яфаровский</t>
  </si>
  <si>
    <t>Яхреньгский</t>
  </si>
  <si>
    <t>Яхрома</t>
  </si>
  <si>
    <t>Ячейский</t>
  </si>
  <si>
    <t>Яшалтинская</t>
  </si>
  <si>
    <t>Яшалтинский район</t>
  </si>
  <si>
    <t>Яшевский</t>
  </si>
  <si>
    <t>Яшергановский</t>
  </si>
  <si>
    <t>Яшкино</t>
  </si>
  <si>
    <t>Яшкинский</t>
  </si>
  <si>
    <t>Яшкинский район</t>
  </si>
  <si>
    <t>Яшкульская</t>
  </si>
  <si>
    <t>Яшкульский район</t>
  </si>
  <si>
    <t>Характеристика</t>
  </si>
  <si>
    <t>НМЦ за единицу позиции без НДС</t>
  </si>
  <si>
    <t>НДС %</t>
  </si>
  <si>
    <t>100% предоплата</t>
  </si>
  <si>
    <t>Труба б/ш х/д к/ст 89Х4-08Х18Н10Т</t>
  </si>
  <si>
    <t>Труба б/ш х/д к/ст 108Х4-08Х18Н10Т</t>
  </si>
  <si>
    <t>Труба б/ш х/д к/ст 14Х2,5-12Х18Н10Т</t>
  </si>
  <si>
    <t>Труба б/ш х/д к/ст 16Х2-12Х18Н10Т</t>
  </si>
  <si>
    <t>Труба б/ш х/д к/ст 38Х5-12Х18Н10Т</t>
  </si>
  <si>
    <t>Труба б/ш г/д к/ст 108Х5-12Х18Н10Т</t>
  </si>
  <si>
    <t>Труба б/ш г/д 60Х8 В ст20</t>
  </si>
  <si>
    <t>Труба б/ш х/д 10Х2 В ст20</t>
  </si>
  <si>
    <t>Труба б/ш х/д к/ст 57Х4-10Х17Н13М2Т</t>
  </si>
  <si>
    <t>Труба б/ш х/д к/ст 57Х4-08Х18Н10Т</t>
  </si>
  <si>
    <t>Труба б/ш х/д 14Х3 В ст20</t>
  </si>
  <si>
    <t>Труба б/ш г/д 133Х5 В ст20</t>
  </si>
  <si>
    <t>Труба б/ш г/д к/ст 133Х5-12Х18Н10Т</t>
  </si>
  <si>
    <t>Труба б/ш г/д 45Х3 В ст20</t>
  </si>
  <si>
    <t>Труба б/ш х/д 14Х1,6 В ст20</t>
  </si>
  <si>
    <t>Труба б/ш х/д 21Х4 В ст20</t>
  </si>
  <si>
    <t>Труба б/ш х/д 14Х2 В ст09Г2С</t>
  </si>
  <si>
    <t>Труба б/ш х/д к/ст 21х3-08Х18Н10Т</t>
  </si>
  <si>
    <t>Труба б/ш х/д 18Х2 В ст09Г2С</t>
  </si>
  <si>
    <t>Труба б/ш г/д 57Х5 В ст20 с фаской</t>
  </si>
  <si>
    <t>Труба б/ш г/д 325Х18 В ст20</t>
  </si>
  <si>
    <t>Труба б/ш г/д т/о 219Х14 ст10</t>
  </si>
  <si>
    <t>Труба б/ш х/д 21Х4,5 В ст20</t>
  </si>
  <si>
    <t>Труба б/ш х/д к/ст 57Х6-08Х18Н10Т</t>
  </si>
  <si>
    <t>Труба б/ш г/д к/ст 377Х9-08Х18Н10Т</t>
  </si>
  <si>
    <t>Труба б/ш х/д к/ст 13Х2-12Х18Н10Т</t>
  </si>
  <si>
    <t>Труба б/ш х/д к/ст 14Х2-08Х18Н10Т</t>
  </si>
  <si>
    <t>Труба б/ш х/д к/ст 45Х3-10Х17Н13М2Т</t>
  </si>
  <si>
    <t>Труба б/ш х/д к/ст 89Х4-10Х17Н13М2Т</t>
  </si>
  <si>
    <t>Труба б/ш г/д к/ст 159Х4-12Х18Н10Т</t>
  </si>
  <si>
    <t>Труба б/ш г/д 159Х14 В ст20</t>
  </si>
  <si>
    <t>Труба б/ш х/д к/ст 25Х3-08Х18Н10Т</t>
  </si>
  <si>
    <t>Труба б/ш г/д 133Х6 В ст09Г2С ДТТ</t>
  </si>
  <si>
    <t>Труба б/ш х/д 38Х4 В ст09Г2С</t>
  </si>
  <si>
    <t>Труба б/ш х/д к/ст 168Х8-08Х18Н10Т</t>
  </si>
  <si>
    <t>Труба б/ш г/д к/ст 108Х6-08Х18Н10Т</t>
  </si>
  <si>
    <t>Труба б/ш г/д к/ст 219Х8-12Х18Н10Т</t>
  </si>
  <si>
    <t>Труба б/ш х/д к/ст 108Х5-12Х18Н10Т</t>
  </si>
  <si>
    <t>Труба б/ш г/д к/ст 108Х4-12Х18Н10Т</t>
  </si>
  <si>
    <t>Труба б/ш х/д к/ст 89Х5-12Х18Н10Т</t>
  </si>
  <si>
    <t>Труба б/ш х/д 12х2 В ст20</t>
  </si>
  <si>
    <t>Труба б/ш х/д к/ст 377Х10-12Х18Н10Т</t>
  </si>
  <si>
    <t>Труба б/ш г/д 22х3 В ст20</t>
  </si>
  <si>
    <t>Труба б/ш г/д 133Х6 В ст20</t>
  </si>
  <si>
    <t>Труба б/ш г/д к/ст 57Х4-08Х18Н10Т</t>
  </si>
  <si>
    <t>Труба б/ш х/д к/ст 34Х5,5-12Х18Н10Т</t>
  </si>
  <si>
    <t>Труба б/ш г/д к/ст 89Х5-12Х18Н10Т</t>
  </si>
  <si>
    <t>Труба б/ш х/д к/ст 38Х6-08Х18Н10Т</t>
  </si>
  <si>
    <t>Труба б/ш г/д к/ст 325Х14-08Х18Н10Т</t>
  </si>
  <si>
    <t>Труба б/ш х/д 22Х2 В ст20</t>
  </si>
  <si>
    <t>Труба б/ш г/д к/ст 152Х6-08Х18Н10Т</t>
  </si>
  <si>
    <t>Труба б/ш х/д к/ст 159Х6-12Х18Н10Т</t>
  </si>
  <si>
    <t>Труба б/ш г/д к/ст 108Х6-12Х18Н10Т</t>
  </si>
  <si>
    <t>Труба б/ш г/д к/ст 219Х14-12Х18Н10Т</t>
  </si>
  <si>
    <t>Труба б/ш г/д 168Х6 В ст20</t>
  </si>
  <si>
    <t>Труба б/ш г/д 159Х16 В ст20</t>
  </si>
  <si>
    <t>Труба б/ш г/д к/ст 114х7-08Х18Н10Т</t>
  </si>
  <si>
    <t>Труба б/ш г/д к/ст 219Х10-08Х18Н10Т</t>
  </si>
  <si>
    <t>Труба б/ш г/д к/ст 159Х6-12Х18Н10Т</t>
  </si>
  <si>
    <t>Труба б/ш г/д к/ст 89Х4-08Х18Н10Т</t>
  </si>
  <si>
    <t>Труба б/ш г/д к/ст 219Х12-08Х18Н10Т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</si>
</sst>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.000\ _₽_-;\-* #,##0.000\ _₽_-;_-* &quot;-&quot;??\ _₽_-;_-@_-"/>
  </numFmts>
  <fonts count="6" x14ac:knownFonts="1">
    <font>
      <sz val="11"/>
      <color rgb="FF000000"/>
      <name val="Calibri"/>
    </font>
    <font>
      <b/>
      <sz val="11"/>
      <color rgb="FF000000"/>
      <name val="Calibri"/>
    </font>
    <font>
      <sz val="11"/>
      <color rgb="FFFF0000"/>
      <name val="Calibri"/>
    </font>
    <font>
      <sz val="11"/>
      <color rgb="FF000000"/>
      <name val="Calibri"/>
      <family val="2"/>
      <charset val="204"/>
    </font>
    <font>
      <i/>
      <sz val="9"/>
      <color rgb="FF000000"/>
      <name val="Calibri"/>
      <family val="2"/>
      <charset val="204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/>
    <xf numFmtId="0" fontId="0" fillId="0" borderId="0" xfId="0"/>
    <xf numFmtId="0" fontId="0" fillId="2" borderId="1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/>
    </xf>
    <xf numFmtId="0" fontId="0" fillId="0" borderId="1" xfId="0" applyBorder="1"/>
    <xf numFmtId="0" fontId="0" fillId="0" borderId="0" xfId="0"/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1" fillId="0" borderId="0" xfId="0" applyFont="1"/>
    <xf numFmtId="0" fontId="0" fillId="0" borderId="0" xfId="0"/>
    <xf numFmtId="0" fontId="3" fillId="2" borderId="3" xfId="0" applyFont="1" applyFill="1" applyBorder="1" applyAlignment="1">
      <alignment horizontal="left" vertical="center" wrapText="1"/>
    </xf>
    <xf numFmtId="0" fontId="0" fillId="2" borderId="5" xfId="0" applyFill="1" applyBorder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0" fillId="2" borderId="4" xfId="0" applyFill="1" applyBorder="1" applyAlignment="1">
      <alignment horizontal="left" vertical="center" wrapText="1"/>
    </xf>
    <xf numFmtId="0" fontId="0" fillId="2" borderId="6" xfId="0" applyFill="1" applyBorder="1" applyAlignment="1">
      <alignment horizontal="left" vertical="center" wrapText="1"/>
    </xf>
    <xf numFmtId="43" fontId="0" fillId="0" borderId="1" xfId="1" applyFont="1" applyBorder="1"/>
    <xf numFmtId="164" fontId="0" fillId="0" borderId="1" xfId="1" applyNumberFormat="1" applyFont="1" applyBorder="1"/>
  </cellXfs>
  <cellStyles count="2">
    <cellStyle name="Обычный" xfId="0" builtinId="0"/>
    <cellStyle name="Финансовый" xfId="1" builtinId="3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"/>
  <sheetViews>
    <sheetView tabSelected="1" workbookViewId="0">
      <selection activeCell="F17" sqref="F17"/>
    </sheetView>
  </sheetViews>
  <sheetFormatPr defaultRowHeight="15" x14ac:dyDescent="0.25"/>
  <cols>
    <col min="1" max="1" width="5.85546875" customWidth="1"/>
    <col min="2" max="2" width="20" customWidth="1"/>
    <col min="3" max="3" width="36.140625" customWidth="1"/>
    <col min="4" max="4" width="15.28515625" style="1" customWidth="1"/>
    <col min="5" max="5" width="12.85546875" style="1" customWidth="1"/>
    <col min="6" max="6" width="37.7109375" style="2" customWidth="1"/>
    <col min="7" max="7" width="30.5703125" customWidth="1"/>
    <col min="8" max="8" width="17.5703125" customWidth="1"/>
    <col min="9" max="9" width="20" customWidth="1"/>
    <col min="10" max="10" width="9.28515625" style="1" customWidth="1"/>
    <col min="11" max="11" width="17.85546875" customWidth="1"/>
    <col min="12" max="12" width="14" customWidth="1"/>
  </cols>
  <sheetData>
    <row r="1" spans="1:12" x14ac:dyDescent="0.25">
      <c r="A1" s="9" t="s">
        <v>448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</row>
    <row r="2" spans="1:12" ht="15" customHeight="1" x14ac:dyDescent="0.25">
      <c r="A2" s="8" t="s">
        <v>449</v>
      </c>
      <c r="B2" s="8" t="s">
        <v>446</v>
      </c>
      <c r="C2" s="8" t="s">
        <v>131026</v>
      </c>
      <c r="D2" s="8" t="s">
        <v>1</v>
      </c>
      <c r="E2" s="8" t="s">
        <v>2</v>
      </c>
      <c r="F2" s="14" t="s">
        <v>450</v>
      </c>
      <c r="G2" s="11" t="s">
        <v>451</v>
      </c>
      <c r="H2" s="8" t="s">
        <v>0</v>
      </c>
      <c r="I2" s="8" t="s">
        <v>131027</v>
      </c>
      <c r="J2" s="8" t="s">
        <v>131028</v>
      </c>
      <c r="K2" s="8" t="s">
        <v>3</v>
      </c>
      <c r="L2" s="8" t="s">
        <v>447</v>
      </c>
    </row>
    <row r="3" spans="1:12" x14ac:dyDescent="0.25">
      <c r="A3" s="8"/>
      <c r="B3" s="8"/>
      <c r="C3" s="8"/>
      <c r="D3" s="8"/>
      <c r="E3" s="8"/>
      <c r="F3" s="15"/>
      <c r="G3" s="12"/>
      <c r="H3" s="8"/>
      <c r="I3" s="8"/>
      <c r="J3" s="8"/>
      <c r="K3" s="8"/>
      <c r="L3" s="8"/>
    </row>
    <row r="4" spans="1:12" x14ac:dyDescent="0.25">
      <c r="A4" s="8"/>
      <c r="B4" s="8"/>
      <c r="C4" s="8"/>
      <c r="D4" s="8"/>
      <c r="E4" s="8"/>
      <c r="F4" s="15"/>
      <c r="G4" s="12"/>
      <c r="H4" s="8"/>
      <c r="I4" s="8"/>
      <c r="J4" s="8"/>
      <c r="K4" s="8"/>
      <c r="L4" s="8"/>
    </row>
    <row r="5" spans="1:12" x14ac:dyDescent="0.25">
      <c r="A5" s="8"/>
      <c r="B5" s="8"/>
      <c r="C5" s="8"/>
      <c r="D5" s="8"/>
      <c r="E5" s="8"/>
      <c r="F5" s="15"/>
      <c r="G5" s="12"/>
      <c r="H5" s="8"/>
      <c r="I5" s="8"/>
      <c r="J5" s="8"/>
      <c r="K5" s="8"/>
      <c r="L5" s="8"/>
    </row>
    <row r="6" spans="1:12" x14ac:dyDescent="0.25">
      <c r="A6" s="8"/>
      <c r="B6" s="8"/>
      <c r="C6" s="8"/>
      <c r="D6" s="8"/>
      <c r="E6" s="8"/>
      <c r="F6" s="15"/>
      <c r="G6" s="12"/>
      <c r="H6" s="8"/>
      <c r="I6" s="8"/>
      <c r="J6" s="8"/>
      <c r="K6" s="8"/>
      <c r="L6" s="8"/>
    </row>
    <row r="7" spans="1:12" x14ac:dyDescent="0.25">
      <c r="A7" s="8"/>
      <c r="B7" s="8"/>
      <c r="C7" s="8"/>
      <c r="D7" s="8"/>
      <c r="E7" s="8"/>
      <c r="F7" s="15"/>
      <c r="G7" s="12"/>
      <c r="H7" s="8"/>
      <c r="I7" s="8"/>
      <c r="J7" s="8"/>
      <c r="K7" s="8"/>
      <c r="L7" s="8"/>
    </row>
    <row r="8" spans="1:12" x14ac:dyDescent="0.25">
      <c r="A8" s="8"/>
      <c r="B8" s="8"/>
      <c r="C8" s="8"/>
      <c r="D8" s="8"/>
      <c r="E8" s="8"/>
      <c r="F8" s="15"/>
      <c r="G8" s="12"/>
      <c r="H8" s="8"/>
      <c r="I8" s="8"/>
      <c r="J8" s="8"/>
      <c r="K8" s="8"/>
      <c r="L8" s="8"/>
    </row>
    <row r="9" spans="1:12" x14ac:dyDescent="0.25">
      <c r="A9" s="8"/>
      <c r="B9" s="8"/>
      <c r="C9" s="8"/>
      <c r="D9" s="8"/>
      <c r="E9" s="8"/>
      <c r="F9" s="16"/>
      <c r="G9" s="13"/>
      <c r="H9" s="8"/>
      <c r="I9" s="8"/>
      <c r="J9" s="8"/>
      <c r="K9" s="8"/>
      <c r="L9" s="8"/>
    </row>
    <row r="10" spans="1:12" x14ac:dyDescent="0.25">
      <c r="A10" s="3">
        <v>1</v>
      </c>
      <c r="B10" s="3">
        <v>2</v>
      </c>
      <c r="C10" s="3">
        <v>3</v>
      </c>
      <c r="D10" s="3">
        <v>4</v>
      </c>
      <c r="E10" s="3">
        <v>5</v>
      </c>
      <c r="F10" s="4">
        <v>6</v>
      </c>
      <c r="G10" s="4">
        <v>7</v>
      </c>
      <c r="H10" s="3">
        <v>8</v>
      </c>
      <c r="I10" s="3">
        <v>9</v>
      </c>
      <c r="J10" s="3">
        <v>10</v>
      </c>
      <c r="K10" s="3">
        <v>11</v>
      </c>
      <c r="L10" s="3">
        <v>12</v>
      </c>
    </row>
    <row r="11" spans="1:12" x14ac:dyDescent="0.25">
      <c r="A11" s="5">
        <v>1</v>
      </c>
      <c r="B11" s="5" t="s">
        <v>131030</v>
      </c>
      <c r="C11" s="5"/>
      <c r="D11" s="18">
        <v>5.0000000000000001E-3</v>
      </c>
      <c r="E11" s="5" t="s">
        <v>267</v>
      </c>
      <c r="F11" s="5"/>
      <c r="G11" s="5"/>
      <c r="H11" s="5">
        <v>1001930</v>
      </c>
      <c r="I11" s="17">
        <v>557500.62</v>
      </c>
      <c r="J11" s="5">
        <v>20</v>
      </c>
      <c r="K11" s="5" t="s">
        <v>131029</v>
      </c>
      <c r="L11" s="5"/>
    </row>
    <row r="12" spans="1:12" s="6" customFormat="1" x14ac:dyDescent="0.25">
      <c r="A12" s="5">
        <v>2</v>
      </c>
      <c r="B12" s="5" t="s">
        <v>131031</v>
      </c>
      <c r="C12" s="5"/>
      <c r="D12" s="18">
        <v>8.9999999999999993E-3</v>
      </c>
      <c r="E12" s="5" t="s">
        <v>267</v>
      </c>
      <c r="F12" s="5"/>
      <c r="G12" s="5"/>
      <c r="H12" s="5">
        <v>1370891</v>
      </c>
      <c r="I12" s="17">
        <v>528630.16</v>
      </c>
      <c r="J12" s="5">
        <v>20</v>
      </c>
      <c r="K12" s="5" t="s">
        <v>131029</v>
      </c>
      <c r="L12" s="5"/>
    </row>
    <row r="13" spans="1:12" s="6" customFormat="1" x14ac:dyDescent="0.25">
      <c r="A13" s="5">
        <v>3</v>
      </c>
      <c r="B13" s="5" t="s">
        <v>131032</v>
      </c>
      <c r="C13" s="5"/>
      <c r="D13" s="18">
        <v>0.02</v>
      </c>
      <c r="E13" s="5" t="s">
        <v>267</v>
      </c>
      <c r="F13" s="5"/>
      <c r="G13" s="5"/>
      <c r="H13" s="5">
        <v>1178139</v>
      </c>
      <c r="I13" s="17">
        <v>1547430.73</v>
      </c>
      <c r="J13" s="5">
        <v>20</v>
      </c>
      <c r="K13" s="5" t="s">
        <v>131029</v>
      </c>
      <c r="L13" s="5"/>
    </row>
    <row r="14" spans="1:12" s="6" customFormat="1" x14ac:dyDescent="0.25">
      <c r="A14" s="5">
        <v>4</v>
      </c>
      <c r="B14" s="5" t="s">
        <v>131033</v>
      </c>
      <c r="C14" s="5"/>
      <c r="D14" s="18">
        <v>2E-3</v>
      </c>
      <c r="E14" s="5" t="s">
        <v>267</v>
      </c>
      <c r="F14" s="5"/>
      <c r="G14" s="5"/>
      <c r="H14" s="5">
        <v>1323217</v>
      </c>
      <c r="I14" s="17">
        <v>1127601.3500000001</v>
      </c>
      <c r="J14" s="5">
        <v>20</v>
      </c>
      <c r="K14" s="5" t="s">
        <v>131029</v>
      </c>
      <c r="L14" s="5"/>
    </row>
    <row r="15" spans="1:12" s="6" customFormat="1" x14ac:dyDescent="0.25">
      <c r="A15" s="5">
        <v>5</v>
      </c>
      <c r="B15" s="5" t="s">
        <v>131034</v>
      </c>
      <c r="C15" s="5"/>
      <c r="D15" s="18">
        <v>1.2E-2</v>
      </c>
      <c r="E15" s="5" t="s">
        <v>267</v>
      </c>
      <c r="F15" s="5"/>
      <c r="G15" s="5"/>
      <c r="H15" s="5">
        <v>1237555</v>
      </c>
      <c r="I15" s="17">
        <v>957696.62</v>
      </c>
      <c r="J15" s="5">
        <v>20</v>
      </c>
      <c r="K15" s="5" t="s">
        <v>131029</v>
      </c>
      <c r="L15" s="5"/>
    </row>
    <row r="16" spans="1:12" s="6" customFormat="1" x14ac:dyDescent="0.25">
      <c r="A16" s="5">
        <v>6</v>
      </c>
      <c r="B16" s="5" t="s">
        <v>131035</v>
      </c>
      <c r="C16" s="5"/>
      <c r="D16" s="18">
        <v>5.0000000000000001E-3</v>
      </c>
      <c r="E16" s="5" t="s">
        <v>267</v>
      </c>
      <c r="F16" s="5"/>
      <c r="G16" s="5"/>
      <c r="H16" s="5">
        <v>1002970</v>
      </c>
      <c r="I16" s="17">
        <v>681308.43</v>
      </c>
      <c r="J16" s="5">
        <v>20</v>
      </c>
      <c r="K16" s="5" t="s">
        <v>131029</v>
      </c>
      <c r="L16" s="5"/>
    </row>
    <row r="17" spans="1:12" s="6" customFormat="1" x14ac:dyDescent="0.25">
      <c r="A17" s="5">
        <v>7</v>
      </c>
      <c r="B17" s="5" t="s">
        <v>131036</v>
      </c>
      <c r="C17" s="5"/>
      <c r="D17" s="18">
        <v>1.4999999999999999E-2</v>
      </c>
      <c r="E17" s="5" t="s">
        <v>267</v>
      </c>
      <c r="F17" s="5"/>
      <c r="G17" s="5"/>
      <c r="H17" s="5">
        <v>1165744</v>
      </c>
      <c r="I17" s="17">
        <v>897775.46</v>
      </c>
      <c r="J17" s="5">
        <v>20</v>
      </c>
      <c r="K17" s="5" t="s">
        <v>131029</v>
      </c>
      <c r="L17" s="5"/>
    </row>
    <row r="18" spans="1:12" s="6" customFormat="1" x14ac:dyDescent="0.25">
      <c r="A18" s="5">
        <v>8</v>
      </c>
      <c r="B18" s="5" t="s">
        <v>131037</v>
      </c>
      <c r="C18" s="5"/>
      <c r="D18" s="18">
        <v>8.9999999999999993E-3</v>
      </c>
      <c r="E18" s="5" t="s">
        <v>267</v>
      </c>
      <c r="F18" s="5"/>
      <c r="G18" s="5"/>
      <c r="H18" s="5">
        <v>1103307</v>
      </c>
      <c r="I18" s="17">
        <v>226979.7</v>
      </c>
      <c r="J18" s="5">
        <v>20</v>
      </c>
      <c r="K18" s="5" t="s">
        <v>131029</v>
      </c>
      <c r="L18" s="5"/>
    </row>
    <row r="19" spans="1:12" s="6" customFormat="1" x14ac:dyDescent="0.25">
      <c r="A19" s="5">
        <v>9</v>
      </c>
      <c r="B19" s="5" t="s">
        <v>131037</v>
      </c>
      <c r="C19" s="5"/>
      <c r="D19" s="18">
        <v>0.01</v>
      </c>
      <c r="E19" s="5" t="s">
        <v>267</v>
      </c>
      <c r="F19" s="5"/>
      <c r="G19" s="5"/>
      <c r="H19" s="5">
        <v>1103307</v>
      </c>
      <c r="I19" s="17">
        <v>226979.7</v>
      </c>
      <c r="J19" s="5">
        <v>20</v>
      </c>
      <c r="K19" s="5" t="s">
        <v>131029</v>
      </c>
      <c r="L19" s="5"/>
    </row>
    <row r="20" spans="1:12" s="6" customFormat="1" x14ac:dyDescent="0.25">
      <c r="A20" s="5">
        <v>10</v>
      </c>
      <c r="B20" s="5" t="s">
        <v>131038</v>
      </c>
      <c r="C20" s="5"/>
      <c r="D20" s="18">
        <v>6.0000000000000001E-3</v>
      </c>
      <c r="E20" s="5" t="s">
        <v>267</v>
      </c>
      <c r="F20" s="5"/>
      <c r="G20" s="5"/>
      <c r="H20" s="5">
        <v>1496603</v>
      </c>
      <c r="I20" s="17">
        <v>984552.26</v>
      </c>
      <c r="J20" s="5">
        <v>20</v>
      </c>
      <c r="K20" s="5" t="s">
        <v>131029</v>
      </c>
      <c r="L20" s="5"/>
    </row>
    <row r="21" spans="1:12" s="6" customFormat="1" x14ac:dyDescent="0.25">
      <c r="A21" s="5">
        <v>11</v>
      </c>
      <c r="B21" s="5" t="s">
        <v>131039</v>
      </c>
      <c r="C21" s="5"/>
      <c r="D21" s="18">
        <v>2E-3</v>
      </c>
      <c r="E21" s="5" t="s">
        <v>267</v>
      </c>
      <c r="F21" s="5"/>
      <c r="G21" s="5"/>
      <c r="H21" s="5">
        <v>1001847</v>
      </c>
      <c r="I21" s="17">
        <v>296032.87</v>
      </c>
      <c r="J21" s="5">
        <v>20</v>
      </c>
      <c r="K21" s="5" t="s">
        <v>131029</v>
      </c>
      <c r="L21" s="5"/>
    </row>
    <row r="22" spans="1:12" s="6" customFormat="1" x14ac:dyDescent="0.25">
      <c r="A22" s="5">
        <v>12</v>
      </c>
      <c r="B22" s="5" t="s">
        <v>131040</v>
      </c>
      <c r="C22" s="5"/>
      <c r="D22" s="18">
        <v>2.069</v>
      </c>
      <c r="E22" s="5" t="s">
        <v>267</v>
      </c>
      <c r="F22" s="5"/>
      <c r="G22" s="5"/>
      <c r="H22" s="5">
        <v>1001843</v>
      </c>
      <c r="I22" s="17">
        <v>176698.56</v>
      </c>
      <c r="J22" s="5">
        <v>20</v>
      </c>
      <c r="K22" s="5" t="s">
        <v>131029</v>
      </c>
      <c r="L22" s="5"/>
    </row>
    <row r="23" spans="1:12" s="6" customFormat="1" x14ac:dyDescent="0.25">
      <c r="A23" s="5">
        <v>13</v>
      </c>
      <c r="B23" s="5" t="s">
        <v>131041</v>
      </c>
      <c r="C23" s="5"/>
      <c r="D23" s="18">
        <v>0.16</v>
      </c>
      <c r="E23" s="5" t="s">
        <v>267</v>
      </c>
      <c r="F23" s="5"/>
      <c r="G23" s="5"/>
      <c r="H23" s="5">
        <v>1037294</v>
      </c>
      <c r="I23" s="17">
        <v>65882.25</v>
      </c>
      <c r="J23" s="5">
        <v>20</v>
      </c>
      <c r="K23" s="5" t="s">
        <v>131029</v>
      </c>
      <c r="L23" s="5"/>
    </row>
    <row r="24" spans="1:12" s="6" customFormat="1" x14ac:dyDescent="0.25">
      <c r="A24" s="5">
        <v>14</v>
      </c>
      <c r="B24" s="5" t="s">
        <v>131041</v>
      </c>
      <c r="C24" s="5"/>
      <c r="D24" s="18">
        <v>0.188</v>
      </c>
      <c r="E24" s="5" t="s">
        <v>267</v>
      </c>
      <c r="F24" s="5"/>
      <c r="G24" s="5"/>
      <c r="H24" s="5">
        <v>1037294</v>
      </c>
      <c r="I24" s="17">
        <v>67980.41</v>
      </c>
      <c r="J24" s="5">
        <v>20</v>
      </c>
      <c r="K24" s="5" t="s">
        <v>131029</v>
      </c>
      <c r="L24" s="5"/>
    </row>
    <row r="25" spans="1:12" s="6" customFormat="1" x14ac:dyDescent="0.25">
      <c r="A25" s="5">
        <v>15</v>
      </c>
      <c r="B25" s="5" t="s">
        <v>131041</v>
      </c>
      <c r="C25" s="5"/>
      <c r="D25" s="18">
        <v>1.0999999999999999E-2</v>
      </c>
      <c r="E25" s="5" t="s">
        <v>267</v>
      </c>
      <c r="F25" s="5"/>
      <c r="G25" s="5"/>
      <c r="H25" s="5">
        <v>1037294</v>
      </c>
      <c r="I25" s="17">
        <v>67301.09</v>
      </c>
      <c r="J25" s="5">
        <v>20</v>
      </c>
      <c r="K25" s="5" t="s">
        <v>131029</v>
      </c>
      <c r="L25" s="5"/>
    </row>
    <row r="26" spans="1:12" s="6" customFormat="1" x14ac:dyDescent="0.25">
      <c r="A26" s="5">
        <v>16</v>
      </c>
      <c r="B26" s="5" t="s">
        <v>131042</v>
      </c>
      <c r="C26" s="5"/>
      <c r="D26" s="18">
        <v>0.112</v>
      </c>
      <c r="E26" s="5" t="s">
        <v>267</v>
      </c>
      <c r="F26" s="5"/>
      <c r="G26" s="5"/>
      <c r="H26" s="5">
        <v>1448881</v>
      </c>
      <c r="I26" s="17">
        <v>681962.85</v>
      </c>
      <c r="J26" s="5">
        <v>20</v>
      </c>
      <c r="K26" s="5" t="s">
        <v>131029</v>
      </c>
      <c r="L26" s="5"/>
    </row>
    <row r="27" spans="1:12" s="6" customFormat="1" x14ac:dyDescent="0.25">
      <c r="A27" s="5">
        <v>17</v>
      </c>
      <c r="B27" s="5" t="s">
        <v>131043</v>
      </c>
      <c r="C27" s="5"/>
      <c r="D27" s="18">
        <v>2E-3</v>
      </c>
      <c r="E27" s="5" t="s">
        <v>267</v>
      </c>
      <c r="F27" s="5"/>
      <c r="G27" s="5"/>
      <c r="H27" s="5">
        <v>1001914</v>
      </c>
      <c r="I27" s="17">
        <v>109539.72</v>
      </c>
      <c r="J27" s="5">
        <v>20</v>
      </c>
      <c r="K27" s="5" t="s">
        <v>131029</v>
      </c>
      <c r="L27" s="5"/>
    </row>
    <row r="28" spans="1:12" s="6" customFormat="1" x14ac:dyDescent="0.25">
      <c r="A28" s="5">
        <v>18</v>
      </c>
      <c r="B28" s="5" t="s">
        <v>131044</v>
      </c>
      <c r="C28" s="5"/>
      <c r="D28" s="18">
        <v>1.7999999999999999E-2</v>
      </c>
      <c r="E28" s="5" t="s">
        <v>267</v>
      </c>
      <c r="F28" s="5"/>
      <c r="G28" s="5"/>
      <c r="H28" s="5">
        <v>1032838</v>
      </c>
      <c r="I28" s="17">
        <v>288835.21999999997</v>
      </c>
      <c r="J28" s="5">
        <v>20</v>
      </c>
      <c r="K28" s="5" t="s">
        <v>131029</v>
      </c>
      <c r="L28" s="5"/>
    </row>
    <row r="29" spans="1:12" s="6" customFormat="1" x14ac:dyDescent="0.25">
      <c r="A29" s="5">
        <v>19</v>
      </c>
      <c r="B29" s="5" t="s">
        <v>131045</v>
      </c>
      <c r="C29" s="5"/>
      <c r="D29" s="18">
        <v>0.06</v>
      </c>
      <c r="E29" s="5" t="s">
        <v>267</v>
      </c>
      <c r="F29" s="5"/>
      <c r="G29" s="5"/>
      <c r="H29" s="5">
        <v>1449214</v>
      </c>
      <c r="I29" s="17">
        <v>241910.2</v>
      </c>
      <c r="J29" s="5">
        <v>20</v>
      </c>
      <c r="K29" s="5" t="s">
        <v>131029</v>
      </c>
      <c r="L29" s="5"/>
    </row>
    <row r="30" spans="1:12" s="6" customFormat="1" x14ac:dyDescent="0.25">
      <c r="A30" s="5">
        <v>20</v>
      </c>
      <c r="B30" s="5" t="s">
        <v>131046</v>
      </c>
      <c r="C30" s="5"/>
      <c r="D30" s="18">
        <v>6.0000000000000001E-3</v>
      </c>
      <c r="E30" s="5" t="s">
        <v>267</v>
      </c>
      <c r="F30" s="5"/>
      <c r="G30" s="5"/>
      <c r="H30" s="5">
        <v>1033583</v>
      </c>
      <c r="I30" s="17">
        <v>434376.36</v>
      </c>
      <c r="J30" s="5">
        <v>20</v>
      </c>
      <c r="K30" s="5" t="s">
        <v>131029</v>
      </c>
      <c r="L30" s="5"/>
    </row>
    <row r="31" spans="1:12" s="6" customFormat="1" x14ac:dyDescent="0.25">
      <c r="A31" s="5">
        <v>21</v>
      </c>
      <c r="B31" s="5" t="s">
        <v>131047</v>
      </c>
      <c r="C31" s="5"/>
      <c r="D31" s="18">
        <v>4.0000000000000001E-3</v>
      </c>
      <c r="E31" s="5" t="s">
        <v>267</v>
      </c>
      <c r="F31" s="5"/>
      <c r="G31" s="5"/>
      <c r="H31" s="5">
        <v>1455944</v>
      </c>
      <c r="I31" s="17">
        <v>836006.95</v>
      </c>
      <c r="J31" s="5">
        <v>20</v>
      </c>
      <c r="K31" s="5" t="s">
        <v>131029</v>
      </c>
      <c r="L31" s="5"/>
    </row>
    <row r="32" spans="1:12" s="6" customFormat="1" x14ac:dyDescent="0.25">
      <c r="A32" s="5">
        <v>22</v>
      </c>
      <c r="B32" s="5" t="s">
        <v>131048</v>
      </c>
      <c r="C32" s="5"/>
      <c r="D32" s="18">
        <v>0.01</v>
      </c>
      <c r="E32" s="5" t="s">
        <v>267</v>
      </c>
      <c r="F32" s="5"/>
      <c r="G32" s="5"/>
      <c r="H32" s="5">
        <v>1033532</v>
      </c>
      <c r="I32" s="17">
        <v>339480.3</v>
      </c>
      <c r="J32" s="5">
        <v>20</v>
      </c>
      <c r="K32" s="5" t="s">
        <v>131029</v>
      </c>
      <c r="L32" s="5"/>
    </row>
    <row r="33" spans="1:12" s="6" customFormat="1" x14ac:dyDescent="0.25">
      <c r="A33" s="5">
        <v>23</v>
      </c>
      <c r="B33" s="5" t="s">
        <v>131049</v>
      </c>
      <c r="C33" s="5"/>
      <c r="D33" s="18">
        <v>1E-3</v>
      </c>
      <c r="E33" s="5" t="s">
        <v>267</v>
      </c>
      <c r="F33" s="5"/>
      <c r="G33" s="5"/>
      <c r="H33" s="5">
        <v>1001788</v>
      </c>
      <c r="I33" s="17">
        <v>56242.37</v>
      </c>
      <c r="J33" s="5">
        <v>20</v>
      </c>
      <c r="K33" s="5" t="s">
        <v>131029</v>
      </c>
      <c r="L33" s="5"/>
    </row>
    <row r="34" spans="1:12" s="6" customFormat="1" x14ac:dyDescent="0.25">
      <c r="A34" s="5">
        <v>24</v>
      </c>
      <c r="B34" s="5" t="s">
        <v>131050</v>
      </c>
      <c r="C34" s="5"/>
      <c r="D34" s="18">
        <v>0.78800000000000003</v>
      </c>
      <c r="E34" s="5" t="s">
        <v>267</v>
      </c>
      <c r="F34" s="5"/>
      <c r="G34" s="5"/>
      <c r="H34" s="5">
        <v>1382741</v>
      </c>
      <c r="I34" s="17">
        <v>69359.710000000006</v>
      </c>
      <c r="J34" s="5">
        <v>20</v>
      </c>
      <c r="K34" s="5" t="s">
        <v>131029</v>
      </c>
      <c r="L34" s="5"/>
    </row>
    <row r="35" spans="1:12" s="6" customFormat="1" x14ac:dyDescent="0.25">
      <c r="A35" s="5">
        <v>25</v>
      </c>
      <c r="B35" s="5" t="s">
        <v>131051</v>
      </c>
      <c r="C35" s="5"/>
      <c r="D35" s="18">
        <v>0.91400000000000003</v>
      </c>
      <c r="E35" s="5" t="s">
        <v>267</v>
      </c>
      <c r="F35" s="5"/>
      <c r="G35" s="5"/>
      <c r="H35" s="5">
        <v>1002987</v>
      </c>
      <c r="I35" s="17">
        <v>85176.63</v>
      </c>
      <c r="J35" s="5">
        <v>20</v>
      </c>
      <c r="K35" s="5" t="s">
        <v>131029</v>
      </c>
      <c r="L35" s="5"/>
    </row>
    <row r="36" spans="1:12" s="6" customFormat="1" x14ac:dyDescent="0.25">
      <c r="A36" s="5">
        <v>26</v>
      </c>
      <c r="B36" s="5" t="s">
        <v>131052</v>
      </c>
      <c r="C36" s="5"/>
      <c r="D36" s="18">
        <v>0.20100000000000001</v>
      </c>
      <c r="E36" s="5" t="s">
        <v>267</v>
      </c>
      <c r="F36" s="5"/>
      <c r="G36" s="5"/>
      <c r="H36" s="5">
        <v>1343085</v>
      </c>
      <c r="I36" s="17">
        <v>159247.25</v>
      </c>
      <c r="J36" s="5">
        <v>20</v>
      </c>
      <c r="K36" s="5" t="s">
        <v>131029</v>
      </c>
      <c r="L36" s="5"/>
    </row>
    <row r="37" spans="1:12" s="6" customFormat="1" x14ac:dyDescent="0.25">
      <c r="A37" s="5">
        <v>27</v>
      </c>
      <c r="B37" s="5" t="s">
        <v>131053</v>
      </c>
      <c r="C37" s="5"/>
      <c r="D37" s="18">
        <v>6.0000000000000001E-3</v>
      </c>
      <c r="E37" s="5" t="s">
        <v>267</v>
      </c>
      <c r="F37" s="5"/>
      <c r="G37" s="5"/>
      <c r="H37" s="5">
        <v>1435270</v>
      </c>
      <c r="I37" s="17">
        <v>606985.54</v>
      </c>
      <c r="J37" s="5">
        <v>20</v>
      </c>
      <c r="K37" s="5" t="s">
        <v>131029</v>
      </c>
      <c r="L37" s="5"/>
    </row>
    <row r="38" spans="1:12" s="6" customFormat="1" x14ac:dyDescent="0.25">
      <c r="A38" s="5">
        <v>28</v>
      </c>
      <c r="B38" s="5" t="s">
        <v>131054</v>
      </c>
      <c r="C38" s="5"/>
      <c r="D38" s="18">
        <v>0.185</v>
      </c>
      <c r="E38" s="5" t="s">
        <v>267</v>
      </c>
      <c r="F38" s="5"/>
      <c r="G38" s="5"/>
      <c r="H38" s="5">
        <v>1711630</v>
      </c>
      <c r="I38" s="17">
        <v>763197.59</v>
      </c>
      <c r="J38" s="5">
        <v>20</v>
      </c>
      <c r="K38" s="5" t="s">
        <v>131029</v>
      </c>
      <c r="L38" s="5"/>
    </row>
    <row r="39" spans="1:12" s="6" customFormat="1" x14ac:dyDescent="0.25">
      <c r="A39" s="5">
        <v>29</v>
      </c>
      <c r="B39" s="5" t="s">
        <v>131055</v>
      </c>
      <c r="C39" s="5"/>
      <c r="D39" s="18">
        <v>0.64600000000000002</v>
      </c>
      <c r="E39" s="5" t="s">
        <v>267</v>
      </c>
      <c r="F39" s="5"/>
      <c r="G39" s="5"/>
      <c r="H39" s="5">
        <v>1424177</v>
      </c>
      <c r="I39" s="17">
        <v>229861.74</v>
      </c>
      <c r="J39" s="5">
        <v>20</v>
      </c>
      <c r="K39" s="5" t="s">
        <v>131029</v>
      </c>
      <c r="L39" s="5"/>
    </row>
    <row r="40" spans="1:12" s="6" customFormat="1" x14ac:dyDescent="0.25">
      <c r="A40" s="5">
        <v>30</v>
      </c>
      <c r="B40" s="5" t="s">
        <v>131056</v>
      </c>
      <c r="C40" s="5"/>
      <c r="D40" s="18">
        <v>1.0999999999999999E-2</v>
      </c>
      <c r="E40" s="5" t="s">
        <v>267</v>
      </c>
      <c r="F40" s="5"/>
      <c r="G40" s="5"/>
      <c r="H40" s="5">
        <v>1129021</v>
      </c>
      <c r="I40" s="17">
        <v>1318250.21</v>
      </c>
      <c r="J40" s="5">
        <v>20</v>
      </c>
      <c r="K40" s="5" t="s">
        <v>131029</v>
      </c>
      <c r="L40" s="5"/>
    </row>
    <row r="41" spans="1:12" s="6" customFormat="1" x14ac:dyDescent="0.25">
      <c r="A41" s="5">
        <v>31</v>
      </c>
      <c r="B41" s="5" t="s">
        <v>131057</v>
      </c>
      <c r="C41" s="5"/>
      <c r="D41" s="18">
        <v>1.2E-2</v>
      </c>
      <c r="E41" s="5" t="s">
        <v>267</v>
      </c>
      <c r="F41" s="5"/>
      <c r="G41" s="5"/>
      <c r="H41" s="5">
        <v>1496602</v>
      </c>
      <c r="I41" s="17">
        <v>1470833.87</v>
      </c>
      <c r="J41" s="5">
        <v>20</v>
      </c>
      <c r="K41" s="5" t="s">
        <v>131029</v>
      </c>
      <c r="L41" s="5"/>
    </row>
    <row r="42" spans="1:12" s="6" customFormat="1" x14ac:dyDescent="0.25">
      <c r="A42" s="5">
        <v>32</v>
      </c>
      <c r="B42" s="5" t="s">
        <v>131058</v>
      </c>
      <c r="C42" s="5"/>
      <c r="D42" s="18">
        <v>2.1000000000000001E-2</v>
      </c>
      <c r="E42" s="5" t="s">
        <v>267</v>
      </c>
      <c r="F42" s="5"/>
      <c r="G42" s="5"/>
      <c r="H42" s="5">
        <v>1496604</v>
      </c>
      <c r="I42" s="17">
        <v>1399156.26</v>
      </c>
      <c r="J42" s="5">
        <v>20</v>
      </c>
      <c r="K42" s="5" t="s">
        <v>131029</v>
      </c>
      <c r="L42" s="5"/>
    </row>
    <row r="43" spans="1:12" s="6" customFormat="1" x14ac:dyDescent="0.25">
      <c r="A43" s="5">
        <v>33</v>
      </c>
      <c r="B43" s="5" t="s">
        <v>131059</v>
      </c>
      <c r="C43" s="5"/>
      <c r="D43" s="18">
        <v>1.4999999999999999E-2</v>
      </c>
      <c r="E43" s="5" t="s">
        <v>267</v>
      </c>
      <c r="F43" s="5"/>
      <c r="G43" s="5"/>
      <c r="H43" s="5">
        <v>1599056</v>
      </c>
      <c r="I43" s="17">
        <v>815913.41</v>
      </c>
      <c r="J43" s="5">
        <v>20</v>
      </c>
      <c r="K43" s="5" t="s">
        <v>131029</v>
      </c>
      <c r="L43" s="5"/>
    </row>
    <row r="44" spans="1:12" s="6" customFormat="1" x14ac:dyDescent="0.25">
      <c r="A44" s="5">
        <v>34</v>
      </c>
      <c r="B44" s="5" t="s">
        <v>131059</v>
      </c>
      <c r="C44" s="5"/>
      <c r="D44" s="18">
        <v>4.8000000000000001E-2</v>
      </c>
      <c r="E44" s="5" t="s">
        <v>267</v>
      </c>
      <c r="F44" s="5"/>
      <c r="G44" s="5"/>
      <c r="H44" s="5">
        <v>1599056</v>
      </c>
      <c r="I44" s="17">
        <v>801586.91</v>
      </c>
      <c r="J44" s="5">
        <v>20</v>
      </c>
      <c r="K44" s="5" t="s">
        <v>131029</v>
      </c>
      <c r="L44" s="5"/>
    </row>
    <row r="45" spans="1:12" s="6" customFormat="1" x14ac:dyDescent="0.25">
      <c r="A45" s="5">
        <v>35</v>
      </c>
      <c r="B45" s="5" t="s">
        <v>131034</v>
      </c>
      <c r="C45" s="5"/>
      <c r="D45" s="18">
        <v>0.11799999999999999</v>
      </c>
      <c r="E45" s="5" t="s">
        <v>267</v>
      </c>
      <c r="F45" s="5"/>
      <c r="G45" s="5"/>
      <c r="H45" s="5">
        <v>1237555</v>
      </c>
      <c r="I45" s="17">
        <v>953337.66</v>
      </c>
      <c r="J45" s="5">
        <v>20</v>
      </c>
      <c r="K45" s="5" t="s">
        <v>131029</v>
      </c>
      <c r="L45" s="5"/>
    </row>
    <row r="46" spans="1:12" s="6" customFormat="1" x14ac:dyDescent="0.25">
      <c r="A46" s="5">
        <v>36</v>
      </c>
      <c r="B46" s="5" t="s">
        <v>131034</v>
      </c>
      <c r="C46" s="5"/>
      <c r="D46" s="18">
        <v>0.11799999999999999</v>
      </c>
      <c r="E46" s="5" t="s">
        <v>267</v>
      </c>
      <c r="F46" s="5"/>
      <c r="G46" s="5"/>
      <c r="H46" s="5">
        <v>1237555</v>
      </c>
      <c r="I46" s="17">
        <v>692083.08</v>
      </c>
      <c r="J46" s="5">
        <v>20</v>
      </c>
      <c r="K46" s="5" t="s">
        <v>131029</v>
      </c>
      <c r="L46" s="5"/>
    </row>
    <row r="47" spans="1:12" s="6" customFormat="1" x14ac:dyDescent="0.25">
      <c r="A47" s="5">
        <v>37</v>
      </c>
      <c r="B47" s="5" t="s">
        <v>131060</v>
      </c>
      <c r="C47" s="5"/>
      <c r="D47" s="18">
        <v>0.34699999999999998</v>
      </c>
      <c r="E47" s="5" t="s">
        <v>267</v>
      </c>
      <c r="F47" s="5"/>
      <c r="G47" s="5"/>
      <c r="H47" s="5">
        <v>1139105</v>
      </c>
      <c r="I47" s="17">
        <v>62668.97</v>
      </c>
      <c r="J47" s="5">
        <v>20</v>
      </c>
      <c r="K47" s="5" t="s">
        <v>131029</v>
      </c>
      <c r="L47" s="5"/>
    </row>
    <row r="48" spans="1:12" s="6" customFormat="1" x14ac:dyDescent="0.25">
      <c r="A48" s="5">
        <v>38</v>
      </c>
      <c r="B48" s="5" t="s">
        <v>131061</v>
      </c>
      <c r="C48" s="5"/>
      <c r="D48" s="18">
        <v>1E-3</v>
      </c>
      <c r="E48" s="5" t="s">
        <v>267</v>
      </c>
      <c r="F48" s="5"/>
      <c r="G48" s="5"/>
      <c r="H48" s="5">
        <v>1135104</v>
      </c>
      <c r="I48" s="17">
        <v>786230.81</v>
      </c>
      <c r="J48" s="5">
        <v>20</v>
      </c>
      <c r="K48" s="5" t="s">
        <v>131029</v>
      </c>
      <c r="L48" s="5"/>
    </row>
    <row r="49" spans="1:12" s="6" customFormat="1" x14ac:dyDescent="0.25">
      <c r="A49" s="5">
        <v>39</v>
      </c>
      <c r="B49" s="5" t="s">
        <v>131062</v>
      </c>
      <c r="C49" s="5"/>
      <c r="D49" s="18">
        <v>1.0149999999999999</v>
      </c>
      <c r="E49" s="5" t="s">
        <v>267</v>
      </c>
      <c r="F49" s="5"/>
      <c r="G49" s="5"/>
      <c r="H49" s="5">
        <v>1163038</v>
      </c>
      <c r="I49" s="17">
        <v>92551.039999999994</v>
      </c>
      <c r="J49" s="5">
        <v>20</v>
      </c>
      <c r="K49" s="5" t="s">
        <v>131029</v>
      </c>
      <c r="L49" s="5"/>
    </row>
    <row r="50" spans="1:12" s="6" customFormat="1" x14ac:dyDescent="0.25">
      <c r="A50" s="5">
        <v>40</v>
      </c>
      <c r="B50" s="5" t="s">
        <v>131063</v>
      </c>
      <c r="C50" s="5"/>
      <c r="D50" s="18">
        <v>3.5999999999999997E-2</v>
      </c>
      <c r="E50" s="5" t="s">
        <v>267</v>
      </c>
      <c r="F50" s="5"/>
      <c r="G50" s="5"/>
      <c r="H50" s="5">
        <v>1163619</v>
      </c>
      <c r="I50" s="17">
        <v>48209.41</v>
      </c>
      <c r="J50" s="5">
        <v>20</v>
      </c>
      <c r="K50" s="5" t="s">
        <v>131029</v>
      </c>
      <c r="L50" s="5"/>
    </row>
    <row r="51" spans="1:12" s="6" customFormat="1" x14ac:dyDescent="0.25">
      <c r="A51" s="5">
        <v>41</v>
      </c>
      <c r="B51" s="5" t="s">
        <v>131064</v>
      </c>
      <c r="C51" s="5"/>
      <c r="D51" s="18">
        <v>0.752</v>
      </c>
      <c r="E51" s="5" t="s">
        <v>267</v>
      </c>
      <c r="F51" s="5"/>
      <c r="G51" s="5"/>
      <c r="H51" s="5">
        <v>2255711</v>
      </c>
      <c r="I51" s="17">
        <v>397382.13</v>
      </c>
      <c r="J51" s="5">
        <v>20</v>
      </c>
      <c r="K51" s="5" t="s">
        <v>131029</v>
      </c>
      <c r="L51" s="5"/>
    </row>
    <row r="52" spans="1:12" s="6" customFormat="1" x14ac:dyDescent="0.25">
      <c r="A52" s="5">
        <v>42</v>
      </c>
      <c r="B52" s="5" t="s">
        <v>131053</v>
      </c>
      <c r="C52" s="5"/>
      <c r="D52" s="18">
        <v>1.0999999999999999E-2</v>
      </c>
      <c r="E52" s="5" t="s">
        <v>267</v>
      </c>
      <c r="F52" s="5"/>
      <c r="G52" s="5"/>
      <c r="H52" s="5">
        <v>1435270</v>
      </c>
      <c r="I52" s="17">
        <v>627618.66</v>
      </c>
      <c r="J52" s="5">
        <v>20</v>
      </c>
      <c r="K52" s="5" t="s">
        <v>131029</v>
      </c>
      <c r="L52" s="5"/>
    </row>
    <row r="53" spans="1:12" s="6" customFormat="1" x14ac:dyDescent="0.25">
      <c r="A53" s="5">
        <v>43</v>
      </c>
      <c r="B53" s="5" t="s">
        <v>131053</v>
      </c>
      <c r="C53" s="5"/>
      <c r="D53" s="18">
        <v>2.5000000000000001E-2</v>
      </c>
      <c r="E53" s="5" t="s">
        <v>267</v>
      </c>
      <c r="F53" s="5"/>
      <c r="G53" s="5"/>
      <c r="H53" s="5">
        <v>1435270</v>
      </c>
      <c r="I53" s="17">
        <v>543821.57999999996</v>
      </c>
      <c r="J53" s="5">
        <v>20</v>
      </c>
      <c r="K53" s="5" t="s">
        <v>131029</v>
      </c>
      <c r="L53" s="5"/>
    </row>
    <row r="54" spans="1:12" s="6" customFormat="1" x14ac:dyDescent="0.25">
      <c r="A54" s="5">
        <v>44</v>
      </c>
      <c r="B54" s="5" t="s">
        <v>131053</v>
      </c>
      <c r="C54" s="5"/>
      <c r="D54" s="18">
        <v>2.5000000000000001E-2</v>
      </c>
      <c r="E54" s="5" t="s">
        <v>267</v>
      </c>
      <c r="F54" s="5"/>
      <c r="G54" s="5"/>
      <c r="H54" s="5">
        <v>1435270</v>
      </c>
      <c r="I54" s="17">
        <v>543821.57999999996</v>
      </c>
      <c r="J54" s="5">
        <v>20</v>
      </c>
      <c r="K54" s="5" t="s">
        <v>131029</v>
      </c>
      <c r="L54" s="5"/>
    </row>
    <row r="55" spans="1:12" s="6" customFormat="1" x14ac:dyDescent="0.25">
      <c r="A55" s="5">
        <v>45</v>
      </c>
      <c r="B55" s="5" t="s">
        <v>131065</v>
      </c>
      <c r="C55" s="5"/>
      <c r="D55" s="18">
        <v>0.19700000000000001</v>
      </c>
      <c r="E55" s="5" t="s">
        <v>267</v>
      </c>
      <c r="F55" s="5"/>
      <c r="G55" s="5"/>
      <c r="H55" s="5">
        <v>1139040</v>
      </c>
      <c r="I55" s="17">
        <v>381969.15</v>
      </c>
      <c r="J55" s="5">
        <v>20</v>
      </c>
      <c r="K55" s="5" t="s">
        <v>131029</v>
      </c>
      <c r="L55" s="5"/>
    </row>
    <row r="56" spans="1:12" s="6" customFormat="1" x14ac:dyDescent="0.25">
      <c r="A56" s="5">
        <v>46</v>
      </c>
      <c r="B56" s="5" t="s">
        <v>131066</v>
      </c>
      <c r="C56" s="5"/>
      <c r="D56" s="18">
        <v>6.1779999999999999</v>
      </c>
      <c r="E56" s="5" t="s">
        <v>267</v>
      </c>
      <c r="F56" s="5"/>
      <c r="G56" s="5"/>
      <c r="H56" s="5">
        <v>2024265</v>
      </c>
      <c r="I56" s="17">
        <v>414629.98</v>
      </c>
      <c r="J56" s="5">
        <v>20</v>
      </c>
      <c r="K56" s="5" t="s">
        <v>131029</v>
      </c>
      <c r="L56" s="5"/>
    </row>
    <row r="57" spans="1:12" s="6" customFormat="1" x14ac:dyDescent="0.25">
      <c r="A57" s="5">
        <v>47</v>
      </c>
      <c r="B57" s="5" t="s">
        <v>131066</v>
      </c>
      <c r="C57" s="5"/>
      <c r="D57" s="18">
        <v>1</v>
      </c>
      <c r="E57" s="5" t="s">
        <v>267</v>
      </c>
      <c r="F57" s="5"/>
      <c r="G57" s="5"/>
      <c r="H57" s="5">
        <v>2024265</v>
      </c>
      <c r="I57" s="17">
        <v>414629.98</v>
      </c>
      <c r="J57" s="5">
        <v>20</v>
      </c>
      <c r="K57" s="5" t="s">
        <v>131029</v>
      </c>
      <c r="L57" s="5"/>
    </row>
    <row r="58" spans="1:12" s="6" customFormat="1" x14ac:dyDescent="0.25">
      <c r="A58" s="5">
        <v>48</v>
      </c>
      <c r="B58" s="5" t="s">
        <v>131067</v>
      </c>
      <c r="C58" s="5"/>
      <c r="D58" s="18">
        <v>6.9000000000000006E-2</v>
      </c>
      <c r="E58" s="5" t="s">
        <v>267</v>
      </c>
      <c r="F58" s="5"/>
      <c r="G58" s="5"/>
      <c r="H58" s="5">
        <v>1003174</v>
      </c>
      <c r="I58" s="17">
        <v>426058.43</v>
      </c>
      <c r="J58" s="5">
        <v>20</v>
      </c>
      <c r="K58" s="5" t="s">
        <v>131029</v>
      </c>
      <c r="L58" s="5"/>
    </row>
    <row r="59" spans="1:12" s="6" customFormat="1" x14ac:dyDescent="0.25">
      <c r="A59" s="5">
        <v>49</v>
      </c>
      <c r="B59" s="5" t="s">
        <v>131068</v>
      </c>
      <c r="C59" s="5"/>
      <c r="D59" s="18">
        <v>0.16300000000000001</v>
      </c>
      <c r="E59" s="5" t="s">
        <v>267</v>
      </c>
      <c r="F59" s="5"/>
      <c r="G59" s="5"/>
      <c r="H59" s="5">
        <v>1003073</v>
      </c>
      <c r="I59" s="17">
        <v>695228.87</v>
      </c>
      <c r="J59" s="5">
        <v>20</v>
      </c>
      <c r="K59" s="5" t="s">
        <v>131029</v>
      </c>
      <c r="L59" s="5"/>
    </row>
    <row r="60" spans="1:12" s="6" customFormat="1" x14ac:dyDescent="0.25">
      <c r="A60" s="5">
        <v>50</v>
      </c>
      <c r="B60" s="5" t="s">
        <v>131069</v>
      </c>
      <c r="C60" s="5"/>
      <c r="D60" s="18">
        <v>0.249</v>
      </c>
      <c r="E60" s="5" t="s">
        <v>267</v>
      </c>
      <c r="F60" s="5"/>
      <c r="G60" s="5"/>
      <c r="H60" s="5">
        <v>1003084</v>
      </c>
      <c r="I60" s="17">
        <v>375339.52000000002</v>
      </c>
      <c r="J60" s="5">
        <v>20</v>
      </c>
      <c r="K60" s="5" t="s">
        <v>131029</v>
      </c>
      <c r="L60" s="5"/>
    </row>
    <row r="61" spans="1:12" s="6" customFormat="1" x14ac:dyDescent="0.25">
      <c r="A61" s="5">
        <v>51</v>
      </c>
      <c r="B61" s="5" t="s">
        <v>131070</v>
      </c>
      <c r="C61" s="5"/>
      <c r="D61" s="18">
        <v>1E-3</v>
      </c>
      <c r="E61" s="5" t="s">
        <v>267</v>
      </c>
      <c r="F61" s="5"/>
      <c r="G61" s="5"/>
      <c r="H61" s="5">
        <v>1133160</v>
      </c>
      <c r="I61" s="17">
        <v>215182.43</v>
      </c>
      <c r="J61" s="5">
        <v>20</v>
      </c>
      <c r="K61" s="5" t="s">
        <v>131029</v>
      </c>
      <c r="L61" s="5"/>
    </row>
    <row r="62" spans="1:12" s="6" customFormat="1" x14ac:dyDescent="0.25">
      <c r="A62" s="5">
        <v>52</v>
      </c>
      <c r="B62" s="5" t="s">
        <v>131070</v>
      </c>
      <c r="C62" s="5"/>
      <c r="D62" s="18">
        <v>2.1999999999999999E-2</v>
      </c>
      <c r="E62" s="5" t="s">
        <v>267</v>
      </c>
      <c r="F62" s="5"/>
      <c r="G62" s="5"/>
      <c r="H62" s="5">
        <v>1133160</v>
      </c>
      <c r="I62" s="17">
        <v>215182.43</v>
      </c>
      <c r="J62" s="5">
        <v>20</v>
      </c>
      <c r="K62" s="5" t="s">
        <v>131029</v>
      </c>
      <c r="L62" s="5"/>
    </row>
    <row r="63" spans="1:12" s="6" customFormat="1" x14ac:dyDescent="0.25">
      <c r="A63" s="5">
        <v>53</v>
      </c>
      <c r="B63" s="5" t="s">
        <v>131071</v>
      </c>
      <c r="C63" s="5"/>
      <c r="D63" s="18">
        <v>0.219</v>
      </c>
      <c r="E63" s="5" t="s">
        <v>267</v>
      </c>
      <c r="F63" s="5"/>
      <c r="G63" s="5"/>
      <c r="H63" s="5">
        <v>1614558</v>
      </c>
      <c r="I63" s="17">
        <v>497990.36</v>
      </c>
      <c r="J63" s="5">
        <v>20</v>
      </c>
      <c r="K63" s="5" t="s">
        <v>131029</v>
      </c>
      <c r="L63" s="5"/>
    </row>
    <row r="64" spans="1:12" s="6" customFormat="1" x14ac:dyDescent="0.25">
      <c r="A64" s="5">
        <v>54</v>
      </c>
      <c r="B64" s="5" t="s">
        <v>131035</v>
      </c>
      <c r="C64" s="5"/>
      <c r="D64" s="18">
        <v>6.2E-2</v>
      </c>
      <c r="E64" s="5" t="s">
        <v>267</v>
      </c>
      <c r="F64" s="5"/>
      <c r="G64" s="5"/>
      <c r="H64" s="5">
        <v>1002970</v>
      </c>
      <c r="I64" s="17">
        <v>724140.36</v>
      </c>
      <c r="J64" s="5">
        <v>20</v>
      </c>
      <c r="K64" s="5" t="s">
        <v>131029</v>
      </c>
      <c r="L64" s="5"/>
    </row>
    <row r="65" spans="1:12" s="6" customFormat="1" x14ac:dyDescent="0.25">
      <c r="A65" s="5">
        <v>55</v>
      </c>
      <c r="B65" s="5" t="s">
        <v>131035</v>
      </c>
      <c r="C65" s="5"/>
      <c r="D65" s="18">
        <v>0.16</v>
      </c>
      <c r="E65" s="5" t="s">
        <v>267</v>
      </c>
      <c r="F65" s="5"/>
      <c r="G65" s="5"/>
      <c r="H65" s="5">
        <v>1002970</v>
      </c>
      <c r="I65" s="17">
        <v>373318.04</v>
      </c>
      <c r="J65" s="5">
        <v>20</v>
      </c>
      <c r="K65" s="5" t="s">
        <v>131029</v>
      </c>
      <c r="L65" s="5"/>
    </row>
    <row r="66" spans="1:12" s="6" customFormat="1" x14ac:dyDescent="0.25">
      <c r="A66" s="5">
        <v>56</v>
      </c>
      <c r="B66" s="5" t="s">
        <v>131072</v>
      </c>
      <c r="C66" s="5"/>
      <c r="D66" s="18">
        <v>6.2E-2</v>
      </c>
      <c r="E66" s="5" t="s">
        <v>267</v>
      </c>
      <c r="F66" s="5"/>
      <c r="G66" s="5"/>
      <c r="H66" s="5">
        <v>1773537</v>
      </c>
      <c r="I66" s="17">
        <v>191465.60000000001</v>
      </c>
      <c r="J66" s="5">
        <v>20</v>
      </c>
      <c r="K66" s="5" t="s">
        <v>131029</v>
      </c>
      <c r="L66" s="5"/>
    </row>
    <row r="67" spans="1:12" s="6" customFormat="1" x14ac:dyDescent="0.25">
      <c r="A67" s="5">
        <v>57</v>
      </c>
      <c r="B67" s="5" t="s">
        <v>131073</v>
      </c>
      <c r="C67" s="5"/>
      <c r="D67" s="18">
        <v>0.20899999999999999</v>
      </c>
      <c r="E67" s="5" t="s">
        <v>267</v>
      </c>
      <c r="F67" s="5"/>
      <c r="G67" s="5"/>
      <c r="H67" s="5">
        <v>1001918</v>
      </c>
      <c r="I67" s="17">
        <v>42337.87</v>
      </c>
      <c r="J67" s="5">
        <v>20</v>
      </c>
      <c r="K67" s="5" t="s">
        <v>131029</v>
      </c>
      <c r="L67" s="5"/>
    </row>
    <row r="68" spans="1:12" s="6" customFormat="1" x14ac:dyDescent="0.25">
      <c r="A68" s="5">
        <v>58</v>
      </c>
      <c r="B68" s="5" t="s">
        <v>131073</v>
      </c>
      <c r="C68" s="5"/>
      <c r="D68" s="18">
        <v>0.11</v>
      </c>
      <c r="E68" s="5" t="s">
        <v>267</v>
      </c>
      <c r="F68" s="5"/>
      <c r="G68" s="5"/>
      <c r="H68" s="5">
        <v>1001918</v>
      </c>
      <c r="I68" s="17">
        <v>47650.91</v>
      </c>
      <c r="J68" s="5">
        <v>20</v>
      </c>
      <c r="K68" s="5" t="s">
        <v>131029</v>
      </c>
      <c r="L68" s="5"/>
    </row>
    <row r="69" spans="1:12" s="6" customFormat="1" x14ac:dyDescent="0.25">
      <c r="A69" s="5">
        <v>59</v>
      </c>
      <c r="B69" s="5" t="s">
        <v>131074</v>
      </c>
      <c r="C69" s="5"/>
      <c r="D69" s="18">
        <v>9.0999999999999998E-2</v>
      </c>
      <c r="E69" s="5" t="s">
        <v>267</v>
      </c>
      <c r="F69" s="5"/>
      <c r="G69" s="5"/>
      <c r="H69" s="5">
        <v>1931192</v>
      </c>
      <c r="I69" s="17">
        <v>695228.87</v>
      </c>
      <c r="J69" s="5">
        <v>20</v>
      </c>
      <c r="K69" s="5" t="s">
        <v>131029</v>
      </c>
      <c r="L69" s="5"/>
    </row>
    <row r="70" spans="1:12" s="6" customFormat="1" x14ac:dyDescent="0.25">
      <c r="A70" s="5">
        <v>60</v>
      </c>
      <c r="B70" s="5" t="s">
        <v>131072</v>
      </c>
      <c r="C70" s="5"/>
      <c r="D70" s="18">
        <v>0.51</v>
      </c>
      <c r="E70" s="5" t="s">
        <v>267</v>
      </c>
      <c r="F70" s="5"/>
      <c r="G70" s="5"/>
      <c r="H70" s="5">
        <v>1773537</v>
      </c>
      <c r="I70" s="17">
        <v>191465.60000000001</v>
      </c>
      <c r="J70" s="5">
        <v>20</v>
      </c>
      <c r="K70" s="5" t="s">
        <v>131029</v>
      </c>
      <c r="L70" s="5"/>
    </row>
    <row r="71" spans="1:12" s="6" customFormat="1" x14ac:dyDescent="0.25">
      <c r="A71" s="5">
        <v>61</v>
      </c>
      <c r="B71" s="5" t="s">
        <v>131075</v>
      </c>
      <c r="C71" s="5"/>
      <c r="D71" s="18">
        <v>6.7000000000000004E-2</v>
      </c>
      <c r="E71" s="5" t="s">
        <v>267</v>
      </c>
      <c r="F71" s="5"/>
      <c r="G71" s="5"/>
      <c r="H71" s="5">
        <v>1001825</v>
      </c>
      <c r="I71" s="17">
        <v>543821.57999999996</v>
      </c>
      <c r="J71" s="5">
        <v>20</v>
      </c>
      <c r="K71" s="5" t="s">
        <v>131029</v>
      </c>
      <c r="L71" s="5"/>
    </row>
    <row r="72" spans="1:12" s="6" customFormat="1" x14ac:dyDescent="0.25">
      <c r="A72" s="5">
        <v>62</v>
      </c>
      <c r="B72" s="5" t="s">
        <v>131040</v>
      </c>
      <c r="C72" s="5"/>
      <c r="D72" s="18">
        <v>3.0000000000000001E-3</v>
      </c>
      <c r="E72" s="5" t="s">
        <v>267</v>
      </c>
      <c r="F72" s="5"/>
      <c r="G72" s="5"/>
      <c r="H72" s="5">
        <v>1001843</v>
      </c>
      <c r="I72" s="17">
        <v>176698.56</v>
      </c>
      <c r="J72" s="5">
        <v>20</v>
      </c>
      <c r="K72" s="5" t="s">
        <v>131029</v>
      </c>
      <c r="L72" s="5"/>
    </row>
    <row r="73" spans="1:12" s="6" customFormat="1" x14ac:dyDescent="0.25">
      <c r="A73" s="5">
        <v>63</v>
      </c>
      <c r="B73" s="5" t="s">
        <v>131076</v>
      </c>
      <c r="C73" s="5"/>
      <c r="D73" s="18">
        <v>1.7000000000000001E-2</v>
      </c>
      <c r="E73" s="5" t="s">
        <v>267</v>
      </c>
      <c r="F73" s="5"/>
      <c r="G73" s="5"/>
      <c r="H73" s="5">
        <v>1158057</v>
      </c>
      <c r="I73" s="17">
        <v>692166.81</v>
      </c>
      <c r="J73" s="5">
        <v>20</v>
      </c>
      <c r="K73" s="5" t="s">
        <v>131029</v>
      </c>
      <c r="L73" s="5"/>
    </row>
    <row r="74" spans="1:12" s="6" customFormat="1" x14ac:dyDescent="0.25">
      <c r="A74" s="5">
        <v>64</v>
      </c>
      <c r="B74" s="5" t="s">
        <v>131077</v>
      </c>
      <c r="C74" s="5"/>
      <c r="D74" s="18">
        <v>3.2000000000000001E-2</v>
      </c>
      <c r="E74" s="5" t="s">
        <v>267</v>
      </c>
      <c r="F74" s="5"/>
      <c r="G74" s="5"/>
      <c r="H74" s="5">
        <v>1152076</v>
      </c>
      <c r="I74" s="17">
        <v>777047.71</v>
      </c>
      <c r="J74" s="5">
        <v>20</v>
      </c>
      <c r="K74" s="5" t="s">
        <v>131029</v>
      </c>
      <c r="L74" s="5"/>
    </row>
    <row r="75" spans="1:12" s="6" customFormat="1" x14ac:dyDescent="0.25">
      <c r="A75" s="5">
        <v>65</v>
      </c>
      <c r="B75" s="5" t="s">
        <v>131078</v>
      </c>
      <c r="C75" s="5"/>
      <c r="D75" s="18">
        <v>0.19500000000000001</v>
      </c>
      <c r="E75" s="5" t="s">
        <v>267</v>
      </c>
      <c r="F75" s="5"/>
      <c r="G75" s="5"/>
      <c r="H75" s="5">
        <v>1152084</v>
      </c>
      <c r="I75" s="17">
        <v>448536.35</v>
      </c>
      <c r="J75" s="5">
        <v>20</v>
      </c>
      <c r="K75" s="5" t="s">
        <v>131029</v>
      </c>
      <c r="L75" s="5"/>
    </row>
    <row r="76" spans="1:12" s="6" customFormat="1" x14ac:dyDescent="0.25">
      <c r="A76" s="5">
        <v>66</v>
      </c>
      <c r="B76" s="5" t="s">
        <v>131038</v>
      </c>
      <c r="C76" s="5"/>
      <c r="D76" s="18">
        <v>0.29899999999999999</v>
      </c>
      <c r="E76" s="5" t="s">
        <v>267</v>
      </c>
      <c r="F76" s="5"/>
      <c r="G76" s="5"/>
      <c r="H76" s="5">
        <v>1496603</v>
      </c>
      <c r="I76" s="17">
        <v>1044055.39</v>
      </c>
      <c r="J76" s="5">
        <v>20</v>
      </c>
      <c r="K76" s="5" t="s">
        <v>131029</v>
      </c>
      <c r="L76" s="5"/>
    </row>
    <row r="77" spans="1:12" s="6" customFormat="1" x14ac:dyDescent="0.25">
      <c r="A77" s="5">
        <v>67</v>
      </c>
      <c r="B77" s="5" t="s">
        <v>131079</v>
      </c>
      <c r="C77" s="5"/>
      <c r="D77" s="18">
        <v>0.01</v>
      </c>
      <c r="E77" s="5" t="s">
        <v>267</v>
      </c>
      <c r="F77" s="5"/>
      <c r="G77" s="5"/>
      <c r="H77" s="5">
        <v>1008685</v>
      </c>
      <c r="I77" s="17">
        <v>168709.1</v>
      </c>
      <c r="J77" s="5">
        <v>20</v>
      </c>
      <c r="K77" s="5" t="s">
        <v>131029</v>
      </c>
      <c r="L77" s="5"/>
    </row>
    <row r="78" spans="1:12" s="6" customFormat="1" x14ac:dyDescent="0.25">
      <c r="A78" s="5">
        <v>68</v>
      </c>
      <c r="B78" s="5" t="s">
        <v>131080</v>
      </c>
      <c r="C78" s="5"/>
      <c r="D78" s="18">
        <v>0.375</v>
      </c>
      <c r="E78" s="5" t="s">
        <v>267</v>
      </c>
      <c r="F78" s="5"/>
      <c r="G78" s="5"/>
      <c r="H78" s="5">
        <v>1323601</v>
      </c>
      <c r="I78" s="17">
        <v>365679.63</v>
      </c>
      <c r="J78" s="5">
        <v>20</v>
      </c>
      <c r="K78" s="5" t="s">
        <v>131029</v>
      </c>
      <c r="L78" s="5"/>
    </row>
    <row r="79" spans="1:12" s="6" customFormat="1" x14ac:dyDescent="0.25">
      <c r="A79" s="5">
        <v>69</v>
      </c>
      <c r="B79" s="5" t="s">
        <v>131081</v>
      </c>
      <c r="C79" s="5"/>
      <c r="D79" s="18">
        <v>5.7000000000000002E-2</v>
      </c>
      <c r="E79" s="5" t="s">
        <v>267</v>
      </c>
      <c r="F79" s="5"/>
      <c r="G79" s="5"/>
      <c r="H79" s="5">
        <v>1901888</v>
      </c>
      <c r="I79" s="17">
        <v>493209.18</v>
      </c>
      <c r="J79" s="5">
        <v>20</v>
      </c>
      <c r="K79" s="5" t="s">
        <v>131029</v>
      </c>
      <c r="L79" s="5"/>
    </row>
    <row r="80" spans="1:12" s="6" customFormat="1" x14ac:dyDescent="0.25">
      <c r="A80" s="5">
        <v>70</v>
      </c>
      <c r="B80" s="5" t="s">
        <v>131082</v>
      </c>
      <c r="C80" s="5"/>
      <c r="D80" s="18">
        <v>3.024</v>
      </c>
      <c r="E80" s="5" t="s">
        <v>267</v>
      </c>
      <c r="F80" s="5"/>
      <c r="G80" s="5"/>
      <c r="H80" s="5">
        <v>1666696</v>
      </c>
      <c r="I80" s="17">
        <v>381969.15</v>
      </c>
      <c r="J80" s="5">
        <v>20</v>
      </c>
      <c r="K80" s="5" t="s">
        <v>131029</v>
      </c>
      <c r="L80" s="5"/>
    </row>
    <row r="81" spans="1:12" s="6" customFormat="1" x14ac:dyDescent="0.25">
      <c r="A81" s="5">
        <v>71</v>
      </c>
      <c r="B81" s="5" t="s">
        <v>131082</v>
      </c>
      <c r="C81" s="5"/>
      <c r="D81" s="18">
        <v>0.88500000000000001</v>
      </c>
      <c r="E81" s="5" t="s">
        <v>267</v>
      </c>
      <c r="F81" s="5"/>
      <c r="G81" s="5"/>
      <c r="H81" s="5">
        <v>1666696</v>
      </c>
      <c r="I81" s="17">
        <v>381969.15</v>
      </c>
      <c r="J81" s="5">
        <v>20</v>
      </c>
      <c r="K81" s="5" t="s">
        <v>131029</v>
      </c>
      <c r="L81" s="5"/>
    </row>
    <row r="82" spans="1:12" s="6" customFormat="1" x14ac:dyDescent="0.25">
      <c r="A82" s="5">
        <v>72</v>
      </c>
      <c r="B82" s="5" t="s">
        <v>131083</v>
      </c>
      <c r="C82" s="5"/>
      <c r="D82" s="18">
        <v>0.92</v>
      </c>
      <c r="E82" s="5" t="s">
        <v>267</v>
      </c>
      <c r="F82" s="5"/>
      <c r="G82" s="5"/>
      <c r="H82" s="5">
        <v>1630779</v>
      </c>
      <c r="I82" s="17">
        <v>386667.49</v>
      </c>
      <c r="J82" s="5">
        <v>20</v>
      </c>
      <c r="K82" s="5" t="s">
        <v>131029</v>
      </c>
      <c r="L82" s="5"/>
    </row>
    <row r="83" spans="1:12" s="6" customFormat="1" x14ac:dyDescent="0.25">
      <c r="A83" s="5">
        <v>73</v>
      </c>
      <c r="B83" s="5" t="s">
        <v>131084</v>
      </c>
      <c r="C83" s="5"/>
      <c r="D83" s="18">
        <v>0.01</v>
      </c>
      <c r="E83" s="5" t="s">
        <v>267</v>
      </c>
      <c r="F83" s="5"/>
      <c r="G83" s="5"/>
      <c r="H83" s="5">
        <v>1035083</v>
      </c>
      <c r="I83" s="17">
        <v>80021.38</v>
      </c>
      <c r="J83" s="5">
        <v>20</v>
      </c>
      <c r="K83" s="5" t="s">
        <v>131029</v>
      </c>
      <c r="L83" s="5"/>
    </row>
    <row r="84" spans="1:12" s="6" customFormat="1" x14ac:dyDescent="0.25">
      <c r="A84" s="5">
        <v>74</v>
      </c>
      <c r="B84" s="5" t="s">
        <v>131085</v>
      </c>
      <c r="C84" s="5"/>
      <c r="D84" s="18">
        <v>1.8979999999999999</v>
      </c>
      <c r="E84" s="5" t="s">
        <v>267</v>
      </c>
      <c r="F84" s="5"/>
      <c r="G84" s="5"/>
      <c r="H84" s="5">
        <v>1035126</v>
      </c>
      <c r="I84" s="17">
        <v>95413.65</v>
      </c>
      <c r="J84" s="5">
        <v>20</v>
      </c>
      <c r="K84" s="5" t="s">
        <v>131029</v>
      </c>
      <c r="L84" s="5"/>
    </row>
    <row r="85" spans="1:12" s="6" customFormat="1" x14ac:dyDescent="0.25">
      <c r="A85" s="5">
        <v>75</v>
      </c>
      <c r="B85" s="5" t="s">
        <v>131086</v>
      </c>
      <c r="C85" s="5"/>
      <c r="D85" s="18">
        <v>0.52200000000000002</v>
      </c>
      <c r="E85" s="5" t="s">
        <v>267</v>
      </c>
      <c r="F85" s="5"/>
      <c r="G85" s="5"/>
      <c r="H85" s="5">
        <v>1842547</v>
      </c>
      <c r="I85" s="17">
        <v>387106.81</v>
      </c>
      <c r="J85" s="5">
        <v>20</v>
      </c>
      <c r="K85" s="5" t="s">
        <v>131029</v>
      </c>
      <c r="L85" s="5"/>
    </row>
    <row r="86" spans="1:12" s="6" customFormat="1" x14ac:dyDescent="0.25">
      <c r="A86" s="5">
        <v>76</v>
      </c>
      <c r="B86" s="5" t="s">
        <v>131087</v>
      </c>
      <c r="C86" s="5"/>
      <c r="D86" s="18">
        <v>0.154</v>
      </c>
      <c r="E86" s="5" t="s">
        <v>267</v>
      </c>
      <c r="F86" s="5"/>
      <c r="G86" s="5"/>
      <c r="H86" s="5">
        <v>1006421</v>
      </c>
      <c r="I86" s="17">
        <v>420525.2</v>
      </c>
      <c r="J86" s="5">
        <v>20</v>
      </c>
      <c r="K86" s="5" t="s">
        <v>131029</v>
      </c>
      <c r="L86" s="5"/>
    </row>
    <row r="87" spans="1:12" s="6" customFormat="1" x14ac:dyDescent="0.25">
      <c r="A87" s="5">
        <v>77</v>
      </c>
      <c r="B87" s="5" t="s">
        <v>131088</v>
      </c>
      <c r="C87" s="5"/>
      <c r="D87" s="18">
        <v>0.186</v>
      </c>
      <c r="E87" s="5" t="s">
        <v>267</v>
      </c>
      <c r="F87" s="5"/>
      <c r="G87" s="5"/>
      <c r="H87" s="5">
        <v>1073257</v>
      </c>
      <c r="I87" s="17">
        <v>680497.28</v>
      </c>
      <c r="J87" s="5">
        <v>20</v>
      </c>
      <c r="K87" s="5" t="s">
        <v>131029</v>
      </c>
      <c r="L87" s="5"/>
    </row>
    <row r="88" spans="1:12" s="6" customFormat="1" x14ac:dyDescent="0.25">
      <c r="A88" s="5">
        <v>78</v>
      </c>
      <c r="B88" s="5" t="s">
        <v>131089</v>
      </c>
      <c r="C88" s="5"/>
      <c r="D88" s="18">
        <v>0.08</v>
      </c>
      <c r="E88" s="5" t="s">
        <v>267</v>
      </c>
      <c r="F88" s="5"/>
      <c r="G88" s="5"/>
      <c r="H88" s="5">
        <v>1216834</v>
      </c>
      <c r="I88" s="17">
        <v>695228.87</v>
      </c>
      <c r="J88" s="5">
        <v>20</v>
      </c>
      <c r="K88" s="5" t="s">
        <v>131029</v>
      </c>
      <c r="L88" s="5"/>
    </row>
    <row r="89" spans="1:12" s="6" customFormat="1" x14ac:dyDescent="0.25">
      <c r="A89" s="5">
        <v>79</v>
      </c>
      <c r="B89" s="5" t="s">
        <v>131090</v>
      </c>
      <c r="C89" s="5"/>
      <c r="D89" s="18">
        <v>1.1499999999999999</v>
      </c>
      <c r="E89" s="5" t="s">
        <v>267</v>
      </c>
      <c r="F89" s="5"/>
      <c r="G89" s="5"/>
      <c r="H89" s="5">
        <v>1143062</v>
      </c>
      <c r="I89" s="17">
        <v>577116.78</v>
      </c>
      <c r="J89" s="5">
        <v>20</v>
      </c>
      <c r="K89" s="5" t="s">
        <v>131029</v>
      </c>
      <c r="L89" s="5"/>
    </row>
    <row r="90" spans="1:12" s="6" customFormat="1" x14ac:dyDescent="0.25">
      <c r="A90" s="5">
        <v>80</v>
      </c>
      <c r="B90" s="5" t="s">
        <v>131090</v>
      </c>
      <c r="C90" s="5"/>
      <c r="D90" s="18">
        <v>0.626</v>
      </c>
      <c r="E90" s="5" t="s">
        <v>267</v>
      </c>
      <c r="F90" s="5"/>
      <c r="G90" s="5"/>
      <c r="H90" s="5">
        <v>1143062</v>
      </c>
      <c r="I90" s="17">
        <v>432837.58</v>
      </c>
      <c r="J90" s="5">
        <v>20</v>
      </c>
      <c r="K90" s="5" t="s">
        <v>131029</v>
      </c>
      <c r="L90" s="5"/>
    </row>
  </sheetData>
  <sheetProtection formatCells="0" formatColumns="0" formatRows="0" insertColumns="0" insertRows="0" insertHyperlinks="0" deleteColumns="0" deleteRows="0" sort="0" autoFilter="0" pivotTables="0"/>
  <mergeCells count="13">
    <mergeCell ref="L2:L9"/>
    <mergeCell ref="A1:L1"/>
    <mergeCell ref="G2:G9"/>
    <mergeCell ref="H2:H9"/>
    <mergeCell ref="I2:I9"/>
    <mergeCell ref="J2:J9"/>
    <mergeCell ref="K2:K9"/>
    <mergeCell ref="A2:A9"/>
    <mergeCell ref="B2:B9"/>
    <mergeCell ref="C2:C9"/>
    <mergeCell ref="D2:D9"/>
    <mergeCell ref="E2:E9"/>
    <mergeCell ref="F2:F9"/>
  </mergeCells>
  <dataValidations count="5">
    <dataValidation type="list" showInputMessage="1" showErrorMessage="1" sqref="E11">
      <formula1>Okei</formula1>
    </dataValidation>
    <dataValidation type="list" showInputMessage="1" showErrorMessage="1" sqref="J11:J90">
      <formula1>Nds</formula1>
    </dataValidation>
    <dataValidation showInputMessage="1" showErrorMessage="1" sqref="F2:F10 K1:K1048576"/>
    <dataValidation type="list" showInputMessage="1" showErrorMessage="1" sqref="F1 F11:F1048576">
      <formula1>Страна</formula1>
    </dataValidation>
    <dataValidation type="list" allowBlank="1" showInputMessage="1" showErrorMessage="1" sqref="G1 G11:G1048576">
      <formula1>Регион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0328"/>
  <sheetViews>
    <sheetView topLeftCell="C2" workbookViewId="0">
      <selection activeCell="G2" sqref="G1:G69"/>
    </sheetView>
  </sheetViews>
  <sheetFormatPr defaultRowHeight="15" x14ac:dyDescent="0.25"/>
  <cols>
    <col min="1" max="1" width="8.140625" customWidth="1"/>
    <col min="2" max="2" width="44.7109375" customWidth="1"/>
    <col min="3" max="3" width="1.140625" customWidth="1"/>
    <col min="4" max="4" width="9.28515625" customWidth="1"/>
    <col min="5" max="5" width="1.140625" customWidth="1"/>
    <col min="6" max="6" width="21.140625" customWidth="1"/>
    <col min="7" max="7" width="24.7109375" customWidth="1"/>
    <col min="8" max="8" width="20" customWidth="1"/>
    <col min="10" max="10" width="40.85546875" style="2" customWidth="1"/>
    <col min="11" max="11" width="25.7109375" style="2" customWidth="1"/>
  </cols>
  <sheetData>
    <row r="1" spans="1:11" x14ac:dyDescent="0.25">
      <c r="A1" t="s">
        <v>4</v>
      </c>
      <c r="D1" t="s">
        <v>5</v>
      </c>
      <c r="F1" t="s">
        <v>6</v>
      </c>
      <c r="G1" s="7" t="s">
        <v>233</v>
      </c>
      <c r="H1" t="s">
        <v>7</v>
      </c>
      <c r="J1" s="2" t="s">
        <v>452</v>
      </c>
      <c r="K1" s="2" t="s">
        <v>453</v>
      </c>
    </row>
    <row r="2" spans="1:11" x14ac:dyDescent="0.25">
      <c r="A2">
        <v>643</v>
      </c>
      <c r="B2" t="s">
        <v>8</v>
      </c>
      <c r="D2">
        <v>0</v>
      </c>
      <c r="F2">
        <v>626</v>
      </c>
      <c r="G2" s="7" t="s">
        <v>233</v>
      </c>
      <c r="H2" t="s">
        <v>9</v>
      </c>
      <c r="J2" s="2" t="s">
        <v>454</v>
      </c>
    </row>
    <row r="3" spans="1:11" x14ac:dyDescent="0.25">
      <c r="A3" t="s">
        <v>10</v>
      </c>
      <c r="B3" t="s">
        <v>11</v>
      </c>
      <c r="D3">
        <v>10</v>
      </c>
      <c r="F3">
        <v>781</v>
      </c>
      <c r="G3" s="7" t="s">
        <v>233</v>
      </c>
      <c r="H3" t="s">
        <v>12</v>
      </c>
      <c r="J3" s="2" t="s">
        <v>455</v>
      </c>
      <c r="K3" s="2" t="s">
        <v>456</v>
      </c>
    </row>
    <row r="4" spans="1:11" x14ac:dyDescent="0.25">
      <c r="A4" t="s">
        <v>13</v>
      </c>
      <c r="B4" t="s">
        <v>14</v>
      </c>
      <c r="D4">
        <v>13</v>
      </c>
      <c r="F4">
        <v>797</v>
      </c>
      <c r="G4" s="7" t="s">
        <v>233</v>
      </c>
      <c r="H4" t="s">
        <v>15</v>
      </c>
      <c r="J4" s="2" t="s">
        <v>457</v>
      </c>
      <c r="K4" s="2" t="s">
        <v>458</v>
      </c>
    </row>
    <row r="5" spans="1:11" x14ac:dyDescent="0.25">
      <c r="A5">
        <v>124</v>
      </c>
      <c r="B5" t="s">
        <v>16</v>
      </c>
      <c r="D5">
        <v>18</v>
      </c>
      <c r="F5">
        <v>683</v>
      </c>
      <c r="G5" s="7" t="s">
        <v>233</v>
      </c>
      <c r="H5" t="s">
        <v>17</v>
      </c>
      <c r="J5" s="2" t="s">
        <v>459</v>
      </c>
      <c r="K5" s="2" t="s">
        <v>460</v>
      </c>
    </row>
    <row r="6" spans="1:11" x14ac:dyDescent="0.25">
      <c r="A6">
        <v>156</v>
      </c>
      <c r="B6" t="s">
        <v>18</v>
      </c>
      <c r="D6">
        <v>20</v>
      </c>
      <c r="F6">
        <v>730</v>
      </c>
      <c r="G6" s="7" t="s">
        <v>233</v>
      </c>
      <c r="J6" s="2" t="s">
        <v>461</v>
      </c>
      <c r="K6" s="2" t="s">
        <v>462</v>
      </c>
    </row>
    <row r="7" spans="1:11" x14ac:dyDescent="0.25">
      <c r="A7">
        <v>203</v>
      </c>
      <c r="B7" t="s">
        <v>19</v>
      </c>
      <c r="D7">
        <v>25</v>
      </c>
      <c r="F7">
        <v>260</v>
      </c>
      <c r="G7" s="7" t="s">
        <v>233</v>
      </c>
      <c r="J7" s="2" t="s">
        <v>463</v>
      </c>
      <c r="K7" s="2" t="s">
        <v>464</v>
      </c>
    </row>
    <row r="8" spans="1:11" x14ac:dyDescent="0.25">
      <c r="A8">
        <v>208</v>
      </c>
      <c r="B8" t="s">
        <v>20</v>
      </c>
      <c r="D8" t="s">
        <v>21</v>
      </c>
      <c r="F8">
        <v>7923</v>
      </c>
      <c r="G8" s="7" t="s">
        <v>233</v>
      </c>
      <c r="J8" s="2" t="s">
        <v>465</v>
      </c>
      <c r="K8" s="2" t="s">
        <v>466</v>
      </c>
    </row>
    <row r="9" spans="1:11" x14ac:dyDescent="0.25">
      <c r="A9">
        <v>344</v>
      </c>
      <c r="B9" t="s">
        <v>22</v>
      </c>
      <c r="F9">
        <v>959</v>
      </c>
      <c r="G9" s="7" t="s">
        <v>233</v>
      </c>
      <c r="J9" s="2" t="s">
        <v>467</v>
      </c>
      <c r="K9" s="2" t="s">
        <v>468</v>
      </c>
    </row>
    <row r="10" spans="1:11" x14ac:dyDescent="0.25">
      <c r="A10">
        <v>348</v>
      </c>
      <c r="B10" t="s">
        <v>23</v>
      </c>
      <c r="F10">
        <v>513</v>
      </c>
      <c r="G10" s="7" t="s">
        <v>233</v>
      </c>
      <c r="J10" s="2" t="s">
        <v>469</v>
      </c>
      <c r="K10" s="2" t="s">
        <v>470</v>
      </c>
    </row>
    <row r="11" spans="1:11" x14ac:dyDescent="0.25">
      <c r="A11">
        <v>356</v>
      </c>
      <c r="B11" t="s">
        <v>24</v>
      </c>
      <c r="F11">
        <v>870</v>
      </c>
      <c r="G11" s="7" t="s">
        <v>233</v>
      </c>
      <c r="J11" s="2" t="s">
        <v>471</v>
      </c>
      <c r="K11" s="2" t="s">
        <v>472</v>
      </c>
    </row>
    <row r="12" spans="1:11" x14ac:dyDescent="0.25">
      <c r="A12">
        <v>392</v>
      </c>
      <c r="B12" t="s">
        <v>25</v>
      </c>
      <c r="F12">
        <v>109</v>
      </c>
      <c r="G12" s="7" t="s">
        <v>233</v>
      </c>
      <c r="J12" s="2" t="s">
        <v>473</v>
      </c>
      <c r="K12" s="2" t="s">
        <v>474</v>
      </c>
    </row>
    <row r="13" spans="1:11" x14ac:dyDescent="0.25">
      <c r="A13">
        <v>398</v>
      </c>
      <c r="B13" t="s">
        <v>26</v>
      </c>
      <c r="F13">
        <v>300</v>
      </c>
      <c r="G13" s="7" t="s">
        <v>233</v>
      </c>
      <c r="J13" s="2" t="s">
        <v>475</v>
      </c>
      <c r="K13" s="2" t="s">
        <v>476</v>
      </c>
    </row>
    <row r="14" spans="1:11" x14ac:dyDescent="0.25">
      <c r="A14">
        <v>410</v>
      </c>
      <c r="B14" t="s">
        <v>27</v>
      </c>
      <c r="F14">
        <v>301</v>
      </c>
      <c r="G14" s="7" t="s">
        <v>233</v>
      </c>
      <c r="J14" s="2" t="s">
        <v>477</v>
      </c>
      <c r="K14" s="2" t="s">
        <v>478</v>
      </c>
    </row>
    <row r="15" spans="1:11" x14ac:dyDescent="0.25">
      <c r="A15">
        <v>417</v>
      </c>
      <c r="B15" t="s">
        <v>28</v>
      </c>
      <c r="F15">
        <v>263</v>
      </c>
      <c r="G15" s="7" t="s">
        <v>233</v>
      </c>
      <c r="J15" s="2" t="s">
        <v>479</v>
      </c>
      <c r="K15" s="2" t="s">
        <v>480</v>
      </c>
    </row>
    <row r="16" spans="1:11" x14ac:dyDescent="0.25">
      <c r="A16">
        <v>498</v>
      </c>
      <c r="B16" t="s">
        <v>29</v>
      </c>
      <c r="F16">
        <v>255</v>
      </c>
      <c r="G16" s="7" t="s">
        <v>233</v>
      </c>
      <c r="J16" s="2" t="s">
        <v>481</v>
      </c>
      <c r="K16" s="2" t="s">
        <v>482</v>
      </c>
    </row>
    <row r="17" spans="1:11" x14ac:dyDescent="0.25">
      <c r="A17">
        <v>578</v>
      </c>
      <c r="B17" t="s">
        <v>30</v>
      </c>
      <c r="F17">
        <v>2551</v>
      </c>
      <c r="G17" s="7" t="s">
        <v>233</v>
      </c>
      <c r="J17" s="2" t="s">
        <v>483</v>
      </c>
      <c r="K17" s="2" t="s">
        <v>484</v>
      </c>
    </row>
    <row r="18" spans="1:11" x14ac:dyDescent="0.25">
      <c r="A18">
        <v>702</v>
      </c>
      <c r="B18" t="s">
        <v>31</v>
      </c>
      <c r="F18">
        <v>9642</v>
      </c>
      <c r="G18" s="7" t="s">
        <v>233</v>
      </c>
      <c r="J18" s="2" t="s">
        <v>485</v>
      </c>
      <c r="K18" s="2" t="s">
        <v>486</v>
      </c>
    </row>
    <row r="19" spans="1:11" x14ac:dyDescent="0.25">
      <c r="A19">
        <v>710</v>
      </c>
      <c r="B19" t="s">
        <v>32</v>
      </c>
      <c r="F19">
        <v>309</v>
      </c>
      <c r="G19" s="7" t="s">
        <v>233</v>
      </c>
      <c r="J19" s="2" t="s">
        <v>487</v>
      </c>
      <c r="K19" s="2" t="s">
        <v>488</v>
      </c>
    </row>
    <row r="20" spans="1:11" x14ac:dyDescent="0.25">
      <c r="A20">
        <v>752</v>
      </c>
      <c r="B20" t="s">
        <v>33</v>
      </c>
      <c r="F20">
        <v>254</v>
      </c>
      <c r="G20" s="7" t="s">
        <v>233</v>
      </c>
      <c r="J20" s="2" t="s">
        <v>489</v>
      </c>
      <c r="K20" s="2" t="s">
        <v>490</v>
      </c>
    </row>
    <row r="21" spans="1:11" x14ac:dyDescent="0.25">
      <c r="A21">
        <v>756</v>
      </c>
      <c r="B21" t="s">
        <v>34</v>
      </c>
      <c r="F21">
        <v>2541</v>
      </c>
      <c r="G21" s="7" t="s">
        <v>233</v>
      </c>
      <c r="J21" s="2" t="s">
        <v>491</v>
      </c>
      <c r="K21" s="2" t="s">
        <v>492</v>
      </c>
    </row>
    <row r="22" spans="1:11" x14ac:dyDescent="0.25">
      <c r="A22">
        <v>826</v>
      </c>
      <c r="B22" t="s">
        <v>35</v>
      </c>
      <c r="F22">
        <v>323</v>
      </c>
      <c r="G22" s="7" t="s">
        <v>233</v>
      </c>
      <c r="J22" s="2" t="s">
        <v>493</v>
      </c>
      <c r="K22" s="2" t="s">
        <v>494</v>
      </c>
    </row>
    <row r="23" spans="1:11" x14ac:dyDescent="0.25">
      <c r="A23">
        <v>840</v>
      </c>
      <c r="B23" t="s">
        <v>36</v>
      </c>
      <c r="F23">
        <v>616</v>
      </c>
      <c r="G23" s="7" t="s">
        <v>233</v>
      </c>
      <c r="J23" s="2" t="s">
        <v>495</v>
      </c>
      <c r="K23" s="2" t="s">
        <v>496</v>
      </c>
    </row>
    <row r="24" spans="1:11" x14ac:dyDescent="0.25">
      <c r="A24">
        <v>860</v>
      </c>
      <c r="B24" t="s">
        <v>37</v>
      </c>
      <c r="F24">
        <v>258</v>
      </c>
      <c r="G24" s="7" t="s">
        <v>233</v>
      </c>
      <c r="J24" s="2" t="s">
        <v>497</v>
      </c>
      <c r="K24" s="2" t="s">
        <v>498</v>
      </c>
    </row>
    <row r="25" spans="1:11" x14ac:dyDescent="0.25">
      <c r="A25">
        <v>933</v>
      </c>
      <c r="B25" t="s">
        <v>38</v>
      </c>
      <c r="F25">
        <v>181</v>
      </c>
      <c r="G25" s="7" t="s">
        <v>233</v>
      </c>
      <c r="J25" s="2" t="s">
        <v>499</v>
      </c>
      <c r="K25" s="2" t="s">
        <v>500</v>
      </c>
    </row>
    <row r="26" spans="1:11" x14ac:dyDescent="0.25">
      <c r="A26">
        <v>934</v>
      </c>
      <c r="B26" t="s">
        <v>39</v>
      </c>
      <c r="F26">
        <v>868</v>
      </c>
      <c r="G26" s="7" t="s">
        <v>233</v>
      </c>
      <c r="J26" s="2" t="s">
        <v>501</v>
      </c>
      <c r="K26" s="2" t="s">
        <v>502</v>
      </c>
    </row>
    <row r="27" spans="1:11" x14ac:dyDescent="0.25">
      <c r="A27">
        <v>944</v>
      </c>
      <c r="B27" t="s">
        <v>40</v>
      </c>
      <c r="F27">
        <v>222</v>
      </c>
      <c r="G27" s="7" t="s">
        <v>233</v>
      </c>
      <c r="J27" s="2" t="s">
        <v>503</v>
      </c>
      <c r="K27" s="2" t="s">
        <v>504</v>
      </c>
    </row>
    <row r="28" spans="1:11" x14ac:dyDescent="0.25">
      <c r="A28">
        <v>946</v>
      </c>
      <c r="B28" t="s">
        <v>41</v>
      </c>
      <c r="F28">
        <v>226</v>
      </c>
      <c r="G28" s="7" t="s">
        <v>233</v>
      </c>
      <c r="J28" s="2" t="s">
        <v>505</v>
      </c>
      <c r="K28" s="2" t="s">
        <v>506</v>
      </c>
    </row>
    <row r="29" spans="1:11" x14ac:dyDescent="0.25">
      <c r="A29">
        <v>949</v>
      </c>
      <c r="B29" t="s">
        <v>42</v>
      </c>
      <c r="F29">
        <v>950</v>
      </c>
      <c r="G29" s="7" t="s">
        <v>233</v>
      </c>
      <c r="J29" s="2" t="s">
        <v>507</v>
      </c>
      <c r="K29" s="2" t="s">
        <v>508</v>
      </c>
    </row>
    <row r="30" spans="1:11" x14ac:dyDescent="0.25">
      <c r="A30">
        <v>960</v>
      </c>
      <c r="B30" t="s">
        <v>43</v>
      </c>
      <c r="F30">
        <v>954</v>
      </c>
      <c r="G30" s="7" t="s">
        <v>233</v>
      </c>
      <c r="J30" s="2" t="s">
        <v>509</v>
      </c>
      <c r="K30" s="2" t="s">
        <v>510</v>
      </c>
    </row>
    <row r="31" spans="1:11" x14ac:dyDescent="0.25">
      <c r="A31">
        <v>972</v>
      </c>
      <c r="B31" t="s">
        <v>44</v>
      </c>
      <c r="F31">
        <v>324</v>
      </c>
      <c r="G31" s="7" t="s">
        <v>233</v>
      </c>
      <c r="J31" s="2" t="s">
        <v>511</v>
      </c>
      <c r="K31" s="2" t="s">
        <v>512</v>
      </c>
    </row>
    <row r="32" spans="1:11" x14ac:dyDescent="0.25">
      <c r="A32">
        <v>975</v>
      </c>
      <c r="B32" t="s">
        <v>45</v>
      </c>
      <c r="F32">
        <v>212</v>
      </c>
      <c r="G32" s="7" t="s">
        <v>233</v>
      </c>
      <c r="J32" s="2" t="s">
        <v>513</v>
      </c>
      <c r="K32" s="2" t="s">
        <v>514</v>
      </c>
    </row>
    <row r="33" spans="1:11" x14ac:dyDescent="0.25">
      <c r="A33">
        <v>978</v>
      </c>
      <c r="B33" t="s">
        <v>46</v>
      </c>
      <c r="F33">
        <v>243</v>
      </c>
      <c r="G33" s="7" t="s">
        <v>233</v>
      </c>
      <c r="J33" s="2" t="s">
        <v>515</v>
      </c>
      <c r="K33" s="2" t="s">
        <v>516</v>
      </c>
    </row>
    <row r="34" spans="1:11" x14ac:dyDescent="0.25">
      <c r="A34">
        <v>980</v>
      </c>
      <c r="B34" t="s">
        <v>47</v>
      </c>
      <c r="F34">
        <v>163</v>
      </c>
      <c r="G34" s="7" t="s">
        <v>233</v>
      </c>
      <c r="J34" s="2" t="s">
        <v>517</v>
      </c>
      <c r="K34" s="2" t="s">
        <v>518</v>
      </c>
    </row>
    <row r="35" spans="1:11" x14ac:dyDescent="0.25">
      <c r="A35">
        <v>985</v>
      </c>
      <c r="B35" t="s">
        <v>48</v>
      </c>
      <c r="F35" t="s">
        <v>49</v>
      </c>
      <c r="G35" s="7" t="s">
        <v>233</v>
      </c>
      <c r="J35" s="2" t="s">
        <v>519</v>
      </c>
      <c r="K35" s="2" t="s">
        <v>520</v>
      </c>
    </row>
    <row r="36" spans="1:11" x14ac:dyDescent="0.25">
      <c r="A36">
        <v>986</v>
      </c>
      <c r="B36" t="s">
        <v>50</v>
      </c>
      <c r="F36">
        <v>2552</v>
      </c>
      <c r="G36" s="7" t="s">
        <v>233</v>
      </c>
      <c r="J36" s="2" t="s">
        <v>521</v>
      </c>
      <c r="K36" s="2" t="s">
        <v>522</v>
      </c>
    </row>
    <row r="37" spans="1:11" x14ac:dyDescent="0.25">
      <c r="F37">
        <v>310</v>
      </c>
      <c r="G37" s="7" t="s">
        <v>233</v>
      </c>
      <c r="J37" s="2" t="s">
        <v>523</v>
      </c>
      <c r="K37" s="2" t="s">
        <v>524</v>
      </c>
    </row>
    <row r="38" spans="1:11" x14ac:dyDescent="0.25">
      <c r="F38">
        <v>2547</v>
      </c>
      <c r="G38" s="7" t="s">
        <v>233</v>
      </c>
      <c r="J38" s="2" t="s">
        <v>525</v>
      </c>
      <c r="K38" s="2" t="s">
        <v>526</v>
      </c>
    </row>
    <row r="39" spans="1:11" x14ac:dyDescent="0.25">
      <c r="F39">
        <v>160</v>
      </c>
      <c r="G39" s="7" t="s">
        <v>233</v>
      </c>
      <c r="J39" s="2" t="s">
        <v>527</v>
      </c>
      <c r="K39" s="2" t="s">
        <v>528</v>
      </c>
    </row>
    <row r="40" spans="1:11" x14ac:dyDescent="0.25">
      <c r="F40">
        <v>306</v>
      </c>
      <c r="G40" s="7" t="s">
        <v>233</v>
      </c>
      <c r="J40" s="2" t="s">
        <v>529</v>
      </c>
      <c r="K40" s="2" t="s">
        <v>530</v>
      </c>
    </row>
    <row r="41" spans="1:11" x14ac:dyDescent="0.25">
      <c r="F41">
        <v>302</v>
      </c>
      <c r="G41" s="7" t="s">
        <v>233</v>
      </c>
      <c r="J41" s="2" t="s">
        <v>531</v>
      </c>
      <c r="K41" s="2" t="s">
        <v>532</v>
      </c>
    </row>
    <row r="42" spans="1:11" x14ac:dyDescent="0.25">
      <c r="F42">
        <v>247</v>
      </c>
      <c r="G42" s="7" t="s">
        <v>233</v>
      </c>
      <c r="J42" s="2" t="s">
        <v>533</v>
      </c>
      <c r="K42" s="2" t="s">
        <v>534</v>
      </c>
    </row>
    <row r="43" spans="1:11" x14ac:dyDescent="0.25">
      <c r="F43">
        <v>2931</v>
      </c>
      <c r="G43" s="7" t="s">
        <v>233</v>
      </c>
      <c r="J43" s="2" t="s">
        <v>535</v>
      </c>
      <c r="K43" s="2" t="s">
        <v>536</v>
      </c>
    </row>
    <row r="44" spans="1:11" x14ac:dyDescent="0.25">
      <c r="F44">
        <v>233</v>
      </c>
      <c r="G44" s="7" t="s">
        <v>233</v>
      </c>
      <c r="J44" s="2" t="s">
        <v>537</v>
      </c>
      <c r="K44" s="2" t="s">
        <v>538</v>
      </c>
    </row>
    <row r="45" spans="1:11" x14ac:dyDescent="0.25">
      <c r="F45">
        <v>238</v>
      </c>
      <c r="G45" s="7" t="s">
        <v>233</v>
      </c>
      <c r="J45" s="2" t="s">
        <v>539</v>
      </c>
      <c r="K45" s="2" t="s">
        <v>540</v>
      </c>
    </row>
    <row r="46" spans="1:11" x14ac:dyDescent="0.25">
      <c r="F46">
        <v>510</v>
      </c>
      <c r="G46" s="7" t="s">
        <v>233</v>
      </c>
      <c r="J46" s="2" t="s">
        <v>541</v>
      </c>
      <c r="K46" s="2" t="s">
        <v>542</v>
      </c>
    </row>
    <row r="47" spans="1:11" x14ac:dyDescent="0.25">
      <c r="F47">
        <v>122</v>
      </c>
      <c r="G47" s="7" t="s">
        <v>233</v>
      </c>
      <c r="J47" s="2" t="s">
        <v>543</v>
      </c>
      <c r="K47" s="2" t="s">
        <v>544</v>
      </c>
    </row>
    <row r="48" spans="1:11" x14ac:dyDescent="0.25">
      <c r="F48">
        <v>833</v>
      </c>
      <c r="G48" s="7" t="s">
        <v>233</v>
      </c>
      <c r="J48" s="2" t="s">
        <v>545</v>
      </c>
      <c r="K48" s="2" t="s">
        <v>546</v>
      </c>
    </row>
    <row r="49" spans="6:11" x14ac:dyDescent="0.25">
      <c r="F49">
        <v>287</v>
      </c>
      <c r="G49" s="7" t="s">
        <v>233</v>
      </c>
      <c r="J49" s="2" t="s">
        <v>547</v>
      </c>
      <c r="K49" s="2" t="s">
        <v>548</v>
      </c>
    </row>
    <row r="50" spans="6:11" x14ac:dyDescent="0.25">
      <c r="F50">
        <v>836</v>
      </c>
      <c r="G50" s="7" t="s">
        <v>233</v>
      </c>
      <c r="J50" s="2" t="s">
        <v>549</v>
      </c>
      <c r="K50" s="2" t="s">
        <v>550</v>
      </c>
    </row>
    <row r="51" spans="6:11" x14ac:dyDescent="0.25">
      <c r="F51">
        <v>281</v>
      </c>
      <c r="G51" s="7" t="s">
        <v>233</v>
      </c>
      <c r="J51" s="2" t="s">
        <v>551</v>
      </c>
      <c r="K51" s="2" t="s">
        <v>552</v>
      </c>
    </row>
    <row r="52" spans="6:11" x14ac:dyDescent="0.25">
      <c r="F52">
        <v>280</v>
      </c>
      <c r="G52" s="7" t="s">
        <v>233</v>
      </c>
      <c r="J52" s="2" t="s">
        <v>553</v>
      </c>
      <c r="K52" s="2" t="s">
        <v>554</v>
      </c>
    </row>
    <row r="53" spans="6:11" x14ac:dyDescent="0.25">
      <c r="F53">
        <v>290</v>
      </c>
      <c r="G53" s="7" t="s">
        <v>233</v>
      </c>
      <c r="J53" s="2" t="s">
        <v>555</v>
      </c>
      <c r="K53" s="2" t="s">
        <v>556</v>
      </c>
    </row>
    <row r="54" spans="6:11" x14ac:dyDescent="0.25">
      <c r="F54">
        <v>515</v>
      </c>
      <c r="G54" s="7" t="s">
        <v>233</v>
      </c>
      <c r="J54" s="2" t="s">
        <v>557</v>
      </c>
      <c r="K54" s="2" t="s">
        <v>558</v>
      </c>
    </row>
    <row r="55" spans="6:11" x14ac:dyDescent="0.25">
      <c r="F55">
        <v>361</v>
      </c>
      <c r="G55" s="7" t="s">
        <v>233</v>
      </c>
      <c r="J55" s="2" t="s">
        <v>559</v>
      </c>
      <c r="K55" s="2" t="s">
        <v>560</v>
      </c>
    </row>
    <row r="56" spans="6:11" x14ac:dyDescent="0.25">
      <c r="F56">
        <v>368</v>
      </c>
      <c r="G56" s="7" t="s">
        <v>233</v>
      </c>
      <c r="J56" s="2" t="s">
        <v>561</v>
      </c>
      <c r="K56" s="2" t="s">
        <v>562</v>
      </c>
    </row>
    <row r="57" spans="6:11" x14ac:dyDescent="0.25">
      <c r="F57">
        <v>732</v>
      </c>
      <c r="G57" s="7" t="s">
        <v>233</v>
      </c>
      <c r="J57" s="2" t="s">
        <v>563</v>
      </c>
      <c r="K57" s="2" t="s">
        <v>564</v>
      </c>
    </row>
    <row r="58" spans="6:11" x14ac:dyDescent="0.25">
      <c r="F58">
        <v>3135</v>
      </c>
      <c r="G58" s="7" t="s">
        <v>233</v>
      </c>
      <c r="J58" s="2" t="s">
        <v>565</v>
      </c>
      <c r="K58" s="2" t="s">
        <v>566</v>
      </c>
    </row>
    <row r="59" spans="6:11" x14ac:dyDescent="0.25">
      <c r="F59">
        <v>271</v>
      </c>
      <c r="G59" s="7" t="s">
        <v>233</v>
      </c>
      <c r="J59" s="2" t="s">
        <v>567</v>
      </c>
      <c r="K59" s="2" t="s">
        <v>568</v>
      </c>
    </row>
    <row r="60" spans="6:11" x14ac:dyDescent="0.25">
      <c r="F60">
        <v>116</v>
      </c>
      <c r="G60" s="7" t="s">
        <v>233</v>
      </c>
      <c r="J60" s="2" t="s">
        <v>569</v>
      </c>
      <c r="K60" s="2" t="s">
        <v>570</v>
      </c>
    </row>
    <row r="61" spans="6:11" x14ac:dyDescent="0.25">
      <c r="F61">
        <v>118</v>
      </c>
      <c r="G61" s="7" t="s">
        <v>233</v>
      </c>
      <c r="J61" s="2" t="s">
        <v>571</v>
      </c>
      <c r="K61" s="2" t="s">
        <v>572</v>
      </c>
    </row>
    <row r="62" spans="6:11" x14ac:dyDescent="0.25">
      <c r="F62" t="s">
        <v>51</v>
      </c>
      <c r="G62" s="7" t="s">
        <v>233</v>
      </c>
      <c r="J62" s="2" t="s">
        <v>573</v>
      </c>
      <c r="K62" s="2" t="s">
        <v>574</v>
      </c>
    </row>
    <row r="63" spans="6:11" x14ac:dyDescent="0.25">
      <c r="F63" t="s">
        <v>52</v>
      </c>
      <c r="G63" s="7" t="s">
        <v>233</v>
      </c>
      <c r="J63" s="2" t="s">
        <v>575</v>
      </c>
      <c r="K63" s="2" t="s">
        <v>576</v>
      </c>
    </row>
    <row r="64" spans="6:11" x14ac:dyDescent="0.25">
      <c r="F64">
        <v>112</v>
      </c>
      <c r="G64" s="7" t="s">
        <v>233</v>
      </c>
      <c r="J64" s="2" t="s">
        <v>577</v>
      </c>
      <c r="K64" s="2" t="s">
        <v>578</v>
      </c>
    </row>
    <row r="65" spans="6:11" x14ac:dyDescent="0.25">
      <c r="F65">
        <v>359</v>
      </c>
      <c r="G65" s="7" t="s">
        <v>233</v>
      </c>
      <c r="J65" s="2" t="s">
        <v>579</v>
      </c>
      <c r="K65" s="2" t="s">
        <v>580</v>
      </c>
    </row>
    <row r="66" spans="6:11" x14ac:dyDescent="0.25">
      <c r="F66">
        <v>639</v>
      </c>
      <c r="G66" s="7" t="s">
        <v>233</v>
      </c>
      <c r="J66" s="2" t="s">
        <v>581</v>
      </c>
      <c r="K66" s="2" t="s">
        <v>582</v>
      </c>
    </row>
    <row r="67" spans="6:11" x14ac:dyDescent="0.25">
      <c r="F67">
        <v>899</v>
      </c>
      <c r="G67" s="7" t="s">
        <v>233</v>
      </c>
      <c r="J67" s="2" t="s">
        <v>583</v>
      </c>
      <c r="K67" s="2" t="s">
        <v>584</v>
      </c>
    </row>
    <row r="68" spans="6:11" x14ac:dyDescent="0.25">
      <c r="F68">
        <v>641</v>
      </c>
      <c r="G68" s="7" t="s">
        <v>233</v>
      </c>
      <c r="J68" s="2" t="s">
        <v>585</v>
      </c>
      <c r="K68" s="2" t="s">
        <v>586</v>
      </c>
    </row>
    <row r="69" spans="6:11" x14ac:dyDescent="0.25">
      <c r="F69">
        <v>733</v>
      </c>
      <c r="G69" s="7" t="s">
        <v>233</v>
      </c>
      <c r="J69" s="2" t="s">
        <v>587</v>
      </c>
      <c r="K69" s="2" t="s">
        <v>588</v>
      </c>
    </row>
    <row r="70" spans="6:11" x14ac:dyDescent="0.25">
      <c r="F70">
        <v>737</v>
      </c>
      <c r="G70" t="s">
        <v>53</v>
      </c>
      <c r="J70" s="2" t="s">
        <v>589</v>
      </c>
      <c r="K70" s="2" t="s">
        <v>590</v>
      </c>
    </row>
    <row r="71" spans="6:11" x14ac:dyDescent="0.25">
      <c r="F71">
        <v>780</v>
      </c>
      <c r="G71" t="s">
        <v>54</v>
      </c>
      <c r="J71" s="2" t="s">
        <v>591</v>
      </c>
      <c r="K71" s="2" t="s">
        <v>592</v>
      </c>
    </row>
    <row r="72" spans="6:11" x14ac:dyDescent="0.25">
      <c r="F72">
        <v>740</v>
      </c>
      <c r="G72" t="s">
        <v>55</v>
      </c>
      <c r="J72" s="2" t="s">
        <v>593</v>
      </c>
      <c r="K72" s="2" t="s">
        <v>594</v>
      </c>
    </row>
    <row r="73" spans="6:11" x14ac:dyDescent="0.25">
      <c r="F73" t="s">
        <v>56</v>
      </c>
      <c r="G73" t="s">
        <v>57</v>
      </c>
      <c r="J73" s="2" t="s">
        <v>595</v>
      </c>
      <c r="K73" s="2" t="s">
        <v>596</v>
      </c>
    </row>
    <row r="74" spans="6:11" x14ac:dyDescent="0.25">
      <c r="F74" t="s">
        <v>58</v>
      </c>
      <c r="G74" t="s">
        <v>59</v>
      </c>
      <c r="J74" s="2" t="s">
        <v>597</v>
      </c>
      <c r="K74" s="2" t="s">
        <v>598</v>
      </c>
    </row>
    <row r="75" spans="6:11" x14ac:dyDescent="0.25">
      <c r="F75">
        <v>131</v>
      </c>
      <c r="G75" t="s">
        <v>60</v>
      </c>
      <c r="J75" s="2" t="s">
        <v>599</v>
      </c>
      <c r="K75" s="2" t="s">
        <v>600</v>
      </c>
    </row>
    <row r="76" spans="6:11" x14ac:dyDescent="0.25">
      <c r="F76">
        <v>642</v>
      </c>
      <c r="G76" t="s">
        <v>61</v>
      </c>
      <c r="J76" s="2" t="s">
        <v>601</v>
      </c>
      <c r="K76" s="2" t="s">
        <v>602</v>
      </c>
    </row>
    <row r="77" spans="6:11" x14ac:dyDescent="0.25">
      <c r="F77">
        <v>922</v>
      </c>
      <c r="G77" t="s">
        <v>62</v>
      </c>
      <c r="J77" s="2" t="s">
        <v>603</v>
      </c>
      <c r="K77" s="2" t="s">
        <v>604</v>
      </c>
    </row>
    <row r="78" spans="6:11" x14ac:dyDescent="0.25">
      <c r="F78">
        <v>657</v>
      </c>
      <c r="G78" t="s">
        <v>63</v>
      </c>
      <c r="J78" s="2" t="s">
        <v>605</v>
      </c>
      <c r="K78" s="2" t="s">
        <v>606</v>
      </c>
    </row>
    <row r="79" spans="6:11" x14ac:dyDescent="0.25">
      <c r="F79">
        <v>288</v>
      </c>
      <c r="G79" t="s">
        <v>64</v>
      </c>
      <c r="J79" s="2" t="s">
        <v>607</v>
      </c>
      <c r="K79" s="2" t="s">
        <v>608</v>
      </c>
    </row>
    <row r="80" spans="6:11" x14ac:dyDescent="0.25">
      <c r="F80">
        <v>236</v>
      </c>
      <c r="G80" t="s">
        <v>65</v>
      </c>
      <c r="J80" s="2" t="s">
        <v>609</v>
      </c>
      <c r="K80" s="2" t="s">
        <v>610</v>
      </c>
    </row>
    <row r="81" spans="6:11" x14ac:dyDescent="0.25">
      <c r="F81">
        <v>661</v>
      </c>
      <c r="G81" t="s">
        <v>66</v>
      </c>
      <c r="J81" s="2" t="s">
        <v>611</v>
      </c>
      <c r="K81" s="2" t="s">
        <v>612</v>
      </c>
    </row>
    <row r="82" spans="6:11" x14ac:dyDescent="0.25">
      <c r="F82">
        <v>977</v>
      </c>
      <c r="G82" t="s">
        <v>67</v>
      </c>
      <c r="J82" s="2" t="s">
        <v>613</v>
      </c>
      <c r="K82" s="2" t="s">
        <v>614</v>
      </c>
    </row>
    <row r="83" spans="6:11" x14ac:dyDescent="0.25">
      <c r="F83">
        <v>978</v>
      </c>
      <c r="G83" t="s">
        <v>68</v>
      </c>
      <c r="J83" s="2" t="s">
        <v>615</v>
      </c>
      <c r="K83" s="2" t="s">
        <v>616</v>
      </c>
    </row>
    <row r="84" spans="6:11" x14ac:dyDescent="0.25">
      <c r="F84">
        <v>162</v>
      </c>
      <c r="G84" t="s">
        <v>69</v>
      </c>
      <c r="J84" s="2" t="s">
        <v>617</v>
      </c>
      <c r="K84" s="2" t="s">
        <v>618</v>
      </c>
    </row>
    <row r="85" spans="6:11" x14ac:dyDescent="0.25">
      <c r="F85">
        <v>256</v>
      </c>
      <c r="G85" t="s">
        <v>70</v>
      </c>
      <c r="J85" s="2" t="s">
        <v>619</v>
      </c>
      <c r="K85" s="2" t="s">
        <v>620</v>
      </c>
    </row>
    <row r="86" spans="6:11" x14ac:dyDescent="0.25">
      <c r="F86">
        <v>2561</v>
      </c>
      <c r="G86" t="s">
        <v>71</v>
      </c>
      <c r="J86" s="2" t="s">
        <v>621</v>
      </c>
      <c r="K86" s="2" t="s">
        <v>622</v>
      </c>
    </row>
    <row r="87" spans="6:11" x14ac:dyDescent="0.25">
      <c r="F87">
        <v>312</v>
      </c>
      <c r="G87" t="s">
        <v>72</v>
      </c>
      <c r="J87" s="2" t="s">
        <v>623</v>
      </c>
      <c r="K87" s="2" t="s">
        <v>624</v>
      </c>
    </row>
    <row r="88" spans="6:11" x14ac:dyDescent="0.25">
      <c r="F88">
        <v>2543</v>
      </c>
      <c r="G88" t="s">
        <v>73</v>
      </c>
      <c r="J88" s="2" t="s">
        <v>625</v>
      </c>
      <c r="K88" s="2" t="s">
        <v>626</v>
      </c>
    </row>
    <row r="89" spans="6:11" x14ac:dyDescent="0.25">
      <c r="F89">
        <v>223</v>
      </c>
      <c r="G89" t="s">
        <v>74</v>
      </c>
      <c r="J89" s="2" t="s">
        <v>627</v>
      </c>
      <c r="K89" s="2" t="s">
        <v>628</v>
      </c>
    </row>
    <row r="90" spans="6:11" x14ac:dyDescent="0.25">
      <c r="F90">
        <v>227</v>
      </c>
      <c r="G90" t="s">
        <v>75</v>
      </c>
      <c r="J90" s="2" t="s">
        <v>629</v>
      </c>
      <c r="K90" s="2" t="s">
        <v>630</v>
      </c>
    </row>
    <row r="91" spans="6:11" x14ac:dyDescent="0.25">
      <c r="F91">
        <v>388</v>
      </c>
      <c r="G91" t="s">
        <v>76</v>
      </c>
      <c r="J91" s="2" t="s">
        <v>631</v>
      </c>
      <c r="K91" s="2" t="s">
        <v>632</v>
      </c>
    </row>
    <row r="92" spans="6:11" x14ac:dyDescent="0.25">
      <c r="F92">
        <v>230</v>
      </c>
      <c r="G92" t="s">
        <v>77</v>
      </c>
      <c r="J92" s="2" t="s">
        <v>633</v>
      </c>
      <c r="K92" s="2" t="s">
        <v>634</v>
      </c>
    </row>
    <row r="93" spans="6:11" x14ac:dyDescent="0.25">
      <c r="F93">
        <v>248</v>
      </c>
      <c r="G93" t="s">
        <v>78</v>
      </c>
      <c r="J93" s="2" t="s">
        <v>635</v>
      </c>
      <c r="K93" s="2" t="s">
        <v>636</v>
      </c>
    </row>
    <row r="94" spans="6:11" x14ac:dyDescent="0.25">
      <c r="F94">
        <v>364</v>
      </c>
      <c r="G94" t="s">
        <v>79</v>
      </c>
      <c r="J94" s="2" t="s">
        <v>637</v>
      </c>
      <c r="K94" s="2" t="s">
        <v>638</v>
      </c>
    </row>
    <row r="95" spans="6:11" x14ac:dyDescent="0.25">
      <c r="F95">
        <v>909</v>
      </c>
      <c r="G95" t="s">
        <v>79</v>
      </c>
      <c r="J95" s="2" t="s">
        <v>639</v>
      </c>
      <c r="K95" s="2" t="s">
        <v>640</v>
      </c>
    </row>
    <row r="96" spans="6:11" x14ac:dyDescent="0.25">
      <c r="F96">
        <v>802</v>
      </c>
      <c r="G96" t="s">
        <v>80</v>
      </c>
      <c r="J96" s="2" t="s">
        <v>641</v>
      </c>
      <c r="K96" s="2" t="s">
        <v>642</v>
      </c>
    </row>
    <row r="97" spans="6:11" x14ac:dyDescent="0.25">
      <c r="F97">
        <v>214</v>
      </c>
      <c r="G97" t="s">
        <v>81</v>
      </c>
      <c r="J97" s="2" t="s">
        <v>643</v>
      </c>
      <c r="K97" s="2" t="s">
        <v>644</v>
      </c>
    </row>
    <row r="98" spans="6:11" x14ac:dyDescent="0.25">
      <c r="F98">
        <v>245</v>
      </c>
      <c r="G98" t="s">
        <v>82</v>
      </c>
      <c r="J98" s="2" t="s">
        <v>645</v>
      </c>
      <c r="K98" s="2" t="s">
        <v>646</v>
      </c>
    </row>
    <row r="99" spans="6:11" x14ac:dyDescent="0.25">
      <c r="F99">
        <v>166</v>
      </c>
      <c r="G99" t="s">
        <v>83</v>
      </c>
      <c r="J99" s="2" t="s">
        <v>647</v>
      </c>
      <c r="K99" s="2" t="s">
        <v>648</v>
      </c>
    </row>
    <row r="100" spans="6:11" x14ac:dyDescent="0.25">
      <c r="F100">
        <v>845</v>
      </c>
      <c r="G100" t="s">
        <v>84</v>
      </c>
      <c r="J100" s="2" t="s">
        <v>649</v>
      </c>
      <c r="K100" s="2" t="s">
        <v>650</v>
      </c>
    </row>
    <row r="101" spans="6:11" x14ac:dyDescent="0.25">
      <c r="F101">
        <v>861</v>
      </c>
      <c r="G101" t="s">
        <v>85</v>
      </c>
      <c r="J101" s="2" t="s">
        <v>651</v>
      </c>
      <c r="K101" s="2" t="s">
        <v>652</v>
      </c>
    </row>
    <row r="102" spans="6:11" x14ac:dyDescent="0.25">
      <c r="F102">
        <v>511</v>
      </c>
      <c r="G102" t="s">
        <v>86</v>
      </c>
      <c r="J102" s="2" t="s">
        <v>653</v>
      </c>
      <c r="K102" s="2" t="s">
        <v>654</v>
      </c>
    </row>
    <row r="103" spans="6:11" x14ac:dyDescent="0.25">
      <c r="F103">
        <v>859</v>
      </c>
      <c r="G103" t="s">
        <v>87</v>
      </c>
      <c r="J103" s="2" t="s">
        <v>655</v>
      </c>
      <c r="K103" s="2" t="s">
        <v>656</v>
      </c>
    </row>
    <row r="104" spans="6:11" x14ac:dyDescent="0.25">
      <c r="F104">
        <v>863</v>
      </c>
      <c r="G104" t="s">
        <v>88</v>
      </c>
      <c r="J104" s="2" t="s">
        <v>657</v>
      </c>
      <c r="K104" s="2" t="s">
        <v>658</v>
      </c>
    </row>
    <row r="105" spans="6:11" x14ac:dyDescent="0.25">
      <c r="F105">
        <v>316</v>
      </c>
      <c r="G105" t="s">
        <v>89</v>
      </c>
      <c r="J105" s="2" t="s">
        <v>659</v>
      </c>
      <c r="K105" s="2" t="s">
        <v>660</v>
      </c>
    </row>
    <row r="106" spans="6:11" x14ac:dyDescent="0.25">
      <c r="F106">
        <v>852</v>
      </c>
      <c r="G106" t="s">
        <v>90</v>
      </c>
      <c r="J106" s="2" t="s">
        <v>661</v>
      </c>
      <c r="K106" s="2" t="s">
        <v>662</v>
      </c>
    </row>
    <row r="107" spans="6:11" x14ac:dyDescent="0.25">
      <c r="F107">
        <v>841</v>
      </c>
      <c r="G107" t="s">
        <v>91</v>
      </c>
      <c r="J107" s="2" t="s">
        <v>663</v>
      </c>
      <c r="K107" s="2" t="s">
        <v>664</v>
      </c>
    </row>
    <row r="108" spans="6:11" x14ac:dyDescent="0.25">
      <c r="F108">
        <v>865</v>
      </c>
      <c r="G108" t="s">
        <v>92</v>
      </c>
      <c r="J108" s="2" t="s">
        <v>665</v>
      </c>
      <c r="K108" s="2" t="s">
        <v>666</v>
      </c>
    </row>
    <row r="109" spans="6:11" x14ac:dyDescent="0.25">
      <c r="F109">
        <v>499</v>
      </c>
      <c r="G109" t="s">
        <v>93</v>
      </c>
      <c r="J109" s="2" t="s">
        <v>667</v>
      </c>
      <c r="K109" s="2" t="s">
        <v>668</v>
      </c>
    </row>
    <row r="110" spans="6:11" x14ac:dyDescent="0.25">
      <c r="F110">
        <v>317</v>
      </c>
      <c r="G110" t="s">
        <v>94</v>
      </c>
      <c r="J110" s="2" t="s">
        <v>669</v>
      </c>
      <c r="K110" s="2" t="s">
        <v>670</v>
      </c>
    </row>
    <row r="111" spans="6:11" x14ac:dyDescent="0.25">
      <c r="F111">
        <v>867</v>
      </c>
      <c r="G111" t="s">
        <v>95</v>
      </c>
      <c r="J111" s="2" t="s">
        <v>671</v>
      </c>
      <c r="K111" s="2" t="s">
        <v>672</v>
      </c>
    </row>
    <row r="112" spans="6:11" x14ac:dyDescent="0.25">
      <c r="F112">
        <v>291</v>
      </c>
      <c r="G112" t="s">
        <v>96</v>
      </c>
      <c r="J112" s="2" t="s">
        <v>673</v>
      </c>
      <c r="K112" s="2" t="s">
        <v>674</v>
      </c>
    </row>
    <row r="113" spans="6:11" x14ac:dyDescent="0.25">
      <c r="F113">
        <v>282</v>
      </c>
      <c r="G113" t="s">
        <v>97</v>
      </c>
      <c r="J113" s="2" t="s">
        <v>675</v>
      </c>
      <c r="K113" s="2" t="s">
        <v>676</v>
      </c>
    </row>
    <row r="114" spans="6:11" x14ac:dyDescent="0.25">
      <c r="F114">
        <v>273</v>
      </c>
      <c r="G114" t="s">
        <v>98</v>
      </c>
      <c r="J114" s="2" t="s">
        <v>677</v>
      </c>
      <c r="K114" s="2" t="s">
        <v>678</v>
      </c>
    </row>
    <row r="115" spans="6:11" x14ac:dyDescent="0.25">
      <c r="F115">
        <v>305</v>
      </c>
      <c r="G115" t="s">
        <v>99</v>
      </c>
      <c r="J115" s="2" t="s">
        <v>679</v>
      </c>
      <c r="K115" s="2" t="s">
        <v>680</v>
      </c>
    </row>
    <row r="116" spans="6:11" x14ac:dyDescent="0.25">
      <c r="F116">
        <v>232</v>
      </c>
      <c r="G116" t="s">
        <v>100</v>
      </c>
      <c r="J116" s="2" t="s">
        <v>681</v>
      </c>
      <c r="K116" s="2" t="s">
        <v>682</v>
      </c>
    </row>
    <row r="117" spans="6:11" x14ac:dyDescent="0.25">
      <c r="F117">
        <v>237</v>
      </c>
      <c r="G117" t="s">
        <v>101</v>
      </c>
      <c r="J117" s="2" t="s">
        <v>683</v>
      </c>
      <c r="K117" s="2" t="s">
        <v>684</v>
      </c>
    </row>
    <row r="118" spans="6:11" x14ac:dyDescent="0.25">
      <c r="F118">
        <v>270</v>
      </c>
      <c r="G118" t="s">
        <v>102</v>
      </c>
      <c r="J118" s="2" t="s">
        <v>685</v>
      </c>
      <c r="K118" s="2" t="s">
        <v>686</v>
      </c>
    </row>
    <row r="119" spans="6:11" x14ac:dyDescent="0.25">
      <c r="F119">
        <v>349</v>
      </c>
      <c r="G119" t="s">
        <v>103</v>
      </c>
      <c r="J119" s="2" t="s">
        <v>687</v>
      </c>
      <c r="K119" s="2" t="s">
        <v>688</v>
      </c>
    </row>
    <row r="120" spans="6:11" x14ac:dyDescent="0.25">
      <c r="F120" t="s">
        <v>104</v>
      </c>
      <c r="G120" t="s">
        <v>105</v>
      </c>
      <c r="J120" s="2" t="s">
        <v>689</v>
      </c>
      <c r="K120" s="2" t="s">
        <v>690</v>
      </c>
    </row>
    <row r="121" spans="6:11" x14ac:dyDescent="0.25">
      <c r="F121" t="s">
        <v>106</v>
      </c>
      <c r="G121" t="s">
        <v>107</v>
      </c>
      <c r="J121" s="2" t="s">
        <v>691</v>
      </c>
      <c r="K121" s="2" t="s">
        <v>692</v>
      </c>
    </row>
    <row r="122" spans="6:11" x14ac:dyDescent="0.25">
      <c r="F122">
        <v>333</v>
      </c>
      <c r="G122" t="s">
        <v>108</v>
      </c>
      <c r="J122" s="2" t="s">
        <v>693</v>
      </c>
      <c r="K122" s="2" t="s">
        <v>694</v>
      </c>
    </row>
    <row r="123" spans="6:11" x14ac:dyDescent="0.25">
      <c r="F123">
        <v>911</v>
      </c>
      <c r="G123" t="s">
        <v>109</v>
      </c>
      <c r="J123" s="2" t="s">
        <v>695</v>
      </c>
      <c r="K123" s="2" t="s">
        <v>696</v>
      </c>
    </row>
    <row r="124" spans="6:11" x14ac:dyDescent="0.25">
      <c r="F124">
        <v>839</v>
      </c>
      <c r="G124" t="s">
        <v>110</v>
      </c>
      <c r="J124" s="2" t="s">
        <v>697</v>
      </c>
      <c r="K124" s="2" t="s">
        <v>698</v>
      </c>
    </row>
    <row r="125" spans="6:11" x14ac:dyDescent="0.25">
      <c r="F125">
        <v>971</v>
      </c>
      <c r="G125" t="s">
        <v>111</v>
      </c>
      <c r="J125" s="2" t="s">
        <v>699</v>
      </c>
      <c r="K125" s="2" t="s">
        <v>700</v>
      </c>
    </row>
    <row r="126" spans="6:11" x14ac:dyDescent="0.25">
      <c r="F126">
        <v>297</v>
      </c>
      <c r="G126" t="s">
        <v>112</v>
      </c>
      <c r="J126" s="2" t="s">
        <v>701</v>
      </c>
      <c r="K126" s="2" t="s">
        <v>702</v>
      </c>
    </row>
    <row r="127" spans="6:11" x14ac:dyDescent="0.25">
      <c r="F127">
        <v>820</v>
      </c>
      <c r="G127" t="s">
        <v>113</v>
      </c>
      <c r="J127" s="2" t="s">
        <v>703</v>
      </c>
      <c r="K127" s="2" t="s">
        <v>704</v>
      </c>
    </row>
    <row r="128" spans="6:11" x14ac:dyDescent="0.25">
      <c r="F128">
        <v>821</v>
      </c>
      <c r="G128" t="s">
        <v>114</v>
      </c>
      <c r="J128" s="2" t="s">
        <v>705</v>
      </c>
      <c r="K128" s="2" t="s">
        <v>706</v>
      </c>
    </row>
    <row r="129" spans="6:11" x14ac:dyDescent="0.25">
      <c r="F129">
        <v>170</v>
      </c>
      <c r="G129" t="s">
        <v>115</v>
      </c>
      <c r="J129" s="2" t="s">
        <v>707</v>
      </c>
      <c r="K129" s="2" t="s">
        <v>708</v>
      </c>
    </row>
    <row r="130" spans="6:11" x14ac:dyDescent="0.25">
      <c r="F130">
        <v>366</v>
      </c>
      <c r="G130" t="s">
        <v>116</v>
      </c>
      <c r="J130" s="2" t="s">
        <v>709</v>
      </c>
      <c r="K130" s="2" t="s">
        <v>710</v>
      </c>
    </row>
    <row r="131" spans="6:11" x14ac:dyDescent="0.25">
      <c r="F131">
        <v>625</v>
      </c>
      <c r="G131" t="s">
        <v>117</v>
      </c>
      <c r="J131" s="2" t="s">
        <v>711</v>
      </c>
      <c r="K131" s="2" t="s">
        <v>712</v>
      </c>
    </row>
    <row r="132" spans="6:11" x14ac:dyDescent="0.25">
      <c r="F132">
        <v>918</v>
      </c>
      <c r="G132" t="s">
        <v>118</v>
      </c>
      <c r="J132" s="2" t="s">
        <v>713</v>
      </c>
      <c r="K132" s="2" t="s">
        <v>714</v>
      </c>
    </row>
    <row r="133" spans="6:11" x14ac:dyDescent="0.25">
      <c r="F133">
        <v>920</v>
      </c>
      <c r="G133" t="s">
        <v>119</v>
      </c>
      <c r="J133" s="2" t="s">
        <v>715</v>
      </c>
      <c r="K133" s="2" t="s">
        <v>716</v>
      </c>
    </row>
    <row r="134" spans="6:11" x14ac:dyDescent="0.25">
      <c r="F134">
        <v>921</v>
      </c>
      <c r="G134" t="s">
        <v>120</v>
      </c>
      <c r="J134" s="2" t="s">
        <v>717</v>
      </c>
      <c r="K134" s="2" t="s">
        <v>718</v>
      </c>
    </row>
    <row r="135" spans="6:11" x14ac:dyDescent="0.25">
      <c r="F135">
        <v>283</v>
      </c>
      <c r="G135" t="s">
        <v>121</v>
      </c>
      <c r="J135" s="2" t="s">
        <v>719</v>
      </c>
      <c r="K135" s="2" t="s">
        <v>720</v>
      </c>
    </row>
    <row r="136" spans="6:11" x14ac:dyDescent="0.25">
      <c r="F136">
        <v>284</v>
      </c>
      <c r="G136" t="s">
        <v>122</v>
      </c>
      <c r="J136" s="2" t="s">
        <v>721</v>
      </c>
      <c r="K136" s="2" t="s">
        <v>722</v>
      </c>
    </row>
    <row r="137" spans="6:11" x14ac:dyDescent="0.25">
      <c r="F137">
        <v>251</v>
      </c>
      <c r="G137" t="s">
        <v>123</v>
      </c>
      <c r="J137" s="2" t="s">
        <v>723</v>
      </c>
      <c r="K137" s="2" t="s">
        <v>724</v>
      </c>
    </row>
    <row r="138" spans="6:11" x14ac:dyDescent="0.25">
      <c r="F138">
        <v>831</v>
      </c>
      <c r="G138" t="s">
        <v>124</v>
      </c>
      <c r="J138" s="2" t="s">
        <v>725</v>
      </c>
      <c r="K138" s="2" t="s">
        <v>726</v>
      </c>
    </row>
    <row r="139" spans="6:11" x14ac:dyDescent="0.25">
      <c r="F139" t="s">
        <v>125</v>
      </c>
      <c r="G139" t="s">
        <v>126</v>
      </c>
      <c r="J139" s="2" t="s">
        <v>727</v>
      </c>
      <c r="K139" s="2" t="s">
        <v>728</v>
      </c>
    </row>
    <row r="140" spans="6:11" x14ac:dyDescent="0.25">
      <c r="F140" t="s">
        <v>127</v>
      </c>
      <c r="G140" t="s">
        <v>128</v>
      </c>
      <c r="J140" s="2" t="s">
        <v>729</v>
      </c>
      <c r="K140" s="2" t="s">
        <v>730</v>
      </c>
    </row>
    <row r="141" spans="6:11" x14ac:dyDescent="0.25">
      <c r="F141" t="s">
        <v>129</v>
      </c>
      <c r="G141" t="s">
        <v>130</v>
      </c>
      <c r="J141" s="2" t="s">
        <v>731</v>
      </c>
      <c r="K141" s="2" t="s">
        <v>732</v>
      </c>
    </row>
    <row r="142" spans="6:11" x14ac:dyDescent="0.25">
      <c r="F142" t="s">
        <v>131</v>
      </c>
      <c r="G142" t="s">
        <v>132</v>
      </c>
      <c r="J142" s="2" t="s">
        <v>733</v>
      </c>
      <c r="K142" s="2" t="s">
        <v>734</v>
      </c>
    </row>
    <row r="143" spans="6:11" x14ac:dyDescent="0.25">
      <c r="F143" t="s">
        <v>133</v>
      </c>
      <c r="G143" t="s">
        <v>134</v>
      </c>
      <c r="J143" s="2" t="s">
        <v>735</v>
      </c>
      <c r="K143" s="2" t="s">
        <v>736</v>
      </c>
    </row>
    <row r="144" spans="6:11" x14ac:dyDescent="0.25">
      <c r="F144">
        <v>113</v>
      </c>
      <c r="G144" t="s">
        <v>135</v>
      </c>
      <c r="J144" s="2" t="s">
        <v>737</v>
      </c>
      <c r="K144" s="2" t="s">
        <v>738</v>
      </c>
    </row>
    <row r="145" spans="6:11" x14ac:dyDescent="0.25">
      <c r="F145">
        <v>596</v>
      </c>
      <c r="G145" t="s">
        <v>136</v>
      </c>
      <c r="J145" s="2" t="s">
        <v>739</v>
      </c>
      <c r="K145" s="2" t="s">
        <v>740</v>
      </c>
    </row>
    <row r="146" spans="6:11" x14ac:dyDescent="0.25">
      <c r="F146">
        <v>598</v>
      </c>
      <c r="G146" t="s">
        <v>137</v>
      </c>
      <c r="J146" s="2" t="s">
        <v>741</v>
      </c>
      <c r="K146" s="2" t="s">
        <v>742</v>
      </c>
    </row>
    <row r="147" spans="6:11" x14ac:dyDescent="0.25">
      <c r="F147">
        <v>257</v>
      </c>
      <c r="G147" t="s">
        <v>138</v>
      </c>
      <c r="J147" s="2" t="s">
        <v>743</v>
      </c>
      <c r="K147" s="2" t="s">
        <v>744</v>
      </c>
    </row>
    <row r="148" spans="6:11" x14ac:dyDescent="0.25">
      <c r="F148">
        <v>2571</v>
      </c>
      <c r="G148" t="s">
        <v>139</v>
      </c>
      <c r="J148" s="2" t="s">
        <v>745</v>
      </c>
      <c r="K148" s="2" t="s">
        <v>746</v>
      </c>
    </row>
    <row r="149" spans="6:11" x14ac:dyDescent="0.25">
      <c r="F149">
        <v>308</v>
      </c>
      <c r="G149" t="s">
        <v>140</v>
      </c>
      <c r="J149" s="2" t="s">
        <v>747</v>
      </c>
      <c r="K149" s="2" t="s">
        <v>748</v>
      </c>
    </row>
    <row r="150" spans="6:11" x14ac:dyDescent="0.25">
      <c r="F150">
        <v>2545</v>
      </c>
      <c r="G150" t="s">
        <v>141</v>
      </c>
      <c r="J150" s="2" t="s">
        <v>749</v>
      </c>
      <c r="K150" s="2" t="s">
        <v>750</v>
      </c>
    </row>
    <row r="151" spans="6:11" x14ac:dyDescent="0.25">
      <c r="F151">
        <v>161</v>
      </c>
      <c r="G151" t="s">
        <v>142</v>
      </c>
      <c r="J151" s="2" t="s">
        <v>751</v>
      </c>
      <c r="K151" s="2" t="s">
        <v>752</v>
      </c>
    </row>
    <row r="152" spans="6:11" x14ac:dyDescent="0.25">
      <c r="F152">
        <v>228</v>
      </c>
      <c r="G152" t="s">
        <v>143</v>
      </c>
      <c r="J152" s="2" t="s">
        <v>753</v>
      </c>
      <c r="K152" s="2" t="s">
        <v>754</v>
      </c>
    </row>
    <row r="153" spans="6:11" x14ac:dyDescent="0.25">
      <c r="F153">
        <v>292</v>
      </c>
      <c r="G153" t="s">
        <v>144</v>
      </c>
      <c r="J153" s="2" t="s">
        <v>755</v>
      </c>
      <c r="K153" s="2" t="s">
        <v>756</v>
      </c>
    </row>
    <row r="154" spans="6:11" x14ac:dyDescent="0.25">
      <c r="F154">
        <v>126</v>
      </c>
      <c r="G154" t="s">
        <v>145</v>
      </c>
      <c r="J154" s="2" t="s">
        <v>757</v>
      </c>
      <c r="K154" s="2" t="s">
        <v>758</v>
      </c>
    </row>
    <row r="155" spans="6:11" x14ac:dyDescent="0.25">
      <c r="F155">
        <v>298</v>
      </c>
      <c r="G155" t="s">
        <v>146</v>
      </c>
      <c r="J155" s="2" t="s">
        <v>759</v>
      </c>
      <c r="K155" s="2" t="s">
        <v>760</v>
      </c>
    </row>
    <row r="156" spans="6:11" x14ac:dyDescent="0.25">
      <c r="F156">
        <v>362</v>
      </c>
      <c r="G156" t="s">
        <v>147</v>
      </c>
      <c r="J156" s="2" t="s">
        <v>761</v>
      </c>
      <c r="K156" s="2" t="s">
        <v>762</v>
      </c>
    </row>
    <row r="157" spans="6:11" x14ac:dyDescent="0.25">
      <c r="F157">
        <v>698</v>
      </c>
      <c r="G157" t="s">
        <v>148</v>
      </c>
      <c r="J157" s="2" t="s">
        <v>763</v>
      </c>
      <c r="K157" s="2" t="s">
        <v>764</v>
      </c>
    </row>
    <row r="158" spans="6:11" x14ac:dyDescent="0.25">
      <c r="F158" t="s">
        <v>149</v>
      </c>
      <c r="G158" t="s">
        <v>150</v>
      </c>
      <c r="J158" s="2" t="s">
        <v>765</v>
      </c>
      <c r="K158" s="2" t="s">
        <v>766</v>
      </c>
    </row>
    <row r="159" spans="6:11" x14ac:dyDescent="0.25">
      <c r="F159">
        <v>355</v>
      </c>
      <c r="G159" t="s">
        <v>151</v>
      </c>
      <c r="J159" s="2" t="s">
        <v>767</v>
      </c>
      <c r="K159" s="2" t="s">
        <v>768</v>
      </c>
    </row>
    <row r="160" spans="6:11" x14ac:dyDescent="0.25">
      <c r="F160">
        <v>560</v>
      </c>
      <c r="G160" t="s">
        <v>152</v>
      </c>
      <c r="J160" s="2" t="s">
        <v>769</v>
      </c>
      <c r="K160" s="2" t="s">
        <v>770</v>
      </c>
    </row>
    <row r="161" spans="6:11" x14ac:dyDescent="0.25">
      <c r="F161">
        <v>304</v>
      </c>
      <c r="G161" t="s">
        <v>153</v>
      </c>
      <c r="J161" s="2" t="s">
        <v>771</v>
      </c>
      <c r="K161" s="2" t="s">
        <v>772</v>
      </c>
    </row>
    <row r="162" spans="6:11" x14ac:dyDescent="0.25">
      <c r="F162">
        <v>352</v>
      </c>
      <c r="G162" t="s">
        <v>154</v>
      </c>
      <c r="J162" s="2" t="s">
        <v>773</v>
      </c>
      <c r="K162" s="2" t="s">
        <v>774</v>
      </c>
    </row>
    <row r="163" spans="6:11" x14ac:dyDescent="0.25">
      <c r="F163">
        <v>111</v>
      </c>
      <c r="G163" t="s">
        <v>155</v>
      </c>
      <c r="J163" s="2" t="s">
        <v>775</v>
      </c>
      <c r="K163" s="2" t="s">
        <v>776</v>
      </c>
    </row>
    <row r="164" spans="6:11" x14ac:dyDescent="0.25">
      <c r="F164">
        <v>241</v>
      </c>
      <c r="G164" t="s">
        <v>156</v>
      </c>
      <c r="J164" s="2" t="s">
        <v>777</v>
      </c>
      <c r="K164" s="2" t="s">
        <v>778</v>
      </c>
    </row>
    <row r="165" spans="6:11" x14ac:dyDescent="0.25">
      <c r="F165">
        <v>9061</v>
      </c>
      <c r="G165" t="s">
        <v>157</v>
      </c>
      <c r="J165" s="2" t="s">
        <v>779</v>
      </c>
      <c r="K165" s="2" t="s">
        <v>780</v>
      </c>
    </row>
    <row r="166" spans="6:11" x14ac:dyDescent="0.25">
      <c r="F166">
        <v>235</v>
      </c>
      <c r="G166" t="s">
        <v>158</v>
      </c>
      <c r="J166" s="2" t="s">
        <v>781</v>
      </c>
      <c r="K166" s="2" t="s">
        <v>782</v>
      </c>
    </row>
    <row r="167" spans="6:11" x14ac:dyDescent="0.25">
      <c r="F167">
        <v>9557</v>
      </c>
      <c r="G167" t="s">
        <v>159</v>
      </c>
      <c r="J167" s="2" t="s">
        <v>783</v>
      </c>
      <c r="K167" s="2" t="s">
        <v>784</v>
      </c>
    </row>
    <row r="168" spans="6:11" x14ac:dyDescent="0.25">
      <c r="F168">
        <v>557</v>
      </c>
      <c r="G168" t="s">
        <v>160</v>
      </c>
      <c r="J168" s="2" t="s">
        <v>785</v>
      </c>
      <c r="K168" s="2" t="s">
        <v>786</v>
      </c>
    </row>
    <row r="169" spans="6:11" x14ac:dyDescent="0.25">
      <c r="F169">
        <v>120</v>
      </c>
      <c r="G169" t="s">
        <v>161</v>
      </c>
      <c r="J169" s="2" t="s">
        <v>787</v>
      </c>
      <c r="K169" s="2" t="s">
        <v>788</v>
      </c>
    </row>
    <row r="170" spans="6:11" x14ac:dyDescent="0.25">
      <c r="F170" t="s">
        <v>162</v>
      </c>
      <c r="G170" t="s">
        <v>163</v>
      </c>
      <c r="J170" s="2" t="s">
        <v>789</v>
      </c>
      <c r="K170" s="2" t="s">
        <v>790</v>
      </c>
    </row>
    <row r="171" spans="6:11" x14ac:dyDescent="0.25">
      <c r="F171">
        <v>937</v>
      </c>
      <c r="G171" t="s">
        <v>164</v>
      </c>
      <c r="J171" s="2" t="s">
        <v>791</v>
      </c>
      <c r="K171" s="2" t="s">
        <v>792</v>
      </c>
    </row>
    <row r="172" spans="6:11" x14ac:dyDescent="0.25">
      <c r="F172">
        <v>9802</v>
      </c>
      <c r="G172" t="s">
        <v>165</v>
      </c>
      <c r="J172" s="2" t="s">
        <v>793</v>
      </c>
      <c r="K172" s="2" t="s">
        <v>794</v>
      </c>
    </row>
    <row r="173" spans="6:11" x14ac:dyDescent="0.25">
      <c r="F173">
        <v>901</v>
      </c>
      <c r="G173" t="s">
        <v>166</v>
      </c>
      <c r="J173" s="2" t="s">
        <v>795</v>
      </c>
      <c r="K173" s="2" t="s">
        <v>796</v>
      </c>
    </row>
    <row r="174" spans="6:11" x14ac:dyDescent="0.25">
      <c r="F174">
        <v>644</v>
      </c>
      <c r="G174" t="s">
        <v>167</v>
      </c>
      <c r="J174" s="2" t="s">
        <v>797</v>
      </c>
      <c r="K174" s="2" t="s">
        <v>798</v>
      </c>
    </row>
    <row r="175" spans="6:11" x14ac:dyDescent="0.25">
      <c r="F175">
        <v>544</v>
      </c>
      <c r="G175" t="s">
        <v>168</v>
      </c>
      <c r="J175" s="2" t="s">
        <v>799</v>
      </c>
      <c r="K175" s="2" t="s">
        <v>800</v>
      </c>
    </row>
    <row r="176" spans="6:11" x14ac:dyDescent="0.25">
      <c r="F176">
        <v>167</v>
      </c>
      <c r="G176" t="s">
        <v>169</v>
      </c>
      <c r="J176" s="2" t="s">
        <v>801</v>
      </c>
      <c r="K176" s="2" t="s">
        <v>802</v>
      </c>
    </row>
    <row r="177" spans="6:11" x14ac:dyDescent="0.25">
      <c r="F177">
        <v>242</v>
      </c>
      <c r="G177" t="s">
        <v>170</v>
      </c>
      <c r="J177" s="2" t="s">
        <v>803</v>
      </c>
      <c r="K177" s="2" t="s">
        <v>804</v>
      </c>
    </row>
    <row r="178" spans="6:11" x14ac:dyDescent="0.25">
      <c r="F178">
        <v>949</v>
      </c>
      <c r="G178" t="s">
        <v>171</v>
      </c>
      <c r="J178" s="2" t="s">
        <v>805</v>
      </c>
      <c r="K178" s="2" t="s">
        <v>806</v>
      </c>
    </row>
    <row r="179" spans="6:11" x14ac:dyDescent="0.25">
      <c r="F179">
        <v>253</v>
      </c>
      <c r="G179" t="s">
        <v>172</v>
      </c>
      <c r="J179" s="2" t="s">
        <v>807</v>
      </c>
      <c r="K179" s="2" t="s">
        <v>808</v>
      </c>
    </row>
    <row r="180" spans="6:11" x14ac:dyDescent="0.25">
      <c r="F180" t="s">
        <v>173</v>
      </c>
      <c r="G180" t="s">
        <v>174</v>
      </c>
      <c r="J180" s="2" t="s">
        <v>809</v>
      </c>
      <c r="K180" s="2" t="s">
        <v>810</v>
      </c>
    </row>
    <row r="181" spans="6:11" x14ac:dyDescent="0.25">
      <c r="F181" t="s">
        <v>175</v>
      </c>
      <c r="G181" t="s">
        <v>176</v>
      </c>
      <c r="J181" s="2" t="s">
        <v>811</v>
      </c>
      <c r="K181" s="2" t="s">
        <v>812</v>
      </c>
    </row>
    <row r="182" spans="6:11" x14ac:dyDescent="0.25">
      <c r="F182" t="s">
        <v>177</v>
      </c>
      <c r="G182" t="s">
        <v>178</v>
      </c>
      <c r="J182" s="2" t="s">
        <v>813</v>
      </c>
      <c r="K182" s="2" t="s">
        <v>814</v>
      </c>
    </row>
    <row r="183" spans="6:11" x14ac:dyDescent="0.25">
      <c r="F183" t="s">
        <v>179</v>
      </c>
      <c r="G183" t="s">
        <v>180</v>
      </c>
      <c r="J183" s="2" t="s">
        <v>815</v>
      </c>
      <c r="K183" s="2" t="s">
        <v>816</v>
      </c>
    </row>
    <row r="184" spans="6:11" x14ac:dyDescent="0.25">
      <c r="F184" t="s">
        <v>181</v>
      </c>
      <c r="G184" t="s">
        <v>182</v>
      </c>
      <c r="J184" s="2" t="s">
        <v>817</v>
      </c>
      <c r="K184" s="2" t="s">
        <v>818</v>
      </c>
    </row>
    <row r="185" spans="6:11" x14ac:dyDescent="0.25">
      <c r="F185">
        <v>159</v>
      </c>
      <c r="G185" t="s">
        <v>183</v>
      </c>
      <c r="J185" s="2" t="s">
        <v>819</v>
      </c>
      <c r="K185" s="2" t="s">
        <v>820</v>
      </c>
    </row>
    <row r="186" spans="6:11" x14ac:dyDescent="0.25">
      <c r="F186">
        <v>125</v>
      </c>
      <c r="G186" t="s">
        <v>184</v>
      </c>
      <c r="J186" s="2" t="s">
        <v>821</v>
      </c>
      <c r="K186" s="2" t="s">
        <v>822</v>
      </c>
    </row>
    <row r="187" spans="6:11" x14ac:dyDescent="0.25">
      <c r="F187">
        <v>838</v>
      </c>
      <c r="G187" t="s">
        <v>185</v>
      </c>
      <c r="J187" s="2" t="s">
        <v>823</v>
      </c>
      <c r="K187" s="2" t="s">
        <v>824</v>
      </c>
    </row>
    <row r="188" spans="6:11" x14ac:dyDescent="0.25">
      <c r="F188">
        <v>424</v>
      </c>
      <c r="G188" t="s">
        <v>186</v>
      </c>
      <c r="J188" s="2" t="s">
        <v>825</v>
      </c>
      <c r="K188" s="2" t="s">
        <v>826</v>
      </c>
    </row>
    <row r="189" spans="6:11" x14ac:dyDescent="0.25">
      <c r="F189">
        <v>970</v>
      </c>
      <c r="G189" t="s">
        <v>187</v>
      </c>
      <c r="J189" s="2" t="s">
        <v>827</v>
      </c>
      <c r="K189" s="2" t="s">
        <v>828</v>
      </c>
    </row>
    <row r="190" spans="6:11" x14ac:dyDescent="0.25">
      <c r="F190">
        <v>968</v>
      </c>
      <c r="G190" t="s">
        <v>188</v>
      </c>
      <c r="J190" s="2" t="s">
        <v>829</v>
      </c>
      <c r="K190" s="2" t="s">
        <v>830</v>
      </c>
    </row>
    <row r="191" spans="6:11" x14ac:dyDescent="0.25">
      <c r="F191">
        <v>129</v>
      </c>
      <c r="G191" t="s">
        <v>189</v>
      </c>
      <c r="J191" s="2" t="s">
        <v>831</v>
      </c>
      <c r="K191" s="2" t="s">
        <v>832</v>
      </c>
    </row>
    <row r="192" spans="6:11" x14ac:dyDescent="0.25">
      <c r="F192">
        <v>385</v>
      </c>
      <c r="G192" t="s">
        <v>190</v>
      </c>
      <c r="J192" s="2" t="s">
        <v>833</v>
      </c>
      <c r="K192" s="2" t="s">
        <v>834</v>
      </c>
    </row>
    <row r="193" spans="6:11" x14ac:dyDescent="0.25">
      <c r="F193">
        <v>898</v>
      </c>
      <c r="G193" t="s">
        <v>191</v>
      </c>
      <c r="J193" s="2" t="s">
        <v>835</v>
      </c>
      <c r="K193" s="2" t="s">
        <v>836</v>
      </c>
    </row>
    <row r="194" spans="6:11" x14ac:dyDescent="0.25">
      <c r="F194">
        <v>171</v>
      </c>
      <c r="G194" t="s">
        <v>192</v>
      </c>
      <c r="J194" s="2" t="s">
        <v>837</v>
      </c>
      <c r="K194" s="2" t="s">
        <v>838</v>
      </c>
    </row>
    <row r="195" spans="6:11" x14ac:dyDescent="0.25">
      <c r="F195">
        <v>550</v>
      </c>
      <c r="G195" t="s">
        <v>193</v>
      </c>
      <c r="J195" s="2" t="s">
        <v>839</v>
      </c>
      <c r="K195" s="2" t="s">
        <v>840</v>
      </c>
    </row>
    <row r="196" spans="6:11" x14ac:dyDescent="0.25">
      <c r="F196">
        <v>451</v>
      </c>
      <c r="G196" t="s">
        <v>194</v>
      </c>
      <c r="J196" s="2" t="s">
        <v>841</v>
      </c>
      <c r="K196" s="2" t="s">
        <v>842</v>
      </c>
    </row>
    <row r="197" spans="6:11" x14ac:dyDescent="0.25">
      <c r="F197">
        <v>982</v>
      </c>
      <c r="G197" t="s">
        <v>195</v>
      </c>
      <c r="J197" s="2" t="s">
        <v>843</v>
      </c>
      <c r="K197" s="2" t="s">
        <v>844</v>
      </c>
    </row>
    <row r="198" spans="6:11" x14ac:dyDescent="0.25">
      <c r="F198">
        <v>967</v>
      </c>
      <c r="G198" t="s">
        <v>196</v>
      </c>
      <c r="J198" s="2" t="s">
        <v>845</v>
      </c>
      <c r="K198" s="2" t="s">
        <v>846</v>
      </c>
    </row>
    <row r="199" spans="6:11" x14ac:dyDescent="0.25">
      <c r="F199">
        <v>969</v>
      </c>
      <c r="G199" t="s">
        <v>197</v>
      </c>
      <c r="J199" s="2" t="s">
        <v>847</v>
      </c>
      <c r="K199" s="2" t="s">
        <v>848</v>
      </c>
    </row>
    <row r="200" spans="6:11" x14ac:dyDescent="0.25">
      <c r="F200">
        <v>176</v>
      </c>
      <c r="G200" t="s">
        <v>198</v>
      </c>
      <c r="J200" s="2" t="s">
        <v>849</v>
      </c>
      <c r="K200" s="2" t="s">
        <v>850</v>
      </c>
    </row>
    <row r="201" spans="6:11" x14ac:dyDescent="0.25">
      <c r="F201">
        <v>779</v>
      </c>
      <c r="G201" t="s">
        <v>199</v>
      </c>
      <c r="J201" s="2" t="s">
        <v>851</v>
      </c>
      <c r="K201" s="2" t="s">
        <v>852</v>
      </c>
    </row>
    <row r="202" spans="6:11" x14ac:dyDescent="0.25">
      <c r="F202">
        <v>883</v>
      </c>
      <c r="G202" t="s">
        <v>200</v>
      </c>
      <c r="J202" s="2" t="s">
        <v>853</v>
      </c>
      <c r="K202" s="2" t="s">
        <v>854</v>
      </c>
    </row>
    <row r="203" spans="6:11" x14ac:dyDescent="0.25">
      <c r="F203">
        <v>878</v>
      </c>
      <c r="G203" t="s">
        <v>201</v>
      </c>
      <c r="J203" s="2" t="s">
        <v>855</v>
      </c>
      <c r="K203" s="2" t="s">
        <v>856</v>
      </c>
    </row>
    <row r="204" spans="6:11" x14ac:dyDescent="0.25">
      <c r="F204">
        <v>895</v>
      </c>
      <c r="G204" t="s">
        <v>202</v>
      </c>
      <c r="J204" s="2" t="s">
        <v>857</v>
      </c>
      <c r="K204" s="2" t="s">
        <v>858</v>
      </c>
    </row>
    <row r="205" spans="6:11" x14ac:dyDescent="0.25">
      <c r="F205">
        <v>886</v>
      </c>
      <c r="G205" t="s">
        <v>203</v>
      </c>
      <c r="J205" s="2" t="s">
        <v>859</v>
      </c>
      <c r="K205" s="2" t="s">
        <v>860</v>
      </c>
    </row>
    <row r="206" spans="6:11" x14ac:dyDescent="0.25">
      <c r="F206" t="s">
        <v>204</v>
      </c>
      <c r="G206" t="s">
        <v>205</v>
      </c>
      <c r="J206" s="2" t="s">
        <v>861</v>
      </c>
      <c r="K206" s="2" t="s">
        <v>862</v>
      </c>
    </row>
    <row r="207" spans="6:11" x14ac:dyDescent="0.25">
      <c r="F207">
        <v>794</v>
      </c>
      <c r="G207" t="s">
        <v>206</v>
      </c>
      <c r="J207" s="2" t="s">
        <v>863</v>
      </c>
      <c r="K207" s="2" t="s">
        <v>864</v>
      </c>
    </row>
    <row r="208" spans="6:11" x14ac:dyDescent="0.25">
      <c r="F208">
        <v>799</v>
      </c>
      <c r="G208" t="s">
        <v>207</v>
      </c>
      <c r="J208" s="2" t="s">
        <v>865</v>
      </c>
      <c r="K208" s="2" t="s">
        <v>866</v>
      </c>
    </row>
    <row r="209" spans="6:11" x14ac:dyDescent="0.25">
      <c r="F209">
        <v>808</v>
      </c>
      <c r="G209" t="s">
        <v>208</v>
      </c>
      <c r="J209" s="2" t="s">
        <v>867</v>
      </c>
      <c r="K209" s="2" t="s">
        <v>868</v>
      </c>
    </row>
    <row r="210" spans="6:11" x14ac:dyDescent="0.25">
      <c r="F210">
        <v>9062</v>
      </c>
      <c r="G210" t="s">
        <v>209</v>
      </c>
      <c r="J210" s="2" t="s">
        <v>869</v>
      </c>
      <c r="K210" s="2" t="s">
        <v>870</v>
      </c>
    </row>
    <row r="211" spans="6:11" x14ac:dyDescent="0.25">
      <c r="F211">
        <v>249</v>
      </c>
      <c r="G211" t="s">
        <v>210</v>
      </c>
      <c r="J211" s="2" t="s">
        <v>871</v>
      </c>
      <c r="K211" s="2" t="s">
        <v>872</v>
      </c>
    </row>
    <row r="212" spans="6:11" x14ac:dyDescent="0.25">
      <c r="F212">
        <v>115</v>
      </c>
      <c r="G212" t="s">
        <v>211</v>
      </c>
      <c r="J212" s="2" t="s">
        <v>873</v>
      </c>
      <c r="K212" s="2" t="s">
        <v>874</v>
      </c>
    </row>
    <row r="213" spans="6:11" x14ac:dyDescent="0.25">
      <c r="F213">
        <v>386</v>
      </c>
      <c r="G213" t="s">
        <v>212</v>
      </c>
      <c r="J213" s="2" t="s">
        <v>875</v>
      </c>
      <c r="K213" s="2" t="s">
        <v>876</v>
      </c>
    </row>
    <row r="214" spans="6:11" x14ac:dyDescent="0.25">
      <c r="F214">
        <v>800</v>
      </c>
      <c r="G214" t="s">
        <v>213</v>
      </c>
      <c r="J214" s="2" t="s">
        <v>877</v>
      </c>
      <c r="K214" s="2" t="s">
        <v>878</v>
      </c>
    </row>
    <row r="215" spans="6:11" x14ac:dyDescent="0.25">
      <c r="F215">
        <v>353</v>
      </c>
      <c r="G215" t="s">
        <v>214</v>
      </c>
      <c r="J215" s="2" t="s">
        <v>879</v>
      </c>
      <c r="K215" s="2" t="s">
        <v>880</v>
      </c>
    </row>
    <row r="216" spans="6:11" x14ac:dyDescent="0.25">
      <c r="F216" t="s">
        <v>215</v>
      </c>
      <c r="G216" t="s">
        <v>216</v>
      </c>
      <c r="J216" s="2" t="s">
        <v>881</v>
      </c>
      <c r="K216" s="2" t="s">
        <v>882</v>
      </c>
    </row>
    <row r="217" spans="6:11" x14ac:dyDescent="0.25">
      <c r="F217" t="s">
        <v>217</v>
      </c>
      <c r="G217" t="s">
        <v>218</v>
      </c>
      <c r="J217" s="2" t="s">
        <v>883</v>
      </c>
      <c r="K217" s="2" t="s">
        <v>884</v>
      </c>
    </row>
    <row r="218" spans="6:11" x14ac:dyDescent="0.25">
      <c r="F218">
        <v>110</v>
      </c>
      <c r="G218" t="s">
        <v>219</v>
      </c>
      <c r="J218" s="2" t="s">
        <v>885</v>
      </c>
      <c r="K218" s="2" t="s">
        <v>886</v>
      </c>
    </row>
    <row r="219" spans="6:11" x14ac:dyDescent="0.25">
      <c r="F219">
        <v>337</v>
      </c>
      <c r="G219" t="s">
        <v>220</v>
      </c>
      <c r="J219" s="2" t="s">
        <v>887</v>
      </c>
      <c r="K219" s="2" t="s">
        <v>888</v>
      </c>
    </row>
    <row r="220" spans="6:11" x14ac:dyDescent="0.25">
      <c r="F220">
        <v>338</v>
      </c>
      <c r="G220" t="s">
        <v>221</v>
      </c>
      <c r="J220" s="2" t="s">
        <v>889</v>
      </c>
      <c r="K220" s="2" t="s">
        <v>890</v>
      </c>
    </row>
    <row r="221" spans="6:11" x14ac:dyDescent="0.25">
      <c r="F221">
        <v>328</v>
      </c>
      <c r="G221" t="s">
        <v>222</v>
      </c>
      <c r="J221" s="2" t="s">
        <v>891</v>
      </c>
      <c r="K221" s="2" t="s">
        <v>892</v>
      </c>
    </row>
    <row r="222" spans="6:11" x14ac:dyDescent="0.25">
      <c r="F222">
        <v>335</v>
      </c>
      <c r="G222" t="s">
        <v>223</v>
      </c>
      <c r="J222" s="2" t="s">
        <v>893</v>
      </c>
      <c r="K222" s="2" t="s">
        <v>894</v>
      </c>
    </row>
    <row r="223" spans="6:11" x14ac:dyDescent="0.25">
      <c r="F223">
        <v>231</v>
      </c>
      <c r="G223" t="s">
        <v>224</v>
      </c>
      <c r="J223" s="2" t="s">
        <v>895</v>
      </c>
      <c r="K223" s="2" t="s">
        <v>896</v>
      </c>
    </row>
    <row r="224" spans="6:11" x14ac:dyDescent="0.25">
      <c r="F224">
        <v>289</v>
      </c>
      <c r="G224" t="s">
        <v>225</v>
      </c>
      <c r="J224" s="2" t="s">
        <v>897</v>
      </c>
      <c r="K224" s="2" t="s">
        <v>898</v>
      </c>
    </row>
    <row r="225" spans="6:11" x14ac:dyDescent="0.25">
      <c r="F225">
        <v>704</v>
      </c>
      <c r="G225" t="s">
        <v>226</v>
      </c>
      <c r="J225" s="2" t="s">
        <v>899</v>
      </c>
      <c r="K225" s="2" t="s">
        <v>900</v>
      </c>
    </row>
    <row r="226" spans="6:11" x14ac:dyDescent="0.25">
      <c r="F226">
        <v>360</v>
      </c>
      <c r="G226" t="s">
        <v>227</v>
      </c>
      <c r="J226" s="2" t="s">
        <v>901</v>
      </c>
      <c r="K226" s="2" t="s">
        <v>902</v>
      </c>
    </row>
    <row r="227" spans="6:11" x14ac:dyDescent="0.25">
      <c r="F227">
        <v>908</v>
      </c>
      <c r="G227" t="s">
        <v>228</v>
      </c>
      <c r="J227" s="2" t="s">
        <v>903</v>
      </c>
      <c r="K227" s="2" t="s">
        <v>904</v>
      </c>
    </row>
    <row r="228" spans="6:11" x14ac:dyDescent="0.25">
      <c r="F228">
        <v>331</v>
      </c>
      <c r="G228" t="s">
        <v>229</v>
      </c>
      <c r="J228" s="2" t="s">
        <v>905</v>
      </c>
      <c r="K228" s="2" t="s">
        <v>906</v>
      </c>
    </row>
    <row r="229" spans="6:11" x14ac:dyDescent="0.25">
      <c r="F229">
        <v>330</v>
      </c>
      <c r="G229" t="s">
        <v>230</v>
      </c>
      <c r="J229" s="2" t="s">
        <v>907</v>
      </c>
      <c r="K229" s="2" t="s">
        <v>908</v>
      </c>
    </row>
    <row r="230" spans="6:11" x14ac:dyDescent="0.25">
      <c r="F230">
        <v>274</v>
      </c>
      <c r="G230" t="s">
        <v>231</v>
      </c>
      <c r="J230" s="2" t="s">
        <v>909</v>
      </c>
      <c r="K230" s="2" t="s">
        <v>910</v>
      </c>
    </row>
    <row r="231" spans="6:11" x14ac:dyDescent="0.25">
      <c r="F231">
        <v>294</v>
      </c>
      <c r="G231" t="s">
        <v>232</v>
      </c>
      <c r="J231" s="2" t="s">
        <v>911</v>
      </c>
      <c r="K231" s="2" t="s">
        <v>912</v>
      </c>
    </row>
    <row r="232" spans="6:11" x14ac:dyDescent="0.25">
      <c r="F232">
        <v>715</v>
      </c>
      <c r="G232" t="s">
        <v>233</v>
      </c>
      <c r="J232" s="2" t="s">
        <v>913</v>
      </c>
      <c r="K232" s="2" t="s">
        <v>914</v>
      </c>
    </row>
    <row r="233" spans="6:11" x14ac:dyDescent="0.25">
      <c r="F233">
        <v>547</v>
      </c>
      <c r="G233" t="s">
        <v>234</v>
      </c>
      <c r="J233" s="2" t="s">
        <v>915</v>
      </c>
      <c r="K233" s="2" t="s">
        <v>916</v>
      </c>
    </row>
    <row r="234" spans="6:11" x14ac:dyDescent="0.25">
      <c r="F234">
        <v>414</v>
      </c>
      <c r="G234" t="s">
        <v>235</v>
      </c>
      <c r="J234" s="2" t="s">
        <v>917</v>
      </c>
      <c r="K234" s="2" t="s">
        <v>918</v>
      </c>
    </row>
    <row r="235" spans="6:11" x14ac:dyDescent="0.25">
      <c r="F235">
        <v>421</v>
      </c>
      <c r="G235" t="s">
        <v>236</v>
      </c>
      <c r="J235" s="2" t="s">
        <v>919</v>
      </c>
      <c r="K235" s="2" t="s">
        <v>920</v>
      </c>
    </row>
    <row r="236" spans="6:11" x14ac:dyDescent="0.25">
      <c r="F236">
        <v>427</v>
      </c>
      <c r="G236" t="s">
        <v>237</v>
      </c>
      <c r="J236" s="2" t="s">
        <v>921</v>
      </c>
      <c r="K236" s="2" t="s">
        <v>922</v>
      </c>
    </row>
    <row r="237" spans="6:11" x14ac:dyDescent="0.25">
      <c r="F237">
        <v>121</v>
      </c>
      <c r="G237" t="s">
        <v>238</v>
      </c>
      <c r="J237" s="2" t="s">
        <v>923</v>
      </c>
      <c r="K237" s="2" t="s">
        <v>924</v>
      </c>
    </row>
    <row r="238" spans="6:11" x14ac:dyDescent="0.25">
      <c r="F238" t="s">
        <v>239</v>
      </c>
      <c r="G238" t="s">
        <v>240</v>
      </c>
      <c r="J238" s="2" t="s">
        <v>925</v>
      </c>
      <c r="K238" s="2" t="s">
        <v>926</v>
      </c>
    </row>
    <row r="239" spans="6:11" x14ac:dyDescent="0.25">
      <c r="F239">
        <v>365</v>
      </c>
      <c r="G239" t="s">
        <v>241</v>
      </c>
      <c r="J239" s="2" t="s">
        <v>927</v>
      </c>
      <c r="K239" s="2" t="s">
        <v>928</v>
      </c>
    </row>
    <row r="240" spans="6:11" x14ac:dyDescent="0.25">
      <c r="F240">
        <v>906</v>
      </c>
      <c r="G240" t="s">
        <v>242</v>
      </c>
      <c r="J240" s="2" t="s">
        <v>929</v>
      </c>
      <c r="K240" s="2" t="s">
        <v>930</v>
      </c>
    </row>
    <row r="241" spans="6:11" x14ac:dyDescent="0.25">
      <c r="F241">
        <v>545</v>
      </c>
      <c r="G241" t="s">
        <v>243</v>
      </c>
      <c r="J241" s="2" t="s">
        <v>931</v>
      </c>
      <c r="K241" s="2" t="s">
        <v>932</v>
      </c>
    </row>
    <row r="242" spans="6:11" x14ac:dyDescent="0.25">
      <c r="F242">
        <v>734</v>
      </c>
      <c r="G242" t="s">
        <v>244</v>
      </c>
      <c r="J242" s="2" t="s">
        <v>933</v>
      </c>
      <c r="K242" s="2" t="s">
        <v>934</v>
      </c>
    </row>
    <row r="243" spans="6:11" x14ac:dyDescent="0.25">
      <c r="F243">
        <v>963</v>
      </c>
      <c r="G243" t="s">
        <v>245</v>
      </c>
      <c r="J243" s="2" t="s">
        <v>935</v>
      </c>
      <c r="K243" s="2" t="s">
        <v>936</v>
      </c>
    </row>
    <row r="244" spans="6:11" x14ac:dyDescent="0.25">
      <c r="F244">
        <v>746</v>
      </c>
      <c r="G244" t="s">
        <v>246</v>
      </c>
      <c r="J244" s="2" t="s">
        <v>937</v>
      </c>
      <c r="K244" s="2" t="s">
        <v>938</v>
      </c>
    </row>
    <row r="245" spans="6:11" x14ac:dyDescent="0.25">
      <c r="F245">
        <v>744</v>
      </c>
      <c r="G245" t="s">
        <v>247</v>
      </c>
      <c r="J245" s="2" t="s">
        <v>939</v>
      </c>
      <c r="K245" s="2" t="s">
        <v>940</v>
      </c>
    </row>
    <row r="246" spans="6:11" x14ac:dyDescent="0.25">
      <c r="F246">
        <v>904</v>
      </c>
      <c r="G246" t="s">
        <v>248</v>
      </c>
      <c r="J246" s="2" t="s">
        <v>941</v>
      </c>
      <c r="K246" s="2" t="s">
        <v>942</v>
      </c>
    </row>
    <row r="247" spans="6:11" x14ac:dyDescent="0.25">
      <c r="F247">
        <v>383</v>
      </c>
      <c r="G247" t="s">
        <v>249</v>
      </c>
      <c r="J247" s="2" t="s">
        <v>943</v>
      </c>
      <c r="K247" s="2" t="s">
        <v>944</v>
      </c>
    </row>
    <row r="248" spans="6:11" x14ac:dyDescent="0.25">
      <c r="F248">
        <v>736</v>
      </c>
      <c r="G248" t="s">
        <v>250</v>
      </c>
      <c r="J248" s="2" t="s">
        <v>945</v>
      </c>
      <c r="K248" s="2" t="s">
        <v>946</v>
      </c>
    </row>
    <row r="249" spans="6:11" x14ac:dyDescent="0.25">
      <c r="F249">
        <v>354</v>
      </c>
      <c r="G249" t="s">
        <v>251</v>
      </c>
      <c r="K249" s="2" t="s">
        <v>947</v>
      </c>
    </row>
    <row r="250" spans="6:11" x14ac:dyDescent="0.25">
      <c r="F250">
        <v>964</v>
      </c>
      <c r="G250" t="s">
        <v>252</v>
      </c>
      <c r="K250" s="2" t="s">
        <v>948</v>
      </c>
    </row>
    <row r="251" spans="6:11" x14ac:dyDescent="0.25">
      <c r="F251">
        <v>173</v>
      </c>
      <c r="G251" t="s">
        <v>253</v>
      </c>
      <c r="K251" s="2" t="s">
        <v>949</v>
      </c>
    </row>
    <row r="252" spans="6:11" x14ac:dyDescent="0.25">
      <c r="F252">
        <v>840</v>
      </c>
      <c r="G252" t="s">
        <v>254</v>
      </c>
      <c r="K252" s="2" t="s">
        <v>950</v>
      </c>
    </row>
    <row r="253" spans="6:11" x14ac:dyDescent="0.25">
      <c r="F253">
        <v>896</v>
      </c>
      <c r="G253" t="s">
        <v>255</v>
      </c>
      <c r="K253" s="2" t="s">
        <v>951</v>
      </c>
    </row>
    <row r="254" spans="6:11" x14ac:dyDescent="0.25">
      <c r="F254">
        <v>296</v>
      </c>
      <c r="G254" t="s">
        <v>256</v>
      </c>
      <c r="K254" s="2" t="s">
        <v>952</v>
      </c>
    </row>
    <row r="255" spans="6:11" x14ac:dyDescent="0.25">
      <c r="F255">
        <v>924</v>
      </c>
      <c r="G255" t="s">
        <v>257</v>
      </c>
      <c r="K255" s="2" t="s">
        <v>953</v>
      </c>
    </row>
    <row r="256" spans="6:11" x14ac:dyDescent="0.25">
      <c r="F256">
        <v>923</v>
      </c>
      <c r="G256" t="s">
        <v>258</v>
      </c>
      <c r="K256" s="2" t="s">
        <v>954</v>
      </c>
    </row>
    <row r="257" spans="6:11" x14ac:dyDescent="0.25">
      <c r="F257" t="s">
        <v>259</v>
      </c>
      <c r="G257" t="s">
        <v>260</v>
      </c>
      <c r="K257" s="2" t="s">
        <v>955</v>
      </c>
    </row>
    <row r="258" spans="6:11" x14ac:dyDescent="0.25">
      <c r="F258" t="s">
        <v>13</v>
      </c>
      <c r="G258" t="s">
        <v>261</v>
      </c>
      <c r="K258" s="2" t="s">
        <v>956</v>
      </c>
    </row>
    <row r="259" spans="6:11" x14ac:dyDescent="0.25">
      <c r="F259">
        <v>339</v>
      </c>
      <c r="G259" t="s">
        <v>262</v>
      </c>
      <c r="K259" s="2" t="s">
        <v>957</v>
      </c>
    </row>
    <row r="260" spans="6:11" x14ac:dyDescent="0.25">
      <c r="F260">
        <v>917</v>
      </c>
      <c r="G260" t="s">
        <v>263</v>
      </c>
      <c r="K260" s="2" t="s">
        <v>958</v>
      </c>
    </row>
    <row r="261" spans="6:11" x14ac:dyDescent="0.25">
      <c r="F261">
        <v>762</v>
      </c>
      <c r="G261" t="s">
        <v>264</v>
      </c>
      <c r="K261" s="2" t="s">
        <v>959</v>
      </c>
    </row>
    <row r="262" spans="6:11" x14ac:dyDescent="0.25">
      <c r="F262">
        <v>975</v>
      </c>
      <c r="G262" t="s">
        <v>265</v>
      </c>
      <c r="K262" s="2" t="s">
        <v>960</v>
      </c>
    </row>
    <row r="263" spans="6:11" x14ac:dyDescent="0.25">
      <c r="F263">
        <v>983</v>
      </c>
      <c r="G263" t="s">
        <v>266</v>
      </c>
      <c r="K263" s="2" t="s">
        <v>961</v>
      </c>
    </row>
    <row r="264" spans="6:11" x14ac:dyDescent="0.25">
      <c r="F264">
        <v>168</v>
      </c>
      <c r="G264" t="s">
        <v>267</v>
      </c>
      <c r="K264" s="2" t="s">
        <v>962</v>
      </c>
    </row>
    <row r="265" spans="6:11" x14ac:dyDescent="0.25">
      <c r="F265">
        <v>847</v>
      </c>
      <c r="G265" t="s">
        <v>268</v>
      </c>
      <c r="K265" s="2" t="s">
        <v>963</v>
      </c>
    </row>
    <row r="266" spans="6:11" x14ac:dyDescent="0.25">
      <c r="F266">
        <v>185</v>
      </c>
      <c r="G266" t="s">
        <v>269</v>
      </c>
      <c r="K266" s="2" t="s">
        <v>964</v>
      </c>
    </row>
    <row r="267" spans="6:11" x14ac:dyDescent="0.25">
      <c r="F267">
        <v>449</v>
      </c>
      <c r="G267" t="s">
        <v>270</v>
      </c>
      <c r="K267" s="2" t="s">
        <v>965</v>
      </c>
    </row>
    <row r="268" spans="6:11" x14ac:dyDescent="0.25">
      <c r="F268">
        <v>313</v>
      </c>
      <c r="G268" t="s">
        <v>271</v>
      </c>
      <c r="K268" s="2" t="s">
        <v>966</v>
      </c>
    </row>
    <row r="269" spans="6:11" x14ac:dyDescent="0.25">
      <c r="F269">
        <v>512</v>
      </c>
      <c r="G269" t="s">
        <v>272</v>
      </c>
      <c r="K269" s="2" t="s">
        <v>967</v>
      </c>
    </row>
    <row r="270" spans="6:11" x14ac:dyDescent="0.25">
      <c r="F270">
        <v>913</v>
      </c>
      <c r="G270" t="s">
        <v>273</v>
      </c>
      <c r="K270" s="2" t="s">
        <v>968</v>
      </c>
    </row>
    <row r="271" spans="6:11" x14ac:dyDescent="0.25">
      <c r="F271">
        <v>533</v>
      </c>
      <c r="G271" t="s">
        <v>274</v>
      </c>
      <c r="K271" s="2" t="s">
        <v>969</v>
      </c>
    </row>
    <row r="272" spans="6:11" x14ac:dyDescent="0.25">
      <c r="F272">
        <v>552</v>
      </c>
      <c r="G272" t="s">
        <v>275</v>
      </c>
      <c r="K272" s="2" t="s">
        <v>970</v>
      </c>
    </row>
    <row r="273" spans="6:11" x14ac:dyDescent="0.25">
      <c r="F273">
        <v>387</v>
      </c>
      <c r="G273" t="s">
        <v>276</v>
      </c>
      <c r="K273" s="2" t="s">
        <v>971</v>
      </c>
    </row>
    <row r="274" spans="6:11" x14ac:dyDescent="0.25">
      <c r="F274">
        <v>801</v>
      </c>
      <c r="G274" t="s">
        <v>277</v>
      </c>
      <c r="K274" s="2" t="s">
        <v>972</v>
      </c>
    </row>
    <row r="275" spans="6:11" x14ac:dyDescent="0.25">
      <c r="F275">
        <v>536</v>
      </c>
      <c r="G275" t="s">
        <v>278</v>
      </c>
      <c r="K275" s="2" t="s">
        <v>973</v>
      </c>
    </row>
    <row r="276" spans="6:11" x14ac:dyDescent="0.25">
      <c r="F276">
        <v>535</v>
      </c>
      <c r="G276" t="s">
        <v>279</v>
      </c>
      <c r="K276" s="2" t="s">
        <v>974</v>
      </c>
    </row>
    <row r="277" spans="6:11" x14ac:dyDescent="0.25">
      <c r="F277">
        <v>516</v>
      </c>
      <c r="G277" t="s">
        <v>280</v>
      </c>
      <c r="K277" s="2" t="s">
        <v>975</v>
      </c>
    </row>
    <row r="278" spans="6:11" x14ac:dyDescent="0.25">
      <c r="F278">
        <v>514</v>
      </c>
      <c r="G278" t="s">
        <v>281</v>
      </c>
      <c r="K278" s="2" t="s">
        <v>976</v>
      </c>
    </row>
    <row r="279" spans="6:11" x14ac:dyDescent="0.25">
      <c r="F279">
        <v>172</v>
      </c>
      <c r="G279" t="s">
        <v>282</v>
      </c>
      <c r="K279" s="2" t="s">
        <v>977</v>
      </c>
    </row>
    <row r="280" spans="6:11" x14ac:dyDescent="0.25">
      <c r="F280">
        <v>534</v>
      </c>
      <c r="G280" t="s">
        <v>283</v>
      </c>
      <c r="K280" s="2" t="s">
        <v>978</v>
      </c>
    </row>
    <row r="281" spans="6:11" x14ac:dyDescent="0.25">
      <c r="F281">
        <v>973</v>
      </c>
      <c r="G281" t="s">
        <v>284</v>
      </c>
      <c r="K281" s="2" t="s">
        <v>979</v>
      </c>
    </row>
    <row r="282" spans="6:11" x14ac:dyDescent="0.25">
      <c r="F282">
        <v>962</v>
      </c>
      <c r="G282" t="s">
        <v>285</v>
      </c>
      <c r="K282" s="2" t="s">
        <v>980</v>
      </c>
    </row>
    <row r="283" spans="6:11" x14ac:dyDescent="0.25">
      <c r="F283">
        <v>961</v>
      </c>
      <c r="G283" t="s">
        <v>286</v>
      </c>
      <c r="K283" s="2" t="s">
        <v>981</v>
      </c>
    </row>
    <row r="284" spans="6:11" x14ac:dyDescent="0.25">
      <c r="F284">
        <v>871</v>
      </c>
      <c r="G284" t="s">
        <v>287</v>
      </c>
      <c r="K284" s="2" t="s">
        <v>982</v>
      </c>
    </row>
    <row r="285" spans="6:11" x14ac:dyDescent="0.25">
      <c r="F285">
        <v>264</v>
      </c>
      <c r="G285" t="s">
        <v>288</v>
      </c>
      <c r="K285" s="2" t="s">
        <v>983</v>
      </c>
    </row>
    <row r="286" spans="6:11" x14ac:dyDescent="0.25">
      <c r="F286">
        <v>869</v>
      </c>
      <c r="G286" t="s">
        <v>289</v>
      </c>
      <c r="K286" s="2" t="s">
        <v>984</v>
      </c>
    </row>
    <row r="287" spans="6:11" x14ac:dyDescent="0.25">
      <c r="F287">
        <v>952</v>
      </c>
      <c r="G287" t="s">
        <v>290</v>
      </c>
      <c r="K287" s="2" t="s">
        <v>985</v>
      </c>
    </row>
    <row r="288" spans="6:11" x14ac:dyDescent="0.25">
      <c r="F288">
        <v>951</v>
      </c>
      <c r="G288" t="s">
        <v>291</v>
      </c>
      <c r="K288" s="2" t="s">
        <v>986</v>
      </c>
    </row>
    <row r="289" spans="6:11" x14ac:dyDescent="0.25">
      <c r="F289" t="s">
        <v>292</v>
      </c>
      <c r="G289" t="s">
        <v>293</v>
      </c>
      <c r="K289" s="2" t="s">
        <v>987</v>
      </c>
    </row>
    <row r="290" spans="6:11" x14ac:dyDescent="0.25">
      <c r="F290">
        <v>724</v>
      </c>
      <c r="G290" t="s">
        <v>294</v>
      </c>
      <c r="K290" s="2" t="s">
        <v>988</v>
      </c>
    </row>
    <row r="291" spans="6:11" x14ac:dyDescent="0.25">
      <c r="F291">
        <v>234</v>
      </c>
      <c r="G291" t="s">
        <v>295</v>
      </c>
      <c r="K291" s="2" t="s">
        <v>989</v>
      </c>
    </row>
    <row r="292" spans="6:11" x14ac:dyDescent="0.25">
      <c r="F292">
        <v>239</v>
      </c>
      <c r="G292" t="s">
        <v>296</v>
      </c>
      <c r="K292" s="2" t="s">
        <v>990</v>
      </c>
    </row>
    <row r="293" spans="6:11" x14ac:dyDescent="0.25">
      <c r="F293">
        <v>556</v>
      </c>
      <c r="G293" t="s">
        <v>297</v>
      </c>
      <c r="K293" s="2" t="s">
        <v>991</v>
      </c>
    </row>
    <row r="294" spans="6:11" x14ac:dyDescent="0.25">
      <c r="F294">
        <v>119</v>
      </c>
      <c r="G294" t="s">
        <v>298</v>
      </c>
      <c r="K294" s="2" t="s">
        <v>992</v>
      </c>
    </row>
    <row r="295" spans="6:11" x14ac:dyDescent="0.25">
      <c r="F295" t="s">
        <v>299</v>
      </c>
      <c r="G295" t="s">
        <v>300</v>
      </c>
      <c r="K295" s="2" t="s">
        <v>993</v>
      </c>
    </row>
    <row r="296" spans="6:11" x14ac:dyDescent="0.25">
      <c r="F296">
        <v>640</v>
      </c>
      <c r="G296" t="s">
        <v>301</v>
      </c>
      <c r="K296" s="2" t="s">
        <v>994</v>
      </c>
    </row>
    <row r="297" spans="6:11" x14ac:dyDescent="0.25">
      <c r="F297">
        <v>980</v>
      </c>
      <c r="G297" t="s">
        <v>302</v>
      </c>
      <c r="K297" s="2" t="s">
        <v>995</v>
      </c>
    </row>
    <row r="298" spans="6:11" x14ac:dyDescent="0.25">
      <c r="F298">
        <v>900</v>
      </c>
      <c r="G298" t="s">
        <v>303</v>
      </c>
      <c r="K298" s="2" t="s">
        <v>996</v>
      </c>
    </row>
    <row r="299" spans="6:11" x14ac:dyDescent="0.25">
      <c r="F299">
        <v>643</v>
      </c>
      <c r="G299" t="s">
        <v>304</v>
      </c>
      <c r="K299" s="2" t="s">
        <v>997</v>
      </c>
    </row>
    <row r="300" spans="6:11" x14ac:dyDescent="0.25">
      <c r="F300">
        <v>165</v>
      </c>
      <c r="G300" t="s">
        <v>305</v>
      </c>
      <c r="K300" s="2" t="s">
        <v>998</v>
      </c>
    </row>
    <row r="301" spans="6:11" x14ac:dyDescent="0.25">
      <c r="F301">
        <v>250</v>
      </c>
      <c r="G301" t="s">
        <v>306</v>
      </c>
      <c r="K301" s="2" t="s">
        <v>999</v>
      </c>
    </row>
    <row r="302" spans="6:11" x14ac:dyDescent="0.25">
      <c r="F302">
        <v>910</v>
      </c>
      <c r="G302" t="s">
        <v>307</v>
      </c>
      <c r="K302" s="2" t="s">
        <v>1000</v>
      </c>
    </row>
    <row r="303" spans="6:11" x14ac:dyDescent="0.25">
      <c r="F303">
        <v>215</v>
      </c>
      <c r="G303" t="s">
        <v>308</v>
      </c>
      <c r="K303" s="2" t="s">
        <v>1001</v>
      </c>
    </row>
    <row r="304" spans="6:11" x14ac:dyDescent="0.25">
      <c r="F304">
        <v>246</v>
      </c>
      <c r="G304" t="s">
        <v>309</v>
      </c>
      <c r="K304" s="2" t="s">
        <v>1002</v>
      </c>
    </row>
    <row r="305" spans="6:11" x14ac:dyDescent="0.25">
      <c r="F305">
        <v>965</v>
      </c>
      <c r="G305" t="s">
        <v>310</v>
      </c>
      <c r="K305" s="2" t="s">
        <v>1003</v>
      </c>
    </row>
    <row r="306" spans="6:11" x14ac:dyDescent="0.25">
      <c r="F306">
        <v>912</v>
      </c>
      <c r="G306" t="s">
        <v>311</v>
      </c>
      <c r="K306" s="2" t="s">
        <v>1004</v>
      </c>
    </row>
    <row r="307" spans="6:11" x14ac:dyDescent="0.25">
      <c r="F307">
        <v>673</v>
      </c>
      <c r="G307" t="s">
        <v>312</v>
      </c>
      <c r="K307" s="2" t="s">
        <v>1005</v>
      </c>
    </row>
    <row r="308" spans="6:11" x14ac:dyDescent="0.25">
      <c r="F308">
        <v>875</v>
      </c>
      <c r="G308" t="s">
        <v>313</v>
      </c>
      <c r="K308" s="2" t="s">
        <v>1006</v>
      </c>
    </row>
    <row r="309" spans="6:11" x14ac:dyDescent="0.25">
      <c r="F309">
        <v>559</v>
      </c>
      <c r="G309" t="s">
        <v>314</v>
      </c>
      <c r="K309" s="2" t="s">
        <v>1007</v>
      </c>
    </row>
    <row r="310" spans="6:11" x14ac:dyDescent="0.25">
      <c r="F310">
        <v>130</v>
      </c>
      <c r="G310" t="s">
        <v>315</v>
      </c>
      <c r="K310" s="2" t="s">
        <v>1008</v>
      </c>
    </row>
    <row r="311" spans="6:11" x14ac:dyDescent="0.25">
      <c r="F311">
        <v>252</v>
      </c>
      <c r="G311" t="s">
        <v>316</v>
      </c>
      <c r="K311" s="2" t="s">
        <v>1009</v>
      </c>
    </row>
    <row r="312" spans="6:11" x14ac:dyDescent="0.25">
      <c r="F312" t="s">
        <v>317</v>
      </c>
      <c r="G312" t="s">
        <v>318</v>
      </c>
      <c r="K312" s="2" t="s">
        <v>1010</v>
      </c>
    </row>
    <row r="313" spans="6:11" x14ac:dyDescent="0.25">
      <c r="F313" t="s">
        <v>319</v>
      </c>
      <c r="G313" t="s">
        <v>320</v>
      </c>
      <c r="K313" s="2" t="s">
        <v>1011</v>
      </c>
    </row>
    <row r="314" spans="6:11" x14ac:dyDescent="0.25">
      <c r="F314" t="s">
        <v>321</v>
      </c>
      <c r="G314" t="s">
        <v>322</v>
      </c>
      <c r="K314" s="2" t="s">
        <v>1012</v>
      </c>
    </row>
    <row r="315" spans="6:11" x14ac:dyDescent="0.25">
      <c r="F315" t="s">
        <v>323</v>
      </c>
      <c r="G315" t="s">
        <v>324</v>
      </c>
      <c r="K315" s="2" t="s">
        <v>1013</v>
      </c>
    </row>
    <row r="316" spans="6:11" x14ac:dyDescent="0.25">
      <c r="F316" t="s">
        <v>325</v>
      </c>
      <c r="G316" t="s">
        <v>326</v>
      </c>
      <c r="K316" s="2" t="s">
        <v>1014</v>
      </c>
    </row>
    <row r="317" spans="6:11" x14ac:dyDescent="0.25">
      <c r="F317">
        <v>114</v>
      </c>
      <c r="G317" t="s">
        <v>327</v>
      </c>
      <c r="K317" s="2" t="s">
        <v>1015</v>
      </c>
    </row>
    <row r="318" spans="6:11" x14ac:dyDescent="0.25">
      <c r="F318">
        <v>599</v>
      </c>
      <c r="G318" t="s">
        <v>328</v>
      </c>
      <c r="K318" s="2" t="s">
        <v>1016</v>
      </c>
    </row>
    <row r="319" spans="6:11" x14ac:dyDescent="0.25">
      <c r="F319">
        <v>699</v>
      </c>
      <c r="G319" t="s">
        <v>329</v>
      </c>
      <c r="K319" s="2" t="s">
        <v>1017</v>
      </c>
    </row>
    <row r="320" spans="6:11" x14ac:dyDescent="0.25">
      <c r="F320">
        <v>953</v>
      </c>
      <c r="G320" t="s">
        <v>330</v>
      </c>
      <c r="K320" s="2" t="s">
        <v>1018</v>
      </c>
    </row>
    <row r="321" spans="6:11" x14ac:dyDescent="0.25">
      <c r="F321">
        <v>479</v>
      </c>
      <c r="G321" t="s">
        <v>331</v>
      </c>
      <c r="K321" s="2" t="s">
        <v>1019</v>
      </c>
    </row>
    <row r="322" spans="6:11" x14ac:dyDescent="0.25">
      <c r="F322">
        <v>709</v>
      </c>
      <c r="G322" t="s">
        <v>332</v>
      </c>
      <c r="K322" s="2" t="s">
        <v>1020</v>
      </c>
    </row>
    <row r="323" spans="6:11" x14ac:dyDescent="0.25">
      <c r="F323">
        <v>837</v>
      </c>
      <c r="G323" t="s">
        <v>333</v>
      </c>
      <c r="K323" s="2" t="s">
        <v>1021</v>
      </c>
    </row>
    <row r="324" spans="6:11" x14ac:dyDescent="0.25">
      <c r="F324">
        <v>548</v>
      </c>
      <c r="G324" t="s">
        <v>334</v>
      </c>
      <c r="K324" s="2" t="s">
        <v>1022</v>
      </c>
    </row>
    <row r="325" spans="6:11" x14ac:dyDescent="0.25">
      <c r="F325">
        <v>423</v>
      </c>
      <c r="G325" t="s">
        <v>335</v>
      </c>
      <c r="K325" s="2" t="s">
        <v>1023</v>
      </c>
    </row>
    <row r="326" spans="6:11" x14ac:dyDescent="0.25">
      <c r="F326">
        <v>958</v>
      </c>
      <c r="G326" t="s">
        <v>336</v>
      </c>
      <c r="K326" s="2" t="s">
        <v>1024</v>
      </c>
    </row>
    <row r="327" spans="6:11" x14ac:dyDescent="0.25">
      <c r="F327">
        <v>729</v>
      </c>
      <c r="G327" t="s">
        <v>337</v>
      </c>
      <c r="K327" s="2" t="s">
        <v>1025</v>
      </c>
    </row>
    <row r="328" spans="6:11" x14ac:dyDescent="0.25">
      <c r="F328">
        <v>930</v>
      </c>
      <c r="G328" t="s">
        <v>338</v>
      </c>
      <c r="K328" s="2" t="s">
        <v>1026</v>
      </c>
    </row>
    <row r="329" spans="6:11" x14ac:dyDescent="0.25">
      <c r="F329">
        <v>127</v>
      </c>
      <c r="G329" t="s">
        <v>339</v>
      </c>
      <c r="K329" s="2" t="s">
        <v>1027</v>
      </c>
    </row>
    <row r="330" spans="6:11" x14ac:dyDescent="0.25">
      <c r="F330" t="s">
        <v>340</v>
      </c>
      <c r="G330" t="s">
        <v>341</v>
      </c>
      <c r="K330" s="2" t="s">
        <v>1028</v>
      </c>
    </row>
    <row r="331" spans="6:11" x14ac:dyDescent="0.25">
      <c r="F331">
        <v>956</v>
      </c>
      <c r="G331" t="s">
        <v>342</v>
      </c>
      <c r="K331" s="2" t="s">
        <v>1029</v>
      </c>
    </row>
    <row r="332" spans="6:11" x14ac:dyDescent="0.25">
      <c r="F332">
        <v>955</v>
      </c>
      <c r="G332" t="s">
        <v>343</v>
      </c>
      <c r="K332" s="2" t="s">
        <v>1030</v>
      </c>
    </row>
    <row r="333" spans="6:11" x14ac:dyDescent="0.25">
      <c r="F333">
        <v>128</v>
      </c>
      <c r="G333" t="s">
        <v>344</v>
      </c>
      <c r="K333" s="2" t="s">
        <v>1031</v>
      </c>
    </row>
    <row r="334" spans="6:11" x14ac:dyDescent="0.25">
      <c r="F334">
        <v>907</v>
      </c>
      <c r="G334" t="s">
        <v>345</v>
      </c>
      <c r="K334" s="2" t="s">
        <v>1032</v>
      </c>
    </row>
    <row r="335" spans="6:11" x14ac:dyDescent="0.25">
      <c r="F335">
        <v>546</v>
      </c>
      <c r="G335" t="s">
        <v>346</v>
      </c>
      <c r="K335" s="2" t="s">
        <v>1033</v>
      </c>
    </row>
    <row r="336" spans="6:11" x14ac:dyDescent="0.25">
      <c r="F336">
        <v>562</v>
      </c>
      <c r="G336" t="s">
        <v>347</v>
      </c>
      <c r="K336" s="2" t="s">
        <v>1034</v>
      </c>
    </row>
    <row r="337" spans="6:11" x14ac:dyDescent="0.25">
      <c r="F337">
        <v>563</v>
      </c>
      <c r="G337" t="s">
        <v>348</v>
      </c>
      <c r="K337" s="2" t="s">
        <v>1035</v>
      </c>
    </row>
    <row r="338" spans="6:11" x14ac:dyDescent="0.25">
      <c r="F338">
        <v>558</v>
      </c>
      <c r="G338" t="s">
        <v>349</v>
      </c>
      <c r="K338" s="2" t="s">
        <v>1036</v>
      </c>
    </row>
    <row r="339" spans="6:11" x14ac:dyDescent="0.25">
      <c r="F339">
        <v>905</v>
      </c>
      <c r="G339" t="s">
        <v>350</v>
      </c>
      <c r="K339" s="2" t="s">
        <v>1037</v>
      </c>
    </row>
    <row r="340" spans="6:11" x14ac:dyDescent="0.25">
      <c r="F340">
        <v>384</v>
      </c>
      <c r="G340" t="s">
        <v>351</v>
      </c>
      <c r="K340" s="2" t="s">
        <v>1038</v>
      </c>
    </row>
    <row r="341" spans="6:11" x14ac:dyDescent="0.25">
      <c r="F341">
        <v>751</v>
      </c>
      <c r="G341" t="s">
        <v>352</v>
      </c>
      <c r="K341" s="2" t="s">
        <v>1039</v>
      </c>
    </row>
    <row r="342" spans="6:11" x14ac:dyDescent="0.25">
      <c r="F342">
        <v>897</v>
      </c>
      <c r="G342" t="s">
        <v>353</v>
      </c>
      <c r="K342" s="2" t="s">
        <v>1040</v>
      </c>
    </row>
    <row r="343" spans="6:11" x14ac:dyDescent="0.25">
      <c r="F343">
        <v>761</v>
      </c>
      <c r="G343" t="s">
        <v>354</v>
      </c>
      <c r="K343" s="2" t="s">
        <v>1041</v>
      </c>
    </row>
    <row r="344" spans="6:11" x14ac:dyDescent="0.25">
      <c r="F344">
        <v>630</v>
      </c>
      <c r="G344" t="s">
        <v>355</v>
      </c>
      <c r="K344" s="2" t="s">
        <v>1042</v>
      </c>
    </row>
    <row r="345" spans="6:11" x14ac:dyDescent="0.25">
      <c r="F345">
        <v>169</v>
      </c>
      <c r="G345" t="s">
        <v>356</v>
      </c>
      <c r="K345" s="2" t="s">
        <v>1043</v>
      </c>
    </row>
    <row r="346" spans="6:11" x14ac:dyDescent="0.25">
      <c r="F346">
        <v>960</v>
      </c>
      <c r="G346" t="s">
        <v>357</v>
      </c>
      <c r="K346" s="2" t="s">
        <v>1044</v>
      </c>
    </row>
    <row r="347" spans="6:11" x14ac:dyDescent="0.25">
      <c r="F347">
        <v>538</v>
      </c>
      <c r="G347" t="s">
        <v>358</v>
      </c>
      <c r="K347" s="2" t="s">
        <v>1045</v>
      </c>
    </row>
    <row r="348" spans="6:11" x14ac:dyDescent="0.25">
      <c r="F348">
        <v>177</v>
      </c>
      <c r="G348" t="s">
        <v>359</v>
      </c>
      <c r="K348" s="2" t="s">
        <v>1046</v>
      </c>
    </row>
    <row r="349" spans="6:11" x14ac:dyDescent="0.25">
      <c r="F349">
        <v>450</v>
      </c>
      <c r="G349" t="s">
        <v>360</v>
      </c>
      <c r="K349" s="2" t="s">
        <v>1047</v>
      </c>
    </row>
    <row r="350" spans="6:11" x14ac:dyDescent="0.25">
      <c r="F350">
        <v>981</v>
      </c>
      <c r="G350" t="s">
        <v>361</v>
      </c>
      <c r="K350" s="2" t="s">
        <v>1048</v>
      </c>
    </row>
    <row r="351" spans="6:11" x14ac:dyDescent="0.25">
      <c r="F351">
        <v>957</v>
      </c>
      <c r="G351" t="s">
        <v>362</v>
      </c>
      <c r="K351" s="2" t="s">
        <v>1049</v>
      </c>
    </row>
    <row r="352" spans="6:11" x14ac:dyDescent="0.25">
      <c r="F352">
        <v>914</v>
      </c>
      <c r="G352" t="s">
        <v>363</v>
      </c>
      <c r="K352" s="2" t="s">
        <v>1050</v>
      </c>
    </row>
    <row r="353" spans="6:11" x14ac:dyDescent="0.25">
      <c r="F353">
        <v>966</v>
      </c>
      <c r="G353" t="s">
        <v>364</v>
      </c>
      <c r="K353" s="2" t="s">
        <v>1051</v>
      </c>
    </row>
    <row r="354" spans="6:11" x14ac:dyDescent="0.25">
      <c r="F354">
        <v>974</v>
      </c>
      <c r="G354" t="s">
        <v>365</v>
      </c>
      <c r="K354" s="2" t="s">
        <v>1052</v>
      </c>
    </row>
    <row r="355" spans="6:11" x14ac:dyDescent="0.25">
      <c r="F355">
        <v>561</v>
      </c>
      <c r="G355" t="s">
        <v>366</v>
      </c>
      <c r="K355" s="2" t="s">
        <v>1053</v>
      </c>
    </row>
    <row r="356" spans="6:11" x14ac:dyDescent="0.25">
      <c r="F356">
        <v>178</v>
      </c>
      <c r="G356" t="s">
        <v>367</v>
      </c>
      <c r="K356" s="2" t="s">
        <v>1054</v>
      </c>
    </row>
    <row r="357" spans="6:11" x14ac:dyDescent="0.25">
      <c r="F357">
        <v>553</v>
      </c>
      <c r="G357" t="s">
        <v>368</v>
      </c>
      <c r="K357" s="2" t="s">
        <v>1055</v>
      </c>
    </row>
    <row r="358" spans="6:11" x14ac:dyDescent="0.25">
      <c r="F358">
        <v>537</v>
      </c>
      <c r="G358" t="s">
        <v>369</v>
      </c>
      <c r="K358" s="2" t="s">
        <v>1056</v>
      </c>
    </row>
    <row r="359" spans="6:11" x14ac:dyDescent="0.25">
      <c r="F359">
        <v>874</v>
      </c>
      <c r="G359" t="s">
        <v>370</v>
      </c>
      <c r="K359" s="2" t="s">
        <v>1057</v>
      </c>
    </row>
    <row r="360" spans="6:11" x14ac:dyDescent="0.25">
      <c r="F360">
        <v>175</v>
      </c>
      <c r="G360" t="s">
        <v>371</v>
      </c>
      <c r="K360" s="2" t="s">
        <v>1058</v>
      </c>
    </row>
    <row r="361" spans="6:11" x14ac:dyDescent="0.25">
      <c r="F361">
        <v>775</v>
      </c>
      <c r="G361" t="s">
        <v>372</v>
      </c>
      <c r="K361" s="2" t="s">
        <v>1059</v>
      </c>
    </row>
    <row r="362" spans="6:11" x14ac:dyDescent="0.25">
      <c r="F362">
        <v>782</v>
      </c>
      <c r="G362" t="s">
        <v>373</v>
      </c>
      <c r="K362" s="2" t="s">
        <v>1060</v>
      </c>
    </row>
    <row r="363" spans="6:11" x14ac:dyDescent="0.25">
      <c r="F363">
        <v>882</v>
      </c>
      <c r="G363" t="s">
        <v>374</v>
      </c>
      <c r="K363" s="2" t="s">
        <v>1061</v>
      </c>
    </row>
    <row r="364" spans="6:11" x14ac:dyDescent="0.25">
      <c r="F364">
        <v>543</v>
      </c>
      <c r="G364" t="s">
        <v>375</v>
      </c>
      <c r="K364" s="2" t="s">
        <v>1062</v>
      </c>
    </row>
    <row r="365" spans="6:11" x14ac:dyDescent="0.25">
      <c r="F365">
        <v>877</v>
      </c>
      <c r="G365" t="s">
        <v>376</v>
      </c>
      <c r="K365" s="2" t="s">
        <v>1063</v>
      </c>
    </row>
    <row r="366" spans="6:11" x14ac:dyDescent="0.25">
      <c r="F366">
        <v>890</v>
      </c>
      <c r="G366" t="s">
        <v>377</v>
      </c>
      <c r="K366" s="2" t="s">
        <v>1064</v>
      </c>
    </row>
    <row r="367" spans="6:11" x14ac:dyDescent="0.25">
      <c r="F367">
        <v>894</v>
      </c>
      <c r="G367" t="s">
        <v>378</v>
      </c>
      <c r="K367" s="2" t="s">
        <v>1065</v>
      </c>
    </row>
    <row r="368" spans="6:11" x14ac:dyDescent="0.25">
      <c r="F368">
        <v>885</v>
      </c>
      <c r="G368" t="s">
        <v>379</v>
      </c>
      <c r="K368" s="2" t="s">
        <v>1066</v>
      </c>
    </row>
    <row r="369" spans="6:11" x14ac:dyDescent="0.25">
      <c r="F369" t="s">
        <v>380</v>
      </c>
      <c r="G369" t="s">
        <v>381</v>
      </c>
      <c r="K369" s="2" t="s">
        <v>1067</v>
      </c>
    </row>
    <row r="370" spans="6:11" x14ac:dyDescent="0.25">
      <c r="F370" t="s">
        <v>382</v>
      </c>
      <c r="G370" t="s">
        <v>383</v>
      </c>
      <c r="K370" s="2" t="s">
        <v>1068</v>
      </c>
    </row>
    <row r="371" spans="6:11" x14ac:dyDescent="0.25">
      <c r="F371">
        <v>124</v>
      </c>
      <c r="G371" t="s">
        <v>384</v>
      </c>
      <c r="K371" s="2" t="s">
        <v>1069</v>
      </c>
    </row>
    <row r="372" spans="6:11" x14ac:dyDescent="0.25">
      <c r="F372">
        <v>892</v>
      </c>
      <c r="G372" t="s">
        <v>385</v>
      </c>
      <c r="K372" s="2" t="s">
        <v>1070</v>
      </c>
    </row>
    <row r="373" spans="6:11" x14ac:dyDescent="0.25">
      <c r="F373">
        <v>776</v>
      </c>
      <c r="G373" t="s">
        <v>386</v>
      </c>
      <c r="K373" s="2" t="s">
        <v>1071</v>
      </c>
    </row>
    <row r="374" spans="6:11" x14ac:dyDescent="0.25">
      <c r="F374">
        <v>880</v>
      </c>
      <c r="G374" t="s">
        <v>387</v>
      </c>
      <c r="K374" s="2" t="s">
        <v>1072</v>
      </c>
    </row>
    <row r="375" spans="6:11" x14ac:dyDescent="0.25">
      <c r="F375">
        <v>888</v>
      </c>
      <c r="G375" t="s">
        <v>388</v>
      </c>
      <c r="K375" s="2" t="s">
        <v>1073</v>
      </c>
    </row>
    <row r="376" spans="6:11" x14ac:dyDescent="0.25">
      <c r="F376">
        <v>903</v>
      </c>
      <c r="G376" t="s">
        <v>389</v>
      </c>
      <c r="K376" s="2" t="s">
        <v>1074</v>
      </c>
    </row>
    <row r="377" spans="6:11" x14ac:dyDescent="0.25">
      <c r="F377">
        <v>873</v>
      </c>
      <c r="G377" t="s">
        <v>390</v>
      </c>
      <c r="K377" s="2" t="s">
        <v>1075</v>
      </c>
    </row>
    <row r="378" spans="6:11" x14ac:dyDescent="0.25">
      <c r="F378">
        <v>207</v>
      </c>
      <c r="G378" t="s">
        <v>391</v>
      </c>
      <c r="K378" s="2" t="s">
        <v>1076</v>
      </c>
    </row>
    <row r="379" spans="6:11" x14ac:dyDescent="0.25">
      <c r="F379">
        <v>555</v>
      </c>
      <c r="G379" t="s">
        <v>392</v>
      </c>
      <c r="K379" s="2" t="s">
        <v>1077</v>
      </c>
    </row>
    <row r="380" spans="6:11" x14ac:dyDescent="0.25">
      <c r="F380">
        <v>793</v>
      </c>
      <c r="G380" t="s">
        <v>393</v>
      </c>
      <c r="K380" s="2" t="s">
        <v>1078</v>
      </c>
    </row>
    <row r="381" spans="6:11" x14ac:dyDescent="0.25">
      <c r="F381">
        <v>541</v>
      </c>
      <c r="G381" t="s">
        <v>394</v>
      </c>
      <c r="K381" s="2" t="s">
        <v>1079</v>
      </c>
    </row>
    <row r="382" spans="6:11" x14ac:dyDescent="0.25">
      <c r="F382">
        <v>542</v>
      </c>
      <c r="G382" t="s">
        <v>395</v>
      </c>
      <c r="K382" s="2" t="s">
        <v>1080</v>
      </c>
    </row>
    <row r="383" spans="6:11" x14ac:dyDescent="0.25">
      <c r="F383">
        <v>798</v>
      </c>
      <c r="G383" t="s">
        <v>396</v>
      </c>
      <c r="K383" s="2" t="s">
        <v>1081</v>
      </c>
    </row>
    <row r="384" spans="6:11" x14ac:dyDescent="0.25">
      <c r="F384">
        <v>979</v>
      </c>
      <c r="G384" t="s">
        <v>397</v>
      </c>
      <c r="K384" s="2" t="s">
        <v>1082</v>
      </c>
    </row>
    <row r="385" spans="6:11" x14ac:dyDescent="0.25">
      <c r="F385">
        <v>327</v>
      </c>
      <c r="G385" t="s">
        <v>398</v>
      </c>
      <c r="K385" s="2" t="s">
        <v>1083</v>
      </c>
    </row>
    <row r="386" spans="6:11" x14ac:dyDescent="0.25">
      <c r="F386">
        <v>778</v>
      </c>
      <c r="G386" t="s">
        <v>399</v>
      </c>
      <c r="K386" s="2" t="s">
        <v>1084</v>
      </c>
    </row>
    <row r="387" spans="6:11" x14ac:dyDescent="0.25">
      <c r="F387">
        <v>881</v>
      </c>
      <c r="G387" t="s">
        <v>400</v>
      </c>
      <c r="K387" s="2" t="s">
        <v>1085</v>
      </c>
    </row>
    <row r="388" spans="6:11" x14ac:dyDescent="0.25">
      <c r="F388">
        <v>876</v>
      </c>
      <c r="G388" t="s">
        <v>401</v>
      </c>
      <c r="K388" s="2" t="s">
        <v>1086</v>
      </c>
    </row>
    <row r="389" spans="6:11" x14ac:dyDescent="0.25">
      <c r="F389">
        <v>889</v>
      </c>
      <c r="G389" t="s">
        <v>402</v>
      </c>
      <c r="K389" s="2" t="s">
        <v>1087</v>
      </c>
    </row>
    <row r="390" spans="6:11" x14ac:dyDescent="0.25">
      <c r="F390">
        <v>893</v>
      </c>
      <c r="G390" t="s">
        <v>403</v>
      </c>
      <c r="K390" s="2" t="s">
        <v>1088</v>
      </c>
    </row>
    <row r="391" spans="6:11" x14ac:dyDescent="0.25">
      <c r="F391">
        <v>884</v>
      </c>
      <c r="G391" t="s">
        <v>404</v>
      </c>
      <c r="K391" s="2" t="s">
        <v>1089</v>
      </c>
    </row>
    <row r="392" spans="6:11" x14ac:dyDescent="0.25">
      <c r="F392" t="s">
        <v>405</v>
      </c>
      <c r="G392" t="s">
        <v>406</v>
      </c>
      <c r="K392" s="2" t="s">
        <v>1090</v>
      </c>
    </row>
    <row r="393" spans="6:11" x14ac:dyDescent="0.25">
      <c r="F393" t="s">
        <v>407</v>
      </c>
      <c r="G393" t="s">
        <v>408</v>
      </c>
      <c r="K393" s="2" t="s">
        <v>1091</v>
      </c>
    </row>
    <row r="394" spans="6:11" x14ac:dyDescent="0.25">
      <c r="F394">
        <v>123</v>
      </c>
      <c r="G394" t="s">
        <v>409</v>
      </c>
      <c r="K394" s="2" t="s">
        <v>1092</v>
      </c>
    </row>
    <row r="395" spans="6:11" x14ac:dyDescent="0.25">
      <c r="F395">
        <v>891</v>
      </c>
      <c r="G395" t="s">
        <v>410</v>
      </c>
      <c r="K395" s="2" t="s">
        <v>1093</v>
      </c>
    </row>
    <row r="396" spans="6:11" x14ac:dyDescent="0.25">
      <c r="F396">
        <v>915</v>
      </c>
      <c r="G396" t="s">
        <v>411</v>
      </c>
      <c r="K396" s="2" t="s">
        <v>1094</v>
      </c>
    </row>
    <row r="397" spans="6:11" x14ac:dyDescent="0.25">
      <c r="F397">
        <v>916</v>
      </c>
      <c r="G397" t="s">
        <v>412</v>
      </c>
      <c r="K397" s="2" t="s">
        <v>1095</v>
      </c>
    </row>
    <row r="398" spans="6:11" x14ac:dyDescent="0.25">
      <c r="F398">
        <v>179</v>
      </c>
      <c r="G398" t="s">
        <v>413</v>
      </c>
      <c r="K398" s="2" t="s">
        <v>1096</v>
      </c>
    </row>
    <row r="399" spans="6:11" x14ac:dyDescent="0.25">
      <c r="F399">
        <v>925</v>
      </c>
      <c r="G399" t="s">
        <v>414</v>
      </c>
      <c r="K399" s="2" t="s">
        <v>1097</v>
      </c>
    </row>
    <row r="400" spans="6:11" x14ac:dyDescent="0.25">
      <c r="F400">
        <v>879</v>
      </c>
      <c r="G400" t="s">
        <v>415</v>
      </c>
      <c r="K400" s="2" t="s">
        <v>1098</v>
      </c>
    </row>
    <row r="401" spans="6:11" x14ac:dyDescent="0.25">
      <c r="F401">
        <v>887</v>
      </c>
      <c r="G401" t="s">
        <v>416</v>
      </c>
      <c r="K401" s="2" t="s">
        <v>1099</v>
      </c>
    </row>
    <row r="402" spans="6:11" x14ac:dyDescent="0.25">
      <c r="F402">
        <v>902</v>
      </c>
      <c r="G402" t="s">
        <v>417</v>
      </c>
      <c r="K402" s="2" t="s">
        <v>1100</v>
      </c>
    </row>
    <row r="403" spans="6:11" x14ac:dyDescent="0.25">
      <c r="F403">
        <v>314</v>
      </c>
      <c r="G403" t="s">
        <v>418</v>
      </c>
      <c r="K403" s="2" t="s">
        <v>1101</v>
      </c>
    </row>
    <row r="404" spans="6:11" x14ac:dyDescent="0.25">
      <c r="F404">
        <v>872</v>
      </c>
      <c r="G404" t="s">
        <v>419</v>
      </c>
      <c r="K404" s="2" t="s">
        <v>1102</v>
      </c>
    </row>
    <row r="405" spans="6:11" x14ac:dyDescent="0.25">
      <c r="F405" t="s">
        <v>420</v>
      </c>
      <c r="G405" t="s">
        <v>421</v>
      </c>
      <c r="K405" s="2" t="s">
        <v>1103</v>
      </c>
    </row>
    <row r="406" spans="6:11" x14ac:dyDescent="0.25">
      <c r="F406" t="s">
        <v>422</v>
      </c>
      <c r="G406" t="s">
        <v>423</v>
      </c>
      <c r="K406" s="2" t="s">
        <v>1104</v>
      </c>
    </row>
    <row r="407" spans="6:11" x14ac:dyDescent="0.25">
      <c r="F407">
        <v>132</v>
      </c>
      <c r="G407" t="s">
        <v>424</v>
      </c>
      <c r="K407" s="2" t="s">
        <v>1105</v>
      </c>
    </row>
    <row r="408" spans="6:11" x14ac:dyDescent="0.25">
      <c r="F408">
        <v>206</v>
      </c>
      <c r="G408" t="s">
        <v>425</v>
      </c>
      <c r="K408" s="2" t="s">
        <v>1106</v>
      </c>
    </row>
    <row r="409" spans="6:11" x14ac:dyDescent="0.25">
      <c r="F409">
        <v>972</v>
      </c>
      <c r="G409" t="s">
        <v>426</v>
      </c>
      <c r="K409" s="2" t="s">
        <v>1107</v>
      </c>
    </row>
    <row r="410" spans="6:11" x14ac:dyDescent="0.25">
      <c r="F410">
        <v>554</v>
      </c>
      <c r="G410" t="s">
        <v>427</v>
      </c>
      <c r="K410" s="2" t="s">
        <v>1108</v>
      </c>
    </row>
    <row r="411" spans="6:11" x14ac:dyDescent="0.25">
      <c r="F411">
        <v>356</v>
      </c>
      <c r="G411" t="s">
        <v>428</v>
      </c>
      <c r="K411" s="2" t="s">
        <v>1109</v>
      </c>
    </row>
    <row r="412" spans="6:11" x14ac:dyDescent="0.25">
      <c r="F412">
        <v>735</v>
      </c>
      <c r="G412" t="s">
        <v>429</v>
      </c>
      <c r="K412" s="2" t="s">
        <v>1110</v>
      </c>
    </row>
    <row r="413" spans="6:11" x14ac:dyDescent="0.25">
      <c r="F413">
        <v>792</v>
      </c>
      <c r="G413" t="s">
        <v>430</v>
      </c>
      <c r="K413" s="2" t="s">
        <v>1111</v>
      </c>
    </row>
    <row r="414" spans="6:11" x14ac:dyDescent="0.25">
      <c r="F414">
        <v>540</v>
      </c>
      <c r="G414" t="s">
        <v>431</v>
      </c>
      <c r="K414" s="2" t="s">
        <v>1112</v>
      </c>
    </row>
    <row r="415" spans="6:11" x14ac:dyDescent="0.25">
      <c r="F415">
        <v>522</v>
      </c>
      <c r="G415" t="s">
        <v>432</v>
      </c>
      <c r="K415" s="2" t="s">
        <v>1113</v>
      </c>
    </row>
    <row r="416" spans="6:11" x14ac:dyDescent="0.25">
      <c r="F416">
        <v>521</v>
      </c>
      <c r="G416" t="s">
        <v>433</v>
      </c>
      <c r="K416" s="2" t="s">
        <v>1114</v>
      </c>
    </row>
    <row r="417" spans="6:11" x14ac:dyDescent="0.25">
      <c r="F417">
        <v>539</v>
      </c>
      <c r="G417" t="s">
        <v>434</v>
      </c>
      <c r="K417" s="2" t="s">
        <v>1115</v>
      </c>
    </row>
    <row r="418" spans="6:11" x14ac:dyDescent="0.25">
      <c r="F418">
        <v>796</v>
      </c>
      <c r="G418" t="s">
        <v>435</v>
      </c>
      <c r="K418" s="2" t="s">
        <v>1116</v>
      </c>
    </row>
    <row r="419" spans="6:11" x14ac:dyDescent="0.25">
      <c r="F419">
        <v>976</v>
      </c>
      <c r="G419" t="s">
        <v>436</v>
      </c>
      <c r="K419" s="2" t="s">
        <v>1117</v>
      </c>
    </row>
    <row r="420" spans="6:11" x14ac:dyDescent="0.25">
      <c r="F420">
        <v>745</v>
      </c>
      <c r="G420" t="s">
        <v>437</v>
      </c>
      <c r="K420" s="2" t="s">
        <v>1118</v>
      </c>
    </row>
    <row r="421" spans="6:11" x14ac:dyDescent="0.25">
      <c r="F421">
        <v>2581</v>
      </c>
      <c r="G421" t="s">
        <v>438</v>
      </c>
      <c r="K421" s="2" t="s">
        <v>1119</v>
      </c>
    </row>
    <row r="422" spans="6:11" x14ac:dyDescent="0.25">
      <c r="F422" t="s">
        <v>439</v>
      </c>
      <c r="G422" t="s">
        <v>440</v>
      </c>
      <c r="K422" s="2" t="s">
        <v>1120</v>
      </c>
    </row>
    <row r="423" spans="6:11" x14ac:dyDescent="0.25">
      <c r="F423" t="s">
        <v>441</v>
      </c>
      <c r="G423" t="s">
        <v>442</v>
      </c>
      <c r="K423" s="2" t="s">
        <v>1121</v>
      </c>
    </row>
    <row r="424" spans="6:11" x14ac:dyDescent="0.25">
      <c r="F424">
        <v>133</v>
      </c>
      <c r="G424" t="s">
        <v>443</v>
      </c>
      <c r="K424" s="2" t="s">
        <v>1122</v>
      </c>
    </row>
    <row r="425" spans="6:11" x14ac:dyDescent="0.25">
      <c r="F425">
        <v>810</v>
      </c>
      <c r="G425" t="s">
        <v>444</v>
      </c>
      <c r="K425" s="2" t="s">
        <v>1123</v>
      </c>
    </row>
    <row r="426" spans="6:11" x14ac:dyDescent="0.25">
      <c r="F426">
        <v>812</v>
      </c>
      <c r="G426" t="s">
        <v>445</v>
      </c>
      <c r="K426" s="2" t="s">
        <v>1124</v>
      </c>
    </row>
    <row r="427" spans="6:11" x14ac:dyDescent="0.25">
      <c r="K427" s="2" t="s">
        <v>1125</v>
      </c>
    </row>
    <row r="428" spans="6:11" x14ac:dyDescent="0.25">
      <c r="K428" s="2" t="s">
        <v>1126</v>
      </c>
    </row>
    <row r="429" spans="6:11" x14ac:dyDescent="0.25">
      <c r="K429" s="2" t="s">
        <v>1127</v>
      </c>
    </row>
    <row r="430" spans="6:11" x14ac:dyDescent="0.25">
      <c r="K430" s="2" t="s">
        <v>1128</v>
      </c>
    </row>
    <row r="431" spans="6:11" x14ac:dyDescent="0.25">
      <c r="K431" s="2" t="s">
        <v>1129</v>
      </c>
    </row>
    <row r="432" spans="6:11" x14ac:dyDescent="0.25">
      <c r="K432" s="2" t="s">
        <v>1130</v>
      </c>
    </row>
    <row r="433" spans="11:11" x14ac:dyDescent="0.25">
      <c r="K433" s="2" t="s">
        <v>1131</v>
      </c>
    </row>
    <row r="434" spans="11:11" x14ac:dyDescent="0.25">
      <c r="K434" s="2" t="s">
        <v>1132</v>
      </c>
    </row>
    <row r="435" spans="11:11" x14ac:dyDescent="0.25">
      <c r="K435" s="2" t="s">
        <v>1133</v>
      </c>
    </row>
    <row r="436" spans="11:11" x14ac:dyDescent="0.25">
      <c r="K436" s="2" t="s">
        <v>1134</v>
      </c>
    </row>
    <row r="437" spans="11:11" x14ac:dyDescent="0.25">
      <c r="K437" s="2" t="s">
        <v>1135</v>
      </c>
    </row>
    <row r="438" spans="11:11" x14ac:dyDescent="0.25">
      <c r="K438" s="2" t="s">
        <v>1136</v>
      </c>
    </row>
    <row r="439" spans="11:11" x14ac:dyDescent="0.25">
      <c r="K439" s="2" t="s">
        <v>1137</v>
      </c>
    </row>
    <row r="440" spans="11:11" x14ac:dyDescent="0.25">
      <c r="K440" s="2" t="s">
        <v>1138</v>
      </c>
    </row>
    <row r="441" spans="11:11" x14ac:dyDescent="0.25">
      <c r="K441" s="2" t="s">
        <v>1139</v>
      </c>
    </row>
    <row r="442" spans="11:11" x14ac:dyDescent="0.25">
      <c r="K442" s="2" t="s">
        <v>1140</v>
      </c>
    </row>
    <row r="443" spans="11:11" x14ac:dyDescent="0.25">
      <c r="K443" s="2" t="s">
        <v>1141</v>
      </c>
    </row>
    <row r="444" spans="11:11" x14ac:dyDescent="0.25">
      <c r="K444" s="2" t="s">
        <v>1142</v>
      </c>
    </row>
    <row r="445" spans="11:11" x14ac:dyDescent="0.25">
      <c r="K445" s="2" t="s">
        <v>1143</v>
      </c>
    </row>
    <row r="446" spans="11:11" x14ac:dyDescent="0.25">
      <c r="K446" s="2" t="s">
        <v>1144</v>
      </c>
    </row>
    <row r="447" spans="11:11" x14ac:dyDescent="0.25">
      <c r="K447" s="2" t="s">
        <v>1145</v>
      </c>
    </row>
    <row r="448" spans="11:11" x14ac:dyDescent="0.25">
      <c r="K448" s="2" t="s">
        <v>1146</v>
      </c>
    </row>
    <row r="449" spans="11:11" x14ac:dyDescent="0.25">
      <c r="K449" s="2" t="s">
        <v>1147</v>
      </c>
    </row>
    <row r="450" spans="11:11" x14ac:dyDescent="0.25">
      <c r="K450" s="2" t="s">
        <v>1148</v>
      </c>
    </row>
    <row r="451" spans="11:11" x14ac:dyDescent="0.25">
      <c r="K451" s="2" t="s">
        <v>1149</v>
      </c>
    </row>
    <row r="452" spans="11:11" x14ac:dyDescent="0.25">
      <c r="K452" s="2" t="s">
        <v>1150</v>
      </c>
    </row>
    <row r="453" spans="11:11" x14ac:dyDescent="0.25">
      <c r="K453" s="2" t="s">
        <v>1151</v>
      </c>
    </row>
    <row r="454" spans="11:11" x14ac:dyDescent="0.25">
      <c r="K454" s="2" t="s">
        <v>1152</v>
      </c>
    </row>
    <row r="455" spans="11:11" x14ac:dyDescent="0.25">
      <c r="K455" s="2" t="s">
        <v>1153</v>
      </c>
    </row>
    <row r="456" spans="11:11" x14ac:dyDescent="0.25">
      <c r="K456" s="2" t="s">
        <v>1154</v>
      </c>
    </row>
    <row r="457" spans="11:11" x14ac:dyDescent="0.25">
      <c r="K457" s="2" t="s">
        <v>1155</v>
      </c>
    </row>
    <row r="458" spans="11:11" x14ac:dyDescent="0.25">
      <c r="K458" s="2" t="s">
        <v>1156</v>
      </c>
    </row>
    <row r="459" spans="11:11" x14ac:dyDescent="0.25">
      <c r="K459" s="2" t="s">
        <v>1157</v>
      </c>
    </row>
    <row r="460" spans="11:11" x14ac:dyDescent="0.25">
      <c r="K460" s="2" t="s">
        <v>1158</v>
      </c>
    </row>
    <row r="461" spans="11:11" x14ac:dyDescent="0.25">
      <c r="K461" s="2" t="s">
        <v>1159</v>
      </c>
    </row>
    <row r="462" spans="11:11" x14ac:dyDescent="0.25">
      <c r="K462" s="2" t="s">
        <v>1160</v>
      </c>
    </row>
    <row r="463" spans="11:11" x14ac:dyDescent="0.25">
      <c r="K463" s="2" t="s">
        <v>1161</v>
      </c>
    </row>
    <row r="464" spans="11:11" x14ac:dyDescent="0.25">
      <c r="K464" s="2" t="s">
        <v>1162</v>
      </c>
    </row>
    <row r="465" spans="11:11" x14ac:dyDescent="0.25">
      <c r="K465" s="2" t="s">
        <v>1163</v>
      </c>
    </row>
    <row r="466" spans="11:11" x14ac:dyDescent="0.25">
      <c r="K466" s="2" t="s">
        <v>1164</v>
      </c>
    </row>
    <row r="467" spans="11:11" x14ac:dyDescent="0.25">
      <c r="K467" s="2" t="s">
        <v>1165</v>
      </c>
    </row>
    <row r="468" spans="11:11" x14ac:dyDescent="0.25">
      <c r="K468" s="2" t="s">
        <v>1166</v>
      </c>
    </row>
    <row r="469" spans="11:11" x14ac:dyDescent="0.25">
      <c r="K469" s="2" t="s">
        <v>1167</v>
      </c>
    </row>
    <row r="470" spans="11:11" x14ac:dyDescent="0.25">
      <c r="K470" s="2" t="s">
        <v>1168</v>
      </c>
    </row>
    <row r="471" spans="11:11" x14ac:dyDescent="0.25">
      <c r="K471" s="2" t="s">
        <v>1169</v>
      </c>
    </row>
    <row r="472" spans="11:11" x14ac:dyDescent="0.25">
      <c r="K472" s="2" t="s">
        <v>1170</v>
      </c>
    </row>
    <row r="473" spans="11:11" x14ac:dyDescent="0.25">
      <c r="K473" s="2" t="s">
        <v>1171</v>
      </c>
    </row>
    <row r="474" spans="11:11" x14ac:dyDescent="0.25">
      <c r="K474" s="2" t="s">
        <v>1172</v>
      </c>
    </row>
    <row r="475" spans="11:11" x14ac:dyDescent="0.25">
      <c r="K475" s="2" t="s">
        <v>1173</v>
      </c>
    </row>
    <row r="476" spans="11:11" x14ac:dyDescent="0.25">
      <c r="K476" s="2" t="s">
        <v>1174</v>
      </c>
    </row>
    <row r="477" spans="11:11" x14ac:dyDescent="0.25">
      <c r="K477" s="2" t="s">
        <v>1175</v>
      </c>
    </row>
    <row r="478" spans="11:11" x14ac:dyDescent="0.25">
      <c r="K478" s="2" t="s">
        <v>1176</v>
      </c>
    </row>
    <row r="479" spans="11:11" x14ac:dyDescent="0.25">
      <c r="K479" s="2" t="s">
        <v>1177</v>
      </c>
    </row>
    <row r="480" spans="11:11" x14ac:dyDescent="0.25">
      <c r="K480" s="2" t="s">
        <v>1178</v>
      </c>
    </row>
    <row r="481" spans="11:11" x14ac:dyDescent="0.25">
      <c r="K481" s="2" t="s">
        <v>1179</v>
      </c>
    </row>
    <row r="482" spans="11:11" x14ac:dyDescent="0.25">
      <c r="K482" s="2" t="s">
        <v>1180</v>
      </c>
    </row>
    <row r="483" spans="11:11" x14ac:dyDescent="0.25">
      <c r="K483" s="2" t="s">
        <v>1181</v>
      </c>
    </row>
    <row r="484" spans="11:11" x14ac:dyDescent="0.25">
      <c r="K484" s="2" t="s">
        <v>1182</v>
      </c>
    </row>
    <row r="485" spans="11:11" x14ac:dyDescent="0.25">
      <c r="K485" s="2" t="s">
        <v>1183</v>
      </c>
    </row>
    <row r="486" spans="11:11" x14ac:dyDescent="0.25">
      <c r="K486" s="2" t="s">
        <v>1184</v>
      </c>
    </row>
    <row r="487" spans="11:11" x14ac:dyDescent="0.25">
      <c r="K487" s="2" t="s">
        <v>1185</v>
      </c>
    </row>
    <row r="488" spans="11:11" x14ac:dyDescent="0.25">
      <c r="K488" s="2" t="s">
        <v>1186</v>
      </c>
    </row>
    <row r="489" spans="11:11" x14ac:dyDescent="0.25">
      <c r="K489" s="2" t="s">
        <v>1187</v>
      </c>
    </row>
    <row r="490" spans="11:11" x14ac:dyDescent="0.25">
      <c r="K490" s="2" t="s">
        <v>1188</v>
      </c>
    </row>
    <row r="491" spans="11:11" x14ac:dyDescent="0.25">
      <c r="K491" s="2" t="s">
        <v>1189</v>
      </c>
    </row>
    <row r="492" spans="11:11" x14ac:dyDescent="0.25">
      <c r="K492" s="2" t="s">
        <v>1190</v>
      </c>
    </row>
    <row r="493" spans="11:11" x14ac:dyDescent="0.25">
      <c r="K493" s="2" t="s">
        <v>1191</v>
      </c>
    </row>
    <row r="494" spans="11:11" x14ac:dyDescent="0.25">
      <c r="K494" s="2" t="s">
        <v>1192</v>
      </c>
    </row>
    <row r="495" spans="11:11" x14ac:dyDescent="0.25">
      <c r="K495" s="2" t="s">
        <v>1193</v>
      </c>
    </row>
    <row r="496" spans="11:11" x14ac:dyDescent="0.25">
      <c r="K496" s="2" t="s">
        <v>1194</v>
      </c>
    </row>
    <row r="497" spans="11:11" x14ac:dyDescent="0.25">
      <c r="K497" s="2" t="s">
        <v>1195</v>
      </c>
    </row>
    <row r="498" spans="11:11" x14ac:dyDescent="0.25">
      <c r="K498" s="2" t="s">
        <v>1196</v>
      </c>
    </row>
    <row r="499" spans="11:11" x14ac:dyDescent="0.25">
      <c r="K499" s="2" t="s">
        <v>1197</v>
      </c>
    </row>
    <row r="500" spans="11:11" x14ac:dyDescent="0.25">
      <c r="K500" s="2" t="s">
        <v>1198</v>
      </c>
    </row>
    <row r="501" spans="11:11" x14ac:dyDescent="0.25">
      <c r="K501" s="2" t="s">
        <v>1199</v>
      </c>
    </row>
    <row r="502" spans="11:11" x14ac:dyDescent="0.25">
      <c r="K502" s="2" t="s">
        <v>1200</v>
      </c>
    </row>
    <row r="503" spans="11:11" x14ac:dyDescent="0.25">
      <c r="K503" s="2" t="s">
        <v>1201</v>
      </c>
    </row>
    <row r="504" spans="11:11" x14ac:dyDescent="0.25">
      <c r="K504" s="2" t="s">
        <v>1202</v>
      </c>
    </row>
    <row r="505" spans="11:11" x14ac:dyDescent="0.25">
      <c r="K505" s="2" t="s">
        <v>1203</v>
      </c>
    </row>
    <row r="506" spans="11:11" x14ac:dyDescent="0.25">
      <c r="K506" s="2" t="s">
        <v>1204</v>
      </c>
    </row>
    <row r="507" spans="11:11" x14ac:dyDescent="0.25">
      <c r="K507" s="2" t="s">
        <v>1205</v>
      </c>
    </row>
    <row r="508" spans="11:11" x14ac:dyDescent="0.25">
      <c r="K508" s="2" t="s">
        <v>1206</v>
      </c>
    </row>
    <row r="509" spans="11:11" x14ac:dyDescent="0.25">
      <c r="K509" s="2" t="s">
        <v>1207</v>
      </c>
    </row>
    <row r="510" spans="11:11" x14ac:dyDescent="0.25">
      <c r="K510" s="2" t="s">
        <v>1208</v>
      </c>
    </row>
    <row r="511" spans="11:11" x14ac:dyDescent="0.25">
      <c r="K511" s="2" t="s">
        <v>1209</v>
      </c>
    </row>
    <row r="512" spans="11:11" x14ac:dyDescent="0.25">
      <c r="K512" s="2" t="s">
        <v>1210</v>
      </c>
    </row>
    <row r="513" spans="11:11" x14ac:dyDescent="0.25">
      <c r="K513" s="2" t="s">
        <v>1211</v>
      </c>
    </row>
    <row r="514" spans="11:11" x14ac:dyDescent="0.25">
      <c r="K514" s="2" t="s">
        <v>1212</v>
      </c>
    </row>
    <row r="515" spans="11:11" x14ac:dyDescent="0.25">
      <c r="K515" s="2" t="s">
        <v>1213</v>
      </c>
    </row>
    <row r="516" spans="11:11" x14ac:dyDescent="0.25">
      <c r="K516" s="2" t="s">
        <v>1214</v>
      </c>
    </row>
    <row r="517" spans="11:11" x14ac:dyDescent="0.25">
      <c r="K517" s="2" t="s">
        <v>1215</v>
      </c>
    </row>
    <row r="518" spans="11:11" x14ac:dyDescent="0.25">
      <c r="K518" s="2" t="s">
        <v>1216</v>
      </c>
    </row>
    <row r="519" spans="11:11" x14ac:dyDescent="0.25">
      <c r="K519" s="2" t="s">
        <v>1217</v>
      </c>
    </row>
    <row r="520" spans="11:11" x14ac:dyDescent="0.25">
      <c r="K520" s="2" t="s">
        <v>1218</v>
      </c>
    </row>
    <row r="521" spans="11:11" x14ac:dyDescent="0.25">
      <c r="K521" s="2" t="s">
        <v>1219</v>
      </c>
    </row>
    <row r="522" spans="11:11" x14ac:dyDescent="0.25">
      <c r="K522" s="2" t="s">
        <v>1220</v>
      </c>
    </row>
    <row r="523" spans="11:11" x14ac:dyDescent="0.25">
      <c r="K523" s="2" t="s">
        <v>1221</v>
      </c>
    </row>
    <row r="524" spans="11:11" x14ac:dyDescent="0.25">
      <c r="K524" s="2" t="s">
        <v>1222</v>
      </c>
    </row>
    <row r="525" spans="11:11" x14ac:dyDescent="0.25">
      <c r="K525" s="2" t="s">
        <v>1223</v>
      </c>
    </row>
    <row r="526" spans="11:11" x14ac:dyDescent="0.25">
      <c r="K526" s="2" t="s">
        <v>1224</v>
      </c>
    </row>
    <row r="527" spans="11:11" x14ac:dyDescent="0.25">
      <c r="K527" s="2" t="s">
        <v>1225</v>
      </c>
    </row>
    <row r="528" spans="11:11" x14ac:dyDescent="0.25">
      <c r="K528" s="2" t="s">
        <v>1226</v>
      </c>
    </row>
    <row r="529" spans="11:11" x14ac:dyDescent="0.25">
      <c r="K529" s="2" t="s">
        <v>1227</v>
      </c>
    </row>
    <row r="530" spans="11:11" x14ac:dyDescent="0.25">
      <c r="K530" s="2" t="s">
        <v>1228</v>
      </c>
    </row>
    <row r="531" spans="11:11" x14ac:dyDescent="0.25">
      <c r="K531" s="2" t="s">
        <v>1229</v>
      </c>
    </row>
    <row r="532" spans="11:11" x14ac:dyDescent="0.25">
      <c r="K532" s="2" t="s">
        <v>1230</v>
      </c>
    </row>
    <row r="533" spans="11:11" x14ac:dyDescent="0.25">
      <c r="K533" s="2" t="s">
        <v>1231</v>
      </c>
    </row>
    <row r="534" spans="11:11" x14ac:dyDescent="0.25">
      <c r="K534" s="2" t="s">
        <v>1232</v>
      </c>
    </row>
    <row r="535" spans="11:11" x14ac:dyDescent="0.25">
      <c r="K535" s="2" t="s">
        <v>1233</v>
      </c>
    </row>
    <row r="536" spans="11:11" x14ac:dyDescent="0.25">
      <c r="K536" s="2" t="s">
        <v>1234</v>
      </c>
    </row>
    <row r="537" spans="11:11" x14ac:dyDescent="0.25">
      <c r="K537" s="2" t="s">
        <v>1235</v>
      </c>
    </row>
    <row r="538" spans="11:11" x14ac:dyDescent="0.25">
      <c r="K538" s="2" t="s">
        <v>1236</v>
      </c>
    </row>
    <row r="539" spans="11:11" x14ac:dyDescent="0.25">
      <c r="K539" s="2" t="s">
        <v>1237</v>
      </c>
    </row>
    <row r="540" spans="11:11" x14ac:dyDescent="0.25">
      <c r="K540" s="2" t="s">
        <v>1238</v>
      </c>
    </row>
    <row r="541" spans="11:11" x14ac:dyDescent="0.25">
      <c r="K541" s="2" t="s">
        <v>1239</v>
      </c>
    </row>
    <row r="542" spans="11:11" x14ac:dyDescent="0.25">
      <c r="K542" s="2" t="s">
        <v>1240</v>
      </c>
    </row>
    <row r="543" spans="11:11" x14ac:dyDescent="0.25">
      <c r="K543" s="2" t="s">
        <v>1241</v>
      </c>
    </row>
    <row r="544" spans="11:11" x14ac:dyDescent="0.25">
      <c r="K544" s="2" t="s">
        <v>1242</v>
      </c>
    </row>
    <row r="545" spans="11:11" x14ac:dyDescent="0.25">
      <c r="K545" s="2" t="s">
        <v>1243</v>
      </c>
    </row>
    <row r="546" spans="11:11" x14ac:dyDescent="0.25">
      <c r="K546" s="2" t="s">
        <v>1244</v>
      </c>
    </row>
    <row r="547" spans="11:11" x14ac:dyDescent="0.25">
      <c r="K547" s="2" t="s">
        <v>1245</v>
      </c>
    </row>
    <row r="548" spans="11:11" x14ac:dyDescent="0.25">
      <c r="K548" s="2" t="s">
        <v>1246</v>
      </c>
    </row>
    <row r="549" spans="11:11" x14ac:dyDescent="0.25">
      <c r="K549" s="2" t="s">
        <v>1247</v>
      </c>
    </row>
    <row r="550" spans="11:11" x14ac:dyDescent="0.25">
      <c r="K550" s="2" t="s">
        <v>1248</v>
      </c>
    </row>
    <row r="551" spans="11:11" x14ac:dyDescent="0.25">
      <c r="K551" s="2" t="s">
        <v>1249</v>
      </c>
    </row>
    <row r="552" spans="11:11" x14ac:dyDescent="0.25">
      <c r="K552" s="2" t="s">
        <v>1250</v>
      </c>
    </row>
    <row r="553" spans="11:11" x14ac:dyDescent="0.25">
      <c r="K553" s="2" t="s">
        <v>1251</v>
      </c>
    </row>
    <row r="554" spans="11:11" x14ac:dyDescent="0.25">
      <c r="K554" s="2" t="s">
        <v>1252</v>
      </c>
    </row>
    <row r="555" spans="11:11" x14ac:dyDescent="0.25">
      <c r="K555" s="2" t="s">
        <v>1253</v>
      </c>
    </row>
    <row r="556" spans="11:11" x14ac:dyDescent="0.25">
      <c r="K556" s="2" t="s">
        <v>1254</v>
      </c>
    </row>
    <row r="557" spans="11:11" x14ac:dyDescent="0.25">
      <c r="K557" s="2" t="s">
        <v>1255</v>
      </c>
    </row>
    <row r="558" spans="11:11" x14ac:dyDescent="0.25">
      <c r="K558" s="2" t="s">
        <v>1256</v>
      </c>
    </row>
    <row r="559" spans="11:11" x14ac:dyDescent="0.25">
      <c r="K559" s="2" t="s">
        <v>1257</v>
      </c>
    </row>
    <row r="560" spans="11:11" x14ac:dyDescent="0.25">
      <c r="K560" s="2" t="s">
        <v>1258</v>
      </c>
    </row>
    <row r="561" spans="11:11" x14ac:dyDescent="0.25">
      <c r="K561" s="2" t="s">
        <v>1259</v>
      </c>
    </row>
    <row r="562" spans="11:11" x14ac:dyDescent="0.25">
      <c r="K562" s="2" t="s">
        <v>1260</v>
      </c>
    </row>
    <row r="563" spans="11:11" x14ac:dyDescent="0.25">
      <c r="K563" s="2" t="s">
        <v>1261</v>
      </c>
    </row>
    <row r="564" spans="11:11" x14ac:dyDescent="0.25">
      <c r="K564" s="2" t="s">
        <v>1262</v>
      </c>
    </row>
    <row r="565" spans="11:11" x14ac:dyDescent="0.25">
      <c r="K565" s="2" t="s">
        <v>1263</v>
      </c>
    </row>
    <row r="566" spans="11:11" x14ac:dyDescent="0.25">
      <c r="K566" s="2" t="s">
        <v>1264</v>
      </c>
    </row>
    <row r="567" spans="11:11" x14ac:dyDescent="0.25">
      <c r="K567" s="2" t="s">
        <v>1265</v>
      </c>
    </row>
    <row r="568" spans="11:11" x14ac:dyDescent="0.25">
      <c r="K568" s="2" t="s">
        <v>1266</v>
      </c>
    </row>
    <row r="569" spans="11:11" x14ac:dyDescent="0.25">
      <c r="K569" s="2" t="s">
        <v>1267</v>
      </c>
    </row>
    <row r="570" spans="11:11" x14ac:dyDescent="0.25">
      <c r="K570" s="2" t="s">
        <v>1268</v>
      </c>
    </row>
    <row r="571" spans="11:11" x14ac:dyDescent="0.25">
      <c r="K571" s="2" t="s">
        <v>1269</v>
      </c>
    </row>
    <row r="572" spans="11:11" x14ac:dyDescent="0.25">
      <c r="K572" s="2" t="s">
        <v>1270</v>
      </c>
    </row>
    <row r="573" spans="11:11" x14ac:dyDescent="0.25">
      <c r="K573" s="2" t="s">
        <v>1271</v>
      </c>
    </row>
    <row r="574" spans="11:11" x14ac:dyDescent="0.25">
      <c r="K574" s="2" t="s">
        <v>1272</v>
      </c>
    </row>
    <row r="575" spans="11:11" x14ac:dyDescent="0.25">
      <c r="K575" s="2" t="s">
        <v>1273</v>
      </c>
    </row>
    <row r="576" spans="11:11" x14ac:dyDescent="0.25">
      <c r="K576" s="2" t="s">
        <v>1274</v>
      </c>
    </row>
    <row r="577" spans="11:11" x14ac:dyDescent="0.25">
      <c r="K577" s="2" t="s">
        <v>1275</v>
      </c>
    </row>
    <row r="578" spans="11:11" x14ac:dyDescent="0.25">
      <c r="K578" s="2" t="s">
        <v>1276</v>
      </c>
    </row>
    <row r="579" spans="11:11" x14ac:dyDescent="0.25">
      <c r="K579" s="2" t="s">
        <v>1277</v>
      </c>
    </row>
    <row r="580" spans="11:11" x14ac:dyDescent="0.25">
      <c r="K580" s="2" t="s">
        <v>1278</v>
      </c>
    </row>
    <row r="581" spans="11:11" x14ac:dyDescent="0.25">
      <c r="K581" s="2" t="s">
        <v>1279</v>
      </c>
    </row>
    <row r="582" spans="11:11" x14ac:dyDescent="0.25">
      <c r="K582" s="2" t="s">
        <v>1280</v>
      </c>
    </row>
    <row r="583" spans="11:11" x14ac:dyDescent="0.25">
      <c r="K583" s="2" t="s">
        <v>1281</v>
      </c>
    </row>
    <row r="584" spans="11:11" x14ac:dyDescent="0.25">
      <c r="K584" s="2" t="s">
        <v>1282</v>
      </c>
    </row>
    <row r="585" spans="11:11" x14ac:dyDescent="0.25">
      <c r="K585" s="2" t="s">
        <v>1283</v>
      </c>
    </row>
    <row r="586" spans="11:11" x14ac:dyDescent="0.25">
      <c r="K586" s="2" t="s">
        <v>1284</v>
      </c>
    </row>
    <row r="587" spans="11:11" x14ac:dyDescent="0.25">
      <c r="K587" s="2" t="s">
        <v>1285</v>
      </c>
    </row>
    <row r="588" spans="11:11" x14ac:dyDescent="0.25">
      <c r="K588" s="2" t="s">
        <v>1286</v>
      </c>
    </row>
    <row r="589" spans="11:11" x14ac:dyDescent="0.25">
      <c r="K589" s="2" t="s">
        <v>1287</v>
      </c>
    </row>
    <row r="590" spans="11:11" x14ac:dyDescent="0.25">
      <c r="K590" s="2" t="s">
        <v>1288</v>
      </c>
    </row>
    <row r="591" spans="11:11" x14ac:dyDescent="0.25">
      <c r="K591" s="2" t="s">
        <v>1289</v>
      </c>
    </row>
    <row r="592" spans="11:11" x14ac:dyDescent="0.25">
      <c r="K592" s="2" t="s">
        <v>1290</v>
      </c>
    </row>
    <row r="593" spans="11:11" x14ac:dyDescent="0.25">
      <c r="K593" s="2" t="s">
        <v>1291</v>
      </c>
    </row>
    <row r="594" spans="11:11" x14ac:dyDescent="0.25">
      <c r="K594" s="2" t="s">
        <v>1292</v>
      </c>
    </row>
    <row r="595" spans="11:11" x14ac:dyDescent="0.25">
      <c r="K595" s="2" t="s">
        <v>1293</v>
      </c>
    </row>
    <row r="596" spans="11:11" x14ac:dyDescent="0.25">
      <c r="K596" s="2" t="s">
        <v>1294</v>
      </c>
    </row>
    <row r="597" spans="11:11" x14ac:dyDescent="0.25">
      <c r="K597" s="2" t="s">
        <v>1295</v>
      </c>
    </row>
    <row r="598" spans="11:11" x14ac:dyDescent="0.25">
      <c r="K598" s="2" t="s">
        <v>1296</v>
      </c>
    </row>
    <row r="599" spans="11:11" x14ac:dyDescent="0.25">
      <c r="K599" s="2" t="s">
        <v>1297</v>
      </c>
    </row>
    <row r="600" spans="11:11" x14ac:dyDescent="0.25">
      <c r="K600" s="2" t="s">
        <v>1298</v>
      </c>
    </row>
    <row r="601" spans="11:11" x14ac:dyDescent="0.25">
      <c r="K601" s="2" t="s">
        <v>1299</v>
      </c>
    </row>
    <row r="602" spans="11:11" x14ac:dyDescent="0.25">
      <c r="K602" s="2" t="s">
        <v>1300</v>
      </c>
    </row>
    <row r="603" spans="11:11" x14ac:dyDescent="0.25">
      <c r="K603" s="2" t="s">
        <v>1301</v>
      </c>
    </row>
    <row r="604" spans="11:11" x14ac:dyDescent="0.25">
      <c r="K604" s="2" t="s">
        <v>1302</v>
      </c>
    </row>
    <row r="605" spans="11:11" x14ac:dyDescent="0.25">
      <c r="K605" s="2" t="s">
        <v>1303</v>
      </c>
    </row>
    <row r="606" spans="11:11" x14ac:dyDescent="0.25">
      <c r="K606" s="2" t="s">
        <v>1304</v>
      </c>
    </row>
    <row r="607" spans="11:11" x14ac:dyDescent="0.25">
      <c r="K607" s="2" t="s">
        <v>1305</v>
      </c>
    </row>
    <row r="608" spans="11:11" x14ac:dyDescent="0.25">
      <c r="K608" s="2" t="s">
        <v>1306</v>
      </c>
    </row>
    <row r="609" spans="11:11" x14ac:dyDescent="0.25">
      <c r="K609" s="2" t="s">
        <v>1307</v>
      </c>
    </row>
    <row r="610" spans="11:11" x14ac:dyDescent="0.25">
      <c r="K610" s="2" t="s">
        <v>1308</v>
      </c>
    </row>
    <row r="611" spans="11:11" x14ac:dyDescent="0.25">
      <c r="K611" s="2" t="s">
        <v>1309</v>
      </c>
    </row>
    <row r="612" spans="11:11" x14ac:dyDescent="0.25">
      <c r="K612" s="2" t="s">
        <v>1310</v>
      </c>
    </row>
    <row r="613" spans="11:11" x14ac:dyDescent="0.25">
      <c r="K613" s="2" t="s">
        <v>1311</v>
      </c>
    </row>
    <row r="614" spans="11:11" x14ac:dyDescent="0.25">
      <c r="K614" s="2" t="s">
        <v>1312</v>
      </c>
    </row>
    <row r="615" spans="11:11" x14ac:dyDescent="0.25">
      <c r="K615" s="2" t="s">
        <v>1313</v>
      </c>
    </row>
    <row r="616" spans="11:11" x14ac:dyDescent="0.25">
      <c r="K616" s="2" t="s">
        <v>1314</v>
      </c>
    </row>
    <row r="617" spans="11:11" x14ac:dyDescent="0.25">
      <c r="K617" s="2" t="s">
        <v>1315</v>
      </c>
    </row>
    <row r="618" spans="11:11" x14ac:dyDescent="0.25">
      <c r="K618" s="2" t="s">
        <v>1316</v>
      </c>
    </row>
    <row r="619" spans="11:11" x14ac:dyDescent="0.25">
      <c r="K619" s="2" t="s">
        <v>1317</v>
      </c>
    </row>
    <row r="620" spans="11:11" x14ac:dyDescent="0.25">
      <c r="K620" s="2" t="s">
        <v>1318</v>
      </c>
    </row>
    <row r="621" spans="11:11" x14ac:dyDescent="0.25">
      <c r="K621" s="2" t="s">
        <v>1319</v>
      </c>
    </row>
    <row r="622" spans="11:11" x14ac:dyDescent="0.25">
      <c r="K622" s="2" t="s">
        <v>1320</v>
      </c>
    </row>
    <row r="623" spans="11:11" x14ac:dyDescent="0.25">
      <c r="K623" s="2" t="s">
        <v>1321</v>
      </c>
    </row>
    <row r="624" spans="11:11" x14ac:dyDescent="0.25">
      <c r="K624" s="2" t="s">
        <v>1322</v>
      </c>
    </row>
    <row r="625" spans="11:11" x14ac:dyDescent="0.25">
      <c r="K625" s="2" t="s">
        <v>1323</v>
      </c>
    </row>
    <row r="626" spans="11:11" x14ac:dyDescent="0.25">
      <c r="K626" s="2" t="s">
        <v>1324</v>
      </c>
    </row>
    <row r="627" spans="11:11" x14ac:dyDescent="0.25">
      <c r="K627" s="2" t="s">
        <v>1325</v>
      </c>
    </row>
    <row r="628" spans="11:11" x14ac:dyDescent="0.25">
      <c r="K628" s="2" t="s">
        <v>1326</v>
      </c>
    </row>
    <row r="629" spans="11:11" x14ac:dyDescent="0.25">
      <c r="K629" s="2" t="s">
        <v>1327</v>
      </c>
    </row>
    <row r="630" spans="11:11" x14ac:dyDescent="0.25">
      <c r="K630" s="2" t="s">
        <v>1328</v>
      </c>
    </row>
    <row r="631" spans="11:11" x14ac:dyDescent="0.25">
      <c r="K631" s="2" t="s">
        <v>1329</v>
      </c>
    </row>
    <row r="632" spans="11:11" x14ac:dyDescent="0.25">
      <c r="K632" s="2" t="s">
        <v>1330</v>
      </c>
    </row>
    <row r="633" spans="11:11" x14ac:dyDescent="0.25">
      <c r="K633" s="2" t="s">
        <v>1331</v>
      </c>
    </row>
    <row r="634" spans="11:11" x14ac:dyDescent="0.25">
      <c r="K634" s="2" t="s">
        <v>1332</v>
      </c>
    </row>
    <row r="635" spans="11:11" x14ac:dyDescent="0.25">
      <c r="K635" s="2" t="s">
        <v>1333</v>
      </c>
    </row>
    <row r="636" spans="11:11" x14ac:dyDescent="0.25">
      <c r="K636" s="2" t="s">
        <v>1334</v>
      </c>
    </row>
    <row r="637" spans="11:11" x14ac:dyDescent="0.25">
      <c r="K637" s="2" t="s">
        <v>1335</v>
      </c>
    </row>
    <row r="638" spans="11:11" x14ac:dyDescent="0.25">
      <c r="K638" s="2" t="s">
        <v>1336</v>
      </c>
    </row>
    <row r="639" spans="11:11" x14ac:dyDescent="0.25">
      <c r="K639" s="2" t="s">
        <v>1337</v>
      </c>
    </row>
    <row r="640" spans="11:11" x14ac:dyDescent="0.25">
      <c r="K640" s="2" t="s">
        <v>1338</v>
      </c>
    </row>
    <row r="641" spans="11:11" x14ac:dyDescent="0.25">
      <c r="K641" s="2" t="s">
        <v>1339</v>
      </c>
    </row>
    <row r="642" spans="11:11" x14ac:dyDescent="0.25">
      <c r="K642" s="2" t="s">
        <v>1340</v>
      </c>
    </row>
    <row r="643" spans="11:11" x14ac:dyDescent="0.25">
      <c r="K643" s="2" t="s">
        <v>1341</v>
      </c>
    </row>
    <row r="644" spans="11:11" x14ac:dyDescent="0.25">
      <c r="K644" s="2" t="s">
        <v>1342</v>
      </c>
    </row>
    <row r="645" spans="11:11" x14ac:dyDescent="0.25">
      <c r="K645" s="2" t="s">
        <v>1343</v>
      </c>
    </row>
    <row r="646" spans="11:11" x14ac:dyDescent="0.25">
      <c r="K646" s="2" t="s">
        <v>1344</v>
      </c>
    </row>
    <row r="647" spans="11:11" x14ac:dyDescent="0.25">
      <c r="K647" s="2" t="s">
        <v>1345</v>
      </c>
    </row>
    <row r="648" spans="11:11" x14ac:dyDescent="0.25">
      <c r="K648" s="2" t="s">
        <v>1346</v>
      </c>
    </row>
    <row r="649" spans="11:11" x14ac:dyDescent="0.25">
      <c r="K649" s="2" t="s">
        <v>1347</v>
      </c>
    </row>
    <row r="650" spans="11:11" x14ac:dyDescent="0.25">
      <c r="K650" s="2" t="s">
        <v>1348</v>
      </c>
    </row>
    <row r="651" spans="11:11" x14ac:dyDescent="0.25">
      <c r="K651" s="2" t="s">
        <v>1349</v>
      </c>
    </row>
    <row r="652" spans="11:11" x14ac:dyDescent="0.25">
      <c r="K652" s="2" t="s">
        <v>1350</v>
      </c>
    </row>
    <row r="653" spans="11:11" x14ac:dyDescent="0.25">
      <c r="K653" s="2" t="s">
        <v>1351</v>
      </c>
    </row>
    <row r="654" spans="11:11" x14ac:dyDescent="0.25">
      <c r="K654" s="2" t="s">
        <v>1352</v>
      </c>
    </row>
    <row r="655" spans="11:11" x14ac:dyDescent="0.25">
      <c r="K655" s="2" t="s">
        <v>1353</v>
      </c>
    </row>
    <row r="656" spans="11:11" x14ac:dyDescent="0.25">
      <c r="K656" s="2" t="s">
        <v>1354</v>
      </c>
    </row>
    <row r="657" spans="11:11" x14ac:dyDescent="0.25">
      <c r="K657" s="2" t="s">
        <v>1355</v>
      </c>
    </row>
    <row r="658" spans="11:11" x14ac:dyDescent="0.25">
      <c r="K658" s="2" t="s">
        <v>1356</v>
      </c>
    </row>
    <row r="659" spans="11:11" x14ac:dyDescent="0.25">
      <c r="K659" s="2" t="s">
        <v>1357</v>
      </c>
    </row>
    <row r="660" spans="11:11" x14ac:dyDescent="0.25">
      <c r="K660" s="2" t="s">
        <v>1358</v>
      </c>
    </row>
    <row r="661" spans="11:11" x14ac:dyDescent="0.25">
      <c r="K661" s="2" t="s">
        <v>1359</v>
      </c>
    </row>
    <row r="662" spans="11:11" x14ac:dyDescent="0.25">
      <c r="K662" s="2" t="s">
        <v>1360</v>
      </c>
    </row>
    <row r="663" spans="11:11" x14ac:dyDescent="0.25">
      <c r="K663" s="2" t="s">
        <v>1361</v>
      </c>
    </row>
    <row r="664" spans="11:11" x14ac:dyDescent="0.25">
      <c r="K664" s="2" t="s">
        <v>1362</v>
      </c>
    </row>
    <row r="665" spans="11:11" x14ac:dyDescent="0.25">
      <c r="K665" s="2" t="s">
        <v>1363</v>
      </c>
    </row>
    <row r="666" spans="11:11" x14ac:dyDescent="0.25">
      <c r="K666" s="2" t="s">
        <v>1364</v>
      </c>
    </row>
    <row r="667" spans="11:11" x14ac:dyDescent="0.25">
      <c r="K667" s="2" t="s">
        <v>1365</v>
      </c>
    </row>
    <row r="668" spans="11:11" x14ac:dyDescent="0.25">
      <c r="K668" s="2" t="s">
        <v>1366</v>
      </c>
    </row>
    <row r="669" spans="11:11" x14ac:dyDescent="0.25">
      <c r="K669" s="2" t="s">
        <v>1367</v>
      </c>
    </row>
    <row r="670" spans="11:11" x14ac:dyDescent="0.25">
      <c r="K670" s="2" t="s">
        <v>1368</v>
      </c>
    </row>
    <row r="671" spans="11:11" x14ac:dyDescent="0.25">
      <c r="K671" s="2" t="s">
        <v>1369</v>
      </c>
    </row>
    <row r="672" spans="11:11" x14ac:dyDescent="0.25">
      <c r="K672" s="2" t="s">
        <v>1370</v>
      </c>
    </row>
    <row r="673" spans="11:11" x14ac:dyDescent="0.25">
      <c r="K673" s="2" t="s">
        <v>1371</v>
      </c>
    </row>
    <row r="674" spans="11:11" x14ac:dyDescent="0.25">
      <c r="K674" s="2" t="s">
        <v>1372</v>
      </c>
    </row>
    <row r="675" spans="11:11" x14ac:dyDescent="0.25">
      <c r="K675" s="2" t="s">
        <v>1373</v>
      </c>
    </row>
    <row r="676" spans="11:11" x14ac:dyDescent="0.25">
      <c r="K676" s="2" t="s">
        <v>1374</v>
      </c>
    </row>
    <row r="677" spans="11:11" x14ac:dyDescent="0.25">
      <c r="K677" s="2" t="s">
        <v>1375</v>
      </c>
    </row>
    <row r="678" spans="11:11" x14ac:dyDescent="0.25">
      <c r="K678" s="2" t="s">
        <v>1376</v>
      </c>
    </row>
    <row r="679" spans="11:11" x14ac:dyDescent="0.25">
      <c r="K679" s="2" t="s">
        <v>1377</v>
      </c>
    </row>
    <row r="680" spans="11:11" x14ac:dyDescent="0.25">
      <c r="K680" s="2" t="s">
        <v>1378</v>
      </c>
    </row>
    <row r="681" spans="11:11" x14ac:dyDescent="0.25">
      <c r="K681" s="2" t="s">
        <v>1379</v>
      </c>
    </row>
    <row r="682" spans="11:11" x14ac:dyDescent="0.25">
      <c r="K682" s="2" t="s">
        <v>1380</v>
      </c>
    </row>
    <row r="683" spans="11:11" x14ac:dyDescent="0.25">
      <c r="K683" s="2" t="s">
        <v>1381</v>
      </c>
    </row>
    <row r="684" spans="11:11" x14ac:dyDescent="0.25">
      <c r="K684" s="2" t="s">
        <v>1382</v>
      </c>
    </row>
    <row r="685" spans="11:11" x14ac:dyDescent="0.25">
      <c r="K685" s="2" t="s">
        <v>1383</v>
      </c>
    </row>
    <row r="686" spans="11:11" x14ac:dyDescent="0.25">
      <c r="K686" s="2" t="s">
        <v>1384</v>
      </c>
    </row>
    <row r="687" spans="11:11" x14ac:dyDescent="0.25">
      <c r="K687" s="2" t="s">
        <v>1385</v>
      </c>
    </row>
    <row r="688" spans="11:11" x14ac:dyDescent="0.25">
      <c r="K688" s="2" t="s">
        <v>1386</v>
      </c>
    </row>
    <row r="689" spans="11:11" x14ac:dyDescent="0.25">
      <c r="K689" s="2" t="s">
        <v>1387</v>
      </c>
    </row>
    <row r="690" spans="11:11" x14ac:dyDescent="0.25">
      <c r="K690" s="2" t="s">
        <v>1388</v>
      </c>
    </row>
    <row r="691" spans="11:11" x14ac:dyDescent="0.25">
      <c r="K691" s="2" t="s">
        <v>1389</v>
      </c>
    </row>
    <row r="692" spans="11:11" x14ac:dyDescent="0.25">
      <c r="K692" s="2" t="s">
        <v>1390</v>
      </c>
    </row>
    <row r="693" spans="11:11" x14ac:dyDescent="0.25">
      <c r="K693" s="2" t="s">
        <v>1391</v>
      </c>
    </row>
    <row r="694" spans="11:11" x14ac:dyDescent="0.25">
      <c r="K694" s="2" t="s">
        <v>1392</v>
      </c>
    </row>
    <row r="695" spans="11:11" x14ac:dyDescent="0.25">
      <c r="K695" s="2" t="s">
        <v>1393</v>
      </c>
    </row>
    <row r="696" spans="11:11" x14ac:dyDescent="0.25">
      <c r="K696" s="2" t="s">
        <v>1394</v>
      </c>
    </row>
    <row r="697" spans="11:11" x14ac:dyDescent="0.25">
      <c r="K697" s="2" t="s">
        <v>1395</v>
      </c>
    </row>
    <row r="698" spans="11:11" x14ac:dyDescent="0.25">
      <c r="K698" s="2" t="s">
        <v>1396</v>
      </c>
    </row>
    <row r="699" spans="11:11" x14ac:dyDescent="0.25">
      <c r="K699" s="2" t="s">
        <v>1397</v>
      </c>
    </row>
    <row r="700" spans="11:11" x14ac:dyDescent="0.25">
      <c r="K700" s="2" t="s">
        <v>1398</v>
      </c>
    </row>
    <row r="701" spans="11:11" x14ac:dyDescent="0.25">
      <c r="K701" s="2" t="s">
        <v>1399</v>
      </c>
    </row>
    <row r="702" spans="11:11" x14ac:dyDescent="0.25">
      <c r="K702" s="2" t="s">
        <v>1400</v>
      </c>
    </row>
    <row r="703" spans="11:11" x14ac:dyDescent="0.25">
      <c r="K703" s="2" t="s">
        <v>1401</v>
      </c>
    </row>
    <row r="704" spans="11:11" x14ac:dyDescent="0.25">
      <c r="K704" s="2" t="s">
        <v>1402</v>
      </c>
    </row>
    <row r="705" spans="11:11" x14ac:dyDescent="0.25">
      <c r="K705" s="2" t="s">
        <v>1403</v>
      </c>
    </row>
    <row r="706" spans="11:11" x14ac:dyDescent="0.25">
      <c r="K706" s="2" t="s">
        <v>1404</v>
      </c>
    </row>
    <row r="707" spans="11:11" x14ac:dyDescent="0.25">
      <c r="K707" s="2" t="s">
        <v>1405</v>
      </c>
    </row>
    <row r="708" spans="11:11" x14ac:dyDescent="0.25">
      <c r="K708" s="2" t="s">
        <v>1406</v>
      </c>
    </row>
    <row r="709" spans="11:11" x14ac:dyDescent="0.25">
      <c r="K709" s="2" t="s">
        <v>1407</v>
      </c>
    </row>
    <row r="710" spans="11:11" x14ac:dyDescent="0.25">
      <c r="K710" s="2" t="s">
        <v>1408</v>
      </c>
    </row>
    <row r="711" spans="11:11" x14ac:dyDescent="0.25">
      <c r="K711" s="2" t="s">
        <v>1409</v>
      </c>
    </row>
    <row r="712" spans="11:11" x14ac:dyDescent="0.25">
      <c r="K712" s="2" t="s">
        <v>1410</v>
      </c>
    </row>
    <row r="713" spans="11:11" x14ac:dyDescent="0.25">
      <c r="K713" s="2" t="s">
        <v>1411</v>
      </c>
    </row>
    <row r="714" spans="11:11" x14ac:dyDescent="0.25">
      <c r="K714" s="2" t="s">
        <v>1412</v>
      </c>
    </row>
    <row r="715" spans="11:11" x14ac:dyDescent="0.25">
      <c r="K715" s="2" t="s">
        <v>1413</v>
      </c>
    </row>
    <row r="716" spans="11:11" x14ac:dyDescent="0.25">
      <c r="K716" s="2" t="s">
        <v>1414</v>
      </c>
    </row>
    <row r="717" spans="11:11" x14ac:dyDescent="0.25">
      <c r="K717" s="2" t="s">
        <v>1415</v>
      </c>
    </row>
    <row r="718" spans="11:11" x14ac:dyDescent="0.25">
      <c r="K718" s="2" t="s">
        <v>1416</v>
      </c>
    </row>
    <row r="719" spans="11:11" x14ac:dyDescent="0.25">
      <c r="K719" s="2" t="s">
        <v>1417</v>
      </c>
    </row>
    <row r="720" spans="11:11" x14ac:dyDescent="0.25">
      <c r="K720" s="2" t="s">
        <v>1418</v>
      </c>
    </row>
    <row r="721" spans="11:11" x14ac:dyDescent="0.25">
      <c r="K721" s="2" t="s">
        <v>1419</v>
      </c>
    </row>
    <row r="722" spans="11:11" x14ac:dyDescent="0.25">
      <c r="K722" s="2" t="s">
        <v>1420</v>
      </c>
    </row>
    <row r="723" spans="11:11" x14ac:dyDescent="0.25">
      <c r="K723" s="2" t="s">
        <v>1421</v>
      </c>
    </row>
    <row r="724" spans="11:11" x14ac:dyDescent="0.25">
      <c r="K724" s="2" t="s">
        <v>1422</v>
      </c>
    </row>
    <row r="725" spans="11:11" x14ac:dyDescent="0.25">
      <c r="K725" s="2" t="s">
        <v>1423</v>
      </c>
    </row>
    <row r="726" spans="11:11" x14ac:dyDescent="0.25">
      <c r="K726" s="2" t="s">
        <v>1424</v>
      </c>
    </row>
    <row r="727" spans="11:11" x14ac:dyDescent="0.25">
      <c r="K727" s="2" t="s">
        <v>1425</v>
      </c>
    </row>
    <row r="728" spans="11:11" x14ac:dyDescent="0.25">
      <c r="K728" s="2" t="s">
        <v>1426</v>
      </c>
    </row>
    <row r="729" spans="11:11" x14ac:dyDescent="0.25">
      <c r="K729" s="2" t="s">
        <v>1427</v>
      </c>
    </row>
    <row r="730" spans="11:11" x14ac:dyDescent="0.25">
      <c r="K730" s="2" t="s">
        <v>1428</v>
      </c>
    </row>
    <row r="731" spans="11:11" x14ac:dyDescent="0.25">
      <c r="K731" s="2" t="s">
        <v>1429</v>
      </c>
    </row>
    <row r="732" spans="11:11" x14ac:dyDescent="0.25">
      <c r="K732" s="2" t="s">
        <v>1430</v>
      </c>
    </row>
    <row r="733" spans="11:11" x14ac:dyDescent="0.25">
      <c r="K733" s="2" t="s">
        <v>1431</v>
      </c>
    </row>
    <row r="734" spans="11:11" x14ac:dyDescent="0.25">
      <c r="K734" s="2" t="s">
        <v>1432</v>
      </c>
    </row>
    <row r="735" spans="11:11" x14ac:dyDescent="0.25">
      <c r="K735" s="2" t="s">
        <v>1433</v>
      </c>
    </row>
    <row r="736" spans="11:11" x14ac:dyDescent="0.25">
      <c r="K736" s="2" t="s">
        <v>1434</v>
      </c>
    </row>
    <row r="737" spans="11:11" x14ac:dyDescent="0.25">
      <c r="K737" s="2" t="s">
        <v>1435</v>
      </c>
    </row>
    <row r="738" spans="11:11" x14ac:dyDescent="0.25">
      <c r="K738" s="2" t="s">
        <v>1436</v>
      </c>
    </row>
    <row r="739" spans="11:11" x14ac:dyDescent="0.25">
      <c r="K739" s="2" t="s">
        <v>1437</v>
      </c>
    </row>
    <row r="740" spans="11:11" x14ac:dyDescent="0.25">
      <c r="K740" s="2" t="s">
        <v>1438</v>
      </c>
    </row>
    <row r="741" spans="11:11" x14ac:dyDescent="0.25">
      <c r="K741" s="2" t="s">
        <v>1439</v>
      </c>
    </row>
    <row r="742" spans="11:11" x14ac:dyDescent="0.25">
      <c r="K742" s="2" t="s">
        <v>1440</v>
      </c>
    </row>
    <row r="743" spans="11:11" x14ac:dyDescent="0.25">
      <c r="K743" s="2" t="s">
        <v>1441</v>
      </c>
    </row>
    <row r="744" spans="11:11" x14ac:dyDescent="0.25">
      <c r="K744" s="2" t="s">
        <v>1442</v>
      </c>
    </row>
    <row r="745" spans="11:11" x14ac:dyDescent="0.25">
      <c r="K745" s="2" t="s">
        <v>1443</v>
      </c>
    </row>
    <row r="746" spans="11:11" x14ac:dyDescent="0.25">
      <c r="K746" s="2" t="s">
        <v>1444</v>
      </c>
    </row>
    <row r="747" spans="11:11" x14ac:dyDescent="0.25">
      <c r="K747" s="2" t="s">
        <v>1445</v>
      </c>
    </row>
    <row r="748" spans="11:11" x14ac:dyDescent="0.25">
      <c r="K748" s="2" t="s">
        <v>1446</v>
      </c>
    </row>
    <row r="749" spans="11:11" x14ac:dyDescent="0.25">
      <c r="K749" s="2" t="s">
        <v>1447</v>
      </c>
    </row>
    <row r="750" spans="11:11" x14ac:dyDescent="0.25">
      <c r="K750" s="2" t="s">
        <v>1448</v>
      </c>
    </row>
    <row r="751" spans="11:11" x14ac:dyDescent="0.25">
      <c r="K751" s="2" t="s">
        <v>1449</v>
      </c>
    </row>
    <row r="752" spans="11:11" x14ac:dyDescent="0.25">
      <c r="K752" s="2" t="s">
        <v>1450</v>
      </c>
    </row>
    <row r="753" spans="11:11" x14ac:dyDescent="0.25">
      <c r="K753" s="2" t="s">
        <v>1451</v>
      </c>
    </row>
    <row r="754" spans="11:11" x14ac:dyDescent="0.25">
      <c r="K754" s="2" t="s">
        <v>1452</v>
      </c>
    </row>
    <row r="755" spans="11:11" x14ac:dyDescent="0.25">
      <c r="K755" s="2" t="s">
        <v>1453</v>
      </c>
    </row>
    <row r="756" spans="11:11" x14ac:dyDescent="0.25">
      <c r="K756" s="2" t="s">
        <v>1454</v>
      </c>
    </row>
    <row r="757" spans="11:11" x14ac:dyDescent="0.25">
      <c r="K757" s="2" t="s">
        <v>1455</v>
      </c>
    </row>
    <row r="758" spans="11:11" x14ac:dyDescent="0.25">
      <c r="K758" s="2" t="s">
        <v>1456</v>
      </c>
    </row>
    <row r="759" spans="11:11" x14ac:dyDescent="0.25">
      <c r="K759" s="2" t="s">
        <v>1457</v>
      </c>
    </row>
    <row r="760" spans="11:11" x14ac:dyDescent="0.25">
      <c r="K760" s="2" t="s">
        <v>1458</v>
      </c>
    </row>
    <row r="761" spans="11:11" x14ac:dyDescent="0.25">
      <c r="K761" s="2" t="s">
        <v>1459</v>
      </c>
    </row>
    <row r="762" spans="11:11" x14ac:dyDescent="0.25">
      <c r="K762" s="2" t="s">
        <v>1460</v>
      </c>
    </row>
    <row r="763" spans="11:11" x14ac:dyDescent="0.25">
      <c r="K763" s="2" t="s">
        <v>1461</v>
      </c>
    </row>
    <row r="764" spans="11:11" x14ac:dyDescent="0.25">
      <c r="K764" s="2" t="s">
        <v>1462</v>
      </c>
    </row>
    <row r="765" spans="11:11" x14ac:dyDescent="0.25">
      <c r="K765" s="2" t="s">
        <v>1463</v>
      </c>
    </row>
    <row r="766" spans="11:11" x14ac:dyDescent="0.25">
      <c r="K766" s="2" t="s">
        <v>1464</v>
      </c>
    </row>
    <row r="767" spans="11:11" x14ac:dyDescent="0.25">
      <c r="K767" s="2" t="s">
        <v>1465</v>
      </c>
    </row>
    <row r="768" spans="11:11" x14ac:dyDescent="0.25">
      <c r="K768" s="2" t="s">
        <v>1466</v>
      </c>
    </row>
    <row r="769" spans="11:11" x14ac:dyDescent="0.25">
      <c r="K769" s="2" t="s">
        <v>1467</v>
      </c>
    </row>
    <row r="770" spans="11:11" x14ac:dyDescent="0.25">
      <c r="K770" s="2" t="s">
        <v>1468</v>
      </c>
    </row>
    <row r="771" spans="11:11" x14ac:dyDescent="0.25">
      <c r="K771" s="2" t="s">
        <v>1469</v>
      </c>
    </row>
    <row r="772" spans="11:11" x14ac:dyDescent="0.25">
      <c r="K772" s="2" t="s">
        <v>1470</v>
      </c>
    </row>
    <row r="773" spans="11:11" x14ac:dyDescent="0.25">
      <c r="K773" s="2" t="s">
        <v>1471</v>
      </c>
    </row>
    <row r="774" spans="11:11" x14ac:dyDescent="0.25">
      <c r="K774" s="2" t="s">
        <v>1472</v>
      </c>
    </row>
    <row r="775" spans="11:11" x14ac:dyDescent="0.25">
      <c r="K775" s="2" t="s">
        <v>1473</v>
      </c>
    </row>
    <row r="776" spans="11:11" x14ac:dyDescent="0.25">
      <c r="K776" s="2" t="s">
        <v>1474</v>
      </c>
    </row>
    <row r="777" spans="11:11" x14ac:dyDescent="0.25">
      <c r="K777" s="2" t="s">
        <v>1475</v>
      </c>
    </row>
    <row r="778" spans="11:11" x14ac:dyDescent="0.25">
      <c r="K778" s="2" t="s">
        <v>1476</v>
      </c>
    </row>
    <row r="779" spans="11:11" x14ac:dyDescent="0.25">
      <c r="K779" s="2" t="s">
        <v>1477</v>
      </c>
    </row>
    <row r="780" spans="11:11" x14ac:dyDescent="0.25">
      <c r="K780" s="2" t="s">
        <v>1478</v>
      </c>
    </row>
    <row r="781" spans="11:11" x14ac:dyDescent="0.25">
      <c r="K781" s="2" t="s">
        <v>1479</v>
      </c>
    </row>
    <row r="782" spans="11:11" x14ac:dyDescent="0.25">
      <c r="K782" s="2" t="s">
        <v>1480</v>
      </c>
    </row>
    <row r="783" spans="11:11" x14ac:dyDescent="0.25">
      <c r="K783" s="2" t="s">
        <v>1481</v>
      </c>
    </row>
    <row r="784" spans="11:11" x14ac:dyDescent="0.25">
      <c r="K784" s="2" t="s">
        <v>1482</v>
      </c>
    </row>
    <row r="785" spans="11:11" x14ac:dyDescent="0.25">
      <c r="K785" s="2" t="s">
        <v>1483</v>
      </c>
    </row>
    <row r="786" spans="11:11" x14ac:dyDescent="0.25">
      <c r="K786" s="2" t="s">
        <v>1484</v>
      </c>
    </row>
    <row r="787" spans="11:11" x14ac:dyDescent="0.25">
      <c r="K787" s="2" t="s">
        <v>1485</v>
      </c>
    </row>
    <row r="788" spans="11:11" x14ac:dyDescent="0.25">
      <c r="K788" s="2" t="s">
        <v>1486</v>
      </c>
    </row>
    <row r="789" spans="11:11" x14ac:dyDescent="0.25">
      <c r="K789" s="2" t="s">
        <v>1487</v>
      </c>
    </row>
    <row r="790" spans="11:11" x14ac:dyDescent="0.25">
      <c r="K790" s="2" t="s">
        <v>1488</v>
      </c>
    </row>
    <row r="791" spans="11:11" x14ac:dyDescent="0.25">
      <c r="K791" s="2" t="s">
        <v>1489</v>
      </c>
    </row>
    <row r="792" spans="11:11" x14ac:dyDescent="0.25">
      <c r="K792" s="2" t="s">
        <v>1490</v>
      </c>
    </row>
    <row r="793" spans="11:11" x14ac:dyDescent="0.25">
      <c r="K793" s="2" t="s">
        <v>1491</v>
      </c>
    </row>
    <row r="794" spans="11:11" x14ac:dyDescent="0.25">
      <c r="K794" s="2" t="s">
        <v>1492</v>
      </c>
    </row>
    <row r="795" spans="11:11" x14ac:dyDescent="0.25">
      <c r="K795" s="2" t="s">
        <v>1493</v>
      </c>
    </row>
    <row r="796" spans="11:11" x14ac:dyDescent="0.25">
      <c r="K796" s="2" t="s">
        <v>1494</v>
      </c>
    </row>
    <row r="797" spans="11:11" x14ac:dyDescent="0.25">
      <c r="K797" s="2" t="s">
        <v>1495</v>
      </c>
    </row>
    <row r="798" spans="11:11" x14ac:dyDescent="0.25">
      <c r="K798" s="2" t="s">
        <v>1496</v>
      </c>
    </row>
    <row r="799" spans="11:11" x14ac:dyDescent="0.25">
      <c r="K799" s="2" t="s">
        <v>1497</v>
      </c>
    </row>
    <row r="800" spans="11:11" x14ac:dyDescent="0.25">
      <c r="K800" s="2" t="s">
        <v>1498</v>
      </c>
    </row>
    <row r="801" spans="11:11" x14ac:dyDescent="0.25">
      <c r="K801" s="2" t="s">
        <v>1499</v>
      </c>
    </row>
    <row r="802" spans="11:11" x14ac:dyDescent="0.25">
      <c r="K802" s="2" t="s">
        <v>1500</v>
      </c>
    </row>
    <row r="803" spans="11:11" x14ac:dyDescent="0.25">
      <c r="K803" s="2" t="s">
        <v>1501</v>
      </c>
    </row>
    <row r="804" spans="11:11" x14ac:dyDescent="0.25">
      <c r="K804" s="2" t="s">
        <v>1502</v>
      </c>
    </row>
    <row r="805" spans="11:11" x14ac:dyDescent="0.25">
      <c r="K805" s="2" t="s">
        <v>1503</v>
      </c>
    </row>
    <row r="806" spans="11:11" x14ac:dyDescent="0.25">
      <c r="K806" s="2" t="s">
        <v>1504</v>
      </c>
    </row>
    <row r="807" spans="11:11" x14ac:dyDescent="0.25">
      <c r="K807" s="2" t="s">
        <v>1505</v>
      </c>
    </row>
    <row r="808" spans="11:11" x14ac:dyDescent="0.25">
      <c r="K808" s="2" t="s">
        <v>1506</v>
      </c>
    </row>
    <row r="809" spans="11:11" x14ac:dyDescent="0.25">
      <c r="K809" s="2" t="s">
        <v>1507</v>
      </c>
    </row>
    <row r="810" spans="11:11" x14ac:dyDescent="0.25">
      <c r="K810" s="2" t="s">
        <v>1508</v>
      </c>
    </row>
    <row r="811" spans="11:11" x14ac:dyDescent="0.25">
      <c r="K811" s="2" t="s">
        <v>1509</v>
      </c>
    </row>
    <row r="812" spans="11:11" x14ac:dyDescent="0.25">
      <c r="K812" s="2" t="s">
        <v>1510</v>
      </c>
    </row>
    <row r="813" spans="11:11" x14ac:dyDescent="0.25">
      <c r="K813" s="2" t="s">
        <v>1511</v>
      </c>
    </row>
    <row r="814" spans="11:11" x14ac:dyDescent="0.25">
      <c r="K814" s="2" t="s">
        <v>1512</v>
      </c>
    </row>
    <row r="815" spans="11:11" x14ac:dyDescent="0.25">
      <c r="K815" s="2" t="s">
        <v>1513</v>
      </c>
    </row>
    <row r="816" spans="11:11" x14ac:dyDescent="0.25">
      <c r="K816" s="2" t="s">
        <v>1514</v>
      </c>
    </row>
    <row r="817" spans="11:11" x14ac:dyDescent="0.25">
      <c r="K817" s="2" t="s">
        <v>1515</v>
      </c>
    </row>
    <row r="818" spans="11:11" x14ac:dyDescent="0.25">
      <c r="K818" s="2" t="s">
        <v>1516</v>
      </c>
    </row>
    <row r="819" spans="11:11" x14ac:dyDescent="0.25">
      <c r="K819" s="2" t="s">
        <v>1517</v>
      </c>
    </row>
    <row r="820" spans="11:11" x14ac:dyDescent="0.25">
      <c r="K820" s="2" t="s">
        <v>1518</v>
      </c>
    </row>
    <row r="821" spans="11:11" x14ac:dyDescent="0.25">
      <c r="K821" s="2" t="s">
        <v>1519</v>
      </c>
    </row>
    <row r="822" spans="11:11" x14ac:dyDescent="0.25">
      <c r="K822" s="2" t="s">
        <v>1520</v>
      </c>
    </row>
    <row r="823" spans="11:11" x14ac:dyDescent="0.25">
      <c r="K823" s="2" t="s">
        <v>1521</v>
      </c>
    </row>
    <row r="824" spans="11:11" x14ac:dyDescent="0.25">
      <c r="K824" s="2" t="s">
        <v>1522</v>
      </c>
    </row>
    <row r="825" spans="11:11" x14ac:dyDescent="0.25">
      <c r="K825" s="2" t="s">
        <v>1523</v>
      </c>
    </row>
    <row r="826" spans="11:11" x14ac:dyDescent="0.25">
      <c r="K826" s="2" t="s">
        <v>1524</v>
      </c>
    </row>
    <row r="827" spans="11:11" x14ac:dyDescent="0.25">
      <c r="K827" s="2" t="s">
        <v>1525</v>
      </c>
    </row>
    <row r="828" spans="11:11" x14ac:dyDescent="0.25">
      <c r="K828" s="2" t="s">
        <v>1526</v>
      </c>
    </row>
    <row r="829" spans="11:11" x14ac:dyDescent="0.25">
      <c r="K829" s="2" t="s">
        <v>1527</v>
      </c>
    </row>
    <row r="830" spans="11:11" x14ac:dyDescent="0.25">
      <c r="K830" s="2" t="s">
        <v>1528</v>
      </c>
    </row>
    <row r="831" spans="11:11" x14ac:dyDescent="0.25">
      <c r="K831" s="2" t="s">
        <v>1529</v>
      </c>
    </row>
    <row r="832" spans="11:11" x14ac:dyDescent="0.25">
      <c r="K832" s="2" t="s">
        <v>1530</v>
      </c>
    </row>
    <row r="833" spans="11:11" x14ac:dyDescent="0.25">
      <c r="K833" s="2" t="s">
        <v>1531</v>
      </c>
    </row>
    <row r="834" spans="11:11" x14ac:dyDescent="0.25">
      <c r="K834" s="2" t="s">
        <v>1532</v>
      </c>
    </row>
    <row r="835" spans="11:11" x14ac:dyDescent="0.25">
      <c r="K835" s="2" t="s">
        <v>1533</v>
      </c>
    </row>
    <row r="836" spans="11:11" x14ac:dyDescent="0.25">
      <c r="K836" s="2" t="s">
        <v>1534</v>
      </c>
    </row>
    <row r="837" spans="11:11" x14ac:dyDescent="0.25">
      <c r="K837" s="2" t="s">
        <v>1535</v>
      </c>
    </row>
    <row r="838" spans="11:11" x14ac:dyDescent="0.25">
      <c r="K838" s="2" t="s">
        <v>1536</v>
      </c>
    </row>
    <row r="839" spans="11:11" x14ac:dyDescent="0.25">
      <c r="K839" s="2" t="s">
        <v>1537</v>
      </c>
    </row>
    <row r="840" spans="11:11" x14ac:dyDescent="0.25">
      <c r="K840" s="2" t="s">
        <v>1538</v>
      </c>
    </row>
    <row r="841" spans="11:11" x14ac:dyDescent="0.25">
      <c r="K841" s="2" t="s">
        <v>1539</v>
      </c>
    </row>
    <row r="842" spans="11:11" x14ac:dyDescent="0.25">
      <c r="K842" s="2" t="s">
        <v>1540</v>
      </c>
    </row>
    <row r="843" spans="11:11" x14ac:dyDescent="0.25">
      <c r="K843" s="2" t="s">
        <v>1541</v>
      </c>
    </row>
    <row r="844" spans="11:11" x14ac:dyDescent="0.25">
      <c r="K844" s="2" t="s">
        <v>1542</v>
      </c>
    </row>
    <row r="845" spans="11:11" x14ac:dyDescent="0.25">
      <c r="K845" s="2" t="s">
        <v>1543</v>
      </c>
    </row>
    <row r="846" spans="11:11" x14ac:dyDescent="0.25">
      <c r="K846" s="2" t="s">
        <v>1544</v>
      </c>
    </row>
    <row r="847" spans="11:11" x14ac:dyDescent="0.25">
      <c r="K847" s="2" t="s">
        <v>1545</v>
      </c>
    </row>
    <row r="848" spans="11:11" x14ac:dyDescent="0.25">
      <c r="K848" s="2" t="s">
        <v>1546</v>
      </c>
    </row>
    <row r="849" spans="11:11" x14ac:dyDescent="0.25">
      <c r="K849" s="2" t="s">
        <v>1547</v>
      </c>
    </row>
    <row r="850" spans="11:11" x14ac:dyDescent="0.25">
      <c r="K850" s="2" t="s">
        <v>1548</v>
      </c>
    </row>
    <row r="851" spans="11:11" x14ac:dyDescent="0.25">
      <c r="K851" s="2" t="s">
        <v>1549</v>
      </c>
    </row>
    <row r="852" spans="11:11" x14ac:dyDescent="0.25">
      <c r="K852" s="2" t="s">
        <v>1550</v>
      </c>
    </row>
    <row r="853" spans="11:11" x14ac:dyDescent="0.25">
      <c r="K853" s="2" t="s">
        <v>1551</v>
      </c>
    </row>
    <row r="854" spans="11:11" x14ac:dyDescent="0.25">
      <c r="K854" s="2" t="s">
        <v>1552</v>
      </c>
    </row>
    <row r="855" spans="11:11" x14ac:dyDescent="0.25">
      <c r="K855" s="2" t="s">
        <v>1553</v>
      </c>
    </row>
    <row r="856" spans="11:11" x14ac:dyDescent="0.25">
      <c r="K856" s="2" t="s">
        <v>1554</v>
      </c>
    </row>
    <row r="857" spans="11:11" x14ac:dyDescent="0.25">
      <c r="K857" s="2" t="s">
        <v>1555</v>
      </c>
    </row>
    <row r="858" spans="11:11" x14ac:dyDescent="0.25">
      <c r="K858" s="2" t="s">
        <v>1556</v>
      </c>
    </row>
    <row r="859" spans="11:11" x14ac:dyDescent="0.25">
      <c r="K859" s="2" t="s">
        <v>1557</v>
      </c>
    </row>
    <row r="860" spans="11:11" x14ac:dyDescent="0.25">
      <c r="K860" s="2" t="s">
        <v>1558</v>
      </c>
    </row>
    <row r="861" spans="11:11" x14ac:dyDescent="0.25">
      <c r="K861" s="2" t="s">
        <v>1559</v>
      </c>
    </row>
    <row r="862" spans="11:11" x14ac:dyDescent="0.25">
      <c r="K862" s="2" t="s">
        <v>1560</v>
      </c>
    </row>
    <row r="863" spans="11:11" x14ac:dyDescent="0.25">
      <c r="K863" s="2" t="s">
        <v>1561</v>
      </c>
    </row>
    <row r="864" spans="11:11" x14ac:dyDescent="0.25">
      <c r="K864" s="2" t="s">
        <v>1562</v>
      </c>
    </row>
    <row r="865" spans="11:11" x14ac:dyDescent="0.25">
      <c r="K865" s="2" t="s">
        <v>1563</v>
      </c>
    </row>
    <row r="866" spans="11:11" x14ac:dyDescent="0.25">
      <c r="K866" s="2" t="s">
        <v>1564</v>
      </c>
    </row>
    <row r="867" spans="11:11" x14ac:dyDescent="0.25">
      <c r="K867" s="2" t="s">
        <v>1565</v>
      </c>
    </row>
    <row r="868" spans="11:11" x14ac:dyDescent="0.25">
      <c r="K868" s="2" t="s">
        <v>1566</v>
      </c>
    </row>
    <row r="869" spans="11:11" x14ac:dyDescent="0.25">
      <c r="K869" s="2" t="s">
        <v>1567</v>
      </c>
    </row>
    <row r="870" spans="11:11" x14ac:dyDescent="0.25">
      <c r="K870" s="2" t="s">
        <v>1568</v>
      </c>
    </row>
    <row r="871" spans="11:11" x14ac:dyDescent="0.25">
      <c r="K871" s="2" t="s">
        <v>1569</v>
      </c>
    </row>
    <row r="872" spans="11:11" x14ac:dyDescent="0.25">
      <c r="K872" s="2" t="s">
        <v>1570</v>
      </c>
    </row>
    <row r="873" spans="11:11" x14ac:dyDescent="0.25">
      <c r="K873" s="2" t="s">
        <v>1571</v>
      </c>
    </row>
    <row r="874" spans="11:11" x14ac:dyDescent="0.25">
      <c r="K874" s="2" t="s">
        <v>1572</v>
      </c>
    </row>
    <row r="875" spans="11:11" x14ac:dyDescent="0.25">
      <c r="K875" s="2" t="s">
        <v>1573</v>
      </c>
    </row>
    <row r="876" spans="11:11" x14ac:dyDescent="0.25">
      <c r="K876" s="2" t="s">
        <v>1574</v>
      </c>
    </row>
    <row r="877" spans="11:11" x14ac:dyDescent="0.25">
      <c r="K877" s="2" t="s">
        <v>1575</v>
      </c>
    </row>
    <row r="878" spans="11:11" x14ac:dyDescent="0.25">
      <c r="K878" s="2" t="s">
        <v>1576</v>
      </c>
    </row>
    <row r="879" spans="11:11" x14ac:dyDescent="0.25">
      <c r="K879" s="2" t="s">
        <v>1577</v>
      </c>
    </row>
    <row r="880" spans="11:11" x14ac:dyDescent="0.25">
      <c r="K880" s="2" t="s">
        <v>1578</v>
      </c>
    </row>
    <row r="881" spans="11:11" x14ac:dyDescent="0.25">
      <c r="K881" s="2" t="s">
        <v>1579</v>
      </c>
    </row>
    <row r="882" spans="11:11" x14ac:dyDescent="0.25">
      <c r="K882" s="2" t="s">
        <v>1580</v>
      </c>
    </row>
    <row r="883" spans="11:11" x14ac:dyDescent="0.25">
      <c r="K883" s="2" t="s">
        <v>1581</v>
      </c>
    </row>
    <row r="884" spans="11:11" x14ac:dyDescent="0.25">
      <c r="K884" s="2" t="s">
        <v>1582</v>
      </c>
    </row>
    <row r="885" spans="11:11" x14ac:dyDescent="0.25">
      <c r="K885" s="2" t="s">
        <v>1583</v>
      </c>
    </row>
    <row r="886" spans="11:11" x14ac:dyDescent="0.25">
      <c r="K886" s="2" t="s">
        <v>1584</v>
      </c>
    </row>
    <row r="887" spans="11:11" x14ac:dyDescent="0.25">
      <c r="K887" s="2" t="s">
        <v>1585</v>
      </c>
    </row>
    <row r="888" spans="11:11" x14ac:dyDescent="0.25">
      <c r="K888" s="2" t="s">
        <v>1586</v>
      </c>
    </row>
    <row r="889" spans="11:11" x14ac:dyDescent="0.25">
      <c r="K889" s="2" t="s">
        <v>1587</v>
      </c>
    </row>
    <row r="890" spans="11:11" x14ac:dyDescent="0.25">
      <c r="K890" s="2" t="s">
        <v>1588</v>
      </c>
    </row>
    <row r="891" spans="11:11" x14ac:dyDescent="0.25">
      <c r="K891" s="2" t="s">
        <v>1589</v>
      </c>
    </row>
    <row r="892" spans="11:11" x14ac:dyDescent="0.25">
      <c r="K892" s="2" t="s">
        <v>1590</v>
      </c>
    </row>
    <row r="893" spans="11:11" x14ac:dyDescent="0.25">
      <c r="K893" s="2" t="s">
        <v>1591</v>
      </c>
    </row>
    <row r="894" spans="11:11" x14ac:dyDescent="0.25">
      <c r="K894" s="2" t="s">
        <v>1592</v>
      </c>
    </row>
    <row r="895" spans="11:11" x14ac:dyDescent="0.25">
      <c r="K895" s="2" t="s">
        <v>1593</v>
      </c>
    </row>
    <row r="896" spans="11:11" x14ac:dyDescent="0.25">
      <c r="K896" s="2" t="s">
        <v>1594</v>
      </c>
    </row>
    <row r="897" spans="11:11" x14ac:dyDescent="0.25">
      <c r="K897" s="2" t="s">
        <v>1595</v>
      </c>
    </row>
    <row r="898" spans="11:11" x14ac:dyDescent="0.25">
      <c r="K898" s="2" t="s">
        <v>1596</v>
      </c>
    </row>
    <row r="899" spans="11:11" x14ac:dyDescent="0.25">
      <c r="K899" s="2" t="s">
        <v>1597</v>
      </c>
    </row>
    <row r="900" spans="11:11" x14ac:dyDescent="0.25">
      <c r="K900" s="2" t="s">
        <v>1598</v>
      </c>
    </row>
    <row r="901" spans="11:11" x14ac:dyDescent="0.25">
      <c r="K901" s="2" t="s">
        <v>1599</v>
      </c>
    </row>
    <row r="902" spans="11:11" x14ac:dyDescent="0.25">
      <c r="K902" s="2" t="s">
        <v>1600</v>
      </c>
    </row>
    <row r="903" spans="11:11" x14ac:dyDescent="0.25">
      <c r="K903" s="2" t="s">
        <v>1601</v>
      </c>
    </row>
    <row r="904" spans="11:11" x14ac:dyDescent="0.25">
      <c r="K904" s="2" t="s">
        <v>1602</v>
      </c>
    </row>
    <row r="905" spans="11:11" x14ac:dyDescent="0.25">
      <c r="K905" s="2" t="s">
        <v>1603</v>
      </c>
    </row>
    <row r="906" spans="11:11" x14ac:dyDescent="0.25">
      <c r="K906" s="2" t="s">
        <v>1604</v>
      </c>
    </row>
    <row r="907" spans="11:11" x14ac:dyDescent="0.25">
      <c r="K907" s="2" t="s">
        <v>1605</v>
      </c>
    </row>
    <row r="908" spans="11:11" x14ac:dyDescent="0.25">
      <c r="K908" s="2" t="s">
        <v>1606</v>
      </c>
    </row>
    <row r="909" spans="11:11" x14ac:dyDescent="0.25">
      <c r="K909" s="2" t="s">
        <v>1607</v>
      </c>
    </row>
    <row r="910" spans="11:11" x14ac:dyDescent="0.25">
      <c r="K910" s="2" t="s">
        <v>1608</v>
      </c>
    </row>
    <row r="911" spans="11:11" x14ac:dyDescent="0.25">
      <c r="K911" s="2" t="s">
        <v>1609</v>
      </c>
    </row>
    <row r="912" spans="11:11" x14ac:dyDescent="0.25">
      <c r="K912" s="2" t="s">
        <v>1610</v>
      </c>
    </row>
    <row r="913" spans="11:11" x14ac:dyDescent="0.25">
      <c r="K913" s="2" t="s">
        <v>1611</v>
      </c>
    </row>
    <row r="914" spans="11:11" x14ac:dyDescent="0.25">
      <c r="K914" s="2" t="s">
        <v>1612</v>
      </c>
    </row>
    <row r="915" spans="11:11" x14ac:dyDescent="0.25">
      <c r="K915" s="2" t="s">
        <v>1613</v>
      </c>
    </row>
    <row r="916" spans="11:11" x14ac:dyDescent="0.25">
      <c r="K916" s="2" t="s">
        <v>1614</v>
      </c>
    </row>
    <row r="917" spans="11:11" x14ac:dyDescent="0.25">
      <c r="K917" s="2" t="s">
        <v>1615</v>
      </c>
    </row>
    <row r="918" spans="11:11" x14ac:dyDescent="0.25">
      <c r="K918" s="2" t="s">
        <v>1616</v>
      </c>
    </row>
    <row r="919" spans="11:11" x14ac:dyDescent="0.25">
      <c r="K919" s="2" t="s">
        <v>1617</v>
      </c>
    </row>
    <row r="920" spans="11:11" x14ac:dyDescent="0.25">
      <c r="K920" s="2" t="s">
        <v>1618</v>
      </c>
    </row>
    <row r="921" spans="11:11" x14ac:dyDescent="0.25">
      <c r="K921" s="2" t="s">
        <v>1619</v>
      </c>
    </row>
    <row r="922" spans="11:11" x14ac:dyDescent="0.25">
      <c r="K922" s="2" t="s">
        <v>1620</v>
      </c>
    </row>
    <row r="923" spans="11:11" x14ac:dyDescent="0.25">
      <c r="K923" s="2" t="s">
        <v>1621</v>
      </c>
    </row>
    <row r="924" spans="11:11" x14ac:dyDescent="0.25">
      <c r="K924" s="2" t="s">
        <v>1622</v>
      </c>
    </row>
    <row r="925" spans="11:11" x14ac:dyDescent="0.25">
      <c r="K925" s="2" t="s">
        <v>1623</v>
      </c>
    </row>
    <row r="926" spans="11:11" x14ac:dyDescent="0.25">
      <c r="K926" s="2" t="s">
        <v>1624</v>
      </c>
    </row>
    <row r="927" spans="11:11" x14ac:dyDescent="0.25">
      <c r="K927" s="2" t="s">
        <v>1625</v>
      </c>
    </row>
    <row r="928" spans="11:11" x14ac:dyDescent="0.25">
      <c r="K928" s="2" t="s">
        <v>1626</v>
      </c>
    </row>
    <row r="929" spans="11:11" x14ac:dyDescent="0.25">
      <c r="K929" s="2" t="s">
        <v>1627</v>
      </c>
    </row>
    <row r="930" spans="11:11" x14ac:dyDescent="0.25">
      <c r="K930" s="2" t="s">
        <v>1628</v>
      </c>
    </row>
    <row r="931" spans="11:11" x14ac:dyDescent="0.25">
      <c r="K931" s="2" t="s">
        <v>1629</v>
      </c>
    </row>
    <row r="932" spans="11:11" x14ac:dyDescent="0.25">
      <c r="K932" s="2" t="s">
        <v>1630</v>
      </c>
    </row>
    <row r="933" spans="11:11" x14ac:dyDescent="0.25">
      <c r="K933" s="2" t="s">
        <v>1631</v>
      </c>
    </row>
    <row r="934" spans="11:11" x14ac:dyDescent="0.25">
      <c r="K934" s="2" t="s">
        <v>1632</v>
      </c>
    </row>
    <row r="935" spans="11:11" x14ac:dyDescent="0.25">
      <c r="K935" s="2" t="s">
        <v>1633</v>
      </c>
    </row>
    <row r="936" spans="11:11" x14ac:dyDescent="0.25">
      <c r="K936" s="2" t="s">
        <v>1634</v>
      </c>
    </row>
    <row r="937" spans="11:11" x14ac:dyDescent="0.25">
      <c r="K937" s="2" t="s">
        <v>1635</v>
      </c>
    </row>
    <row r="938" spans="11:11" x14ac:dyDescent="0.25">
      <c r="K938" s="2" t="s">
        <v>1636</v>
      </c>
    </row>
    <row r="939" spans="11:11" x14ac:dyDescent="0.25">
      <c r="K939" s="2" t="s">
        <v>1637</v>
      </c>
    </row>
    <row r="940" spans="11:11" x14ac:dyDescent="0.25">
      <c r="K940" s="2" t="s">
        <v>1638</v>
      </c>
    </row>
    <row r="941" spans="11:11" x14ac:dyDescent="0.25">
      <c r="K941" s="2" t="s">
        <v>1639</v>
      </c>
    </row>
    <row r="942" spans="11:11" x14ac:dyDescent="0.25">
      <c r="K942" s="2" t="s">
        <v>1640</v>
      </c>
    </row>
    <row r="943" spans="11:11" x14ac:dyDescent="0.25">
      <c r="K943" s="2" t="s">
        <v>1641</v>
      </c>
    </row>
    <row r="944" spans="11:11" x14ac:dyDescent="0.25">
      <c r="K944" s="2" t="s">
        <v>1642</v>
      </c>
    </row>
    <row r="945" spans="11:11" x14ac:dyDescent="0.25">
      <c r="K945" s="2" t="s">
        <v>1643</v>
      </c>
    </row>
    <row r="946" spans="11:11" x14ac:dyDescent="0.25">
      <c r="K946" s="2" t="s">
        <v>1644</v>
      </c>
    </row>
    <row r="947" spans="11:11" x14ac:dyDescent="0.25">
      <c r="K947" s="2" t="s">
        <v>1645</v>
      </c>
    </row>
    <row r="948" spans="11:11" x14ac:dyDescent="0.25">
      <c r="K948" s="2" t="s">
        <v>1646</v>
      </c>
    </row>
    <row r="949" spans="11:11" x14ac:dyDescent="0.25">
      <c r="K949" s="2" t="s">
        <v>1647</v>
      </c>
    </row>
    <row r="950" spans="11:11" x14ac:dyDescent="0.25">
      <c r="K950" s="2" t="s">
        <v>1648</v>
      </c>
    </row>
    <row r="951" spans="11:11" x14ac:dyDescent="0.25">
      <c r="K951" s="2" t="s">
        <v>1649</v>
      </c>
    </row>
    <row r="952" spans="11:11" x14ac:dyDescent="0.25">
      <c r="K952" s="2" t="s">
        <v>1650</v>
      </c>
    </row>
    <row r="953" spans="11:11" x14ac:dyDescent="0.25">
      <c r="K953" s="2" t="s">
        <v>1651</v>
      </c>
    </row>
    <row r="954" spans="11:11" x14ac:dyDescent="0.25">
      <c r="K954" s="2" t="s">
        <v>1652</v>
      </c>
    </row>
    <row r="955" spans="11:11" x14ac:dyDescent="0.25">
      <c r="K955" s="2" t="s">
        <v>1653</v>
      </c>
    </row>
    <row r="956" spans="11:11" x14ac:dyDescent="0.25">
      <c r="K956" s="2" t="s">
        <v>1654</v>
      </c>
    </row>
    <row r="957" spans="11:11" x14ac:dyDescent="0.25">
      <c r="K957" s="2" t="s">
        <v>1655</v>
      </c>
    </row>
    <row r="958" spans="11:11" x14ac:dyDescent="0.25">
      <c r="K958" s="2" t="s">
        <v>1656</v>
      </c>
    </row>
    <row r="959" spans="11:11" x14ac:dyDescent="0.25">
      <c r="K959" s="2" t="s">
        <v>1657</v>
      </c>
    </row>
    <row r="960" spans="11:11" x14ac:dyDescent="0.25">
      <c r="K960" s="2" t="s">
        <v>1658</v>
      </c>
    </row>
    <row r="961" spans="11:11" x14ac:dyDescent="0.25">
      <c r="K961" s="2" t="s">
        <v>1659</v>
      </c>
    </row>
    <row r="962" spans="11:11" x14ac:dyDescent="0.25">
      <c r="K962" s="2" t="s">
        <v>1660</v>
      </c>
    </row>
    <row r="963" spans="11:11" x14ac:dyDescent="0.25">
      <c r="K963" s="2" t="s">
        <v>1661</v>
      </c>
    </row>
    <row r="964" spans="11:11" x14ac:dyDescent="0.25">
      <c r="K964" s="2" t="s">
        <v>1662</v>
      </c>
    </row>
    <row r="965" spans="11:11" x14ac:dyDescent="0.25">
      <c r="K965" s="2" t="s">
        <v>1663</v>
      </c>
    </row>
    <row r="966" spans="11:11" x14ac:dyDescent="0.25">
      <c r="K966" s="2" t="s">
        <v>1664</v>
      </c>
    </row>
    <row r="967" spans="11:11" x14ac:dyDescent="0.25">
      <c r="K967" s="2" t="s">
        <v>1665</v>
      </c>
    </row>
    <row r="968" spans="11:11" x14ac:dyDescent="0.25">
      <c r="K968" s="2" t="s">
        <v>1666</v>
      </c>
    </row>
    <row r="969" spans="11:11" x14ac:dyDescent="0.25">
      <c r="K969" s="2" t="s">
        <v>1667</v>
      </c>
    </row>
    <row r="970" spans="11:11" x14ac:dyDescent="0.25">
      <c r="K970" s="2" t="s">
        <v>1668</v>
      </c>
    </row>
    <row r="971" spans="11:11" x14ac:dyDescent="0.25">
      <c r="K971" s="2" t="s">
        <v>1669</v>
      </c>
    </row>
    <row r="972" spans="11:11" x14ac:dyDescent="0.25">
      <c r="K972" s="2" t="s">
        <v>1670</v>
      </c>
    </row>
    <row r="973" spans="11:11" x14ac:dyDescent="0.25">
      <c r="K973" s="2" t="s">
        <v>1671</v>
      </c>
    </row>
    <row r="974" spans="11:11" x14ac:dyDescent="0.25">
      <c r="K974" s="2" t="s">
        <v>1672</v>
      </c>
    </row>
    <row r="975" spans="11:11" x14ac:dyDescent="0.25">
      <c r="K975" s="2" t="s">
        <v>1673</v>
      </c>
    </row>
    <row r="976" spans="11:11" x14ac:dyDescent="0.25">
      <c r="K976" s="2" t="s">
        <v>1674</v>
      </c>
    </row>
    <row r="977" spans="11:11" x14ac:dyDescent="0.25">
      <c r="K977" s="2" t="s">
        <v>1675</v>
      </c>
    </row>
    <row r="978" spans="11:11" x14ac:dyDescent="0.25">
      <c r="K978" s="2" t="s">
        <v>1676</v>
      </c>
    </row>
    <row r="979" spans="11:11" x14ac:dyDescent="0.25">
      <c r="K979" s="2" t="s">
        <v>1677</v>
      </c>
    </row>
    <row r="980" spans="11:11" x14ac:dyDescent="0.25">
      <c r="K980" s="2" t="s">
        <v>1678</v>
      </c>
    </row>
    <row r="981" spans="11:11" x14ac:dyDescent="0.25">
      <c r="K981" s="2" t="s">
        <v>1679</v>
      </c>
    </row>
    <row r="982" spans="11:11" x14ac:dyDescent="0.25">
      <c r="K982" s="2" t="s">
        <v>1680</v>
      </c>
    </row>
    <row r="983" spans="11:11" x14ac:dyDescent="0.25">
      <c r="K983" s="2" t="s">
        <v>1681</v>
      </c>
    </row>
    <row r="984" spans="11:11" x14ac:dyDescent="0.25">
      <c r="K984" s="2" t="s">
        <v>1682</v>
      </c>
    </row>
    <row r="985" spans="11:11" x14ac:dyDescent="0.25">
      <c r="K985" s="2" t="s">
        <v>1683</v>
      </c>
    </row>
    <row r="986" spans="11:11" x14ac:dyDescent="0.25">
      <c r="K986" s="2" t="s">
        <v>1684</v>
      </c>
    </row>
    <row r="987" spans="11:11" x14ac:dyDescent="0.25">
      <c r="K987" s="2" t="s">
        <v>1685</v>
      </c>
    </row>
    <row r="988" spans="11:11" x14ac:dyDescent="0.25">
      <c r="K988" s="2" t="s">
        <v>1686</v>
      </c>
    </row>
    <row r="989" spans="11:11" x14ac:dyDescent="0.25">
      <c r="K989" s="2" t="s">
        <v>1687</v>
      </c>
    </row>
    <row r="990" spans="11:11" x14ac:dyDescent="0.25">
      <c r="K990" s="2" t="s">
        <v>1688</v>
      </c>
    </row>
    <row r="991" spans="11:11" x14ac:dyDescent="0.25">
      <c r="K991" s="2" t="s">
        <v>1689</v>
      </c>
    </row>
    <row r="992" spans="11:11" x14ac:dyDescent="0.25">
      <c r="K992" s="2" t="s">
        <v>1690</v>
      </c>
    </row>
    <row r="993" spans="11:11" x14ac:dyDescent="0.25">
      <c r="K993" s="2" t="s">
        <v>1691</v>
      </c>
    </row>
    <row r="994" spans="11:11" x14ac:dyDescent="0.25">
      <c r="K994" s="2" t="s">
        <v>1692</v>
      </c>
    </row>
    <row r="995" spans="11:11" x14ac:dyDescent="0.25">
      <c r="K995" s="2" t="s">
        <v>1693</v>
      </c>
    </row>
    <row r="996" spans="11:11" x14ac:dyDescent="0.25">
      <c r="K996" s="2" t="s">
        <v>1694</v>
      </c>
    </row>
    <row r="997" spans="11:11" x14ac:dyDescent="0.25">
      <c r="K997" s="2" t="s">
        <v>1695</v>
      </c>
    </row>
    <row r="998" spans="11:11" x14ac:dyDescent="0.25">
      <c r="K998" s="2" t="s">
        <v>1696</v>
      </c>
    </row>
    <row r="999" spans="11:11" x14ac:dyDescent="0.25">
      <c r="K999" s="2" t="s">
        <v>1697</v>
      </c>
    </row>
    <row r="1000" spans="11:11" x14ac:dyDescent="0.25">
      <c r="K1000" s="2" t="s">
        <v>1698</v>
      </c>
    </row>
    <row r="1001" spans="11:11" x14ac:dyDescent="0.25">
      <c r="K1001" s="2" t="s">
        <v>1699</v>
      </c>
    </row>
    <row r="1002" spans="11:11" x14ac:dyDescent="0.25">
      <c r="K1002" s="2" t="s">
        <v>1700</v>
      </c>
    </row>
    <row r="1003" spans="11:11" x14ac:dyDescent="0.25">
      <c r="K1003" s="2" t="s">
        <v>1701</v>
      </c>
    </row>
    <row r="1004" spans="11:11" x14ac:dyDescent="0.25">
      <c r="K1004" s="2" t="s">
        <v>1702</v>
      </c>
    </row>
    <row r="1005" spans="11:11" x14ac:dyDescent="0.25">
      <c r="K1005" s="2" t="s">
        <v>1703</v>
      </c>
    </row>
    <row r="1006" spans="11:11" x14ac:dyDescent="0.25">
      <c r="K1006" s="2" t="s">
        <v>1704</v>
      </c>
    </row>
    <row r="1007" spans="11:11" x14ac:dyDescent="0.25">
      <c r="K1007" s="2" t="s">
        <v>1705</v>
      </c>
    </row>
    <row r="1008" spans="11:11" x14ac:dyDescent="0.25">
      <c r="K1008" s="2" t="s">
        <v>1706</v>
      </c>
    </row>
    <row r="1009" spans="11:11" x14ac:dyDescent="0.25">
      <c r="K1009" s="2" t="s">
        <v>1707</v>
      </c>
    </row>
    <row r="1010" spans="11:11" x14ac:dyDescent="0.25">
      <c r="K1010" s="2" t="s">
        <v>1708</v>
      </c>
    </row>
    <row r="1011" spans="11:11" x14ac:dyDescent="0.25">
      <c r="K1011" s="2" t="s">
        <v>1709</v>
      </c>
    </row>
    <row r="1012" spans="11:11" x14ac:dyDescent="0.25">
      <c r="K1012" s="2" t="s">
        <v>1710</v>
      </c>
    </row>
    <row r="1013" spans="11:11" x14ac:dyDescent="0.25">
      <c r="K1013" s="2" t="s">
        <v>1711</v>
      </c>
    </row>
    <row r="1014" spans="11:11" x14ac:dyDescent="0.25">
      <c r="K1014" s="2" t="s">
        <v>1712</v>
      </c>
    </row>
    <row r="1015" spans="11:11" x14ac:dyDescent="0.25">
      <c r="K1015" s="2" t="s">
        <v>1713</v>
      </c>
    </row>
    <row r="1016" spans="11:11" x14ac:dyDescent="0.25">
      <c r="K1016" s="2" t="s">
        <v>1714</v>
      </c>
    </row>
    <row r="1017" spans="11:11" x14ac:dyDescent="0.25">
      <c r="K1017" s="2" t="s">
        <v>1715</v>
      </c>
    </row>
    <row r="1018" spans="11:11" x14ac:dyDescent="0.25">
      <c r="K1018" s="2" t="s">
        <v>1716</v>
      </c>
    </row>
    <row r="1019" spans="11:11" x14ac:dyDescent="0.25">
      <c r="K1019" s="2" t="s">
        <v>1717</v>
      </c>
    </row>
    <row r="1020" spans="11:11" x14ac:dyDescent="0.25">
      <c r="K1020" s="2" t="s">
        <v>1718</v>
      </c>
    </row>
    <row r="1021" spans="11:11" x14ac:dyDescent="0.25">
      <c r="K1021" s="2" t="s">
        <v>1719</v>
      </c>
    </row>
    <row r="1022" spans="11:11" x14ac:dyDescent="0.25">
      <c r="K1022" s="2" t="s">
        <v>1720</v>
      </c>
    </row>
    <row r="1023" spans="11:11" x14ac:dyDescent="0.25">
      <c r="K1023" s="2" t="s">
        <v>1721</v>
      </c>
    </row>
    <row r="1024" spans="11:11" x14ac:dyDescent="0.25">
      <c r="K1024" s="2" t="s">
        <v>1722</v>
      </c>
    </row>
    <row r="1025" spans="11:11" x14ac:dyDescent="0.25">
      <c r="K1025" s="2" t="s">
        <v>1723</v>
      </c>
    </row>
    <row r="1026" spans="11:11" x14ac:dyDescent="0.25">
      <c r="K1026" s="2" t="s">
        <v>1724</v>
      </c>
    </row>
    <row r="1027" spans="11:11" x14ac:dyDescent="0.25">
      <c r="K1027" s="2" t="s">
        <v>1725</v>
      </c>
    </row>
    <row r="1028" spans="11:11" x14ac:dyDescent="0.25">
      <c r="K1028" s="2" t="s">
        <v>1726</v>
      </c>
    </row>
    <row r="1029" spans="11:11" x14ac:dyDescent="0.25">
      <c r="K1029" s="2" t="s">
        <v>1727</v>
      </c>
    </row>
    <row r="1030" spans="11:11" x14ac:dyDescent="0.25">
      <c r="K1030" s="2" t="s">
        <v>1728</v>
      </c>
    </row>
    <row r="1031" spans="11:11" x14ac:dyDescent="0.25">
      <c r="K1031" s="2" t="s">
        <v>1729</v>
      </c>
    </row>
    <row r="1032" spans="11:11" x14ac:dyDescent="0.25">
      <c r="K1032" s="2" t="s">
        <v>1730</v>
      </c>
    </row>
    <row r="1033" spans="11:11" x14ac:dyDescent="0.25">
      <c r="K1033" s="2" t="s">
        <v>1731</v>
      </c>
    </row>
    <row r="1034" spans="11:11" x14ac:dyDescent="0.25">
      <c r="K1034" s="2" t="s">
        <v>1732</v>
      </c>
    </row>
    <row r="1035" spans="11:11" x14ac:dyDescent="0.25">
      <c r="K1035" s="2" t="s">
        <v>1733</v>
      </c>
    </row>
    <row r="1036" spans="11:11" x14ac:dyDescent="0.25">
      <c r="K1036" s="2" t="s">
        <v>1734</v>
      </c>
    </row>
    <row r="1037" spans="11:11" x14ac:dyDescent="0.25">
      <c r="K1037" s="2" t="s">
        <v>1735</v>
      </c>
    </row>
    <row r="1038" spans="11:11" x14ac:dyDescent="0.25">
      <c r="K1038" s="2" t="s">
        <v>1736</v>
      </c>
    </row>
    <row r="1039" spans="11:11" x14ac:dyDescent="0.25">
      <c r="K1039" s="2" t="s">
        <v>1737</v>
      </c>
    </row>
    <row r="1040" spans="11:11" x14ac:dyDescent="0.25">
      <c r="K1040" s="2" t="s">
        <v>1738</v>
      </c>
    </row>
    <row r="1041" spans="11:11" x14ac:dyDescent="0.25">
      <c r="K1041" s="2" t="s">
        <v>1739</v>
      </c>
    </row>
    <row r="1042" spans="11:11" x14ac:dyDescent="0.25">
      <c r="K1042" s="2" t="s">
        <v>1740</v>
      </c>
    </row>
    <row r="1043" spans="11:11" x14ac:dyDescent="0.25">
      <c r="K1043" s="2" t="s">
        <v>1741</v>
      </c>
    </row>
    <row r="1044" spans="11:11" x14ac:dyDescent="0.25">
      <c r="K1044" s="2" t="s">
        <v>1742</v>
      </c>
    </row>
    <row r="1045" spans="11:11" x14ac:dyDescent="0.25">
      <c r="K1045" s="2" t="s">
        <v>1743</v>
      </c>
    </row>
    <row r="1046" spans="11:11" x14ac:dyDescent="0.25">
      <c r="K1046" s="2" t="s">
        <v>1744</v>
      </c>
    </row>
    <row r="1047" spans="11:11" x14ac:dyDescent="0.25">
      <c r="K1047" s="2" t="s">
        <v>1745</v>
      </c>
    </row>
    <row r="1048" spans="11:11" x14ac:dyDescent="0.25">
      <c r="K1048" s="2" t="s">
        <v>1746</v>
      </c>
    </row>
    <row r="1049" spans="11:11" x14ac:dyDescent="0.25">
      <c r="K1049" s="2" t="s">
        <v>1747</v>
      </c>
    </row>
    <row r="1050" spans="11:11" x14ac:dyDescent="0.25">
      <c r="K1050" s="2" t="s">
        <v>1748</v>
      </c>
    </row>
    <row r="1051" spans="11:11" x14ac:dyDescent="0.25">
      <c r="K1051" s="2" t="s">
        <v>1749</v>
      </c>
    </row>
    <row r="1052" spans="11:11" x14ac:dyDescent="0.25">
      <c r="K1052" s="2" t="s">
        <v>1750</v>
      </c>
    </row>
    <row r="1053" spans="11:11" x14ac:dyDescent="0.25">
      <c r="K1053" s="2" t="s">
        <v>1751</v>
      </c>
    </row>
    <row r="1054" spans="11:11" x14ac:dyDescent="0.25">
      <c r="K1054" s="2" t="s">
        <v>1752</v>
      </c>
    </row>
    <row r="1055" spans="11:11" x14ac:dyDescent="0.25">
      <c r="K1055" s="2" t="s">
        <v>1753</v>
      </c>
    </row>
    <row r="1056" spans="11:11" x14ac:dyDescent="0.25">
      <c r="K1056" s="2" t="s">
        <v>1754</v>
      </c>
    </row>
    <row r="1057" spans="11:11" x14ac:dyDescent="0.25">
      <c r="K1057" s="2" t="s">
        <v>1755</v>
      </c>
    </row>
    <row r="1058" spans="11:11" x14ac:dyDescent="0.25">
      <c r="K1058" s="2" t="s">
        <v>1756</v>
      </c>
    </row>
    <row r="1059" spans="11:11" x14ac:dyDescent="0.25">
      <c r="K1059" s="2" t="s">
        <v>1757</v>
      </c>
    </row>
    <row r="1060" spans="11:11" x14ac:dyDescent="0.25">
      <c r="K1060" s="2" t="s">
        <v>1758</v>
      </c>
    </row>
    <row r="1061" spans="11:11" x14ac:dyDescent="0.25">
      <c r="K1061" s="2" t="s">
        <v>1759</v>
      </c>
    </row>
    <row r="1062" spans="11:11" x14ac:dyDescent="0.25">
      <c r="K1062" s="2" t="s">
        <v>1760</v>
      </c>
    </row>
    <row r="1063" spans="11:11" x14ac:dyDescent="0.25">
      <c r="K1063" s="2" t="s">
        <v>1761</v>
      </c>
    </row>
    <row r="1064" spans="11:11" x14ac:dyDescent="0.25">
      <c r="K1064" s="2" t="s">
        <v>1762</v>
      </c>
    </row>
    <row r="1065" spans="11:11" x14ac:dyDescent="0.25">
      <c r="K1065" s="2" t="s">
        <v>1763</v>
      </c>
    </row>
    <row r="1066" spans="11:11" x14ac:dyDescent="0.25">
      <c r="K1066" s="2" t="s">
        <v>1764</v>
      </c>
    </row>
    <row r="1067" spans="11:11" x14ac:dyDescent="0.25">
      <c r="K1067" s="2" t="s">
        <v>1765</v>
      </c>
    </row>
    <row r="1068" spans="11:11" x14ac:dyDescent="0.25">
      <c r="K1068" s="2" t="s">
        <v>1766</v>
      </c>
    </row>
    <row r="1069" spans="11:11" x14ac:dyDescent="0.25">
      <c r="K1069" s="2" t="s">
        <v>1767</v>
      </c>
    </row>
    <row r="1070" spans="11:11" x14ac:dyDescent="0.25">
      <c r="K1070" s="2" t="s">
        <v>1768</v>
      </c>
    </row>
    <row r="1071" spans="11:11" x14ac:dyDescent="0.25">
      <c r="K1071" s="2" t="s">
        <v>1769</v>
      </c>
    </row>
    <row r="1072" spans="11:11" x14ac:dyDescent="0.25">
      <c r="K1072" s="2" t="s">
        <v>1770</v>
      </c>
    </row>
    <row r="1073" spans="11:11" x14ac:dyDescent="0.25">
      <c r="K1073" s="2" t="s">
        <v>1771</v>
      </c>
    </row>
    <row r="1074" spans="11:11" x14ac:dyDescent="0.25">
      <c r="K1074" s="2" t="s">
        <v>1772</v>
      </c>
    </row>
    <row r="1075" spans="11:11" x14ac:dyDescent="0.25">
      <c r="K1075" s="2" t="s">
        <v>1773</v>
      </c>
    </row>
    <row r="1076" spans="11:11" x14ac:dyDescent="0.25">
      <c r="K1076" s="2" t="s">
        <v>1774</v>
      </c>
    </row>
    <row r="1077" spans="11:11" x14ac:dyDescent="0.25">
      <c r="K1077" s="2" t="s">
        <v>1775</v>
      </c>
    </row>
    <row r="1078" spans="11:11" x14ac:dyDescent="0.25">
      <c r="K1078" s="2" t="s">
        <v>1776</v>
      </c>
    </row>
    <row r="1079" spans="11:11" x14ac:dyDescent="0.25">
      <c r="K1079" s="2" t="s">
        <v>1777</v>
      </c>
    </row>
    <row r="1080" spans="11:11" x14ac:dyDescent="0.25">
      <c r="K1080" s="2" t="s">
        <v>1778</v>
      </c>
    </row>
    <row r="1081" spans="11:11" x14ac:dyDescent="0.25">
      <c r="K1081" s="2" t="s">
        <v>1779</v>
      </c>
    </row>
    <row r="1082" spans="11:11" x14ac:dyDescent="0.25">
      <c r="K1082" s="2" t="s">
        <v>1780</v>
      </c>
    </row>
    <row r="1083" spans="11:11" x14ac:dyDescent="0.25">
      <c r="K1083" s="2" t="s">
        <v>1781</v>
      </c>
    </row>
    <row r="1084" spans="11:11" x14ac:dyDescent="0.25">
      <c r="K1084" s="2" t="s">
        <v>1782</v>
      </c>
    </row>
    <row r="1085" spans="11:11" x14ac:dyDescent="0.25">
      <c r="K1085" s="2" t="s">
        <v>1783</v>
      </c>
    </row>
    <row r="1086" spans="11:11" x14ac:dyDescent="0.25">
      <c r="K1086" s="2" t="s">
        <v>1784</v>
      </c>
    </row>
    <row r="1087" spans="11:11" x14ac:dyDescent="0.25">
      <c r="K1087" s="2" t="s">
        <v>1785</v>
      </c>
    </row>
    <row r="1088" spans="11:11" x14ac:dyDescent="0.25">
      <c r="K1088" s="2" t="s">
        <v>1786</v>
      </c>
    </row>
    <row r="1089" spans="11:11" x14ac:dyDescent="0.25">
      <c r="K1089" s="2" t="s">
        <v>1787</v>
      </c>
    </row>
    <row r="1090" spans="11:11" x14ac:dyDescent="0.25">
      <c r="K1090" s="2" t="s">
        <v>1788</v>
      </c>
    </row>
    <row r="1091" spans="11:11" x14ac:dyDescent="0.25">
      <c r="K1091" s="2" t="s">
        <v>1789</v>
      </c>
    </row>
    <row r="1092" spans="11:11" x14ac:dyDescent="0.25">
      <c r="K1092" s="2" t="s">
        <v>1790</v>
      </c>
    </row>
    <row r="1093" spans="11:11" x14ac:dyDescent="0.25">
      <c r="K1093" s="2" t="s">
        <v>1791</v>
      </c>
    </row>
    <row r="1094" spans="11:11" x14ac:dyDescent="0.25">
      <c r="K1094" s="2" t="s">
        <v>1792</v>
      </c>
    </row>
    <row r="1095" spans="11:11" x14ac:dyDescent="0.25">
      <c r="K1095" s="2" t="s">
        <v>1793</v>
      </c>
    </row>
    <row r="1096" spans="11:11" x14ac:dyDescent="0.25">
      <c r="K1096" s="2" t="s">
        <v>1794</v>
      </c>
    </row>
    <row r="1097" spans="11:11" x14ac:dyDescent="0.25">
      <c r="K1097" s="2" t="s">
        <v>1795</v>
      </c>
    </row>
    <row r="1098" spans="11:11" x14ac:dyDescent="0.25">
      <c r="K1098" s="2" t="s">
        <v>1796</v>
      </c>
    </row>
    <row r="1099" spans="11:11" x14ac:dyDescent="0.25">
      <c r="K1099" s="2" t="s">
        <v>1797</v>
      </c>
    </row>
    <row r="1100" spans="11:11" x14ac:dyDescent="0.25">
      <c r="K1100" s="2" t="s">
        <v>1798</v>
      </c>
    </row>
    <row r="1101" spans="11:11" x14ac:dyDescent="0.25">
      <c r="K1101" s="2" t="s">
        <v>1799</v>
      </c>
    </row>
    <row r="1102" spans="11:11" x14ac:dyDescent="0.25">
      <c r="K1102" s="2" t="s">
        <v>1800</v>
      </c>
    </row>
    <row r="1103" spans="11:11" x14ac:dyDescent="0.25">
      <c r="K1103" s="2" t="s">
        <v>1801</v>
      </c>
    </row>
    <row r="1104" spans="11:11" x14ac:dyDescent="0.25">
      <c r="K1104" s="2" t="s">
        <v>1802</v>
      </c>
    </row>
    <row r="1105" spans="11:11" x14ac:dyDescent="0.25">
      <c r="K1105" s="2" t="s">
        <v>1803</v>
      </c>
    </row>
    <row r="1106" spans="11:11" x14ac:dyDescent="0.25">
      <c r="K1106" s="2" t="s">
        <v>1804</v>
      </c>
    </row>
    <row r="1107" spans="11:11" x14ac:dyDescent="0.25">
      <c r="K1107" s="2" t="s">
        <v>1805</v>
      </c>
    </row>
    <row r="1108" spans="11:11" x14ac:dyDescent="0.25">
      <c r="K1108" s="2" t="s">
        <v>1806</v>
      </c>
    </row>
    <row r="1109" spans="11:11" x14ac:dyDescent="0.25">
      <c r="K1109" s="2" t="s">
        <v>1807</v>
      </c>
    </row>
    <row r="1110" spans="11:11" x14ac:dyDescent="0.25">
      <c r="K1110" s="2" t="s">
        <v>1808</v>
      </c>
    </row>
    <row r="1111" spans="11:11" x14ac:dyDescent="0.25">
      <c r="K1111" s="2" t="s">
        <v>1809</v>
      </c>
    </row>
    <row r="1112" spans="11:11" x14ac:dyDescent="0.25">
      <c r="K1112" s="2" t="s">
        <v>1810</v>
      </c>
    </row>
    <row r="1113" spans="11:11" x14ac:dyDescent="0.25">
      <c r="K1113" s="2" t="s">
        <v>1811</v>
      </c>
    </row>
    <row r="1114" spans="11:11" x14ac:dyDescent="0.25">
      <c r="K1114" s="2" t="s">
        <v>1812</v>
      </c>
    </row>
    <row r="1115" spans="11:11" x14ac:dyDescent="0.25">
      <c r="K1115" s="2" t="s">
        <v>1813</v>
      </c>
    </row>
    <row r="1116" spans="11:11" x14ac:dyDescent="0.25">
      <c r="K1116" s="2" t="s">
        <v>1814</v>
      </c>
    </row>
    <row r="1117" spans="11:11" x14ac:dyDescent="0.25">
      <c r="K1117" s="2" t="s">
        <v>1815</v>
      </c>
    </row>
    <row r="1118" spans="11:11" x14ac:dyDescent="0.25">
      <c r="K1118" s="2" t="s">
        <v>1816</v>
      </c>
    </row>
    <row r="1119" spans="11:11" x14ac:dyDescent="0.25">
      <c r="K1119" s="2" t="s">
        <v>1817</v>
      </c>
    </row>
    <row r="1120" spans="11:11" x14ac:dyDescent="0.25">
      <c r="K1120" s="2" t="s">
        <v>1818</v>
      </c>
    </row>
    <row r="1121" spans="11:11" x14ac:dyDescent="0.25">
      <c r="K1121" s="2" t="s">
        <v>1819</v>
      </c>
    </row>
    <row r="1122" spans="11:11" x14ac:dyDescent="0.25">
      <c r="K1122" s="2" t="s">
        <v>1820</v>
      </c>
    </row>
    <row r="1123" spans="11:11" x14ac:dyDescent="0.25">
      <c r="K1123" s="2" t="s">
        <v>1821</v>
      </c>
    </row>
    <row r="1124" spans="11:11" x14ac:dyDescent="0.25">
      <c r="K1124" s="2" t="s">
        <v>1822</v>
      </c>
    </row>
    <row r="1125" spans="11:11" x14ac:dyDescent="0.25">
      <c r="K1125" s="2" t="s">
        <v>1823</v>
      </c>
    </row>
    <row r="1126" spans="11:11" x14ac:dyDescent="0.25">
      <c r="K1126" s="2" t="s">
        <v>1824</v>
      </c>
    </row>
    <row r="1127" spans="11:11" x14ac:dyDescent="0.25">
      <c r="K1127" s="2" t="s">
        <v>1825</v>
      </c>
    </row>
    <row r="1128" spans="11:11" x14ac:dyDescent="0.25">
      <c r="K1128" s="2" t="s">
        <v>1826</v>
      </c>
    </row>
    <row r="1129" spans="11:11" x14ac:dyDescent="0.25">
      <c r="K1129" s="2" t="s">
        <v>1827</v>
      </c>
    </row>
    <row r="1130" spans="11:11" x14ac:dyDescent="0.25">
      <c r="K1130" s="2" t="s">
        <v>1828</v>
      </c>
    </row>
    <row r="1131" spans="11:11" x14ac:dyDescent="0.25">
      <c r="K1131" s="2" t="s">
        <v>1829</v>
      </c>
    </row>
    <row r="1132" spans="11:11" x14ac:dyDescent="0.25">
      <c r="K1132" s="2" t="s">
        <v>1830</v>
      </c>
    </row>
    <row r="1133" spans="11:11" x14ac:dyDescent="0.25">
      <c r="K1133" s="2" t="s">
        <v>1831</v>
      </c>
    </row>
    <row r="1134" spans="11:11" x14ac:dyDescent="0.25">
      <c r="K1134" s="2" t="s">
        <v>1832</v>
      </c>
    </row>
    <row r="1135" spans="11:11" x14ac:dyDescent="0.25">
      <c r="K1135" s="2" t="s">
        <v>1833</v>
      </c>
    </row>
    <row r="1136" spans="11:11" x14ac:dyDescent="0.25">
      <c r="K1136" s="2" t="s">
        <v>1834</v>
      </c>
    </row>
    <row r="1137" spans="11:11" x14ac:dyDescent="0.25">
      <c r="K1137" s="2" t="s">
        <v>1835</v>
      </c>
    </row>
    <row r="1138" spans="11:11" x14ac:dyDescent="0.25">
      <c r="K1138" s="2" t="s">
        <v>1836</v>
      </c>
    </row>
    <row r="1139" spans="11:11" x14ac:dyDescent="0.25">
      <c r="K1139" s="2" t="s">
        <v>1837</v>
      </c>
    </row>
    <row r="1140" spans="11:11" x14ac:dyDescent="0.25">
      <c r="K1140" s="2" t="s">
        <v>1838</v>
      </c>
    </row>
    <row r="1141" spans="11:11" x14ac:dyDescent="0.25">
      <c r="K1141" s="2" t="s">
        <v>1839</v>
      </c>
    </row>
    <row r="1142" spans="11:11" x14ac:dyDescent="0.25">
      <c r="K1142" s="2" t="s">
        <v>1840</v>
      </c>
    </row>
    <row r="1143" spans="11:11" x14ac:dyDescent="0.25">
      <c r="K1143" s="2" t="s">
        <v>1841</v>
      </c>
    </row>
    <row r="1144" spans="11:11" x14ac:dyDescent="0.25">
      <c r="K1144" s="2" t="s">
        <v>1842</v>
      </c>
    </row>
    <row r="1145" spans="11:11" x14ac:dyDescent="0.25">
      <c r="K1145" s="2" t="s">
        <v>1843</v>
      </c>
    </row>
    <row r="1146" spans="11:11" x14ac:dyDescent="0.25">
      <c r="K1146" s="2" t="s">
        <v>1844</v>
      </c>
    </row>
    <row r="1147" spans="11:11" x14ac:dyDescent="0.25">
      <c r="K1147" s="2" t="s">
        <v>1845</v>
      </c>
    </row>
    <row r="1148" spans="11:11" x14ac:dyDescent="0.25">
      <c r="K1148" s="2" t="s">
        <v>1846</v>
      </c>
    </row>
    <row r="1149" spans="11:11" x14ac:dyDescent="0.25">
      <c r="K1149" s="2" t="s">
        <v>1847</v>
      </c>
    </row>
    <row r="1150" spans="11:11" x14ac:dyDescent="0.25">
      <c r="K1150" s="2" t="s">
        <v>1848</v>
      </c>
    </row>
    <row r="1151" spans="11:11" x14ac:dyDescent="0.25">
      <c r="K1151" s="2" t="s">
        <v>1849</v>
      </c>
    </row>
    <row r="1152" spans="11:11" x14ac:dyDescent="0.25">
      <c r="K1152" s="2" t="s">
        <v>1850</v>
      </c>
    </row>
    <row r="1153" spans="11:11" x14ac:dyDescent="0.25">
      <c r="K1153" s="2" t="s">
        <v>1851</v>
      </c>
    </row>
    <row r="1154" spans="11:11" x14ac:dyDescent="0.25">
      <c r="K1154" s="2" t="s">
        <v>1852</v>
      </c>
    </row>
    <row r="1155" spans="11:11" x14ac:dyDescent="0.25">
      <c r="K1155" s="2" t="s">
        <v>1853</v>
      </c>
    </row>
    <row r="1156" spans="11:11" x14ac:dyDescent="0.25">
      <c r="K1156" s="2" t="s">
        <v>1854</v>
      </c>
    </row>
    <row r="1157" spans="11:11" x14ac:dyDescent="0.25">
      <c r="K1157" s="2" t="s">
        <v>1855</v>
      </c>
    </row>
    <row r="1158" spans="11:11" x14ac:dyDescent="0.25">
      <c r="K1158" s="2" t="s">
        <v>1856</v>
      </c>
    </row>
    <row r="1159" spans="11:11" x14ac:dyDescent="0.25">
      <c r="K1159" s="2" t="s">
        <v>1857</v>
      </c>
    </row>
    <row r="1160" spans="11:11" x14ac:dyDescent="0.25">
      <c r="K1160" s="2" t="s">
        <v>1858</v>
      </c>
    </row>
    <row r="1161" spans="11:11" x14ac:dyDescent="0.25">
      <c r="K1161" s="2" t="s">
        <v>1859</v>
      </c>
    </row>
    <row r="1162" spans="11:11" x14ac:dyDescent="0.25">
      <c r="K1162" s="2" t="s">
        <v>1860</v>
      </c>
    </row>
    <row r="1163" spans="11:11" x14ac:dyDescent="0.25">
      <c r="K1163" s="2" t="s">
        <v>1861</v>
      </c>
    </row>
    <row r="1164" spans="11:11" x14ac:dyDescent="0.25">
      <c r="K1164" s="2" t="s">
        <v>1862</v>
      </c>
    </row>
    <row r="1165" spans="11:11" x14ac:dyDescent="0.25">
      <c r="K1165" s="2" t="s">
        <v>1863</v>
      </c>
    </row>
    <row r="1166" spans="11:11" x14ac:dyDescent="0.25">
      <c r="K1166" s="2" t="s">
        <v>1864</v>
      </c>
    </row>
    <row r="1167" spans="11:11" x14ac:dyDescent="0.25">
      <c r="K1167" s="2" t="s">
        <v>1865</v>
      </c>
    </row>
    <row r="1168" spans="11:11" x14ac:dyDescent="0.25">
      <c r="K1168" s="2" t="s">
        <v>1866</v>
      </c>
    </row>
    <row r="1169" spans="11:11" x14ac:dyDescent="0.25">
      <c r="K1169" s="2" t="s">
        <v>1867</v>
      </c>
    </row>
    <row r="1170" spans="11:11" x14ac:dyDescent="0.25">
      <c r="K1170" s="2" t="s">
        <v>1868</v>
      </c>
    </row>
    <row r="1171" spans="11:11" x14ac:dyDescent="0.25">
      <c r="K1171" s="2" t="s">
        <v>1869</v>
      </c>
    </row>
    <row r="1172" spans="11:11" x14ac:dyDescent="0.25">
      <c r="K1172" s="2" t="s">
        <v>1870</v>
      </c>
    </row>
    <row r="1173" spans="11:11" x14ac:dyDescent="0.25">
      <c r="K1173" s="2" t="s">
        <v>1871</v>
      </c>
    </row>
    <row r="1174" spans="11:11" x14ac:dyDescent="0.25">
      <c r="K1174" s="2" t="s">
        <v>1872</v>
      </c>
    </row>
    <row r="1175" spans="11:11" x14ac:dyDescent="0.25">
      <c r="K1175" s="2" t="s">
        <v>1873</v>
      </c>
    </row>
    <row r="1176" spans="11:11" x14ac:dyDescent="0.25">
      <c r="K1176" s="2" t="s">
        <v>1874</v>
      </c>
    </row>
    <row r="1177" spans="11:11" x14ac:dyDescent="0.25">
      <c r="K1177" s="2" t="s">
        <v>1875</v>
      </c>
    </row>
    <row r="1178" spans="11:11" x14ac:dyDescent="0.25">
      <c r="K1178" s="2" t="s">
        <v>1876</v>
      </c>
    </row>
    <row r="1179" spans="11:11" x14ac:dyDescent="0.25">
      <c r="K1179" s="2" t="s">
        <v>1877</v>
      </c>
    </row>
    <row r="1180" spans="11:11" x14ac:dyDescent="0.25">
      <c r="K1180" s="2" t="s">
        <v>1878</v>
      </c>
    </row>
    <row r="1181" spans="11:11" x14ac:dyDescent="0.25">
      <c r="K1181" s="2" t="s">
        <v>1879</v>
      </c>
    </row>
    <row r="1182" spans="11:11" x14ac:dyDescent="0.25">
      <c r="K1182" s="2" t="s">
        <v>1880</v>
      </c>
    </row>
    <row r="1183" spans="11:11" x14ac:dyDescent="0.25">
      <c r="K1183" s="2" t="s">
        <v>1881</v>
      </c>
    </row>
    <row r="1184" spans="11:11" x14ac:dyDescent="0.25">
      <c r="K1184" s="2" t="s">
        <v>1882</v>
      </c>
    </row>
    <row r="1185" spans="11:11" x14ac:dyDescent="0.25">
      <c r="K1185" s="2" t="s">
        <v>1883</v>
      </c>
    </row>
    <row r="1186" spans="11:11" x14ac:dyDescent="0.25">
      <c r="K1186" s="2" t="s">
        <v>1884</v>
      </c>
    </row>
    <row r="1187" spans="11:11" x14ac:dyDescent="0.25">
      <c r="K1187" s="2" t="s">
        <v>1885</v>
      </c>
    </row>
    <row r="1188" spans="11:11" x14ac:dyDescent="0.25">
      <c r="K1188" s="2" t="s">
        <v>1886</v>
      </c>
    </row>
    <row r="1189" spans="11:11" x14ac:dyDescent="0.25">
      <c r="K1189" s="2" t="s">
        <v>1887</v>
      </c>
    </row>
    <row r="1190" spans="11:11" x14ac:dyDescent="0.25">
      <c r="K1190" s="2" t="s">
        <v>1888</v>
      </c>
    </row>
    <row r="1191" spans="11:11" x14ac:dyDescent="0.25">
      <c r="K1191" s="2" t="s">
        <v>1889</v>
      </c>
    </row>
    <row r="1192" spans="11:11" x14ac:dyDescent="0.25">
      <c r="K1192" s="2" t="s">
        <v>1890</v>
      </c>
    </row>
    <row r="1193" spans="11:11" x14ac:dyDescent="0.25">
      <c r="K1193" s="2" t="s">
        <v>1891</v>
      </c>
    </row>
    <row r="1194" spans="11:11" x14ac:dyDescent="0.25">
      <c r="K1194" s="2" t="s">
        <v>1892</v>
      </c>
    </row>
    <row r="1195" spans="11:11" x14ac:dyDescent="0.25">
      <c r="K1195" s="2" t="s">
        <v>1893</v>
      </c>
    </row>
    <row r="1196" spans="11:11" x14ac:dyDescent="0.25">
      <c r="K1196" s="2" t="s">
        <v>1894</v>
      </c>
    </row>
    <row r="1197" spans="11:11" x14ac:dyDescent="0.25">
      <c r="K1197" s="2" t="s">
        <v>1895</v>
      </c>
    </row>
    <row r="1198" spans="11:11" x14ac:dyDescent="0.25">
      <c r="K1198" s="2" t="s">
        <v>1896</v>
      </c>
    </row>
    <row r="1199" spans="11:11" x14ac:dyDescent="0.25">
      <c r="K1199" s="2" t="s">
        <v>1897</v>
      </c>
    </row>
    <row r="1200" spans="11:11" x14ac:dyDescent="0.25">
      <c r="K1200" s="2" t="s">
        <v>1898</v>
      </c>
    </row>
    <row r="1201" spans="11:11" x14ac:dyDescent="0.25">
      <c r="K1201" s="2" t="s">
        <v>1899</v>
      </c>
    </row>
    <row r="1202" spans="11:11" x14ac:dyDescent="0.25">
      <c r="K1202" s="2" t="s">
        <v>1900</v>
      </c>
    </row>
    <row r="1203" spans="11:11" x14ac:dyDescent="0.25">
      <c r="K1203" s="2" t="s">
        <v>1901</v>
      </c>
    </row>
    <row r="1204" spans="11:11" x14ac:dyDescent="0.25">
      <c r="K1204" s="2" t="s">
        <v>1902</v>
      </c>
    </row>
    <row r="1205" spans="11:11" x14ac:dyDescent="0.25">
      <c r="K1205" s="2" t="s">
        <v>1903</v>
      </c>
    </row>
    <row r="1206" spans="11:11" x14ac:dyDescent="0.25">
      <c r="K1206" s="2" t="s">
        <v>1904</v>
      </c>
    </row>
    <row r="1207" spans="11:11" x14ac:dyDescent="0.25">
      <c r="K1207" s="2" t="s">
        <v>1905</v>
      </c>
    </row>
    <row r="1208" spans="11:11" x14ac:dyDescent="0.25">
      <c r="K1208" s="2" t="s">
        <v>1906</v>
      </c>
    </row>
    <row r="1209" spans="11:11" x14ac:dyDescent="0.25">
      <c r="K1209" s="2" t="s">
        <v>1907</v>
      </c>
    </row>
    <row r="1210" spans="11:11" x14ac:dyDescent="0.25">
      <c r="K1210" s="2" t="s">
        <v>1908</v>
      </c>
    </row>
    <row r="1211" spans="11:11" x14ac:dyDescent="0.25">
      <c r="K1211" s="2" t="s">
        <v>1909</v>
      </c>
    </row>
    <row r="1212" spans="11:11" x14ac:dyDescent="0.25">
      <c r="K1212" s="2" t="s">
        <v>1910</v>
      </c>
    </row>
    <row r="1213" spans="11:11" x14ac:dyDescent="0.25">
      <c r="K1213" s="2" t="s">
        <v>1911</v>
      </c>
    </row>
    <row r="1214" spans="11:11" x14ac:dyDescent="0.25">
      <c r="K1214" s="2" t="s">
        <v>1912</v>
      </c>
    </row>
    <row r="1215" spans="11:11" x14ac:dyDescent="0.25">
      <c r="K1215" s="2" t="s">
        <v>1913</v>
      </c>
    </row>
    <row r="1216" spans="11:11" x14ac:dyDescent="0.25">
      <c r="K1216" s="2" t="s">
        <v>1914</v>
      </c>
    </row>
    <row r="1217" spans="11:11" x14ac:dyDescent="0.25">
      <c r="K1217" s="2" t="s">
        <v>1915</v>
      </c>
    </row>
    <row r="1218" spans="11:11" x14ac:dyDescent="0.25">
      <c r="K1218" s="2" t="s">
        <v>1916</v>
      </c>
    </row>
    <row r="1219" spans="11:11" x14ac:dyDescent="0.25">
      <c r="K1219" s="2" t="s">
        <v>1917</v>
      </c>
    </row>
    <row r="1220" spans="11:11" x14ac:dyDescent="0.25">
      <c r="K1220" s="2" t="s">
        <v>1918</v>
      </c>
    </row>
    <row r="1221" spans="11:11" x14ac:dyDescent="0.25">
      <c r="K1221" s="2" t="s">
        <v>1919</v>
      </c>
    </row>
    <row r="1222" spans="11:11" x14ac:dyDescent="0.25">
      <c r="K1222" s="2" t="s">
        <v>1920</v>
      </c>
    </row>
    <row r="1223" spans="11:11" x14ac:dyDescent="0.25">
      <c r="K1223" s="2" t="s">
        <v>1921</v>
      </c>
    </row>
    <row r="1224" spans="11:11" x14ac:dyDescent="0.25">
      <c r="K1224" s="2" t="s">
        <v>1922</v>
      </c>
    </row>
    <row r="1225" spans="11:11" x14ac:dyDescent="0.25">
      <c r="K1225" s="2" t="s">
        <v>1923</v>
      </c>
    </row>
    <row r="1226" spans="11:11" x14ac:dyDescent="0.25">
      <c r="K1226" s="2" t="s">
        <v>1924</v>
      </c>
    </row>
    <row r="1227" spans="11:11" x14ac:dyDescent="0.25">
      <c r="K1227" s="2" t="s">
        <v>1925</v>
      </c>
    </row>
    <row r="1228" spans="11:11" x14ac:dyDescent="0.25">
      <c r="K1228" s="2" t="s">
        <v>1926</v>
      </c>
    </row>
    <row r="1229" spans="11:11" x14ac:dyDescent="0.25">
      <c r="K1229" s="2" t="s">
        <v>1927</v>
      </c>
    </row>
    <row r="1230" spans="11:11" x14ac:dyDescent="0.25">
      <c r="K1230" s="2" t="s">
        <v>1928</v>
      </c>
    </row>
    <row r="1231" spans="11:11" x14ac:dyDescent="0.25">
      <c r="K1231" s="2" t="s">
        <v>1929</v>
      </c>
    </row>
    <row r="1232" spans="11:11" x14ac:dyDescent="0.25">
      <c r="K1232" s="2" t="s">
        <v>1930</v>
      </c>
    </row>
    <row r="1233" spans="11:11" x14ac:dyDescent="0.25">
      <c r="K1233" s="2" t="s">
        <v>1931</v>
      </c>
    </row>
    <row r="1234" spans="11:11" x14ac:dyDescent="0.25">
      <c r="K1234" s="2" t="s">
        <v>1932</v>
      </c>
    </row>
    <row r="1235" spans="11:11" x14ac:dyDescent="0.25">
      <c r="K1235" s="2" t="s">
        <v>1933</v>
      </c>
    </row>
    <row r="1236" spans="11:11" x14ac:dyDescent="0.25">
      <c r="K1236" s="2" t="s">
        <v>1934</v>
      </c>
    </row>
    <row r="1237" spans="11:11" x14ac:dyDescent="0.25">
      <c r="K1237" s="2" t="s">
        <v>1935</v>
      </c>
    </row>
    <row r="1238" spans="11:11" x14ac:dyDescent="0.25">
      <c r="K1238" s="2" t="s">
        <v>1936</v>
      </c>
    </row>
    <row r="1239" spans="11:11" x14ac:dyDescent="0.25">
      <c r="K1239" s="2" t="s">
        <v>1937</v>
      </c>
    </row>
    <row r="1240" spans="11:11" x14ac:dyDescent="0.25">
      <c r="K1240" s="2" t="s">
        <v>1938</v>
      </c>
    </row>
    <row r="1241" spans="11:11" x14ac:dyDescent="0.25">
      <c r="K1241" s="2" t="s">
        <v>1939</v>
      </c>
    </row>
    <row r="1242" spans="11:11" x14ac:dyDescent="0.25">
      <c r="K1242" s="2" t="s">
        <v>1940</v>
      </c>
    </row>
    <row r="1243" spans="11:11" x14ac:dyDescent="0.25">
      <c r="K1243" s="2" t="s">
        <v>1941</v>
      </c>
    </row>
    <row r="1244" spans="11:11" x14ac:dyDescent="0.25">
      <c r="K1244" s="2" t="s">
        <v>1942</v>
      </c>
    </row>
    <row r="1245" spans="11:11" x14ac:dyDescent="0.25">
      <c r="K1245" s="2" t="s">
        <v>1943</v>
      </c>
    </row>
    <row r="1246" spans="11:11" x14ac:dyDescent="0.25">
      <c r="K1246" s="2" t="s">
        <v>1944</v>
      </c>
    </row>
    <row r="1247" spans="11:11" x14ac:dyDescent="0.25">
      <c r="K1247" s="2" t="s">
        <v>1945</v>
      </c>
    </row>
    <row r="1248" spans="11:11" x14ac:dyDescent="0.25">
      <c r="K1248" s="2" t="s">
        <v>1946</v>
      </c>
    </row>
    <row r="1249" spans="11:11" x14ac:dyDescent="0.25">
      <c r="K1249" s="2" t="s">
        <v>1947</v>
      </c>
    </row>
    <row r="1250" spans="11:11" x14ac:dyDescent="0.25">
      <c r="K1250" s="2" t="s">
        <v>1948</v>
      </c>
    </row>
    <row r="1251" spans="11:11" x14ac:dyDescent="0.25">
      <c r="K1251" s="2" t="s">
        <v>1949</v>
      </c>
    </row>
    <row r="1252" spans="11:11" x14ac:dyDescent="0.25">
      <c r="K1252" s="2" t="s">
        <v>1950</v>
      </c>
    </row>
    <row r="1253" spans="11:11" x14ac:dyDescent="0.25">
      <c r="K1253" s="2" t="s">
        <v>1951</v>
      </c>
    </row>
    <row r="1254" spans="11:11" x14ac:dyDescent="0.25">
      <c r="K1254" s="2" t="s">
        <v>1952</v>
      </c>
    </row>
    <row r="1255" spans="11:11" x14ac:dyDescent="0.25">
      <c r="K1255" s="2" t="s">
        <v>1953</v>
      </c>
    </row>
    <row r="1256" spans="11:11" x14ac:dyDescent="0.25">
      <c r="K1256" s="2" t="s">
        <v>1954</v>
      </c>
    </row>
    <row r="1257" spans="11:11" x14ac:dyDescent="0.25">
      <c r="K1257" s="2" t="s">
        <v>1955</v>
      </c>
    </row>
    <row r="1258" spans="11:11" x14ac:dyDescent="0.25">
      <c r="K1258" s="2" t="s">
        <v>1956</v>
      </c>
    </row>
    <row r="1259" spans="11:11" x14ac:dyDescent="0.25">
      <c r="K1259" s="2" t="s">
        <v>1957</v>
      </c>
    </row>
    <row r="1260" spans="11:11" x14ac:dyDescent="0.25">
      <c r="K1260" s="2" t="s">
        <v>1958</v>
      </c>
    </row>
    <row r="1261" spans="11:11" x14ac:dyDescent="0.25">
      <c r="K1261" s="2" t="s">
        <v>1959</v>
      </c>
    </row>
    <row r="1262" spans="11:11" x14ac:dyDescent="0.25">
      <c r="K1262" s="2" t="s">
        <v>1960</v>
      </c>
    </row>
    <row r="1263" spans="11:11" x14ac:dyDescent="0.25">
      <c r="K1263" s="2" t="s">
        <v>1961</v>
      </c>
    </row>
    <row r="1264" spans="11:11" x14ac:dyDescent="0.25">
      <c r="K1264" s="2" t="s">
        <v>1962</v>
      </c>
    </row>
    <row r="1265" spans="11:11" x14ac:dyDescent="0.25">
      <c r="K1265" s="2" t="s">
        <v>1963</v>
      </c>
    </row>
    <row r="1266" spans="11:11" x14ac:dyDescent="0.25">
      <c r="K1266" s="2" t="s">
        <v>1964</v>
      </c>
    </row>
    <row r="1267" spans="11:11" x14ac:dyDescent="0.25">
      <c r="K1267" s="2" t="s">
        <v>1965</v>
      </c>
    </row>
    <row r="1268" spans="11:11" x14ac:dyDescent="0.25">
      <c r="K1268" s="2" t="s">
        <v>1966</v>
      </c>
    </row>
    <row r="1269" spans="11:11" x14ac:dyDescent="0.25">
      <c r="K1269" s="2" t="s">
        <v>1967</v>
      </c>
    </row>
    <row r="1270" spans="11:11" x14ac:dyDescent="0.25">
      <c r="K1270" s="2" t="s">
        <v>1968</v>
      </c>
    </row>
    <row r="1271" spans="11:11" x14ac:dyDescent="0.25">
      <c r="K1271" s="2" t="s">
        <v>1969</v>
      </c>
    </row>
    <row r="1272" spans="11:11" x14ac:dyDescent="0.25">
      <c r="K1272" s="2" t="s">
        <v>1970</v>
      </c>
    </row>
    <row r="1273" spans="11:11" x14ac:dyDescent="0.25">
      <c r="K1273" s="2" t="s">
        <v>1971</v>
      </c>
    </row>
    <row r="1274" spans="11:11" x14ac:dyDescent="0.25">
      <c r="K1274" s="2" t="s">
        <v>1972</v>
      </c>
    </row>
    <row r="1275" spans="11:11" x14ac:dyDescent="0.25">
      <c r="K1275" s="2" t="s">
        <v>1973</v>
      </c>
    </row>
    <row r="1276" spans="11:11" x14ac:dyDescent="0.25">
      <c r="K1276" s="2" t="s">
        <v>1974</v>
      </c>
    </row>
    <row r="1277" spans="11:11" x14ac:dyDescent="0.25">
      <c r="K1277" s="2" t="s">
        <v>1975</v>
      </c>
    </row>
    <row r="1278" spans="11:11" x14ac:dyDescent="0.25">
      <c r="K1278" s="2" t="s">
        <v>1976</v>
      </c>
    </row>
    <row r="1279" spans="11:11" x14ac:dyDescent="0.25">
      <c r="K1279" s="2" t="s">
        <v>1977</v>
      </c>
    </row>
    <row r="1280" spans="11:11" x14ac:dyDescent="0.25">
      <c r="K1280" s="2" t="s">
        <v>1978</v>
      </c>
    </row>
    <row r="1281" spans="11:11" x14ac:dyDescent="0.25">
      <c r="K1281" s="2" t="s">
        <v>1979</v>
      </c>
    </row>
    <row r="1282" spans="11:11" x14ac:dyDescent="0.25">
      <c r="K1282" s="2" t="s">
        <v>1980</v>
      </c>
    </row>
    <row r="1283" spans="11:11" x14ac:dyDescent="0.25">
      <c r="K1283" s="2" t="s">
        <v>1981</v>
      </c>
    </row>
    <row r="1284" spans="11:11" x14ac:dyDescent="0.25">
      <c r="K1284" s="2" t="s">
        <v>1982</v>
      </c>
    </row>
    <row r="1285" spans="11:11" x14ac:dyDescent="0.25">
      <c r="K1285" s="2" t="s">
        <v>1983</v>
      </c>
    </row>
    <row r="1286" spans="11:11" x14ac:dyDescent="0.25">
      <c r="K1286" s="2" t="s">
        <v>1984</v>
      </c>
    </row>
    <row r="1287" spans="11:11" x14ac:dyDescent="0.25">
      <c r="K1287" s="2" t="s">
        <v>1985</v>
      </c>
    </row>
    <row r="1288" spans="11:11" x14ac:dyDescent="0.25">
      <c r="K1288" s="2" t="s">
        <v>1986</v>
      </c>
    </row>
    <row r="1289" spans="11:11" x14ac:dyDescent="0.25">
      <c r="K1289" s="2" t="s">
        <v>1987</v>
      </c>
    </row>
    <row r="1290" spans="11:11" x14ac:dyDescent="0.25">
      <c r="K1290" s="2" t="s">
        <v>1988</v>
      </c>
    </row>
    <row r="1291" spans="11:11" x14ac:dyDescent="0.25">
      <c r="K1291" s="2" t="s">
        <v>1989</v>
      </c>
    </row>
    <row r="1292" spans="11:11" x14ac:dyDescent="0.25">
      <c r="K1292" s="2" t="s">
        <v>1990</v>
      </c>
    </row>
    <row r="1293" spans="11:11" x14ac:dyDescent="0.25">
      <c r="K1293" s="2" t="s">
        <v>1991</v>
      </c>
    </row>
    <row r="1294" spans="11:11" x14ac:dyDescent="0.25">
      <c r="K1294" s="2" t="s">
        <v>1992</v>
      </c>
    </row>
    <row r="1295" spans="11:11" x14ac:dyDescent="0.25">
      <c r="K1295" s="2" t="s">
        <v>1993</v>
      </c>
    </row>
    <row r="1296" spans="11:11" x14ac:dyDescent="0.25">
      <c r="K1296" s="2" t="s">
        <v>1994</v>
      </c>
    </row>
    <row r="1297" spans="11:11" x14ac:dyDescent="0.25">
      <c r="K1297" s="2" t="s">
        <v>1995</v>
      </c>
    </row>
    <row r="1298" spans="11:11" x14ac:dyDescent="0.25">
      <c r="K1298" s="2" t="s">
        <v>1996</v>
      </c>
    </row>
    <row r="1299" spans="11:11" x14ac:dyDescent="0.25">
      <c r="K1299" s="2" t="s">
        <v>1997</v>
      </c>
    </row>
    <row r="1300" spans="11:11" x14ac:dyDescent="0.25">
      <c r="K1300" s="2" t="s">
        <v>1998</v>
      </c>
    </row>
    <row r="1301" spans="11:11" x14ac:dyDescent="0.25">
      <c r="K1301" s="2" t="s">
        <v>1999</v>
      </c>
    </row>
    <row r="1302" spans="11:11" x14ac:dyDescent="0.25">
      <c r="K1302" s="2" t="s">
        <v>2000</v>
      </c>
    </row>
    <row r="1303" spans="11:11" x14ac:dyDescent="0.25">
      <c r="K1303" s="2" t="s">
        <v>2001</v>
      </c>
    </row>
    <row r="1304" spans="11:11" x14ac:dyDescent="0.25">
      <c r="K1304" s="2" t="s">
        <v>2002</v>
      </c>
    </row>
    <row r="1305" spans="11:11" x14ac:dyDescent="0.25">
      <c r="K1305" s="2" t="s">
        <v>2003</v>
      </c>
    </row>
    <row r="1306" spans="11:11" x14ac:dyDescent="0.25">
      <c r="K1306" s="2" t="s">
        <v>2004</v>
      </c>
    </row>
    <row r="1307" spans="11:11" x14ac:dyDescent="0.25">
      <c r="K1307" s="2" t="s">
        <v>2005</v>
      </c>
    </row>
    <row r="1308" spans="11:11" x14ac:dyDescent="0.25">
      <c r="K1308" s="2" t="s">
        <v>2006</v>
      </c>
    </row>
    <row r="1309" spans="11:11" x14ac:dyDescent="0.25">
      <c r="K1309" s="2" t="s">
        <v>2007</v>
      </c>
    </row>
    <row r="1310" spans="11:11" x14ac:dyDescent="0.25">
      <c r="K1310" s="2" t="s">
        <v>2008</v>
      </c>
    </row>
    <row r="1311" spans="11:11" x14ac:dyDescent="0.25">
      <c r="K1311" s="2" t="s">
        <v>2009</v>
      </c>
    </row>
    <row r="1312" spans="11:11" x14ac:dyDescent="0.25">
      <c r="K1312" s="2" t="s">
        <v>2010</v>
      </c>
    </row>
    <row r="1313" spans="11:11" x14ac:dyDescent="0.25">
      <c r="K1313" s="2" t="s">
        <v>2011</v>
      </c>
    </row>
    <row r="1314" spans="11:11" x14ac:dyDescent="0.25">
      <c r="K1314" s="2" t="s">
        <v>2012</v>
      </c>
    </row>
    <row r="1315" spans="11:11" x14ac:dyDescent="0.25">
      <c r="K1315" s="2" t="s">
        <v>2013</v>
      </c>
    </row>
    <row r="1316" spans="11:11" x14ac:dyDescent="0.25">
      <c r="K1316" s="2" t="s">
        <v>2014</v>
      </c>
    </row>
    <row r="1317" spans="11:11" x14ac:dyDescent="0.25">
      <c r="K1317" s="2" t="s">
        <v>2015</v>
      </c>
    </row>
    <row r="1318" spans="11:11" x14ac:dyDescent="0.25">
      <c r="K1318" s="2" t="s">
        <v>2016</v>
      </c>
    </row>
    <row r="1319" spans="11:11" x14ac:dyDescent="0.25">
      <c r="K1319" s="2" t="s">
        <v>2017</v>
      </c>
    </row>
    <row r="1320" spans="11:11" x14ac:dyDescent="0.25">
      <c r="K1320" s="2" t="s">
        <v>2018</v>
      </c>
    </row>
    <row r="1321" spans="11:11" x14ac:dyDescent="0.25">
      <c r="K1321" s="2" t="s">
        <v>2019</v>
      </c>
    </row>
    <row r="1322" spans="11:11" x14ac:dyDescent="0.25">
      <c r="K1322" s="2" t="s">
        <v>2020</v>
      </c>
    </row>
    <row r="1323" spans="11:11" x14ac:dyDescent="0.25">
      <c r="K1323" s="2" t="s">
        <v>2021</v>
      </c>
    </row>
    <row r="1324" spans="11:11" x14ac:dyDescent="0.25">
      <c r="K1324" s="2" t="s">
        <v>2022</v>
      </c>
    </row>
    <row r="1325" spans="11:11" x14ac:dyDescent="0.25">
      <c r="K1325" s="2" t="s">
        <v>2023</v>
      </c>
    </row>
    <row r="1326" spans="11:11" x14ac:dyDescent="0.25">
      <c r="K1326" s="2" t="s">
        <v>2024</v>
      </c>
    </row>
    <row r="1327" spans="11:11" x14ac:dyDescent="0.25">
      <c r="K1327" s="2" t="s">
        <v>2025</v>
      </c>
    </row>
    <row r="1328" spans="11:11" x14ac:dyDescent="0.25">
      <c r="K1328" s="2" t="s">
        <v>2026</v>
      </c>
    </row>
    <row r="1329" spans="11:11" x14ac:dyDescent="0.25">
      <c r="K1329" s="2" t="s">
        <v>2027</v>
      </c>
    </row>
    <row r="1330" spans="11:11" x14ac:dyDescent="0.25">
      <c r="K1330" s="2" t="s">
        <v>2028</v>
      </c>
    </row>
    <row r="1331" spans="11:11" x14ac:dyDescent="0.25">
      <c r="K1331" s="2" t="s">
        <v>2029</v>
      </c>
    </row>
    <row r="1332" spans="11:11" x14ac:dyDescent="0.25">
      <c r="K1332" s="2" t="s">
        <v>2030</v>
      </c>
    </row>
    <row r="1333" spans="11:11" x14ac:dyDescent="0.25">
      <c r="K1333" s="2" t="s">
        <v>2031</v>
      </c>
    </row>
    <row r="1334" spans="11:11" x14ac:dyDescent="0.25">
      <c r="K1334" s="2" t="s">
        <v>2032</v>
      </c>
    </row>
    <row r="1335" spans="11:11" x14ac:dyDescent="0.25">
      <c r="K1335" s="2" t="s">
        <v>2033</v>
      </c>
    </row>
    <row r="1336" spans="11:11" x14ac:dyDescent="0.25">
      <c r="K1336" s="2" t="s">
        <v>2034</v>
      </c>
    </row>
    <row r="1337" spans="11:11" x14ac:dyDescent="0.25">
      <c r="K1337" s="2" t="s">
        <v>2035</v>
      </c>
    </row>
    <row r="1338" spans="11:11" x14ac:dyDescent="0.25">
      <c r="K1338" s="2" t="s">
        <v>2036</v>
      </c>
    </row>
    <row r="1339" spans="11:11" x14ac:dyDescent="0.25">
      <c r="K1339" s="2" t="s">
        <v>2037</v>
      </c>
    </row>
    <row r="1340" spans="11:11" x14ac:dyDescent="0.25">
      <c r="K1340" s="2" t="s">
        <v>2038</v>
      </c>
    </row>
    <row r="1341" spans="11:11" x14ac:dyDescent="0.25">
      <c r="K1341" s="2" t="s">
        <v>2039</v>
      </c>
    </row>
    <row r="1342" spans="11:11" x14ac:dyDescent="0.25">
      <c r="K1342" s="2" t="s">
        <v>2040</v>
      </c>
    </row>
    <row r="1343" spans="11:11" x14ac:dyDescent="0.25">
      <c r="K1343" s="2" t="s">
        <v>2041</v>
      </c>
    </row>
    <row r="1344" spans="11:11" x14ac:dyDescent="0.25">
      <c r="K1344" s="2" t="s">
        <v>2042</v>
      </c>
    </row>
    <row r="1345" spans="11:11" x14ac:dyDescent="0.25">
      <c r="K1345" s="2" t="s">
        <v>2043</v>
      </c>
    </row>
    <row r="1346" spans="11:11" x14ac:dyDescent="0.25">
      <c r="K1346" s="2" t="s">
        <v>2044</v>
      </c>
    </row>
    <row r="1347" spans="11:11" x14ac:dyDescent="0.25">
      <c r="K1347" s="2" t="s">
        <v>2045</v>
      </c>
    </row>
    <row r="1348" spans="11:11" x14ac:dyDescent="0.25">
      <c r="K1348" s="2" t="s">
        <v>2046</v>
      </c>
    </row>
    <row r="1349" spans="11:11" x14ac:dyDescent="0.25">
      <c r="K1349" s="2" t="s">
        <v>2047</v>
      </c>
    </row>
    <row r="1350" spans="11:11" x14ac:dyDescent="0.25">
      <c r="K1350" s="2" t="s">
        <v>2048</v>
      </c>
    </row>
    <row r="1351" spans="11:11" x14ac:dyDescent="0.25">
      <c r="K1351" s="2" t="s">
        <v>2049</v>
      </c>
    </row>
    <row r="1352" spans="11:11" x14ac:dyDescent="0.25">
      <c r="K1352" s="2" t="s">
        <v>2050</v>
      </c>
    </row>
    <row r="1353" spans="11:11" x14ac:dyDescent="0.25">
      <c r="K1353" s="2" t="s">
        <v>2051</v>
      </c>
    </row>
    <row r="1354" spans="11:11" x14ac:dyDescent="0.25">
      <c r="K1354" s="2" t="s">
        <v>2052</v>
      </c>
    </row>
    <row r="1355" spans="11:11" x14ac:dyDescent="0.25">
      <c r="K1355" s="2" t="s">
        <v>2053</v>
      </c>
    </row>
    <row r="1356" spans="11:11" x14ac:dyDescent="0.25">
      <c r="K1356" s="2" t="s">
        <v>2054</v>
      </c>
    </row>
    <row r="1357" spans="11:11" x14ac:dyDescent="0.25">
      <c r="K1357" s="2" t="s">
        <v>2055</v>
      </c>
    </row>
    <row r="1358" spans="11:11" x14ac:dyDescent="0.25">
      <c r="K1358" s="2" t="s">
        <v>2056</v>
      </c>
    </row>
    <row r="1359" spans="11:11" x14ac:dyDescent="0.25">
      <c r="K1359" s="2" t="s">
        <v>2057</v>
      </c>
    </row>
    <row r="1360" spans="11:11" x14ac:dyDescent="0.25">
      <c r="K1360" s="2" t="s">
        <v>2058</v>
      </c>
    </row>
    <row r="1361" spans="11:11" x14ac:dyDescent="0.25">
      <c r="K1361" s="2" t="s">
        <v>2059</v>
      </c>
    </row>
    <row r="1362" spans="11:11" x14ac:dyDescent="0.25">
      <c r="K1362" s="2" t="s">
        <v>2060</v>
      </c>
    </row>
    <row r="1363" spans="11:11" x14ac:dyDescent="0.25">
      <c r="K1363" s="2" t="s">
        <v>2061</v>
      </c>
    </row>
    <row r="1364" spans="11:11" x14ac:dyDescent="0.25">
      <c r="K1364" s="2" t="s">
        <v>2062</v>
      </c>
    </row>
    <row r="1365" spans="11:11" x14ac:dyDescent="0.25">
      <c r="K1365" s="2" t="s">
        <v>2063</v>
      </c>
    </row>
    <row r="1366" spans="11:11" x14ac:dyDescent="0.25">
      <c r="K1366" s="2" t="s">
        <v>2064</v>
      </c>
    </row>
    <row r="1367" spans="11:11" x14ac:dyDescent="0.25">
      <c r="K1367" s="2" t="s">
        <v>2065</v>
      </c>
    </row>
    <row r="1368" spans="11:11" x14ac:dyDescent="0.25">
      <c r="K1368" s="2" t="s">
        <v>2066</v>
      </c>
    </row>
    <row r="1369" spans="11:11" x14ac:dyDescent="0.25">
      <c r="K1369" s="2" t="s">
        <v>2067</v>
      </c>
    </row>
    <row r="1370" spans="11:11" x14ac:dyDescent="0.25">
      <c r="K1370" s="2" t="s">
        <v>2068</v>
      </c>
    </row>
    <row r="1371" spans="11:11" x14ac:dyDescent="0.25">
      <c r="K1371" s="2" t="s">
        <v>2069</v>
      </c>
    </row>
    <row r="1372" spans="11:11" x14ac:dyDescent="0.25">
      <c r="K1372" s="2" t="s">
        <v>2070</v>
      </c>
    </row>
    <row r="1373" spans="11:11" x14ac:dyDescent="0.25">
      <c r="K1373" s="2" t="s">
        <v>2071</v>
      </c>
    </row>
    <row r="1374" spans="11:11" x14ac:dyDescent="0.25">
      <c r="K1374" s="2" t="s">
        <v>2072</v>
      </c>
    </row>
    <row r="1375" spans="11:11" x14ac:dyDescent="0.25">
      <c r="K1375" s="2" t="s">
        <v>2073</v>
      </c>
    </row>
    <row r="1376" spans="11:11" x14ac:dyDescent="0.25">
      <c r="K1376" s="2" t="s">
        <v>2074</v>
      </c>
    </row>
    <row r="1377" spans="11:11" x14ac:dyDescent="0.25">
      <c r="K1377" s="2" t="s">
        <v>2075</v>
      </c>
    </row>
    <row r="1378" spans="11:11" x14ac:dyDescent="0.25">
      <c r="K1378" s="2" t="s">
        <v>2076</v>
      </c>
    </row>
    <row r="1379" spans="11:11" x14ac:dyDescent="0.25">
      <c r="K1379" s="2" t="s">
        <v>2077</v>
      </c>
    </row>
    <row r="1380" spans="11:11" x14ac:dyDescent="0.25">
      <c r="K1380" s="2" t="s">
        <v>2078</v>
      </c>
    </row>
    <row r="1381" spans="11:11" x14ac:dyDescent="0.25">
      <c r="K1381" s="2" t="s">
        <v>2079</v>
      </c>
    </row>
    <row r="1382" spans="11:11" x14ac:dyDescent="0.25">
      <c r="K1382" s="2" t="s">
        <v>2080</v>
      </c>
    </row>
    <row r="1383" spans="11:11" x14ac:dyDescent="0.25">
      <c r="K1383" s="2" t="s">
        <v>2081</v>
      </c>
    </row>
    <row r="1384" spans="11:11" x14ac:dyDescent="0.25">
      <c r="K1384" s="2" t="s">
        <v>2082</v>
      </c>
    </row>
    <row r="1385" spans="11:11" x14ac:dyDescent="0.25">
      <c r="K1385" s="2" t="s">
        <v>2083</v>
      </c>
    </row>
    <row r="1386" spans="11:11" x14ac:dyDescent="0.25">
      <c r="K1386" s="2" t="s">
        <v>2084</v>
      </c>
    </row>
    <row r="1387" spans="11:11" x14ac:dyDescent="0.25">
      <c r="K1387" s="2" t="s">
        <v>2085</v>
      </c>
    </row>
    <row r="1388" spans="11:11" x14ac:dyDescent="0.25">
      <c r="K1388" s="2" t="s">
        <v>2086</v>
      </c>
    </row>
    <row r="1389" spans="11:11" x14ac:dyDescent="0.25">
      <c r="K1389" s="2" t="s">
        <v>2087</v>
      </c>
    </row>
    <row r="1390" spans="11:11" x14ac:dyDescent="0.25">
      <c r="K1390" s="2" t="s">
        <v>2088</v>
      </c>
    </row>
    <row r="1391" spans="11:11" x14ac:dyDescent="0.25">
      <c r="K1391" s="2" t="s">
        <v>2089</v>
      </c>
    </row>
    <row r="1392" spans="11:11" x14ac:dyDescent="0.25">
      <c r="K1392" s="2" t="s">
        <v>2090</v>
      </c>
    </row>
    <row r="1393" spans="11:11" x14ac:dyDescent="0.25">
      <c r="K1393" s="2" t="s">
        <v>2091</v>
      </c>
    </row>
    <row r="1394" spans="11:11" x14ac:dyDescent="0.25">
      <c r="K1394" s="2" t="s">
        <v>2092</v>
      </c>
    </row>
    <row r="1395" spans="11:11" x14ac:dyDescent="0.25">
      <c r="K1395" s="2" t="s">
        <v>2093</v>
      </c>
    </row>
    <row r="1396" spans="11:11" x14ac:dyDescent="0.25">
      <c r="K1396" s="2" t="s">
        <v>2094</v>
      </c>
    </row>
    <row r="1397" spans="11:11" x14ac:dyDescent="0.25">
      <c r="K1397" s="2" t="s">
        <v>2095</v>
      </c>
    </row>
    <row r="1398" spans="11:11" x14ac:dyDescent="0.25">
      <c r="K1398" s="2" t="s">
        <v>2096</v>
      </c>
    </row>
    <row r="1399" spans="11:11" x14ac:dyDescent="0.25">
      <c r="K1399" s="2" t="s">
        <v>2097</v>
      </c>
    </row>
    <row r="1400" spans="11:11" x14ac:dyDescent="0.25">
      <c r="K1400" s="2" t="s">
        <v>2098</v>
      </c>
    </row>
    <row r="1401" spans="11:11" x14ac:dyDescent="0.25">
      <c r="K1401" s="2" t="s">
        <v>2099</v>
      </c>
    </row>
    <row r="1402" spans="11:11" x14ac:dyDescent="0.25">
      <c r="K1402" s="2" t="s">
        <v>2100</v>
      </c>
    </row>
    <row r="1403" spans="11:11" x14ac:dyDescent="0.25">
      <c r="K1403" s="2" t="s">
        <v>2101</v>
      </c>
    </row>
    <row r="1404" spans="11:11" x14ac:dyDescent="0.25">
      <c r="K1404" s="2" t="s">
        <v>2102</v>
      </c>
    </row>
    <row r="1405" spans="11:11" x14ac:dyDescent="0.25">
      <c r="K1405" s="2" t="s">
        <v>2103</v>
      </c>
    </row>
    <row r="1406" spans="11:11" x14ac:dyDescent="0.25">
      <c r="K1406" s="2" t="s">
        <v>2104</v>
      </c>
    </row>
    <row r="1407" spans="11:11" x14ac:dyDescent="0.25">
      <c r="K1407" s="2" t="s">
        <v>2105</v>
      </c>
    </row>
    <row r="1408" spans="11:11" x14ac:dyDescent="0.25">
      <c r="K1408" s="2" t="s">
        <v>2106</v>
      </c>
    </row>
    <row r="1409" spans="11:11" x14ac:dyDescent="0.25">
      <c r="K1409" s="2" t="s">
        <v>2107</v>
      </c>
    </row>
    <row r="1410" spans="11:11" x14ac:dyDescent="0.25">
      <c r="K1410" s="2" t="s">
        <v>2108</v>
      </c>
    </row>
    <row r="1411" spans="11:11" x14ac:dyDescent="0.25">
      <c r="K1411" s="2" t="s">
        <v>2109</v>
      </c>
    </row>
    <row r="1412" spans="11:11" x14ac:dyDescent="0.25">
      <c r="K1412" s="2" t="s">
        <v>2110</v>
      </c>
    </row>
    <row r="1413" spans="11:11" x14ac:dyDescent="0.25">
      <c r="K1413" s="2" t="s">
        <v>2111</v>
      </c>
    </row>
    <row r="1414" spans="11:11" x14ac:dyDescent="0.25">
      <c r="K1414" s="2" t="s">
        <v>2112</v>
      </c>
    </row>
    <row r="1415" spans="11:11" x14ac:dyDescent="0.25">
      <c r="K1415" s="2" t="s">
        <v>2113</v>
      </c>
    </row>
    <row r="1416" spans="11:11" x14ac:dyDescent="0.25">
      <c r="K1416" s="2" t="s">
        <v>2114</v>
      </c>
    </row>
    <row r="1417" spans="11:11" x14ac:dyDescent="0.25">
      <c r="K1417" s="2" t="s">
        <v>2115</v>
      </c>
    </row>
    <row r="1418" spans="11:11" x14ac:dyDescent="0.25">
      <c r="K1418" s="2" t="s">
        <v>2116</v>
      </c>
    </row>
    <row r="1419" spans="11:11" x14ac:dyDescent="0.25">
      <c r="K1419" s="2" t="s">
        <v>2117</v>
      </c>
    </row>
    <row r="1420" spans="11:11" x14ac:dyDescent="0.25">
      <c r="K1420" s="2" t="s">
        <v>2118</v>
      </c>
    </row>
    <row r="1421" spans="11:11" x14ac:dyDescent="0.25">
      <c r="K1421" s="2" t="s">
        <v>2119</v>
      </c>
    </row>
    <row r="1422" spans="11:11" x14ac:dyDescent="0.25">
      <c r="K1422" s="2" t="s">
        <v>2120</v>
      </c>
    </row>
    <row r="1423" spans="11:11" x14ac:dyDescent="0.25">
      <c r="K1423" s="2" t="s">
        <v>2121</v>
      </c>
    </row>
    <row r="1424" spans="11:11" x14ac:dyDescent="0.25">
      <c r="K1424" s="2" t="s">
        <v>2122</v>
      </c>
    </row>
    <row r="1425" spans="11:11" x14ac:dyDescent="0.25">
      <c r="K1425" s="2" t="s">
        <v>2123</v>
      </c>
    </row>
    <row r="1426" spans="11:11" x14ac:dyDescent="0.25">
      <c r="K1426" s="2" t="s">
        <v>2124</v>
      </c>
    </row>
    <row r="1427" spans="11:11" x14ac:dyDescent="0.25">
      <c r="K1427" s="2" t="s">
        <v>2125</v>
      </c>
    </row>
    <row r="1428" spans="11:11" x14ac:dyDescent="0.25">
      <c r="K1428" s="2" t="s">
        <v>2126</v>
      </c>
    </row>
    <row r="1429" spans="11:11" x14ac:dyDescent="0.25">
      <c r="K1429" s="2" t="s">
        <v>2127</v>
      </c>
    </row>
    <row r="1430" spans="11:11" x14ac:dyDescent="0.25">
      <c r="K1430" s="2" t="s">
        <v>2128</v>
      </c>
    </row>
    <row r="1431" spans="11:11" x14ac:dyDescent="0.25">
      <c r="K1431" s="2" t="s">
        <v>2129</v>
      </c>
    </row>
    <row r="1432" spans="11:11" x14ac:dyDescent="0.25">
      <c r="K1432" s="2" t="s">
        <v>2130</v>
      </c>
    </row>
    <row r="1433" spans="11:11" x14ac:dyDescent="0.25">
      <c r="K1433" s="2" t="s">
        <v>2131</v>
      </c>
    </row>
    <row r="1434" spans="11:11" x14ac:dyDescent="0.25">
      <c r="K1434" s="2" t="s">
        <v>2132</v>
      </c>
    </row>
    <row r="1435" spans="11:11" x14ac:dyDescent="0.25">
      <c r="K1435" s="2" t="s">
        <v>2133</v>
      </c>
    </row>
    <row r="1436" spans="11:11" x14ac:dyDescent="0.25">
      <c r="K1436" s="2" t="s">
        <v>2134</v>
      </c>
    </row>
    <row r="1437" spans="11:11" x14ac:dyDescent="0.25">
      <c r="K1437" s="2" t="s">
        <v>2135</v>
      </c>
    </row>
    <row r="1438" spans="11:11" x14ac:dyDescent="0.25">
      <c r="K1438" s="2" t="s">
        <v>2136</v>
      </c>
    </row>
    <row r="1439" spans="11:11" x14ac:dyDescent="0.25">
      <c r="K1439" s="2" t="s">
        <v>2137</v>
      </c>
    </row>
    <row r="1440" spans="11:11" x14ac:dyDescent="0.25">
      <c r="K1440" s="2" t="s">
        <v>2138</v>
      </c>
    </row>
    <row r="1441" spans="11:11" x14ac:dyDescent="0.25">
      <c r="K1441" s="2" t="s">
        <v>2139</v>
      </c>
    </row>
    <row r="1442" spans="11:11" x14ac:dyDescent="0.25">
      <c r="K1442" s="2" t="s">
        <v>2140</v>
      </c>
    </row>
    <row r="1443" spans="11:11" x14ac:dyDescent="0.25">
      <c r="K1443" s="2" t="s">
        <v>2141</v>
      </c>
    </row>
    <row r="1444" spans="11:11" x14ac:dyDescent="0.25">
      <c r="K1444" s="2" t="s">
        <v>2142</v>
      </c>
    </row>
    <row r="1445" spans="11:11" x14ac:dyDescent="0.25">
      <c r="K1445" s="2" t="s">
        <v>2143</v>
      </c>
    </row>
    <row r="1446" spans="11:11" x14ac:dyDescent="0.25">
      <c r="K1446" s="2" t="s">
        <v>2144</v>
      </c>
    </row>
    <row r="1447" spans="11:11" x14ac:dyDescent="0.25">
      <c r="K1447" s="2" t="s">
        <v>2145</v>
      </c>
    </row>
    <row r="1448" spans="11:11" x14ac:dyDescent="0.25">
      <c r="K1448" s="2" t="s">
        <v>2146</v>
      </c>
    </row>
    <row r="1449" spans="11:11" x14ac:dyDescent="0.25">
      <c r="K1449" s="2" t="s">
        <v>2147</v>
      </c>
    </row>
    <row r="1450" spans="11:11" x14ac:dyDescent="0.25">
      <c r="K1450" s="2" t="s">
        <v>2148</v>
      </c>
    </row>
    <row r="1451" spans="11:11" x14ac:dyDescent="0.25">
      <c r="K1451" s="2" t="s">
        <v>2149</v>
      </c>
    </row>
    <row r="1452" spans="11:11" x14ac:dyDescent="0.25">
      <c r="K1452" s="2" t="s">
        <v>2150</v>
      </c>
    </row>
    <row r="1453" spans="11:11" x14ac:dyDescent="0.25">
      <c r="K1453" s="2" t="s">
        <v>2151</v>
      </c>
    </row>
    <row r="1454" spans="11:11" x14ac:dyDescent="0.25">
      <c r="K1454" s="2" t="s">
        <v>2152</v>
      </c>
    </row>
    <row r="1455" spans="11:11" x14ac:dyDescent="0.25">
      <c r="K1455" s="2" t="s">
        <v>2153</v>
      </c>
    </row>
    <row r="1456" spans="11:11" x14ac:dyDescent="0.25">
      <c r="K1456" s="2" t="s">
        <v>2154</v>
      </c>
    </row>
    <row r="1457" spans="11:11" x14ac:dyDescent="0.25">
      <c r="K1457" s="2" t="s">
        <v>2155</v>
      </c>
    </row>
    <row r="1458" spans="11:11" x14ac:dyDescent="0.25">
      <c r="K1458" s="2" t="s">
        <v>2156</v>
      </c>
    </row>
    <row r="1459" spans="11:11" x14ac:dyDescent="0.25">
      <c r="K1459" s="2" t="s">
        <v>2157</v>
      </c>
    </row>
    <row r="1460" spans="11:11" x14ac:dyDescent="0.25">
      <c r="K1460" s="2" t="s">
        <v>2158</v>
      </c>
    </row>
    <row r="1461" spans="11:11" x14ac:dyDescent="0.25">
      <c r="K1461" s="2" t="s">
        <v>2159</v>
      </c>
    </row>
    <row r="1462" spans="11:11" x14ac:dyDescent="0.25">
      <c r="K1462" s="2" t="s">
        <v>2160</v>
      </c>
    </row>
    <row r="1463" spans="11:11" x14ac:dyDescent="0.25">
      <c r="K1463" s="2" t="s">
        <v>2161</v>
      </c>
    </row>
    <row r="1464" spans="11:11" x14ac:dyDescent="0.25">
      <c r="K1464" s="2" t="s">
        <v>2162</v>
      </c>
    </row>
    <row r="1465" spans="11:11" x14ac:dyDescent="0.25">
      <c r="K1465" s="2" t="s">
        <v>2163</v>
      </c>
    </row>
    <row r="1466" spans="11:11" x14ac:dyDescent="0.25">
      <c r="K1466" s="2" t="s">
        <v>2164</v>
      </c>
    </row>
    <row r="1467" spans="11:11" x14ac:dyDescent="0.25">
      <c r="K1467" s="2" t="s">
        <v>2165</v>
      </c>
    </row>
    <row r="1468" spans="11:11" x14ac:dyDescent="0.25">
      <c r="K1468" s="2" t="s">
        <v>2166</v>
      </c>
    </row>
    <row r="1469" spans="11:11" x14ac:dyDescent="0.25">
      <c r="K1469" s="2" t="s">
        <v>2167</v>
      </c>
    </row>
    <row r="1470" spans="11:11" x14ac:dyDescent="0.25">
      <c r="K1470" s="2" t="s">
        <v>2168</v>
      </c>
    </row>
    <row r="1471" spans="11:11" x14ac:dyDescent="0.25">
      <c r="K1471" s="2" t="s">
        <v>2169</v>
      </c>
    </row>
    <row r="1472" spans="11:11" x14ac:dyDescent="0.25">
      <c r="K1472" s="2" t="s">
        <v>2170</v>
      </c>
    </row>
    <row r="1473" spans="11:11" x14ac:dyDescent="0.25">
      <c r="K1473" s="2" t="s">
        <v>2171</v>
      </c>
    </row>
    <row r="1474" spans="11:11" x14ac:dyDescent="0.25">
      <c r="K1474" s="2" t="s">
        <v>2172</v>
      </c>
    </row>
    <row r="1475" spans="11:11" x14ac:dyDescent="0.25">
      <c r="K1475" s="2" t="s">
        <v>2173</v>
      </c>
    </row>
    <row r="1476" spans="11:11" x14ac:dyDescent="0.25">
      <c r="K1476" s="2" t="s">
        <v>2174</v>
      </c>
    </row>
    <row r="1477" spans="11:11" x14ac:dyDescent="0.25">
      <c r="K1477" s="2" t="s">
        <v>2175</v>
      </c>
    </row>
    <row r="1478" spans="11:11" x14ac:dyDescent="0.25">
      <c r="K1478" s="2" t="s">
        <v>2176</v>
      </c>
    </row>
    <row r="1479" spans="11:11" x14ac:dyDescent="0.25">
      <c r="K1479" s="2" t="s">
        <v>2177</v>
      </c>
    </row>
    <row r="1480" spans="11:11" x14ac:dyDescent="0.25">
      <c r="K1480" s="2" t="s">
        <v>2178</v>
      </c>
    </row>
    <row r="1481" spans="11:11" x14ac:dyDescent="0.25">
      <c r="K1481" s="2" t="s">
        <v>2179</v>
      </c>
    </row>
    <row r="1482" spans="11:11" x14ac:dyDescent="0.25">
      <c r="K1482" s="2" t="s">
        <v>2180</v>
      </c>
    </row>
    <row r="1483" spans="11:11" x14ac:dyDescent="0.25">
      <c r="K1483" s="2" t="s">
        <v>2181</v>
      </c>
    </row>
    <row r="1484" spans="11:11" x14ac:dyDescent="0.25">
      <c r="K1484" s="2" t="s">
        <v>2182</v>
      </c>
    </row>
    <row r="1485" spans="11:11" x14ac:dyDescent="0.25">
      <c r="K1485" s="2" t="s">
        <v>2183</v>
      </c>
    </row>
    <row r="1486" spans="11:11" x14ac:dyDescent="0.25">
      <c r="K1486" s="2" t="s">
        <v>2184</v>
      </c>
    </row>
    <row r="1487" spans="11:11" x14ac:dyDescent="0.25">
      <c r="K1487" s="2" t="s">
        <v>2185</v>
      </c>
    </row>
    <row r="1488" spans="11:11" x14ac:dyDescent="0.25">
      <c r="K1488" s="2" t="s">
        <v>2186</v>
      </c>
    </row>
    <row r="1489" spans="11:11" x14ac:dyDescent="0.25">
      <c r="K1489" s="2" t="s">
        <v>2187</v>
      </c>
    </row>
    <row r="1490" spans="11:11" x14ac:dyDescent="0.25">
      <c r="K1490" s="2" t="s">
        <v>2188</v>
      </c>
    </row>
    <row r="1491" spans="11:11" x14ac:dyDescent="0.25">
      <c r="K1491" s="2" t="s">
        <v>2189</v>
      </c>
    </row>
    <row r="1492" spans="11:11" x14ac:dyDescent="0.25">
      <c r="K1492" s="2" t="s">
        <v>2190</v>
      </c>
    </row>
    <row r="1493" spans="11:11" x14ac:dyDescent="0.25">
      <c r="K1493" s="2" t="s">
        <v>2191</v>
      </c>
    </row>
    <row r="1494" spans="11:11" x14ac:dyDescent="0.25">
      <c r="K1494" s="2" t="s">
        <v>2192</v>
      </c>
    </row>
    <row r="1495" spans="11:11" x14ac:dyDescent="0.25">
      <c r="K1495" s="2" t="s">
        <v>2193</v>
      </c>
    </row>
    <row r="1496" spans="11:11" x14ac:dyDescent="0.25">
      <c r="K1496" s="2" t="s">
        <v>2194</v>
      </c>
    </row>
    <row r="1497" spans="11:11" x14ac:dyDescent="0.25">
      <c r="K1497" s="2" t="s">
        <v>2195</v>
      </c>
    </row>
    <row r="1498" spans="11:11" x14ac:dyDescent="0.25">
      <c r="K1498" s="2" t="s">
        <v>2196</v>
      </c>
    </row>
    <row r="1499" spans="11:11" x14ac:dyDescent="0.25">
      <c r="K1499" s="2" t="s">
        <v>2197</v>
      </c>
    </row>
    <row r="1500" spans="11:11" x14ac:dyDescent="0.25">
      <c r="K1500" s="2" t="s">
        <v>2198</v>
      </c>
    </row>
    <row r="1501" spans="11:11" x14ac:dyDescent="0.25">
      <c r="K1501" s="2" t="s">
        <v>2199</v>
      </c>
    </row>
    <row r="1502" spans="11:11" x14ac:dyDescent="0.25">
      <c r="K1502" s="2" t="s">
        <v>2200</v>
      </c>
    </row>
    <row r="1503" spans="11:11" x14ac:dyDescent="0.25">
      <c r="K1503" s="2" t="s">
        <v>2201</v>
      </c>
    </row>
    <row r="1504" spans="11:11" x14ac:dyDescent="0.25">
      <c r="K1504" s="2" t="s">
        <v>2202</v>
      </c>
    </row>
    <row r="1505" spans="11:11" x14ac:dyDescent="0.25">
      <c r="K1505" s="2" t="s">
        <v>2203</v>
      </c>
    </row>
    <row r="1506" spans="11:11" x14ac:dyDescent="0.25">
      <c r="K1506" s="2" t="s">
        <v>2204</v>
      </c>
    </row>
    <row r="1507" spans="11:11" x14ac:dyDescent="0.25">
      <c r="K1507" s="2" t="s">
        <v>2205</v>
      </c>
    </row>
    <row r="1508" spans="11:11" x14ac:dyDescent="0.25">
      <c r="K1508" s="2" t="s">
        <v>2206</v>
      </c>
    </row>
    <row r="1509" spans="11:11" x14ac:dyDescent="0.25">
      <c r="K1509" s="2" t="s">
        <v>2207</v>
      </c>
    </row>
    <row r="1510" spans="11:11" x14ac:dyDescent="0.25">
      <c r="K1510" s="2" t="s">
        <v>2208</v>
      </c>
    </row>
    <row r="1511" spans="11:11" x14ac:dyDescent="0.25">
      <c r="K1511" s="2" t="s">
        <v>2209</v>
      </c>
    </row>
    <row r="1512" spans="11:11" x14ac:dyDescent="0.25">
      <c r="K1512" s="2" t="s">
        <v>2210</v>
      </c>
    </row>
    <row r="1513" spans="11:11" x14ac:dyDescent="0.25">
      <c r="K1513" s="2" t="s">
        <v>2211</v>
      </c>
    </row>
    <row r="1514" spans="11:11" x14ac:dyDescent="0.25">
      <c r="K1514" s="2" t="s">
        <v>2212</v>
      </c>
    </row>
    <row r="1515" spans="11:11" x14ac:dyDescent="0.25">
      <c r="K1515" s="2" t="s">
        <v>2213</v>
      </c>
    </row>
    <row r="1516" spans="11:11" x14ac:dyDescent="0.25">
      <c r="K1516" s="2" t="s">
        <v>2214</v>
      </c>
    </row>
    <row r="1517" spans="11:11" x14ac:dyDescent="0.25">
      <c r="K1517" s="2" t="s">
        <v>2215</v>
      </c>
    </row>
    <row r="1518" spans="11:11" x14ac:dyDescent="0.25">
      <c r="K1518" s="2" t="s">
        <v>2216</v>
      </c>
    </row>
    <row r="1519" spans="11:11" x14ac:dyDescent="0.25">
      <c r="K1519" s="2" t="s">
        <v>2217</v>
      </c>
    </row>
    <row r="1520" spans="11:11" x14ac:dyDescent="0.25">
      <c r="K1520" s="2" t="s">
        <v>2218</v>
      </c>
    </row>
    <row r="1521" spans="11:11" x14ac:dyDescent="0.25">
      <c r="K1521" s="2" t="s">
        <v>2219</v>
      </c>
    </row>
    <row r="1522" spans="11:11" x14ac:dyDescent="0.25">
      <c r="K1522" s="2" t="s">
        <v>2220</v>
      </c>
    </row>
    <row r="1523" spans="11:11" x14ac:dyDescent="0.25">
      <c r="K1523" s="2" t="s">
        <v>2221</v>
      </c>
    </row>
    <row r="1524" spans="11:11" x14ac:dyDescent="0.25">
      <c r="K1524" s="2" t="s">
        <v>2222</v>
      </c>
    </row>
    <row r="1525" spans="11:11" x14ac:dyDescent="0.25">
      <c r="K1525" s="2" t="s">
        <v>2223</v>
      </c>
    </row>
    <row r="1526" spans="11:11" x14ac:dyDescent="0.25">
      <c r="K1526" s="2" t="s">
        <v>2224</v>
      </c>
    </row>
    <row r="1527" spans="11:11" x14ac:dyDescent="0.25">
      <c r="K1527" s="2" t="s">
        <v>2225</v>
      </c>
    </row>
    <row r="1528" spans="11:11" x14ac:dyDescent="0.25">
      <c r="K1528" s="2" t="s">
        <v>2226</v>
      </c>
    </row>
    <row r="1529" spans="11:11" x14ac:dyDescent="0.25">
      <c r="K1529" s="2" t="s">
        <v>2227</v>
      </c>
    </row>
    <row r="1530" spans="11:11" x14ac:dyDescent="0.25">
      <c r="K1530" s="2" t="s">
        <v>2228</v>
      </c>
    </row>
    <row r="1531" spans="11:11" x14ac:dyDescent="0.25">
      <c r="K1531" s="2" t="s">
        <v>2229</v>
      </c>
    </row>
    <row r="1532" spans="11:11" x14ac:dyDescent="0.25">
      <c r="K1532" s="2" t="s">
        <v>2230</v>
      </c>
    </row>
    <row r="1533" spans="11:11" x14ac:dyDescent="0.25">
      <c r="K1533" s="2" t="s">
        <v>2231</v>
      </c>
    </row>
    <row r="1534" spans="11:11" x14ac:dyDescent="0.25">
      <c r="K1534" s="2" t="s">
        <v>2232</v>
      </c>
    </row>
    <row r="1535" spans="11:11" x14ac:dyDescent="0.25">
      <c r="K1535" s="2" t="s">
        <v>2233</v>
      </c>
    </row>
    <row r="1536" spans="11:11" x14ac:dyDescent="0.25">
      <c r="K1536" s="2" t="s">
        <v>2234</v>
      </c>
    </row>
    <row r="1537" spans="11:11" x14ac:dyDescent="0.25">
      <c r="K1537" s="2" t="s">
        <v>2235</v>
      </c>
    </row>
    <row r="1538" spans="11:11" x14ac:dyDescent="0.25">
      <c r="K1538" s="2" t="s">
        <v>2236</v>
      </c>
    </row>
    <row r="1539" spans="11:11" x14ac:dyDescent="0.25">
      <c r="K1539" s="2" t="s">
        <v>2237</v>
      </c>
    </row>
    <row r="1540" spans="11:11" x14ac:dyDescent="0.25">
      <c r="K1540" s="2" t="s">
        <v>2238</v>
      </c>
    </row>
    <row r="1541" spans="11:11" x14ac:dyDescent="0.25">
      <c r="K1541" s="2" t="s">
        <v>2239</v>
      </c>
    </row>
    <row r="1542" spans="11:11" x14ac:dyDescent="0.25">
      <c r="K1542" s="2" t="s">
        <v>2240</v>
      </c>
    </row>
    <row r="1543" spans="11:11" x14ac:dyDescent="0.25">
      <c r="K1543" s="2" t="s">
        <v>2241</v>
      </c>
    </row>
    <row r="1544" spans="11:11" x14ac:dyDescent="0.25">
      <c r="K1544" s="2" t="s">
        <v>2242</v>
      </c>
    </row>
    <row r="1545" spans="11:11" x14ac:dyDescent="0.25">
      <c r="K1545" s="2" t="s">
        <v>2243</v>
      </c>
    </row>
    <row r="1546" spans="11:11" x14ac:dyDescent="0.25">
      <c r="K1546" s="2" t="s">
        <v>2244</v>
      </c>
    </row>
    <row r="1547" spans="11:11" x14ac:dyDescent="0.25">
      <c r="K1547" s="2" t="s">
        <v>2245</v>
      </c>
    </row>
    <row r="1548" spans="11:11" x14ac:dyDescent="0.25">
      <c r="K1548" s="2" t="s">
        <v>2246</v>
      </c>
    </row>
    <row r="1549" spans="11:11" x14ac:dyDescent="0.25">
      <c r="K1549" s="2" t="s">
        <v>2247</v>
      </c>
    </row>
    <row r="1550" spans="11:11" x14ac:dyDescent="0.25">
      <c r="K1550" s="2" t="s">
        <v>2248</v>
      </c>
    </row>
    <row r="1551" spans="11:11" x14ac:dyDescent="0.25">
      <c r="K1551" s="2" t="s">
        <v>2249</v>
      </c>
    </row>
    <row r="1552" spans="11:11" x14ac:dyDescent="0.25">
      <c r="K1552" s="2" t="s">
        <v>2250</v>
      </c>
    </row>
    <row r="1553" spans="11:11" x14ac:dyDescent="0.25">
      <c r="K1553" s="2" t="s">
        <v>2251</v>
      </c>
    </row>
    <row r="1554" spans="11:11" x14ac:dyDescent="0.25">
      <c r="K1554" s="2" t="s">
        <v>2252</v>
      </c>
    </row>
    <row r="1555" spans="11:11" x14ac:dyDescent="0.25">
      <c r="K1555" s="2" t="s">
        <v>2253</v>
      </c>
    </row>
    <row r="1556" spans="11:11" x14ac:dyDescent="0.25">
      <c r="K1556" s="2" t="s">
        <v>2254</v>
      </c>
    </row>
    <row r="1557" spans="11:11" x14ac:dyDescent="0.25">
      <c r="K1557" s="2" t="s">
        <v>2255</v>
      </c>
    </row>
    <row r="1558" spans="11:11" x14ac:dyDescent="0.25">
      <c r="K1558" s="2" t="s">
        <v>2256</v>
      </c>
    </row>
    <row r="1559" spans="11:11" x14ac:dyDescent="0.25">
      <c r="K1559" s="2" t="s">
        <v>2257</v>
      </c>
    </row>
    <row r="1560" spans="11:11" x14ac:dyDescent="0.25">
      <c r="K1560" s="2" t="s">
        <v>2258</v>
      </c>
    </row>
    <row r="1561" spans="11:11" x14ac:dyDescent="0.25">
      <c r="K1561" s="2" t="s">
        <v>2259</v>
      </c>
    </row>
    <row r="1562" spans="11:11" x14ac:dyDescent="0.25">
      <c r="K1562" s="2" t="s">
        <v>2260</v>
      </c>
    </row>
    <row r="1563" spans="11:11" x14ac:dyDescent="0.25">
      <c r="K1563" s="2" t="s">
        <v>2261</v>
      </c>
    </row>
    <row r="1564" spans="11:11" x14ac:dyDescent="0.25">
      <c r="K1564" s="2" t="s">
        <v>2262</v>
      </c>
    </row>
    <row r="1565" spans="11:11" x14ac:dyDescent="0.25">
      <c r="K1565" s="2" t="s">
        <v>2263</v>
      </c>
    </row>
    <row r="1566" spans="11:11" x14ac:dyDescent="0.25">
      <c r="K1566" s="2" t="s">
        <v>2264</v>
      </c>
    </row>
    <row r="1567" spans="11:11" x14ac:dyDescent="0.25">
      <c r="K1567" s="2" t="s">
        <v>2265</v>
      </c>
    </row>
    <row r="1568" spans="11:11" x14ac:dyDescent="0.25">
      <c r="K1568" s="2" t="s">
        <v>2266</v>
      </c>
    </row>
    <row r="1569" spans="11:11" x14ac:dyDescent="0.25">
      <c r="K1569" s="2" t="s">
        <v>2267</v>
      </c>
    </row>
    <row r="1570" spans="11:11" x14ac:dyDescent="0.25">
      <c r="K1570" s="2" t="s">
        <v>2268</v>
      </c>
    </row>
    <row r="1571" spans="11:11" x14ac:dyDescent="0.25">
      <c r="K1571" s="2" t="s">
        <v>2269</v>
      </c>
    </row>
    <row r="1572" spans="11:11" x14ac:dyDescent="0.25">
      <c r="K1572" s="2" t="s">
        <v>2270</v>
      </c>
    </row>
    <row r="1573" spans="11:11" x14ac:dyDescent="0.25">
      <c r="K1573" s="2" t="s">
        <v>2271</v>
      </c>
    </row>
    <row r="1574" spans="11:11" x14ac:dyDescent="0.25">
      <c r="K1574" s="2" t="s">
        <v>2272</v>
      </c>
    </row>
    <row r="1575" spans="11:11" x14ac:dyDescent="0.25">
      <c r="K1575" s="2" t="s">
        <v>2273</v>
      </c>
    </row>
    <row r="1576" spans="11:11" x14ac:dyDescent="0.25">
      <c r="K1576" s="2" t="s">
        <v>2274</v>
      </c>
    </row>
    <row r="1577" spans="11:11" x14ac:dyDescent="0.25">
      <c r="K1577" s="2" t="s">
        <v>2275</v>
      </c>
    </row>
    <row r="1578" spans="11:11" x14ac:dyDescent="0.25">
      <c r="K1578" s="2" t="s">
        <v>2276</v>
      </c>
    </row>
    <row r="1579" spans="11:11" x14ac:dyDescent="0.25">
      <c r="K1579" s="2" t="s">
        <v>2277</v>
      </c>
    </row>
    <row r="1580" spans="11:11" x14ac:dyDescent="0.25">
      <c r="K1580" s="2" t="s">
        <v>2278</v>
      </c>
    </row>
    <row r="1581" spans="11:11" x14ac:dyDescent="0.25">
      <c r="K1581" s="2" t="s">
        <v>2279</v>
      </c>
    </row>
    <row r="1582" spans="11:11" x14ac:dyDescent="0.25">
      <c r="K1582" s="2" t="s">
        <v>2280</v>
      </c>
    </row>
    <row r="1583" spans="11:11" x14ac:dyDescent="0.25">
      <c r="K1583" s="2" t="s">
        <v>2281</v>
      </c>
    </row>
    <row r="1584" spans="11:11" x14ac:dyDescent="0.25">
      <c r="K1584" s="2" t="s">
        <v>2282</v>
      </c>
    </row>
    <row r="1585" spans="11:11" x14ac:dyDescent="0.25">
      <c r="K1585" s="2" t="s">
        <v>2283</v>
      </c>
    </row>
    <row r="1586" spans="11:11" x14ac:dyDescent="0.25">
      <c r="K1586" s="2" t="s">
        <v>2284</v>
      </c>
    </row>
    <row r="1587" spans="11:11" x14ac:dyDescent="0.25">
      <c r="K1587" s="2" t="s">
        <v>2285</v>
      </c>
    </row>
    <row r="1588" spans="11:11" x14ac:dyDescent="0.25">
      <c r="K1588" s="2" t="s">
        <v>2286</v>
      </c>
    </row>
    <row r="1589" spans="11:11" x14ac:dyDescent="0.25">
      <c r="K1589" s="2" t="s">
        <v>2287</v>
      </c>
    </row>
    <row r="1590" spans="11:11" x14ac:dyDescent="0.25">
      <c r="K1590" s="2" t="s">
        <v>2288</v>
      </c>
    </row>
    <row r="1591" spans="11:11" x14ac:dyDescent="0.25">
      <c r="K1591" s="2" t="s">
        <v>2289</v>
      </c>
    </row>
    <row r="1592" spans="11:11" x14ac:dyDescent="0.25">
      <c r="K1592" s="2" t="s">
        <v>2290</v>
      </c>
    </row>
    <row r="1593" spans="11:11" x14ac:dyDescent="0.25">
      <c r="K1593" s="2" t="s">
        <v>2291</v>
      </c>
    </row>
    <row r="1594" spans="11:11" x14ac:dyDescent="0.25">
      <c r="K1594" s="2" t="s">
        <v>2292</v>
      </c>
    </row>
    <row r="1595" spans="11:11" x14ac:dyDescent="0.25">
      <c r="K1595" s="2" t="s">
        <v>2293</v>
      </c>
    </row>
    <row r="1596" spans="11:11" x14ac:dyDescent="0.25">
      <c r="K1596" s="2" t="s">
        <v>2294</v>
      </c>
    </row>
    <row r="1597" spans="11:11" x14ac:dyDescent="0.25">
      <c r="K1597" s="2" t="s">
        <v>2295</v>
      </c>
    </row>
    <row r="1598" spans="11:11" x14ac:dyDescent="0.25">
      <c r="K1598" s="2" t="s">
        <v>2296</v>
      </c>
    </row>
    <row r="1599" spans="11:11" x14ac:dyDescent="0.25">
      <c r="K1599" s="2" t="s">
        <v>2297</v>
      </c>
    </row>
    <row r="1600" spans="11:11" x14ac:dyDescent="0.25">
      <c r="K1600" s="2" t="s">
        <v>2298</v>
      </c>
    </row>
    <row r="1601" spans="11:11" x14ac:dyDescent="0.25">
      <c r="K1601" s="2" t="s">
        <v>2299</v>
      </c>
    </row>
    <row r="1602" spans="11:11" x14ac:dyDescent="0.25">
      <c r="K1602" s="2" t="s">
        <v>2300</v>
      </c>
    </row>
    <row r="1603" spans="11:11" x14ac:dyDescent="0.25">
      <c r="K1603" s="2" t="s">
        <v>2301</v>
      </c>
    </row>
    <row r="1604" spans="11:11" x14ac:dyDescent="0.25">
      <c r="K1604" s="2" t="s">
        <v>2302</v>
      </c>
    </row>
    <row r="1605" spans="11:11" x14ac:dyDescent="0.25">
      <c r="K1605" s="2" t="s">
        <v>2303</v>
      </c>
    </row>
    <row r="1606" spans="11:11" x14ac:dyDescent="0.25">
      <c r="K1606" s="2" t="s">
        <v>2304</v>
      </c>
    </row>
    <row r="1607" spans="11:11" x14ac:dyDescent="0.25">
      <c r="K1607" s="2" t="s">
        <v>2305</v>
      </c>
    </row>
    <row r="1608" spans="11:11" x14ac:dyDescent="0.25">
      <c r="K1608" s="2" t="s">
        <v>2306</v>
      </c>
    </row>
    <row r="1609" spans="11:11" x14ac:dyDescent="0.25">
      <c r="K1609" s="2" t="s">
        <v>2307</v>
      </c>
    </row>
    <row r="1610" spans="11:11" x14ac:dyDescent="0.25">
      <c r="K1610" s="2" t="s">
        <v>2308</v>
      </c>
    </row>
    <row r="1611" spans="11:11" x14ac:dyDescent="0.25">
      <c r="K1611" s="2" t="s">
        <v>2309</v>
      </c>
    </row>
    <row r="1612" spans="11:11" x14ac:dyDescent="0.25">
      <c r="K1612" s="2" t="s">
        <v>2310</v>
      </c>
    </row>
    <row r="1613" spans="11:11" x14ac:dyDescent="0.25">
      <c r="K1613" s="2" t="s">
        <v>2311</v>
      </c>
    </row>
    <row r="1614" spans="11:11" x14ac:dyDescent="0.25">
      <c r="K1614" s="2" t="s">
        <v>2312</v>
      </c>
    </row>
    <row r="1615" spans="11:11" x14ac:dyDescent="0.25">
      <c r="K1615" s="2" t="s">
        <v>2313</v>
      </c>
    </row>
    <row r="1616" spans="11:11" x14ac:dyDescent="0.25">
      <c r="K1616" s="2" t="s">
        <v>2314</v>
      </c>
    </row>
    <row r="1617" spans="11:11" x14ac:dyDescent="0.25">
      <c r="K1617" s="2" t="s">
        <v>2315</v>
      </c>
    </row>
    <row r="1618" spans="11:11" x14ac:dyDescent="0.25">
      <c r="K1618" s="2" t="s">
        <v>2316</v>
      </c>
    </row>
    <row r="1619" spans="11:11" x14ac:dyDescent="0.25">
      <c r="K1619" s="2" t="s">
        <v>2317</v>
      </c>
    </row>
    <row r="1620" spans="11:11" x14ac:dyDescent="0.25">
      <c r="K1620" s="2" t="s">
        <v>2318</v>
      </c>
    </row>
    <row r="1621" spans="11:11" x14ac:dyDescent="0.25">
      <c r="K1621" s="2" t="s">
        <v>2319</v>
      </c>
    </row>
    <row r="1622" spans="11:11" x14ac:dyDescent="0.25">
      <c r="K1622" s="2" t="s">
        <v>2320</v>
      </c>
    </row>
    <row r="1623" spans="11:11" x14ac:dyDescent="0.25">
      <c r="K1623" s="2" t="s">
        <v>2321</v>
      </c>
    </row>
    <row r="1624" spans="11:11" x14ac:dyDescent="0.25">
      <c r="K1624" s="2" t="s">
        <v>2322</v>
      </c>
    </row>
    <row r="1625" spans="11:11" x14ac:dyDescent="0.25">
      <c r="K1625" s="2" t="s">
        <v>2323</v>
      </c>
    </row>
    <row r="1626" spans="11:11" x14ac:dyDescent="0.25">
      <c r="K1626" s="2" t="s">
        <v>2324</v>
      </c>
    </row>
    <row r="1627" spans="11:11" x14ac:dyDescent="0.25">
      <c r="K1627" s="2" t="s">
        <v>2325</v>
      </c>
    </row>
    <row r="1628" spans="11:11" x14ac:dyDescent="0.25">
      <c r="K1628" s="2" t="s">
        <v>2326</v>
      </c>
    </row>
    <row r="1629" spans="11:11" x14ac:dyDescent="0.25">
      <c r="K1629" s="2" t="s">
        <v>2327</v>
      </c>
    </row>
    <row r="1630" spans="11:11" x14ac:dyDescent="0.25">
      <c r="K1630" s="2" t="s">
        <v>2328</v>
      </c>
    </row>
    <row r="1631" spans="11:11" x14ac:dyDescent="0.25">
      <c r="K1631" s="2" t="s">
        <v>2329</v>
      </c>
    </row>
    <row r="1632" spans="11:11" x14ac:dyDescent="0.25">
      <c r="K1632" s="2" t="s">
        <v>2330</v>
      </c>
    </row>
    <row r="1633" spans="11:11" x14ac:dyDescent="0.25">
      <c r="K1633" s="2" t="s">
        <v>2331</v>
      </c>
    </row>
    <row r="1634" spans="11:11" x14ac:dyDescent="0.25">
      <c r="K1634" s="2" t="s">
        <v>2332</v>
      </c>
    </row>
    <row r="1635" spans="11:11" x14ac:dyDescent="0.25">
      <c r="K1635" s="2" t="s">
        <v>2333</v>
      </c>
    </row>
    <row r="1636" spans="11:11" x14ac:dyDescent="0.25">
      <c r="K1636" s="2" t="s">
        <v>2334</v>
      </c>
    </row>
    <row r="1637" spans="11:11" x14ac:dyDescent="0.25">
      <c r="K1637" s="2" t="s">
        <v>2335</v>
      </c>
    </row>
    <row r="1638" spans="11:11" x14ac:dyDescent="0.25">
      <c r="K1638" s="2" t="s">
        <v>2336</v>
      </c>
    </row>
    <row r="1639" spans="11:11" x14ac:dyDescent="0.25">
      <c r="K1639" s="2" t="s">
        <v>2337</v>
      </c>
    </row>
    <row r="1640" spans="11:11" x14ac:dyDescent="0.25">
      <c r="K1640" s="2" t="s">
        <v>2338</v>
      </c>
    </row>
    <row r="1641" spans="11:11" x14ac:dyDescent="0.25">
      <c r="K1641" s="2" t="s">
        <v>2339</v>
      </c>
    </row>
    <row r="1642" spans="11:11" x14ac:dyDescent="0.25">
      <c r="K1642" s="2" t="s">
        <v>2340</v>
      </c>
    </row>
    <row r="1643" spans="11:11" x14ac:dyDescent="0.25">
      <c r="K1643" s="2" t="s">
        <v>2341</v>
      </c>
    </row>
    <row r="1644" spans="11:11" x14ac:dyDescent="0.25">
      <c r="K1644" s="2" t="s">
        <v>2342</v>
      </c>
    </row>
    <row r="1645" spans="11:11" x14ac:dyDescent="0.25">
      <c r="K1645" s="2" t="s">
        <v>2343</v>
      </c>
    </row>
    <row r="1646" spans="11:11" x14ac:dyDescent="0.25">
      <c r="K1646" s="2" t="s">
        <v>2344</v>
      </c>
    </row>
    <row r="1647" spans="11:11" x14ac:dyDescent="0.25">
      <c r="K1647" s="2" t="s">
        <v>2345</v>
      </c>
    </row>
    <row r="1648" spans="11:11" x14ac:dyDescent="0.25">
      <c r="K1648" s="2" t="s">
        <v>2346</v>
      </c>
    </row>
    <row r="1649" spans="11:11" x14ac:dyDescent="0.25">
      <c r="K1649" s="2" t="s">
        <v>2347</v>
      </c>
    </row>
    <row r="1650" spans="11:11" x14ac:dyDescent="0.25">
      <c r="K1650" s="2" t="s">
        <v>2348</v>
      </c>
    </row>
    <row r="1651" spans="11:11" x14ac:dyDescent="0.25">
      <c r="K1651" s="2" t="s">
        <v>2349</v>
      </c>
    </row>
    <row r="1652" spans="11:11" x14ac:dyDescent="0.25">
      <c r="K1652" s="2" t="s">
        <v>2350</v>
      </c>
    </row>
    <row r="1653" spans="11:11" x14ac:dyDescent="0.25">
      <c r="K1653" s="2" t="s">
        <v>2351</v>
      </c>
    </row>
    <row r="1654" spans="11:11" x14ac:dyDescent="0.25">
      <c r="K1654" s="2" t="s">
        <v>2352</v>
      </c>
    </row>
    <row r="1655" spans="11:11" x14ac:dyDescent="0.25">
      <c r="K1655" s="2" t="s">
        <v>2353</v>
      </c>
    </row>
    <row r="1656" spans="11:11" x14ac:dyDescent="0.25">
      <c r="K1656" s="2" t="s">
        <v>2354</v>
      </c>
    </row>
    <row r="1657" spans="11:11" x14ac:dyDescent="0.25">
      <c r="K1657" s="2" t="s">
        <v>2355</v>
      </c>
    </row>
    <row r="1658" spans="11:11" x14ac:dyDescent="0.25">
      <c r="K1658" s="2" t="s">
        <v>2356</v>
      </c>
    </row>
    <row r="1659" spans="11:11" x14ac:dyDescent="0.25">
      <c r="K1659" s="2" t="s">
        <v>2357</v>
      </c>
    </row>
    <row r="1660" spans="11:11" x14ac:dyDescent="0.25">
      <c r="K1660" s="2" t="s">
        <v>2358</v>
      </c>
    </row>
    <row r="1661" spans="11:11" x14ac:dyDescent="0.25">
      <c r="K1661" s="2" t="s">
        <v>2359</v>
      </c>
    </row>
    <row r="1662" spans="11:11" x14ac:dyDescent="0.25">
      <c r="K1662" s="2" t="s">
        <v>2360</v>
      </c>
    </row>
    <row r="1663" spans="11:11" x14ac:dyDescent="0.25">
      <c r="K1663" s="2" t="s">
        <v>2361</v>
      </c>
    </row>
    <row r="1664" spans="11:11" x14ac:dyDescent="0.25">
      <c r="K1664" s="2" t="s">
        <v>2362</v>
      </c>
    </row>
    <row r="1665" spans="11:11" x14ac:dyDescent="0.25">
      <c r="K1665" s="2" t="s">
        <v>2363</v>
      </c>
    </row>
    <row r="1666" spans="11:11" x14ac:dyDescent="0.25">
      <c r="K1666" s="2" t="s">
        <v>2364</v>
      </c>
    </row>
    <row r="1667" spans="11:11" x14ac:dyDescent="0.25">
      <c r="K1667" s="2" t="s">
        <v>2365</v>
      </c>
    </row>
    <row r="1668" spans="11:11" x14ac:dyDescent="0.25">
      <c r="K1668" s="2" t="s">
        <v>2366</v>
      </c>
    </row>
    <row r="1669" spans="11:11" x14ac:dyDescent="0.25">
      <c r="K1669" s="2" t="s">
        <v>2367</v>
      </c>
    </row>
    <row r="1670" spans="11:11" x14ac:dyDescent="0.25">
      <c r="K1670" s="2" t="s">
        <v>2368</v>
      </c>
    </row>
    <row r="1671" spans="11:11" x14ac:dyDescent="0.25">
      <c r="K1671" s="2" t="s">
        <v>2369</v>
      </c>
    </row>
    <row r="1672" spans="11:11" x14ac:dyDescent="0.25">
      <c r="K1672" s="2" t="s">
        <v>2370</v>
      </c>
    </row>
    <row r="1673" spans="11:11" x14ac:dyDescent="0.25">
      <c r="K1673" s="2" t="s">
        <v>2371</v>
      </c>
    </row>
    <row r="1674" spans="11:11" x14ac:dyDescent="0.25">
      <c r="K1674" s="2" t="s">
        <v>2372</v>
      </c>
    </row>
    <row r="1675" spans="11:11" x14ac:dyDescent="0.25">
      <c r="K1675" s="2" t="s">
        <v>2373</v>
      </c>
    </row>
    <row r="1676" spans="11:11" x14ac:dyDescent="0.25">
      <c r="K1676" s="2" t="s">
        <v>2374</v>
      </c>
    </row>
    <row r="1677" spans="11:11" x14ac:dyDescent="0.25">
      <c r="K1677" s="2" t="s">
        <v>2375</v>
      </c>
    </row>
    <row r="1678" spans="11:11" x14ac:dyDescent="0.25">
      <c r="K1678" s="2" t="s">
        <v>2376</v>
      </c>
    </row>
    <row r="1679" spans="11:11" x14ac:dyDescent="0.25">
      <c r="K1679" s="2" t="s">
        <v>2377</v>
      </c>
    </row>
    <row r="1680" spans="11:11" x14ac:dyDescent="0.25">
      <c r="K1680" s="2" t="s">
        <v>2378</v>
      </c>
    </row>
    <row r="1681" spans="11:11" x14ac:dyDescent="0.25">
      <c r="K1681" s="2" t="s">
        <v>2379</v>
      </c>
    </row>
    <row r="1682" spans="11:11" x14ac:dyDescent="0.25">
      <c r="K1682" s="2" t="s">
        <v>2380</v>
      </c>
    </row>
    <row r="1683" spans="11:11" x14ac:dyDescent="0.25">
      <c r="K1683" s="2" t="s">
        <v>2381</v>
      </c>
    </row>
    <row r="1684" spans="11:11" x14ac:dyDescent="0.25">
      <c r="K1684" s="2" t="s">
        <v>2382</v>
      </c>
    </row>
    <row r="1685" spans="11:11" x14ac:dyDescent="0.25">
      <c r="K1685" s="2" t="s">
        <v>2383</v>
      </c>
    </row>
    <row r="1686" spans="11:11" x14ac:dyDescent="0.25">
      <c r="K1686" s="2" t="s">
        <v>2384</v>
      </c>
    </row>
    <row r="1687" spans="11:11" x14ac:dyDescent="0.25">
      <c r="K1687" s="2" t="s">
        <v>2385</v>
      </c>
    </row>
    <row r="1688" spans="11:11" x14ac:dyDescent="0.25">
      <c r="K1688" s="2" t="s">
        <v>2386</v>
      </c>
    </row>
    <row r="1689" spans="11:11" x14ac:dyDescent="0.25">
      <c r="K1689" s="2" t="s">
        <v>2387</v>
      </c>
    </row>
    <row r="1690" spans="11:11" x14ac:dyDescent="0.25">
      <c r="K1690" s="2" t="s">
        <v>2388</v>
      </c>
    </row>
    <row r="1691" spans="11:11" x14ac:dyDescent="0.25">
      <c r="K1691" s="2" t="s">
        <v>2389</v>
      </c>
    </row>
    <row r="1692" spans="11:11" x14ac:dyDescent="0.25">
      <c r="K1692" s="2" t="s">
        <v>2390</v>
      </c>
    </row>
    <row r="1693" spans="11:11" x14ac:dyDescent="0.25">
      <c r="K1693" s="2" t="s">
        <v>2391</v>
      </c>
    </row>
    <row r="1694" spans="11:11" x14ac:dyDescent="0.25">
      <c r="K1694" s="2" t="s">
        <v>2392</v>
      </c>
    </row>
    <row r="1695" spans="11:11" x14ac:dyDescent="0.25">
      <c r="K1695" s="2" t="s">
        <v>2393</v>
      </c>
    </row>
    <row r="1696" spans="11:11" x14ac:dyDescent="0.25">
      <c r="K1696" s="2" t="s">
        <v>2394</v>
      </c>
    </row>
    <row r="1697" spans="11:11" x14ac:dyDescent="0.25">
      <c r="K1697" s="2" t="s">
        <v>2395</v>
      </c>
    </row>
    <row r="1698" spans="11:11" x14ac:dyDescent="0.25">
      <c r="K1698" s="2" t="s">
        <v>2396</v>
      </c>
    </row>
    <row r="1699" spans="11:11" x14ac:dyDescent="0.25">
      <c r="K1699" s="2" t="s">
        <v>2397</v>
      </c>
    </row>
    <row r="1700" spans="11:11" x14ac:dyDescent="0.25">
      <c r="K1700" s="2" t="s">
        <v>2398</v>
      </c>
    </row>
    <row r="1701" spans="11:11" x14ac:dyDescent="0.25">
      <c r="K1701" s="2" t="s">
        <v>2399</v>
      </c>
    </row>
    <row r="1702" spans="11:11" x14ac:dyDescent="0.25">
      <c r="K1702" s="2" t="s">
        <v>2400</v>
      </c>
    </row>
    <row r="1703" spans="11:11" x14ac:dyDescent="0.25">
      <c r="K1703" s="2" t="s">
        <v>2401</v>
      </c>
    </row>
    <row r="1704" spans="11:11" x14ac:dyDescent="0.25">
      <c r="K1704" s="2" t="s">
        <v>2402</v>
      </c>
    </row>
    <row r="1705" spans="11:11" x14ac:dyDescent="0.25">
      <c r="K1705" s="2" t="s">
        <v>2403</v>
      </c>
    </row>
    <row r="1706" spans="11:11" x14ac:dyDescent="0.25">
      <c r="K1706" s="2" t="s">
        <v>2404</v>
      </c>
    </row>
    <row r="1707" spans="11:11" x14ac:dyDescent="0.25">
      <c r="K1707" s="2" t="s">
        <v>2405</v>
      </c>
    </row>
    <row r="1708" spans="11:11" x14ac:dyDescent="0.25">
      <c r="K1708" s="2" t="s">
        <v>2406</v>
      </c>
    </row>
    <row r="1709" spans="11:11" x14ac:dyDescent="0.25">
      <c r="K1709" s="2" t="s">
        <v>2407</v>
      </c>
    </row>
    <row r="1710" spans="11:11" x14ac:dyDescent="0.25">
      <c r="K1710" s="2" t="s">
        <v>2408</v>
      </c>
    </row>
    <row r="1711" spans="11:11" x14ac:dyDescent="0.25">
      <c r="K1711" s="2" t="s">
        <v>2409</v>
      </c>
    </row>
    <row r="1712" spans="11:11" x14ac:dyDescent="0.25">
      <c r="K1712" s="2" t="s">
        <v>2410</v>
      </c>
    </row>
    <row r="1713" spans="11:11" x14ac:dyDescent="0.25">
      <c r="K1713" s="2" t="s">
        <v>2411</v>
      </c>
    </row>
    <row r="1714" spans="11:11" x14ac:dyDescent="0.25">
      <c r="K1714" s="2" t="s">
        <v>2412</v>
      </c>
    </row>
    <row r="1715" spans="11:11" x14ac:dyDescent="0.25">
      <c r="K1715" s="2" t="s">
        <v>2413</v>
      </c>
    </row>
    <row r="1716" spans="11:11" x14ac:dyDescent="0.25">
      <c r="K1716" s="2" t="s">
        <v>2414</v>
      </c>
    </row>
    <row r="1717" spans="11:11" x14ac:dyDescent="0.25">
      <c r="K1717" s="2" t="s">
        <v>2415</v>
      </c>
    </row>
    <row r="1718" spans="11:11" x14ac:dyDescent="0.25">
      <c r="K1718" s="2" t="s">
        <v>2416</v>
      </c>
    </row>
    <row r="1719" spans="11:11" x14ac:dyDescent="0.25">
      <c r="K1719" s="2" t="s">
        <v>2417</v>
      </c>
    </row>
    <row r="1720" spans="11:11" x14ac:dyDescent="0.25">
      <c r="K1720" s="2" t="s">
        <v>2418</v>
      </c>
    </row>
    <row r="1721" spans="11:11" x14ac:dyDescent="0.25">
      <c r="K1721" s="2" t="s">
        <v>2419</v>
      </c>
    </row>
    <row r="1722" spans="11:11" x14ac:dyDescent="0.25">
      <c r="K1722" s="2" t="s">
        <v>2420</v>
      </c>
    </row>
    <row r="1723" spans="11:11" x14ac:dyDescent="0.25">
      <c r="K1723" s="2" t="s">
        <v>2421</v>
      </c>
    </row>
    <row r="1724" spans="11:11" x14ac:dyDescent="0.25">
      <c r="K1724" s="2" t="s">
        <v>2422</v>
      </c>
    </row>
    <row r="1725" spans="11:11" x14ac:dyDescent="0.25">
      <c r="K1725" s="2" t="s">
        <v>2423</v>
      </c>
    </row>
    <row r="1726" spans="11:11" x14ac:dyDescent="0.25">
      <c r="K1726" s="2" t="s">
        <v>2424</v>
      </c>
    </row>
    <row r="1727" spans="11:11" x14ac:dyDescent="0.25">
      <c r="K1727" s="2" t="s">
        <v>2425</v>
      </c>
    </row>
    <row r="1728" spans="11:11" x14ac:dyDescent="0.25">
      <c r="K1728" s="2" t="s">
        <v>2426</v>
      </c>
    </row>
    <row r="1729" spans="11:11" x14ac:dyDescent="0.25">
      <c r="K1729" s="2" t="s">
        <v>2427</v>
      </c>
    </row>
    <row r="1730" spans="11:11" x14ac:dyDescent="0.25">
      <c r="K1730" s="2" t="s">
        <v>2428</v>
      </c>
    </row>
    <row r="1731" spans="11:11" x14ac:dyDescent="0.25">
      <c r="K1731" s="2" t="s">
        <v>2429</v>
      </c>
    </row>
    <row r="1732" spans="11:11" x14ac:dyDescent="0.25">
      <c r="K1732" s="2" t="s">
        <v>2430</v>
      </c>
    </row>
    <row r="1733" spans="11:11" x14ac:dyDescent="0.25">
      <c r="K1733" s="2" t="s">
        <v>2431</v>
      </c>
    </row>
    <row r="1734" spans="11:11" x14ac:dyDescent="0.25">
      <c r="K1734" s="2" t="s">
        <v>2432</v>
      </c>
    </row>
    <row r="1735" spans="11:11" x14ac:dyDescent="0.25">
      <c r="K1735" s="2" t="s">
        <v>2433</v>
      </c>
    </row>
    <row r="1736" spans="11:11" x14ac:dyDescent="0.25">
      <c r="K1736" s="2" t="s">
        <v>2434</v>
      </c>
    </row>
    <row r="1737" spans="11:11" x14ac:dyDescent="0.25">
      <c r="K1737" s="2" t="s">
        <v>2435</v>
      </c>
    </row>
    <row r="1738" spans="11:11" x14ac:dyDescent="0.25">
      <c r="K1738" s="2" t="s">
        <v>2436</v>
      </c>
    </row>
    <row r="1739" spans="11:11" x14ac:dyDescent="0.25">
      <c r="K1739" s="2" t="s">
        <v>2437</v>
      </c>
    </row>
    <row r="1740" spans="11:11" x14ac:dyDescent="0.25">
      <c r="K1740" s="2" t="s">
        <v>2438</v>
      </c>
    </row>
    <row r="1741" spans="11:11" x14ac:dyDescent="0.25">
      <c r="K1741" s="2" t="s">
        <v>2439</v>
      </c>
    </row>
    <row r="1742" spans="11:11" x14ac:dyDescent="0.25">
      <c r="K1742" s="2" t="s">
        <v>2440</v>
      </c>
    </row>
    <row r="1743" spans="11:11" x14ac:dyDescent="0.25">
      <c r="K1743" s="2" t="s">
        <v>2441</v>
      </c>
    </row>
    <row r="1744" spans="11:11" x14ac:dyDescent="0.25">
      <c r="K1744" s="2" t="s">
        <v>2442</v>
      </c>
    </row>
    <row r="1745" spans="11:11" x14ac:dyDescent="0.25">
      <c r="K1745" s="2" t="s">
        <v>2443</v>
      </c>
    </row>
    <row r="1746" spans="11:11" x14ac:dyDescent="0.25">
      <c r="K1746" s="2" t="s">
        <v>2444</v>
      </c>
    </row>
    <row r="1747" spans="11:11" x14ac:dyDescent="0.25">
      <c r="K1747" s="2" t="s">
        <v>2445</v>
      </c>
    </row>
    <row r="1748" spans="11:11" x14ac:dyDescent="0.25">
      <c r="K1748" s="2" t="s">
        <v>2446</v>
      </c>
    </row>
    <row r="1749" spans="11:11" x14ac:dyDescent="0.25">
      <c r="K1749" s="2" t="s">
        <v>2447</v>
      </c>
    </row>
    <row r="1750" spans="11:11" x14ac:dyDescent="0.25">
      <c r="K1750" s="2" t="s">
        <v>2448</v>
      </c>
    </row>
    <row r="1751" spans="11:11" x14ac:dyDescent="0.25">
      <c r="K1751" s="2" t="s">
        <v>2449</v>
      </c>
    </row>
    <row r="1752" spans="11:11" x14ac:dyDescent="0.25">
      <c r="K1752" s="2" t="s">
        <v>2450</v>
      </c>
    </row>
    <row r="1753" spans="11:11" x14ac:dyDescent="0.25">
      <c r="K1753" s="2" t="s">
        <v>2451</v>
      </c>
    </row>
    <row r="1754" spans="11:11" x14ac:dyDescent="0.25">
      <c r="K1754" s="2" t="s">
        <v>2452</v>
      </c>
    </row>
    <row r="1755" spans="11:11" x14ac:dyDescent="0.25">
      <c r="K1755" s="2" t="s">
        <v>2453</v>
      </c>
    </row>
    <row r="1756" spans="11:11" x14ac:dyDescent="0.25">
      <c r="K1756" s="2" t="s">
        <v>2454</v>
      </c>
    </row>
    <row r="1757" spans="11:11" x14ac:dyDescent="0.25">
      <c r="K1757" s="2" t="s">
        <v>2455</v>
      </c>
    </row>
    <row r="1758" spans="11:11" x14ac:dyDescent="0.25">
      <c r="K1758" s="2" t="s">
        <v>2456</v>
      </c>
    </row>
    <row r="1759" spans="11:11" x14ac:dyDescent="0.25">
      <c r="K1759" s="2" t="s">
        <v>2457</v>
      </c>
    </row>
    <row r="1760" spans="11:11" x14ac:dyDescent="0.25">
      <c r="K1760" s="2" t="s">
        <v>2458</v>
      </c>
    </row>
    <row r="1761" spans="11:11" x14ac:dyDescent="0.25">
      <c r="K1761" s="2" t="s">
        <v>2459</v>
      </c>
    </row>
    <row r="1762" spans="11:11" x14ac:dyDescent="0.25">
      <c r="K1762" s="2" t="s">
        <v>2460</v>
      </c>
    </row>
    <row r="1763" spans="11:11" x14ac:dyDescent="0.25">
      <c r="K1763" s="2" t="s">
        <v>2461</v>
      </c>
    </row>
    <row r="1764" spans="11:11" x14ac:dyDescent="0.25">
      <c r="K1764" s="2" t="s">
        <v>2462</v>
      </c>
    </row>
    <row r="1765" spans="11:11" x14ac:dyDescent="0.25">
      <c r="K1765" s="2" t="s">
        <v>2463</v>
      </c>
    </row>
    <row r="1766" spans="11:11" x14ac:dyDescent="0.25">
      <c r="K1766" s="2" t="s">
        <v>2464</v>
      </c>
    </row>
    <row r="1767" spans="11:11" x14ac:dyDescent="0.25">
      <c r="K1767" s="2" t="s">
        <v>2465</v>
      </c>
    </row>
    <row r="1768" spans="11:11" x14ac:dyDescent="0.25">
      <c r="K1768" s="2" t="s">
        <v>2466</v>
      </c>
    </row>
    <row r="1769" spans="11:11" x14ac:dyDescent="0.25">
      <c r="K1769" s="2" t="s">
        <v>2467</v>
      </c>
    </row>
    <row r="1770" spans="11:11" x14ac:dyDescent="0.25">
      <c r="K1770" s="2" t="s">
        <v>2468</v>
      </c>
    </row>
    <row r="1771" spans="11:11" x14ac:dyDescent="0.25">
      <c r="K1771" s="2" t="s">
        <v>2469</v>
      </c>
    </row>
    <row r="1772" spans="11:11" x14ac:dyDescent="0.25">
      <c r="K1772" s="2" t="s">
        <v>2470</v>
      </c>
    </row>
    <row r="1773" spans="11:11" x14ac:dyDescent="0.25">
      <c r="K1773" s="2" t="s">
        <v>2471</v>
      </c>
    </row>
    <row r="1774" spans="11:11" x14ac:dyDescent="0.25">
      <c r="K1774" s="2" t="s">
        <v>2472</v>
      </c>
    </row>
    <row r="1775" spans="11:11" x14ac:dyDescent="0.25">
      <c r="K1775" s="2" t="s">
        <v>2473</v>
      </c>
    </row>
    <row r="1776" spans="11:11" x14ac:dyDescent="0.25">
      <c r="K1776" s="2" t="s">
        <v>2474</v>
      </c>
    </row>
    <row r="1777" spans="11:11" x14ac:dyDescent="0.25">
      <c r="K1777" s="2" t="s">
        <v>2475</v>
      </c>
    </row>
    <row r="1778" spans="11:11" x14ac:dyDescent="0.25">
      <c r="K1778" s="2" t="s">
        <v>2476</v>
      </c>
    </row>
    <row r="1779" spans="11:11" x14ac:dyDescent="0.25">
      <c r="K1779" s="2" t="s">
        <v>2477</v>
      </c>
    </row>
    <row r="1780" spans="11:11" x14ac:dyDescent="0.25">
      <c r="K1780" s="2" t="s">
        <v>2478</v>
      </c>
    </row>
    <row r="1781" spans="11:11" x14ac:dyDescent="0.25">
      <c r="K1781" s="2" t="s">
        <v>2479</v>
      </c>
    </row>
    <row r="1782" spans="11:11" x14ac:dyDescent="0.25">
      <c r="K1782" s="2" t="s">
        <v>2480</v>
      </c>
    </row>
    <row r="1783" spans="11:11" x14ac:dyDescent="0.25">
      <c r="K1783" s="2" t="s">
        <v>2481</v>
      </c>
    </row>
    <row r="1784" spans="11:11" x14ac:dyDescent="0.25">
      <c r="K1784" s="2" t="s">
        <v>2482</v>
      </c>
    </row>
    <row r="1785" spans="11:11" x14ac:dyDescent="0.25">
      <c r="K1785" s="2" t="s">
        <v>2483</v>
      </c>
    </row>
    <row r="1786" spans="11:11" x14ac:dyDescent="0.25">
      <c r="K1786" s="2" t="s">
        <v>2484</v>
      </c>
    </row>
    <row r="1787" spans="11:11" x14ac:dyDescent="0.25">
      <c r="K1787" s="2" t="s">
        <v>2485</v>
      </c>
    </row>
    <row r="1788" spans="11:11" x14ac:dyDescent="0.25">
      <c r="K1788" s="2" t="s">
        <v>2486</v>
      </c>
    </row>
    <row r="1789" spans="11:11" x14ac:dyDescent="0.25">
      <c r="K1789" s="2" t="s">
        <v>2487</v>
      </c>
    </row>
    <row r="1790" spans="11:11" x14ac:dyDescent="0.25">
      <c r="K1790" s="2" t="s">
        <v>2488</v>
      </c>
    </row>
    <row r="1791" spans="11:11" x14ac:dyDescent="0.25">
      <c r="K1791" s="2" t="s">
        <v>2489</v>
      </c>
    </row>
    <row r="1792" spans="11:11" x14ac:dyDescent="0.25">
      <c r="K1792" s="2" t="s">
        <v>2490</v>
      </c>
    </row>
    <row r="1793" spans="11:11" x14ac:dyDescent="0.25">
      <c r="K1793" s="2" t="s">
        <v>2491</v>
      </c>
    </row>
    <row r="1794" spans="11:11" x14ac:dyDescent="0.25">
      <c r="K1794" s="2" t="s">
        <v>2492</v>
      </c>
    </row>
    <row r="1795" spans="11:11" x14ac:dyDescent="0.25">
      <c r="K1795" s="2" t="s">
        <v>2493</v>
      </c>
    </row>
    <row r="1796" spans="11:11" x14ac:dyDescent="0.25">
      <c r="K1796" s="2" t="s">
        <v>2494</v>
      </c>
    </row>
    <row r="1797" spans="11:11" x14ac:dyDescent="0.25">
      <c r="K1797" s="2" t="s">
        <v>2495</v>
      </c>
    </row>
    <row r="1798" spans="11:11" x14ac:dyDescent="0.25">
      <c r="K1798" s="2" t="s">
        <v>2496</v>
      </c>
    </row>
    <row r="1799" spans="11:11" x14ac:dyDescent="0.25">
      <c r="K1799" s="2" t="s">
        <v>2497</v>
      </c>
    </row>
    <row r="1800" spans="11:11" x14ac:dyDescent="0.25">
      <c r="K1800" s="2" t="s">
        <v>2498</v>
      </c>
    </row>
    <row r="1801" spans="11:11" x14ac:dyDescent="0.25">
      <c r="K1801" s="2" t="s">
        <v>2499</v>
      </c>
    </row>
    <row r="1802" spans="11:11" x14ac:dyDescent="0.25">
      <c r="K1802" s="2" t="s">
        <v>2500</v>
      </c>
    </row>
    <row r="1803" spans="11:11" x14ac:dyDescent="0.25">
      <c r="K1803" s="2" t="s">
        <v>2501</v>
      </c>
    </row>
    <row r="1804" spans="11:11" x14ac:dyDescent="0.25">
      <c r="K1804" s="2" t="s">
        <v>2502</v>
      </c>
    </row>
    <row r="1805" spans="11:11" x14ac:dyDescent="0.25">
      <c r="K1805" s="2" t="s">
        <v>2503</v>
      </c>
    </row>
    <row r="1806" spans="11:11" x14ac:dyDescent="0.25">
      <c r="K1806" s="2" t="s">
        <v>2504</v>
      </c>
    </row>
    <row r="1807" spans="11:11" x14ac:dyDescent="0.25">
      <c r="K1807" s="2" t="s">
        <v>2505</v>
      </c>
    </row>
    <row r="1808" spans="11:11" x14ac:dyDescent="0.25">
      <c r="K1808" s="2" t="s">
        <v>2506</v>
      </c>
    </row>
    <row r="1809" spans="11:11" x14ac:dyDescent="0.25">
      <c r="K1809" s="2" t="s">
        <v>2507</v>
      </c>
    </row>
    <row r="1810" spans="11:11" x14ac:dyDescent="0.25">
      <c r="K1810" s="2" t="s">
        <v>2508</v>
      </c>
    </row>
    <row r="1811" spans="11:11" x14ac:dyDescent="0.25">
      <c r="K1811" s="2" t="s">
        <v>2509</v>
      </c>
    </row>
    <row r="1812" spans="11:11" x14ac:dyDescent="0.25">
      <c r="K1812" s="2" t="s">
        <v>2510</v>
      </c>
    </row>
    <row r="1813" spans="11:11" x14ac:dyDescent="0.25">
      <c r="K1813" s="2" t="s">
        <v>2511</v>
      </c>
    </row>
    <row r="1814" spans="11:11" x14ac:dyDescent="0.25">
      <c r="K1814" s="2" t="s">
        <v>2512</v>
      </c>
    </row>
    <row r="1815" spans="11:11" x14ac:dyDescent="0.25">
      <c r="K1815" s="2" t="s">
        <v>2513</v>
      </c>
    </row>
    <row r="1816" spans="11:11" x14ac:dyDescent="0.25">
      <c r="K1816" s="2" t="s">
        <v>2514</v>
      </c>
    </row>
    <row r="1817" spans="11:11" x14ac:dyDescent="0.25">
      <c r="K1817" s="2" t="s">
        <v>2515</v>
      </c>
    </row>
    <row r="1818" spans="11:11" x14ac:dyDescent="0.25">
      <c r="K1818" s="2" t="s">
        <v>2516</v>
      </c>
    </row>
    <row r="1819" spans="11:11" x14ac:dyDescent="0.25">
      <c r="K1819" s="2" t="s">
        <v>2517</v>
      </c>
    </row>
    <row r="1820" spans="11:11" x14ac:dyDescent="0.25">
      <c r="K1820" s="2" t="s">
        <v>2518</v>
      </c>
    </row>
    <row r="1821" spans="11:11" x14ac:dyDescent="0.25">
      <c r="K1821" s="2" t="s">
        <v>2519</v>
      </c>
    </row>
    <row r="1822" spans="11:11" x14ac:dyDescent="0.25">
      <c r="K1822" s="2" t="s">
        <v>2520</v>
      </c>
    </row>
    <row r="1823" spans="11:11" x14ac:dyDescent="0.25">
      <c r="K1823" s="2" t="s">
        <v>2521</v>
      </c>
    </row>
    <row r="1824" spans="11:11" x14ac:dyDescent="0.25">
      <c r="K1824" s="2" t="s">
        <v>2522</v>
      </c>
    </row>
    <row r="1825" spans="11:11" x14ac:dyDescent="0.25">
      <c r="K1825" s="2" t="s">
        <v>2523</v>
      </c>
    </row>
    <row r="1826" spans="11:11" x14ac:dyDescent="0.25">
      <c r="K1826" s="2" t="s">
        <v>2524</v>
      </c>
    </row>
    <row r="1827" spans="11:11" x14ac:dyDescent="0.25">
      <c r="K1827" s="2" t="s">
        <v>2525</v>
      </c>
    </row>
    <row r="1828" spans="11:11" x14ac:dyDescent="0.25">
      <c r="K1828" s="2" t="s">
        <v>2526</v>
      </c>
    </row>
    <row r="1829" spans="11:11" x14ac:dyDescent="0.25">
      <c r="K1829" s="2" t="s">
        <v>2527</v>
      </c>
    </row>
    <row r="1830" spans="11:11" x14ac:dyDescent="0.25">
      <c r="K1830" s="2" t="s">
        <v>2528</v>
      </c>
    </row>
    <row r="1831" spans="11:11" x14ac:dyDescent="0.25">
      <c r="K1831" s="2" t="s">
        <v>2529</v>
      </c>
    </row>
    <row r="1832" spans="11:11" x14ac:dyDescent="0.25">
      <c r="K1832" s="2" t="s">
        <v>2530</v>
      </c>
    </row>
    <row r="1833" spans="11:11" x14ac:dyDescent="0.25">
      <c r="K1833" s="2" t="s">
        <v>2531</v>
      </c>
    </row>
    <row r="1834" spans="11:11" x14ac:dyDescent="0.25">
      <c r="K1834" s="2" t="s">
        <v>2532</v>
      </c>
    </row>
    <row r="1835" spans="11:11" x14ac:dyDescent="0.25">
      <c r="K1835" s="2" t="s">
        <v>2533</v>
      </c>
    </row>
    <row r="1836" spans="11:11" x14ac:dyDescent="0.25">
      <c r="K1836" s="2" t="s">
        <v>2534</v>
      </c>
    </row>
    <row r="1837" spans="11:11" x14ac:dyDescent="0.25">
      <c r="K1837" s="2" t="s">
        <v>2535</v>
      </c>
    </row>
    <row r="1838" spans="11:11" x14ac:dyDescent="0.25">
      <c r="K1838" s="2" t="s">
        <v>2536</v>
      </c>
    </row>
    <row r="1839" spans="11:11" x14ac:dyDescent="0.25">
      <c r="K1839" s="2" t="s">
        <v>2537</v>
      </c>
    </row>
    <row r="1840" spans="11:11" x14ac:dyDescent="0.25">
      <c r="K1840" s="2" t="s">
        <v>2538</v>
      </c>
    </row>
    <row r="1841" spans="11:11" x14ac:dyDescent="0.25">
      <c r="K1841" s="2" t="s">
        <v>2539</v>
      </c>
    </row>
    <row r="1842" spans="11:11" x14ac:dyDescent="0.25">
      <c r="K1842" s="2" t="s">
        <v>2540</v>
      </c>
    </row>
    <row r="1843" spans="11:11" x14ac:dyDescent="0.25">
      <c r="K1843" s="2" t="s">
        <v>2541</v>
      </c>
    </row>
    <row r="1844" spans="11:11" x14ac:dyDescent="0.25">
      <c r="K1844" s="2" t="s">
        <v>2542</v>
      </c>
    </row>
    <row r="1845" spans="11:11" x14ac:dyDescent="0.25">
      <c r="K1845" s="2" t="s">
        <v>2543</v>
      </c>
    </row>
    <row r="1846" spans="11:11" x14ac:dyDescent="0.25">
      <c r="K1846" s="2" t="s">
        <v>2544</v>
      </c>
    </row>
    <row r="1847" spans="11:11" x14ac:dyDescent="0.25">
      <c r="K1847" s="2" t="s">
        <v>2545</v>
      </c>
    </row>
    <row r="1848" spans="11:11" x14ac:dyDescent="0.25">
      <c r="K1848" s="2" t="s">
        <v>2546</v>
      </c>
    </row>
    <row r="1849" spans="11:11" x14ac:dyDescent="0.25">
      <c r="K1849" s="2" t="s">
        <v>2547</v>
      </c>
    </row>
    <row r="1850" spans="11:11" x14ac:dyDescent="0.25">
      <c r="K1850" s="2" t="s">
        <v>2548</v>
      </c>
    </row>
    <row r="1851" spans="11:11" x14ac:dyDescent="0.25">
      <c r="K1851" s="2" t="s">
        <v>2549</v>
      </c>
    </row>
    <row r="1852" spans="11:11" x14ac:dyDescent="0.25">
      <c r="K1852" s="2" t="s">
        <v>2550</v>
      </c>
    </row>
    <row r="1853" spans="11:11" x14ac:dyDescent="0.25">
      <c r="K1853" s="2" t="s">
        <v>2551</v>
      </c>
    </row>
    <row r="1854" spans="11:11" x14ac:dyDescent="0.25">
      <c r="K1854" s="2" t="s">
        <v>2552</v>
      </c>
    </row>
    <row r="1855" spans="11:11" x14ac:dyDescent="0.25">
      <c r="K1855" s="2" t="s">
        <v>2553</v>
      </c>
    </row>
    <row r="1856" spans="11:11" x14ac:dyDescent="0.25">
      <c r="K1856" s="2" t="s">
        <v>2554</v>
      </c>
    </row>
    <row r="1857" spans="11:11" x14ac:dyDescent="0.25">
      <c r="K1857" s="2" t="s">
        <v>2555</v>
      </c>
    </row>
    <row r="1858" spans="11:11" x14ac:dyDescent="0.25">
      <c r="K1858" s="2" t="s">
        <v>2556</v>
      </c>
    </row>
    <row r="1859" spans="11:11" x14ac:dyDescent="0.25">
      <c r="K1859" s="2" t="s">
        <v>2557</v>
      </c>
    </row>
    <row r="1860" spans="11:11" x14ac:dyDescent="0.25">
      <c r="K1860" s="2" t="s">
        <v>2558</v>
      </c>
    </row>
    <row r="1861" spans="11:11" x14ac:dyDescent="0.25">
      <c r="K1861" s="2" t="s">
        <v>2559</v>
      </c>
    </row>
    <row r="1862" spans="11:11" x14ac:dyDescent="0.25">
      <c r="K1862" s="2" t="s">
        <v>2560</v>
      </c>
    </row>
    <row r="1863" spans="11:11" x14ac:dyDescent="0.25">
      <c r="K1863" s="2" t="s">
        <v>2561</v>
      </c>
    </row>
    <row r="1864" spans="11:11" x14ac:dyDescent="0.25">
      <c r="K1864" s="2" t="s">
        <v>2562</v>
      </c>
    </row>
    <row r="1865" spans="11:11" x14ac:dyDescent="0.25">
      <c r="K1865" s="2" t="s">
        <v>2563</v>
      </c>
    </row>
    <row r="1866" spans="11:11" x14ac:dyDescent="0.25">
      <c r="K1866" s="2" t="s">
        <v>2564</v>
      </c>
    </row>
    <row r="1867" spans="11:11" x14ac:dyDescent="0.25">
      <c r="K1867" s="2" t="s">
        <v>2565</v>
      </c>
    </row>
    <row r="1868" spans="11:11" x14ac:dyDescent="0.25">
      <c r="K1868" s="2" t="s">
        <v>2566</v>
      </c>
    </row>
    <row r="1869" spans="11:11" x14ac:dyDescent="0.25">
      <c r="K1869" s="2" t="s">
        <v>2567</v>
      </c>
    </row>
    <row r="1870" spans="11:11" x14ac:dyDescent="0.25">
      <c r="K1870" s="2" t="s">
        <v>2568</v>
      </c>
    </row>
    <row r="1871" spans="11:11" x14ac:dyDescent="0.25">
      <c r="K1871" s="2" t="s">
        <v>2569</v>
      </c>
    </row>
    <row r="1872" spans="11:11" x14ac:dyDescent="0.25">
      <c r="K1872" s="2" t="s">
        <v>2570</v>
      </c>
    </row>
    <row r="1873" spans="11:11" x14ac:dyDescent="0.25">
      <c r="K1873" s="2" t="s">
        <v>2571</v>
      </c>
    </row>
    <row r="1874" spans="11:11" x14ac:dyDescent="0.25">
      <c r="K1874" s="2" t="s">
        <v>2572</v>
      </c>
    </row>
    <row r="1875" spans="11:11" x14ac:dyDescent="0.25">
      <c r="K1875" s="2" t="s">
        <v>2573</v>
      </c>
    </row>
    <row r="1876" spans="11:11" x14ac:dyDescent="0.25">
      <c r="K1876" s="2" t="s">
        <v>2574</v>
      </c>
    </row>
    <row r="1877" spans="11:11" x14ac:dyDescent="0.25">
      <c r="K1877" s="2" t="s">
        <v>2575</v>
      </c>
    </row>
    <row r="1878" spans="11:11" x14ac:dyDescent="0.25">
      <c r="K1878" s="2" t="s">
        <v>2576</v>
      </c>
    </row>
    <row r="1879" spans="11:11" x14ac:dyDescent="0.25">
      <c r="K1879" s="2" t="s">
        <v>2577</v>
      </c>
    </row>
    <row r="1880" spans="11:11" x14ac:dyDescent="0.25">
      <c r="K1880" s="2" t="s">
        <v>2578</v>
      </c>
    </row>
    <row r="1881" spans="11:11" x14ac:dyDescent="0.25">
      <c r="K1881" s="2" t="s">
        <v>2579</v>
      </c>
    </row>
    <row r="1882" spans="11:11" x14ac:dyDescent="0.25">
      <c r="K1882" s="2" t="s">
        <v>2580</v>
      </c>
    </row>
    <row r="1883" spans="11:11" x14ac:dyDescent="0.25">
      <c r="K1883" s="2" t="s">
        <v>2581</v>
      </c>
    </row>
    <row r="1884" spans="11:11" x14ac:dyDescent="0.25">
      <c r="K1884" s="2" t="s">
        <v>2582</v>
      </c>
    </row>
    <row r="1885" spans="11:11" x14ac:dyDescent="0.25">
      <c r="K1885" s="2" t="s">
        <v>2583</v>
      </c>
    </row>
    <row r="1886" spans="11:11" x14ac:dyDescent="0.25">
      <c r="K1886" s="2" t="s">
        <v>2584</v>
      </c>
    </row>
    <row r="1887" spans="11:11" x14ac:dyDescent="0.25">
      <c r="K1887" s="2" t="s">
        <v>2585</v>
      </c>
    </row>
    <row r="1888" spans="11:11" x14ac:dyDescent="0.25">
      <c r="K1888" s="2" t="s">
        <v>2586</v>
      </c>
    </row>
    <row r="1889" spans="11:11" x14ac:dyDescent="0.25">
      <c r="K1889" s="2" t="s">
        <v>2587</v>
      </c>
    </row>
    <row r="1890" spans="11:11" x14ac:dyDescent="0.25">
      <c r="K1890" s="2" t="s">
        <v>2588</v>
      </c>
    </row>
    <row r="1891" spans="11:11" x14ac:dyDescent="0.25">
      <c r="K1891" s="2" t="s">
        <v>2589</v>
      </c>
    </row>
    <row r="1892" spans="11:11" x14ac:dyDescent="0.25">
      <c r="K1892" s="2" t="s">
        <v>2590</v>
      </c>
    </row>
    <row r="1893" spans="11:11" x14ac:dyDescent="0.25">
      <c r="K1893" s="2" t="s">
        <v>2591</v>
      </c>
    </row>
    <row r="1894" spans="11:11" x14ac:dyDescent="0.25">
      <c r="K1894" s="2" t="s">
        <v>2592</v>
      </c>
    </row>
    <row r="1895" spans="11:11" x14ac:dyDescent="0.25">
      <c r="K1895" s="2" t="s">
        <v>2593</v>
      </c>
    </row>
    <row r="1896" spans="11:11" x14ac:dyDescent="0.25">
      <c r="K1896" s="2" t="s">
        <v>2594</v>
      </c>
    </row>
    <row r="1897" spans="11:11" x14ac:dyDescent="0.25">
      <c r="K1897" s="2" t="s">
        <v>2595</v>
      </c>
    </row>
    <row r="1898" spans="11:11" x14ac:dyDescent="0.25">
      <c r="K1898" s="2" t="s">
        <v>2596</v>
      </c>
    </row>
    <row r="1899" spans="11:11" x14ac:dyDescent="0.25">
      <c r="K1899" s="2" t="s">
        <v>2597</v>
      </c>
    </row>
    <row r="1900" spans="11:11" x14ac:dyDescent="0.25">
      <c r="K1900" s="2" t="s">
        <v>2598</v>
      </c>
    </row>
    <row r="1901" spans="11:11" x14ac:dyDescent="0.25">
      <c r="K1901" s="2" t="s">
        <v>2599</v>
      </c>
    </row>
    <row r="1902" spans="11:11" x14ac:dyDescent="0.25">
      <c r="K1902" s="2" t="s">
        <v>2600</v>
      </c>
    </row>
    <row r="1903" spans="11:11" x14ac:dyDescent="0.25">
      <c r="K1903" s="2" t="s">
        <v>2601</v>
      </c>
    </row>
    <row r="1904" spans="11:11" x14ac:dyDescent="0.25">
      <c r="K1904" s="2" t="s">
        <v>2602</v>
      </c>
    </row>
    <row r="1905" spans="11:11" x14ac:dyDescent="0.25">
      <c r="K1905" s="2" t="s">
        <v>2603</v>
      </c>
    </row>
    <row r="1906" spans="11:11" x14ac:dyDescent="0.25">
      <c r="K1906" s="2" t="s">
        <v>2604</v>
      </c>
    </row>
    <row r="1907" spans="11:11" x14ac:dyDescent="0.25">
      <c r="K1907" s="2" t="s">
        <v>2605</v>
      </c>
    </row>
    <row r="1908" spans="11:11" x14ac:dyDescent="0.25">
      <c r="K1908" s="2" t="s">
        <v>2606</v>
      </c>
    </row>
    <row r="1909" spans="11:11" x14ac:dyDescent="0.25">
      <c r="K1909" s="2" t="s">
        <v>2607</v>
      </c>
    </row>
    <row r="1910" spans="11:11" x14ac:dyDescent="0.25">
      <c r="K1910" s="2" t="s">
        <v>2608</v>
      </c>
    </row>
    <row r="1911" spans="11:11" x14ac:dyDescent="0.25">
      <c r="K1911" s="2" t="s">
        <v>2609</v>
      </c>
    </row>
    <row r="1912" spans="11:11" x14ac:dyDescent="0.25">
      <c r="K1912" s="2" t="s">
        <v>2610</v>
      </c>
    </row>
    <row r="1913" spans="11:11" x14ac:dyDescent="0.25">
      <c r="K1913" s="2" t="s">
        <v>2611</v>
      </c>
    </row>
    <row r="1914" spans="11:11" x14ac:dyDescent="0.25">
      <c r="K1914" s="2" t="s">
        <v>2612</v>
      </c>
    </row>
    <row r="1915" spans="11:11" x14ac:dyDescent="0.25">
      <c r="K1915" s="2" t="s">
        <v>2613</v>
      </c>
    </row>
    <row r="1916" spans="11:11" x14ac:dyDescent="0.25">
      <c r="K1916" s="2" t="s">
        <v>2614</v>
      </c>
    </row>
    <row r="1917" spans="11:11" x14ac:dyDescent="0.25">
      <c r="K1917" s="2" t="s">
        <v>2615</v>
      </c>
    </row>
    <row r="1918" spans="11:11" x14ac:dyDescent="0.25">
      <c r="K1918" s="2" t="s">
        <v>2616</v>
      </c>
    </row>
    <row r="1919" spans="11:11" x14ac:dyDescent="0.25">
      <c r="K1919" s="2" t="s">
        <v>2617</v>
      </c>
    </row>
    <row r="1920" spans="11:11" x14ac:dyDescent="0.25">
      <c r="K1920" s="2" t="s">
        <v>2618</v>
      </c>
    </row>
    <row r="1921" spans="11:11" x14ac:dyDescent="0.25">
      <c r="K1921" s="2" t="s">
        <v>2619</v>
      </c>
    </row>
    <row r="1922" spans="11:11" x14ac:dyDescent="0.25">
      <c r="K1922" s="2" t="s">
        <v>2620</v>
      </c>
    </row>
    <row r="1923" spans="11:11" x14ac:dyDescent="0.25">
      <c r="K1923" s="2" t="s">
        <v>2621</v>
      </c>
    </row>
    <row r="1924" spans="11:11" x14ac:dyDescent="0.25">
      <c r="K1924" s="2" t="s">
        <v>2622</v>
      </c>
    </row>
    <row r="1925" spans="11:11" x14ac:dyDescent="0.25">
      <c r="K1925" s="2" t="s">
        <v>2623</v>
      </c>
    </row>
    <row r="1926" spans="11:11" x14ac:dyDescent="0.25">
      <c r="K1926" s="2" t="s">
        <v>2624</v>
      </c>
    </row>
    <row r="1927" spans="11:11" x14ac:dyDescent="0.25">
      <c r="K1927" s="2" t="s">
        <v>2625</v>
      </c>
    </row>
    <row r="1928" spans="11:11" x14ac:dyDescent="0.25">
      <c r="K1928" s="2" t="s">
        <v>2626</v>
      </c>
    </row>
    <row r="1929" spans="11:11" x14ac:dyDescent="0.25">
      <c r="K1929" s="2" t="s">
        <v>2627</v>
      </c>
    </row>
    <row r="1930" spans="11:11" x14ac:dyDescent="0.25">
      <c r="K1930" s="2" t="s">
        <v>2628</v>
      </c>
    </row>
    <row r="1931" spans="11:11" x14ac:dyDescent="0.25">
      <c r="K1931" s="2" t="s">
        <v>2629</v>
      </c>
    </row>
    <row r="1932" spans="11:11" x14ac:dyDescent="0.25">
      <c r="K1932" s="2" t="s">
        <v>2630</v>
      </c>
    </row>
    <row r="1933" spans="11:11" x14ac:dyDescent="0.25">
      <c r="K1933" s="2" t="s">
        <v>2631</v>
      </c>
    </row>
    <row r="1934" spans="11:11" x14ac:dyDescent="0.25">
      <c r="K1934" s="2" t="s">
        <v>2632</v>
      </c>
    </row>
    <row r="1935" spans="11:11" x14ac:dyDescent="0.25">
      <c r="K1935" s="2" t="s">
        <v>2633</v>
      </c>
    </row>
    <row r="1936" spans="11:11" x14ac:dyDescent="0.25">
      <c r="K1936" s="2" t="s">
        <v>2634</v>
      </c>
    </row>
    <row r="1937" spans="11:11" x14ac:dyDescent="0.25">
      <c r="K1937" s="2" t="s">
        <v>2635</v>
      </c>
    </row>
    <row r="1938" spans="11:11" x14ac:dyDescent="0.25">
      <c r="K1938" s="2" t="s">
        <v>2636</v>
      </c>
    </row>
    <row r="1939" spans="11:11" x14ac:dyDescent="0.25">
      <c r="K1939" s="2" t="s">
        <v>2637</v>
      </c>
    </row>
    <row r="1940" spans="11:11" x14ac:dyDescent="0.25">
      <c r="K1940" s="2" t="s">
        <v>2638</v>
      </c>
    </row>
    <row r="1941" spans="11:11" x14ac:dyDescent="0.25">
      <c r="K1941" s="2" t="s">
        <v>2639</v>
      </c>
    </row>
    <row r="1942" spans="11:11" x14ac:dyDescent="0.25">
      <c r="K1942" s="2" t="s">
        <v>2640</v>
      </c>
    </row>
    <row r="1943" spans="11:11" x14ac:dyDescent="0.25">
      <c r="K1943" s="2" t="s">
        <v>2641</v>
      </c>
    </row>
    <row r="1944" spans="11:11" x14ac:dyDescent="0.25">
      <c r="K1944" s="2" t="s">
        <v>2642</v>
      </c>
    </row>
    <row r="1945" spans="11:11" x14ac:dyDescent="0.25">
      <c r="K1945" s="2" t="s">
        <v>2643</v>
      </c>
    </row>
    <row r="1946" spans="11:11" x14ac:dyDescent="0.25">
      <c r="K1946" s="2" t="s">
        <v>2644</v>
      </c>
    </row>
    <row r="1947" spans="11:11" x14ac:dyDescent="0.25">
      <c r="K1947" s="2" t="s">
        <v>2645</v>
      </c>
    </row>
    <row r="1948" spans="11:11" x14ac:dyDescent="0.25">
      <c r="K1948" s="2" t="s">
        <v>2646</v>
      </c>
    </row>
    <row r="1949" spans="11:11" x14ac:dyDescent="0.25">
      <c r="K1949" s="2" t="s">
        <v>2647</v>
      </c>
    </row>
    <row r="1950" spans="11:11" x14ac:dyDescent="0.25">
      <c r="K1950" s="2" t="s">
        <v>2648</v>
      </c>
    </row>
    <row r="1951" spans="11:11" x14ac:dyDescent="0.25">
      <c r="K1951" s="2" t="s">
        <v>2649</v>
      </c>
    </row>
    <row r="1952" spans="11:11" x14ac:dyDescent="0.25">
      <c r="K1952" s="2" t="s">
        <v>2650</v>
      </c>
    </row>
    <row r="1953" spans="11:11" x14ac:dyDescent="0.25">
      <c r="K1953" s="2" t="s">
        <v>2651</v>
      </c>
    </row>
    <row r="1954" spans="11:11" x14ac:dyDescent="0.25">
      <c r="K1954" s="2" t="s">
        <v>2652</v>
      </c>
    </row>
    <row r="1955" spans="11:11" x14ac:dyDescent="0.25">
      <c r="K1955" s="2" t="s">
        <v>2653</v>
      </c>
    </row>
    <row r="1956" spans="11:11" x14ac:dyDescent="0.25">
      <c r="K1956" s="2" t="s">
        <v>2654</v>
      </c>
    </row>
    <row r="1957" spans="11:11" x14ac:dyDescent="0.25">
      <c r="K1957" s="2" t="s">
        <v>2655</v>
      </c>
    </row>
    <row r="1958" spans="11:11" x14ac:dyDescent="0.25">
      <c r="K1958" s="2" t="s">
        <v>2656</v>
      </c>
    </row>
    <row r="1959" spans="11:11" x14ac:dyDescent="0.25">
      <c r="K1959" s="2" t="s">
        <v>2657</v>
      </c>
    </row>
    <row r="1960" spans="11:11" x14ac:dyDescent="0.25">
      <c r="K1960" s="2" t="s">
        <v>2658</v>
      </c>
    </row>
    <row r="1961" spans="11:11" x14ac:dyDescent="0.25">
      <c r="K1961" s="2" t="s">
        <v>2659</v>
      </c>
    </row>
    <row r="1962" spans="11:11" x14ac:dyDescent="0.25">
      <c r="K1962" s="2" t="s">
        <v>2660</v>
      </c>
    </row>
    <row r="1963" spans="11:11" x14ac:dyDescent="0.25">
      <c r="K1963" s="2" t="s">
        <v>2661</v>
      </c>
    </row>
    <row r="1964" spans="11:11" x14ac:dyDescent="0.25">
      <c r="K1964" s="2" t="s">
        <v>2662</v>
      </c>
    </row>
    <row r="1965" spans="11:11" x14ac:dyDescent="0.25">
      <c r="K1965" s="2" t="s">
        <v>2663</v>
      </c>
    </row>
    <row r="1966" spans="11:11" x14ac:dyDescent="0.25">
      <c r="K1966" s="2" t="s">
        <v>2664</v>
      </c>
    </row>
    <row r="1967" spans="11:11" x14ac:dyDescent="0.25">
      <c r="K1967" s="2" t="s">
        <v>2665</v>
      </c>
    </row>
    <row r="1968" spans="11:11" x14ac:dyDescent="0.25">
      <c r="K1968" s="2" t="s">
        <v>2666</v>
      </c>
    </row>
    <row r="1969" spans="11:11" x14ac:dyDescent="0.25">
      <c r="K1969" s="2" t="s">
        <v>2667</v>
      </c>
    </row>
    <row r="1970" spans="11:11" x14ac:dyDescent="0.25">
      <c r="K1970" s="2" t="s">
        <v>2668</v>
      </c>
    </row>
    <row r="1971" spans="11:11" x14ac:dyDescent="0.25">
      <c r="K1971" s="2" t="s">
        <v>2669</v>
      </c>
    </row>
    <row r="1972" spans="11:11" x14ac:dyDescent="0.25">
      <c r="K1972" s="2" t="s">
        <v>2670</v>
      </c>
    </row>
    <row r="1973" spans="11:11" x14ac:dyDescent="0.25">
      <c r="K1973" s="2" t="s">
        <v>2671</v>
      </c>
    </row>
    <row r="1974" spans="11:11" x14ac:dyDescent="0.25">
      <c r="K1974" s="2" t="s">
        <v>2672</v>
      </c>
    </row>
    <row r="1975" spans="11:11" x14ac:dyDescent="0.25">
      <c r="K1975" s="2" t="s">
        <v>2673</v>
      </c>
    </row>
    <row r="1976" spans="11:11" x14ac:dyDescent="0.25">
      <c r="K1976" s="2" t="s">
        <v>2674</v>
      </c>
    </row>
    <row r="1977" spans="11:11" x14ac:dyDescent="0.25">
      <c r="K1977" s="2" t="s">
        <v>2675</v>
      </c>
    </row>
    <row r="1978" spans="11:11" x14ac:dyDescent="0.25">
      <c r="K1978" s="2" t="s">
        <v>2676</v>
      </c>
    </row>
    <row r="1979" spans="11:11" x14ac:dyDescent="0.25">
      <c r="K1979" s="2" t="s">
        <v>2677</v>
      </c>
    </row>
    <row r="1980" spans="11:11" x14ac:dyDescent="0.25">
      <c r="K1980" s="2" t="s">
        <v>2678</v>
      </c>
    </row>
    <row r="1981" spans="11:11" x14ac:dyDescent="0.25">
      <c r="K1981" s="2" t="s">
        <v>2679</v>
      </c>
    </row>
    <row r="1982" spans="11:11" x14ac:dyDescent="0.25">
      <c r="K1982" s="2" t="s">
        <v>2680</v>
      </c>
    </row>
    <row r="1983" spans="11:11" x14ac:dyDescent="0.25">
      <c r="K1983" s="2" t="s">
        <v>2681</v>
      </c>
    </row>
    <row r="1984" spans="11:11" x14ac:dyDescent="0.25">
      <c r="K1984" s="2" t="s">
        <v>2682</v>
      </c>
    </row>
    <row r="1985" spans="11:11" x14ac:dyDescent="0.25">
      <c r="K1985" s="2" t="s">
        <v>2683</v>
      </c>
    </row>
    <row r="1986" spans="11:11" x14ac:dyDescent="0.25">
      <c r="K1986" s="2" t="s">
        <v>2684</v>
      </c>
    </row>
    <row r="1987" spans="11:11" x14ac:dyDescent="0.25">
      <c r="K1987" s="2" t="s">
        <v>2685</v>
      </c>
    </row>
    <row r="1988" spans="11:11" x14ac:dyDescent="0.25">
      <c r="K1988" s="2" t="s">
        <v>2686</v>
      </c>
    </row>
    <row r="1989" spans="11:11" x14ac:dyDescent="0.25">
      <c r="K1989" s="2" t="s">
        <v>2687</v>
      </c>
    </row>
    <row r="1990" spans="11:11" x14ac:dyDescent="0.25">
      <c r="K1990" s="2" t="s">
        <v>2688</v>
      </c>
    </row>
    <row r="1991" spans="11:11" x14ac:dyDescent="0.25">
      <c r="K1991" s="2" t="s">
        <v>2689</v>
      </c>
    </row>
    <row r="1992" spans="11:11" x14ac:dyDescent="0.25">
      <c r="K1992" s="2" t="s">
        <v>2690</v>
      </c>
    </row>
    <row r="1993" spans="11:11" x14ac:dyDescent="0.25">
      <c r="K1993" s="2" t="s">
        <v>2691</v>
      </c>
    </row>
    <row r="1994" spans="11:11" x14ac:dyDescent="0.25">
      <c r="K1994" s="2" t="s">
        <v>2692</v>
      </c>
    </row>
    <row r="1995" spans="11:11" x14ac:dyDescent="0.25">
      <c r="K1995" s="2" t="s">
        <v>2693</v>
      </c>
    </row>
    <row r="1996" spans="11:11" x14ac:dyDescent="0.25">
      <c r="K1996" s="2" t="s">
        <v>2694</v>
      </c>
    </row>
    <row r="1997" spans="11:11" x14ac:dyDescent="0.25">
      <c r="K1997" s="2" t="s">
        <v>2695</v>
      </c>
    </row>
    <row r="1998" spans="11:11" x14ac:dyDescent="0.25">
      <c r="K1998" s="2" t="s">
        <v>2696</v>
      </c>
    </row>
    <row r="1999" spans="11:11" x14ac:dyDescent="0.25">
      <c r="K1999" s="2" t="s">
        <v>2697</v>
      </c>
    </row>
    <row r="2000" spans="11:11" x14ac:dyDescent="0.25">
      <c r="K2000" s="2" t="s">
        <v>2698</v>
      </c>
    </row>
    <row r="2001" spans="11:11" x14ac:dyDescent="0.25">
      <c r="K2001" s="2" t="s">
        <v>2699</v>
      </c>
    </row>
    <row r="2002" spans="11:11" x14ac:dyDescent="0.25">
      <c r="K2002" s="2" t="s">
        <v>2700</v>
      </c>
    </row>
    <row r="2003" spans="11:11" x14ac:dyDescent="0.25">
      <c r="K2003" s="2" t="s">
        <v>2701</v>
      </c>
    </row>
    <row r="2004" spans="11:11" x14ac:dyDescent="0.25">
      <c r="K2004" s="2" t="s">
        <v>2702</v>
      </c>
    </row>
    <row r="2005" spans="11:11" x14ac:dyDescent="0.25">
      <c r="K2005" s="2" t="s">
        <v>2703</v>
      </c>
    </row>
    <row r="2006" spans="11:11" x14ac:dyDescent="0.25">
      <c r="K2006" s="2" t="s">
        <v>2704</v>
      </c>
    </row>
    <row r="2007" spans="11:11" x14ac:dyDescent="0.25">
      <c r="K2007" s="2" t="s">
        <v>2705</v>
      </c>
    </row>
    <row r="2008" spans="11:11" x14ac:dyDescent="0.25">
      <c r="K2008" s="2" t="s">
        <v>2706</v>
      </c>
    </row>
    <row r="2009" spans="11:11" x14ac:dyDescent="0.25">
      <c r="K2009" s="2" t="s">
        <v>2707</v>
      </c>
    </row>
    <row r="2010" spans="11:11" x14ac:dyDescent="0.25">
      <c r="K2010" s="2" t="s">
        <v>2708</v>
      </c>
    </row>
    <row r="2011" spans="11:11" x14ac:dyDescent="0.25">
      <c r="K2011" s="2" t="s">
        <v>2709</v>
      </c>
    </row>
    <row r="2012" spans="11:11" x14ac:dyDescent="0.25">
      <c r="K2012" s="2" t="s">
        <v>2710</v>
      </c>
    </row>
    <row r="2013" spans="11:11" x14ac:dyDescent="0.25">
      <c r="K2013" s="2" t="s">
        <v>2711</v>
      </c>
    </row>
    <row r="2014" spans="11:11" x14ac:dyDescent="0.25">
      <c r="K2014" s="2" t="s">
        <v>2712</v>
      </c>
    </row>
    <row r="2015" spans="11:11" x14ac:dyDescent="0.25">
      <c r="K2015" s="2" t="s">
        <v>2713</v>
      </c>
    </row>
    <row r="2016" spans="11:11" x14ac:dyDescent="0.25">
      <c r="K2016" s="2" t="s">
        <v>2714</v>
      </c>
    </row>
    <row r="2017" spans="11:11" x14ac:dyDescent="0.25">
      <c r="K2017" s="2" t="s">
        <v>2715</v>
      </c>
    </row>
    <row r="2018" spans="11:11" x14ac:dyDescent="0.25">
      <c r="K2018" s="2" t="s">
        <v>2716</v>
      </c>
    </row>
    <row r="2019" spans="11:11" x14ac:dyDescent="0.25">
      <c r="K2019" s="2" t="s">
        <v>2717</v>
      </c>
    </row>
    <row r="2020" spans="11:11" x14ac:dyDescent="0.25">
      <c r="K2020" s="2" t="s">
        <v>2718</v>
      </c>
    </row>
    <row r="2021" spans="11:11" x14ac:dyDescent="0.25">
      <c r="K2021" s="2" t="s">
        <v>2719</v>
      </c>
    </row>
    <row r="2022" spans="11:11" x14ac:dyDescent="0.25">
      <c r="K2022" s="2" t="s">
        <v>2720</v>
      </c>
    </row>
    <row r="2023" spans="11:11" x14ac:dyDescent="0.25">
      <c r="K2023" s="2" t="s">
        <v>2721</v>
      </c>
    </row>
    <row r="2024" spans="11:11" x14ac:dyDescent="0.25">
      <c r="K2024" s="2" t="s">
        <v>2722</v>
      </c>
    </row>
    <row r="2025" spans="11:11" x14ac:dyDescent="0.25">
      <c r="K2025" s="2" t="s">
        <v>2723</v>
      </c>
    </row>
    <row r="2026" spans="11:11" x14ac:dyDescent="0.25">
      <c r="K2026" s="2" t="s">
        <v>2724</v>
      </c>
    </row>
    <row r="2027" spans="11:11" x14ac:dyDescent="0.25">
      <c r="K2027" s="2" t="s">
        <v>2725</v>
      </c>
    </row>
    <row r="2028" spans="11:11" x14ac:dyDescent="0.25">
      <c r="K2028" s="2" t="s">
        <v>2726</v>
      </c>
    </row>
    <row r="2029" spans="11:11" x14ac:dyDescent="0.25">
      <c r="K2029" s="2" t="s">
        <v>2727</v>
      </c>
    </row>
    <row r="2030" spans="11:11" x14ac:dyDescent="0.25">
      <c r="K2030" s="2" t="s">
        <v>2728</v>
      </c>
    </row>
    <row r="2031" spans="11:11" x14ac:dyDescent="0.25">
      <c r="K2031" s="2" t="s">
        <v>2729</v>
      </c>
    </row>
    <row r="2032" spans="11:11" x14ac:dyDescent="0.25">
      <c r="K2032" s="2" t="s">
        <v>2730</v>
      </c>
    </row>
    <row r="2033" spans="11:11" x14ac:dyDescent="0.25">
      <c r="K2033" s="2" t="s">
        <v>2731</v>
      </c>
    </row>
    <row r="2034" spans="11:11" x14ac:dyDescent="0.25">
      <c r="K2034" s="2" t="s">
        <v>2732</v>
      </c>
    </row>
    <row r="2035" spans="11:11" x14ac:dyDescent="0.25">
      <c r="K2035" s="2" t="s">
        <v>2733</v>
      </c>
    </row>
    <row r="2036" spans="11:11" x14ac:dyDescent="0.25">
      <c r="K2036" s="2" t="s">
        <v>2734</v>
      </c>
    </row>
    <row r="2037" spans="11:11" x14ac:dyDescent="0.25">
      <c r="K2037" s="2" t="s">
        <v>2735</v>
      </c>
    </row>
    <row r="2038" spans="11:11" x14ac:dyDescent="0.25">
      <c r="K2038" s="2" t="s">
        <v>2736</v>
      </c>
    </row>
    <row r="2039" spans="11:11" x14ac:dyDescent="0.25">
      <c r="K2039" s="2" t="s">
        <v>2737</v>
      </c>
    </row>
    <row r="2040" spans="11:11" x14ac:dyDescent="0.25">
      <c r="K2040" s="2" t="s">
        <v>2738</v>
      </c>
    </row>
    <row r="2041" spans="11:11" x14ac:dyDescent="0.25">
      <c r="K2041" s="2" t="s">
        <v>2739</v>
      </c>
    </row>
    <row r="2042" spans="11:11" x14ac:dyDescent="0.25">
      <c r="K2042" s="2" t="s">
        <v>2740</v>
      </c>
    </row>
    <row r="2043" spans="11:11" x14ac:dyDescent="0.25">
      <c r="K2043" s="2" t="s">
        <v>2741</v>
      </c>
    </row>
    <row r="2044" spans="11:11" x14ac:dyDescent="0.25">
      <c r="K2044" s="2" t="s">
        <v>2742</v>
      </c>
    </row>
    <row r="2045" spans="11:11" x14ac:dyDescent="0.25">
      <c r="K2045" s="2" t="s">
        <v>2743</v>
      </c>
    </row>
    <row r="2046" spans="11:11" x14ac:dyDescent="0.25">
      <c r="K2046" s="2" t="s">
        <v>2744</v>
      </c>
    </row>
    <row r="2047" spans="11:11" x14ac:dyDescent="0.25">
      <c r="K2047" s="2" t="s">
        <v>2745</v>
      </c>
    </row>
    <row r="2048" spans="11:11" x14ac:dyDescent="0.25">
      <c r="K2048" s="2" t="s">
        <v>2746</v>
      </c>
    </row>
    <row r="2049" spans="11:11" x14ac:dyDescent="0.25">
      <c r="K2049" s="2" t="s">
        <v>2747</v>
      </c>
    </row>
    <row r="2050" spans="11:11" x14ac:dyDescent="0.25">
      <c r="K2050" s="2" t="s">
        <v>2748</v>
      </c>
    </row>
    <row r="2051" spans="11:11" x14ac:dyDescent="0.25">
      <c r="K2051" s="2" t="s">
        <v>2749</v>
      </c>
    </row>
    <row r="2052" spans="11:11" x14ac:dyDescent="0.25">
      <c r="K2052" s="2" t="s">
        <v>2750</v>
      </c>
    </row>
    <row r="2053" spans="11:11" x14ac:dyDescent="0.25">
      <c r="K2053" s="2" t="s">
        <v>2751</v>
      </c>
    </row>
    <row r="2054" spans="11:11" x14ac:dyDescent="0.25">
      <c r="K2054" s="2" t="s">
        <v>2752</v>
      </c>
    </row>
    <row r="2055" spans="11:11" x14ac:dyDescent="0.25">
      <c r="K2055" s="2" t="s">
        <v>2753</v>
      </c>
    </row>
    <row r="2056" spans="11:11" x14ac:dyDescent="0.25">
      <c r="K2056" s="2" t="s">
        <v>2754</v>
      </c>
    </row>
    <row r="2057" spans="11:11" x14ac:dyDescent="0.25">
      <c r="K2057" s="2" t="s">
        <v>2755</v>
      </c>
    </row>
    <row r="2058" spans="11:11" x14ac:dyDescent="0.25">
      <c r="K2058" s="2" t="s">
        <v>2756</v>
      </c>
    </row>
    <row r="2059" spans="11:11" x14ac:dyDescent="0.25">
      <c r="K2059" s="2" t="s">
        <v>2757</v>
      </c>
    </row>
    <row r="2060" spans="11:11" x14ac:dyDescent="0.25">
      <c r="K2060" s="2" t="s">
        <v>2758</v>
      </c>
    </row>
    <row r="2061" spans="11:11" x14ac:dyDescent="0.25">
      <c r="K2061" s="2" t="s">
        <v>2759</v>
      </c>
    </row>
    <row r="2062" spans="11:11" x14ac:dyDescent="0.25">
      <c r="K2062" s="2" t="s">
        <v>2760</v>
      </c>
    </row>
    <row r="2063" spans="11:11" x14ac:dyDescent="0.25">
      <c r="K2063" s="2" t="s">
        <v>2761</v>
      </c>
    </row>
    <row r="2064" spans="11:11" x14ac:dyDescent="0.25">
      <c r="K2064" s="2" t="s">
        <v>2762</v>
      </c>
    </row>
    <row r="2065" spans="11:11" x14ac:dyDescent="0.25">
      <c r="K2065" s="2" t="s">
        <v>2763</v>
      </c>
    </row>
    <row r="2066" spans="11:11" x14ac:dyDescent="0.25">
      <c r="K2066" s="2" t="s">
        <v>2764</v>
      </c>
    </row>
    <row r="2067" spans="11:11" x14ac:dyDescent="0.25">
      <c r="K2067" s="2" t="s">
        <v>2765</v>
      </c>
    </row>
    <row r="2068" spans="11:11" x14ac:dyDescent="0.25">
      <c r="K2068" s="2" t="s">
        <v>2766</v>
      </c>
    </row>
    <row r="2069" spans="11:11" x14ac:dyDescent="0.25">
      <c r="K2069" s="2" t="s">
        <v>2767</v>
      </c>
    </row>
    <row r="2070" spans="11:11" x14ac:dyDescent="0.25">
      <c r="K2070" s="2" t="s">
        <v>2768</v>
      </c>
    </row>
    <row r="2071" spans="11:11" x14ac:dyDescent="0.25">
      <c r="K2071" s="2" t="s">
        <v>2769</v>
      </c>
    </row>
    <row r="2072" spans="11:11" x14ac:dyDescent="0.25">
      <c r="K2072" s="2" t="s">
        <v>2770</v>
      </c>
    </row>
    <row r="2073" spans="11:11" x14ac:dyDescent="0.25">
      <c r="K2073" s="2" t="s">
        <v>2771</v>
      </c>
    </row>
    <row r="2074" spans="11:11" x14ac:dyDescent="0.25">
      <c r="K2074" s="2" t="s">
        <v>2772</v>
      </c>
    </row>
    <row r="2075" spans="11:11" x14ac:dyDescent="0.25">
      <c r="K2075" s="2" t="s">
        <v>2773</v>
      </c>
    </row>
    <row r="2076" spans="11:11" x14ac:dyDescent="0.25">
      <c r="K2076" s="2" t="s">
        <v>2774</v>
      </c>
    </row>
    <row r="2077" spans="11:11" x14ac:dyDescent="0.25">
      <c r="K2077" s="2" t="s">
        <v>2775</v>
      </c>
    </row>
    <row r="2078" spans="11:11" x14ac:dyDescent="0.25">
      <c r="K2078" s="2" t="s">
        <v>2776</v>
      </c>
    </row>
    <row r="2079" spans="11:11" x14ac:dyDescent="0.25">
      <c r="K2079" s="2" t="s">
        <v>2777</v>
      </c>
    </row>
    <row r="2080" spans="11:11" x14ac:dyDescent="0.25">
      <c r="K2080" s="2" t="s">
        <v>2778</v>
      </c>
    </row>
    <row r="2081" spans="11:11" x14ac:dyDescent="0.25">
      <c r="K2081" s="2" t="s">
        <v>2779</v>
      </c>
    </row>
    <row r="2082" spans="11:11" x14ac:dyDescent="0.25">
      <c r="K2082" s="2" t="s">
        <v>2780</v>
      </c>
    </row>
    <row r="2083" spans="11:11" x14ac:dyDescent="0.25">
      <c r="K2083" s="2" t="s">
        <v>2781</v>
      </c>
    </row>
    <row r="2084" spans="11:11" x14ac:dyDescent="0.25">
      <c r="K2084" s="2" t="s">
        <v>2782</v>
      </c>
    </row>
    <row r="2085" spans="11:11" x14ac:dyDescent="0.25">
      <c r="K2085" s="2" t="s">
        <v>2783</v>
      </c>
    </row>
    <row r="2086" spans="11:11" x14ac:dyDescent="0.25">
      <c r="K2086" s="2" t="s">
        <v>2784</v>
      </c>
    </row>
    <row r="2087" spans="11:11" x14ac:dyDescent="0.25">
      <c r="K2087" s="2" t="s">
        <v>2785</v>
      </c>
    </row>
    <row r="2088" spans="11:11" x14ac:dyDescent="0.25">
      <c r="K2088" s="2" t="s">
        <v>2786</v>
      </c>
    </row>
    <row r="2089" spans="11:11" x14ac:dyDescent="0.25">
      <c r="K2089" s="2" t="s">
        <v>2787</v>
      </c>
    </row>
    <row r="2090" spans="11:11" x14ac:dyDescent="0.25">
      <c r="K2090" s="2" t="s">
        <v>2788</v>
      </c>
    </row>
    <row r="2091" spans="11:11" x14ac:dyDescent="0.25">
      <c r="K2091" s="2" t="s">
        <v>2789</v>
      </c>
    </row>
    <row r="2092" spans="11:11" x14ac:dyDescent="0.25">
      <c r="K2092" s="2" t="s">
        <v>2790</v>
      </c>
    </row>
    <row r="2093" spans="11:11" x14ac:dyDescent="0.25">
      <c r="K2093" s="2" t="s">
        <v>2791</v>
      </c>
    </row>
    <row r="2094" spans="11:11" x14ac:dyDescent="0.25">
      <c r="K2094" s="2" t="s">
        <v>2792</v>
      </c>
    </row>
    <row r="2095" spans="11:11" x14ac:dyDescent="0.25">
      <c r="K2095" s="2" t="s">
        <v>2793</v>
      </c>
    </row>
    <row r="2096" spans="11:11" x14ac:dyDescent="0.25">
      <c r="K2096" s="2" t="s">
        <v>2794</v>
      </c>
    </row>
    <row r="2097" spans="11:11" x14ac:dyDescent="0.25">
      <c r="K2097" s="2" t="s">
        <v>2795</v>
      </c>
    </row>
    <row r="2098" spans="11:11" x14ac:dyDescent="0.25">
      <c r="K2098" s="2" t="s">
        <v>2796</v>
      </c>
    </row>
    <row r="2099" spans="11:11" x14ac:dyDescent="0.25">
      <c r="K2099" s="2" t="s">
        <v>2797</v>
      </c>
    </row>
    <row r="2100" spans="11:11" x14ac:dyDescent="0.25">
      <c r="K2100" s="2" t="s">
        <v>2798</v>
      </c>
    </row>
    <row r="2101" spans="11:11" x14ac:dyDescent="0.25">
      <c r="K2101" s="2" t="s">
        <v>2799</v>
      </c>
    </row>
    <row r="2102" spans="11:11" x14ac:dyDescent="0.25">
      <c r="K2102" s="2" t="s">
        <v>2800</v>
      </c>
    </row>
    <row r="2103" spans="11:11" x14ac:dyDescent="0.25">
      <c r="K2103" s="2" t="s">
        <v>2801</v>
      </c>
    </row>
    <row r="2104" spans="11:11" x14ac:dyDescent="0.25">
      <c r="K2104" s="2" t="s">
        <v>2802</v>
      </c>
    </row>
    <row r="2105" spans="11:11" x14ac:dyDescent="0.25">
      <c r="K2105" s="2" t="s">
        <v>2803</v>
      </c>
    </row>
    <row r="2106" spans="11:11" x14ac:dyDescent="0.25">
      <c r="K2106" s="2" t="s">
        <v>2804</v>
      </c>
    </row>
    <row r="2107" spans="11:11" x14ac:dyDescent="0.25">
      <c r="K2107" s="2" t="s">
        <v>2805</v>
      </c>
    </row>
    <row r="2108" spans="11:11" x14ac:dyDescent="0.25">
      <c r="K2108" s="2" t="s">
        <v>2806</v>
      </c>
    </row>
    <row r="2109" spans="11:11" x14ac:dyDescent="0.25">
      <c r="K2109" s="2" t="s">
        <v>2807</v>
      </c>
    </row>
    <row r="2110" spans="11:11" x14ac:dyDescent="0.25">
      <c r="K2110" s="2" t="s">
        <v>2808</v>
      </c>
    </row>
    <row r="2111" spans="11:11" x14ac:dyDescent="0.25">
      <c r="K2111" s="2" t="s">
        <v>2809</v>
      </c>
    </row>
    <row r="2112" spans="11:11" x14ac:dyDescent="0.25">
      <c r="K2112" s="2" t="s">
        <v>2810</v>
      </c>
    </row>
    <row r="2113" spans="11:11" x14ac:dyDescent="0.25">
      <c r="K2113" s="2" t="s">
        <v>2811</v>
      </c>
    </row>
    <row r="2114" spans="11:11" x14ac:dyDescent="0.25">
      <c r="K2114" s="2" t="s">
        <v>2812</v>
      </c>
    </row>
    <row r="2115" spans="11:11" x14ac:dyDescent="0.25">
      <c r="K2115" s="2" t="s">
        <v>2813</v>
      </c>
    </row>
    <row r="2116" spans="11:11" x14ac:dyDescent="0.25">
      <c r="K2116" s="2" t="s">
        <v>2814</v>
      </c>
    </row>
    <row r="2117" spans="11:11" x14ac:dyDescent="0.25">
      <c r="K2117" s="2" t="s">
        <v>2815</v>
      </c>
    </row>
    <row r="2118" spans="11:11" x14ac:dyDescent="0.25">
      <c r="K2118" s="2" t="s">
        <v>2816</v>
      </c>
    </row>
    <row r="2119" spans="11:11" x14ac:dyDescent="0.25">
      <c r="K2119" s="2" t="s">
        <v>2817</v>
      </c>
    </row>
    <row r="2120" spans="11:11" x14ac:dyDescent="0.25">
      <c r="K2120" s="2" t="s">
        <v>2818</v>
      </c>
    </row>
    <row r="2121" spans="11:11" x14ac:dyDescent="0.25">
      <c r="K2121" s="2" t="s">
        <v>2819</v>
      </c>
    </row>
    <row r="2122" spans="11:11" x14ac:dyDescent="0.25">
      <c r="K2122" s="2" t="s">
        <v>2820</v>
      </c>
    </row>
    <row r="2123" spans="11:11" x14ac:dyDescent="0.25">
      <c r="K2123" s="2" t="s">
        <v>2821</v>
      </c>
    </row>
    <row r="2124" spans="11:11" x14ac:dyDescent="0.25">
      <c r="K2124" s="2" t="s">
        <v>2822</v>
      </c>
    </row>
    <row r="2125" spans="11:11" x14ac:dyDescent="0.25">
      <c r="K2125" s="2" t="s">
        <v>2823</v>
      </c>
    </row>
    <row r="2126" spans="11:11" x14ac:dyDescent="0.25">
      <c r="K2126" s="2" t="s">
        <v>2824</v>
      </c>
    </row>
    <row r="2127" spans="11:11" x14ac:dyDescent="0.25">
      <c r="K2127" s="2" t="s">
        <v>2825</v>
      </c>
    </row>
    <row r="2128" spans="11:11" x14ac:dyDescent="0.25">
      <c r="K2128" s="2" t="s">
        <v>2826</v>
      </c>
    </row>
    <row r="2129" spans="11:11" x14ac:dyDescent="0.25">
      <c r="K2129" s="2" t="s">
        <v>2827</v>
      </c>
    </row>
    <row r="2130" spans="11:11" x14ac:dyDescent="0.25">
      <c r="K2130" s="2" t="s">
        <v>2828</v>
      </c>
    </row>
    <row r="2131" spans="11:11" x14ac:dyDescent="0.25">
      <c r="K2131" s="2" t="s">
        <v>2829</v>
      </c>
    </row>
    <row r="2132" spans="11:11" x14ac:dyDescent="0.25">
      <c r="K2132" s="2" t="s">
        <v>2830</v>
      </c>
    </row>
    <row r="2133" spans="11:11" x14ac:dyDescent="0.25">
      <c r="K2133" s="2" t="s">
        <v>2831</v>
      </c>
    </row>
    <row r="2134" spans="11:11" x14ac:dyDescent="0.25">
      <c r="K2134" s="2" t="s">
        <v>2832</v>
      </c>
    </row>
    <row r="2135" spans="11:11" x14ac:dyDescent="0.25">
      <c r="K2135" s="2" t="s">
        <v>2833</v>
      </c>
    </row>
    <row r="2136" spans="11:11" x14ac:dyDescent="0.25">
      <c r="K2136" s="2" t="s">
        <v>2834</v>
      </c>
    </row>
    <row r="2137" spans="11:11" x14ac:dyDescent="0.25">
      <c r="K2137" s="2" t="s">
        <v>2835</v>
      </c>
    </row>
    <row r="2138" spans="11:11" x14ac:dyDescent="0.25">
      <c r="K2138" s="2" t="s">
        <v>2836</v>
      </c>
    </row>
    <row r="2139" spans="11:11" x14ac:dyDescent="0.25">
      <c r="K2139" s="2" t="s">
        <v>2837</v>
      </c>
    </row>
    <row r="2140" spans="11:11" x14ac:dyDescent="0.25">
      <c r="K2140" s="2" t="s">
        <v>2838</v>
      </c>
    </row>
    <row r="2141" spans="11:11" x14ac:dyDescent="0.25">
      <c r="K2141" s="2" t="s">
        <v>2839</v>
      </c>
    </row>
    <row r="2142" spans="11:11" x14ac:dyDescent="0.25">
      <c r="K2142" s="2" t="s">
        <v>2840</v>
      </c>
    </row>
    <row r="2143" spans="11:11" x14ac:dyDescent="0.25">
      <c r="K2143" s="2" t="s">
        <v>2841</v>
      </c>
    </row>
    <row r="2144" spans="11:11" x14ac:dyDescent="0.25">
      <c r="K2144" s="2" t="s">
        <v>2842</v>
      </c>
    </row>
    <row r="2145" spans="11:11" x14ac:dyDescent="0.25">
      <c r="K2145" s="2" t="s">
        <v>2843</v>
      </c>
    </row>
    <row r="2146" spans="11:11" x14ac:dyDescent="0.25">
      <c r="K2146" s="2" t="s">
        <v>2844</v>
      </c>
    </row>
    <row r="2147" spans="11:11" x14ac:dyDescent="0.25">
      <c r="K2147" s="2" t="s">
        <v>2845</v>
      </c>
    </row>
    <row r="2148" spans="11:11" x14ac:dyDescent="0.25">
      <c r="K2148" s="2" t="s">
        <v>2846</v>
      </c>
    </row>
    <row r="2149" spans="11:11" x14ac:dyDescent="0.25">
      <c r="K2149" s="2" t="s">
        <v>2847</v>
      </c>
    </row>
    <row r="2150" spans="11:11" x14ac:dyDescent="0.25">
      <c r="K2150" s="2" t="s">
        <v>2848</v>
      </c>
    </row>
    <row r="2151" spans="11:11" x14ac:dyDescent="0.25">
      <c r="K2151" s="2" t="s">
        <v>2849</v>
      </c>
    </row>
    <row r="2152" spans="11:11" x14ac:dyDescent="0.25">
      <c r="K2152" s="2" t="s">
        <v>2850</v>
      </c>
    </row>
    <row r="2153" spans="11:11" x14ac:dyDescent="0.25">
      <c r="K2153" s="2" t="s">
        <v>2851</v>
      </c>
    </row>
    <row r="2154" spans="11:11" x14ac:dyDescent="0.25">
      <c r="K2154" s="2" t="s">
        <v>2852</v>
      </c>
    </row>
    <row r="2155" spans="11:11" x14ac:dyDescent="0.25">
      <c r="K2155" s="2" t="s">
        <v>2853</v>
      </c>
    </row>
    <row r="2156" spans="11:11" x14ac:dyDescent="0.25">
      <c r="K2156" s="2" t="s">
        <v>2854</v>
      </c>
    </row>
    <row r="2157" spans="11:11" x14ac:dyDescent="0.25">
      <c r="K2157" s="2" t="s">
        <v>2855</v>
      </c>
    </row>
    <row r="2158" spans="11:11" x14ac:dyDescent="0.25">
      <c r="K2158" s="2" t="s">
        <v>2856</v>
      </c>
    </row>
    <row r="2159" spans="11:11" x14ac:dyDescent="0.25">
      <c r="K2159" s="2" t="s">
        <v>2857</v>
      </c>
    </row>
    <row r="2160" spans="11:11" x14ac:dyDescent="0.25">
      <c r="K2160" s="2" t="s">
        <v>2858</v>
      </c>
    </row>
    <row r="2161" spans="11:11" x14ac:dyDescent="0.25">
      <c r="K2161" s="2" t="s">
        <v>2859</v>
      </c>
    </row>
    <row r="2162" spans="11:11" x14ac:dyDescent="0.25">
      <c r="K2162" s="2" t="s">
        <v>2860</v>
      </c>
    </row>
    <row r="2163" spans="11:11" x14ac:dyDescent="0.25">
      <c r="K2163" s="2" t="s">
        <v>2861</v>
      </c>
    </row>
    <row r="2164" spans="11:11" x14ac:dyDescent="0.25">
      <c r="K2164" s="2" t="s">
        <v>2862</v>
      </c>
    </row>
    <row r="2165" spans="11:11" x14ac:dyDescent="0.25">
      <c r="K2165" s="2" t="s">
        <v>2863</v>
      </c>
    </row>
    <row r="2166" spans="11:11" x14ac:dyDescent="0.25">
      <c r="K2166" s="2" t="s">
        <v>2864</v>
      </c>
    </row>
    <row r="2167" spans="11:11" x14ac:dyDescent="0.25">
      <c r="K2167" s="2" t="s">
        <v>2865</v>
      </c>
    </row>
    <row r="2168" spans="11:11" x14ac:dyDescent="0.25">
      <c r="K2168" s="2" t="s">
        <v>2866</v>
      </c>
    </row>
    <row r="2169" spans="11:11" x14ac:dyDescent="0.25">
      <c r="K2169" s="2" t="s">
        <v>2867</v>
      </c>
    </row>
    <row r="2170" spans="11:11" x14ac:dyDescent="0.25">
      <c r="K2170" s="2" t="s">
        <v>2868</v>
      </c>
    </row>
    <row r="2171" spans="11:11" x14ac:dyDescent="0.25">
      <c r="K2171" s="2" t="s">
        <v>2869</v>
      </c>
    </row>
    <row r="2172" spans="11:11" x14ac:dyDescent="0.25">
      <c r="K2172" s="2" t="s">
        <v>2870</v>
      </c>
    </row>
    <row r="2173" spans="11:11" x14ac:dyDescent="0.25">
      <c r="K2173" s="2" t="s">
        <v>2871</v>
      </c>
    </row>
    <row r="2174" spans="11:11" x14ac:dyDescent="0.25">
      <c r="K2174" s="2" t="s">
        <v>2872</v>
      </c>
    </row>
    <row r="2175" spans="11:11" x14ac:dyDescent="0.25">
      <c r="K2175" s="2" t="s">
        <v>2873</v>
      </c>
    </row>
    <row r="2176" spans="11:11" x14ac:dyDescent="0.25">
      <c r="K2176" s="2" t="s">
        <v>2874</v>
      </c>
    </row>
    <row r="2177" spans="11:11" x14ac:dyDescent="0.25">
      <c r="K2177" s="2" t="s">
        <v>2875</v>
      </c>
    </row>
    <row r="2178" spans="11:11" x14ac:dyDescent="0.25">
      <c r="K2178" s="2" t="s">
        <v>2876</v>
      </c>
    </row>
    <row r="2179" spans="11:11" x14ac:dyDescent="0.25">
      <c r="K2179" s="2" t="s">
        <v>2877</v>
      </c>
    </row>
    <row r="2180" spans="11:11" x14ac:dyDescent="0.25">
      <c r="K2180" s="2" t="s">
        <v>2878</v>
      </c>
    </row>
    <row r="2181" spans="11:11" x14ac:dyDescent="0.25">
      <c r="K2181" s="2" t="s">
        <v>2879</v>
      </c>
    </row>
    <row r="2182" spans="11:11" x14ac:dyDescent="0.25">
      <c r="K2182" s="2" t="s">
        <v>2880</v>
      </c>
    </row>
    <row r="2183" spans="11:11" x14ac:dyDescent="0.25">
      <c r="K2183" s="2" t="s">
        <v>2881</v>
      </c>
    </row>
    <row r="2184" spans="11:11" x14ac:dyDescent="0.25">
      <c r="K2184" s="2" t="s">
        <v>2882</v>
      </c>
    </row>
    <row r="2185" spans="11:11" x14ac:dyDescent="0.25">
      <c r="K2185" s="2" t="s">
        <v>2883</v>
      </c>
    </row>
    <row r="2186" spans="11:11" x14ac:dyDescent="0.25">
      <c r="K2186" s="2" t="s">
        <v>2884</v>
      </c>
    </row>
    <row r="2187" spans="11:11" x14ac:dyDescent="0.25">
      <c r="K2187" s="2" t="s">
        <v>2885</v>
      </c>
    </row>
    <row r="2188" spans="11:11" x14ac:dyDescent="0.25">
      <c r="K2188" s="2" t="s">
        <v>2886</v>
      </c>
    </row>
    <row r="2189" spans="11:11" x14ac:dyDescent="0.25">
      <c r="K2189" s="2" t="s">
        <v>2887</v>
      </c>
    </row>
    <row r="2190" spans="11:11" x14ac:dyDescent="0.25">
      <c r="K2190" s="2" t="s">
        <v>2888</v>
      </c>
    </row>
    <row r="2191" spans="11:11" x14ac:dyDescent="0.25">
      <c r="K2191" s="2" t="s">
        <v>2889</v>
      </c>
    </row>
    <row r="2192" spans="11:11" x14ac:dyDescent="0.25">
      <c r="K2192" s="2" t="s">
        <v>2890</v>
      </c>
    </row>
    <row r="2193" spans="11:11" x14ac:dyDescent="0.25">
      <c r="K2193" s="2" t="s">
        <v>2891</v>
      </c>
    </row>
    <row r="2194" spans="11:11" x14ac:dyDescent="0.25">
      <c r="K2194" s="2" t="s">
        <v>2892</v>
      </c>
    </row>
    <row r="2195" spans="11:11" x14ac:dyDescent="0.25">
      <c r="K2195" s="2" t="s">
        <v>2893</v>
      </c>
    </row>
    <row r="2196" spans="11:11" x14ac:dyDescent="0.25">
      <c r="K2196" s="2" t="s">
        <v>2894</v>
      </c>
    </row>
    <row r="2197" spans="11:11" x14ac:dyDescent="0.25">
      <c r="K2197" s="2" t="s">
        <v>2895</v>
      </c>
    </row>
    <row r="2198" spans="11:11" x14ac:dyDescent="0.25">
      <c r="K2198" s="2" t="s">
        <v>2896</v>
      </c>
    </row>
    <row r="2199" spans="11:11" x14ac:dyDescent="0.25">
      <c r="K2199" s="2" t="s">
        <v>2897</v>
      </c>
    </row>
    <row r="2200" spans="11:11" x14ac:dyDescent="0.25">
      <c r="K2200" s="2" t="s">
        <v>2898</v>
      </c>
    </row>
    <row r="2201" spans="11:11" x14ac:dyDescent="0.25">
      <c r="K2201" s="2" t="s">
        <v>2899</v>
      </c>
    </row>
    <row r="2202" spans="11:11" x14ac:dyDescent="0.25">
      <c r="K2202" s="2" t="s">
        <v>2900</v>
      </c>
    </row>
    <row r="2203" spans="11:11" x14ac:dyDescent="0.25">
      <c r="K2203" s="2" t="s">
        <v>2901</v>
      </c>
    </row>
    <row r="2204" spans="11:11" x14ac:dyDescent="0.25">
      <c r="K2204" s="2" t="s">
        <v>2902</v>
      </c>
    </row>
    <row r="2205" spans="11:11" x14ac:dyDescent="0.25">
      <c r="K2205" s="2" t="s">
        <v>2903</v>
      </c>
    </row>
    <row r="2206" spans="11:11" x14ac:dyDescent="0.25">
      <c r="K2206" s="2" t="s">
        <v>2904</v>
      </c>
    </row>
    <row r="2207" spans="11:11" x14ac:dyDescent="0.25">
      <c r="K2207" s="2" t="s">
        <v>2905</v>
      </c>
    </row>
    <row r="2208" spans="11:11" x14ac:dyDescent="0.25">
      <c r="K2208" s="2" t="s">
        <v>2906</v>
      </c>
    </row>
    <row r="2209" spans="11:11" x14ac:dyDescent="0.25">
      <c r="K2209" s="2" t="s">
        <v>2907</v>
      </c>
    </row>
    <row r="2210" spans="11:11" x14ac:dyDescent="0.25">
      <c r="K2210" s="2" t="s">
        <v>2908</v>
      </c>
    </row>
    <row r="2211" spans="11:11" x14ac:dyDescent="0.25">
      <c r="K2211" s="2" t="s">
        <v>2909</v>
      </c>
    </row>
    <row r="2212" spans="11:11" x14ac:dyDescent="0.25">
      <c r="K2212" s="2" t="s">
        <v>2910</v>
      </c>
    </row>
    <row r="2213" spans="11:11" x14ac:dyDescent="0.25">
      <c r="K2213" s="2" t="s">
        <v>2911</v>
      </c>
    </row>
    <row r="2214" spans="11:11" x14ac:dyDescent="0.25">
      <c r="K2214" s="2" t="s">
        <v>2912</v>
      </c>
    </row>
    <row r="2215" spans="11:11" x14ac:dyDescent="0.25">
      <c r="K2215" s="2" t="s">
        <v>2913</v>
      </c>
    </row>
    <row r="2216" spans="11:11" x14ac:dyDescent="0.25">
      <c r="K2216" s="2" t="s">
        <v>2914</v>
      </c>
    </row>
    <row r="2217" spans="11:11" x14ac:dyDescent="0.25">
      <c r="K2217" s="2" t="s">
        <v>2915</v>
      </c>
    </row>
    <row r="2218" spans="11:11" x14ac:dyDescent="0.25">
      <c r="K2218" s="2" t="s">
        <v>2916</v>
      </c>
    </row>
    <row r="2219" spans="11:11" x14ac:dyDescent="0.25">
      <c r="K2219" s="2" t="s">
        <v>2917</v>
      </c>
    </row>
    <row r="2220" spans="11:11" x14ac:dyDescent="0.25">
      <c r="K2220" s="2" t="s">
        <v>2918</v>
      </c>
    </row>
    <row r="2221" spans="11:11" x14ac:dyDescent="0.25">
      <c r="K2221" s="2" t="s">
        <v>2919</v>
      </c>
    </row>
    <row r="2222" spans="11:11" x14ac:dyDescent="0.25">
      <c r="K2222" s="2" t="s">
        <v>2920</v>
      </c>
    </row>
    <row r="2223" spans="11:11" x14ac:dyDescent="0.25">
      <c r="K2223" s="2" t="s">
        <v>2921</v>
      </c>
    </row>
    <row r="2224" spans="11:11" x14ac:dyDescent="0.25">
      <c r="K2224" s="2" t="s">
        <v>2922</v>
      </c>
    </row>
    <row r="2225" spans="11:11" x14ac:dyDescent="0.25">
      <c r="K2225" s="2" t="s">
        <v>2923</v>
      </c>
    </row>
    <row r="2226" spans="11:11" x14ac:dyDescent="0.25">
      <c r="K2226" s="2" t="s">
        <v>2924</v>
      </c>
    </row>
    <row r="2227" spans="11:11" x14ac:dyDescent="0.25">
      <c r="K2227" s="2" t="s">
        <v>2925</v>
      </c>
    </row>
    <row r="2228" spans="11:11" x14ac:dyDescent="0.25">
      <c r="K2228" s="2" t="s">
        <v>2926</v>
      </c>
    </row>
    <row r="2229" spans="11:11" x14ac:dyDescent="0.25">
      <c r="K2229" s="2" t="s">
        <v>2927</v>
      </c>
    </row>
    <row r="2230" spans="11:11" x14ac:dyDescent="0.25">
      <c r="K2230" s="2" t="s">
        <v>2928</v>
      </c>
    </row>
    <row r="2231" spans="11:11" x14ac:dyDescent="0.25">
      <c r="K2231" s="2" t="s">
        <v>2929</v>
      </c>
    </row>
    <row r="2232" spans="11:11" x14ac:dyDescent="0.25">
      <c r="K2232" s="2" t="s">
        <v>2930</v>
      </c>
    </row>
    <row r="2233" spans="11:11" x14ac:dyDescent="0.25">
      <c r="K2233" s="2" t="s">
        <v>2931</v>
      </c>
    </row>
    <row r="2234" spans="11:11" x14ac:dyDescent="0.25">
      <c r="K2234" s="2" t="s">
        <v>2932</v>
      </c>
    </row>
    <row r="2235" spans="11:11" x14ac:dyDescent="0.25">
      <c r="K2235" s="2" t="s">
        <v>2933</v>
      </c>
    </row>
    <row r="2236" spans="11:11" x14ac:dyDescent="0.25">
      <c r="K2236" s="2" t="s">
        <v>2934</v>
      </c>
    </row>
    <row r="2237" spans="11:11" x14ac:dyDescent="0.25">
      <c r="K2237" s="2" t="s">
        <v>2935</v>
      </c>
    </row>
    <row r="2238" spans="11:11" x14ac:dyDescent="0.25">
      <c r="K2238" s="2" t="s">
        <v>2936</v>
      </c>
    </row>
    <row r="2239" spans="11:11" x14ac:dyDescent="0.25">
      <c r="K2239" s="2" t="s">
        <v>2937</v>
      </c>
    </row>
    <row r="2240" spans="11:11" x14ac:dyDescent="0.25">
      <c r="K2240" s="2" t="s">
        <v>2938</v>
      </c>
    </row>
    <row r="2241" spans="11:11" x14ac:dyDescent="0.25">
      <c r="K2241" s="2" t="s">
        <v>2939</v>
      </c>
    </row>
    <row r="2242" spans="11:11" x14ac:dyDescent="0.25">
      <c r="K2242" s="2" t="s">
        <v>2940</v>
      </c>
    </row>
    <row r="2243" spans="11:11" x14ac:dyDescent="0.25">
      <c r="K2243" s="2" t="s">
        <v>2941</v>
      </c>
    </row>
    <row r="2244" spans="11:11" x14ac:dyDescent="0.25">
      <c r="K2244" s="2" t="s">
        <v>2942</v>
      </c>
    </row>
    <row r="2245" spans="11:11" x14ac:dyDescent="0.25">
      <c r="K2245" s="2" t="s">
        <v>2943</v>
      </c>
    </row>
    <row r="2246" spans="11:11" x14ac:dyDescent="0.25">
      <c r="K2246" s="2" t="s">
        <v>2944</v>
      </c>
    </row>
    <row r="2247" spans="11:11" x14ac:dyDescent="0.25">
      <c r="K2247" s="2" t="s">
        <v>2945</v>
      </c>
    </row>
    <row r="2248" spans="11:11" x14ac:dyDescent="0.25">
      <c r="K2248" s="2" t="s">
        <v>2946</v>
      </c>
    </row>
    <row r="2249" spans="11:11" x14ac:dyDescent="0.25">
      <c r="K2249" s="2" t="s">
        <v>2947</v>
      </c>
    </row>
    <row r="2250" spans="11:11" x14ac:dyDescent="0.25">
      <c r="K2250" s="2" t="s">
        <v>2948</v>
      </c>
    </row>
    <row r="2251" spans="11:11" x14ac:dyDescent="0.25">
      <c r="K2251" s="2" t="s">
        <v>2949</v>
      </c>
    </row>
    <row r="2252" spans="11:11" x14ac:dyDescent="0.25">
      <c r="K2252" s="2" t="s">
        <v>2950</v>
      </c>
    </row>
    <row r="2253" spans="11:11" x14ac:dyDescent="0.25">
      <c r="K2253" s="2" t="s">
        <v>2951</v>
      </c>
    </row>
    <row r="2254" spans="11:11" x14ac:dyDescent="0.25">
      <c r="K2254" s="2" t="s">
        <v>2952</v>
      </c>
    </row>
    <row r="2255" spans="11:11" x14ac:dyDescent="0.25">
      <c r="K2255" s="2" t="s">
        <v>2953</v>
      </c>
    </row>
    <row r="2256" spans="11:11" x14ac:dyDescent="0.25">
      <c r="K2256" s="2" t="s">
        <v>2954</v>
      </c>
    </row>
    <row r="2257" spans="11:11" x14ac:dyDescent="0.25">
      <c r="K2257" s="2" t="s">
        <v>2955</v>
      </c>
    </row>
    <row r="2258" spans="11:11" x14ac:dyDescent="0.25">
      <c r="K2258" s="2" t="s">
        <v>2956</v>
      </c>
    </row>
    <row r="2259" spans="11:11" x14ac:dyDescent="0.25">
      <c r="K2259" s="2" t="s">
        <v>2957</v>
      </c>
    </row>
    <row r="2260" spans="11:11" x14ac:dyDescent="0.25">
      <c r="K2260" s="2" t="s">
        <v>2958</v>
      </c>
    </row>
    <row r="2261" spans="11:11" x14ac:dyDescent="0.25">
      <c r="K2261" s="2" t="s">
        <v>2959</v>
      </c>
    </row>
    <row r="2262" spans="11:11" x14ac:dyDescent="0.25">
      <c r="K2262" s="2" t="s">
        <v>2960</v>
      </c>
    </row>
    <row r="2263" spans="11:11" x14ac:dyDescent="0.25">
      <c r="K2263" s="2" t="s">
        <v>2961</v>
      </c>
    </row>
    <row r="2264" spans="11:11" x14ac:dyDescent="0.25">
      <c r="K2264" s="2" t="s">
        <v>2962</v>
      </c>
    </row>
    <row r="2265" spans="11:11" x14ac:dyDescent="0.25">
      <c r="K2265" s="2" t="s">
        <v>2963</v>
      </c>
    </row>
    <row r="2266" spans="11:11" x14ac:dyDescent="0.25">
      <c r="K2266" s="2" t="s">
        <v>2964</v>
      </c>
    </row>
    <row r="2267" spans="11:11" x14ac:dyDescent="0.25">
      <c r="K2267" s="2" t="s">
        <v>2965</v>
      </c>
    </row>
    <row r="2268" spans="11:11" x14ac:dyDescent="0.25">
      <c r="K2268" s="2" t="s">
        <v>2966</v>
      </c>
    </row>
    <row r="2269" spans="11:11" x14ac:dyDescent="0.25">
      <c r="K2269" s="2" t="s">
        <v>2967</v>
      </c>
    </row>
    <row r="2270" spans="11:11" x14ac:dyDescent="0.25">
      <c r="K2270" s="2" t="s">
        <v>2968</v>
      </c>
    </row>
    <row r="2271" spans="11:11" x14ac:dyDescent="0.25">
      <c r="K2271" s="2" t="s">
        <v>2969</v>
      </c>
    </row>
    <row r="2272" spans="11:11" x14ac:dyDescent="0.25">
      <c r="K2272" s="2" t="s">
        <v>2970</v>
      </c>
    </row>
    <row r="2273" spans="11:11" x14ac:dyDescent="0.25">
      <c r="K2273" s="2" t="s">
        <v>2971</v>
      </c>
    </row>
    <row r="2274" spans="11:11" x14ac:dyDescent="0.25">
      <c r="K2274" s="2" t="s">
        <v>2972</v>
      </c>
    </row>
    <row r="2275" spans="11:11" x14ac:dyDescent="0.25">
      <c r="K2275" s="2" t="s">
        <v>2973</v>
      </c>
    </row>
    <row r="2276" spans="11:11" x14ac:dyDescent="0.25">
      <c r="K2276" s="2" t="s">
        <v>2974</v>
      </c>
    </row>
    <row r="2277" spans="11:11" x14ac:dyDescent="0.25">
      <c r="K2277" s="2" t="s">
        <v>2975</v>
      </c>
    </row>
    <row r="2278" spans="11:11" x14ac:dyDescent="0.25">
      <c r="K2278" s="2" t="s">
        <v>2976</v>
      </c>
    </row>
    <row r="2279" spans="11:11" x14ac:dyDescent="0.25">
      <c r="K2279" s="2" t="s">
        <v>2977</v>
      </c>
    </row>
    <row r="2280" spans="11:11" x14ac:dyDescent="0.25">
      <c r="K2280" s="2" t="s">
        <v>2978</v>
      </c>
    </row>
    <row r="2281" spans="11:11" x14ac:dyDescent="0.25">
      <c r="K2281" s="2" t="s">
        <v>2979</v>
      </c>
    </row>
    <row r="2282" spans="11:11" x14ac:dyDescent="0.25">
      <c r="K2282" s="2" t="s">
        <v>2980</v>
      </c>
    </row>
    <row r="2283" spans="11:11" x14ac:dyDescent="0.25">
      <c r="K2283" s="2" t="s">
        <v>2981</v>
      </c>
    </row>
    <row r="2284" spans="11:11" x14ac:dyDescent="0.25">
      <c r="K2284" s="2" t="s">
        <v>2982</v>
      </c>
    </row>
    <row r="2285" spans="11:11" x14ac:dyDescent="0.25">
      <c r="K2285" s="2" t="s">
        <v>2983</v>
      </c>
    </row>
    <row r="2286" spans="11:11" x14ac:dyDescent="0.25">
      <c r="K2286" s="2" t="s">
        <v>2984</v>
      </c>
    </row>
    <row r="2287" spans="11:11" x14ac:dyDescent="0.25">
      <c r="K2287" s="2" t="s">
        <v>2985</v>
      </c>
    </row>
    <row r="2288" spans="11:11" x14ac:dyDescent="0.25">
      <c r="K2288" s="2" t="s">
        <v>2986</v>
      </c>
    </row>
    <row r="2289" spans="11:11" x14ac:dyDescent="0.25">
      <c r="K2289" s="2" t="s">
        <v>2987</v>
      </c>
    </row>
    <row r="2290" spans="11:11" x14ac:dyDescent="0.25">
      <c r="K2290" s="2" t="s">
        <v>2988</v>
      </c>
    </row>
    <row r="2291" spans="11:11" x14ac:dyDescent="0.25">
      <c r="K2291" s="2" t="s">
        <v>2989</v>
      </c>
    </row>
    <row r="2292" spans="11:11" x14ac:dyDescent="0.25">
      <c r="K2292" s="2" t="s">
        <v>2990</v>
      </c>
    </row>
    <row r="2293" spans="11:11" x14ac:dyDescent="0.25">
      <c r="K2293" s="2" t="s">
        <v>2991</v>
      </c>
    </row>
    <row r="2294" spans="11:11" x14ac:dyDescent="0.25">
      <c r="K2294" s="2" t="s">
        <v>2992</v>
      </c>
    </row>
    <row r="2295" spans="11:11" x14ac:dyDescent="0.25">
      <c r="K2295" s="2" t="s">
        <v>2993</v>
      </c>
    </row>
    <row r="2296" spans="11:11" x14ac:dyDescent="0.25">
      <c r="K2296" s="2" t="s">
        <v>2994</v>
      </c>
    </row>
    <row r="2297" spans="11:11" x14ac:dyDescent="0.25">
      <c r="K2297" s="2" t="s">
        <v>2995</v>
      </c>
    </row>
    <row r="2298" spans="11:11" x14ac:dyDescent="0.25">
      <c r="K2298" s="2" t="s">
        <v>2996</v>
      </c>
    </row>
    <row r="2299" spans="11:11" x14ac:dyDescent="0.25">
      <c r="K2299" s="2" t="s">
        <v>2997</v>
      </c>
    </row>
    <row r="2300" spans="11:11" x14ac:dyDescent="0.25">
      <c r="K2300" s="2" t="s">
        <v>2998</v>
      </c>
    </row>
    <row r="2301" spans="11:11" x14ac:dyDescent="0.25">
      <c r="K2301" s="2" t="s">
        <v>2999</v>
      </c>
    </row>
    <row r="2302" spans="11:11" x14ac:dyDescent="0.25">
      <c r="K2302" s="2" t="s">
        <v>3000</v>
      </c>
    </row>
    <row r="2303" spans="11:11" x14ac:dyDescent="0.25">
      <c r="K2303" s="2" t="s">
        <v>3001</v>
      </c>
    </row>
    <row r="2304" spans="11:11" x14ac:dyDescent="0.25">
      <c r="K2304" s="2" t="s">
        <v>3002</v>
      </c>
    </row>
    <row r="2305" spans="11:11" x14ac:dyDescent="0.25">
      <c r="K2305" s="2" t="s">
        <v>3003</v>
      </c>
    </row>
    <row r="2306" spans="11:11" x14ac:dyDescent="0.25">
      <c r="K2306" s="2" t="s">
        <v>3004</v>
      </c>
    </row>
    <row r="2307" spans="11:11" x14ac:dyDescent="0.25">
      <c r="K2307" s="2" t="s">
        <v>3005</v>
      </c>
    </row>
    <row r="2308" spans="11:11" x14ac:dyDescent="0.25">
      <c r="K2308" s="2" t="s">
        <v>3006</v>
      </c>
    </row>
    <row r="2309" spans="11:11" x14ac:dyDescent="0.25">
      <c r="K2309" s="2" t="s">
        <v>3007</v>
      </c>
    </row>
    <row r="2310" spans="11:11" x14ac:dyDescent="0.25">
      <c r="K2310" s="2" t="s">
        <v>3008</v>
      </c>
    </row>
    <row r="2311" spans="11:11" x14ac:dyDescent="0.25">
      <c r="K2311" s="2" t="s">
        <v>3009</v>
      </c>
    </row>
    <row r="2312" spans="11:11" x14ac:dyDescent="0.25">
      <c r="K2312" s="2" t="s">
        <v>3010</v>
      </c>
    </row>
    <row r="2313" spans="11:11" x14ac:dyDescent="0.25">
      <c r="K2313" s="2" t="s">
        <v>3011</v>
      </c>
    </row>
    <row r="2314" spans="11:11" x14ac:dyDescent="0.25">
      <c r="K2314" s="2" t="s">
        <v>3012</v>
      </c>
    </row>
    <row r="2315" spans="11:11" x14ac:dyDescent="0.25">
      <c r="K2315" s="2" t="s">
        <v>3013</v>
      </c>
    </row>
    <row r="2316" spans="11:11" x14ac:dyDescent="0.25">
      <c r="K2316" s="2" t="s">
        <v>3014</v>
      </c>
    </row>
    <row r="2317" spans="11:11" x14ac:dyDescent="0.25">
      <c r="K2317" s="2" t="s">
        <v>3015</v>
      </c>
    </row>
    <row r="2318" spans="11:11" x14ac:dyDescent="0.25">
      <c r="K2318" s="2" t="s">
        <v>3016</v>
      </c>
    </row>
    <row r="2319" spans="11:11" x14ac:dyDescent="0.25">
      <c r="K2319" s="2" t="s">
        <v>3017</v>
      </c>
    </row>
    <row r="2320" spans="11:11" x14ac:dyDescent="0.25">
      <c r="K2320" s="2" t="s">
        <v>3018</v>
      </c>
    </row>
    <row r="2321" spans="11:11" x14ac:dyDescent="0.25">
      <c r="K2321" s="2" t="s">
        <v>3019</v>
      </c>
    </row>
    <row r="2322" spans="11:11" x14ac:dyDescent="0.25">
      <c r="K2322" s="2" t="s">
        <v>3020</v>
      </c>
    </row>
    <row r="2323" spans="11:11" x14ac:dyDescent="0.25">
      <c r="K2323" s="2" t="s">
        <v>3021</v>
      </c>
    </row>
    <row r="2324" spans="11:11" x14ac:dyDescent="0.25">
      <c r="K2324" s="2" t="s">
        <v>3022</v>
      </c>
    </row>
    <row r="2325" spans="11:11" x14ac:dyDescent="0.25">
      <c r="K2325" s="2" t="s">
        <v>3023</v>
      </c>
    </row>
    <row r="2326" spans="11:11" x14ac:dyDescent="0.25">
      <c r="K2326" s="2" t="s">
        <v>3024</v>
      </c>
    </row>
    <row r="2327" spans="11:11" x14ac:dyDescent="0.25">
      <c r="K2327" s="2" t="s">
        <v>3025</v>
      </c>
    </row>
    <row r="2328" spans="11:11" x14ac:dyDescent="0.25">
      <c r="K2328" s="2" t="s">
        <v>3026</v>
      </c>
    </row>
    <row r="2329" spans="11:11" x14ac:dyDescent="0.25">
      <c r="K2329" s="2" t="s">
        <v>3027</v>
      </c>
    </row>
    <row r="2330" spans="11:11" x14ac:dyDescent="0.25">
      <c r="K2330" s="2" t="s">
        <v>3028</v>
      </c>
    </row>
    <row r="2331" spans="11:11" x14ac:dyDescent="0.25">
      <c r="K2331" s="2" t="s">
        <v>3029</v>
      </c>
    </row>
    <row r="2332" spans="11:11" x14ac:dyDescent="0.25">
      <c r="K2332" s="2" t="s">
        <v>3030</v>
      </c>
    </row>
    <row r="2333" spans="11:11" x14ac:dyDescent="0.25">
      <c r="K2333" s="2" t="s">
        <v>3031</v>
      </c>
    </row>
    <row r="2334" spans="11:11" x14ac:dyDescent="0.25">
      <c r="K2334" s="2" t="s">
        <v>3032</v>
      </c>
    </row>
    <row r="2335" spans="11:11" x14ac:dyDescent="0.25">
      <c r="K2335" s="2" t="s">
        <v>3033</v>
      </c>
    </row>
    <row r="2336" spans="11:11" x14ac:dyDescent="0.25">
      <c r="K2336" s="2" t="s">
        <v>3034</v>
      </c>
    </row>
    <row r="2337" spans="11:11" x14ac:dyDescent="0.25">
      <c r="K2337" s="2" t="s">
        <v>3035</v>
      </c>
    </row>
    <row r="2338" spans="11:11" x14ac:dyDescent="0.25">
      <c r="K2338" s="2" t="s">
        <v>3036</v>
      </c>
    </row>
    <row r="2339" spans="11:11" x14ac:dyDescent="0.25">
      <c r="K2339" s="2" t="s">
        <v>3037</v>
      </c>
    </row>
    <row r="2340" spans="11:11" x14ac:dyDescent="0.25">
      <c r="K2340" s="2" t="s">
        <v>3038</v>
      </c>
    </row>
    <row r="2341" spans="11:11" x14ac:dyDescent="0.25">
      <c r="K2341" s="2" t="s">
        <v>3039</v>
      </c>
    </row>
    <row r="2342" spans="11:11" x14ac:dyDescent="0.25">
      <c r="K2342" s="2" t="s">
        <v>3040</v>
      </c>
    </row>
    <row r="2343" spans="11:11" x14ac:dyDescent="0.25">
      <c r="K2343" s="2" t="s">
        <v>3041</v>
      </c>
    </row>
    <row r="2344" spans="11:11" x14ac:dyDescent="0.25">
      <c r="K2344" s="2" t="s">
        <v>3042</v>
      </c>
    </row>
    <row r="2345" spans="11:11" x14ac:dyDescent="0.25">
      <c r="K2345" s="2" t="s">
        <v>3043</v>
      </c>
    </row>
    <row r="2346" spans="11:11" x14ac:dyDescent="0.25">
      <c r="K2346" s="2" t="s">
        <v>3044</v>
      </c>
    </row>
    <row r="2347" spans="11:11" x14ac:dyDescent="0.25">
      <c r="K2347" s="2" t="s">
        <v>3045</v>
      </c>
    </row>
    <row r="2348" spans="11:11" x14ac:dyDescent="0.25">
      <c r="K2348" s="2" t="s">
        <v>3046</v>
      </c>
    </row>
    <row r="2349" spans="11:11" x14ac:dyDescent="0.25">
      <c r="K2349" s="2" t="s">
        <v>3047</v>
      </c>
    </row>
    <row r="2350" spans="11:11" x14ac:dyDescent="0.25">
      <c r="K2350" s="2" t="s">
        <v>3048</v>
      </c>
    </row>
    <row r="2351" spans="11:11" x14ac:dyDescent="0.25">
      <c r="K2351" s="2" t="s">
        <v>3049</v>
      </c>
    </row>
    <row r="2352" spans="11:11" x14ac:dyDescent="0.25">
      <c r="K2352" s="2" t="s">
        <v>3050</v>
      </c>
    </row>
    <row r="2353" spans="11:11" x14ac:dyDescent="0.25">
      <c r="K2353" s="2" t="s">
        <v>3051</v>
      </c>
    </row>
    <row r="2354" spans="11:11" x14ac:dyDescent="0.25">
      <c r="K2354" s="2" t="s">
        <v>3052</v>
      </c>
    </row>
    <row r="2355" spans="11:11" x14ac:dyDescent="0.25">
      <c r="K2355" s="2" t="s">
        <v>3053</v>
      </c>
    </row>
    <row r="2356" spans="11:11" x14ac:dyDescent="0.25">
      <c r="K2356" s="2" t="s">
        <v>3054</v>
      </c>
    </row>
    <row r="2357" spans="11:11" x14ac:dyDescent="0.25">
      <c r="K2357" s="2" t="s">
        <v>3055</v>
      </c>
    </row>
    <row r="2358" spans="11:11" x14ac:dyDescent="0.25">
      <c r="K2358" s="2" t="s">
        <v>3056</v>
      </c>
    </row>
    <row r="2359" spans="11:11" x14ac:dyDescent="0.25">
      <c r="K2359" s="2" t="s">
        <v>3057</v>
      </c>
    </row>
    <row r="2360" spans="11:11" x14ac:dyDescent="0.25">
      <c r="K2360" s="2" t="s">
        <v>3058</v>
      </c>
    </row>
    <row r="2361" spans="11:11" x14ac:dyDescent="0.25">
      <c r="K2361" s="2" t="s">
        <v>3059</v>
      </c>
    </row>
    <row r="2362" spans="11:11" x14ac:dyDescent="0.25">
      <c r="K2362" s="2" t="s">
        <v>3060</v>
      </c>
    </row>
    <row r="2363" spans="11:11" x14ac:dyDescent="0.25">
      <c r="K2363" s="2" t="s">
        <v>3061</v>
      </c>
    </row>
    <row r="2364" spans="11:11" x14ac:dyDescent="0.25">
      <c r="K2364" s="2" t="s">
        <v>3062</v>
      </c>
    </row>
    <row r="2365" spans="11:11" x14ac:dyDescent="0.25">
      <c r="K2365" s="2" t="s">
        <v>3063</v>
      </c>
    </row>
    <row r="2366" spans="11:11" x14ac:dyDescent="0.25">
      <c r="K2366" s="2" t="s">
        <v>3064</v>
      </c>
    </row>
    <row r="2367" spans="11:11" x14ac:dyDescent="0.25">
      <c r="K2367" s="2" t="s">
        <v>3065</v>
      </c>
    </row>
    <row r="2368" spans="11:11" x14ac:dyDescent="0.25">
      <c r="K2368" s="2" t="s">
        <v>3066</v>
      </c>
    </row>
    <row r="2369" spans="11:11" x14ac:dyDescent="0.25">
      <c r="K2369" s="2" t="s">
        <v>3067</v>
      </c>
    </row>
    <row r="2370" spans="11:11" x14ac:dyDescent="0.25">
      <c r="K2370" s="2" t="s">
        <v>3068</v>
      </c>
    </row>
    <row r="2371" spans="11:11" x14ac:dyDescent="0.25">
      <c r="K2371" s="2" t="s">
        <v>3069</v>
      </c>
    </row>
    <row r="2372" spans="11:11" x14ac:dyDescent="0.25">
      <c r="K2372" s="2" t="s">
        <v>3070</v>
      </c>
    </row>
    <row r="2373" spans="11:11" x14ac:dyDescent="0.25">
      <c r="K2373" s="2" t="s">
        <v>3071</v>
      </c>
    </row>
    <row r="2374" spans="11:11" x14ac:dyDescent="0.25">
      <c r="K2374" s="2" t="s">
        <v>3072</v>
      </c>
    </row>
    <row r="2375" spans="11:11" x14ac:dyDescent="0.25">
      <c r="K2375" s="2" t="s">
        <v>3073</v>
      </c>
    </row>
    <row r="2376" spans="11:11" x14ac:dyDescent="0.25">
      <c r="K2376" s="2" t="s">
        <v>3074</v>
      </c>
    </row>
    <row r="2377" spans="11:11" x14ac:dyDescent="0.25">
      <c r="K2377" s="2" t="s">
        <v>3075</v>
      </c>
    </row>
    <row r="2378" spans="11:11" x14ac:dyDescent="0.25">
      <c r="K2378" s="2" t="s">
        <v>3076</v>
      </c>
    </row>
    <row r="2379" spans="11:11" x14ac:dyDescent="0.25">
      <c r="K2379" s="2" t="s">
        <v>3077</v>
      </c>
    </row>
    <row r="2380" spans="11:11" x14ac:dyDescent="0.25">
      <c r="K2380" s="2" t="s">
        <v>3078</v>
      </c>
    </row>
    <row r="2381" spans="11:11" x14ac:dyDescent="0.25">
      <c r="K2381" s="2" t="s">
        <v>3079</v>
      </c>
    </row>
    <row r="2382" spans="11:11" x14ac:dyDescent="0.25">
      <c r="K2382" s="2" t="s">
        <v>3080</v>
      </c>
    </row>
    <row r="2383" spans="11:11" x14ac:dyDescent="0.25">
      <c r="K2383" s="2" t="s">
        <v>3081</v>
      </c>
    </row>
    <row r="2384" spans="11:11" x14ac:dyDescent="0.25">
      <c r="K2384" s="2" t="s">
        <v>3082</v>
      </c>
    </row>
    <row r="2385" spans="11:11" x14ac:dyDescent="0.25">
      <c r="K2385" s="2" t="s">
        <v>3083</v>
      </c>
    </row>
    <row r="2386" spans="11:11" x14ac:dyDescent="0.25">
      <c r="K2386" s="2" t="s">
        <v>3084</v>
      </c>
    </row>
    <row r="2387" spans="11:11" x14ac:dyDescent="0.25">
      <c r="K2387" s="2" t="s">
        <v>3085</v>
      </c>
    </row>
    <row r="2388" spans="11:11" x14ac:dyDescent="0.25">
      <c r="K2388" s="2" t="s">
        <v>3086</v>
      </c>
    </row>
    <row r="2389" spans="11:11" x14ac:dyDescent="0.25">
      <c r="K2389" s="2" t="s">
        <v>3087</v>
      </c>
    </row>
    <row r="2390" spans="11:11" x14ac:dyDescent="0.25">
      <c r="K2390" s="2" t="s">
        <v>3088</v>
      </c>
    </row>
    <row r="2391" spans="11:11" x14ac:dyDescent="0.25">
      <c r="K2391" s="2" t="s">
        <v>3089</v>
      </c>
    </row>
    <row r="2392" spans="11:11" x14ac:dyDescent="0.25">
      <c r="K2392" s="2" t="s">
        <v>3090</v>
      </c>
    </row>
    <row r="2393" spans="11:11" x14ac:dyDescent="0.25">
      <c r="K2393" s="2" t="s">
        <v>3091</v>
      </c>
    </row>
    <row r="2394" spans="11:11" x14ac:dyDescent="0.25">
      <c r="K2394" s="2" t="s">
        <v>3092</v>
      </c>
    </row>
    <row r="2395" spans="11:11" x14ac:dyDescent="0.25">
      <c r="K2395" s="2" t="s">
        <v>3093</v>
      </c>
    </row>
    <row r="2396" spans="11:11" x14ac:dyDescent="0.25">
      <c r="K2396" s="2" t="s">
        <v>3094</v>
      </c>
    </row>
    <row r="2397" spans="11:11" x14ac:dyDescent="0.25">
      <c r="K2397" s="2" t="s">
        <v>3095</v>
      </c>
    </row>
    <row r="2398" spans="11:11" x14ac:dyDescent="0.25">
      <c r="K2398" s="2" t="s">
        <v>3096</v>
      </c>
    </row>
    <row r="2399" spans="11:11" x14ac:dyDescent="0.25">
      <c r="K2399" s="2" t="s">
        <v>3097</v>
      </c>
    </row>
    <row r="2400" spans="11:11" x14ac:dyDescent="0.25">
      <c r="K2400" s="2" t="s">
        <v>3098</v>
      </c>
    </row>
    <row r="2401" spans="11:11" x14ac:dyDescent="0.25">
      <c r="K2401" s="2" t="s">
        <v>3099</v>
      </c>
    </row>
    <row r="2402" spans="11:11" x14ac:dyDescent="0.25">
      <c r="K2402" s="2" t="s">
        <v>3100</v>
      </c>
    </row>
    <row r="2403" spans="11:11" x14ac:dyDescent="0.25">
      <c r="K2403" s="2" t="s">
        <v>3101</v>
      </c>
    </row>
    <row r="2404" spans="11:11" x14ac:dyDescent="0.25">
      <c r="K2404" s="2" t="s">
        <v>3102</v>
      </c>
    </row>
    <row r="2405" spans="11:11" x14ac:dyDescent="0.25">
      <c r="K2405" s="2" t="s">
        <v>3103</v>
      </c>
    </row>
    <row r="2406" spans="11:11" x14ac:dyDescent="0.25">
      <c r="K2406" s="2" t="s">
        <v>3104</v>
      </c>
    </row>
    <row r="2407" spans="11:11" x14ac:dyDescent="0.25">
      <c r="K2407" s="2" t="s">
        <v>3105</v>
      </c>
    </row>
    <row r="2408" spans="11:11" x14ac:dyDescent="0.25">
      <c r="K2408" s="2" t="s">
        <v>3106</v>
      </c>
    </row>
    <row r="2409" spans="11:11" x14ac:dyDescent="0.25">
      <c r="K2409" s="2" t="s">
        <v>3107</v>
      </c>
    </row>
    <row r="2410" spans="11:11" x14ac:dyDescent="0.25">
      <c r="K2410" s="2" t="s">
        <v>3108</v>
      </c>
    </row>
    <row r="2411" spans="11:11" x14ac:dyDescent="0.25">
      <c r="K2411" s="2" t="s">
        <v>3109</v>
      </c>
    </row>
    <row r="2412" spans="11:11" x14ac:dyDescent="0.25">
      <c r="K2412" s="2" t="s">
        <v>3110</v>
      </c>
    </row>
    <row r="2413" spans="11:11" x14ac:dyDescent="0.25">
      <c r="K2413" s="2" t="s">
        <v>3111</v>
      </c>
    </row>
    <row r="2414" spans="11:11" x14ac:dyDescent="0.25">
      <c r="K2414" s="2" t="s">
        <v>3112</v>
      </c>
    </row>
    <row r="2415" spans="11:11" x14ac:dyDescent="0.25">
      <c r="K2415" s="2" t="s">
        <v>3113</v>
      </c>
    </row>
    <row r="2416" spans="11:11" x14ac:dyDescent="0.25">
      <c r="K2416" s="2" t="s">
        <v>3114</v>
      </c>
    </row>
    <row r="2417" spans="11:11" x14ac:dyDescent="0.25">
      <c r="K2417" s="2" t="s">
        <v>3115</v>
      </c>
    </row>
    <row r="2418" spans="11:11" x14ac:dyDescent="0.25">
      <c r="K2418" s="2" t="s">
        <v>3116</v>
      </c>
    </row>
    <row r="2419" spans="11:11" x14ac:dyDescent="0.25">
      <c r="K2419" s="2" t="s">
        <v>3117</v>
      </c>
    </row>
    <row r="2420" spans="11:11" x14ac:dyDescent="0.25">
      <c r="K2420" s="2" t="s">
        <v>3118</v>
      </c>
    </row>
    <row r="2421" spans="11:11" x14ac:dyDescent="0.25">
      <c r="K2421" s="2" t="s">
        <v>3119</v>
      </c>
    </row>
    <row r="2422" spans="11:11" x14ac:dyDescent="0.25">
      <c r="K2422" s="2" t="s">
        <v>3120</v>
      </c>
    </row>
    <row r="2423" spans="11:11" x14ac:dyDescent="0.25">
      <c r="K2423" s="2" t="s">
        <v>3121</v>
      </c>
    </row>
    <row r="2424" spans="11:11" x14ac:dyDescent="0.25">
      <c r="K2424" s="2" t="s">
        <v>3122</v>
      </c>
    </row>
    <row r="2425" spans="11:11" x14ac:dyDescent="0.25">
      <c r="K2425" s="2" t="s">
        <v>3123</v>
      </c>
    </row>
    <row r="2426" spans="11:11" x14ac:dyDescent="0.25">
      <c r="K2426" s="2" t="s">
        <v>3124</v>
      </c>
    </row>
    <row r="2427" spans="11:11" x14ac:dyDescent="0.25">
      <c r="K2427" s="2" t="s">
        <v>3125</v>
      </c>
    </row>
    <row r="2428" spans="11:11" x14ac:dyDescent="0.25">
      <c r="K2428" s="2" t="s">
        <v>3126</v>
      </c>
    </row>
    <row r="2429" spans="11:11" x14ac:dyDescent="0.25">
      <c r="K2429" s="2" t="s">
        <v>3127</v>
      </c>
    </row>
    <row r="2430" spans="11:11" x14ac:dyDescent="0.25">
      <c r="K2430" s="2" t="s">
        <v>3128</v>
      </c>
    </row>
    <row r="2431" spans="11:11" x14ac:dyDescent="0.25">
      <c r="K2431" s="2" t="s">
        <v>3129</v>
      </c>
    </row>
    <row r="2432" spans="11:11" x14ac:dyDescent="0.25">
      <c r="K2432" s="2" t="s">
        <v>3130</v>
      </c>
    </row>
    <row r="2433" spans="11:11" x14ac:dyDescent="0.25">
      <c r="K2433" s="2" t="s">
        <v>3131</v>
      </c>
    </row>
    <row r="2434" spans="11:11" x14ac:dyDescent="0.25">
      <c r="K2434" s="2" t="s">
        <v>3132</v>
      </c>
    </row>
    <row r="2435" spans="11:11" x14ac:dyDescent="0.25">
      <c r="K2435" s="2" t="s">
        <v>3133</v>
      </c>
    </row>
    <row r="2436" spans="11:11" x14ac:dyDescent="0.25">
      <c r="K2436" s="2" t="s">
        <v>3134</v>
      </c>
    </row>
    <row r="2437" spans="11:11" x14ac:dyDescent="0.25">
      <c r="K2437" s="2" t="s">
        <v>3135</v>
      </c>
    </row>
    <row r="2438" spans="11:11" x14ac:dyDescent="0.25">
      <c r="K2438" s="2" t="s">
        <v>3136</v>
      </c>
    </row>
    <row r="2439" spans="11:11" x14ac:dyDescent="0.25">
      <c r="K2439" s="2" t="s">
        <v>3137</v>
      </c>
    </row>
    <row r="2440" spans="11:11" x14ac:dyDescent="0.25">
      <c r="K2440" s="2" t="s">
        <v>3138</v>
      </c>
    </row>
    <row r="2441" spans="11:11" x14ac:dyDescent="0.25">
      <c r="K2441" s="2" t="s">
        <v>3139</v>
      </c>
    </row>
    <row r="2442" spans="11:11" x14ac:dyDescent="0.25">
      <c r="K2442" s="2" t="s">
        <v>3140</v>
      </c>
    </row>
    <row r="2443" spans="11:11" x14ac:dyDescent="0.25">
      <c r="K2443" s="2" t="s">
        <v>3141</v>
      </c>
    </row>
    <row r="2444" spans="11:11" x14ac:dyDescent="0.25">
      <c r="K2444" s="2" t="s">
        <v>3142</v>
      </c>
    </row>
    <row r="2445" spans="11:11" x14ac:dyDescent="0.25">
      <c r="K2445" s="2" t="s">
        <v>3143</v>
      </c>
    </row>
    <row r="2446" spans="11:11" x14ac:dyDescent="0.25">
      <c r="K2446" s="2" t="s">
        <v>3144</v>
      </c>
    </row>
    <row r="2447" spans="11:11" x14ac:dyDescent="0.25">
      <c r="K2447" s="2" t="s">
        <v>3145</v>
      </c>
    </row>
    <row r="2448" spans="11:11" x14ac:dyDescent="0.25">
      <c r="K2448" s="2" t="s">
        <v>3146</v>
      </c>
    </row>
    <row r="2449" spans="11:11" x14ac:dyDescent="0.25">
      <c r="K2449" s="2" t="s">
        <v>3147</v>
      </c>
    </row>
    <row r="2450" spans="11:11" x14ac:dyDescent="0.25">
      <c r="K2450" s="2" t="s">
        <v>3148</v>
      </c>
    </row>
    <row r="2451" spans="11:11" x14ac:dyDescent="0.25">
      <c r="K2451" s="2" t="s">
        <v>3149</v>
      </c>
    </row>
    <row r="2452" spans="11:11" x14ac:dyDescent="0.25">
      <c r="K2452" s="2" t="s">
        <v>3150</v>
      </c>
    </row>
    <row r="2453" spans="11:11" x14ac:dyDescent="0.25">
      <c r="K2453" s="2" t="s">
        <v>3151</v>
      </c>
    </row>
    <row r="2454" spans="11:11" x14ac:dyDescent="0.25">
      <c r="K2454" s="2" t="s">
        <v>3152</v>
      </c>
    </row>
    <row r="2455" spans="11:11" x14ac:dyDescent="0.25">
      <c r="K2455" s="2" t="s">
        <v>3153</v>
      </c>
    </row>
    <row r="2456" spans="11:11" x14ac:dyDescent="0.25">
      <c r="K2456" s="2" t="s">
        <v>3154</v>
      </c>
    </row>
    <row r="2457" spans="11:11" x14ac:dyDescent="0.25">
      <c r="K2457" s="2" t="s">
        <v>3155</v>
      </c>
    </row>
    <row r="2458" spans="11:11" x14ac:dyDescent="0.25">
      <c r="K2458" s="2" t="s">
        <v>3156</v>
      </c>
    </row>
    <row r="2459" spans="11:11" x14ac:dyDescent="0.25">
      <c r="K2459" s="2" t="s">
        <v>3157</v>
      </c>
    </row>
    <row r="2460" spans="11:11" x14ac:dyDescent="0.25">
      <c r="K2460" s="2" t="s">
        <v>3158</v>
      </c>
    </row>
    <row r="2461" spans="11:11" x14ac:dyDescent="0.25">
      <c r="K2461" s="2" t="s">
        <v>3159</v>
      </c>
    </row>
    <row r="2462" spans="11:11" x14ac:dyDescent="0.25">
      <c r="K2462" s="2" t="s">
        <v>3160</v>
      </c>
    </row>
    <row r="2463" spans="11:11" x14ac:dyDescent="0.25">
      <c r="K2463" s="2" t="s">
        <v>3161</v>
      </c>
    </row>
    <row r="2464" spans="11:11" x14ac:dyDescent="0.25">
      <c r="K2464" s="2" t="s">
        <v>3162</v>
      </c>
    </row>
    <row r="2465" spans="11:11" x14ac:dyDescent="0.25">
      <c r="K2465" s="2" t="s">
        <v>3163</v>
      </c>
    </row>
    <row r="2466" spans="11:11" x14ac:dyDescent="0.25">
      <c r="K2466" s="2" t="s">
        <v>3164</v>
      </c>
    </row>
    <row r="2467" spans="11:11" x14ac:dyDescent="0.25">
      <c r="K2467" s="2" t="s">
        <v>3165</v>
      </c>
    </row>
    <row r="2468" spans="11:11" x14ac:dyDescent="0.25">
      <c r="K2468" s="2" t="s">
        <v>3166</v>
      </c>
    </row>
    <row r="2469" spans="11:11" x14ac:dyDescent="0.25">
      <c r="K2469" s="2" t="s">
        <v>3167</v>
      </c>
    </row>
    <row r="2470" spans="11:11" x14ac:dyDescent="0.25">
      <c r="K2470" s="2" t="s">
        <v>3168</v>
      </c>
    </row>
    <row r="2471" spans="11:11" x14ac:dyDescent="0.25">
      <c r="K2471" s="2" t="s">
        <v>3169</v>
      </c>
    </row>
    <row r="2472" spans="11:11" x14ac:dyDescent="0.25">
      <c r="K2472" s="2" t="s">
        <v>3170</v>
      </c>
    </row>
    <row r="2473" spans="11:11" x14ac:dyDescent="0.25">
      <c r="K2473" s="2" t="s">
        <v>3171</v>
      </c>
    </row>
    <row r="2474" spans="11:11" x14ac:dyDescent="0.25">
      <c r="K2474" s="2" t="s">
        <v>3172</v>
      </c>
    </row>
    <row r="2475" spans="11:11" x14ac:dyDescent="0.25">
      <c r="K2475" s="2" t="s">
        <v>3173</v>
      </c>
    </row>
    <row r="2476" spans="11:11" x14ac:dyDescent="0.25">
      <c r="K2476" s="2" t="s">
        <v>3174</v>
      </c>
    </row>
    <row r="2477" spans="11:11" x14ac:dyDescent="0.25">
      <c r="K2477" s="2" t="s">
        <v>3175</v>
      </c>
    </row>
    <row r="2478" spans="11:11" x14ac:dyDescent="0.25">
      <c r="K2478" s="2" t="s">
        <v>3176</v>
      </c>
    </row>
    <row r="2479" spans="11:11" x14ac:dyDescent="0.25">
      <c r="K2479" s="2" t="s">
        <v>3177</v>
      </c>
    </row>
    <row r="2480" spans="11:11" x14ac:dyDescent="0.25">
      <c r="K2480" s="2" t="s">
        <v>3178</v>
      </c>
    </row>
    <row r="2481" spans="11:11" x14ac:dyDescent="0.25">
      <c r="K2481" s="2" t="s">
        <v>3179</v>
      </c>
    </row>
    <row r="2482" spans="11:11" x14ac:dyDescent="0.25">
      <c r="K2482" s="2" t="s">
        <v>3180</v>
      </c>
    </row>
    <row r="2483" spans="11:11" x14ac:dyDescent="0.25">
      <c r="K2483" s="2" t="s">
        <v>3181</v>
      </c>
    </row>
    <row r="2484" spans="11:11" x14ac:dyDescent="0.25">
      <c r="K2484" s="2" t="s">
        <v>3182</v>
      </c>
    </row>
    <row r="2485" spans="11:11" x14ac:dyDescent="0.25">
      <c r="K2485" s="2" t="s">
        <v>3183</v>
      </c>
    </row>
    <row r="2486" spans="11:11" x14ac:dyDescent="0.25">
      <c r="K2486" s="2" t="s">
        <v>3184</v>
      </c>
    </row>
    <row r="2487" spans="11:11" x14ac:dyDescent="0.25">
      <c r="K2487" s="2" t="s">
        <v>3185</v>
      </c>
    </row>
    <row r="2488" spans="11:11" x14ac:dyDescent="0.25">
      <c r="K2488" s="2" t="s">
        <v>3186</v>
      </c>
    </row>
    <row r="2489" spans="11:11" x14ac:dyDescent="0.25">
      <c r="K2489" s="2" t="s">
        <v>3187</v>
      </c>
    </row>
    <row r="2490" spans="11:11" x14ac:dyDescent="0.25">
      <c r="K2490" s="2" t="s">
        <v>3188</v>
      </c>
    </row>
    <row r="2491" spans="11:11" x14ac:dyDescent="0.25">
      <c r="K2491" s="2" t="s">
        <v>3189</v>
      </c>
    </row>
    <row r="2492" spans="11:11" x14ac:dyDescent="0.25">
      <c r="K2492" s="2" t="s">
        <v>3190</v>
      </c>
    </row>
    <row r="2493" spans="11:11" x14ac:dyDescent="0.25">
      <c r="K2493" s="2" t="s">
        <v>3191</v>
      </c>
    </row>
    <row r="2494" spans="11:11" x14ac:dyDescent="0.25">
      <c r="K2494" s="2" t="s">
        <v>3192</v>
      </c>
    </row>
    <row r="2495" spans="11:11" x14ac:dyDescent="0.25">
      <c r="K2495" s="2" t="s">
        <v>3193</v>
      </c>
    </row>
    <row r="2496" spans="11:11" x14ac:dyDescent="0.25">
      <c r="K2496" s="2" t="s">
        <v>3194</v>
      </c>
    </row>
    <row r="2497" spans="11:11" x14ac:dyDescent="0.25">
      <c r="K2497" s="2" t="s">
        <v>3195</v>
      </c>
    </row>
    <row r="2498" spans="11:11" x14ac:dyDescent="0.25">
      <c r="K2498" s="2" t="s">
        <v>3196</v>
      </c>
    </row>
    <row r="2499" spans="11:11" x14ac:dyDescent="0.25">
      <c r="K2499" s="2" t="s">
        <v>3197</v>
      </c>
    </row>
    <row r="2500" spans="11:11" x14ac:dyDescent="0.25">
      <c r="K2500" s="2" t="s">
        <v>3198</v>
      </c>
    </row>
    <row r="2501" spans="11:11" x14ac:dyDescent="0.25">
      <c r="K2501" s="2" t="s">
        <v>3199</v>
      </c>
    </row>
    <row r="2502" spans="11:11" x14ac:dyDescent="0.25">
      <c r="K2502" s="2" t="s">
        <v>3200</v>
      </c>
    </row>
    <row r="2503" spans="11:11" x14ac:dyDescent="0.25">
      <c r="K2503" s="2" t="s">
        <v>3201</v>
      </c>
    </row>
    <row r="2504" spans="11:11" x14ac:dyDescent="0.25">
      <c r="K2504" s="2" t="s">
        <v>3202</v>
      </c>
    </row>
    <row r="2505" spans="11:11" x14ac:dyDescent="0.25">
      <c r="K2505" s="2" t="s">
        <v>3203</v>
      </c>
    </row>
    <row r="2506" spans="11:11" x14ac:dyDescent="0.25">
      <c r="K2506" s="2" t="s">
        <v>3204</v>
      </c>
    </row>
    <row r="2507" spans="11:11" x14ac:dyDescent="0.25">
      <c r="K2507" s="2" t="s">
        <v>3205</v>
      </c>
    </row>
    <row r="2508" spans="11:11" x14ac:dyDescent="0.25">
      <c r="K2508" s="2" t="s">
        <v>3206</v>
      </c>
    </row>
    <row r="2509" spans="11:11" x14ac:dyDescent="0.25">
      <c r="K2509" s="2" t="s">
        <v>3207</v>
      </c>
    </row>
    <row r="2510" spans="11:11" x14ac:dyDescent="0.25">
      <c r="K2510" s="2" t="s">
        <v>3208</v>
      </c>
    </row>
    <row r="2511" spans="11:11" x14ac:dyDescent="0.25">
      <c r="K2511" s="2" t="s">
        <v>3209</v>
      </c>
    </row>
    <row r="2512" spans="11:11" x14ac:dyDescent="0.25">
      <c r="K2512" s="2" t="s">
        <v>3210</v>
      </c>
    </row>
    <row r="2513" spans="11:11" x14ac:dyDescent="0.25">
      <c r="K2513" s="2" t="s">
        <v>3211</v>
      </c>
    </row>
    <row r="2514" spans="11:11" x14ac:dyDescent="0.25">
      <c r="K2514" s="2" t="s">
        <v>3212</v>
      </c>
    </row>
    <row r="2515" spans="11:11" x14ac:dyDescent="0.25">
      <c r="K2515" s="2" t="s">
        <v>3213</v>
      </c>
    </row>
    <row r="2516" spans="11:11" x14ac:dyDescent="0.25">
      <c r="K2516" s="2" t="s">
        <v>3214</v>
      </c>
    </row>
    <row r="2517" spans="11:11" x14ac:dyDescent="0.25">
      <c r="K2517" s="2" t="s">
        <v>3215</v>
      </c>
    </row>
    <row r="2518" spans="11:11" x14ac:dyDescent="0.25">
      <c r="K2518" s="2" t="s">
        <v>3216</v>
      </c>
    </row>
    <row r="2519" spans="11:11" x14ac:dyDescent="0.25">
      <c r="K2519" s="2" t="s">
        <v>3217</v>
      </c>
    </row>
    <row r="2520" spans="11:11" x14ac:dyDescent="0.25">
      <c r="K2520" s="2" t="s">
        <v>3218</v>
      </c>
    </row>
    <row r="2521" spans="11:11" x14ac:dyDescent="0.25">
      <c r="K2521" s="2" t="s">
        <v>3219</v>
      </c>
    </row>
    <row r="2522" spans="11:11" x14ac:dyDescent="0.25">
      <c r="K2522" s="2" t="s">
        <v>3220</v>
      </c>
    </row>
    <row r="2523" spans="11:11" x14ac:dyDescent="0.25">
      <c r="K2523" s="2" t="s">
        <v>3221</v>
      </c>
    </row>
    <row r="2524" spans="11:11" x14ac:dyDescent="0.25">
      <c r="K2524" s="2" t="s">
        <v>3222</v>
      </c>
    </row>
    <row r="2525" spans="11:11" x14ac:dyDescent="0.25">
      <c r="K2525" s="2" t="s">
        <v>3223</v>
      </c>
    </row>
    <row r="2526" spans="11:11" x14ac:dyDescent="0.25">
      <c r="K2526" s="2" t="s">
        <v>3224</v>
      </c>
    </row>
    <row r="2527" spans="11:11" x14ac:dyDescent="0.25">
      <c r="K2527" s="2" t="s">
        <v>3225</v>
      </c>
    </row>
    <row r="2528" spans="11:11" x14ac:dyDescent="0.25">
      <c r="K2528" s="2" t="s">
        <v>3226</v>
      </c>
    </row>
    <row r="2529" spans="11:11" x14ac:dyDescent="0.25">
      <c r="K2529" s="2" t="s">
        <v>3227</v>
      </c>
    </row>
    <row r="2530" spans="11:11" x14ac:dyDescent="0.25">
      <c r="K2530" s="2" t="s">
        <v>3228</v>
      </c>
    </row>
    <row r="2531" spans="11:11" x14ac:dyDescent="0.25">
      <c r="K2531" s="2" t="s">
        <v>3229</v>
      </c>
    </row>
    <row r="2532" spans="11:11" x14ac:dyDescent="0.25">
      <c r="K2532" s="2" t="s">
        <v>3230</v>
      </c>
    </row>
    <row r="2533" spans="11:11" x14ac:dyDescent="0.25">
      <c r="K2533" s="2" t="s">
        <v>3231</v>
      </c>
    </row>
    <row r="2534" spans="11:11" x14ac:dyDescent="0.25">
      <c r="K2534" s="2" t="s">
        <v>3232</v>
      </c>
    </row>
    <row r="2535" spans="11:11" x14ac:dyDescent="0.25">
      <c r="K2535" s="2" t="s">
        <v>3233</v>
      </c>
    </row>
    <row r="2536" spans="11:11" x14ac:dyDescent="0.25">
      <c r="K2536" s="2" t="s">
        <v>3234</v>
      </c>
    </row>
    <row r="2537" spans="11:11" x14ac:dyDescent="0.25">
      <c r="K2537" s="2" t="s">
        <v>3235</v>
      </c>
    </row>
    <row r="2538" spans="11:11" x14ac:dyDescent="0.25">
      <c r="K2538" s="2" t="s">
        <v>3236</v>
      </c>
    </row>
    <row r="2539" spans="11:11" x14ac:dyDescent="0.25">
      <c r="K2539" s="2" t="s">
        <v>3237</v>
      </c>
    </row>
    <row r="2540" spans="11:11" x14ac:dyDescent="0.25">
      <c r="K2540" s="2" t="s">
        <v>3238</v>
      </c>
    </row>
    <row r="2541" spans="11:11" x14ac:dyDescent="0.25">
      <c r="K2541" s="2" t="s">
        <v>3239</v>
      </c>
    </row>
    <row r="2542" spans="11:11" x14ac:dyDescent="0.25">
      <c r="K2542" s="2" t="s">
        <v>3240</v>
      </c>
    </row>
    <row r="2543" spans="11:11" x14ac:dyDescent="0.25">
      <c r="K2543" s="2" t="s">
        <v>3241</v>
      </c>
    </row>
    <row r="2544" spans="11:11" x14ac:dyDescent="0.25">
      <c r="K2544" s="2" t="s">
        <v>3242</v>
      </c>
    </row>
    <row r="2545" spans="11:11" x14ac:dyDescent="0.25">
      <c r="K2545" s="2" t="s">
        <v>3243</v>
      </c>
    </row>
    <row r="2546" spans="11:11" x14ac:dyDescent="0.25">
      <c r="K2546" s="2" t="s">
        <v>3244</v>
      </c>
    </row>
    <row r="2547" spans="11:11" x14ac:dyDescent="0.25">
      <c r="K2547" s="2" t="s">
        <v>3245</v>
      </c>
    </row>
    <row r="2548" spans="11:11" x14ac:dyDescent="0.25">
      <c r="K2548" s="2" t="s">
        <v>3246</v>
      </c>
    </row>
    <row r="2549" spans="11:11" x14ac:dyDescent="0.25">
      <c r="K2549" s="2" t="s">
        <v>3247</v>
      </c>
    </row>
    <row r="2550" spans="11:11" x14ac:dyDescent="0.25">
      <c r="K2550" s="2" t="s">
        <v>3248</v>
      </c>
    </row>
    <row r="2551" spans="11:11" x14ac:dyDescent="0.25">
      <c r="K2551" s="2" t="s">
        <v>3249</v>
      </c>
    </row>
    <row r="2552" spans="11:11" x14ac:dyDescent="0.25">
      <c r="K2552" s="2" t="s">
        <v>3250</v>
      </c>
    </row>
    <row r="2553" spans="11:11" x14ac:dyDescent="0.25">
      <c r="K2553" s="2" t="s">
        <v>3251</v>
      </c>
    </row>
    <row r="2554" spans="11:11" x14ac:dyDescent="0.25">
      <c r="K2554" s="2" t="s">
        <v>3252</v>
      </c>
    </row>
    <row r="2555" spans="11:11" x14ac:dyDescent="0.25">
      <c r="K2555" s="2" t="s">
        <v>3253</v>
      </c>
    </row>
    <row r="2556" spans="11:11" x14ac:dyDescent="0.25">
      <c r="K2556" s="2" t="s">
        <v>3254</v>
      </c>
    </row>
    <row r="2557" spans="11:11" x14ac:dyDescent="0.25">
      <c r="K2557" s="2" t="s">
        <v>3255</v>
      </c>
    </row>
    <row r="2558" spans="11:11" x14ac:dyDescent="0.25">
      <c r="K2558" s="2" t="s">
        <v>3256</v>
      </c>
    </row>
    <row r="2559" spans="11:11" x14ac:dyDescent="0.25">
      <c r="K2559" s="2" t="s">
        <v>3257</v>
      </c>
    </row>
    <row r="2560" spans="11:11" x14ac:dyDescent="0.25">
      <c r="K2560" s="2" t="s">
        <v>3258</v>
      </c>
    </row>
    <row r="2561" spans="11:11" x14ac:dyDescent="0.25">
      <c r="K2561" s="2" t="s">
        <v>3259</v>
      </c>
    </row>
    <row r="2562" spans="11:11" x14ac:dyDescent="0.25">
      <c r="K2562" s="2" t="s">
        <v>3260</v>
      </c>
    </row>
    <row r="2563" spans="11:11" x14ac:dyDescent="0.25">
      <c r="K2563" s="2" t="s">
        <v>3261</v>
      </c>
    </row>
    <row r="2564" spans="11:11" x14ac:dyDescent="0.25">
      <c r="K2564" s="2" t="s">
        <v>3262</v>
      </c>
    </row>
    <row r="2565" spans="11:11" x14ac:dyDescent="0.25">
      <c r="K2565" s="2" t="s">
        <v>3263</v>
      </c>
    </row>
    <row r="2566" spans="11:11" x14ac:dyDescent="0.25">
      <c r="K2566" s="2" t="s">
        <v>3264</v>
      </c>
    </row>
    <row r="2567" spans="11:11" x14ac:dyDescent="0.25">
      <c r="K2567" s="2" t="s">
        <v>3265</v>
      </c>
    </row>
    <row r="2568" spans="11:11" x14ac:dyDescent="0.25">
      <c r="K2568" s="2" t="s">
        <v>3266</v>
      </c>
    </row>
    <row r="2569" spans="11:11" x14ac:dyDescent="0.25">
      <c r="K2569" s="2" t="s">
        <v>3267</v>
      </c>
    </row>
    <row r="2570" spans="11:11" x14ac:dyDescent="0.25">
      <c r="K2570" s="2" t="s">
        <v>3268</v>
      </c>
    </row>
    <row r="2571" spans="11:11" x14ac:dyDescent="0.25">
      <c r="K2571" s="2" t="s">
        <v>3269</v>
      </c>
    </row>
    <row r="2572" spans="11:11" x14ac:dyDescent="0.25">
      <c r="K2572" s="2" t="s">
        <v>3270</v>
      </c>
    </row>
    <row r="2573" spans="11:11" x14ac:dyDescent="0.25">
      <c r="K2573" s="2" t="s">
        <v>3271</v>
      </c>
    </row>
    <row r="2574" spans="11:11" x14ac:dyDescent="0.25">
      <c r="K2574" s="2" t="s">
        <v>3272</v>
      </c>
    </row>
    <row r="2575" spans="11:11" x14ac:dyDescent="0.25">
      <c r="K2575" s="2" t="s">
        <v>3273</v>
      </c>
    </row>
    <row r="2576" spans="11:11" x14ac:dyDescent="0.25">
      <c r="K2576" s="2" t="s">
        <v>3274</v>
      </c>
    </row>
    <row r="2577" spans="11:11" x14ac:dyDescent="0.25">
      <c r="K2577" s="2" t="s">
        <v>3275</v>
      </c>
    </row>
    <row r="2578" spans="11:11" x14ac:dyDescent="0.25">
      <c r="K2578" s="2" t="s">
        <v>3276</v>
      </c>
    </row>
    <row r="2579" spans="11:11" x14ac:dyDescent="0.25">
      <c r="K2579" s="2" t="s">
        <v>3277</v>
      </c>
    </row>
    <row r="2580" spans="11:11" x14ac:dyDescent="0.25">
      <c r="K2580" s="2" t="s">
        <v>3278</v>
      </c>
    </row>
    <row r="2581" spans="11:11" x14ac:dyDescent="0.25">
      <c r="K2581" s="2" t="s">
        <v>3279</v>
      </c>
    </row>
    <row r="2582" spans="11:11" x14ac:dyDescent="0.25">
      <c r="K2582" s="2" t="s">
        <v>3280</v>
      </c>
    </row>
    <row r="2583" spans="11:11" x14ac:dyDescent="0.25">
      <c r="K2583" s="2" t="s">
        <v>3281</v>
      </c>
    </row>
    <row r="2584" spans="11:11" x14ac:dyDescent="0.25">
      <c r="K2584" s="2" t="s">
        <v>3282</v>
      </c>
    </row>
    <row r="2585" spans="11:11" x14ac:dyDescent="0.25">
      <c r="K2585" s="2" t="s">
        <v>3283</v>
      </c>
    </row>
    <row r="2586" spans="11:11" x14ac:dyDescent="0.25">
      <c r="K2586" s="2" t="s">
        <v>3284</v>
      </c>
    </row>
    <row r="2587" spans="11:11" x14ac:dyDescent="0.25">
      <c r="K2587" s="2" t="s">
        <v>3285</v>
      </c>
    </row>
    <row r="2588" spans="11:11" x14ac:dyDescent="0.25">
      <c r="K2588" s="2" t="s">
        <v>3286</v>
      </c>
    </row>
    <row r="2589" spans="11:11" x14ac:dyDescent="0.25">
      <c r="K2589" s="2" t="s">
        <v>3287</v>
      </c>
    </row>
    <row r="2590" spans="11:11" x14ac:dyDescent="0.25">
      <c r="K2590" s="2" t="s">
        <v>3288</v>
      </c>
    </row>
    <row r="2591" spans="11:11" x14ac:dyDescent="0.25">
      <c r="K2591" s="2" t="s">
        <v>3289</v>
      </c>
    </row>
    <row r="2592" spans="11:11" x14ac:dyDescent="0.25">
      <c r="K2592" s="2" t="s">
        <v>3290</v>
      </c>
    </row>
    <row r="2593" spans="11:11" x14ac:dyDescent="0.25">
      <c r="K2593" s="2" t="s">
        <v>3291</v>
      </c>
    </row>
    <row r="2594" spans="11:11" x14ac:dyDescent="0.25">
      <c r="K2594" s="2" t="s">
        <v>3292</v>
      </c>
    </row>
    <row r="2595" spans="11:11" x14ac:dyDescent="0.25">
      <c r="K2595" s="2" t="s">
        <v>3293</v>
      </c>
    </row>
    <row r="2596" spans="11:11" x14ac:dyDescent="0.25">
      <c r="K2596" s="2" t="s">
        <v>3294</v>
      </c>
    </row>
    <row r="2597" spans="11:11" x14ac:dyDescent="0.25">
      <c r="K2597" s="2" t="s">
        <v>3295</v>
      </c>
    </row>
    <row r="2598" spans="11:11" x14ac:dyDescent="0.25">
      <c r="K2598" s="2" t="s">
        <v>3296</v>
      </c>
    </row>
    <row r="2599" spans="11:11" x14ac:dyDescent="0.25">
      <c r="K2599" s="2" t="s">
        <v>3297</v>
      </c>
    </row>
    <row r="2600" spans="11:11" x14ac:dyDescent="0.25">
      <c r="K2600" s="2" t="s">
        <v>3298</v>
      </c>
    </row>
    <row r="2601" spans="11:11" x14ac:dyDescent="0.25">
      <c r="K2601" s="2" t="s">
        <v>3299</v>
      </c>
    </row>
    <row r="2602" spans="11:11" x14ac:dyDescent="0.25">
      <c r="K2602" s="2" t="s">
        <v>3300</v>
      </c>
    </row>
    <row r="2603" spans="11:11" x14ac:dyDescent="0.25">
      <c r="K2603" s="2" t="s">
        <v>3301</v>
      </c>
    </row>
    <row r="2604" spans="11:11" x14ac:dyDescent="0.25">
      <c r="K2604" s="2" t="s">
        <v>3302</v>
      </c>
    </row>
    <row r="2605" spans="11:11" x14ac:dyDescent="0.25">
      <c r="K2605" s="2" t="s">
        <v>3303</v>
      </c>
    </row>
    <row r="2606" spans="11:11" x14ac:dyDescent="0.25">
      <c r="K2606" s="2" t="s">
        <v>3304</v>
      </c>
    </row>
    <row r="2607" spans="11:11" x14ac:dyDescent="0.25">
      <c r="K2607" s="2" t="s">
        <v>3305</v>
      </c>
    </row>
    <row r="2608" spans="11:11" x14ac:dyDescent="0.25">
      <c r="K2608" s="2" t="s">
        <v>3306</v>
      </c>
    </row>
    <row r="2609" spans="11:11" x14ac:dyDescent="0.25">
      <c r="K2609" s="2" t="s">
        <v>3307</v>
      </c>
    </row>
    <row r="2610" spans="11:11" x14ac:dyDescent="0.25">
      <c r="K2610" s="2" t="s">
        <v>3308</v>
      </c>
    </row>
    <row r="2611" spans="11:11" x14ac:dyDescent="0.25">
      <c r="K2611" s="2" t="s">
        <v>3309</v>
      </c>
    </row>
    <row r="2612" spans="11:11" x14ac:dyDescent="0.25">
      <c r="K2612" s="2" t="s">
        <v>3310</v>
      </c>
    </row>
    <row r="2613" spans="11:11" x14ac:dyDescent="0.25">
      <c r="K2613" s="2" t="s">
        <v>3311</v>
      </c>
    </row>
    <row r="2614" spans="11:11" x14ac:dyDescent="0.25">
      <c r="K2614" s="2" t="s">
        <v>3312</v>
      </c>
    </row>
    <row r="2615" spans="11:11" x14ac:dyDescent="0.25">
      <c r="K2615" s="2" t="s">
        <v>3313</v>
      </c>
    </row>
    <row r="2616" spans="11:11" x14ac:dyDescent="0.25">
      <c r="K2616" s="2" t="s">
        <v>3314</v>
      </c>
    </row>
    <row r="2617" spans="11:11" x14ac:dyDescent="0.25">
      <c r="K2617" s="2" t="s">
        <v>3315</v>
      </c>
    </row>
    <row r="2618" spans="11:11" x14ac:dyDescent="0.25">
      <c r="K2618" s="2" t="s">
        <v>3316</v>
      </c>
    </row>
    <row r="2619" spans="11:11" x14ac:dyDescent="0.25">
      <c r="K2619" s="2" t="s">
        <v>3317</v>
      </c>
    </row>
    <row r="2620" spans="11:11" x14ac:dyDescent="0.25">
      <c r="K2620" s="2" t="s">
        <v>3318</v>
      </c>
    </row>
    <row r="2621" spans="11:11" x14ac:dyDescent="0.25">
      <c r="K2621" s="2" t="s">
        <v>3319</v>
      </c>
    </row>
    <row r="2622" spans="11:11" x14ac:dyDescent="0.25">
      <c r="K2622" s="2" t="s">
        <v>3320</v>
      </c>
    </row>
    <row r="2623" spans="11:11" x14ac:dyDescent="0.25">
      <c r="K2623" s="2" t="s">
        <v>3321</v>
      </c>
    </row>
    <row r="2624" spans="11:11" x14ac:dyDescent="0.25">
      <c r="K2624" s="2" t="s">
        <v>3322</v>
      </c>
    </row>
    <row r="2625" spans="11:11" x14ac:dyDescent="0.25">
      <c r="K2625" s="2" t="s">
        <v>3323</v>
      </c>
    </row>
    <row r="2626" spans="11:11" x14ac:dyDescent="0.25">
      <c r="K2626" s="2" t="s">
        <v>3324</v>
      </c>
    </row>
    <row r="2627" spans="11:11" x14ac:dyDescent="0.25">
      <c r="K2627" s="2" t="s">
        <v>3325</v>
      </c>
    </row>
    <row r="2628" spans="11:11" x14ac:dyDescent="0.25">
      <c r="K2628" s="2" t="s">
        <v>3326</v>
      </c>
    </row>
    <row r="2629" spans="11:11" x14ac:dyDescent="0.25">
      <c r="K2629" s="2" t="s">
        <v>3327</v>
      </c>
    </row>
    <row r="2630" spans="11:11" x14ac:dyDescent="0.25">
      <c r="K2630" s="2" t="s">
        <v>3328</v>
      </c>
    </row>
    <row r="2631" spans="11:11" x14ac:dyDescent="0.25">
      <c r="K2631" s="2" t="s">
        <v>3329</v>
      </c>
    </row>
    <row r="2632" spans="11:11" x14ac:dyDescent="0.25">
      <c r="K2632" s="2" t="s">
        <v>3330</v>
      </c>
    </row>
    <row r="2633" spans="11:11" x14ac:dyDescent="0.25">
      <c r="K2633" s="2" t="s">
        <v>3331</v>
      </c>
    </row>
    <row r="2634" spans="11:11" x14ac:dyDescent="0.25">
      <c r="K2634" s="2" t="s">
        <v>3332</v>
      </c>
    </row>
    <row r="2635" spans="11:11" x14ac:dyDescent="0.25">
      <c r="K2635" s="2" t="s">
        <v>3333</v>
      </c>
    </row>
    <row r="2636" spans="11:11" x14ac:dyDescent="0.25">
      <c r="K2636" s="2" t="s">
        <v>3334</v>
      </c>
    </row>
    <row r="2637" spans="11:11" x14ac:dyDescent="0.25">
      <c r="K2637" s="2" t="s">
        <v>3335</v>
      </c>
    </row>
    <row r="2638" spans="11:11" x14ac:dyDescent="0.25">
      <c r="K2638" s="2" t="s">
        <v>3336</v>
      </c>
    </row>
    <row r="2639" spans="11:11" x14ac:dyDescent="0.25">
      <c r="K2639" s="2" t="s">
        <v>3337</v>
      </c>
    </row>
    <row r="2640" spans="11:11" x14ac:dyDescent="0.25">
      <c r="K2640" s="2" t="s">
        <v>3338</v>
      </c>
    </row>
    <row r="2641" spans="11:11" x14ac:dyDescent="0.25">
      <c r="K2641" s="2" t="s">
        <v>3339</v>
      </c>
    </row>
    <row r="2642" spans="11:11" x14ac:dyDescent="0.25">
      <c r="K2642" s="2" t="s">
        <v>3340</v>
      </c>
    </row>
    <row r="2643" spans="11:11" x14ac:dyDescent="0.25">
      <c r="K2643" s="2" t="s">
        <v>3341</v>
      </c>
    </row>
    <row r="2644" spans="11:11" x14ac:dyDescent="0.25">
      <c r="K2644" s="2" t="s">
        <v>3342</v>
      </c>
    </row>
    <row r="2645" spans="11:11" x14ac:dyDescent="0.25">
      <c r="K2645" s="2" t="s">
        <v>3343</v>
      </c>
    </row>
    <row r="2646" spans="11:11" x14ac:dyDescent="0.25">
      <c r="K2646" s="2" t="s">
        <v>3344</v>
      </c>
    </row>
    <row r="2647" spans="11:11" x14ac:dyDescent="0.25">
      <c r="K2647" s="2" t="s">
        <v>3345</v>
      </c>
    </row>
    <row r="2648" spans="11:11" x14ac:dyDescent="0.25">
      <c r="K2648" s="2" t="s">
        <v>3346</v>
      </c>
    </row>
    <row r="2649" spans="11:11" x14ac:dyDescent="0.25">
      <c r="K2649" s="2" t="s">
        <v>3347</v>
      </c>
    </row>
    <row r="2650" spans="11:11" x14ac:dyDescent="0.25">
      <c r="K2650" s="2" t="s">
        <v>3348</v>
      </c>
    </row>
    <row r="2651" spans="11:11" x14ac:dyDescent="0.25">
      <c r="K2651" s="2" t="s">
        <v>3349</v>
      </c>
    </row>
    <row r="2652" spans="11:11" x14ac:dyDescent="0.25">
      <c r="K2652" s="2" t="s">
        <v>3350</v>
      </c>
    </row>
    <row r="2653" spans="11:11" x14ac:dyDescent="0.25">
      <c r="K2653" s="2" t="s">
        <v>3351</v>
      </c>
    </row>
    <row r="2654" spans="11:11" x14ac:dyDescent="0.25">
      <c r="K2654" s="2" t="s">
        <v>3352</v>
      </c>
    </row>
    <row r="2655" spans="11:11" x14ac:dyDescent="0.25">
      <c r="K2655" s="2" t="s">
        <v>3353</v>
      </c>
    </row>
    <row r="2656" spans="11:11" x14ac:dyDescent="0.25">
      <c r="K2656" s="2" t="s">
        <v>3354</v>
      </c>
    </row>
    <row r="2657" spans="11:11" x14ac:dyDescent="0.25">
      <c r="K2657" s="2" t="s">
        <v>3355</v>
      </c>
    </row>
    <row r="2658" spans="11:11" x14ac:dyDescent="0.25">
      <c r="K2658" s="2" t="s">
        <v>3356</v>
      </c>
    </row>
    <row r="2659" spans="11:11" x14ac:dyDescent="0.25">
      <c r="K2659" s="2" t="s">
        <v>3357</v>
      </c>
    </row>
    <row r="2660" spans="11:11" x14ac:dyDescent="0.25">
      <c r="K2660" s="2" t="s">
        <v>3358</v>
      </c>
    </row>
    <row r="2661" spans="11:11" x14ac:dyDescent="0.25">
      <c r="K2661" s="2" t="s">
        <v>3359</v>
      </c>
    </row>
    <row r="2662" spans="11:11" x14ac:dyDescent="0.25">
      <c r="K2662" s="2" t="s">
        <v>3360</v>
      </c>
    </row>
    <row r="2663" spans="11:11" x14ac:dyDescent="0.25">
      <c r="K2663" s="2" t="s">
        <v>3361</v>
      </c>
    </row>
    <row r="2664" spans="11:11" x14ac:dyDescent="0.25">
      <c r="K2664" s="2" t="s">
        <v>3362</v>
      </c>
    </row>
    <row r="2665" spans="11:11" x14ac:dyDescent="0.25">
      <c r="K2665" s="2" t="s">
        <v>3363</v>
      </c>
    </row>
    <row r="2666" spans="11:11" x14ac:dyDescent="0.25">
      <c r="K2666" s="2" t="s">
        <v>3364</v>
      </c>
    </row>
    <row r="2667" spans="11:11" x14ac:dyDescent="0.25">
      <c r="K2667" s="2" t="s">
        <v>3365</v>
      </c>
    </row>
    <row r="2668" spans="11:11" x14ac:dyDescent="0.25">
      <c r="K2668" s="2" t="s">
        <v>3366</v>
      </c>
    </row>
    <row r="2669" spans="11:11" x14ac:dyDescent="0.25">
      <c r="K2669" s="2" t="s">
        <v>3367</v>
      </c>
    </row>
    <row r="2670" spans="11:11" x14ac:dyDescent="0.25">
      <c r="K2670" s="2" t="s">
        <v>3368</v>
      </c>
    </row>
    <row r="2671" spans="11:11" x14ac:dyDescent="0.25">
      <c r="K2671" s="2" t="s">
        <v>3369</v>
      </c>
    </row>
    <row r="2672" spans="11:11" x14ac:dyDescent="0.25">
      <c r="K2672" s="2" t="s">
        <v>3370</v>
      </c>
    </row>
    <row r="2673" spans="11:11" x14ac:dyDescent="0.25">
      <c r="K2673" s="2" t="s">
        <v>3371</v>
      </c>
    </row>
    <row r="2674" spans="11:11" x14ac:dyDescent="0.25">
      <c r="K2674" s="2" t="s">
        <v>3372</v>
      </c>
    </row>
    <row r="2675" spans="11:11" x14ac:dyDescent="0.25">
      <c r="K2675" s="2" t="s">
        <v>3373</v>
      </c>
    </row>
    <row r="2676" spans="11:11" x14ac:dyDescent="0.25">
      <c r="K2676" s="2" t="s">
        <v>3374</v>
      </c>
    </row>
    <row r="2677" spans="11:11" x14ac:dyDescent="0.25">
      <c r="K2677" s="2" t="s">
        <v>3375</v>
      </c>
    </row>
    <row r="2678" spans="11:11" x14ac:dyDescent="0.25">
      <c r="K2678" s="2" t="s">
        <v>3376</v>
      </c>
    </row>
    <row r="2679" spans="11:11" x14ac:dyDescent="0.25">
      <c r="K2679" s="2" t="s">
        <v>3377</v>
      </c>
    </row>
    <row r="2680" spans="11:11" x14ac:dyDescent="0.25">
      <c r="K2680" s="2" t="s">
        <v>3378</v>
      </c>
    </row>
    <row r="2681" spans="11:11" x14ac:dyDescent="0.25">
      <c r="K2681" s="2" t="s">
        <v>3379</v>
      </c>
    </row>
    <row r="2682" spans="11:11" x14ac:dyDescent="0.25">
      <c r="K2682" s="2" t="s">
        <v>3380</v>
      </c>
    </row>
    <row r="2683" spans="11:11" x14ac:dyDescent="0.25">
      <c r="K2683" s="2" t="s">
        <v>3381</v>
      </c>
    </row>
    <row r="2684" spans="11:11" x14ac:dyDescent="0.25">
      <c r="K2684" s="2" t="s">
        <v>3382</v>
      </c>
    </row>
    <row r="2685" spans="11:11" x14ac:dyDescent="0.25">
      <c r="K2685" s="2" t="s">
        <v>3383</v>
      </c>
    </row>
    <row r="2686" spans="11:11" x14ac:dyDescent="0.25">
      <c r="K2686" s="2" t="s">
        <v>3384</v>
      </c>
    </row>
    <row r="2687" spans="11:11" x14ac:dyDescent="0.25">
      <c r="K2687" s="2" t="s">
        <v>3385</v>
      </c>
    </row>
    <row r="2688" spans="11:11" x14ac:dyDescent="0.25">
      <c r="K2688" s="2" t="s">
        <v>3386</v>
      </c>
    </row>
    <row r="2689" spans="11:11" x14ac:dyDescent="0.25">
      <c r="K2689" s="2" t="s">
        <v>3387</v>
      </c>
    </row>
    <row r="2690" spans="11:11" x14ac:dyDescent="0.25">
      <c r="K2690" s="2" t="s">
        <v>3388</v>
      </c>
    </row>
    <row r="2691" spans="11:11" x14ac:dyDescent="0.25">
      <c r="K2691" s="2" t="s">
        <v>3389</v>
      </c>
    </row>
    <row r="2692" spans="11:11" x14ac:dyDescent="0.25">
      <c r="K2692" s="2" t="s">
        <v>3390</v>
      </c>
    </row>
    <row r="2693" spans="11:11" x14ac:dyDescent="0.25">
      <c r="K2693" s="2" t="s">
        <v>3391</v>
      </c>
    </row>
    <row r="2694" spans="11:11" x14ac:dyDescent="0.25">
      <c r="K2694" s="2" t="s">
        <v>3392</v>
      </c>
    </row>
    <row r="2695" spans="11:11" x14ac:dyDescent="0.25">
      <c r="K2695" s="2" t="s">
        <v>3393</v>
      </c>
    </row>
    <row r="2696" spans="11:11" x14ac:dyDescent="0.25">
      <c r="K2696" s="2" t="s">
        <v>3394</v>
      </c>
    </row>
    <row r="2697" spans="11:11" x14ac:dyDescent="0.25">
      <c r="K2697" s="2" t="s">
        <v>3395</v>
      </c>
    </row>
    <row r="2698" spans="11:11" x14ac:dyDescent="0.25">
      <c r="K2698" s="2" t="s">
        <v>3396</v>
      </c>
    </row>
    <row r="2699" spans="11:11" x14ac:dyDescent="0.25">
      <c r="K2699" s="2" t="s">
        <v>3397</v>
      </c>
    </row>
    <row r="2700" spans="11:11" x14ac:dyDescent="0.25">
      <c r="K2700" s="2" t="s">
        <v>3398</v>
      </c>
    </row>
    <row r="2701" spans="11:11" x14ac:dyDescent="0.25">
      <c r="K2701" s="2" t="s">
        <v>3399</v>
      </c>
    </row>
    <row r="2702" spans="11:11" x14ac:dyDescent="0.25">
      <c r="K2702" s="2" t="s">
        <v>3400</v>
      </c>
    </row>
    <row r="2703" spans="11:11" x14ac:dyDescent="0.25">
      <c r="K2703" s="2" t="s">
        <v>3401</v>
      </c>
    </row>
    <row r="2704" spans="11:11" x14ac:dyDescent="0.25">
      <c r="K2704" s="2" t="s">
        <v>3402</v>
      </c>
    </row>
    <row r="2705" spans="11:11" x14ac:dyDescent="0.25">
      <c r="K2705" s="2" t="s">
        <v>3403</v>
      </c>
    </row>
    <row r="2706" spans="11:11" x14ac:dyDescent="0.25">
      <c r="K2706" s="2" t="s">
        <v>3404</v>
      </c>
    </row>
    <row r="2707" spans="11:11" x14ac:dyDescent="0.25">
      <c r="K2707" s="2" t="s">
        <v>3405</v>
      </c>
    </row>
    <row r="2708" spans="11:11" x14ac:dyDescent="0.25">
      <c r="K2708" s="2" t="s">
        <v>3406</v>
      </c>
    </row>
    <row r="2709" spans="11:11" x14ac:dyDescent="0.25">
      <c r="K2709" s="2" t="s">
        <v>3407</v>
      </c>
    </row>
    <row r="2710" spans="11:11" x14ac:dyDescent="0.25">
      <c r="K2710" s="2" t="s">
        <v>3408</v>
      </c>
    </row>
    <row r="2711" spans="11:11" x14ac:dyDescent="0.25">
      <c r="K2711" s="2" t="s">
        <v>3409</v>
      </c>
    </row>
    <row r="2712" spans="11:11" x14ac:dyDescent="0.25">
      <c r="K2712" s="2" t="s">
        <v>3410</v>
      </c>
    </row>
    <row r="2713" spans="11:11" x14ac:dyDescent="0.25">
      <c r="K2713" s="2" t="s">
        <v>3411</v>
      </c>
    </row>
    <row r="2714" spans="11:11" x14ac:dyDescent="0.25">
      <c r="K2714" s="2" t="s">
        <v>3412</v>
      </c>
    </row>
    <row r="2715" spans="11:11" x14ac:dyDescent="0.25">
      <c r="K2715" s="2" t="s">
        <v>3413</v>
      </c>
    </row>
    <row r="2716" spans="11:11" x14ac:dyDescent="0.25">
      <c r="K2716" s="2" t="s">
        <v>3414</v>
      </c>
    </row>
    <row r="2717" spans="11:11" x14ac:dyDescent="0.25">
      <c r="K2717" s="2" t="s">
        <v>3415</v>
      </c>
    </row>
    <row r="2718" spans="11:11" x14ac:dyDescent="0.25">
      <c r="K2718" s="2" t="s">
        <v>3416</v>
      </c>
    </row>
    <row r="2719" spans="11:11" x14ac:dyDescent="0.25">
      <c r="K2719" s="2" t="s">
        <v>3417</v>
      </c>
    </row>
    <row r="2720" spans="11:11" x14ac:dyDescent="0.25">
      <c r="K2720" s="2" t="s">
        <v>3418</v>
      </c>
    </row>
    <row r="2721" spans="11:11" x14ac:dyDescent="0.25">
      <c r="K2721" s="2" t="s">
        <v>3419</v>
      </c>
    </row>
    <row r="2722" spans="11:11" x14ac:dyDescent="0.25">
      <c r="K2722" s="2" t="s">
        <v>3420</v>
      </c>
    </row>
    <row r="2723" spans="11:11" x14ac:dyDescent="0.25">
      <c r="K2723" s="2" t="s">
        <v>3421</v>
      </c>
    </row>
    <row r="2724" spans="11:11" x14ac:dyDescent="0.25">
      <c r="K2724" s="2" t="s">
        <v>3422</v>
      </c>
    </row>
    <row r="2725" spans="11:11" x14ac:dyDescent="0.25">
      <c r="K2725" s="2" t="s">
        <v>3423</v>
      </c>
    </row>
    <row r="2726" spans="11:11" x14ac:dyDescent="0.25">
      <c r="K2726" s="2" t="s">
        <v>3424</v>
      </c>
    </row>
    <row r="2727" spans="11:11" x14ac:dyDescent="0.25">
      <c r="K2727" s="2" t="s">
        <v>3425</v>
      </c>
    </row>
    <row r="2728" spans="11:11" x14ac:dyDescent="0.25">
      <c r="K2728" s="2" t="s">
        <v>3426</v>
      </c>
    </row>
    <row r="2729" spans="11:11" x14ac:dyDescent="0.25">
      <c r="K2729" s="2" t="s">
        <v>3427</v>
      </c>
    </row>
    <row r="2730" spans="11:11" x14ac:dyDescent="0.25">
      <c r="K2730" s="2" t="s">
        <v>3428</v>
      </c>
    </row>
    <row r="2731" spans="11:11" x14ac:dyDescent="0.25">
      <c r="K2731" s="2" t="s">
        <v>3429</v>
      </c>
    </row>
    <row r="2732" spans="11:11" x14ac:dyDescent="0.25">
      <c r="K2732" s="2" t="s">
        <v>3430</v>
      </c>
    </row>
    <row r="2733" spans="11:11" x14ac:dyDescent="0.25">
      <c r="K2733" s="2" t="s">
        <v>3431</v>
      </c>
    </row>
    <row r="2734" spans="11:11" x14ac:dyDescent="0.25">
      <c r="K2734" s="2" t="s">
        <v>3432</v>
      </c>
    </row>
    <row r="2735" spans="11:11" x14ac:dyDescent="0.25">
      <c r="K2735" s="2" t="s">
        <v>3433</v>
      </c>
    </row>
    <row r="2736" spans="11:11" x14ac:dyDescent="0.25">
      <c r="K2736" s="2" t="s">
        <v>3434</v>
      </c>
    </row>
    <row r="2737" spans="11:11" x14ac:dyDescent="0.25">
      <c r="K2737" s="2" t="s">
        <v>3435</v>
      </c>
    </row>
    <row r="2738" spans="11:11" x14ac:dyDescent="0.25">
      <c r="K2738" s="2" t="s">
        <v>3436</v>
      </c>
    </row>
    <row r="2739" spans="11:11" x14ac:dyDescent="0.25">
      <c r="K2739" s="2" t="s">
        <v>3437</v>
      </c>
    </row>
    <row r="2740" spans="11:11" x14ac:dyDescent="0.25">
      <c r="K2740" s="2" t="s">
        <v>3438</v>
      </c>
    </row>
    <row r="2741" spans="11:11" x14ac:dyDescent="0.25">
      <c r="K2741" s="2" t="s">
        <v>3439</v>
      </c>
    </row>
    <row r="2742" spans="11:11" x14ac:dyDescent="0.25">
      <c r="K2742" s="2" t="s">
        <v>3440</v>
      </c>
    </row>
    <row r="2743" spans="11:11" x14ac:dyDescent="0.25">
      <c r="K2743" s="2" t="s">
        <v>3441</v>
      </c>
    </row>
    <row r="2744" spans="11:11" x14ac:dyDescent="0.25">
      <c r="K2744" s="2" t="s">
        <v>3442</v>
      </c>
    </row>
    <row r="2745" spans="11:11" x14ac:dyDescent="0.25">
      <c r="K2745" s="2" t="s">
        <v>3443</v>
      </c>
    </row>
    <row r="2746" spans="11:11" x14ac:dyDescent="0.25">
      <c r="K2746" s="2" t="s">
        <v>3444</v>
      </c>
    </row>
    <row r="2747" spans="11:11" x14ac:dyDescent="0.25">
      <c r="K2747" s="2" t="s">
        <v>3445</v>
      </c>
    </row>
    <row r="2748" spans="11:11" x14ac:dyDescent="0.25">
      <c r="K2748" s="2" t="s">
        <v>3446</v>
      </c>
    </row>
    <row r="2749" spans="11:11" x14ac:dyDescent="0.25">
      <c r="K2749" s="2" t="s">
        <v>3447</v>
      </c>
    </row>
    <row r="2750" spans="11:11" x14ac:dyDescent="0.25">
      <c r="K2750" s="2" t="s">
        <v>3448</v>
      </c>
    </row>
    <row r="2751" spans="11:11" x14ac:dyDescent="0.25">
      <c r="K2751" s="2" t="s">
        <v>3449</v>
      </c>
    </row>
    <row r="2752" spans="11:11" x14ac:dyDescent="0.25">
      <c r="K2752" s="2" t="s">
        <v>3450</v>
      </c>
    </row>
    <row r="2753" spans="11:11" x14ac:dyDescent="0.25">
      <c r="K2753" s="2" t="s">
        <v>3451</v>
      </c>
    </row>
    <row r="2754" spans="11:11" x14ac:dyDescent="0.25">
      <c r="K2754" s="2" t="s">
        <v>3452</v>
      </c>
    </row>
    <row r="2755" spans="11:11" x14ac:dyDescent="0.25">
      <c r="K2755" s="2" t="s">
        <v>3453</v>
      </c>
    </row>
    <row r="2756" spans="11:11" x14ac:dyDescent="0.25">
      <c r="K2756" s="2" t="s">
        <v>3454</v>
      </c>
    </row>
    <row r="2757" spans="11:11" x14ac:dyDescent="0.25">
      <c r="K2757" s="2" t="s">
        <v>3455</v>
      </c>
    </row>
    <row r="2758" spans="11:11" x14ac:dyDescent="0.25">
      <c r="K2758" s="2" t="s">
        <v>3456</v>
      </c>
    </row>
    <row r="2759" spans="11:11" x14ac:dyDescent="0.25">
      <c r="K2759" s="2" t="s">
        <v>3457</v>
      </c>
    </row>
    <row r="2760" spans="11:11" x14ac:dyDescent="0.25">
      <c r="K2760" s="2" t="s">
        <v>3458</v>
      </c>
    </row>
    <row r="2761" spans="11:11" x14ac:dyDescent="0.25">
      <c r="K2761" s="2" t="s">
        <v>3459</v>
      </c>
    </row>
    <row r="2762" spans="11:11" x14ac:dyDescent="0.25">
      <c r="K2762" s="2" t="s">
        <v>3460</v>
      </c>
    </row>
    <row r="2763" spans="11:11" x14ac:dyDescent="0.25">
      <c r="K2763" s="2" t="s">
        <v>3461</v>
      </c>
    </row>
    <row r="2764" spans="11:11" x14ac:dyDescent="0.25">
      <c r="K2764" s="2" t="s">
        <v>3462</v>
      </c>
    </row>
    <row r="2765" spans="11:11" x14ac:dyDescent="0.25">
      <c r="K2765" s="2" t="s">
        <v>3463</v>
      </c>
    </row>
    <row r="2766" spans="11:11" x14ac:dyDescent="0.25">
      <c r="K2766" s="2" t="s">
        <v>3464</v>
      </c>
    </row>
    <row r="2767" spans="11:11" x14ac:dyDescent="0.25">
      <c r="K2767" s="2" t="s">
        <v>3465</v>
      </c>
    </row>
    <row r="2768" spans="11:11" x14ac:dyDescent="0.25">
      <c r="K2768" s="2" t="s">
        <v>3466</v>
      </c>
    </row>
    <row r="2769" spans="11:11" x14ac:dyDescent="0.25">
      <c r="K2769" s="2" t="s">
        <v>3467</v>
      </c>
    </row>
    <row r="2770" spans="11:11" x14ac:dyDescent="0.25">
      <c r="K2770" s="2" t="s">
        <v>3468</v>
      </c>
    </row>
    <row r="2771" spans="11:11" x14ac:dyDescent="0.25">
      <c r="K2771" s="2" t="s">
        <v>3469</v>
      </c>
    </row>
    <row r="2772" spans="11:11" x14ac:dyDescent="0.25">
      <c r="K2772" s="2" t="s">
        <v>3470</v>
      </c>
    </row>
    <row r="2773" spans="11:11" x14ac:dyDescent="0.25">
      <c r="K2773" s="2" t="s">
        <v>3471</v>
      </c>
    </row>
    <row r="2774" spans="11:11" x14ac:dyDescent="0.25">
      <c r="K2774" s="2" t="s">
        <v>3472</v>
      </c>
    </row>
    <row r="2775" spans="11:11" x14ac:dyDescent="0.25">
      <c r="K2775" s="2" t="s">
        <v>3473</v>
      </c>
    </row>
    <row r="2776" spans="11:11" x14ac:dyDescent="0.25">
      <c r="K2776" s="2" t="s">
        <v>3474</v>
      </c>
    </row>
    <row r="2777" spans="11:11" x14ac:dyDescent="0.25">
      <c r="K2777" s="2" t="s">
        <v>3475</v>
      </c>
    </row>
    <row r="2778" spans="11:11" x14ac:dyDescent="0.25">
      <c r="K2778" s="2" t="s">
        <v>3476</v>
      </c>
    </row>
    <row r="2779" spans="11:11" x14ac:dyDescent="0.25">
      <c r="K2779" s="2" t="s">
        <v>3477</v>
      </c>
    </row>
    <row r="2780" spans="11:11" x14ac:dyDescent="0.25">
      <c r="K2780" s="2" t="s">
        <v>3478</v>
      </c>
    </row>
    <row r="2781" spans="11:11" x14ac:dyDescent="0.25">
      <c r="K2781" s="2" t="s">
        <v>3479</v>
      </c>
    </row>
    <row r="2782" spans="11:11" x14ac:dyDescent="0.25">
      <c r="K2782" s="2" t="s">
        <v>3480</v>
      </c>
    </row>
    <row r="2783" spans="11:11" x14ac:dyDescent="0.25">
      <c r="K2783" s="2" t="s">
        <v>3481</v>
      </c>
    </row>
    <row r="2784" spans="11:11" x14ac:dyDescent="0.25">
      <c r="K2784" s="2" t="s">
        <v>3482</v>
      </c>
    </row>
    <row r="2785" spans="11:11" x14ac:dyDescent="0.25">
      <c r="K2785" s="2" t="s">
        <v>3483</v>
      </c>
    </row>
    <row r="2786" spans="11:11" x14ac:dyDescent="0.25">
      <c r="K2786" s="2" t="s">
        <v>3484</v>
      </c>
    </row>
    <row r="2787" spans="11:11" x14ac:dyDescent="0.25">
      <c r="K2787" s="2" t="s">
        <v>3485</v>
      </c>
    </row>
    <row r="2788" spans="11:11" x14ac:dyDescent="0.25">
      <c r="K2788" s="2" t="s">
        <v>3486</v>
      </c>
    </row>
    <row r="2789" spans="11:11" x14ac:dyDescent="0.25">
      <c r="K2789" s="2" t="s">
        <v>3487</v>
      </c>
    </row>
    <row r="2790" spans="11:11" x14ac:dyDescent="0.25">
      <c r="K2790" s="2" t="s">
        <v>3488</v>
      </c>
    </row>
    <row r="2791" spans="11:11" x14ac:dyDescent="0.25">
      <c r="K2791" s="2" t="s">
        <v>3489</v>
      </c>
    </row>
    <row r="2792" spans="11:11" x14ac:dyDescent="0.25">
      <c r="K2792" s="2" t="s">
        <v>3490</v>
      </c>
    </row>
    <row r="2793" spans="11:11" x14ac:dyDescent="0.25">
      <c r="K2793" s="2" t="s">
        <v>3491</v>
      </c>
    </row>
    <row r="2794" spans="11:11" x14ac:dyDescent="0.25">
      <c r="K2794" s="2" t="s">
        <v>3492</v>
      </c>
    </row>
    <row r="2795" spans="11:11" x14ac:dyDescent="0.25">
      <c r="K2795" s="2" t="s">
        <v>3493</v>
      </c>
    </row>
    <row r="2796" spans="11:11" x14ac:dyDescent="0.25">
      <c r="K2796" s="2" t="s">
        <v>3494</v>
      </c>
    </row>
    <row r="2797" spans="11:11" x14ac:dyDescent="0.25">
      <c r="K2797" s="2" t="s">
        <v>3495</v>
      </c>
    </row>
    <row r="2798" spans="11:11" x14ac:dyDescent="0.25">
      <c r="K2798" s="2" t="s">
        <v>3496</v>
      </c>
    </row>
    <row r="2799" spans="11:11" x14ac:dyDescent="0.25">
      <c r="K2799" s="2" t="s">
        <v>3497</v>
      </c>
    </row>
    <row r="2800" spans="11:11" x14ac:dyDescent="0.25">
      <c r="K2800" s="2" t="s">
        <v>3498</v>
      </c>
    </row>
    <row r="2801" spans="11:11" x14ac:dyDescent="0.25">
      <c r="K2801" s="2" t="s">
        <v>3499</v>
      </c>
    </row>
    <row r="2802" spans="11:11" x14ac:dyDescent="0.25">
      <c r="K2802" s="2" t="s">
        <v>3500</v>
      </c>
    </row>
    <row r="2803" spans="11:11" x14ac:dyDescent="0.25">
      <c r="K2803" s="2" t="s">
        <v>3501</v>
      </c>
    </row>
    <row r="2804" spans="11:11" x14ac:dyDescent="0.25">
      <c r="K2804" s="2" t="s">
        <v>3502</v>
      </c>
    </row>
    <row r="2805" spans="11:11" x14ac:dyDescent="0.25">
      <c r="K2805" s="2" t="s">
        <v>3503</v>
      </c>
    </row>
    <row r="2806" spans="11:11" x14ac:dyDescent="0.25">
      <c r="K2806" s="2" t="s">
        <v>3504</v>
      </c>
    </row>
    <row r="2807" spans="11:11" x14ac:dyDescent="0.25">
      <c r="K2807" s="2" t="s">
        <v>3505</v>
      </c>
    </row>
    <row r="2808" spans="11:11" x14ac:dyDescent="0.25">
      <c r="K2808" s="2" t="s">
        <v>3506</v>
      </c>
    </row>
    <row r="2809" spans="11:11" x14ac:dyDescent="0.25">
      <c r="K2809" s="2" t="s">
        <v>3507</v>
      </c>
    </row>
    <row r="2810" spans="11:11" x14ac:dyDescent="0.25">
      <c r="K2810" s="2" t="s">
        <v>3508</v>
      </c>
    </row>
    <row r="2811" spans="11:11" x14ac:dyDescent="0.25">
      <c r="K2811" s="2" t="s">
        <v>3509</v>
      </c>
    </row>
    <row r="2812" spans="11:11" x14ac:dyDescent="0.25">
      <c r="K2812" s="2" t="s">
        <v>3510</v>
      </c>
    </row>
    <row r="2813" spans="11:11" x14ac:dyDescent="0.25">
      <c r="K2813" s="2" t="s">
        <v>3511</v>
      </c>
    </row>
    <row r="2814" spans="11:11" x14ac:dyDescent="0.25">
      <c r="K2814" s="2" t="s">
        <v>3512</v>
      </c>
    </row>
    <row r="2815" spans="11:11" x14ac:dyDescent="0.25">
      <c r="K2815" s="2" t="s">
        <v>3513</v>
      </c>
    </row>
    <row r="2816" spans="11:11" x14ac:dyDescent="0.25">
      <c r="K2816" s="2" t="s">
        <v>3514</v>
      </c>
    </row>
    <row r="2817" spans="11:11" x14ac:dyDescent="0.25">
      <c r="K2817" s="2" t="s">
        <v>3515</v>
      </c>
    </row>
    <row r="2818" spans="11:11" x14ac:dyDescent="0.25">
      <c r="K2818" s="2" t="s">
        <v>3516</v>
      </c>
    </row>
    <row r="2819" spans="11:11" x14ac:dyDescent="0.25">
      <c r="K2819" s="2" t="s">
        <v>3517</v>
      </c>
    </row>
    <row r="2820" spans="11:11" x14ac:dyDescent="0.25">
      <c r="K2820" s="2" t="s">
        <v>3518</v>
      </c>
    </row>
    <row r="2821" spans="11:11" x14ac:dyDescent="0.25">
      <c r="K2821" s="2" t="s">
        <v>3519</v>
      </c>
    </row>
    <row r="2822" spans="11:11" x14ac:dyDescent="0.25">
      <c r="K2822" s="2" t="s">
        <v>3520</v>
      </c>
    </row>
    <row r="2823" spans="11:11" x14ac:dyDescent="0.25">
      <c r="K2823" s="2" t="s">
        <v>3521</v>
      </c>
    </row>
    <row r="2824" spans="11:11" x14ac:dyDescent="0.25">
      <c r="K2824" s="2" t="s">
        <v>3522</v>
      </c>
    </row>
    <row r="2825" spans="11:11" x14ac:dyDescent="0.25">
      <c r="K2825" s="2" t="s">
        <v>3523</v>
      </c>
    </row>
    <row r="2826" spans="11:11" x14ac:dyDescent="0.25">
      <c r="K2826" s="2" t="s">
        <v>3524</v>
      </c>
    </row>
    <row r="2827" spans="11:11" x14ac:dyDescent="0.25">
      <c r="K2827" s="2" t="s">
        <v>3525</v>
      </c>
    </row>
    <row r="2828" spans="11:11" x14ac:dyDescent="0.25">
      <c r="K2828" s="2" t="s">
        <v>3526</v>
      </c>
    </row>
    <row r="2829" spans="11:11" x14ac:dyDescent="0.25">
      <c r="K2829" s="2" t="s">
        <v>3527</v>
      </c>
    </row>
    <row r="2830" spans="11:11" x14ac:dyDescent="0.25">
      <c r="K2830" s="2" t="s">
        <v>3528</v>
      </c>
    </row>
    <row r="2831" spans="11:11" x14ac:dyDescent="0.25">
      <c r="K2831" s="2" t="s">
        <v>3529</v>
      </c>
    </row>
    <row r="2832" spans="11:11" x14ac:dyDescent="0.25">
      <c r="K2832" s="2" t="s">
        <v>3530</v>
      </c>
    </row>
    <row r="2833" spans="11:11" x14ac:dyDescent="0.25">
      <c r="K2833" s="2" t="s">
        <v>3531</v>
      </c>
    </row>
    <row r="2834" spans="11:11" x14ac:dyDescent="0.25">
      <c r="K2834" s="2" t="s">
        <v>3532</v>
      </c>
    </row>
    <row r="2835" spans="11:11" x14ac:dyDescent="0.25">
      <c r="K2835" s="2" t="s">
        <v>3533</v>
      </c>
    </row>
    <row r="2836" spans="11:11" x14ac:dyDescent="0.25">
      <c r="K2836" s="2" t="s">
        <v>3534</v>
      </c>
    </row>
    <row r="2837" spans="11:11" x14ac:dyDescent="0.25">
      <c r="K2837" s="2" t="s">
        <v>3535</v>
      </c>
    </row>
    <row r="2838" spans="11:11" x14ac:dyDescent="0.25">
      <c r="K2838" s="2" t="s">
        <v>3536</v>
      </c>
    </row>
    <row r="2839" spans="11:11" x14ac:dyDescent="0.25">
      <c r="K2839" s="2" t="s">
        <v>3537</v>
      </c>
    </row>
    <row r="2840" spans="11:11" x14ac:dyDescent="0.25">
      <c r="K2840" s="2" t="s">
        <v>3538</v>
      </c>
    </row>
    <row r="2841" spans="11:11" x14ac:dyDescent="0.25">
      <c r="K2841" s="2" t="s">
        <v>3539</v>
      </c>
    </row>
    <row r="2842" spans="11:11" x14ac:dyDescent="0.25">
      <c r="K2842" s="2" t="s">
        <v>3540</v>
      </c>
    </row>
    <row r="2843" spans="11:11" x14ac:dyDescent="0.25">
      <c r="K2843" s="2" t="s">
        <v>3541</v>
      </c>
    </row>
    <row r="2844" spans="11:11" x14ac:dyDescent="0.25">
      <c r="K2844" s="2" t="s">
        <v>3542</v>
      </c>
    </row>
    <row r="2845" spans="11:11" x14ac:dyDescent="0.25">
      <c r="K2845" s="2" t="s">
        <v>3543</v>
      </c>
    </row>
    <row r="2846" spans="11:11" x14ac:dyDescent="0.25">
      <c r="K2846" s="2" t="s">
        <v>3544</v>
      </c>
    </row>
    <row r="2847" spans="11:11" x14ac:dyDescent="0.25">
      <c r="K2847" s="2" t="s">
        <v>3545</v>
      </c>
    </row>
    <row r="2848" spans="11:11" x14ac:dyDescent="0.25">
      <c r="K2848" s="2" t="s">
        <v>3546</v>
      </c>
    </row>
    <row r="2849" spans="11:11" x14ac:dyDescent="0.25">
      <c r="K2849" s="2" t="s">
        <v>3547</v>
      </c>
    </row>
    <row r="2850" spans="11:11" x14ac:dyDescent="0.25">
      <c r="K2850" s="2" t="s">
        <v>3548</v>
      </c>
    </row>
    <row r="2851" spans="11:11" x14ac:dyDescent="0.25">
      <c r="K2851" s="2" t="s">
        <v>3549</v>
      </c>
    </row>
    <row r="2852" spans="11:11" x14ac:dyDescent="0.25">
      <c r="K2852" s="2" t="s">
        <v>3550</v>
      </c>
    </row>
    <row r="2853" spans="11:11" x14ac:dyDescent="0.25">
      <c r="K2853" s="2" t="s">
        <v>3551</v>
      </c>
    </row>
    <row r="2854" spans="11:11" x14ac:dyDescent="0.25">
      <c r="K2854" s="2" t="s">
        <v>3552</v>
      </c>
    </row>
    <row r="2855" spans="11:11" x14ac:dyDescent="0.25">
      <c r="K2855" s="2" t="s">
        <v>3553</v>
      </c>
    </row>
    <row r="2856" spans="11:11" x14ac:dyDescent="0.25">
      <c r="K2856" s="2" t="s">
        <v>3554</v>
      </c>
    </row>
    <row r="2857" spans="11:11" x14ac:dyDescent="0.25">
      <c r="K2857" s="2" t="s">
        <v>3555</v>
      </c>
    </row>
    <row r="2858" spans="11:11" x14ac:dyDescent="0.25">
      <c r="K2858" s="2" t="s">
        <v>3556</v>
      </c>
    </row>
    <row r="2859" spans="11:11" x14ac:dyDescent="0.25">
      <c r="K2859" s="2" t="s">
        <v>3557</v>
      </c>
    </row>
    <row r="2860" spans="11:11" x14ac:dyDescent="0.25">
      <c r="K2860" s="2" t="s">
        <v>3558</v>
      </c>
    </row>
    <row r="2861" spans="11:11" x14ac:dyDescent="0.25">
      <c r="K2861" s="2" t="s">
        <v>3559</v>
      </c>
    </row>
    <row r="2862" spans="11:11" x14ac:dyDescent="0.25">
      <c r="K2862" s="2" t="s">
        <v>3560</v>
      </c>
    </row>
    <row r="2863" spans="11:11" x14ac:dyDescent="0.25">
      <c r="K2863" s="2" t="s">
        <v>3561</v>
      </c>
    </row>
    <row r="2864" spans="11:11" x14ac:dyDescent="0.25">
      <c r="K2864" s="2" t="s">
        <v>3562</v>
      </c>
    </row>
    <row r="2865" spans="11:11" x14ac:dyDescent="0.25">
      <c r="K2865" s="2" t="s">
        <v>3563</v>
      </c>
    </row>
    <row r="2866" spans="11:11" x14ac:dyDescent="0.25">
      <c r="K2866" s="2" t="s">
        <v>3564</v>
      </c>
    </row>
    <row r="2867" spans="11:11" x14ac:dyDescent="0.25">
      <c r="K2867" s="2" t="s">
        <v>3565</v>
      </c>
    </row>
    <row r="2868" spans="11:11" x14ac:dyDescent="0.25">
      <c r="K2868" s="2" t="s">
        <v>3566</v>
      </c>
    </row>
    <row r="2869" spans="11:11" x14ac:dyDescent="0.25">
      <c r="K2869" s="2" t="s">
        <v>3567</v>
      </c>
    </row>
    <row r="2870" spans="11:11" x14ac:dyDescent="0.25">
      <c r="K2870" s="2" t="s">
        <v>3568</v>
      </c>
    </row>
    <row r="2871" spans="11:11" x14ac:dyDescent="0.25">
      <c r="K2871" s="2" t="s">
        <v>3569</v>
      </c>
    </row>
    <row r="2872" spans="11:11" x14ac:dyDescent="0.25">
      <c r="K2872" s="2" t="s">
        <v>3570</v>
      </c>
    </row>
    <row r="2873" spans="11:11" x14ac:dyDescent="0.25">
      <c r="K2873" s="2" t="s">
        <v>3571</v>
      </c>
    </row>
    <row r="2874" spans="11:11" x14ac:dyDescent="0.25">
      <c r="K2874" s="2" t="s">
        <v>3572</v>
      </c>
    </row>
    <row r="2875" spans="11:11" x14ac:dyDescent="0.25">
      <c r="K2875" s="2" t="s">
        <v>3573</v>
      </c>
    </row>
    <row r="2876" spans="11:11" x14ac:dyDescent="0.25">
      <c r="K2876" s="2" t="s">
        <v>3574</v>
      </c>
    </row>
    <row r="2877" spans="11:11" x14ac:dyDescent="0.25">
      <c r="K2877" s="2" t="s">
        <v>3575</v>
      </c>
    </row>
    <row r="2878" spans="11:11" x14ac:dyDescent="0.25">
      <c r="K2878" s="2" t="s">
        <v>3576</v>
      </c>
    </row>
    <row r="2879" spans="11:11" x14ac:dyDescent="0.25">
      <c r="K2879" s="2" t="s">
        <v>3577</v>
      </c>
    </row>
    <row r="2880" spans="11:11" x14ac:dyDescent="0.25">
      <c r="K2880" s="2" t="s">
        <v>3578</v>
      </c>
    </row>
    <row r="2881" spans="11:11" x14ac:dyDescent="0.25">
      <c r="K2881" s="2" t="s">
        <v>3579</v>
      </c>
    </row>
    <row r="2882" spans="11:11" x14ac:dyDescent="0.25">
      <c r="K2882" s="2" t="s">
        <v>3580</v>
      </c>
    </row>
    <row r="2883" spans="11:11" x14ac:dyDescent="0.25">
      <c r="K2883" s="2" t="s">
        <v>3581</v>
      </c>
    </row>
    <row r="2884" spans="11:11" x14ac:dyDescent="0.25">
      <c r="K2884" s="2" t="s">
        <v>3582</v>
      </c>
    </row>
    <row r="2885" spans="11:11" x14ac:dyDescent="0.25">
      <c r="K2885" s="2" t="s">
        <v>3583</v>
      </c>
    </row>
    <row r="2886" spans="11:11" x14ac:dyDescent="0.25">
      <c r="K2886" s="2" t="s">
        <v>3584</v>
      </c>
    </row>
    <row r="2887" spans="11:11" x14ac:dyDescent="0.25">
      <c r="K2887" s="2" t="s">
        <v>3585</v>
      </c>
    </row>
    <row r="2888" spans="11:11" x14ac:dyDescent="0.25">
      <c r="K2888" s="2" t="s">
        <v>3586</v>
      </c>
    </row>
    <row r="2889" spans="11:11" x14ac:dyDescent="0.25">
      <c r="K2889" s="2" t="s">
        <v>3587</v>
      </c>
    </row>
    <row r="2890" spans="11:11" x14ac:dyDescent="0.25">
      <c r="K2890" s="2" t="s">
        <v>3588</v>
      </c>
    </row>
    <row r="2891" spans="11:11" x14ac:dyDescent="0.25">
      <c r="K2891" s="2" t="s">
        <v>3589</v>
      </c>
    </row>
    <row r="2892" spans="11:11" x14ac:dyDescent="0.25">
      <c r="K2892" s="2" t="s">
        <v>3590</v>
      </c>
    </row>
    <row r="2893" spans="11:11" x14ac:dyDescent="0.25">
      <c r="K2893" s="2" t="s">
        <v>3591</v>
      </c>
    </row>
    <row r="2894" spans="11:11" x14ac:dyDescent="0.25">
      <c r="K2894" s="2" t="s">
        <v>3592</v>
      </c>
    </row>
    <row r="2895" spans="11:11" x14ac:dyDescent="0.25">
      <c r="K2895" s="2" t="s">
        <v>3593</v>
      </c>
    </row>
    <row r="2896" spans="11:11" x14ac:dyDescent="0.25">
      <c r="K2896" s="2" t="s">
        <v>3594</v>
      </c>
    </row>
    <row r="2897" spans="11:11" x14ac:dyDescent="0.25">
      <c r="K2897" s="2" t="s">
        <v>3595</v>
      </c>
    </row>
    <row r="2898" spans="11:11" x14ac:dyDescent="0.25">
      <c r="K2898" s="2" t="s">
        <v>3596</v>
      </c>
    </row>
    <row r="2899" spans="11:11" x14ac:dyDescent="0.25">
      <c r="K2899" s="2" t="s">
        <v>3597</v>
      </c>
    </row>
    <row r="2900" spans="11:11" x14ac:dyDescent="0.25">
      <c r="K2900" s="2" t="s">
        <v>3598</v>
      </c>
    </row>
    <row r="2901" spans="11:11" x14ac:dyDescent="0.25">
      <c r="K2901" s="2" t="s">
        <v>3599</v>
      </c>
    </row>
    <row r="2902" spans="11:11" x14ac:dyDescent="0.25">
      <c r="K2902" s="2" t="s">
        <v>3600</v>
      </c>
    </row>
    <row r="2903" spans="11:11" x14ac:dyDescent="0.25">
      <c r="K2903" s="2" t="s">
        <v>3601</v>
      </c>
    </row>
    <row r="2904" spans="11:11" x14ac:dyDescent="0.25">
      <c r="K2904" s="2" t="s">
        <v>3602</v>
      </c>
    </row>
    <row r="2905" spans="11:11" x14ac:dyDescent="0.25">
      <c r="K2905" s="2" t="s">
        <v>3603</v>
      </c>
    </row>
    <row r="2906" spans="11:11" x14ac:dyDescent="0.25">
      <c r="K2906" s="2" t="s">
        <v>3604</v>
      </c>
    </row>
    <row r="2907" spans="11:11" x14ac:dyDescent="0.25">
      <c r="K2907" s="2" t="s">
        <v>3605</v>
      </c>
    </row>
    <row r="2908" spans="11:11" x14ac:dyDescent="0.25">
      <c r="K2908" s="2" t="s">
        <v>3606</v>
      </c>
    </row>
    <row r="2909" spans="11:11" x14ac:dyDescent="0.25">
      <c r="K2909" s="2" t="s">
        <v>3607</v>
      </c>
    </row>
    <row r="2910" spans="11:11" x14ac:dyDescent="0.25">
      <c r="K2910" s="2" t="s">
        <v>3608</v>
      </c>
    </row>
    <row r="2911" spans="11:11" x14ac:dyDescent="0.25">
      <c r="K2911" s="2" t="s">
        <v>3609</v>
      </c>
    </row>
    <row r="2912" spans="11:11" x14ac:dyDescent="0.25">
      <c r="K2912" s="2" t="s">
        <v>3610</v>
      </c>
    </row>
    <row r="2913" spans="11:11" x14ac:dyDescent="0.25">
      <c r="K2913" s="2" t="s">
        <v>3611</v>
      </c>
    </row>
    <row r="2914" spans="11:11" x14ac:dyDescent="0.25">
      <c r="K2914" s="2" t="s">
        <v>3612</v>
      </c>
    </row>
    <row r="2915" spans="11:11" x14ac:dyDescent="0.25">
      <c r="K2915" s="2" t="s">
        <v>3613</v>
      </c>
    </row>
    <row r="2916" spans="11:11" x14ac:dyDescent="0.25">
      <c r="K2916" s="2" t="s">
        <v>3614</v>
      </c>
    </row>
    <row r="2917" spans="11:11" x14ac:dyDescent="0.25">
      <c r="K2917" s="2" t="s">
        <v>3615</v>
      </c>
    </row>
    <row r="2918" spans="11:11" x14ac:dyDescent="0.25">
      <c r="K2918" s="2" t="s">
        <v>3616</v>
      </c>
    </row>
    <row r="2919" spans="11:11" x14ac:dyDescent="0.25">
      <c r="K2919" s="2" t="s">
        <v>3617</v>
      </c>
    </row>
    <row r="2920" spans="11:11" x14ac:dyDescent="0.25">
      <c r="K2920" s="2" t="s">
        <v>3618</v>
      </c>
    </row>
    <row r="2921" spans="11:11" x14ac:dyDescent="0.25">
      <c r="K2921" s="2" t="s">
        <v>3619</v>
      </c>
    </row>
    <row r="2922" spans="11:11" x14ac:dyDescent="0.25">
      <c r="K2922" s="2" t="s">
        <v>3620</v>
      </c>
    </row>
    <row r="2923" spans="11:11" x14ac:dyDescent="0.25">
      <c r="K2923" s="2" t="s">
        <v>3621</v>
      </c>
    </row>
    <row r="2924" spans="11:11" x14ac:dyDescent="0.25">
      <c r="K2924" s="2" t="s">
        <v>3622</v>
      </c>
    </row>
    <row r="2925" spans="11:11" x14ac:dyDescent="0.25">
      <c r="K2925" s="2" t="s">
        <v>3623</v>
      </c>
    </row>
    <row r="2926" spans="11:11" x14ac:dyDescent="0.25">
      <c r="K2926" s="2" t="s">
        <v>3624</v>
      </c>
    </row>
    <row r="2927" spans="11:11" x14ac:dyDescent="0.25">
      <c r="K2927" s="2" t="s">
        <v>3625</v>
      </c>
    </row>
    <row r="2928" spans="11:11" x14ac:dyDescent="0.25">
      <c r="K2928" s="2" t="s">
        <v>3626</v>
      </c>
    </row>
    <row r="2929" spans="11:11" x14ac:dyDescent="0.25">
      <c r="K2929" s="2" t="s">
        <v>3627</v>
      </c>
    </row>
    <row r="2930" spans="11:11" x14ac:dyDescent="0.25">
      <c r="K2930" s="2" t="s">
        <v>3628</v>
      </c>
    </row>
    <row r="2931" spans="11:11" x14ac:dyDescent="0.25">
      <c r="K2931" s="2" t="s">
        <v>3629</v>
      </c>
    </row>
    <row r="2932" spans="11:11" x14ac:dyDescent="0.25">
      <c r="K2932" s="2" t="s">
        <v>3630</v>
      </c>
    </row>
    <row r="2933" spans="11:11" x14ac:dyDescent="0.25">
      <c r="K2933" s="2" t="s">
        <v>3631</v>
      </c>
    </row>
    <row r="2934" spans="11:11" x14ac:dyDescent="0.25">
      <c r="K2934" s="2" t="s">
        <v>3632</v>
      </c>
    </row>
    <row r="2935" spans="11:11" x14ac:dyDescent="0.25">
      <c r="K2935" s="2" t="s">
        <v>3633</v>
      </c>
    </row>
    <row r="2936" spans="11:11" x14ac:dyDescent="0.25">
      <c r="K2936" s="2" t="s">
        <v>3634</v>
      </c>
    </row>
    <row r="2937" spans="11:11" x14ac:dyDescent="0.25">
      <c r="K2937" s="2" t="s">
        <v>3635</v>
      </c>
    </row>
    <row r="2938" spans="11:11" x14ac:dyDescent="0.25">
      <c r="K2938" s="2" t="s">
        <v>3636</v>
      </c>
    </row>
    <row r="2939" spans="11:11" x14ac:dyDescent="0.25">
      <c r="K2939" s="2" t="s">
        <v>3637</v>
      </c>
    </row>
    <row r="2940" spans="11:11" x14ac:dyDescent="0.25">
      <c r="K2940" s="2" t="s">
        <v>3638</v>
      </c>
    </row>
    <row r="2941" spans="11:11" x14ac:dyDescent="0.25">
      <c r="K2941" s="2" t="s">
        <v>3639</v>
      </c>
    </row>
    <row r="2942" spans="11:11" x14ac:dyDescent="0.25">
      <c r="K2942" s="2" t="s">
        <v>3640</v>
      </c>
    </row>
    <row r="2943" spans="11:11" x14ac:dyDescent="0.25">
      <c r="K2943" s="2" t="s">
        <v>3641</v>
      </c>
    </row>
    <row r="2944" spans="11:11" x14ac:dyDescent="0.25">
      <c r="K2944" s="2" t="s">
        <v>3642</v>
      </c>
    </row>
    <row r="2945" spans="11:11" x14ac:dyDescent="0.25">
      <c r="K2945" s="2" t="s">
        <v>3643</v>
      </c>
    </row>
    <row r="2946" spans="11:11" x14ac:dyDescent="0.25">
      <c r="K2946" s="2" t="s">
        <v>3644</v>
      </c>
    </row>
    <row r="2947" spans="11:11" x14ac:dyDescent="0.25">
      <c r="K2947" s="2" t="s">
        <v>3645</v>
      </c>
    </row>
    <row r="2948" spans="11:11" x14ac:dyDescent="0.25">
      <c r="K2948" s="2" t="s">
        <v>3646</v>
      </c>
    </row>
    <row r="2949" spans="11:11" x14ac:dyDescent="0.25">
      <c r="K2949" s="2" t="s">
        <v>3647</v>
      </c>
    </row>
    <row r="2950" spans="11:11" x14ac:dyDescent="0.25">
      <c r="K2950" s="2" t="s">
        <v>3648</v>
      </c>
    </row>
    <row r="2951" spans="11:11" x14ac:dyDescent="0.25">
      <c r="K2951" s="2" t="s">
        <v>3649</v>
      </c>
    </row>
    <row r="2952" spans="11:11" x14ac:dyDescent="0.25">
      <c r="K2952" s="2" t="s">
        <v>3650</v>
      </c>
    </row>
    <row r="2953" spans="11:11" x14ac:dyDescent="0.25">
      <c r="K2953" s="2" t="s">
        <v>3651</v>
      </c>
    </row>
    <row r="2954" spans="11:11" x14ac:dyDescent="0.25">
      <c r="K2954" s="2" t="s">
        <v>3652</v>
      </c>
    </row>
    <row r="2955" spans="11:11" x14ac:dyDescent="0.25">
      <c r="K2955" s="2" t="s">
        <v>3653</v>
      </c>
    </row>
    <row r="2956" spans="11:11" x14ac:dyDescent="0.25">
      <c r="K2956" s="2" t="s">
        <v>3654</v>
      </c>
    </row>
    <row r="2957" spans="11:11" x14ac:dyDescent="0.25">
      <c r="K2957" s="2" t="s">
        <v>3655</v>
      </c>
    </row>
    <row r="2958" spans="11:11" x14ac:dyDescent="0.25">
      <c r="K2958" s="2" t="s">
        <v>3656</v>
      </c>
    </row>
    <row r="2959" spans="11:11" x14ac:dyDescent="0.25">
      <c r="K2959" s="2" t="s">
        <v>3657</v>
      </c>
    </row>
    <row r="2960" spans="11:11" x14ac:dyDescent="0.25">
      <c r="K2960" s="2" t="s">
        <v>3658</v>
      </c>
    </row>
    <row r="2961" spans="11:11" x14ac:dyDescent="0.25">
      <c r="K2961" s="2" t="s">
        <v>3659</v>
      </c>
    </row>
    <row r="2962" spans="11:11" x14ac:dyDescent="0.25">
      <c r="K2962" s="2" t="s">
        <v>3660</v>
      </c>
    </row>
    <row r="2963" spans="11:11" x14ac:dyDescent="0.25">
      <c r="K2963" s="2" t="s">
        <v>3661</v>
      </c>
    </row>
    <row r="2964" spans="11:11" x14ac:dyDescent="0.25">
      <c r="K2964" s="2" t="s">
        <v>3662</v>
      </c>
    </row>
    <row r="2965" spans="11:11" x14ac:dyDescent="0.25">
      <c r="K2965" s="2" t="s">
        <v>3663</v>
      </c>
    </row>
    <row r="2966" spans="11:11" x14ac:dyDescent="0.25">
      <c r="K2966" s="2" t="s">
        <v>3664</v>
      </c>
    </row>
    <row r="2967" spans="11:11" x14ac:dyDescent="0.25">
      <c r="K2967" s="2" t="s">
        <v>3665</v>
      </c>
    </row>
    <row r="2968" spans="11:11" x14ac:dyDescent="0.25">
      <c r="K2968" s="2" t="s">
        <v>3666</v>
      </c>
    </row>
    <row r="2969" spans="11:11" x14ac:dyDescent="0.25">
      <c r="K2969" s="2" t="s">
        <v>3667</v>
      </c>
    </row>
    <row r="2970" spans="11:11" x14ac:dyDescent="0.25">
      <c r="K2970" s="2" t="s">
        <v>3668</v>
      </c>
    </row>
    <row r="2971" spans="11:11" x14ac:dyDescent="0.25">
      <c r="K2971" s="2" t="s">
        <v>3669</v>
      </c>
    </row>
    <row r="2972" spans="11:11" x14ac:dyDescent="0.25">
      <c r="K2972" s="2" t="s">
        <v>3670</v>
      </c>
    </row>
    <row r="2973" spans="11:11" x14ac:dyDescent="0.25">
      <c r="K2973" s="2" t="s">
        <v>3671</v>
      </c>
    </row>
    <row r="2974" spans="11:11" x14ac:dyDescent="0.25">
      <c r="K2974" s="2" t="s">
        <v>3672</v>
      </c>
    </row>
    <row r="2975" spans="11:11" x14ac:dyDescent="0.25">
      <c r="K2975" s="2" t="s">
        <v>3673</v>
      </c>
    </row>
    <row r="2976" spans="11:11" x14ac:dyDescent="0.25">
      <c r="K2976" s="2" t="s">
        <v>3674</v>
      </c>
    </row>
    <row r="2977" spans="11:11" x14ac:dyDescent="0.25">
      <c r="K2977" s="2" t="s">
        <v>3675</v>
      </c>
    </row>
    <row r="2978" spans="11:11" x14ac:dyDescent="0.25">
      <c r="K2978" s="2" t="s">
        <v>3676</v>
      </c>
    </row>
    <row r="2979" spans="11:11" x14ac:dyDescent="0.25">
      <c r="K2979" s="2" t="s">
        <v>3677</v>
      </c>
    </row>
    <row r="2980" spans="11:11" x14ac:dyDescent="0.25">
      <c r="K2980" s="2" t="s">
        <v>3678</v>
      </c>
    </row>
    <row r="2981" spans="11:11" x14ac:dyDescent="0.25">
      <c r="K2981" s="2" t="s">
        <v>3679</v>
      </c>
    </row>
    <row r="2982" spans="11:11" x14ac:dyDescent="0.25">
      <c r="K2982" s="2" t="s">
        <v>3680</v>
      </c>
    </row>
    <row r="2983" spans="11:11" x14ac:dyDescent="0.25">
      <c r="K2983" s="2" t="s">
        <v>3681</v>
      </c>
    </row>
    <row r="2984" spans="11:11" x14ac:dyDescent="0.25">
      <c r="K2984" s="2" t="s">
        <v>3682</v>
      </c>
    </row>
    <row r="2985" spans="11:11" x14ac:dyDescent="0.25">
      <c r="K2985" s="2" t="s">
        <v>3683</v>
      </c>
    </row>
    <row r="2986" spans="11:11" x14ac:dyDescent="0.25">
      <c r="K2986" s="2" t="s">
        <v>3684</v>
      </c>
    </row>
    <row r="2987" spans="11:11" x14ac:dyDescent="0.25">
      <c r="K2987" s="2" t="s">
        <v>3685</v>
      </c>
    </row>
    <row r="2988" spans="11:11" x14ac:dyDescent="0.25">
      <c r="K2988" s="2" t="s">
        <v>3686</v>
      </c>
    </row>
    <row r="2989" spans="11:11" x14ac:dyDescent="0.25">
      <c r="K2989" s="2" t="s">
        <v>3687</v>
      </c>
    </row>
    <row r="2990" spans="11:11" x14ac:dyDescent="0.25">
      <c r="K2990" s="2" t="s">
        <v>3688</v>
      </c>
    </row>
    <row r="2991" spans="11:11" x14ac:dyDescent="0.25">
      <c r="K2991" s="2" t="s">
        <v>3689</v>
      </c>
    </row>
    <row r="2992" spans="11:11" x14ac:dyDescent="0.25">
      <c r="K2992" s="2" t="s">
        <v>3690</v>
      </c>
    </row>
    <row r="2993" spans="11:11" x14ac:dyDescent="0.25">
      <c r="K2993" s="2" t="s">
        <v>3691</v>
      </c>
    </row>
    <row r="2994" spans="11:11" x14ac:dyDescent="0.25">
      <c r="K2994" s="2" t="s">
        <v>3692</v>
      </c>
    </row>
    <row r="2995" spans="11:11" x14ac:dyDescent="0.25">
      <c r="K2995" s="2" t="s">
        <v>3693</v>
      </c>
    </row>
    <row r="2996" spans="11:11" x14ac:dyDescent="0.25">
      <c r="K2996" s="2" t="s">
        <v>3694</v>
      </c>
    </row>
    <row r="2997" spans="11:11" x14ac:dyDescent="0.25">
      <c r="K2997" s="2" t="s">
        <v>3695</v>
      </c>
    </row>
    <row r="2998" spans="11:11" x14ac:dyDescent="0.25">
      <c r="K2998" s="2" t="s">
        <v>3696</v>
      </c>
    </row>
    <row r="2999" spans="11:11" x14ac:dyDescent="0.25">
      <c r="K2999" s="2" t="s">
        <v>3697</v>
      </c>
    </row>
    <row r="3000" spans="11:11" x14ac:dyDescent="0.25">
      <c r="K3000" s="2" t="s">
        <v>3698</v>
      </c>
    </row>
    <row r="3001" spans="11:11" x14ac:dyDescent="0.25">
      <c r="K3001" s="2" t="s">
        <v>3699</v>
      </c>
    </row>
    <row r="3002" spans="11:11" x14ac:dyDescent="0.25">
      <c r="K3002" s="2" t="s">
        <v>3700</v>
      </c>
    </row>
    <row r="3003" spans="11:11" x14ac:dyDescent="0.25">
      <c r="K3003" s="2" t="s">
        <v>3701</v>
      </c>
    </row>
    <row r="3004" spans="11:11" x14ac:dyDescent="0.25">
      <c r="K3004" s="2" t="s">
        <v>3702</v>
      </c>
    </row>
    <row r="3005" spans="11:11" x14ac:dyDescent="0.25">
      <c r="K3005" s="2" t="s">
        <v>3703</v>
      </c>
    </row>
    <row r="3006" spans="11:11" x14ac:dyDescent="0.25">
      <c r="K3006" s="2" t="s">
        <v>3704</v>
      </c>
    </row>
    <row r="3007" spans="11:11" x14ac:dyDescent="0.25">
      <c r="K3007" s="2" t="s">
        <v>3705</v>
      </c>
    </row>
    <row r="3008" spans="11:11" x14ac:dyDescent="0.25">
      <c r="K3008" s="2" t="s">
        <v>3706</v>
      </c>
    </row>
    <row r="3009" spans="11:11" x14ac:dyDescent="0.25">
      <c r="K3009" s="2" t="s">
        <v>3707</v>
      </c>
    </row>
    <row r="3010" spans="11:11" x14ac:dyDescent="0.25">
      <c r="K3010" s="2" t="s">
        <v>3708</v>
      </c>
    </row>
    <row r="3011" spans="11:11" x14ac:dyDescent="0.25">
      <c r="K3011" s="2" t="s">
        <v>3709</v>
      </c>
    </row>
    <row r="3012" spans="11:11" x14ac:dyDescent="0.25">
      <c r="K3012" s="2" t="s">
        <v>3710</v>
      </c>
    </row>
    <row r="3013" spans="11:11" x14ac:dyDescent="0.25">
      <c r="K3013" s="2" t="s">
        <v>3711</v>
      </c>
    </row>
    <row r="3014" spans="11:11" x14ac:dyDescent="0.25">
      <c r="K3014" s="2" t="s">
        <v>3712</v>
      </c>
    </row>
    <row r="3015" spans="11:11" x14ac:dyDescent="0.25">
      <c r="K3015" s="2" t="s">
        <v>3713</v>
      </c>
    </row>
    <row r="3016" spans="11:11" x14ac:dyDescent="0.25">
      <c r="K3016" s="2" t="s">
        <v>3714</v>
      </c>
    </row>
    <row r="3017" spans="11:11" x14ac:dyDescent="0.25">
      <c r="K3017" s="2" t="s">
        <v>3715</v>
      </c>
    </row>
    <row r="3018" spans="11:11" x14ac:dyDescent="0.25">
      <c r="K3018" s="2" t="s">
        <v>3716</v>
      </c>
    </row>
    <row r="3019" spans="11:11" x14ac:dyDescent="0.25">
      <c r="K3019" s="2" t="s">
        <v>3717</v>
      </c>
    </row>
    <row r="3020" spans="11:11" x14ac:dyDescent="0.25">
      <c r="K3020" s="2" t="s">
        <v>3718</v>
      </c>
    </row>
    <row r="3021" spans="11:11" x14ac:dyDescent="0.25">
      <c r="K3021" s="2" t="s">
        <v>3719</v>
      </c>
    </row>
    <row r="3022" spans="11:11" x14ac:dyDescent="0.25">
      <c r="K3022" s="2" t="s">
        <v>3720</v>
      </c>
    </row>
    <row r="3023" spans="11:11" x14ac:dyDescent="0.25">
      <c r="K3023" s="2" t="s">
        <v>3721</v>
      </c>
    </row>
    <row r="3024" spans="11:11" x14ac:dyDescent="0.25">
      <c r="K3024" s="2" t="s">
        <v>3722</v>
      </c>
    </row>
    <row r="3025" spans="11:11" x14ac:dyDescent="0.25">
      <c r="K3025" s="2" t="s">
        <v>3723</v>
      </c>
    </row>
    <row r="3026" spans="11:11" x14ac:dyDescent="0.25">
      <c r="K3026" s="2" t="s">
        <v>3724</v>
      </c>
    </row>
    <row r="3027" spans="11:11" x14ac:dyDescent="0.25">
      <c r="K3027" s="2" t="s">
        <v>3725</v>
      </c>
    </row>
    <row r="3028" spans="11:11" x14ac:dyDescent="0.25">
      <c r="K3028" s="2" t="s">
        <v>3726</v>
      </c>
    </row>
    <row r="3029" spans="11:11" x14ac:dyDescent="0.25">
      <c r="K3029" s="2" t="s">
        <v>3727</v>
      </c>
    </row>
    <row r="3030" spans="11:11" x14ac:dyDescent="0.25">
      <c r="K3030" s="2" t="s">
        <v>3728</v>
      </c>
    </row>
    <row r="3031" spans="11:11" x14ac:dyDescent="0.25">
      <c r="K3031" s="2" t="s">
        <v>3729</v>
      </c>
    </row>
    <row r="3032" spans="11:11" x14ac:dyDescent="0.25">
      <c r="K3032" s="2" t="s">
        <v>3730</v>
      </c>
    </row>
    <row r="3033" spans="11:11" x14ac:dyDescent="0.25">
      <c r="K3033" s="2" t="s">
        <v>3731</v>
      </c>
    </row>
    <row r="3034" spans="11:11" x14ac:dyDescent="0.25">
      <c r="K3034" s="2" t="s">
        <v>3732</v>
      </c>
    </row>
    <row r="3035" spans="11:11" x14ac:dyDescent="0.25">
      <c r="K3035" s="2" t="s">
        <v>3733</v>
      </c>
    </row>
    <row r="3036" spans="11:11" x14ac:dyDescent="0.25">
      <c r="K3036" s="2" t="s">
        <v>3734</v>
      </c>
    </row>
    <row r="3037" spans="11:11" x14ac:dyDescent="0.25">
      <c r="K3037" s="2" t="s">
        <v>3735</v>
      </c>
    </row>
    <row r="3038" spans="11:11" x14ac:dyDescent="0.25">
      <c r="K3038" s="2" t="s">
        <v>3736</v>
      </c>
    </row>
    <row r="3039" spans="11:11" x14ac:dyDescent="0.25">
      <c r="K3039" s="2" t="s">
        <v>3737</v>
      </c>
    </row>
    <row r="3040" spans="11:11" x14ac:dyDescent="0.25">
      <c r="K3040" s="2" t="s">
        <v>3738</v>
      </c>
    </row>
    <row r="3041" spans="11:11" x14ac:dyDescent="0.25">
      <c r="K3041" s="2" t="s">
        <v>3739</v>
      </c>
    </row>
    <row r="3042" spans="11:11" x14ac:dyDescent="0.25">
      <c r="K3042" s="2" t="s">
        <v>3740</v>
      </c>
    </row>
    <row r="3043" spans="11:11" x14ac:dyDescent="0.25">
      <c r="K3043" s="2" t="s">
        <v>3741</v>
      </c>
    </row>
    <row r="3044" spans="11:11" x14ac:dyDescent="0.25">
      <c r="K3044" s="2" t="s">
        <v>3742</v>
      </c>
    </row>
    <row r="3045" spans="11:11" x14ac:dyDescent="0.25">
      <c r="K3045" s="2" t="s">
        <v>3743</v>
      </c>
    </row>
    <row r="3046" spans="11:11" x14ac:dyDescent="0.25">
      <c r="K3046" s="2" t="s">
        <v>3744</v>
      </c>
    </row>
    <row r="3047" spans="11:11" x14ac:dyDescent="0.25">
      <c r="K3047" s="2" t="s">
        <v>3745</v>
      </c>
    </row>
    <row r="3048" spans="11:11" x14ac:dyDescent="0.25">
      <c r="K3048" s="2" t="s">
        <v>3746</v>
      </c>
    </row>
    <row r="3049" spans="11:11" x14ac:dyDescent="0.25">
      <c r="K3049" s="2" t="s">
        <v>3747</v>
      </c>
    </row>
    <row r="3050" spans="11:11" x14ac:dyDescent="0.25">
      <c r="K3050" s="2" t="s">
        <v>3748</v>
      </c>
    </row>
    <row r="3051" spans="11:11" x14ac:dyDescent="0.25">
      <c r="K3051" s="2" t="s">
        <v>3749</v>
      </c>
    </row>
    <row r="3052" spans="11:11" x14ac:dyDescent="0.25">
      <c r="K3052" s="2" t="s">
        <v>3750</v>
      </c>
    </row>
    <row r="3053" spans="11:11" x14ac:dyDescent="0.25">
      <c r="K3053" s="2" t="s">
        <v>3751</v>
      </c>
    </row>
    <row r="3054" spans="11:11" x14ac:dyDescent="0.25">
      <c r="K3054" s="2" t="s">
        <v>3752</v>
      </c>
    </row>
    <row r="3055" spans="11:11" x14ac:dyDescent="0.25">
      <c r="K3055" s="2" t="s">
        <v>3753</v>
      </c>
    </row>
    <row r="3056" spans="11:11" x14ac:dyDescent="0.25">
      <c r="K3056" s="2" t="s">
        <v>3754</v>
      </c>
    </row>
    <row r="3057" spans="11:11" x14ac:dyDescent="0.25">
      <c r="K3057" s="2" t="s">
        <v>3755</v>
      </c>
    </row>
    <row r="3058" spans="11:11" x14ac:dyDescent="0.25">
      <c r="K3058" s="2" t="s">
        <v>3756</v>
      </c>
    </row>
    <row r="3059" spans="11:11" x14ac:dyDescent="0.25">
      <c r="K3059" s="2" t="s">
        <v>3757</v>
      </c>
    </row>
    <row r="3060" spans="11:11" x14ac:dyDescent="0.25">
      <c r="K3060" s="2" t="s">
        <v>3758</v>
      </c>
    </row>
    <row r="3061" spans="11:11" x14ac:dyDescent="0.25">
      <c r="K3061" s="2" t="s">
        <v>3759</v>
      </c>
    </row>
    <row r="3062" spans="11:11" x14ac:dyDescent="0.25">
      <c r="K3062" s="2" t="s">
        <v>3760</v>
      </c>
    </row>
    <row r="3063" spans="11:11" x14ac:dyDescent="0.25">
      <c r="K3063" s="2" t="s">
        <v>3761</v>
      </c>
    </row>
    <row r="3064" spans="11:11" x14ac:dyDescent="0.25">
      <c r="K3064" s="2" t="s">
        <v>3762</v>
      </c>
    </row>
    <row r="3065" spans="11:11" x14ac:dyDescent="0.25">
      <c r="K3065" s="2" t="s">
        <v>3763</v>
      </c>
    </row>
    <row r="3066" spans="11:11" x14ac:dyDescent="0.25">
      <c r="K3066" s="2" t="s">
        <v>3764</v>
      </c>
    </row>
    <row r="3067" spans="11:11" x14ac:dyDescent="0.25">
      <c r="K3067" s="2" t="s">
        <v>3765</v>
      </c>
    </row>
    <row r="3068" spans="11:11" x14ac:dyDescent="0.25">
      <c r="K3068" s="2" t="s">
        <v>3766</v>
      </c>
    </row>
    <row r="3069" spans="11:11" x14ac:dyDescent="0.25">
      <c r="K3069" s="2" t="s">
        <v>3767</v>
      </c>
    </row>
    <row r="3070" spans="11:11" x14ac:dyDescent="0.25">
      <c r="K3070" s="2" t="s">
        <v>3768</v>
      </c>
    </row>
    <row r="3071" spans="11:11" x14ac:dyDescent="0.25">
      <c r="K3071" s="2" t="s">
        <v>3769</v>
      </c>
    </row>
    <row r="3072" spans="11:11" x14ac:dyDescent="0.25">
      <c r="K3072" s="2" t="s">
        <v>3770</v>
      </c>
    </row>
    <row r="3073" spans="11:11" x14ac:dyDescent="0.25">
      <c r="K3073" s="2" t="s">
        <v>3771</v>
      </c>
    </row>
    <row r="3074" spans="11:11" x14ac:dyDescent="0.25">
      <c r="K3074" s="2" t="s">
        <v>3772</v>
      </c>
    </row>
    <row r="3075" spans="11:11" x14ac:dyDescent="0.25">
      <c r="K3075" s="2" t="s">
        <v>3773</v>
      </c>
    </row>
    <row r="3076" spans="11:11" x14ac:dyDescent="0.25">
      <c r="K3076" s="2" t="s">
        <v>3774</v>
      </c>
    </row>
    <row r="3077" spans="11:11" x14ac:dyDescent="0.25">
      <c r="K3077" s="2" t="s">
        <v>3775</v>
      </c>
    </row>
    <row r="3078" spans="11:11" x14ac:dyDescent="0.25">
      <c r="K3078" s="2" t="s">
        <v>3776</v>
      </c>
    </row>
    <row r="3079" spans="11:11" x14ac:dyDescent="0.25">
      <c r="K3079" s="2" t="s">
        <v>3777</v>
      </c>
    </row>
    <row r="3080" spans="11:11" x14ac:dyDescent="0.25">
      <c r="K3080" s="2" t="s">
        <v>3778</v>
      </c>
    </row>
    <row r="3081" spans="11:11" x14ac:dyDescent="0.25">
      <c r="K3081" s="2" t="s">
        <v>3779</v>
      </c>
    </row>
    <row r="3082" spans="11:11" x14ac:dyDescent="0.25">
      <c r="K3082" s="2" t="s">
        <v>3780</v>
      </c>
    </row>
    <row r="3083" spans="11:11" x14ac:dyDescent="0.25">
      <c r="K3083" s="2" t="s">
        <v>3781</v>
      </c>
    </row>
    <row r="3084" spans="11:11" x14ac:dyDescent="0.25">
      <c r="K3084" s="2" t="s">
        <v>3782</v>
      </c>
    </row>
    <row r="3085" spans="11:11" x14ac:dyDescent="0.25">
      <c r="K3085" s="2" t="s">
        <v>3783</v>
      </c>
    </row>
    <row r="3086" spans="11:11" x14ac:dyDescent="0.25">
      <c r="K3086" s="2" t="s">
        <v>3784</v>
      </c>
    </row>
    <row r="3087" spans="11:11" x14ac:dyDescent="0.25">
      <c r="K3087" s="2" t="s">
        <v>3785</v>
      </c>
    </row>
    <row r="3088" spans="11:11" x14ac:dyDescent="0.25">
      <c r="K3088" s="2" t="s">
        <v>3786</v>
      </c>
    </row>
    <row r="3089" spans="11:11" x14ac:dyDescent="0.25">
      <c r="K3089" s="2" t="s">
        <v>3787</v>
      </c>
    </row>
    <row r="3090" spans="11:11" x14ac:dyDescent="0.25">
      <c r="K3090" s="2" t="s">
        <v>3788</v>
      </c>
    </row>
    <row r="3091" spans="11:11" x14ac:dyDescent="0.25">
      <c r="K3091" s="2" t="s">
        <v>3789</v>
      </c>
    </row>
    <row r="3092" spans="11:11" x14ac:dyDescent="0.25">
      <c r="K3092" s="2" t="s">
        <v>3790</v>
      </c>
    </row>
    <row r="3093" spans="11:11" x14ac:dyDescent="0.25">
      <c r="K3093" s="2" t="s">
        <v>3791</v>
      </c>
    </row>
    <row r="3094" spans="11:11" x14ac:dyDescent="0.25">
      <c r="K3094" s="2" t="s">
        <v>3792</v>
      </c>
    </row>
    <row r="3095" spans="11:11" x14ac:dyDescent="0.25">
      <c r="K3095" s="2" t="s">
        <v>3793</v>
      </c>
    </row>
    <row r="3096" spans="11:11" x14ac:dyDescent="0.25">
      <c r="K3096" s="2" t="s">
        <v>3794</v>
      </c>
    </row>
    <row r="3097" spans="11:11" x14ac:dyDescent="0.25">
      <c r="K3097" s="2" t="s">
        <v>3795</v>
      </c>
    </row>
    <row r="3098" spans="11:11" x14ac:dyDescent="0.25">
      <c r="K3098" s="2" t="s">
        <v>3796</v>
      </c>
    </row>
    <row r="3099" spans="11:11" x14ac:dyDescent="0.25">
      <c r="K3099" s="2" t="s">
        <v>3797</v>
      </c>
    </row>
    <row r="3100" spans="11:11" x14ac:dyDescent="0.25">
      <c r="K3100" s="2" t="s">
        <v>3798</v>
      </c>
    </row>
    <row r="3101" spans="11:11" x14ac:dyDescent="0.25">
      <c r="K3101" s="2" t="s">
        <v>3799</v>
      </c>
    </row>
    <row r="3102" spans="11:11" x14ac:dyDescent="0.25">
      <c r="K3102" s="2" t="s">
        <v>3800</v>
      </c>
    </row>
    <row r="3103" spans="11:11" x14ac:dyDescent="0.25">
      <c r="K3103" s="2" t="s">
        <v>3801</v>
      </c>
    </row>
    <row r="3104" spans="11:11" x14ac:dyDescent="0.25">
      <c r="K3104" s="2" t="s">
        <v>3802</v>
      </c>
    </row>
    <row r="3105" spans="11:11" x14ac:dyDescent="0.25">
      <c r="K3105" s="2" t="s">
        <v>3803</v>
      </c>
    </row>
    <row r="3106" spans="11:11" x14ac:dyDescent="0.25">
      <c r="K3106" s="2" t="s">
        <v>3804</v>
      </c>
    </row>
    <row r="3107" spans="11:11" x14ac:dyDescent="0.25">
      <c r="K3107" s="2" t="s">
        <v>3805</v>
      </c>
    </row>
    <row r="3108" spans="11:11" x14ac:dyDescent="0.25">
      <c r="K3108" s="2" t="s">
        <v>3806</v>
      </c>
    </row>
    <row r="3109" spans="11:11" x14ac:dyDescent="0.25">
      <c r="K3109" s="2" t="s">
        <v>3807</v>
      </c>
    </row>
    <row r="3110" spans="11:11" x14ac:dyDescent="0.25">
      <c r="K3110" s="2" t="s">
        <v>3808</v>
      </c>
    </row>
    <row r="3111" spans="11:11" x14ac:dyDescent="0.25">
      <c r="K3111" s="2" t="s">
        <v>3809</v>
      </c>
    </row>
    <row r="3112" spans="11:11" x14ac:dyDescent="0.25">
      <c r="K3112" s="2" t="s">
        <v>3810</v>
      </c>
    </row>
    <row r="3113" spans="11:11" x14ac:dyDescent="0.25">
      <c r="K3113" s="2" t="s">
        <v>3811</v>
      </c>
    </row>
    <row r="3114" spans="11:11" x14ac:dyDescent="0.25">
      <c r="K3114" s="2" t="s">
        <v>3812</v>
      </c>
    </row>
    <row r="3115" spans="11:11" x14ac:dyDescent="0.25">
      <c r="K3115" s="2" t="s">
        <v>3813</v>
      </c>
    </row>
    <row r="3116" spans="11:11" x14ac:dyDescent="0.25">
      <c r="K3116" s="2" t="s">
        <v>3814</v>
      </c>
    </row>
    <row r="3117" spans="11:11" x14ac:dyDescent="0.25">
      <c r="K3117" s="2" t="s">
        <v>3815</v>
      </c>
    </row>
    <row r="3118" spans="11:11" x14ac:dyDescent="0.25">
      <c r="K3118" s="2" t="s">
        <v>3816</v>
      </c>
    </row>
    <row r="3119" spans="11:11" x14ac:dyDescent="0.25">
      <c r="K3119" s="2" t="s">
        <v>3817</v>
      </c>
    </row>
    <row r="3120" spans="11:11" x14ac:dyDescent="0.25">
      <c r="K3120" s="2" t="s">
        <v>3818</v>
      </c>
    </row>
    <row r="3121" spans="11:11" x14ac:dyDescent="0.25">
      <c r="K3121" s="2" t="s">
        <v>3819</v>
      </c>
    </row>
    <row r="3122" spans="11:11" x14ac:dyDescent="0.25">
      <c r="K3122" s="2" t="s">
        <v>3820</v>
      </c>
    </row>
    <row r="3123" spans="11:11" x14ac:dyDescent="0.25">
      <c r="K3123" s="2" t="s">
        <v>3821</v>
      </c>
    </row>
    <row r="3124" spans="11:11" x14ac:dyDescent="0.25">
      <c r="K3124" s="2" t="s">
        <v>3822</v>
      </c>
    </row>
    <row r="3125" spans="11:11" x14ac:dyDescent="0.25">
      <c r="K3125" s="2" t="s">
        <v>3823</v>
      </c>
    </row>
    <row r="3126" spans="11:11" x14ac:dyDescent="0.25">
      <c r="K3126" s="2" t="s">
        <v>3824</v>
      </c>
    </row>
    <row r="3127" spans="11:11" x14ac:dyDescent="0.25">
      <c r="K3127" s="2" t="s">
        <v>3825</v>
      </c>
    </row>
    <row r="3128" spans="11:11" x14ac:dyDescent="0.25">
      <c r="K3128" s="2" t="s">
        <v>3826</v>
      </c>
    </row>
    <row r="3129" spans="11:11" x14ac:dyDescent="0.25">
      <c r="K3129" s="2" t="s">
        <v>3827</v>
      </c>
    </row>
    <row r="3130" spans="11:11" x14ac:dyDescent="0.25">
      <c r="K3130" s="2" t="s">
        <v>3828</v>
      </c>
    </row>
    <row r="3131" spans="11:11" x14ac:dyDescent="0.25">
      <c r="K3131" s="2" t="s">
        <v>3829</v>
      </c>
    </row>
    <row r="3132" spans="11:11" x14ac:dyDescent="0.25">
      <c r="K3132" s="2" t="s">
        <v>3830</v>
      </c>
    </row>
    <row r="3133" spans="11:11" x14ac:dyDescent="0.25">
      <c r="K3133" s="2" t="s">
        <v>3831</v>
      </c>
    </row>
    <row r="3134" spans="11:11" x14ac:dyDescent="0.25">
      <c r="K3134" s="2" t="s">
        <v>3832</v>
      </c>
    </row>
    <row r="3135" spans="11:11" x14ac:dyDescent="0.25">
      <c r="K3135" s="2" t="s">
        <v>3833</v>
      </c>
    </row>
    <row r="3136" spans="11:11" x14ac:dyDescent="0.25">
      <c r="K3136" s="2" t="s">
        <v>3834</v>
      </c>
    </row>
    <row r="3137" spans="11:11" x14ac:dyDescent="0.25">
      <c r="K3137" s="2" t="s">
        <v>3835</v>
      </c>
    </row>
    <row r="3138" spans="11:11" x14ac:dyDescent="0.25">
      <c r="K3138" s="2" t="s">
        <v>3836</v>
      </c>
    </row>
    <row r="3139" spans="11:11" x14ac:dyDescent="0.25">
      <c r="K3139" s="2" t="s">
        <v>3837</v>
      </c>
    </row>
    <row r="3140" spans="11:11" x14ac:dyDescent="0.25">
      <c r="K3140" s="2" t="s">
        <v>3838</v>
      </c>
    </row>
    <row r="3141" spans="11:11" x14ac:dyDescent="0.25">
      <c r="K3141" s="2" t="s">
        <v>3839</v>
      </c>
    </row>
    <row r="3142" spans="11:11" x14ac:dyDescent="0.25">
      <c r="K3142" s="2" t="s">
        <v>3840</v>
      </c>
    </row>
    <row r="3143" spans="11:11" x14ac:dyDescent="0.25">
      <c r="K3143" s="2" t="s">
        <v>3841</v>
      </c>
    </row>
    <row r="3144" spans="11:11" x14ac:dyDescent="0.25">
      <c r="K3144" s="2" t="s">
        <v>3842</v>
      </c>
    </row>
    <row r="3145" spans="11:11" x14ac:dyDescent="0.25">
      <c r="K3145" s="2" t="s">
        <v>3843</v>
      </c>
    </row>
    <row r="3146" spans="11:11" x14ac:dyDescent="0.25">
      <c r="K3146" s="2" t="s">
        <v>3844</v>
      </c>
    </row>
    <row r="3147" spans="11:11" x14ac:dyDescent="0.25">
      <c r="K3147" s="2" t="s">
        <v>3845</v>
      </c>
    </row>
    <row r="3148" spans="11:11" x14ac:dyDescent="0.25">
      <c r="K3148" s="2" t="s">
        <v>3846</v>
      </c>
    </row>
    <row r="3149" spans="11:11" x14ac:dyDescent="0.25">
      <c r="K3149" s="2" t="s">
        <v>3847</v>
      </c>
    </row>
    <row r="3150" spans="11:11" x14ac:dyDescent="0.25">
      <c r="K3150" s="2" t="s">
        <v>3848</v>
      </c>
    </row>
    <row r="3151" spans="11:11" x14ac:dyDescent="0.25">
      <c r="K3151" s="2" t="s">
        <v>3849</v>
      </c>
    </row>
    <row r="3152" spans="11:11" x14ac:dyDescent="0.25">
      <c r="K3152" s="2" t="s">
        <v>3850</v>
      </c>
    </row>
    <row r="3153" spans="11:11" x14ac:dyDescent="0.25">
      <c r="K3153" s="2" t="s">
        <v>3851</v>
      </c>
    </row>
    <row r="3154" spans="11:11" x14ac:dyDescent="0.25">
      <c r="K3154" s="2" t="s">
        <v>3852</v>
      </c>
    </row>
    <row r="3155" spans="11:11" x14ac:dyDescent="0.25">
      <c r="K3155" s="2" t="s">
        <v>3853</v>
      </c>
    </row>
    <row r="3156" spans="11:11" x14ac:dyDescent="0.25">
      <c r="K3156" s="2" t="s">
        <v>3854</v>
      </c>
    </row>
    <row r="3157" spans="11:11" x14ac:dyDescent="0.25">
      <c r="K3157" s="2" t="s">
        <v>3855</v>
      </c>
    </row>
    <row r="3158" spans="11:11" x14ac:dyDescent="0.25">
      <c r="K3158" s="2" t="s">
        <v>3856</v>
      </c>
    </row>
    <row r="3159" spans="11:11" x14ac:dyDescent="0.25">
      <c r="K3159" s="2" t="s">
        <v>3857</v>
      </c>
    </row>
    <row r="3160" spans="11:11" x14ac:dyDescent="0.25">
      <c r="K3160" s="2" t="s">
        <v>3858</v>
      </c>
    </row>
    <row r="3161" spans="11:11" x14ac:dyDescent="0.25">
      <c r="K3161" s="2" t="s">
        <v>3859</v>
      </c>
    </row>
    <row r="3162" spans="11:11" x14ac:dyDescent="0.25">
      <c r="K3162" s="2" t="s">
        <v>3860</v>
      </c>
    </row>
    <row r="3163" spans="11:11" x14ac:dyDescent="0.25">
      <c r="K3163" s="2" t="s">
        <v>3861</v>
      </c>
    </row>
    <row r="3164" spans="11:11" x14ac:dyDescent="0.25">
      <c r="K3164" s="2" t="s">
        <v>3862</v>
      </c>
    </row>
    <row r="3165" spans="11:11" x14ac:dyDescent="0.25">
      <c r="K3165" s="2" t="s">
        <v>3863</v>
      </c>
    </row>
    <row r="3166" spans="11:11" x14ac:dyDescent="0.25">
      <c r="K3166" s="2" t="s">
        <v>3864</v>
      </c>
    </row>
    <row r="3167" spans="11:11" x14ac:dyDescent="0.25">
      <c r="K3167" s="2" t="s">
        <v>3865</v>
      </c>
    </row>
    <row r="3168" spans="11:11" x14ac:dyDescent="0.25">
      <c r="K3168" s="2" t="s">
        <v>3866</v>
      </c>
    </row>
    <row r="3169" spans="11:11" x14ac:dyDescent="0.25">
      <c r="K3169" s="2" t="s">
        <v>3867</v>
      </c>
    </row>
    <row r="3170" spans="11:11" x14ac:dyDescent="0.25">
      <c r="K3170" s="2" t="s">
        <v>3868</v>
      </c>
    </row>
    <row r="3171" spans="11:11" x14ac:dyDescent="0.25">
      <c r="K3171" s="2" t="s">
        <v>3869</v>
      </c>
    </row>
    <row r="3172" spans="11:11" x14ac:dyDescent="0.25">
      <c r="K3172" s="2" t="s">
        <v>3870</v>
      </c>
    </row>
    <row r="3173" spans="11:11" x14ac:dyDescent="0.25">
      <c r="K3173" s="2" t="s">
        <v>3871</v>
      </c>
    </row>
    <row r="3174" spans="11:11" x14ac:dyDescent="0.25">
      <c r="K3174" s="2" t="s">
        <v>3872</v>
      </c>
    </row>
    <row r="3175" spans="11:11" x14ac:dyDescent="0.25">
      <c r="K3175" s="2" t="s">
        <v>3873</v>
      </c>
    </row>
    <row r="3176" spans="11:11" x14ac:dyDescent="0.25">
      <c r="K3176" s="2" t="s">
        <v>3874</v>
      </c>
    </row>
    <row r="3177" spans="11:11" x14ac:dyDescent="0.25">
      <c r="K3177" s="2" t="s">
        <v>3875</v>
      </c>
    </row>
    <row r="3178" spans="11:11" x14ac:dyDescent="0.25">
      <c r="K3178" s="2" t="s">
        <v>3876</v>
      </c>
    </row>
    <row r="3179" spans="11:11" x14ac:dyDescent="0.25">
      <c r="K3179" s="2" t="s">
        <v>3877</v>
      </c>
    </row>
    <row r="3180" spans="11:11" x14ac:dyDescent="0.25">
      <c r="K3180" s="2" t="s">
        <v>3878</v>
      </c>
    </row>
    <row r="3181" spans="11:11" x14ac:dyDescent="0.25">
      <c r="K3181" s="2" t="s">
        <v>3879</v>
      </c>
    </row>
    <row r="3182" spans="11:11" x14ac:dyDescent="0.25">
      <c r="K3182" s="2" t="s">
        <v>3880</v>
      </c>
    </row>
    <row r="3183" spans="11:11" x14ac:dyDescent="0.25">
      <c r="K3183" s="2" t="s">
        <v>3881</v>
      </c>
    </row>
    <row r="3184" spans="11:11" x14ac:dyDescent="0.25">
      <c r="K3184" s="2" t="s">
        <v>3882</v>
      </c>
    </row>
    <row r="3185" spans="11:11" x14ac:dyDescent="0.25">
      <c r="K3185" s="2" t="s">
        <v>3883</v>
      </c>
    </row>
    <row r="3186" spans="11:11" x14ac:dyDescent="0.25">
      <c r="K3186" s="2" t="s">
        <v>3884</v>
      </c>
    </row>
    <row r="3187" spans="11:11" x14ac:dyDescent="0.25">
      <c r="K3187" s="2" t="s">
        <v>3885</v>
      </c>
    </row>
    <row r="3188" spans="11:11" x14ac:dyDescent="0.25">
      <c r="K3188" s="2" t="s">
        <v>3886</v>
      </c>
    </row>
    <row r="3189" spans="11:11" x14ac:dyDescent="0.25">
      <c r="K3189" s="2" t="s">
        <v>3887</v>
      </c>
    </row>
    <row r="3190" spans="11:11" x14ac:dyDescent="0.25">
      <c r="K3190" s="2" t="s">
        <v>3888</v>
      </c>
    </row>
    <row r="3191" spans="11:11" x14ac:dyDescent="0.25">
      <c r="K3191" s="2" t="s">
        <v>3889</v>
      </c>
    </row>
    <row r="3192" spans="11:11" x14ac:dyDescent="0.25">
      <c r="K3192" s="2" t="s">
        <v>3890</v>
      </c>
    </row>
    <row r="3193" spans="11:11" x14ac:dyDescent="0.25">
      <c r="K3193" s="2" t="s">
        <v>3891</v>
      </c>
    </row>
    <row r="3194" spans="11:11" x14ac:dyDescent="0.25">
      <c r="K3194" s="2" t="s">
        <v>3892</v>
      </c>
    </row>
    <row r="3195" spans="11:11" x14ac:dyDescent="0.25">
      <c r="K3195" s="2" t="s">
        <v>3893</v>
      </c>
    </row>
    <row r="3196" spans="11:11" x14ac:dyDescent="0.25">
      <c r="K3196" s="2" t="s">
        <v>3894</v>
      </c>
    </row>
    <row r="3197" spans="11:11" x14ac:dyDescent="0.25">
      <c r="K3197" s="2" t="s">
        <v>3895</v>
      </c>
    </row>
    <row r="3198" spans="11:11" x14ac:dyDescent="0.25">
      <c r="K3198" s="2" t="s">
        <v>3896</v>
      </c>
    </row>
    <row r="3199" spans="11:11" x14ac:dyDescent="0.25">
      <c r="K3199" s="2" t="s">
        <v>3897</v>
      </c>
    </row>
    <row r="3200" spans="11:11" x14ac:dyDescent="0.25">
      <c r="K3200" s="2" t="s">
        <v>3898</v>
      </c>
    </row>
    <row r="3201" spans="11:11" x14ac:dyDescent="0.25">
      <c r="K3201" s="2" t="s">
        <v>3899</v>
      </c>
    </row>
    <row r="3202" spans="11:11" x14ac:dyDescent="0.25">
      <c r="K3202" s="2" t="s">
        <v>3900</v>
      </c>
    </row>
    <row r="3203" spans="11:11" x14ac:dyDescent="0.25">
      <c r="K3203" s="2" t="s">
        <v>3901</v>
      </c>
    </row>
    <row r="3204" spans="11:11" x14ac:dyDescent="0.25">
      <c r="K3204" s="2" t="s">
        <v>3902</v>
      </c>
    </row>
    <row r="3205" spans="11:11" x14ac:dyDescent="0.25">
      <c r="K3205" s="2" t="s">
        <v>3903</v>
      </c>
    </row>
    <row r="3206" spans="11:11" x14ac:dyDescent="0.25">
      <c r="K3206" s="2" t="s">
        <v>3904</v>
      </c>
    </row>
    <row r="3207" spans="11:11" x14ac:dyDescent="0.25">
      <c r="K3207" s="2" t="s">
        <v>3905</v>
      </c>
    </row>
    <row r="3208" spans="11:11" x14ac:dyDescent="0.25">
      <c r="K3208" s="2" t="s">
        <v>3906</v>
      </c>
    </row>
    <row r="3209" spans="11:11" x14ac:dyDescent="0.25">
      <c r="K3209" s="2" t="s">
        <v>3907</v>
      </c>
    </row>
    <row r="3210" spans="11:11" x14ac:dyDescent="0.25">
      <c r="K3210" s="2" t="s">
        <v>3908</v>
      </c>
    </row>
    <row r="3211" spans="11:11" x14ac:dyDescent="0.25">
      <c r="K3211" s="2" t="s">
        <v>3909</v>
      </c>
    </row>
    <row r="3212" spans="11:11" x14ac:dyDescent="0.25">
      <c r="K3212" s="2" t="s">
        <v>3910</v>
      </c>
    </row>
    <row r="3213" spans="11:11" x14ac:dyDescent="0.25">
      <c r="K3213" s="2" t="s">
        <v>3911</v>
      </c>
    </row>
    <row r="3214" spans="11:11" x14ac:dyDescent="0.25">
      <c r="K3214" s="2" t="s">
        <v>3912</v>
      </c>
    </row>
    <row r="3215" spans="11:11" x14ac:dyDescent="0.25">
      <c r="K3215" s="2" t="s">
        <v>3913</v>
      </c>
    </row>
    <row r="3216" spans="11:11" x14ac:dyDescent="0.25">
      <c r="K3216" s="2" t="s">
        <v>3914</v>
      </c>
    </row>
    <row r="3217" spans="11:11" x14ac:dyDescent="0.25">
      <c r="K3217" s="2" t="s">
        <v>3915</v>
      </c>
    </row>
    <row r="3218" spans="11:11" x14ac:dyDescent="0.25">
      <c r="K3218" s="2" t="s">
        <v>3916</v>
      </c>
    </row>
    <row r="3219" spans="11:11" x14ac:dyDescent="0.25">
      <c r="K3219" s="2" t="s">
        <v>3917</v>
      </c>
    </row>
    <row r="3220" spans="11:11" x14ac:dyDescent="0.25">
      <c r="K3220" s="2" t="s">
        <v>3918</v>
      </c>
    </row>
    <row r="3221" spans="11:11" x14ac:dyDescent="0.25">
      <c r="K3221" s="2" t="s">
        <v>3919</v>
      </c>
    </row>
    <row r="3222" spans="11:11" x14ac:dyDescent="0.25">
      <c r="K3222" s="2" t="s">
        <v>3920</v>
      </c>
    </row>
    <row r="3223" spans="11:11" x14ac:dyDescent="0.25">
      <c r="K3223" s="2" t="s">
        <v>3921</v>
      </c>
    </row>
    <row r="3224" spans="11:11" x14ac:dyDescent="0.25">
      <c r="K3224" s="2" t="s">
        <v>3922</v>
      </c>
    </row>
    <row r="3225" spans="11:11" x14ac:dyDescent="0.25">
      <c r="K3225" s="2" t="s">
        <v>3923</v>
      </c>
    </row>
    <row r="3226" spans="11:11" x14ac:dyDescent="0.25">
      <c r="K3226" s="2" t="s">
        <v>3924</v>
      </c>
    </row>
    <row r="3227" spans="11:11" x14ac:dyDescent="0.25">
      <c r="K3227" s="2" t="s">
        <v>3925</v>
      </c>
    </row>
    <row r="3228" spans="11:11" x14ac:dyDescent="0.25">
      <c r="K3228" s="2" t="s">
        <v>3926</v>
      </c>
    </row>
    <row r="3229" spans="11:11" x14ac:dyDescent="0.25">
      <c r="K3229" s="2" t="s">
        <v>3927</v>
      </c>
    </row>
    <row r="3230" spans="11:11" x14ac:dyDescent="0.25">
      <c r="K3230" s="2" t="s">
        <v>3928</v>
      </c>
    </row>
    <row r="3231" spans="11:11" x14ac:dyDescent="0.25">
      <c r="K3231" s="2" t="s">
        <v>3929</v>
      </c>
    </row>
    <row r="3232" spans="11:11" x14ac:dyDescent="0.25">
      <c r="K3232" s="2" t="s">
        <v>3930</v>
      </c>
    </row>
    <row r="3233" spans="11:11" x14ac:dyDescent="0.25">
      <c r="K3233" s="2" t="s">
        <v>3931</v>
      </c>
    </row>
    <row r="3234" spans="11:11" x14ac:dyDescent="0.25">
      <c r="K3234" s="2" t="s">
        <v>3932</v>
      </c>
    </row>
    <row r="3235" spans="11:11" x14ac:dyDescent="0.25">
      <c r="K3235" s="2" t="s">
        <v>3933</v>
      </c>
    </row>
    <row r="3236" spans="11:11" x14ac:dyDescent="0.25">
      <c r="K3236" s="2" t="s">
        <v>3934</v>
      </c>
    </row>
    <row r="3237" spans="11:11" x14ac:dyDescent="0.25">
      <c r="K3237" s="2" t="s">
        <v>3935</v>
      </c>
    </row>
    <row r="3238" spans="11:11" x14ac:dyDescent="0.25">
      <c r="K3238" s="2" t="s">
        <v>3936</v>
      </c>
    </row>
    <row r="3239" spans="11:11" x14ac:dyDescent="0.25">
      <c r="K3239" s="2" t="s">
        <v>3937</v>
      </c>
    </row>
    <row r="3240" spans="11:11" x14ac:dyDescent="0.25">
      <c r="K3240" s="2" t="s">
        <v>3938</v>
      </c>
    </row>
    <row r="3241" spans="11:11" x14ac:dyDescent="0.25">
      <c r="K3241" s="2" t="s">
        <v>3939</v>
      </c>
    </row>
    <row r="3242" spans="11:11" x14ac:dyDescent="0.25">
      <c r="K3242" s="2" t="s">
        <v>3940</v>
      </c>
    </row>
    <row r="3243" spans="11:11" x14ac:dyDescent="0.25">
      <c r="K3243" s="2" t="s">
        <v>3941</v>
      </c>
    </row>
    <row r="3244" spans="11:11" x14ac:dyDescent="0.25">
      <c r="K3244" s="2" t="s">
        <v>3942</v>
      </c>
    </row>
    <row r="3245" spans="11:11" x14ac:dyDescent="0.25">
      <c r="K3245" s="2" t="s">
        <v>3943</v>
      </c>
    </row>
    <row r="3246" spans="11:11" x14ac:dyDescent="0.25">
      <c r="K3246" s="2" t="s">
        <v>3944</v>
      </c>
    </row>
    <row r="3247" spans="11:11" x14ac:dyDescent="0.25">
      <c r="K3247" s="2" t="s">
        <v>3945</v>
      </c>
    </row>
    <row r="3248" spans="11:11" x14ac:dyDescent="0.25">
      <c r="K3248" s="2" t="s">
        <v>3946</v>
      </c>
    </row>
    <row r="3249" spans="11:11" x14ac:dyDescent="0.25">
      <c r="K3249" s="2" t="s">
        <v>3947</v>
      </c>
    </row>
    <row r="3250" spans="11:11" x14ac:dyDescent="0.25">
      <c r="K3250" s="2" t="s">
        <v>3948</v>
      </c>
    </row>
    <row r="3251" spans="11:11" x14ac:dyDescent="0.25">
      <c r="K3251" s="2" t="s">
        <v>3949</v>
      </c>
    </row>
    <row r="3252" spans="11:11" x14ac:dyDescent="0.25">
      <c r="K3252" s="2" t="s">
        <v>3950</v>
      </c>
    </row>
    <row r="3253" spans="11:11" x14ac:dyDescent="0.25">
      <c r="K3253" s="2" t="s">
        <v>3951</v>
      </c>
    </row>
    <row r="3254" spans="11:11" x14ac:dyDescent="0.25">
      <c r="K3254" s="2" t="s">
        <v>3952</v>
      </c>
    </row>
    <row r="3255" spans="11:11" x14ac:dyDescent="0.25">
      <c r="K3255" s="2" t="s">
        <v>3953</v>
      </c>
    </row>
    <row r="3256" spans="11:11" x14ac:dyDescent="0.25">
      <c r="K3256" s="2" t="s">
        <v>3954</v>
      </c>
    </row>
    <row r="3257" spans="11:11" x14ac:dyDescent="0.25">
      <c r="K3257" s="2" t="s">
        <v>3955</v>
      </c>
    </row>
    <row r="3258" spans="11:11" x14ac:dyDescent="0.25">
      <c r="K3258" s="2" t="s">
        <v>3956</v>
      </c>
    </row>
    <row r="3259" spans="11:11" x14ac:dyDescent="0.25">
      <c r="K3259" s="2" t="s">
        <v>3957</v>
      </c>
    </row>
    <row r="3260" spans="11:11" x14ac:dyDescent="0.25">
      <c r="K3260" s="2" t="s">
        <v>3958</v>
      </c>
    </row>
    <row r="3261" spans="11:11" x14ac:dyDescent="0.25">
      <c r="K3261" s="2" t="s">
        <v>3959</v>
      </c>
    </row>
    <row r="3262" spans="11:11" x14ac:dyDescent="0.25">
      <c r="K3262" s="2" t="s">
        <v>3960</v>
      </c>
    </row>
    <row r="3263" spans="11:11" x14ac:dyDescent="0.25">
      <c r="K3263" s="2" t="s">
        <v>3961</v>
      </c>
    </row>
    <row r="3264" spans="11:11" x14ac:dyDescent="0.25">
      <c r="K3264" s="2" t="s">
        <v>3962</v>
      </c>
    </row>
    <row r="3265" spans="11:11" x14ac:dyDescent="0.25">
      <c r="K3265" s="2" t="s">
        <v>3963</v>
      </c>
    </row>
    <row r="3266" spans="11:11" x14ac:dyDescent="0.25">
      <c r="K3266" s="2" t="s">
        <v>3964</v>
      </c>
    </row>
    <row r="3267" spans="11:11" x14ac:dyDescent="0.25">
      <c r="K3267" s="2" t="s">
        <v>3965</v>
      </c>
    </row>
    <row r="3268" spans="11:11" x14ac:dyDescent="0.25">
      <c r="K3268" s="2" t="s">
        <v>3966</v>
      </c>
    </row>
    <row r="3269" spans="11:11" x14ac:dyDescent="0.25">
      <c r="K3269" s="2" t="s">
        <v>3967</v>
      </c>
    </row>
    <row r="3270" spans="11:11" x14ac:dyDescent="0.25">
      <c r="K3270" s="2" t="s">
        <v>3968</v>
      </c>
    </row>
    <row r="3271" spans="11:11" x14ac:dyDescent="0.25">
      <c r="K3271" s="2" t="s">
        <v>3969</v>
      </c>
    </row>
    <row r="3272" spans="11:11" x14ac:dyDescent="0.25">
      <c r="K3272" s="2" t="s">
        <v>3970</v>
      </c>
    </row>
    <row r="3273" spans="11:11" x14ac:dyDescent="0.25">
      <c r="K3273" s="2" t="s">
        <v>3971</v>
      </c>
    </row>
    <row r="3274" spans="11:11" x14ac:dyDescent="0.25">
      <c r="K3274" s="2" t="s">
        <v>3972</v>
      </c>
    </row>
    <row r="3275" spans="11:11" x14ac:dyDescent="0.25">
      <c r="K3275" s="2" t="s">
        <v>3973</v>
      </c>
    </row>
    <row r="3276" spans="11:11" x14ac:dyDescent="0.25">
      <c r="K3276" s="2" t="s">
        <v>3974</v>
      </c>
    </row>
    <row r="3277" spans="11:11" x14ac:dyDescent="0.25">
      <c r="K3277" s="2" t="s">
        <v>3975</v>
      </c>
    </row>
    <row r="3278" spans="11:11" x14ac:dyDescent="0.25">
      <c r="K3278" s="2" t="s">
        <v>3976</v>
      </c>
    </row>
    <row r="3279" spans="11:11" x14ac:dyDescent="0.25">
      <c r="K3279" s="2" t="s">
        <v>3977</v>
      </c>
    </row>
    <row r="3280" spans="11:11" x14ac:dyDescent="0.25">
      <c r="K3280" s="2" t="s">
        <v>3978</v>
      </c>
    </row>
    <row r="3281" spans="11:11" x14ac:dyDescent="0.25">
      <c r="K3281" s="2" t="s">
        <v>3979</v>
      </c>
    </row>
    <row r="3282" spans="11:11" x14ac:dyDescent="0.25">
      <c r="K3282" s="2" t="s">
        <v>3980</v>
      </c>
    </row>
    <row r="3283" spans="11:11" x14ac:dyDescent="0.25">
      <c r="K3283" s="2" t="s">
        <v>3981</v>
      </c>
    </row>
    <row r="3284" spans="11:11" x14ac:dyDescent="0.25">
      <c r="K3284" s="2" t="s">
        <v>3982</v>
      </c>
    </row>
    <row r="3285" spans="11:11" x14ac:dyDescent="0.25">
      <c r="K3285" s="2" t="s">
        <v>3983</v>
      </c>
    </row>
    <row r="3286" spans="11:11" x14ac:dyDescent="0.25">
      <c r="K3286" s="2" t="s">
        <v>3984</v>
      </c>
    </row>
    <row r="3287" spans="11:11" x14ac:dyDescent="0.25">
      <c r="K3287" s="2" t="s">
        <v>3985</v>
      </c>
    </row>
    <row r="3288" spans="11:11" x14ac:dyDescent="0.25">
      <c r="K3288" s="2" t="s">
        <v>3986</v>
      </c>
    </row>
    <row r="3289" spans="11:11" x14ac:dyDescent="0.25">
      <c r="K3289" s="2" t="s">
        <v>3987</v>
      </c>
    </row>
    <row r="3290" spans="11:11" x14ac:dyDescent="0.25">
      <c r="K3290" s="2" t="s">
        <v>3988</v>
      </c>
    </row>
    <row r="3291" spans="11:11" x14ac:dyDescent="0.25">
      <c r="K3291" s="2" t="s">
        <v>3989</v>
      </c>
    </row>
    <row r="3292" spans="11:11" x14ac:dyDescent="0.25">
      <c r="K3292" s="2" t="s">
        <v>3990</v>
      </c>
    </row>
    <row r="3293" spans="11:11" x14ac:dyDescent="0.25">
      <c r="K3293" s="2" t="s">
        <v>3991</v>
      </c>
    </row>
    <row r="3294" spans="11:11" x14ac:dyDescent="0.25">
      <c r="K3294" s="2" t="s">
        <v>3992</v>
      </c>
    </row>
    <row r="3295" spans="11:11" x14ac:dyDescent="0.25">
      <c r="K3295" s="2" t="s">
        <v>3993</v>
      </c>
    </row>
    <row r="3296" spans="11:11" x14ac:dyDescent="0.25">
      <c r="K3296" s="2" t="s">
        <v>3994</v>
      </c>
    </row>
    <row r="3297" spans="11:11" x14ac:dyDescent="0.25">
      <c r="K3297" s="2" t="s">
        <v>3995</v>
      </c>
    </row>
    <row r="3298" spans="11:11" x14ac:dyDescent="0.25">
      <c r="K3298" s="2" t="s">
        <v>3996</v>
      </c>
    </row>
    <row r="3299" spans="11:11" x14ac:dyDescent="0.25">
      <c r="K3299" s="2" t="s">
        <v>3997</v>
      </c>
    </row>
    <row r="3300" spans="11:11" x14ac:dyDescent="0.25">
      <c r="K3300" s="2" t="s">
        <v>3998</v>
      </c>
    </row>
    <row r="3301" spans="11:11" x14ac:dyDescent="0.25">
      <c r="K3301" s="2" t="s">
        <v>3999</v>
      </c>
    </row>
    <row r="3302" spans="11:11" x14ac:dyDescent="0.25">
      <c r="K3302" s="2" t="s">
        <v>4000</v>
      </c>
    </row>
    <row r="3303" spans="11:11" x14ac:dyDescent="0.25">
      <c r="K3303" s="2" t="s">
        <v>4001</v>
      </c>
    </row>
    <row r="3304" spans="11:11" x14ac:dyDescent="0.25">
      <c r="K3304" s="2" t="s">
        <v>4002</v>
      </c>
    </row>
    <row r="3305" spans="11:11" x14ac:dyDescent="0.25">
      <c r="K3305" s="2" t="s">
        <v>4003</v>
      </c>
    </row>
    <row r="3306" spans="11:11" x14ac:dyDescent="0.25">
      <c r="K3306" s="2" t="s">
        <v>4004</v>
      </c>
    </row>
    <row r="3307" spans="11:11" x14ac:dyDescent="0.25">
      <c r="K3307" s="2" t="s">
        <v>4005</v>
      </c>
    </row>
    <row r="3308" spans="11:11" x14ac:dyDescent="0.25">
      <c r="K3308" s="2" t="s">
        <v>4006</v>
      </c>
    </row>
    <row r="3309" spans="11:11" x14ac:dyDescent="0.25">
      <c r="K3309" s="2" t="s">
        <v>4007</v>
      </c>
    </row>
    <row r="3310" spans="11:11" x14ac:dyDescent="0.25">
      <c r="K3310" s="2" t="s">
        <v>4008</v>
      </c>
    </row>
    <row r="3311" spans="11:11" x14ac:dyDescent="0.25">
      <c r="K3311" s="2" t="s">
        <v>4009</v>
      </c>
    </row>
    <row r="3312" spans="11:11" x14ac:dyDescent="0.25">
      <c r="K3312" s="2" t="s">
        <v>4010</v>
      </c>
    </row>
    <row r="3313" spans="11:11" x14ac:dyDescent="0.25">
      <c r="K3313" s="2" t="s">
        <v>4011</v>
      </c>
    </row>
    <row r="3314" spans="11:11" x14ac:dyDescent="0.25">
      <c r="K3314" s="2" t="s">
        <v>4012</v>
      </c>
    </row>
    <row r="3315" spans="11:11" x14ac:dyDescent="0.25">
      <c r="K3315" s="2" t="s">
        <v>4013</v>
      </c>
    </row>
    <row r="3316" spans="11:11" x14ac:dyDescent="0.25">
      <c r="K3316" s="2" t="s">
        <v>4014</v>
      </c>
    </row>
    <row r="3317" spans="11:11" x14ac:dyDescent="0.25">
      <c r="K3317" s="2" t="s">
        <v>4015</v>
      </c>
    </row>
    <row r="3318" spans="11:11" x14ac:dyDescent="0.25">
      <c r="K3318" s="2" t="s">
        <v>4016</v>
      </c>
    </row>
    <row r="3319" spans="11:11" x14ac:dyDescent="0.25">
      <c r="K3319" s="2" t="s">
        <v>4017</v>
      </c>
    </row>
    <row r="3320" spans="11:11" x14ac:dyDescent="0.25">
      <c r="K3320" s="2" t="s">
        <v>4018</v>
      </c>
    </row>
    <row r="3321" spans="11:11" x14ac:dyDescent="0.25">
      <c r="K3321" s="2" t="s">
        <v>4019</v>
      </c>
    </row>
    <row r="3322" spans="11:11" x14ac:dyDescent="0.25">
      <c r="K3322" s="2" t="s">
        <v>4020</v>
      </c>
    </row>
    <row r="3323" spans="11:11" x14ac:dyDescent="0.25">
      <c r="K3323" s="2" t="s">
        <v>4021</v>
      </c>
    </row>
    <row r="3324" spans="11:11" x14ac:dyDescent="0.25">
      <c r="K3324" s="2" t="s">
        <v>4022</v>
      </c>
    </row>
    <row r="3325" spans="11:11" x14ac:dyDescent="0.25">
      <c r="K3325" s="2" t="s">
        <v>4023</v>
      </c>
    </row>
    <row r="3326" spans="11:11" x14ac:dyDescent="0.25">
      <c r="K3326" s="2" t="s">
        <v>4024</v>
      </c>
    </row>
    <row r="3327" spans="11:11" x14ac:dyDescent="0.25">
      <c r="K3327" s="2" t="s">
        <v>4025</v>
      </c>
    </row>
    <row r="3328" spans="11:11" x14ac:dyDescent="0.25">
      <c r="K3328" s="2" t="s">
        <v>4026</v>
      </c>
    </row>
    <row r="3329" spans="11:11" x14ac:dyDescent="0.25">
      <c r="K3329" s="2" t="s">
        <v>4027</v>
      </c>
    </row>
    <row r="3330" spans="11:11" x14ac:dyDescent="0.25">
      <c r="K3330" s="2" t="s">
        <v>4028</v>
      </c>
    </row>
    <row r="3331" spans="11:11" x14ac:dyDescent="0.25">
      <c r="K3331" s="2" t="s">
        <v>4029</v>
      </c>
    </row>
    <row r="3332" spans="11:11" x14ac:dyDescent="0.25">
      <c r="K3332" s="2" t="s">
        <v>4030</v>
      </c>
    </row>
    <row r="3333" spans="11:11" x14ac:dyDescent="0.25">
      <c r="K3333" s="2" t="s">
        <v>4031</v>
      </c>
    </row>
    <row r="3334" spans="11:11" x14ac:dyDescent="0.25">
      <c r="K3334" s="2" t="s">
        <v>4032</v>
      </c>
    </row>
    <row r="3335" spans="11:11" x14ac:dyDescent="0.25">
      <c r="K3335" s="2" t="s">
        <v>4033</v>
      </c>
    </row>
    <row r="3336" spans="11:11" x14ac:dyDescent="0.25">
      <c r="K3336" s="2" t="s">
        <v>4034</v>
      </c>
    </row>
    <row r="3337" spans="11:11" x14ac:dyDescent="0.25">
      <c r="K3337" s="2" t="s">
        <v>4035</v>
      </c>
    </row>
    <row r="3338" spans="11:11" x14ac:dyDescent="0.25">
      <c r="K3338" s="2" t="s">
        <v>4036</v>
      </c>
    </row>
    <row r="3339" spans="11:11" x14ac:dyDescent="0.25">
      <c r="K3339" s="2" t="s">
        <v>4037</v>
      </c>
    </row>
    <row r="3340" spans="11:11" x14ac:dyDescent="0.25">
      <c r="K3340" s="2" t="s">
        <v>4038</v>
      </c>
    </row>
    <row r="3341" spans="11:11" x14ac:dyDescent="0.25">
      <c r="K3341" s="2" t="s">
        <v>4039</v>
      </c>
    </row>
    <row r="3342" spans="11:11" x14ac:dyDescent="0.25">
      <c r="K3342" s="2" t="s">
        <v>4040</v>
      </c>
    </row>
    <row r="3343" spans="11:11" x14ac:dyDescent="0.25">
      <c r="K3343" s="2" t="s">
        <v>4041</v>
      </c>
    </row>
    <row r="3344" spans="11:11" x14ac:dyDescent="0.25">
      <c r="K3344" s="2" t="s">
        <v>4042</v>
      </c>
    </row>
    <row r="3345" spans="11:11" x14ac:dyDescent="0.25">
      <c r="K3345" s="2" t="s">
        <v>4043</v>
      </c>
    </row>
    <row r="3346" spans="11:11" x14ac:dyDescent="0.25">
      <c r="K3346" s="2" t="s">
        <v>4044</v>
      </c>
    </row>
    <row r="3347" spans="11:11" x14ac:dyDescent="0.25">
      <c r="K3347" s="2" t="s">
        <v>4045</v>
      </c>
    </row>
    <row r="3348" spans="11:11" x14ac:dyDescent="0.25">
      <c r="K3348" s="2" t="s">
        <v>4046</v>
      </c>
    </row>
    <row r="3349" spans="11:11" x14ac:dyDescent="0.25">
      <c r="K3349" s="2" t="s">
        <v>4047</v>
      </c>
    </row>
    <row r="3350" spans="11:11" x14ac:dyDescent="0.25">
      <c r="K3350" s="2" t="s">
        <v>4048</v>
      </c>
    </row>
    <row r="3351" spans="11:11" x14ac:dyDescent="0.25">
      <c r="K3351" s="2" t="s">
        <v>4049</v>
      </c>
    </row>
    <row r="3352" spans="11:11" x14ac:dyDescent="0.25">
      <c r="K3352" s="2" t="s">
        <v>4050</v>
      </c>
    </row>
    <row r="3353" spans="11:11" x14ac:dyDescent="0.25">
      <c r="K3353" s="2" t="s">
        <v>4051</v>
      </c>
    </row>
    <row r="3354" spans="11:11" x14ac:dyDescent="0.25">
      <c r="K3354" s="2" t="s">
        <v>4052</v>
      </c>
    </row>
    <row r="3355" spans="11:11" x14ac:dyDescent="0.25">
      <c r="K3355" s="2" t="s">
        <v>4053</v>
      </c>
    </row>
    <row r="3356" spans="11:11" x14ac:dyDescent="0.25">
      <c r="K3356" s="2" t="s">
        <v>4054</v>
      </c>
    </row>
    <row r="3357" spans="11:11" x14ac:dyDescent="0.25">
      <c r="K3357" s="2" t="s">
        <v>4055</v>
      </c>
    </row>
    <row r="3358" spans="11:11" x14ac:dyDescent="0.25">
      <c r="K3358" s="2" t="s">
        <v>4056</v>
      </c>
    </row>
    <row r="3359" spans="11:11" x14ac:dyDescent="0.25">
      <c r="K3359" s="2" t="s">
        <v>4057</v>
      </c>
    </row>
    <row r="3360" spans="11:11" x14ac:dyDescent="0.25">
      <c r="K3360" s="2" t="s">
        <v>4058</v>
      </c>
    </row>
    <row r="3361" spans="11:11" x14ac:dyDescent="0.25">
      <c r="K3361" s="2" t="s">
        <v>4059</v>
      </c>
    </row>
    <row r="3362" spans="11:11" x14ac:dyDescent="0.25">
      <c r="K3362" s="2" t="s">
        <v>4060</v>
      </c>
    </row>
    <row r="3363" spans="11:11" x14ac:dyDescent="0.25">
      <c r="K3363" s="2" t="s">
        <v>4061</v>
      </c>
    </row>
    <row r="3364" spans="11:11" x14ac:dyDescent="0.25">
      <c r="K3364" s="2" t="s">
        <v>4062</v>
      </c>
    </row>
    <row r="3365" spans="11:11" x14ac:dyDescent="0.25">
      <c r="K3365" s="2" t="s">
        <v>4063</v>
      </c>
    </row>
    <row r="3366" spans="11:11" x14ac:dyDescent="0.25">
      <c r="K3366" s="2" t="s">
        <v>4064</v>
      </c>
    </row>
    <row r="3367" spans="11:11" x14ac:dyDescent="0.25">
      <c r="K3367" s="2" t="s">
        <v>4065</v>
      </c>
    </row>
    <row r="3368" spans="11:11" x14ac:dyDescent="0.25">
      <c r="K3368" s="2" t="s">
        <v>4066</v>
      </c>
    </row>
    <row r="3369" spans="11:11" x14ac:dyDescent="0.25">
      <c r="K3369" s="2" t="s">
        <v>4067</v>
      </c>
    </row>
    <row r="3370" spans="11:11" x14ac:dyDescent="0.25">
      <c r="K3370" s="2" t="s">
        <v>4068</v>
      </c>
    </row>
    <row r="3371" spans="11:11" x14ac:dyDescent="0.25">
      <c r="K3371" s="2" t="s">
        <v>4069</v>
      </c>
    </row>
    <row r="3372" spans="11:11" x14ac:dyDescent="0.25">
      <c r="K3372" s="2" t="s">
        <v>4070</v>
      </c>
    </row>
    <row r="3373" spans="11:11" x14ac:dyDescent="0.25">
      <c r="K3373" s="2" t="s">
        <v>4071</v>
      </c>
    </row>
    <row r="3374" spans="11:11" x14ac:dyDescent="0.25">
      <c r="K3374" s="2" t="s">
        <v>4072</v>
      </c>
    </row>
    <row r="3375" spans="11:11" x14ac:dyDescent="0.25">
      <c r="K3375" s="2" t="s">
        <v>4073</v>
      </c>
    </row>
    <row r="3376" spans="11:11" x14ac:dyDescent="0.25">
      <c r="K3376" s="2" t="s">
        <v>4074</v>
      </c>
    </row>
    <row r="3377" spans="11:11" x14ac:dyDescent="0.25">
      <c r="K3377" s="2" t="s">
        <v>4075</v>
      </c>
    </row>
    <row r="3378" spans="11:11" x14ac:dyDescent="0.25">
      <c r="K3378" s="2" t="s">
        <v>4076</v>
      </c>
    </row>
    <row r="3379" spans="11:11" x14ac:dyDescent="0.25">
      <c r="K3379" s="2" t="s">
        <v>4077</v>
      </c>
    </row>
    <row r="3380" spans="11:11" x14ac:dyDescent="0.25">
      <c r="K3380" s="2" t="s">
        <v>4078</v>
      </c>
    </row>
    <row r="3381" spans="11:11" x14ac:dyDescent="0.25">
      <c r="K3381" s="2" t="s">
        <v>4079</v>
      </c>
    </row>
    <row r="3382" spans="11:11" x14ac:dyDescent="0.25">
      <c r="K3382" s="2" t="s">
        <v>4080</v>
      </c>
    </row>
    <row r="3383" spans="11:11" x14ac:dyDescent="0.25">
      <c r="K3383" s="2" t="s">
        <v>4081</v>
      </c>
    </row>
    <row r="3384" spans="11:11" x14ac:dyDescent="0.25">
      <c r="K3384" s="2" t="s">
        <v>4082</v>
      </c>
    </row>
    <row r="3385" spans="11:11" x14ac:dyDescent="0.25">
      <c r="K3385" s="2" t="s">
        <v>4083</v>
      </c>
    </row>
    <row r="3386" spans="11:11" x14ac:dyDescent="0.25">
      <c r="K3386" s="2" t="s">
        <v>4084</v>
      </c>
    </row>
    <row r="3387" spans="11:11" x14ac:dyDescent="0.25">
      <c r="K3387" s="2" t="s">
        <v>4085</v>
      </c>
    </row>
    <row r="3388" spans="11:11" x14ac:dyDescent="0.25">
      <c r="K3388" s="2" t="s">
        <v>4086</v>
      </c>
    </row>
    <row r="3389" spans="11:11" x14ac:dyDescent="0.25">
      <c r="K3389" s="2" t="s">
        <v>4087</v>
      </c>
    </row>
    <row r="3390" spans="11:11" x14ac:dyDescent="0.25">
      <c r="K3390" s="2" t="s">
        <v>4088</v>
      </c>
    </row>
    <row r="3391" spans="11:11" x14ac:dyDescent="0.25">
      <c r="K3391" s="2" t="s">
        <v>4089</v>
      </c>
    </row>
    <row r="3392" spans="11:11" x14ac:dyDescent="0.25">
      <c r="K3392" s="2" t="s">
        <v>4090</v>
      </c>
    </row>
    <row r="3393" spans="11:11" x14ac:dyDescent="0.25">
      <c r="K3393" s="2" t="s">
        <v>4091</v>
      </c>
    </row>
    <row r="3394" spans="11:11" x14ac:dyDescent="0.25">
      <c r="K3394" s="2" t="s">
        <v>4092</v>
      </c>
    </row>
    <row r="3395" spans="11:11" x14ac:dyDescent="0.25">
      <c r="K3395" s="2" t="s">
        <v>4093</v>
      </c>
    </row>
    <row r="3396" spans="11:11" x14ac:dyDescent="0.25">
      <c r="K3396" s="2" t="s">
        <v>4094</v>
      </c>
    </row>
    <row r="3397" spans="11:11" x14ac:dyDescent="0.25">
      <c r="K3397" s="2" t="s">
        <v>4095</v>
      </c>
    </row>
    <row r="3398" spans="11:11" x14ac:dyDescent="0.25">
      <c r="K3398" s="2" t="s">
        <v>4096</v>
      </c>
    </row>
    <row r="3399" spans="11:11" x14ac:dyDescent="0.25">
      <c r="K3399" s="2" t="s">
        <v>4097</v>
      </c>
    </row>
    <row r="3400" spans="11:11" x14ac:dyDescent="0.25">
      <c r="K3400" s="2" t="s">
        <v>4098</v>
      </c>
    </row>
    <row r="3401" spans="11:11" x14ac:dyDescent="0.25">
      <c r="K3401" s="2" t="s">
        <v>4099</v>
      </c>
    </row>
    <row r="3402" spans="11:11" x14ac:dyDescent="0.25">
      <c r="K3402" s="2" t="s">
        <v>4100</v>
      </c>
    </row>
    <row r="3403" spans="11:11" x14ac:dyDescent="0.25">
      <c r="K3403" s="2" t="s">
        <v>4101</v>
      </c>
    </row>
    <row r="3404" spans="11:11" x14ac:dyDescent="0.25">
      <c r="K3404" s="2" t="s">
        <v>4102</v>
      </c>
    </row>
    <row r="3405" spans="11:11" x14ac:dyDescent="0.25">
      <c r="K3405" s="2" t="s">
        <v>4103</v>
      </c>
    </row>
    <row r="3406" spans="11:11" x14ac:dyDescent="0.25">
      <c r="K3406" s="2" t="s">
        <v>4104</v>
      </c>
    </row>
    <row r="3407" spans="11:11" x14ac:dyDescent="0.25">
      <c r="K3407" s="2" t="s">
        <v>4105</v>
      </c>
    </row>
    <row r="3408" spans="11:11" x14ac:dyDescent="0.25">
      <c r="K3408" s="2" t="s">
        <v>4106</v>
      </c>
    </row>
    <row r="3409" spans="11:11" x14ac:dyDescent="0.25">
      <c r="K3409" s="2" t="s">
        <v>4107</v>
      </c>
    </row>
    <row r="3410" spans="11:11" x14ac:dyDescent="0.25">
      <c r="K3410" s="2" t="s">
        <v>4108</v>
      </c>
    </row>
    <row r="3411" spans="11:11" x14ac:dyDescent="0.25">
      <c r="K3411" s="2" t="s">
        <v>4109</v>
      </c>
    </row>
    <row r="3412" spans="11:11" x14ac:dyDescent="0.25">
      <c r="K3412" s="2" t="s">
        <v>4110</v>
      </c>
    </row>
    <row r="3413" spans="11:11" x14ac:dyDescent="0.25">
      <c r="K3413" s="2" t="s">
        <v>4111</v>
      </c>
    </row>
    <row r="3414" spans="11:11" x14ac:dyDescent="0.25">
      <c r="K3414" s="2" t="s">
        <v>4112</v>
      </c>
    </row>
    <row r="3415" spans="11:11" x14ac:dyDescent="0.25">
      <c r="K3415" s="2" t="s">
        <v>4113</v>
      </c>
    </row>
    <row r="3416" spans="11:11" x14ac:dyDescent="0.25">
      <c r="K3416" s="2" t="s">
        <v>4114</v>
      </c>
    </row>
    <row r="3417" spans="11:11" x14ac:dyDescent="0.25">
      <c r="K3417" s="2" t="s">
        <v>4115</v>
      </c>
    </row>
    <row r="3418" spans="11:11" x14ac:dyDescent="0.25">
      <c r="K3418" s="2" t="s">
        <v>4116</v>
      </c>
    </row>
    <row r="3419" spans="11:11" x14ac:dyDescent="0.25">
      <c r="K3419" s="2" t="s">
        <v>4117</v>
      </c>
    </row>
    <row r="3420" spans="11:11" x14ac:dyDescent="0.25">
      <c r="K3420" s="2" t="s">
        <v>4118</v>
      </c>
    </row>
    <row r="3421" spans="11:11" x14ac:dyDescent="0.25">
      <c r="K3421" s="2" t="s">
        <v>4119</v>
      </c>
    </row>
    <row r="3422" spans="11:11" x14ac:dyDescent="0.25">
      <c r="K3422" s="2" t="s">
        <v>4120</v>
      </c>
    </row>
    <row r="3423" spans="11:11" x14ac:dyDescent="0.25">
      <c r="K3423" s="2" t="s">
        <v>4121</v>
      </c>
    </row>
    <row r="3424" spans="11:11" x14ac:dyDescent="0.25">
      <c r="K3424" s="2" t="s">
        <v>4122</v>
      </c>
    </row>
    <row r="3425" spans="11:11" x14ac:dyDescent="0.25">
      <c r="K3425" s="2" t="s">
        <v>4123</v>
      </c>
    </row>
    <row r="3426" spans="11:11" x14ac:dyDescent="0.25">
      <c r="K3426" s="2" t="s">
        <v>4124</v>
      </c>
    </row>
    <row r="3427" spans="11:11" x14ac:dyDescent="0.25">
      <c r="K3427" s="2" t="s">
        <v>4125</v>
      </c>
    </row>
    <row r="3428" spans="11:11" x14ac:dyDescent="0.25">
      <c r="K3428" s="2" t="s">
        <v>4126</v>
      </c>
    </row>
    <row r="3429" spans="11:11" x14ac:dyDescent="0.25">
      <c r="K3429" s="2" t="s">
        <v>4127</v>
      </c>
    </row>
    <row r="3430" spans="11:11" x14ac:dyDescent="0.25">
      <c r="K3430" s="2" t="s">
        <v>4128</v>
      </c>
    </row>
    <row r="3431" spans="11:11" x14ac:dyDescent="0.25">
      <c r="K3431" s="2" t="s">
        <v>4129</v>
      </c>
    </row>
    <row r="3432" spans="11:11" x14ac:dyDescent="0.25">
      <c r="K3432" s="2" t="s">
        <v>4130</v>
      </c>
    </row>
    <row r="3433" spans="11:11" x14ac:dyDescent="0.25">
      <c r="K3433" s="2" t="s">
        <v>4131</v>
      </c>
    </row>
    <row r="3434" spans="11:11" x14ac:dyDescent="0.25">
      <c r="K3434" s="2" t="s">
        <v>4132</v>
      </c>
    </row>
    <row r="3435" spans="11:11" x14ac:dyDescent="0.25">
      <c r="K3435" s="2" t="s">
        <v>4133</v>
      </c>
    </row>
    <row r="3436" spans="11:11" x14ac:dyDescent="0.25">
      <c r="K3436" s="2" t="s">
        <v>4134</v>
      </c>
    </row>
    <row r="3437" spans="11:11" x14ac:dyDescent="0.25">
      <c r="K3437" s="2" t="s">
        <v>4135</v>
      </c>
    </row>
    <row r="3438" spans="11:11" x14ac:dyDescent="0.25">
      <c r="K3438" s="2" t="s">
        <v>4136</v>
      </c>
    </row>
    <row r="3439" spans="11:11" x14ac:dyDescent="0.25">
      <c r="K3439" s="2" t="s">
        <v>4137</v>
      </c>
    </row>
    <row r="3440" spans="11:11" x14ac:dyDescent="0.25">
      <c r="K3440" s="2" t="s">
        <v>4138</v>
      </c>
    </row>
    <row r="3441" spans="11:11" x14ac:dyDescent="0.25">
      <c r="K3441" s="2" t="s">
        <v>4139</v>
      </c>
    </row>
    <row r="3442" spans="11:11" x14ac:dyDescent="0.25">
      <c r="K3442" s="2" t="s">
        <v>4140</v>
      </c>
    </row>
    <row r="3443" spans="11:11" x14ac:dyDescent="0.25">
      <c r="K3443" s="2" t="s">
        <v>4141</v>
      </c>
    </row>
    <row r="3444" spans="11:11" x14ac:dyDescent="0.25">
      <c r="K3444" s="2" t="s">
        <v>4142</v>
      </c>
    </row>
    <row r="3445" spans="11:11" x14ac:dyDescent="0.25">
      <c r="K3445" s="2" t="s">
        <v>4143</v>
      </c>
    </row>
    <row r="3446" spans="11:11" x14ac:dyDescent="0.25">
      <c r="K3446" s="2" t="s">
        <v>4144</v>
      </c>
    </row>
    <row r="3447" spans="11:11" x14ac:dyDescent="0.25">
      <c r="K3447" s="2" t="s">
        <v>4145</v>
      </c>
    </row>
    <row r="3448" spans="11:11" x14ac:dyDescent="0.25">
      <c r="K3448" s="2" t="s">
        <v>4146</v>
      </c>
    </row>
    <row r="3449" spans="11:11" x14ac:dyDescent="0.25">
      <c r="K3449" s="2" t="s">
        <v>4147</v>
      </c>
    </row>
    <row r="3450" spans="11:11" x14ac:dyDescent="0.25">
      <c r="K3450" s="2" t="s">
        <v>4148</v>
      </c>
    </row>
    <row r="3451" spans="11:11" x14ac:dyDescent="0.25">
      <c r="K3451" s="2" t="s">
        <v>4149</v>
      </c>
    </row>
    <row r="3452" spans="11:11" x14ac:dyDescent="0.25">
      <c r="K3452" s="2" t="s">
        <v>4150</v>
      </c>
    </row>
    <row r="3453" spans="11:11" x14ac:dyDescent="0.25">
      <c r="K3453" s="2" t="s">
        <v>4151</v>
      </c>
    </row>
    <row r="3454" spans="11:11" x14ac:dyDescent="0.25">
      <c r="K3454" s="2" t="s">
        <v>4152</v>
      </c>
    </row>
    <row r="3455" spans="11:11" x14ac:dyDescent="0.25">
      <c r="K3455" s="2" t="s">
        <v>4153</v>
      </c>
    </row>
    <row r="3456" spans="11:11" x14ac:dyDescent="0.25">
      <c r="K3456" s="2" t="s">
        <v>4154</v>
      </c>
    </row>
    <row r="3457" spans="11:11" x14ac:dyDescent="0.25">
      <c r="K3457" s="2" t="s">
        <v>4155</v>
      </c>
    </row>
    <row r="3458" spans="11:11" x14ac:dyDescent="0.25">
      <c r="K3458" s="2" t="s">
        <v>4156</v>
      </c>
    </row>
    <row r="3459" spans="11:11" x14ac:dyDescent="0.25">
      <c r="K3459" s="2" t="s">
        <v>4157</v>
      </c>
    </row>
    <row r="3460" spans="11:11" x14ac:dyDescent="0.25">
      <c r="K3460" s="2" t="s">
        <v>4158</v>
      </c>
    </row>
    <row r="3461" spans="11:11" x14ac:dyDescent="0.25">
      <c r="K3461" s="2" t="s">
        <v>4159</v>
      </c>
    </row>
    <row r="3462" spans="11:11" x14ac:dyDescent="0.25">
      <c r="K3462" s="2" t="s">
        <v>4160</v>
      </c>
    </row>
    <row r="3463" spans="11:11" x14ac:dyDescent="0.25">
      <c r="K3463" s="2" t="s">
        <v>4161</v>
      </c>
    </row>
    <row r="3464" spans="11:11" x14ac:dyDescent="0.25">
      <c r="K3464" s="2" t="s">
        <v>4162</v>
      </c>
    </row>
    <row r="3465" spans="11:11" x14ac:dyDescent="0.25">
      <c r="K3465" s="2" t="s">
        <v>4163</v>
      </c>
    </row>
    <row r="3466" spans="11:11" x14ac:dyDescent="0.25">
      <c r="K3466" s="2" t="s">
        <v>4164</v>
      </c>
    </row>
    <row r="3467" spans="11:11" x14ac:dyDescent="0.25">
      <c r="K3467" s="2" t="s">
        <v>4165</v>
      </c>
    </row>
    <row r="3468" spans="11:11" x14ac:dyDescent="0.25">
      <c r="K3468" s="2" t="s">
        <v>4166</v>
      </c>
    </row>
    <row r="3469" spans="11:11" x14ac:dyDescent="0.25">
      <c r="K3469" s="2" t="s">
        <v>4167</v>
      </c>
    </row>
    <row r="3470" spans="11:11" x14ac:dyDescent="0.25">
      <c r="K3470" s="2" t="s">
        <v>4168</v>
      </c>
    </row>
    <row r="3471" spans="11:11" x14ac:dyDescent="0.25">
      <c r="K3471" s="2" t="s">
        <v>4169</v>
      </c>
    </row>
    <row r="3472" spans="11:11" x14ac:dyDescent="0.25">
      <c r="K3472" s="2" t="s">
        <v>4170</v>
      </c>
    </row>
    <row r="3473" spans="11:11" x14ac:dyDescent="0.25">
      <c r="K3473" s="2" t="s">
        <v>4171</v>
      </c>
    </row>
    <row r="3474" spans="11:11" x14ac:dyDescent="0.25">
      <c r="K3474" s="2" t="s">
        <v>4172</v>
      </c>
    </row>
    <row r="3475" spans="11:11" x14ac:dyDescent="0.25">
      <c r="K3475" s="2" t="s">
        <v>4173</v>
      </c>
    </row>
    <row r="3476" spans="11:11" x14ac:dyDescent="0.25">
      <c r="K3476" s="2" t="s">
        <v>4174</v>
      </c>
    </row>
    <row r="3477" spans="11:11" x14ac:dyDescent="0.25">
      <c r="K3477" s="2" t="s">
        <v>4175</v>
      </c>
    </row>
    <row r="3478" spans="11:11" x14ac:dyDescent="0.25">
      <c r="K3478" s="2" t="s">
        <v>4176</v>
      </c>
    </row>
    <row r="3479" spans="11:11" x14ac:dyDescent="0.25">
      <c r="K3479" s="2" t="s">
        <v>4177</v>
      </c>
    </row>
    <row r="3480" spans="11:11" x14ac:dyDescent="0.25">
      <c r="K3480" s="2" t="s">
        <v>4178</v>
      </c>
    </row>
    <row r="3481" spans="11:11" x14ac:dyDescent="0.25">
      <c r="K3481" s="2" t="s">
        <v>4179</v>
      </c>
    </row>
    <row r="3482" spans="11:11" x14ac:dyDescent="0.25">
      <c r="K3482" s="2" t="s">
        <v>4180</v>
      </c>
    </row>
    <row r="3483" spans="11:11" x14ac:dyDescent="0.25">
      <c r="K3483" s="2" t="s">
        <v>4181</v>
      </c>
    </row>
    <row r="3484" spans="11:11" x14ac:dyDescent="0.25">
      <c r="K3484" s="2" t="s">
        <v>4182</v>
      </c>
    </row>
    <row r="3485" spans="11:11" x14ac:dyDescent="0.25">
      <c r="K3485" s="2" t="s">
        <v>4183</v>
      </c>
    </row>
    <row r="3486" spans="11:11" x14ac:dyDescent="0.25">
      <c r="K3486" s="2" t="s">
        <v>4184</v>
      </c>
    </row>
    <row r="3487" spans="11:11" x14ac:dyDescent="0.25">
      <c r="K3487" s="2" t="s">
        <v>4185</v>
      </c>
    </row>
    <row r="3488" spans="11:11" x14ac:dyDescent="0.25">
      <c r="K3488" s="2" t="s">
        <v>4186</v>
      </c>
    </row>
    <row r="3489" spans="11:11" x14ac:dyDescent="0.25">
      <c r="K3489" s="2" t="s">
        <v>4187</v>
      </c>
    </row>
    <row r="3490" spans="11:11" x14ac:dyDescent="0.25">
      <c r="K3490" s="2" t="s">
        <v>4188</v>
      </c>
    </row>
    <row r="3491" spans="11:11" x14ac:dyDescent="0.25">
      <c r="K3491" s="2" t="s">
        <v>4189</v>
      </c>
    </row>
    <row r="3492" spans="11:11" x14ac:dyDescent="0.25">
      <c r="K3492" s="2" t="s">
        <v>4190</v>
      </c>
    </row>
    <row r="3493" spans="11:11" x14ac:dyDescent="0.25">
      <c r="K3493" s="2" t="s">
        <v>4191</v>
      </c>
    </row>
    <row r="3494" spans="11:11" x14ac:dyDescent="0.25">
      <c r="K3494" s="2" t="s">
        <v>4192</v>
      </c>
    </row>
    <row r="3495" spans="11:11" x14ac:dyDescent="0.25">
      <c r="K3495" s="2" t="s">
        <v>4193</v>
      </c>
    </row>
    <row r="3496" spans="11:11" x14ac:dyDescent="0.25">
      <c r="K3496" s="2" t="s">
        <v>4194</v>
      </c>
    </row>
    <row r="3497" spans="11:11" x14ac:dyDescent="0.25">
      <c r="K3497" s="2" t="s">
        <v>4195</v>
      </c>
    </row>
    <row r="3498" spans="11:11" x14ac:dyDescent="0.25">
      <c r="K3498" s="2" t="s">
        <v>4196</v>
      </c>
    </row>
    <row r="3499" spans="11:11" x14ac:dyDescent="0.25">
      <c r="K3499" s="2" t="s">
        <v>4197</v>
      </c>
    </row>
    <row r="3500" spans="11:11" x14ac:dyDescent="0.25">
      <c r="K3500" s="2" t="s">
        <v>4198</v>
      </c>
    </row>
    <row r="3501" spans="11:11" x14ac:dyDescent="0.25">
      <c r="K3501" s="2" t="s">
        <v>4199</v>
      </c>
    </row>
    <row r="3502" spans="11:11" x14ac:dyDescent="0.25">
      <c r="K3502" s="2" t="s">
        <v>4200</v>
      </c>
    </row>
    <row r="3503" spans="11:11" x14ac:dyDescent="0.25">
      <c r="K3503" s="2" t="s">
        <v>4201</v>
      </c>
    </row>
    <row r="3504" spans="11:11" x14ac:dyDescent="0.25">
      <c r="K3504" s="2" t="s">
        <v>4202</v>
      </c>
    </row>
    <row r="3505" spans="11:11" x14ac:dyDescent="0.25">
      <c r="K3505" s="2" t="s">
        <v>4203</v>
      </c>
    </row>
    <row r="3506" spans="11:11" x14ac:dyDescent="0.25">
      <c r="K3506" s="2" t="s">
        <v>4204</v>
      </c>
    </row>
    <row r="3507" spans="11:11" x14ac:dyDescent="0.25">
      <c r="K3507" s="2" t="s">
        <v>4205</v>
      </c>
    </row>
    <row r="3508" spans="11:11" x14ac:dyDescent="0.25">
      <c r="K3508" s="2" t="s">
        <v>4206</v>
      </c>
    </row>
    <row r="3509" spans="11:11" x14ac:dyDescent="0.25">
      <c r="K3509" s="2" t="s">
        <v>4207</v>
      </c>
    </row>
    <row r="3510" spans="11:11" x14ac:dyDescent="0.25">
      <c r="K3510" s="2" t="s">
        <v>4208</v>
      </c>
    </row>
    <row r="3511" spans="11:11" x14ac:dyDescent="0.25">
      <c r="K3511" s="2" t="s">
        <v>4209</v>
      </c>
    </row>
    <row r="3512" spans="11:11" x14ac:dyDescent="0.25">
      <c r="K3512" s="2" t="s">
        <v>4210</v>
      </c>
    </row>
    <row r="3513" spans="11:11" x14ac:dyDescent="0.25">
      <c r="K3513" s="2" t="s">
        <v>4211</v>
      </c>
    </row>
    <row r="3514" spans="11:11" x14ac:dyDescent="0.25">
      <c r="K3514" s="2" t="s">
        <v>4212</v>
      </c>
    </row>
    <row r="3515" spans="11:11" x14ac:dyDescent="0.25">
      <c r="K3515" s="2" t="s">
        <v>4213</v>
      </c>
    </row>
    <row r="3516" spans="11:11" x14ac:dyDescent="0.25">
      <c r="K3516" s="2" t="s">
        <v>4214</v>
      </c>
    </row>
    <row r="3517" spans="11:11" x14ac:dyDescent="0.25">
      <c r="K3517" s="2" t="s">
        <v>4215</v>
      </c>
    </row>
    <row r="3518" spans="11:11" x14ac:dyDescent="0.25">
      <c r="K3518" s="2" t="s">
        <v>4216</v>
      </c>
    </row>
    <row r="3519" spans="11:11" x14ac:dyDescent="0.25">
      <c r="K3519" s="2" t="s">
        <v>4217</v>
      </c>
    </row>
    <row r="3520" spans="11:11" x14ac:dyDescent="0.25">
      <c r="K3520" s="2" t="s">
        <v>4218</v>
      </c>
    </row>
    <row r="3521" spans="11:11" x14ac:dyDescent="0.25">
      <c r="K3521" s="2" t="s">
        <v>4219</v>
      </c>
    </row>
    <row r="3522" spans="11:11" x14ac:dyDescent="0.25">
      <c r="K3522" s="2" t="s">
        <v>4220</v>
      </c>
    </row>
    <row r="3523" spans="11:11" x14ac:dyDescent="0.25">
      <c r="K3523" s="2" t="s">
        <v>4221</v>
      </c>
    </row>
    <row r="3524" spans="11:11" x14ac:dyDescent="0.25">
      <c r="K3524" s="2" t="s">
        <v>4222</v>
      </c>
    </row>
    <row r="3525" spans="11:11" x14ac:dyDescent="0.25">
      <c r="K3525" s="2" t="s">
        <v>4223</v>
      </c>
    </row>
    <row r="3526" spans="11:11" x14ac:dyDescent="0.25">
      <c r="K3526" s="2" t="s">
        <v>4224</v>
      </c>
    </row>
    <row r="3527" spans="11:11" x14ac:dyDescent="0.25">
      <c r="K3527" s="2" t="s">
        <v>4225</v>
      </c>
    </row>
    <row r="3528" spans="11:11" x14ac:dyDescent="0.25">
      <c r="K3528" s="2" t="s">
        <v>4226</v>
      </c>
    </row>
    <row r="3529" spans="11:11" x14ac:dyDescent="0.25">
      <c r="K3529" s="2" t="s">
        <v>4227</v>
      </c>
    </row>
    <row r="3530" spans="11:11" x14ac:dyDescent="0.25">
      <c r="K3530" s="2" t="s">
        <v>4228</v>
      </c>
    </row>
    <row r="3531" spans="11:11" x14ac:dyDescent="0.25">
      <c r="K3531" s="2" t="s">
        <v>4229</v>
      </c>
    </row>
    <row r="3532" spans="11:11" x14ac:dyDescent="0.25">
      <c r="K3532" s="2" t="s">
        <v>4230</v>
      </c>
    </row>
    <row r="3533" spans="11:11" x14ac:dyDescent="0.25">
      <c r="K3533" s="2" t="s">
        <v>4231</v>
      </c>
    </row>
    <row r="3534" spans="11:11" x14ac:dyDescent="0.25">
      <c r="K3534" s="2" t="s">
        <v>4232</v>
      </c>
    </row>
    <row r="3535" spans="11:11" x14ac:dyDescent="0.25">
      <c r="K3535" s="2" t="s">
        <v>4233</v>
      </c>
    </row>
    <row r="3536" spans="11:11" x14ac:dyDescent="0.25">
      <c r="K3536" s="2" t="s">
        <v>4234</v>
      </c>
    </row>
    <row r="3537" spans="11:11" x14ac:dyDescent="0.25">
      <c r="K3537" s="2" t="s">
        <v>4235</v>
      </c>
    </row>
    <row r="3538" spans="11:11" x14ac:dyDescent="0.25">
      <c r="K3538" s="2" t="s">
        <v>4236</v>
      </c>
    </row>
    <row r="3539" spans="11:11" x14ac:dyDescent="0.25">
      <c r="K3539" s="2" t="s">
        <v>4237</v>
      </c>
    </row>
    <row r="3540" spans="11:11" x14ac:dyDescent="0.25">
      <c r="K3540" s="2" t="s">
        <v>4238</v>
      </c>
    </row>
    <row r="3541" spans="11:11" x14ac:dyDescent="0.25">
      <c r="K3541" s="2" t="s">
        <v>4239</v>
      </c>
    </row>
    <row r="3542" spans="11:11" x14ac:dyDescent="0.25">
      <c r="K3542" s="2" t="s">
        <v>4240</v>
      </c>
    </row>
    <row r="3543" spans="11:11" x14ac:dyDescent="0.25">
      <c r="K3543" s="2" t="s">
        <v>4241</v>
      </c>
    </row>
    <row r="3544" spans="11:11" x14ac:dyDescent="0.25">
      <c r="K3544" s="2" t="s">
        <v>4242</v>
      </c>
    </row>
    <row r="3545" spans="11:11" x14ac:dyDescent="0.25">
      <c r="K3545" s="2" t="s">
        <v>4243</v>
      </c>
    </row>
    <row r="3546" spans="11:11" x14ac:dyDescent="0.25">
      <c r="K3546" s="2" t="s">
        <v>4244</v>
      </c>
    </row>
    <row r="3547" spans="11:11" x14ac:dyDescent="0.25">
      <c r="K3547" s="2" t="s">
        <v>4245</v>
      </c>
    </row>
    <row r="3548" spans="11:11" x14ac:dyDescent="0.25">
      <c r="K3548" s="2" t="s">
        <v>4246</v>
      </c>
    </row>
    <row r="3549" spans="11:11" x14ac:dyDescent="0.25">
      <c r="K3549" s="2" t="s">
        <v>4247</v>
      </c>
    </row>
    <row r="3550" spans="11:11" x14ac:dyDescent="0.25">
      <c r="K3550" s="2" t="s">
        <v>4248</v>
      </c>
    </row>
    <row r="3551" spans="11:11" x14ac:dyDescent="0.25">
      <c r="K3551" s="2" t="s">
        <v>4249</v>
      </c>
    </row>
    <row r="3552" spans="11:11" x14ac:dyDescent="0.25">
      <c r="K3552" s="2" t="s">
        <v>4250</v>
      </c>
    </row>
    <row r="3553" spans="11:11" x14ac:dyDescent="0.25">
      <c r="K3553" s="2" t="s">
        <v>4251</v>
      </c>
    </row>
    <row r="3554" spans="11:11" x14ac:dyDescent="0.25">
      <c r="K3554" s="2" t="s">
        <v>4252</v>
      </c>
    </row>
    <row r="3555" spans="11:11" x14ac:dyDescent="0.25">
      <c r="K3555" s="2" t="s">
        <v>4253</v>
      </c>
    </row>
    <row r="3556" spans="11:11" x14ac:dyDescent="0.25">
      <c r="K3556" s="2" t="s">
        <v>4254</v>
      </c>
    </row>
    <row r="3557" spans="11:11" x14ac:dyDescent="0.25">
      <c r="K3557" s="2" t="s">
        <v>4255</v>
      </c>
    </row>
    <row r="3558" spans="11:11" x14ac:dyDescent="0.25">
      <c r="K3558" s="2" t="s">
        <v>4256</v>
      </c>
    </row>
    <row r="3559" spans="11:11" x14ac:dyDescent="0.25">
      <c r="K3559" s="2" t="s">
        <v>4257</v>
      </c>
    </row>
    <row r="3560" spans="11:11" x14ac:dyDescent="0.25">
      <c r="K3560" s="2" t="s">
        <v>4258</v>
      </c>
    </row>
    <row r="3561" spans="11:11" x14ac:dyDescent="0.25">
      <c r="K3561" s="2" t="s">
        <v>4259</v>
      </c>
    </row>
    <row r="3562" spans="11:11" x14ac:dyDescent="0.25">
      <c r="K3562" s="2" t="s">
        <v>4260</v>
      </c>
    </row>
    <row r="3563" spans="11:11" x14ac:dyDescent="0.25">
      <c r="K3563" s="2" t="s">
        <v>4261</v>
      </c>
    </row>
    <row r="3564" spans="11:11" x14ac:dyDescent="0.25">
      <c r="K3564" s="2" t="s">
        <v>4262</v>
      </c>
    </row>
    <row r="3565" spans="11:11" x14ac:dyDescent="0.25">
      <c r="K3565" s="2" t="s">
        <v>4263</v>
      </c>
    </row>
    <row r="3566" spans="11:11" x14ac:dyDescent="0.25">
      <c r="K3566" s="2" t="s">
        <v>4264</v>
      </c>
    </row>
    <row r="3567" spans="11:11" x14ac:dyDescent="0.25">
      <c r="K3567" s="2" t="s">
        <v>4265</v>
      </c>
    </row>
    <row r="3568" spans="11:11" x14ac:dyDescent="0.25">
      <c r="K3568" s="2" t="s">
        <v>4266</v>
      </c>
    </row>
    <row r="3569" spans="11:11" x14ac:dyDescent="0.25">
      <c r="K3569" s="2" t="s">
        <v>4267</v>
      </c>
    </row>
    <row r="3570" spans="11:11" x14ac:dyDescent="0.25">
      <c r="K3570" s="2" t="s">
        <v>4268</v>
      </c>
    </row>
    <row r="3571" spans="11:11" x14ac:dyDescent="0.25">
      <c r="K3571" s="2" t="s">
        <v>4269</v>
      </c>
    </row>
    <row r="3572" spans="11:11" x14ac:dyDescent="0.25">
      <c r="K3572" s="2" t="s">
        <v>4270</v>
      </c>
    </row>
    <row r="3573" spans="11:11" x14ac:dyDescent="0.25">
      <c r="K3573" s="2" t="s">
        <v>4271</v>
      </c>
    </row>
    <row r="3574" spans="11:11" x14ac:dyDescent="0.25">
      <c r="K3574" s="2" t="s">
        <v>4272</v>
      </c>
    </row>
    <row r="3575" spans="11:11" x14ac:dyDescent="0.25">
      <c r="K3575" s="2" t="s">
        <v>4273</v>
      </c>
    </row>
    <row r="3576" spans="11:11" x14ac:dyDescent="0.25">
      <c r="K3576" s="2" t="s">
        <v>4274</v>
      </c>
    </row>
    <row r="3577" spans="11:11" x14ac:dyDescent="0.25">
      <c r="K3577" s="2" t="s">
        <v>4275</v>
      </c>
    </row>
    <row r="3578" spans="11:11" x14ac:dyDescent="0.25">
      <c r="K3578" s="2" t="s">
        <v>4276</v>
      </c>
    </row>
    <row r="3579" spans="11:11" x14ac:dyDescent="0.25">
      <c r="K3579" s="2" t="s">
        <v>4277</v>
      </c>
    </row>
    <row r="3580" spans="11:11" x14ac:dyDescent="0.25">
      <c r="K3580" s="2" t="s">
        <v>4278</v>
      </c>
    </row>
    <row r="3581" spans="11:11" x14ac:dyDescent="0.25">
      <c r="K3581" s="2" t="s">
        <v>4279</v>
      </c>
    </row>
    <row r="3582" spans="11:11" x14ac:dyDescent="0.25">
      <c r="K3582" s="2" t="s">
        <v>4280</v>
      </c>
    </row>
    <row r="3583" spans="11:11" x14ac:dyDescent="0.25">
      <c r="K3583" s="2" t="s">
        <v>4281</v>
      </c>
    </row>
    <row r="3584" spans="11:11" x14ac:dyDescent="0.25">
      <c r="K3584" s="2" t="s">
        <v>4282</v>
      </c>
    </row>
    <row r="3585" spans="11:11" x14ac:dyDescent="0.25">
      <c r="K3585" s="2" t="s">
        <v>4283</v>
      </c>
    </row>
    <row r="3586" spans="11:11" x14ac:dyDescent="0.25">
      <c r="K3586" s="2" t="s">
        <v>4284</v>
      </c>
    </row>
    <row r="3587" spans="11:11" x14ac:dyDescent="0.25">
      <c r="K3587" s="2" t="s">
        <v>4285</v>
      </c>
    </row>
    <row r="3588" spans="11:11" x14ac:dyDescent="0.25">
      <c r="K3588" s="2" t="s">
        <v>4286</v>
      </c>
    </row>
    <row r="3589" spans="11:11" x14ac:dyDescent="0.25">
      <c r="K3589" s="2" t="s">
        <v>4287</v>
      </c>
    </row>
    <row r="3590" spans="11:11" x14ac:dyDescent="0.25">
      <c r="K3590" s="2" t="s">
        <v>4288</v>
      </c>
    </row>
    <row r="3591" spans="11:11" x14ac:dyDescent="0.25">
      <c r="K3591" s="2" t="s">
        <v>4289</v>
      </c>
    </row>
    <row r="3592" spans="11:11" x14ac:dyDescent="0.25">
      <c r="K3592" s="2" t="s">
        <v>4290</v>
      </c>
    </row>
    <row r="3593" spans="11:11" x14ac:dyDescent="0.25">
      <c r="K3593" s="2" t="s">
        <v>4291</v>
      </c>
    </row>
    <row r="3594" spans="11:11" x14ac:dyDescent="0.25">
      <c r="K3594" s="2" t="s">
        <v>4292</v>
      </c>
    </row>
    <row r="3595" spans="11:11" x14ac:dyDescent="0.25">
      <c r="K3595" s="2" t="s">
        <v>4293</v>
      </c>
    </row>
    <row r="3596" spans="11:11" x14ac:dyDescent="0.25">
      <c r="K3596" s="2" t="s">
        <v>4294</v>
      </c>
    </row>
    <row r="3597" spans="11:11" x14ac:dyDescent="0.25">
      <c r="K3597" s="2" t="s">
        <v>4295</v>
      </c>
    </row>
    <row r="3598" spans="11:11" x14ac:dyDescent="0.25">
      <c r="K3598" s="2" t="s">
        <v>4296</v>
      </c>
    </row>
    <row r="3599" spans="11:11" x14ac:dyDescent="0.25">
      <c r="K3599" s="2" t="s">
        <v>4297</v>
      </c>
    </row>
    <row r="3600" spans="11:11" x14ac:dyDescent="0.25">
      <c r="K3600" s="2" t="s">
        <v>4298</v>
      </c>
    </row>
    <row r="3601" spans="11:11" x14ac:dyDescent="0.25">
      <c r="K3601" s="2" t="s">
        <v>4299</v>
      </c>
    </row>
    <row r="3602" spans="11:11" x14ac:dyDescent="0.25">
      <c r="K3602" s="2" t="s">
        <v>4300</v>
      </c>
    </row>
    <row r="3603" spans="11:11" x14ac:dyDescent="0.25">
      <c r="K3603" s="2" t="s">
        <v>4301</v>
      </c>
    </row>
    <row r="3604" spans="11:11" x14ac:dyDescent="0.25">
      <c r="K3604" s="2" t="s">
        <v>4302</v>
      </c>
    </row>
    <row r="3605" spans="11:11" x14ac:dyDescent="0.25">
      <c r="K3605" s="2" t="s">
        <v>4303</v>
      </c>
    </row>
    <row r="3606" spans="11:11" x14ac:dyDescent="0.25">
      <c r="K3606" s="2" t="s">
        <v>4304</v>
      </c>
    </row>
    <row r="3607" spans="11:11" x14ac:dyDescent="0.25">
      <c r="K3607" s="2" t="s">
        <v>4305</v>
      </c>
    </row>
    <row r="3608" spans="11:11" x14ac:dyDescent="0.25">
      <c r="K3608" s="2" t="s">
        <v>4306</v>
      </c>
    </row>
    <row r="3609" spans="11:11" x14ac:dyDescent="0.25">
      <c r="K3609" s="2" t="s">
        <v>4307</v>
      </c>
    </row>
    <row r="3610" spans="11:11" x14ac:dyDescent="0.25">
      <c r="K3610" s="2" t="s">
        <v>4308</v>
      </c>
    </row>
    <row r="3611" spans="11:11" x14ac:dyDescent="0.25">
      <c r="K3611" s="2" t="s">
        <v>4309</v>
      </c>
    </row>
    <row r="3612" spans="11:11" x14ac:dyDescent="0.25">
      <c r="K3612" s="2" t="s">
        <v>4310</v>
      </c>
    </row>
    <row r="3613" spans="11:11" x14ac:dyDescent="0.25">
      <c r="K3613" s="2" t="s">
        <v>4311</v>
      </c>
    </row>
    <row r="3614" spans="11:11" x14ac:dyDescent="0.25">
      <c r="K3614" s="2" t="s">
        <v>4312</v>
      </c>
    </row>
    <row r="3615" spans="11:11" x14ac:dyDescent="0.25">
      <c r="K3615" s="2" t="s">
        <v>4313</v>
      </c>
    </row>
    <row r="3616" spans="11:11" x14ac:dyDescent="0.25">
      <c r="K3616" s="2" t="s">
        <v>4314</v>
      </c>
    </row>
    <row r="3617" spans="11:11" x14ac:dyDescent="0.25">
      <c r="K3617" s="2" t="s">
        <v>4315</v>
      </c>
    </row>
    <row r="3618" spans="11:11" x14ac:dyDescent="0.25">
      <c r="K3618" s="2" t="s">
        <v>4316</v>
      </c>
    </row>
    <row r="3619" spans="11:11" x14ac:dyDescent="0.25">
      <c r="K3619" s="2" t="s">
        <v>4317</v>
      </c>
    </row>
    <row r="3620" spans="11:11" x14ac:dyDescent="0.25">
      <c r="K3620" s="2" t="s">
        <v>4318</v>
      </c>
    </row>
    <row r="3621" spans="11:11" x14ac:dyDescent="0.25">
      <c r="K3621" s="2" t="s">
        <v>4319</v>
      </c>
    </row>
    <row r="3622" spans="11:11" x14ac:dyDescent="0.25">
      <c r="K3622" s="2" t="s">
        <v>4320</v>
      </c>
    </row>
    <row r="3623" spans="11:11" x14ac:dyDescent="0.25">
      <c r="K3623" s="2" t="s">
        <v>4321</v>
      </c>
    </row>
    <row r="3624" spans="11:11" x14ac:dyDescent="0.25">
      <c r="K3624" s="2" t="s">
        <v>4322</v>
      </c>
    </row>
    <row r="3625" spans="11:11" x14ac:dyDescent="0.25">
      <c r="K3625" s="2" t="s">
        <v>4323</v>
      </c>
    </row>
    <row r="3626" spans="11:11" x14ac:dyDescent="0.25">
      <c r="K3626" s="2" t="s">
        <v>4324</v>
      </c>
    </row>
    <row r="3627" spans="11:11" x14ac:dyDescent="0.25">
      <c r="K3627" s="2" t="s">
        <v>4325</v>
      </c>
    </row>
    <row r="3628" spans="11:11" x14ac:dyDescent="0.25">
      <c r="K3628" s="2" t="s">
        <v>4326</v>
      </c>
    </row>
    <row r="3629" spans="11:11" x14ac:dyDescent="0.25">
      <c r="K3629" s="2" t="s">
        <v>4327</v>
      </c>
    </row>
    <row r="3630" spans="11:11" x14ac:dyDescent="0.25">
      <c r="K3630" s="2" t="s">
        <v>4328</v>
      </c>
    </row>
    <row r="3631" spans="11:11" x14ac:dyDescent="0.25">
      <c r="K3631" s="2" t="s">
        <v>4329</v>
      </c>
    </row>
    <row r="3632" spans="11:11" x14ac:dyDescent="0.25">
      <c r="K3632" s="2" t="s">
        <v>4330</v>
      </c>
    </row>
    <row r="3633" spans="11:11" x14ac:dyDescent="0.25">
      <c r="K3633" s="2" t="s">
        <v>4331</v>
      </c>
    </row>
    <row r="3634" spans="11:11" x14ac:dyDescent="0.25">
      <c r="K3634" s="2" t="s">
        <v>4332</v>
      </c>
    </row>
    <row r="3635" spans="11:11" x14ac:dyDescent="0.25">
      <c r="K3635" s="2" t="s">
        <v>4333</v>
      </c>
    </row>
    <row r="3636" spans="11:11" x14ac:dyDescent="0.25">
      <c r="K3636" s="2" t="s">
        <v>4334</v>
      </c>
    </row>
    <row r="3637" spans="11:11" x14ac:dyDescent="0.25">
      <c r="K3637" s="2" t="s">
        <v>4335</v>
      </c>
    </row>
    <row r="3638" spans="11:11" x14ac:dyDescent="0.25">
      <c r="K3638" s="2" t="s">
        <v>4336</v>
      </c>
    </row>
    <row r="3639" spans="11:11" x14ac:dyDescent="0.25">
      <c r="K3639" s="2" t="s">
        <v>4337</v>
      </c>
    </row>
    <row r="3640" spans="11:11" x14ac:dyDescent="0.25">
      <c r="K3640" s="2" t="s">
        <v>4338</v>
      </c>
    </row>
    <row r="3641" spans="11:11" x14ac:dyDescent="0.25">
      <c r="K3641" s="2" t="s">
        <v>4339</v>
      </c>
    </row>
    <row r="3642" spans="11:11" x14ac:dyDescent="0.25">
      <c r="K3642" s="2" t="s">
        <v>4340</v>
      </c>
    </row>
    <row r="3643" spans="11:11" x14ac:dyDescent="0.25">
      <c r="K3643" s="2" t="s">
        <v>4341</v>
      </c>
    </row>
    <row r="3644" spans="11:11" x14ac:dyDescent="0.25">
      <c r="K3644" s="2" t="s">
        <v>4342</v>
      </c>
    </row>
    <row r="3645" spans="11:11" x14ac:dyDescent="0.25">
      <c r="K3645" s="2" t="s">
        <v>4343</v>
      </c>
    </row>
    <row r="3646" spans="11:11" x14ac:dyDescent="0.25">
      <c r="K3646" s="2" t="s">
        <v>4344</v>
      </c>
    </row>
    <row r="3647" spans="11:11" x14ac:dyDescent="0.25">
      <c r="K3647" s="2" t="s">
        <v>4345</v>
      </c>
    </row>
    <row r="3648" spans="11:11" x14ac:dyDescent="0.25">
      <c r="K3648" s="2" t="s">
        <v>4346</v>
      </c>
    </row>
    <row r="3649" spans="11:11" x14ac:dyDescent="0.25">
      <c r="K3649" s="2" t="s">
        <v>4347</v>
      </c>
    </row>
    <row r="3650" spans="11:11" x14ac:dyDescent="0.25">
      <c r="K3650" s="2" t="s">
        <v>4348</v>
      </c>
    </row>
    <row r="3651" spans="11:11" x14ac:dyDescent="0.25">
      <c r="K3651" s="2" t="s">
        <v>4349</v>
      </c>
    </row>
    <row r="3652" spans="11:11" x14ac:dyDescent="0.25">
      <c r="K3652" s="2" t="s">
        <v>4350</v>
      </c>
    </row>
    <row r="3653" spans="11:11" x14ac:dyDescent="0.25">
      <c r="K3653" s="2" t="s">
        <v>4351</v>
      </c>
    </row>
    <row r="3654" spans="11:11" x14ac:dyDescent="0.25">
      <c r="K3654" s="2" t="s">
        <v>4352</v>
      </c>
    </row>
    <row r="3655" spans="11:11" x14ac:dyDescent="0.25">
      <c r="K3655" s="2" t="s">
        <v>4353</v>
      </c>
    </row>
    <row r="3656" spans="11:11" x14ac:dyDescent="0.25">
      <c r="K3656" s="2" t="s">
        <v>4354</v>
      </c>
    </row>
    <row r="3657" spans="11:11" x14ac:dyDescent="0.25">
      <c r="K3657" s="2" t="s">
        <v>4355</v>
      </c>
    </row>
    <row r="3658" spans="11:11" x14ac:dyDescent="0.25">
      <c r="K3658" s="2" t="s">
        <v>4356</v>
      </c>
    </row>
    <row r="3659" spans="11:11" x14ac:dyDescent="0.25">
      <c r="K3659" s="2" t="s">
        <v>4357</v>
      </c>
    </row>
    <row r="3660" spans="11:11" x14ac:dyDescent="0.25">
      <c r="K3660" s="2" t="s">
        <v>4358</v>
      </c>
    </row>
    <row r="3661" spans="11:11" x14ac:dyDescent="0.25">
      <c r="K3661" s="2" t="s">
        <v>4359</v>
      </c>
    </row>
    <row r="3662" spans="11:11" x14ac:dyDescent="0.25">
      <c r="K3662" s="2" t="s">
        <v>4360</v>
      </c>
    </row>
    <row r="3663" spans="11:11" x14ac:dyDescent="0.25">
      <c r="K3663" s="2" t="s">
        <v>4361</v>
      </c>
    </row>
    <row r="3664" spans="11:11" x14ac:dyDescent="0.25">
      <c r="K3664" s="2" t="s">
        <v>4362</v>
      </c>
    </row>
    <row r="3665" spans="11:11" x14ac:dyDescent="0.25">
      <c r="K3665" s="2" t="s">
        <v>4363</v>
      </c>
    </row>
    <row r="3666" spans="11:11" x14ac:dyDescent="0.25">
      <c r="K3666" s="2" t="s">
        <v>4364</v>
      </c>
    </row>
    <row r="3667" spans="11:11" x14ac:dyDescent="0.25">
      <c r="K3667" s="2" t="s">
        <v>4365</v>
      </c>
    </row>
    <row r="3668" spans="11:11" x14ac:dyDescent="0.25">
      <c r="K3668" s="2" t="s">
        <v>4366</v>
      </c>
    </row>
    <row r="3669" spans="11:11" x14ac:dyDescent="0.25">
      <c r="K3669" s="2" t="s">
        <v>4367</v>
      </c>
    </row>
    <row r="3670" spans="11:11" x14ac:dyDescent="0.25">
      <c r="K3670" s="2" t="s">
        <v>4368</v>
      </c>
    </row>
    <row r="3671" spans="11:11" x14ac:dyDescent="0.25">
      <c r="K3671" s="2" t="s">
        <v>4369</v>
      </c>
    </row>
    <row r="3672" spans="11:11" x14ac:dyDescent="0.25">
      <c r="K3672" s="2" t="s">
        <v>4370</v>
      </c>
    </row>
    <row r="3673" spans="11:11" x14ac:dyDescent="0.25">
      <c r="K3673" s="2" t="s">
        <v>4371</v>
      </c>
    </row>
    <row r="3674" spans="11:11" x14ac:dyDescent="0.25">
      <c r="K3674" s="2" t="s">
        <v>4372</v>
      </c>
    </row>
    <row r="3675" spans="11:11" x14ac:dyDescent="0.25">
      <c r="K3675" s="2" t="s">
        <v>4373</v>
      </c>
    </row>
    <row r="3676" spans="11:11" x14ac:dyDescent="0.25">
      <c r="K3676" s="2" t="s">
        <v>4374</v>
      </c>
    </row>
    <row r="3677" spans="11:11" x14ac:dyDescent="0.25">
      <c r="K3677" s="2" t="s">
        <v>4375</v>
      </c>
    </row>
    <row r="3678" spans="11:11" x14ac:dyDescent="0.25">
      <c r="K3678" s="2" t="s">
        <v>4376</v>
      </c>
    </row>
    <row r="3679" spans="11:11" x14ac:dyDescent="0.25">
      <c r="K3679" s="2" t="s">
        <v>4377</v>
      </c>
    </row>
    <row r="3680" spans="11:11" x14ac:dyDescent="0.25">
      <c r="K3680" s="2" t="s">
        <v>4378</v>
      </c>
    </row>
    <row r="3681" spans="11:11" x14ac:dyDescent="0.25">
      <c r="K3681" s="2" t="s">
        <v>4379</v>
      </c>
    </row>
    <row r="3682" spans="11:11" x14ac:dyDescent="0.25">
      <c r="K3682" s="2" t="s">
        <v>4380</v>
      </c>
    </row>
    <row r="3683" spans="11:11" x14ac:dyDescent="0.25">
      <c r="K3683" s="2" t="s">
        <v>4381</v>
      </c>
    </row>
    <row r="3684" spans="11:11" x14ac:dyDescent="0.25">
      <c r="K3684" s="2" t="s">
        <v>4382</v>
      </c>
    </row>
    <row r="3685" spans="11:11" x14ac:dyDescent="0.25">
      <c r="K3685" s="2" t="s">
        <v>4383</v>
      </c>
    </row>
    <row r="3686" spans="11:11" x14ac:dyDescent="0.25">
      <c r="K3686" s="2" t="s">
        <v>4384</v>
      </c>
    </row>
    <row r="3687" spans="11:11" x14ac:dyDescent="0.25">
      <c r="K3687" s="2" t="s">
        <v>4385</v>
      </c>
    </row>
    <row r="3688" spans="11:11" x14ac:dyDescent="0.25">
      <c r="K3688" s="2" t="s">
        <v>4386</v>
      </c>
    </row>
    <row r="3689" spans="11:11" x14ac:dyDescent="0.25">
      <c r="K3689" s="2" t="s">
        <v>4387</v>
      </c>
    </row>
    <row r="3690" spans="11:11" x14ac:dyDescent="0.25">
      <c r="K3690" s="2" t="s">
        <v>4388</v>
      </c>
    </row>
    <row r="3691" spans="11:11" x14ac:dyDescent="0.25">
      <c r="K3691" s="2" t="s">
        <v>4389</v>
      </c>
    </row>
    <row r="3692" spans="11:11" x14ac:dyDescent="0.25">
      <c r="K3692" s="2" t="s">
        <v>4390</v>
      </c>
    </row>
    <row r="3693" spans="11:11" x14ac:dyDescent="0.25">
      <c r="K3693" s="2" t="s">
        <v>4391</v>
      </c>
    </row>
    <row r="3694" spans="11:11" x14ac:dyDescent="0.25">
      <c r="K3694" s="2" t="s">
        <v>4392</v>
      </c>
    </row>
    <row r="3695" spans="11:11" x14ac:dyDescent="0.25">
      <c r="K3695" s="2" t="s">
        <v>4393</v>
      </c>
    </row>
    <row r="3696" spans="11:11" x14ac:dyDescent="0.25">
      <c r="K3696" s="2" t="s">
        <v>4394</v>
      </c>
    </row>
    <row r="3697" spans="11:11" x14ac:dyDescent="0.25">
      <c r="K3697" s="2" t="s">
        <v>4395</v>
      </c>
    </row>
    <row r="3698" spans="11:11" x14ac:dyDescent="0.25">
      <c r="K3698" s="2" t="s">
        <v>4396</v>
      </c>
    </row>
    <row r="3699" spans="11:11" x14ac:dyDescent="0.25">
      <c r="K3699" s="2" t="s">
        <v>4397</v>
      </c>
    </row>
    <row r="3700" spans="11:11" x14ac:dyDescent="0.25">
      <c r="K3700" s="2" t="s">
        <v>4398</v>
      </c>
    </row>
    <row r="3701" spans="11:11" x14ac:dyDescent="0.25">
      <c r="K3701" s="2" t="s">
        <v>4399</v>
      </c>
    </row>
    <row r="3702" spans="11:11" x14ac:dyDescent="0.25">
      <c r="K3702" s="2" t="s">
        <v>4400</v>
      </c>
    </row>
    <row r="3703" spans="11:11" x14ac:dyDescent="0.25">
      <c r="K3703" s="2" t="s">
        <v>4401</v>
      </c>
    </row>
    <row r="3704" spans="11:11" x14ac:dyDescent="0.25">
      <c r="K3704" s="2" t="s">
        <v>4402</v>
      </c>
    </row>
    <row r="3705" spans="11:11" x14ac:dyDescent="0.25">
      <c r="K3705" s="2" t="s">
        <v>4403</v>
      </c>
    </row>
    <row r="3706" spans="11:11" x14ac:dyDescent="0.25">
      <c r="K3706" s="2" t="s">
        <v>4404</v>
      </c>
    </row>
    <row r="3707" spans="11:11" x14ac:dyDescent="0.25">
      <c r="K3707" s="2" t="s">
        <v>4405</v>
      </c>
    </row>
    <row r="3708" spans="11:11" x14ac:dyDescent="0.25">
      <c r="K3708" s="2" t="s">
        <v>4406</v>
      </c>
    </row>
    <row r="3709" spans="11:11" x14ac:dyDescent="0.25">
      <c r="K3709" s="2" t="s">
        <v>4407</v>
      </c>
    </row>
    <row r="3710" spans="11:11" x14ac:dyDescent="0.25">
      <c r="K3710" s="2" t="s">
        <v>4408</v>
      </c>
    </row>
    <row r="3711" spans="11:11" x14ac:dyDescent="0.25">
      <c r="K3711" s="2" t="s">
        <v>4409</v>
      </c>
    </row>
    <row r="3712" spans="11:11" x14ac:dyDescent="0.25">
      <c r="K3712" s="2" t="s">
        <v>4410</v>
      </c>
    </row>
    <row r="3713" spans="11:11" x14ac:dyDescent="0.25">
      <c r="K3713" s="2" t="s">
        <v>4411</v>
      </c>
    </row>
    <row r="3714" spans="11:11" x14ac:dyDescent="0.25">
      <c r="K3714" s="2" t="s">
        <v>4412</v>
      </c>
    </row>
    <row r="3715" spans="11:11" x14ac:dyDescent="0.25">
      <c r="K3715" s="2" t="s">
        <v>4413</v>
      </c>
    </row>
    <row r="3716" spans="11:11" x14ac:dyDescent="0.25">
      <c r="K3716" s="2" t="s">
        <v>4414</v>
      </c>
    </row>
    <row r="3717" spans="11:11" x14ac:dyDescent="0.25">
      <c r="K3717" s="2" t="s">
        <v>4415</v>
      </c>
    </row>
    <row r="3718" spans="11:11" x14ac:dyDescent="0.25">
      <c r="K3718" s="2" t="s">
        <v>4416</v>
      </c>
    </row>
    <row r="3719" spans="11:11" x14ac:dyDescent="0.25">
      <c r="K3719" s="2" t="s">
        <v>4417</v>
      </c>
    </row>
    <row r="3720" spans="11:11" x14ac:dyDescent="0.25">
      <c r="K3720" s="2" t="s">
        <v>4418</v>
      </c>
    </row>
    <row r="3721" spans="11:11" x14ac:dyDescent="0.25">
      <c r="K3721" s="2" t="s">
        <v>4419</v>
      </c>
    </row>
    <row r="3722" spans="11:11" x14ac:dyDescent="0.25">
      <c r="K3722" s="2" t="s">
        <v>4420</v>
      </c>
    </row>
    <row r="3723" spans="11:11" x14ac:dyDescent="0.25">
      <c r="K3723" s="2" t="s">
        <v>4421</v>
      </c>
    </row>
    <row r="3724" spans="11:11" x14ac:dyDescent="0.25">
      <c r="K3724" s="2" t="s">
        <v>4422</v>
      </c>
    </row>
    <row r="3725" spans="11:11" x14ac:dyDescent="0.25">
      <c r="K3725" s="2" t="s">
        <v>4423</v>
      </c>
    </row>
    <row r="3726" spans="11:11" x14ac:dyDescent="0.25">
      <c r="K3726" s="2" t="s">
        <v>4424</v>
      </c>
    </row>
    <row r="3727" spans="11:11" x14ac:dyDescent="0.25">
      <c r="K3727" s="2" t="s">
        <v>4425</v>
      </c>
    </row>
    <row r="3728" spans="11:11" x14ac:dyDescent="0.25">
      <c r="K3728" s="2" t="s">
        <v>4426</v>
      </c>
    </row>
    <row r="3729" spans="11:11" x14ac:dyDescent="0.25">
      <c r="K3729" s="2" t="s">
        <v>4427</v>
      </c>
    </row>
    <row r="3730" spans="11:11" x14ac:dyDescent="0.25">
      <c r="K3730" s="2" t="s">
        <v>4428</v>
      </c>
    </row>
    <row r="3731" spans="11:11" x14ac:dyDescent="0.25">
      <c r="K3731" s="2" t="s">
        <v>4429</v>
      </c>
    </row>
    <row r="3732" spans="11:11" x14ac:dyDescent="0.25">
      <c r="K3732" s="2" t="s">
        <v>4430</v>
      </c>
    </row>
    <row r="3733" spans="11:11" x14ac:dyDescent="0.25">
      <c r="K3733" s="2" t="s">
        <v>4431</v>
      </c>
    </row>
    <row r="3734" spans="11:11" x14ac:dyDescent="0.25">
      <c r="K3734" s="2" t="s">
        <v>4432</v>
      </c>
    </row>
    <row r="3735" spans="11:11" x14ac:dyDescent="0.25">
      <c r="K3735" s="2" t="s">
        <v>4433</v>
      </c>
    </row>
    <row r="3736" spans="11:11" x14ac:dyDescent="0.25">
      <c r="K3736" s="2" t="s">
        <v>4434</v>
      </c>
    </row>
    <row r="3737" spans="11:11" x14ac:dyDescent="0.25">
      <c r="K3737" s="2" t="s">
        <v>4435</v>
      </c>
    </row>
    <row r="3738" spans="11:11" x14ac:dyDescent="0.25">
      <c r="K3738" s="2" t="s">
        <v>4436</v>
      </c>
    </row>
    <row r="3739" spans="11:11" x14ac:dyDescent="0.25">
      <c r="K3739" s="2" t="s">
        <v>4437</v>
      </c>
    </row>
    <row r="3740" spans="11:11" x14ac:dyDescent="0.25">
      <c r="K3740" s="2" t="s">
        <v>4438</v>
      </c>
    </row>
    <row r="3741" spans="11:11" x14ac:dyDescent="0.25">
      <c r="K3741" s="2" t="s">
        <v>4439</v>
      </c>
    </row>
    <row r="3742" spans="11:11" x14ac:dyDescent="0.25">
      <c r="K3742" s="2" t="s">
        <v>4440</v>
      </c>
    </row>
    <row r="3743" spans="11:11" x14ac:dyDescent="0.25">
      <c r="K3743" s="2" t="s">
        <v>4441</v>
      </c>
    </row>
    <row r="3744" spans="11:11" x14ac:dyDescent="0.25">
      <c r="K3744" s="2" t="s">
        <v>4442</v>
      </c>
    </row>
    <row r="3745" spans="11:11" x14ac:dyDescent="0.25">
      <c r="K3745" s="2" t="s">
        <v>4443</v>
      </c>
    </row>
    <row r="3746" spans="11:11" x14ac:dyDescent="0.25">
      <c r="K3746" s="2" t="s">
        <v>4444</v>
      </c>
    </row>
    <row r="3747" spans="11:11" x14ac:dyDescent="0.25">
      <c r="K3747" s="2" t="s">
        <v>4445</v>
      </c>
    </row>
    <row r="3748" spans="11:11" x14ac:dyDescent="0.25">
      <c r="K3748" s="2" t="s">
        <v>4446</v>
      </c>
    </row>
    <row r="3749" spans="11:11" x14ac:dyDescent="0.25">
      <c r="K3749" s="2" t="s">
        <v>4447</v>
      </c>
    </row>
    <row r="3750" spans="11:11" x14ac:dyDescent="0.25">
      <c r="K3750" s="2" t="s">
        <v>4448</v>
      </c>
    </row>
    <row r="3751" spans="11:11" x14ac:dyDescent="0.25">
      <c r="K3751" s="2" t="s">
        <v>4449</v>
      </c>
    </row>
    <row r="3752" spans="11:11" x14ac:dyDescent="0.25">
      <c r="K3752" s="2" t="s">
        <v>4450</v>
      </c>
    </row>
    <row r="3753" spans="11:11" x14ac:dyDescent="0.25">
      <c r="K3753" s="2" t="s">
        <v>4451</v>
      </c>
    </row>
    <row r="3754" spans="11:11" x14ac:dyDescent="0.25">
      <c r="K3754" s="2" t="s">
        <v>4452</v>
      </c>
    </row>
    <row r="3755" spans="11:11" x14ac:dyDescent="0.25">
      <c r="K3755" s="2" t="s">
        <v>4453</v>
      </c>
    </row>
    <row r="3756" spans="11:11" x14ac:dyDescent="0.25">
      <c r="K3756" s="2" t="s">
        <v>4454</v>
      </c>
    </row>
    <row r="3757" spans="11:11" x14ac:dyDescent="0.25">
      <c r="K3757" s="2" t="s">
        <v>4455</v>
      </c>
    </row>
    <row r="3758" spans="11:11" x14ac:dyDescent="0.25">
      <c r="K3758" s="2" t="s">
        <v>4456</v>
      </c>
    </row>
    <row r="3759" spans="11:11" x14ac:dyDescent="0.25">
      <c r="K3759" s="2" t="s">
        <v>4457</v>
      </c>
    </row>
    <row r="3760" spans="11:11" x14ac:dyDescent="0.25">
      <c r="K3760" s="2" t="s">
        <v>4458</v>
      </c>
    </row>
    <row r="3761" spans="11:11" x14ac:dyDescent="0.25">
      <c r="K3761" s="2" t="s">
        <v>4459</v>
      </c>
    </row>
    <row r="3762" spans="11:11" x14ac:dyDescent="0.25">
      <c r="K3762" s="2" t="s">
        <v>4460</v>
      </c>
    </row>
    <row r="3763" spans="11:11" x14ac:dyDescent="0.25">
      <c r="K3763" s="2" t="s">
        <v>4461</v>
      </c>
    </row>
    <row r="3764" spans="11:11" x14ac:dyDescent="0.25">
      <c r="K3764" s="2" t="s">
        <v>4462</v>
      </c>
    </row>
    <row r="3765" spans="11:11" x14ac:dyDescent="0.25">
      <c r="K3765" s="2" t="s">
        <v>4463</v>
      </c>
    </row>
    <row r="3766" spans="11:11" x14ac:dyDescent="0.25">
      <c r="K3766" s="2" t="s">
        <v>4464</v>
      </c>
    </row>
    <row r="3767" spans="11:11" x14ac:dyDescent="0.25">
      <c r="K3767" s="2" t="s">
        <v>4465</v>
      </c>
    </row>
    <row r="3768" spans="11:11" x14ac:dyDescent="0.25">
      <c r="K3768" s="2" t="s">
        <v>4466</v>
      </c>
    </row>
    <row r="3769" spans="11:11" x14ac:dyDescent="0.25">
      <c r="K3769" s="2" t="s">
        <v>4467</v>
      </c>
    </row>
    <row r="3770" spans="11:11" x14ac:dyDescent="0.25">
      <c r="K3770" s="2" t="s">
        <v>4468</v>
      </c>
    </row>
    <row r="3771" spans="11:11" x14ac:dyDescent="0.25">
      <c r="K3771" s="2" t="s">
        <v>4469</v>
      </c>
    </row>
    <row r="3772" spans="11:11" x14ac:dyDescent="0.25">
      <c r="K3772" s="2" t="s">
        <v>4470</v>
      </c>
    </row>
    <row r="3773" spans="11:11" x14ac:dyDescent="0.25">
      <c r="K3773" s="2" t="s">
        <v>4471</v>
      </c>
    </row>
    <row r="3774" spans="11:11" x14ac:dyDescent="0.25">
      <c r="K3774" s="2" t="s">
        <v>4472</v>
      </c>
    </row>
    <row r="3775" spans="11:11" x14ac:dyDescent="0.25">
      <c r="K3775" s="2" t="s">
        <v>4473</v>
      </c>
    </row>
    <row r="3776" spans="11:11" x14ac:dyDescent="0.25">
      <c r="K3776" s="2" t="s">
        <v>4474</v>
      </c>
    </row>
    <row r="3777" spans="11:11" x14ac:dyDescent="0.25">
      <c r="K3777" s="2" t="s">
        <v>4475</v>
      </c>
    </row>
    <row r="3778" spans="11:11" x14ac:dyDescent="0.25">
      <c r="K3778" s="2" t="s">
        <v>4476</v>
      </c>
    </row>
    <row r="3779" spans="11:11" x14ac:dyDescent="0.25">
      <c r="K3779" s="2" t="s">
        <v>4477</v>
      </c>
    </row>
    <row r="3780" spans="11:11" x14ac:dyDescent="0.25">
      <c r="K3780" s="2" t="s">
        <v>4478</v>
      </c>
    </row>
    <row r="3781" spans="11:11" x14ac:dyDescent="0.25">
      <c r="K3781" s="2" t="s">
        <v>4479</v>
      </c>
    </row>
    <row r="3782" spans="11:11" x14ac:dyDescent="0.25">
      <c r="K3782" s="2" t="s">
        <v>4480</v>
      </c>
    </row>
    <row r="3783" spans="11:11" x14ac:dyDescent="0.25">
      <c r="K3783" s="2" t="s">
        <v>4481</v>
      </c>
    </row>
    <row r="3784" spans="11:11" x14ac:dyDescent="0.25">
      <c r="K3784" s="2" t="s">
        <v>4482</v>
      </c>
    </row>
    <row r="3785" spans="11:11" x14ac:dyDescent="0.25">
      <c r="K3785" s="2" t="s">
        <v>4483</v>
      </c>
    </row>
    <row r="3786" spans="11:11" x14ac:dyDescent="0.25">
      <c r="K3786" s="2" t="s">
        <v>4484</v>
      </c>
    </row>
    <row r="3787" spans="11:11" x14ac:dyDescent="0.25">
      <c r="K3787" s="2" t="s">
        <v>4485</v>
      </c>
    </row>
    <row r="3788" spans="11:11" x14ac:dyDescent="0.25">
      <c r="K3788" s="2" t="s">
        <v>4486</v>
      </c>
    </row>
    <row r="3789" spans="11:11" x14ac:dyDescent="0.25">
      <c r="K3789" s="2" t="s">
        <v>4487</v>
      </c>
    </row>
    <row r="3790" spans="11:11" x14ac:dyDescent="0.25">
      <c r="K3790" s="2" t="s">
        <v>4488</v>
      </c>
    </row>
    <row r="3791" spans="11:11" x14ac:dyDescent="0.25">
      <c r="K3791" s="2" t="s">
        <v>4489</v>
      </c>
    </row>
    <row r="3792" spans="11:11" x14ac:dyDescent="0.25">
      <c r="K3792" s="2" t="s">
        <v>4490</v>
      </c>
    </row>
    <row r="3793" spans="11:11" x14ac:dyDescent="0.25">
      <c r="K3793" s="2" t="s">
        <v>4491</v>
      </c>
    </row>
    <row r="3794" spans="11:11" x14ac:dyDescent="0.25">
      <c r="K3794" s="2" t="s">
        <v>4492</v>
      </c>
    </row>
    <row r="3795" spans="11:11" x14ac:dyDescent="0.25">
      <c r="K3795" s="2" t="s">
        <v>4493</v>
      </c>
    </row>
    <row r="3796" spans="11:11" x14ac:dyDescent="0.25">
      <c r="K3796" s="2" t="s">
        <v>4494</v>
      </c>
    </row>
    <row r="3797" spans="11:11" x14ac:dyDescent="0.25">
      <c r="K3797" s="2" t="s">
        <v>4495</v>
      </c>
    </row>
    <row r="3798" spans="11:11" x14ac:dyDescent="0.25">
      <c r="K3798" s="2" t="s">
        <v>4496</v>
      </c>
    </row>
    <row r="3799" spans="11:11" x14ac:dyDescent="0.25">
      <c r="K3799" s="2" t="s">
        <v>4497</v>
      </c>
    </row>
    <row r="3800" spans="11:11" x14ac:dyDescent="0.25">
      <c r="K3800" s="2" t="s">
        <v>4498</v>
      </c>
    </row>
    <row r="3801" spans="11:11" x14ac:dyDescent="0.25">
      <c r="K3801" s="2" t="s">
        <v>4499</v>
      </c>
    </row>
    <row r="3802" spans="11:11" x14ac:dyDescent="0.25">
      <c r="K3802" s="2" t="s">
        <v>4500</v>
      </c>
    </row>
    <row r="3803" spans="11:11" x14ac:dyDescent="0.25">
      <c r="K3803" s="2" t="s">
        <v>4501</v>
      </c>
    </row>
    <row r="3804" spans="11:11" x14ac:dyDescent="0.25">
      <c r="K3804" s="2" t="s">
        <v>4502</v>
      </c>
    </row>
    <row r="3805" spans="11:11" x14ac:dyDescent="0.25">
      <c r="K3805" s="2" t="s">
        <v>4503</v>
      </c>
    </row>
    <row r="3806" spans="11:11" x14ac:dyDescent="0.25">
      <c r="K3806" s="2" t="s">
        <v>4504</v>
      </c>
    </row>
    <row r="3807" spans="11:11" x14ac:dyDescent="0.25">
      <c r="K3807" s="2" t="s">
        <v>4505</v>
      </c>
    </row>
    <row r="3808" spans="11:11" x14ac:dyDescent="0.25">
      <c r="K3808" s="2" t="s">
        <v>4506</v>
      </c>
    </row>
    <row r="3809" spans="11:11" x14ac:dyDescent="0.25">
      <c r="K3809" s="2" t="s">
        <v>4507</v>
      </c>
    </row>
    <row r="3810" spans="11:11" x14ac:dyDescent="0.25">
      <c r="K3810" s="2" t="s">
        <v>4508</v>
      </c>
    </row>
    <row r="3811" spans="11:11" x14ac:dyDescent="0.25">
      <c r="K3811" s="2" t="s">
        <v>4509</v>
      </c>
    </row>
    <row r="3812" spans="11:11" x14ac:dyDescent="0.25">
      <c r="K3812" s="2" t="s">
        <v>4510</v>
      </c>
    </row>
    <row r="3813" spans="11:11" x14ac:dyDescent="0.25">
      <c r="K3813" s="2" t="s">
        <v>4511</v>
      </c>
    </row>
    <row r="3814" spans="11:11" x14ac:dyDescent="0.25">
      <c r="K3814" s="2" t="s">
        <v>4512</v>
      </c>
    </row>
    <row r="3815" spans="11:11" x14ac:dyDescent="0.25">
      <c r="K3815" s="2" t="s">
        <v>4513</v>
      </c>
    </row>
    <row r="3816" spans="11:11" x14ac:dyDescent="0.25">
      <c r="K3816" s="2" t="s">
        <v>4514</v>
      </c>
    </row>
    <row r="3817" spans="11:11" x14ac:dyDescent="0.25">
      <c r="K3817" s="2" t="s">
        <v>4515</v>
      </c>
    </row>
    <row r="3818" spans="11:11" x14ac:dyDescent="0.25">
      <c r="K3818" s="2" t="s">
        <v>4516</v>
      </c>
    </row>
    <row r="3819" spans="11:11" x14ac:dyDescent="0.25">
      <c r="K3819" s="2" t="s">
        <v>4517</v>
      </c>
    </row>
    <row r="3820" spans="11:11" x14ac:dyDescent="0.25">
      <c r="K3820" s="2" t="s">
        <v>4518</v>
      </c>
    </row>
    <row r="3821" spans="11:11" x14ac:dyDescent="0.25">
      <c r="K3821" s="2" t="s">
        <v>4519</v>
      </c>
    </row>
    <row r="3822" spans="11:11" x14ac:dyDescent="0.25">
      <c r="K3822" s="2" t="s">
        <v>4520</v>
      </c>
    </row>
    <row r="3823" spans="11:11" x14ac:dyDescent="0.25">
      <c r="K3823" s="2" t="s">
        <v>4521</v>
      </c>
    </row>
    <row r="3824" spans="11:11" x14ac:dyDescent="0.25">
      <c r="K3824" s="2" t="s">
        <v>4522</v>
      </c>
    </row>
    <row r="3825" spans="11:11" x14ac:dyDescent="0.25">
      <c r="K3825" s="2" t="s">
        <v>4523</v>
      </c>
    </row>
    <row r="3826" spans="11:11" x14ac:dyDescent="0.25">
      <c r="K3826" s="2" t="s">
        <v>4524</v>
      </c>
    </row>
    <row r="3827" spans="11:11" x14ac:dyDescent="0.25">
      <c r="K3827" s="2" t="s">
        <v>4525</v>
      </c>
    </row>
    <row r="3828" spans="11:11" x14ac:dyDescent="0.25">
      <c r="K3828" s="2" t="s">
        <v>4526</v>
      </c>
    </row>
    <row r="3829" spans="11:11" x14ac:dyDescent="0.25">
      <c r="K3829" s="2" t="s">
        <v>4527</v>
      </c>
    </row>
    <row r="3830" spans="11:11" x14ac:dyDescent="0.25">
      <c r="K3830" s="2" t="s">
        <v>4528</v>
      </c>
    </row>
    <row r="3831" spans="11:11" x14ac:dyDescent="0.25">
      <c r="K3831" s="2" t="s">
        <v>4529</v>
      </c>
    </row>
    <row r="3832" spans="11:11" x14ac:dyDescent="0.25">
      <c r="K3832" s="2" t="s">
        <v>4530</v>
      </c>
    </row>
    <row r="3833" spans="11:11" x14ac:dyDescent="0.25">
      <c r="K3833" s="2" t="s">
        <v>4531</v>
      </c>
    </row>
    <row r="3834" spans="11:11" x14ac:dyDescent="0.25">
      <c r="K3834" s="2" t="s">
        <v>4532</v>
      </c>
    </row>
    <row r="3835" spans="11:11" x14ac:dyDescent="0.25">
      <c r="K3835" s="2" t="s">
        <v>4533</v>
      </c>
    </row>
    <row r="3836" spans="11:11" x14ac:dyDescent="0.25">
      <c r="K3836" s="2" t="s">
        <v>4534</v>
      </c>
    </row>
    <row r="3837" spans="11:11" x14ac:dyDescent="0.25">
      <c r="K3837" s="2" t="s">
        <v>4535</v>
      </c>
    </row>
    <row r="3838" spans="11:11" x14ac:dyDescent="0.25">
      <c r="K3838" s="2" t="s">
        <v>4536</v>
      </c>
    </row>
    <row r="3839" spans="11:11" x14ac:dyDescent="0.25">
      <c r="K3839" s="2" t="s">
        <v>4537</v>
      </c>
    </row>
    <row r="3840" spans="11:11" x14ac:dyDescent="0.25">
      <c r="K3840" s="2" t="s">
        <v>4538</v>
      </c>
    </row>
    <row r="3841" spans="11:11" x14ac:dyDescent="0.25">
      <c r="K3841" s="2" t="s">
        <v>4539</v>
      </c>
    </row>
    <row r="3842" spans="11:11" x14ac:dyDescent="0.25">
      <c r="K3842" s="2" t="s">
        <v>4540</v>
      </c>
    </row>
    <row r="3843" spans="11:11" x14ac:dyDescent="0.25">
      <c r="K3843" s="2" t="s">
        <v>4541</v>
      </c>
    </row>
    <row r="3844" spans="11:11" x14ac:dyDescent="0.25">
      <c r="K3844" s="2" t="s">
        <v>4542</v>
      </c>
    </row>
    <row r="3845" spans="11:11" x14ac:dyDescent="0.25">
      <c r="K3845" s="2" t="s">
        <v>4543</v>
      </c>
    </row>
    <row r="3846" spans="11:11" x14ac:dyDescent="0.25">
      <c r="K3846" s="2" t="s">
        <v>4544</v>
      </c>
    </row>
    <row r="3847" spans="11:11" x14ac:dyDescent="0.25">
      <c r="K3847" s="2" t="s">
        <v>4545</v>
      </c>
    </row>
    <row r="3848" spans="11:11" x14ac:dyDescent="0.25">
      <c r="K3848" s="2" t="s">
        <v>4546</v>
      </c>
    </row>
    <row r="3849" spans="11:11" x14ac:dyDescent="0.25">
      <c r="K3849" s="2" t="s">
        <v>4547</v>
      </c>
    </row>
    <row r="3850" spans="11:11" x14ac:dyDescent="0.25">
      <c r="K3850" s="2" t="s">
        <v>4548</v>
      </c>
    </row>
    <row r="3851" spans="11:11" x14ac:dyDescent="0.25">
      <c r="K3851" s="2" t="s">
        <v>4549</v>
      </c>
    </row>
    <row r="3852" spans="11:11" x14ac:dyDescent="0.25">
      <c r="K3852" s="2" t="s">
        <v>4550</v>
      </c>
    </row>
    <row r="3853" spans="11:11" x14ac:dyDescent="0.25">
      <c r="K3853" s="2" t="s">
        <v>4551</v>
      </c>
    </row>
    <row r="3854" spans="11:11" x14ac:dyDescent="0.25">
      <c r="K3854" s="2" t="s">
        <v>4552</v>
      </c>
    </row>
    <row r="3855" spans="11:11" x14ac:dyDescent="0.25">
      <c r="K3855" s="2" t="s">
        <v>4553</v>
      </c>
    </row>
    <row r="3856" spans="11:11" x14ac:dyDescent="0.25">
      <c r="K3856" s="2" t="s">
        <v>4554</v>
      </c>
    </row>
    <row r="3857" spans="11:11" x14ac:dyDescent="0.25">
      <c r="K3857" s="2" t="s">
        <v>4555</v>
      </c>
    </row>
    <row r="3858" spans="11:11" x14ac:dyDescent="0.25">
      <c r="K3858" s="2" t="s">
        <v>4556</v>
      </c>
    </row>
    <row r="3859" spans="11:11" x14ac:dyDescent="0.25">
      <c r="K3859" s="2" t="s">
        <v>4557</v>
      </c>
    </row>
    <row r="3860" spans="11:11" x14ac:dyDescent="0.25">
      <c r="K3860" s="2" t="s">
        <v>4558</v>
      </c>
    </row>
    <row r="3861" spans="11:11" x14ac:dyDescent="0.25">
      <c r="K3861" s="2" t="s">
        <v>4559</v>
      </c>
    </row>
    <row r="3862" spans="11:11" x14ac:dyDescent="0.25">
      <c r="K3862" s="2" t="s">
        <v>4560</v>
      </c>
    </row>
    <row r="3863" spans="11:11" x14ac:dyDescent="0.25">
      <c r="K3863" s="2" t="s">
        <v>4561</v>
      </c>
    </row>
    <row r="3864" spans="11:11" x14ac:dyDescent="0.25">
      <c r="K3864" s="2" t="s">
        <v>4562</v>
      </c>
    </row>
    <row r="3865" spans="11:11" x14ac:dyDescent="0.25">
      <c r="K3865" s="2" t="s">
        <v>4563</v>
      </c>
    </row>
    <row r="3866" spans="11:11" x14ac:dyDescent="0.25">
      <c r="K3866" s="2" t="s">
        <v>4564</v>
      </c>
    </row>
    <row r="3867" spans="11:11" x14ac:dyDescent="0.25">
      <c r="K3867" s="2" t="s">
        <v>4565</v>
      </c>
    </row>
    <row r="3868" spans="11:11" x14ac:dyDescent="0.25">
      <c r="K3868" s="2" t="s">
        <v>4566</v>
      </c>
    </row>
    <row r="3869" spans="11:11" x14ac:dyDescent="0.25">
      <c r="K3869" s="2" t="s">
        <v>4567</v>
      </c>
    </row>
    <row r="3870" spans="11:11" x14ac:dyDescent="0.25">
      <c r="K3870" s="2" t="s">
        <v>4568</v>
      </c>
    </row>
    <row r="3871" spans="11:11" x14ac:dyDescent="0.25">
      <c r="K3871" s="2" t="s">
        <v>4569</v>
      </c>
    </row>
    <row r="3872" spans="11:11" x14ac:dyDescent="0.25">
      <c r="K3872" s="2" t="s">
        <v>4570</v>
      </c>
    </row>
    <row r="3873" spans="11:11" x14ac:dyDescent="0.25">
      <c r="K3873" s="2" t="s">
        <v>4571</v>
      </c>
    </row>
    <row r="3874" spans="11:11" x14ac:dyDescent="0.25">
      <c r="K3874" s="2" t="s">
        <v>4572</v>
      </c>
    </row>
    <row r="3875" spans="11:11" x14ac:dyDescent="0.25">
      <c r="K3875" s="2" t="s">
        <v>4573</v>
      </c>
    </row>
    <row r="3876" spans="11:11" x14ac:dyDescent="0.25">
      <c r="K3876" s="2" t="s">
        <v>4574</v>
      </c>
    </row>
    <row r="3877" spans="11:11" x14ac:dyDescent="0.25">
      <c r="K3877" s="2" t="s">
        <v>4575</v>
      </c>
    </row>
    <row r="3878" spans="11:11" x14ac:dyDescent="0.25">
      <c r="K3878" s="2" t="s">
        <v>4576</v>
      </c>
    </row>
    <row r="3879" spans="11:11" x14ac:dyDescent="0.25">
      <c r="K3879" s="2" t="s">
        <v>4577</v>
      </c>
    </row>
    <row r="3880" spans="11:11" x14ac:dyDescent="0.25">
      <c r="K3880" s="2" t="s">
        <v>4578</v>
      </c>
    </row>
    <row r="3881" spans="11:11" x14ac:dyDescent="0.25">
      <c r="K3881" s="2" t="s">
        <v>4579</v>
      </c>
    </row>
    <row r="3882" spans="11:11" x14ac:dyDescent="0.25">
      <c r="K3882" s="2" t="s">
        <v>4580</v>
      </c>
    </row>
    <row r="3883" spans="11:11" x14ac:dyDescent="0.25">
      <c r="K3883" s="2" t="s">
        <v>4581</v>
      </c>
    </row>
    <row r="3884" spans="11:11" x14ac:dyDescent="0.25">
      <c r="K3884" s="2" t="s">
        <v>4582</v>
      </c>
    </row>
    <row r="3885" spans="11:11" x14ac:dyDescent="0.25">
      <c r="K3885" s="2" t="s">
        <v>4583</v>
      </c>
    </row>
    <row r="3886" spans="11:11" x14ac:dyDescent="0.25">
      <c r="K3886" s="2" t="s">
        <v>4584</v>
      </c>
    </row>
    <row r="3887" spans="11:11" x14ac:dyDescent="0.25">
      <c r="K3887" s="2" t="s">
        <v>4585</v>
      </c>
    </row>
    <row r="3888" spans="11:11" x14ac:dyDescent="0.25">
      <c r="K3888" s="2" t="s">
        <v>4586</v>
      </c>
    </row>
    <row r="3889" spans="11:11" x14ac:dyDescent="0.25">
      <c r="K3889" s="2" t="s">
        <v>4587</v>
      </c>
    </row>
    <row r="3890" spans="11:11" x14ac:dyDescent="0.25">
      <c r="K3890" s="2" t="s">
        <v>4588</v>
      </c>
    </row>
    <row r="3891" spans="11:11" x14ac:dyDescent="0.25">
      <c r="K3891" s="2" t="s">
        <v>4589</v>
      </c>
    </row>
    <row r="3892" spans="11:11" x14ac:dyDescent="0.25">
      <c r="K3892" s="2" t="s">
        <v>4590</v>
      </c>
    </row>
    <row r="3893" spans="11:11" x14ac:dyDescent="0.25">
      <c r="K3893" s="2" t="s">
        <v>4591</v>
      </c>
    </row>
    <row r="3894" spans="11:11" x14ac:dyDescent="0.25">
      <c r="K3894" s="2" t="s">
        <v>4592</v>
      </c>
    </row>
    <row r="3895" spans="11:11" x14ac:dyDescent="0.25">
      <c r="K3895" s="2" t="s">
        <v>4593</v>
      </c>
    </row>
    <row r="3896" spans="11:11" x14ac:dyDescent="0.25">
      <c r="K3896" s="2" t="s">
        <v>4594</v>
      </c>
    </row>
    <row r="3897" spans="11:11" x14ac:dyDescent="0.25">
      <c r="K3897" s="2" t="s">
        <v>4595</v>
      </c>
    </row>
    <row r="3898" spans="11:11" x14ac:dyDescent="0.25">
      <c r="K3898" s="2" t="s">
        <v>4596</v>
      </c>
    </row>
    <row r="3899" spans="11:11" x14ac:dyDescent="0.25">
      <c r="K3899" s="2" t="s">
        <v>4597</v>
      </c>
    </row>
    <row r="3900" spans="11:11" x14ac:dyDescent="0.25">
      <c r="K3900" s="2" t="s">
        <v>4598</v>
      </c>
    </row>
    <row r="3901" spans="11:11" x14ac:dyDescent="0.25">
      <c r="K3901" s="2" t="s">
        <v>4599</v>
      </c>
    </row>
    <row r="3902" spans="11:11" x14ac:dyDescent="0.25">
      <c r="K3902" s="2" t="s">
        <v>4600</v>
      </c>
    </row>
    <row r="3903" spans="11:11" x14ac:dyDescent="0.25">
      <c r="K3903" s="2" t="s">
        <v>4601</v>
      </c>
    </row>
    <row r="3904" spans="11:11" x14ac:dyDescent="0.25">
      <c r="K3904" s="2" t="s">
        <v>4602</v>
      </c>
    </row>
    <row r="3905" spans="11:11" x14ac:dyDescent="0.25">
      <c r="K3905" s="2" t="s">
        <v>4603</v>
      </c>
    </row>
    <row r="3906" spans="11:11" x14ac:dyDescent="0.25">
      <c r="K3906" s="2" t="s">
        <v>4604</v>
      </c>
    </row>
    <row r="3907" spans="11:11" x14ac:dyDescent="0.25">
      <c r="K3907" s="2" t="s">
        <v>4605</v>
      </c>
    </row>
    <row r="3908" spans="11:11" x14ac:dyDescent="0.25">
      <c r="K3908" s="2" t="s">
        <v>4606</v>
      </c>
    </row>
    <row r="3909" spans="11:11" x14ac:dyDescent="0.25">
      <c r="K3909" s="2" t="s">
        <v>4607</v>
      </c>
    </row>
    <row r="3910" spans="11:11" x14ac:dyDescent="0.25">
      <c r="K3910" s="2" t="s">
        <v>4608</v>
      </c>
    </row>
    <row r="3911" spans="11:11" x14ac:dyDescent="0.25">
      <c r="K3911" s="2" t="s">
        <v>4609</v>
      </c>
    </row>
    <row r="3912" spans="11:11" x14ac:dyDescent="0.25">
      <c r="K3912" s="2" t="s">
        <v>4610</v>
      </c>
    </row>
    <row r="3913" spans="11:11" x14ac:dyDescent="0.25">
      <c r="K3913" s="2" t="s">
        <v>4611</v>
      </c>
    </row>
    <row r="3914" spans="11:11" x14ac:dyDescent="0.25">
      <c r="K3914" s="2" t="s">
        <v>4612</v>
      </c>
    </row>
    <row r="3915" spans="11:11" x14ac:dyDescent="0.25">
      <c r="K3915" s="2" t="s">
        <v>4613</v>
      </c>
    </row>
    <row r="3916" spans="11:11" x14ac:dyDescent="0.25">
      <c r="K3916" s="2" t="s">
        <v>4614</v>
      </c>
    </row>
    <row r="3917" spans="11:11" x14ac:dyDescent="0.25">
      <c r="K3917" s="2" t="s">
        <v>4615</v>
      </c>
    </row>
    <row r="3918" spans="11:11" x14ac:dyDescent="0.25">
      <c r="K3918" s="2" t="s">
        <v>4616</v>
      </c>
    </row>
    <row r="3919" spans="11:11" x14ac:dyDescent="0.25">
      <c r="K3919" s="2" t="s">
        <v>4617</v>
      </c>
    </row>
    <row r="3920" spans="11:11" x14ac:dyDescent="0.25">
      <c r="K3920" s="2" t="s">
        <v>4618</v>
      </c>
    </row>
    <row r="3921" spans="11:11" x14ac:dyDescent="0.25">
      <c r="K3921" s="2" t="s">
        <v>4619</v>
      </c>
    </row>
    <row r="3922" spans="11:11" x14ac:dyDescent="0.25">
      <c r="K3922" s="2" t="s">
        <v>4620</v>
      </c>
    </row>
    <row r="3923" spans="11:11" x14ac:dyDescent="0.25">
      <c r="K3923" s="2" t="s">
        <v>4621</v>
      </c>
    </row>
    <row r="3924" spans="11:11" x14ac:dyDescent="0.25">
      <c r="K3924" s="2" t="s">
        <v>4622</v>
      </c>
    </row>
    <row r="3925" spans="11:11" x14ac:dyDescent="0.25">
      <c r="K3925" s="2" t="s">
        <v>4623</v>
      </c>
    </row>
    <row r="3926" spans="11:11" x14ac:dyDescent="0.25">
      <c r="K3926" s="2" t="s">
        <v>4624</v>
      </c>
    </row>
    <row r="3927" spans="11:11" x14ac:dyDescent="0.25">
      <c r="K3927" s="2" t="s">
        <v>4625</v>
      </c>
    </row>
    <row r="3928" spans="11:11" x14ac:dyDescent="0.25">
      <c r="K3928" s="2" t="s">
        <v>4626</v>
      </c>
    </row>
    <row r="3929" spans="11:11" x14ac:dyDescent="0.25">
      <c r="K3929" s="2" t="s">
        <v>4627</v>
      </c>
    </row>
    <row r="3930" spans="11:11" x14ac:dyDescent="0.25">
      <c r="K3930" s="2" t="s">
        <v>4628</v>
      </c>
    </row>
    <row r="3931" spans="11:11" x14ac:dyDescent="0.25">
      <c r="K3931" s="2" t="s">
        <v>4629</v>
      </c>
    </row>
    <row r="3932" spans="11:11" x14ac:dyDescent="0.25">
      <c r="K3932" s="2" t="s">
        <v>4630</v>
      </c>
    </row>
    <row r="3933" spans="11:11" x14ac:dyDescent="0.25">
      <c r="K3933" s="2" t="s">
        <v>4631</v>
      </c>
    </row>
    <row r="3934" spans="11:11" x14ac:dyDescent="0.25">
      <c r="K3934" s="2" t="s">
        <v>4632</v>
      </c>
    </row>
    <row r="3935" spans="11:11" x14ac:dyDescent="0.25">
      <c r="K3935" s="2" t="s">
        <v>4633</v>
      </c>
    </row>
    <row r="3936" spans="11:11" x14ac:dyDescent="0.25">
      <c r="K3936" s="2" t="s">
        <v>4634</v>
      </c>
    </row>
    <row r="3937" spans="11:11" x14ac:dyDescent="0.25">
      <c r="K3937" s="2" t="s">
        <v>4635</v>
      </c>
    </row>
    <row r="3938" spans="11:11" x14ac:dyDescent="0.25">
      <c r="K3938" s="2" t="s">
        <v>4636</v>
      </c>
    </row>
    <row r="3939" spans="11:11" x14ac:dyDescent="0.25">
      <c r="K3939" s="2" t="s">
        <v>4637</v>
      </c>
    </row>
    <row r="3940" spans="11:11" x14ac:dyDescent="0.25">
      <c r="K3940" s="2" t="s">
        <v>4638</v>
      </c>
    </row>
    <row r="3941" spans="11:11" x14ac:dyDescent="0.25">
      <c r="K3941" s="2" t="s">
        <v>4639</v>
      </c>
    </row>
    <row r="3942" spans="11:11" x14ac:dyDescent="0.25">
      <c r="K3942" s="2" t="s">
        <v>4640</v>
      </c>
    </row>
    <row r="3943" spans="11:11" x14ac:dyDescent="0.25">
      <c r="K3943" s="2" t="s">
        <v>4641</v>
      </c>
    </row>
    <row r="3944" spans="11:11" x14ac:dyDescent="0.25">
      <c r="K3944" s="2" t="s">
        <v>4642</v>
      </c>
    </row>
    <row r="3945" spans="11:11" x14ac:dyDescent="0.25">
      <c r="K3945" s="2" t="s">
        <v>4643</v>
      </c>
    </row>
    <row r="3946" spans="11:11" x14ac:dyDescent="0.25">
      <c r="K3946" s="2" t="s">
        <v>4644</v>
      </c>
    </row>
    <row r="3947" spans="11:11" x14ac:dyDescent="0.25">
      <c r="K3947" s="2" t="s">
        <v>4645</v>
      </c>
    </row>
    <row r="3948" spans="11:11" x14ac:dyDescent="0.25">
      <c r="K3948" s="2" t="s">
        <v>4646</v>
      </c>
    </row>
    <row r="3949" spans="11:11" x14ac:dyDescent="0.25">
      <c r="K3949" s="2" t="s">
        <v>4647</v>
      </c>
    </row>
    <row r="3950" spans="11:11" x14ac:dyDescent="0.25">
      <c r="K3950" s="2" t="s">
        <v>4648</v>
      </c>
    </row>
    <row r="3951" spans="11:11" x14ac:dyDescent="0.25">
      <c r="K3951" s="2" t="s">
        <v>4649</v>
      </c>
    </row>
    <row r="3952" spans="11:11" x14ac:dyDescent="0.25">
      <c r="K3952" s="2" t="s">
        <v>4650</v>
      </c>
    </row>
    <row r="3953" spans="11:11" x14ac:dyDescent="0.25">
      <c r="K3953" s="2" t="s">
        <v>4651</v>
      </c>
    </row>
    <row r="3954" spans="11:11" x14ac:dyDescent="0.25">
      <c r="K3954" s="2" t="s">
        <v>4652</v>
      </c>
    </row>
    <row r="3955" spans="11:11" x14ac:dyDescent="0.25">
      <c r="K3955" s="2" t="s">
        <v>4653</v>
      </c>
    </row>
    <row r="3956" spans="11:11" x14ac:dyDescent="0.25">
      <c r="K3956" s="2" t="s">
        <v>4654</v>
      </c>
    </row>
    <row r="3957" spans="11:11" x14ac:dyDescent="0.25">
      <c r="K3957" s="2" t="s">
        <v>4655</v>
      </c>
    </row>
    <row r="3958" spans="11:11" x14ac:dyDescent="0.25">
      <c r="K3958" s="2" t="s">
        <v>4656</v>
      </c>
    </row>
    <row r="3959" spans="11:11" x14ac:dyDescent="0.25">
      <c r="K3959" s="2" t="s">
        <v>4657</v>
      </c>
    </row>
    <row r="3960" spans="11:11" x14ac:dyDescent="0.25">
      <c r="K3960" s="2" t="s">
        <v>4658</v>
      </c>
    </row>
    <row r="3961" spans="11:11" x14ac:dyDescent="0.25">
      <c r="K3961" s="2" t="s">
        <v>4659</v>
      </c>
    </row>
    <row r="3962" spans="11:11" x14ac:dyDescent="0.25">
      <c r="K3962" s="2" t="s">
        <v>4660</v>
      </c>
    </row>
    <row r="3963" spans="11:11" x14ac:dyDescent="0.25">
      <c r="K3963" s="2" t="s">
        <v>4661</v>
      </c>
    </row>
    <row r="3964" spans="11:11" x14ac:dyDescent="0.25">
      <c r="K3964" s="2" t="s">
        <v>4662</v>
      </c>
    </row>
    <row r="3965" spans="11:11" x14ac:dyDescent="0.25">
      <c r="K3965" s="2" t="s">
        <v>4663</v>
      </c>
    </row>
    <row r="3966" spans="11:11" x14ac:dyDescent="0.25">
      <c r="K3966" s="2" t="s">
        <v>4664</v>
      </c>
    </row>
    <row r="3967" spans="11:11" x14ac:dyDescent="0.25">
      <c r="K3967" s="2" t="s">
        <v>4665</v>
      </c>
    </row>
    <row r="3968" spans="11:11" x14ac:dyDescent="0.25">
      <c r="K3968" s="2" t="s">
        <v>4666</v>
      </c>
    </row>
    <row r="3969" spans="11:11" x14ac:dyDescent="0.25">
      <c r="K3969" s="2" t="s">
        <v>4667</v>
      </c>
    </row>
    <row r="3970" spans="11:11" x14ac:dyDescent="0.25">
      <c r="K3970" s="2" t="s">
        <v>4668</v>
      </c>
    </row>
    <row r="3971" spans="11:11" x14ac:dyDescent="0.25">
      <c r="K3971" s="2" t="s">
        <v>4669</v>
      </c>
    </row>
    <row r="3972" spans="11:11" x14ac:dyDescent="0.25">
      <c r="K3972" s="2" t="s">
        <v>4670</v>
      </c>
    </row>
    <row r="3973" spans="11:11" x14ac:dyDescent="0.25">
      <c r="K3973" s="2" t="s">
        <v>4671</v>
      </c>
    </row>
    <row r="3974" spans="11:11" x14ac:dyDescent="0.25">
      <c r="K3974" s="2" t="s">
        <v>4672</v>
      </c>
    </row>
    <row r="3975" spans="11:11" x14ac:dyDescent="0.25">
      <c r="K3975" s="2" t="s">
        <v>4673</v>
      </c>
    </row>
    <row r="3976" spans="11:11" x14ac:dyDescent="0.25">
      <c r="K3976" s="2" t="s">
        <v>4674</v>
      </c>
    </row>
    <row r="3977" spans="11:11" x14ac:dyDescent="0.25">
      <c r="K3977" s="2" t="s">
        <v>4675</v>
      </c>
    </row>
    <row r="3978" spans="11:11" x14ac:dyDescent="0.25">
      <c r="K3978" s="2" t="s">
        <v>4676</v>
      </c>
    </row>
    <row r="3979" spans="11:11" x14ac:dyDescent="0.25">
      <c r="K3979" s="2" t="s">
        <v>4677</v>
      </c>
    </row>
    <row r="3980" spans="11:11" x14ac:dyDescent="0.25">
      <c r="K3980" s="2" t="s">
        <v>4678</v>
      </c>
    </row>
    <row r="3981" spans="11:11" x14ac:dyDescent="0.25">
      <c r="K3981" s="2" t="s">
        <v>4679</v>
      </c>
    </row>
    <row r="3982" spans="11:11" x14ac:dyDescent="0.25">
      <c r="K3982" s="2" t="s">
        <v>4680</v>
      </c>
    </row>
    <row r="3983" spans="11:11" x14ac:dyDescent="0.25">
      <c r="K3983" s="2" t="s">
        <v>4681</v>
      </c>
    </row>
    <row r="3984" spans="11:11" x14ac:dyDescent="0.25">
      <c r="K3984" s="2" t="s">
        <v>4682</v>
      </c>
    </row>
    <row r="3985" spans="11:11" x14ac:dyDescent="0.25">
      <c r="K3985" s="2" t="s">
        <v>4683</v>
      </c>
    </row>
    <row r="3986" spans="11:11" x14ac:dyDescent="0.25">
      <c r="K3986" s="2" t="s">
        <v>4684</v>
      </c>
    </row>
    <row r="3987" spans="11:11" x14ac:dyDescent="0.25">
      <c r="K3987" s="2" t="s">
        <v>4685</v>
      </c>
    </row>
    <row r="3988" spans="11:11" x14ac:dyDescent="0.25">
      <c r="K3988" s="2" t="s">
        <v>4686</v>
      </c>
    </row>
    <row r="3989" spans="11:11" x14ac:dyDescent="0.25">
      <c r="K3989" s="2" t="s">
        <v>4687</v>
      </c>
    </row>
    <row r="3990" spans="11:11" x14ac:dyDescent="0.25">
      <c r="K3990" s="2" t="s">
        <v>4688</v>
      </c>
    </row>
    <row r="3991" spans="11:11" x14ac:dyDescent="0.25">
      <c r="K3991" s="2" t="s">
        <v>4689</v>
      </c>
    </row>
    <row r="3992" spans="11:11" x14ac:dyDescent="0.25">
      <c r="K3992" s="2" t="s">
        <v>4690</v>
      </c>
    </row>
    <row r="3993" spans="11:11" x14ac:dyDescent="0.25">
      <c r="K3993" s="2" t="s">
        <v>4691</v>
      </c>
    </row>
    <row r="3994" spans="11:11" x14ac:dyDescent="0.25">
      <c r="K3994" s="2" t="s">
        <v>4692</v>
      </c>
    </row>
    <row r="3995" spans="11:11" x14ac:dyDescent="0.25">
      <c r="K3995" s="2" t="s">
        <v>4693</v>
      </c>
    </row>
    <row r="3996" spans="11:11" x14ac:dyDescent="0.25">
      <c r="K3996" s="2" t="s">
        <v>4694</v>
      </c>
    </row>
    <row r="3997" spans="11:11" x14ac:dyDescent="0.25">
      <c r="K3997" s="2" t="s">
        <v>4695</v>
      </c>
    </row>
    <row r="3998" spans="11:11" x14ac:dyDescent="0.25">
      <c r="K3998" s="2" t="s">
        <v>4696</v>
      </c>
    </row>
    <row r="3999" spans="11:11" x14ac:dyDescent="0.25">
      <c r="K3999" s="2" t="s">
        <v>4697</v>
      </c>
    </row>
    <row r="4000" spans="11:11" x14ac:dyDescent="0.25">
      <c r="K4000" s="2" t="s">
        <v>4698</v>
      </c>
    </row>
    <row r="4001" spans="11:11" x14ac:dyDescent="0.25">
      <c r="K4001" s="2" t="s">
        <v>4699</v>
      </c>
    </row>
    <row r="4002" spans="11:11" x14ac:dyDescent="0.25">
      <c r="K4002" s="2" t="s">
        <v>4700</v>
      </c>
    </row>
    <row r="4003" spans="11:11" x14ac:dyDescent="0.25">
      <c r="K4003" s="2" t="s">
        <v>4701</v>
      </c>
    </row>
    <row r="4004" spans="11:11" x14ac:dyDescent="0.25">
      <c r="K4004" s="2" t="s">
        <v>4702</v>
      </c>
    </row>
    <row r="4005" spans="11:11" x14ac:dyDescent="0.25">
      <c r="K4005" s="2" t="s">
        <v>4703</v>
      </c>
    </row>
    <row r="4006" spans="11:11" x14ac:dyDescent="0.25">
      <c r="K4006" s="2" t="s">
        <v>4704</v>
      </c>
    </row>
    <row r="4007" spans="11:11" x14ac:dyDescent="0.25">
      <c r="K4007" s="2" t="s">
        <v>4705</v>
      </c>
    </row>
    <row r="4008" spans="11:11" x14ac:dyDescent="0.25">
      <c r="K4008" s="2" t="s">
        <v>4706</v>
      </c>
    </row>
    <row r="4009" spans="11:11" x14ac:dyDescent="0.25">
      <c r="K4009" s="2" t="s">
        <v>4707</v>
      </c>
    </row>
    <row r="4010" spans="11:11" x14ac:dyDescent="0.25">
      <c r="K4010" s="2" t="s">
        <v>4708</v>
      </c>
    </row>
    <row r="4011" spans="11:11" x14ac:dyDescent="0.25">
      <c r="K4011" s="2" t="s">
        <v>4709</v>
      </c>
    </row>
    <row r="4012" spans="11:11" x14ac:dyDescent="0.25">
      <c r="K4012" s="2" t="s">
        <v>4710</v>
      </c>
    </row>
    <row r="4013" spans="11:11" x14ac:dyDescent="0.25">
      <c r="K4013" s="2" t="s">
        <v>4711</v>
      </c>
    </row>
    <row r="4014" spans="11:11" x14ac:dyDescent="0.25">
      <c r="K4014" s="2" t="s">
        <v>4712</v>
      </c>
    </row>
    <row r="4015" spans="11:11" x14ac:dyDescent="0.25">
      <c r="K4015" s="2" t="s">
        <v>4713</v>
      </c>
    </row>
    <row r="4016" spans="11:11" x14ac:dyDescent="0.25">
      <c r="K4016" s="2" t="s">
        <v>4714</v>
      </c>
    </row>
    <row r="4017" spans="11:11" x14ac:dyDescent="0.25">
      <c r="K4017" s="2" t="s">
        <v>4715</v>
      </c>
    </row>
    <row r="4018" spans="11:11" x14ac:dyDescent="0.25">
      <c r="K4018" s="2" t="s">
        <v>4716</v>
      </c>
    </row>
    <row r="4019" spans="11:11" x14ac:dyDescent="0.25">
      <c r="K4019" s="2" t="s">
        <v>4717</v>
      </c>
    </row>
    <row r="4020" spans="11:11" x14ac:dyDescent="0.25">
      <c r="K4020" s="2" t="s">
        <v>4718</v>
      </c>
    </row>
    <row r="4021" spans="11:11" x14ac:dyDescent="0.25">
      <c r="K4021" s="2" t="s">
        <v>4719</v>
      </c>
    </row>
    <row r="4022" spans="11:11" x14ac:dyDescent="0.25">
      <c r="K4022" s="2" t="s">
        <v>4720</v>
      </c>
    </row>
    <row r="4023" spans="11:11" x14ac:dyDescent="0.25">
      <c r="K4023" s="2" t="s">
        <v>4721</v>
      </c>
    </row>
    <row r="4024" spans="11:11" x14ac:dyDescent="0.25">
      <c r="K4024" s="2" t="s">
        <v>4722</v>
      </c>
    </row>
    <row r="4025" spans="11:11" x14ac:dyDescent="0.25">
      <c r="K4025" s="2" t="s">
        <v>4723</v>
      </c>
    </row>
    <row r="4026" spans="11:11" x14ac:dyDescent="0.25">
      <c r="K4026" s="2" t="s">
        <v>4724</v>
      </c>
    </row>
    <row r="4027" spans="11:11" x14ac:dyDescent="0.25">
      <c r="K4027" s="2" t="s">
        <v>4725</v>
      </c>
    </row>
    <row r="4028" spans="11:11" x14ac:dyDescent="0.25">
      <c r="K4028" s="2" t="s">
        <v>4726</v>
      </c>
    </row>
    <row r="4029" spans="11:11" x14ac:dyDescent="0.25">
      <c r="K4029" s="2" t="s">
        <v>4727</v>
      </c>
    </row>
    <row r="4030" spans="11:11" x14ac:dyDescent="0.25">
      <c r="K4030" s="2" t="s">
        <v>4728</v>
      </c>
    </row>
    <row r="4031" spans="11:11" x14ac:dyDescent="0.25">
      <c r="K4031" s="2" t="s">
        <v>4729</v>
      </c>
    </row>
    <row r="4032" spans="11:11" x14ac:dyDescent="0.25">
      <c r="K4032" s="2" t="s">
        <v>4730</v>
      </c>
    </row>
    <row r="4033" spans="11:11" x14ac:dyDescent="0.25">
      <c r="K4033" s="2" t="s">
        <v>4731</v>
      </c>
    </row>
    <row r="4034" spans="11:11" x14ac:dyDescent="0.25">
      <c r="K4034" s="2" t="s">
        <v>4732</v>
      </c>
    </row>
    <row r="4035" spans="11:11" x14ac:dyDescent="0.25">
      <c r="K4035" s="2" t="s">
        <v>4733</v>
      </c>
    </row>
    <row r="4036" spans="11:11" x14ac:dyDescent="0.25">
      <c r="K4036" s="2" t="s">
        <v>4734</v>
      </c>
    </row>
    <row r="4037" spans="11:11" x14ac:dyDescent="0.25">
      <c r="K4037" s="2" t="s">
        <v>4735</v>
      </c>
    </row>
    <row r="4038" spans="11:11" x14ac:dyDescent="0.25">
      <c r="K4038" s="2" t="s">
        <v>4736</v>
      </c>
    </row>
    <row r="4039" spans="11:11" x14ac:dyDescent="0.25">
      <c r="K4039" s="2" t="s">
        <v>4737</v>
      </c>
    </row>
    <row r="4040" spans="11:11" x14ac:dyDescent="0.25">
      <c r="K4040" s="2" t="s">
        <v>4738</v>
      </c>
    </row>
    <row r="4041" spans="11:11" x14ac:dyDescent="0.25">
      <c r="K4041" s="2" t="s">
        <v>4739</v>
      </c>
    </row>
    <row r="4042" spans="11:11" x14ac:dyDescent="0.25">
      <c r="K4042" s="2" t="s">
        <v>4740</v>
      </c>
    </row>
    <row r="4043" spans="11:11" x14ac:dyDescent="0.25">
      <c r="K4043" s="2" t="s">
        <v>4741</v>
      </c>
    </row>
    <row r="4044" spans="11:11" x14ac:dyDescent="0.25">
      <c r="K4044" s="2" t="s">
        <v>4742</v>
      </c>
    </row>
    <row r="4045" spans="11:11" x14ac:dyDescent="0.25">
      <c r="K4045" s="2" t="s">
        <v>4743</v>
      </c>
    </row>
    <row r="4046" spans="11:11" x14ac:dyDescent="0.25">
      <c r="K4046" s="2" t="s">
        <v>4744</v>
      </c>
    </row>
    <row r="4047" spans="11:11" x14ac:dyDescent="0.25">
      <c r="K4047" s="2" t="s">
        <v>4745</v>
      </c>
    </row>
    <row r="4048" spans="11:11" x14ac:dyDescent="0.25">
      <c r="K4048" s="2" t="s">
        <v>4746</v>
      </c>
    </row>
    <row r="4049" spans="11:11" x14ac:dyDescent="0.25">
      <c r="K4049" s="2" t="s">
        <v>4747</v>
      </c>
    </row>
    <row r="4050" spans="11:11" x14ac:dyDescent="0.25">
      <c r="K4050" s="2" t="s">
        <v>4748</v>
      </c>
    </row>
    <row r="4051" spans="11:11" x14ac:dyDescent="0.25">
      <c r="K4051" s="2" t="s">
        <v>4749</v>
      </c>
    </row>
    <row r="4052" spans="11:11" x14ac:dyDescent="0.25">
      <c r="K4052" s="2" t="s">
        <v>4750</v>
      </c>
    </row>
    <row r="4053" spans="11:11" x14ac:dyDescent="0.25">
      <c r="K4053" s="2" t="s">
        <v>4751</v>
      </c>
    </row>
    <row r="4054" spans="11:11" x14ac:dyDescent="0.25">
      <c r="K4054" s="2" t="s">
        <v>4752</v>
      </c>
    </row>
    <row r="4055" spans="11:11" x14ac:dyDescent="0.25">
      <c r="K4055" s="2" t="s">
        <v>4753</v>
      </c>
    </row>
    <row r="4056" spans="11:11" x14ac:dyDescent="0.25">
      <c r="K4056" s="2" t="s">
        <v>4754</v>
      </c>
    </row>
    <row r="4057" spans="11:11" x14ac:dyDescent="0.25">
      <c r="K4057" s="2" t="s">
        <v>4755</v>
      </c>
    </row>
    <row r="4058" spans="11:11" x14ac:dyDescent="0.25">
      <c r="K4058" s="2" t="s">
        <v>4756</v>
      </c>
    </row>
    <row r="4059" spans="11:11" x14ac:dyDescent="0.25">
      <c r="K4059" s="2" t="s">
        <v>4757</v>
      </c>
    </row>
    <row r="4060" spans="11:11" x14ac:dyDescent="0.25">
      <c r="K4060" s="2" t="s">
        <v>4758</v>
      </c>
    </row>
    <row r="4061" spans="11:11" x14ac:dyDescent="0.25">
      <c r="K4061" s="2" t="s">
        <v>4759</v>
      </c>
    </row>
    <row r="4062" spans="11:11" x14ac:dyDescent="0.25">
      <c r="K4062" s="2" t="s">
        <v>4760</v>
      </c>
    </row>
    <row r="4063" spans="11:11" x14ac:dyDescent="0.25">
      <c r="K4063" s="2" t="s">
        <v>4761</v>
      </c>
    </row>
    <row r="4064" spans="11:11" x14ac:dyDescent="0.25">
      <c r="K4064" s="2" t="s">
        <v>4762</v>
      </c>
    </row>
    <row r="4065" spans="11:11" x14ac:dyDescent="0.25">
      <c r="K4065" s="2" t="s">
        <v>4763</v>
      </c>
    </row>
    <row r="4066" spans="11:11" x14ac:dyDescent="0.25">
      <c r="K4066" s="2" t="s">
        <v>4764</v>
      </c>
    </row>
    <row r="4067" spans="11:11" x14ac:dyDescent="0.25">
      <c r="K4067" s="2" t="s">
        <v>4765</v>
      </c>
    </row>
    <row r="4068" spans="11:11" x14ac:dyDescent="0.25">
      <c r="K4068" s="2" t="s">
        <v>4766</v>
      </c>
    </row>
    <row r="4069" spans="11:11" x14ac:dyDescent="0.25">
      <c r="K4069" s="2" t="s">
        <v>4767</v>
      </c>
    </row>
    <row r="4070" spans="11:11" x14ac:dyDescent="0.25">
      <c r="K4070" s="2" t="s">
        <v>4768</v>
      </c>
    </row>
    <row r="4071" spans="11:11" x14ac:dyDescent="0.25">
      <c r="K4071" s="2" t="s">
        <v>4769</v>
      </c>
    </row>
    <row r="4072" spans="11:11" x14ac:dyDescent="0.25">
      <c r="K4072" s="2" t="s">
        <v>4770</v>
      </c>
    </row>
    <row r="4073" spans="11:11" x14ac:dyDescent="0.25">
      <c r="K4073" s="2" t="s">
        <v>4771</v>
      </c>
    </row>
    <row r="4074" spans="11:11" x14ac:dyDescent="0.25">
      <c r="K4074" s="2" t="s">
        <v>4772</v>
      </c>
    </row>
    <row r="4075" spans="11:11" x14ac:dyDescent="0.25">
      <c r="K4075" s="2" t="s">
        <v>4773</v>
      </c>
    </row>
    <row r="4076" spans="11:11" x14ac:dyDescent="0.25">
      <c r="K4076" s="2" t="s">
        <v>4774</v>
      </c>
    </row>
    <row r="4077" spans="11:11" x14ac:dyDescent="0.25">
      <c r="K4077" s="2" t="s">
        <v>4775</v>
      </c>
    </row>
    <row r="4078" spans="11:11" x14ac:dyDescent="0.25">
      <c r="K4078" s="2" t="s">
        <v>4776</v>
      </c>
    </row>
    <row r="4079" spans="11:11" x14ac:dyDescent="0.25">
      <c r="K4079" s="2" t="s">
        <v>4777</v>
      </c>
    </row>
    <row r="4080" spans="11:11" x14ac:dyDescent="0.25">
      <c r="K4080" s="2" t="s">
        <v>4778</v>
      </c>
    </row>
    <row r="4081" spans="11:11" x14ac:dyDescent="0.25">
      <c r="K4081" s="2" t="s">
        <v>4779</v>
      </c>
    </row>
    <row r="4082" spans="11:11" x14ac:dyDescent="0.25">
      <c r="K4082" s="2" t="s">
        <v>4780</v>
      </c>
    </row>
    <row r="4083" spans="11:11" x14ac:dyDescent="0.25">
      <c r="K4083" s="2" t="s">
        <v>4781</v>
      </c>
    </row>
    <row r="4084" spans="11:11" x14ac:dyDescent="0.25">
      <c r="K4084" s="2" t="s">
        <v>4782</v>
      </c>
    </row>
    <row r="4085" spans="11:11" x14ac:dyDescent="0.25">
      <c r="K4085" s="2" t="s">
        <v>4783</v>
      </c>
    </row>
    <row r="4086" spans="11:11" x14ac:dyDescent="0.25">
      <c r="K4086" s="2" t="s">
        <v>4784</v>
      </c>
    </row>
    <row r="4087" spans="11:11" x14ac:dyDescent="0.25">
      <c r="K4087" s="2" t="s">
        <v>4785</v>
      </c>
    </row>
    <row r="4088" spans="11:11" x14ac:dyDescent="0.25">
      <c r="K4088" s="2" t="s">
        <v>4786</v>
      </c>
    </row>
    <row r="4089" spans="11:11" x14ac:dyDescent="0.25">
      <c r="K4089" s="2" t="s">
        <v>4787</v>
      </c>
    </row>
    <row r="4090" spans="11:11" x14ac:dyDescent="0.25">
      <c r="K4090" s="2" t="s">
        <v>4788</v>
      </c>
    </row>
    <row r="4091" spans="11:11" x14ac:dyDescent="0.25">
      <c r="K4091" s="2" t="s">
        <v>4789</v>
      </c>
    </row>
    <row r="4092" spans="11:11" x14ac:dyDescent="0.25">
      <c r="K4092" s="2" t="s">
        <v>4790</v>
      </c>
    </row>
    <row r="4093" spans="11:11" x14ac:dyDescent="0.25">
      <c r="K4093" s="2" t="s">
        <v>4791</v>
      </c>
    </row>
    <row r="4094" spans="11:11" x14ac:dyDescent="0.25">
      <c r="K4094" s="2" t="s">
        <v>4792</v>
      </c>
    </row>
    <row r="4095" spans="11:11" x14ac:dyDescent="0.25">
      <c r="K4095" s="2" t="s">
        <v>4793</v>
      </c>
    </row>
    <row r="4096" spans="11:11" x14ac:dyDescent="0.25">
      <c r="K4096" s="2" t="s">
        <v>4794</v>
      </c>
    </row>
    <row r="4097" spans="11:11" x14ac:dyDescent="0.25">
      <c r="K4097" s="2" t="s">
        <v>4795</v>
      </c>
    </row>
    <row r="4098" spans="11:11" x14ac:dyDescent="0.25">
      <c r="K4098" s="2" t="s">
        <v>4796</v>
      </c>
    </row>
    <row r="4099" spans="11:11" x14ac:dyDescent="0.25">
      <c r="K4099" s="2" t="s">
        <v>4797</v>
      </c>
    </row>
    <row r="4100" spans="11:11" x14ac:dyDescent="0.25">
      <c r="K4100" s="2" t="s">
        <v>4798</v>
      </c>
    </row>
    <row r="4101" spans="11:11" x14ac:dyDescent="0.25">
      <c r="K4101" s="2" t="s">
        <v>4799</v>
      </c>
    </row>
    <row r="4102" spans="11:11" x14ac:dyDescent="0.25">
      <c r="K4102" s="2" t="s">
        <v>4800</v>
      </c>
    </row>
    <row r="4103" spans="11:11" x14ac:dyDescent="0.25">
      <c r="K4103" s="2" t="s">
        <v>4801</v>
      </c>
    </row>
    <row r="4104" spans="11:11" x14ac:dyDescent="0.25">
      <c r="K4104" s="2" t="s">
        <v>4802</v>
      </c>
    </row>
    <row r="4105" spans="11:11" x14ac:dyDescent="0.25">
      <c r="K4105" s="2" t="s">
        <v>4803</v>
      </c>
    </row>
    <row r="4106" spans="11:11" x14ac:dyDescent="0.25">
      <c r="K4106" s="2" t="s">
        <v>4804</v>
      </c>
    </row>
    <row r="4107" spans="11:11" x14ac:dyDescent="0.25">
      <c r="K4107" s="2" t="s">
        <v>4805</v>
      </c>
    </row>
    <row r="4108" spans="11:11" x14ac:dyDescent="0.25">
      <c r="K4108" s="2" t="s">
        <v>4806</v>
      </c>
    </row>
    <row r="4109" spans="11:11" x14ac:dyDescent="0.25">
      <c r="K4109" s="2" t="s">
        <v>4807</v>
      </c>
    </row>
    <row r="4110" spans="11:11" x14ac:dyDescent="0.25">
      <c r="K4110" s="2" t="s">
        <v>4808</v>
      </c>
    </row>
    <row r="4111" spans="11:11" x14ac:dyDescent="0.25">
      <c r="K4111" s="2" t="s">
        <v>4809</v>
      </c>
    </row>
    <row r="4112" spans="11:11" x14ac:dyDescent="0.25">
      <c r="K4112" s="2" t="s">
        <v>4810</v>
      </c>
    </row>
    <row r="4113" spans="11:11" x14ac:dyDescent="0.25">
      <c r="K4113" s="2" t="s">
        <v>4811</v>
      </c>
    </row>
    <row r="4114" spans="11:11" x14ac:dyDescent="0.25">
      <c r="K4114" s="2" t="s">
        <v>4812</v>
      </c>
    </row>
    <row r="4115" spans="11:11" x14ac:dyDescent="0.25">
      <c r="K4115" s="2" t="s">
        <v>4813</v>
      </c>
    </row>
    <row r="4116" spans="11:11" x14ac:dyDescent="0.25">
      <c r="K4116" s="2" t="s">
        <v>4814</v>
      </c>
    </row>
    <row r="4117" spans="11:11" x14ac:dyDescent="0.25">
      <c r="K4117" s="2" t="s">
        <v>4815</v>
      </c>
    </row>
    <row r="4118" spans="11:11" x14ac:dyDescent="0.25">
      <c r="K4118" s="2" t="s">
        <v>4816</v>
      </c>
    </row>
    <row r="4119" spans="11:11" x14ac:dyDescent="0.25">
      <c r="K4119" s="2" t="s">
        <v>4817</v>
      </c>
    </row>
    <row r="4120" spans="11:11" x14ac:dyDescent="0.25">
      <c r="K4120" s="2" t="s">
        <v>4818</v>
      </c>
    </row>
    <row r="4121" spans="11:11" x14ac:dyDescent="0.25">
      <c r="K4121" s="2" t="s">
        <v>4819</v>
      </c>
    </row>
    <row r="4122" spans="11:11" x14ac:dyDescent="0.25">
      <c r="K4122" s="2" t="s">
        <v>4820</v>
      </c>
    </row>
    <row r="4123" spans="11:11" x14ac:dyDescent="0.25">
      <c r="K4123" s="2" t="s">
        <v>4821</v>
      </c>
    </row>
    <row r="4124" spans="11:11" x14ac:dyDescent="0.25">
      <c r="K4124" s="2" t="s">
        <v>4822</v>
      </c>
    </row>
    <row r="4125" spans="11:11" x14ac:dyDescent="0.25">
      <c r="K4125" s="2" t="s">
        <v>4823</v>
      </c>
    </row>
    <row r="4126" spans="11:11" x14ac:dyDescent="0.25">
      <c r="K4126" s="2" t="s">
        <v>4824</v>
      </c>
    </row>
    <row r="4127" spans="11:11" x14ac:dyDescent="0.25">
      <c r="K4127" s="2" t="s">
        <v>4825</v>
      </c>
    </row>
    <row r="4128" spans="11:11" x14ac:dyDescent="0.25">
      <c r="K4128" s="2" t="s">
        <v>4826</v>
      </c>
    </row>
    <row r="4129" spans="11:11" x14ac:dyDescent="0.25">
      <c r="K4129" s="2" t="s">
        <v>4827</v>
      </c>
    </row>
    <row r="4130" spans="11:11" x14ac:dyDescent="0.25">
      <c r="K4130" s="2" t="s">
        <v>4828</v>
      </c>
    </row>
    <row r="4131" spans="11:11" x14ac:dyDescent="0.25">
      <c r="K4131" s="2" t="s">
        <v>4829</v>
      </c>
    </row>
    <row r="4132" spans="11:11" x14ac:dyDescent="0.25">
      <c r="K4132" s="2" t="s">
        <v>4830</v>
      </c>
    </row>
    <row r="4133" spans="11:11" x14ac:dyDescent="0.25">
      <c r="K4133" s="2" t="s">
        <v>4831</v>
      </c>
    </row>
    <row r="4134" spans="11:11" x14ac:dyDescent="0.25">
      <c r="K4134" s="2" t="s">
        <v>4832</v>
      </c>
    </row>
    <row r="4135" spans="11:11" x14ac:dyDescent="0.25">
      <c r="K4135" s="2" t="s">
        <v>4833</v>
      </c>
    </row>
    <row r="4136" spans="11:11" x14ac:dyDescent="0.25">
      <c r="K4136" s="2" t="s">
        <v>4834</v>
      </c>
    </row>
    <row r="4137" spans="11:11" x14ac:dyDescent="0.25">
      <c r="K4137" s="2" t="s">
        <v>4835</v>
      </c>
    </row>
    <row r="4138" spans="11:11" x14ac:dyDescent="0.25">
      <c r="K4138" s="2" t="s">
        <v>4836</v>
      </c>
    </row>
    <row r="4139" spans="11:11" x14ac:dyDescent="0.25">
      <c r="K4139" s="2" t="s">
        <v>4837</v>
      </c>
    </row>
    <row r="4140" spans="11:11" x14ac:dyDescent="0.25">
      <c r="K4140" s="2" t="s">
        <v>4838</v>
      </c>
    </row>
    <row r="4141" spans="11:11" x14ac:dyDescent="0.25">
      <c r="K4141" s="2" t="s">
        <v>4839</v>
      </c>
    </row>
    <row r="4142" spans="11:11" x14ac:dyDescent="0.25">
      <c r="K4142" s="2" t="s">
        <v>4840</v>
      </c>
    </row>
    <row r="4143" spans="11:11" x14ac:dyDescent="0.25">
      <c r="K4143" s="2" t="s">
        <v>4841</v>
      </c>
    </row>
    <row r="4144" spans="11:11" x14ac:dyDescent="0.25">
      <c r="K4144" s="2" t="s">
        <v>4842</v>
      </c>
    </row>
    <row r="4145" spans="11:11" x14ac:dyDescent="0.25">
      <c r="K4145" s="2" t="s">
        <v>4843</v>
      </c>
    </row>
    <row r="4146" spans="11:11" x14ac:dyDescent="0.25">
      <c r="K4146" s="2" t="s">
        <v>4844</v>
      </c>
    </row>
    <row r="4147" spans="11:11" x14ac:dyDescent="0.25">
      <c r="K4147" s="2" t="s">
        <v>4845</v>
      </c>
    </row>
    <row r="4148" spans="11:11" x14ac:dyDescent="0.25">
      <c r="K4148" s="2" t="s">
        <v>4846</v>
      </c>
    </row>
    <row r="4149" spans="11:11" x14ac:dyDescent="0.25">
      <c r="K4149" s="2" t="s">
        <v>4847</v>
      </c>
    </row>
    <row r="4150" spans="11:11" x14ac:dyDescent="0.25">
      <c r="K4150" s="2" t="s">
        <v>4848</v>
      </c>
    </row>
    <row r="4151" spans="11:11" x14ac:dyDescent="0.25">
      <c r="K4151" s="2" t="s">
        <v>4849</v>
      </c>
    </row>
    <row r="4152" spans="11:11" x14ac:dyDescent="0.25">
      <c r="K4152" s="2" t="s">
        <v>4850</v>
      </c>
    </row>
    <row r="4153" spans="11:11" x14ac:dyDescent="0.25">
      <c r="K4153" s="2" t="s">
        <v>4851</v>
      </c>
    </row>
    <row r="4154" spans="11:11" x14ac:dyDescent="0.25">
      <c r="K4154" s="2" t="s">
        <v>4852</v>
      </c>
    </row>
    <row r="4155" spans="11:11" x14ac:dyDescent="0.25">
      <c r="K4155" s="2" t="s">
        <v>4853</v>
      </c>
    </row>
    <row r="4156" spans="11:11" x14ac:dyDescent="0.25">
      <c r="K4156" s="2" t="s">
        <v>4854</v>
      </c>
    </row>
    <row r="4157" spans="11:11" x14ac:dyDescent="0.25">
      <c r="K4157" s="2" t="s">
        <v>4855</v>
      </c>
    </row>
    <row r="4158" spans="11:11" x14ac:dyDescent="0.25">
      <c r="K4158" s="2" t="s">
        <v>4856</v>
      </c>
    </row>
    <row r="4159" spans="11:11" x14ac:dyDescent="0.25">
      <c r="K4159" s="2" t="s">
        <v>4857</v>
      </c>
    </row>
    <row r="4160" spans="11:11" x14ac:dyDescent="0.25">
      <c r="K4160" s="2" t="s">
        <v>4858</v>
      </c>
    </row>
    <row r="4161" spans="11:11" x14ac:dyDescent="0.25">
      <c r="K4161" s="2" t="s">
        <v>4859</v>
      </c>
    </row>
    <row r="4162" spans="11:11" x14ac:dyDescent="0.25">
      <c r="K4162" s="2" t="s">
        <v>4860</v>
      </c>
    </row>
    <row r="4163" spans="11:11" x14ac:dyDescent="0.25">
      <c r="K4163" s="2" t="s">
        <v>4861</v>
      </c>
    </row>
    <row r="4164" spans="11:11" x14ac:dyDescent="0.25">
      <c r="K4164" s="2" t="s">
        <v>4862</v>
      </c>
    </row>
    <row r="4165" spans="11:11" x14ac:dyDescent="0.25">
      <c r="K4165" s="2" t="s">
        <v>4863</v>
      </c>
    </row>
    <row r="4166" spans="11:11" x14ac:dyDescent="0.25">
      <c r="K4166" s="2" t="s">
        <v>4864</v>
      </c>
    </row>
    <row r="4167" spans="11:11" x14ac:dyDescent="0.25">
      <c r="K4167" s="2" t="s">
        <v>4865</v>
      </c>
    </row>
    <row r="4168" spans="11:11" x14ac:dyDescent="0.25">
      <c r="K4168" s="2" t="s">
        <v>4866</v>
      </c>
    </row>
    <row r="4169" spans="11:11" x14ac:dyDescent="0.25">
      <c r="K4169" s="2" t="s">
        <v>4867</v>
      </c>
    </row>
    <row r="4170" spans="11:11" x14ac:dyDescent="0.25">
      <c r="K4170" s="2" t="s">
        <v>4868</v>
      </c>
    </row>
    <row r="4171" spans="11:11" x14ac:dyDescent="0.25">
      <c r="K4171" s="2" t="s">
        <v>4869</v>
      </c>
    </row>
    <row r="4172" spans="11:11" x14ac:dyDescent="0.25">
      <c r="K4172" s="2" t="s">
        <v>4870</v>
      </c>
    </row>
    <row r="4173" spans="11:11" x14ac:dyDescent="0.25">
      <c r="K4173" s="2" t="s">
        <v>4871</v>
      </c>
    </row>
    <row r="4174" spans="11:11" x14ac:dyDescent="0.25">
      <c r="K4174" s="2" t="s">
        <v>4872</v>
      </c>
    </row>
    <row r="4175" spans="11:11" x14ac:dyDescent="0.25">
      <c r="K4175" s="2" t="s">
        <v>4873</v>
      </c>
    </row>
    <row r="4176" spans="11:11" x14ac:dyDescent="0.25">
      <c r="K4176" s="2" t="s">
        <v>4874</v>
      </c>
    </row>
    <row r="4177" spans="11:11" x14ac:dyDescent="0.25">
      <c r="K4177" s="2" t="s">
        <v>4875</v>
      </c>
    </row>
    <row r="4178" spans="11:11" x14ac:dyDescent="0.25">
      <c r="K4178" s="2" t="s">
        <v>4876</v>
      </c>
    </row>
    <row r="4179" spans="11:11" x14ac:dyDescent="0.25">
      <c r="K4179" s="2" t="s">
        <v>4877</v>
      </c>
    </row>
    <row r="4180" spans="11:11" x14ac:dyDescent="0.25">
      <c r="K4180" s="2" t="s">
        <v>4878</v>
      </c>
    </row>
    <row r="4181" spans="11:11" x14ac:dyDescent="0.25">
      <c r="K4181" s="2" t="s">
        <v>4879</v>
      </c>
    </row>
    <row r="4182" spans="11:11" x14ac:dyDescent="0.25">
      <c r="K4182" s="2" t="s">
        <v>4880</v>
      </c>
    </row>
    <row r="4183" spans="11:11" x14ac:dyDescent="0.25">
      <c r="K4183" s="2" t="s">
        <v>4881</v>
      </c>
    </row>
    <row r="4184" spans="11:11" x14ac:dyDescent="0.25">
      <c r="K4184" s="2" t="s">
        <v>4882</v>
      </c>
    </row>
    <row r="4185" spans="11:11" x14ac:dyDescent="0.25">
      <c r="K4185" s="2" t="s">
        <v>4883</v>
      </c>
    </row>
    <row r="4186" spans="11:11" x14ac:dyDescent="0.25">
      <c r="K4186" s="2" t="s">
        <v>4884</v>
      </c>
    </row>
    <row r="4187" spans="11:11" x14ac:dyDescent="0.25">
      <c r="K4187" s="2" t="s">
        <v>4885</v>
      </c>
    </row>
    <row r="4188" spans="11:11" x14ac:dyDescent="0.25">
      <c r="K4188" s="2" t="s">
        <v>4886</v>
      </c>
    </row>
    <row r="4189" spans="11:11" x14ac:dyDescent="0.25">
      <c r="K4189" s="2" t="s">
        <v>4887</v>
      </c>
    </row>
    <row r="4190" spans="11:11" x14ac:dyDescent="0.25">
      <c r="K4190" s="2" t="s">
        <v>4888</v>
      </c>
    </row>
    <row r="4191" spans="11:11" x14ac:dyDescent="0.25">
      <c r="K4191" s="2" t="s">
        <v>4889</v>
      </c>
    </row>
    <row r="4192" spans="11:11" x14ac:dyDescent="0.25">
      <c r="K4192" s="2" t="s">
        <v>4890</v>
      </c>
    </row>
    <row r="4193" spans="11:11" x14ac:dyDescent="0.25">
      <c r="K4193" s="2" t="s">
        <v>4891</v>
      </c>
    </row>
    <row r="4194" spans="11:11" x14ac:dyDescent="0.25">
      <c r="K4194" s="2" t="s">
        <v>4892</v>
      </c>
    </row>
    <row r="4195" spans="11:11" x14ac:dyDescent="0.25">
      <c r="K4195" s="2" t="s">
        <v>4893</v>
      </c>
    </row>
    <row r="4196" spans="11:11" x14ac:dyDescent="0.25">
      <c r="K4196" s="2" t="s">
        <v>4894</v>
      </c>
    </row>
    <row r="4197" spans="11:11" x14ac:dyDescent="0.25">
      <c r="K4197" s="2" t="s">
        <v>4895</v>
      </c>
    </row>
    <row r="4198" spans="11:11" x14ac:dyDescent="0.25">
      <c r="K4198" s="2" t="s">
        <v>4896</v>
      </c>
    </row>
    <row r="4199" spans="11:11" x14ac:dyDescent="0.25">
      <c r="K4199" s="2" t="s">
        <v>4897</v>
      </c>
    </row>
    <row r="4200" spans="11:11" x14ac:dyDescent="0.25">
      <c r="K4200" s="2" t="s">
        <v>4898</v>
      </c>
    </row>
    <row r="4201" spans="11:11" x14ac:dyDescent="0.25">
      <c r="K4201" s="2" t="s">
        <v>4899</v>
      </c>
    </row>
    <row r="4202" spans="11:11" x14ac:dyDescent="0.25">
      <c r="K4202" s="2" t="s">
        <v>4900</v>
      </c>
    </row>
    <row r="4203" spans="11:11" x14ac:dyDescent="0.25">
      <c r="K4203" s="2" t="s">
        <v>4901</v>
      </c>
    </row>
    <row r="4204" spans="11:11" x14ac:dyDescent="0.25">
      <c r="K4204" s="2" t="s">
        <v>4902</v>
      </c>
    </row>
    <row r="4205" spans="11:11" x14ac:dyDescent="0.25">
      <c r="K4205" s="2" t="s">
        <v>4903</v>
      </c>
    </row>
    <row r="4206" spans="11:11" x14ac:dyDescent="0.25">
      <c r="K4206" s="2" t="s">
        <v>4904</v>
      </c>
    </row>
    <row r="4207" spans="11:11" x14ac:dyDescent="0.25">
      <c r="K4207" s="2" t="s">
        <v>4905</v>
      </c>
    </row>
    <row r="4208" spans="11:11" x14ac:dyDescent="0.25">
      <c r="K4208" s="2" t="s">
        <v>4906</v>
      </c>
    </row>
    <row r="4209" spans="11:11" x14ac:dyDescent="0.25">
      <c r="K4209" s="2" t="s">
        <v>4907</v>
      </c>
    </row>
    <row r="4210" spans="11:11" x14ac:dyDescent="0.25">
      <c r="K4210" s="2" t="s">
        <v>4908</v>
      </c>
    </row>
    <row r="4211" spans="11:11" x14ac:dyDescent="0.25">
      <c r="K4211" s="2" t="s">
        <v>4909</v>
      </c>
    </row>
    <row r="4212" spans="11:11" x14ac:dyDescent="0.25">
      <c r="K4212" s="2" t="s">
        <v>4910</v>
      </c>
    </row>
    <row r="4213" spans="11:11" x14ac:dyDescent="0.25">
      <c r="K4213" s="2" t="s">
        <v>4911</v>
      </c>
    </row>
    <row r="4214" spans="11:11" x14ac:dyDescent="0.25">
      <c r="K4214" s="2" t="s">
        <v>4912</v>
      </c>
    </row>
    <row r="4215" spans="11:11" x14ac:dyDescent="0.25">
      <c r="K4215" s="2" t="s">
        <v>4913</v>
      </c>
    </row>
    <row r="4216" spans="11:11" x14ac:dyDescent="0.25">
      <c r="K4216" s="2" t="s">
        <v>4914</v>
      </c>
    </row>
    <row r="4217" spans="11:11" x14ac:dyDescent="0.25">
      <c r="K4217" s="2" t="s">
        <v>4915</v>
      </c>
    </row>
    <row r="4218" spans="11:11" x14ac:dyDescent="0.25">
      <c r="K4218" s="2" t="s">
        <v>4916</v>
      </c>
    </row>
    <row r="4219" spans="11:11" x14ac:dyDescent="0.25">
      <c r="K4219" s="2" t="s">
        <v>4917</v>
      </c>
    </row>
    <row r="4220" spans="11:11" x14ac:dyDescent="0.25">
      <c r="K4220" s="2" t="s">
        <v>4918</v>
      </c>
    </row>
    <row r="4221" spans="11:11" x14ac:dyDescent="0.25">
      <c r="K4221" s="2" t="s">
        <v>4919</v>
      </c>
    </row>
    <row r="4222" spans="11:11" x14ac:dyDescent="0.25">
      <c r="K4222" s="2" t="s">
        <v>4920</v>
      </c>
    </row>
    <row r="4223" spans="11:11" x14ac:dyDescent="0.25">
      <c r="K4223" s="2" t="s">
        <v>4921</v>
      </c>
    </row>
    <row r="4224" spans="11:11" x14ac:dyDescent="0.25">
      <c r="K4224" s="2" t="s">
        <v>4922</v>
      </c>
    </row>
    <row r="4225" spans="11:11" x14ac:dyDescent="0.25">
      <c r="K4225" s="2" t="s">
        <v>4923</v>
      </c>
    </row>
    <row r="4226" spans="11:11" x14ac:dyDescent="0.25">
      <c r="K4226" s="2" t="s">
        <v>4924</v>
      </c>
    </row>
    <row r="4227" spans="11:11" x14ac:dyDescent="0.25">
      <c r="K4227" s="2" t="s">
        <v>4925</v>
      </c>
    </row>
    <row r="4228" spans="11:11" x14ac:dyDescent="0.25">
      <c r="K4228" s="2" t="s">
        <v>4926</v>
      </c>
    </row>
    <row r="4229" spans="11:11" x14ac:dyDescent="0.25">
      <c r="K4229" s="2" t="s">
        <v>4927</v>
      </c>
    </row>
    <row r="4230" spans="11:11" x14ac:dyDescent="0.25">
      <c r="K4230" s="2" t="s">
        <v>4928</v>
      </c>
    </row>
    <row r="4231" spans="11:11" x14ac:dyDescent="0.25">
      <c r="K4231" s="2" t="s">
        <v>4929</v>
      </c>
    </row>
    <row r="4232" spans="11:11" x14ac:dyDescent="0.25">
      <c r="K4232" s="2" t="s">
        <v>4930</v>
      </c>
    </row>
    <row r="4233" spans="11:11" x14ac:dyDescent="0.25">
      <c r="K4233" s="2" t="s">
        <v>4931</v>
      </c>
    </row>
    <row r="4234" spans="11:11" x14ac:dyDescent="0.25">
      <c r="K4234" s="2" t="s">
        <v>4932</v>
      </c>
    </row>
    <row r="4235" spans="11:11" x14ac:dyDescent="0.25">
      <c r="K4235" s="2" t="s">
        <v>4933</v>
      </c>
    </row>
    <row r="4236" spans="11:11" x14ac:dyDescent="0.25">
      <c r="K4236" s="2" t="s">
        <v>4934</v>
      </c>
    </row>
    <row r="4237" spans="11:11" x14ac:dyDescent="0.25">
      <c r="K4237" s="2" t="s">
        <v>4935</v>
      </c>
    </row>
    <row r="4238" spans="11:11" x14ac:dyDescent="0.25">
      <c r="K4238" s="2" t="s">
        <v>4936</v>
      </c>
    </row>
    <row r="4239" spans="11:11" x14ac:dyDescent="0.25">
      <c r="K4239" s="2" t="s">
        <v>4937</v>
      </c>
    </row>
    <row r="4240" spans="11:11" x14ac:dyDescent="0.25">
      <c r="K4240" s="2" t="s">
        <v>4938</v>
      </c>
    </row>
    <row r="4241" spans="11:11" x14ac:dyDescent="0.25">
      <c r="K4241" s="2" t="s">
        <v>4939</v>
      </c>
    </row>
    <row r="4242" spans="11:11" x14ac:dyDescent="0.25">
      <c r="K4242" s="2" t="s">
        <v>4940</v>
      </c>
    </row>
    <row r="4243" spans="11:11" x14ac:dyDescent="0.25">
      <c r="K4243" s="2" t="s">
        <v>4941</v>
      </c>
    </row>
    <row r="4244" spans="11:11" x14ac:dyDescent="0.25">
      <c r="K4244" s="2" t="s">
        <v>4942</v>
      </c>
    </row>
    <row r="4245" spans="11:11" x14ac:dyDescent="0.25">
      <c r="K4245" s="2" t="s">
        <v>4943</v>
      </c>
    </row>
    <row r="4246" spans="11:11" x14ac:dyDescent="0.25">
      <c r="K4246" s="2" t="s">
        <v>4944</v>
      </c>
    </row>
    <row r="4247" spans="11:11" x14ac:dyDescent="0.25">
      <c r="K4247" s="2" t="s">
        <v>4945</v>
      </c>
    </row>
    <row r="4248" spans="11:11" x14ac:dyDescent="0.25">
      <c r="K4248" s="2" t="s">
        <v>4946</v>
      </c>
    </row>
    <row r="4249" spans="11:11" x14ac:dyDescent="0.25">
      <c r="K4249" s="2" t="s">
        <v>4947</v>
      </c>
    </row>
    <row r="4250" spans="11:11" x14ac:dyDescent="0.25">
      <c r="K4250" s="2" t="s">
        <v>4948</v>
      </c>
    </row>
    <row r="4251" spans="11:11" x14ac:dyDescent="0.25">
      <c r="K4251" s="2" t="s">
        <v>4949</v>
      </c>
    </row>
    <row r="4252" spans="11:11" x14ac:dyDescent="0.25">
      <c r="K4252" s="2" t="s">
        <v>4950</v>
      </c>
    </row>
    <row r="4253" spans="11:11" x14ac:dyDescent="0.25">
      <c r="K4253" s="2" t="s">
        <v>4951</v>
      </c>
    </row>
    <row r="4254" spans="11:11" x14ac:dyDescent="0.25">
      <c r="K4254" s="2" t="s">
        <v>4952</v>
      </c>
    </row>
    <row r="4255" spans="11:11" x14ac:dyDescent="0.25">
      <c r="K4255" s="2" t="s">
        <v>4953</v>
      </c>
    </row>
    <row r="4256" spans="11:11" x14ac:dyDescent="0.25">
      <c r="K4256" s="2" t="s">
        <v>4954</v>
      </c>
    </row>
    <row r="4257" spans="11:11" x14ac:dyDescent="0.25">
      <c r="K4257" s="2" t="s">
        <v>4955</v>
      </c>
    </row>
    <row r="4258" spans="11:11" x14ac:dyDescent="0.25">
      <c r="K4258" s="2" t="s">
        <v>4956</v>
      </c>
    </row>
    <row r="4259" spans="11:11" x14ac:dyDescent="0.25">
      <c r="K4259" s="2" t="s">
        <v>4957</v>
      </c>
    </row>
    <row r="4260" spans="11:11" x14ac:dyDescent="0.25">
      <c r="K4260" s="2" t="s">
        <v>4958</v>
      </c>
    </row>
    <row r="4261" spans="11:11" x14ac:dyDescent="0.25">
      <c r="K4261" s="2" t="s">
        <v>4959</v>
      </c>
    </row>
    <row r="4262" spans="11:11" x14ac:dyDescent="0.25">
      <c r="K4262" s="2" t="s">
        <v>4960</v>
      </c>
    </row>
    <row r="4263" spans="11:11" x14ac:dyDescent="0.25">
      <c r="K4263" s="2" t="s">
        <v>4961</v>
      </c>
    </row>
    <row r="4264" spans="11:11" x14ac:dyDescent="0.25">
      <c r="K4264" s="2" t="s">
        <v>4962</v>
      </c>
    </row>
    <row r="4265" spans="11:11" x14ac:dyDescent="0.25">
      <c r="K4265" s="2" t="s">
        <v>4963</v>
      </c>
    </row>
    <row r="4266" spans="11:11" x14ac:dyDescent="0.25">
      <c r="K4266" s="2" t="s">
        <v>4964</v>
      </c>
    </row>
    <row r="4267" spans="11:11" x14ac:dyDescent="0.25">
      <c r="K4267" s="2" t="s">
        <v>4965</v>
      </c>
    </row>
    <row r="4268" spans="11:11" x14ac:dyDescent="0.25">
      <c r="K4268" s="2" t="s">
        <v>4966</v>
      </c>
    </row>
    <row r="4269" spans="11:11" x14ac:dyDescent="0.25">
      <c r="K4269" s="2" t="s">
        <v>4967</v>
      </c>
    </row>
    <row r="4270" spans="11:11" x14ac:dyDescent="0.25">
      <c r="K4270" s="2" t="s">
        <v>4968</v>
      </c>
    </row>
    <row r="4271" spans="11:11" x14ac:dyDescent="0.25">
      <c r="K4271" s="2" t="s">
        <v>4969</v>
      </c>
    </row>
    <row r="4272" spans="11:11" x14ac:dyDescent="0.25">
      <c r="K4272" s="2" t="s">
        <v>4970</v>
      </c>
    </row>
    <row r="4273" spans="11:11" x14ac:dyDescent="0.25">
      <c r="K4273" s="2" t="s">
        <v>4971</v>
      </c>
    </row>
    <row r="4274" spans="11:11" x14ac:dyDescent="0.25">
      <c r="K4274" s="2" t="s">
        <v>4972</v>
      </c>
    </row>
    <row r="4275" spans="11:11" x14ac:dyDescent="0.25">
      <c r="K4275" s="2" t="s">
        <v>4973</v>
      </c>
    </row>
    <row r="4276" spans="11:11" x14ac:dyDescent="0.25">
      <c r="K4276" s="2" t="s">
        <v>4974</v>
      </c>
    </row>
    <row r="4277" spans="11:11" x14ac:dyDescent="0.25">
      <c r="K4277" s="2" t="s">
        <v>4975</v>
      </c>
    </row>
    <row r="4278" spans="11:11" x14ac:dyDescent="0.25">
      <c r="K4278" s="2" t="s">
        <v>4976</v>
      </c>
    </row>
    <row r="4279" spans="11:11" x14ac:dyDescent="0.25">
      <c r="K4279" s="2" t="s">
        <v>4977</v>
      </c>
    </row>
    <row r="4280" spans="11:11" x14ac:dyDescent="0.25">
      <c r="K4280" s="2" t="s">
        <v>4978</v>
      </c>
    </row>
    <row r="4281" spans="11:11" x14ac:dyDescent="0.25">
      <c r="K4281" s="2" t="s">
        <v>4979</v>
      </c>
    </row>
    <row r="4282" spans="11:11" x14ac:dyDescent="0.25">
      <c r="K4282" s="2" t="s">
        <v>4980</v>
      </c>
    </row>
    <row r="4283" spans="11:11" x14ac:dyDescent="0.25">
      <c r="K4283" s="2" t="s">
        <v>4981</v>
      </c>
    </row>
    <row r="4284" spans="11:11" x14ac:dyDescent="0.25">
      <c r="K4284" s="2" t="s">
        <v>4982</v>
      </c>
    </row>
    <row r="4285" spans="11:11" x14ac:dyDescent="0.25">
      <c r="K4285" s="2" t="s">
        <v>4983</v>
      </c>
    </row>
    <row r="4286" spans="11:11" x14ac:dyDescent="0.25">
      <c r="K4286" s="2" t="s">
        <v>4984</v>
      </c>
    </row>
    <row r="4287" spans="11:11" x14ac:dyDescent="0.25">
      <c r="K4287" s="2" t="s">
        <v>4985</v>
      </c>
    </row>
    <row r="4288" spans="11:11" x14ac:dyDescent="0.25">
      <c r="K4288" s="2" t="s">
        <v>4986</v>
      </c>
    </row>
    <row r="4289" spans="11:11" x14ac:dyDescent="0.25">
      <c r="K4289" s="2" t="s">
        <v>4987</v>
      </c>
    </row>
    <row r="4290" spans="11:11" x14ac:dyDescent="0.25">
      <c r="K4290" s="2" t="s">
        <v>4988</v>
      </c>
    </row>
    <row r="4291" spans="11:11" x14ac:dyDescent="0.25">
      <c r="K4291" s="2" t="s">
        <v>4989</v>
      </c>
    </row>
    <row r="4292" spans="11:11" x14ac:dyDescent="0.25">
      <c r="K4292" s="2" t="s">
        <v>4990</v>
      </c>
    </row>
    <row r="4293" spans="11:11" x14ac:dyDescent="0.25">
      <c r="K4293" s="2" t="s">
        <v>4991</v>
      </c>
    </row>
    <row r="4294" spans="11:11" x14ac:dyDescent="0.25">
      <c r="K4294" s="2" t="s">
        <v>4992</v>
      </c>
    </row>
    <row r="4295" spans="11:11" x14ac:dyDescent="0.25">
      <c r="K4295" s="2" t="s">
        <v>4993</v>
      </c>
    </row>
    <row r="4296" spans="11:11" x14ac:dyDescent="0.25">
      <c r="K4296" s="2" t="s">
        <v>4994</v>
      </c>
    </row>
    <row r="4297" spans="11:11" x14ac:dyDescent="0.25">
      <c r="K4297" s="2" t="s">
        <v>4995</v>
      </c>
    </row>
    <row r="4298" spans="11:11" x14ac:dyDescent="0.25">
      <c r="K4298" s="2" t="s">
        <v>4996</v>
      </c>
    </row>
    <row r="4299" spans="11:11" x14ac:dyDescent="0.25">
      <c r="K4299" s="2" t="s">
        <v>4997</v>
      </c>
    </row>
    <row r="4300" spans="11:11" x14ac:dyDescent="0.25">
      <c r="K4300" s="2" t="s">
        <v>4998</v>
      </c>
    </row>
    <row r="4301" spans="11:11" x14ac:dyDescent="0.25">
      <c r="K4301" s="2" t="s">
        <v>4999</v>
      </c>
    </row>
    <row r="4302" spans="11:11" x14ac:dyDescent="0.25">
      <c r="K4302" s="2" t="s">
        <v>5000</v>
      </c>
    </row>
    <row r="4303" spans="11:11" x14ac:dyDescent="0.25">
      <c r="K4303" s="2" t="s">
        <v>5001</v>
      </c>
    </row>
    <row r="4304" spans="11:11" x14ac:dyDescent="0.25">
      <c r="K4304" s="2" t="s">
        <v>5002</v>
      </c>
    </row>
    <row r="4305" spans="11:11" x14ac:dyDescent="0.25">
      <c r="K4305" s="2" t="s">
        <v>5003</v>
      </c>
    </row>
    <row r="4306" spans="11:11" x14ac:dyDescent="0.25">
      <c r="K4306" s="2" t="s">
        <v>5004</v>
      </c>
    </row>
    <row r="4307" spans="11:11" x14ac:dyDescent="0.25">
      <c r="K4307" s="2" t="s">
        <v>5005</v>
      </c>
    </row>
    <row r="4308" spans="11:11" x14ac:dyDescent="0.25">
      <c r="K4308" s="2" t="s">
        <v>5006</v>
      </c>
    </row>
    <row r="4309" spans="11:11" x14ac:dyDescent="0.25">
      <c r="K4309" s="2" t="s">
        <v>5007</v>
      </c>
    </row>
    <row r="4310" spans="11:11" x14ac:dyDescent="0.25">
      <c r="K4310" s="2" t="s">
        <v>5008</v>
      </c>
    </row>
    <row r="4311" spans="11:11" x14ac:dyDescent="0.25">
      <c r="K4311" s="2" t="s">
        <v>5009</v>
      </c>
    </row>
    <row r="4312" spans="11:11" x14ac:dyDescent="0.25">
      <c r="K4312" s="2" t="s">
        <v>5010</v>
      </c>
    </row>
    <row r="4313" spans="11:11" x14ac:dyDescent="0.25">
      <c r="K4313" s="2" t="s">
        <v>5011</v>
      </c>
    </row>
    <row r="4314" spans="11:11" x14ac:dyDescent="0.25">
      <c r="K4314" s="2" t="s">
        <v>5012</v>
      </c>
    </row>
    <row r="4315" spans="11:11" x14ac:dyDescent="0.25">
      <c r="K4315" s="2" t="s">
        <v>5013</v>
      </c>
    </row>
    <row r="4316" spans="11:11" x14ac:dyDescent="0.25">
      <c r="K4316" s="2" t="s">
        <v>5014</v>
      </c>
    </row>
    <row r="4317" spans="11:11" x14ac:dyDescent="0.25">
      <c r="K4317" s="2" t="s">
        <v>5015</v>
      </c>
    </row>
    <row r="4318" spans="11:11" x14ac:dyDescent="0.25">
      <c r="K4318" s="2" t="s">
        <v>5016</v>
      </c>
    </row>
    <row r="4319" spans="11:11" x14ac:dyDescent="0.25">
      <c r="K4319" s="2" t="s">
        <v>5017</v>
      </c>
    </row>
    <row r="4320" spans="11:11" x14ac:dyDescent="0.25">
      <c r="K4320" s="2" t="s">
        <v>5018</v>
      </c>
    </row>
    <row r="4321" spans="11:11" x14ac:dyDescent="0.25">
      <c r="K4321" s="2" t="s">
        <v>5019</v>
      </c>
    </row>
    <row r="4322" spans="11:11" x14ac:dyDescent="0.25">
      <c r="K4322" s="2" t="s">
        <v>5020</v>
      </c>
    </row>
    <row r="4323" spans="11:11" x14ac:dyDescent="0.25">
      <c r="K4323" s="2" t="s">
        <v>5021</v>
      </c>
    </row>
    <row r="4324" spans="11:11" x14ac:dyDescent="0.25">
      <c r="K4324" s="2" t="s">
        <v>5022</v>
      </c>
    </row>
    <row r="4325" spans="11:11" x14ac:dyDescent="0.25">
      <c r="K4325" s="2" t="s">
        <v>5023</v>
      </c>
    </row>
    <row r="4326" spans="11:11" x14ac:dyDescent="0.25">
      <c r="K4326" s="2" t="s">
        <v>5024</v>
      </c>
    </row>
    <row r="4327" spans="11:11" x14ac:dyDescent="0.25">
      <c r="K4327" s="2" t="s">
        <v>5025</v>
      </c>
    </row>
    <row r="4328" spans="11:11" x14ac:dyDescent="0.25">
      <c r="K4328" s="2" t="s">
        <v>5026</v>
      </c>
    </row>
    <row r="4329" spans="11:11" x14ac:dyDescent="0.25">
      <c r="K4329" s="2" t="s">
        <v>5027</v>
      </c>
    </row>
    <row r="4330" spans="11:11" x14ac:dyDescent="0.25">
      <c r="K4330" s="2" t="s">
        <v>5028</v>
      </c>
    </row>
    <row r="4331" spans="11:11" x14ac:dyDescent="0.25">
      <c r="K4331" s="2" t="s">
        <v>5029</v>
      </c>
    </row>
    <row r="4332" spans="11:11" x14ac:dyDescent="0.25">
      <c r="K4332" s="2" t="s">
        <v>5030</v>
      </c>
    </row>
    <row r="4333" spans="11:11" x14ac:dyDescent="0.25">
      <c r="K4333" s="2" t="s">
        <v>5031</v>
      </c>
    </row>
    <row r="4334" spans="11:11" x14ac:dyDescent="0.25">
      <c r="K4334" s="2" t="s">
        <v>5032</v>
      </c>
    </row>
    <row r="4335" spans="11:11" x14ac:dyDescent="0.25">
      <c r="K4335" s="2" t="s">
        <v>5033</v>
      </c>
    </row>
    <row r="4336" spans="11:11" x14ac:dyDescent="0.25">
      <c r="K4336" s="2" t="s">
        <v>5034</v>
      </c>
    </row>
    <row r="4337" spans="11:11" x14ac:dyDescent="0.25">
      <c r="K4337" s="2" t="s">
        <v>5035</v>
      </c>
    </row>
    <row r="4338" spans="11:11" x14ac:dyDescent="0.25">
      <c r="K4338" s="2" t="s">
        <v>5036</v>
      </c>
    </row>
    <row r="4339" spans="11:11" x14ac:dyDescent="0.25">
      <c r="K4339" s="2" t="s">
        <v>5037</v>
      </c>
    </row>
    <row r="4340" spans="11:11" x14ac:dyDescent="0.25">
      <c r="K4340" s="2" t="s">
        <v>5038</v>
      </c>
    </row>
    <row r="4341" spans="11:11" x14ac:dyDescent="0.25">
      <c r="K4341" s="2" t="s">
        <v>5039</v>
      </c>
    </row>
    <row r="4342" spans="11:11" x14ac:dyDescent="0.25">
      <c r="K4342" s="2" t="s">
        <v>5040</v>
      </c>
    </row>
    <row r="4343" spans="11:11" x14ac:dyDescent="0.25">
      <c r="K4343" s="2" t="s">
        <v>5041</v>
      </c>
    </row>
    <row r="4344" spans="11:11" x14ac:dyDescent="0.25">
      <c r="K4344" s="2" t="s">
        <v>5042</v>
      </c>
    </row>
    <row r="4345" spans="11:11" x14ac:dyDescent="0.25">
      <c r="K4345" s="2" t="s">
        <v>5043</v>
      </c>
    </row>
    <row r="4346" spans="11:11" x14ac:dyDescent="0.25">
      <c r="K4346" s="2" t="s">
        <v>5044</v>
      </c>
    </row>
    <row r="4347" spans="11:11" x14ac:dyDescent="0.25">
      <c r="K4347" s="2" t="s">
        <v>5045</v>
      </c>
    </row>
    <row r="4348" spans="11:11" x14ac:dyDescent="0.25">
      <c r="K4348" s="2" t="s">
        <v>5046</v>
      </c>
    </row>
    <row r="4349" spans="11:11" x14ac:dyDescent="0.25">
      <c r="K4349" s="2" t="s">
        <v>5047</v>
      </c>
    </row>
    <row r="4350" spans="11:11" x14ac:dyDescent="0.25">
      <c r="K4350" s="2" t="s">
        <v>5048</v>
      </c>
    </row>
    <row r="4351" spans="11:11" x14ac:dyDescent="0.25">
      <c r="K4351" s="2" t="s">
        <v>5049</v>
      </c>
    </row>
    <row r="4352" spans="11:11" x14ac:dyDescent="0.25">
      <c r="K4352" s="2" t="s">
        <v>5050</v>
      </c>
    </row>
    <row r="4353" spans="11:11" x14ac:dyDescent="0.25">
      <c r="K4353" s="2" t="s">
        <v>5051</v>
      </c>
    </row>
    <row r="4354" spans="11:11" x14ac:dyDescent="0.25">
      <c r="K4354" s="2" t="s">
        <v>5052</v>
      </c>
    </row>
    <row r="4355" spans="11:11" x14ac:dyDescent="0.25">
      <c r="K4355" s="2" t="s">
        <v>5053</v>
      </c>
    </row>
    <row r="4356" spans="11:11" x14ac:dyDescent="0.25">
      <c r="K4356" s="2" t="s">
        <v>5054</v>
      </c>
    </row>
    <row r="4357" spans="11:11" x14ac:dyDescent="0.25">
      <c r="K4357" s="2" t="s">
        <v>5055</v>
      </c>
    </row>
    <row r="4358" spans="11:11" x14ac:dyDescent="0.25">
      <c r="K4358" s="2" t="s">
        <v>5056</v>
      </c>
    </row>
    <row r="4359" spans="11:11" x14ac:dyDescent="0.25">
      <c r="K4359" s="2" t="s">
        <v>5057</v>
      </c>
    </row>
    <row r="4360" spans="11:11" x14ac:dyDescent="0.25">
      <c r="K4360" s="2" t="s">
        <v>5058</v>
      </c>
    </row>
    <row r="4361" spans="11:11" x14ac:dyDescent="0.25">
      <c r="K4361" s="2" t="s">
        <v>5059</v>
      </c>
    </row>
    <row r="4362" spans="11:11" x14ac:dyDescent="0.25">
      <c r="K4362" s="2" t="s">
        <v>5060</v>
      </c>
    </row>
    <row r="4363" spans="11:11" x14ac:dyDescent="0.25">
      <c r="K4363" s="2" t="s">
        <v>5061</v>
      </c>
    </row>
    <row r="4364" spans="11:11" x14ac:dyDescent="0.25">
      <c r="K4364" s="2" t="s">
        <v>5062</v>
      </c>
    </row>
    <row r="4365" spans="11:11" x14ac:dyDescent="0.25">
      <c r="K4365" s="2" t="s">
        <v>5063</v>
      </c>
    </row>
    <row r="4366" spans="11:11" x14ac:dyDescent="0.25">
      <c r="K4366" s="2" t="s">
        <v>5064</v>
      </c>
    </row>
    <row r="4367" spans="11:11" x14ac:dyDescent="0.25">
      <c r="K4367" s="2" t="s">
        <v>5065</v>
      </c>
    </row>
    <row r="4368" spans="11:11" x14ac:dyDescent="0.25">
      <c r="K4368" s="2" t="s">
        <v>5066</v>
      </c>
    </row>
    <row r="4369" spans="11:11" x14ac:dyDescent="0.25">
      <c r="K4369" s="2" t="s">
        <v>5067</v>
      </c>
    </row>
    <row r="4370" spans="11:11" x14ac:dyDescent="0.25">
      <c r="K4370" s="2" t="s">
        <v>5068</v>
      </c>
    </row>
    <row r="4371" spans="11:11" x14ac:dyDescent="0.25">
      <c r="K4371" s="2" t="s">
        <v>5069</v>
      </c>
    </row>
    <row r="4372" spans="11:11" x14ac:dyDescent="0.25">
      <c r="K4372" s="2" t="s">
        <v>5070</v>
      </c>
    </row>
    <row r="4373" spans="11:11" x14ac:dyDescent="0.25">
      <c r="K4373" s="2" t="s">
        <v>5071</v>
      </c>
    </row>
    <row r="4374" spans="11:11" x14ac:dyDescent="0.25">
      <c r="K4374" s="2" t="s">
        <v>5072</v>
      </c>
    </row>
    <row r="4375" spans="11:11" x14ac:dyDescent="0.25">
      <c r="K4375" s="2" t="s">
        <v>5073</v>
      </c>
    </row>
    <row r="4376" spans="11:11" x14ac:dyDescent="0.25">
      <c r="K4376" s="2" t="s">
        <v>5074</v>
      </c>
    </row>
    <row r="4377" spans="11:11" x14ac:dyDescent="0.25">
      <c r="K4377" s="2" t="s">
        <v>5075</v>
      </c>
    </row>
    <row r="4378" spans="11:11" x14ac:dyDescent="0.25">
      <c r="K4378" s="2" t="s">
        <v>5076</v>
      </c>
    </row>
    <row r="4379" spans="11:11" x14ac:dyDescent="0.25">
      <c r="K4379" s="2" t="s">
        <v>5077</v>
      </c>
    </row>
    <row r="4380" spans="11:11" x14ac:dyDescent="0.25">
      <c r="K4380" s="2" t="s">
        <v>5078</v>
      </c>
    </row>
    <row r="4381" spans="11:11" x14ac:dyDescent="0.25">
      <c r="K4381" s="2" t="s">
        <v>5079</v>
      </c>
    </row>
    <row r="4382" spans="11:11" x14ac:dyDescent="0.25">
      <c r="K4382" s="2" t="s">
        <v>5080</v>
      </c>
    </row>
    <row r="4383" spans="11:11" x14ac:dyDescent="0.25">
      <c r="K4383" s="2" t="s">
        <v>5081</v>
      </c>
    </row>
    <row r="4384" spans="11:11" x14ac:dyDescent="0.25">
      <c r="K4384" s="2" t="s">
        <v>5082</v>
      </c>
    </row>
    <row r="4385" spans="11:11" x14ac:dyDescent="0.25">
      <c r="K4385" s="2" t="s">
        <v>5083</v>
      </c>
    </row>
    <row r="4386" spans="11:11" x14ac:dyDescent="0.25">
      <c r="K4386" s="2" t="s">
        <v>5084</v>
      </c>
    </row>
    <row r="4387" spans="11:11" x14ac:dyDescent="0.25">
      <c r="K4387" s="2" t="s">
        <v>5085</v>
      </c>
    </row>
    <row r="4388" spans="11:11" x14ac:dyDescent="0.25">
      <c r="K4388" s="2" t="s">
        <v>5086</v>
      </c>
    </row>
    <row r="4389" spans="11:11" x14ac:dyDescent="0.25">
      <c r="K4389" s="2" t="s">
        <v>5087</v>
      </c>
    </row>
    <row r="4390" spans="11:11" x14ac:dyDescent="0.25">
      <c r="K4390" s="2" t="s">
        <v>5088</v>
      </c>
    </row>
    <row r="4391" spans="11:11" x14ac:dyDescent="0.25">
      <c r="K4391" s="2" t="s">
        <v>5089</v>
      </c>
    </row>
    <row r="4392" spans="11:11" x14ac:dyDescent="0.25">
      <c r="K4392" s="2" t="s">
        <v>5090</v>
      </c>
    </row>
    <row r="4393" spans="11:11" x14ac:dyDescent="0.25">
      <c r="K4393" s="2" t="s">
        <v>5091</v>
      </c>
    </row>
    <row r="4394" spans="11:11" x14ac:dyDescent="0.25">
      <c r="K4394" s="2" t="s">
        <v>5092</v>
      </c>
    </row>
    <row r="4395" spans="11:11" x14ac:dyDescent="0.25">
      <c r="K4395" s="2" t="s">
        <v>5093</v>
      </c>
    </row>
    <row r="4396" spans="11:11" x14ac:dyDescent="0.25">
      <c r="K4396" s="2" t="s">
        <v>5094</v>
      </c>
    </row>
    <row r="4397" spans="11:11" x14ac:dyDescent="0.25">
      <c r="K4397" s="2" t="s">
        <v>5095</v>
      </c>
    </row>
    <row r="4398" spans="11:11" x14ac:dyDescent="0.25">
      <c r="K4398" s="2" t="s">
        <v>5096</v>
      </c>
    </row>
    <row r="4399" spans="11:11" x14ac:dyDescent="0.25">
      <c r="K4399" s="2" t="s">
        <v>5097</v>
      </c>
    </row>
    <row r="4400" spans="11:11" x14ac:dyDescent="0.25">
      <c r="K4400" s="2" t="s">
        <v>5098</v>
      </c>
    </row>
    <row r="4401" spans="11:11" x14ac:dyDescent="0.25">
      <c r="K4401" s="2" t="s">
        <v>5099</v>
      </c>
    </row>
    <row r="4402" spans="11:11" x14ac:dyDescent="0.25">
      <c r="K4402" s="2" t="s">
        <v>5100</v>
      </c>
    </row>
    <row r="4403" spans="11:11" x14ac:dyDescent="0.25">
      <c r="K4403" s="2" t="s">
        <v>5101</v>
      </c>
    </row>
    <row r="4404" spans="11:11" x14ac:dyDescent="0.25">
      <c r="K4404" s="2" t="s">
        <v>5102</v>
      </c>
    </row>
    <row r="4405" spans="11:11" x14ac:dyDescent="0.25">
      <c r="K4405" s="2" t="s">
        <v>5103</v>
      </c>
    </row>
    <row r="4406" spans="11:11" x14ac:dyDescent="0.25">
      <c r="K4406" s="2" t="s">
        <v>5104</v>
      </c>
    </row>
    <row r="4407" spans="11:11" x14ac:dyDescent="0.25">
      <c r="K4407" s="2" t="s">
        <v>5105</v>
      </c>
    </row>
    <row r="4408" spans="11:11" x14ac:dyDescent="0.25">
      <c r="K4408" s="2" t="s">
        <v>5106</v>
      </c>
    </row>
    <row r="4409" spans="11:11" x14ac:dyDescent="0.25">
      <c r="K4409" s="2" t="s">
        <v>5107</v>
      </c>
    </row>
    <row r="4410" spans="11:11" x14ac:dyDescent="0.25">
      <c r="K4410" s="2" t="s">
        <v>5108</v>
      </c>
    </row>
    <row r="4411" spans="11:11" x14ac:dyDescent="0.25">
      <c r="K4411" s="2" t="s">
        <v>5109</v>
      </c>
    </row>
    <row r="4412" spans="11:11" x14ac:dyDescent="0.25">
      <c r="K4412" s="2" t="s">
        <v>5110</v>
      </c>
    </row>
    <row r="4413" spans="11:11" x14ac:dyDescent="0.25">
      <c r="K4413" s="2" t="s">
        <v>5111</v>
      </c>
    </row>
    <row r="4414" spans="11:11" x14ac:dyDescent="0.25">
      <c r="K4414" s="2" t="s">
        <v>5112</v>
      </c>
    </row>
    <row r="4415" spans="11:11" x14ac:dyDescent="0.25">
      <c r="K4415" s="2" t="s">
        <v>5113</v>
      </c>
    </row>
    <row r="4416" spans="11:11" x14ac:dyDescent="0.25">
      <c r="K4416" s="2" t="s">
        <v>5114</v>
      </c>
    </row>
    <row r="4417" spans="11:11" x14ac:dyDescent="0.25">
      <c r="K4417" s="2" t="s">
        <v>5115</v>
      </c>
    </row>
    <row r="4418" spans="11:11" x14ac:dyDescent="0.25">
      <c r="K4418" s="2" t="s">
        <v>5116</v>
      </c>
    </row>
    <row r="4419" spans="11:11" x14ac:dyDescent="0.25">
      <c r="K4419" s="2" t="s">
        <v>5117</v>
      </c>
    </row>
    <row r="4420" spans="11:11" x14ac:dyDescent="0.25">
      <c r="K4420" s="2" t="s">
        <v>5118</v>
      </c>
    </row>
    <row r="4421" spans="11:11" x14ac:dyDescent="0.25">
      <c r="K4421" s="2" t="s">
        <v>5119</v>
      </c>
    </row>
    <row r="4422" spans="11:11" x14ac:dyDescent="0.25">
      <c r="K4422" s="2" t="s">
        <v>5120</v>
      </c>
    </row>
    <row r="4423" spans="11:11" x14ac:dyDescent="0.25">
      <c r="K4423" s="2" t="s">
        <v>5121</v>
      </c>
    </row>
    <row r="4424" spans="11:11" x14ac:dyDescent="0.25">
      <c r="K4424" s="2" t="s">
        <v>5122</v>
      </c>
    </row>
    <row r="4425" spans="11:11" x14ac:dyDescent="0.25">
      <c r="K4425" s="2" t="s">
        <v>5123</v>
      </c>
    </row>
    <row r="4426" spans="11:11" x14ac:dyDescent="0.25">
      <c r="K4426" s="2" t="s">
        <v>5124</v>
      </c>
    </row>
    <row r="4427" spans="11:11" x14ac:dyDescent="0.25">
      <c r="K4427" s="2" t="s">
        <v>5125</v>
      </c>
    </row>
    <row r="4428" spans="11:11" x14ac:dyDescent="0.25">
      <c r="K4428" s="2" t="s">
        <v>5126</v>
      </c>
    </row>
    <row r="4429" spans="11:11" x14ac:dyDescent="0.25">
      <c r="K4429" s="2" t="s">
        <v>5127</v>
      </c>
    </row>
    <row r="4430" spans="11:11" x14ac:dyDescent="0.25">
      <c r="K4430" s="2" t="s">
        <v>5128</v>
      </c>
    </row>
    <row r="4431" spans="11:11" x14ac:dyDescent="0.25">
      <c r="K4431" s="2" t="s">
        <v>5129</v>
      </c>
    </row>
    <row r="4432" spans="11:11" x14ac:dyDescent="0.25">
      <c r="K4432" s="2" t="s">
        <v>5130</v>
      </c>
    </row>
    <row r="4433" spans="11:11" x14ac:dyDescent="0.25">
      <c r="K4433" s="2" t="s">
        <v>5131</v>
      </c>
    </row>
    <row r="4434" spans="11:11" x14ac:dyDescent="0.25">
      <c r="K4434" s="2" t="s">
        <v>5132</v>
      </c>
    </row>
    <row r="4435" spans="11:11" x14ac:dyDescent="0.25">
      <c r="K4435" s="2" t="s">
        <v>5133</v>
      </c>
    </row>
    <row r="4436" spans="11:11" x14ac:dyDescent="0.25">
      <c r="K4436" s="2" t="s">
        <v>5134</v>
      </c>
    </row>
    <row r="4437" spans="11:11" x14ac:dyDescent="0.25">
      <c r="K4437" s="2" t="s">
        <v>5135</v>
      </c>
    </row>
    <row r="4438" spans="11:11" x14ac:dyDescent="0.25">
      <c r="K4438" s="2" t="s">
        <v>5136</v>
      </c>
    </row>
    <row r="4439" spans="11:11" x14ac:dyDescent="0.25">
      <c r="K4439" s="2" t="s">
        <v>5137</v>
      </c>
    </row>
    <row r="4440" spans="11:11" x14ac:dyDescent="0.25">
      <c r="K4440" s="2" t="s">
        <v>5138</v>
      </c>
    </row>
    <row r="4441" spans="11:11" x14ac:dyDescent="0.25">
      <c r="K4441" s="2" t="s">
        <v>5139</v>
      </c>
    </row>
    <row r="4442" spans="11:11" x14ac:dyDescent="0.25">
      <c r="K4442" s="2" t="s">
        <v>5140</v>
      </c>
    </row>
    <row r="4443" spans="11:11" x14ac:dyDescent="0.25">
      <c r="K4443" s="2" t="s">
        <v>5141</v>
      </c>
    </row>
    <row r="4444" spans="11:11" x14ac:dyDescent="0.25">
      <c r="K4444" s="2" t="s">
        <v>5142</v>
      </c>
    </row>
    <row r="4445" spans="11:11" x14ac:dyDescent="0.25">
      <c r="K4445" s="2" t="s">
        <v>5143</v>
      </c>
    </row>
    <row r="4446" spans="11:11" x14ac:dyDescent="0.25">
      <c r="K4446" s="2" t="s">
        <v>5144</v>
      </c>
    </row>
    <row r="4447" spans="11:11" x14ac:dyDescent="0.25">
      <c r="K4447" s="2" t="s">
        <v>5145</v>
      </c>
    </row>
    <row r="4448" spans="11:11" x14ac:dyDescent="0.25">
      <c r="K4448" s="2" t="s">
        <v>5146</v>
      </c>
    </row>
    <row r="4449" spans="11:11" x14ac:dyDescent="0.25">
      <c r="K4449" s="2" t="s">
        <v>5147</v>
      </c>
    </row>
    <row r="4450" spans="11:11" x14ac:dyDescent="0.25">
      <c r="K4450" s="2" t="s">
        <v>5148</v>
      </c>
    </row>
    <row r="4451" spans="11:11" x14ac:dyDescent="0.25">
      <c r="K4451" s="2" t="s">
        <v>5149</v>
      </c>
    </row>
    <row r="4452" spans="11:11" x14ac:dyDescent="0.25">
      <c r="K4452" s="2" t="s">
        <v>5150</v>
      </c>
    </row>
    <row r="4453" spans="11:11" x14ac:dyDescent="0.25">
      <c r="K4453" s="2" t="s">
        <v>5151</v>
      </c>
    </row>
    <row r="4454" spans="11:11" x14ac:dyDescent="0.25">
      <c r="K4454" s="2" t="s">
        <v>5152</v>
      </c>
    </row>
    <row r="4455" spans="11:11" x14ac:dyDescent="0.25">
      <c r="K4455" s="2" t="s">
        <v>5153</v>
      </c>
    </row>
    <row r="4456" spans="11:11" x14ac:dyDescent="0.25">
      <c r="K4456" s="2" t="s">
        <v>5154</v>
      </c>
    </row>
    <row r="4457" spans="11:11" x14ac:dyDescent="0.25">
      <c r="K4457" s="2" t="s">
        <v>5155</v>
      </c>
    </row>
    <row r="4458" spans="11:11" x14ac:dyDescent="0.25">
      <c r="K4458" s="2" t="s">
        <v>5156</v>
      </c>
    </row>
    <row r="4459" spans="11:11" x14ac:dyDescent="0.25">
      <c r="K4459" s="2" t="s">
        <v>5157</v>
      </c>
    </row>
    <row r="4460" spans="11:11" x14ac:dyDescent="0.25">
      <c r="K4460" s="2" t="s">
        <v>5158</v>
      </c>
    </row>
    <row r="4461" spans="11:11" x14ac:dyDescent="0.25">
      <c r="K4461" s="2" t="s">
        <v>5159</v>
      </c>
    </row>
    <row r="4462" spans="11:11" x14ac:dyDescent="0.25">
      <c r="K4462" s="2" t="s">
        <v>5160</v>
      </c>
    </row>
    <row r="4463" spans="11:11" x14ac:dyDescent="0.25">
      <c r="K4463" s="2" t="s">
        <v>5161</v>
      </c>
    </row>
    <row r="4464" spans="11:11" x14ac:dyDescent="0.25">
      <c r="K4464" s="2" t="s">
        <v>5162</v>
      </c>
    </row>
    <row r="4465" spans="11:11" x14ac:dyDescent="0.25">
      <c r="K4465" s="2" t="s">
        <v>5163</v>
      </c>
    </row>
    <row r="4466" spans="11:11" x14ac:dyDescent="0.25">
      <c r="K4466" s="2" t="s">
        <v>5164</v>
      </c>
    </row>
    <row r="4467" spans="11:11" x14ac:dyDescent="0.25">
      <c r="K4467" s="2" t="s">
        <v>5165</v>
      </c>
    </row>
    <row r="4468" spans="11:11" x14ac:dyDescent="0.25">
      <c r="K4468" s="2" t="s">
        <v>5166</v>
      </c>
    </row>
    <row r="4469" spans="11:11" x14ac:dyDescent="0.25">
      <c r="K4469" s="2" t="s">
        <v>5167</v>
      </c>
    </row>
    <row r="4470" spans="11:11" x14ac:dyDescent="0.25">
      <c r="K4470" s="2" t="s">
        <v>5168</v>
      </c>
    </row>
    <row r="4471" spans="11:11" x14ac:dyDescent="0.25">
      <c r="K4471" s="2" t="s">
        <v>5169</v>
      </c>
    </row>
    <row r="4472" spans="11:11" x14ac:dyDescent="0.25">
      <c r="K4472" s="2" t="s">
        <v>5170</v>
      </c>
    </row>
    <row r="4473" spans="11:11" x14ac:dyDescent="0.25">
      <c r="K4473" s="2" t="s">
        <v>5171</v>
      </c>
    </row>
    <row r="4474" spans="11:11" x14ac:dyDescent="0.25">
      <c r="K4474" s="2" t="s">
        <v>5172</v>
      </c>
    </row>
    <row r="4475" spans="11:11" x14ac:dyDescent="0.25">
      <c r="K4475" s="2" t="s">
        <v>5173</v>
      </c>
    </row>
    <row r="4476" spans="11:11" x14ac:dyDescent="0.25">
      <c r="K4476" s="2" t="s">
        <v>5174</v>
      </c>
    </row>
    <row r="4477" spans="11:11" x14ac:dyDescent="0.25">
      <c r="K4477" s="2" t="s">
        <v>5175</v>
      </c>
    </row>
    <row r="4478" spans="11:11" x14ac:dyDescent="0.25">
      <c r="K4478" s="2" t="s">
        <v>5176</v>
      </c>
    </row>
    <row r="4479" spans="11:11" x14ac:dyDescent="0.25">
      <c r="K4479" s="2" t="s">
        <v>5177</v>
      </c>
    </row>
    <row r="4480" spans="11:11" x14ac:dyDescent="0.25">
      <c r="K4480" s="2" t="s">
        <v>5178</v>
      </c>
    </row>
    <row r="4481" spans="11:11" x14ac:dyDescent="0.25">
      <c r="K4481" s="2" t="s">
        <v>5179</v>
      </c>
    </row>
    <row r="4482" spans="11:11" x14ac:dyDescent="0.25">
      <c r="K4482" s="2" t="s">
        <v>5180</v>
      </c>
    </row>
    <row r="4483" spans="11:11" x14ac:dyDescent="0.25">
      <c r="K4483" s="2" t="s">
        <v>5181</v>
      </c>
    </row>
    <row r="4484" spans="11:11" x14ac:dyDescent="0.25">
      <c r="K4484" s="2" t="s">
        <v>5182</v>
      </c>
    </row>
    <row r="4485" spans="11:11" x14ac:dyDescent="0.25">
      <c r="K4485" s="2" t="s">
        <v>5183</v>
      </c>
    </row>
    <row r="4486" spans="11:11" x14ac:dyDescent="0.25">
      <c r="K4486" s="2" t="s">
        <v>5184</v>
      </c>
    </row>
    <row r="4487" spans="11:11" x14ac:dyDescent="0.25">
      <c r="K4487" s="2" t="s">
        <v>5185</v>
      </c>
    </row>
    <row r="4488" spans="11:11" x14ac:dyDescent="0.25">
      <c r="K4488" s="2" t="s">
        <v>5186</v>
      </c>
    </row>
    <row r="4489" spans="11:11" x14ac:dyDescent="0.25">
      <c r="K4489" s="2" t="s">
        <v>5187</v>
      </c>
    </row>
    <row r="4490" spans="11:11" x14ac:dyDescent="0.25">
      <c r="K4490" s="2" t="s">
        <v>5188</v>
      </c>
    </row>
    <row r="4491" spans="11:11" x14ac:dyDescent="0.25">
      <c r="K4491" s="2" t="s">
        <v>5189</v>
      </c>
    </row>
    <row r="4492" spans="11:11" x14ac:dyDescent="0.25">
      <c r="K4492" s="2" t="s">
        <v>5190</v>
      </c>
    </row>
    <row r="4493" spans="11:11" x14ac:dyDescent="0.25">
      <c r="K4493" s="2" t="s">
        <v>5191</v>
      </c>
    </row>
    <row r="4494" spans="11:11" x14ac:dyDescent="0.25">
      <c r="K4494" s="2" t="s">
        <v>5192</v>
      </c>
    </row>
    <row r="4495" spans="11:11" x14ac:dyDescent="0.25">
      <c r="K4495" s="2" t="s">
        <v>5193</v>
      </c>
    </row>
    <row r="4496" spans="11:11" x14ac:dyDescent="0.25">
      <c r="K4496" s="2" t="s">
        <v>5194</v>
      </c>
    </row>
    <row r="4497" spans="11:11" x14ac:dyDescent="0.25">
      <c r="K4497" s="2" t="s">
        <v>5195</v>
      </c>
    </row>
    <row r="4498" spans="11:11" x14ac:dyDescent="0.25">
      <c r="K4498" s="2" t="s">
        <v>5196</v>
      </c>
    </row>
    <row r="4499" spans="11:11" x14ac:dyDescent="0.25">
      <c r="K4499" s="2" t="s">
        <v>5197</v>
      </c>
    </row>
    <row r="4500" spans="11:11" x14ac:dyDescent="0.25">
      <c r="K4500" s="2" t="s">
        <v>5198</v>
      </c>
    </row>
    <row r="4501" spans="11:11" x14ac:dyDescent="0.25">
      <c r="K4501" s="2" t="s">
        <v>5199</v>
      </c>
    </row>
    <row r="4502" spans="11:11" x14ac:dyDescent="0.25">
      <c r="K4502" s="2" t="s">
        <v>5200</v>
      </c>
    </row>
    <row r="4503" spans="11:11" x14ac:dyDescent="0.25">
      <c r="K4503" s="2" t="s">
        <v>5201</v>
      </c>
    </row>
    <row r="4504" spans="11:11" x14ac:dyDescent="0.25">
      <c r="K4504" s="2" t="s">
        <v>5202</v>
      </c>
    </row>
    <row r="4505" spans="11:11" x14ac:dyDescent="0.25">
      <c r="K4505" s="2" t="s">
        <v>5203</v>
      </c>
    </row>
    <row r="4506" spans="11:11" x14ac:dyDescent="0.25">
      <c r="K4506" s="2" t="s">
        <v>5204</v>
      </c>
    </row>
    <row r="4507" spans="11:11" x14ac:dyDescent="0.25">
      <c r="K4507" s="2" t="s">
        <v>5205</v>
      </c>
    </row>
    <row r="4508" spans="11:11" x14ac:dyDescent="0.25">
      <c r="K4508" s="2" t="s">
        <v>5206</v>
      </c>
    </row>
    <row r="4509" spans="11:11" x14ac:dyDescent="0.25">
      <c r="K4509" s="2" t="s">
        <v>5207</v>
      </c>
    </row>
    <row r="4510" spans="11:11" x14ac:dyDescent="0.25">
      <c r="K4510" s="2" t="s">
        <v>5208</v>
      </c>
    </row>
    <row r="4511" spans="11:11" x14ac:dyDescent="0.25">
      <c r="K4511" s="2" t="s">
        <v>5209</v>
      </c>
    </row>
    <row r="4512" spans="11:11" x14ac:dyDescent="0.25">
      <c r="K4512" s="2" t="s">
        <v>5210</v>
      </c>
    </row>
    <row r="4513" spans="11:11" x14ac:dyDescent="0.25">
      <c r="K4513" s="2" t="s">
        <v>5211</v>
      </c>
    </row>
    <row r="4514" spans="11:11" x14ac:dyDescent="0.25">
      <c r="K4514" s="2" t="s">
        <v>5212</v>
      </c>
    </row>
    <row r="4515" spans="11:11" x14ac:dyDescent="0.25">
      <c r="K4515" s="2" t="s">
        <v>5213</v>
      </c>
    </row>
    <row r="4516" spans="11:11" x14ac:dyDescent="0.25">
      <c r="K4516" s="2" t="s">
        <v>5214</v>
      </c>
    </row>
    <row r="4517" spans="11:11" x14ac:dyDescent="0.25">
      <c r="K4517" s="2" t="s">
        <v>5215</v>
      </c>
    </row>
    <row r="4518" spans="11:11" x14ac:dyDescent="0.25">
      <c r="K4518" s="2" t="s">
        <v>5216</v>
      </c>
    </row>
    <row r="4519" spans="11:11" x14ac:dyDescent="0.25">
      <c r="K4519" s="2" t="s">
        <v>5217</v>
      </c>
    </row>
    <row r="4520" spans="11:11" x14ac:dyDescent="0.25">
      <c r="K4520" s="2" t="s">
        <v>5218</v>
      </c>
    </row>
    <row r="4521" spans="11:11" x14ac:dyDescent="0.25">
      <c r="K4521" s="2" t="s">
        <v>5219</v>
      </c>
    </row>
    <row r="4522" spans="11:11" x14ac:dyDescent="0.25">
      <c r="K4522" s="2" t="s">
        <v>5220</v>
      </c>
    </row>
    <row r="4523" spans="11:11" x14ac:dyDescent="0.25">
      <c r="K4523" s="2" t="s">
        <v>5221</v>
      </c>
    </row>
    <row r="4524" spans="11:11" x14ac:dyDescent="0.25">
      <c r="K4524" s="2" t="s">
        <v>5222</v>
      </c>
    </row>
    <row r="4525" spans="11:11" x14ac:dyDescent="0.25">
      <c r="K4525" s="2" t="s">
        <v>5223</v>
      </c>
    </row>
    <row r="4526" spans="11:11" x14ac:dyDescent="0.25">
      <c r="K4526" s="2" t="s">
        <v>5224</v>
      </c>
    </row>
    <row r="4527" spans="11:11" x14ac:dyDescent="0.25">
      <c r="K4527" s="2" t="s">
        <v>5225</v>
      </c>
    </row>
    <row r="4528" spans="11:11" x14ac:dyDescent="0.25">
      <c r="K4528" s="2" t="s">
        <v>5226</v>
      </c>
    </row>
    <row r="4529" spans="11:11" x14ac:dyDescent="0.25">
      <c r="K4529" s="2" t="s">
        <v>5227</v>
      </c>
    </row>
    <row r="4530" spans="11:11" x14ac:dyDescent="0.25">
      <c r="K4530" s="2" t="s">
        <v>5228</v>
      </c>
    </row>
    <row r="4531" spans="11:11" x14ac:dyDescent="0.25">
      <c r="K4531" s="2" t="s">
        <v>5229</v>
      </c>
    </row>
    <row r="4532" spans="11:11" x14ac:dyDescent="0.25">
      <c r="K4532" s="2" t="s">
        <v>5230</v>
      </c>
    </row>
    <row r="4533" spans="11:11" x14ac:dyDescent="0.25">
      <c r="K4533" s="2" t="s">
        <v>5231</v>
      </c>
    </row>
    <row r="4534" spans="11:11" x14ac:dyDescent="0.25">
      <c r="K4534" s="2" t="s">
        <v>5232</v>
      </c>
    </row>
    <row r="4535" spans="11:11" x14ac:dyDescent="0.25">
      <c r="K4535" s="2" t="s">
        <v>5233</v>
      </c>
    </row>
    <row r="4536" spans="11:11" x14ac:dyDescent="0.25">
      <c r="K4536" s="2" t="s">
        <v>5234</v>
      </c>
    </row>
    <row r="4537" spans="11:11" x14ac:dyDescent="0.25">
      <c r="K4537" s="2" t="s">
        <v>5235</v>
      </c>
    </row>
    <row r="4538" spans="11:11" x14ac:dyDescent="0.25">
      <c r="K4538" s="2" t="s">
        <v>5236</v>
      </c>
    </row>
    <row r="4539" spans="11:11" x14ac:dyDescent="0.25">
      <c r="K4539" s="2" t="s">
        <v>5237</v>
      </c>
    </row>
    <row r="4540" spans="11:11" x14ac:dyDescent="0.25">
      <c r="K4540" s="2" t="s">
        <v>5238</v>
      </c>
    </row>
    <row r="4541" spans="11:11" x14ac:dyDescent="0.25">
      <c r="K4541" s="2" t="s">
        <v>5239</v>
      </c>
    </row>
    <row r="4542" spans="11:11" x14ac:dyDescent="0.25">
      <c r="K4542" s="2" t="s">
        <v>5240</v>
      </c>
    </row>
    <row r="4543" spans="11:11" x14ac:dyDescent="0.25">
      <c r="K4543" s="2" t="s">
        <v>5241</v>
      </c>
    </row>
    <row r="4544" spans="11:11" x14ac:dyDescent="0.25">
      <c r="K4544" s="2" t="s">
        <v>5242</v>
      </c>
    </row>
    <row r="4545" spans="11:11" x14ac:dyDescent="0.25">
      <c r="K4545" s="2" t="s">
        <v>5243</v>
      </c>
    </row>
    <row r="4546" spans="11:11" x14ac:dyDescent="0.25">
      <c r="K4546" s="2" t="s">
        <v>5244</v>
      </c>
    </row>
    <row r="4547" spans="11:11" x14ac:dyDescent="0.25">
      <c r="K4547" s="2" t="s">
        <v>5245</v>
      </c>
    </row>
    <row r="4548" spans="11:11" x14ac:dyDescent="0.25">
      <c r="K4548" s="2" t="s">
        <v>5246</v>
      </c>
    </row>
    <row r="4549" spans="11:11" x14ac:dyDescent="0.25">
      <c r="K4549" s="2" t="s">
        <v>5247</v>
      </c>
    </row>
    <row r="4550" spans="11:11" x14ac:dyDescent="0.25">
      <c r="K4550" s="2" t="s">
        <v>5248</v>
      </c>
    </row>
    <row r="4551" spans="11:11" x14ac:dyDescent="0.25">
      <c r="K4551" s="2" t="s">
        <v>5249</v>
      </c>
    </row>
    <row r="4552" spans="11:11" x14ac:dyDescent="0.25">
      <c r="K4552" s="2" t="s">
        <v>5250</v>
      </c>
    </row>
    <row r="4553" spans="11:11" x14ac:dyDescent="0.25">
      <c r="K4553" s="2" t="s">
        <v>5251</v>
      </c>
    </row>
    <row r="4554" spans="11:11" x14ac:dyDescent="0.25">
      <c r="K4554" s="2" t="s">
        <v>5252</v>
      </c>
    </row>
    <row r="4555" spans="11:11" x14ac:dyDescent="0.25">
      <c r="K4555" s="2" t="s">
        <v>5253</v>
      </c>
    </row>
    <row r="4556" spans="11:11" x14ac:dyDescent="0.25">
      <c r="K4556" s="2" t="s">
        <v>5254</v>
      </c>
    </row>
    <row r="4557" spans="11:11" x14ac:dyDescent="0.25">
      <c r="K4557" s="2" t="s">
        <v>5255</v>
      </c>
    </row>
    <row r="4558" spans="11:11" x14ac:dyDescent="0.25">
      <c r="K4558" s="2" t="s">
        <v>5256</v>
      </c>
    </row>
    <row r="4559" spans="11:11" x14ac:dyDescent="0.25">
      <c r="K4559" s="2" t="s">
        <v>5257</v>
      </c>
    </row>
    <row r="4560" spans="11:11" x14ac:dyDescent="0.25">
      <c r="K4560" s="2" t="s">
        <v>5258</v>
      </c>
    </row>
    <row r="4561" spans="11:11" x14ac:dyDescent="0.25">
      <c r="K4561" s="2" t="s">
        <v>5259</v>
      </c>
    </row>
    <row r="4562" spans="11:11" x14ac:dyDescent="0.25">
      <c r="K4562" s="2" t="s">
        <v>5260</v>
      </c>
    </row>
    <row r="4563" spans="11:11" x14ac:dyDescent="0.25">
      <c r="K4563" s="2" t="s">
        <v>5261</v>
      </c>
    </row>
    <row r="4564" spans="11:11" x14ac:dyDescent="0.25">
      <c r="K4564" s="2" t="s">
        <v>5262</v>
      </c>
    </row>
    <row r="4565" spans="11:11" x14ac:dyDescent="0.25">
      <c r="K4565" s="2" t="s">
        <v>5263</v>
      </c>
    </row>
    <row r="4566" spans="11:11" x14ac:dyDescent="0.25">
      <c r="K4566" s="2" t="s">
        <v>5264</v>
      </c>
    </row>
    <row r="4567" spans="11:11" x14ac:dyDescent="0.25">
      <c r="K4567" s="2" t="s">
        <v>5265</v>
      </c>
    </row>
    <row r="4568" spans="11:11" x14ac:dyDescent="0.25">
      <c r="K4568" s="2" t="s">
        <v>5266</v>
      </c>
    </row>
    <row r="4569" spans="11:11" x14ac:dyDescent="0.25">
      <c r="K4569" s="2" t="s">
        <v>5267</v>
      </c>
    </row>
    <row r="4570" spans="11:11" x14ac:dyDescent="0.25">
      <c r="K4570" s="2" t="s">
        <v>5268</v>
      </c>
    </row>
    <row r="4571" spans="11:11" x14ac:dyDescent="0.25">
      <c r="K4571" s="2" t="s">
        <v>5269</v>
      </c>
    </row>
    <row r="4572" spans="11:11" x14ac:dyDescent="0.25">
      <c r="K4572" s="2" t="s">
        <v>5270</v>
      </c>
    </row>
    <row r="4573" spans="11:11" x14ac:dyDescent="0.25">
      <c r="K4573" s="2" t="s">
        <v>5271</v>
      </c>
    </row>
    <row r="4574" spans="11:11" x14ac:dyDescent="0.25">
      <c r="K4574" s="2" t="s">
        <v>5272</v>
      </c>
    </row>
    <row r="4575" spans="11:11" x14ac:dyDescent="0.25">
      <c r="K4575" s="2" t="s">
        <v>5273</v>
      </c>
    </row>
    <row r="4576" spans="11:11" x14ac:dyDescent="0.25">
      <c r="K4576" s="2" t="s">
        <v>5274</v>
      </c>
    </row>
    <row r="4577" spans="11:11" x14ac:dyDescent="0.25">
      <c r="K4577" s="2" t="s">
        <v>5275</v>
      </c>
    </row>
    <row r="4578" spans="11:11" x14ac:dyDescent="0.25">
      <c r="K4578" s="2" t="s">
        <v>5276</v>
      </c>
    </row>
    <row r="4579" spans="11:11" x14ac:dyDescent="0.25">
      <c r="K4579" s="2" t="s">
        <v>5277</v>
      </c>
    </row>
    <row r="4580" spans="11:11" x14ac:dyDescent="0.25">
      <c r="K4580" s="2" t="s">
        <v>5278</v>
      </c>
    </row>
    <row r="4581" spans="11:11" x14ac:dyDescent="0.25">
      <c r="K4581" s="2" t="s">
        <v>5279</v>
      </c>
    </row>
    <row r="4582" spans="11:11" x14ac:dyDescent="0.25">
      <c r="K4582" s="2" t="s">
        <v>5280</v>
      </c>
    </row>
    <row r="4583" spans="11:11" x14ac:dyDescent="0.25">
      <c r="K4583" s="2" t="s">
        <v>5281</v>
      </c>
    </row>
    <row r="4584" spans="11:11" x14ac:dyDescent="0.25">
      <c r="K4584" s="2" t="s">
        <v>5282</v>
      </c>
    </row>
    <row r="4585" spans="11:11" x14ac:dyDescent="0.25">
      <c r="K4585" s="2" t="s">
        <v>5283</v>
      </c>
    </row>
    <row r="4586" spans="11:11" x14ac:dyDescent="0.25">
      <c r="K4586" s="2" t="s">
        <v>5284</v>
      </c>
    </row>
    <row r="4587" spans="11:11" x14ac:dyDescent="0.25">
      <c r="K4587" s="2" t="s">
        <v>5285</v>
      </c>
    </row>
    <row r="4588" spans="11:11" x14ac:dyDescent="0.25">
      <c r="K4588" s="2" t="s">
        <v>5286</v>
      </c>
    </row>
    <row r="4589" spans="11:11" x14ac:dyDescent="0.25">
      <c r="K4589" s="2" t="s">
        <v>5287</v>
      </c>
    </row>
    <row r="4590" spans="11:11" x14ac:dyDescent="0.25">
      <c r="K4590" s="2" t="s">
        <v>5288</v>
      </c>
    </row>
    <row r="4591" spans="11:11" x14ac:dyDescent="0.25">
      <c r="K4591" s="2" t="s">
        <v>5289</v>
      </c>
    </row>
    <row r="4592" spans="11:11" x14ac:dyDescent="0.25">
      <c r="K4592" s="2" t="s">
        <v>5290</v>
      </c>
    </row>
    <row r="4593" spans="11:11" x14ac:dyDescent="0.25">
      <c r="K4593" s="2" t="s">
        <v>5291</v>
      </c>
    </row>
    <row r="4594" spans="11:11" x14ac:dyDescent="0.25">
      <c r="K4594" s="2" t="s">
        <v>5292</v>
      </c>
    </row>
    <row r="4595" spans="11:11" x14ac:dyDescent="0.25">
      <c r="K4595" s="2" t="s">
        <v>5293</v>
      </c>
    </row>
    <row r="4596" spans="11:11" x14ac:dyDescent="0.25">
      <c r="K4596" s="2" t="s">
        <v>5294</v>
      </c>
    </row>
    <row r="4597" spans="11:11" x14ac:dyDescent="0.25">
      <c r="K4597" s="2" t="s">
        <v>5295</v>
      </c>
    </row>
    <row r="4598" spans="11:11" x14ac:dyDescent="0.25">
      <c r="K4598" s="2" t="s">
        <v>5296</v>
      </c>
    </row>
    <row r="4599" spans="11:11" x14ac:dyDescent="0.25">
      <c r="K4599" s="2" t="s">
        <v>5297</v>
      </c>
    </row>
    <row r="4600" spans="11:11" x14ac:dyDescent="0.25">
      <c r="K4600" s="2" t="s">
        <v>5298</v>
      </c>
    </row>
    <row r="4601" spans="11:11" x14ac:dyDescent="0.25">
      <c r="K4601" s="2" t="s">
        <v>5299</v>
      </c>
    </row>
    <row r="4602" spans="11:11" x14ac:dyDescent="0.25">
      <c r="K4602" s="2" t="s">
        <v>5300</v>
      </c>
    </row>
    <row r="4603" spans="11:11" x14ac:dyDescent="0.25">
      <c r="K4603" s="2" t="s">
        <v>5301</v>
      </c>
    </row>
    <row r="4604" spans="11:11" x14ac:dyDescent="0.25">
      <c r="K4604" s="2" t="s">
        <v>5302</v>
      </c>
    </row>
    <row r="4605" spans="11:11" x14ac:dyDescent="0.25">
      <c r="K4605" s="2" t="s">
        <v>5303</v>
      </c>
    </row>
    <row r="4606" spans="11:11" x14ac:dyDescent="0.25">
      <c r="K4606" s="2" t="s">
        <v>5304</v>
      </c>
    </row>
    <row r="4607" spans="11:11" x14ac:dyDescent="0.25">
      <c r="K4607" s="2" t="s">
        <v>5305</v>
      </c>
    </row>
    <row r="4608" spans="11:11" x14ac:dyDescent="0.25">
      <c r="K4608" s="2" t="s">
        <v>5306</v>
      </c>
    </row>
    <row r="4609" spans="11:11" x14ac:dyDescent="0.25">
      <c r="K4609" s="2" t="s">
        <v>5307</v>
      </c>
    </row>
    <row r="4610" spans="11:11" x14ac:dyDescent="0.25">
      <c r="K4610" s="2" t="s">
        <v>5308</v>
      </c>
    </row>
    <row r="4611" spans="11:11" x14ac:dyDescent="0.25">
      <c r="K4611" s="2" t="s">
        <v>5309</v>
      </c>
    </row>
    <row r="4612" spans="11:11" x14ac:dyDescent="0.25">
      <c r="K4612" s="2" t="s">
        <v>5310</v>
      </c>
    </row>
    <row r="4613" spans="11:11" x14ac:dyDescent="0.25">
      <c r="K4613" s="2" t="s">
        <v>5311</v>
      </c>
    </row>
    <row r="4614" spans="11:11" x14ac:dyDescent="0.25">
      <c r="K4614" s="2" t="s">
        <v>5312</v>
      </c>
    </row>
    <row r="4615" spans="11:11" x14ac:dyDescent="0.25">
      <c r="K4615" s="2" t="s">
        <v>5313</v>
      </c>
    </row>
    <row r="4616" spans="11:11" x14ac:dyDescent="0.25">
      <c r="K4616" s="2" t="s">
        <v>5314</v>
      </c>
    </row>
    <row r="4617" spans="11:11" x14ac:dyDescent="0.25">
      <c r="K4617" s="2" t="s">
        <v>5315</v>
      </c>
    </row>
    <row r="4618" spans="11:11" x14ac:dyDescent="0.25">
      <c r="K4618" s="2" t="s">
        <v>5316</v>
      </c>
    </row>
    <row r="4619" spans="11:11" x14ac:dyDescent="0.25">
      <c r="K4619" s="2" t="s">
        <v>5317</v>
      </c>
    </row>
    <row r="4620" spans="11:11" x14ac:dyDescent="0.25">
      <c r="K4620" s="2" t="s">
        <v>5318</v>
      </c>
    </row>
    <row r="4621" spans="11:11" x14ac:dyDescent="0.25">
      <c r="K4621" s="2" t="s">
        <v>5319</v>
      </c>
    </row>
    <row r="4622" spans="11:11" x14ac:dyDescent="0.25">
      <c r="K4622" s="2" t="s">
        <v>5320</v>
      </c>
    </row>
    <row r="4623" spans="11:11" x14ac:dyDescent="0.25">
      <c r="K4623" s="2" t="s">
        <v>5321</v>
      </c>
    </row>
    <row r="4624" spans="11:11" x14ac:dyDescent="0.25">
      <c r="K4624" s="2" t="s">
        <v>5322</v>
      </c>
    </row>
    <row r="4625" spans="11:11" x14ac:dyDescent="0.25">
      <c r="K4625" s="2" t="s">
        <v>5323</v>
      </c>
    </row>
    <row r="4626" spans="11:11" x14ac:dyDescent="0.25">
      <c r="K4626" s="2" t="s">
        <v>5324</v>
      </c>
    </row>
    <row r="4627" spans="11:11" x14ac:dyDescent="0.25">
      <c r="K4627" s="2" t="s">
        <v>5325</v>
      </c>
    </row>
    <row r="4628" spans="11:11" x14ac:dyDescent="0.25">
      <c r="K4628" s="2" t="s">
        <v>5326</v>
      </c>
    </row>
    <row r="4629" spans="11:11" x14ac:dyDescent="0.25">
      <c r="K4629" s="2" t="s">
        <v>5327</v>
      </c>
    </row>
    <row r="4630" spans="11:11" x14ac:dyDescent="0.25">
      <c r="K4630" s="2" t="s">
        <v>5328</v>
      </c>
    </row>
    <row r="4631" spans="11:11" x14ac:dyDescent="0.25">
      <c r="K4631" s="2" t="s">
        <v>5329</v>
      </c>
    </row>
    <row r="4632" spans="11:11" x14ac:dyDescent="0.25">
      <c r="K4632" s="2" t="s">
        <v>5330</v>
      </c>
    </row>
    <row r="4633" spans="11:11" x14ac:dyDescent="0.25">
      <c r="K4633" s="2" t="s">
        <v>5331</v>
      </c>
    </row>
    <row r="4634" spans="11:11" x14ac:dyDescent="0.25">
      <c r="K4634" s="2" t="s">
        <v>5332</v>
      </c>
    </row>
    <row r="4635" spans="11:11" x14ac:dyDescent="0.25">
      <c r="K4635" s="2" t="s">
        <v>5333</v>
      </c>
    </row>
    <row r="4636" spans="11:11" x14ac:dyDescent="0.25">
      <c r="K4636" s="2" t="s">
        <v>5334</v>
      </c>
    </row>
    <row r="4637" spans="11:11" x14ac:dyDescent="0.25">
      <c r="K4637" s="2" t="s">
        <v>5335</v>
      </c>
    </row>
    <row r="4638" spans="11:11" x14ac:dyDescent="0.25">
      <c r="K4638" s="2" t="s">
        <v>5336</v>
      </c>
    </row>
    <row r="4639" spans="11:11" x14ac:dyDescent="0.25">
      <c r="K4639" s="2" t="s">
        <v>5337</v>
      </c>
    </row>
    <row r="4640" spans="11:11" x14ac:dyDescent="0.25">
      <c r="K4640" s="2" t="s">
        <v>5338</v>
      </c>
    </row>
    <row r="4641" spans="11:11" x14ac:dyDescent="0.25">
      <c r="K4641" s="2" t="s">
        <v>5339</v>
      </c>
    </row>
    <row r="4642" spans="11:11" x14ac:dyDescent="0.25">
      <c r="K4642" s="2" t="s">
        <v>5340</v>
      </c>
    </row>
    <row r="4643" spans="11:11" x14ac:dyDescent="0.25">
      <c r="K4643" s="2" t="s">
        <v>5341</v>
      </c>
    </row>
    <row r="4644" spans="11:11" x14ac:dyDescent="0.25">
      <c r="K4644" s="2" t="s">
        <v>5342</v>
      </c>
    </row>
    <row r="4645" spans="11:11" x14ac:dyDescent="0.25">
      <c r="K4645" s="2" t="s">
        <v>5343</v>
      </c>
    </row>
    <row r="4646" spans="11:11" x14ac:dyDescent="0.25">
      <c r="K4646" s="2" t="s">
        <v>5344</v>
      </c>
    </row>
    <row r="4647" spans="11:11" x14ac:dyDescent="0.25">
      <c r="K4647" s="2" t="s">
        <v>5345</v>
      </c>
    </row>
    <row r="4648" spans="11:11" x14ac:dyDescent="0.25">
      <c r="K4648" s="2" t="s">
        <v>5346</v>
      </c>
    </row>
    <row r="4649" spans="11:11" x14ac:dyDescent="0.25">
      <c r="K4649" s="2" t="s">
        <v>5347</v>
      </c>
    </row>
    <row r="4650" spans="11:11" x14ac:dyDescent="0.25">
      <c r="K4650" s="2" t="s">
        <v>5348</v>
      </c>
    </row>
    <row r="4651" spans="11:11" x14ac:dyDescent="0.25">
      <c r="K4651" s="2" t="s">
        <v>5349</v>
      </c>
    </row>
    <row r="4652" spans="11:11" x14ac:dyDescent="0.25">
      <c r="K4652" s="2" t="s">
        <v>5350</v>
      </c>
    </row>
    <row r="4653" spans="11:11" x14ac:dyDescent="0.25">
      <c r="K4653" s="2" t="s">
        <v>5351</v>
      </c>
    </row>
    <row r="4654" spans="11:11" x14ac:dyDescent="0.25">
      <c r="K4654" s="2" t="s">
        <v>5352</v>
      </c>
    </row>
    <row r="4655" spans="11:11" x14ac:dyDescent="0.25">
      <c r="K4655" s="2" t="s">
        <v>5353</v>
      </c>
    </row>
    <row r="4656" spans="11:11" x14ac:dyDescent="0.25">
      <c r="K4656" s="2" t="s">
        <v>5354</v>
      </c>
    </row>
    <row r="4657" spans="11:11" x14ac:dyDescent="0.25">
      <c r="K4657" s="2" t="s">
        <v>5355</v>
      </c>
    </row>
    <row r="4658" spans="11:11" x14ac:dyDescent="0.25">
      <c r="K4658" s="2" t="s">
        <v>5356</v>
      </c>
    </row>
    <row r="4659" spans="11:11" x14ac:dyDescent="0.25">
      <c r="K4659" s="2" t="s">
        <v>5357</v>
      </c>
    </row>
    <row r="4660" spans="11:11" x14ac:dyDescent="0.25">
      <c r="K4660" s="2" t="s">
        <v>5358</v>
      </c>
    </row>
    <row r="4661" spans="11:11" x14ac:dyDescent="0.25">
      <c r="K4661" s="2" t="s">
        <v>5359</v>
      </c>
    </row>
    <row r="4662" spans="11:11" x14ac:dyDescent="0.25">
      <c r="K4662" s="2" t="s">
        <v>5360</v>
      </c>
    </row>
    <row r="4663" spans="11:11" x14ac:dyDescent="0.25">
      <c r="K4663" s="2" t="s">
        <v>5361</v>
      </c>
    </row>
    <row r="4664" spans="11:11" x14ac:dyDescent="0.25">
      <c r="K4664" s="2" t="s">
        <v>5362</v>
      </c>
    </row>
    <row r="4665" spans="11:11" x14ac:dyDescent="0.25">
      <c r="K4665" s="2" t="s">
        <v>5363</v>
      </c>
    </row>
    <row r="4666" spans="11:11" x14ac:dyDescent="0.25">
      <c r="K4666" s="2" t="s">
        <v>5364</v>
      </c>
    </row>
    <row r="4667" spans="11:11" x14ac:dyDescent="0.25">
      <c r="K4667" s="2" t="s">
        <v>5365</v>
      </c>
    </row>
    <row r="4668" spans="11:11" x14ac:dyDescent="0.25">
      <c r="K4668" s="2" t="s">
        <v>5366</v>
      </c>
    </row>
    <row r="4669" spans="11:11" x14ac:dyDescent="0.25">
      <c r="K4669" s="2" t="s">
        <v>5367</v>
      </c>
    </row>
    <row r="4670" spans="11:11" x14ac:dyDescent="0.25">
      <c r="K4670" s="2" t="s">
        <v>5368</v>
      </c>
    </row>
    <row r="4671" spans="11:11" x14ac:dyDescent="0.25">
      <c r="K4671" s="2" t="s">
        <v>5369</v>
      </c>
    </row>
    <row r="4672" spans="11:11" x14ac:dyDescent="0.25">
      <c r="K4672" s="2" t="s">
        <v>5370</v>
      </c>
    </row>
    <row r="4673" spans="11:11" x14ac:dyDescent="0.25">
      <c r="K4673" s="2" t="s">
        <v>5371</v>
      </c>
    </row>
    <row r="4674" spans="11:11" x14ac:dyDescent="0.25">
      <c r="K4674" s="2" t="s">
        <v>5372</v>
      </c>
    </row>
    <row r="4675" spans="11:11" x14ac:dyDescent="0.25">
      <c r="K4675" s="2" t="s">
        <v>5373</v>
      </c>
    </row>
    <row r="4676" spans="11:11" x14ac:dyDescent="0.25">
      <c r="K4676" s="2" t="s">
        <v>5374</v>
      </c>
    </row>
    <row r="4677" spans="11:11" x14ac:dyDescent="0.25">
      <c r="K4677" s="2" t="s">
        <v>5375</v>
      </c>
    </row>
    <row r="4678" spans="11:11" x14ac:dyDescent="0.25">
      <c r="K4678" s="2" t="s">
        <v>5376</v>
      </c>
    </row>
    <row r="4679" spans="11:11" x14ac:dyDescent="0.25">
      <c r="K4679" s="2" t="s">
        <v>5377</v>
      </c>
    </row>
    <row r="4680" spans="11:11" x14ac:dyDescent="0.25">
      <c r="K4680" s="2" t="s">
        <v>5378</v>
      </c>
    </row>
    <row r="4681" spans="11:11" x14ac:dyDescent="0.25">
      <c r="K4681" s="2" t="s">
        <v>5379</v>
      </c>
    </row>
    <row r="4682" spans="11:11" x14ac:dyDescent="0.25">
      <c r="K4682" s="2" t="s">
        <v>5380</v>
      </c>
    </row>
    <row r="4683" spans="11:11" x14ac:dyDescent="0.25">
      <c r="K4683" s="2" t="s">
        <v>5381</v>
      </c>
    </row>
    <row r="4684" spans="11:11" x14ac:dyDescent="0.25">
      <c r="K4684" s="2" t="s">
        <v>5382</v>
      </c>
    </row>
    <row r="4685" spans="11:11" x14ac:dyDescent="0.25">
      <c r="K4685" s="2" t="s">
        <v>5383</v>
      </c>
    </row>
    <row r="4686" spans="11:11" x14ac:dyDescent="0.25">
      <c r="K4686" s="2" t="s">
        <v>5384</v>
      </c>
    </row>
    <row r="4687" spans="11:11" x14ac:dyDescent="0.25">
      <c r="K4687" s="2" t="s">
        <v>5385</v>
      </c>
    </row>
    <row r="4688" spans="11:11" x14ac:dyDescent="0.25">
      <c r="K4688" s="2" t="s">
        <v>5386</v>
      </c>
    </row>
    <row r="4689" spans="11:11" x14ac:dyDescent="0.25">
      <c r="K4689" s="2" t="s">
        <v>5387</v>
      </c>
    </row>
    <row r="4690" spans="11:11" x14ac:dyDescent="0.25">
      <c r="K4690" s="2" t="s">
        <v>5388</v>
      </c>
    </row>
    <row r="4691" spans="11:11" x14ac:dyDescent="0.25">
      <c r="K4691" s="2" t="s">
        <v>5389</v>
      </c>
    </row>
    <row r="4692" spans="11:11" x14ac:dyDescent="0.25">
      <c r="K4692" s="2" t="s">
        <v>5390</v>
      </c>
    </row>
    <row r="4693" spans="11:11" x14ac:dyDescent="0.25">
      <c r="K4693" s="2" t="s">
        <v>5391</v>
      </c>
    </row>
    <row r="4694" spans="11:11" x14ac:dyDescent="0.25">
      <c r="K4694" s="2" t="s">
        <v>5392</v>
      </c>
    </row>
    <row r="4695" spans="11:11" x14ac:dyDescent="0.25">
      <c r="K4695" s="2" t="s">
        <v>5393</v>
      </c>
    </row>
    <row r="4696" spans="11:11" x14ac:dyDescent="0.25">
      <c r="K4696" s="2" t="s">
        <v>5394</v>
      </c>
    </row>
    <row r="4697" spans="11:11" x14ac:dyDescent="0.25">
      <c r="K4697" s="2" t="s">
        <v>5395</v>
      </c>
    </row>
    <row r="4698" spans="11:11" x14ac:dyDescent="0.25">
      <c r="K4698" s="2" t="s">
        <v>5396</v>
      </c>
    </row>
    <row r="4699" spans="11:11" x14ac:dyDescent="0.25">
      <c r="K4699" s="2" t="s">
        <v>5397</v>
      </c>
    </row>
    <row r="4700" spans="11:11" x14ac:dyDescent="0.25">
      <c r="K4700" s="2" t="s">
        <v>5398</v>
      </c>
    </row>
    <row r="4701" spans="11:11" x14ac:dyDescent="0.25">
      <c r="K4701" s="2" t="s">
        <v>5399</v>
      </c>
    </row>
    <row r="4702" spans="11:11" x14ac:dyDescent="0.25">
      <c r="K4702" s="2" t="s">
        <v>5400</v>
      </c>
    </row>
    <row r="4703" spans="11:11" x14ac:dyDescent="0.25">
      <c r="K4703" s="2" t="s">
        <v>5401</v>
      </c>
    </row>
    <row r="4704" spans="11:11" x14ac:dyDescent="0.25">
      <c r="K4704" s="2" t="s">
        <v>5402</v>
      </c>
    </row>
    <row r="4705" spans="11:11" x14ac:dyDescent="0.25">
      <c r="K4705" s="2" t="s">
        <v>5403</v>
      </c>
    </row>
    <row r="4706" spans="11:11" x14ac:dyDescent="0.25">
      <c r="K4706" s="2" t="s">
        <v>5404</v>
      </c>
    </row>
    <row r="4707" spans="11:11" x14ac:dyDescent="0.25">
      <c r="K4707" s="2" t="s">
        <v>5405</v>
      </c>
    </row>
    <row r="4708" spans="11:11" x14ac:dyDescent="0.25">
      <c r="K4708" s="2" t="s">
        <v>5406</v>
      </c>
    </row>
    <row r="4709" spans="11:11" x14ac:dyDescent="0.25">
      <c r="K4709" s="2" t="s">
        <v>5407</v>
      </c>
    </row>
    <row r="4710" spans="11:11" x14ac:dyDescent="0.25">
      <c r="K4710" s="2" t="s">
        <v>5408</v>
      </c>
    </row>
    <row r="4711" spans="11:11" x14ac:dyDescent="0.25">
      <c r="K4711" s="2" t="s">
        <v>5409</v>
      </c>
    </row>
    <row r="4712" spans="11:11" x14ac:dyDescent="0.25">
      <c r="K4712" s="2" t="s">
        <v>5410</v>
      </c>
    </row>
    <row r="4713" spans="11:11" x14ac:dyDescent="0.25">
      <c r="K4713" s="2" t="s">
        <v>5411</v>
      </c>
    </row>
    <row r="4714" spans="11:11" x14ac:dyDescent="0.25">
      <c r="K4714" s="2" t="s">
        <v>5412</v>
      </c>
    </row>
    <row r="4715" spans="11:11" x14ac:dyDescent="0.25">
      <c r="K4715" s="2" t="s">
        <v>5413</v>
      </c>
    </row>
    <row r="4716" spans="11:11" x14ac:dyDescent="0.25">
      <c r="K4716" s="2" t="s">
        <v>5414</v>
      </c>
    </row>
    <row r="4717" spans="11:11" x14ac:dyDescent="0.25">
      <c r="K4717" s="2" t="s">
        <v>5415</v>
      </c>
    </row>
    <row r="4718" spans="11:11" x14ac:dyDescent="0.25">
      <c r="K4718" s="2" t="s">
        <v>5416</v>
      </c>
    </row>
    <row r="4719" spans="11:11" x14ac:dyDescent="0.25">
      <c r="K4719" s="2" t="s">
        <v>5417</v>
      </c>
    </row>
    <row r="4720" spans="11:11" x14ac:dyDescent="0.25">
      <c r="K4720" s="2" t="s">
        <v>5418</v>
      </c>
    </row>
    <row r="4721" spans="11:11" x14ac:dyDescent="0.25">
      <c r="K4721" s="2" t="s">
        <v>5419</v>
      </c>
    </row>
    <row r="4722" spans="11:11" x14ac:dyDescent="0.25">
      <c r="K4722" s="2" t="s">
        <v>5420</v>
      </c>
    </row>
    <row r="4723" spans="11:11" x14ac:dyDescent="0.25">
      <c r="K4723" s="2" t="s">
        <v>5421</v>
      </c>
    </row>
    <row r="4724" spans="11:11" x14ac:dyDescent="0.25">
      <c r="K4724" s="2" t="s">
        <v>5422</v>
      </c>
    </row>
    <row r="4725" spans="11:11" x14ac:dyDescent="0.25">
      <c r="K4725" s="2" t="s">
        <v>5423</v>
      </c>
    </row>
    <row r="4726" spans="11:11" x14ac:dyDescent="0.25">
      <c r="K4726" s="2" t="s">
        <v>5424</v>
      </c>
    </row>
    <row r="4727" spans="11:11" x14ac:dyDescent="0.25">
      <c r="K4727" s="2" t="s">
        <v>5425</v>
      </c>
    </row>
    <row r="4728" spans="11:11" x14ac:dyDescent="0.25">
      <c r="K4728" s="2" t="s">
        <v>5426</v>
      </c>
    </row>
    <row r="4729" spans="11:11" x14ac:dyDescent="0.25">
      <c r="K4729" s="2" t="s">
        <v>5427</v>
      </c>
    </row>
    <row r="4730" spans="11:11" x14ac:dyDescent="0.25">
      <c r="K4730" s="2" t="s">
        <v>5428</v>
      </c>
    </row>
    <row r="4731" spans="11:11" x14ac:dyDescent="0.25">
      <c r="K4731" s="2" t="s">
        <v>5429</v>
      </c>
    </row>
    <row r="4732" spans="11:11" x14ac:dyDescent="0.25">
      <c r="K4732" s="2" t="s">
        <v>5430</v>
      </c>
    </row>
    <row r="4733" spans="11:11" x14ac:dyDescent="0.25">
      <c r="K4733" s="2" t="s">
        <v>5431</v>
      </c>
    </row>
    <row r="4734" spans="11:11" x14ac:dyDescent="0.25">
      <c r="K4734" s="2" t="s">
        <v>5432</v>
      </c>
    </row>
    <row r="4735" spans="11:11" x14ac:dyDescent="0.25">
      <c r="K4735" s="2" t="s">
        <v>5433</v>
      </c>
    </row>
    <row r="4736" spans="11:11" x14ac:dyDescent="0.25">
      <c r="K4736" s="2" t="s">
        <v>5434</v>
      </c>
    </row>
    <row r="4737" spans="11:11" x14ac:dyDescent="0.25">
      <c r="K4737" s="2" t="s">
        <v>5435</v>
      </c>
    </row>
    <row r="4738" spans="11:11" x14ac:dyDescent="0.25">
      <c r="K4738" s="2" t="s">
        <v>5436</v>
      </c>
    </row>
    <row r="4739" spans="11:11" x14ac:dyDescent="0.25">
      <c r="K4739" s="2" t="s">
        <v>5437</v>
      </c>
    </row>
    <row r="4740" spans="11:11" x14ac:dyDescent="0.25">
      <c r="K4740" s="2" t="s">
        <v>5438</v>
      </c>
    </row>
    <row r="4741" spans="11:11" x14ac:dyDescent="0.25">
      <c r="K4741" s="2" t="s">
        <v>5439</v>
      </c>
    </row>
    <row r="4742" spans="11:11" x14ac:dyDescent="0.25">
      <c r="K4742" s="2" t="s">
        <v>5440</v>
      </c>
    </row>
    <row r="4743" spans="11:11" x14ac:dyDescent="0.25">
      <c r="K4743" s="2" t="s">
        <v>5441</v>
      </c>
    </row>
    <row r="4744" spans="11:11" x14ac:dyDescent="0.25">
      <c r="K4744" s="2" t="s">
        <v>5442</v>
      </c>
    </row>
    <row r="4745" spans="11:11" x14ac:dyDescent="0.25">
      <c r="K4745" s="2" t="s">
        <v>5443</v>
      </c>
    </row>
    <row r="4746" spans="11:11" x14ac:dyDescent="0.25">
      <c r="K4746" s="2" t="s">
        <v>5444</v>
      </c>
    </row>
    <row r="4747" spans="11:11" x14ac:dyDescent="0.25">
      <c r="K4747" s="2" t="s">
        <v>5445</v>
      </c>
    </row>
    <row r="4748" spans="11:11" x14ac:dyDescent="0.25">
      <c r="K4748" s="2" t="s">
        <v>5446</v>
      </c>
    </row>
    <row r="4749" spans="11:11" x14ac:dyDescent="0.25">
      <c r="K4749" s="2" t="s">
        <v>5447</v>
      </c>
    </row>
    <row r="4750" spans="11:11" x14ac:dyDescent="0.25">
      <c r="K4750" s="2" t="s">
        <v>5448</v>
      </c>
    </row>
    <row r="4751" spans="11:11" x14ac:dyDescent="0.25">
      <c r="K4751" s="2" t="s">
        <v>5449</v>
      </c>
    </row>
    <row r="4752" spans="11:11" x14ac:dyDescent="0.25">
      <c r="K4752" s="2" t="s">
        <v>5450</v>
      </c>
    </row>
    <row r="4753" spans="11:11" x14ac:dyDescent="0.25">
      <c r="K4753" s="2" t="s">
        <v>5451</v>
      </c>
    </row>
    <row r="4754" spans="11:11" x14ac:dyDescent="0.25">
      <c r="K4754" s="2" t="s">
        <v>5452</v>
      </c>
    </row>
    <row r="4755" spans="11:11" x14ac:dyDescent="0.25">
      <c r="K4755" s="2" t="s">
        <v>5453</v>
      </c>
    </row>
    <row r="4756" spans="11:11" x14ac:dyDescent="0.25">
      <c r="K4756" s="2" t="s">
        <v>5454</v>
      </c>
    </row>
    <row r="4757" spans="11:11" x14ac:dyDescent="0.25">
      <c r="K4757" s="2" t="s">
        <v>5455</v>
      </c>
    </row>
    <row r="4758" spans="11:11" x14ac:dyDescent="0.25">
      <c r="K4758" s="2" t="s">
        <v>5456</v>
      </c>
    </row>
    <row r="4759" spans="11:11" x14ac:dyDescent="0.25">
      <c r="K4759" s="2" t="s">
        <v>5457</v>
      </c>
    </row>
    <row r="4760" spans="11:11" x14ac:dyDescent="0.25">
      <c r="K4760" s="2" t="s">
        <v>5458</v>
      </c>
    </row>
    <row r="4761" spans="11:11" x14ac:dyDescent="0.25">
      <c r="K4761" s="2" t="s">
        <v>5459</v>
      </c>
    </row>
    <row r="4762" spans="11:11" x14ac:dyDescent="0.25">
      <c r="K4762" s="2" t="s">
        <v>5460</v>
      </c>
    </row>
    <row r="4763" spans="11:11" x14ac:dyDescent="0.25">
      <c r="K4763" s="2" t="s">
        <v>5461</v>
      </c>
    </row>
    <row r="4764" spans="11:11" x14ac:dyDescent="0.25">
      <c r="K4764" s="2" t="s">
        <v>5462</v>
      </c>
    </row>
    <row r="4765" spans="11:11" x14ac:dyDescent="0.25">
      <c r="K4765" s="2" t="s">
        <v>5463</v>
      </c>
    </row>
    <row r="4766" spans="11:11" x14ac:dyDescent="0.25">
      <c r="K4766" s="2" t="s">
        <v>5464</v>
      </c>
    </row>
    <row r="4767" spans="11:11" x14ac:dyDescent="0.25">
      <c r="K4767" s="2" t="s">
        <v>5465</v>
      </c>
    </row>
    <row r="4768" spans="11:11" x14ac:dyDescent="0.25">
      <c r="K4768" s="2" t="s">
        <v>5466</v>
      </c>
    </row>
    <row r="4769" spans="11:11" x14ac:dyDescent="0.25">
      <c r="K4769" s="2" t="s">
        <v>5467</v>
      </c>
    </row>
    <row r="4770" spans="11:11" x14ac:dyDescent="0.25">
      <c r="K4770" s="2" t="s">
        <v>5468</v>
      </c>
    </row>
    <row r="4771" spans="11:11" x14ac:dyDescent="0.25">
      <c r="K4771" s="2" t="s">
        <v>5469</v>
      </c>
    </row>
    <row r="4772" spans="11:11" x14ac:dyDescent="0.25">
      <c r="K4772" s="2" t="s">
        <v>5470</v>
      </c>
    </row>
    <row r="4773" spans="11:11" x14ac:dyDescent="0.25">
      <c r="K4773" s="2" t="s">
        <v>5471</v>
      </c>
    </row>
    <row r="4774" spans="11:11" x14ac:dyDescent="0.25">
      <c r="K4774" s="2" t="s">
        <v>5472</v>
      </c>
    </row>
    <row r="4775" spans="11:11" x14ac:dyDescent="0.25">
      <c r="K4775" s="2" t="s">
        <v>5473</v>
      </c>
    </row>
    <row r="4776" spans="11:11" x14ac:dyDescent="0.25">
      <c r="K4776" s="2" t="s">
        <v>5474</v>
      </c>
    </row>
    <row r="4777" spans="11:11" x14ac:dyDescent="0.25">
      <c r="K4777" s="2" t="s">
        <v>5475</v>
      </c>
    </row>
    <row r="4778" spans="11:11" x14ac:dyDescent="0.25">
      <c r="K4778" s="2" t="s">
        <v>5476</v>
      </c>
    </row>
    <row r="4779" spans="11:11" x14ac:dyDescent="0.25">
      <c r="K4779" s="2" t="s">
        <v>5477</v>
      </c>
    </row>
    <row r="4780" spans="11:11" x14ac:dyDescent="0.25">
      <c r="K4780" s="2" t="s">
        <v>5478</v>
      </c>
    </row>
    <row r="4781" spans="11:11" x14ac:dyDescent="0.25">
      <c r="K4781" s="2" t="s">
        <v>5479</v>
      </c>
    </row>
    <row r="4782" spans="11:11" x14ac:dyDescent="0.25">
      <c r="K4782" s="2" t="s">
        <v>5480</v>
      </c>
    </row>
    <row r="4783" spans="11:11" x14ac:dyDescent="0.25">
      <c r="K4783" s="2" t="s">
        <v>5481</v>
      </c>
    </row>
    <row r="4784" spans="11:11" x14ac:dyDescent="0.25">
      <c r="K4784" s="2" t="s">
        <v>5482</v>
      </c>
    </row>
    <row r="4785" spans="11:11" x14ac:dyDescent="0.25">
      <c r="K4785" s="2" t="s">
        <v>5483</v>
      </c>
    </row>
    <row r="4786" spans="11:11" x14ac:dyDescent="0.25">
      <c r="K4786" s="2" t="s">
        <v>5484</v>
      </c>
    </row>
    <row r="4787" spans="11:11" x14ac:dyDescent="0.25">
      <c r="K4787" s="2" t="s">
        <v>5485</v>
      </c>
    </row>
    <row r="4788" spans="11:11" x14ac:dyDescent="0.25">
      <c r="K4788" s="2" t="s">
        <v>5486</v>
      </c>
    </row>
    <row r="4789" spans="11:11" x14ac:dyDescent="0.25">
      <c r="K4789" s="2" t="s">
        <v>5487</v>
      </c>
    </row>
    <row r="4790" spans="11:11" x14ac:dyDescent="0.25">
      <c r="K4790" s="2" t="s">
        <v>5488</v>
      </c>
    </row>
    <row r="4791" spans="11:11" x14ac:dyDescent="0.25">
      <c r="K4791" s="2" t="s">
        <v>5489</v>
      </c>
    </row>
    <row r="4792" spans="11:11" x14ac:dyDescent="0.25">
      <c r="K4792" s="2" t="s">
        <v>5490</v>
      </c>
    </row>
    <row r="4793" spans="11:11" x14ac:dyDescent="0.25">
      <c r="K4793" s="2" t="s">
        <v>5491</v>
      </c>
    </row>
    <row r="4794" spans="11:11" x14ac:dyDescent="0.25">
      <c r="K4794" s="2" t="s">
        <v>5492</v>
      </c>
    </row>
    <row r="4795" spans="11:11" x14ac:dyDescent="0.25">
      <c r="K4795" s="2" t="s">
        <v>5493</v>
      </c>
    </row>
    <row r="4796" spans="11:11" x14ac:dyDescent="0.25">
      <c r="K4796" s="2" t="s">
        <v>5494</v>
      </c>
    </row>
    <row r="4797" spans="11:11" x14ac:dyDescent="0.25">
      <c r="K4797" s="2" t="s">
        <v>5495</v>
      </c>
    </row>
    <row r="4798" spans="11:11" x14ac:dyDescent="0.25">
      <c r="K4798" s="2" t="s">
        <v>5496</v>
      </c>
    </row>
    <row r="4799" spans="11:11" x14ac:dyDescent="0.25">
      <c r="K4799" s="2" t="s">
        <v>5497</v>
      </c>
    </row>
    <row r="4800" spans="11:11" x14ac:dyDescent="0.25">
      <c r="K4800" s="2" t="s">
        <v>5498</v>
      </c>
    </row>
    <row r="4801" spans="11:11" x14ac:dyDescent="0.25">
      <c r="K4801" s="2" t="s">
        <v>5499</v>
      </c>
    </row>
    <row r="4802" spans="11:11" x14ac:dyDescent="0.25">
      <c r="K4802" s="2" t="s">
        <v>5500</v>
      </c>
    </row>
    <row r="4803" spans="11:11" x14ac:dyDescent="0.25">
      <c r="K4803" s="2" t="s">
        <v>5501</v>
      </c>
    </row>
    <row r="4804" spans="11:11" x14ac:dyDescent="0.25">
      <c r="K4804" s="2" t="s">
        <v>5502</v>
      </c>
    </row>
    <row r="4805" spans="11:11" x14ac:dyDescent="0.25">
      <c r="K4805" s="2" t="s">
        <v>5503</v>
      </c>
    </row>
    <row r="4806" spans="11:11" x14ac:dyDescent="0.25">
      <c r="K4806" s="2" t="s">
        <v>5504</v>
      </c>
    </row>
    <row r="4807" spans="11:11" x14ac:dyDescent="0.25">
      <c r="K4807" s="2" t="s">
        <v>5505</v>
      </c>
    </row>
    <row r="4808" spans="11:11" x14ac:dyDescent="0.25">
      <c r="K4808" s="2" t="s">
        <v>5506</v>
      </c>
    </row>
    <row r="4809" spans="11:11" x14ac:dyDescent="0.25">
      <c r="K4809" s="2" t="s">
        <v>5507</v>
      </c>
    </row>
    <row r="4810" spans="11:11" x14ac:dyDescent="0.25">
      <c r="K4810" s="2" t="s">
        <v>5508</v>
      </c>
    </row>
    <row r="4811" spans="11:11" x14ac:dyDescent="0.25">
      <c r="K4811" s="2" t="s">
        <v>5509</v>
      </c>
    </row>
    <row r="4812" spans="11:11" x14ac:dyDescent="0.25">
      <c r="K4812" s="2" t="s">
        <v>5510</v>
      </c>
    </row>
    <row r="4813" spans="11:11" x14ac:dyDescent="0.25">
      <c r="K4813" s="2" t="s">
        <v>5511</v>
      </c>
    </row>
    <row r="4814" spans="11:11" x14ac:dyDescent="0.25">
      <c r="K4814" s="2" t="s">
        <v>5512</v>
      </c>
    </row>
    <row r="4815" spans="11:11" x14ac:dyDescent="0.25">
      <c r="K4815" s="2" t="s">
        <v>5513</v>
      </c>
    </row>
    <row r="4816" spans="11:11" x14ac:dyDescent="0.25">
      <c r="K4816" s="2" t="s">
        <v>5514</v>
      </c>
    </row>
    <row r="4817" spans="11:11" x14ac:dyDescent="0.25">
      <c r="K4817" s="2" t="s">
        <v>5515</v>
      </c>
    </row>
    <row r="4818" spans="11:11" x14ac:dyDescent="0.25">
      <c r="K4818" s="2" t="s">
        <v>5516</v>
      </c>
    </row>
    <row r="4819" spans="11:11" x14ac:dyDescent="0.25">
      <c r="K4819" s="2" t="s">
        <v>5517</v>
      </c>
    </row>
    <row r="4820" spans="11:11" x14ac:dyDescent="0.25">
      <c r="K4820" s="2" t="s">
        <v>5518</v>
      </c>
    </row>
    <row r="4821" spans="11:11" x14ac:dyDescent="0.25">
      <c r="K4821" s="2" t="s">
        <v>5519</v>
      </c>
    </row>
    <row r="4822" spans="11:11" x14ac:dyDescent="0.25">
      <c r="K4822" s="2" t="s">
        <v>5520</v>
      </c>
    </row>
    <row r="4823" spans="11:11" x14ac:dyDescent="0.25">
      <c r="K4823" s="2" t="s">
        <v>5521</v>
      </c>
    </row>
    <row r="4824" spans="11:11" x14ac:dyDescent="0.25">
      <c r="K4824" s="2" t="s">
        <v>5522</v>
      </c>
    </row>
    <row r="4825" spans="11:11" x14ac:dyDescent="0.25">
      <c r="K4825" s="2" t="s">
        <v>5523</v>
      </c>
    </row>
    <row r="4826" spans="11:11" x14ac:dyDescent="0.25">
      <c r="K4826" s="2" t="s">
        <v>5524</v>
      </c>
    </row>
    <row r="4827" spans="11:11" x14ac:dyDescent="0.25">
      <c r="K4827" s="2" t="s">
        <v>5525</v>
      </c>
    </row>
    <row r="4828" spans="11:11" x14ac:dyDescent="0.25">
      <c r="K4828" s="2" t="s">
        <v>5526</v>
      </c>
    </row>
    <row r="4829" spans="11:11" x14ac:dyDescent="0.25">
      <c r="K4829" s="2" t="s">
        <v>5527</v>
      </c>
    </row>
    <row r="4830" spans="11:11" x14ac:dyDescent="0.25">
      <c r="K4830" s="2" t="s">
        <v>5528</v>
      </c>
    </row>
    <row r="4831" spans="11:11" x14ac:dyDescent="0.25">
      <c r="K4831" s="2" t="s">
        <v>5529</v>
      </c>
    </row>
    <row r="4832" spans="11:11" x14ac:dyDescent="0.25">
      <c r="K4832" s="2" t="s">
        <v>5530</v>
      </c>
    </row>
    <row r="4833" spans="11:11" x14ac:dyDescent="0.25">
      <c r="K4833" s="2" t="s">
        <v>5531</v>
      </c>
    </row>
    <row r="4834" spans="11:11" x14ac:dyDescent="0.25">
      <c r="K4834" s="2" t="s">
        <v>5532</v>
      </c>
    </row>
    <row r="4835" spans="11:11" x14ac:dyDescent="0.25">
      <c r="K4835" s="2" t="s">
        <v>5533</v>
      </c>
    </row>
    <row r="4836" spans="11:11" x14ac:dyDescent="0.25">
      <c r="K4836" s="2" t="s">
        <v>5534</v>
      </c>
    </row>
    <row r="4837" spans="11:11" x14ac:dyDescent="0.25">
      <c r="K4837" s="2" t="s">
        <v>5535</v>
      </c>
    </row>
    <row r="4838" spans="11:11" x14ac:dyDescent="0.25">
      <c r="K4838" s="2" t="s">
        <v>5536</v>
      </c>
    </row>
    <row r="4839" spans="11:11" x14ac:dyDescent="0.25">
      <c r="K4839" s="2" t="s">
        <v>5537</v>
      </c>
    </row>
    <row r="4840" spans="11:11" x14ac:dyDescent="0.25">
      <c r="K4840" s="2" t="s">
        <v>5538</v>
      </c>
    </row>
    <row r="4841" spans="11:11" x14ac:dyDescent="0.25">
      <c r="K4841" s="2" t="s">
        <v>5539</v>
      </c>
    </row>
    <row r="4842" spans="11:11" x14ac:dyDescent="0.25">
      <c r="K4842" s="2" t="s">
        <v>5540</v>
      </c>
    </row>
    <row r="4843" spans="11:11" x14ac:dyDescent="0.25">
      <c r="K4843" s="2" t="s">
        <v>5541</v>
      </c>
    </row>
    <row r="4844" spans="11:11" x14ac:dyDescent="0.25">
      <c r="K4844" s="2" t="s">
        <v>5542</v>
      </c>
    </row>
    <row r="4845" spans="11:11" x14ac:dyDescent="0.25">
      <c r="K4845" s="2" t="s">
        <v>5543</v>
      </c>
    </row>
    <row r="4846" spans="11:11" x14ac:dyDescent="0.25">
      <c r="K4846" s="2" t="s">
        <v>5544</v>
      </c>
    </row>
    <row r="4847" spans="11:11" x14ac:dyDescent="0.25">
      <c r="K4847" s="2" t="s">
        <v>5545</v>
      </c>
    </row>
    <row r="4848" spans="11:11" x14ac:dyDescent="0.25">
      <c r="K4848" s="2" t="s">
        <v>5546</v>
      </c>
    </row>
    <row r="4849" spans="11:11" x14ac:dyDescent="0.25">
      <c r="K4849" s="2" t="s">
        <v>5547</v>
      </c>
    </row>
    <row r="4850" spans="11:11" x14ac:dyDescent="0.25">
      <c r="K4850" s="2" t="s">
        <v>5548</v>
      </c>
    </row>
    <row r="4851" spans="11:11" x14ac:dyDescent="0.25">
      <c r="K4851" s="2" t="s">
        <v>5549</v>
      </c>
    </row>
    <row r="4852" spans="11:11" x14ac:dyDescent="0.25">
      <c r="K4852" s="2" t="s">
        <v>5550</v>
      </c>
    </row>
    <row r="4853" spans="11:11" x14ac:dyDescent="0.25">
      <c r="K4853" s="2" t="s">
        <v>5551</v>
      </c>
    </row>
    <row r="4854" spans="11:11" x14ac:dyDescent="0.25">
      <c r="K4854" s="2" t="s">
        <v>5552</v>
      </c>
    </row>
    <row r="4855" spans="11:11" x14ac:dyDescent="0.25">
      <c r="K4855" s="2" t="s">
        <v>5553</v>
      </c>
    </row>
    <row r="4856" spans="11:11" x14ac:dyDescent="0.25">
      <c r="K4856" s="2" t="s">
        <v>5554</v>
      </c>
    </row>
    <row r="4857" spans="11:11" x14ac:dyDescent="0.25">
      <c r="K4857" s="2" t="s">
        <v>5555</v>
      </c>
    </row>
    <row r="4858" spans="11:11" x14ac:dyDescent="0.25">
      <c r="K4858" s="2" t="s">
        <v>5556</v>
      </c>
    </row>
    <row r="4859" spans="11:11" x14ac:dyDescent="0.25">
      <c r="K4859" s="2" t="s">
        <v>5557</v>
      </c>
    </row>
    <row r="4860" spans="11:11" x14ac:dyDescent="0.25">
      <c r="K4860" s="2" t="s">
        <v>5558</v>
      </c>
    </row>
    <row r="4861" spans="11:11" x14ac:dyDescent="0.25">
      <c r="K4861" s="2" t="s">
        <v>5559</v>
      </c>
    </row>
    <row r="4862" spans="11:11" x14ac:dyDescent="0.25">
      <c r="K4862" s="2" t="s">
        <v>5560</v>
      </c>
    </row>
    <row r="4863" spans="11:11" x14ac:dyDescent="0.25">
      <c r="K4863" s="2" t="s">
        <v>5561</v>
      </c>
    </row>
    <row r="4864" spans="11:11" x14ac:dyDescent="0.25">
      <c r="K4864" s="2" t="s">
        <v>5562</v>
      </c>
    </row>
    <row r="4865" spans="11:11" x14ac:dyDescent="0.25">
      <c r="K4865" s="2" t="s">
        <v>5563</v>
      </c>
    </row>
    <row r="4866" spans="11:11" x14ac:dyDescent="0.25">
      <c r="K4866" s="2" t="s">
        <v>5564</v>
      </c>
    </row>
    <row r="4867" spans="11:11" x14ac:dyDescent="0.25">
      <c r="K4867" s="2" t="s">
        <v>5565</v>
      </c>
    </row>
    <row r="4868" spans="11:11" x14ac:dyDescent="0.25">
      <c r="K4868" s="2" t="s">
        <v>5566</v>
      </c>
    </row>
    <row r="4869" spans="11:11" x14ac:dyDescent="0.25">
      <c r="K4869" s="2" t="s">
        <v>5567</v>
      </c>
    </row>
    <row r="4870" spans="11:11" x14ac:dyDescent="0.25">
      <c r="K4870" s="2" t="s">
        <v>5568</v>
      </c>
    </row>
    <row r="4871" spans="11:11" x14ac:dyDescent="0.25">
      <c r="K4871" s="2" t="s">
        <v>5569</v>
      </c>
    </row>
    <row r="4872" spans="11:11" x14ac:dyDescent="0.25">
      <c r="K4872" s="2" t="s">
        <v>5570</v>
      </c>
    </row>
    <row r="4873" spans="11:11" x14ac:dyDescent="0.25">
      <c r="K4873" s="2" t="s">
        <v>5571</v>
      </c>
    </row>
    <row r="4874" spans="11:11" x14ac:dyDescent="0.25">
      <c r="K4874" s="2" t="s">
        <v>5572</v>
      </c>
    </row>
    <row r="4875" spans="11:11" x14ac:dyDescent="0.25">
      <c r="K4875" s="2" t="s">
        <v>5573</v>
      </c>
    </row>
    <row r="4876" spans="11:11" x14ac:dyDescent="0.25">
      <c r="K4876" s="2" t="s">
        <v>5574</v>
      </c>
    </row>
    <row r="4877" spans="11:11" x14ac:dyDescent="0.25">
      <c r="K4877" s="2" t="s">
        <v>5575</v>
      </c>
    </row>
    <row r="4878" spans="11:11" x14ac:dyDescent="0.25">
      <c r="K4878" s="2" t="s">
        <v>5576</v>
      </c>
    </row>
    <row r="4879" spans="11:11" x14ac:dyDescent="0.25">
      <c r="K4879" s="2" t="s">
        <v>5577</v>
      </c>
    </row>
    <row r="4880" spans="11:11" x14ac:dyDescent="0.25">
      <c r="K4880" s="2" t="s">
        <v>5578</v>
      </c>
    </row>
    <row r="4881" spans="11:11" x14ac:dyDescent="0.25">
      <c r="K4881" s="2" t="s">
        <v>5579</v>
      </c>
    </row>
    <row r="4882" spans="11:11" x14ac:dyDescent="0.25">
      <c r="K4882" s="2" t="s">
        <v>5580</v>
      </c>
    </row>
    <row r="4883" spans="11:11" x14ac:dyDescent="0.25">
      <c r="K4883" s="2" t="s">
        <v>5581</v>
      </c>
    </row>
    <row r="4884" spans="11:11" x14ac:dyDescent="0.25">
      <c r="K4884" s="2" t="s">
        <v>5582</v>
      </c>
    </row>
    <row r="4885" spans="11:11" x14ac:dyDescent="0.25">
      <c r="K4885" s="2" t="s">
        <v>5583</v>
      </c>
    </row>
    <row r="4886" spans="11:11" x14ac:dyDescent="0.25">
      <c r="K4886" s="2" t="s">
        <v>5584</v>
      </c>
    </row>
    <row r="4887" spans="11:11" x14ac:dyDescent="0.25">
      <c r="K4887" s="2" t="s">
        <v>5585</v>
      </c>
    </row>
    <row r="4888" spans="11:11" x14ac:dyDescent="0.25">
      <c r="K4888" s="2" t="s">
        <v>5586</v>
      </c>
    </row>
    <row r="4889" spans="11:11" x14ac:dyDescent="0.25">
      <c r="K4889" s="2" t="s">
        <v>5587</v>
      </c>
    </row>
    <row r="4890" spans="11:11" x14ac:dyDescent="0.25">
      <c r="K4890" s="2" t="s">
        <v>5588</v>
      </c>
    </row>
    <row r="4891" spans="11:11" x14ac:dyDescent="0.25">
      <c r="K4891" s="2" t="s">
        <v>5589</v>
      </c>
    </row>
    <row r="4892" spans="11:11" x14ac:dyDescent="0.25">
      <c r="K4892" s="2" t="s">
        <v>5590</v>
      </c>
    </row>
    <row r="4893" spans="11:11" x14ac:dyDescent="0.25">
      <c r="K4893" s="2" t="s">
        <v>5591</v>
      </c>
    </row>
    <row r="4894" spans="11:11" x14ac:dyDescent="0.25">
      <c r="K4894" s="2" t="s">
        <v>5592</v>
      </c>
    </row>
    <row r="4895" spans="11:11" x14ac:dyDescent="0.25">
      <c r="K4895" s="2" t="s">
        <v>5593</v>
      </c>
    </row>
    <row r="4896" spans="11:11" x14ac:dyDescent="0.25">
      <c r="K4896" s="2" t="s">
        <v>5594</v>
      </c>
    </row>
    <row r="4897" spans="11:11" x14ac:dyDescent="0.25">
      <c r="K4897" s="2" t="s">
        <v>5595</v>
      </c>
    </row>
    <row r="4898" spans="11:11" x14ac:dyDescent="0.25">
      <c r="K4898" s="2" t="s">
        <v>5596</v>
      </c>
    </row>
    <row r="4899" spans="11:11" x14ac:dyDescent="0.25">
      <c r="K4899" s="2" t="s">
        <v>5597</v>
      </c>
    </row>
    <row r="4900" spans="11:11" x14ac:dyDescent="0.25">
      <c r="K4900" s="2" t="s">
        <v>5598</v>
      </c>
    </row>
    <row r="4901" spans="11:11" x14ac:dyDescent="0.25">
      <c r="K4901" s="2" t="s">
        <v>5599</v>
      </c>
    </row>
    <row r="4902" spans="11:11" x14ac:dyDescent="0.25">
      <c r="K4902" s="2" t="s">
        <v>5600</v>
      </c>
    </row>
    <row r="4903" spans="11:11" x14ac:dyDescent="0.25">
      <c r="K4903" s="2" t="s">
        <v>5601</v>
      </c>
    </row>
    <row r="4904" spans="11:11" x14ac:dyDescent="0.25">
      <c r="K4904" s="2" t="s">
        <v>5602</v>
      </c>
    </row>
    <row r="4905" spans="11:11" x14ac:dyDescent="0.25">
      <c r="K4905" s="2" t="s">
        <v>5603</v>
      </c>
    </row>
    <row r="4906" spans="11:11" x14ac:dyDescent="0.25">
      <c r="K4906" s="2" t="s">
        <v>5604</v>
      </c>
    </row>
    <row r="4907" spans="11:11" x14ac:dyDescent="0.25">
      <c r="K4907" s="2" t="s">
        <v>5605</v>
      </c>
    </row>
    <row r="4908" spans="11:11" x14ac:dyDescent="0.25">
      <c r="K4908" s="2" t="s">
        <v>5606</v>
      </c>
    </row>
    <row r="4909" spans="11:11" x14ac:dyDescent="0.25">
      <c r="K4909" s="2" t="s">
        <v>5607</v>
      </c>
    </row>
    <row r="4910" spans="11:11" x14ac:dyDescent="0.25">
      <c r="K4910" s="2" t="s">
        <v>5608</v>
      </c>
    </row>
    <row r="4911" spans="11:11" x14ac:dyDescent="0.25">
      <c r="K4911" s="2" t="s">
        <v>5609</v>
      </c>
    </row>
    <row r="4912" spans="11:11" x14ac:dyDescent="0.25">
      <c r="K4912" s="2" t="s">
        <v>5610</v>
      </c>
    </row>
    <row r="4913" spans="11:11" x14ac:dyDescent="0.25">
      <c r="K4913" s="2" t="s">
        <v>5611</v>
      </c>
    </row>
    <row r="4914" spans="11:11" x14ac:dyDescent="0.25">
      <c r="K4914" s="2" t="s">
        <v>5612</v>
      </c>
    </row>
    <row r="4915" spans="11:11" x14ac:dyDescent="0.25">
      <c r="K4915" s="2" t="s">
        <v>5613</v>
      </c>
    </row>
    <row r="4916" spans="11:11" x14ac:dyDescent="0.25">
      <c r="K4916" s="2" t="s">
        <v>5614</v>
      </c>
    </row>
    <row r="4917" spans="11:11" x14ac:dyDescent="0.25">
      <c r="K4917" s="2" t="s">
        <v>5615</v>
      </c>
    </row>
    <row r="4918" spans="11:11" x14ac:dyDescent="0.25">
      <c r="K4918" s="2" t="s">
        <v>5616</v>
      </c>
    </row>
    <row r="4919" spans="11:11" x14ac:dyDescent="0.25">
      <c r="K4919" s="2" t="s">
        <v>5617</v>
      </c>
    </row>
    <row r="4920" spans="11:11" x14ac:dyDescent="0.25">
      <c r="K4920" s="2" t="s">
        <v>5618</v>
      </c>
    </row>
    <row r="4921" spans="11:11" x14ac:dyDescent="0.25">
      <c r="K4921" s="2" t="s">
        <v>5619</v>
      </c>
    </row>
    <row r="4922" spans="11:11" x14ac:dyDescent="0.25">
      <c r="K4922" s="2" t="s">
        <v>5620</v>
      </c>
    </row>
    <row r="4923" spans="11:11" x14ac:dyDescent="0.25">
      <c r="K4923" s="2" t="s">
        <v>5621</v>
      </c>
    </row>
    <row r="4924" spans="11:11" x14ac:dyDescent="0.25">
      <c r="K4924" s="2" t="s">
        <v>5622</v>
      </c>
    </row>
    <row r="4925" spans="11:11" x14ac:dyDescent="0.25">
      <c r="K4925" s="2" t="s">
        <v>5623</v>
      </c>
    </row>
    <row r="4926" spans="11:11" x14ac:dyDescent="0.25">
      <c r="K4926" s="2" t="s">
        <v>5624</v>
      </c>
    </row>
    <row r="4927" spans="11:11" x14ac:dyDescent="0.25">
      <c r="K4927" s="2" t="s">
        <v>5625</v>
      </c>
    </row>
    <row r="4928" spans="11:11" x14ac:dyDescent="0.25">
      <c r="K4928" s="2" t="s">
        <v>5626</v>
      </c>
    </row>
    <row r="4929" spans="11:11" x14ac:dyDescent="0.25">
      <c r="K4929" s="2" t="s">
        <v>5627</v>
      </c>
    </row>
    <row r="4930" spans="11:11" x14ac:dyDescent="0.25">
      <c r="K4930" s="2" t="s">
        <v>5628</v>
      </c>
    </row>
    <row r="4931" spans="11:11" x14ac:dyDescent="0.25">
      <c r="K4931" s="2" t="s">
        <v>5629</v>
      </c>
    </row>
    <row r="4932" spans="11:11" x14ac:dyDescent="0.25">
      <c r="K4932" s="2" t="s">
        <v>5630</v>
      </c>
    </row>
    <row r="4933" spans="11:11" x14ac:dyDescent="0.25">
      <c r="K4933" s="2" t="s">
        <v>5631</v>
      </c>
    </row>
    <row r="4934" spans="11:11" x14ac:dyDescent="0.25">
      <c r="K4934" s="2" t="s">
        <v>5632</v>
      </c>
    </row>
    <row r="4935" spans="11:11" x14ac:dyDescent="0.25">
      <c r="K4935" s="2" t="s">
        <v>5633</v>
      </c>
    </row>
    <row r="4936" spans="11:11" x14ac:dyDescent="0.25">
      <c r="K4936" s="2" t="s">
        <v>5634</v>
      </c>
    </row>
    <row r="4937" spans="11:11" x14ac:dyDescent="0.25">
      <c r="K4937" s="2" t="s">
        <v>5635</v>
      </c>
    </row>
    <row r="4938" spans="11:11" x14ac:dyDescent="0.25">
      <c r="K4938" s="2" t="s">
        <v>5636</v>
      </c>
    </row>
    <row r="4939" spans="11:11" x14ac:dyDescent="0.25">
      <c r="K4939" s="2" t="s">
        <v>5637</v>
      </c>
    </row>
    <row r="4940" spans="11:11" x14ac:dyDescent="0.25">
      <c r="K4940" s="2" t="s">
        <v>5638</v>
      </c>
    </row>
    <row r="4941" spans="11:11" x14ac:dyDescent="0.25">
      <c r="K4941" s="2" t="s">
        <v>5639</v>
      </c>
    </row>
    <row r="4942" spans="11:11" x14ac:dyDescent="0.25">
      <c r="K4942" s="2" t="s">
        <v>5640</v>
      </c>
    </row>
    <row r="4943" spans="11:11" x14ac:dyDescent="0.25">
      <c r="K4943" s="2" t="s">
        <v>5641</v>
      </c>
    </row>
    <row r="4944" spans="11:11" x14ac:dyDescent="0.25">
      <c r="K4944" s="2" t="s">
        <v>5642</v>
      </c>
    </row>
    <row r="4945" spans="11:11" x14ac:dyDescent="0.25">
      <c r="K4945" s="2" t="s">
        <v>5643</v>
      </c>
    </row>
    <row r="4946" spans="11:11" x14ac:dyDescent="0.25">
      <c r="K4946" s="2" t="s">
        <v>5644</v>
      </c>
    </row>
    <row r="4947" spans="11:11" x14ac:dyDescent="0.25">
      <c r="K4947" s="2" t="s">
        <v>5645</v>
      </c>
    </row>
    <row r="4948" spans="11:11" x14ac:dyDescent="0.25">
      <c r="K4948" s="2" t="s">
        <v>5646</v>
      </c>
    </row>
    <row r="4949" spans="11:11" x14ac:dyDescent="0.25">
      <c r="K4949" s="2" t="s">
        <v>5647</v>
      </c>
    </row>
    <row r="4950" spans="11:11" x14ac:dyDescent="0.25">
      <c r="K4950" s="2" t="s">
        <v>5648</v>
      </c>
    </row>
    <row r="4951" spans="11:11" x14ac:dyDescent="0.25">
      <c r="K4951" s="2" t="s">
        <v>5649</v>
      </c>
    </row>
    <row r="4952" spans="11:11" x14ac:dyDescent="0.25">
      <c r="K4952" s="2" t="s">
        <v>5650</v>
      </c>
    </row>
    <row r="4953" spans="11:11" x14ac:dyDescent="0.25">
      <c r="K4953" s="2" t="s">
        <v>5651</v>
      </c>
    </row>
    <row r="4954" spans="11:11" x14ac:dyDescent="0.25">
      <c r="K4954" s="2" t="s">
        <v>5652</v>
      </c>
    </row>
    <row r="4955" spans="11:11" x14ac:dyDescent="0.25">
      <c r="K4955" s="2" t="s">
        <v>5653</v>
      </c>
    </row>
    <row r="4956" spans="11:11" x14ac:dyDescent="0.25">
      <c r="K4956" s="2" t="s">
        <v>5654</v>
      </c>
    </row>
    <row r="4957" spans="11:11" x14ac:dyDescent="0.25">
      <c r="K4957" s="2" t="s">
        <v>5655</v>
      </c>
    </row>
    <row r="4958" spans="11:11" x14ac:dyDescent="0.25">
      <c r="K4958" s="2" t="s">
        <v>5656</v>
      </c>
    </row>
    <row r="4959" spans="11:11" x14ac:dyDescent="0.25">
      <c r="K4959" s="2" t="s">
        <v>5657</v>
      </c>
    </row>
    <row r="4960" spans="11:11" x14ac:dyDescent="0.25">
      <c r="K4960" s="2" t="s">
        <v>5658</v>
      </c>
    </row>
    <row r="4961" spans="11:11" x14ac:dyDescent="0.25">
      <c r="K4961" s="2" t="s">
        <v>5659</v>
      </c>
    </row>
    <row r="4962" spans="11:11" x14ac:dyDescent="0.25">
      <c r="K4962" s="2" t="s">
        <v>5660</v>
      </c>
    </row>
    <row r="4963" spans="11:11" x14ac:dyDescent="0.25">
      <c r="K4963" s="2" t="s">
        <v>5661</v>
      </c>
    </row>
    <row r="4964" spans="11:11" x14ac:dyDescent="0.25">
      <c r="K4964" s="2" t="s">
        <v>5662</v>
      </c>
    </row>
    <row r="4965" spans="11:11" x14ac:dyDescent="0.25">
      <c r="K4965" s="2" t="s">
        <v>5663</v>
      </c>
    </row>
    <row r="4966" spans="11:11" x14ac:dyDescent="0.25">
      <c r="K4966" s="2" t="s">
        <v>5664</v>
      </c>
    </row>
    <row r="4967" spans="11:11" x14ac:dyDescent="0.25">
      <c r="K4967" s="2" t="s">
        <v>5665</v>
      </c>
    </row>
    <row r="4968" spans="11:11" x14ac:dyDescent="0.25">
      <c r="K4968" s="2" t="s">
        <v>5666</v>
      </c>
    </row>
    <row r="4969" spans="11:11" x14ac:dyDescent="0.25">
      <c r="K4969" s="2" t="s">
        <v>5667</v>
      </c>
    </row>
    <row r="4970" spans="11:11" x14ac:dyDescent="0.25">
      <c r="K4970" s="2" t="s">
        <v>5668</v>
      </c>
    </row>
    <row r="4971" spans="11:11" x14ac:dyDescent="0.25">
      <c r="K4971" s="2" t="s">
        <v>5669</v>
      </c>
    </row>
    <row r="4972" spans="11:11" x14ac:dyDescent="0.25">
      <c r="K4972" s="2" t="s">
        <v>5670</v>
      </c>
    </row>
    <row r="4973" spans="11:11" x14ac:dyDescent="0.25">
      <c r="K4973" s="2" t="s">
        <v>5671</v>
      </c>
    </row>
    <row r="4974" spans="11:11" x14ac:dyDescent="0.25">
      <c r="K4974" s="2" t="s">
        <v>5672</v>
      </c>
    </row>
    <row r="4975" spans="11:11" x14ac:dyDescent="0.25">
      <c r="K4975" s="2" t="s">
        <v>5673</v>
      </c>
    </row>
    <row r="4976" spans="11:11" x14ac:dyDescent="0.25">
      <c r="K4976" s="2" t="s">
        <v>5674</v>
      </c>
    </row>
    <row r="4977" spans="11:11" x14ac:dyDescent="0.25">
      <c r="K4977" s="2" t="s">
        <v>5675</v>
      </c>
    </row>
    <row r="4978" spans="11:11" x14ac:dyDescent="0.25">
      <c r="K4978" s="2" t="s">
        <v>5676</v>
      </c>
    </row>
    <row r="4979" spans="11:11" x14ac:dyDescent="0.25">
      <c r="K4979" s="2" t="s">
        <v>5677</v>
      </c>
    </row>
    <row r="4980" spans="11:11" x14ac:dyDescent="0.25">
      <c r="K4980" s="2" t="s">
        <v>5678</v>
      </c>
    </row>
    <row r="4981" spans="11:11" x14ac:dyDescent="0.25">
      <c r="K4981" s="2" t="s">
        <v>5679</v>
      </c>
    </row>
    <row r="4982" spans="11:11" x14ac:dyDescent="0.25">
      <c r="K4982" s="2" t="s">
        <v>5680</v>
      </c>
    </row>
    <row r="4983" spans="11:11" x14ac:dyDescent="0.25">
      <c r="K4983" s="2" t="s">
        <v>5681</v>
      </c>
    </row>
    <row r="4984" spans="11:11" x14ac:dyDescent="0.25">
      <c r="K4984" s="2" t="s">
        <v>5682</v>
      </c>
    </row>
    <row r="4985" spans="11:11" x14ac:dyDescent="0.25">
      <c r="K4985" s="2" t="s">
        <v>5683</v>
      </c>
    </row>
    <row r="4986" spans="11:11" x14ac:dyDescent="0.25">
      <c r="K4986" s="2" t="s">
        <v>5684</v>
      </c>
    </row>
    <row r="4987" spans="11:11" x14ac:dyDescent="0.25">
      <c r="K4987" s="2" t="s">
        <v>5685</v>
      </c>
    </row>
    <row r="4988" spans="11:11" x14ac:dyDescent="0.25">
      <c r="K4988" s="2" t="s">
        <v>5686</v>
      </c>
    </row>
    <row r="4989" spans="11:11" x14ac:dyDescent="0.25">
      <c r="K4989" s="2" t="s">
        <v>5687</v>
      </c>
    </row>
    <row r="4990" spans="11:11" x14ac:dyDescent="0.25">
      <c r="K4990" s="2" t="s">
        <v>5688</v>
      </c>
    </row>
    <row r="4991" spans="11:11" x14ac:dyDescent="0.25">
      <c r="K4991" s="2" t="s">
        <v>5689</v>
      </c>
    </row>
    <row r="4992" spans="11:11" x14ac:dyDescent="0.25">
      <c r="K4992" s="2" t="s">
        <v>5690</v>
      </c>
    </row>
    <row r="4993" spans="11:11" x14ac:dyDescent="0.25">
      <c r="K4993" s="2" t="s">
        <v>5691</v>
      </c>
    </row>
    <row r="4994" spans="11:11" x14ac:dyDescent="0.25">
      <c r="K4994" s="2" t="s">
        <v>5692</v>
      </c>
    </row>
    <row r="4995" spans="11:11" x14ac:dyDescent="0.25">
      <c r="K4995" s="2" t="s">
        <v>5693</v>
      </c>
    </row>
    <row r="4996" spans="11:11" x14ac:dyDescent="0.25">
      <c r="K4996" s="2" t="s">
        <v>5694</v>
      </c>
    </row>
    <row r="4997" spans="11:11" x14ac:dyDescent="0.25">
      <c r="K4997" s="2" t="s">
        <v>5695</v>
      </c>
    </row>
    <row r="4998" spans="11:11" x14ac:dyDescent="0.25">
      <c r="K4998" s="2" t="s">
        <v>5696</v>
      </c>
    </row>
    <row r="4999" spans="11:11" x14ac:dyDescent="0.25">
      <c r="K4999" s="2" t="s">
        <v>5697</v>
      </c>
    </row>
    <row r="5000" spans="11:11" x14ac:dyDescent="0.25">
      <c r="K5000" s="2" t="s">
        <v>5698</v>
      </c>
    </row>
    <row r="5001" spans="11:11" x14ac:dyDescent="0.25">
      <c r="K5001" s="2" t="s">
        <v>5699</v>
      </c>
    </row>
    <row r="5002" spans="11:11" x14ac:dyDescent="0.25">
      <c r="K5002" s="2" t="s">
        <v>5700</v>
      </c>
    </row>
    <row r="5003" spans="11:11" x14ac:dyDescent="0.25">
      <c r="K5003" s="2" t="s">
        <v>5701</v>
      </c>
    </row>
    <row r="5004" spans="11:11" x14ac:dyDescent="0.25">
      <c r="K5004" s="2" t="s">
        <v>5702</v>
      </c>
    </row>
    <row r="5005" spans="11:11" x14ac:dyDescent="0.25">
      <c r="K5005" s="2" t="s">
        <v>5703</v>
      </c>
    </row>
    <row r="5006" spans="11:11" x14ac:dyDescent="0.25">
      <c r="K5006" s="2" t="s">
        <v>5704</v>
      </c>
    </row>
    <row r="5007" spans="11:11" x14ac:dyDescent="0.25">
      <c r="K5007" s="2" t="s">
        <v>5705</v>
      </c>
    </row>
    <row r="5008" spans="11:11" x14ac:dyDescent="0.25">
      <c r="K5008" s="2" t="s">
        <v>5706</v>
      </c>
    </row>
    <row r="5009" spans="11:11" x14ac:dyDescent="0.25">
      <c r="K5009" s="2" t="s">
        <v>5707</v>
      </c>
    </row>
    <row r="5010" spans="11:11" x14ac:dyDescent="0.25">
      <c r="K5010" s="2" t="s">
        <v>5708</v>
      </c>
    </row>
    <row r="5011" spans="11:11" x14ac:dyDescent="0.25">
      <c r="K5011" s="2" t="s">
        <v>5709</v>
      </c>
    </row>
    <row r="5012" spans="11:11" x14ac:dyDescent="0.25">
      <c r="K5012" s="2" t="s">
        <v>5710</v>
      </c>
    </row>
    <row r="5013" spans="11:11" x14ac:dyDescent="0.25">
      <c r="K5013" s="2" t="s">
        <v>5711</v>
      </c>
    </row>
    <row r="5014" spans="11:11" x14ac:dyDescent="0.25">
      <c r="K5014" s="2" t="s">
        <v>5712</v>
      </c>
    </row>
    <row r="5015" spans="11:11" x14ac:dyDescent="0.25">
      <c r="K5015" s="2" t="s">
        <v>5713</v>
      </c>
    </row>
    <row r="5016" spans="11:11" x14ac:dyDescent="0.25">
      <c r="K5016" s="2" t="s">
        <v>5714</v>
      </c>
    </row>
    <row r="5017" spans="11:11" x14ac:dyDescent="0.25">
      <c r="K5017" s="2" t="s">
        <v>5715</v>
      </c>
    </row>
    <row r="5018" spans="11:11" x14ac:dyDescent="0.25">
      <c r="K5018" s="2" t="s">
        <v>5716</v>
      </c>
    </row>
    <row r="5019" spans="11:11" x14ac:dyDescent="0.25">
      <c r="K5019" s="2" t="s">
        <v>5717</v>
      </c>
    </row>
    <row r="5020" spans="11:11" x14ac:dyDescent="0.25">
      <c r="K5020" s="2" t="s">
        <v>5718</v>
      </c>
    </row>
    <row r="5021" spans="11:11" x14ac:dyDescent="0.25">
      <c r="K5021" s="2" t="s">
        <v>5719</v>
      </c>
    </row>
    <row r="5022" spans="11:11" x14ac:dyDescent="0.25">
      <c r="K5022" s="2" t="s">
        <v>5720</v>
      </c>
    </row>
    <row r="5023" spans="11:11" x14ac:dyDescent="0.25">
      <c r="K5023" s="2" t="s">
        <v>5721</v>
      </c>
    </row>
    <row r="5024" spans="11:11" x14ac:dyDescent="0.25">
      <c r="K5024" s="2" t="s">
        <v>5722</v>
      </c>
    </row>
    <row r="5025" spans="11:11" x14ac:dyDescent="0.25">
      <c r="K5025" s="2" t="s">
        <v>5723</v>
      </c>
    </row>
    <row r="5026" spans="11:11" x14ac:dyDescent="0.25">
      <c r="K5026" s="2" t="s">
        <v>5724</v>
      </c>
    </row>
    <row r="5027" spans="11:11" x14ac:dyDescent="0.25">
      <c r="K5027" s="2" t="s">
        <v>5725</v>
      </c>
    </row>
    <row r="5028" spans="11:11" x14ac:dyDescent="0.25">
      <c r="K5028" s="2" t="s">
        <v>5726</v>
      </c>
    </row>
    <row r="5029" spans="11:11" x14ac:dyDescent="0.25">
      <c r="K5029" s="2" t="s">
        <v>5727</v>
      </c>
    </row>
    <row r="5030" spans="11:11" x14ac:dyDescent="0.25">
      <c r="K5030" s="2" t="s">
        <v>5728</v>
      </c>
    </row>
    <row r="5031" spans="11:11" x14ac:dyDescent="0.25">
      <c r="K5031" s="2" t="s">
        <v>5729</v>
      </c>
    </row>
    <row r="5032" spans="11:11" x14ac:dyDescent="0.25">
      <c r="K5032" s="2" t="s">
        <v>5730</v>
      </c>
    </row>
    <row r="5033" spans="11:11" x14ac:dyDescent="0.25">
      <c r="K5033" s="2" t="s">
        <v>5731</v>
      </c>
    </row>
    <row r="5034" spans="11:11" x14ac:dyDescent="0.25">
      <c r="K5034" s="2" t="s">
        <v>5732</v>
      </c>
    </row>
    <row r="5035" spans="11:11" x14ac:dyDescent="0.25">
      <c r="K5035" s="2" t="s">
        <v>5733</v>
      </c>
    </row>
    <row r="5036" spans="11:11" x14ac:dyDescent="0.25">
      <c r="K5036" s="2" t="s">
        <v>5734</v>
      </c>
    </row>
    <row r="5037" spans="11:11" x14ac:dyDescent="0.25">
      <c r="K5037" s="2" t="s">
        <v>5735</v>
      </c>
    </row>
    <row r="5038" spans="11:11" x14ac:dyDescent="0.25">
      <c r="K5038" s="2" t="s">
        <v>5736</v>
      </c>
    </row>
    <row r="5039" spans="11:11" x14ac:dyDescent="0.25">
      <c r="K5039" s="2" t="s">
        <v>5737</v>
      </c>
    </row>
    <row r="5040" spans="11:11" x14ac:dyDescent="0.25">
      <c r="K5040" s="2" t="s">
        <v>5738</v>
      </c>
    </row>
    <row r="5041" spans="11:11" x14ac:dyDescent="0.25">
      <c r="K5041" s="2" t="s">
        <v>5739</v>
      </c>
    </row>
    <row r="5042" spans="11:11" x14ac:dyDescent="0.25">
      <c r="K5042" s="2" t="s">
        <v>5740</v>
      </c>
    </row>
    <row r="5043" spans="11:11" x14ac:dyDescent="0.25">
      <c r="K5043" s="2" t="s">
        <v>5741</v>
      </c>
    </row>
    <row r="5044" spans="11:11" x14ac:dyDescent="0.25">
      <c r="K5044" s="2" t="s">
        <v>5742</v>
      </c>
    </row>
    <row r="5045" spans="11:11" x14ac:dyDescent="0.25">
      <c r="K5045" s="2" t="s">
        <v>5743</v>
      </c>
    </row>
    <row r="5046" spans="11:11" x14ac:dyDescent="0.25">
      <c r="K5046" s="2" t="s">
        <v>5744</v>
      </c>
    </row>
    <row r="5047" spans="11:11" x14ac:dyDescent="0.25">
      <c r="K5047" s="2" t="s">
        <v>5745</v>
      </c>
    </row>
    <row r="5048" spans="11:11" x14ac:dyDescent="0.25">
      <c r="K5048" s="2" t="s">
        <v>5746</v>
      </c>
    </row>
    <row r="5049" spans="11:11" x14ac:dyDescent="0.25">
      <c r="K5049" s="2" t="s">
        <v>5747</v>
      </c>
    </row>
    <row r="5050" spans="11:11" x14ac:dyDescent="0.25">
      <c r="K5050" s="2" t="s">
        <v>5748</v>
      </c>
    </row>
    <row r="5051" spans="11:11" x14ac:dyDescent="0.25">
      <c r="K5051" s="2" t="s">
        <v>5749</v>
      </c>
    </row>
    <row r="5052" spans="11:11" x14ac:dyDescent="0.25">
      <c r="K5052" s="2" t="s">
        <v>5750</v>
      </c>
    </row>
    <row r="5053" spans="11:11" x14ac:dyDescent="0.25">
      <c r="K5053" s="2" t="s">
        <v>5751</v>
      </c>
    </row>
    <row r="5054" spans="11:11" x14ac:dyDescent="0.25">
      <c r="K5054" s="2" t="s">
        <v>5752</v>
      </c>
    </row>
    <row r="5055" spans="11:11" x14ac:dyDescent="0.25">
      <c r="K5055" s="2" t="s">
        <v>5753</v>
      </c>
    </row>
    <row r="5056" spans="11:11" x14ac:dyDescent="0.25">
      <c r="K5056" s="2" t="s">
        <v>5754</v>
      </c>
    </row>
    <row r="5057" spans="11:11" x14ac:dyDescent="0.25">
      <c r="K5057" s="2" t="s">
        <v>5755</v>
      </c>
    </row>
    <row r="5058" spans="11:11" x14ac:dyDescent="0.25">
      <c r="K5058" s="2" t="s">
        <v>5756</v>
      </c>
    </row>
    <row r="5059" spans="11:11" x14ac:dyDescent="0.25">
      <c r="K5059" s="2" t="s">
        <v>5757</v>
      </c>
    </row>
    <row r="5060" spans="11:11" x14ac:dyDescent="0.25">
      <c r="K5060" s="2" t="s">
        <v>5758</v>
      </c>
    </row>
    <row r="5061" spans="11:11" x14ac:dyDescent="0.25">
      <c r="K5061" s="2" t="s">
        <v>5759</v>
      </c>
    </row>
    <row r="5062" spans="11:11" x14ac:dyDescent="0.25">
      <c r="K5062" s="2" t="s">
        <v>5760</v>
      </c>
    </row>
    <row r="5063" spans="11:11" x14ac:dyDescent="0.25">
      <c r="K5063" s="2" t="s">
        <v>5761</v>
      </c>
    </row>
    <row r="5064" spans="11:11" x14ac:dyDescent="0.25">
      <c r="K5064" s="2" t="s">
        <v>5762</v>
      </c>
    </row>
    <row r="5065" spans="11:11" x14ac:dyDescent="0.25">
      <c r="K5065" s="2" t="s">
        <v>5763</v>
      </c>
    </row>
    <row r="5066" spans="11:11" x14ac:dyDescent="0.25">
      <c r="K5066" s="2" t="s">
        <v>5764</v>
      </c>
    </row>
    <row r="5067" spans="11:11" x14ac:dyDescent="0.25">
      <c r="K5067" s="2" t="s">
        <v>5765</v>
      </c>
    </row>
    <row r="5068" spans="11:11" x14ac:dyDescent="0.25">
      <c r="K5068" s="2" t="s">
        <v>5766</v>
      </c>
    </row>
    <row r="5069" spans="11:11" x14ac:dyDescent="0.25">
      <c r="K5069" s="2" t="s">
        <v>5767</v>
      </c>
    </row>
    <row r="5070" spans="11:11" x14ac:dyDescent="0.25">
      <c r="K5070" s="2" t="s">
        <v>5768</v>
      </c>
    </row>
    <row r="5071" spans="11:11" x14ac:dyDescent="0.25">
      <c r="K5071" s="2" t="s">
        <v>5769</v>
      </c>
    </row>
    <row r="5072" spans="11:11" x14ac:dyDescent="0.25">
      <c r="K5072" s="2" t="s">
        <v>5770</v>
      </c>
    </row>
    <row r="5073" spans="11:11" x14ac:dyDescent="0.25">
      <c r="K5073" s="2" t="s">
        <v>5771</v>
      </c>
    </row>
    <row r="5074" spans="11:11" x14ac:dyDescent="0.25">
      <c r="K5074" s="2" t="s">
        <v>5772</v>
      </c>
    </row>
    <row r="5075" spans="11:11" x14ac:dyDescent="0.25">
      <c r="K5075" s="2" t="s">
        <v>5773</v>
      </c>
    </row>
    <row r="5076" spans="11:11" x14ac:dyDescent="0.25">
      <c r="K5076" s="2" t="s">
        <v>5774</v>
      </c>
    </row>
    <row r="5077" spans="11:11" x14ac:dyDescent="0.25">
      <c r="K5077" s="2" t="s">
        <v>5775</v>
      </c>
    </row>
    <row r="5078" spans="11:11" x14ac:dyDescent="0.25">
      <c r="K5078" s="2" t="s">
        <v>5776</v>
      </c>
    </row>
    <row r="5079" spans="11:11" x14ac:dyDescent="0.25">
      <c r="K5079" s="2" t="s">
        <v>5777</v>
      </c>
    </row>
    <row r="5080" spans="11:11" x14ac:dyDescent="0.25">
      <c r="K5080" s="2" t="s">
        <v>5778</v>
      </c>
    </row>
    <row r="5081" spans="11:11" x14ac:dyDescent="0.25">
      <c r="K5081" s="2" t="s">
        <v>5779</v>
      </c>
    </row>
    <row r="5082" spans="11:11" x14ac:dyDescent="0.25">
      <c r="K5082" s="2" t="s">
        <v>5780</v>
      </c>
    </row>
    <row r="5083" spans="11:11" x14ac:dyDescent="0.25">
      <c r="K5083" s="2" t="s">
        <v>5781</v>
      </c>
    </row>
    <row r="5084" spans="11:11" x14ac:dyDescent="0.25">
      <c r="K5084" s="2" t="s">
        <v>5782</v>
      </c>
    </row>
    <row r="5085" spans="11:11" x14ac:dyDescent="0.25">
      <c r="K5085" s="2" t="s">
        <v>5783</v>
      </c>
    </row>
    <row r="5086" spans="11:11" x14ac:dyDescent="0.25">
      <c r="K5086" s="2" t="s">
        <v>5784</v>
      </c>
    </row>
    <row r="5087" spans="11:11" x14ac:dyDescent="0.25">
      <c r="K5087" s="2" t="s">
        <v>5785</v>
      </c>
    </row>
    <row r="5088" spans="11:11" x14ac:dyDescent="0.25">
      <c r="K5088" s="2" t="s">
        <v>5786</v>
      </c>
    </row>
    <row r="5089" spans="11:11" x14ac:dyDescent="0.25">
      <c r="K5089" s="2" t="s">
        <v>5787</v>
      </c>
    </row>
    <row r="5090" spans="11:11" x14ac:dyDescent="0.25">
      <c r="K5090" s="2" t="s">
        <v>5788</v>
      </c>
    </row>
    <row r="5091" spans="11:11" x14ac:dyDescent="0.25">
      <c r="K5091" s="2" t="s">
        <v>5789</v>
      </c>
    </row>
    <row r="5092" spans="11:11" x14ac:dyDescent="0.25">
      <c r="K5092" s="2" t="s">
        <v>5790</v>
      </c>
    </row>
    <row r="5093" spans="11:11" x14ac:dyDescent="0.25">
      <c r="K5093" s="2" t="s">
        <v>5791</v>
      </c>
    </row>
    <row r="5094" spans="11:11" x14ac:dyDescent="0.25">
      <c r="K5094" s="2" t="s">
        <v>5792</v>
      </c>
    </row>
    <row r="5095" spans="11:11" x14ac:dyDescent="0.25">
      <c r="K5095" s="2" t="s">
        <v>5793</v>
      </c>
    </row>
    <row r="5096" spans="11:11" x14ac:dyDescent="0.25">
      <c r="K5096" s="2" t="s">
        <v>5794</v>
      </c>
    </row>
    <row r="5097" spans="11:11" x14ac:dyDescent="0.25">
      <c r="K5097" s="2" t="s">
        <v>5795</v>
      </c>
    </row>
    <row r="5098" spans="11:11" x14ac:dyDescent="0.25">
      <c r="K5098" s="2" t="s">
        <v>5796</v>
      </c>
    </row>
    <row r="5099" spans="11:11" x14ac:dyDescent="0.25">
      <c r="K5099" s="2" t="s">
        <v>5797</v>
      </c>
    </row>
    <row r="5100" spans="11:11" x14ac:dyDescent="0.25">
      <c r="K5100" s="2" t="s">
        <v>5798</v>
      </c>
    </row>
    <row r="5101" spans="11:11" x14ac:dyDescent="0.25">
      <c r="K5101" s="2" t="s">
        <v>5799</v>
      </c>
    </row>
    <row r="5102" spans="11:11" x14ac:dyDescent="0.25">
      <c r="K5102" s="2" t="s">
        <v>5800</v>
      </c>
    </row>
    <row r="5103" spans="11:11" x14ac:dyDescent="0.25">
      <c r="K5103" s="2" t="s">
        <v>5801</v>
      </c>
    </row>
    <row r="5104" spans="11:11" x14ac:dyDescent="0.25">
      <c r="K5104" s="2" t="s">
        <v>5802</v>
      </c>
    </row>
    <row r="5105" spans="11:11" x14ac:dyDescent="0.25">
      <c r="K5105" s="2" t="s">
        <v>5803</v>
      </c>
    </row>
    <row r="5106" spans="11:11" x14ac:dyDescent="0.25">
      <c r="K5106" s="2" t="s">
        <v>5804</v>
      </c>
    </row>
    <row r="5107" spans="11:11" x14ac:dyDescent="0.25">
      <c r="K5107" s="2" t="s">
        <v>5805</v>
      </c>
    </row>
    <row r="5108" spans="11:11" x14ac:dyDescent="0.25">
      <c r="K5108" s="2" t="s">
        <v>5806</v>
      </c>
    </row>
    <row r="5109" spans="11:11" x14ac:dyDescent="0.25">
      <c r="K5109" s="2" t="s">
        <v>5807</v>
      </c>
    </row>
    <row r="5110" spans="11:11" x14ac:dyDescent="0.25">
      <c r="K5110" s="2" t="s">
        <v>5808</v>
      </c>
    </row>
    <row r="5111" spans="11:11" x14ac:dyDescent="0.25">
      <c r="K5111" s="2" t="s">
        <v>5809</v>
      </c>
    </row>
    <row r="5112" spans="11:11" x14ac:dyDescent="0.25">
      <c r="K5112" s="2" t="s">
        <v>5810</v>
      </c>
    </row>
    <row r="5113" spans="11:11" x14ac:dyDescent="0.25">
      <c r="K5113" s="2" t="s">
        <v>5811</v>
      </c>
    </row>
    <row r="5114" spans="11:11" x14ac:dyDescent="0.25">
      <c r="K5114" s="2" t="s">
        <v>5812</v>
      </c>
    </row>
    <row r="5115" spans="11:11" x14ac:dyDescent="0.25">
      <c r="K5115" s="2" t="s">
        <v>5813</v>
      </c>
    </row>
    <row r="5116" spans="11:11" x14ac:dyDescent="0.25">
      <c r="K5116" s="2" t="s">
        <v>5814</v>
      </c>
    </row>
    <row r="5117" spans="11:11" x14ac:dyDescent="0.25">
      <c r="K5117" s="2" t="s">
        <v>5815</v>
      </c>
    </row>
    <row r="5118" spans="11:11" x14ac:dyDescent="0.25">
      <c r="K5118" s="2" t="s">
        <v>5816</v>
      </c>
    </row>
    <row r="5119" spans="11:11" x14ac:dyDescent="0.25">
      <c r="K5119" s="2" t="s">
        <v>5817</v>
      </c>
    </row>
    <row r="5120" spans="11:11" x14ac:dyDescent="0.25">
      <c r="K5120" s="2" t="s">
        <v>5818</v>
      </c>
    </row>
    <row r="5121" spans="11:11" x14ac:dyDescent="0.25">
      <c r="K5121" s="2" t="s">
        <v>5819</v>
      </c>
    </row>
    <row r="5122" spans="11:11" x14ac:dyDescent="0.25">
      <c r="K5122" s="2" t="s">
        <v>5820</v>
      </c>
    </row>
    <row r="5123" spans="11:11" x14ac:dyDescent="0.25">
      <c r="K5123" s="2" t="s">
        <v>5821</v>
      </c>
    </row>
    <row r="5124" spans="11:11" x14ac:dyDescent="0.25">
      <c r="K5124" s="2" t="s">
        <v>5822</v>
      </c>
    </row>
    <row r="5125" spans="11:11" x14ac:dyDescent="0.25">
      <c r="K5125" s="2" t="s">
        <v>5823</v>
      </c>
    </row>
    <row r="5126" spans="11:11" x14ac:dyDescent="0.25">
      <c r="K5126" s="2" t="s">
        <v>5824</v>
      </c>
    </row>
    <row r="5127" spans="11:11" x14ac:dyDescent="0.25">
      <c r="K5127" s="2" t="s">
        <v>5825</v>
      </c>
    </row>
    <row r="5128" spans="11:11" x14ac:dyDescent="0.25">
      <c r="K5128" s="2" t="s">
        <v>5826</v>
      </c>
    </row>
    <row r="5129" spans="11:11" x14ac:dyDescent="0.25">
      <c r="K5129" s="2" t="s">
        <v>5827</v>
      </c>
    </row>
    <row r="5130" spans="11:11" x14ac:dyDescent="0.25">
      <c r="K5130" s="2" t="s">
        <v>5828</v>
      </c>
    </row>
    <row r="5131" spans="11:11" x14ac:dyDescent="0.25">
      <c r="K5131" s="2" t="s">
        <v>5829</v>
      </c>
    </row>
    <row r="5132" spans="11:11" x14ac:dyDescent="0.25">
      <c r="K5132" s="2" t="s">
        <v>5830</v>
      </c>
    </row>
    <row r="5133" spans="11:11" x14ac:dyDescent="0.25">
      <c r="K5133" s="2" t="s">
        <v>5831</v>
      </c>
    </row>
    <row r="5134" spans="11:11" x14ac:dyDescent="0.25">
      <c r="K5134" s="2" t="s">
        <v>5832</v>
      </c>
    </row>
    <row r="5135" spans="11:11" x14ac:dyDescent="0.25">
      <c r="K5135" s="2" t="s">
        <v>5833</v>
      </c>
    </row>
    <row r="5136" spans="11:11" x14ac:dyDescent="0.25">
      <c r="K5136" s="2" t="s">
        <v>5834</v>
      </c>
    </row>
    <row r="5137" spans="11:11" x14ac:dyDescent="0.25">
      <c r="K5137" s="2" t="s">
        <v>5835</v>
      </c>
    </row>
    <row r="5138" spans="11:11" x14ac:dyDescent="0.25">
      <c r="K5138" s="2" t="s">
        <v>5836</v>
      </c>
    </row>
    <row r="5139" spans="11:11" x14ac:dyDescent="0.25">
      <c r="K5139" s="2" t="s">
        <v>5837</v>
      </c>
    </row>
    <row r="5140" spans="11:11" x14ac:dyDescent="0.25">
      <c r="K5140" s="2" t="s">
        <v>5838</v>
      </c>
    </row>
    <row r="5141" spans="11:11" x14ac:dyDescent="0.25">
      <c r="K5141" s="2" t="s">
        <v>5839</v>
      </c>
    </row>
    <row r="5142" spans="11:11" x14ac:dyDescent="0.25">
      <c r="K5142" s="2" t="s">
        <v>5840</v>
      </c>
    </row>
    <row r="5143" spans="11:11" x14ac:dyDescent="0.25">
      <c r="K5143" s="2" t="s">
        <v>5841</v>
      </c>
    </row>
    <row r="5144" spans="11:11" x14ac:dyDescent="0.25">
      <c r="K5144" s="2" t="s">
        <v>5842</v>
      </c>
    </row>
    <row r="5145" spans="11:11" x14ac:dyDescent="0.25">
      <c r="K5145" s="2" t="s">
        <v>5843</v>
      </c>
    </row>
    <row r="5146" spans="11:11" x14ac:dyDescent="0.25">
      <c r="K5146" s="2" t="s">
        <v>5844</v>
      </c>
    </row>
    <row r="5147" spans="11:11" x14ac:dyDescent="0.25">
      <c r="K5147" s="2" t="s">
        <v>5845</v>
      </c>
    </row>
    <row r="5148" spans="11:11" x14ac:dyDescent="0.25">
      <c r="K5148" s="2" t="s">
        <v>5846</v>
      </c>
    </row>
    <row r="5149" spans="11:11" x14ac:dyDescent="0.25">
      <c r="K5149" s="2" t="s">
        <v>5847</v>
      </c>
    </row>
    <row r="5150" spans="11:11" x14ac:dyDescent="0.25">
      <c r="K5150" s="2" t="s">
        <v>5848</v>
      </c>
    </row>
    <row r="5151" spans="11:11" x14ac:dyDescent="0.25">
      <c r="K5151" s="2" t="s">
        <v>5849</v>
      </c>
    </row>
    <row r="5152" spans="11:11" x14ac:dyDescent="0.25">
      <c r="K5152" s="2" t="s">
        <v>5850</v>
      </c>
    </row>
    <row r="5153" spans="11:11" x14ac:dyDescent="0.25">
      <c r="K5153" s="2" t="s">
        <v>5851</v>
      </c>
    </row>
    <row r="5154" spans="11:11" x14ac:dyDescent="0.25">
      <c r="K5154" s="2" t="s">
        <v>5852</v>
      </c>
    </row>
    <row r="5155" spans="11:11" x14ac:dyDescent="0.25">
      <c r="K5155" s="2" t="s">
        <v>5853</v>
      </c>
    </row>
    <row r="5156" spans="11:11" x14ac:dyDescent="0.25">
      <c r="K5156" s="2" t="s">
        <v>5854</v>
      </c>
    </row>
    <row r="5157" spans="11:11" x14ac:dyDescent="0.25">
      <c r="K5157" s="2" t="s">
        <v>5855</v>
      </c>
    </row>
    <row r="5158" spans="11:11" x14ac:dyDescent="0.25">
      <c r="K5158" s="2" t="s">
        <v>5856</v>
      </c>
    </row>
    <row r="5159" spans="11:11" x14ac:dyDescent="0.25">
      <c r="K5159" s="2" t="s">
        <v>5857</v>
      </c>
    </row>
    <row r="5160" spans="11:11" x14ac:dyDescent="0.25">
      <c r="K5160" s="2" t="s">
        <v>5858</v>
      </c>
    </row>
    <row r="5161" spans="11:11" x14ac:dyDescent="0.25">
      <c r="K5161" s="2" t="s">
        <v>5859</v>
      </c>
    </row>
    <row r="5162" spans="11:11" x14ac:dyDescent="0.25">
      <c r="K5162" s="2" t="s">
        <v>5860</v>
      </c>
    </row>
    <row r="5163" spans="11:11" x14ac:dyDescent="0.25">
      <c r="K5163" s="2" t="s">
        <v>5861</v>
      </c>
    </row>
    <row r="5164" spans="11:11" x14ac:dyDescent="0.25">
      <c r="K5164" s="2" t="s">
        <v>5862</v>
      </c>
    </row>
    <row r="5165" spans="11:11" x14ac:dyDescent="0.25">
      <c r="K5165" s="2" t="s">
        <v>5863</v>
      </c>
    </row>
    <row r="5166" spans="11:11" x14ac:dyDescent="0.25">
      <c r="K5166" s="2" t="s">
        <v>5864</v>
      </c>
    </row>
    <row r="5167" spans="11:11" x14ac:dyDescent="0.25">
      <c r="K5167" s="2" t="s">
        <v>5865</v>
      </c>
    </row>
    <row r="5168" spans="11:11" x14ac:dyDescent="0.25">
      <c r="K5168" s="2" t="s">
        <v>5866</v>
      </c>
    </row>
    <row r="5169" spans="11:11" x14ac:dyDescent="0.25">
      <c r="K5169" s="2" t="s">
        <v>5867</v>
      </c>
    </row>
    <row r="5170" spans="11:11" x14ac:dyDescent="0.25">
      <c r="K5170" s="2" t="s">
        <v>5868</v>
      </c>
    </row>
    <row r="5171" spans="11:11" x14ac:dyDescent="0.25">
      <c r="K5171" s="2" t="s">
        <v>5869</v>
      </c>
    </row>
    <row r="5172" spans="11:11" x14ac:dyDescent="0.25">
      <c r="K5172" s="2" t="s">
        <v>5870</v>
      </c>
    </row>
    <row r="5173" spans="11:11" x14ac:dyDescent="0.25">
      <c r="K5173" s="2" t="s">
        <v>5871</v>
      </c>
    </row>
    <row r="5174" spans="11:11" x14ac:dyDescent="0.25">
      <c r="K5174" s="2" t="s">
        <v>5872</v>
      </c>
    </row>
    <row r="5175" spans="11:11" x14ac:dyDescent="0.25">
      <c r="K5175" s="2" t="s">
        <v>5873</v>
      </c>
    </row>
    <row r="5176" spans="11:11" x14ac:dyDescent="0.25">
      <c r="K5176" s="2" t="s">
        <v>5874</v>
      </c>
    </row>
    <row r="5177" spans="11:11" x14ac:dyDescent="0.25">
      <c r="K5177" s="2" t="s">
        <v>5875</v>
      </c>
    </row>
    <row r="5178" spans="11:11" x14ac:dyDescent="0.25">
      <c r="K5178" s="2" t="s">
        <v>5876</v>
      </c>
    </row>
    <row r="5179" spans="11:11" x14ac:dyDescent="0.25">
      <c r="K5179" s="2" t="s">
        <v>5877</v>
      </c>
    </row>
    <row r="5180" spans="11:11" x14ac:dyDescent="0.25">
      <c r="K5180" s="2" t="s">
        <v>5878</v>
      </c>
    </row>
    <row r="5181" spans="11:11" x14ac:dyDescent="0.25">
      <c r="K5181" s="2" t="s">
        <v>5879</v>
      </c>
    </row>
    <row r="5182" spans="11:11" x14ac:dyDescent="0.25">
      <c r="K5182" s="2" t="s">
        <v>5880</v>
      </c>
    </row>
    <row r="5183" spans="11:11" x14ac:dyDescent="0.25">
      <c r="K5183" s="2" t="s">
        <v>5881</v>
      </c>
    </row>
    <row r="5184" spans="11:11" x14ac:dyDescent="0.25">
      <c r="K5184" s="2" t="s">
        <v>5882</v>
      </c>
    </row>
    <row r="5185" spans="11:11" x14ac:dyDescent="0.25">
      <c r="K5185" s="2" t="s">
        <v>5883</v>
      </c>
    </row>
    <row r="5186" spans="11:11" x14ac:dyDescent="0.25">
      <c r="K5186" s="2" t="s">
        <v>5884</v>
      </c>
    </row>
    <row r="5187" spans="11:11" x14ac:dyDescent="0.25">
      <c r="K5187" s="2" t="s">
        <v>5885</v>
      </c>
    </row>
    <row r="5188" spans="11:11" x14ac:dyDescent="0.25">
      <c r="K5188" s="2" t="s">
        <v>5886</v>
      </c>
    </row>
    <row r="5189" spans="11:11" x14ac:dyDescent="0.25">
      <c r="K5189" s="2" t="s">
        <v>5887</v>
      </c>
    </row>
    <row r="5190" spans="11:11" x14ac:dyDescent="0.25">
      <c r="K5190" s="2" t="s">
        <v>5888</v>
      </c>
    </row>
    <row r="5191" spans="11:11" x14ac:dyDescent="0.25">
      <c r="K5191" s="2" t="s">
        <v>5889</v>
      </c>
    </row>
    <row r="5192" spans="11:11" x14ac:dyDescent="0.25">
      <c r="K5192" s="2" t="s">
        <v>5890</v>
      </c>
    </row>
    <row r="5193" spans="11:11" x14ac:dyDescent="0.25">
      <c r="K5193" s="2" t="s">
        <v>5891</v>
      </c>
    </row>
    <row r="5194" spans="11:11" x14ac:dyDescent="0.25">
      <c r="K5194" s="2" t="s">
        <v>5892</v>
      </c>
    </row>
    <row r="5195" spans="11:11" x14ac:dyDescent="0.25">
      <c r="K5195" s="2" t="s">
        <v>5893</v>
      </c>
    </row>
    <row r="5196" spans="11:11" x14ac:dyDescent="0.25">
      <c r="K5196" s="2" t="s">
        <v>5894</v>
      </c>
    </row>
    <row r="5197" spans="11:11" x14ac:dyDescent="0.25">
      <c r="K5197" s="2" t="s">
        <v>5895</v>
      </c>
    </row>
    <row r="5198" spans="11:11" x14ac:dyDescent="0.25">
      <c r="K5198" s="2" t="s">
        <v>5896</v>
      </c>
    </row>
    <row r="5199" spans="11:11" x14ac:dyDescent="0.25">
      <c r="K5199" s="2" t="s">
        <v>5897</v>
      </c>
    </row>
    <row r="5200" spans="11:11" x14ac:dyDescent="0.25">
      <c r="K5200" s="2" t="s">
        <v>5898</v>
      </c>
    </row>
    <row r="5201" spans="11:11" x14ac:dyDescent="0.25">
      <c r="K5201" s="2" t="s">
        <v>5899</v>
      </c>
    </row>
    <row r="5202" spans="11:11" x14ac:dyDescent="0.25">
      <c r="K5202" s="2" t="s">
        <v>5900</v>
      </c>
    </row>
    <row r="5203" spans="11:11" x14ac:dyDescent="0.25">
      <c r="K5203" s="2" t="s">
        <v>5901</v>
      </c>
    </row>
    <row r="5204" spans="11:11" x14ac:dyDescent="0.25">
      <c r="K5204" s="2" t="s">
        <v>5902</v>
      </c>
    </row>
    <row r="5205" spans="11:11" x14ac:dyDescent="0.25">
      <c r="K5205" s="2" t="s">
        <v>5903</v>
      </c>
    </row>
    <row r="5206" spans="11:11" x14ac:dyDescent="0.25">
      <c r="K5206" s="2" t="s">
        <v>5904</v>
      </c>
    </row>
    <row r="5207" spans="11:11" x14ac:dyDescent="0.25">
      <c r="K5207" s="2" t="s">
        <v>5905</v>
      </c>
    </row>
    <row r="5208" spans="11:11" x14ac:dyDescent="0.25">
      <c r="K5208" s="2" t="s">
        <v>5906</v>
      </c>
    </row>
    <row r="5209" spans="11:11" x14ac:dyDescent="0.25">
      <c r="K5209" s="2" t="s">
        <v>5907</v>
      </c>
    </row>
    <row r="5210" spans="11:11" x14ac:dyDescent="0.25">
      <c r="K5210" s="2" t="s">
        <v>5908</v>
      </c>
    </row>
    <row r="5211" spans="11:11" x14ac:dyDescent="0.25">
      <c r="K5211" s="2" t="s">
        <v>5909</v>
      </c>
    </row>
    <row r="5212" spans="11:11" x14ac:dyDescent="0.25">
      <c r="K5212" s="2" t="s">
        <v>5910</v>
      </c>
    </row>
    <row r="5213" spans="11:11" x14ac:dyDescent="0.25">
      <c r="K5213" s="2" t="s">
        <v>5911</v>
      </c>
    </row>
    <row r="5214" spans="11:11" x14ac:dyDescent="0.25">
      <c r="K5214" s="2" t="s">
        <v>5912</v>
      </c>
    </row>
    <row r="5215" spans="11:11" x14ac:dyDescent="0.25">
      <c r="K5215" s="2" t="s">
        <v>5913</v>
      </c>
    </row>
    <row r="5216" spans="11:11" x14ac:dyDescent="0.25">
      <c r="K5216" s="2" t="s">
        <v>5914</v>
      </c>
    </row>
    <row r="5217" spans="11:11" x14ac:dyDescent="0.25">
      <c r="K5217" s="2" t="s">
        <v>5915</v>
      </c>
    </row>
    <row r="5218" spans="11:11" x14ac:dyDescent="0.25">
      <c r="K5218" s="2" t="s">
        <v>5916</v>
      </c>
    </row>
    <row r="5219" spans="11:11" x14ac:dyDescent="0.25">
      <c r="K5219" s="2" t="s">
        <v>5917</v>
      </c>
    </row>
    <row r="5220" spans="11:11" x14ac:dyDescent="0.25">
      <c r="K5220" s="2" t="s">
        <v>5918</v>
      </c>
    </row>
    <row r="5221" spans="11:11" x14ac:dyDescent="0.25">
      <c r="K5221" s="2" t="s">
        <v>5919</v>
      </c>
    </row>
    <row r="5222" spans="11:11" x14ac:dyDescent="0.25">
      <c r="K5222" s="2" t="s">
        <v>5920</v>
      </c>
    </row>
    <row r="5223" spans="11:11" x14ac:dyDescent="0.25">
      <c r="K5223" s="2" t="s">
        <v>5921</v>
      </c>
    </row>
    <row r="5224" spans="11:11" x14ac:dyDescent="0.25">
      <c r="K5224" s="2" t="s">
        <v>5922</v>
      </c>
    </row>
    <row r="5225" spans="11:11" x14ac:dyDescent="0.25">
      <c r="K5225" s="2" t="s">
        <v>5923</v>
      </c>
    </row>
    <row r="5226" spans="11:11" x14ac:dyDescent="0.25">
      <c r="K5226" s="2" t="s">
        <v>5924</v>
      </c>
    </row>
    <row r="5227" spans="11:11" x14ac:dyDescent="0.25">
      <c r="K5227" s="2" t="s">
        <v>5925</v>
      </c>
    </row>
    <row r="5228" spans="11:11" x14ac:dyDescent="0.25">
      <c r="K5228" s="2" t="s">
        <v>5926</v>
      </c>
    </row>
    <row r="5229" spans="11:11" x14ac:dyDescent="0.25">
      <c r="K5229" s="2" t="s">
        <v>5927</v>
      </c>
    </row>
    <row r="5230" spans="11:11" x14ac:dyDescent="0.25">
      <c r="K5230" s="2" t="s">
        <v>5928</v>
      </c>
    </row>
    <row r="5231" spans="11:11" x14ac:dyDescent="0.25">
      <c r="K5231" s="2" t="s">
        <v>5929</v>
      </c>
    </row>
    <row r="5232" spans="11:11" x14ac:dyDescent="0.25">
      <c r="K5232" s="2" t="s">
        <v>5930</v>
      </c>
    </row>
    <row r="5233" spans="11:11" x14ac:dyDescent="0.25">
      <c r="K5233" s="2" t="s">
        <v>5931</v>
      </c>
    </row>
    <row r="5234" spans="11:11" x14ac:dyDescent="0.25">
      <c r="K5234" s="2" t="s">
        <v>5932</v>
      </c>
    </row>
    <row r="5235" spans="11:11" x14ac:dyDescent="0.25">
      <c r="K5235" s="2" t="s">
        <v>5933</v>
      </c>
    </row>
    <row r="5236" spans="11:11" x14ac:dyDescent="0.25">
      <c r="K5236" s="2" t="s">
        <v>5934</v>
      </c>
    </row>
    <row r="5237" spans="11:11" x14ac:dyDescent="0.25">
      <c r="K5237" s="2" t="s">
        <v>5935</v>
      </c>
    </row>
    <row r="5238" spans="11:11" x14ac:dyDescent="0.25">
      <c r="K5238" s="2" t="s">
        <v>5936</v>
      </c>
    </row>
    <row r="5239" spans="11:11" x14ac:dyDescent="0.25">
      <c r="K5239" s="2" t="s">
        <v>5937</v>
      </c>
    </row>
    <row r="5240" spans="11:11" x14ac:dyDescent="0.25">
      <c r="K5240" s="2" t="s">
        <v>5938</v>
      </c>
    </row>
    <row r="5241" spans="11:11" x14ac:dyDescent="0.25">
      <c r="K5241" s="2" t="s">
        <v>5939</v>
      </c>
    </row>
    <row r="5242" spans="11:11" x14ac:dyDescent="0.25">
      <c r="K5242" s="2" t="s">
        <v>5940</v>
      </c>
    </row>
    <row r="5243" spans="11:11" x14ac:dyDescent="0.25">
      <c r="K5243" s="2" t="s">
        <v>5941</v>
      </c>
    </row>
    <row r="5244" spans="11:11" x14ac:dyDescent="0.25">
      <c r="K5244" s="2" t="s">
        <v>5942</v>
      </c>
    </row>
    <row r="5245" spans="11:11" x14ac:dyDescent="0.25">
      <c r="K5245" s="2" t="s">
        <v>5943</v>
      </c>
    </row>
    <row r="5246" spans="11:11" x14ac:dyDescent="0.25">
      <c r="K5246" s="2" t="s">
        <v>5944</v>
      </c>
    </row>
    <row r="5247" spans="11:11" x14ac:dyDescent="0.25">
      <c r="K5247" s="2" t="s">
        <v>5945</v>
      </c>
    </row>
    <row r="5248" spans="11:11" x14ac:dyDescent="0.25">
      <c r="K5248" s="2" t="s">
        <v>5946</v>
      </c>
    </row>
    <row r="5249" spans="11:11" x14ac:dyDescent="0.25">
      <c r="K5249" s="2" t="s">
        <v>5947</v>
      </c>
    </row>
    <row r="5250" spans="11:11" x14ac:dyDescent="0.25">
      <c r="K5250" s="2" t="s">
        <v>5948</v>
      </c>
    </row>
    <row r="5251" spans="11:11" x14ac:dyDescent="0.25">
      <c r="K5251" s="2" t="s">
        <v>5949</v>
      </c>
    </row>
    <row r="5252" spans="11:11" x14ac:dyDescent="0.25">
      <c r="K5252" s="2" t="s">
        <v>5950</v>
      </c>
    </row>
    <row r="5253" spans="11:11" x14ac:dyDescent="0.25">
      <c r="K5253" s="2" t="s">
        <v>5951</v>
      </c>
    </row>
    <row r="5254" spans="11:11" x14ac:dyDescent="0.25">
      <c r="K5254" s="2" t="s">
        <v>5952</v>
      </c>
    </row>
    <row r="5255" spans="11:11" x14ac:dyDescent="0.25">
      <c r="K5255" s="2" t="s">
        <v>5953</v>
      </c>
    </row>
    <row r="5256" spans="11:11" x14ac:dyDescent="0.25">
      <c r="K5256" s="2" t="s">
        <v>5954</v>
      </c>
    </row>
    <row r="5257" spans="11:11" x14ac:dyDescent="0.25">
      <c r="K5257" s="2" t="s">
        <v>5955</v>
      </c>
    </row>
    <row r="5258" spans="11:11" x14ac:dyDescent="0.25">
      <c r="K5258" s="2" t="s">
        <v>5956</v>
      </c>
    </row>
    <row r="5259" spans="11:11" x14ac:dyDescent="0.25">
      <c r="K5259" s="2" t="s">
        <v>5957</v>
      </c>
    </row>
    <row r="5260" spans="11:11" x14ac:dyDescent="0.25">
      <c r="K5260" s="2" t="s">
        <v>5958</v>
      </c>
    </row>
    <row r="5261" spans="11:11" x14ac:dyDescent="0.25">
      <c r="K5261" s="2" t="s">
        <v>5959</v>
      </c>
    </row>
    <row r="5262" spans="11:11" x14ac:dyDescent="0.25">
      <c r="K5262" s="2" t="s">
        <v>5960</v>
      </c>
    </row>
    <row r="5263" spans="11:11" x14ac:dyDescent="0.25">
      <c r="K5263" s="2" t="s">
        <v>5961</v>
      </c>
    </row>
    <row r="5264" spans="11:11" x14ac:dyDescent="0.25">
      <c r="K5264" s="2" t="s">
        <v>5962</v>
      </c>
    </row>
    <row r="5265" spans="11:11" x14ac:dyDescent="0.25">
      <c r="K5265" s="2" t="s">
        <v>5963</v>
      </c>
    </row>
    <row r="5266" spans="11:11" x14ac:dyDescent="0.25">
      <c r="K5266" s="2" t="s">
        <v>5964</v>
      </c>
    </row>
    <row r="5267" spans="11:11" x14ac:dyDescent="0.25">
      <c r="K5267" s="2" t="s">
        <v>5965</v>
      </c>
    </row>
    <row r="5268" spans="11:11" x14ac:dyDescent="0.25">
      <c r="K5268" s="2" t="s">
        <v>5966</v>
      </c>
    </row>
    <row r="5269" spans="11:11" x14ac:dyDescent="0.25">
      <c r="K5269" s="2" t="s">
        <v>5967</v>
      </c>
    </row>
    <row r="5270" spans="11:11" x14ac:dyDescent="0.25">
      <c r="K5270" s="2" t="s">
        <v>5968</v>
      </c>
    </row>
    <row r="5271" spans="11:11" x14ac:dyDescent="0.25">
      <c r="K5271" s="2" t="s">
        <v>5969</v>
      </c>
    </row>
    <row r="5272" spans="11:11" x14ac:dyDescent="0.25">
      <c r="K5272" s="2" t="s">
        <v>5970</v>
      </c>
    </row>
    <row r="5273" spans="11:11" x14ac:dyDescent="0.25">
      <c r="K5273" s="2" t="s">
        <v>5971</v>
      </c>
    </row>
    <row r="5274" spans="11:11" x14ac:dyDescent="0.25">
      <c r="K5274" s="2" t="s">
        <v>5972</v>
      </c>
    </row>
    <row r="5275" spans="11:11" x14ac:dyDescent="0.25">
      <c r="K5275" s="2" t="s">
        <v>5973</v>
      </c>
    </row>
    <row r="5276" spans="11:11" x14ac:dyDescent="0.25">
      <c r="K5276" s="2" t="s">
        <v>5974</v>
      </c>
    </row>
    <row r="5277" spans="11:11" x14ac:dyDescent="0.25">
      <c r="K5277" s="2" t="s">
        <v>5975</v>
      </c>
    </row>
    <row r="5278" spans="11:11" x14ac:dyDescent="0.25">
      <c r="K5278" s="2" t="s">
        <v>5976</v>
      </c>
    </row>
    <row r="5279" spans="11:11" x14ac:dyDescent="0.25">
      <c r="K5279" s="2" t="s">
        <v>5977</v>
      </c>
    </row>
    <row r="5280" spans="11:11" x14ac:dyDescent="0.25">
      <c r="K5280" s="2" t="s">
        <v>5978</v>
      </c>
    </row>
    <row r="5281" spans="11:11" x14ac:dyDescent="0.25">
      <c r="K5281" s="2" t="s">
        <v>5979</v>
      </c>
    </row>
    <row r="5282" spans="11:11" x14ac:dyDescent="0.25">
      <c r="K5282" s="2" t="s">
        <v>5980</v>
      </c>
    </row>
    <row r="5283" spans="11:11" x14ac:dyDescent="0.25">
      <c r="K5283" s="2" t="s">
        <v>5981</v>
      </c>
    </row>
    <row r="5284" spans="11:11" x14ac:dyDescent="0.25">
      <c r="K5284" s="2" t="s">
        <v>5982</v>
      </c>
    </row>
    <row r="5285" spans="11:11" x14ac:dyDescent="0.25">
      <c r="K5285" s="2" t="s">
        <v>5983</v>
      </c>
    </row>
    <row r="5286" spans="11:11" x14ac:dyDescent="0.25">
      <c r="K5286" s="2" t="s">
        <v>5984</v>
      </c>
    </row>
    <row r="5287" spans="11:11" x14ac:dyDescent="0.25">
      <c r="K5287" s="2" t="s">
        <v>5985</v>
      </c>
    </row>
    <row r="5288" spans="11:11" x14ac:dyDescent="0.25">
      <c r="K5288" s="2" t="s">
        <v>5986</v>
      </c>
    </row>
    <row r="5289" spans="11:11" x14ac:dyDescent="0.25">
      <c r="K5289" s="2" t="s">
        <v>5987</v>
      </c>
    </row>
    <row r="5290" spans="11:11" x14ac:dyDescent="0.25">
      <c r="K5290" s="2" t="s">
        <v>5988</v>
      </c>
    </row>
    <row r="5291" spans="11:11" x14ac:dyDescent="0.25">
      <c r="K5291" s="2" t="s">
        <v>5989</v>
      </c>
    </row>
    <row r="5292" spans="11:11" x14ac:dyDescent="0.25">
      <c r="K5292" s="2" t="s">
        <v>5990</v>
      </c>
    </row>
    <row r="5293" spans="11:11" x14ac:dyDescent="0.25">
      <c r="K5293" s="2" t="s">
        <v>5991</v>
      </c>
    </row>
    <row r="5294" spans="11:11" x14ac:dyDescent="0.25">
      <c r="K5294" s="2" t="s">
        <v>5992</v>
      </c>
    </row>
    <row r="5295" spans="11:11" x14ac:dyDescent="0.25">
      <c r="K5295" s="2" t="s">
        <v>5993</v>
      </c>
    </row>
    <row r="5296" spans="11:11" x14ac:dyDescent="0.25">
      <c r="K5296" s="2" t="s">
        <v>5994</v>
      </c>
    </row>
    <row r="5297" spans="11:11" x14ac:dyDescent="0.25">
      <c r="K5297" s="2" t="s">
        <v>5995</v>
      </c>
    </row>
    <row r="5298" spans="11:11" x14ac:dyDescent="0.25">
      <c r="K5298" s="2" t="s">
        <v>5996</v>
      </c>
    </row>
    <row r="5299" spans="11:11" x14ac:dyDescent="0.25">
      <c r="K5299" s="2" t="s">
        <v>5997</v>
      </c>
    </row>
    <row r="5300" spans="11:11" x14ac:dyDescent="0.25">
      <c r="K5300" s="2" t="s">
        <v>5998</v>
      </c>
    </row>
    <row r="5301" spans="11:11" x14ac:dyDescent="0.25">
      <c r="K5301" s="2" t="s">
        <v>5999</v>
      </c>
    </row>
    <row r="5302" spans="11:11" x14ac:dyDescent="0.25">
      <c r="K5302" s="2" t="s">
        <v>6000</v>
      </c>
    </row>
    <row r="5303" spans="11:11" x14ac:dyDescent="0.25">
      <c r="K5303" s="2" t="s">
        <v>6001</v>
      </c>
    </row>
    <row r="5304" spans="11:11" x14ac:dyDescent="0.25">
      <c r="K5304" s="2" t="s">
        <v>6002</v>
      </c>
    </row>
    <row r="5305" spans="11:11" x14ac:dyDescent="0.25">
      <c r="K5305" s="2" t="s">
        <v>6003</v>
      </c>
    </row>
    <row r="5306" spans="11:11" x14ac:dyDescent="0.25">
      <c r="K5306" s="2" t="s">
        <v>6004</v>
      </c>
    </row>
    <row r="5307" spans="11:11" x14ac:dyDescent="0.25">
      <c r="K5307" s="2" t="s">
        <v>6005</v>
      </c>
    </row>
    <row r="5308" spans="11:11" x14ac:dyDescent="0.25">
      <c r="K5308" s="2" t="s">
        <v>6006</v>
      </c>
    </row>
    <row r="5309" spans="11:11" x14ac:dyDescent="0.25">
      <c r="K5309" s="2" t="s">
        <v>6007</v>
      </c>
    </row>
    <row r="5310" spans="11:11" x14ac:dyDescent="0.25">
      <c r="K5310" s="2" t="s">
        <v>6008</v>
      </c>
    </row>
    <row r="5311" spans="11:11" x14ac:dyDescent="0.25">
      <c r="K5311" s="2" t="s">
        <v>6009</v>
      </c>
    </row>
    <row r="5312" spans="11:11" x14ac:dyDescent="0.25">
      <c r="K5312" s="2" t="s">
        <v>6010</v>
      </c>
    </row>
    <row r="5313" spans="11:11" x14ac:dyDescent="0.25">
      <c r="K5313" s="2" t="s">
        <v>6011</v>
      </c>
    </row>
    <row r="5314" spans="11:11" x14ac:dyDescent="0.25">
      <c r="K5314" s="2" t="s">
        <v>6012</v>
      </c>
    </row>
    <row r="5315" spans="11:11" x14ac:dyDescent="0.25">
      <c r="K5315" s="2" t="s">
        <v>6013</v>
      </c>
    </row>
    <row r="5316" spans="11:11" x14ac:dyDescent="0.25">
      <c r="K5316" s="2" t="s">
        <v>6014</v>
      </c>
    </row>
    <row r="5317" spans="11:11" x14ac:dyDescent="0.25">
      <c r="K5317" s="2" t="s">
        <v>6015</v>
      </c>
    </row>
    <row r="5318" spans="11:11" x14ac:dyDescent="0.25">
      <c r="K5318" s="2" t="s">
        <v>6016</v>
      </c>
    </row>
    <row r="5319" spans="11:11" x14ac:dyDescent="0.25">
      <c r="K5319" s="2" t="s">
        <v>6017</v>
      </c>
    </row>
    <row r="5320" spans="11:11" x14ac:dyDescent="0.25">
      <c r="K5320" s="2" t="s">
        <v>6018</v>
      </c>
    </row>
    <row r="5321" spans="11:11" x14ac:dyDescent="0.25">
      <c r="K5321" s="2" t="s">
        <v>6019</v>
      </c>
    </row>
    <row r="5322" spans="11:11" x14ac:dyDescent="0.25">
      <c r="K5322" s="2" t="s">
        <v>6020</v>
      </c>
    </row>
    <row r="5323" spans="11:11" x14ac:dyDescent="0.25">
      <c r="K5323" s="2" t="s">
        <v>6021</v>
      </c>
    </row>
    <row r="5324" spans="11:11" x14ac:dyDescent="0.25">
      <c r="K5324" s="2" t="s">
        <v>6022</v>
      </c>
    </row>
    <row r="5325" spans="11:11" x14ac:dyDescent="0.25">
      <c r="K5325" s="2" t="s">
        <v>6023</v>
      </c>
    </row>
    <row r="5326" spans="11:11" x14ac:dyDescent="0.25">
      <c r="K5326" s="2" t="s">
        <v>6024</v>
      </c>
    </row>
    <row r="5327" spans="11:11" x14ac:dyDescent="0.25">
      <c r="K5327" s="2" t="s">
        <v>6025</v>
      </c>
    </row>
    <row r="5328" spans="11:11" x14ac:dyDescent="0.25">
      <c r="K5328" s="2" t="s">
        <v>6026</v>
      </c>
    </row>
    <row r="5329" spans="11:11" x14ac:dyDescent="0.25">
      <c r="K5329" s="2" t="s">
        <v>6027</v>
      </c>
    </row>
    <row r="5330" spans="11:11" x14ac:dyDescent="0.25">
      <c r="K5330" s="2" t="s">
        <v>6028</v>
      </c>
    </row>
    <row r="5331" spans="11:11" x14ac:dyDescent="0.25">
      <c r="K5331" s="2" t="s">
        <v>6029</v>
      </c>
    </row>
    <row r="5332" spans="11:11" x14ac:dyDescent="0.25">
      <c r="K5332" s="2" t="s">
        <v>6030</v>
      </c>
    </row>
    <row r="5333" spans="11:11" x14ac:dyDescent="0.25">
      <c r="K5333" s="2" t="s">
        <v>6031</v>
      </c>
    </row>
    <row r="5334" spans="11:11" x14ac:dyDescent="0.25">
      <c r="K5334" s="2" t="s">
        <v>6032</v>
      </c>
    </row>
    <row r="5335" spans="11:11" x14ac:dyDescent="0.25">
      <c r="K5335" s="2" t="s">
        <v>6033</v>
      </c>
    </row>
    <row r="5336" spans="11:11" x14ac:dyDescent="0.25">
      <c r="K5336" s="2" t="s">
        <v>6034</v>
      </c>
    </row>
    <row r="5337" spans="11:11" x14ac:dyDescent="0.25">
      <c r="K5337" s="2" t="s">
        <v>6035</v>
      </c>
    </row>
    <row r="5338" spans="11:11" x14ac:dyDescent="0.25">
      <c r="K5338" s="2" t="s">
        <v>6036</v>
      </c>
    </row>
    <row r="5339" spans="11:11" x14ac:dyDescent="0.25">
      <c r="K5339" s="2" t="s">
        <v>6037</v>
      </c>
    </row>
    <row r="5340" spans="11:11" x14ac:dyDescent="0.25">
      <c r="K5340" s="2" t="s">
        <v>6038</v>
      </c>
    </row>
    <row r="5341" spans="11:11" x14ac:dyDescent="0.25">
      <c r="K5341" s="2" t="s">
        <v>6039</v>
      </c>
    </row>
    <row r="5342" spans="11:11" x14ac:dyDescent="0.25">
      <c r="K5342" s="2" t="s">
        <v>6040</v>
      </c>
    </row>
    <row r="5343" spans="11:11" x14ac:dyDescent="0.25">
      <c r="K5343" s="2" t="s">
        <v>6041</v>
      </c>
    </row>
    <row r="5344" spans="11:11" x14ac:dyDescent="0.25">
      <c r="K5344" s="2" t="s">
        <v>6042</v>
      </c>
    </row>
    <row r="5345" spans="11:11" x14ac:dyDescent="0.25">
      <c r="K5345" s="2" t="s">
        <v>6043</v>
      </c>
    </row>
    <row r="5346" spans="11:11" x14ac:dyDescent="0.25">
      <c r="K5346" s="2" t="s">
        <v>6044</v>
      </c>
    </row>
    <row r="5347" spans="11:11" x14ac:dyDescent="0.25">
      <c r="K5347" s="2" t="s">
        <v>6045</v>
      </c>
    </row>
    <row r="5348" spans="11:11" x14ac:dyDescent="0.25">
      <c r="K5348" s="2" t="s">
        <v>6046</v>
      </c>
    </row>
    <row r="5349" spans="11:11" x14ac:dyDescent="0.25">
      <c r="K5349" s="2" t="s">
        <v>6047</v>
      </c>
    </row>
    <row r="5350" spans="11:11" x14ac:dyDescent="0.25">
      <c r="K5350" s="2" t="s">
        <v>6048</v>
      </c>
    </row>
    <row r="5351" spans="11:11" x14ac:dyDescent="0.25">
      <c r="K5351" s="2" t="s">
        <v>6049</v>
      </c>
    </row>
    <row r="5352" spans="11:11" x14ac:dyDescent="0.25">
      <c r="K5352" s="2" t="s">
        <v>6050</v>
      </c>
    </row>
    <row r="5353" spans="11:11" x14ac:dyDescent="0.25">
      <c r="K5353" s="2" t="s">
        <v>6051</v>
      </c>
    </row>
    <row r="5354" spans="11:11" x14ac:dyDescent="0.25">
      <c r="K5354" s="2" t="s">
        <v>6052</v>
      </c>
    </row>
    <row r="5355" spans="11:11" x14ac:dyDescent="0.25">
      <c r="K5355" s="2" t="s">
        <v>6053</v>
      </c>
    </row>
    <row r="5356" spans="11:11" x14ac:dyDescent="0.25">
      <c r="K5356" s="2" t="s">
        <v>6054</v>
      </c>
    </row>
    <row r="5357" spans="11:11" x14ac:dyDescent="0.25">
      <c r="K5357" s="2" t="s">
        <v>6055</v>
      </c>
    </row>
    <row r="5358" spans="11:11" x14ac:dyDescent="0.25">
      <c r="K5358" s="2" t="s">
        <v>6056</v>
      </c>
    </row>
    <row r="5359" spans="11:11" x14ac:dyDescent="0.25">
      <c r="K5359" s="2" t="s">
        <v>6057</v>
      </c>
    </row>
    <row r="5360" spans="11:11" x14ac:dyDescent="0.25">
      <c r="K5360" s="2" t="s">
        <v>6058</v>
      </c>
    </row>
    <row r="5361" spans="11:11" x14ac:dyDescent="0.25">
      <c r="K5361" s="2" t="s">
        <v>6059</v>
      </c>
    </row>
    <row r="5362" spans="11:11" x14ac:dyDescent="0.25">
      <c r="K5362" s="2" t="s">
        <v>6060</v>
      </c>
    </row>
    <row r="5363" spans="11:11" x14ac:dyDescent="0.25">
      <c r="K5363" s="2" t="s">
        <v>6061</v>
      </c>
    </row>
    <row r="5364" spans="11:11" x14ac:dyDescent="0.25">
      <c r="K5364" s="2" t="s">
        <v>6062</v>
      </c>
    </row>
    <row r="5365" spans="11:11" x14ac:dyDescent="0.25">
      <c r="K5365" s="2" t="s">
        <v>6063</v>
      </c>
    </row>
    <row r="5366" spans="11:11" x14ac:dyDescent="0.25">
      <c r="K5366" s="2" t="s">
        <v>6064</v>
      </c>
    </row>
    <row r="5367" spans="11:11" x14ac:dyDescent="0.25">
      <c r="K5367" s="2" t="s">
        <v>6065</v>
      </c>
    </row>
    <row r="5368" spans="11:11" x14ac:dyDescent="0.25">
      <c r="K5368" s="2" t="s">
        <v>6066</v>
      </c>
    </row>
    <row r="5369" spans="11:11" x14ac:dyDescent="0.25">
      <c r="K5369" s="2" t="s">
        <v>6067</v>
      </c>
    </row>
    <row r="5370" spans="11:11" x14ac:dyDescent="0.25">
      <c r="K5370" s="2" t="s">
        <v>6068</v>
      </c>
    </row>
    <row r="5371" spans="11:11" x14ac:dyDescent="0.25">
      <c r="K5371" s="2" t="s">
        <v>6069</v>
      </c>
    </row>
    <row r="5372" spans="11:11" x14ac:dyDescent="0.25">
      <c r="K5372" s="2" t="s">
        <v>6070</v>
      </c>
    </row>
    <row r="5373" spans="11:11" x14ac:dyDescent="0.25">
      <c r="K5373" s="2" t="s">
        <v>6071</v>
      </c>
    </row>
    <row r="5374" spans="11:11" x14ac:dyDescent="0.25">
      <c r="K5374" s="2" t="s">
        <v>6072</v>
      </c>
    </row>
    <row r="5375" spans="11:11" x14ac:dyDescent="0.25">
      <c r="K5375" s="2" t="s">
        <v>6073</v>
      </c>
    </row>
    <row r="5376" spans="11:11" x14ac:dyDescent="0.25">
      <c r="K5376" s="2" t="s">
        <v>6074</v>
      </c>
    </row>
    <row r="5377" spans="11:11" x14ac:dyDescent="0.25">
      <c r="K5377" s="2" t="s">
        <v>6075</v>
      </c>
    </row>
    <row r="5378" spans="11:11" x14ac:dyDescent="0.25">
      <c r="K5378" s="2" t="s">
        <v>6076</v>
      </c>
    </row>
    <row r="5379" spans="11:11" x14ac:dyDescent="0.25">
      <c r="K5379" s="2" t="s">
        <v>6077</v>
      </c>
    </row>
    <row r="5380" spans="11:11" x14ac:dyDescent="0.25">
      <c r="K5380" s="2" t="s">
        <v>6078</v>
      </c>
    </row>
    <row r="5381" spans="11:11" x14ac:dyDescent="0.25">
      <c r="K5381" s="2" t="s">
        <v>6079</v>
      </c>
    </row>
    <row r="5382" spans="11:11" x14ac:dyDescent="0.25">
      <c r="K5382" s="2" t="s">
        <v>6080</v>
      </c>
    </row>
    <row r="5383" spans="11:11" x14ac:dyDescent="0.25">
      <c r="K5383" s="2" t="s">
        <v>6081</v>
      </c>
    </row>
    <row r="5384" spans="11:11" x14ac:dyDescent="0.25">
      <c r="K5384" s="2" t="s">
        <v>6082</v>
      </c>
    </row>
    <row r="5385" spans="11:11" x14ac:dyDescent="0.25">
      <c r="K5385" s="2" t="s">
        <v>6083</v>
      </c>
    </row>
    <row r="5386" spans="11:11" x14ac:dyDescent="0.25">
      <c r="K5386" s="2" t="s">
        <v>6084</v>
      </c>
    </row>
    <row r="5387" spans="11:11" x14ac:dyDescent="0.25">
      <c r="K5387" s="2" t="s">
        <v>6085</v>
      </c>
    </row>
    <row r="5388" spans="11:11" x14ac:dyDescent="0.25">
      <c r="K5388" s="2" t="s">
        <v>6086</v>
      </c>
    </row>
    <row r="5389" spans="11:11" x14ac:dyDescent="0.25">
      <c r="K5389" s="2" t="s">
        <v>6087</v>
      </c>
    </row>
    <row r="5390" spans="11:11" x14ac:dyDescent="0.25">
      <c r="K5390" s="2" t="s">
        <v>6088</v>
      </c>
    </row>
    <row r="5391" spans="11:11" x14ac:dyDescent="0.25">
      <c r="K5391" s="2" t="s">
        <v>6089</v>
      </c>
    </row>
    <row r="5392" spans="11:11" x14ac:dyDescent="0.25">
      <c r="K5392" s="2" t="s">
        <v>6090</v>
      </c>
    </row>
    <row r="5393" spans="11:11" x14ac:dyDescent="0.25">
      <c r="K5393" s="2" t="s">
        <v>6091</v>
      </c>
    </row>
    <row r="5394" spans="11:11" x14ac:dyDescent="0.25">
      <c r="K5394" s="2" t="s">
        <v>6092</v>
      </c>
    </row>
    <row r="5395" spans="11:11" x14ac:dyDescent="0.25">
      <c r="K5395" s="2" t="s">
        <v>6093</v>
      </c>
    </row>
    <row r="5396" spans="11:11" x14ac:dyDescent="0.25">
      <c r="K5396" s="2" t="s">
        <v>6094</v>
      </c>
    </row>
    <row r="5397" spans="11:11" x14ac:dyDescent="0.25">
      <c r="K5397" s="2" t="s">
        <v>6095</v>
      </c>
    </row>
    <row r="5398" spans="11:11" x14ac:dyDescent="0.25">
      <c r="K5398" s="2" t="s">
        <v>6096</v>
      </c>
    </row>
    <row r="5399" spans="11:11" x14ac:dyDescent="0.25">
      <c r="K5399" s="2" t="s">
        <v>6097</v>
      </c>
    </row>
    <row r="5400" spans="11:11" x14ac:dyDescent="0.25">
      <c r="K5400" s="2" t="s">
        <v>6098</v>
      </c>
    </row>
    <row r="5401" spans="11:11" x14ac:dyDescent="0.25">
      <c r="K5401" s="2" t="s">
        <v>6099</v>
      </c>
    </row>
    <row r="5402" spans="11:11" x14ac:dyDescent="0.25">
      <c r="K5402" s="2" t="s">
        <v>6100</v>
      </c>
    </row>
    <row r="5403" spans="11:11" x14ac:dyDescent="0.25">
      <c r="K5403" s="2" t="s">
        <v>6101</v>
      </c>
    </row>
    <row r="5404" spans="11:11" x14ac:dyDescent="0.25">
      <c r="K5404" s="2" t="s">
        <v>6102</v>
      </c>
    </row>
    <row r="5405" spans="11:11" x14ac:dyDescent="0.25">
      <c r="K5405" s="2" t="s">
        <v>6103</v>
      </c>
    </row>
    <row r="5406" spans="11:11" x14ac:dyDescent="0.25">
      <c r="K5406" s="2" t="s">
        <v>6104</v>
      </c>
    </row>
    <row r="5407" spans="11:11" x14ac:dyDescent="0.25">
      <c r="K5407" s="2" t="s">
        <v>6105</v>
      </c>
    </row>
    <row r="5408" spans="11:11" x14ac:dyDescent="0.25">
      <c r="K5408" s="2" t="s">
        <v>6106</v>
      </c>
    </row>
    <row r="5409" spans="11:11" x14ac:dyDescent="0.25">
      <c r="K5409" s="2" t="s">
        <v>6107</v>
      </c>
    </row>
    <row r="5410" spans="11:11" x14ac:dyDescent="0.25">
      <c r="K5410" s="2" t="s">
        <v>6108</v>
      </c>
    </row>
    <row r="5411" spans="11:11" x14ac:dyDescent="0.25">
      <c r="K5411" s="2" t="s">
        <v>6109</v>
      </c>
    </row>
    <row r="5412" spans="11:11" x14ac:dyDescent="0.25">
      <c r="K5412" s="2" t="s">
        <v>6110</v>
      </c>
    </row>
    <row r="5413" spans="11:11" x14ac:dyDescent="0.25">
      <c r="K5413" s="2" t="s">
        <v>6111</v>
      </c>
    </row>
    <row r="5414" spans="11:11" x14ac:dyDescent="0.25">
      <c r="K5414" s="2" t="s">
        <v>6112</v>
      </c>
    </row>
    <row r="5415" spans="11:11" x14ac:dyDescent="0.25">
      <c r="K5415" s="2" t="s">
        <v>6113</v>
      </c>
    </row>
    <row r="5416" spans="11:11" x14ac:dyDescent="0.25">
      <c r="K5416" s="2" t="s">
        <v>6114</v>
      </c>
    </row>
    <row r="5417" spans="11:11" x14ac:dyDescent="0.25">
      <c r="K5417" s="2" t="s">
        <v>6115</v>
      </c>
    </row>
    <row r="5418" spans="11:11" x14ac:dyDescent="0.25">
      <c r="K5418" s="2" t="s">
        <v>6116</v>
      </c>
    </row>
    <row r="5419" spans="11:11" x14ac:dyDescent="0.25">
      <c r="K5419" s="2" t="s">
        <v>6117</v>
      </c>
    </row>
    <row r="5420" spans="11:11" x14ac:dyDescent="0.25">
      <c r="K5420" s="2" t="s">
        <v>6118</v>
      </c>
    </row>
    <row r="5421" spans="11:11" x14ac:dyDescent="0.25">
      <c r="K5421" s="2" t="s">
        <v>6119</v>
      </c>
    </row>
    <row r="5422" spans="11:11" x14ac:dyDescent="0.25">
      <c r="K5422" s="2" t="s">
        <v>6120</v>
      </c>
    </row>
    <row r="5423" spans="11:11" x14ac:dyDescent="0.25">
      <c r="K5423" s="2" t="s">
        <v>6121</v>
      </c>
    </row>
    <row r="5424" spans="11:11" x14ac:dyDescent="0.25">
      <c r="K5424" s="2" t="s">
        <v>6122</v>
      </c>
    </row>
    <row r="5425" spans="11:11" x14ac:dyDescent="0.25">
      <c r="K5425" s="2" t="s">
        <v>6123</v>
      </c>
    </row>
    <row r="5426" spans="11:11" x14ac:dyDescent="0.25">
      <c r="K5426" s="2" t="s">
        <v>6124</v>
      </c>
    </row>
    <row r="5427" spans="11:11" x14ac:dyDescent="0.25">
      <c r="K5427" s="2" t="s">
        <v>6125</v>
      </c>
    </row>
    <row r="5428" spans="11:11" x14ac:dyDescent="0.25">
      <c r="K5428" s="2" t="s">
        <v>6126</v>
      </c>
    </row>
    <row r="5429" spans="11:11" x14ac:dyDescent="0.25">
      <c r="K5429" s="2" t="s">
        <v>6127</v>
      </c>
    </row>
    <row r="5430" spans="11:11" x14ac:dyDescent="0.25">
      <c r="K5430" s="2" t="s">
        <v>6128</v>
      </c>
    </row>
    <row r="5431" spans="11:11" x14ac:dyDescent="0.25">
      <c r="K5431" s="2" t="s">
        <v>6129</v>
      </c>
    </row>
    <row r="5432" spans="11:11" x14ac:dyDescent="0.25">
      <c r="K5432" s="2" t="s">
        <v>6130</v>
      </c>
    </row>
    <row r="5433" spans="11:11" x14ac:dyDescent="0.25">
      <c r="K5433" s="2" t="s">
        <v>6131</v>
      </c>
    </row>
    <row r="5434" spans="11:11" x14ac:dyDescent="0.25">
      <c r="K5434" s="2" t="s">
        <v>6132</v>
      </c>
    </row>
    <row r="5435" spans="11:11" x14ac:dyDescent="0.25">
      <c r="K5435" s="2" t="s">
        <v>6133</v>
      </c>
    </row>
    <row r="5436" spans="11:11" x14ac:dyDescent="0.25">
      <c r="K5436" s="2" t="s">
        <v>6134</v>
      </c>
    </row>
    <row r="5437" spans="11:11" x14ac:dyDescent="0.25">
      <c r="K5437" s="2" t="s">
        <v>6135</v>
      </c>
    </row>
    <row r="5438" spans="11:11" x14ac:dyDescent="0.25">
      <c r="K5438" s="2" t="s">
        <v>6136</v>
      </c>
    </row>
    <row r="5439" spans="11:11" x14ac:dyDescent="0.25">
      <c r="K5439" s="2" t="s">
        <v>6137</v>
      </c>
    </row>
    <row r="5440" spans="11:11" x14ac:dyDescent="0.25">
      <c r="K5440" s="2" t="s">
        <v>6138</v>
      </c>
    </row>
    <row r="5441" spans="11:11" x14ac:dyDescent="0.25">
      <c r="K5441" s="2" t="s">
        <v>6139</v>
      </c>
    </row>
    <row r="5442" spans="11:11" x14ac:dyDescent="0.25">
      <c r="K5442" s="2" t="s">
        <v>6140</v>
      </c>
    </row>
    <row r="5443" spans="11:11" x14ac:dyDescent="0.25">
      <c r="K5443" s="2" t="s">
        <v>6141</v>
      </c>
    </row>
    <row r="5444" spans="11:11" x14ac:dyDescent="0.25">
      <c r="K5444" s="2" t="s">
        <v>6142</v>
      </c>
    </row>
    <row r="5445" spans="11:11" x14ac:dyDescent="0.25">
      <c r="K5445" s="2" t="s">
        <v>6143</v>
      </c>
    </row>
    <row r="5446" spans="11:11" x14ac:dyDescent="0.25">
      <c r="K5446" s="2" t="s">
        <v>6144</v>
      </c>
    </row>
    <row r="5447" spans="11:11" x14ac:dyDescent="0.25">
      <c r="K5447" s="2" t="s">
        <v>6145</v>
      </c>
    </row>
    <row r="5448" spans="11:11" x14ac:dyDescent="0.25">
      <c r="K5448" s="2" t="s">
        <v>6146</v>
      </c>
    </row>
    <row r="5449" spans="11:11" x14ac:dyDescent="0.25">
      <c r="K5449" s="2" t="s">
        <v>6147</v>
      </c>
    </row>
    <row r="5450" spans="11:11" x14ac:dyDescent="0.25">
      <c r="K5450" s="2" t="s">
        <v>6148</v>
      </c>
    </row>
    <row r="5451" spans="11:11" x14ac:dyDescent="0.25">
      <c r="K5451" s="2" t="s">
        <v>6149</v>
      </c>
    </row>
    <row r="5452" spans="11:11" x14ac:dyDescent="0.25">
      <c r="K5452" s="2" t="s">
        <v>6150</v>
      </c>
    </row>
    <row r="5453" spans="11:11" x14ac:dyDescent="0.25">
      <c r="K5453" s="2" t="s">
        <v>6151</v>
      </c>
    </row>
    <row r="5454" spans="11:11" x14ac:dyDescent="0.25">
      <c r="K5454" s="2" t="s">
        <v>6152</v>
      </c>
    </row>
    <row r="5455" spans="11:11" x14ac:dyDescent="0.25">
      <c r="K5455" s="2" t="s">
        <v>6153</v>
      </c>
    </row>
    <row r="5456" spans="11:11" x14ac:dyDescent="0.25">
      <c r="K5456" s="2" t="s">
        <v>6154</v>
      </c>
    </row>
    <row r="5457" spans="11:11" x14ac:dyDescent="0.25">
      <c r="K5457" s="2" t="s">
        <v>6155</v>
      </c>
    </row>
    <row r="5458" spans="11:11" x14ac:dyDescent="0.25">
      <c r="K5458" s="2" t="s">
        <v>6156</v>
      </c>
    </row>
    <row r="5459" spans="11:11" x14ac:dyDescent="0.25">
      <c r="K5459" s="2" t="s">
        <v>6157</v>
      </c>
    </row>
    <row r="5460" spans="11:11" x14ac:dyDescent="0.25">
      <c r="K5460" s="2" t="s">
        <v>6158</v>
      </c>
    </row>
    <row r="5461" spans="11:11" x14ac:dyDescent="0.25">
      <c r="K5461" s="2" t="s">
        <v>6159</v>
      </c>
    </row>
    <row r="5462" spans="11:11" x14ac:dyDescent="0.25">
      <c r="K5462" s="2" t="s">
        <v>6160</v>
      </c>
    </row>
    <row r="5463" spans="11:11" x14ac:dyDescent="0.25">
      <c r="K5463" s="2" t="s">
        <v>6161</v>
      </c>
    </row>
    <row r="5464" spans="11:11" x14ac:dyDescent="0.25">
      <c r="K5464" s="2" t="s">
        <v>6162</v>
      </c>
    </row>
    <row r="5465" spans="11:11" x14ac:dyDescent="0.25">
      <c r="K5465" s="2" t="s">
        <v>6163</v>
      </c>
    </row>
    <row r="5466" spans="11:11" x14ac:dyDescent="0.25">
      <c r="K5466" s="2" t="s">
        <v>6164</v>
      </c>
    </row>
    <row r="5467" spans="11:11" x14ac:dyDescent="0.25">
      <c r="K5467" s="2" t="s">
        <v>6165</v>
      </c>
    </row>
    <row r="5468" spans="11:11" x14ac:dyDescent="0.25">
      <c r="K5468" s="2" t="s">
        <v>6166</v>
      </c>
    </row>
    <row r="5469" spans="11:11" x14ac:dyDescent="0.25">
      <c r="K5469" s="2" t="s">
        <v>6167</v>
      </c>
    </row>
    <row r="5470" spans="11:11" x14ac:dyDescent="0.25">
      <c r="K5470" s="2" t="s">
        <v>6168</v>
      </c>
    </row>
    <row r="5471" spans="11:11" x14ac:dyDescent="0.25">
      <c r="K5471" s="2" t="s">
        <v>6169</v>
      </c>
    </row>
    <row r="5472" spans="11:11" x14ac:dyDescent="0.25">
      <c r="K5472" s="2" t="s">
        <v>6170</v>
      </c>
    </row>
    <row r="5473" spans="11:11" x14ac:dyDescent="0.25">
      <c r="K5473" s="2" t="s">
        <v>6171</v>
      </c>
    </row>
    <row r="5474" spans="11:11" x14ac:dyDescent="0.25">
      <c r="K5474" s="2" t="s">
        <v>6172</v>
      </c>
    </row>
    <row r="5475" spans="11:11" x14ac:dyDescent="0.25">
      <c r="K5475" s="2" t="s">
        <v>6173</v>
      </c>
    </row>
    <row r="5476" spans="11:11" x14ac:dyDescent="0.25">
      <c r="K5476" s="2" t="s">
        <v>6174</v>
      </c>
    </row>
    <row r="5477" spans="11:11" x14ac:dyDescent="0.25">
      <c r="K5477" s="2" t="s">
        <v>6175</v>
      </c>
    </row>
    <row r="5478" spans="11:11" x14ac:dyDescent="0.25">
      <c r="K5478" s="2" t="s">
        <v>6176</v>
      </c>
    </row>
    <row r="5479" spans="11:11" x14ac:dyDescent="0.25">
      <c r="K5479" s="2" t="s">
        <v>6177</v>
      </c>
    </row>
    <row r="5480" spans="11:11" x14ac:dyDescent="0.25">
      <c r="K5480" s="2" t="s">
        <v>6178</v>
      </c>
    </row>
    <row r="5481" spans="11:11" x14ac:dyDescent="0.25">
      <c r="K5481" s="2" t="s">
        <v>6179</v>
      </c>
    </row>
    <row r="5482" spans="11:11" x14ac:dyDescent="0.25">
      <c r="K5482" s="2" t="s">
        <v>6180</v>
      </c>
    </row>
    <row r="5483" spans="11:11" x14ac:dyDescent="0.25">
      <c r="K5483" s="2" t="s">
        <v>6181</v>
      </c>
    </row>
    <row r="5484" spans="11:11" x14ac:dyDescent="0.25">
      <c r="K5484" s="2" t="s">
        <v>6182</v>
      </c>
    </row>
    <row r="5485" spans="11:11" x14ac:dyDescent="0.25">
      <c r="K5485" s="2" t="s">
        <v>6183</v>
      </c>
    </row>
    <row r="5486" spans="11:11" x14ac:dyDescent="0.25">
      <c r="K5486" s="2" t="s">
        <v>6184</v>
      </c>
    </row>
    <row r="5487" spans="11:11" x14ac:dyDescent="0.25">
      <c r="K5487" s="2" t="s">
        <v>6185</v>
      </c>
    </row>
    <row r="5488" spans="11:11" x14ac:dyDescent="0.25">
      <c r="K5488" s="2" t="s">
        <v>6186</v>
      </c>
    </row>
    <row r="5489" spans="11:11" x14ac:dyDescent="0.25">
      <c r="K5489" s="2" t="s">
        <v>6187</v>
      </c>
    </row>
    <row r="5490" spans="11:11" x14ac:dyDescent="0.25">
      <c r="K5490" s="2" t="s">
        <v>6188</v>
      </c>
    </row>
    <row r="5491" spans="11:11" x14ac:dyDescent="0.25">
      <c r="K5491" s="2" t="s">
        <v>6189</v>
      </c>
    </row>
    <row r="5492" spans="11:11" x14ac:dyDescent="0.25">
      <c r="K5492" s="2" t="s">
        <v>6190</v>
      </c>
    </row>
    <row r="5493" spans="11:11" x14ac:dyDescent="0.25">
      <c r="K5493" s="2" t="s">
        <v>6191</v>
      </c>
    </row>
    <row r="5494" spans="11:11" x14ac:dyDescent="0.25">
      <c r="K5494" s="2" t="s">
        <v>6192</v>
      </c>
    </row>
    <row r="5495" spans="11:11" x14ac:dyDescent="0.25">
      <c r="K5495" s="2" t="s">
        <v>6193</v>
      </c>
    </row>
    <row r="5496" spans="11:11" x14ac:dyDescent="0.25">
      <c r="K5496" s="2" t="s">
        <v>6194</v>
      </c>
    </row>
    <row r="5497" spans="11:11" x14ac:dyDescent="0.25">
      <c r="K5497" s="2" t="s">
        <v>6195</v>
      </c>
    </row>
    <row r="5498" spans="11:11" x14ac:dyDescent="0.25">
      <c r="K5498" s="2" t="s">
        <v>6196</v>
      </c>
    </row>
    <row r="5499" spans="11:11" x14ac:dyDescent="0.25">
      <c r="K5499" s="2" t="s">
        <v>6197</v>
      </c>
    </row>
    <row r="5500" spans="11:11" x14ac:dyDescent="0.25">
      <c r="K5500" s="2" t="s">
        <v>6198</v>
      </c>
    </row>
    <row r="5501" spans="11:11" x14ac:dyDescent="0.25">
      <c r="K5501" s="2" t="s">
        <v>6199</v>
      </c>
    </row>
    <row r="5502" spans="11:11" x14ac:dyDescent="0.25">
      <c r="K5502" s="2" t="s">
        <v>6200</v>
      </c>
    </row>
    <row r="5503" spans="11:11" x14ac:dyDescent="0.25">
      <c r="K5503" s="2" t="s">
        <v>6201</v>
      </c>
    </row>
    <row r="5504" spans="11:11" x14ac:dyDescent="0.25">
      <c r="K5504" s="2" t="s">
        <v>6202</v>
      </c>
    </row>
    <row r="5505" spans="11:11" x14ac:dyDescent="0.25">
      <c r="K5505" s="2" t="s">
        <v>6203</v>
      </c>
    </row>
    <row r="5506" spans="11:11" x14ac:dyDescent="0.25">
      <c r="K5506" s="2" t="s">
        <v>6204</v>
      </c>
    </row>
    <row r="5507" spans="11:11" x14ac:dyDescent="0.25">
      <c r="K5507" s="2" t="s">
        <v>6205</v>
      </c>
    </row>
    <row r="5508" spans="11:11" x14ac:dyDescent="0.25">
      <c r="K5508" s="2" t="s">
        <v>6206</v>
      </c>
    </row>
    <row r="5509" spans="11:11" x14ac:dyDescent="0.25">
      <c r="K5509" s="2" t="s">
        <v>6207</v>
      </c>
    </row>
    <row r="5510" spans="11:11" x14ac:dyDescent="0.25">
      <c r="K5510" s="2" t="s">
        <v>6208</v>
      </c>
    </row>
    <row r="5511" spans="11:11" x14ac:dyDescent="0.25">
      <c r="K5511" s="2" t="s">
        <v>6209</v>
      </c>
    </row>
    <row r="5512" spans="11:11" x14ac:dyDescent="0.25">
      <c r="K5512" s="2" t="s">
        <v>6210</v>
      </c>
    </row>
    <row r="5513" spans="11:11" x14ac:dyDescent="0.25">
      <c r="K5513" s="2" t="s">
        <v>6211</v>
      </c>
    </row>
    <row r="5514" spans="11:11" x14ac:dyDescent="0.25">
      <c r="K5514" s="2" t="s">
        <v>6212</v>
      </c>
    </row>
    <row r="5515" spans="11:11" x14ac:dyDescent="0.25">
      <c r="K5515" s="2" t="s">
        <v>6213</v>
      </c>
    </row>
    <row r="5516" spans="11:11" x14ac:dyDescent="0.25">
      <c r="K5516" s="2" t="s">
        <v>6214</v>
      </c>
    </row>
    <row r="5517" spans="11:11" x14ac:dyDescent="0.25">
      <c r="K5517" s="2" t="s">
        <v>6215</v>
      </c>
    </row>
    <row r="5518" spans="11:11" x14ac:dyDescent="0.25">
      <c r="K5518" s="2" t="s">
        <v>6216</v>
      </c>
    </row>
    <row r="5519" spans="11:11" x14ac:dyDescent="0.25">
      <c r="K5519" s="2" t="s">
        <v>6217</v>
      </c>
    </row>
    <row r="5520" spans="11:11" x14ac:dyDescent="0.25">
      <c r="K5520" s="2" t="s">
        <v>6218</v>
      </c>
    </row>
    <row r="5521" spans="11:11" x14ac:dyDescent="0.25">
      <c r="K5521" s="2" t="s">
        <v>6219</v>
      </c>
    </row>
    <row r="5522" spans="11:11" x14ac:dyDescent="0.25">
      <c r="K5522" s="2" t="s">
        <v>6220</v>
      </c>
    </row>
    <row r="5523" spans="11:11" x14ac:dyDescent="0.25">
      <c r="K5523" s="2" t="s">
        <v>6221</v>
      </c>
    </row>
    <row r="5524" spans="11:11" x14ac:dyDescent="0.25">
      <c r="K5524" s="2" t="s">
        <v>6222</v>
      </c>
    </row>
    <row r="5525" spans="11:11" x14ac:dyDescent="0.25">
      <c r="K5525" s="2" t="s">
        <v>6223</v>
      </c>
    </row>
    <row r="5526" spans="11:11" x14ac:dyDescent="0.25">
      <c r="K5526" s="2" t="s">
        <v>6224</v>
      </c>
    </row>
    <row r="5527" spans="11:11" x14ac:dyDescent="0.25">
      <c r="K5527" s="2" t="s">
        <v>6225</v>
      </c>
    </row>
    <row r="5528" spans="11:11" x14ac:dyDescent="0.25">
      <c r="K5528" s="2" t="s">
        <v>6226</v>
      </c>
    </row>
    <row r="5529" spans="11:11" x14ac:dyDescent="0.25">
      <c r="K5529" s="2" t="s">
        <v>6227</v>
      </c>
    </row>
    <row r="5530" spans="11:11" x14ac:dyDescent="0.25">
      <c r="K5530" s="2" t="s">
        <v>6228</v>
      </c>
    </row>
    <row r="5531" spans="11:11" x14ac:dyDescent="0.25">
      <c r="K5531" s="2" t="s">
        <v>6229</v>
      </c>
    </row>
    <row r="5532" spans="11:11" x14ac:dyDescent="0.25">
      <c r="K5532" s="2" t="s">
        <v>6230</v>
      </c>
    </row>
    <row r="5533" spans="11:11" x14ac:dyDescent="0.25">
      <c r="K5533" s="2" t="s">
        <v>6231</v>
      </c>
    </row>
    <row r="5534" spans="11:11" x14ac:dyDescent="0.25">
      <c r="K5534" s="2" t="s">
        <v>6232</v>
      </c>
    </row>
    <row r="5535" spans="11:11" x14ac:dyDescent="0.25">
      <c r="K5535" s="2" t="s">
        <v>6233</v>
      </c>
    </row>
    <row r="5536" spans="11:11" x14ac:dyDescent="0.25">
      <c r="K5536" s="2" t="s">
        <v>6234</v>
      </c>
    </row>
    <row r="5537" spans="11:11" x14ac:dyDescent="0.25">
      <c r="K5537" s="2" t="s">
        <v>6235</v>
      </c>
    </row>
    <row r="5538" spans="11:11" x14ac:dyDescent="0.25">
      <c r="K5538" s="2" t="s">
        <v>6236</v>
      </c>
    </row>
    <row r="5539" spans="11:11" x14ac:dyDescent="0.25">
      <c r="K5539" s="2" t="s">
        <v>6237</v>
      </c>
    </row>
    <row r="5540" spans="11:11" x14ac:dyDescent="0.25">
      <c r="K5540" s="2" t="s">
        <v>6238</v>
      </c>
    </row>
    <row r="5541" spans="11:11" x14ac:dyDescent="0.25">
      <c r="K5541" s="2" t="s">
        <v>6239</v>
      </c>
    </row>
    <row r="5542" spans="11:11" x14ac:dyDescent="0.25">
      <c r="K5542" s="2" t="s">
        <v>6240</v>
      </c>
    </row>
    <row r="5543" spans="11:11" x14ac:dyDescent="0.25">
      <c r="K5543" s="2" t="s">
        <v>6241</v>
      </c>
    </row>
    <row r="5544" spans="11:11" x14ac:dyDescent="0.25">
      <c r="K5544" s="2" t="s">
        <v>6242</v>
      </c>
    </row>
    <row r="5545" spans="11:11" x14ac:dyDescent="0.25">
      <c r="K5545" s="2" t="s">
        <v>6243</v>
      </c>
    </row>
    <row r="5546" spans="11:11" x14ac:dyDescent="0.25">
      <c r="K5546" s="2" t="s">
        <v>6244</v>
      </c>
    </row>
    <row r="5547" spans="11:11" x14ac:dyDescent="0.25">
      <c r="K5547" s="2" t="s">
        <v>6245</v>
      </c>
    </row>
    <row r="5548" spans="11:11" x14ac:dyDescent="0.25">
      <c r="K5548" s="2" t="s">
        <v>6246</v>
      </c>
    </row>
    <row r="5549" spans="11:11" x14ac:dyDescent="0.25">
      <c r="K5549" s="2" t="s">
        <v>6247</v>
      </c>
    </row>
    <row r="5550" spans="11:11" x14ac:dyDescent="0.25">
      <c r="K5550" s="2" t="s">
        <v>6248</v>
      </c>
    </row>
    <row r="5551" spans="11:11" x14ac:dyDescent="0.25">
      <c r="K5551" s="2" t="s">
        <v>6249</v>
      </c>
    </row>
    <row r="5552" spans="11:11" x14ac:dyDescent="0.25">
      <c r="K5552" s="2" t="s">
        <v>6250</v>
      </c>
    </row>
    <row r="5553" spans="11:11" x14ac:dyDescent="0.25">
      <c r="K5553" s="2" t="s">
        <v>6251</v>
      </c>
    </row>
    <row r="5554" spans="11:11" x14ac:dyDescent="0.25">
      <c r="K5554" s="2" t="s">
        <v>6252</v>
      </c>
    </row>
    <row r="5555" spans="11:11" x14ac:dyDescent="0.25">
      <c r="K5555" s="2" t="s">
        <v>6253</v>
      </c>
    </row>
    <row r="5556" spans="11:11" x14ac:dyDescent="0.25">
      <c r="K5556" s="2" t="s">
        <v>6254</v>
      </c>
    </row>
    <row r="5557" spans="11:11" x14ac:dyDescent="0.25">
      <c r="K5557" s="2" t="s">
        <v>6255</v>
      </c>
    </row>
    <row r="5558" spans="11:11" x14ac:dyDescent="0.25">
      <c r="K5558" s="2" t="s">
        <v>6256</v>
      </c>
    </row>
    <row r="5559" spans="11:11" x14ac:dyDescent="0.25">
      <c r="K5559" s="2" t="s">
        <v>6257</v>
      </c>
    </row>
    <row r="5560" spans="11:11" x14ac:dyDescent="0.25">
      <c r="K5560" s="2" t="s">
        <v>6258</v>
      </c>
    </row>
    <row r="5561" spans="11:11" x14ac:dyDescent="0.25">
      <c r="K5561" s="2" t="s">
        <v>6259</v>
      </c>
    </row>
    <row r="5562" spans="11:11" x14ac:dyDescent="0.25">
      <c r="K5562" s="2" t="s">
        <v>6260</v>
      </c>
    </row>
    <row r="5563" spans="11:11" x14ac:dyDescent="0.25">
      <c r="K5563" s="2" t="s">
        <v>6261</v>
      </c>
    </row>
    <row r="5564" spans="11:11" x14ac:dyDescent="0.25">
      <c r="K5564" s="2" t="s">
        <v>6262</v>
      </c>
    </row>
    <row r="5565" spans="11:11" x14ac:dyDescent="0.25">
      <c r="K5565" s="2" t="s">
        <v>6263</v>
      </c>
    </row>
    <row r="5566" spans="11:11" x14ac:dyDescent="0.25">
      <c r="K5566" s="2" t="s">
        <v>6264</v>
      </c>
    </row>
    <row r="5567" spans="11:11" x14ac:dyDescent="0.25">
      <c r="K5567" s="2" t="s">
        <v>6265</v>
      </c>
    </row>
    <row r="5568" spans="11:11" x14ac:dyDescent="0.25">
      <c r="K5568" s="2" t="s">
        <v>6266</v>
      </c>
    </row>
    <row r="5569" spans="11:11" x14ac:dyDescent="0.25">
      <c r="K5569" s="2" t="s">
        <v>6267</v>
      </c>
    </row>
    <row r="5570" spans="11:11" x14ac:dyDescent="0.25">
      <c r="K5570" s="2" t="s">
        <v>6268</v>
      </c>
    </row>
    <row r="5571" spans="11:11" x14ac:dyDescent="0.25">
      <c r="K5571" s="2" t="s">
        <v>6269</v>
      </c>
    </row>
    <row r="5572" spans="11:11" x14ac:dyDescent="0.25">
      <c r="K5572" s="2" t="s">
        <v>6270</v>
      </c>
    </row>
    <row r="5573" spans="11:11" x14ac:dyDescent="0.25">
      <c r="K5573" s="2" t="s">
        <v>6271</v>
      </c>
    </row>
    <row r="5574" spans="11:11" x14ac:dyDescent="0.25">
      <c r="K5574" s="2" t="s">
        <v>6272</v>
      </c>
    </row>
    <row r="5575" spans="11:11" x14ac:dyDescent="0.25">
      <c r="K5575" s="2" t="s">
        <v>6273</v>
      </c>
    </row>
    <row r="5576" spans="11:11" x14ac:dyDescent="0.25">
      <c r="K5576" s="2" t="s">
        <v>6274</v>
      </c>
    </row>
    <row r="5577" spans="11:11" x14ac:dyDescent="0.25">
      <c r="K5577" s="2" t="s">
        <v>6275</v>
      </c>
    </row>
    <row r="5578" spans="11:11" x14ac:dyDescent="0.25">
      <c r="K5578" s="2" t="s">
        <v>6276</v>
      </c>
    </row>
    <row r="5579" spans="11:11" x14ac:dyDescent="0.25">
      <c r="K5579" s="2" t="s">
        <v>6277</v>
      </c>
    </row>
    <row r="5580" spans="11:11" x14ac:dyDescent="0.25">
      <c r="K5580" s="2" t="s">
        <v>6278</v>
      </c>
    </row>
    <row r="5581" spans="11:11" x14ac:dyDescent="0.25">
      <c r="K5581" s="2" t="s">
        <v>6279</v>
      </c>
    </row>
    <row r="5582" spans="11:11" x14ac:dyDescent="0.25">
      <c r="K5582" s="2" t="s">
        <v>6280</v>
      </c>
    </row>
    <row r="5583" spans="11:11" x14ac:dyDescent="0.25">
      <c r="K5583" s="2" t="s">
        <v>6281</v>
      </c>
    </row>
    <row r="5584" spans="11:11" x14ac:dyDescent="0.25">
      <c r="K5584" s="2" t="s">
        <v>6282</v>
      </c>
    </row>
    <row r="5585" spans="11:11" x14ac:dyDescent="0.25">
      <c r="K5585" s="2" t="s">
        <v>6283</v>
      </c>
    </row>
    <row r="5586" spans="11:11" x14ac:dyDescent="0.25">
      <c r="K5586" s="2" t="s">
        <v>6284</v>
      </c>
    </row>
    <row r="5587" spans="11:11" x14ac:dyDescent="0.25">
      <c r="K5587" s="2" t="s">
        <v>6285</v>
      </c>
    </row>
    <row r="5588" spans="11:11" x14ac:dyDescent="0.25">
      <c r="K5588" s="2" t="s">
        <v>6286</v>
      </c>
    </row>
    <row r="5589" spans="11:11" x14ac:dyDescent="0.25">
      <c r="K5589" s="2" t="s">
        <v>6287</v>
      </c>
    </row>
    <row r="5590" spans="11:11" x14ac:dyDescent="0.25">
      <c r="K5590" s="2" t="s">
        <v>6288</v>
      </c>
    </row>
    <row r="5591" spans="11:11" x14ac:dyDescent="0.25">
      <c r="K5591" s="2" t="s">
        <v>6289</v>
      </c>
    </row>
    <row r="5592" spans="11:11" x14ac:dyDescent="0.25">
      <c r="K5592" s="2" t="s">
        <v>6290</v>
      </c>
    </row>
    <row r="5593" spans="11:11" x14ac:dyDescent="0.25">
      <c r="K5593" s="2" t="s">
        <v>6291</v>
      </c>
    </row>
    <row r="5594" spans="11:11" x14ac:dyDescent="0.25">
      <c r="K5594" s="2" t="s">
        <v>6292</v>
      </c>
    </row>
    <row r="5595" spans="11:11" x14ac:dyDescent="0.25">
      <c r="K5595" s="2" t="s">
        <v>6293</v>
      </c>
    </row>
    <row r="5596" spans="11:11" x14ac:dyDescent="0.25">
      <c r="K5596" s="2" t="s">
        <v>6294</v>
      </c>
    </row>
    <row r="5597" spans="11:11" x14ac:dyDescent="0.25">
      <c r="K5597" s="2" t="s">
        <v>6295</v>
      </c>
    </row>
    <row r="5598" spans="11:11" x14ac:dyDescent="0.25">
      <c r="K5598" s="2" t="s">
        <v>6296</v>
      </c>
    </row>
    <row r="5599" spans="11:11" x14ac:dyDescent="0.25">
      <c r="K5599" s="2" t="s">
        <v>6297</v>
      </c>
    </row>
    <row r="5600" spans="11:11" x14ac:dyDescent="0.25">
      <c r="K5600" s="2" t="s">
        <v>6298</v>
      </c>
    </row>
    <row r="5601" spans="11:11" x14ac:dyDescent="0.25">
      <c r="K5601" s="2" t="s">
        <v>6299</v>
      </c>
    </row>
    <row r="5602" spans="11:11" x14ac:dyDescent="0.25">
      <c r="K5602" s="2" t="s">
        <v>6300</v>
      </c>
    </row>
    <row r="5603" spans="11:11" x14ac:dyDescent="0.25">
      <c r="K5603" s="2" t="s">
        <v>6301</v>
      </c>
    </row>
    <row r="5604" spans="11:11" x14ac:dyDescent="0.25">
      <c r="K5604" s="2" t="s">
        <v>6302</v>
      </c>
    </row>
    <row r="5605" spans="11:11" x14ac:dyDescent="0.25">
      <c r="K5605" s="2" t="s">
        <v>6303</v>
      </c>
    </row>
    <row r="5606" spans="11:11" x14ac:dyDescent="0.25">
      <c r="K5606" s="2" t="s">
        <v>6304</v>
      </c>
    </row>
    <row r="5607" spans="11:11" x14ac:dyDescent="0.25">
      <c r="K5607" s="2" t="s">
        <v>6305</v>
      </c>
    </row>
    <row r="5608" spans="11:11" x14ac:dyDescent="0.25">
      <c r="K5608" s="2" t="s">
        <v>6306</v>
      </c>
    </row>
    <row r="5609" spans="11:11" x14ac:dyDescent="0.25">
      <c r="K5609" s="2" t="s">
        <v>6307</v>
      </c>
    </row>
    <row r="5610" spans="11:11" x14ac:dyDescent="0.25">
      <c r="K5610" s="2" t="s">
        <v>6308</v>
      </c>
    </row>
    <row r="5611" spans="11:11" x14ac:dyDescent="0.25">
      <c r="K5611" s="2" t="s">
        <v>6309</v>
      </c>
    </row>
    <row r="5612" spans="11:11" x14ac:dyDescent="0.25">
      <c r="K5612" s="2" t="s">
        <v>6310</v>
      </c>
    </row>
    <row r="5613" spans="11:11" x14ac:dyDescent="0.25">
      <c r="K5613" s="2" t="s">
        <v>6311</v>
      </c>
    </row>
    <row r="5614" spans="11:11" x14ac:dyDescent="0.25">
      <c r="K5614" s="2" t="s">
        <v>6312</v>
      </c>
    </row>
    <row r="5615" spans="11:11" x14ac:dyDescent="0.25">
      <c r="K5615" s="2" t="s">
        <v>6313</v>
      </c>
    </row>
    <row r="5616" spans="11:11" x14ac:dyDescent="0.25">
      <c r="K5616" s="2" t="s">
        <v>6314</v>
      </c>
    </row>
    <row r="5617" spans="11:11" x14ac:dyDescent="0.25">
      <c r="K5617" s="2" t="s">
        <v>6315</v>
      </c>
    </row>
    <row r="5618" spans="11:11" x14ac:dyDescent="0.25">
      <c r="K5618" s="2" t="s">
        <v>6316</v>
      </c>
    </row>
    <row r="5619" spans="11:11" x14ac:dyDescent="0.25">
      <c r="K5619" s="2" t="s">
        <v>6317</v>
      </c>
    </row>
    <row r="5620" spans="11:11" x14ac:dyDescent="0.25">
      <c r="K5620" s="2" t="s">
        <v>6318</v>
      </c>
    </row>
    <row r="5621" spans="11:11" x14ac:dyDescent="0.25">
      <c r="K5621" s="2" t="s">
        <v>6319</v>
      </c>
    </row>
    <row r="5622" spans="11:11" x14ac:dyDescent="0.25">
      <c r="K5622" s="2" t="s">
        <v>6320</v>
      </c>
    </row>
    <row r="5623" spans="11:11" x14ac:dyDescent="0.25">
      <c r="K5623" s="2" t="s">
        <v>6321</v>
      </c>
    </row>
    <row r="5624" spans="11:11" x14ac:dyDescent="0.25">
      <c r="K5624" s="2" t="s">
        <v>6322</v>
      </c>
    </row>
    <row r="5625" spans="11:11" x14ac:dyDescent="0.25">
      <c r="K5625" s="2" t="s">
        <v>6323</v>
      </c>
    </row>
    <row r="5626" spans="11:11" x14ac:dyDescent="0.25">
      <c r="K5626" s="2" t="s">
        <v>6324</v>
      </c>
    </row>
    <row r="5627" spans="11:11" x14ac:dyDescent="0.25">
      <c r="K5627" s="2" t="s">
        <v>6325</v>
      </c>
    </row>
    <row r="5628" spans="11:11" x14ac:dyDescent="0.25">
      <c r="K5628" s="2" t="s">
        <v>6326</v>
      </c>
    </row>
    <row r="5629" spans="11:11" x14ac:dyDescent="0.25">
      <c r="K5629" s="2" t="s">
        <v>6327</v>
      </c>
    </row>
    <row r="5630" spans="11:11" x14ac:dyDescent="0.25">
      <c r="K5630" s="2" t="s">
        <v>6328</v>
      </c>
    </row>
    <row r="5631" spans="11:11" x14ac:dyDescent="0.25">
      <c r="K5631" s="2" t="s">
        <v>6329</v>
      </c>
    </row>
    <row r="5632" spans="11:11" x14ac:dyDescent="0.25">
      <c r="K5632" s="2" t="s">
        <v>6330</v>
      </c>
    </row>
    <row r="5633" spans="11:11" x14ac:dyDescent="0.25">
      <c r="K5633" s="2" t="s">
        <v>6331</v>
      </c>
    </row>
    <row r="5634" spans="11:11" x14ac:dyDescent="0.25">
      <c r="K5634" s="2" t="s">
        <v>6332</v>
      </c>
    </row>
    <row r="5635" spans="11:11" x14ac:dyDescent="0.25">
      <c r="K5635" s="2" t="s">
        <v>6333</v>
      </c>
    </row>
    <row r="5636" spans="11:11" x14ac:dyDescent="0.25">
      <c r="K5636" s="2" t="s">
        <v>6334</v>
      </c>
    </row>
    <row r="5637" spans="11:11" x14ac:dyDescent="0.25">
      <c r="K5637" s="2" t="s">
        <v>6335</v>
      </c>
    </row>
    <row r="5638" spans="11:11" x14ac:dyDescent="0.25">
      <c r="K5638" s="2" t="s">
        <v>6336</v>
      </c>
    </row>
    <row r="5639" spans="11:11" x14ac:dyDescent="0.25">
      <c r="K5639" s="2" t="s">
        <v>6337</v>
      </c>
    </row>
    <row r="5640" spans="11:11" x14ac:dyDescent="0.25">
      <c r="K5640" s="2" t="s">
        <v>6338</v>
      </c>
    </row>
    <row r="5641" spans="11:11" x14ac:dyDescent="0.25">
      <c r="K5641" s="2" t="s">
        <v>6339</v>
      </c>
    </row>
    <row r="5642" spans="11:11" x14ac:dyDescent="0.25">
      <c r="K5642" s="2" t="s">
        <v>6340</v>
      </c>
    </row>
    <row r="5643" spans="11:11" x14ac:dyDescent="0.25">
      <c r="K5643" s="2" t="s">
        <v>6341</v>
      </c>
    </row>
    <row r="5644" spans="11:11" x14ac:dyDescent="0.25">
      <c r="K5644" s="2" t="s">
        <v>6342</v>
      </c>
    </row>
    <row r="5645" spans="11:11" x14ac:dyDescent="0.25">
      <c r="K5645" s="2" t="s">
        <v>6343</v>
      </c>
    </row>
    <row r="5646" spans="11:11" x14ac:dyDescent="0.25">
      <c r="K5646" s="2" t="s">
        <v>6344</v>
      </c>
    </row>
    <row r="5647" spans="11:11" x14ac:dyDescent="0.25">
      <c r="K5647" s="2" t="s">
        <v>6345</v>
      </c>
    </row>
    <row r="5648" spans="11:11" x14ac:dyDescent="0.25">
      <c r="K5648" s="2" t="s">
        <v>6346</v>
      </c>
    </row>
    <row r="5649" spans="11:11" x14ac:dyDescent="0.25">
      <c r="K5649" s="2" t="s">
        <v>6347</v>
      </c>
    </row>
    <row r="5650" spans="11:11" x14ac:dyDescent="0.25">
      <c r="K5650" s="2" t="s">
        <v>6348</v>
      </c>
    </row>
    <row r="5651" spans="11:11" x14ac:dyDescent="0.25">
      <c r="K5651" s="2" t="s">
        <v>6349</v>
      </c>
    </row>
    <row r="5652" spans="11:11" x14ac:dyDescent="0.25">
      <c r="K5652" s="2" t="s">
        <v>6350</v>
      </c>
    </row>
    <row r="5653" spans="11:11" x14ac:dyDescent="0.25">
      <c r="K5653" s="2" t="s">
        <v>6351</v>
      </c>
    </row>
    <row r="5654" spans="11:11" x14ac:dyDescent="0.25">
      <c r="K5654" s="2" t="s">
        <v>6352</v>
      </c>
    </row>
    <row r="5655" spans="11:11" x14ac:dyDescent="0.25">
      <c r="K5655" s="2" t="s">
        <v>6353</v>
      </c>
    </row>
    <row r="5656" spans="11:11" x14ac:dyDescent="0.25">
      <c r="K5656" s="2" t="s">
        <v>6354</v>
      </c>
    </row>
    <row r="5657" spans="11:11" x14ac:dyDescent="0.25">
      <c r="K5657" s="2" t="s">
        <v>6355</v>
      </c>
    </row>
    <row r="5658" spans="11:11" x14ac:dyDescent="0.25">
      <c r="K5658" s="2" t="s">
        <v>6356</v>
      </c>
    </row>
    <row r="5659" spans="11:11" x14ac:dyDescent="0.25">
      <c r="K5659" s="2" t="s">
        <v>6357</v>
      </c>
    </row>
    <row r="5660" spans="11:11" x14ac:dyDescent="0.25">
      <c r="K5660" s="2" t="s">
        <v>6358</v>
      </c>
    </row>
    <row r="5661" spans="11:11" x14ac:dyDescent="0.25">
      <c r="K5661" s="2" t="s">
        <v>6359</v>
      </c>
    </row>
    <row r="5662" spans="11:11" x14ac:dyDescent="0.25">
      <c r="K5662" s="2" t="s">
        <v>6360</v>
      </c>
    </row>
    <row r="5663" spans="11:11" x14ac:dyDescent="0.25">
      <c r="K5663" s="2" t="s">
        <v>6361</v>
      </c>
    </row>
    <row r="5664" spans="11:11" x14ac:dyDescent="0.25">
      <c r="K5664" s="2" t="s">
        <v>6362</v>
      </c>
    </row>
    <row r="5665" spans="11:11" x14ac:dyDescent="0.25">
      <c r="K5665" s="2" t="s">
        <v>6363</v>
      </c>
    </row>
    <row r="5666" spans="11:11" x14ac:dyDescent="0.25">
      <c r="K5666" s="2" t="s">
        <v>6364</v>
      </c>
    </row>
    <row r="5667" spans="11:11" x14ac:dyDescent="0.25">
      <c r="K5667" s="2" t="s">
        <v>6365</v>
      </c>
    </row>
    <row r="5668" spans="11:11" x14ac:dyDescent="0.25">
      <c r="K5668" s="2" t="s">
        <v>6366</v>
      </c>
    </row>
    <row r="5669" spans="11:11" x14ac:dyDescent="0.25">
      <c r="K5669" s="2" t="s">
        <v>6367</v>
      </c>
    </row>
    <row r="5670" spans="11:11" x14ac:dyDescent="0.25">
      <c r="K5670" s="2" t="s">
        <v>6368</v>
      </c>
    </row>
    <row r="5671" spans="11:11" x14ac:dyDescent="0.25">
      <c r="K5671" s="2" t="s">
        <v>6369</v>
      </c>
    </row>
    <row r="5672" spans="11:11" x14ac:dyDescent="0.25">
      <c r="K5672" s="2" t="s">
        <v>6370</v>
      </c>
    </row>
    <row r="5673" spans="11:11" x14ac:dyDescent="0.25">
      <c r="K5673" s="2" t="s">
        <v>6371</v>
      </c>
    </row>
    <row r="5674" spans="11:11" x14ac:dyDescent="0.25">
      <c r="K5674" s="2" t="s">
        <v>6372</v>
      </c>
    </row>
    <row r="5675" spans="11:11" x14ac:dyDescent="0.25">
      <c r="K5675" s="2" t="s">
        <v>6373</v>
      </c>
    </row>
    <row r="5676" spans="11:11" x14ac:dyDescent="0.25">
      <c r="K5676" s="2" t="s">
        <v>6374</v>
      </c>
    </row>
    <row r="5677" spans="11:11" x14ac:dyDescent="0.25">
      <c r="K5677" s="2" t="s">
        <v>6375</v>
      </c>
    </row>
    <row r="5678" spans="11:11" x14ac:dyDescent="0.25">
      <c r="K5678" s="2" t="s">
        <v>6376</v>
      </c>
    </row>
    <row r="5679" spans="11:11" x14ac:dyDescent="0.25">
      <c r="K5679" s="2" t="s">
        <v>6377</v>
      </c>
    </row>
    <row r="5680" spans="11:11" x14ac:dyDescent="0.25">
      <c r="K5680" s="2" t="s">
        <v>6378</v>
      </c>
    </row>
    <row r="5681" spans="11:11" x14ac:dyDescent="0.25">
      <c r="K5681" s="2" t="s">
        <v>6379</v>
      </c>
    </row>
    <row r="5682" spans="11:11" x14ac:dyDescent="0.25">
      <c r="K5682" s="2" t="s">
        <v>6380</v>
      </c>
    </row>
    <row r="5683" spans="11:11" x14ac:dyDescent="0.25">
      <c r="K5683" s="2" t="s">
        <v>6381</v>
      </c>
    </row>
    <row r="5684" spans="11:11" x14ac:dyDescent="0.25">
      <c r="K5684" s="2" t="s">
        <v>6382</v>
      </c>
    </row>
    <row r="5685" spans="11:11" x14ac:dyDescent="0.25">
      <c r="K5685" s="2" t="s">
        <v>6383</v>
      </c>
    </row>
    <row r="5686" spans="11:11" x14ac:dyDescent="0.25">
      <c r="K5686" s="2" t="s">
        <v>6384</v>
      </c>
    </row>
    <row r="5687" spans="11:11" x14ac:dyDescent="0.25">
      <c r="K5687" s="2" t="s">
        <v>6385</v>
      </c>
    </row>
    <row r="5688" spans="11:11" x14ac:dyDescent="0.25">
      <c r="K5688" s="2" t="s">
        <v>6386</v>
      </c>
    </row>
    <row r="5689" spans="11:11" x14ac:dyDescent="0.25">
      <c r="K5689" s="2" t="s">
        <v>6387</v>
      </c>
    </row>
    <row r="5690" spans="11:11" x14ac:dyDescent="0.25">
      <c r="K5690" s="2" t="s">
        <v>6388</v>
      </c>
    </row>
    <row r="5691" spans="11:11" x14ac:dyDescent="0.25">
      <c r="K5691" s="2" t="s">
        <v>6389</v>
      </c>
    </row>
    <row r="5692" spans="11:11" x14ac:dyDescent="0.25">
      <c r="K5692" s="2" t="s">
        <v>6390</v>
      </c>
    </row>
    <row r="5693" spans="11:11" x14ac:dyDescent="0.25">
      <c r="K5693" s="2" t="s">
        <v>6391</v>
      </c>
    </row>
    <row r="5694" spans="11:11" x14ac:dyDescent="0.25">
      <c r="K5694" s="2" t="s">
        <v>6392</v>
      </c>
    </row>
    <row r="5695" spans="11:11" x14ac:dyDescent="0.25">
      <c r="K5695" s="2" t="s">
        <v>6393</v>
      </c>
    </row>
    <row r="5696" spans="11:11" x14ac:dyDescent="0.25">
      <c r="K5696" s="2" t="s">
        <v>6394</v>
      </c>
    </row>
    <row r="5697" spans="11:11" x14ac:dyDescent="0.25">
      <c r="K5697" s="2" t="s">
        <v>6395</v>
      </c>
    </row>
    <row r="5698" spans="11:11" x14ac:dyDescent="0.25">
      <c r="K5698" s="2" t="s">
        <v>6396</v>
      </c>
    </row>
    <row r="5699" spans="11:11" x14ac:dyDescent="0.25">
      <c r="K5699" s="2" t="s">
        <v>6397</v>
      </c>
    </row>
    <row r="5700" spans="11:11" x14ac:dyDescent="0.25">
      <c r="K5700" s="2" t="s">
        <v>6398</v>
      </c>
    </row>
    <row r="5701" spans="11:11" x14ac:dyDescent="0.25">
      <c r="K5701" s="2" t="s">
        <v>6399</v>
      </c>
    </row>
    <row r="5702" spans="11:11" x14ac:dyDescent="0.25">
      <c r="K5702" s="2" t="s">
        <v>6400</v>
      </c>
    </row>
    <row r="5703" spans="11:11" x14ac:dyDescent="0.25">
      <c r="K5703" s="2" t="s">
        <v>6401</v>
      </c>
    </row>
    <row r="5704" spans="11:11" x14ac:dyDescent="0.25">
      <c r="K5704" s="2" t="s">
        <v>6402</v>
      </c>
    </row>
    <row r="5705" spans="11:11" x14ac:dyDescent="0.25">
      <c r="K5705" s="2" t="s">
        <v>6403</v>
      </c>
    </row>
    <row r="5706" spans="11:11" x14ac:dyDescent="0.25">
      <c r="K5706" s="2" t="s">
        <v>6404</v>
      </c>
    </row>
    <row r="5707" spans="11:11" x14ac:dyDescent="0.25">
      <c r="K5707" s="2" t="s">
        <v>6405</v>
      </c>
    </row>
    <row r="5708" spans="11:11" x14ac:dyDescent="0.25">
      <c r="K5708" s="2" t="s">
        <v>6406</v>
      </c>
    </row>
    <row r="5709" spans="11:11" x14ac:dyDescent="0.25">
      <c r="K5709" s="2" t="s">
        <v>6407</v>
      </c>
    </row>
    <row r="5710" spans="11:11" x14ac:dyDescent="0.25">
      <c r="K5710" s="2" t="s">
        <v>6408</v>
      </c>
    </row>
    <row r="5711" spans="11:11" x14ac:dyDescent="0.25">
      <c r="K5711" s="2" t="s">
        <v>6409</v>
      </c>
    </row>
    <row r="5712" spans="11:11" x14ac:dyDescent="0.25">
      <c r="K5712" s="2" t="s">
        <v>6410</v>
      </c>
    </row>
    <row r="5713" spans="11:11" x14ac:dyDescent="0.25">
      <c r="K5713" s="2" t="s">
        <v>6411</v>
      </c>
    </row>
    <row r="5714" spans="11:11" x14ac:dyDescent="0.25">
      <c r="K5714" s="2" t="s">
        <v>6412</v>
      </c>
    </row>
    <row r="5715" spans="11:11" x14ac:dyDescent="0.25">
      <c r="K5715" s="2" t="s">
        <v>6413</v>
      </c>
    </row>
    <row r="5716" spans="11:11" x14ac:dyDescent="0.25">
      <c r="K5716" s="2" t="s">
        <v>6414</v>
      </c>
    </row>
    <row r="5717" spans="11:11" x14ac:dyDescent="0.25">
      <c r="K5717" s="2" t="s">
        <v>6415</v>
      </c>
    </row>
    <row r="5718" spans="11:11" x14ac:dyDescent="0.25">
      <c r="K5718" s="2" t="s">
        <v>6416</v>
      </c>
    </row>
    <row r="5719" spans="11:11" x14ac:dyDescent="0.25">
      <c r="K5719" s="2" t="s">
        <v>6417</v>
      </c>
    </row>
    <row r="5720" spans="11:11" x14ac:dyDescent="0.25">
      <c r="K5720" s="2" t="s">
        <v>6418</v>
      </c>
    </row>
    <row r="5721" spans="11:11" x14ac:dyDescent="0.25">
      <c r="K5721" s="2" t="s">
        <v>6419</v>
      </c>
    </row>
    <row r="5722" spans="11:11" x14ac:dyDescent="0.25">
      <c r="K5722" s="2" t="s">
        <v>6420</v>
      </c>
    </row>
    <row r="5723" spans="11:11" x14ac:dyDescent="0.25">
      <c r="K5723" s="2" t="s">
        <v>6421</v>
      </c>
    </row>
    <row r="5724" spans="11:11" x14ac:dyDescent="0.25">
      <c r="K5724" s="2" t="s">
        <v>6422</v>
      </c>
    </row>
    <row r="5725" spans="11:11" x14ac:dyDescent="0.25">
      <c r="K5725" s="2" t="s">
        <v>6423</v>
      </c>
    </row>
    <row r="5726" spans="11:11" x14ac:dyDescent="0.25">
      <c r="K5726" s="2" t="s">
        <v>6424</v>
      </c>
    </row>
    <row r="5727" spans="11:11" x14ac:dyDescent="0.25">
      <c r="K5727" s="2" t="s">
        <v>6425</v>
      </c>
    </row>
    <row r="5728" spans="11:11" x14ac:dyDescent="0.25">
      <c r="K5728" s="2" t="s">
        <v>6426</v>
      </c>
    </row>
    <row r="5729" spans="11:11" x14ac:dyDescent="0.25">
      <c r="K5729" s="2" t="s">
        <v>6427</v>
      </c>
    </row>
    <row r="5730" spans="11:11" x14ac:dyDescent="0.25">
      <c r="K5730" s="2" t="s">
        <v>6428</v>
      </c>
    </row>
    <row r="5731" spans="11:11" x14ac:dyDescent="0.25">
      <c r="K5731" s="2" t="s">
        <v>6429</v>
      </c>
    </row>
    <row r="5732" spans="11:11" x14ac:dyDescent="0.25">
      <c r="K5732" s="2" t="s">
        <v>6430</v>
      </c>
    </row>
    <row r="5733" spans="11:11" x14ac:dyDescent="0.25">
      <c r="K5733" s="2" t="s">
        <v>6431</v>
      </c>
    </row>
    <row r="5734" spans="11:11" x14ac:dyDescent="0.25">
      <c r="K5734" s="2" t="s">
        <v>6432</v>
      </c>
    </row>
    <row r="5735" spans="11:11" x14ac:dyDescent="0.25">
      <c r="K5735" s="2" t="s">
        <v>6433</v>
      </c>
    </row>
    <row r="5736" spans="11:11" x14ac:dyDescent="0.25">
      <c r="K5736" s="2" t="s">
        <v>6434</v>
      </c>
    </row>
    <row r="5737" spans="11:11" x14ac:dyDescent="0.25">
      <c r="K5737" s="2" t="s">
        <v>6435</v>
      </c>
    </row>
    <row r="5738" spans="11:11" x14ac:dyDescent="0.25">
      <c r="K5738" s="2" t="s">
        <v>6436</v>
      </c>
    </row>
    <row r="5739" spans="11:11" x14ac:dyDescent="0.25">
      <c r="K5739" s="2" t="s">
        <v>6437</v>
      </c>
    </row>
    <row r="5740" spans="11:11" x14ac:dyDescent="0.25">
      <c r="K5740" s="2" t="s">
        <v>6438</v>
      </c>
    </row>
    <row r="5741" spans="11:11" x14ac:dyDescent="0.25">
      <c r="K5741" s="2" t="s">
        <v>6439</v>
      </c>
    </row>
    <row r="5742" spans="11:11" x14ac:dyDescent="0.25">
      <c r="K5742" s="2" t="s">
        <v>6440</v>
      </c>
    </row>
    <row r="5743" spans="11:11" x14ac:dyDescent="0.25">
      <c r="K5743" s="2" t="s">
        <v>6441</v>
      </c>
    </row>
    <row r="5744" spans="11:11" x14ac:dyDescent="0.25">
      <c r="K5744" s="2" t="s">
        <v>6442</v>
      </c>
    </row>
    <row r="5745" spans="11:11" x14ac:dyDescent="0.25">
      <c r="K5745" s="2" t="s">
        <v>6443</v>
      </c>
    </row>
    <row r="5746" spans="11:11" x14ac:dyDescent="0.25">
      <c r="K5746" s="2" t="s">
        <v>6444</v>
      </c>
    </row>
    <row r="5747" spans="11:11" x14ac:dyDescent="0.25">
      <c r="K5747" s="2" t="s">
        <v>6445</v>
      </c>
    </row>
    <row r="5748" spans="11:11" x14ac:dyDescent="0.25">
      <c r="K5748" s="2" t="s">
        <v>6446</v>
      </c>
    </row>
    <row r="5749" spans="11:11" x14ac:dyDescent="0.25">
      <c r="K5749" s="2" t="s">
        <v>6447</v>
      </c>
    </row>
    <row r="5750" spans="11:11" x14ac:dyDescent="0.25">
      <c r="K5750" s="2" t="s">
        <v>6448</v>
      </c>
    </row>
    <row r="5751" spans="11:11" x14ac:dyDescent="0.25">
      <c r="K5751" s="2" t="s">
        <v>6449</v>
      </c>
    </row>
    <row r="5752" spans="11:11" x14ac:dyDescent="0.25">
      <c r="K5752" s="2" t="s">
        <v>6450</v>
      </c>
    </row>
    <row r="5753" spans="11:11" x14ac:dyDescent="0.25">
      <c r="K5753" s="2" t="s">
        <v>6451</v>
      </c>
    </row>
    <row r="5754" spans="11:11" x14ac:dyDescent="0.25">
      <c r="K5754" s="2" t="s">
        <v>6452</v>
      </c>
    </row>
    <row r="5755" spans="11:11" x14ac:dyDescent="0.25">
      <c r="K5755" s="2" t="s">
        <v>6453</v>
      </c>
    </row>
    <row r="5756" spans="11:11" x14ac:dyDescent="0.25">
      <c r="K5756" s="2" t="s">
        <v>6454</v>
      </c>
    </row>
    <row r="5757" spans="11:11" x14ac:dyDescent="0.25">
      <c r="K5757" s="2" t="s">
        <v>6455</v>
      </c>
    </row>
    <row r="5758" spans="11:11" x14ac:dyDescent="0.25">
      <c r="K5758" s="2" t="s">
        <v>6456</v>
      </c>
    </row>
    <row r="5759" spans="11:11" x14ac:dyDescent="0.25">
      <c r="K5759" s="2" t="s">
        <v>6457</v>
      </c>
    </row>
    <row r="5760" spans="11:11" x14ac:dyDescent="0.25">
      <c r="K5760" s="2" t="s">
        <v>6458</v>
      </c>
    </row>
    <row r="5761" spans="11:11" x14ac:dyDescent="0.25">
      <c r="K5761" s="2" t="s">
        <v>6459</v>
      </c>
    </row>
    <row r="5762" spans="11:11" x14ac:dyDescent="0.25">
      <c r="K5762" s="2" t="s">
        <v>6460</v>
      </c>
    </row>
    <row r="5763" spans="11:11" x14ac:dyDescent="0.25">
      <c r="K5763" s="2" t="s">
        <v>6461</v>
      </c>
    </row>
    <row r="5764" spans="11:11" x14ac:dyDescent="0.25">
      <c r="K5764" s="2" t="s">
        <v>6462</v>
      </c>
    </row>
    <row r="5765" spans="11:11" x14ac:dyDescent="0.25">
      <c r="K5765" s="2" t="s">
        <v>6463</v>
      </c>
    </row>
    <row r="5766" spans="11:11" x14ac:dyDescent="0.25">
      <c r="K5766" s="2" t="s">
        <v>6464</v>
      </c>
    </row>
    <row r="5767" spans="11:11" x14ac:dyDescent="0.25">
      <c r="K5767" s="2" t="s">
        <v>6465</v>
      </c>
    </row>
    <row r="5768" spans="11:11" x14ac:dyDescent="0.25">
      <c r="K5768" s="2" t="s">
        <v>6466</v>
      </c>
    </row>
    <row r="5769" spans="11:11" x14ac:dyDescent="0.25">
      <c r="K5769" s="2" t="s">
        <v>6467</v>
      </c>
    </row>
    <row r="5770" spans="11:11" x14ac:dyDescent="0.25">
      <c r="K5770" s="2" t="s">
        <v>6468</v>
      </c>
    </row>
    <row r="5771" spans="11:11" x14ac:dyDescent="0.25">
      <c r="K5771" s="2" t="s">
        <v>6469</v>
      </c>
    </row>
    <row r="5772" spans="11:11" x14ac:dyDescent="0.25">
      <c r="K5772" s="2" t="s">
        <v>6470</v>
      </c>
    </row>
    <row r="5773" spans="11:11" x14ac:dyDescent="0.25">
      <c r="K5773" s="2" t="s">
        <v>6471</v>
      </c>
    </row>
    <row r="5774" spans="11:11" x14ac:dyDescent="0.25">
      <c r="K5774" s="2" t="s">
        <v>6472</v>
      </c>
    </row>
    <row r="5775" spans="11:11" x14ac:dyDescent="0.25">
      <c r="K5775" s="2" t="s">
        <v>6473</v>
      </c>
    </row>
    <row r="5776" spans="11:11" x14ac:dyDescent="0.25">
      <c r="K5776" s="2" t="s">
        <v>6474</v>
      </c>
    </row>
    <row r="5777" spans="11:11" x14ac:dyDescent="0.25">
      <c r="K5777" s="2" t="s">
        <v>6475</v>
      </c>
    </row>
    <row r="5778" spans="11:11" x14ac:dyDescent="0.25">
      <c r="K5778" s="2" t="s">
        <v>6476</v>
      </c>
    </row>
    <row r="5779" spans="11:11" x14ac:dyDescent="0.25">
      <c r="K5779" s="2" t="s">
        <v>6477</v>
      </c>
    </row>
    <row r="5780" spans="11:11" x14ac:dyDescent="0.25">
      <c r="K5780" s="2" t="s">
        <v>6478</v>
      </c>
    </row>
    <row r="5781" spans="11:11" x14ac:dyDescent="0.25">
      <c r="K5781" s="2" t="s">
        <v>6479</v>
      </c>
    </row>
    <row r="5782" spans="11:11" x14ac:dyDescent="0.25">
      <c r="K5782" s="2" t="s">
        <v>6480</v>
      </c>
    </row>
    <row r="5783" spans="11:11" x14ac:dyDescent="0.25">
      <c r="K5783" s="2" t="s">
        <v>6481</v>
      </c>
    </row>
    <row r="5784" spans="11:11" x14ac:dyDescent="0.25">
      <c r="K5784" s="2" t="s">
        <v>6482</v>
      </c>
    </row>
    <row r="5785" spans="11:11" x14ac:dyDescent="0.25">
      <c r="K5785" s="2" t="s">
        <v>6483</v>
      </c>
    </row>
    <row r="5786" spans="11:11" x14ac:dyDescent="0.25">
      <c r="K5786" s="2" t="s">
        <v>6484</v>
      </c>
    </row>
    <row r="5787" spans="11:11" x14ac:dyDescent="0.25">
      <c r="K5787" s="2" t="s">
        <v>6485</v>
      </c>
    </row>
    <row r="5788" spans="11:11" x14ac:dyDescent="0.25">
      <c r="K5788" s="2" t="s">
        <v>6486</v>
      </c>
    </row>
    <row r="5789" spans="11:11" x14ac:dyDescent="0.25">
      <c r="K5789" s="2" t="s">
        <v>6487</v>
      </c>
    </row>
    <row r="5790" spans="11:11" x14ac:dyDescent="0.25">
      <c r="K5790" s="2" t="s">
        <v>6488</v>
      </c>
    </row>
    <row r="5791" spans="11:11" x14ac:dyDescent="0.25">
      <c r="K5791" s="2" t="s">
        <v>6489</v>
      </c>
    </row>
    <row r="5792" spans="11:11" x14ac:dyDescent="0.25">
      <c r="K5792" s="2" t="s">
        <v>6490</v>
      </c>
    </row>
    <row r="5793" spans="11:11" x14ac:dyDescent="0.25">
      <c r="K5793" s="2" t="s">
        <v>6491</v>
      </c>
    </row>
    <row r="5794" spans="11:11" x14ac:dyDescent="0.25">
      <c r="K5794" s="2" t="s">
        <v>6492</v>
      </c>
    </row>
    <row r="5795" spans="11:11" x14ac:dyDescent="0.25">
      <c r="K5795" s="2" t="s">
        <v>6493</v>
      </c>
    </row>
    <row r="5796" spans="11:11" x14ac:dyDescent="0.25">
      <c r="K5796" s="2" t="s">
        <v>6494</v>
      </c>
    </row>
    <row r="5797" spans="11:11" x14ac:dyDescent="0.25">
      <c r="K5797" s="2" t="s">
        <v>6495</v>
      </c>
    </row>
    <row r="5798" spans="11:11" x14ac:dyDescent="0.25">
      <c r="K5798" s="2" t="s">
        <v>6496</v>
      </c>
    </row>
    <row r="5799" spans="11:11" x14ac:dyDescent="0.25">
      <c r="K5799" s="2" t="s">
        <v>6497</v>
      </c>
    </row>
    <row r="5800" spans="11:11" x14ac:dyDescent="0.25">
      <c r="K5800" s="2" t="s">
        <v>6498</v>
      </c>
    </row>
    <row r="5801" spans="11:11" x14ac:dyDescent="0.25">
      <c r="K5801" s="2" t="s">
        <v>6499</v>
      </c>
    </row>
    <row r="5802" spans="11:11" x14ac:dyDescent="0.25">
      <c r="K5802" s="2" t="s">
        <v>6500</v>
      </c>
    </row>
    <row r="5803" spans="11:11" x14ac:dyDescent="0.25">
      <c r="K5803" s="2" t="s">
        <v>6501</v>
      </c>
    </row>
    <row r="5804" spans="11:11" x14ac:dyDescent="0.25">
      <c r="K5804" s="2" t="s">
        <v>6502</v>
      </c>
    </row>
    <row r="5805" spans="11:11" x14ac:dyDescent="0.25">
      <c r="K5805" s="2" t="s">
        <v>6503</v>
      </c>
    </row>
    <row r="5806" spans="11:11" x14ac:dyDescent="0.25">
      <c r="K5806" s="2" t="s">
        <v>6504</v>
      </c>
    </row>
    <row r="5807" spans="11:11" x14ac:dyDescent="0.25">
      <c r="K5807" s="2" t="s">
        <v>6505</v>
      </c>
    </row>
    <row r="5808" spans="11:11" x14ac:dyDescent="0.25">
      <c r="K5808" s="2" t="s">
        <v>6506</v>
      </c>
    </row>
    <row r="5809" spans="11:11" x14ac:dyDescent="0.25">
      <c r="K5809" s="2" t="s">
        <v>6507</v>
      </c>
    </row>
    <row r="5810" spans="11:11" x14ac:dyDescent="0.25">
      <c r="K5810" s="2" t="s">
        <v>6508</v>
      </c>
    </row>
    <row r="5811" spans="11:11" x14ac:dyDescent="0.25">
      <c r="K5811" s="2" t="s">
        <v>6509</v>
      </c>
    </row>
    <row r="5812" spans="11:11" x14ac:dyDescent="0.25">
      <c r="K5812" s="2" t="s">
        <v>6510</v>
      </c>
    </row>
    <row r="5813" spans="11:11" x14ac:dyDescent="0.25">
      <c r="K5813" s="2" t="s">
        <v>6511</v>
      </c>
    </row>
    <row r="5814" spans="11:11" x14ac:dyDescent="0.25">
      <c r="K5814" s="2" t="s">
        <v>6512</v>
      </c>
    </row>
    <row r="5815" spans="11:11" x14ac:dyDescent="0.25">
      <c r="K5815" s="2" t="s">
        <v>6513</v>
      </c>
    </row>
    <row r="5816" spans="11:11" x14ac:dyDescent="0.25">
      <c r="K5816" s="2" t="s">
        <v>6514</v>
      </c>
    </row>
    <row r="5817" spans="11:11" x14ac:dyDescent="0.25">
      <c r="K5817" s="2" t="s">
        <v>6515</v>
      </c>
    </row>
    <row r="5818" spans="11:11" x14ac:dyDescent="0.25">
      <c r="K5818" s="2" t="s">
        <v>6516</v>
      </c>
    </row>
    <row r="5819" spans="11:11" x14ac:dyDescent="0.25">
      <c r="K5819" s="2" t="s">
        <v>6517</v>
      </c>
    </row>
    <row r="5820" spans="11:11" x14ac:dyDescent="0.25">
      <c r="K5820" s="2" t="s">
        <v>6518</v>
      </c>
    </row>
    <row r="5821" spans="11:11" x14ac:dyDescent="0.25">
      <c r="K5821" s="2" t="s">
        <v>6519</v>
      </c>
    </row>
    <row r="5822" spans="11:11" x14ac:dyDescent="0.25">
      <c r="K5822" s="2" t="s">
        <v>6520</v>
      </c>
    </row>
    <row r="5823" spans="11:11" x14ac:dyDescent="0.25">
      <c r="K5823" s="2" t="s">
        <v>6521</v>
      </c>
    </row>
    <row r="5824" spans="11:11" x14ac:dyDescent="0.25">
      <c r="K5824" s="2" t="s">
        <v>6522</v>
      </c>
    </row>
    <row r="5825" spans="11:11" x14ac:dyDescent="0.25">
      <c r="K5825" s="2" t="s">
        <v>6523</v>
      </c>
    </row>
    <row r="5826" spans="11:11" x14ac:dyDescent="0.25">
      <c r="K5826" s="2" t="s">
        <v>6524</v>
      </c>
    </row>
    <row r="5827" spans="11:11" x14ac:dyDescent="0.25">
      <c r="K5827" s="2" t="s">
        <v>6525</v>
      </c>
    </row>
    <row r="5828" spans="11:11" x14ac:dyDescent="0.25">
      <c r="K5828" s="2" t="s">
        <v>6526</v>
      </c>
    </row>
    <row r="5829" spans="11:11" x14ac:dyDescent="0.25">
      <c r="K5829" s="2" t="s">
        <v>6527</v>
      </c>
    </row>
    <row r="5830" spans="11:11" x14ac:dyDescent="0.25">
      <c r="K5830" s="2" t="s">
        <v>6528</v>
      </c>
    </row>
    <row r="5831" spans="11:11" x14ac:dyDescent="0.25">
      <c r="K5831" s="2" t="s">
        <v>6529</v>
      </c>
    </row>
    <row r="5832" spans="11:11" x14ac:dyDescent="0.25">
      <c r="K5832" s="2" t="s">
        <v>6530</v>
      </c>
    </row>
    <row r="5833" spans="11:11" x14ac:dyDescent="0.25">
      <c r="K5833" s="2" t="s">
        <v>6531</v>
      </c>
    </row>
    <row r="5834" spans="11:11" x14ac:dyDescent="0.25">
      <c r="K5834" s="2" t="s">
        <v>6532</v>
      </c>
    </row>
    <row r="5835" spans="11:11" x14ac:dyDescent="0.25">
      <c r="K5835" s="2" t="s">
        <v>6533</v>
      </c>
    </row>
    <row r="5836" spans="11:11" x14ac:dyDescent="0.25">
      <c r="K5836" s="2" t="s">
        <v>6534</v>
      </c>
    </row>
    <row r="5837" spans="11:11" x14ac:dyDescent="0.25">
      <c r="K5837" s="2" t="s">
        <v>6535</v>
      </c>
    </row>
    <row r="5838" spans="11:11" x14ac:dyDescent="0.25">
      <c r="K5838" s="2" t="s">
        <v>6536</v>
      </c>
    </row>
    <row r="5839" spans="11:11" x14ac:dyDescent="0.25">
      <c r="K5839" s="2" t="s">
        <v>6537</v>
      </c>
    </row>
    <row r="5840" spans="11:11" x14ac:dyDescent="0.25">
      <c r="K5840" s="2" t="s">
        <v>6538</v>
      </c>
    </row>
    <row r="5841" spans="11:11" x14ac:dyDescent="0.25">
      <c r="K5841" s="2" t="s">
        <v>6539</v>
      </c>
    </row>
    <row r="5842" spans="11:11" x14ac:dyDescent="0.25">
      <c r="K5842" s="2" t="s">
        <v>6540</v>
      </c>
    </row>
    <row r="5843" spans="11:11" x14ac:dyDescent="0.25">
      <c r="K5843" s="2" t="s">
        <v>6541</v>
      </c>
    </row>
    <row r="5844" spans="11:11" x14ac:dyDescent="0.25">
      <c r="K5844" s="2" t="s">
        <v>6542</v>
      </c>
    </row>
    <row r="5845" spans="11:11" x14ac:dyDescent="0.25">
      <c r="K5845" s="2" t="s">
        <v>6543</v>
      </c>
    </row>
    <row r="5846" spans="11:11" x14ac:dyDescent="0.25">
      <c r="K5846" s="2" t="s">
        <v>6544</v>
      </c>
    </row>
    <row r="5847" spans="11:11" x14ac:dyDescent="0.25">
      <c r="K5847" s="2" t="s">
        <v>6545</v>
      </c>
    </row>
    <row r="5848" spans="11:11" x14ac:dyDescent="0.25">
      <c r="K5848" s="2" t="s">
        <v>6546</v>
      </c>
    </row>
    <row r="5849" spans="11:11" x14ac:dyDescent="0.25">
      <c r="K5849" s="2" t="s">
        <v>6547</v>
      </c>
    </row>
    <row r="5850" spans="11:11" x14ac:dyDescent="0.25">
      <c r="K5850" s="2" t="s">
        <v>6548</v>
      </c>
    </row>
    <row r="5851" spans="11:11" x14ac:dyDescent="0.25">
      <c r="K5851" s="2" t="s">
        <v>6549</v>
      </c>
    </row>
    <row r="5852" spans="11:11" x14ac:dyDescent="0.25">
      <c r="K5852" s="2" t="s">
        <v>6550</v>
      </c>
    </row>
    <row r="5853" spans="11:11" x14ac:dyDescent="0.25">
      <c r="K5853" s="2" t="s">
        <v>6551</v>
      </c>
    </row>
    <row r="5854" spans="11:11" x14ac:dyDescent="0.25">
      <c r="K5854" s="2" t="s">
        <v>6552</v>
      </c>
    </row>
    <row r="5855" spans="11:11" x14ac:dyDescent="0.25">
      <c r="K5855" s="2" t="s">
        <v>6553</v>
      </c>
    </row>
    <row r="5856" spans="11:11" x14ac:dyDescent="0.25">
      <c r="K5856" s="2" t="s">
        <v>6554</v>
      </c>
    </row>
    <row r="5857" spans="11:11" x14ac:dyDescent="0.25">
      <c r="K5857" s="2" t="s">
        <v>6555</v>
      </c>
    </row>
    <row r="5858" spans="11:11" x14ac:dyDescent="0.25">
      <c r="K5858" s="2" t="s">
        <v>6556</v>
      </c>
    </row>
    <row r="5859" spans="11:11" x14ac:dyDescent="0.25">
      <c r="K5859" s="2" t="s">
        <v>6557</v>
      </c>
    </row>
    <row r="5860" spans="11:11" x14ac:dyDescent="0.25">
      <c r="K5860" s="2" t="s">
        <v>6558</v>
      </c>
    </row>
    <row r="5861" spans="11:11" x14ac:dyDescent="0.25">
      <c r="K5861" s="2" t="s">
        <v>6559</v>
      </c>
    </row>
    <row r="5862" spans="11:11" x14ac:dyDescent="0.25">
      <c r="K5862" s="2" t="s">
        <v>6560</v>
      </c>
    </row>
    <row r="5863" spans="11:11" x14ac:dyDescent="0.25">
      <c r="K5863" s="2" t="s">
        <v>6561</v>
      </c>
    </row>
    <row r="5864" spans="11:11" x14ac:dyDescent="0.25">
      <c r="K5864" s="2" t="s">
        <v>6562</v>
      </c>
    </row>
    <row r="5865" spans="11:11" x14ac:dyDescent="0.25">
      <c r="K5865" s="2" t="s">
        <v>6563</v>
      </c>
    </row>
    <row r="5866" spans="11:11" x14ac:dyDescent="0.25">
      <c r="K5866" s="2" t="s">
        <v>6564</v>
      </c>
    </row>
    <row r="5867" spans="11:11" x14ac:dyDescent="0.25">
      <c r="K5867" s="2" t="s">
        <v>6565</v>
      </c>
    </row>
    <row r="5868" spans="11:11" x14ac:dyDescent="0.25">
      <c r="K5868" s="2" t="s">
        <v>6566</v>
      </c>
    </row>
    <row r="5869" spans="11:11" x14ac:dyDescent="0.25">
      <c r="K5869" s="2" t="s">
        <v>6567</v>
      </c>
    </row>
    <row r="5870" spans="11:11" x14ac:dyDescent="0.25">
      <c r="K5870" s="2" t="s">
        <v>6568</v>
      </c>
    </row>
    <row r="5871" spans="11:11" x14ac:dyDescent="0.25">
      <c r="K5871" s="2" t="s">
        <v>6569</v>
      </c>
    </row>
    <row r="5872" spans="11:11" x14ac:dyDescent="0.25">
      <c r="K5872" s="2" t="s">
        <v>6570</v>
      </c>
    </row>
    <row r="5873" spans="11:11" x14ac:dyDescent="0.25">
      <c r="K5873" s="2" t="s">
        <v>6571</v>
      </c>
    </row>
    <row r="5874" spans="11:11" x14ac:dyDescent="0.25">
      <c r="K5874" s="2" t="s">
        <v>6572</v>
      </c>
    </row>
    <row r="5875" spans="11:11" x14ac:dyDescent="0.25">
      <c r="K5875" s="2" t="s">
        <v>6573</v>
      </c>
    </row>
    <row r="5876" spans="11:11" x14ac:dyDescent="0.25">
      <c r="K5876" s="2" t="s">
        <v>6574</v>
      </c>
    </row>
    <row r="5877" spans="11:11" x14ac:dyDescent="0.25">
      <c r="K5877" s="2" t="s">
        <v>6575</v>
      </c>
    </row>
    <row r="5878" spans="11:11" x14ac:dyDescent="0.25">
      <c r="K5878" s="2" t="s">
        <v>6576</v>
      </c>
    </row>
    <row r="5879" spans="11:11" x14ac:dyDescent="0.25">
      <c r="K5879" s="2" t="s">
        <v>6577</v>
      </c>
    </row>
    <row r="5880" spans="11:11" x14ac:dyDescent="0.25">
      <c r="K5880" s="2" t="s">
        <v>6578</v>
      </c>
    </row>
    <row r="5881" spans="11:11" x14ac:dyDescent="0.25">
      <c r="K5881" s="2" t="s">
        <v>6579</v>
      </c>
    </row>
    <row r="5882" spans="11:11" x14ac:dyDescent="0.25">
      <c r="K5882" s="2" t="s">
        <v>6580</v>
      </c>
    </row>
    <row r="5883" spans="11:11" x14ac:dyDescent="0.25">
      <c r="K5883" s="2" t="s">
        <v>6581</v>
      </c>
    </row>
    <row r="5884" spans="11:11" x14ac:dyDescent="0.25">
      <c r="K5884" s="2" t="s">
        <v>6582</v>
      </c>
    </row>
    <row r="5885" spans="11:11" x14ac:dyDescent="0.25">
      <c r="K5885" s="2" t="s">
        <v>6583</v>
      </c>
    </row>
    <row r="5886" spans="11:11" x14ac:dyDescent="0.25">
      <c r="K5886" s="2" t="s">
        <v>6584</v>
      </c>
    </row>
    <row r="5887" spans="11:11" x14ac:dyDescent="0.25">
      <c r="K5887" s="2" t="s">
        <v>6585</v>
      </c>
    </row>
    <row r="5888" spans="11:11" x14ac:dyDescent="0.25">
      <c r="K5888" s="2" t="s">
        <v>6586</v>
      </c>
    </row>
    <row r="5889" spans="11:11" x14ac:dyDescent="0.25">
      <c r="K5889" s="2" t="s">
        <v>6587</v>
      </c>
    </row>
    <row r="5890" spans="11:11" x14ac:dyDescent="0.25">
      <c r="K5890" s="2" t="s">
        <v>6588</v>
      </c>
    </row>
    <row r="5891" spans="11:11" x14ac:dyDescent="0.25">
      <c r="K5891" s="2" t="s">
        <v>6589</v>
      </c>
    </row>
    <row r="5892" spans="11:11" x14ac:dyDescent="0.25">
      <c r="K5892" s="2" t="s">
        <v>6590</v>
      </c>
    </row>
    <row r="5893" spans="11:11" x14ac:dyDescent="0.25">
      <c r="K5893" s="2" t="s">
        <v>6591</v>
      </c>
    </row>
    <row r="5894" spans="11:11" x14ac:dyDescent="0.25">
      <c r="K5894" s="2" t="s">
        <v>6592</v>
      </c>
    </row>
    <row r="5895" spans="11:11" x14ac:dyDescent="0.25">
      <c r="K5895" s="2" t="s">
        <v>6593</v>
      </c>
    </row>
    <row r="5896" spans="11:11" x14ac:dyDescent="0.25">
      <c r="K5896" s="2" t="s">
        <v>6594</v>
      </c>
    </row>
    <row r="5897" spans="11:11" x14ac:dyDescent="0.25">
      <c r="K5897" s="2" t="s">
        <v>6595</v>
      </c>
    </row>
    <row r="5898" spans="11:11" x14ac:dyDescent="0.25">
      <c r="K5898" s="2" t="s">
        <v>6596</v>
      </c>
    </row>
    <row r="5899" spans="11:11" x14ac:dyDescent="0.25">
      <c r="K5899" s="2" t="s">
        <v>6597</v>
      </c>
    </row>
    <row r="5900" spans="11:11" x14ac:dyDescent="0.25">
      <c r="K5900" s="2" t="s">
        <v>6598</v>
      </c>
    </row>
    <row r="5901" spans="11:11" x14ac:dyDescent="0.25">
      <c r="K5901" s="2" t="s">
        <v>6599</v>
      </c>
    </row>
    <row r="5902" spans="11:11" x14ac:dyDescent="0.25">
      <c r="K5902" s="2" t="s">
        <v>6600</v>
      </c>
    </row>
    <row r="5903" spans="11:11" x14ac:dyDescent="0.25">
      <c r="K5903" s="2" t="s">
        <v>6601</v>
      </c>
    </row>
    <row r="5904" spans="11:11" x14ac:dyDescent="0.25">
      <c r="K5904" s="2" t="s">
        <v>6602</v>
      </c>
    </row>
    <row r="5905" spans="11:11" x14ac:dyDescent="0.25">
      <c r="K5905" s="2" t="s">
        <v>6603</v>
      </c>
    </row>
    <row r="5906" spans="11:11" x14ac:dyDescent="0.25">
      <c r="K5906" s="2" t="s">
        <v>6604</v>
      </c>
    </row>
    <row r="5907" spans="11:11" x14ac:dyDescent="0.25">
      <c r="K5907" s="2" t="s">
        <v>6605</v>
      </c>
    </row>
    <row r="5908" spans="11:11" x14ac:dyDescent="0.25">
      <c r="K5908" s="2" t="s">
        <v>6606</v>
      </c>
    </row>
    <row r="5909" spans="11:11" x14ac:dyDescent="0.25">
      <c r="K5909" s="2" t="s">
        <v>6607</v>
      </c>
    </row>
    <row r="5910" spans="11:11" x14ac:dyDescent="0.25">
      <c r="K5910" s="2" t="s">
        <v>6608</v>
      </c>
    </row>
    <row r="5911" spans="11:11" x14ac:dyDescent="0.25">
      <c r="K5911" s="2" t="s">
        <v>6609</v>
      </c>
    </row>
    <row r="5912" spans="11:11" x14ac:dyDescent="0.25">
      <c r="K5912" s="2" t="s">
        <v>6610</v>
      </c>
    </row>
    <row r="5913" spans="11:11" x14ac:dyDescent="0.25">
      <c r="K5913" s="2" t="s">
        <v>6611</v>
      </c>
    </row>
    <row r="5914" spans="11:11" x14ac:dyDescent="0.25">
      <c r="K5914" s="2" t="s">
        <v>6612</v>
      </c>
    </row>
    <row r="5915" spans="11:11" x14ac:dyDescent="0.25">
      <c r="K5915" s="2" t="s">
        <v>6613</v>
      </c>
    </row>
    <row r="5916" spans="11:11" x14ac:dyDescent="0.25">
      <c r="K5916" s="2" t="s">
        <v>6614</v>
      </c>
    </row>
    <row r="5917" spans="11:11" x14ac:dyDescent="0.25">
      <c r="K5917" s="2" t="s">
        <v>6615</v>
      </c>
    </row>
    <row r="5918" spans="11:11" x14ac:dyDescent="0.25">
      <c r="K5918" s="2" t="s">
        <v>6616</v>
      </c>
    </row>
    <row r="5919" spans="11:11" x14ac:dyDescent="0.25">
      <c r="K5919" s="2" t="s">
        <v>6617</v>
      </c>
    </row>
    <row r="5920" spans="11:11" x14ac:dyDescent="0.25">
      <c r="K5920" s="2" t="s">
        <v>6618</v>
      </c>
    </row>
    <row r="5921" spans="11:11" x14ac:dyDescent="0.25">
      <c r="K5921" s="2" t="s">
        <v>6619</v>
      </c>
    </row>
    <row r="5922" spans="11:11" x14ac:dyDescent="0.25">
      <c r="K5922" s="2" t="s">
        <v>6620</v>
      </c>
    </row>
    <row r="5923" spans="11:11" x14ac:dyDescent="0.25">
      <c r="K5923" s="2" t="s">
        <v>6621</v>
      </c>
    </row>
    <row r="5924" spans="11:11" x14ac:dyDescent="0.25">
      <c r="K5924" s="2" t="s">
        <v>6622</v>
      </c>
    </row>
    <row r="5925" spans="11:11" x14ac:dyDescent="0.25">
      <c r="K5925" s="2" t="s">
        <v>6623</v>
      </c>
    </row>
    <row r="5926" spans="11:11" x14ac:dyDescent="0.25">
      <c r="K5926" s="2" t="s">
        <v>6624</v>
      </c>
    </row>
    <row r="5927" spans="11:11" x14ac:dyDescent="0.25">
      <c r="K5927" s="2" t="s">
        <v>6625</v>
      </c>
    </row>
    <row r="5928" spans="11:11" x14ac:dyDescent="0.25">
      <c r="K5928" s="2" t="s">
        <v>6626</v>
      </c>
    </row>
    <row r="5929" spans="11:11" x14ac:dyDescent="0.25">
      <c r="K5929" s="2" t="s">
        <v>6627</v>
      </c>
    </row>
    <row r="5930" spans="11:11" x14ac:dyDescent="0.25">
      <c r="K5930" s="2" t="s">
        <v>6628</v>
      </c>
    </row>
    <row r="5931" spans="11:11" x14ac:dyDescent="0.25">
      <c r="K5931" s="2" t="s">
        <v>6629</v>
      </c>
    </row>
    <row r="5932" spans="11:11" x14ac:dyDescent="0.25">
      <c r="K5932" s="2" t="s">
        <v>6630</v>
      </c>
    </row>
    <row r="5933" spans="11:11" x14ac:dyDescent="0.25">
      <c r="K5933" s="2" t="s">
        <v>6631</v>
      </c>
    </row>
    <row r="5934" spans="11:11" x14ac:dyDescent="0.25">
      <c r="K5934" s="2" t="s">
        <v>6632</v>
      </c>
    </row>
    <row r="5935" spans="11:11" x14ac:dyDescent="0.25">
      <c r="K5935" s="2" t="s">
        <v>6633</v>
      </c>
    </row>
    <row r="5936" spans="11:11" x14ac:dyDescent="0.25">
      <c r="K5936" s="2" t="s">
        <v>6634</v>
      </c>
    </row>
    <row r="5937" spans="11:11" x14ac:dyDescent="0.25">
      <c r="K5937" s="2" t="s">
        <v>6635</v>
      </c>
    </row>
    <row r="5938" spans="11:11" x14ac:dyDescent="0.25">
      <c r="K5938" s="2" t="s">
        <v>6636</v>
      </c>
    </row>
    <row r="5939" spans="11:11" x14ac:dyDescent="0.25">
      <c r="K5939" s="2" t="s">
        <v>6637</v>
      </c>
    </row>
    <row r="5940" spans="11:11" x14ac:dyDescent="0.25">
      <c r="K5940" s="2" t="s">
        <v>6638</v>
      </c>
    </row>
    <row r="5941" spans="11:11" x14ac:dyDescent="0.25">
      <c r="K5941" s="2" t="s">
        <v>6639</v>
      </c>
    </row>
    <row r="5942" spans="11:11" x14ac:dyDescent="0.25">
      <c r="K5942" s="2" t="s">
        <v>6640</v>
      </c>
    </row>
    <row r="5943" spans="11:11" x14ac:dyDescent="0.25">
      <c r="K5943" s="2" t="s">
        <v>6641</v>
      </c>
    </row>
    <row r="5944" spans="11:11" x14ac:dyDescent="0.25">
      <c r="K5944" s="2" t="s">
        <v>6642</v>
      </c>
    </row>
    <row r="5945" spans="11:11" x14ac:dyDescent="0.25">
      <c r="K5945" s="2" t="s">
        <v>6643</v>
      </c>
    </row>
    <row r="5946" spans="11:11" x14ac:dyDescent="0.25">
      <c r="K5946" s="2" t="s">
        <v>6644</v>
      </c>
    </row>
    <row r="5947" spans="11:11" x14ac:dyDescent="0.25">
      <c r="K5947" s="2" t="s">
        <v>6645</v>
      </c>
    </row>
    <row r="5948" spans="11:11" x14ac:dyDescent="0.25">
      <c r="K5948" s="2" t="s">
        <v>6646</v>
      </c>
    </row>
    <row r="5949" spans="11:11" x14ac:dyDescent="0.25">
      <c r="K5949" s="2" t="s">
        <v>6647</v>
      </c>
    </row>
    <row r="5950" spans="11:11" x14ac:dyDescent="0.25">
      <c r="K5950" s="2" t="s">
        <v>6648</v>
      </c>
    </row>
    <row r="5951" spans="11:11" x14ac:dyDescent="0.25">
      <c r="K5951" s="2" t="s">
        <v>6649</v>
      </c>
    </row>
    <row r="5952" spans="11:11" x14ac:dyDescent="0.25">
      <c r="K5952" s="2" t="s">
        <v>6650</v>
      </c>
    </row>
    <row r="5953" spans="11:11" x14ac:dyDescent="0.25">
      <c r="K5953" s="2" t="s">
        <v>6651</v>
      </c>
    </row>
    <row r="5954" spans="11:11" x14ac:dyDescent="0.25">
      <c r="K5954" s="2" t="s">
        <v>6652</v>
      </c>
    </row>
    <row r="5955" spans="11:11" x14ac:dyDescent="0.25">
      <c r="K5955" s="2" t="s">
        <v>6653</v>
      </c>
    </row>
    <row r="5956" spans="11:11" x14ac:dyDescent="0.25">
      <c r="K5956" s="2" t="s">
        <v>6654</v>
      </c>
    </row>
    <row r="5957" spans="11:11" x14ac:dyDescent="0.25">
      <c r="K5957" s="2" t="s">
        <v>6655</v>
      </c>
    </row>
    <row r="5958" spans="11:11" x14ac:dyDescent="0.25">
      <c r="K5958" s="2" t="s">
        <v>6656</v>
      </c>
    </row>
    <row r="5959" spans="11:11" x14ac:dyDescent="0.25">
      <c r="K5959" s="2" t="s">
        <v>6657</v>
      </c>
    </row>
    <row r="5960" spans="11:11" x14ac:dyDescent="0.25">
      <c r="K5960" s="2" t="s">
        <v>6658</v>
      </c>
    </row>
    <row r="5961" spans="11:11" x14ac:dyDescent="0.25">
      <c r="K5961" s="2" t="s">
        <v>6659</v>
      </c>
    </row>
    <row r="5962" spans="11:11" x14ac:dyDescent="0.25">
      <c r="K5962" s="2" t="s">
        <v>6660</v>
      </c>
    </row>
    <row r="5963" spans="11:11" x14ac:dyDescent="0.25">
      <c r="K5963" s="2" t="s">
        <v>6661</v>
      </c>
    </row>
    <row r="5964" spans="11:11" x14ac:dyDescent="0.25">
      <c r="K5964" s="2" t="s">
        <v>6662</v>
      </c>
    </row>
    <row r="5965" spans="11:11" x14ac:dyDescent="0.25">
      <c r="K5965" s="2" t="s">
        <v>6663</v>
      </c>
    </row>
    <row r="5966" spans="11:11" x14ac:dyDescent="0.25">
      <c r="K5966" s="2" t="s">
        <v>6664</v>
      </c>
    </row>
    <row r="5967" spans="11:11" x14ac:dyDescent="0.25">
      <c r="K5967" s="2" t="s">
        <v>6665</v>
      </c>
    </row>
    <row r="5968" spans="11:11" x14ac:dyDescent="0.25">
      <c r="K5968" s="2" t="s">
        <v>6666</v>
      </c>
    </row>
    <row r="5969" spans="11:11" x14ac:dyDescent="0.25">
      <c r="K5969" s="2" t="s">
        <v>6667</v>
      </c>
    </row>
    <row r="5970" spans="11:11" x14ac:dyDescent="0.25">
      <c r="K5970" s="2" t="s">
        <v>6668</v>
      </c>
    </row>
    <row r="5971" spans="11:11" x14ac:dyDescent="0.25">
      <c r="K5971" s="2" t="s">
        <v>6669</v>
      </c>
    </row>
    <row r="5972" spans="11:11" x14ac:dyDescent="0.25">
      <c r="K5972" s="2" t="s">
        <v>6670</v>
      </c>
    </row>
    <row r="5973" spans="11:11" x14ac:dyDescent="0.25">
      <c r="K5973" s="2" t="s">
        <v>6671</v>
      </c>
    </row>
    <row r="5974" spans="11:11" x14ac:dyDescent="0.25">
      <c r="K5974" s="2" t="s">
        <v>6672</v>
      </c>
    </row>
    <row r="5975" spans="11:11" x14ac:dyDescent="0.25">
      <c r="K5975" s="2" t="s">
        <v>6673</v>
      </c>
    </row>
    <row r="5976" spans="11:11" x14ac:dyDescent="0.25">
      <c r="K5976" s="2" t="s">
        <v>6674</v>
      </c>
    </row>
    <row r="5977" spans="11:11" x14ac:dyDescent="0.25">
      <c r="K5977" s="2" t="s">
        <v>6675</v>
      </c>
    </row>
    <row r="5978" spans="11:11" x14ac:dyDescent="0.25">
      <c r="K5978" s="2" t="s">
        <v>6676</v>
      </c>
    </row>
    <row r="5979" spans="11:11" x14ac:dyDescent="0.25">
      <c r="K5979" s="2" t="s">
        <v>6677</v>
      </c>
    </row>
    <row r="5980" spans="11:11" x14ac:dyDescent="0.25">
      <c r="K5980" s="2" t="s">
        <v>6678</v>
      </c>
    </row>
    <row r="5981" spans="11:11" x14ac:dyDescent="0.25">
      <c r="K5981" s="2" t="s">
        <v>6679</v>
      </c>
    </row>
    <row r="5982" spans="11:11" x14ac:dyDescent="0.25">
      <c r="K5982" s="2" t="s">
        <v>6680</v>
      </c>
    </row>
    <row r="5983" spans="11:11" x14ac:dyDescent="0.25">
      <c r="K5983" s="2" t="s">
        <v>6681</v>
      </c>
    </row>
    <row r="5984" spans="11:11" x14ac:dyDescent="0.25">
      <c r="K5984" s="2" t="s">
        <v>6682</v>
      </c>
    </row>
    <row r="5985" spans="11:11" x14ac:dyDescent="0.25">
      <c r="K5985" s="2" t="s">
        <v>6683</v>
      </c>
    </row>
    <row r="5986" spans="11:11" x14ac:dyDescent="0.25">
      <c r="K5986" s="2" t="s">
        <v>6684</v>
      </c>
    </row>
    <row r="5987" spans="11:11" x14ac:dyDescent="0.25">
      <c r="K5987" s="2" t="s">
        <v>6685</v>
      </c>
    </row>
    <row r="5988" spans="11:11" x14ac:dyDescent="0.25">
      <c r="K5988" s="2" t="s">
        <v>6686</v>
      </c>
    </row>
    <row r="5989" spans="11:11" x14ac:dyDescent="0.25">
      <c r="K5989" s="2" t="s">
        <v>6687</v>
      </c>
    </row>
    <row r="5990" spans="11:11" x14ac:dyDescent="0.25">
      <c r="K5990" s="2" t="s">
        <v>6688</v>
      </c>
    </row>
    <row r="5991" spans="11:11" x14ac:dyDescent="0.25">
      <c r="K5991" s="2" t="s">
        <v>6689</v>
      </c>
    </row>
    <row r="5992" spans="11:11" x14ac:dyDescent="0.25">
      <c r="K5992" s="2" t="s">
        <v>6690</v>
      </c>
    </row>
    <row r="5993" spans="11:11" x14ac:dyDescent="0.25">
      <c r="K5993" s="2" t="s">
        <v>6691</v>
      </c>
    </row>
    <row r="5994" spans="11:11" x14ac:dyDescent="0.25">
      <c r="K5994" s="2" t="s">
        <v>6692</v>
      </c>
    </row>
    <row r="5995" spans="11:11" x14ac:dyDescent="0.25">
      <c r="K5995" s="2" t="s">
        <v>6693</v>
      </c>
    </row>
    <row r="5996" spans="11:11" x14ac:dyDescent="0.25">
      <c r="K5996" s="2" t="s">
        <v>6694</v>
      </c>
    </row>
    <row r="5997" spans="11:11" x14ac:dyDescent="0.25">
      <c r="K5997" s="2" t="s">
        <v>6695</v>
      </c>
    </row>
    <row r="5998" spans="11:11" x14ac:dyDescent="0.25">
      <c r="K5998" s="2" t="s">
        <v>6696</v>
      </c>
    </row>
    <row r="5999" spans="11:11" x14ac:dyDescent="0.25">
      <c r="K5999" s="2" t="s">
        <v>6697</v>
      </c>
    </row>
    <row r="6000" spans="11:11" x14ac:dyDescent="0.25">
      <c r="K6000" s="2" t="s">
        <v>6698</v>
      </c>
    </row>
    <row r="6001" spans="11:11" x14ac:dyDescent="0.25">
      <c r="K6001" s="2" t="s">
        <v>6699</v>
      </c>
    </row>
    <row r="6002" spans="11:11" x14ac:dyDescent="0.25">
      <c r="K6002" s="2" t="s">
        <v>6700</v>
      </c>
    </row>
    <row r="6003" spans="11:11" x14ac:dyDescent="0.25">
      <c r="K6003" s="2" t="s">
        <v>6701</v>
      </c>
    </row>
    <row r="6004" spans="11:11" x14ac:dyDescent="0.25">
      <c r="K6004" s="2" t="s">
        <v>6702</v>
      </c>
    </row>
    <row r="6005" spans="11:11" x14ac:dyDescent="0.25">
      <c r="K6005" s="2" t="s">
        <v>6703</v>
      </c>
    </row>
    <row r="6006" spans="11:11" x14ac:dyDescent="0.25">
      <c r="K6006" s="2" t="s">
        <v>6704</v>
      </c>
    </row>
    <row r="6007" spans="11:11" x14ac:dyDescent="0.25">
      <c r="K6007" s="2" t="s">
        <v>6705</v>
      </c>
    </row>
    <row r="6008" spans="11:11" x14ac:dyDescent="0.25">
      <c r="K6008" s="2" t="s">
        <v>6706</v>
      </c>
    </row>
    <row r="6009" spans="11:11" x14ac:dyDescent="0.25">
      <c r="K6009" s="2" t="s">
        <v>6707</v>
      </c>
    </row>
    <row r="6010" spans="11:11" x14ac:dyDescent="0.25">
      <c r="K6010" s="2" t="s">
        <v>6708</v>
      </c>
    </row>
    <row r="6011" spans="11:11" x14ac:dyDescent="0.25">
      <c r="K6011" s="2" t="s">
        <v>6709</v>
      </c>
    </row>
    <row r="6012" spans="11:11" x14ac:dyDescent="0.25">
      <c r="K6012" s="2" t="s">
        <v>6710</v>
      </c>
    </row>
    <row r="6013" spans="11:11" x14ac:dyDescent="0.25">
      <c r="K6013" s="2" t="s">
        <v>6711</v>
      </c>
    </row>
    <row r="6014" spans="11:11" x14ac:dyDescent="0.25">
      <c r="K6014" s="2" t="s">
        <v>6712</v>
      </c>
    </row>
    <row r="6015" spans="11:11" x14ac:dyDescent="0.25">
      <c r="K6015" s="2" t="s">
        <v>6713</v>
      </c>
    </row>
    <row r="6016" spans="11:11" x14ac:dyDescent="0.25">
      <c r="K6016" s="2" t="s">
        <v>6714</v>
      </c>
    </row>
    <row r="6017" spans="11:11" x14ac:dyDescent="0.25">
      <c r="K6017" s="2" t="s">
        <v>6715</v>
      </c>
    </row>
    <row r="6018" spans="11:11" x14ac:dyDescent="0.25">
      <c r="K6018" s="2" t="s">
        <v>6716</v>
      </c>
    </row>
    <row r="6019" spans="11:11" x14ac:dyDescent="0.25">
      <c r="K6019" s="2" t="s">
        <v>6717</v>
      </c>
    </row>
    <row r="6020" spans="11:11" x14ac:dyDescent="0.25">
      <c r="K6020" s="2" t="s">
        <v>6718</v>
      </c>
    </row>
    <row r="6021" spans="11:11" x14ac:dyDescent="0.25">
      <c r="K6021" s="2" t="s">
        <v>6719</v>
      </c>
    </row>
    <row r="6022" spans="11:11" x14ac:dyDescent="0.25">
      <c r="K6022" s="2" t="s">
        <v>6720</v>
      </c>
    </row>
    <row r="6023" spans="11:11" x14ac:dyDescent="0.25">
      <c r="K6023" s="2" t="s">
        <v>6721</v>
      </c>
    </row>
    <row r="6024" spans="11:11" x14ac:dyDescent="0.25">
      <c r="K6024" s="2" t="s">
        <v>6722</v>
      </c>
    </row>
    <row r="6025" spans="11:11" x14ac:dyDescent="0.25">
      <c r="K6025" s="2" t="s">
        <v>6723</v>
      </c>
    </row>
    <row r="6026" spans="11:11" x14ac:dyDescent="0.25">
      <c r="K6026" s="2" t="s">
        <v>6724</v>
      </c>
    </row>
    <row r="6027" spans="11:11" x14ac:dyDescent="0.25">
      <c r="K6027" s="2" t="s">
        <v>6725</v>
      </c>
    </row>
    <row r="6028" spans="11:11" x14ac:dyDescent="0.25">
      <c r="K6028" s="2" t="s">
        <v>6726</v>
      </c>
    </row>
    <row r="6029" spans="11:11" x14ac:dyDescent="0.25">
      <c r="K6029" s="2" t="s">
        <v>6727</v>
      </c>
    </row>
    <row r="6030" spans="11:11" x14ac:dyDescent="0.25">
      <c r="K6030" s="2" t="s">
        <v>6728</v>
      </c>
    </row>
    <row r="6031" spans="11:11" x14ac:dyDescent="0.25">
      <c r="K6031" s="2" t="s">
        <v>6729</v>
      </c>
    </row>
    <row r="6032" spans="11:11" x14ac:dyDescent="0.25">
      <c r="K6032" s="2" t="s">
        <v>6730</v>
      </c>
    </row>
    <row r="6033" spans="11:11" x14ac:dyDescent="0.25">
      <c r="K6033" s="2" t="s">
        <v>6731</v>
      </c>
    </row>
    <row r="6034" spans="11:11" x14ac:dyDescent="0.25">
      <c r="K6034" s="2" t="s">
        <v>6732</v>
      </c>
    </row>
    <row r="6035" spans="11:11" x14ac:dyDescent="0.25">
      <c r="K6035" s="2" t="s">
        <v>6733</v>
      </c>
    </row>
    <row r="6036" spans="11:11" x14ac:dyDescent="0.25">
      <c r="K6036" s="2" t="s">
        <v>6734</v>
      </c>
    </row>
    <row r="6037" spans="11:11" x14ac:dyDescent="0.25">
      <c r="K6037" s="2" t="s">
        <v>6735</v>
      </c>
    </row>
    <row r="6038" spans="11:11" x14ac:dyDescent="0.25">
      <c r="K6038" s="2" t="s">
        <v>6736</v>
      </c>
    </row>
    <row r="6039" spans="11:11" x14ac:dyDescent="0.25">
      <c r="K6039" s="2" t="s">
        <v>6737</v>
      </c>
    </row>
    <row r="6040" spans="11:11" x14ac:dyDescent="0.25">
      <c r="K6040" s="2" t="s">
        <v>6738</v>
      </c>
    </row>
    <row r="6041" spans="11:11" x14ac:dyDescent="0.25">
      <c r="K6041" s="2" t="s">
        <v>6739</v>
      </c>
    </row>
    <row r="6042" spans="11:11" x14ac:dyDescent="0.25">
      <c r="K6042" s="2" t="s">
        <v>6740</v>
      </c>
    </row>
    <row r="6043" spans="11:11" x14ac:dyDescent="0.25">
      <c r="K6043" s="2" t="s">
        <v>6741</v>
      </c>
    </row>
    <row r="6044" spans="11:11" x14ac:dyDescent="0.25">
      <c r="K6044" s="2" t="s">
        <v>6742</v>
      </c>
    </row>
    <row r="6045" spans="11:11" x14ac:dyDescent="0.25">
      <c r="K6045" s="2" t="s">
        <v>6743</v>
      </c>
    </row>
    <row r="6046" spans="11:11" x14ac:dyDescent="0.25">
      <c r="K6046" s="2" t="s">
        <v>6744</v>
      </c>
    </row>
    <row r="6047" spans="11:11" x14ac:dyDescent="0.25">
      <c r="K6047" s="2" t="s">
        <v>6745</v>
      </c>
    </row>
    <row r="6048" spans="11:11" x14ac:dyDescent="0.25">
      <c r="K6048" s="2" t="s">
        <v>6746</v>
      </c>
    </row>
    <row r="6049" spans="11:11" x14ac:dyDescent="0.25">
      <c r="K6049" s="2" t="s">
        <v>6747</v>
      </c>
    </row>
    <row r="6050" spans="11:11" x14ac:dyDescent="0.25">
      <c r="K6050" s="2" t="s">
        <v>6748</v>
      </c>
    </row>
    <row r="6051" spans="11:11" x14ac:dyDescent="0.25">
      <c r="K6051" s="2" t="s">
        <v>6749</v>
      </c>
    </row>
    <row r="6052" spans="11:11" x14ac:dyDescent="0.25">
      <c r="K6052" s="2" t="s">
        <v>6750</v>
      </c>
    </row>
    <row r="6053" spans="11:11" x14ac:dyDescent="0.25">
      <c r="K6053" s="2" t="s">
        <v>6751</v>
      </c>
    </row>
    <row r="6054" spans="11:11" x14ac:dyDescent="0.25">
      <c r="K6054" s="2" t="s">
        <v>6752</v>
      </c>
    </row>
    <row r="6055" spans="11:11" x14ac:dyDescent="0.25">
      <c r="K6055" s="2" t="s">
        <v>6753</v>
      </c>
    </row>
    <row r="6056" spans="11:11" x14ac:dyDescent="0.25">
      <c r="K6056" s="2" t="s">
        <v>6754</v>
      </c>
    </row>
    <row r="6057" spans="11:11" x14ac:dyDescent="0.25">
      <c r="K6057" s="2" t="s">
        <v>6755</v>
      </c>
    </row>
    <row r="6058" spans="11:11" x14ac:dyDescent="0.25">
      <c r="K6058" s="2" t="s">
        <v>6756</v>
      </c>
    </row>
    <row r="6059" spans="11:11" x14ac:dyDescent="0.25">
      <c r="K6059" s="2" t="s">
        <v>6757</v>
      </c>
    </row>
    <row r="6060" spans="11:11" x14ac:dyDescent="0.25">
      <c r="K6060" s="2" t="s">
        <v>6758</v>
      </c>
    </row>
    <row r="6061" spans="11:11" x14ac:dyDescent="0.25">
      <c r="K6061" s="2" t="s">
        <v>6759</v>
      </c>
    </row>
    <row r="6062" spans="11:11" x14ac:dyDescent="0.25">
      <c r="K6062" s="2" t="s">
        <v>6760</v>
      </c>
    </row>
    <row r="6063" spans="11:11" x14ac:dyDescent="0.25">
      <c r="K6063" s="2" t="s">
        <v>6761</v>
      </c>
    </row>
    <row r="6064" spans="11:11" x14ac:dyDescent="0.25">
      <c r="K6064" s="2" t="s">
        <v>6762</v>
      </c>
    </row>
    <row r="6065" spans="11:11" x14ac:dyDescent="0.25">
      <c r="K6065" s="2" t="s">
        <v>6763</v>
      </c>
    </row>
    <row r="6066" spans="11:11" x14ac:dyDescent="0.25">
      <c r="K6066" s="2" t="s">
        <v>6764</v>
      </c>
    </row>
    <row r="6067" spans="11:11" x14ac:dyDescent="0.25">
      <c r="K6067" s="2" t="s">
        <v>6765</v>
      </c>
    </row>
    <row r="6068" spans="11:11" x14ac:dyDescent="0.25">
      <c r="K6068" s="2" t="s">
        <v>6766</v>
      </c>
    </row>
    <row r="6069" spans="11:11" x14ac:dyDescent="0.25">
      <c r="K6069" s="2" t="s">
        <v>6767</v>
      </c>
    </row>
    <row r="6070" spans="11:11" x14ac:dyDescent="0.25">
      <c r="K6070" s="2" t="s">
        <v>6768</v>
      </c>
    </row>
    <row r="6071" spans="11:11" x14ac:dyDescent="0.25">
      <c r="K6071" s="2" t="s">
        <v>6769</v>
      </c>
    </row>
    <row r="6072" spans="11:11" x14ac:dyDescent="0.25">
      <c r="K6072" s="2" t="s">
        <v>6770</v>
      </c>
    </row>
    <row r="6073" spans="11:11" x14ac:dyDescent="0.25">
      <c r="K6073" s="2" t="s">
        <v>6771</v>
      </c>
    </row>
    <row r="6074" spans="11:11" x14ac:dyDescent="0.25">
      <c r="K6074" s="2" t="s">
        <v>6772</v>
      </c>
    </row>
    <row r="6075" spans="11:11" x14ac:dyDescent="0.25">
      <c r="K6075" s="2" t="s">
        <v>6773</v>
      </c>
    </row>
    <row r="6076" spans="11:11" x14ac:dyDescent="0.25">
      <c r="K6076" s="2" t="s">
        <v>6774</v>
      </c>
    </row>
    <row r="6077" spans="11:11" x14ac:dyDescent="0.25">
      <c r="K6077" s="2" t="s">
        <v>6775</v>
      </c>
    </row>
    <row r="6078" spans="11:11" x14ac:dyDescent="0.25">
      <c r="K6078" s="2" t="s">
        <v>6776</v>
      </c>
    </row>
    <row r="6079" spans="11:11" x14ac:dyDescent="0.25">
      <c r="K6079" s="2" t="s">
        <v>6777</v>
      </c>
    </row>
    <row r="6080" spans="11:11" x14ac:dyDescent="0.25">
      <c r="K6080" s="2" t="s">
        <v>6778</v>
      </c>
    </row>
    <row r="6081" spans="11:11" x14ac:dyDescent="0.25">
      <c r="K6081" s="2" t="s">
        <v>6779</v>
      </c>
    </row>
    <row r="6082" spans="11:11" x14ac:dyDescent="0.25">
      <c r="K6082" s="2" t="s">
        <v>6780</v>
      </c>
    </row>
    <row r="6083" spans="11:11" x14ac:dyDescent="0.25">
      <c r="K6083" s="2" t="s">
        <v>6781</v>
      </c>
    </row>
    <row r="6084" spans="11:11" x14ac:dyDescent="0.25">
      <c r="K6084" s="2" t="s">
        <v>6782</v>
      </c>
    </row>
    <row r="6085" spans="11:11" x14ac:dyDescent="0.25">
      <c r="K6085" s="2" t="s">
        <v>6783</v>
      </c>
    </row>
    <row r="6086" spans="11:11" x14ac:dyDescent="0.25">
      <c r="K6086" s="2" t="s">
        <v>6784</v>
      </c>
    </row>
    <row r="6087" spans="11:11" x14ac:dyDescent="0.25">
      <c r="K6087" s="2" t="s">
        <v>6785</v>
      </c>
    </row>
    <row r="6088" spans="11:11" x14ac:dyDescent="0.25">
      <c r="K6088" s="2" t="s">
        <v>6786</v>
      </c>
    </row>
    <row r="6089" spans="11:11" x14ac:dyDescent="0.25">
      <c r="K6089" s="2" t="s">
        <v>6787</v>
      </c>
    </row>
    <row r="6090" spans="11:11" x14ac:dyDescent="0.25">
      <c r="K6090" s="2" t="s">
        <v>6788</v>
      </c>
    </row>
    <row r="6091" spans="11:11" x14ac:dyDescent="0.25">
      <c r="K6091" s="2" t="s">
        <v>6789</v>
      </c>
    </row>
    <row r="6092" spans="11:11" x14ac:dyDescent="0.25">
      <c r="K6092" s="2" t="s">
        <v>6790</v>
      </c>
    </row>
    <row r="6093" spans="11:11" x14ac:dyDescent="0.25">
      <c r="K6093" s="2" t="s">
        <v>6791</v>
      </c>
    </row>
    <row r="6094" spans="11:11" x14ac:dyDescent="0.25">
      <c r="K6094" s="2" t="s">
        <v>6792</v>
      </c>
    </row>
    <row r="6095" spans="11:11" x14ac:dyDescent="0.25">
      <c r="K6095" s="2" t="s">
        <v>6793</v>
      </c>
    </row>
    <row r="6096" spans="11:11" x14ac:dyDescent="0.25">
      <c r="K6096" s="2" t="s">
        <v>6794</v>
      </c>
    </row>
    <row r="6097" spans="11:11" x14ac:dyDescent="0.25">
      <c r="K6097" s="2" t="s">
        <v>6795</v>
      </c>
    </row>
    <row r="6098" spans="11:11" x14ac:dyDescent="0.25">
      <c r="K6098" s="2" t="s">
        <v>6796</v>
      </c>
    </row>
    <row r="6099" spans="11:11" x14ac:dyDescent="0.25">
      <c r="K6099" s="2" t="s">
        <v>6797</v>
      </c>
    </row>
    <row r="6100" spans="11:11" x14ac:dyDescent="0.25">
      <c r="K6100" s="2" t="s">
        <v>6798</v>
      </c>
    </row>
    <row r="6101" spans="11:11" x14ac:dyDescent="0.25">
      <c r="K6101" s="2" t="s">
        <v>6799</v>
      </c>
    </row>
    <row r="6102" spans="11:11" x14ac:dyDescent="0.25">
      <c r="K6102" s="2" t="s">
        <v>6800</v>
      </c>
    </row>
    <row r="6103" spans="11:11" x14ac:dyDescent="0.25">
      <c r="K6103" s="2" t="s">
        <v>6801</v>
      </c>
    </row>
    <row r="6104" spans="11:11" x14ac:dyDescent="0.25">
      <c r="K6104" s="2" t="s">
        <v>6802</v>
      </c>
    </row>
    <row r="6105" spans="11:11" x14ac:dyDescent="0.25">
      <c r="K6105" s="2" t="s">
        <v>6803</v>
      </c>
    </row>
    <row r="6106" spans="11:11" x14ac:dyDescent="0.25">
      <c r="K6106" s="2" t="s">
        <v>6804</v>
      </c>
    </row>
    <row r="6107" spans="11:11" x14ac:dyDescent="0.25">
      <c r="K6107" s="2" t="s">
        <v>6805</v>
      </c>
    </row>
    <row r="6108" spans="11:11" x14ac:dyDescent="0.25">
      <c r="K6108" s="2" t="s">
        <v>6806</v>
      </c>
    </row>
    <row r="6109" spans="11:11" x14ac:dyDescent="0.25">
      <c r="K6109" s="2" t="s">
        <v>6807</v>
      </c>
    </row>
    <row r="6110" spans="11:11" x14ac:dyDescent="0.25">
      <c r="K6110" s="2" t="s">
        <v>6808</v>
      </c>
    </row>
    <row r="6111" spans="11:11" x14ac:dyDescent="0.25">
      <c r="K6111" s="2" t="s">
        <v>6809</v>
      </c>
    </row>
    <row r="6112" spans="11:11" x14ac:dyDescent="0.25">
      <c r="K6112" s="2" t="s">
        <v>6810</v>
      </c>
    </row>
    <row r="6113" spans="11:11" x14ac:dyDescent="0.25">
      <c r="K6113" s="2" t="s">
        <v>6811</v>
      </c>
    </row>
    <row r="6114" spans="11:11" x14ac:dyDescent="0.25">
      <c r="K6114" s="2" t="s">
        <v>6812</v>
      </c>
    </row>
    <row r="6115" spans="11:11" x14ac:dyDescent="0.25">
      <c r="K6115" s="2" t="s">
        <v>6813</v>
      </c>
    </row>
    <row r="6116" spans="11:11" x14ac:dyDescent="0.25">
      <c r="K6116" s="2" t="s">
        <v>6814</v>
      </c>
    </row>
    <row r="6117" spans="11:11" x14ac:dyDescent="0.25">
      <c r="K6117" s="2" t="s">
        <v>6815</v>
      </c>
    </row>
    <row r="6118" spans="11:11" x14ac:dyDescent="0.25">
      <c r="K6118" s="2" t="s">
        <v>6816</v>
      </c>
    </row>
    <row r="6119" spans="11:11" x14ac:dyDescent="0.25">
      <c r="K6119" s="2" t="s">
        <v>6817</v>
      </c>
    </row>
    <row r="6120" spans="11:11" x14ac:dyDescent="0.25">
      <c r="K6120" s="2" t="s">
        <v>6818</v>
      </c>
    </row>
    <row r="6121" spans="11:11" x14ac:dyDescent="0.25">
      <c r="K6121" s="2" t="s">
        <v>6819</v>
      </c>
    </row>
    <row r="6122" spans="11:11" x14ac:dyDescent="0.25">
      <c r="K6122" s="2" t="s">
        <v>6820</v>
      </c>
    </row>
    <row r="6123" spans="11:11" x14ac:dyDescent="0.25">
      <c r="K6123" s="2" t="s">
        <v>6821</v>
      </c>
    </row>
    <row r="6124" spans="11:11" x14ac:dyDescent="0.25">
      <c r="K6124" s="2" t="s">
        <v>6822</v>
      </c>
    </row>
    <row r="6125" spans="11:11" x14ac:dyDescent="0.25">
      <c r="K6125" s="2" t="s">
        <v>6823</v>
      </c>
    </row>
    <row r="6126" spans="11:11" x14ac:dyDescent="0.25">
      <c r="K6126" s="2" t="s">
        <v>6824</v>
      </c>
    </row>
    <row r="6127" spans="11:11" x14ac:dyDescent="0.25">
      <c r="K6127" s="2" t="s">
        <v>6825</v>
      </c>
    </row>
    <row r="6128" spans="11:11" x14ac:dyDescent="0.25">
      <c r="K6128" s="2" t="s">
        <v>6826</v>
      </c>
    </row>
    <row r="6129" spans="11:11" x14ac:dyDescent="0.25">
      <c r="K6129" s="2" t="s">
        <v>6827</v>
      </c>
    </row>
    <row r="6130" spans="11:11" x14ac:dyDescent="0.25">
      <c r="K6130" s="2" t="s">
        <v>6828</v>
      </c>
    </row>
    <row r="6131" spans="11:11" x14ac:dyDescent="0.25">
      <c r="K6131" s="2" t="s">
        <v>6829</v>
      </c>
    </row>
    <row r="6132" spans="11:11" x14ac:dyDescent="0.25">
      <c r="K6132" s="2" t="s">
        <v>6830</v>
      </c>
    </row>
    <row r="6133" spans="11:11" x14ac:dyDescent="0.25">
      <c r="K6133" s="2" t="s">
        <v>6831</v>
      </c>
    </row>
    <row r="6134" spans="11:11" x14ac:dyDescent="0.25">
      <c r="K6134" s="2" t="s">
        <v>6832</v>
      </c>
    </row>
    <row r="6135" spans="11:11" x14ac:dyDescent="0.25">
      <c r="K6135" s="2" t="s">
        <v>6833</v>
      </c>
    </row>
    <row r="6136" spans="11:11" x14ac:dyDescent="0.25">
      <c r="K6136" s="2" t="s">
        <v>6834</v>
      </c>
    </row>
    <row r="6137" spans="11:11" x14ac:dyDescent="0.25">
      <c r="K6137" s="2" t="s">
        <v>6835</v>
      </c>
    </row>
    <row r="6138" spans="11:11" x14ac:dyDescent="0.25">
      <c r="K6138" s="2" t="s">
        <v>6836</v>
      </c>
    </row>
    <row r="6139" spans="11:11" x14ac:dyDescent="0.25">
      <c r="K6139" s="2" t="s">
        <v>6837</v>
      </c>
    </row>
    <row r="6140" spans="11:11" x14ac:dyDescent="0.25">
      <c r="K6140" s="2" t="s">
        <v>6838</v>
      </c>
    </row>
    <row r="6141" spans="11:11" x14ac:dyDescent="0.25">
      <c r="K6141" s="2" t="s">
        <v>6839</v>
      </c>
    </row>
    <row r="6142" spans="11:11" x14ac:dyDescent="0.25">
      <c r="K6142" s="2" t="s">
        <v>6840</v>
      </c>
    </row>
    <row r="6143" spans="11:11" x14ac:dyDescent="0.25">
      <c r="K6143" s="2" t="s">
        <v>6841</v>
      </c>
    </row>
    <row r="6144" spans="11:11" x14ac:dyDescent="0.25">
      <c r="K6144" s="2" t="s">
        <v>6842</v>
      </c>
    </row>
    <row r="6145" spans="11:11" x14ac:dyDescent="0.25">
      <c r="K6145" s="2" t="s">
        <v>6843</v>
      </c>
    </row>
    <row r="6146" spans="11:11" x14ac:dyDescent="0.25">
      <c r="K6146" s="2" t="s">
        <v>6844</v>
      </c>
    </row>
    <row r="6147" spans="11:11" x14ac:dyDescent="0.25">
      <c r="K6147" s="2" t="s">
        <v>6845</v>
      </c>
    </row>
    <row r="6148" spans="11:11" x14ac:dyDescent="0.25">
      <c r="K6148" s="2" t="s">
        <v>6846</v>
      </c>
    </row>
    <row r="6149" spans="11:11" x14ac:dyDescent="0.25">
      <c r="K6149" s="2" t="s">
        <v>6847</v>
      </c>
    </row>
    <row r="6150" spans="11:11" x14ac:dyDescent="0.25">
      <c r="K6150" s="2" t="s">
        <v>6848</v>
      </c>
    </row>
    <row r="6151" spans="11:11" x14ac:dyDescent="0.25">
      <c r="K6151" s="2" t="s">
        <v>6849</v>
      </c>
    </row>
    <row r="6152" spans="11:11" x14ac:dyDescent="0.25">
      <c r="K6152" s="2" t="s">
        <v>6850</v>
      </c>
    </row>
    <row r="6153" spans="11:11" x14ac:dyDescent="0.25">
      <c r="K6153" s="2" t="s">
        <v>6851</v>
      </c>
    </row>
    <row r="6154" spans="11:11" x14ac:dyDescent="0.25">
      <c r="K6154" s="2" t="s">
        <v>6852</v>
      </c>
    </row>
    <row r="6155" spans="11:11" x14ac:dyDescent="0.25">
      <c r="K6155" s="2" t="s">
        <v>6853</v>
      </c>
    </row>
    <row r="6156" spans="11:11" x14ac:dyDescent="0.25">
      <c r="K6156" s="2" t="s">
        <v>6854</v>
      </c>
    </row>
    <row r="6157" spans="11:11" x14ac:dyDescent="0.25">
      <c r="K6157" s="2" t="s">
        <v>6855</v>
      </c>
    </row>
    <row r="6158" spans="11:11" x14ac:dyDescent="0.25">
      <c r="K6158" s="2" t="s">
        <v>6856</v>
      </c>
    </row>
    <row r="6159" spans="11:11" x14ac:dyDescent="0.25">
      <c r="K6159" s="2" t="s">
        <v>6857</v>
      </c>
    </row>
    <row r="6160" spans="11:11" x14ac:dyDescent="0.25">
      <c r="K6160" s="2" t="s">
        <v>6858</v>
      </c>
    </row>
    <row r="6161" spans="11:11" x14ac:dyDescent="0.25">
      <c r="K6161" s="2" t="s">
        <v>6859</v>
      </c>
    </row>
    <row r="6162" spans="11:11" x14ac:dyDescent="0.25">
      <c r="K6162" s="2" t="s">
        <v>6860</v>
      </c>
    </row>
    <row r="6163" spans="11:11" x14ac:dyDescent="0.25">
      <c r="K6163" s="2" t="s">
        <v>6861</v>
      </c>
    </row>
    <row r="6164" spans="11:11" x14ac:dyDescent="0.25">
      <c r="K6164" s="2" t="s">
        <v>6862</v>
      </c>
    </row>
    <row r="6165" spans="11:11" x14ac:dyDescent="0.25">
      <c r="K6165" s="2" t="s">
        <v>6863</v>
      </c>
    </row>
    <row r="6166" spans="11:11" x14ac:dyDescent="0.25">
      <c r="K6166" s="2" t="s">
        <v>6864</v>
      </c>
    </row>
    <row r="6167" spans="11:11" x14ac:dyDescent="0.25">
      <c r="K6167" s="2" t="s">
        <v>6865</v>
      </c>
    </row>
    <row r="6168" spans="11:11" x14ac:dyDescent="0.25">
      <c r="K6168" s="2" t="s">
        <v>6866</v>
      </c>
    </row>
    <row r="6169" spans="11:11" x14ac:dyDescent="0.25">
      <c r="K6169" s="2" t="s">
        <v>6867</v>
      </c>
    </row>
    <row r="6170" spans="11:11" x14ac:dyDescent="0.25">
      <c r="K6170" s="2" t="s">
        <v>6868</v>
      </c>
    </row>
    <row r="6171" spans="11:11" x14ac:dyDescent="0.25">
      <c r="K6171" s="2" t="s">
        <v>6869</v>
      </c>
    </row>
    <row r="6172" spans="11:11" x14ac:dyDescent="0.25">
      <c r="K6172" s="2" t="s">
        <v>6870</v>
      </c>
    </row>
    <row r="6173" spans="11:11" x14ac:dyDescent="0.25">
      <c r="K6173" s="2" t="s">
        <v>6871</v>
      </c>
    </row>
    <row r="6174" spans="11:11" x14ac:dyDescent="0.25">
      <c r="K6174" s="2" t="s">
        <v>6872</v>
      </c>
    </row>
    <row r="6175" spans="11:11" x14ac:dyDescent="0.25">
      <c r="K6175" s="2" t="s">
        <v>6873</v>
      </c>
    </row>
    <row r="6176" spans="11:11" x14ac:dyDescent="0.25">
      <c r="K6176" s="2" t="s">
        <v>6874</v>
      </c>
    </row>
    <row r="6177" spans="11:11" x14ac:dyDescent="0.25">
      <c r="K6177" s="2" t="s">
        <v>6875</v>
      </c>
    </row>
    <row r="6178" spans="11:11" x14ac:dyDescent="0.25">
      <c r="K6178" s="2" t="s">
        <v>6876</v>
      </c>
    </row>
    <row r="6179" spans="11:11" x14ac:dyDescent="0.25">
      <c r="K6179" s="2" t="s">
        <v>6877</v>
      </c>
    </row>
    <row r="6180" spans="11:11" x14ac:dyDescent="0.25">
      <c r="K6180" s="2" t="s">
        <v>6878</v>
      </c>
    </row>
    <row r="6181" spans="11:11" x14ac:dyDescent="0.25">
      <c r="K6181" s="2" t="s">
        <v>6879</v>
      </c>
    </row>
    <row r="6182" spans="11:11" x14ac:dyDescent="0.25">
      <c r="K6182" s="2" t="s">
        <v>6880</v>
      </c>
    </row>
    <row r="6183" spans="11:11" x14ac:dyDescent="0.25">
      <c r="K6183" s="2" t="s">
        <v>6881</v>
      </c>
    </row>
    <row r="6184" spans="11:11" x14ac:dyDescent="0.25">
      <c r="K6184" s="2" t="s">
        <v>6882</v>
      </c>
    </row>
    <row r="6185" spans="11:11" x14ac:dyDescent="0.25">
      <c r="K6185" s="2" t="s">
        <v>6883</v>
      </c>
    </row>
    <row r="6186" spans="11:11" x14ac:dyDescent="0.25">
      <c r="K6186" s="2" t="s">
        <v>6884</v>
      </c>
    </row>
    <row r="6187" spans="11:11" x14ac:dyDescent="0.25">
      <c r="K6187" s="2" t="s">
        <v>6885</v>
      </c>
    </row>
    <row r="6188" spans="11:11" x14ac:dyDescent="0.25">
      <c r="K6188" s="2" t="s">
        <v>6886</v>
      </c>
    </row>
    <row r="6189" spans="11:11" x14ac:dyDescent="0.25">
      <c r="K6189" s="2" t="s">
        <v>6887</v>
      </c>
    </row>
    <row r="6190" spans="11:11" x14ac:dyDescent="0.25">
      <c r="K6190" s="2" t="s">
        <v>6888</v>
      </c>
    </row>
    <row r="6191" spans="11:11" x14ac:dyDescent="0.25">
      <c r="K6191" s="2" t="s">
        <v>6889</v>
      </c>
    </row>
    <row r="6192" spans="11:11" x14ac:dyDescent="0.25">
      <c r="K6192" s="2" t="s">
        <v>6890</v>
      </c>
    </row>
    <row r="6193" spans="11:11" x14ac:dyDescent="0.25">
      <c r="K6193" s="2" t="s">
        <v>6891</v>
      </c>
    </row>
    <row r="6194" spans="11:11" x14ac:dyDescent="0.25">
      <c r="K6194" s="2" t="s">
        <v>6892</v>
      </c>
    </row>
    <row r="6195" spans="11:11" x14ac:dyDescent="0.25">
      <c r="K6195" s="2" t="s">
        <v>6893</v>
      </c>
    </row>
    <row r="6196" spans="11:11" x14ac:dyDescent="0.25">
      <c r="K6196" s="2" t="s">
        <v>6894</v>
      </c>
    </row>
    <row r="6197" spans="11:11" x14ac:dyDescent="0.25">
      <c r="K6197" s="2" t="s">
        <v>6895</v>
      </c>
    </row>
    <row r="6198" spans="11:11" x14ac:dyDescent="0.25">
      <c r="K6198" s="2" t="s">
        <v>6896</v>
      </c>
    </row>
    <row r="6199" spans="11:11" x14ac:dyDescent="0.25">
      <c r="K6199" s="2" t="s">
        <v>6897</v>
      </c>
    </row>
    <row r="6200" spans="11:11" x14ac:dyDescent="0.25">
      <c r="K6200" s="2" t="s">
        <v>6898</v>
      </c>
    </row>
    <row r="6201" spans="11:11" x14ac:dyDescent="0.25">
      <c r="K6201" s="2" t="s">
        <v>6899</v>
      </c>
    </row>
    <row r="6202" spans="11:11" x14ac:dyDescent="0.25">
      <c r="K6202" s="2" t="s">
        <v>6900</v>
      </c>
    </row>
    <row r="6203" spans="11:11" x14ac:dyDescent="0.25">
      <c r="K6203" s="2" t="s">
        <v>6901</v>
      </c>
    </row>
    <row r="6204" spans="11:11" x14ac:dyDescent="0.25">
      <c r="K6204" s="2" t="s">
        <v>6902</v>
      </c>
    </row>
    <row r="6205" spans="11:11" x14ac:dyDescent="0.25">
      <c r="K6205" s="2" t="s">
        <v>6903</v>
      </c>
    </row>
    <row r="6206" spans="11:11" x14ac:dyDescent="0.25">
      <c r="K6206" s="2" t="s">
        <v>6904</v>
      </c>
    </row>
    <row r="6207" spans="11:11" x14ac:dyDescent="0.25">
      <c r="K6207" s="2" t="s">
        <v>6905</v>
      </c>
    </row>
    <row r="6208" spans="11:11" x14ac:dyDescent="0.25">
      <c r="K6208" s="2" t="s">
        <v>6906</v>
      </c>
    </row>
    <row r="6209" spans="11:11" x14ac:dyDescent="0.25">
      <c r="K6209" s="2" t="s">
        <v>6907</v>
      </c>
    </row>
    <row r="6210" spans="11:11" x14ac:dyDescent="0.25">
      <c r="K6210" s="2" t="s">
        <v>6908</v>
      </c>
    </row>
    <row r="6211" spans="11:11" x14ac:dyDescent="0.25">
      <c r="K6211" s="2" t="s">
        <v>6909</v>
      </c>
    </row>
    <row r="6212" spans="11:11" x14ac:dyDescent="0.25">
      <c r="K6212" s="2" t="s">
        <v>6910</v>
      </c>
    </row>
    <row r="6213" spans="11:11" x14ac:dyDescent="0.25">
      <c r="K6213" s="2" t="s">
        <v>6911</v>
      </c>
    </row>
    <row r="6214" spans="11:11" x14ac:dyDescent="0.25">
      <c r="K6214" s="2" t="s">
        <v>6912</v>
      </c>
    </row>
    <row r="6215" spans="11:11" x14ac:dyDescent="0.25">
      <c r="K6215" s="2" t="s">
        <v>6913</v>
      </c>
    </row>
    <row r="6216" spans="11:11" x14ac:dyDescent="0.25">
      <c r="K6216" s="2" t="s">
        <v>6914</v>
      </c>
    </row>
    <row r="6217" spans="11:11" x14ac:dyDescent="0.25">
      <c r="K6217" s="2" t="s">
        <v>6915</v>
      </c>
    </row>
    <row r="6218" spans="11:11" x14ac:dyDescent="0.25">
      <c r="K6218" s="2" t="s">
        <v>6916</v>
      </c>
    </row>
    <row r="6219" spans="11:11" x14ac:dyDescent="0.25">
      <c r="K6219" s="2" t="s">
        <v>6917</v>
      </c>
    </row>
    <row r="6220" spans="11:11" x14ac:dyDescent="0.25">
      <c r="K6220" s="2" t="s">
        <v>6918</v>
      </c>
    </row>
    <row r="6221" spans="11:11" x14ac:dyDescent="0.25">
      <c r="K6221" s="2" t="s">
        <v>6919</v>
      </c>
    </row>
    <row r="6222" spans="11:11" x14ac:dyDescent="0.25">
      <c r="K6222" s="2" t="s">
        <v>6920</v>
      </c>
    </row>
    <row r="6223" spans="11:11" x14ac:dyDescent="0.25">
      <c r="K6223" s="2" t="s">
        <v>6921</v>
      </c>
    </row>
    <row r="6224" spans="11:11" x14ac:dyDescent="0.25">
      <c r="K6224" s="2" t="s">
        <v>6922</v>
      </c>
    </row>
    <row r="6225" spans="11:11" x14ac:dyDescent="0.25">
      <c r="K6225" s="2" t="s">
        <v>6923</v>
      </c>
    </row>
    <row r="6226" spans="11:11" x14ac:dyDescent="0.25">
      <c r="K6226" s="2" t="s">
        <v>6924</v>
      </c>
    </row>
    <row r="6227" spans="11:11" x14ac:dyDescent="0.25">
      <c r="K6227" s="2" t="s">
        <v>6925</v>
      </c>
    </row>
    <row r="6228" spans="11:11" x14ac:dyDescent="0.25">
      <c r="K6228" s="2" t="s">
        <v>6926</v>
      </c>
    </row>
    <row r="6229" spans="11:11" x14ac:dyDescent="0.25">
      <c r="K6229" s="2" t="s">
        <v>6927</v>
      </c>
    </row>
    <row r="6230" spans="11:11" x14ac:dyDescent="0.25">
      <c r="K6230" s="2" t="s">
        <v>6928</v>
      </c>
    </row>
    <row r="6231" spans="11:11" x14ac:dyDescent="0.25">
      <c r="K6231" s="2" t="s">
        <v>6929</v>
      </c>
    </row>
    <row r="6232" spans="11:11" x14ac:dyDescent="0.25">
      <c r="K6232" s="2" t="s">
        <v>6930</v>
      </c>
    </row>
    <row r="6233" spans="11:11" x14ac:dyDescent="0.25">
      <c r="K6233" s="2" t="s">
        <v>6931</v>
      </c>
    </row>
    <row r="6234" spans="11:11" x14ac:dyDescent="0.25">
      <c r="K6234" s="2" t="s">
        <v>6932</v>
      </c>
    </row>
    <row r="6235" spans="11:11" x14ac:dyDescent="0.25">
      <c r="K6235" s="2" t="s">
        <v>6933</v>
      </c>
    </row>
    <row r="6236" spans="11:11" x14ac:dyDescent="0.25">
      <c r="K6236" s="2" t="s">
        <v>6934</v>
      </c>
    </row>
    <row r="6237" spans="11:11" x14ac:dyDescent="0.25">
      <c r="K6237" s="2" t="s">
        <v>6935</v>
      </c>
    </row>
    <row r="6238" spans="11:11" x14ac:dyDescent="0.25">
      <c r="K6238" s="2" t="s">
        <v>6936</v>
      </c>
    </row>
    <row r="6239" spans="11:11" x14ac:dyDescent="0.25">
      <c r="K6239" s="2" t="s">
        <v>6937</v>
      </c>
    </row>
    <row r="6240" spans="11:11" x14ac:dyDescent="0.25">
      <c r="K6240" s="2" t="s">
        <v>6938</v>
      </c>
    </row>
    <row r="6241" spans="11:11" x14ac:dyDescent="0.25">
      <c r="K6241" s="2" t="s">
        <v>6939</v>
      </c>
    </row>
    <row r="6242" spans="11:11" x14ac:dyDescent="0.25">
      <c r="K6242" s="2" t="s">
        <v>6940</v>
      </c>
    </row>
    <row r="6243" spans="11:11" x14ac:dyDescent="0.25">
      <c r="K6243" s="2" t="s">
        <v>6941</v>
      </c>
    </row>
    <row r="6244" spans="11:11" x14ac:dyDescent="0.25">
      <c r="K6244" s="2" t="s">
        <v>6942</v>
      </c>
    </row>
    <row r="6245" spans="11:11" x14ac:dyDescent="0.25">
      <c r="K6245" s="2" t="s">
        <v>6943</v>
      </c>
    </row>
    <row r="6246" spans="11:11" x14ac:dyDescent="0.25">
      <c r="K6246" s="2" t="s">
        <v>6944</v>
      </c>
    </row>
    <row r="6247" spans="11:11" x14ac:dyDescent="0.25">
      <c r="K6247" s="2" t="s">
        <v>6945</v>
      </c>
    </row>
    <row r="6248" spans="11:11" x14ac:dyDescent="0.25">
      <c r="K6248" s="2" t="s">
        <v>6946</v>
      </c>
    </row>
    <row r="6249" spans="11:11" x14ac:dyDescent="0.25">
      <c r="K6249" s="2" t="s">
        <v>6947</v>
      </c>
    </row>
    <row r="6250" spans="11:11" x14ac:dyDescent="0.25">
      <c r="K6250" s="2" t="s">
        <v>6948</v>
      </c>
    </row>
    <row r="6251" spans="11:11" x14ac:dyDescent="0.25">
      <c r="K6251" s="2" t="s">
        <v>6949</v>
      </c>
    </row>
    <row r="6252" spans="11:11" x14ac:dyDescent="0.25">
      <c r="K6252" s="2" t="s">
        <v>6950</v>
      </c>
    </row>
    <row r="6253" spans="11:11" x14ac:dyDescent="0.25">
      <c r="K6253" s="2" t="s">
        <v>6951</v>
      </c>
    </row>
    <row r="6254" spans="11:11" x14ac:dyDescent="0.25">
      <c r="K6254" s="2" t="s">
        <v>6952</v>
      </c>
    </row>
    <row r="6255" spans="11:11" x14ac:dyDescent="0.25">
      <c r="K6255" s="2" t="s">
        <v>6953</v>
      </c>
    </row>
    <row r="6256" spans="11:11" x14ac:dyDescent="0.25">
      <c r="K6256" s="2" t="s">
        <v>6954</v>
      </c>
    </row>
    <row r="6257" spans="11:11" x14ac:dyDescent="0.25">
      <c r="K6257" s="2" t="s">
        <v>6955</v>
      </c>
    </row>
    <row r="6258" spans="11:11" x14ac:dyDescent="0.25">
      <c r="K6258" s="2" t="s">
        <v>6956</v>
      </c>
    </row>
    <row r="6259" spans="11:11" x14ac:dyDescent="0.25">
      <c r="K6259" s="2" t="s">
        <v>6957</v>
      </c>
    </row>
    <row r="6260" spans="11:11" x14ac:dyDescent="0.25">
      <c r="K6260" s="2" t="s">
        <v>6958</v>
      </c>
    </row>
    <row r="6261" spans="11:11" x14ac:dyDescent="0.25">
      <c r="K6261" s="2" t="s">
        <v>6959</v>
      </c>
    </row>
    <row r="6262" spans="11:11" x14ac:dyDescent="0.25">
      <c r="K6262" s="2" t="s">
        <v>6960</v>
      </c>
    </row>
    <row r="6263" spans="11:11" x14ac:dyDescent="0.25">
      <c r="K6263" s="2" t="s">
        <v>6961</v>
      </c>
    </row>
    <row r="6264" spans="11:11" x14ac:dyDescent="0.25">
      <c r="K6264" s="2" t="s">
        <v>6962</v>
      </c>
    </row>
    <row r="6265" spans="11:11" x14ac:dyDescent="0.25">
      <c r="K6265" s="2" t="s">
        <v>6963</v>
      </c>
    </row>
    <row r="6266" spans="11:11" x14ac:dyDescent="0.25">
      <c r="K6266" s="2" t="s">
        <v>6964</v>
      </c>
    </row>
    <row r="6267" spans="11:11" x14ac:dyDescent="0.25">
      <c r="K6267" s="2" t="s">
        <v>6965</v>
      </c>
    </row>
    <row r="6268" spans="11:11" x14ac:dyDescent="0.25">
      <c r="K6268" s="2" t="s">
        <v>6966</v>
      </c>
    </row>
    <row r="6269" spans="11:11" x14ac:dyDescent="0.25">
      <c r="K6269" s="2" t="s">
        <v>6967</v>
      </c>
    </row>
    <row r="6270" spans="11:11" x14ac:dyDescent="0.25">
      <c r="K6270" s="2" t="s">
        <v>6968</v>
      </c>
    </row>
    <row r="6271" spans="11:11" x14ac:dyDescent="0.25">
      <c r="K6271" s="2" t="s">
        <v>6969</v>
      </c>
    </row>
    <row r="6272" spans="11:11" x14ac:dyDescent="0.25">
      <c r="K6272" s="2" t="s">
        <v>6970</v>
      </c>
    </row>
    <row r="6273" spans="11:11" x14ac:dyDescent="0.25">
      <c r="K6273" s="2" t="s">
        <v>6971</v>
      </c>
    </row>
    <row r="6274" spans="11:11" x14ac:dyDescent="0.25">
      <c r="K6274" s="2" t="s">
        <v>6972</v>
      </c>
    </row>
    <row r="6275" spans="11:11" x14ac:dyDescent="0.25">
      <c r="K6275" s="2" t="s">
        <v>6973</v>
      </c>
    </row>
    <row r="6276" spans="11:11" x14ac:dyDescent="0.25">
      <c r="K6276" s="2" t="s">
        <v>6974</v>
      </c>
    </row>
    <row r="6277" spans="11:11" x14ac:dyDescent="0.25">
      <c r="K6277" s="2" t="s">
        <v>6975</v>
      </c>
    </row>
    <row r="6278" spans="11:11" x14ac:dyDescent="0.25">
      <c r="K6278" s="2" t="s">
        <v>6976</v>
      </c>
    </row>
    <row r="6279" spans="11:11" x14ac:dyDescent="0.25">
      <c r="K6279" s="2" t="s">
        <v>6977</v>
      </c>
    </row>
    <row r="6280" spans="11:11" x14ac:dyDescent="0.25">
      <c r="K6280" s="2" t="s">
        <v>6978</v>
      </c>
    </row>
    <row r="6281" spans="11:11" x14ac:dyDescent="0.25">
      <c r="K6281" s="2" t="s">
        <v>6979</v>
      </c>
    </row>
    <row r="6282" spans="11:11" x14ac:dyDescent="0.25">
      <c r="K6282" s="2" t="s">
        <v>6980</v>
      </c>
    </row>
    <row r="6283" spans="11:11" x14ac:dyDescent="0.25">
      <c r="K6283" s="2" t="s">
        <v>6981</v>
      </c>
    </row>
    <row r="6284" spans="11:11" x14ac:dyDescent="0.25">
      <c r="K6284" s="2" t="s">
        <v>6982</v>
      </c>
    </row>
    <row r="6285" spans="11:11" x14ac:dyDescent="0.25">
      <c r="K6285" s="2" t="s">
        <v>6983</v>
      </c>
    </row>
    <row r="6286" spans="11:11" x14ac:dyDescent="0.25">
      <c r="K6286" s="2" t="s">
        <v>6984</v>
      </c>
    </row>
    <row r="6287" spans="11:11" x14ac:dyDescent="0.25">
      <c r="K6287" s="2" t="s">
        <v>6985</v>
      </c>
    </row>
    <row r="6288" spans="11:11" x14ac:dyDescent="0.25">
      <c r="K6288" s="2" t="s">
        <v>6986</v>
      </c>
    </row>
    <row r="6289" spans="11:11" x14ac:dyDescent="0.25">
      <c r="K6289" s="2" t="s">
        <v>6987</v>
      </c>
    </row>
    <row r="6290" spans="11:11" x14ac:dyDescent="0.25">
      <c r="K6290" s="2" t="s">
        <v>6988</v>
      </c>
    </row>
    <row r="6291" spans="11:11" x14ac:dyDescent="0.25">
      <c r="K6291" s="2" t="s">
        <v>6989</v>
      </c>
    </row>
    <row r="6292" spans="11:11" x14ac:dyDescent="0.25">
      <c r="K6292" s="2" t="s">
        <v>6990</v>
      </c>
    </row>
    <row r="6293" spans="11:11" x14ac:dyDescent="0.25">
      <c r="K6293" s="2" t="s">
        <v>6991</v>
      </c>
    </row>
    <row r="6294" spans="11:11" x14ac:dyDescent="0.25">
      <c r="K6294" s="2" t="s">
        <v>6992</v>
      </c>
    </row>
    <row r="6295" spans="11:11" x14ac:dyDescent="0.25">
      <c r="K6295" s="2" t="s">
        <v>6993</v>
      </c>
    </row>
    <row r="6296" spans="11:11" x14ac:dyDescent="0.25">
      <c r="K6296" s="2" t="s">
        <v>6994</v>
      </c>
    </row>
    <row r="6297" spans="11:11" x14ac:dyDescent="0.25">
      <c r="K6297" s="2" t="s">
        <v>6995</v>
      </c>
    </row>
    <row r="6298" spans="11:11" x14ac:dyDescent="0.25">
      <c r="K6298" s="2" t="s">
        <v>6996</v>
      </c>
    </row>
    <row r="6299" spans="11:11" x14ac:dyDescent="0.25">
      <c r="K6299" s="2" t="s">
        <v>6997</v>
      </c>
    </row>
    <row r="6300" spans="11:11" x14ac:dyDescent="0.25">
      <c r="K6300" s="2" t="s">
        <v>6998</v>
      </c>
    </row>
    <row r="6301" spans="11:11" x14ac:dyDescent="0.25">
      <c r="K6301" s="2" t="s">
        <v>6999</v>
      </c>
    </row>
    <row r="6302" spans="11:11" x14ac:dyDescent="0.25">
      <c r="K6302" s="2" t="s">
        <v>7000</v>
      </c>
    </row>
    <row r="6303" spans="11:11" x14ac:dyDescent="0.25">
      <c r="K6303" s="2" t="s">
        <v>7001</v>
      </c>
    </row>
    <row r="6304" spans="11:11" x14ac:dyDescent="0.25">
      <c r="K6304" s="2" t="s">
        <v>7002</v>
      </c>
    </row>
    <row r="6305" spans="11:11" x14ac:dyDescent="0.25">
      <c r="K6305" s="2" t="s">
        <v>7003</v>
      </c>
    </row>
    <row r="6306" spans="11:11" x14ac:dyDescent="0.25">
      <c r="K6306" s="2" t="s">
        <v>7004</v>
      </c>
    </row>
    <row r="6307" spans="11:11" x14ac:dyDescent="0.25">
      <c r="K6307" s="2" t="s">
        <v>7005</v>
      </c>
    </row>
    <row r="6308" spans="11:11" x14ac:dyDescent="0.25">
      <c r="K6308" s="2" t="s">
        <v>7006</v>
      </c>
    </row>
    <row r="6309" spans="11:11" x14ac:dyDescent="0.25">
      <c r="K6309" s="2" t="s">
        <v>7007</v>
      </c>
    </row>
    <row r="6310" spans="11:11" x14ac:dyDescent="0.25">
      <c r="K6310" s="2" t="s">
        <v>7008</v>
      </c>
    </row>
    <row r="6311" spans="11:11" x14ac:dyDescent="0.25">
      <c r="K6311" s="2" t="s">
        <v>7009</v>
      </c>
    </row>
    <row r="6312" spans="11:11" x14ac:dyDescent="0.25">
      <c r="K6312" s="2" t="s">
        <v>7010</v>
      </c>
    </row>
    <row r="6313" spans="11:11" x14ac:dyDescent="0.25">
      <c r="K6313" s="2" t="s">
        <v>7011</v>
      </c>
    </row>
    <row r="6314" spans="11:11" x14ac:dyDescent="0.25">
      <c r="K6314" s="2" t="s">
        <v>7012</v>
      </c>
    </row>
    <row r="6315" spans="11:11" x14ac:dyDescent="0.25">
      <c r="K6315" s="2" t="s">
        <v>7013</v>
      </c>
    </row>
    <row r="6316" spans="11:11" x14ac:dyDescent="0.25">
      <c r="K6316" s="2" t="s">
        <v>7014</v>
      </c>
    </row>
    <row r="6317" spans="11:11" x14ac:dyDescent="0.25">
      <c r="K6317" s="2" t="s">
        <v>7015</v>
      </c>
    </row>
    <row r="6318" spans="11:11" x14ac:dyDescent="0.25">
      <c r="K6318" s="2" t="s">
        <v>7016</v>
      </c>
    </row>
    <row r="6319" spans="11:11" x14ac:dyDescent="0.25">
      <c r="K6319" s="2" t="s">
        <v>7017</v>
      </c>
    </row>
    <row r="6320" spans="11:11" x14ac:dyDescent="0.25">
      <c r="K6320" s="2" t="s">
        <v>7018</v>
      </c>
    </row>
    <row r="6321" spans="11:11" x14ac:dyDescent="0.25">
      <c r="K6321" s="2" t="s">
        <v>7019</v>
      </c>
    </row>
    <row r="6322" spans="11:11" x14ac:dyDescent="0.25">
      <c r="K6322" s="2" t="s">
        <v>7020</v>
      </c>
    </row>
    <row r="6323" spans="11:11" x14ac:dyDescent="0.25">
      <c r="K6323" s="2" t="s">
        <v>7021</v>
      </c>
    </row>
    <row r="6324" spans="11:11" x14ac:dyDescent="0.25">
      <c r="K6324" s="2" t="s">
        <v>7022</v>
      </c>
    </row>
    <row r="6325" spans="11:11" x14ac:dyDescent="0.25">
      <c r="K6325" s="2" t="s">
        <v>7023</v>
      </c>
    </row>
    <row r="6326" spans="11:11" x14ac:dyDescent="0.25">
      <c r="K6326" s="2" t="s">
        <v>7024</v>
      </c>
    </row>
    <row r="6327" spans="11:11" x14ac:dyDescent="0.25">
      <c r="K6327" s="2" t="s">
        <v>7025</v>
      </c>
    </row>
    <row r="6328" spans="11:11" x14ac:dyDescent="0.25">
      <c r="K6328" s="2" t="s">
        <v>7026</v>
      </c>
    </row>
    <row r="6329" spans="11:11" x14ac:dyDescent="0.25">
      <c r="K6329" s="2" t="s">
        <v>7027</v>
      </c>
    </row>
    <row r="6330" spans="11:11" x14ac:dyDescent="0.25">
      <c r="K6330" s="2" t="s">
        <v>7028</v>
      </c>
    </row>
    <row r="6331" spans="11:11" x14ac:dyDescent="0.25">
      <c r="K6331" s="2" t="s">
        <v>7029</v>
      </c>
    </row>
    <row r="6332" spans="11:11" x14ac:dyDescent="0.25">
      <c r="K6332" s="2" t="s">
        <v>7030</v>
      </c>
    </row>
    <row r="6333" spans="11:11" x14ac:dyDescent="0.25">
      <c r="K6333" s="2" t="s">
        <v>7031</v>
      </c>
    </row>
    <row r="6334" spans="11:11" x14ac:dyDescent="0.25">
      <c r="K6334" s="2" t="s">
        <v>7032</v>
      </c>
    </row>
    <row r="6335" spans="11:11" x14ac:dyDescent="0.25">
      <c r="K6335" s="2" t="s">
        <v>7033</v>
      </c>
    </row>
    <row r="6336" spans="11:11" x14ac:dyDescent="0.25">
      <c r="K6336" s="2" t="s">
        <v>7034</v>
      </c>
    </row>
    <row r="6337" spans="11:11" x14ac:dyDescent="0.25">
      <c r="K6337" s="2" t="s">
        <v>7035</v>
      </c>
    </row>
    <row r="6338" spans="11:11" x14ac:dyDescent="0.25">
      <c r="K6338" s="2" t="s">
        <v>7036</v>
      </c>
    </row>
    <row r="6339" spans="11:11" x14ac:dyDescent="0.25">
      <c r="K6339" s="2" t="s">
        <v>7037</v>
      </c>
    </row>
    <row r="6340" spans="11:11" x14ac:dyDescent="0.25">
      <c r="K6340" s="2" t="s">
        <v>7038</v>
      </c>
    </row>
    <row r="6341" spans="11:11" x14ac:dyDescent="0.25">
      <c r="K6341" s="2" t="s">
        <v>7039</v>
      </c>
    </row>
    <row r="6342" spans="11:11" x14ac:dyDescent="0.25">
      <c r="K6342" s="2" t="s">
        <v>7040</v>
      </c>
    </row>
    <row r="6343" spans="11:11" x14ac:dyDescent="0.25">
      <c r="K6343" s="2" t="s">
        <v>7041</v>
      </c>
    </row>
    <row r="6344" spans="11:11" x14ac:dyDescent="0.25">
      <c r="K6344" s="2" t="s">
        <v>7042</v>
      </c>
    </row>
    <row r="6345" spans="11:11" x14ac:dyDescent="0.25">
      <c r="K6345" s="2" t="s">
        <v>7043</v>
      </c>
    </row>
    <row r="6346" spans="11:11" x14ac:dyDescent="0.25">
      <c r="K6346" s="2" t="s">
        <v>7044</v>
      </c>
    </row>
    <row r="6347" spans="11:11" x14ac:dyDescent="0.25">
      <c r="K6347" s="2" t="s">
        <v>7045</v>
      </c>
    </row>
    <row r="6348" spans="11:11" x14ac:dyDescent="0.25">
      <c r="K6348" s="2" t="s">
        <v>7046</v>
      </c>
    </row>
    <row r="6349" spans="11:11" x14ac:dyDescent="0.25">
      <c r="K6349" s="2" t="s">
        <v>7047</v>
      </c>
    </row>
    <row r="6350" spans="11:11" x14ac:dyDescent="0.25">
      <c r="K6350" s="2" t="s">
        <v>7048</v>
      </c>
    </row>
    <row r="6351" spans="11:11" x14ac:dyDescent="0.25">
      <c r="K6351" s="2" t="s">
        <v>7049</v>
      </c>
    </row>
    <row r="6352" spans="11:11" x14ac:dyDescent="0.25">
      <c r="K6352" s="2" t="s">
        <v>7050</v>
      </c>
    </row>
    <row r="6353" spans="11:11" x14ac:dyDescent="0.25">
      <c r="K6353" s="2" t="s">
        <v>7051</v>
      </c>
    </row>
    <row r="6354" spans="11:11" x14ac:dyDescent="0.25">
      <c r="K6354" s="2" t="s">
        <v>7052</v>
      </c>
    </row>
    <row r="6355" spans="11:11" x14ac:dyDescent="0.25">
      <c r="K6355" s="2" t="s">
        <v>7053</v>
      </c>
    </row>
    <row r="6356" spans="11:11" x14ac:dyDescent="0.25">
      <c r="K6356" s="2" t="s">
        <v>7054</v>
      </c>
    </row>
    <row r="6357" spans="11:11" x14ac:dyDescent="0.25">
      <c r="K6357" s="2" t="s">
        <v>7055</v>
      </c>
    </row>
    <row r="6358" spans="11:11" x14ac:dyDescent="0.25">
      <c r="K6358" s="2" t="s">
        <v>7056</v>
      </c>
    </row>
    <row r="6359" spans="11:11" x14ac:dyDescent="0.25">
      <c r="K6359" s="2" t="s">
        <v>7057</v>
      </c>
    </row>
    <row r="6360" spans="11:11" x14ac:dyDescent="0.25">
      <c r="K6360" s="2" t="s">
        <v>7058</v>
      </c>
    </row>
    <row r="6361" spans="11:11" x14ac:dyDescent="0.25">
      <c r="K6361" s="2" t="s">
        <v>7059</v>
      </c>
    </row>
    <row r="6362" spans="11:11" x14ac:dyDescent="0.25">
      <c r="K6362" s="2" t="s">
        <v>7060</v>
      </c>
    </row>
    <row r="6363" spans="11:11" x14ac:dyDescent="0.25">
      <c r="K6363" s="2" t="s">
        <v>7061</v>
      </c>
    </row>
    <row r="6364" spans="11:11" x14ac:dyDescent="0.25">
      <c r="K6364" s="2" t="s">
        <v>7062</v>
      </c>
    </row>
    <row r="6365" spans="11:11" x14ac:dyDescent="0.25">
      <c r="K6365" s="2" t="s">
        <v>7063</v>
      </c>
    </row>
    <row r="6366" spans="11:11" x14ac:dyDescent="0.25">
      <c r="K6366" s="2" t="s">
        <v>7064</v>
      </c>
    </row>
    <row r="6367" spans="11:11" x14ac:dyDescent="0.25">
      <c r="K6367" s="2" t="s">
        <v>7065</v>
      </c>
    </row>
    <row r="6368" spans="11:11" x14ac:dyDescent="0.25">
      <c r="K6368" s="2" t="s">
        <v>7066</v>
      </c>
    </row>
    <row r="6369" spans="11:11" x14ac:dyDescent="0.25">
      <c r="K6369" s="2" t="s">
        <v>7067</v>
      </c>
    </row>
    <row r="6370" spans="11:11" x14ac:dyDescent="0.25">
      <c r="K6370" s="2" t="s">
        <v>7068</v>
      </c>
    </row>
    <row r="6371" spans="11:11" x14ac:dyDescent="0.25">
      <c r="K6371" s="2" t="s">
        <v>7069</v>
      </c>
    </row>
    <row r="6372" spans="11:11" x14ac:dyDescent="0.25">
      <c r="K6372" s="2" t="s">
        <v>7070</v>
      </c>
    </row>
    <row r="6373" spans="11:11" x14ac:dyDescent="0.25">
      <c r="K6373" s="2" t="s">
        <v>7071</v>
      </c>
    </row>
    <row r="6374" spans="11:11" x14ac:dyDescent="0.25">
      <c r="K6374" s="2" t="s">
        <v>7072</v>
      </c>
    </row>
    <row r="6375" spans="11:11" x14ac:dyDescent="0.25">
      <c r="K6375" s="2" t="s">
        <v>7073</v>
      </c>
    </row>
    <row r="6376" spans="11:11" x14ac:dyDescent="0.25">
      <c r="K6376" s="2" t="s">
        <v>7074</v>
      </c>
    </row>
    <row r="6377" spans="11:11" x14ac:dyDescent="0.25">
      <c r="K6377" s="2" t="s">
        <v>7075</v>
      </c>
    </row>
    <row r="6378" spans="11:11" x14ac:dyDescent="0.25">
      <c r="K6378" s="2" t="s">
        <v>7076</v>
      </c>
    </row>
    <row r="6379" spans="11:11" x14ac:dyDescent="0.25">
      <c r="K6379" s="2" t="s">
        <v>7077</v>
      </c>
    </row>
    <row r="6380" spans="11:11" x14ac:dyDescent="0.25">
      <c r="K6380" s="2" t="s">
        <v>7078</v>
      </c>
    </row>
    <row r="6381" spans="11:11" x14ac:dyDescent="0.25">
      <c r="K6381" s="2" t="s">
        <v>7079</v>
      </c>
    </row>
    <row r="6382" spans="11:11" x14ac:dyDescent="0.25">
      <c r="K6382" s="2" t="s">
        <v>7080</v>
      </c>
    </row>
    <row r="6383" spans="11:11" x14ac:dyDescent="0.25">
      <c r="K6383" s="2" t="s">
        <v>7081</v>
      </c>
    </row>
    <row r="6384" spans="11:11" x14ac:dyDescent="0.25">
      <c r="K6384" s="2" t="s">
        <v>7082</v>
      </c>
    </row>
    <row r="6385" spans="11:11" x14ac:dyDescent="0.25">
      <c r="K6385" s="2" t="s">
        <v>7083</v>
      </c>
    </row>
    <row r="6386" spans="11:11" x14ac:dyDescent="0.25">
      <c r="K6386" s="2" t="s">
        <v>7084</v>
      </c>
    </row>
    <row r="6387" spans="11:11" x14ac:dyDescent="0.25">
      <c r="K6387" s="2" t="s">
        <v>7085</v>
      </c>
    </row>
    <row r="6388" spans="11:11" x14ac:dyDescent="0.25">
      <c r="K6388" s="2" t="s">
        <v>7086</v>
      </c>
    </row>
    <row r="6389" spans="11:11" x14ac:dyDescent="0.25">
      <c r="K6389" s="2" t="s">
        <v>7087</v>
      </c>
    </row>
    <row r="6390" spans="11:11" x14ac:dyDescent="0.25">
      <c r="K6390" s="2" t="s">
        <v>7088</v>
      </c>
    </row>
    <row r="6391" spans="11:11" x14ac:dyDescent="0.25">
      <c r="K6391" s="2" t="s">
        <v>7089</v>
      </c>
    </row>
    <row r="6392" spans="11:11" x14ac:dyDescent="0.25">
      <c r="K6392" s="2" t="s">
        <v>7090</v>
      </c>
    </row>
    <row r="6393" spans="11:11" x14ac:dyDescent="0.25">
      <c r="K6393" s="2" t="s">
        <v>7091</v>
      </c>
    </row>
    <row r="6394" spans="11:11" x14ac:dyDescent="0.25">
      <c r="K6394" s="2" t="s">
        <v>7092</v>
      </c>
    </row>
    <row r="6395" spans="11:11" x14ac:dyDescent="0.25">
      <c r="K6395" s="2" t="s">
        <v>7093</v>
      </c>
    </row>
    <row r="6396" spans="11:11" x14ac:dyDescent="0.25">
      <c r="K6396" s="2" t="s">
        <v>7094</v>
      </c>
    </row>
    <row r="6397" spans="11:11" x14ac:dyDescent="0.25">
      <c r="K6397" s="2" t="s">
        <v>7095</v>
      </c>
    </row>
    <row r="6398" spans="11:11" x14ac:dyDescent="0.25">
      <c r="K6398" s="2" t="s">
        <v>7096</v>
      </c>
    </row>
    <row r="6399" spans="11:11" x14ac:dyDescent="0.25">
      <c r="K6399" s="2" t="s">
        <v>7097</v>
      </c>
    </row>
    <row r="6400" spans="11:11" x14ac:dyDescent="0.25">
      <c r="K6400" s="2" t="s">
        <v>7098</v>
      </c>
    </row>
    <row r="6401" spans="11:11" x14ac:dyDescent="0.25">
      <c r="K6401" s="2" t="s">
        <v>7099</v>
      </c>
    </row>
    <row r="6402" spans="11:11" x14ac:dyDescent="0.25">
      <c r="K6402" s="2" t="s">
        <v>7100</v>
      </c>
    </row>
    <row r="6403" spans="11:11" x14ac:dyDescent="0.25">
      <c r="K6403" s="2" t="s">
        <v>7101</v>
      </c>
    </row>
    <row r="6404" spans="11:11" x14ac:dyDescent="0.25">
      <c r="K6404" s="2" t="s">
        <v>7102</v>
      </c>
    </row>
    <row r="6405" spans="11:11" x14ac:dyDescent="0.25">
      <c r="K6405" s="2" t="s">
        <v>7103</v>
      </c>
    </row>
    <row r="6406" spans="11:11" x14ac:dyDescent="0.25">
      <c r="K6406" s="2" t="s">
        <v>7104</v>
      </c>
    </row>
    <row r="6407" spans="11:11" x14ac:dyDescent="0.25">
      <c r="K6407" s="2" t="s">
        <v>7105</v>
      </c>
    </row>
    <row r="6408" spans="11:11" x14ac:dyDescent="0.25">
      <c r="K6408" s="2" t="s">
        <v>7106</v>
      </c>
    </row>
    <row r="6409" spans="11:11" x14ac:dyDescent="0.25">
      <c r="K6409" s="2" t="s">
        <v>7107</v>
      </c>
    </row>
    <row r="6410" spans="11:11" x14ac:dyDescent="0.25">
      <c r="K6410" s="2" t="s">
        <v>7108</v>
      </c>
    </row>
    <row r="6411" spans="11:11" x14ac:dyDescent="0.25">
      <c r="K6411" s="2" t="s">
        <v>7109</v>
      </c>
    </row>
    <row r="6412" spans="11:11" x14ac:dyDescent="0.25">
      <c r="K6412" s="2" t="s">
        <v>7110</v>
      </c>
    </row>
    <row r="6413" spans="11:11" x14ac:dyDescent="0.25">
      <c r="K6413" s="2" t="s">
        <v>7111</v>
      </c>
    </row>
    <row r="6414" spans="11:11" x14ac:dyDescent="0.25">
      <c r="K6414" s="2" t="s">
        <v>7112</v>
      </c>
    </row>
    <row r="6415" spans="11:11" x14ac:dyDescent="0.25">
      <c r="K6415" s="2" t="s">
        <v>7113</v>
      </c>
    </row>
    <row r="6416" spans="11:11" x14ac:dyDescent="0.25">
      <c r="K6416" s="2" t="s">
        <v>7114</v>
      </c>
    </row>
    <row r="6417" spans="11:11" x14ac:dyDescent="0.25">
      <c r="K6417" s="2" t="s">
        <v>7115</v>
      </c>
    </row>
    <row r="6418" spans="11:11" x14ac:dyDescent="0.25">
      <c r="K6418" s="2" t="s">
        <v>7116</v>
      </c>
    </row>
    <row r="6419" spans="11:11" x14ac:dyDescent="0.25">
      <c r="K6419" s="2" t="s">
        <v>7117</v>
      </c>
    </row>
    <row r="6420" spans="11:11" x14ac:dyDescent="0.25">
      <c r="K6420" s="2" t="s">
        <v>7118</v>
      </c>
    </row>
    <row r="6421" spans="11:11" x14ac:dyDescent="0.25">
      <c r="K6421" s="2" t="s">
        <v>7119</v>
      </c>
    </row>
    <row r="6422" spans="11:11" x14ac:dyDescent="0.25">
      <c r="K6422" s="2" t="s">
        <v>7120</v>
      </c>
    </row>
    <row r="6423" spans="11:11" x14ac:dyDescent="0.25">
      <c r="K6423" s="2" t="s">
        <v>7121</v>
      </c>
    </row>
    <row r="6424" spans="11:11" x14ac:dyDescent="0.25">
      <c r="K6424" s="2" t="s">
        <v>7122</v>
      </c>
    </row>
    <row r="6425" spans="11:11" x14ac:dyDescent="0.25">
      <c r="K6425" s="2" t="s">
        <v>7123</v>
      </c>
    </row>
    <row r="6426" spans="11:11" x14ac:dyDescent="0.25">
      <c r="K6426" s="2" t="s">
        <v>7124</v>
      </c>
    </row>
    <row r="6427" spans="11:11" x14ac:dyDescent="0.25">
      <c r="K6427" s="2" t="s">
        <v>7125</v>
      </c>
    </row>
    <row r="6428" spans="11:11" x14ac:dyDescent="0.25">
      <c r="K6428" s="2" t="s">
        <v>7126</v>
      </c>
    </row>
    <row r="6429" spans="11:11" x14ac:dyDescent="0.25">
      <c r="K6429" s="2" t="s">
        <v>7127</v>
      </c>
    </row>
    <row r="6430" spans="11:11" x14ac:dyDescent="0.25">
      <c r="K6430" s="2" t="s">
        <v>7128</v>
      </c>
    </row>
    <row r="6431" spans="11:11" x14ac:dyDescent="0.25">
      <c r="K6431" s="2" t="s">
        <v>7129</v>
      </c>
    </row>
    <row r="6432" spans="11:11" x14ac:dyDescent="0.25">
      <c r="K6432" s="2" t="s">
        <v>7130</v>
      </c>
    </row>
    <row r="6433" spans="11:11" x14ac:dyDescent="0.25">
      <c r="K6433" s="2" t="s">
        <v>7131</v>
      </c>
    </row>
    <row r="6434" spans="11:11" x14ac:dyDescent="0.25">
      <c r="K6434" s="2" t="s">
        <v>7132</v>
      </c>
    </row>
    <row r="6435" spans="11:11" x14ac:dyDescent="0.25">
      <c r="K6435" s="2" t="s">
        <v>7133</v>
      </c>
    </row>
    <row r="6436" spans="11:11" x14ac:dyDescent="0.25">
      <c r="K6436" s="2" t="s">
        <v>7134</v>
      </c>
    </row>
    <row r="6437" spans="11:11" x14ac:dyDescent="0.25">
      <c r="K6437" s="2" t="s">
        <v>7135</v>
      </c>
    </row>
    <row r="6438" spans="11:11" x14ac:dyDescent="0.25">
      <c r="K6438" s="2" t="s">
        <v>7136</v>
      </c>
    </row>
    <row r="6439" spans="11:11" x14ac:dyDescent="0.25">
      <c r="K6439" s="2" t="s">
        <v>7137</v>
      </c>
    </row>
    <row r="6440" spans="11:11" x14ac:dyDescent="0.25">
      <c r="K6440" s="2" t="s">
        <v>7138</v>
      </c>
    </row>
    <row r="6441" spans="11:11" x14ac:dyDescent="0.25">
      <c r="K6441" s="2" t="s">
        <v>7139</v>
      </c>
    </row>
    <row r="6442" spans="11:11" x14ac:dyDescent="0.25">
      <c r="K6442" s="2" t="s">
        <v>7140</v>
      </c>
    </row>
    <row r="6443" spans="11:11" x14ac:dyDescent="0.25">
      <c r="K6443" s="2" t="s">
        <v>7141</v>
      </c>
    </row>
    <row r="6444" spans="11:11" x14ac:dyDescent="0.25">
      <c r="K6444" s="2" t="s">
        <v>7142</v>
      </c>
    </row>
    <row r="6445" spans="11:11" x14ac:dyDescent="0.25">
      <c r="K6445" s="2" t="s">
        <v>7143</v>
      </c>
    </row>
    <row r="6446" spans="11:11" x14ac:dyDescent="0.25">
      <c r="K6446" s="2" t="s">
        <v>7144</v>
      </c>
    </row>
    <row r="6447" spans="11:11" x14ac:dyDescent="0.25">
      <c r="K6447" s="2" t="s">
        <v>7145</v>
      </c>
    </row>
    <row r="6448" spans="11:11" x14ac:dyDescent="0.25">
      <c r="K6448" s="2" t="s">
        <v>7146</v>
      </c>
    </row>
    <row r="6449" spans="11:11" x14ac:dyDescent="0.25">
      <c r="K6449" s="2" t="s">
        <v>7147</v>
      </c>
    </row>
    <row r="6450" spans="11:11" x14ac:dyDescent="0.25">
      <c r="K6450" s="2" t="s">
        <v>7148</v>
      </c>
    </row>
    <row r="6451" spans="11:11" x14ac:dyDescent="0.25">
      <c r="K6451" s="2" t="s">
        <v>7149</v>
      </c>
    </row>
    <row r="6452" spans="11:11" x14ac:dyDescent="0.25">
      <c r="K6452" s="2" t="s">
        <v>7150</v>
      </c>
    </row>
    <row r="6453" spans="11:11" x14ac:dyDescent="0.25">
      <c r="K6453" s="2" t="s">
        <v>7151</v>
      </c>
    </row>
    <row r="6454" spans="11:11" x14ac:dyDescent="0.25">
      <c r="K6454" s="2" t="s">
        <v>7152</v>
      </c>
    </row>
    <row r="6455" spans="11:11" x14ac:dyDescent="0.25">
      <c r="K6455" s="2" t="s">
        <v>7153</v>
      </c>
    </row>
    <row r="6456" spans="11:11" x14ac:dyDescent="0.25">
      <c r="K6456" s="2" t="s">
        <v>7154</v>
      </c>
    </row>
    <row r="6457" spans="11:11" x14ac:dyDescent="0.25">
      <c r="K6457" s="2" t="s">
        <v>7155</v>
      </c>
    </row>
    <row r="6458" spans="11:11" x14ac:dyDescent="0.25">
      <c r="K6458" s="2" t="s">
        <v>7156</v>
      </c>
    </row>
    <row r="6459" spans="11:11" x14ac:dyDescent="0.25">
      <c r="K6459" s="2" t="s">
        <v>7157</v>
      </c>
    </row>
    <row r="6460" spans="11:11" x14ac:dyDescent="0.25">
      <c r="K6460" s="2" t="s">
        <v>7158</v>
      </c>
    </row>
    <row r="6461" spans="11:11" x14ac:dyDescent="0.25">
      <c r="K6461" s="2" t="s">
        <v>7159</v>
      </c>
    </row>
    <row r="6462" spans="11:11" x14ac:dyDescent="0.25">
      <c r="K6462" s="2" t="s">
        <v>7160</v>
      </c>
    </row>
    <row r="6463" spans="11:11" x14ac:dyDescent="0.25">
      <c r="K6463" s="2" t="s">
        <v>7161</v>
      </c>
    </row>
    <row r="6464" spans="11:11" x14ac:dyDescent="0.25">
      <c r="K6464" s="2" t="s">
        <v>7162</v>
      </c>
    </row>
    <row r="6465" spans="11:11" x14ac:dyDescent="0.25">
      <c r="K6465" s="2" t="s">
        <v>7163</v>
      </c>
    </row>
    <row r="6466" spans="11:11" x14ac:dyDescent="0.25">
      <c r="K6466" s="2" t="s">
        <v>7164</v>
      </c>
    </row>
    <row r="6467" spans="11:11" x14ac:dyDescent="0.25">
      <c r="K6467" s="2" t="s">
        <v>7165</v>
      </c>
    </row>
    <row r="6468" spans="11:11" x14ac:dyDescent="0.25">
      <c r="K6468" s="2" t="s">
        <v>7166</v>
      </c>
    </row>
    <row r="6469" spans="11:11" x14ac:dyDescent="0.25">
      <c r="K6469" s="2" t="s">
        <v>7167</v>
      </c>
    </row>
    <row r="6470" spans="11:11" x14ac:dyDescent="0.25">
      <c r="K6470" s="2" t="s">
        <v>7168</v>
      </c>
    </row>
    <row r="6471" spans="11:11" x14ac:dyDescent="0.25">
      <c r="K6471" s="2" t="s">
        <v>7169</v>
      </c>
    </row>
    <row r="6472" spans="11:11" x14ac:dyDescent="0.25">
      <c r="K6472" s="2" t="s">
        <v>7170</v>
      </c>
    </row>
    <row r="6473" spans="11:11" x14ac:dyDescent="0.25">
      <c r="K6473" s="2" t="s">
        <v>7171</v>
      </c>
    </row>
    <row r="6474" spans="11:11" x14ac:dyDescent="0.25">
      <c r="K6474" s="2" t="s">
        <v>7172</v>
      </c>
    </row>
    <row r="6475" spans="11:11" x14ac:dyDescent="0.25">
      <c r="K6475" s="2" t="s">
        <v>7173</v>
      </c>
    </row>
    <row r="6476" spans="11:11" x14ac:dyDescent="0.25">
      <c r="K6476" s="2" t="s">
        <v>7174</v>
      </c>
    </row>
    <row r="6477" spans="11:11" x14ac:dyDescent="0.25">
      <c r="K6477" s="2" t="s">
        <v>7175</v>
      </c>
    </row>
    <row r="6478" spans="11:11" x14ac:dyDescent="0.25">
      <c r="K6478" s="2" t="s">
        <v>7176</v>
      </c>
    </row>
    <row r="6479" spans="11:11" x14ac:dyDescent="0.25">
      <c r="K6479" s="2" t="s">
        <v>7177</v>
      </c>
    </row>
    <row r="6480" spans="11:11" x14ac:dyDescent="0.25">
      <c r="K6480" s="2" t="s">
        <v>7178</v>
      </c>
    </row>
    <row r="6481" spans="11:11" x14ac:dyDescent="0.25">
      <c r="K6481" s="2" t="s">
        <v>7179</v>
      </c>
    </row>
    <row r="6482" spans="11:11" x14ac:dyDescent="0.25">
      <c r="K6482" s="2" t="s">
        <v>7180</v>
      </c>
    </row>
    <row r="6483" spans="11:11" x14ac:dyDescent="0.25">
      <c r="K6483" s="2" t="s">
        <v>7181</v>
      </c>
    </row>
    <row r="6484" spans="11:11" x14ac:dyDescent="0.25">
      <c r="K6484" s="2" t="s">
        <v>7182</v>
      </c>
    </row>
    <row r="6485" spans="11:11" x14ac:dyDescent="0.25">
      <c r="K6485" s="2" t="s">
        <v>7183</v>
      </c>
    </row>
    <row r="6486" spans="11:11" x14ac:dyDescent="0.25">
      <c r="K6486" s="2" t="s">
        <v>7184</v>
      </c>
    </row>
    <row r="6487" spans="11:11" x14ac:dyDescent="0.25">
      <c r="K6487" s="2" t="s">
        <v>7185</v>
      </c>
    </row>
    <row r="6488" spans="11:11" x14ac:dyDescent="0.25">
      <c r="K6488" s="2" t="s">
        <v>7186</v>
      </c>
    </row>
    <row r="6489" spans="11:11" x14ac:dyDescent="0.25">
      <c r="K6489" s="2" t="s">
        <v>7187</v>
      </c>
    </row>
    <row r="6490" spans="11:11" x14ac:dyDescent="0.25">
      <c r="K6490" s="2" t="s">
        <v>7188</v>
      </c>
    </row>
    <row r="6491" spans="11:11" x14ac:dyDescent="0.25">
      <c r="K6491" s="2" t="s">
        <v>7189</v>
      </c>
    </row>
    <row r="6492" spans="11:11" x14ac:dyDescent="0.25">
      <c r="K6492" s="2" t="s">
        <v>7190</v>
      </c>
    </row>
    <row r="6493" spans="11:11" x14ac:dyDescent="0.25">
      <c r="K6493" s="2" t="s">
        <v>7191</v>
      </c>
    </row>
    <row r="6494" spans="11:11" x14ac:dyDescent="0.25">
      <c r="K6494" s="2" t="s">
        <v>7192</v>
      </c>
    </row>
    <row r="6495" spans="11:11" x14ac:dyDescent="0.25">
      <c r="K6495" s="2" t="s">
        <v>7193</v>
      </c>
    </row>
    <row r="6496" spans="11:11" x14ac:dyDescent="0.25">
      <c r="K6496" s="2" t="s">
        <v>7194</v>
      </c>
    </row>
    <row r="6497" spans="11:11" x14ac:dyDescent="0.25">
      <c r="K6497" s="2" t="s">
        <v>7195</v>
      </c>
    </row>
    <row r="6498" spans="11:11" x14ac:dyDescent="0.25">
      <c r="K6498" s="2" t="s">
        <v>7196</v>
      </c>
    </row>
    <row r="6499" spans="11:11" x14ac:dyDescent="0.25">
      <c r="K6499" s="2" t="s">
        <v>7197</v>
      </c>
    </row>
    <row r="6500" spans="11:11" x14ac:dyDescent="0.25">
      <c r="K6500" s="2" t="s">
        <v>7198</v>
      </c>
    </row>
    <row r="6501" spans="11:11" x14ac:dyDescent="0.25">
      <c r="K6501" s="2" t="s">
        <v>7199</v>
      </c>
    </row>
    <row r="6502" spans="11:11" x14ac:dyDescent="0.25">
      <c r="K6502" s="2" t="s">
        <v>7200</v>
      </c>
    </row>
    <row r="6503" spans="11:11" x14ac:dyDescent="0.25">
      <c r="K6503" s="2" t="s">
        <v>7201</v>
      </c>
    </row>
    <row r="6504" spans="11:11" x14ac:dyDescent="0.25">
      <c r="K6504" s="2" t="s">
        <v>7202</v>
      </c>
    </row>
    <row r="6505" spans="11:11" x14ac:dyDescent="0.25">
      <c r="K6505" s="2" t="s">
        <v>7203</v>
      </c>
    </row>
    <row r="6506" spans="11:11" x14ac:dyDescent="0.25">
      <c r="K6506" s="2" t="s">
        <v>7204</v>
      </c>
    </row>
    <row r="6507" spans="11:11" x14ac:dyDescent="0.25">
      <c r="K6507" s="2" t="s">
        <v>7205</v>
      </c>
    </row>
    <row r="6508" spans="11:11" x14ac:dyDescent="0.25">
      <c r="K6508" s="2" t="s">
        <v>7206</v>
      </c>
    </row>
    <row r="6509" spans="11:11" x14ac:dyDescent="0.25">
      <c r="K6509" s="2" t="s">
        <v>7207</v>
      </c>
    </row>
    <row r="6510" spans="11:11" x14ac:dyDescent="0.25">
      <c r="K6510" s="2" t="s">
        <v>7208</v>
      </c>
    </row>
    <row r="6511" spans="11:11" x14ac:dyDescent="0.25">
      <c r="K6511" s="2" t="s">
        <v>7209</v>
      </c>
    </row>
    <row r="6512" spans="11:11" x14ac:dyDescent="0.25">
      <c r="K6512" s="2" t="s">
        <v>7210</v>
      </c>
    </row>
    <row r="6513" spans="11:11" x14ac:dyDescent="0.25">
      <c r="K6513" s="2" t="s">
        <v>7211</v>
      </c>
    </row>
    <row r="6514" spans="11:11" x14ac:dyDescent="0.25">
      <c r="K6514" s="2" t="s">
        <v>7212</v>
      </c>
    </row>
    <row r="6515" spans="11:11" x14ac:dyDescent="0.25">
      <c r="K6515" s="2" t="s">
        <v>7213</v>
      </c>
    </row>
    <row r="6516" spans="11:11" x14ac:dyDescent="0.25">
      <c r="K6516" s="2" t="s">
        <v>7214</v>
      </c>
    </row>
    <row r="6517" spans="11:11" x14ac:dyDescent="0.25">
      <c r="K6517" s="2" t="s">
        <v>7215</v>
      </c>
    </row>
    <row r="6518" spans="11:11" x14ac:dyDescent="0.25">
      <c r="K6518" s="2" t="s">
        <v>7216</v>
      </c>
    </row>
    <row r="6519" spans="11:11" x14ac:dyDescent="0.25">
      <c r="K6519" s="2" t="s">
        <v>7217</v>
      </c>
    </row>
    <row r="6520" spans="11:11" x14ac:dyDescent="0.25">
      <c r="K6520" s="2" t="s">
        <v>7218</v>
      </c>
    </row>
    <row r="6521" spans="11:11" x14ac:dyDescent="0.25">
      <c r="K6521" s="2" t="s">
        <v>7219</v>
      </c>
    </row>
    <row r="6522" spans="11:11" x14ac:dyDescent="0.25">
      <c r="K6522" s="2" t="s">
        <v>7220</v>
      </c>
    </row>
    <row r="6523" spans="11:11" x14ac:dyDescent="0.25">
      <c r="K6523" s="2" t="s">
        <v>7221</v>
      </c>
    </row>
    <row r="6524" spans="11:11" x14ac:dyDescent="0.25">
      <c r="K6524" s="2" t="s">
        <v>7222</v>
      </c>
    </row>
    <row r="6525" spans="11:11" x14ac:dyDescent="0.25">
      <c r="K6525" s="2" t="s">
        <v>7223</v>
      </c>
    </row>
    <row r="6526" spans="11:11" x14ac:dyDescent="0.25">
      <c r="K6526" s="2" t="s">
        <v>7224</v>
      </c>
    </row>
    <row r="6527" spans="11:11" x14ac:dyDescent="0.25">
      <c r="K6527" s="2" t="s">
        <v>7225</v>
      </c>
    </row>
    <row r="6528" spans="11:11" x14ac:dyDescent="0.25">
      <c r="K6528" s="2" t="s">
        <v>7226</v>
      </c>
    </row>
    <row r="6529" spans="11:11" x14ac:dyDescent="0.25">
      <c r="K6529" s="2" t="s">
        <v>7227</v>
      </c>
    </row>
    <row r="6530" spans="11:11" x14ac:dyDescent="0.25">
      <c r="K6530" s="2" t="s">
        <v>7228</v>
      </c>
    </row>
    <row r="6531" spans="11:11" x14ac:dyDescent="0.25">
      <c r="K6531" s="2" t="s">
        <v>7229</v>
      </c>
    </row>
    <row r="6532" spans="11:11" x14ac:dyDescent="0.25">
      <c r="K6532" s="2" t="s">
        <v>7230</v>
      </c>
    </row>
    <row r="6533" spans="11:11" x14ac:dyDescent="0.25">
      <c r="K6533" s="2" t="s">
        <v>7231</v>
      </c>
    </row>
    <row r="6534" spans="11:11" x14ac:dyDescent="0.25">
      <c r="K6534" s="2" t="s">
        <v>7232</v>
      </c>
    </row>
    <row r="6535" spans="11:11" x14ac:dyDescent="0.25">
      <c r="K6535" s="2" t="s">
        <v>7233</v>
      </c>
    </row>
    <row r="6536" spans="11:11" x14ac:dyDescent="0.25">
      <c r="K6536" s="2" t="s">
        <v>7234</v>
      </c>
    </row>
    <row r="6537" spans="11:11" x14ac:dyDescent="0.25">
      <c r="K6537" s="2" t="s">
        <v>7235</v>
      </c>
    </row>
    <row r="6538" spans="11:11" x14ac:dyDescent="0.25">
      <c r="K6538" s="2" t="s">
        <v>7236</v>
      </c>
    </row>
    <row r="6539" spans="11:11" x14ac:dyDescent="0.25">
      <c r="K6539" s="2" t="s">
        <v>7237</v>
      </c>
    </row>
    <row r="6540" spans="11:11" x14ac:dyDescent="0.25">
      <c r="K6540" s="2" t="s">
        <v>7238</v>
      </c>
    </row>
    <row r="6541" spans="11:11" x14ac:dyDescent="0.25">
      <c r="K6541" s="2" t="s">
        <v>7239</v>
      </c>
    </row>
    <row r="6542" spans="11:11" x14ac:dyDescent="0.25">
      <c r="K6542" s="2" t="s">
        <v>7240</v>
      </c>
    </row>
    <row r="6543" spans="11:11" x14ac:dyDescent="0.25">
      <c r="K6543" s="2" t="s">
        <v>7241</v>
      </c>
    </row>
    <row r="6544" spans="11:11" x14ac:dyDescent="0.25">
      <c r="K6544" s="2" t="s">
        <v>7242</v>
      </c>
    </row>
    <row r="6545" spans="11:11" x14ac:dyDescent="0.25">
      <c r="K6545" s="2" t="s">
        <v>7243</v>
      </c>
    </row>
    <row r="6546" spans="11:11" x14ac:dyDescent="0.25">
      <c r="K6546" s="2" t="s">
        <v>7244</v>
      </c>
    </row>
    <row r="6547" spans="11:11" x14ac:dyDescent="0.25">
      <c r="K6547" s="2" t="s">
        <v>7245</v>
      </c>
    </row>
    <row r="6548" spans="11:11" x14ac:dyDescent="0.25">
      <c r="K6548" s="2" t="s">
        <v>7246</v>
      </c>
    </row>
    <row r="6549" spans="11:11" x14ac:dyDescent="0.25">
      <c r="K6549" s="2" t="s">
        <v>7247</v>
      </c>
    </row>
    <row r="6550" spans="11:11" x14ac:dyDescent="0.25">
      <c r="K6550" s="2" t="s">
        <v>7248</v>
      </c>
    </row>
    <row r="6551" spans="11:11" x14ac:dyDescent="0.25">
      <c r="K6551" s="2" t="s">
        <v>7249</v>
      </c>
    </row>
    <row r="6552" spans="11:11" x14ac:dyDescent="0.25">
      <c r="K6552" s="2" t="s">
        <v>7250</v>
      </c>
    </row>
    <row r="6553" spans="11:11" x14ac:dyDescent="0.25">
      <c r="K6553" s="2" t="s">
        <v>7251</v>
      </c>
    </row>
    <row r="6554" spans="11:11" x14ac:dyDescent="0.25">
      <c r="K6554" s="2" t="s">
        <v>7252</v>
      </c>
    </row>
    <row r="6555" spans="11:11" x14ac:dyDescent="0.25">
      <c r="K6555" s="2" t="s">
        <v>7253</v>
      </c>
    </row>
    <row r="6556" spans="11:11" x14ac:dyDescent="0.25">
      <c r="K6556" s="2" t="s">
        <v>7254</v>
      </c>
    </row>
    <row r="6557" spans="11:11" x14ac:dyDescent="0.25">
      <c r="K6557" s="2" t="s">
        <v>7255</v>
      </c>
    </row>
    <row r="6558" spans="11:11" x14ac:dyDescent="0.25">
      <c r="K6558" s="2" t="s">
        <v>7256</v>
      </c>
    </row>
    <row r="6559" spans="11:11" x14ac:dyDescent="0.25">
      <c r="K6559" s="2" t="s">
        <v>7257</v>
      </c>
    </row>
    <row r="6560" spans="11:11" x14ac:dyDescent="0.25">
      <c r="K6560" s="2" t="s">
        <v>7258</v>
      </c>
    </row>
    <row r="6561" spans="11:11" x14ac:dyDescent="0.25">
      <c r="K6561" s="2" t="s">
        <v>7259</v>
      </c>
    </row>
    <row r="6562" spans="11:11" x14ac:dyDescent="0.25">
      <c r="K6562" s="2" t="s">
        <v>7260</v>
      </c>
    </row>
    <row r="6563" spans="11:11" x14ac:dyDescent="0.25">
      <c r="K6563" s="2" t="s">
        <v>7261</v>
      </c>
    </row>
    <row r="6564" spans="11:11" x14ac:dyDescent="0.25">
      <c r="K6564" s="2" t="s">
        <v>7262</v>
      </c>
    </row>
    <row r="6565" spans="11:11" x14ac:dyDescent="0.25">
      <c r="K6565" s="2" t="s">
        <v>7263</v>
      </c>
    </row>
    <row r="6566" spans="11:11" x14ac:dyDescent="0.25">
      <c r="K6566" s="2" t="s">
        <v>7264</v>
      </c>
    </row>
    <row r="6567" spans="11:11" x14ac:dyDescent="0.25">
      <c r="K6567" s="2" t="s">
        <v>7265</v>
      </c>
    </row>
    <row r="6568" spans="11:11" x14ac:dyDescent="0.25">
      <c r="K6568" s="2" t="s">
        <v>7266</v>
      </c>
    </row>
    <row r="6569" spans="11:11" x14ac:dyDescent="0.25">
      <c r="K6569" s="2" t="s">
        <v>7267</v>
      </c>
    </row>
    <row r="6570" spans="11:11" x14ac:dyDescent="0.25">
      <c r="K6570" s="2" t="s">
        <v>7268</v>
      </c>
    </row>
    <row r="6571" spans="11:11" x14ac:dyDescent="0.25">
      <c r="K6571" s="2" t="s">
        <v>7269</v>
      </c>
    </row>
    <row r="6572" spans="11:11" x14ac:dyDescent="0.25">
      <c r="K6572" s="2" t="s">
        <v>7270</v>
      </c>
    </row>
    <row r="6573" spans="11:11" x14ac:dyDescent="0.25">
      <c r="K6573" s="2" t="s">
        <v>7271</v>
      </c>
    </row>
    <row r="6574" spans="11:11" x14ac:dyDescent="0.25">
      <c r="K6574" s="2" t="s">
        <v>7272</v>
      </c>
    </row>
    <row r="6575" spans="11:11" x14ac:dyDescent="0.25">
      <c r="K6575" s="2" t="s">
        <v>7273</v>
      </c>
    </row>
    <row r="6576" spans="11:11" x14ac:dyDescent="0.25">
      <c r="K6576" s="2" t="s">
        <v>7274</v>
      </c>
    </row>
    <row r="6577" spans="11:11" x14ac:dyDescent="0.25">
      <c r="K6577" s="2" t="s">
        <v>7275</v>
      </c>
    </row>
    <row r="6578" spans="11:11" x14ac:dyDescent="0.25">
      <c r="K6578" s="2" t="s">
        <v>7276</v>
      </c>
    </row>
    <row r="6579" spans="11:11" x14ac:dyDescent="0.25">
      <c r="K6579" s="2" t="s">
        <v>7277</v>
      </c>
    </row>
    <row r="6580" spans="11:11" x14ac:dyDescent="0.25">
      <c r="K6580" s="2" t="s">
        <v>7278</v>
      </c>
    </row>
    <row r="6581" spans="11:11" x14ac:dyDescent="0.25">
      <c r="K6581" s="2" t="s">
        <v>7279</v>
      </c>
    </row>
    <row r="6582" spans="11:11" x14ac:dyDescent="0.25">
      <c r="K6582" s="2" t="s">
        <v>7280</v>
      </c>
    </row>
    <row r="6583" spans="11:11" x14ac:dyDescent="0.25">
      <c r="K6583" s="2" t="s">
        <v>7281</v>
      </c>
    </row>
    <row r="6584" spans="11:11" x14ac:dyDescent="0.25">
      <c r="K6584" s="2" t="s">
        <v>7282</v>
      </c>
    </row>
    <row r="6585" spans="11:11" x14ac:dyDescent="0.25">
      <c r="K6585" s="2" t="s">
        <v>7283</v>
      </c>
    </row>
    <row r="6586" spans="11:11" x14ac:dyDescent="0.25">
      <c r="K6586" s="2" t="s">
        <v>7284</v>
      </c>
    </row>
    <row r="6587" spans="11:11" x14ac:dyDescent="0.25">
      <c r="K6587" s="2" t="s">
        <v>7285</v>
      </c>
    </row>
    <row r="6588" spans="11:11" x14ac:dyDescent="0.25">
      <c r="K6588" s="2" t="s">
        <v>7286</v>
      </c>
    </row>
    <row r="6589" spans="11:11" x14ac:dyDescent="0.25">
      <c r="K6589" s="2" t="s">
        <v>7287</v>
      </c>
    </row>
    <row r="6590" spans="11:11" x14ac:dyDescent="0.25">
      <c r="K6590" s="2" t="s">
        <v>7288</v>
      </c>
    </row>
    <row r="6591" spans="11:11" x14ac:dyDescent="0.25">
      <c r="K6591" s="2" t="s">
        <v>7289</v>
      </c>
    </row>
    <row r="6592" spans="11:11" x14ac:dyDescent="0.25">
      <c r="K6592" s="2" t="s">
        <v>7290</v>
      </c>
    </row>
    <row r="6593" spans="11:11" x14ac:dyDescent="0.25">
      <c r="K6593" s="2" t="s">
        <v>7291</v>
      </c>
    </row>
    <row r="6594" spans="11:11" x14ac:dyDescent="0.25">
      <c r="K6594" s="2" t="s">
        <v>7292</v>
      </c>
    </row>
    <row r="6595" spans="11:11" x14ac:dyDescent="0.25">
      <c r="K6595" s="2" t="s">
        <v>7293</v>
      </c>
    </row>
    <row r="6596" spans="11:11" x14ac:dyDescent="0.25">
      <c r="K6596" s="2" t="s">
        <v>7294</v>
      </c>
    </row>
    <row r="6597" spans="11:11" x14ac:dyDescent="0.25">
      <c r="K6597" s="2" t="s">
        <v>7295</v>
      </c>
    </row>
    <row r="6598" spans="11:11" x14ac:dyDescent="0.25">
      <c r="K6598" s="2" t="s">
        <v>7296</v>
      </c>
    </row>
    <row r="6599" spans="11:11" x14ac:dyDescent="0.25">
      <c r="K6599" s="2" t="s">
        <v>7297</v>
      </c>
    </row>
    <row r="6600" spans="11:11" x14ac:dyDescent="0.25">
      <c r="K6600" s="2" t="s">
        <v>7298</v>
      </c>
    </row>
    <row r="6601" spans="11:11" x14ac:dyDescent="0.25">
      <c r="K6601" s="2" t="s">
        <v>7299</v>
      </c>
    </row>
    <row r="6602" spans="11:11" x14ac:dyDescent="0.25">
      <c r="K6602" s="2" t="s">
        <v>7300</v>
      </c>
    </row>
    <row r="6603" spans="11:11" x14ac:dyDescent="0.25">
      <c r="K6603" s="2" t="s">
        <v>7301</v>
      </c>
    </row>
    <row r="6604" spans="11:11" x14ac:dyDescent="0.25">
      <c r="K6604" s="2" t="s">
        <v>7302</v>
      </c>
    </row>
    <row r="6605" spans="11:11" x14ac:dyDescent="0.25">
      <c r="K6605" s="2" t="s">
        <v>7303</v>
      </c>
    </row>
    <row r="6606" spans="11:11" x14ac:dyDescent="0.25">
      <c r="K6606" s="2" t="s">
        <v>7304</v>
      </c>
    </row>
    <row r="6607" spans="11:11" x14ac:dyDescent="0.25">
      <c r="K6607" s="2" t="s">
        <v>7305</v>
      </c>
    </row>
    <row r="6608" spans="11:11" x14ac:dyDescent="0.25">
      <c r="K6608" s="2" t="s">
        <v>7306</v>
      </c>
    </row>
    <row r="6609" spans="11:11" x14ac:dyDescent="0.25">
      <c r="K6609" s="2" t="s">
        <v>7307</v>
      </c>
    </row>
    <row r="6610" spans="11:11" x14ac:dyDescent="0.25">
      <c r="K6610" s="2" t="s">
        <v>7308</v>
      </c>
    </row>
    <row r="6611" spans="11:11" x14ac:dyDescent="0.25">
      <c r="K6611" s="2" t="s">
        <v>7309</v>
      </c>
    </row>
    <row r="6612" spans="11:11" x14ac:dyDescent="0.25">
      <c r="K6612" s="2" t="s">
        <v>7310</v>
      </c>
    </row>
    <row r="6613" spans="11:11" x14ac:dyDescent="0.25">
      <c r="K6613" s="2" t="s">
        <v>7311</v>
      </c>
    </row>
    <row r="6614" spans="11:11" x14ac:dyDescent="0.25">
      <c r="K6614" s="2" t="s">
        <v>7312</v>
      </c>
    </row>
    <row r="6615" spans="11:11" x14ac:dyDescent="0.25">
      <c r="K6615" s="2" t="s">
        <v>7313</v>
      </c>
    </row>
    <row r="6616" spans="11:11" x14ac:dyDescent="0.25">
      <c r="K6616" s="2" t="s">
        <v>7314</v>
      </c>
    </row>
    <row r="6617" spans="11:11" x14ac:dyDescent="0.25">
      <c r="K6617" s="2" t="s">
        <v>7315</v>
      </c>
    </row>
    <row r="6618" spans="11:11" x14ac:dyDescent="0.25">
      <c r="K6618" s="2" t="s">
        <v>7316</v>
      </c>
    </row>
    <row r="6619" spans="11:11" x14ac:dyDescent="0.25">
      <c r="K6619" s="2" t="s">
        <v>7317</v>
      </c>
    </row>
    <row r="6620" spans="11:11" x14ac:dyDescent="0.25">
      <c r="K6620" s="2" t="s">
        <v>7318</v>
      </c>
    </row>
    <row r="6621" spans="11:11" x14ac:dyDescent="0.25">
      <c r="K6621" s="2" t="s">
        <v>7319</v>
      </c>
    </row>
    <row r="6622" spans="11:11" x14ac:dyDescent="0.25">
      <c r="K6622" s="2" t="s">
        <v>7320</v>
      </c>
    </row>
    <row r="6623" spans="11:11" x14ac:dyDescent="0.25">
      <c r="K6623" s="2" t="s">
        <v>7321</v>
      </c>
    </row>
    <row r="6624" spans="11:11" x14ac:dyDescent="0.25">
      <c r="K6624" s="2" t="s">
        <v>7322</v>
      </c>
    </row>
    <row r="6625" spans="11:11" x14ac:dyDescent="0.25">
      <c r="K6625" s="2" t="s">
        <v>7323</v>
      </c>
    </row>
    <row r="6626" spans="11:11" x14ac:dyDescent="0.25">
      <c r="K6626" s="2" t="s">
        <v>7324</v>
      </c>
    </row>
    <row r="6627" spans="11:11" x14ac:dyDescent="0.25">
      <c r="K6627" s="2" t="s">
        <v>7325</v>
      </c>
    </row>
    <row r="6628" spans="11:11" x14ac:dyDescent="0.25">
      <c r="K6628" s="2" t="s">
        <v>7326</v>
      </c>
    </row>
    <row r="6629" spans="11:11" x14ac:dyDescent="0.25">
      <c r="K6629" s="2" t="s">
        <v>7327</v>
      </c>
    </row>
    <row r="6630" spans="11:11" x14ac:dyDescent="0.25">
      <c r="K6630" s="2" t="s">
        <v>7328</v>
      </c>
    </row>
    <row r="6631" spans="11:11" x14ac:dyDescent="0.25">
      <c r="K6631" s="2" t="s">
        <v>7329</v>
      </c>
    </row>
    <row r="6632" spans="11:11" x14ac:dyDescent="0.25">
      <c r="K6632" s="2" t="s">
        <v>7330</v>
      </c>
    </row>
    <row r="6633" spans="11:11" x14ac:dyDescent="0.25">
      <c r="K6633" s="2" t="s">
        <v>7331</v>
      </c>
    </row>
    <row r="6634" spans="11:11" x14ac:dyDescent="0.25">
      <c r="K6634" s="2" t="s">
        <v>7332</v>
      </c>
    </row>
    <row r="6635" spans="11:11" x14ac:dyDescent="0.25">
      <c r="K6635" s="2" t="s">
        <v>7333</v>
      </c>
    </row>
    <row r="6636" spans="11:11" x14ac:dyDescent="0.25">
      <c r="K6636" s="2" t="s">
        <v>7334</v>
      </c>
    </row>
    <row r="6637" spans="11:11" x14ac:dyDescent="0.25">
      <c r="K6637" s="2" t="s">
        <v>7335</v>
      </c>
    </row>
    <row r="6638" spans="11:11" x14ac:dyDescent="0.25">
      <c r="K6638" s="2" t="s">
        <v>7336</v>
      </c>
    </row>
    <row r="6639" spans="11:11" x14ac:dyDescent="0.25">
      <c r="K6639" s="2" t="s">
        <v>7337</v>
      </c>
    </row>
    <row r="6640" spans="11:11" x14ac:dyDescent="0.25">
      <c r="K6640" s="2" t="s">
        <v>7338</v>
      </c>
    </row>
    <row r="6641" spans="11:11" x14ac:dyDescent="0.25">
      <c r="K6641" s="2" t="s">
        <v>7339</v>
      </c>
    </row>
    <row r="6642" spans="11:11" x14ac:dyDescent="0.25">
      <c r="K6642" s="2" t="s">
        <v>7340</v>
      </c>
    </row>
    <row r="6643" spans="11:11" x14ac:dyDescent="0.25">
      <c r="K6643" s="2" t="s">
        <v>7341</v>
      </c>
    </row>
    <row r="6644" spans="11:11" x14ac:dyDescent="0.25">
      <c r="K6644" s="2" t="s">
        <v>7342</v>
      </c>
    </row>
    <row r="6645" spans="11:11" x14ac:dyDescent="0.25">
      <c r="K6645" s="2" t="s">
        <v>7343</v>
      </c>
    </row>
    <row r="6646" spans="11:11" x14ac:dyDescent="0.25">
      <c r="K6646" s="2" t="s">
        <v>7344</v>
      </c>
    </row>
    <row r="6647" spans="11:11" x14ac:dyDescent="0.25">
      <c r="K6647" s="2" t="s">
        <v>7345</v>
      </c>
    </row>
    <row r="6648" spans="11:11" x14ac:dyDescent="0.25">
      <c r="K6648" s="2" t="s">
        <v>7346</v>
      </c>
    </row>
    <row r="6649" spans="11:11" x14ac:dyDescent="0.25">
      <c r="K6649" s="2" t="s">
        <v>7347</v>
      </c>
    </row>
    <row r="6650" spans="11:11" x14ac:dyDescent="0.25">
      <c r="K6650" s="2" t="s">
        <v>7348</v>
      </c>
    </row>
    <row r="6651" spans="11:11" x14ac:dyDescent="0.25">
      <c r="K6651" s="2" t="s">
        <v>7349</v>
      </c>
    </row>
    <row r="6652" spans="11:11" x14ac:dyDescent="0.25">
      <c r="K6652" s="2" t="s">
        <v>7350</v>
      </c>
    </row>
    <row r="6653" spans="11:11" x14ac:dyDescent="0.25">
      <c r="K6653" s="2" t="s">
        <v>7351</v>
      </c>
    </row>
    <row r="6654" spans="11:11" x14ac:dyDescent="0.25">
      <c r="K6654" s="2" t="s">
        <v>7352</v>
      </c>
    </row>
    <row r="6655" spans="11:11" x14ac:dyDescent="0.25">
      <c r="K6655" s="2" t="s">
        <v>7353</v>
      </c>
    </row>
    <row r="6656" spans="11:11" x14ac:dyDescent="0.25">
      <c r="K6656" s="2" t="s">
        <v>7354</v>
      </c>
    </row>
    <row r="6657" spans="11:11" x14ac:dyDescent="0.25">
      <c r="K6657" s="2" t="s">
        <v>7355</v>
      </c>
    </row>
    <row r="6658" spans="11:11" x14ac:dyDescent="0.25">
      <c r="K6658" s="2" t="s">
        <v>7356</v>
      </c>
    </row>
    <row r="6659" spans="11:11" x14ac:dyDescent="0.25">
      <c r="K6659" s="2" t="s">
        <v>7357</v>
      </c>
    </row>
    <row r="6660" spans="11:11" x14ac:dyDescent="0.25">
      <c r="K6660" s="2" t="s">
        <v>7358</v>
      </c>
    </row>
    <row r="6661" spans="11:11" x14ac:dyDescent="0.25">
      <c r="K6661" s="2" t="s">
        <v>7359</v>
      </c>
    </row>
    <row r="6662" spans="11:11" x14ac:dyDescent="0.25">
      <c r="K6662" s="2" t="s">
        <v>7360</v>
      </c>
    </row>
    <row r="6663" spans="11:11" x14ac:dyDescent="0.25">
      <c r="K6663" s="2" t="s">
        <v>7361</v>
      </c>
    </row>
    <row r="6664" spans="11:11" x14ac:dyDescent="0.25">
      <c r="K6664" s="2" t="s">
        <v>7362</v>
      </c>
    </row>
    <row r="6665" spans="11:11" x14ac:dyDescent="0.25">
      <c r="K6665" s="2" t="s">
        <v>7363</v>
      </c>
    </row>
    <row r="6666" spans="11:11" x14ac:dyDescent="0.25">
      <c r="K6666" s="2" t="s">
        <v>7364</v>
      </c>
    </row>
    <row r="6667" spans="11:11" x14ac:dyDescent="0.25">
      <c r="K6667" s="2" t="s">
        <v>7365</v>
      </c>
    </row>
    <row r="6668" spans="11:11" x14ac:dyDescent="0.25">
      <c r="K6668" s="2" t="s">
        <v>7366</v>
      </c>
    </row>
    <row r="6669" spans="11:11" x14ac:dyDescent="0.25">
      <c r="K6669" s="2" t="s">
        <v>7367</v>
      </c>
    </row>
    <row r="6670" spans="11:11" x14ac:dyDescent="0.25">
      <c r="K6670" s="2" t="s">
        <v>7368</v>
      </c>
    </row>
    <row r="6671" spans="11:11" x14ac:dyDescent="0.25">
      <c r="K6671" s="2" t="s">
        <v>7369</v>
      </c>
    </row>
    <row r="6672" spans="11:11" x14ac:dyDescent="0.25">
      <c r="K6672" s="2" t="s">
        <v>7370</v>
      </c>
    </row>
    <row r="6673" spans="11:11" x14ac:dyDescent="0.25">
      <c r="K6673" s="2" t="s">
        <v>7371</v>
      </c>
    </row>
    <row r="6674" spans="11:11" x14ac:dyDescent="0.25">
      <c r="K6674" s="2" t="s">
        <v>7372</v>
      </c>
    </row>
    <row r="6675" spans="11:11" x14ac:dyDescent="0.25">
      <c r="K6675" s="2" t="s">
        <v>7373</v>
      </c>
    </row>
    <row r="6676" spans="11:11" x14ac:dyDescent="0.25">
      <c r="K6676" s="2" t="s">
        <v>7374</v>
      </c>
    </row>
    <row r="6677" spans="11:11" x14ac:dyDescent="0.25">
      <c r="K6677" s="2" t="s">
        <v>7375</v>
      </c>
    </row>
    <row r="6678" spans="11:11" x14ac:dyDescent="0.25">
      <c r="K6678" s="2" t="s">
        <v>7376</v>
      </c>
    </row>
    <row r="6679" spans="11:11" x14ac:dyDescent="0.25">
      <c r="K6679" s="2" t="s">
        <v>7377</v>
      </c>
    </row>
    <row r="6680" spans="11:11" x14ac:dyDescent="0.25">
      <c r="K6680" s="2" t="s">
        <v>7378</v>
      </c>
    </row>
    <row r="6681" spans="11:11" x14ac:dyDescent="0.25">
      <c r="K6681" s="2" t="s">
        <v>7379</v>
      </c>
    </row>
    <row r="6682" spans="11:11" x14ac:dyDescent="0.25">
      <c r="K6682" s="2" t="s">
        <v>7380</v>
      </c>
    </row>
    <row r="6683" spans="11:11" x14ac:dyDescent="0.25">
      <c r="K6683" s="2" t="s">
        <v>7381</v>
      </c>
    </row>
    <row r="6684" spans="11:11" x14ac:dyDescent="0.25">
      <c r="K6684" s="2" t="s">
        <v>7382</v>
      </c>
    </row>
    <row r="6685" spans="11:11" x14ac:dyDescent="0.25">
      <c r="K6685" s="2" t="s">
        <v>7383</v>
      </c>
    </row>
    <row r="6686" spans="11:11" x14ac:dyDescent="0.25">
      <c r="K6686" s="2" t="s">
        <v>7384</v>
      </c>
    </row>
    <row r="6687" spans="11:11" x14ac:dyDescent="0.25">
      <c r="K6687" s="2" t="s">
        <v>7385</v>
      </c>
    </row>
    <row r="6688" spans="11:11" x14ac:dyDescent="0.25">
      <c r="K6688" s="2" t="s">
        <v>7386</v>
      </c>
    </row>
    <row r="6689" spans="11:11" x14ac:dyDescent="0.25">
      <c r="K6689" s="2" t="s">
        <v>7387</v>
      </c>
    </row>
    <row r="6690" spans="11:11" x14ac:dyDescent="0.25">
      <c r="K6690" s="2" t="s">
        <v>7388</v>
      </c>
    </row>
    <row r="6691" spans="11:11" x14ac:dyDescent="0.25">
      <c r="K6691" s="2" t="s">
        <v>7389</v>
      </c>
    </row>
    <row r="6692" spans="11:11" x14ac:dyDescent="0.25">
      <c r="K6692" s="2" t="s">
        <v>7390</v>
      </c>
    </row>
    <row r="6693" spans="11:11" x14ac:dyDescent="0.25">
      <c r="K6693" s="2" t="s">
        <v>7391</v>
      </c>
    </row>
    <row r="6694" spans="11:11" x14ac:dyDescent="0.25">
      <c r="K6694" s="2" t="s">
        <v>7392</v>
      </c>
    </row>
    <row r="6695" spans="11:11" x14ac:dyDescent="0.25">
      <c r="K6695" s="2" t="s">
        <v>7393</v>
      </c>
    </row>
    <row r="6696" spans="11:11" x14ac:dyDescent="0.25">
      <c r="K6696" s="2" t="s">
        <v>7394</v>
      </c>
    </row>
    <row r="6697" spans="11:11" x14ac:dyDescent="0.25">
      <c r="K6697" s="2" t="s">
        <v>7395</v>
      </c>
    </row>
    <row r="6698" spans="11:11" x14ac:dyDescent="0.25">
      <c r="K6698" s="2" t="s">
        <v>7396</v>
      </c>
    </row>
    <row r="6699" spans="11:11" x14ac:dyDescent="0.25">
      <c r="K6699" s="2" t="s">
        <v>7397</v>
      </c>
    </row>
    <row r="6700" spans="11:11" x14ac:dyDescent="0.25">
      <c r="K6700" s="2" t="s">
        <v>7398</v>
      </c>
    </row>
    <row r="6701" spans="11:11" x14ac:dyDescent="0.25">
      <c r="K6701" s="2" t="s">
        <v>7399</v>
      </c>
    </row>
    <row r="6702" spans="11:11" x14ac:dyDescent="0.25">
      <c r="K6702" s="2" t="s">
        <v>7400</v>
      </c>
    </row>
    <row r="6703" spans="11:11" x14ac:dyDescent="0.25">
      <c r="K6703" s="2" t="s">
        <v>7401</v>
      </c>
    </row>
    <row r="6704" spans="11:11" x14ac:dyDescent="0.25">
      <c r="K6704" s="2" t="s">
        <v>7402</v>
      </c>
    </row>
    <row r="6705" spans="11:11" x14ac:dyDescent="0.25">
      <c r="K6705" s="2" t="s">
        <v>7403</v>
      </c>
    </row>
    <row r="6706" spans="11:11" x14ac:dyDescent="0.25">
      <c r="K6706" s="2" t="s">
        <v>7404</v>
      </c>
    </row>
    <row r="6707" spans="11:11" x14ac:dyDescent="0.25">
      <c r="K6707" s="2" t="s">
        <v>7405</v>
      </c>
    </row>
    <row r="6708" spans="11:11" x14ac:dyDescent="0.25">
      <c r="K6708" s="2" t="s">
        <v>7406</v>
      </c>
    </row>
    <row r="6709" spans="11:11" x14ac:dyDescent="0.25">
      <c r="K6709" s="2" t="s">
        <v>7407</v>
      </c>
    </row>
    <row r="6710" spans="11:11" x14ac:dyDescent="0.25">
      <c r="K6710" s="2" t="s">
        <v>7408</v>
      </c>
    </row>
    <row r="6711" spans="11:11" x14ac:dyDescent="0.25">
      <c r="K6711" s="2" t="s">
        <v>7409</v>
      </c>
    </row>
    <row r="6712" spans="11:11" x14ac:dyDescent="0.25">
      <c r="K6712" s="2" t="s">
        <v>7410</v>
      </c>
    </row>
    <row r="6713" spans="11:11" x14ac:dyDescent="0.25">
      <c r="K6713" s="2" t="s">
        <v>7411</v>
      </c>
    </row>
    <row r="6714" spans="11:11" x14ac:dyDescent="0.25">
      <c r="K6714" s="2" t="s">
        <v>7412</v>
      </c>
    </row>
    <row r="6715" spans="11:11" x14ac:dyDescent="0.25">
      <c r="K6715" s="2" t="s">
        <v>7413</v>
      </c>
    </row>
    <row r="6716" spans="11:11" x14ac:dyDescent="0.25">
      <c r="K6716" s="2" t="s">
        <v>7414</v>
      </c>
    </row>
    <row r="6717" spans="11:11" x14ac:dyDescent="0.25">
      <c r="K6717" s="2" t="s">
        <v>7415</v>
      </c>
    </row>
    <row r="6718" spans="11:11" x14ac:dyDescent="0.25">
      <c r="K6718" s="2" t="s">
        <v>7416</v>
      </c>
    </row>
    <row r="6719" spans="11:11" x14ac:dyDescent="0.25">
      <c r="K6719" s="2" t="s">
        <v>7417</v>
      </c>
    </row>
    <row r="6720" spans="11:11" x14ac:dyDescent="0.25">
      <c r="K6720" s="2" t="s">
        <v>7418</v>
      </c>
    </row>
    <row r="6721" spans="11:11" x14ac:dyDescent="0.25">
      <c r="K6721" s="2" t="s">
        <v>7419</v>
      </c>
    </row>
    <row r="6722" spans="11:11" x14ac:dyDescent="0.25">
      <c r="K6722" s="2" t="s">
        <v>7420</v>
      </c>
    </row>
    <row r="6723" spans="11:11" x14ac:dyDescent="0.25">
      <c r="K6723" s="2" t="s">
        <v>7421</v>
      </c>
    </row>
    <row r="6724" spans="11:11" x14ac:dyDescent="0.25">
      <c r="K6724" s="2" t="s">
        <v>7422</v>
      </c>
    </row>
    <row r="6725" spans="11:11" x14ac:dyDescent="0.25">
      <c r="K6725" s="2" t="s">
        <v>7423</v>
      </c>
    </row>
    <row r="6726" spans="11:11" x14ac:dyDescent="0.25">
      <c r="K6726" s="2" t="s">
        <v>7424</v>
      </c>
    </row>
    <row r="6727" spans="11:11" x14ac:dyDescent="0.25">
      <c r="K6727" s="2" t="s">
        <v>7425</v>
      </c>
    </row>
    <row r="6728" spans="11:11" x14ac:dyDescent="0.25">
      <c r="K6728" s="2" t="s">
        <v>7426</v>
      </c>
    </row>
    <row r="6729" spans="11:11" x14ac:dyDescent="0.25">
      <c r="K6729" s="2" t="s">
        <v>7427</v>
      </c>
    </row>
    <row r="6730" spans="11:11" x14ac:dyDescent="0.25">
      <c r="K6730" s="2" t="s">
        <v>7428</v>
      </c>
    </row>
    <row r="6731" spans="11:11" x14ac:dyDescent="0.25">
      <c r="K6731" s="2" t="s">
        <v>7429</v>
      </c>
    </row>
    <row r="6732" spans="11:11" x14ac:dyDescent="0.25">
      <c r="K6732" s="2" t="s">
        <v>7430</v>
      </c>
    </row>
    <row r="6733" spans="11:11" x14ac:dyDescent="0.25">
      <c r="K6733" s="2" t="s">
        <v>7431</v>
      </c>
    </row>
    <row r="6734" spans="11:11" x14ac:dyDescent="0.25">
      <c r="K6734" s="2" t="s">
        <v>7432</v>
      </c>
    </row>
    <row r="6735" spans="11:11" x14ac:dyDescent="0.25">
      <c r="K6735" s="2" t="s">
        <v>7433</v>
      </c>
    </row>
    <row r="6736" spans="11:11" x14ac:dyDescent="0.25">
      <c r="K6736" s="2" t="s">
        <v>7434</v>
      </c>
    </row>
    <row r="6737" spans="11:11" x14ac:dyDescent="0.25">
      <c r="K6737" s="2" t="s">
        <v>7435</v>
      </c>
    </row>
    <row r="6738" spans="11:11" x14ac:dyDescent="0.25">
      <c r="K6738" s="2" t="s">
        <v>7436</v>
      </c>
    </row>
    <row r="6739" spans="11:11" x14ac:dyDescent="0.25">
      <c r="K6739" s="2" t="s">
        <v>7437</v>
      </c>
    </row>
    <row r="6740" spans="11:11" x14ac:dyDescent="0.25">
      <c r="K6740" s="2" t="s">
        <v>7438</v>
      </c>
    </row>
    <row r="6741" spans="11:11" x14ac:dyDescent="0.25">
      <c r="K6741" s="2" t="s">
        <v>7439</v>
      </c>
    </row>
    <row r="6742" spans="11:11" x14ac:dyDescent="0.25">
      <c r="K6742" s="2" t="s">
        <v>7440</v>
      </c>
    </row>
    <row r="6743" spans="11:11" x14ac:dyDescent="0.25">
      <c r="K6743" s="2" t="s">
        <v>7441</v>
      </c>
    </row>
    <row r="6744" spans="11:11" x14ac:dyDescent="0.25">
      <c r="K6744" s="2" t="s">
        <v>7442</v>
      </c>
    </row>
    <row r="6745" spans="11:11" x14ac:dyDescent="0.25">
      <c r="K6745" s="2" t="s">
        <v>7443</v>
      </c>
    </row>
    <row r="6746" spans="11:11" x14ac:dyDescent="0.25">
      <c r="K6746" s="2" t="s">
        <v>7444</v>
      </c>
    </row>
    <row r="6747" spans="11:11" x14ac:dyDescent="0.25">
      <c r="K6747" s="2" t="s">
        <v>7445</v>
      </c>
    </row>
    <row r="6748" spans="11:11" x14ac:dyDescent="0.25">
      <c r="K6748" s="2" t="s">
        <v>7446</v>
      </c>
    </row>
    <row r="6749" spans="11:11" x14ac:dyDescent="0.25">
      <c r="K6749" s="2" t="s">
        <v>7447</v>
      </c>
    </row>
    <row r="6750" spans="11:11" x14ac:dyDescent="0.25">
      <c r="K6750" s="2" t="s">
        <v>7448</v>
      </c>
    </row>
    <row r="6751" spans="11:11" x14ac:dyDescent="0.25">
      <c r="K6751" s="2" t="s">
        <v>7449</v>
      </c>
    </row>
    <row r="6752" spans="11:11" x14ac:dyDescent="0.25">
      <c r="K6752" s="2" t="s">
        <v>7450</v>
      </c>
    </row>
    <row r="6753" spans="11:11" x14ac:dyDescent="0.25">
      <c r="K6753" s="2" t="s">
        <v>7451</v>
      </c>
    </row>
    <row r="6754" spans="11:11" x14ac:dyDescent="0.25">
      <c r="K6754" s="2" t="s">
        <v>7452</v>
      </c>
    </row>
    <row r="6755" spans="11:11" x14ac:dyDescent="0.25">
      <c r="K6755" s="2" t="s">
        <v>7453</v>
      </c>
    </row>
    <row r="6756" spans="11:11" x14ac:dyDescent="0.25">
      <c r="K6756" s="2" t="s">
        <v>7454</v>
      </c>
    </row>
    <row r="6757" spans="11:11" x14ac:dyDescent="0.25">
      <c r="K6757" s="2" t="s">
        <v>7455</v>
      </c>
    </row>
    <row r="6758" spans="11:11" x14ac:dyDescent="0.25">
      <c r="K6758" s="2" t="s">
        <v>7456</v>
      </c>
    </row>
    <row r="6759" spans="11:11" x14ac:dyDescent="0.25">
      <c r="K6759" s="2" t="s">
        <v>7457</v>
      </c>
    </row>
    <row r="6760" spans="11:11" x14ac:dyDescent="0.25">
      <c r="K6760" s="2" t="s">
        <v>7458</v>
      </c>
    </row>
    <row r="6761" spans="11:11" x14ac:dyDescent="0.25">
      <c r="K6761" s="2" t="s">
        <v>7459</v>
      </c>
    </row>
    <row r="6762" spans="11:11" x14ac:dyDescent="0.25">
      <c r="K6762" s="2" t="s">
        <v>7460</v>
      </c>
    </row>
    <row r="6763" spans="11:11" x14ac:dyDescent="0.25">
      <c r="K6763" s="2" t="s">
        <v>7461</v>
      </c>
    </row>
    <row r="6764" spans="11:11" x14ac:dyDescent="0.25">
      <c r="K6764" s="2" t="s">
        <v>7462</v>
      </c>
    </row>
    <row r="6765" spans="11:11" x14ac:dyDescent="0.25">
      <c r="K6765" s="2" t="s">
        <v>7463</v>
      </c>
    </row>
    <row r="6766" spans="11:11" x14ac:dyDescent="0.25">
      <c r="K6766" s="2" t="s">
        <v>7464</v>
      </c>
    </row>
    <row r="6767" spans="11:11" x14ac:dyDescent="0.25">
      <c r="K6767" s="2" t="s">
        <v>7465</v>
      </c>
    </row>
    <row r="6768" spans="11:11" x14ac:dyDescent="0.25">
      <c r="K6768" s="2" t="s">
        <v>7466</v>
      </c>
    </row>
    <row r="6769" spans="11:11" x14ac:dyDescent="0.25">
      <c r="K6769" s="2" t="s">
        <v>7467</v>
      </c>
    </row>
    <row r="6770" spans="11:11" x14ac:dyDescent="0.25">
      <c r="K6770" s="2" t="s">
        <v>7468</v>
      </c>
    </row>
    <row r="6771" spans="11:11" x14ac:dyDescent="0.25">
      <c r="K6771" s="2" t="s">
        <v>7469</v>
      </c>
    </row>
    <row r="6772" spans="11:11" x14ac:dyDescent="0.25">
      <c r="K6772" s="2" t="s">
        <v>7470</v>
      </c>
    </row>
    <row r="6773" spans="11:11" x14ac:dyDescent="0.25">
      <c r="K6773" s="2" t="s">
        <v>7471</v>
      </c>
    </row>
    <row r="6774" spans="11:11" x14ac:dyDescent="0.25">
      <c r="K6774" s="2" t="s">
        <v>7472</v>
      </c>
    </row>
    <row r="6775" spans="11:11" x14ac:dyDescent="0.25">
      <c r="K6775" s="2" t="s">
        <v>7473</v>
      </c>
    </row>
    <row r="6776" spans="11:11" x14ac:dyDescent="0.25">
      <c r="K6776" s="2" t="s">
        <v>7474</v>
      </c>
    </row>
    <row r="6777" spans="11:11" x14ac:dyDescent="0.25">
      <c r="K6777" s="2" t="s">
        <v>7475</v>
      </c>
    </row>
    <row r="6778" spans="11:11" x14ac:dyDescent="0.25">
      <c r="K6778" s="2" t="s">
        <v>7476</v>
      </c>
    </row>
    <row r="6779" spans="11:11" x14ac:dyDescent="0.25">
      <c r="K6779" s="2" t="s">
        <v>7477</v>
      </c>
    </row>
    <row r="6780" spans="11:11" x14ac:dyDescent="0.25">
      <c r="K6780" s="2" t="s">
        <v>7478</v>
      </c>
    </row>
    <row r="6781" spans="11:11" x14ac:dyDescent="0.25">
      <c r="K6781" s="2" t="s">
        <v>7479</v>
      </c>
    </row>
    <row r="6782" spans="11:11" x14ac:dyDescent="0.25">
      <c r="K6782" s="2" t="s">
        <v>7480</v>
      </c>
    </row>
    <row r="6783" spans="11:11" x14ac:dyDescent="0.25">
      <c r="K6783" s="2" t="s">
        <v>7481</v>
      </c>
    </row>
    <row r="6784" spans="11:11" x14ac:dyDescent="0.25">
      <c r="K6784" s="2" t="s">
        <v>7482</v>
      </c>
    </row>
    <row r="6785" spans="11:11" x14ac:dyDescent="0.25">
      <c r="K6785" s="2" t="s">
        <v>7483</v>
      </c>
    </row>
    <row r="6786" spans="11:11" x14ac:dyDescent="0.25">
      <c r="K6786" s="2" t="s">
        <v>7484</v>
      </c>
    </row>
    <row r="6787" spans="11:11" x14ac:dyDescent="0.25">
      <c r="K6787" s="2" t="s">
        <v>7485</v>
      </c>
    </row>
    <row r="6788" spans="11:11" x14ac:dyDescent="0.25">
      <c r="K6788" s="2" t="s">
        <v>7486</v>
      </c>
    </row>
    <row r="6789" spans="11:11" x14ac:dyDescent="0.25">
      <c r="K6789" s="2" t="s">
        <v>7487</v>
      </c>
    </row>
    <row r="6790" spans="11:11" x14ac:dyDescent="0.25">
      <c r="K6790" s="2" t="s">
        <v>7488</v>
      </c>
    </row>
    <row r="6791" spans="11:11" x14ac:dyDescent="0.25">
      <c r="K6791" s="2" t="s">
        <v>7489</v>
      </c>
    </row>
    <row r="6792" spans="11:11" x14ac:dyDescent="0.25">
      <c r="K6792" s="2" t="s">
        <v>7490</v>
      </c>
    </row>
    <row r="6793" spans="11:11" x14ac:dyDescent="0.25">
      <c r="K6793" s="2" t="s">
        <v>7491</v>
      </c>
    </row>
    <row r="6794" spans="11:11" x14ac:dyDescent="0.25">
      <c r="K6794" s="2" t="s">
        <v>7492</v>
      </c>
    </row>
    <row r="6795" spans="11:11" x14ac:dyDescent="0.25">
      <c r="K6795" s="2" t="s">
        <v>7493</v>
      </c>
    </row>
    <row r="6796" spans="11:11" x14ac:dyDescent="0.25">
      <c r="K6796" s="2" t="s">
        <v>7494</v>
      </c>
    </row>
    <row r="6797" spans="11:11" x14ac:dyDescent="0.25">
      <c r="K6797" s="2" t="s">
        <v>7495</v>
      </c>
    </row>
    <row r="6798" spans="11:11" x14ac:dyDescent="0.25">
      <c r="K6798" s="2" t="s">
        <v>7496</v>
      </c>
    </row>
    <row r="6799" spans="11:11" x14ac:dyDescent="0.25">
      <c r="K6799" s="2" t="s">
        <v>7497</v>
      </c>
    </row>
    <row r="6800" spans="11:11" x14ac:dyDescent="0.25">
      <c r="K6800" s="2" t="s">
        <v>7498</v>
      </c>
    </row>
    <row r="6801" spans="11:11" x14ac:dyDescent="0.25">
      <c r="K6801" s="2" t="s">
        <v>7499</v>
      </c>
    </row>
    <row r="6802" spans="11:11" x14ac:dyDescent="0.25">
      <c r="K6802" s="2" t="s">
        <v>7500</v>
      </c>
    </row>
    <row r="6803" spans="11:11" x14ac:dyDescent="0.25">
      <c r="K6803" s="2" t="s">
        <v>7501</v>
      </c>
    </row>
    <row r="6804" spans="11:11" x14ac:dyDescent="0.25">
      <c r="K6804" s="2" t="s">
        <v>7502</v>
      </c>
    </row>
    <row r="6805" spans="11:11" x14ac:dyDescent="0.25">
      <c r="K6805" s="2" t="s">
        <v>7503</v>
      </c>
    </row>
    <row r="6806" spans="11:11" x14ac:dyDescent="0.25">
      <c r="K6806" s="2" t="s">
        <v>7504</v>
      </c>
    </row>
    <row r="6807" spans="11:11" x14ac:dyDescent="0.25">
      <c r="K6807" s="2" t="s">
        <v>7505</v>
      </c>
    </row>
    <row r="6808" spans="11:11" x14ac:dyDescent="0.25">
      <c r="K6808" s="2" t="s">
        <v>7506</v>
      </c>
    </row>
    <row r="6809" spans="11:11" x14ac:dyDescent="0.25">
      <c r="K6809" s="2" t="s">
        <v>7507</v>
      </c>
    </row>
    <row r="6810" spans="11:11" x14ac:dyDescent="0.25">
      <c r="K6810" s="2" t="s">
        <v>7508</v>
      </c>
    </row>
    <row r="6811" spans="11:11" x14ac:dyDescent="0.25">
      <c r="K6811" s="2" t="s">
        <v>7509</v>
      </c>
    </row>
    <row r="6812" spans="11:11" x14ac:dyDescent="0.25">
      <c r="K6812" s="2" t="s">
        <v>7510</v>
      </c>
    </row>
    <row r="6813" spans="11:11" x14ac:dyDescent="0.25">
      <c r="K6813" s="2" t="s">
        <v>7511</v>
      </c>
    </row>
    <row r="6814" spans="11:11" x14ac:dyDescent="0.25">
      <c r="K6814" s="2" t="s">
        <v>7512</v>
      </c>
    </row>
    <row r="6815" spans="11:11" x14ac:dyDescent="0.25">
      <c r="K6815" s="2" t="s">
        <v>7513</v>
      </c>
    </row>
    <row r="6816" spans="11:11" x14ac:dyDescent="0.25">
      <c r="K6816" s="2" t="s">
        <v>7514</v>
      </c>
    </row>
    <row r="6817" spans="11:11" x14ac:dyDescent="0.25">
      <c r="K6817" s="2" t="s">
        <v>7515</v>
      </c>
    </row>
    <row r="6818" spans="11:11" x14ac:dyDescent="0.25">
      <c r="K6818" s="2" t="s">
        <v>7516</v>
      </c>
    </row>
    <row r="6819" spans="11:11" x14ac:dyDescent="0.25">
      <c r="K6819" s="2" t="s">
        <v>7517</v>
      </c>
    </row>
    <row r="6820" spans="11:11" x14ac:dyDescent="0.25">
      <c r="K6820" s="2" t="s">
        <v>7518</v>
      </c>
    </row>
    <row r="6821" spans="11:11" x14ac:dyDescent="0.25">
      <c r="K6821" s="2" t="s">
        <v>7519</v>
      </c>
    </row>
    <row r="6822" spans="11:11" x14ac:dyDescent="0.25">
      <c r="K6822" s="2" t="s">
        <v>7520</v>
      </c>
    </row>
    <row r="6823" spans="11:11" x14ac:dyDescent="0.25">
      <c r="K6823" s="2" t="s">
        <v>7521</v>
      </c>
    </row>
    <row r="6824" spans="11:11" x14ac:dyDescent="0.25">
      <c r="K6824" s="2" t="s">
        <v>7522</v>
      </c>
    </row>
    <row r="6825" spans="11:11" x14ac:dyDescent="0.25">
      <c r="K6825" s="2" t="s">
        <v>7523</v>
      </c>
    </row>
    <row r="6826" spans="11:11" x14ac:dyDescent="0.25">
      <c r="K6826" s="2" t="s">
        <v>7524</v>
      </c>
    </row>
    <row r="6827" spans="11:11" x14ac:dyDescent="0.25">
      <c r="K6827" s="2" t="s">
        <v>7525</v>
      </c>
    </row>
    <row r="6828" spans="11:11" x14ac:dyDescent="0.25">
      <c r="K6828" s="2" t="s">
        <v>7526</v>
      </c>
    </row>
    <row r="6829" spans="11:11" x14ac:dyDescent="0.25">
      <c r="K6829" s="2" t="s">
        <v>7527</v>
      </c>
    </row>
    <row r="6830" spans="11:11" x14ac:dyDescent="0.25">
      <c r="K6830" s="2" t="s">
        <v>7528</v>
      </c>
    </row>
    <row r="6831" spans="11:11" x14ac:dyDescent="0.25">
      <c r="K6831" s="2" t="s">
        <v>7529</v>
      </c>
    </row>
    <row r="6832" spans="11:11" x14ac:dyDescent="0.25">
      <c r="K6832" s="2" t="s">
        <v>7530</v>
      </c>
    </row>
    <row r="6833" spans="11:11" x14ac:dyDescent="0.25">
      <c r="K6833" s="2" t="s">
        <v>7531</v>
      </c>
    </row>
    <row r="6834" spans="11:11" x14ac:dyDescent="0.25">
      <c r="K6834" s="2" t="s">
        <v>7532</v>
      </c>
    </row>
    <row r="6835" spans="11:11" x14ac:dyDescent="0.25">
      <c r="K6835" s="2" t="s">
        <v>7533</v>
      </c>
    </row>
    <row r="6836" spans="11:11" x14ac:dyDescent="0.25">
      <c r="K6836" s="2" t="s">
        <v>7534</v>
      </c>
    </row>
    <row r="6837" spans="11:11" x14ac:dyDescent="0.25">
      <c r="K6837" s="2" t="s">
        <v>7535</v>
      </c>
    </row>
    <row r="6838" spans="11:11" x14ac:dyDescent="0.25">
      <c r="K6838" s="2" t="s">
        <v>7536</v>
      </c>
    </row>
    <row r="6839" spans="11:11" x14ac:dyDescent="0.25">
      <c r="K6839" s="2" t="s">
        <v>7537</v>
      </c>
    </row>
    <row r="6840" spans="11:11" x14ac:dyDescent="0.25">
      <c r="K6840" s="2" t="s">
        <v>7538</v>
      </c>
    </row>
    <row r="6841" spans="11:11" x14ac:dyDescent="0.25">
      <c r="K6841" s="2" t="s">
        <v>7539</v>
      </c>
    </row>
    <row r="6842" spans="11:11" x14ac:dyDescent="0.25">
      <c r="K6842" s="2" t="s">
        <v>7540</v>
      </c>
    </row>
    <row r="6843" spans="11:11" x14ac:dyDescent="0.25">
      <c r="K6843" s="2" t="s">
        <v>7541</v>
      </c>
    </row>
    <row r="6844" spans="11:11" x14ac:dyDescent="0.25">
      <c r="K6844" s="2" t="s">
        <v>7542</v>
      </c>
    </row>
    <row r="6845" spans="11:11" x14ac:dyDescent="0.25">
      <c r="K6845" s="2" t="s">
        <v>7543</v>
      </c>
    </row>
    <row r="6846" spans="11:11" x14ac:dyDescent="0.25">
      <c r="K6846" s="2" t="s">
        <v>7544</v>
      </c>
    </row>
    <row r="6847" spans="11:11" x14ac:dyDescent="0.25">
      <c r="K6847" s="2" t="s">
        <v>7545</v>
      </c>
    </row>
    <row r="6848" spans="11:11" x14ac:dyDescent="0.25">
      <c r="K6848" s="2" t="s">
        <v>7546</v>
      </c>
    </row>
    <row r="6849" spans="11:11" x14ac:dyDescent="0.25">
      <c r="K6849" s="2" t="s">
        <v>7547</v>
      </c>
    </row>
    <row r="6850" spans="11:11" x14ac:dyDescent="0.25">
      <c r="K6850" s="2" t="s">
        <v>7548</v>
      </c>
    </row>
    <row r="6851" spans="11:11" x14ac:dyDescent="0.25">
      <c r="K6851" s="2" t="s">
        <v>7549</v>
      </c>
    </row>
    <row r="6852" spans="11:11" x14ac:dyDescent="0.25">
      <c r="K6852" s="2" t="s">
        <v>7550</v>
      </c>
    </row>
    <row r="6853" spans="11:11" x14ac:dyDescent="0.25">
      <c r="K6853" s="2" t="s">
        <v>7551</v>
      </c>
    </row>
    <row r="6854" spans="11:11" x14ac:dyDescent="0.25">
      <c r="K6854" s="2" t="s">
        <v>7552</v>
      </c>
    </row>
    <row r="6855" spans="11:11" x14ac:dyDescent="0.25">
      <c r="K6855" s="2" t="s">
        <v>7553</v>
      </c>
    </row>
    <row r="6856" spans="11:11" x14ac:dyDescent="0.25">
      <c r="K6856" s="2" t="s">
        <v>7554</v>
      </c>
    </row>
    <row r="6857" spans="11:11" x14ac:dyDescent="0.25">
      <c r="K6857" s="2" t="s">
        <v>7555</v>
      </c>
    </row>
    <row r="6858" spans="11:11" x14ac:dyDescent="0.25">
      <c r="K6858" s="2" t="s">
        <v>7556</v>
      </c>
    </row>
    <row r="6859" spans="11:11" x14ac:dyDescent="0.25">
      <c r="K6859" s="2" t="s">
        <v>7557</v>
      </c>
    </row>
    <row r="6860" spans="11:11" x14ac:dyDescent="0.25">
      <c r="K6860" s="2" t="s">
        <v>7558</v>
      </c>
    </row>
    <row r="6861" spans="11:11" x14ac:dyDescent="0.25">
      <c r="K6861" s="2" t="s">
        <v>7559</v>
      </c>
    </row>
    <row r="6862" spans="11:11" x14ac:dyDescent="0.25">
      <c r="K6862" s="2" t="s">
        <v>7560</v>
      </c>
    </row>
    <row r="6863" spans="11:11" x14ac:dyDescent="0.25">
      <c r="K6863" s="2" t="s">
        <v>7561</v>
      </c>
    </row>
    <row r="6864" spans="11:11" x14ac:dyDescent="0.25">
      <c r="K6864" s="2" t="s">
        <v>7562</v>
      </c>
    </row>
    <row r="6865" spans="11:11" x14ac:dyDescent="0.25">
      <c r="K6865" s="2" t="s">
        <v>7563</v>
      </c>
    </row>
    <row r="6866" spans="11:11" x14ac:dyDescent="0.25">
      <c r="K6866" s="2" t="s">
        <v>7564</v>
      </c>
    </row>
    <row r="6867" spans="11:11" x14ac:dyDescent="0.25">
      <c r="K6867" s="2" t="s">
        <v>7565</v>
      </c>
    </row>
    <row r="6868" spans="11:11" x14ac:dyDescent="0.25">
      <c r="K6868" s="2" t="s">
        <v>7566</v>
      </c>
    </row>
    <row r="6869" spans="11:11" x14ac:dyDescent="0.25">
      <c r="K6869" s="2" t="s">
        <v>7567</v>
      </c>
    </row>
    <row r="6870" spans="11:11" x14ac:dyDescent="0.25">
      <c r="K6870" s="2" t="s">
        <v>7568</v>
      </c>
    </row>
    <row r="6871" spans="11:11" x14ac:dyDescent="0.25">
      <c r="K6871" s="2" t="s">
        <v>7569</v>
      </c>
    </row>
    <row r="6872" spans="11:11" x14ac:dyDescent="0.25">
      <c r="K6872" s="2" t="s">
        <v>7570</v>
      </c>
    </row>
    <row r="6873" spans="11:11" x14ac:dyDescent="0.25">
      <c r="K6873" s="2" t="s">
        <v>7571</v>
      </c>
    </row>
    <row r="6874" spans="11:11" x14ac:dyDescent="0.25">
      <c r="K6874" s="2" t="s">
        <v>7572</v>
      </c>
    </row>
    <row r="6875" spans="11:11" x14ac:dyDescent="0.25">
      <c r="K6875" s="2" t="s">
        <v>7573</v>
      </c>
    </row>
    <row r="6876" spans="11:11" x14ac:dyDescent="0.25">
      <c r="K6876" s="2" t="s">
        <v>7574</v>
      </c>
    </row>
    <row r="6877" spans="11:11" x14ac:dyDescent="0.25">
      <c r="K6877" s="2" t="s">
        <v>7575</v>
      </c>
    </row>
    <row r="6878" spans="11:11" x14ac:dyDescent="0.25">
      <c r="K6878" s="2" t="s">
        <v>7576</v>
      </c>
    </row>
    <row r="6879" spans="11:11" x14ac:dyDescent="0.25">
      <c r="K6879" s="2" t="s">
        <v>7577</v>
      </c>
    </row>
    <row r="6880" spans="11:11" x14ac:dyDescent="0.25">
      <c r="K6880" s="2" t="s">
        <v>7578</v>
      </c>
    </row>
    <row r="6881" spans="11:11" x14ac:dyDescent="0.25">
      <c r="K6881" s="2" t="s">
        <v>7579</v>
      </c>
    </row>
    <row r="6882" spans="11:11" x14ac:dyDescent="0.25">
      <c r="K6882" s="2" t="s">
        <v>7580</v>
      </c>
    </row>
    <row r="6883" spans="11:11" x14ac:dyDescent="0.25">
      <c r="K6883" s="2" t="s">
        <v>7581</v>
      </c>
    </row>
    <row r="6884" spans="11:11" x14ac:dyDescent="0.25">
      <c r="K6884" s="2" t="s">
        <v>7582</v>
      </c>
    </row>
    <row r="6885" spans="11:11" x14ac:dyDescent="0.25">
      <c r="K6885" s="2" t="s">
        <v>7583</v>
      </c>
    </row>
    <row r="6886" spans="11:11" x14ac:dyDescent="0.25">
      <c r="K6886" s="2" t="s">
        <v>7584</v>
      </c>
    </row>
    <row r="6887" spans="11:11" x14ac:dyDescent="0.25">
      <c r="K6887" s="2" t="s">
        <v>7585</v>
      </c>
    </row>
    <row r="6888" spans="11:11" x14ac:dyDescent="0.25">
      <c r="K6888" s="2" t="s">
        <v>7586</v>
      </c>
    </row>
    <row r="6889" spans="11:11" x14ac:dyDescent="0.25">
      <c r="K6889" s="2" t="s">
        <v>7587</v>
      </c>
    </row>
    <row r="6890" spans="11:11" x14ac:dyDescent="0.25">
      <c r="K6890" s="2" t="s">
        <v>7588</v>
      </c>
    </row>
    <row r="6891" spans="11:11" x14ac:dyDescent="0.25">
      <c r="K6891" s="2" t="s">
        <v>7589</v>
      </c>
    </row>
    <row r="6892" spans="11:11" x14ac:dyDescent="0.25">
      <c r="K6892" s="2" t="s">
        <v>7590</v>
      </c>
    </row>
    <row r="6893" spans="11:11" x14ac:dyDescent="0.25">
      <c r="K6893" s="2" t="s">
        <v>7591</v>
      </c>
    </row>
    <row r="6894" spans="11:11" x14ac:dyDescent="0.25">
      <c r="K6894" s="2" t="s">
        <v>7592</v>
      </c>
    </row>
    <row r="6895" spans="11:11" x14ac:dyDescent="0.25">
      <c r="K6895" s="2" t="s">
        <v>7593</v>
      </c>
    </row>
    <row r="6896" spans="11:11" x14ac:dyDescent="0.25">
      <c r="K6896" s="2" t="s">
        <v>7594</v>
      </c>
    </row>
    <row r="6897" spans="11:11" x14ac:dyDescent="0.25">
      <c r="K6897" s="2" t="s">
        <v>7595</v>
      </c>
    </row>
    <row r="6898" spans="11:11" x14ac:dyDescent="0.25">
      <c r="K6898" s="2" t="s">
        <v>7596</v>
      </c>
    </row>
    <row r="6899" spans="11:11" x14ac:dyDescent="0.25">
      <c r="K6899" s="2" t="s">
        <v>7597</v>
      </c>
    </row>
    <row r="6900" spans="11:11" x14ac:dyDescent="0.25">
      <c r="K6900" s="2" t="s">
        <v>7598</v>
      </c>
    </row>
    <row r="6901" spans="11:11" x14ac:dyDescent="0.25">
      <c r="K6901" s="2" t="s">
        <v>7599</v>
      </c>
    </row>
    <row r="6902" spans="11:11" x14ac:dyDescent="0.25">
      <c r="K6902" s="2" t="s">
        <v>7600</v>
      </c>
    </row>
    <row r="6903" spans="11:11" x14ac:dyDescent="0.25">
      <c r="K6903" s="2" t="s">
        <v>7601</v>
      </c>
    </row>
    <row r="6904" spans="11:11" x14ac:dyDescent="0.25">
      <c r="K6904" s="2" t="s">
        <v>7602</v>
      </c>
    </row>
    <row r="6905" spans="11:11" x14ac:dyDescent="0.25">
      <c r="K6905" s="2" t="s">
        <v>7603</v>
      </c>
    </row>
    <row r="6906" spans="11:11" x14ac:dyDescent="0.25">
      <c r="K6906" s="2" t="s">
        <v>7604</v>
      </c>
    </row>
    <row r="6907" spans="11:11" x14ac:dyDescent="0.25">
      <c r="K6907" s="2" t="s">
        <v>7605</v>
      </c>
    </row>
    <row r="6908" spans="11:11" x14ac:dyDescent="0.25">
      <c r="K6908" s="2" t="s">
        <v>7606</v>
      </c>
    </row>
    <row r="6909" spans="11:11" x14ac:dyDescent="0.25">
      <c r="K6909" s="2" t="s">
        <v>7607</v>
      </c>
    </row>
    <row r="6910" spans="11:11" x14ac:dyDescent="0.25">
      <c r="K6910" s="2" t="s">
        <v>7608</v>
      </c>
    </row>
    <row r="6911" spans="11:11" x14ac:dyDescent="0.25">
      <c r="K6911" s="2" t="s">
        <v>7609</v>
      </c>
    </row>
    <row r="6912" spans="11:11" x14ac:dyDescent="0.25">
      <c r="K6912" s="2" t="s">
        <v>7610</v>
      </c>
    </row>
    <row r="6913" spans="11:11" x14ac:dyDescent="0.25">
      <c r="K6913" s="2" t="s">
        <v>7611</v>
      </c>
    </row>
    <row r="6914" spans="11:11" x14ac:dyDescent="0.25">
      <c r="K6914" s="2" t="s">
        <v>7612</v>
      </c>
    </row>
    <row r="6915" spans="11:11" x14ac:dyDescent="0.25">
      <c r="K6915" s="2" t="s">
        <v>7613</v>
      </c>
    </row>
    <row r="6916" spans="11:11" x14ac:dyDescent="0.25">
      <c r="K6916" s="2" t="s">
        <v>7614</v>
      </c>
    </row>
    <row r="6917" spans="11:11" x14ac:dyDescent="0.25">
      <c r="K6917" s="2" t="s">
        <v>7615</v>
      </c>
    </row>
    <row r="6918" spans="11:11" x14ac:dyDescent="0.25">
      <c r="K6918" s="2" t="s">
        <v>7616</v>
      </c>
    </row>
    <row r="6919" spans="11:11" x14ac:dyDescent="0.25">
      <c r="K6919" s="2" t="s">
        <v>7617</v>
      </c>
    </row>
    <row r="6920" spans="11:11" x14ac:dyDescent="0.25">
      <c r="K6920" s="2" t="s">
        <v>7618</v>
      </c>
    </row>
    <row r="6921" spans="11:11" x14ac:dyDescent="0.25">
      <c r="K6921" s="2" t="s">
        <v>7619</v>
      </c>
    </row>
    <row r="6922" spans="11:11" x14ac:dyDescent="0.25">
      <c r="K6922" s="2" t="s">
        <v>7620</v>
      </c>
    </row>
    <row r="6923" spans="11:11" x14ac:dyDescent="0.25">
      <c r="K6923" s="2" t="s">
        <v>7621</v>
      </c>
    </row>
    <row r="6924" spans="11:11" x14ac:dyDescent="0.25">
      <c r="K6924" s="2" t="s">
        <v>7622</v>
      </c>
    </row>
    <row r="6925" spans="11:11" x14ac:dyDescent="0.25">
      <c r="K6925" s="2" t="s">
        <v>7623</v>
      </c>
    </row>
    <row r="6926" spans="11:11" x14ac:dyDescent="0.25">
      <c r="K6926" s="2" t="s">
        <v>7624</v>
      </c>
    </row>
    <row r="6927" spans="11:11" x14ac:dyDescent="0.25">
      <c r="K6927" s="2" t="s">
        <v>7625</v>
      </c>
    </row>
    <row r="6928" spans="11:11" x14ac:dyDescent="0.25">
      <c r="K6928" s="2" t="s">
        <v>7626</v>
      </c>
    </row>
    <row r="6929" spans="11:11" x14ac:dyDescent="0.25">
      <c r="K6929" s="2" t="s">
        <v>7627</v>
      </c>
    </row>
    <row r="6930" spans="11:11" x14ac:dyDescent="0.25">
      <c r="K6930" s="2" t="s">
        <v>7628</v>
      </c>
    </row>
    <row r="6931" spans="11:11" x14ac:dyDescent="0.25">
      <c r="K6931" s="2" t="s">
        <v>7629</v>
      </c>
    </row>
    <row r="6932" spans="11:11" x14ac:dyDescent="0.25">
      <c r="K6932" s="2" t="s">
        <v>7630</v>
      </c>
    </row>
    <row r="6933" spans="11:11" x14ac:dyDescent="0.25">
      <c r="K6933" s="2" t="s">
        <v>7631</v>
      </c>
    </row>
    <row r="6934" spans="11:11" x14ac:dyDescent="0.25">
      <c r="K6934" s="2" t="s">
        <v>7632</v>
      </c>
    </row>
    <row r="6935" spans="11:11" x14ac:dyDescent="0.25">
      <c r="K6935" s="2" t="s">
        <v>7633</v>
      </c>
    </row>
    <row r="6936" spans="11:11" x14ac:dyDescent="0.25">
      <c r="K6936" s="2" t="s">
        <v>7634</v>
      </c>
    </row>
    <row r="6937" spans="11:11" x14ac:dyDescent="0.25">
      <c r="K6937" s="2" t="s">
        <v>7635</v>
      </c>
    </row>
    <row r="6938" spans="11:11" x14ac:dyDescent="0.25">
      <c r="K6938" s="2" t="s">
        <v>7636</v>
      </c>
    </row>
    <row r="6939" spans="11:11" x14ac:dyDescent="0.25">
      <c r="K6939" s="2" t="s">
        <v>7637</v>
      </c>
    </row>
    <row r="6940" spans="11:11" x14ac:dyDescent="0.25">
      <c r="K6940" s="2" t="s">
        <v>7638</v>
      </c>
    </row>
    <row r="6941" spans="11:11" x14ac:dyDescent="0.25">
      <c r="K6941" s="2" t="s">
        <v>7639</v>
      </c>
    </row>
    <row r="6942" spans="11:11" x14ac:dyDescent="0.25">
      <c r="K6942" s="2" t="s">
        <v>7640</v>
      </c>
    </row>
    <row r="6943" spans="11:11" x14ac:dyDescent="0.25">
      <c r="K6943" s="2" t="s">
        <v>7641</v>
      </c>
    </row>
    <row r="6944" spans="11:11" x14ac:dyDescent="0.25">
      <c r="K6944" s="2" t="s">
        <v>7642</v>
      </c>
    </row>
    <row r="6945" spans="11:11" x14ac:dyDescent="0.25">
      <c r="K6945" s="2" t="s">
        <v>7643</v>
      </c>
    </row>
    <row r="6946" spans="11:11" x14ac:dyDescent="0.25">
      <c r="K6946" s="2" t="s">
        <v>7644</v>
      </c>
    </row>
    <row r="6947" spans="11:11" x14ac:dyDescent="0.25">
      <c r="K6947" s="2" t="s">
        <v>7645</v>
      </c>
    </row>
    <row r="6948" spans="11:11" x14ac:dyDescent="0.25">
      <c r="K6948" s="2" t="s">
        <v>7646</v>
      </c>
    </row>
    <row r="6949" spans="11:11" x14ac:dyDescent="0.25">
      <c r="K6949" s="2" t="s">
        <v>7647</v>
      </c>
    </row>
    <row r="6950" spans="11:11" x14ac:dyDescent="0.25">
      <c r="K6950" s="2" t="s">
        <v>7648</v>
      </c>
    </row>
    <row r="6951" spans="11:11" x14ac:dyDescent="0.25">
      <c r="K6951" s="2" t="s">
        <v>7649</v>
      </c>
    </row>
    <row r="6952" spans="11:11" x14ac:dyDescent="0.25">
      <c r="K6952" s="2" t="s">
        <v>7650</v>
      </c>
    </row>
    <row r="6953" spans="11:11" x14ac:dyDescent="0.25">
      <c r="K6953" s="2" t="s">
        <v>7651</v>
      </c>
    </row>
    <row r="6954" spans="11:11" x14ac:dyDescent="0.25">
      <c r="K6954" s="2" t="s">
        <v>7652</v>
      </c>
    </row>
    <row r="6955" spans="11:11" x14ac:dyDescent="0.25">
      <c r="K6955" s="2" t="s">
        <v>7653</v>
      </c>
    </row>
    <row r="6956" spans="11:11" x14ac:dyDescent="0.25">
      <c r="K6956" s="2" t="s">
        <v>7654</v>
      </c>
    </row>
    <row r="6957" spans="11:11" x14ac:dyDescent="0.25">
      <c r="K6957" s="2" t="s">
        <v>7655</v>
      </c>
    </row>
    <row r="6958" spans="11:11" x14ac:dyDescent="0.25">
      <c r="K6958" s="2" t="s">
        <v>7656</v>
      </c>
    </row>
    <row r="6959" spans="11:11" x14ac:dyDescent="0.25">
      <c r="K6959" s="2" t="s">
        <v>7657</v>
      </c>
    </row>
    <row r="6960" spans="11:11" x14ac:dyDescent="0.25">
      <c r="K6960" s="2" t="s">
        <v>7658</v>
      </c>
    </row>
    <row r="6961" spans="11:11" x14ac:dyDescent="0.25">
      <c r="K6961" s="2" t="s">
        <v>7659</v>
      </c>
    </row>
    <row r="6962" spans="11:11" x14ac:dyDescent="0.25">
      <c r="K6962" s="2" t="s">
        <v>7660</v>
      </c>
    </row>
    <row r="6963" spans="11:11" x14ac:dyDescent="0.25">
      <c r="K6963" s="2" t="s">
        <v>7661</v>
      </c>
    </row>
    <row r="6964" spans="11:11" x14ac:dyDescent="0.25">
      <c r="K6964" s="2" t="s">
        <v>7662</v>
      </c>
    </row>
    <row r="6965" spans="11:11" x14ac:dyDescent="0.25">
      <c r="K6965" s="2" t="s">
        <v>7663</v>
      </c>
    </row>
    <row r="6966" spans="11:11" x14ac:dyDescent="0.25">
      <c r="K6966" s="2" t="s">
        <v>7664</v>
      </c>
    </row>
    <row r="6967" spans="11:11" x14ac:dyDescent="0.25">
      <c r="K6967" s="2" t="s">
        <v>7665</v>
      </c>
    </row>
    <row r="6968" spans="11:11" x14ac:dyDescent="0.25">
      <c r="K6968" s="2" t="s">
        <v>7666</v>
      </c>
    </row>
    <row r="6969" spans="11:11" x14ac:dyDescent="0.25">
      <c r="K6969" s="2" t="s">
        <v>7667</v>
      </c>
    </row>
    <row r="6970" spans="11:11" x14ac:dyDescent="0.25">
      <c r="K6970" s="2" t="s">
        <v>7668</v>
      </c>
    </row>
    <row r="6971" spans="11:11" x14ac:dyDescent="0.25">
      <c r="K6971" s="2" t="s">
        <v>7669</v>
      </c>
    </row>
    <row r="6972" spans="11:11" x14ac:dyDescent="0.25">
      <c r="K6972" s="2" t="s">
        <v>7670</v>
      </c>
    </row>
    <row r="6973" spans="11:11" x14ac:dyDescent="0.25">
      <c r="K6973" s="2" t="s">
        <v>7671</v>
      </c>
    </row>
    <row r="6974" spans="11:11" x14ac:dyDescent="0.25">
      <c r="K6974" s="2" t="s">
        <v>7672</v>
      </c>
    </row>
    <row r="6975" spans="11:11" x14ac:dyDescent="0.25">
      <c r="K6975" s="2" t="s">
        <v>7673</v>
      </c>
    </row>
    <row r="6976" spans="11:11" x14ac:dyDescent="0.25">
      <c r="K6976" s="2" t="s">
        <v>7674</v>
      </c>
    </row>
    <row r="6977" spans="11:11" x14ac:dyDescent="0.25">
      <c r="K6977" s="2" t="s">
        <v>7675</v>
      </c>
    </row>
    <row r="6978" spans="11:11" x14ac:dyDescent="0.25">
      <c r="K6978" s="2" t="s">
        <v>7676</v>
      </c>
    </row>
    <row r="6979" spans="11:11" x14ac:dyDescent="0.25">
      <c r="K6979" s="2" t="s">
        <v>7677</v>
      </c>
    </row>
    <row r="6980" spans="11:11" x14ac:dyDescent="0.25">
      <c r="K6980" s="2" t="s">
        <v>7678</v>
      </c>
    </row>
    <row r="6981" spans="11:11" x14ac:dyDescent="0.25">
      <c r="K6981" s="2" t="s">
        <v>7679</v>
      </c>
    </row>
    <row r="6982" spans="11:11" x14ac:dyDescent="0.25">
      <c r="K6982" s="2" t="s">
        <v>7680</v>
      </c>
    </row>
    <row r="6983" spans="11:11" x14ac:dyDescent="0.25">
      <c r="K6983" s="2" t="s">
        <v>7681</v>
      </c>
    </row>
    <row r="6984" spans="11:11" x14ac:dyDescent="0.25">
      <c r="K6984" s="2" t="s">
        <v>7682</v>
      </c>
    </row>
    <row r="6985" spans="11:11" x14ac:dyDescent="0.25">
      <c r="K6985" s="2" t="s">
        <v>7683</v>
      </c>
    </row>
    <row r="6986" spans="11:11" x14ac:dyDescent="0.25">
      <c r="K6986" s="2" t="s">
        <v>7684</v>
      </c>
    </row>
    <row r="6987" spans="11:11" x14ac:dyDescent="0.25">
      <c r="K6987" s="2" t="s">
        <v>7685</v>
      </c>
    </row>
    <row r="6988" spans="11:11" x14ac:dyDescent="0.25">
      <c r="K6988" s="2" t="s">
        <v>7686</v>
      </c>
    </row>
    <row r="6989" spans="11:11" x14ac:dyDescent="0.25">
      <c r="K6989" s="2" t="s">
        <v>7687</v>
      </c>
    </row>
    <row r="6990" spans="11:11" x14ac:dyDescent="0.25">
      <c r="K6990" s="2" t="s">
        <v>7688</v>
      </c>
    </row>
    <row r="6991" spans="11:11" x14ac:dyDescent="0.25">
      <c r="K6991" s="2" t="s">
        <v>7689</v>
      </c>
    </row>
    <row r="6992" spans="11:11" x14ac:dyDescent="0.25">
      <c r="K6992" s="2" t="s">
        <v>7690</v>
      </c>
    </row>
    <row r="6993" spans="11:11" x14ac:dyDescent="0.25">
      <c r="K6993" s="2" t="s">
        <v>7691</v>
      </c>
    </row>
    <row r="6994" spans="11:11" x14ac:dyDescent="0.25">
      <c r="K6994" s="2" t="s">
        <v>7692</v>
      </c>
    </row>
    <row r="6995" spans="11:11" x14ac:dyDescent="0.25">
      <c r="K6995" s="2" t="s">
        <v>7693</v>
      </c>
    </row>
    <row r="6996" spans="11:11" x14ac:dyDescent="0.25">
      <c r="K6996" s="2" t="s">
        <v>7694</v>
      </c>
    </row>
    <row r="6997" spans="11:11" x14ac:dyDescent="0.25">
      <c r="K6997" s="2" t="s">
        <v>7695</v>
      </c>
    </row>
    <row r="6998" spans="11:11" x14ac:dyDescent="0.25">
      <c r="K6998" s="2" t="s">
        <v>7696</v>
      </c>
    </row>
    <row r="6999" spans="11:11" x14ac:dyDescent="0.25">
      <c r="K6999" s="2" t="s">
        <v>7697</v>
      </c>
    </row>
    <row r="7000" spans="11:11" x14ac:dyDescent="0.25">
      <c r="K7000" s="2" t="s">
        <v>7698</v>
      </c>
    </row>
    <row r="7001" spans="11:11" x14ac:dyDescent="0.25">
      <c r="K7001" s="2" t="s">
        <v>7699</v>
      </c>
    </row>
    <row r="7002" spans="11:11" x14ac:dyDescent="0.25">
      <c r="K7002" s="2" t="s">
        <v>7700</v>
      </c>
    </row>
    <row r="7003" spans="11:11" x14ac:dyDescent="0.25">
      <c r="K7003" s="2" t="s">
        <v>7701</v>
      </c>
    </row>
    <row r="7004" spans="11:11" x14ac:dyDescent="0.25">
      <c r="K7004" s="2" t="s">
        <v>7702</v>
      </c>
    </row>
    <row r="7005" spans="11:11" x14ac:dyDescent="0.25">
      <c r="K7005" s="2" t="s">
        <v>7703</v>
      </c>
    </row>
    <row r="7006" spans="11:11" x14ac:dyDescent="0.25">
      <c r="K7006" s="2" t="s">
        <v>7704</v>
      </c>
    </row>
    <row r="7007" spans="11:11" x14ac:dyDescent="0.25">
      <c r="K7007" s="2" t="s">
        <v>7705</v>
      </c>
    </row>
    <row r="7008" spans="11:11" x14ac:dyDescent="0.25">
      <c r="K7008" s="2" t="s">
        <v>7706</v>
      </c>
    </row>
    <row r="7009" spans="11:11" x14ac:dyDescent="0.25">
      <c r="K7009" s="2" t="s">
        <v>7707</v>
      </c>
    </row>
    <row r="7010" spans="11:11" x14ac:dyDescent="0.25">
      <c r="K7010" s="2" t="s">
        <v>7708</v>
      </c>
    </row>
    <row r="7011" spans="11:11" x14ac:dyDescent="0.25">
      <c r="K7011" s="2" t="s">
        <v>7709</v>
      </c>
    </row>
    <row r="7012" spans="11:11" x14ac:dyDescent="0.25">
      <c r="K7012" s="2" t="s">
        <v>7710</v>
      </c>
    </row>
    <row r="7013" spans="11:11" x14ac:dyDescent="0.25">
      <c r="K7013" s="2" t="s">
        <v>7711</v>
      </c>
    </row>
    <row r="7014" spans="11:11" x14ac:dyDescent="0.25">
      <c r="K7014" s="2" t="s">
        <v>7712</v>
      </c>
    </row>
    <row r="7015" spans="11:11" x14ac:dyDescent="0.25">
      <c r="K7015" s="2" t="s">
        <v>7713</v>
      </c>
    </row>
    <row r="7016" spans="11:11" x14ac:dyDescent="0.25">
      <c r="K7016" s="2" t="s">
        <v>7714</v>
      </c>
    </row>
    <row r="7017" spans="11:11" x14ac:dyDescent="0.25">
      <c r="K7017" s="2" t="s">
        <v>7715</v>
      </c>
    </row>
    <row r="7018" spans="11:11" x14ac:dyDescent="0.25">
      <c r="K7018" s="2" t="s">
        <v>7716</v>
      </c>
    </row>
    <row r="7019" spans="11:11" x14ac:dyDescent="0.25">
      <c r="K7019" s="2" t="s">
        <v>7717</v>
      </c>
    </row>
    <row r="7020" spans="11:11" x14ac:dyDescent="0.25">
      <c r="K7020" s="2" t="s">
        <v>7718</v>
      </c>
    </row>
    <row r="7021" spans="11:11" x14ac:dyDescent="0.25">
      <c r="K7021" s="2" t="s">
        <v>7719</v>
      </c>
    </row>
    <row r="7022" spans="11:11" x14ac:dyDescent="0.25">
      <c r="K7022" s="2" t="s">
        <v>7720</v>
      </c>
    </row>
    <row r="7023" spans="11:11" x14ac:dyDescent="0.25">
      <c r="K7023" s="2" t="s">
        <v>7721</v>
      </c>
    </row>
    <row r="7024" spans="11:11" x14ac:dyDescent="0.25">
      <c r="K7024" s="2" t="s">
        <v>7722</v>
      </c>
    </row>
    <row r="7025" spans="11:11" x14ac:dyDescent="0.25">
      <c r="K7025" s="2" t="s">
        <v>7723</v>
      </c>
    </row>
    <row r="7026" spans="11:11" x14ac:dyDescent="0.25">
      <c r="K7026" s="2" t="s">
        <v>7724</v>
      </c>
    </row>
    <row r="7027" spans="11:11" x14ac:dyDescent="0.25">
      <c r="K7027" s="2" t="s">
        <v>7725</v>
      </c>
    </row>
    <row r="7028" spans="11:11" x14ac:dyDescent="0.25">
      <c r="K7028" s="2" t="s">
        <v>7726</v>
      </c>
    </row>
    <row r="7029" spans="11:11" x14ac:dyDescent="0.25">
      <c r="K7029" s="2" t="s">
        <v>7727</v>
      </c>
    </row>
    <row r="7030" spans="11:11" x14ac:dyDescent="0.25">
      <c r="K7030" s="2" t="s">
        <v>7728</v>
      </c>
    </row>
    <row r="7031" spans="11:11" x14ac:dyDescent="0.25">
      <c r="K7031" s="2" t="s">
        <v>7729</v>
      </c>
    </row>
    <row r="7032" spans="11:11" x14ac:dyDescent="0.25">
      <c r="K7032" s="2" t="s">
        <v>7730</v>
      </c>
    </row>
    <row r="7033" spans="11:11" x14ac:dyDescent="0.25">
      <c r="K7033" s="2" t="s">
        <v>7731</v>
      </c>
    </row>
    <row r="7034" spans="11:11" x14ac:dyDescent="0.25">
      <c r="K7034" s="2" t="s">
        <v>7732</v>
      </c>
    </row>
    <row r="7035" spans="11:11" x14ac:dyDescent="0.25">
      <c r="K7035" s="2" t="s">
        <v>7733</v>
      </c>
    </row>
    <row r="7036" spans="11:11" x14ac:dyDescent="0.25">
      <c r="K7036" s="2" t="s">
        <v>7734</v>
      </c>
    </row>
    <row r="7037" spans="11:11" x14ac:dyDescent="0.25">
      <c r="K7037" s="2" t="s">
        <v>7735</v>
      </c>
    </row>
    <row r="7038" spans="11:11" x14ac:dyDescent="0.25">
      <c r="K7038" s="2" t="s">
        <v>7736</v>
      </c>
    </row>
    <row r="7039" spans="11:11" x14ac:dyDescent="0.25">
      <c r="K7039" s="2" t="s">
        <v>7737</v>
      </c>
    </row>
    <row r="7040" spans="11:11" x14ac:dyDescent="0.25">
      <c r="K7040" s="2" t="s">
        <v>7738</v>
      </c>
    </row>
    <row r="7041" spans="11:11" x14ac:dyDescent="0.25">
      <c r="K7041" s="2" t="s">
        <v>7739</v>
      </c>
    </row>
    <row r="7042" spans="11:11" x14ac:dyDescent="0.25">
      <c r="K7042" s="2" t="s">
        <v>7740</v>
      </c>
    </row>
    <row r="7043" spans="11:11" x14ac:dyDescent="0.25">
      <c r="K7043" s="2" t="s">
        <v>7741</v>
      </c>
    </row>
    <row r="7044" spans="11:11" x14ac:dyDescent="0.25">
      <c r="K7044" s="2" t="s">
        <v>7742</v>
      </c>
    </row>
    <row r="7045" spans="11:11" x14ac:dyDescent="0.25">
      <c r="K7045" s="2" t="s">
        <v>7743</v>
      </c>
    </row>
    <row r="7046" spans="11:11" x14ac:dyDescent="0.25">
      <c r="K7046" s="2" t="s">
        <v>7744</v>
      </c>
    </row>
    <row r="7047" spans="11:11" x14ac:dyDescent="0.25">
      <c r="K7047" s="2" t="s">
        <v>7745</v>
      </c>
    </row>
    <row r="7048" spans="11:11" x14ac:dyDescent="0.25">
      <c r="K7048" s="2" t="s">
        <v>7746</v>
      </c>
    </row>
    <row r="7049" spans="11:11" x14ac:dyDescent="0.25">
      <c r="K7049" s="2" t="s">
        <v>7747</v>
      </c>
    </row>
    <row r="7050" spans="11:11" x14ac:dyDescent="0.25">
      <c r="K7050" s="2" t="s">
        <v>7748</v>
      </c>
    </row>
    <row r="7051" spans="11:11" x14ac:dyDescent="0.25">
      <c r="K7051" s="2" t="s">
        <v>7749</v>
      </c>
    </row>
    <row r="7052" spans="11:11" x14ac:dyDescent="0.25">
      <c r="K7052" s="2" t="s">
        <v>7750</v>
      </c>
    </row>
    <row r="7053" spans="11:11" x14ac:dyDescent="0.25">
      <c r="K7053" s="2" t="s">
        <v>7751</v>
      </c>
    </row>
    <row r="7054" spans="11:11" x14ac:dyDescent="0.25">
      <c r="K7054" s="2" t="s">
        <v>7752</v>
      </c>
    </row>
    <row r="7055" spans="11:11" x14ac:dyDescent="0.25">
      <c r="K7055" s="2" t="s">
        <v>7753</v>
      </c>
    </row>
    <row r="7056" spans="11:11" x14ac:dyDescent="0.25">
      <c r="K7056" s="2" t="s">
        <v>7754</v>
      </c>
    </row>
    <row r="7057" spans="11:11" x14ac:dyDescent="0.25">
      <c r="K7057" s="2" t="s">
        <v>7755</v>
      </c>
    </row>
    <row r="7058" spans="11:11" x14ac:dyDescent="0.25">
      <c r="K7058" s="2" t="s">
        <v>7756</v>
      </c>
    </row>
    <row r="7059" spans="11:11" x14ac:dyDescent="0.25">
      <c r="K7059" s="2" t="s">
        <v>7757</v>
      </c>
    </row>
    <row r="7060" spans="11:11" x14ac:dyDescent="0.25">
      <c r="K7060" s="2" t="s">
        <v>7758</v>
      </c>
    </row>
    <row r="7061" spans="11:11" x14ac:dyDescent="0.25">
      <c r="K7061" s="2" t="s">
        <v>7759</v>
      </c>
    </row>
    <row r="7062" spans="11:11" x14ac:dyDescent="0.25">
      <c r="K7062" s="2" t="s">
        <v>7760</v>
      </c>
    </row>
    <row r="7063" spans="11:11" x14ac:dyDescent="0.25">
      <c r="K7063" s="2" t="s">
        <v>7761</v>
      </c>
    </row>
    <row r="7064" spans="11:11" x14ac:dyDescent="0.25">
      <c r="K7064" s="2" t="s">
        <v>7762</v>
      </c>
    </row>
    <row r="7065" spans="11:11" x14ac:dyDescent="0.25">
      <c r="K7065" s="2" t="s">
        <v>7763</v>
      </c>
    </row>
    <row r="7066" spans="11:11" x14ac:dyDescent="0.25">
      <c r="K7066" s="2" t="s">
        <v>7764</v>
      </c>
    </row>
    <row r="7067" spans="11:11" x14ac:dyDescent="0.25">
      <c r="K7067" s="2" t="s">
        <v>7765</v>
      </c>
    </row>
    <row r="7068" spans="11:11" x14ac:dyDescent="0.25">
      <c r="K7068" s="2" t="s">
        <v>7766</v>
      </c>
    </row>
    <row r="7069" spans="11:11" x14ac:dyDescent="0.25">
      <c r="K7069" s="2" t="s">
        <v>7767</v>
      </c>
    </row>
    <row r="7070" spans="11:11" x14ac:dyDescent="0.25">
      <c r="K7070" s="2" t="s">
        <v>7768</v>
      </c>
    </row>
    <row r="7071" spans="11:11" x14ac:dyDescent="0.25">
      <c r="K7071" s="2" t="s">
        <v>7769</v>
      </c>
    </row>
    <row r="7072" spans="11:11" x14ac:dyDescent="0.25">
      <c r="K7072" s="2" t="s">
        <v>7770</v>
      </c>
    </row>
    <row r="7073" spans="11:11" x14ac:dyDescent="0.25">
      <c r="K7073" s="2" t="s">
        <v>7771</v>
      </c>
    </row>
    <row r="7074" spans="11:11" x14ac:dyDescent="0.25">
      <c r="K7074" s="2" t="s">
        <v>7772</v>
      </c>
    </row>
    <row r="7075" spans="11:11" x14ac:dyDescent="0.25">
      <c r="K7075" s="2" t="s">
        <v>7773</v>
      </c>
    </row>
    <row r="7076" spans="11:11" x14ac:dyDescent="0.25">
      <c r="K7076" s="2" t="s">
        <v>7774</v>
      </c>
    </row>
    <row r="7077" spans="11:11" x14ac:dyDescent="0.25">
      <c r="K7077" s="2" t="s">
        <v>7775</v>
      </c>
    </row>
    <row r="7078" spans="11:11" x14ac:dyDescent="0.25">
      <c r="K7078" s="2" t="s">
        <v>7776</v>
      </c>
    </row>
    <row r="7079" spans="11:11" x14ac:dyDescent="0.25">
      <c r="K7079" s="2" t="s">
        <v>7777</v>
      </c>
    </row>
    <row r="7080" spans="11:11" x14ac:dyDescent="0.25">
      <c r="K7080" s="2" t="s">
        <v>7778</v>
      </c>
    </row>
    <row r="7081" spans="11:11" x14ac:dyDescent="0.25">
      <c r="K7081" s="2" t="s">
        <v>7779</v>
      </c>
    </row>
    <row r="7082" spans="11:11" x14ac:dyDescent="0.25">
      <c r="K7082" s="2" t="s">
        <v>7780</v>
      </c>
    </row>
    <row r="7083" spans="11:11" x14ac:dyDescent="0.25">
      <c r="K7083" s="2" t="s">
        <v>7781</v>
      </c>
    </row>
    <row r="7084" spans="11:11" x14ac:dyDescent="0.25">
      <c r="K7084" s="2" t="s">
        <v>7782</v>
      </c>
    </row>
    <row r="7085" spans="11:11" x14ac:dyDescent="0.25">
      <c r="K7085" s="2" t="s">
        <v>7783</v>
      </c>
    </row>
    <row r="7086" spans="11:11" x14ac:dyDescent="0.25">
      <c r="K7086" s="2" t="s">
        <v>7784</v>
      </c>
    </row>
    <row r="7087" spans="11:11" x14ac:dyDescent="0.25">
      <c r="K7087" s="2" t="s">
        <v>7785</v>
      </c>
    </row>
    <row r="7088" spans="11:11" x14ac:dyDescent="0.25">
      <c r="K7088" s="2" t="s">
        <v>7786</v>
      </c>
    </row>
    <row r="7089" spans="11:11" x14ac:dyDescent="0.25">
      <c r="K7089" s="2" t="s">
        <v>7787</v>
      </c>
    </row>
    <row r="7090" spans="11:11" x14ac:dyDescent="0.25">
      <c r="K7090" s="2" t="s">
        <v>7788</v>
      </c>
    </row>
    <row r="7091" spans="11:11" x14ac:dyDescent="0.25">
      <c r="K7091" s="2" t="s">
        <v>7789</v>
      </c>
    </row>
    <row r="7092" spans="11:11" x14ac:dyDescent="0.25">
      <c r="K7092" s="2" t="s">
        <v>7790</v>
      </c>
    </row>
    <row r="7093" spans="11:11" x14ac:dyDescent="0.25">
      <c r="K7093" s="2" t="s">
        <v>7791</v>
      </c>
    </row>
    <row r="7094" spans="11:11" x14ac:dyDescent="0.25">
      <c r="K7094" s="2" t="s">
        <v>7792</v>
      </c>
    </row>
    <row r="7095" spans="11:11" x14ac:dyDescent="0.25">
      <c r="K7095" s="2" t="s">
        <v>7793</v>
      </c>
    </row>
    <row r="7096" spans="11:11" x14ac:dyDescent="0.25">
      <c r="K7096" s="2" t="s">
        <v>7794</v>
      </c>
    </row>
    <row r="7097" spans="11:11" x14ac:dyDescent="0.25">
      <c r="K7097" s="2" t="s">
        <v>7795</v>
      </c>
    </row>
    <row r="7098" spans="11:11" x14ac:dyDescent="0.25">
      <c r="K7098" s="2" t="s">
        <v>7796</v>
      </c>
    </row>
    <row r="7099" spans="11:11" x14ac:dyDescent="0.25">
      <c r="K7099" s="2" t="s">
        <v>7797</v>
      </c>
    </row>
    <row r="7100" spans="11:11" x14ac:dyDescent="0.25">
      <c r="K7100" s="2" t="s">
        <v>7798</v>
      </c>
    </row>
    <row r="7101" spans="11:11" x14ac:dyDescent="0.25">
      <c r="K7101" s="2" t="s">
        <v>7799</v>
      </c>
    </row>
    <row r="7102" spans="11:11" x14ac:dyDescent="0.25">
      <c r="K7102" s="2" t="s">
        <v>7800</v>
      </c>
    </row>
    <row r="7103" spans="11:11" x14ac:dyDescent="0.25">
      <c r="K7103" s="2" t="s">
        <v>7801</v>
      </c>
    </row>
    <row r="7104" spans="11:11" x14ac:dyDescent="0.25">
      <c r="K7104" s="2" t="s">
        <v>7802</v>
      </c>
    </row>
    <row r="7105" spans="11:11" x14ac:dyDescent="0.25">
      <c r="K7105" s="2" t="s">
        <v>7803</v>
      </c>
    </row>
    <row r="7106" spans="11:11" x14ac:dyDescent="0.25">
      <c r="K7106" s="2" t="s">
        <v>7804</v>
      </c>
    </row>
    <row r="7107" spans="11:11" x14ac:dyDescent="0.25">
      <c r="K7107" s="2" t="s">
        <v>7805</v>
      </c>
    </row>
    <row r="7108" spans="11:11" x14ac:dyDescent="0.25">
      <c r="K7108" s="2" t="s">
        <v>7806</v>
      </c>
    </row>
    <row r="7109" spans="11:11" x14ac:dyDescent="0.25">
      <c r="K7109" s="2" t="s">
        <v>7807</v>
      </c>
    </row>
    <row r="7110" spans="11:11" x14ac:dyDescent="0.25">
      <c r="K7110" s="2" t="s">
        <v>7808</v>
      </c>
    </row>
    <row r="7111" spans="11:11" x14ac:dyDescent="0.25">
      <c r="K7111" s="2" t="s">
        <v>7809</v>
      </c>
    </row>
    <row r="7112" spans="11:11" x14ac:dyDescent="0.25">
      <c r="K7112" s="2" t="s">
        <v>7810</v>
      </c>
    </row>
    <row r="7113" spans="11:11" x14ac:dyDescent="0.25">
      <c r="K7113" s="2" t="s">
        <v>7811</v>
      </c>
    </row>
    <row r="7114" spans="11:11" x14ac:dyDescent="0.25">
      <c r="K7114" s="2" t="s">
        <v>7812</v>
      </c>
    </row>
    <row r="7115" spans="11:11" x14ac:dyDescent="0.25">
      <c r="K7115" s="2" t="s">
        <v>7813</v>
      </c>
    </row>
    <row r="7116" spans="11:11" x14ac:dyDescent="0.25">
      <c r="K7116" s="2" t="s">
        <v>7814</v>
      </c>
    </row>
    <row r="7117" spans="11:11" x14ac:dyDescent="0.25">
      <c r="K7117" s="2" t="s">
        <v>7815</v>
      </c>
    </row>
    <row r="7118" spans="11:11" x14ac:dyDescent="0.25">
      <c r="K7118" s="2" t="s">
        <v>7816</v>
      </c>
    </row>
    <row r="7119" spans="11:11" x14ac:dyDescent="0.25">
      <c r="K7119" s="2" t="s">
        <v>7817</v>
      </c>
    </row>
    <row r="7120" spans="11:11" x14ac:dyDescent="0.25">
      <c r="K7120" s="2" t="s">
        <v>7818</v>
      </c>
    </row>
    <row r="7121" spans="11:11" x14ac:dyDescent="0.25">
      <c r="K7121" s="2" t="s">
        <v>7819</v>
      </c>
    </row>
    <row r="7122" spans="11:11" x14ac:dyDescent="0.25">
      <c r="K7122" s="2" t="s">
        <v>7820</v>
      </c>
    </row>
    <row r="7123" spans="11:11" x14ac:dyDescent="0.25">
      <c r="K7123" s="2" t="s">
        <v>7821</v>
      </c>
    </row>
    <row r="7124" spans="11:11" x14ac:dyDescent="0.25">
      <c r="K7124" s="2" t="s">
        <v>7822</v>
      </c>
    </row>
    <row r="7125" spans="11:11" x14ac:dyDescent="0.25">
      <c r="K7125" s="2" t="s">
        <v>7823</v>
      </c>
    </row>
    <row r="7126" spans="11:11" x14ac:dyDescent="0.25">
      <c r="K7126" s="2" t="s">
        <v>7824</v>
      </c>
    </row>
    <row r="7127" spans="11:11" x14ac:dyDescent="0.25">
      <c r="K7127" s="2" t="s">
        <v>7825</v>
      </c>
    </row>
    <row r="7128" spans="11:11" x14ac:dyDescent="0.25">
      <c r="K7128" s="2" t="s">
        <v>7826</v>
      </c>
    </row>
    <row r="7129" spans="11:11" x14ac:dyDescent="0.25">
      <c r="K7129" s="2" t="s">
        <v>7827</v>
      </c>
    </row>
    <row r="7130" spans="11:11" x14ac:dyDescent="0.25">
      <c r="K7130" s="2" t="s">
        <v>7828</v>
      </c>
    </row>
    <row r="7131" spans="11:11" x14ac:dyDescent="0.25">
      <c r="K7131" s="2" t="s">
        <v>7829</v>
      </c>
    </row>
    <row r="7132" spans="11:11" x14ac:dyDescent="0.25">
      <c r="K7132" s="2" t="s">
        <v>7830</v>
      </c>
    </row>
    <row r="7133" spans="11:11" x14ac:dyDescent="0.25">
      <c r="K7133" s="2" t="s">
        <v>7831</v>
      </c>
    </row>
    <row r="7134" spans="11:11" x14ac:dyDescent="0.25">
      <c r="K7134" s="2" t="s">
        <v>7832</v>
      </c>
    </row>
    <row r="7135" spans="11:11" x14ac:dyDescent="0.25">
      <c r="K7135" s="2" t="s">
        <v>7833</v>
      </c>
    </row>
    <row r="7136" spans="11:11" x14ac:dyDescent="0.25">
      <c r="K7136" s="2" t="s">
        <v>7834</v>
      </c>
    </row>
    <row r="7137" spans="11:11" x14ac:dyDescent="0.25">
      <c r="K7137" s="2" t="s">
        <v>7835</v>
      </c>
    </row>
    <row r="7138" spans="11:11" x14ac:dyDescent="0.25">
      <c r="K7138" s="2" t="s">
        <v>7836</v>
      </c>
    </row>
    <row r="7139" spans="11:11" x14ac:dyDescent="0.25">
      <c r="K7139" s="2" t="s">
        <v>7837</v>
      </c>
    </row>
    <row r="7140" spans="11:11" x14ac:dyDescent="0.25">
      <c r="K7140" s="2" t="s">
        <v>7838</v>
      </c>
    </row>
    <row r="7141" spans="11:11" x14ac:dyDescent="0.25">
      <c r="K7141" s="2" t="s">
        <v>7839</v>
      </c>
    </row>
    <row r="7142" spans="11:11" x14ac:dyDescent="0.25">
      <c r="K7142" s="2" t="s">
        <v>7840</v>
      </c>
    </row>
    <row r="7143" spans="11:11" x14ac:dyDescent="0.25">
      <c r="K7143" s="2" t="s">
        <v>7841</v>
      </c>
    </row>
    <row r="7144" spans="11:11" x14ac:dyDescent="0.25">
      <c r="K7144" s="2" t="s">
        <v>7842</v>
      </c>
    </row>
    <row r="7145" spans="11:11" x14ac:dyDescent="0.25">
      <c r="K7145" s="2" t="s">
        <v>7843</v>
      </c>
    </row>
    <row r="7146" spans="11:11" x14ac:dyDescent="0.25">
      <c r="K7146" s="2" t="s">
        <v>7844</v>
      </c>
    </row>
    <row r="7147" spans="11:11" x14ac:dyDescent="0.25">
      <c r="K7147" s="2" t="s">
        <v>7845</v>
      </c>
    </row>
    <row r="7148" spans="11:11" x14ac:dyDescent="0.25">
      <c r="K7148" s="2" t="s">
        <v>7846</v>
      </c>
    </row>
    <row r="7149" spans="11:11" x14ac:dyDescent="0.25">
      <c r="K7149" s="2" t="s">
        <v>7847</v>
      </c>
    </row>
    <row r="7150" spans="11:11" x14ac:dyDescent="0.25">
      <c r="K7150" s="2" t="s">
        <v>7848</v>
      </c>
    </row>
    <row r="7151" spans="11:11" x14ac:dyDescent="0.25">
      <c r="K7151" s="2" t="s">
        <v>7849</v>
      </c>
    </row>
    <row r="7152" spans="11:11" x14ac:dyDescent="0.25">
      <c r="K7152" s="2" t="s">
        <v>7850</v>
      </c>
    </row>
    <row r="7153" spans="11:11" x14ac:dyDescent="0.25">
      <c r="K7153" s="2" t="s">
        <v>7851</v>
      </c>
    </row>
    <row r="7154" spans="11:11" x14ac:dyDescent="0.25">
      <c r="K7154" s="2" t="s">
        <v>7852</v>
      </c>
    </row>
    <row r="7155" spans="11:11" x14ac:dyDescent="0.25">
      <c r="K7155" s="2" t="s">
        <v>7853</v>
      </c>
    </row>
    <row r="7156" spans="11:11" x14ac:dyDescent="0.25">
      <c r="K7156" s="2" t="s">
        <v>7854</v>
      </c>
    </row>
    <row r="7157" spans="11:11" x14ac:dyDescent="0.25">
      <c r="K7157" s="2" t="s">
        <v>7855</v>
      </c>
    </row>
    <row r="7158" spans="11:11" x14ac:dyDescent="0.25">
      <c r="K7158" s="2" t="s">
        <v>7856</v>
      </c>
    </row>
    <row r="7159" spans="11:11" x14ac:dyDescent="0.25">
      <c r="K7159" s="2" t="s">
        <v>7857</v>
      </c>
    </row>
    <row r="7160" spans="11:11" x14ac:dyDescent="0.25">
      <c r="K7160" s="2" t="s">
        <v>7858</v>
      </c>
    </row>
    <row r="7161" spans="11:11" x14ac:dyDescent="0.25">
      <c r="K7161" s="2" t="s">
        <v>7859</v>
      </c>
    </row>
    <row r="7162" spans="11:11" x14ac:dyDescent="0.25">
      <c r="K7162" s="2" t="s">
        <v>7860</v>
      </c>
    </row>
    <row r="7163" spans="11:11" x14ac:dyDescent="0.25">
      <c r="K7163" s="2" t="s">
        <v>7861</v>
      </c>
    </row>
    <row r="7164" spans="11:11" x14ac:dyDescent="0.25">
      <c r="K7164" s="2" t="s">
        <v>7862</v>
      </c>
    </row>
    <row r="7165" spans="11:11" x14ac:dyDescent="0.25">
      <c r="K7165" s="2" t="s">
        <v>7863</v>
      </c>
    </row>
    <row r="7166" spans="11:11" x14ac:dyDescent="0.25">
      <c r="K7166" s="2" t="s">
        <v>7864</v>
      </c>
    </row>
    <row r="7167" spans="11:11" x14ac:dyDescent="0.25">
      <c r="K7167" s="2" t="s">
        <v>7865</v>
      </c>
    </row>
    <row r="7168" spans="11:11" x14ac:dyDescent="0.25">
      <c r="K7168" s="2" t="s">
        <v>7866</v>
      </c>
    </row>
    <row r="7169" spans="11:11" x14ac:dyDescent="0.25">
      <c r="K7169" s="2" t="s">
        <v>7867</v>
      </c>
    </row>
    <row r="7170" spans="11:11" x14ac:dyDescent="0.25">
      <c r="K7170" s="2" t="s">
        <v>7868</v>
      </c>
    </row>
    <row r="7171" spans="11:11" x14ac:dyDescent="0.25">
      <c r="K7171" s="2" t="s">
        <v>7869</v>
      </c>
    </row>
    <row r="7172" spans="11:11" x14ac:dyDescent="0.25">
      <c r="K7172" s="2" t="s">
        <v>7870</v>
      </c>
    </row>
    <row r="7173" spans="11:11" x14ac:dyDescent="0.25">
      <c r="K7173" s="2" t="s">
        <v>7871</v>
      </c>
    </row>
    <row r="7174" spans="11:11" x14ac:dyDescent="0.25">
      <c r="K7174" s="2" t="s">
        <v>7872</v>
      </c>
    </row>
    <row r="7175" spans="11:11" x14ac:dyDescent="0.25">
      <c r="K7175" s="2" t="s">
        <v>7873</v>
      </c>
    </row>
    <row r="7176" spans="11:11" x14ac:dyDescent="0.25">
      <c r="K7176" s="2" t="s">
        <v>7874</v>
      </c>
    </row>
    <row r="7177" spans="11:11" x14ac:dyDescent="0.25">
      <c r="K7177" s="2" t="s">
        <v>7875</v>
      </c>
    </row>
    <row r="7178" spans="11:11" x14ac:dyDescent="0.25">
      <c r="K7178" s="2" t="s">
        <v>7876</v>
      </c>
    </row>
    <row r="7179" spans="11:11" x14ac:dyDescent="0.25">
      <c r="K7179" s="2" t="s">
        <v>7877</v>
      </c>
    </row>
    <row r="7180" spans="11:11" x14ac:dyDescent="0.25">
      <c r="K7180" s="2" t="s">
        <v>7878</v>
      </c>
    </row>
    <row r="7181" spans="11:11" x14ac:dyDescent="0.25">
      <c r="K7181" s="2" t="s">
        <v>7879</v>
      </c>
    </row>
    <row r="7182" spans="11:11" x14ac:dyDescent="0.25">
      <c r="K7182" s="2" t="s">
        <v>7880</v>
      </c>
    </row>
    <row r="7183" spans="11:11" x14ac:dyDescent="0.25">
      <c r="K7183" s="2" t="s">
        <v>7881</v>
      </c>
    </row>
    <row r="7184" spans="11:11" x14ac:dyDescent="0.25">
      <c r="K7184" s="2" t="s">
        <v>7882</v>
      </c>
    </row>
    <row r="7185" spans="11:11" x14ac:dyDescent="0.25">
      <c r="K7185" s="2" t="s">
        <v>7883</v>
      </c>
    </row>
    <row r="7186" spans="11:11" x14ac:dyDescent="0.25">
      <c r="K7186" s="2" t="s">
        <v>7884</v>
      </c>
    </row>
    <row r="7187" spans="11:11" x14ac:dyDescent="0.25">
      <c r="K7187" s="2" t="s">
        <v>7885</v>
      </c>
    </row>
    <row r="7188" spans="11:11" x14ac:dyDescent="0.25">
      <c r="K7188" s="2" t="s">
        <v>7886</v>
      </c>
    </row>
    <row r="7189" spans="11:11" x14ac:dyDescent="0.25">
      <c r="K7189" s="2" t="s">
        <v>7887</v>
      </c>
    </row>
    <row r="7190" spans="11:11" x14ac:dyDescent="0.25">
      <c r="K7190" s="2" t="s">
        <v>7888</v>
      </c>
    </row>
    <row r="7191" spans="11:11" x14ac:dyDescent="0.25">
      <c r="K7191" s="2" t="s">
        <v>7889</v>
      </c>
    </row>
    <row r="7192" spans="11:11" x14ac:dyDescent="0.25">
      <c r="K7192" s="2" t="s">
        <v>7890</v>
      </c>
    </row>
    <row r="7193" spans="11:11" x14ac:dyDescent="0.25">
      <c r="K7193" s="2" t="s">
        <v>7891</v>
      </c>
    </row>
    <row r="7194" spans="11:11" x14ac:dyDescent="0.25">
      <c r="K7194" s="2" t="s">
        <v>7892</v>
      </c>
    </row>
    <row r="7195" spans="11:11" x14ac:dyDescent="0.25">
      <c r="K7195" s="2" t="s">
        <v>7893</v>
      </c>
    </row>
    <row r="7196" spans="11:11" x14ac:dyDescent="0.25">
      <c r="K7196" s="2" t="s">
        <v>7894</v>
      </c>
    </row>
    <row r="7197" spans="11:11" x14ac:dyDescent="0.25">
      <c r="K7197" s="2" t="s">
        <v>7895</v>
      </c>
    </row>
    <row r="7198" spans="11:11" x14ac:dyDescent="0.25">
      <c r="K7198" s="2" t="s">
        <v>7896</v>
      </c>
    </row>
    <row r="7199" spans="11:11" x14ac:dyDescent="0.25">
      <c r="K7199" s="2" t="s">
        <v>7897</v>
      </c>
    </row>
    <row r="7200" spans="11:11" x14ac:dyDescent="0.25">
      <c r="K7200" s="2" t="s">
        <v>7898</v>
      </c>
    </row>
    <row r="7201" spans="11:11" x14ac:dyDescent="0.25">
      <c r="K7201" s="2" t="s">
        <v>7899</v>
      </c>
    </row>
    <row r="7202" spans="11:11" x14ac:dyDescent="0.25">
      <c r="K7202" s="2" t="s">
        <v>7900</v>
      </c>
    </row>
    <row r="7203" spans="11:11" x14ac:dyDescent="0.25">
      <c r="K7203" s="2" t="s">
        <v>7901</v>
      </c>
    </row>
    <row r="7204" spans="11:11" x14ac:dyDescent="0.25">
      <c r="K7204" s="2" t="s">
        <v>7902</v>
      </c>
    </row>
    <row r="7205" spans="11:11" x14ac:dyDescent="0.25">
      <c r="K7205" s="2" t="s">
        <v>7903</v>
      </c>
    </row>
    <row r="7206" spans="11:11" x14ac:dyDescent="0.25">
      <c r="K7206" s="2" t="s">
        <v>7904</v>
      </c>
    </row>
    <row r="7207" spans="11:11" x14ac:dyDescent="0.25">
      <c r="K7207" s="2" t="s">
        <v>7905</v>
      </c>
    </row>
    <row r="7208" spans="11:11" x14ac:dyDescent="0.25">
      <c r="K7208" s="2" t="s">
        <v>7906</v>
      </c>
    </row>
    <row r="7209" spans="11:11" x14ac:dyDescent="0.25">
      <c r="K7209" s="2" t="s">
        <v>7907</v>
      </c>
    </row>
    <row r="7210" spans="11:11" x14ac:dyDescent="0.25">
      <c r="K7210" s="2" t="s">
        <v>7908</v>
      </c>
    </row>
    <row r="7211" spans="11:11" x14ac:dyDescent="0.25">
      <c r="K7211" s="2" t="s">
        <v>7909</v>
      </c>
    </row>
    <row r="7212" spans="11:11" x14ac:dyDescent="0.25">
      <c r="K7212" s="2" t="s">
        <v>7910</v>
      </c>
    </row>
    <row r="7213" spans="11:11" x14ac:dyDescent="0.25">
      <c r="K7213" s="2" t="s">
        <v>7911</v>
      </c>
    </row>
    <row r="7214" spans="11:11" x14ac:dyDescent="0.25">
      <c r="K7214" s="2" t="s">
        <v>7912</v>
      </c>
    </row>
    <row r="7215" spans="11:11" x14ac:dyDescent="0.25">
      <c r="K7215" s="2" t="s">
        <v>7913</v>
      </c>
    </row>
    <row r="7216" spans="11:11" x14ac:dyDescent="0.25">
      <c r="K7216" s="2" t="s">
        <v>7914</v>
      </c>
    </row>
    <row r="7217" spans="11:11" x14ac:dyDescent="0.25">
      <c r="K7217" s="2" t="s">
        <v>7915</v>
      </c>
    </row>
    <row r="7218" spans="11:11" x14ac:dyDescent="0.25">
      <c r="K7218" s="2" t="s">
        <v>7916</v>
      </c>
    </row>
    <row r="7219" spans="11:11" x14ac:dyDescent="0.25">
      <c r="K7219" s="2" t="s">
        <v>7917</v>
      </c>
    </row>
    <row r="7220" spans="11:11" x14ac:dyDescent="0.25">
      <c r="K7220" s="2" t="s">
        <v>7918</v>
      </c>
    </row>
    <row r="7221" spans="11:11" x14ac:dyDescent="0.25">
      <c r="K7221" s="2" t="s">
        <v>7919</v>
      </c>
    </row>
    <row r="7222" spans="11:11" x14ac:dyDescent="0.25">
      <c r="K7222" s="2" t="s">
        <v>7920</v>
      </c>
    </row>
    <row r="7223" spans="11:11" x14ac:dyDescent="0.25">
      <c r="K7223" s="2" t="s">
        <v>7921</v>
      </c>
    </row>
    <row r="7224" spans="11:11" x14ac:dyDescent="0.25">
      <c r="K7224" s="2" t="s">
        <v>7922</v>
      </c>
    </row>
    <row r="7225" spans="11:11" x14ac:dyDescent="0.25">
      <c r="K7225" s="2" t="s">
        <v>7923</v>
      </c>
    </row>
    <row r="7226" spans="11:11" x14ac:dyDescent="0.25">
      <c r="K7226" s="2" t="s">
        <v>7924</v>
      </c>
    </row>
    <row r="7227" spans="11:11" x14ac:dyDescent="0.25">
      <c r="K7227" s="2" t="s">
        <v>7925</v>
      </c>
    </row>
    <row r="7228" spans="11:11" x14ac:dyDescent="0.25">
      <c r="K7228" s="2" t="s">
        <v>7926</v>
      </c>
    </row>
    <row r="7229" spans="11:11" x14ac:dyDescent="0.25">
      <c r="K7229" s="2" t="s">
        <v>7927</v>
      </c>
    </row>
    <row r="7230" spans="11:11" x14ac:dyDescent="0.25">
      <c r="K7230" s="2" t="s">
        <v>7928</v>
      </c>
    </row>
    <row r="7231" spans="11:11" x14ac:dyDescent="0.25">
      <c r="K7231" s="2" t="s">
        <v>7929</v>
      </c>
    </row>
    <row r="7232" spans="11:11" x14ac:dyDescent="0.25">
      <c r="K7232" s="2" t="s">
        <v>7930</v>
      </c>
    </row>
    <row r="7233" spans="11:11" x14ac:dyDescent="0.25">
      <c r="K7233" s="2" t="s">
        <v>7931</v>
      </c>
    </row>
    <row r="7234" spans="11:11" x14ac:dyDescent="0.25">
      <c r="K7234" s="2" t="s">
        <v>7932</v>
      </c>
    </row>
    <row r="7235" spans="11:11" x14ac:dyDescent="0.25">
      <c r="K7235" s="2" t="s">
        <v>7933</v>
      </c>
    </row>
    <row r="7236" spans="11:11" x14ac:dyDescent="0.25">
      <c r="K7236" s="2" t="s">
        <v>7934</v>
      </c>
    </row>
    <row r="7237" spans="11:11" x14ac:dyDescent="0.25">
      <c r="K7237" s="2" t="s">
        <v>7935</v>
      </c>
    </row>
    <row r="7238" spans="11:11" x14ac:dyDescent="0.25">
      <c r="K7238" s="2" t="s">
        <v>7936</v>
      </c>
    </row>
    <row r="7239" spans="11:11" x14ac:dyDescent="0.25">
      <c r="K7239" s="2" t="s">
        <v>7937</v>
      </c>
    </row>
    <row r="7240" spans="11:11" x14ac:dyDescent="0.25">
      <c r="K7240" s="2" t="s">
        <v>7938</v>
      </c>
    </row>
    <row r="7241" spans="11:11" x14ac:dyDescent="0.25">
      <c r="K7241" s="2" t="s">
        <v>7939</v>
      </c>
    </row>
    <row r="7242" spans="11:11" x14ac:dyDescent="0.25">
      <c r="K7242" s="2" t="s">
        <v>7940</v>
      </c>
    </row>
    <row r="7243" spans="11:11" x14ac:dyDescent="0.25">
      <c r="K7243" s="2" t="s">
        <v>7941</v>
      </c>
    </row>
    <row r="7244" spans="11:11" x14ac:dyDescent="0.25">
      <c r="K7244" s="2" t="s">
        <v>7942</v>
      </c>
    </row>
    <row r="7245" spans="11:11" x14ac:dyDescent="0.25">
      <c r="K7245" s="2" t="s">
        <v>7943</v>
      </c>
    </row>
    <row r="7246" spans="11:11" x14ac:dyDescent="0.25">
      <c r="K7246" s="2" t="s">
        <v>7944</v>
      </c>
    </row>
    <row r="7247" spans="11:11" x14ac:dyDescent="0.25">
      <c r="K7247" s="2" t="s">
        <v>7945</v>
      </c>
    </row>
    <row r="7248" spans="11:11" x14ac:dyDescent="0.25">
      <c r="K7248" s="2" t="s">
        <v>7946</v>
      </c>
    </row>
    <row r="7249" spans="11:11" x14ac:dyDescent="0.25">
      <c r="K7249" s="2" t="s">
        <v>7947</v>
      </c>
    </row>
    <row r="7250" spans="11:11" x14ac:dyDescent="0.25">
      <c r="K7250" s="2" t="s">
        <v>7948</v>
      </c>
    </row>
    <row r="7251" spans="11:11" x14ac:dyDescent="0.25">
      <c r="K7251" s="2" t="s">
        <v>7949</v>
      </c>
    </row>
    <row r="7252" spans="11:11" x14ac:dyDescent="0.25">
      <c r="K7252" s="2" t="s">
        <v>7950</v>
      </c>
    </row>
    <row r="7253" spans="11:11" x14ac:dyDescent="0.25">
      <c r="K7253" s="2" t="s">
        <v>7951</v>
      </c>
    </row>
    <row r="7254" spans="11:11" x14ac:dyDescent="0.25">
      <c r="K7254" s="2" t="s">
        <v>7952</v>
      </c>
    </row>
    <row r="7255" spans="11:11" x14ac:dyDescent="0.25">
      <c r="K7255" s="2" t="s">
        <v>7953</v>
      </c>
    </row>
    <row r="7256" spans="11:11" x14ac:dyDescent="0.25">
      <c r="K7256" s="2" t="s">
        <v>7954</v>
      </c>
    </row>
    <row r="7257" spans="11:11" x14ac:dyDescent="0.25">
      <c r="K7257" s="2" t="s">
        <v>7955</v>
      </c>
    </row>
    <row r="7258" spans="11:11" x14ac:dyDescent="0.25">
      <c r="K7258" s="2" t="s">
        <v>7956</v>
      </c>
    </row>
    <row r="7259" spans="11:11" x14ac:dyDescent="0.25">
      <c r="K7259" s="2" t="s">
        <v>7957</v>
      </c>
    </row>
    <row r="7260" spans="11:11" x14ac:dyDescent="0.25">
      <c r="K7260" s="2" t="s">
        <v>7958</v>
      </c>
    </row>
    <row r="7261" spans="11:11" x14ac:dyDescent="0.25">
      <c r="K7261" s="2" t="s">
        <v>7959</v>
      </c>
    </row>
    <row r="7262" spans="11:11" x14ac:dyDescent="0.25">
      <c r="K7262" s="2" t="s">
        <v>7960</v>
      </c>
    </row>
    <row r="7263" spans="11:11" x14ac:dyDescent="0.25">
      <c r="K7263" s="2" t="s">
        <v>7961</v>
      </c>
    </row>
    <row r="7264" spans="11:11" x14ac:dyDescent="0.25">
      <c r="K7264" s="2" t="s">
        <v>7962</v>
      </c>
    </row>
    <row r="7265" spans="11:11" x14ac:dyDescent="0.25">
      <c r="K7265" s="2" t="s">
        <v>7963</v>
      </c>
    </row>
    <row r="7266" spans="11:11" x14ac:dyDescent="0.25">
      <c r="K7266" s="2" t="s">
        <v>7964</v>
      </c>
    </row>
    <row r="7267" spans="11:11" x14ac:dyDescent="0.25">
      <c r="K7267" s="2" t="s">
        <v>7965</v>
      </c>
    </row>
    <row r="7268" spans="11:11" x14ac:dyDescent="0.25">
      <c r="K7268" s="2" t="s">
        <v>7966</v>
      </c>
    </row>
    <row r="7269" spans="11:11" x14ac:dyDescent="0.25">
      <c r="K7269" s="2" t="s">
        <v>7967</v>
      </c>
    </row>
    <row r="7270" spans="11:11" x14ac:dyDescent="0.25">
      <c r="K7270" s="2" t="s">
        <v>7968</v>
      </c>
    </row>
    <row r="7271" spans="11:11" x14ac:dyDescent="0.25">
      <c r="K7271" s="2" t="s">
        <v>7969</v>
      </c>
    </row>
    <row r="7272" spans="11:11" x14ac:dyDescent="0.25">
      <c r="K7272" s="2" t="s">
        <v>7970</v>
      </c>
    </row>
    <row r="7273" spans="11:11" x14ac:dyDescent="0.25">
      <c r="K7273" s="2" t="s">
        <v>7971</v>
      </c>
    </row>
    <row r="7274" spans="11:11" x14ac:dyDescent="0.25">
      <c r="K7274" s="2" t="s">
        <v>7972</v>
      </c>
    </row>
    <row r="7275" spans="11:11" x14ac:dyDescent="0.25">
      <c r="K7275" s="2" t="s">
        <v>7973</v>
      </c>
    </row>
    <row r="7276" spans="11:11" x14ac:dyDescent="0.25">
      <c r="K7276" s="2" t="s">
        <v>7974</v>
      </c>
    </row>
    <row r="7277" spans="11:11" x14ac:dyDescent="0.25">
      <c r="K7277" s="2" t="s">
        <v>7975</v>
      </c>
    </row>
    <row r="7278" spans="11:11" x14ac:dyDescent="0.25">
      <c r="K7278" s="2" t="s">
        <v>7976</v>
      </c>
    </row>
    <row r="7279" spans="11:11" x14ac:dyDescent="0.25">
      <c r="K7279" s="2" t="s">
        <v>7977</v>
      </c>
    </row>
    <row r="7280" spans="11:11" x14ac:dyDescent="0.25">
      <c r="K7280" s="2" t="s">
        <v>7978</v>
      </c>
    </row>
    <row r="7281" spans="11:11" x14ac:dyDescent="0.25">
      <c r="K7281" s="2" t="s">
        <v>7979</v>
      </c>
    </row>
    <row r="7282" spans="11:11" x14ac:dyDescent="0.25">
      <c r="K7282" s="2" t="s">
        <v>7980</v>
      </c>
    </row>
    <row r="7283" spans="11:11" x14ac:dyDescent="0.25">
      <c r="K7283" s="2" t="s">
        <v>7981</v>
      </c>
    </row>
    <row r="7284" spans="11:11" x14ac:dyDescent="0.25">
      <c r="K7284" s="2" t="s">
        <v>7982</v>
      </c>
    </row>
    <row r="7285" spans="11:11" x14ac:dyDescent="0.25">
      <c r="K7285" s="2" t="s">
        <v>7983</v>
      </c>
    </row>
    <row r="7286" spans="11:11" x14ac:dyDescent="0.25">
      <c r="K7286" s="2" t="s">
        <v>7984</v>
      </c>
    </row>
    <row r="7287" spans="11:11" x14ac:dyDescent="0.25">
      <c r="K7287" s="2" t="s">
        <v>7985</v>
      </c>
    </row>
    <row r="7288" spans="11:11" x14ac:dyDescent="0.25">
      <c r="K7288" s="2" t="s">
        <v>7986</v>
      </c>
    </row>
    <row r="7289" spans="11:11" x14ac:dyDescent="0.25">
      <c r="K7289" s="2" t="s">
        <v>7987</v>
      </c>
    </row>
    <row r="7290" spans="11:11" x14ac:dyDescent="0.25">
      <c r="K7290" s="2" t="s">
        <v>7988</v>
      </c>
    </row>
    <row r="7291" spans="11:11" x14ac:dyDescent="0.25">
      <c r="K7291" s="2" t="s">
        <v>7989</v>
      </c>
    </row>
    <row r="7292" spans="11:11" x14ac:dyDescent="0.25">
      <c r="K7292" s="2" t="s">
        <v>7990</v>
      </c>
    </row>
    <row r="7293" spans="11:11" x14ac:dyDescent="0.25">
      <c r="K7293" s="2" t="s">
        <v>7991</v>
      </c>
    </row>
    <row r="7294" spans="11:11" x14ac:dyDescent="0.25">
      <c r="K7294" s="2" t="s">
        <v>7992</v>
      </c>
    </row>
    <row r="7295" spans="11:11" x14ac:dyDescent="0.25">
      <c r="K7295" s="2" t="s">
        <v>7993</v>
      </c>
    </row>
    <row r="7296" spans="11:11" x14ac:dyDescent="0.25">
      <c r="K7296" s="2" t="s">
        <v>7994</v>
      </c>
    </row>
    <row r="7297" spans="11:11" x14ac:dyDescent="0.25">
      <c r="K7297" s="2" t="s">
        <v>7995</v>
      </c>
    </row>
    <row r="7298" spans="11:11" x14ac:dyDescent="0.25">
      <c r="K7298" s="2" t="s">
        <v>7996</v>
      </c>
    </row>
    <row r="7299" spans="11:11" x14ac:dyDescent="0.25">
      <c r="K7299" s="2" t="s">
        <v>7997</v>
      </c>
    </row>
    <row r="7300" spans="11:11" x14ac:dyDescent="0.25">
      <c r="K7300" s="2" t="s">
        <v>7998</v>
      </c>
    </row>
    <row r="7301" spans="11:11" x14ac:dyDescent="0.25">
      <c r="K7301" s="2" t="s">
        <v>7999</v>
      </c>
    </row>
    <row r="7302" spans="11:11" x14ac:dyDescent="0.25">
      <c r="K7302" s="2" t="s">
        <v>8000</v>
      </c>
    </row>
    <row r="7303" spans="11:11" x14ac:dyDescent="0.25">
      <c r="K7303" s="2" t="s">
        <v>8001</v>
      </c>
    </row>
    <row r="7304" spans="11:11" x14ac:dyDescent="0.25">
      <c r="K7304" s="2" t="s">
        <v>8002</v>
      </c>
    </row>
    <row r="7305" spans="11:11" x14ac:dyDescent="0.25">
      <c r="K7305" s="2" t="s">
        <v>8003</v>
      </c>
    </row>
    <row r="7306" spans="11:11" x14ac:dyDescent="0.25">
      <c r="K7306" s="2" t="s">
        <v>8004</v>
      </c>
    </row>
    <row r="7307" spans="11:11" x14ac:dyDescent="0.25">
      <c r="K7307" s="2" t="s">
        <v>8005</v>
      </c>
    </row>
    <row r="7308" spans="11:11" x14ac:dyDescent="0.25">
      <c r="K7308" s="2" t="s">
        <v>8006</v>
      </c>
    </row>
    <row r="7309" spans="11:11" x14ac:dyDescent="0.25">
      <c r="K7309" s="2" t="s">
        <v>8007</v>
      </c>
    </row>
    <row r="7310" spans="11:11" x14ac:dyDescent="0.25">
      <c r="K7310" s="2" t="s">
        <v>8008</v>
      </c>
    </row>
    <row r="7311" spans="11:11" x14ac:dyDescent="0.25">
      <c r="K7311" s="2" t="s">
        <v>8009</v>
      </c>
    </row>
    <row r="7312" spans="11:11" x14ac:dyDescent="0.25">
      <c r="K7312" s="2" t="s">
        <v>8010</v>
      </c>
    </row>
    <row r="7313" spans="11:11" x14ac:dyDescent="0.25">
      <c r="K7313" s="2" t="s">
        <v>8011</v>
      </c>
    </row>
    <row r="7314" spans="11:11" x14ac:dyDescent="0.25">
      <c r="K7314" s="2" t="s">
        <v>8012</v>
      </c>
    </row>
    <row r="7315" spans="11:11" x14ac:dyDescent="0.25">
      <c r="K7315" s="2" t="s">
        <v>8013</v>
      </c>
    </row>
    <row r="7316" spans="11:11" x14ac:dyDescent="0.25">
      <c r="K7316" s="2" t="s">
        <v>8014</v>
      </c>
    </row>
    <row r="7317" spans="11:11" x14ac:dyDescent="0.25">
      <c r="K7317" s="2" t="s">
        <v>8015</v>
      </c>
    </row>
    <row r="7318" spans="11:11" x14ac:dyDescent="0.25">
      <c r="K7318" s="2" t="s">
        <v>8016</v>
      </c>
    </row>
    <row r="7319" spans="11:11" x14ac:dyDescent="0.25">
      <c r="K7319" s="2" t="s">
        <v>8017</v>
      </c>
    </row>
    <row r="7320" spans="11:11" x14ac:dyDescent="0.25">
      <c r="K7320" s="2" t="s">
        <v>8018</v>
      </c>
    </row>
    <row r="7321" spans="11:11" x14ac:dyDescent="0.25">
      <c r="K7321" s="2" t="s">
        <v>8019</v>
      </c>
    </row>
    <row r="7322" spans="11:11" x14ac:dyDescent="0.25">
      <c r="K7322" s="2" t="s">
        <v>8020</v>
      </c>
    </row>
    <row r="7323" spans="11:11" x14ac:dyDescent="0.25">
      <c r="K7323" s="2" t="s">
        <v>8021</v>
      </c>
    </row>
    <row r="7324" spans="11:11" x14ac:dyDescent="0.25">
      <c r="K7324" s="2" t="s">
        <v>8022</v>
      </c>
    </row>
    <row r="7325" spans="11:11" x14ac:dyDescent="0.25">
      <c r="K7325" s="2" t="s">
        <v>8023</v>
      </c>
    </row>
    <row r="7326" spans="11:11" x14ac:dyDescent="0.25">
      <c r="K7326" s="2" t="s">
        <v>8024</v>
      </c>
    </row>
    <row r="7327" spans="11:11" x14ac:dyDescent="0.25">
      <c r="K7327" s="2" t="s">
        <v>8025</v>
      </c>
    </row>
    <row r="7328" spans="11:11" x14ac:dyDescent="0.25">
      <c r="K7328" s="2" t="s">
        <v>8026</v>
      </c>
    </row>
    <row r="7329" spans="11:11" x14ac:dyDescent="0.25">
      <c r="K7329" s="2" t="s">
        <v>8027</v>
      </c>
    </row>
    <row r="7330" spans="11:11" x14ac:dyDescent="0.25">
      <c r="K7330" s="2" t="s">
        <v>8028</v>
      </c>
    </row>
    <row r="7331" spans="11:11" x14ac:dyDescent="0.25">
      <c r="K7331" s="2" t="s">
        <v>8029</v>
      </c>
    </row>
    <row r="7332" spans="11:11" x14ac:dyDescent="0.25">
      <c r="K7332" s="2" t="s">
        <v>8030</v>
      </c>
    </row>
    <row r="7333" spans="11:11" x14ac:dyDescent="0.25">
      <c r="K7333" s="2" t="s">
        <v>8031</v>
      </c>
    </row>
    <row r="7334" spans="11:11" x14ac:dyDescent="0.25">
      <c r="K7334" s="2" t="s">
        <v>8032</v>
      </c>
    </row>
    <row r="7335" spans="11:11" x14ac:dyDescent="0.25">
      <c r="K7335" s="2" t="s">
        <v>8033</v>
      </c>
    </row>
    <row r="7336" spans="11:11" x14ac:dyDescent="0.25">
      <c r="K7336" s="2" t="s">
        <v>8034</v>
      </c>
    </row>
    <row r="7337" spans="11:11" x14ac:dyDescent="0.25">
      <c r="K7337" s="2" t="s">
        <v>8035</v>
      </c>
    </row>
    <row r="7338" spans="11:11" x14ac:dyDescent="0.25">
      <c r="K7338" s="2" t="s">
        <v>8036</v>
      </c>
    </row>
    <row r="7339" spans="11:11" x14ac:dyDescent="0.25">
      <c r="K7339" s="2" t="s">
        <v>8037</v>
      </c>
    </row>
    <row r="7340" spans="11:11" x14ac:dyDescent="0.25">
      <c r="K7340" s="2" t="s">
        <v>8038</v>
      </c>
    </row>
    <row r="7341" spans="11:11" x14ac:dyDescent="0.25">
      <c r="K7341" s="2" t="s">
        <v>8039</v>
      </c>
    </row>
    <row r="7342" spans="11:11" x14ac:dyDescent="0.25">
      <c r="K7342" s="2" t="s">
        <v>8040</v>
      </c>
    </row>
    <row r="7343" spans="11:11" x14ac:dyDescent="0.25">
      <c r="K7343" s="2" t="s">
        <v>8041</v>
      </c>
    </row>
    <row r="7344" spans="11:11" x14ac:dyDescent="0.25">
      <c r="K7344" s="2" t="s">
        <v>8042</v>
      </c>
    </row>
    <row r="7345" spans="11:11" x14ac:dyDescent="0.25">
      <c r="K7345" s="2" t="s">
        <v>8043</v>
      </c>
    </row>
    <row r="7346" spans="11:11" x14ac:dyDescent="0.25">
      <c r="K7346" s="2" t="s">
        <v>8044</v>
      </c>
    </row>
    <row r="7347" spans="11:11" x14ac:dyDescent="0.25">
      <c r="K7347" s="2" t="s">
        <v>8045</v>
      </c>
    </row>
    <row r="7348" spans="11:11" x14ac:dyDescent="0.25">
      <c r="K7348" s="2" t="s">
        <v>8046</v>
      </c>
    </row>
    <row r="7349" spans="11:11" x14ac:dyDescent="0.25">
      <c r="K7349" s="2" t="s">
        <v>8047</v>
      </c>
    </row>
    <row r="7350" spans="11:11" x14ac:dyDescent="0.25">
      <c r="K7350" s="2" t="s">
        <v>8048</v>
      </c>
    </row>
    <row r="7351" spans="11:11" x14ac:dyDescent="0.25">
      <c r="K7351" s="2" t="s">
        <v>8049</v>
      </c>
    </row>
    <row r="7352" spans="11:11" x14ac:dyDescent="0.25">
      <c r="K7352" s="2" t="s">
        <v>8050</v>
      </c>
    </row>
    <row r="7353" spans="11:11" x14ac:dyDescent="0.25">
      <c r="K7353" s="2" t="s">
        <v>8051</v>
      </c>
    </row>
    <row r="7354" spans="11:11" x14ac:dyDescent="0.25">
      <c r="K7354" s="2" t="s">
        <v>8052</v>
      </c>
    </row>
    <row r="7355" spans="11:11" x14ac:dyDescent="0.25">
      <c r="K7355" s="2" t="s">
        <v>8053</v>
      </c>
    </row>
    <row r="7356" spans="11:11" x14ac:dyDescent="0.25">
      <c r="K7356" s="2" t="s">
        <v>8054</v>
      </c>
    </row>
    <row r="7357" spans="11:11" x14ac:dyDescent="0.25">
      <c r="K7357" s="2" t="s">
        <v>8055</v>
      </c>
    </row>
    <row r="7358" spans="11:11" x14ac:dyDescent="0.25">
      <c r="K7358" s="2" t="s">
        <v>8056</v>
      </c>
    </row>
    <row r="7359" spans="11:11" x14ac:dyDescent="0.25">
      <c r="K7359" s="2" t="s">
        <v>8057</v>
      </c>
    </row>
    <row r="7360" spans="11:11" x14ac:dyDescent="0.25">
      <c r="K7360" s="2" t="s">
        <v>8058</v>
      </c>
    </row>
    <row r="7361" spans="11:11" x14ac:dyDescent="0.25">
      <c r="K7361" s="2" t="s">
        <v>8059</v>
      </c>
    </row>
    <row r="7362" spans="11:11" x14ac:dyDescent="0.25">
      <c r="K7362" s="2" t="s">
        <v>8060</v>
      </c>
    </row>
    <row r="7363" spans="11:11" x14ac:dyDescent="0.25">
      <c r="K7363" s="2" t="s">
        <v>8061</v>
      </c>
    </row>
    <row r="7364" spans="11:11" x14ac:dyDescent="0.25">
      <c r="K7364" s="2" t="s">
        <v>8062</v>
      </c>
    </row>
    <row r="7365" spans="11:11" x14ac:dyDescent="0.25">
      <c r="K7365" s="2" t="s">
        <v>8063</v>
      </c>
    </row>
    <row r="7366" spans="11:11" x14ac:dyDescent="0.25">
      <c r="K7366" s="2" t="s">
        <v>8064</v>
      </c>
    </row>
    <row r="7367" spans="11:11" x14ac:dyDescent="0.25">
      <c r="K7367" s="2" t="s">
        <v>8065</v>
      </c>
    </row>
    <row r="7368" spans="11:11" x14ac:dyDescent="0.25">
      <c r="K7368" s="2" t="s">
        <v>8066</v>
      </c>
    </row>
    <row r="7369" spans="11:11" x14ac:dyDescent="0.25">
      <c r="K7369" s="2" t="s">
        <v>8067</v>
      </c>
    </row>
    <row r="7370" spans="11:11" x14ac:dyDescent="0.25">
      <c r="K7370" s="2" t="s">
        <v>8068</v>
      </c>
    </row>
    <row r="7371" spans="11:11" x14ac:dyDescent="0.25">
      <c r="K7371" s="2" t="s">
        <v>8069</v>
      </c>
    </row>
    <row r="7372" spans="11:11" x14ac:dyDescent="0.25">
      <c r="K7372" s="2" t="s">
        <v>8070</v>
      </c>
    </row>
    <row r="7373" spans="11:11" x14ac:dyDescent="0.25">
      <c r="K7373" s="2" t="s">
        <v>8071</v>
      </c>
    </row>
    <row r="7374" spans="11:11" x14ac:dyDescent="0.25">
      <c r="K7374" s="2" t="s">
        <v>8072</v>
      </c>
    </row>
    <row r="7375" spans="11:11" x14ac:dyDescent="0.25">
      <c r="K7375" s="2" t="s">
        <v>8073</v>
      </c>
    </row>
    <row r="7376" spans="11:11" x14ac:dyDescent="0.25">
      <c r="K7376" s="2" t="s">
        <v>8074</v>
      </c>
    </row>
    <row r="7377" spans="11:11" x14ac:dyDescent="0.25">
      <c r="K7377" s="2" t="s">
        <v>8075</v>
      </c>
    </row>
    <row r="7378" spans="11:11" x14ac:dyDescent="0.25">
      <c r="K7378" s="2" t="s">
        <v>8076</v>
      </c>
    </row>
    <row r="7379" spans="11:11" x14ac:dyDescent="0.25">
      <c r="K7379" s="2" t="s">
        <v>8077</v>
      </c>
    </row>
    <row r="7380" spans="11:11" x14ac:dyDescent="0.25">
      <c r="K7380" s="2" t="s">
        <v>8078</v>
      </c>
    </row>
    <row r="7381" spans="11:11" x14ac:dyDescent="0.25">
      <c r="K7381" s="2" t="s">
        <v>8079</v>
      </c>
    </row>
    <row r="7382" spans="11:11" x14ac:dyDescent="0.25">
      <c r="K7382" s="2" t="s">
        <v>8080</v>
      </c>
    </row>
    <row r="7383" spans="11:11" x14ac:dyDescent="0.25">
      <c r="K7383" s="2" t="s">
        <v>8081</v>
      </c>
    </row>
    <row r="7384" spans="11:11" x14ac:dyDescent="0.25">
      <c r="K7384" s="2" t="s">
        <v>8082</v>
      </c>
    </row>
    <row r="7385" spans="11:11" x14ac:dyDescent="0.25">
      <c r="K7385" s="2" t="s">
        <v>8083</v>
      </c>
    </row>
    <row r="7386" spans="11:11" x14ac:dyDescent="0.25">
      <c r="K7386" s="2" t="s">
        <v>8084</v>
      </c>
    </row>
    <row r="7387" spans="11:11" x14ac:dyDescent="0.25">
      <c r="K7387" s="2" t="s">
        <v>8085</v>
      </c>
    </row>
    <row r="7388" spans="11:11" x14ac:dyDescent="0.25">
      <c r="K7388" s="2" t="s">
        <v>8086</v>
      </c>
    </row>
    <row r="7389" spans="11:11" x14ac:dyDescent="0.25">
      <c r="K7389" s="2" t="s">
        <v>8087</v>
      </c>
    </row>
    <row r="7390" spans="11:11" x14ac:dyDescent="0.25">
      <c r="K7390" s="2" t="s">
        <v>8088</v>
      </c>
    </row>
    <row r="7391" spans="11:11" x14ac:dyDescent="0.25">
      <c r="K7391" s="2" t="s">
        <v>8089</v>
      </c>
    </row>
    <row r="7392" spans="11:11" x14ac:dyDescent="0.25">
      <c r="K7392" s="2" t="s">
        <v>8090</v>
      </c>
    </row>
    <row r="7393" spans="11:11" x14ac:dyDescent="0.25">
      <c r="K7393" s="2" t="s">
        <v>8091</v>
      </c>
    </row>
    <row r="7394" spans="11:11" x14ac:dyDescent="0.25">
      <c r="K7394" s="2" t="s">
        <v>8092</v>
      </c>
    </row>
    <row r="7395" spans="11:11" x14ac:dyDescent="0.25">
      <c r="K7395" s="2" t="s">
        <v>8093</v>
      </c>
    </row>
    <row r="7396" spans="11:11" x14ac:dyDescent="0.25">
      <c r="K7396" s="2" t="s">
        <v>8094</v>
      </c>
    </row>
    <row r="7397" spans="11:11" x14ac:dyDescent="0.25">
      <c r="K7397" s="2" t="s">
        <v>8095</v>
      </c>
    </row>
    <row r="7398" spans="11:11" x14ac:dyDescent="0.25">
      <c r="K7398" s="2" t="s">
        <v>8096</v>
      </c>
    </row>
    <row r="7399" spans="11:11" x14ac:dyDescent="0.25">
      <c r="K7399" s="2" t="s">
        <v>8097</v>
      </c>
    </row>
    <row r="7400" spans="11:11" x14ac:dyDescent="0.25">
      <c r="K7400" s="2" t="s">
        <v>8098</v>
      </c>
    </row>
    <row r="7401" spans="11:11" x14ac:dyDescent="0.25">
      <c r="K7401" s="2" t="s">
        <v>8099</v>
      </c>
    </row>
    <row r="7402" spans="11:11" x14ac:dyDescent="0.25">
      <c r="K7402" s="2" t="s">
        <v>8100</v>
      </c>
    </row>
    <row r="7403" spans="11:11" x14ac:dyDescent="0.25">
      <c r="K7403" s="2" t="s">
        <v>8101</v>
      </c>
    </row>
    <row r="7404" spans="11:11" x14ac:dyDescent="0.25">
      <c r="K7404" s="2" t="s">
        <v>8102</v>
      </c>
    </row>
    <row r="7405" spans="11:11" x14ac:dyDescent="0.25">
      <c r="K7405" s="2" t="s">
        <v>8103</v>
      </c>
    </row>
    <row r="7406" spans="11:11" x14ac:dyDescent="0.25">
      <c r="K7406" s="2" t="s">
        <v>8104</v>
      </c>
    </row>
    <row r="7407" spans="11:11" x14ac:dyDescent="0.25">
      <c r="K7407" s="2" t="s">
        <v>8105</v>
      </c>
    </row>
    <row r="7408" spans="11:11" x14ac:dyDescent="0.25">
      <c r="K7408" s="2" t="s">
        <v>8106</v>
      </c>
    </row>
    <row r="7409" spans="11:11" x14ac:dyDescent="0.25">
      <c r="K7409" s="2" t="s">
        <v>8107</v>
      </c>
    </row>
    <row r="7410" spans="11:11" x14ac:dyDescent="0.25">
      <c r="K7410" s="2" t="s">
        <v>8108</v>
      </c>
    </row>
    <row r="7411" spans="11:11" x14ac:dyDescent="0.25">
      <c r="K7411" s="2" t="s">
        <v>8109</v>
      </c>
    </row>
    <row r="7412" spans="11:11" x14ac:dyDescent="0.25">
      <c r="K7412" s="2" t="s">
        <v>8110</v>
      </c>
    </row>
    <row r="7413" spans="11:11" x14ac:dyDescent="0.25">
      <c r="K7413" s="2" t="s">
        <v>8111</v>
      </c>
    </row>
    <row r="7414" spans="11:11" x14ac:dyDescent="0.25">
      <c r="K7414" s="2" t="s">
        <v>8112</v>
      </c>
    </row>
    <row r="7415" spans="11:11" x14ac:dyDescent="0.25">
      <c r="K7415" s="2" t="s">
        <v>8113</v>
      </c>
    </row>
    <row r="7416" spans="11:11" x14ac:dyDescent="0.25">
      <c r="K7416" s="2" t="s">
        <v>8114</v>
      </c>
    </row>
    <row r="7417" spans="11:11" x14ac:dyDescent="0.25">
      <c r="K7417" s="2" t="s">
        <v>8115</v>
      </c>
    </row>
    <row r="7418" spans="11:11" x14ac:dyDescent="0.25">
      <c r="K7418" s="2" t="s">
        <v>8116</v>
      </c>
    </row>
    <row r="7419" spans="11:11" x14ac:dyDescent="0.25">
      <c r="K7419" s="2" t="s">
        <v>8117</v>
      </c>
    </row>
    <row r="7420" spans="11:11" x14ac:dyDescent="0.25">
      <c r="K7420" s="2" t="s">
        <v>8118</v>
      </c>
    </row>
    <row r="7421" spans="11:11" x14ac:dyDescent="0.25">
      <c r="K7421" s="2" t="s">
        <v>8119</v>
      </c>
    </row>
    <row r="7422" spans="11:11" x14ac:dyDescent="0.25">
      <c r="K7422" s="2" t="s">
        <v>8120</v>
      </c>
    </row>
    <row r="7423" spans="11:11" x14ac:dyDescent="0.25">
      <c r="K7423" s="2" t="s">
        <v>8121</v>
      </c>
    </row>
    <row r="7424" spans="11:11" x14ac:dyDescent="0.25">
      <c r="K7424" s="2" t="s">
        <v>8122</v>
      </c>
    </row>
    <row r="7425" spans="11:11" x14ac:dyDescent="0.25">
      <c r="K7425" s="2" t="s">
        <v>8123</v>
      </c>
    </row>
    <row r="7426" spans="11:11" x14ac:dyDescent="0.25">
      <c r="K7426" s="2" t="s">
        <v>8124</v>
      </c>
    </row>
    <row r="7427" spans="11:11" x14ac:dyDescent="0.25">
      <c r="K7427" s="2" t="s">
        <v>8125</v>
      </c>
    </row>
    <row r="7428" spans="11:11" x14ac:dyDescent="0.25">
      <c r="K7428" s="2" t="s">
        <v>8126</v>
      </c>
    </row>
    <row r="7429" spans="11:11" x14ac:dyDescent="0.25">
      <c r="K7429" s="2" t="s">
        <v>8127</v>
      </c>
    </row>
    <row r="7430" spans="11:11" x14ac:dyDescent="0.25">
      <c r="K7430" s="2" t="s">
        <v>8128</v>
      </c>
    </row>
    <row r="7431" spans="11:11" x14ac:dyDescent="0.25">
      <c r="K7431" s="2" t="s">
        <v>8129</v>
      </c>
    </row>
    <row r="7432" spans="11:11" x14ac:dyDescent="0.25">
      <c r="K7432" s="2" t="s">
        <v>8130</v>
      </c>
    </row>
    <row r="7433" spans="11:11" x14ac:dyDescent="0.25">
      <c r="K7433" s="2" t="s">
        <v>8131</v>
      </c>
    </row>
    <row r="7434" spans="11:11" x14ac:dyDescent="0.25">
      <c r="K7434" s="2" t="s">
        <v>8132</v>
      </c>
    </row>
    <row r="7435" spans="11:11" x14ac:dyDescent="0.25">
      <c r="K7435" s="2" t="s">
        <v>8133</v>
      </c>
    </row>
    <row r="7436" spans="11:11" x14ac:dyDescent="0.25">
      <c r="K7436" s="2" t="s">
        <v>8134</v>
      </c>
    </row>
    <row r="7437" spans="11:11" x14ac:dyDescent="0.25">
      <c r="K7437" s="2" t="s">
        <v>8135</v>
      </c>
    </row>
    <row r="7438" spans="11:11" x14ac:dyDescent="0.25">
      <c r="K7438" s="2" t="s">
        <v>8136</v>
      </c>
    </row>
    <row r="7439" spans="11:11" x14ac:dyDescent="0.25">
      <c r="K7439" s="2" t="s">
        <v>8137</v>
      </c>
    </row>
    <row r="7440" spans="11:11" x14ac:dyDescent="0.25">
      <c r="K7440" s="2" t="s">
        <v>8138</v>
      </c>
    </row>
    <row r="7441" spans="11:11" x14ac:dyDescent="0.25">
      <c r="K7441" s="2" t="s">
        <v>8139</v>
      </c>
    </row>
    <row r="7442" spans="11:11" x14ac:dyDescent="0.25">
      <c r="K7442" s="2" t="s">
        <v>8140</v>
      </c>
    </row>
    <row r="7443" spans="11:11" x14ac:dyDescent="0.25">
      <c r="K7443" s="2" t="s">
        <v>8141</v>
      </c>
    </row>
    <row r="7444" spans="11:11" x14ac:dyDescent="0.25">
      <c r="K7444" s="2" t="s">
        <v>8142</v>
      </c>
    </row>
    <row r="7445" spans="11:11" x14ac:dyDescent="0.25">
      <c r="K7445" s="2" t="s">
        <v>8143</v>
      </c>
    </row>
    <row r="7446" spans="11:11" x14ac:dyDescent="0.25">
      <c r="K7446" s="2" t="s">
        <v>8144</v>
      </c>
    </row>
    <row r="7447" spans="11:11" x14ac:dyDescent="0.25">
      <c r="K7447" s="2" t="s">
        <v>8145</v>
      </c>
    </row>
    <row r="7448" spans="11:11" x14ac:dyDescent="0.25">
      <c r="K7448" s="2" t="s">
        <v>8146</v>
      </c>
    </row>
    <row r="7449" spans="11:11" x14ac:dyDescent="0.25">
      <c r="K7449" s="2" t="s">
        <v>8147</v>
      </c>
    </row>
    <row r="7450" spans="11:11" x14ac:dyDescent="0.25">
      <c r="K7450" s="2" t="s">
        <v>8148</v>
      </c>
    </row>
    <row r="7451" spans="11:11" x14ac:dyDescent="0.25">
      <c r="K7451" s="2" t="s">
        <v>8149</v>
      </c>
    </row>
    <row r="7452" spans="11:11" x14ac:dyDescent="0.25">
      <c r="K7452" s="2" t="s">
        <v>8150</v>
      </c>
    </row>
    <row r="7453" spans="11:11" x14ac:dyDescent="0.25">
      <c r="K7453" s="2" t="s">
        <v>8151</v>
      </c>
    </row>
    <row r="7454" spans="11:11" x14ac:dyDescent="0.25">
      <c r="K7454" s="2" t="s">
        <v>8152</v>
      </c>
    </row>
    <row r="7455" spans="11:11" x14ac:dyDescent="0.25">
      <c r="K7455" s="2" t="s">
        <v>8153</v>
      </c>
    </row>
    <row r="7456" spans="11:11" x14ac:dyDescent="0.25">
      <c r="K7456" s="2" t="s">
        <v>8154</v>
      </c>
    </row>
    <row r="7457" spans="11:11" x14ac:dyDescent="0.25">
      <c r="K7457" s="2" t="s">
        <v>8155</v>
      </c>
    </row>
    <row r="7458" spans="11:11" x14ac:dyDescent="0.25">
      <c r="K7458" s="2" t="s">
        <v>8156</v>
      </c>
    </row>
    <row r="7459" spans="11:11" x14ac:dyDescent="0.25">
      <c r="K7459" s="2" t="s">
        <v>8157</v>
      </c>
    </row>
    <row r="7460" spans="11:11" x14ac:dyDescent="0.25">
      <c r="K7460" s="2" t="s">
        <v>8158</v>
      </c>
    </row>
    <row r="7461" spans="11:11" x14ac:dyDescent="0.25">
      <c r="K7461" s="2" t="s">
        <v>8159</v>
      </c>
    </row>
    <row r="7462" spans="11:11" x14ac:dyDescent="0.25">
      <c r="K7462" s="2" t="s">
        <v>8160</v>
      </c>
    </row>
    <row r="7463" spans="11:11" x14ac:dyDescent="0.25">
      <c r="K7463" s="2" t="s">
        <v>8161</v>
      </c>
    </row>
    <row r="7464" spans="11:11" x14ac:dyDescent="0.25">
      <c r="K7464" s="2" t="s">
        <v>8162</v>
      </c>
    </row>
    <row r="7465" spans="11:11" x14ac:dyDescent="0.25">
      <c r="K7465" s="2" t="s">
        <v>8163</v>
      </c>
    </row>
    <row r="7466" spans="11:11" x14ac:dyDescent="0.25">
      <c r="K7466" s="2" t="s">
        <v>8164</v>
      </c>
    </row>
    <row r="7467" spans="11:11" x14ac:dyDescent="0.25">
      <c r="K7467" s="2" t="s">
        <v>8165</v>
      </c>
    </row>
    <row r="7468" spans="11:11" x14ac:dyDescent="0.25">
      <c r="K7468" s="2" t="s">
        <v>8166</v>
      </c>
    </row>
    <row r="7469" spans="11:11" x14ac:dyDescent="0.25">
      <c r="K7469" s="2" t="s">
        <v>8167</v>
      </c>
    </row>
    <row r="7470" spans="11:11" x14ac:dyDescent="0.25">
      <c r="K7470" s="2" t="s">
        <v>8168</v>
      </c>
    </row>
    <row r="7471" spans="11:11" x14ac:dyDescent="0.25">
      <c r="K7471" s="2" t="s">
        <v>8169</v>
      </c>
    </row>
    <row r="7472" spans="11:11" x14ac:dyDescent="0.25">
      <c r="K7472" s="2" t="s">
        <v>8170</v>
      </c>
    </row>
    <row r="7473" spans="11:11" x14ac:dyDescent="0.25">
      <c r="K7473" s="2" t="s">
        <v>8171</v>
      </c>
    </row>
    <row r="7474" spans="11:11" x14ac:dyDescent="0.25">
      <c r="K7474" s="2" t="s">
        <v>8172</v>
      </c>
    </row>
    <row r="7475" spans="11:11" x14ac:dyDescent="0.25">
      <c r="K7475" s="2" t="s">
        <v>8173</v>
      </c>
    </row>
    <row r="7476" spans="11:11" x14ac:dyDescent="0.25">
      <c r="K7476" s="2" t="s">
        <v>8174</v>
      </c>
    </row>
    <row r="7477" spans="11:11" x14ac:dyDescent="0.25">
      <c r="K7477" s="2" t="s">
        <v>8175</v>
      </c>
    </row>
    <row r="7478" spans="11:11" x14ac:dyDescent="0.25">
      <c r="K7478" s="2" t="s">
        <v>8176</v>
      </c>
    </row>
    <row r="7479" spans="11:11" x14ac:dyDescent="0.25">
      <c r="K7479" s="2" t="s">
        <v>8177</v>
      </c>
    </row>
    <row r="7480" spans="11:11" x14ac:dyDescent="0.25">
      <c r="K7480" s="2" t="s">
        <v>8178</v>
      </c>
    </row>
    <row r="7481" spans="11:11" x14ac:dyDescent="0.25">
      <c r="K7481" s="2" t="s">
        <v>8179</v>
      </c>
    </row>
    <row r="7482" spans="11:11" x14ac:dyDescent="0.25">
      <c r="K7482" s="2" t="s">
        <v>8180</v>
      </c>
    </row>
    <row r="7483" spans="11:11" x14ac:dyDescent="0.25">
      <c r="K7483" s="2" t="s">
        <v>8181</v>
      </c>
    </row>
    <row r="7484" spans="11:11" x14ac:dyDescent="0.25">
      <c r="K7484" s="2" t="s">
        <v>8182</v>
      </c>
    </row>
    <row r="7485" spans="11:11" x14ac:dyDescent="0.25">
      <c r="K7485" s="2" t="s">
        <v>8183</v>
      </c>
    </row>
    <row r="7486" spans="11:11" x14ac:dyDescent="0.25">
      <c r="K7486" s="2" t="s">
        <v>8184</v>
      </c>
    </row>
    <row r="7487" spans="11:11" x14ac:dyDescent="0.25">
      <c r="K7487" s="2" t="s">
        <v>8185</v>
      </c>
    </row>
    <row r="7488" spans="11:11" x14ac:dyDescent="0.25">
      <c r="K7488" s="2" t="s">
        <v>8186</v>
      </c>
    </row>
    <row r="7489" spans="11:11" x14ac:dyDescent="0.25">
      <c r="K7489" s="2" t="s">
        <v>8187</v>
      </c>
    </row>
    <row r="7490" spans="11:11" x14ac:dyDescent="0.25">
      <c r="K7490" s="2" t="s">
        <v>8188</v>
      </c>
    </row>
    <row r="7491" spans="11:11" x14ac:dyDescent="0.25">
      <c r="K7491" s="2" t="s">
        <v>8189</v>
      </c>
    </row>
    <row r="7492" spans="11:11" x14ac:dyDescent="0.25">
      <c r="K7492" s="2" t="s">
        <v>8190</v>
      </c>
    </row>
    <row r="7493" spans="11:11" x14ac:dyDescent="0.25">
      <c r="K7493" s="2" t="s">
        <v>8191</v>
      </c>
    </row>
    <row r="7494" spans="11:11" x14ac:dyDescent="0.25">
      <c r="K7494" s="2" t="s">
        <v>8192</v>
      </c>
    </row>
    <row r="7495" spans="11:11" x14ac:dyDescent="0.25">
      <c r="K7495" s="2" t="s">
        <v>8193</v>
      </c>
    </row>
    <row r="7496" spans="11:11" x14ac:dyDescent="0.25">
      <c r="K7496" s="2" t="s">
        <v>8194</v>
      </c>
    </row>
    <row r="7497" spans="11:11" x14ac:dyDescent="0.25">
      <c r="K7497" s="2" t="s">
        <v>8195</v>
      </c>
    </row>
    <row r="7498" spans="11:11" x14ac:dyDescent="0.25">
      <c r="K7498" s="2" t="s">
        <v>8196</v>
      </c>
    </row>
    <row r="7499" spans="11:11" x14ac:dyDescent="0.25">
      <c r="K7499" s="2" t="s">
        <v>8197</v>
      </c>
    </row>
    <row r="7500" spans="11:11" x14ac:dyDescent="0.25">
      <c r="K7500" s="2" t="s">
        <v>8198</v>
      </c>
    </row>
    <row r="7501" spans="11:11" x14ac:dyDescent="0.25">
      <c r="K7501" s="2" t="s">
        <v>8199</v>
      </c>
    </row>
    <row r="7502" spans="11:11" x14ac:dyDescent="0.25">
      <c r="K7502" s="2" t="s">
        <v>8200</v>
      </c>
    </row>
    <row r="7503" spans="11:11" x14ac:dyDescent="0.25">
      <c r="K7503" s="2" t="s">
        <v>8201</v>
      </c>
    </row>
    <row r="7504" spans="11:11" x14ac:dyDescent="0.25">
      <c r="K7504" s="2" t="s">
        <v>8202</v>
      </c>
    </row>
    <row r="7505" spans="11:11" x14ac:dyDescent="0.25">
      <c r="K7505" s="2" t="s">
        <v>8203</v>
      </c>
    </row>
    <row r="7506" spans="11:11" x14ac:dyDescent="0.25">
      <c r="K7506" s="2" t="s">
        <v>8204</v>
      </c>
    </row>
    <row r="7507" spans="11:11" x14ac:dyDescent="0.25">
      <c r="K7507" s="2" t="s">
        <v>8205</v>
      </c>
    </row>
    <row r="7508" spans="11:11" x14ac:dyDescent="0.25">
      <c r="K7508" s="2" t="s">
        <v>8206</v>
      </c>
    </row>
    <row r="7509" spans="11:11" x14ac:dyDescent="0.25">
      <c r="K7509" s="2" t="s">
        <v>8207</v>
      </c>
    </row>
    <row r="7510" spans="11:11" x14ac:dyDescent="0.25">
      <c r="K7510" s="2" t="s">
        <v>8208</v>
      </c>
    </row>
    <row r="7511" spans="11:11" x14ac:dyDescent="0.25">
      <c r="K7511" s="2" t="s">
        <v>8209</v>
      </c>
    </row>
    <row r="7512" spans="11:11" x14ac:dyDescent="0.25">
      <c r="K7512" s="2" t="s">
        <v>8210</v>
      </c>
    </row>
    <row r="7513" spans="11:11" x14ac:dyDescent="0.25">
      <c r="K7513" s="2" t="s">
        <v>8211</v>
      </c>
    </row>
    <row r="7514" spans="11:11" x14ac:dyDescent="0.25">
      <c r="K7514" s="2" t="s">
        <v>8212</v>
      </c>
    </row>
    <row r="7515" spans="11:11" x14ac:dyDescent="0.25">
      <c r="K7515" s="2" t="s">
        <v>8213</v>
      </c>
    </row>
    <row r="7516" spans="11:11" x14ac:dyDescent="0.25">
      <c r="K7516" s="2" t="s">
        <v>8214</v>
      </c>
    </row>
    <row r="7517" spans="11:11" x14ac:dyDescent="0.25">
      <c r="K7517" s="2" t="s">
        <v>8215</v>
      </c>
    </row>
    <row r="7518" spans="11:11" x14ac:dyDescent="0.25">
      <c r="K7518" s="2" t="s">
        <v>8216</v>
      </c>
    </row>
    <row r="7519" spans="11:11" x14ac:dyDescent="0.25">
      <c r="K7519" s="2" t="s">
        <v>8217</v>
      </c>
    </row>
    <row r="7520" spans="11:11" x14ac:dyDescent="0.25">
      <c r="K7520" s="2" t="s">
        <v>8218</v>
      </c>
    </row>
    <row r="7521" spans="11:11" x14ac:dyDescent="0.25">
      <c r="K7521" s="2" t="s">
        <v>8219</v>
      </c>
    </row>
    <row r="7522" spans="11:11" x14ac:dyDescent="0.25">
      <c r="K7522" s="2" t="s">
        <v>8220</v>
      </c>
    </row>
    <row r="7523" spans="11:11" x14ac:dyDescent="0.25">
      <c r="K7523" s="2" t="s">
        <v>8221</v>
      </c>
    </row>
    <row r="7524" spans="11:11" x14ac:dyDescent="0.25">
      <c r="K7524" s="2" t="s">
        <v>8222</v>
      </c>
    </row>
    <row r="7525" spans="11:11" x14ac:dyDescent="0.25">
      <c r="K7525" s="2" t="s">
        <v>8223</v>
      </c>
    </row>
    <row r="7526" spans="11:11" x14ac:dyDescent="0.25">
      <c r="K7526" s="2" t="s">
        <v>8224</v>
      </c>
    </row>
    <row r="7527" spans="11:11" x14ac:dyDescent="0.25">
      <c r="K7527" s="2" t="s">
        <v>8225</v>
      </c>
    </row>
    <row r="7528" spans="11:11" x14ac:dyDescent="0.25">
      <c r="K7528" s="2" t="s">
        <v>8226</v>
      </c>
    </row>
    <row r="7529" spans="11:11" x14ac:dyDescent="0.25">
      <c r="K7529" s="2" t="s">
        <v>8227</v>
      </c>
    </row>
    <row r="7530" spans="11:11" x14ac:dyDescent="0.25">
      <c r="K7530" s="2" t="s">
        <v>8228</v>
      </c>
    </row>
    <row r="7531" spans="11:11" x14ac:dyDescent="0.25">
      <c r="K7531" s="2" t="s">
        <v>8229</v>
      </c>
    </row>
    <row r="7532" spans="11:11" x14ac:dyDescent="0.25">
      <c r="K7532" s="2" t="s">
        <v>8230</v>
      </c>
    </row>
    <row r="7533" spans="11:11" x14ac:dyDescent="0.25">
      <c r="K7533" s="2" t="s">
        <v>8231</v>
      </c>
    </row>
    <row r="7534" spans="11:11" x14ac:dyDescent="0.25">
      <c r="K7534" s="2" t="s">
        <v>8232</v>
      </c>
    </row>
    <row r="7535" spans="11:11" x14ac:dyDescent="0.25">
      <c r="K7535" s="2" t="s">
        <v>8233</v>
      </c>
    </row>
    <row r="7536" spans="11:11" x14ac:dyDescent="0.25">
      <c r="K7536" s="2" t="s">
        <v>8234</v>
      </c>
    </row>
    <row r="7537" spans="11:11" x14ac:dyDescent="0.25">
      <c r="K7537" s="2" t="s">
        <v>8235</v>
      </c>
    </row>
    <row r="7538" spans="11:11" x14ac:dyDescent="0.25">
      <c r="K7538" s="2" t="s">
        <v>8236</v>
      </c>
    </row>
    <row r="7539" spans="11:11" x14ac:dyDescent="0.25">
      <c r="K7539" s="2" t="s">
        <v>8237</v>
      </c>
    </row>
    <row r="7540" spans="11:11" x14ac:dyDescent="0.25">
      <c r="K7540" s="2" t="s">
        <v>8238</v>
      </c>
    </row>
    <row r="7541" spans="11:11" x14ac:dyDescent="0.25">
      <c r="K7541" s="2" t="s">
        <v>8239</v>
      </c>
    </row>
    <row r="7542" spans="11:11" x14ac:dyDescent="0.25">
      <c r="K7542" s="2" t="s">
        <v>8240</v>
      </c>
    </row>
    <row r="7543" spans="11:11" x14ac:dyDescent="0.25">
      <c r="K7543" s="2" t="s">
        <v>8241</v>
      </c>
    </row>
    <row r="7544" spans="11:11" x14ac:dyDescent="0.25">
      <c r="K7544" s="2" t="s">
        <v>8242</v>
      </c>
    </row>
    <row r="7545" spans="11:11" x14ac:dyDescent="0.25">
      <c r="K7545" s="2" t="s">
        <v>8243</v>
      </c>
    </row>
    <row r="7546" spans="11:11" x14ac:dyDescent="0.25">
      <c r="K7546" s="2" t="s">
        <v>8244</v>
      </c>
    </row>
    <row r="7547" spans="11:11" x14ac:dyDescent="0.25">
      <c r="K7547" s="2" t="s">
        <v>8245</v>
      </c>
    </row>
    <row r="7548" spans="11:11" x14ac:dyDescent="0.25">
      <c r="K7548" s="2" t="s">
        <v>8246</v>
      </c>
    </row>
    <row r="7549" spans="11:11" x14ac:dyDescent="0.25">
      <c r="K7549" s="2" t="s">
        <v>8247</v>
      </c>
    </row>
    <row r="7550" spans="11:11" x14ac:dyDescent="0.25">
      <c r="K7550" s="2" t="s">
        <v>8248</v>
      </c>
    </row>
    <row r="7551" spans="11:11" x14ac:dyDescent="0.25">
      <c r="K7551" s="2" t="s">
        <v>8249</v>
      </c>
    </row>
    <row r="7552" spans="11:11" x14ac:dyDescent="0.25">
      <c r="K7552" s="2" t="s">
        <v>8250</v>
      </c>
    </row>
    <row r="7553" spans="11:11" x14ac:dyDescent="0.25">
      <c r="K7553" s="2" t="s">
        <v>8251</v>
      </c>
    </row>
    <row r="7554" spans="11:11" x14ac:dyDescent="0.25">
      <c r="K7554" s="2" t="s">
        <v>8252</v>
      </c>
    </row>
    <row r="7555" spans="11:11" x14ac:dyDescent="0.25">
      <c r="K7555" s="2" t="s">
        <v>8253</v>
      </c>
    </row>
    <row r="7556" spans="11:11" x14ac:dyDescent="0.25">
      <c r="K7556" s="2" t="s">
        <v>8254</v>
      </c>
    </row>
    <row r="7557" spans="11:11" x14ac:dyDescent="0.25">
      <c r="K7557" s="2" t="s">
        <v>8255</v>
      </c>
    </row>
    <row r="7558" spans="11:11" x14ac:dyDescent="0.25">
      <c r="K7558" s="2" t="s">
        <v>8256</v>
      </c>
    </row>
    <row r="7559" spans="11:11" x14ac:dyDescent="0.25">
      <c r="K7559" s="2" t="s">
        <v>8257</v>
      </c>
    </row>
    <row r="7560" spans="11:11" x14ac:dyDescent="0.25">
      <c r="K7560" s="2" t="s">
        <v>8258</v>
      </c>
    </row>
    <row r="7561" spans="11:11" x14ac:dyDescent="0.25">
      <c r="K7561" s="2" t="s">
        <v>8259</v>
      </c>
    </row>
    <row r="7562" spans="11:11" x14ac:dyDescent="0.25">
      <c r="K7562" s="2" t="s">
        <v>8260</v>
      </c>
    </row>
    <row r="7563" spans="11:11" x14ac:dyDescent="0.25">
      <c r="K7563" s="2" t="s">
        <v>8261</v>
      </c>
    </row>
    <row r="7564" spans="11:11" x14ac:dyDescent="0.25">
      <c r="K7564" s="2" t="s">
        <v>8262</v>
      </c>
    </row>
    <row r="7565" spans="11:11" x14ac:dyDescent="0.25">
      <c r="K7565" s="2" t="s">
        <v>8263</v>
      </c>
    </row>
    <row r="7566" spans="11:11" x14ac:dyDescent="0.25">
      <c r="K7566" s="2" t="s">
        <v>8264</v>
      </c>
    </row>
    <row r="7567" spans="11:11" x14ac:dyDescent="0.25">
      <c r="K7567" s="2" t="s">
        <v>8265</v>
      </c>
    </row>
    <row r="7568" spans="11:11" x14ac:dyDescent="0.25">
      <c r="K7568" s="2" t="s">
        <v>8266</v>
      </c>
    </row>
    <row r="7569" spans="11:11" x14ac:dyDescent="0.25">
      <c r="K7569" s="2" t="s">
        <v>8267</v>
      </c>
    </row>
    <row r="7570" spans="11:11" x14ac:dyDescent="0.25">
      <c r="K7570" s="2" t="s">
        <v>8268</v>
      </c>
    </row>
    <row r="7571" spans="11:11" x14ac:dyDescent="0.25">
      <c r="K7571" s="2" t="s">
        <v>8269</v>
      </c>
    </row>
    <row r="7572" spans="11:11" x14ac:dyDescent="0.25">
      <c r="K7572" s="2" t="s">
        <v>8270</v>
      </c>
    </row>
    <row r="7573" spans="11:11" x14ac:dyDescent="0.25">
      <c r="K7573" s="2" t="s">
        <v>8271</v>
      </c>
    </row>
    <row r="7574" spans="11:11" x14ac:dyDescent="0.25">
      <c r="K7574" s="2" t="s">
        <v>8272</v>
      </c>
    </row>
    <row r="7575" spans="11:11" x14ac:dyDescent="0.25">
      <c r="K7575" s="2" t="s">
        <v>8273</v>
      </c>
    </row>
    <row r="7576" spans="11:11" x14ac:dyDescent="0.25">
      <c r="K7576" s="2" t="s">
        <v>8274</v>
      </c>
    </row>
    <row r="7577" spans="11:11" x14ac:dyDescent="0.25">
      <c r="K7577" s="2" t="s">
        <v>8275</v>
      </c>
    </row>
    <row r="7578" spans="11:11" x14ac:dyDescent="0.25">
      <c r="K7578" s="2" t="s">
        <v>8276</v>
      </c>
    </row>
    <row r="7579" spans="11:11" x14ac:dyDescent="0.25">
      <c r="K7579" s="2" t="s">
        <v>8277</v>
      </c>
    </row>
    <row r="7580" spans="11:11" x14ac:dyDescent="0.25">
      <c r="K7580" s="2" t="s">
        <v>8278</v>
      </c>
    </row>
    <row r="7581" spans="11:11" x14ac:dyDescent="0.25">
      <c r="K7581" s="2" t="s">
        <v>8279</v>
      </c>
    </row>
    <row r="7582" spans="11:11" x14ac:dyDescent="0.25">
      <c r="K7582" s="2" t="s">
        <v>8280</v>
      </c>
    </row>
    <row r="7583" spans="11:11" x14ac:dyDescent="0.25">
      <c r="K7583" s="2" t="s">
        <v>8281</v>
      </c>
    </row>
    <row r="7584" spans="11:11" x14ac:dyDescent="0.25">
      <c r="K7584" s="2" t="s">
        <v>8282</v>
      </c>
    </row>
    <row r="7585" spans="11:11" x14ac:dyDescent="0.25">
      <c r="K7585" s="2" t="s">
        <v>8283</v>
      </c>
    </row>
    <row r="7586" spans="11:11" x14ac:dyDescent="0.25">
      <c r="K7586" s="2" t="s">
        <v>8284</v>
      </c>
    </row>
    <row r="7587" spans="11:11" x14ac:dyDescent="0.25">
      <c r="K7587" s="2" t="s">
        <v>8285</v>
      </c>
    </row>
    <row r="7588" spans="11:11" x14ac:dyDescent="0.25">
      <c r="K7588" s="2" t="s">
        <v>8286</v>
      </c>
    </row>
    <row r="7589" spans="11:11" x14ac:dyDescent="0.25">
      <c r="K7589" s="2" t="s">
        <v>8287</v>
      </c>
    </row>
    <row r="7590" spans="11:11" x14ac:dyDescent="0.25">
      <c r="K7590" s="2" t="s">
        <v>8288</v>
      </c>
    </row>
    <row r="7591" spans="11:11" x14ac:dyDescent="0.25">
      <c r="K7591" s="2" t="s">
        <v>8289</v>
      </c>
    </row>
    <row r="7592" spans="11:11" x14ac:dyDescent="0.25">
      <c r="K7592" s="2" t="s">
        <v>8290</v>
      </c>
    </row>
    <row r="7593" spans="11:11" x14ac:dyDescent="0.25">
      <c r="K7593" s="2" t="s">
        <v>8291</v>
      </c>
    </row>
    <row r="7594" spans="11:11" x14ac:dyDescent="0.25">
      <c r="K7594" s="2" t="s">
        <v>8292</v>
      </c>
    </row>
    <row r="7595" spans="11:11" x14ac:dyDescent="0.25">
      <c r="K7595" s="2" t="s">
        <v>8293</v>
      </c>
    </row>
    <row r="7596" spans="11:11" x14ac:dyDescent="0.25">
      <c r="K7596" s="2" t="s">
        <v>8294</v>
      </c>
    </row>
    <row r="7597" spans="11:11" x14ac:dyDescent="0.25">
      <c r="K7597" s="2" t="s">
        <v>8295</v>
      </c>
    </row>
    <row r="7598" spans="11:11" x14ac:dyDescent="0.25">
      <c r="K7598" s="2" t="s">
        <v>8296</v>
      </c>
    </row>
    <row r="7599" spans="11:11" x14ac:dyDescent="0.25">
      <c r="K7599" s="2" t="s">
        <v>8297</v>
      </c>
    </row>
    <row r="7600" spans="11:11" x14ac:dyDescent="0.25">
      <c r="K7600" s="2" t="s">
        <v>8298</v>
      </c>
    </row>
    <row r="7601" spans="11:11" x14ac:dyDescent="0.25">
      <c r="K7601" s="2" t="s">
        <v>8299</v>
      </c>
    </row>
    <row r="7602" spans="11:11" x14ac:dyDescent="0.25">
      <c r="K7602" s="2" t="s">
        <v>8300</v>
      </c>
    </row>
    <row r="7603" spans="11:11" x14ac:dyDescent="0.25">
      <c r="K7603" s="2" t="s">
        <v>8301</v>
      </c>
    </row>
    <row r="7604" spans="11:11" x14ac:dyDescent="0.25">
      <c r="K7604" s="2" t="s">
        <v>8302</v>
      </c>
    </row>
    <row r="7605" spans="11:11" x14ac:dyDescent="0.25">
      <c r="K7605" s="2" t="s">
        <v>8303</v>
      </c>
    </row>
    <row r="7606" spans="11:11" x14ac:dyDescent="0.25">
      <c r="K7606" s="2" t="s">
        <v>8304</v>
      </c>
    </row>
    <row r="7607" spans="11:11" x14ac:dyDescent="0.25">
      <c r="K7607" s="2" t="s">
        <v>8305</v>
      </c>
    </row>
    <row r="7608" spans="11:11" x14ac:dyDescent="0.25">
      <c r="K7608" s="2" t="s">
        <v>8306</v>
      </c>
    </row>
    <row r="7609" spans="11:11" x14ac:dyDescent="0.25">
      <c r="K7609" s="2" t="s">
        <v>8307</v>
      </c>
    </row>
    <row r="7610" spans="11:11" x14ac:dyDescent="0.25">
      <c r="K7610" s="2" t="s">
        <v>8308</v>
      </c>
    </row>
    <row r="7611" spans="11:11" x14ac:dyDescent="0.25">
      <c r="K7611" s="2" t="s">
        <v>8309</v>
      </c>
    </row>
    <row r="7612" spans="11:11" x14ac:dyDescent="0.25">
      <c r="K7612" s="2" t="s">
        <v>8310</v>
      </c>
    </row>
    <row r="7613" spans="11:11" x14ac:dyDescent="0.25">
      <c r="K7613" s="2" t="s">
        <v>8311</v>
      </c>
    </row>
    <row r="7614" spans="11:11" x14ac:dyDescent="0.25">
      <c r="K7614" s="2" t="s">
        <v>8312</v>
      </c>
    </row>
    <row r="7615" spans="11:11" x14ac:dyDescent="0.25">
      <c r="K7615" s="2" t="s">
        <v>8313</v>
      </c>
    </row>
    <row r="7616" spans="11:11" x14ac:dyDescent="0.25">
      <c r="K7616" s="2" t="s">
        <v>8314</v>
      </c>
    </row>
    <row r="7617" spans="11:11" x14ac:dyDescent="0.25">
      <c r="K7617" s="2" t="s">
        <v>8315</v>
      </c>
    </row>
    <row r="7618" spans="11:11" x14ac:dyDescent="0.25">
      <c r="K7618" s="2" t="s">
        <v>8316</v>
      </c>
    </row>
    <row r="7619" spans="11:11" x14ac:dyDescent="0.25">
      <c r="K7619" s="2" t="s">
        <v>8317</v>
      </c>
    </row>
    <row r="7620" spans="11:11" x14ac:dyDescent="0.25">
      <c r="K7620" s="2" t="s">
        <v>8318</v>
      </c>
    </row>
    <row r="7621" spans="11:11" x14ac:dyDescent="0.25">
      <c r="K7621" s="2" t="s">
        <v>8319</v>
      </c>
    </row>
    <row r="7622" spans="11:11" x14ac:dyDescent="0.25">
      <c r="K7622" s="2" t="s">
        <v>8320</v>
      </c>
    </row>
    <row r="7623" spans="11:11" x14ac:dyDescent="0.25">
      <c r="K7623" s="2" t="s">
        <v>8321</v>
      </c>
    </row>
    <row r="7624" spans="11:11" x14ac:dyDescent="0.25">
      <c r="K7624" s="2" t="s">
        <v>8322</v>
      </c>
    </row>
    <row r="7625" spans="11:11" x14ac:dyDescent="0.25">
      <c r="K7625" s="2" t="s">
        <v>8323</v>
      </c>
    </row>
    <row r="7626" spans="11:11" x14ac:dyDescent="0.25">
      <c r="K7626" s="2" t="s">
        <v>8324</v>
      </c>
    </row>
    <row r="7627" spans="11:11" x14ac:dyDescent="0.25">
      <c r="K7627" s="2" t="s">
        <v>8325</v>
      </c>
    </row>
    <row r="7628" spans="11:11" x14ac:dyDescent="0.25">
      <c r="K7628" s="2" t="s">
        <v>8326</v>
      </c>
    </row>
    <row r="7629" spans="11:11" x14ac:dyDescent="0.25">
      <c r="K7629" s="2" t="s">
        <v>8327</v>
      </c>
    </row>
    <row r="7630" spans="11:11" x14ac:dyDescent="0.25">
      <c r="K7630" s="2" t="s">
        <v>8328</v>
      </c>
    </row>
    <row r="7631" spans="11:11" x14ac:dyDescent="0.25">
      <c r="K7631" s="2" t="s">
        <v>8329</v>
      </c>
    </row>
    <row r="7632" spans="11:11" x14ac:dyDescent="0.25">
      <c r="K7632" s="2" t="s">
        <v>8330</v>
      </c>
    </row>
    <row r="7633" spans="11:11" x14ac:dyDescent="0.25">
      <c r="K7633" s="2" t="s">
        <v>8331</v>
      </c>
    </row>
    <row r="7634" spans="11:11" x14ac:dyDescent="0.25">
      <c r="K7634" s="2" t="s">
        <v>8332</v>
      </c>
    </row>
    <row r="7635" spans="11:11" x14ac:dyDescent="0.25">
      <c r="K7635" s="2" t="s">
        <v>8333</v>
      </c>
    </row>
    <row r="7636" spans="11:11" x14ac:dyDescent="0.25">
      <c r="K7636" s="2" t="s">
        <v>8334</v>
      </c>
    </row>
    <row r="7637" spans="11:11" x14ac:dyDescent="0.25">
      <c r="K7637" s="2" t="s">
        <v>8335</v>
      </c>
    </row>
    <row r="7638" spans="11:11" x14ac:dyDescent="0.25">
      <c r="K7638" s="2" t="s">
        <v>8336</v>
      </c>
    </row>
    <row r="7639" spans="11:11" x14ac:dyDescent="0.25">
      <c r="K7639" s="2" t="s">
        <v>8337</v>
      </c>
    </row>
    <row r="7640" spans="11:11" x14ac:dyDescent="0.25">
      <c r="K7640" s="2" t="s">
        <v>8338</v>
      </c>
    </row>
    <row r="7641" spans="11:11" x14ac:dyDescent="0.25">
      <c r="K7641" s="2" t="s">
        <v>8339</v>
      </c>
    </row>
    <row r="7642" spans="11:11" x14ac:dyDescent="0.25">
      <c r="K7642" s="2" t="s">
        <v>8340</v>
      </c>
    </row>
    <row r="7643" spans="11:11" x14ac:dyDescent="0.25">
      <c r="K7643" s="2" t="s">
        <v>8341</v>
      </c>
    </row>
    <row r="7644" spans="11:11" x14ac:dyDescent="0.25">
      <c r="K7644" s="2" t="s">
        <v>8342</v>
      </c>
    </row>
    <row r="7645" spans="11:11" x14ac:dyDescent="0.25">
      <c r="K7645" s="2" t="s">
        <v>8343</v>
      </c>
    </row>
    <row r="7646" spans="11:11" x14ac:dyDescent="0.25">
      <c r="K7646" s="2" t="s">
        <v>8344</v>
      </c>
    </row>
    <row r="7647" spans="11:11" x14ac:dyDescent="0.25">
      <c r="K7647" s="2" t="s">
        <v>8345</v>
      </c>
    </row>
    <row r="7648" spans="11:11" x14ac:dyDescent="0.25">
      <c r="K7648" s="2" t="s">
        <v>8346</v>
      </c>
    </row>
    <row r="7649" spans="11:11" x14ac:dyDescent="0.25">
      <c r="K7649" s="2" t="s">
        <v>8347</v>
      </c>
    </row>
    <row r="7650" spans="11:11" x14ac:dyDescent="0.25">
      <c r="K7650" s="2" t="s">
        <v>8348</v>
      </c>
    </row>
    <row r="7651" spans="11:11" x14ac:dyDescent="0.25">
      <c r="K7651" s="2" t="s">
        <v>8349</v>
      </c>
    </row>
    <row r="7652" spans="11:11" x14ac:dyDescent="0.25">
      <c r="K7652" s="2" t="s">
        <v>8350</v>
      </c>
    </row>
    <row r="7653" spans="11:11" x14ac:dyDescent="0.25">
      <c r="K7653" s="2" t="s">
        <v>8351</v>
      </c>
    </row>
    <row r="7654" spans="11:11" x14ac:dyDescent="0.25">
      <c r="K7654" s="2" t="s">
        <v>8352</v>
      </c>
    </row>
    <row r="7655" spans="11:11" x14ac:dyDescent="0.25">
      <c r="K7655" s="2" t="s">
        <v>8353</v>
      </c>
    </row>
    <row r="7656" spans="11:11" x14ac:dyDescent="0.25">
      <c r="K7656" s="2" t="s">
        <v>8354</v>
      </c>
    </row>
    <row r="7657" spans="11:11" x14ac:dyDescent="0.25">
      <c r="K7657" s="2" t="s">
        <v>8355</v>
      </c>
    </row>
    <row r="7658" spans="11:11" x14ac:dyDescent="0.25">
      <c r="K7658" s="2" t="s">
        <v>8356</v>
      </c>
    </row>
    <row r="7659" spans="11:11" x14ac:dyDescent="0.25">
      <c r="K7659" s="2" t="s">
        <v>8357</v>
      </c>
    </row>
    <row r="7660" spans="11:11" x14ac:dyDescent="0.25">
      <c r="K7660" s="2" t="s">
        <v>8358</v>
      </c>
    </row>
    <row r="7661" spans="11:11" x14ac:dyDescent="0.25">
      <c r="K7661" s="2" t="s">
        <v>8359</v>
      </c>
    </row>
    <row r="7662" spans="11:11" x14ac:dyDescent="0.25">
      <c r="K7662" s="2" t="s">
        <v>8360</v>
      </c>
    </row>
    <row r="7663" spans="11:11" x14ac:dyDescent="0.25">
      <c r="K7663" s="2" t="s">
        <v>8361</v>
      </c>
    </row>
    <row r="7664" spans="11:11" x14ac:dyDescent="0.25">
      <c r="K7664" s="2" t="s">
        <v>8362</v>
      </c>
    </row>
    <row r="7665" spans="11:11" x14ac:dyDescent="0.25">
      <c r="K7665" s="2" t="s">
        <v>8363</v>
      </c>
    </row>
    <row r="7666" spans="11:11" x14ac:dyDescent="0.25">
      <c r="K7666" s="2" t="s">
        <v>8364</v>
      </c>
    </row>
    <row r="7667" spans="11:11" x14ac:dyDescent="0.25">
      <c r="K7667" s="2" t="s">
        <v>8365</v>
      </c>
    </row>
    <row r="7668" spans="11:11" x14ac:dyDescent="0.25">
      <c r="K7668" s="2" t="s">
        <v>8366</v>
      </c>
    </row>
    <row r="7669" spans="11:11" x14ac:dyDescent="0.25">
      <c r="K7669" s="2" t="s">
        <v>8367</v>
      </c>
    </row>
    <row r="7670" spans="11:11" x14ac:dyDescent="0.25">
      <c r="K7670" s="2" t="s">
        <v>8368</v>
      </c>
    </row>
    <row r="7671" spans="11:11" x14ac:dyDescent="0.25">
      <c r="K7671" s="2" t="s">
        <v>8369</v>
      </c>
    </row>
    <row r="7672" spans="11:11" x14ac:dyDescent="0.25">
      <c r="K7672" s="2" t="s">
        <v>8370</v>
      </c>
    </row>
    <row r="7673" spans="11:11" x14ac:dyDescent="0.25">
      <c r="K7673" s="2" t="s">
        <v>8371</v>
      </c>
    </row>
    <row r="7674" spans="11:11" x14ac:dyDescent="0.25">
      <c r="K7674" s="2" t="s">
        <v>8372</v>
      </c>
    </row>
    <row r="7675" spans="11:11" x14ac:dyDescent="0.25">
      <c r="K7675" s="2" t="s">
        <v>8373</v>
      </c>
    </row>
    <row r="7676" spans="11:11" x14ac:dyDescent="0.25">
      <c r="K7676" s="2" t="s">
        <v>8374</v>
      </c>
    </row>
    <row r="7677" spans="11:11" x14ac:dyDescent="0.25">
      <c r="K7677" s="2" t="s">
        <v>8375</v>
      </c>
    </row>
    <row r="7678" spans="11:11" x14ac:dyDescent="0.25">
      <c r="K7678" s="2" t="s">
        <v>8376</v>
      </c>
    </row>
    <row r="7679" spans="11:11" x14ac:dyDescent="0.25">
      <c r="K7679" s="2" t="s">
        <v>8377</v>
      </c>
    </row>
    <row r="7680" spans="11:11" x14ac:dyDescent="0.25">
      <c r="K7680" s="2" t="s">
        <v>8378</v>
      </c>
    </row>
    <row r="7681" spans="11:11" x14ac:dyDescent="0.25">
      <c r="K7681" s="2" t="s">
        <v>8379</v>
      </c>
    </row>
    <row r="7682" spans="11:11" x14ac:dyDescent="0.25">
      <c r="K7682" s="2" t="s">
        <v>8380</v>
      </c>
    </row>
    <row r="7683" spans="11:11" x14ac:dyDescent="0.25">
      <c r="K7683" s="2" t="s">
        <v>8381</v>
      </c>
    </row>
    <row r="7684" spans="11:11" x14ac:dyDescent="0.25">
      <c r="K7684" s="2" t="s">
        <v>8382</v>
      </c>
    </row>
    <row r="7685" spans="11:11" x14ac:dyDescent="0.25">
      <c r="K7685" s="2" t="s">
        <v>8383</v>
      </c>
    </row>
    <row r="7686" spans="11:11" x14ac:dyDescent="0.25">
      <c r="K7686" s="2" t="s">
        <v>8384</v>
      </c>
    </row>
    <row r="7687" spans="11:11" x14ac:dyDescent="0.25">
      <c r="K7687" s="2" t="s">
        <v>8385</v>
      </c>
    </row>
    <row r="7688" spans="11:11" x14ac:dyDescent="0.25">
      <c r="K7688" s="2" t="s">
        <v>8386</v>
      </c>
    </row>
    <row r="7689" spans="11:11" x14ac:dyDescent="0.25">
      <c r="K7689" s="2" t="s">
        <v>8387</v>
      </c>
    </row>
    <row r="7690" spans="11:11" x14ac:dyDescent="0.25">
      <c r="K7690" s="2" t="s">
        <v>8388</v>
      </c>
    </row>
    <row r="7691" spans="11:11" x14ac:dyDescent="0.25">
      <c r="K7691" s="2" t="s">
        <v>8389</v>
      </c>
    </row>
    <row r="7692" spans="11:11" x14ac:dyDescent="0.25">
      <c r="K7692" s="2" t="s">
        <v>8390</v>
      </c>
    </row>
    <row r="7693" spans="11:11" x14ac:dyDescent="0.25">
      <c r="K7693" s="2" t="s">
        <v>8391</v>
      </c>
    </row>
    <row r="7694" spans="11:11" x14ac:dyDescent="0.25">
      <c r="K7694" s="2" t="s">
        <v>8392</v>
      </c>
    </row>
    <row r="7695" spans="11:11" x14ac:dyDescent="0.25">
      <c r="K7695" s="2" t="s">
        <v>8393</v>
      </c>
    </row>
    <row r="7696" spans="11:11" x14ac:dyDescent="0.25">
      <c r="K7696" s="2" t="s">
        <v>8394</v>
      </c>
    </row>
    <row r="7697" spans="11:11" x14ac:dyDescent="0.25">
      <c r="K7697" s="2" t="s">
        <v>8395</v>
      </c>
    </row>
    <row r="7698" spans="11:11" x14ac:dyDescent="0.25">
      <c r="K7698" s="2" t="s">
        <v>8396</v>
      </c>
    </row>
    <row r="7699" spans="11:11" x14ac:dyDescent="0.25">
      <c r="K7699" s="2" t="s">
        <v>8397</v>
      </c>
    </row>
    <row r="7700" spans="11:11" x14ac:dyDescent="0.25">
      <c r="K7700" s="2" t="s">
        <v>8398</v>
      </c>
    </row>
    <row r="7701" spans="11:11" x14ac:dyDescent="0.25">
      <c r="K7701" s="2" t="s">
        <v>8399</v>
      </c>
    </row>
    <row r="7702" spans="11:11" x14ac:dyDescent="0.25">
      <c r="K7702" s="2" t="s">
        <v>8400</v>
      </c>
    </row>
    <row r="7703" spans="11:11" x14ac:dyDescent="0.25">
      <c r="K7703" s="2" t="s">
        <v>8401</v>
      </c>
    </row>
    <row r="7704" spans="11:11" x14ac:dyDescent="0.25">
      <c r="K7704" s="2" t="s">
        <v>8402</v>
      </c>
    </row>
    <row r="7705" spans="11:11" x14ac:dyDescent="0.25">
      <c r="K7705" s="2" t="s">
        <v>8403</v>
      </c>
    </row>
    <row r="7706" spans="11:11" x14ac:dyDescent="0.25">
      <c r="K7706" s="2" t="s">
        <v>8404</v>
      </c>
    </row>
    <row r="7707" spans="11:11" x14ac:dyDescent="0.25">
      <c r="K7707" s="2" t="s">
        <v>8405</v>
      </c>
    </row>
    <row r="7708" spans="11:11" x14ac:dyDescent="0.25">
      <c r="K7708" s="2" t="s">
        <v>8406</v>
      </c>
    </row>
    <row r="7709" spans="11:11" x14ac:dyDescent="0.25">
      <c r="K7709" s="2" t="s">
        <v>8407</v>
      </c>
    </row>
    <row r="7710" spans="11:11" x14ac:dyDescent="0.25">
      <c r="K7710" s="2" t="s">
        <v>8408</v>
      </c>
    </row>
    <row r="7711" spans="11:11" x14ac:dyDescent="0.25">
      <c r="K7711" s="2" t="s">
        <v>8409</v>
      </c>
    </row>
    <row r="7712" spans="11:11" x14ac:dyDescent="0.25">
      <c r="K7712" s="2" t="s">
        <v>8410</v>
      </c>
    </row>
    <row r="7713" spans="11:11" x14ac:dyDescent="0.25">
      <c r="K7713" s="2" t="s">
        <v>8411</v>
      </c>
    </row>
    <row r="7714" spans="11:11" x14ac:dyDescent="0.25">
      <c r="K7714" s="2" t="s">
        <v>8412</v>
      </c>
    </row>
    <row r="7715" spans="11:11" x14ac:dyDescent="0.25">
      <c r="K7715" s="2" t="s">
        <v>8413</v>
      </c>
    </row>
    <row r="7716" spans="11:11" x14ac:dyDescent="0.25">
      <c r="K7716" s="2" t="s">
        <v>8414</v>
      </c>
    </row>
    <row r="7717" spans="11:11" x14ac:dyDescent="0.25">
      <c r="K7717" s="2" t="s">
        <v>8415</v>
      </c>
    </row>
    <row r="7718" spans="11:11" x14ac:dyDescent="0.25">
      <c r="K7718" s="2" t="s">
        <v>8416</v>
      </c>
    </row>
    <row r="7719" spans="11:11" x14ac:dyDescent="0.25">
      <c r="K7719" s="2" t="s">
        <v>8417</v>
      </c>
    </row>
    <row r="7720" spans="11:11" x14ac:dyDescent="0.25">
      <c r="K7720" s="2" t="s">
        <v>8418</v>
      </c>
    </row>
    <row r="7721" spans="11:11" x14ac:dyDescent="0.25">
      <c r="K7721" s="2" t="s">
        <v>8419</v>
      </c>
    </row>
    <row r="7722" spans="11:11" x14ac:dyDescent="0.25">
      <c r="K7722" s="2" t="s">
        <v>8420</v>
      </c>
    </row>
    <row r="7723" spans="11:11" x14ac:dyDescent="0.25">
      <c r="K7723" s="2" t="s">
        <v>8421</v>
      </c>
    </row>
    <row r="7724" spans="11:11" x14ac:dyDescent="0.25">
      <c r="K7724" s="2" t="s">
        <v>8422</v>
      </c>
    </row>
    <row r="7725" spans="11:11" x14ac:dyDescent="0.25">
      <c r="K7725" s="2" t="s">
        <v>8423</v>
      </c>
    </row>
    <row r="7726" spans="11:11" x14ac:dyDescent="0.25">
      <c r="K7726" s="2" t="s">
        <v>8424</v>
      </c>
    </row>
    <row r="7727" spans="11:11" x14ac:dyDescent="0.25">
      <c r="K7727" s="2" t="s">
        <v>8425</v>
      </c>
    </row>
    <row r="7728" spans="11:11" x14ac:dyDescent="0.25">
      <c r="K7728" s="2" t="s">
        <v>8426</v>
      </c>
    </row>
    <row r="7729" spans="11:11" x14ac:dyDescent="0.25">
      <c r="K7729" s="2" t="s">
        <v>8427</v>
      </c>
    </row>
    <row r="7730" spans="11:11" x14ac:dyDescent="0.25">
      <c r="K7730" s="2" t="s">
        <v>8428</v>
      </c>
    </row>
    <row r="7731" spans="11:11" x14ac:dyDescent="0.25">
      <c r="K7731" s="2" t="s">
        <v>8429</v>
      </c>
    </row>
    <row r="7732" spans="11:11" x14ac:dyDescent="0.25">
      <c r="K7732" s="2" t="s">
        <v>8430</v>
      </c>
    </row>
    <row r="7733" spans="11:11" x14ac:dyDescent="0.25">
      <c r="K7733" s="2" t="s">
        <v>8431</v>
      </c>
    </row>
    <row r="7734" spans="11:11" x14ac:dyDescent="0.25">
      <c r="K7734" s="2" t="s">
        <v>8432</v>
      </c>
    </row>
    <row r="7735" spans="11:11" x14ac:dyDescent="0.25">
      <c r="K7735" s="2" t="s">
        <v>8433</v>
      </c>
    </row>
    <row r="7736" spans="11:11" x14ac:dyDescent="0.25">
      <c r="K7736" s="2" t="s">
        <v>8434</v>
      </c>
    </row>
    <row r="7737" spans="11:11" x14ac:dyDescent="0.25">
      <c r="K7737" s="2" t="s">
        <v>8435</v>
      </c>
    </row>
    <row r="7738" spans="11:11" x14ac:dyDescent="0.25">
      <c r="K7738" s="2" t="s">
        <v>8436</v>
      </c>
    </row>
    <row r="7739" spans="11:11" x14ac:dyDescent="0.25">
      <c r="K7739" s="2" t="s">
        <v>8437</v>
      </c>
    </row>
    <row r="7740" spans="11:11" x14ac:dyDescent="0.25">
      <c r="K7740" s="2" t="s">
        <v>8438</v>
      </c>
    </row>
    <row r="7741" spans="11:11" x14ac:dyDescent="0.25">
      <c r="K7741" s="2" t="s">
        <v>8439</v>
      </c>
    </row>
    <row r="7742" spans="11:11" x14ac:dyDescent="0.25">
      <c r="K7742" s="2" t="s">
        <v>8440</v>
      </c>
    </row>
    <row r="7743" spans="11:11" x14ac:dyDescent="0.25">
      <c r="K7743" s="2" t="s">
        <v>8441</v>
      </c>
    </row>
    <row r="7744" spans="11:11" x14ac:dyDescent="0.25">
      <c r="K7744" s="2" t="s">
        <v>8442</v>
      </c>
    </row>
    <row r="7745" spans="11:11" x14ac:dyDescent="0.25">
      <c r="K7745" s="2" t="s">
        <v>8443</v>
      </c>
    </row>
    <row r="7746" spans="11:11" x14ac:dyDescent="0.25">
      <c r="K7746" s="2" t="s">
        <v>8444</v>
      </c>
    </row>
    <row r="7747" spans="11:11" x14ac:dyDescent="0.25">
      <c r="K7747" s="2" t="s">
        <v>8445</v>
      </c>
    </row>
    <row r="7748" spans="11:11" x14ac:dyDescent="0.25">
      <c r="K7748" s="2" t="s">
        <v>8446</v>
      </c>
    </row>
    <row r="7749" spans="11:11" x14ac:dyDescent="0.25">
      <c r="K7749" s="2" t="s">
        <v>8447</v>
      </c>
    </row>
    <row r="7750" spans="11:11" x14ac:dyDescent="0.25">
      <c r="K7750" s="2" t="s">
        <v>8448</v>
      </c>
    </row>
    <row r="7751" spans="11:11" x14ac:dyDescent="0.25">
      <c r="K7751" s="2" t="s">
        <v>8449</v>
      </c>
    </row>
    <row r="7752" spans="11:11" x14ac:dyDescent="0.25">
      <c r="K7752" s="2" t="s">
        <v>8450</v>
      </c>
    </row>
    <row r="7753" spans="11:11" x14ac:dyDescent="0.25">
      <c r="K7753" s="2" t="s">
        <v>8451</v>
      </c>
    </row>
    <row r="7754" spans="11:11" x14ac:dyDescent="0.25">
      <c r="K7754" s="2" t="s">
        <v>8452</v>
      </c>
    </row>
    <row r="7755" spans="11:11" x14ac:dyDescent="0.25">
      <c r="K7755" s="2" t="s">
        <v>8453</v>
      </c>
    </row>
    <row r="7756" spans="11:11" x14ac:dyDescent="0.25">
      <c r="K7756" s="2" t="s">
        <v>8454</v>
      </c>
    </row>
    <row r="7757" spans="11:11" x14ac:dyDescent="0.25">
      <c r="K7757" s="2" t="s">
        <v>8455</v>
      </c>
    </row>
    <row r="7758" spans="11:11" x14ac:dyDescent="0.25">
      <c r="K7758" s="2" t="s">
        <v>8456</v>
      </c>
    </row>
    <row r="7759" spans="11:11" x14ac:dyDescent="0.25">
      <c r="K7759" s="2" t="s">
        <v>8457</v>
      </c>
    </row>
    <row r="7760" spans="11:11" x14ac:dyDescent="0.25">
      <c r="K7760" s="2" t="s">
        <v>8458</v>
      </c>
    </row>
    <row r="7761" spans="11:11" x14ac:dyDescent="0.25">
      <c r="K7761" s="2" t="s">
        <v>8459</v>
      </c>
    </row>
    <row r="7762" spans="11:11" x14ac:dyDescent="0.25">
      <c r="K7762" s="2" t="s">
        <v>8460</v>
      </c>
    </row>
    <row r="7763" spans="11:11" x14ac:dyDescent="0.25">
      <c r="K7763" s="2" t="s">
        <v>8461</v>
      </c>
    </row>
    <row r="7764" spans="11:11" x14ac:dyDescent="0.25">
      <c r="K7764" s="2" t="s">
        <v>8462</v>
      </c>
    </row>
    <row r="7765" spans="11:11" x14ac:dyDescent="0.25">
      <c r="K7765" s="2" t="s">
        <v>8463</v>
      </c>
    </row>
    <row r="7766" spans="11:11" x14ac:dyDescent="0.25">
      <c r="K7766" s="2" t="s">
        <v>8464</v>
      </c>
    </row>
    <row r="7767" spans="11:11" x14ac:dyDescent="0.25">
      <c r="K7767" s="2" t="s">
        <v>8465</v>
      </c>
    </row>
    <row r="7768" spans="11:11" x14ac:dyDescent="0.25">
      <c r="K7768" s="2" t="s">
        <v>8466</v>
      </c>
    </row>
    <row r="7769" spans="11:11" x14ac:dyDescent="0.25">
      <c r="K7769" s="2" t="s">
        <v>8467</v>
      </c>
    </row>
    <row r="7770" spans="11:11" x14ac:dyDescent="0.25">
      <c r="K7770" s="2" t="s">
        <v>8468</v>
      </c>
    </row>
    <row r="7771" spans="11:11" x14ac:dyDescent="0.25">
      <c r="K7771" s="2" t="s">
        <v>8469</v>
      </c>
    </row>
    <row r="7772" spans="11:11" x14ac:dyDescent="0.25">
      <c r="K7772" s="2" t="s">
        <v>8470</v>
      </c>
    </row>
    <row r="7773" spans="11:11" x14ac:dyDescent="0.25">
      <c r="K7773" s="2" t="s">
        <v>8471</v>
      </c>
    </row>
    <row r="7774" spans="11:11" x14ac:dyDescent="0.25">
      <c r="K7774" s="2" t="s">
        <v>8472</v>
      </c>
    </row>
    <row r="7775" spans="11:11" x14ac:dyDescent="0.25">
      <c r="K7775" s="2" t="s">
        <v>8473</v>
      </c>
    </row>
    <row r="7776" spans="11:11" x14ac:dyDescent="0.25">
      <c r="K7776" s="2" t="s">
        <v>8474</v>
      </c>
    </row>
    <row r="7777" spans="11:11" x14ac:dyDescent="0.25">
      <c r="K7777" s="2" t="s">
        <v>8475</v>
      </c>
    </row>
    <row r="7778" spans="11:11" x14ac:dyDescent="0.25">
      <c r="K7778" s="2" t="s">
        <v>8476</v>
      </c>
    </row>
    <row r="7779" spans="11:11" x14ac:dyDescent="0.25">
      <c r="K7779" s="2" t="s">
        <v>8477</v>
      </c>
    </row>
    <row r="7780" spans="11:11" x14ac:dyDescent="0.25">
      <c r="K7780" s="2" t="s">
        <v>8478</v>
      </c>
    </row>
    <row r="7781" spans="11:11" x14ac:dyDescent="0.25">
      <c r="K7781" s="2" t="s">
        <v>8479</v>
      </c>
    </row>
    <row r="7782" spans="11:11" x14ac:dyDescent="0.25">
      <c r="K7782" s="2" t="s">
        <v>8480</v>
      </c>
    </row>
    <row r="7783" spans="11:11" x14ac:dyDescent="0.25">
      <c r="K7783" s="2" t="s">
        <v>8481</v>
      </c>
    </row>
    <row r="7784" spans="11:11" x14ac:dyDescent="0.25">
      <c r="K7784" s="2" t="s">
        <v>8482</v>
      </c>
    </row>
    <row r="7785" spans="11:11" x14ac:dyDescent="0.25">
      <c r="K7785" s="2" t="s">
        <v>8483</v>
      </c>
    </row>
    <row r="7786" spans="11:11" x14ac:dyDescent="0.25">
      <c r="K7786" s="2" t="s">
        <v>8484</v>
      </c>
    </row>
    <row r="7787" spans="11:11" x14ac:dyDescent="0.25">
      <c r="K7787" s="2" t="s">
        <v>8485</v>
      </c>
    </row>
    <row r="7788" spans="11:11" x14ac:dyDescent="0.25">
      <c r="K7788" s="2" t="s">
        <v>8486</v>
      </c>
    </row>
    <row r="7789" spans="11:11" x14ac:dyDescent="0.25">
      <c r="K7789" s="2" t="s">
        <v>8487</v>
      </c>
    </row>
    <row r="7790" spans="11:11" x14ac:dyDescent="0.25">
      <c r="K7790" s="2" t="s">
        <v>8488</v>
      </c>
    </row>
    <row r="7791" spans="11:11" x14ac:dyDescent="0.25">
      <c r="K7791" s="2" t="s">
        <v>8489</v>
      </c>
    </row>
    <row r="7792" spans="11:11" x14ac:dyDescent="0.25">
      <c r="K7792" s="2" t="s">
        <v>8490</v>
      </c>
    </row>
    <row r="7793" spans="11:11" x14ac:dyDescent="0.25">
      <c r="K7793" s="2" t="s">
        <v>8491</v>
      </c>
    </row>
    <row r="7794" spans="11:11" x14ac:dyDescent="0.25">
      <c r="K7794" s="2" t="s">
        <v>8492</v>
      </c>
    </row>
    <row r="7795" spans="11:11" x14ac:dyDescent="0.25">
      <c r="K7795" s="2" t="s">
        <v>8493</v>
      </c>
    </row>
    <row r="7796" spans="11:11" x14ac:dyDescent="0.25">
      <c r="K7796" s="2" t="s">
        <v>8494</v>
      </c>
    </row>
    <row r="7797" spans="11:11" x14ac:dyDescent="0.25">
      <c r="K7797" s="2" t="s">
        <v>8495</v>
      </c>
    </row>
    <row r="7798" spans="11:11" x14ac:dyDescent="0.25">
      <c r="K7798" s="2" t="s">
        <v>8496</v>
      </c>
    </row>
    <row r="7799" spans="11:11" x14ac:dyDescent="0.25">
      <c r="K7799" s="2" t="s">
        <v>8497</v>
      </c>
    </row>
    <row r="7800" spans="11:11" x14ac:dyDescent="0.25">
      <c r="K7800" s="2" t="s">
        <v>8498</v>
      </c>
    </row>
    <row r="7801" spans="11:11" x14ac:dyDescent="0.25">
      <c r="K7801" s="2" t="s">
        <v>8499</v>
      </c>
    </row>
    <row r="7802" spans="11:11" x14ac:dyDescent="0.25">
      <c r="K7802" s="2" t="s">
        <v>8500</v>
      </c>
    </row>
    <row r="7803" spans="11:11" x14ac:dyDescent="0.25">
      <c r="K7803" s="2" t="s">
        <v>8501</v>
      </c>
    </row>
    <row r="7804" spans="11:11" x14ac:dyDescent="0.25">
      <c r="K7804" s="2" t="s">
        <v>8502</v>
      </c>
    </row>
    <row r="7805" spans="11:11" x14ac:dyDescent="0.25">
      <c r="K7805" s="2" t="s">
        <v>8503</v>
      </c>
    </row>
    <row r="7806" spans="11:11" x14ac:dyDescent="0.25">
      <c r="K7806" s="2" t="s">
        <v>8504</v>
      </c>
    </row>
    <row r="7807" spans="11:11" x14ac:dyDescent="0.25">
      <c r="K7807" s="2" t="s">
        <v>8505</v>
      </c>
    </row>
    <row r="7808" spans="11:11" x14ac:dyDescent="0.25">
      <c r="K7808" s="2" t="s">
        <v>8506</v>
      </c>
    </row>
    <row r="7809" spans="11:11" x14ac:dyDescent="0.25">
      <c r="K7809" s="2" t="s">
        <v>8507</v>
      </c>
    </row>
    <row r="7810" spans="11:11" x14ac:dyDescent="0.25">
      <c r="K7810" s="2" t="s">
        <v>8508</v>
      </c>
    </row>
    <row r="7811" spans="11:11" x14ac:dyDescent="0.25">
      <c r="K7811" s="2" t="s">
        <v>8509</v>
      </c>
    </row>
    <row r="7812" spans="11:11" x14ac:dyDescent="0.25">
      <c r="K7812" s="2" t="s">
        <v>8510</v>
      </c>
    </row>
    <row r="7813" spans="11:11" x14ac:dyDescent="0.25">
      <c r="K7813" s="2" t="s">
        <v>8511</v>
      </c>
    </row>
    <row r="7814" spans="11:11" x14ac:dyDescent="0.25">
      <c r="K7814" s="2" t="s">
        <v>8512</v>
      </c>
    </row>
    <row r="7815" spans="11:11" x14ac:dyDescent="0.25">
      <c r="K7815" s="2" t="s">
        <v>8513</v>
      </c>
    </row>
    <row r="7816" spans="11:11" x14ac:dyDescent="0.25">
      <c r="K7816" s="2" t="s">
        <v>8514</v>
      </c>
    </row>
    <row r="7817" spans="11:11" x14ac:dyDescent="0.25">
      <c r="K7817" s="2" t="s">
        <v>8515</v>
      </c>
    </row>
    <row r="7818" spans="11:11" x14ac:dyDescent="0.25">
      <c r="K7818" s="2" t="s">
        <v>8516</v>
      </c>
    </row>
    <row r="7819" spans="11:11" x14ac:dyDescent="0.25">
      <c r="K7819" s="2" t="s">
        <v>8517</v>
      </c>
    </row>
    <row r="7820" spans="11:11" x14ac:dyDescent="0.25">
      <c r="K7820" s="2" t="s">
        <v>8518</v>
      </c>
    </row>
    <row r="7821" spans="11:11" x14ac:dyDescent="0.25">
      <c r="K7821" s="2" t="s">
        <v>8519</v>
      </c>
    </row>
    <row r="7822" spans="11:11" x14ac:dyDescent="0.25">
      <c r="K7822" s="2" t="s">
        <v>8520</v>
      </c>
    </row>
    <row r="7823" spans="11:11" x14ac:dyDescent="0.25">
      <c r="K7823" s="2" t="s">
        <v>8521</v>
      </c>
    </row>
    <row r="7824" spans="11:11" x14ac:dyDescent="0.25">
      <c r="K7824" s="2" t="s">
        <v>8522</v>
      </c>
    </row>
    <row r="7825" spans="11:11" x14ac:dyDescent="0.25">
      <c r="K7825" s="2" t="s">
        <v>8523</v>
      </c>
    </row>
    <row r="7826" spans="11:11" x14ac:dyDescent="0.25">
      <c r="K7826" s="2" t="s">
        <v>8524</v>
      </c>
    </row>
    <row r="7827" spans="11:11" x14ac:dyDescent="0.25">
      <c r="K7827" s="2" t="s">
        <v>8525</v>
      </c>
    </row>
    <row r="7828" spans="11:11" x14ac:dyDescent="0.25">
      <c r="K7828" s="2" t="s">
        <v>8526</v>
      </c>
    </row>
    <row r="7829" spans="11:11" x14ac:dyDescent="0.25">
      <c r="K7829" s="2" t="s">
        <v>8527</v>
      </c>
    </row>
    <row r="7830" spans="11:11" x14ac:dyDescent="0.25">
      <c r="K7830" s="2" t="s">
        <v>8528</v>
      </c>
    </row>
    <row r="7831" spans="11:11" x14ac:dyDescent="0.25">
      <c r="K7831" s="2" t="s">
        <v>8529</v>
      </c>
    </row>
    <row r="7832" spans="11:11" x14ac:dyDescent="0.25">
      <c r="K7832" s="2" t="s">
        <v>8530</v>
      </c>
    </row>
    <row r="7833" spans="11:11" x14ac:dyDescent="0.25">
      <c r="K7833" s="2" t="s">
        <v>8531</v>
      </c>
    </row>
    <row r="7834" spans="11:11" x14ac:dyDescent="0.25">
      <c r="K7834" s="2" t="s">
        <v>8532</v>
      </c>
    </row>
    <row r="7835" spans="11:11" x14ac:dyDescent="0.25">
      <c r="K7835" s="2" t="s">
        <v>8533</v>
      </c>
    </row>
    <row r="7836" spans="11:11" x14ac:dyDescent="0.25">
      <c r="K7836" s="2" t="s">
        <v>8534</v>
      </c>
    </row>
    <row r="7837" spans="11:11" x14ac:dyDescent="0.25">
      <c r="K7837" s="2" t="s">
        <v>8535</v>
      </c>
    </row>
    <row r="7838" spans="11:11" x14ac:dyDescent="0.25">
      <c r="K7838" s="2" t="s">
        <v>8536</v>
      </c>
    </row>
    <row r="7839" spans="11:11" x14ac:dyDescent="0.25">
      <c r="K7839" s="2" t="s">
        <v>8537</v>
      </c>
    </row>
    <row r="7840" spans="11:11" x14ac:dyDescent="0.25">
      <c r="K7840" s="2" t="s">
        <v>8538</v>
      </c>
    </row>
    <row r="7841" spans="11:11" x14ac:dyDescent="0.25">
      <c r="K7841" s="2" t="s">
        <v>8539</v>
      </c>
    </row>
    <row r="7842" spans="11:11" x14ac:dyDescent="0.25">
      <c r="K7842" s="2" t="s">
        <v>8540</v>
      </c>
    </row>
    <row r="7843" spans="11:11" x14ac:dyDescent="0.25">
      <c r="K7843" s="2" t="s">
        <v>8541</v>
      </c>
    </row>
    <row r="7844" spans="11:11" x14ac:dyDescent="0.25">
      <c r="K7844" s="2" t="s">
        <v>8542</v>
      </c>
    </row>
    <row r="7845" spans="11:11" x14ac:dyDescent="0.25">
      <c r="K7845" s="2" t="s">
        <v>8543</v>
      </c>
    </row>
    <row r="7846" spans="11:11" x14ac:dyDescent="0.25">
      <c r="K7846" s="2" t="s">
        <v>8544</v>
      </c>
    </row>
    <row r="7847" spans="11:11" x14ac:dyDescent="0.25">
      <c r="K7847" s="2" t="s">
        <v>8545</v>
      </c>
    </row>
    <row r="7848" spans="11:11" x14ac:dyDescent="0.25">
      <c r="K7848" s="2" t="s">
        <v>8546</v>
      </c>
    </row>
    <row r="7849" spans="11:11" x14ac:dyDescent="0.25">
      <c r="K7849" s="2" t="s">
        <v>8547</v>
      </c>
    </row>
    <row r="7850" spans="11:11" x14ac:dyDescent="0.25">
      <c r="K7850" s="2" t="s">
        <v>8548</v>
      </c>
    </row>
    <row r="7851" spans="11:11" x14ac:dyDescent="0.25">
      <c r="K7851" s="2" t="s">
        <v>8549</v>
      </c>
    </row>
    <row r="7852" spans="11:11" x14ac:dyDescent="0.25">
      <c r="K7852" s="2" t="s">
        <v>8550</v>
      </c>
    </row>
    <row r="7853" spans="11:11" x14ac:dyDescent="0.25">
      <c r="K7853" s="2" t="s">
        <v>8551</v>
      </c>
    </row>
    <row r="7854" spans="11:11" x14ac:dyDescent="0.25">
      <c r="K7854" s="2" t="s">
        <v>8552</v>
      </c>
    </row>
    <row r="7855" spans="11:11" x14ac:dyDescent="0.25">
      <c r="K7855" s="2" t="s">
        <v>8553</v>
      </c>
    </row>
    <row r="7856" spans="11:11" x14ac:dyDescent="0.25">
      <c r="K7856" s="2" t="s">
        <v>8554</v>
      </c>
    </row>
    <row r="7857" spans="11:11" x14ac:dyDescent="0.25">
      <c r="K7857" s="2" t="s">
        <v>8555</v>
      </c>
    </row>
    <row r="7858" spans="11:11" x14ac:dyDescent="0.25">
      <c r="K7858" s="2" t="s">
        <v>8556</v>
      </c>
    </row>
    <row r="7859" spans="11:11" x14ac:dyDescent="0.25">
      <c r="K7859" s="2" t="s">
        <v>8557</v>
      </c>
    </row>
    <row r="7860" spans="11:11" x14ac:dyDescent="0.25">
      <c r="K7860" s="2" t="s">
        <v>8558</v>
      </c>
    </row>
    <row r="7861" spans="11:11" x14ac:dyDescent="0.25">
      <c r="K7861" s="2" t="s">
        <v>8559</v>
      </c>
    </row>
    <row r="7862" spans="11:11" x14ac:dyDescent="0.25">
      <c r="K7862" s="2" t="s">
        <v>8560</v>
      </c>
    </row>
    <row r="7863" spans="11:11" x14ac:dyDescent="0.25">
      <c r="K7863" s="2" t="s">
        <v>8561</v>
      </c>
    </row>
    <row r="7864" spans="11:11" x14ac:dyDescent="0.25">
      <c r="K7864" s="2" t="s">
        <v>8562</v>
      </c>
    </row>
    <row r="7865" spans="11:11" x14ac:dyDescent="0.25">
      <c r="K7865" s="2" t="s">
        <v>8563</v>
      </c>
    </row>
    <row r="7866" spans="11:11" x14ac:dyDescent="0.25">
      <c r="K7866" s="2" t="s">
        <v>8564</v>
      </c>
    </row>
    <row r="7867" spans="11:11" x14ac:dyDescent="0.25">
      <c r="K7867" s="2" t="s">
        <v>8565</v>
      </c>
    </row>
    <row r="7868" spans="11:11" x14ac:dyDescent="0.25">
      <c r="K7868" s="2" t="s">
        <v>8566</v>
      </c>
    </row>
    <row r="7869" spans="11:11" x14ac:dyDescent="0.25">
      <c r="K7869" s="2" t="s">
        <v>8567</v>
      </c>
    </row>
    <row r="7870" spans="11:11" x14ac:dyDescent="0.25">
      <c r="K7870" s="2" t="s">
        <v>8568</v>
      </c>
    </row>
    <row r="7871" spans="11:11" x14ac:dyDescent="0.25">
      <c r="K7871" s="2" t="s">
        <v>8569</v>
      </c>
    </row>
    <row r="7872" spans="11:11" x14ac:dyDescent="0.25">
      <c r="K7872" s="2" t="s">
        <v>8570</v>
      </c>
    </row>
    <row r="7873" spans="11:11" x14ac:dyDescent="0.25">
      <c r="K7873" s="2" t="s">
        <v>8571</v>
      </c>
    </row>
    <row r="7874" spans="11:11" x14ac:dyDescent="0.25">
      <c r="K7874" s="2" t="s">
        <v>8572</v>
      </c>
    </row>
    <row r="7875" spans="11:11" x14ac:dyDescent="0.25">
      <c r="K7875" s="2" t="s">
        <v>8573</v>
      </c>
    </row>
    <row r="7876" spans="11:11" x14ac:dyDescent="0.25">
      <c r="K7876" s="2" t="s">
        <v>8574</v>
      </c>
    </row>
    <row r="7877" spans="11:11" x14ac:dyDescent="0.25">
      <c r="K7877" s="2" t="s">
        <v>8575</v>
      </c>
    </row>
    <row r="7878" spans="11:11" x14ac:dyDescent="0.25">
      <c r="K7878" s="2" t="s">
        <v>8576</v>
      </c>
    </row>
    <row r="7879" spans="11:11" x14ac:dyDescent="0.25">
      <c r="K7879" s="2" t="s">
        <v>8577</v>
      </c>
    </row>
    <row r="7880" spans="11:11" x14ac:dyDescent="0.25">
      <c r="K7880" s="2" t="s">
        <v>8578</v>
      </c>
    </row>
    <row r="7881" spans="11:11" x14ac:dyDescent="0.25">
      <c r="K7881" s="2" t="s">
        <v>8579</v>
      </c>
    </row>
    <row r="7882" spans="11:11" x14ac:dyDescent="0.25">
      <c r="K7882" s="2" t="s">
        <v>8580</v>
      </c>
    </row>
    <row r="7883" spans="11:11" x14ac:dyDescent="0.25">
      <c r="K7883" s="2" t="s">
        <v>8581</v>
      </c>
    </row>
    <row r="7884" spans="11:11" x14ac:dyDescent="0.25">
      <c r="K7884" s="2" t="s">
        <v>8582</v>
      </c>
    </row>
    <row r="7885" spans="11:11" x14ac:dyDescent="0.25">
      <c r="K7885" s="2" t="s">
        <v>8583</v>
      </c>
    </row>
    <row r="7886" spans="11:11" x14ac:dyDescent="0.25">
      <c r="K7886" s="2" t="s">
        <v>8584</v>
      </c>
    </row>
    <row r="7887" spans="11:11" x14ac:dyDescent="0.25">
      <c r="K7887" s="2" t="s">
        <v>8585</v>
      </c>
    </row>
    <row r="7888" spans="11:11" x14ac:dyDescent="0.25">
      <c r="K7888" s="2" t="s">
        <v>8586</v>
      </c>
    </row>
    <row r="7889" spans="11:11" x14ac:dyDescent="0.25">
      <c r="K7889" s="2" t="s">
        <v>8587</v>
      </c>
    </row>
    <row r="7890" spans="11:11" x14ac:dyDescent="0.25">
      <c r="K7890" s="2" t="s">
        <v>8588</v>
      </c>
    </row>
    <row r="7891" spans="11:11" x14ac:dyDescent="0.25">
      <c r="K7891" s="2" t="s">
        <v>8589</v>
      </c>
    </row>
    <row r="7892" spans="11:11" x14ac:dyDescent="0.25">
      <c r="K7892" s="2" t="s">
        <v>8590</v>
      </c>
    </row>
    <row r="7893" spans="11:11" x14ac:dyDescent="0.25">
      <c r="K7893" s="2" t="s">
        <v>8591</v>
      </c>
    </row>
    <row r="7894" spans="11:11" x14ac:dyDescent="0.25">
      <c r="K7894" s="2" t="s">
        <v>8592</v>
      </c>
    </row>
    <row r="7895" spans="11:11" x14ac:dyDescent="0.25">
      <c r="K7895" s="2" t="s">
        <v>8593</v>
      </c>
    </row>
    <row r="7896" spans="11:11" x14ac:dyDescent="0.25">
      <c r="K7896" s="2" t="s">
        <v>8594</v>
      </c>
    </row>
    <row r="7897" spans="11:11" x14ac:dyDescent="0.25">
      <c r="K7897" s="2" t="s">
        <v>8595</v>
      </c>
    </row>
    <row r="7898" spans="11:11" x14ac:dyDescent="0.25">
      <c r="K7898" s="2" t="s">
        <v>8596</v>
      </c>
    </row>
    <row r="7899" spans="11:11" x14ac:dyDescent="0.25">
      <c r="K7899" s="2" t="s">
        <v>8597</v>
      </c>
    </row>
    <row r="7900" spans="11:11" x14ac:dyDescent="0.25">
      <c r="K7900" s="2" t="s">
        <v>8598</v>
      </c>
    </row>
    <row r="7901" spans="11:11" x14ac:dyDescent="0.25">
      <c r="K7901" s="2" t="s">
        <v>8599</v>
      </c>
    </row>
    <row r="7902" spans="11:11" x14ac:dyDescent="0.25">
      <c r="K7902" s="2" t="s">
        <v>8600</v>
      </c>
    </row>
    <row r="7903" spans="11:11" x14ac:dyDescent="0.25">
      <c r="K7903" s="2" t="s">
        <v>8601</v>
      </c>
    </row>
    <row r="7904" spans="11:11" x14ac:dyDescent="0.25">
      <c r="K7904" s="2" t="s">
        <v>8602</v>
      </c>
    </row>
    <row r="7905" spans="11:11" x14ac:dyDescent="0.25">
      <c r="K7905" s="2" t="s">
        <v>8603</v>
      </c>
    </row>
    <row r="7906" spans="11:11" x14ac:dyDescent="0.25">
      <c r="K7906" s="2" t="s">
        <v>8604</v>
      </c>
    </row>
    <row r="7907" spans="11:11" x14ac:dyDescent="0.25">
      <c r="K7907" s="2" t="s">
        <v>8605</v>
      </c>
    </row>
    <row r="7908" spans="11:11" x14ac:dyDescent="0.25">
      <c r="K7908" s="2" t="s">
        <v>8606</v>
      </c>
    </row>
    <row r="7909" spans="11:11" x14ac:dyDescent="0.25">
      <c r="K7909" s="2" t="s">
        <v>8607</v>
      </c>
    </row>
    <row r="7910" spans="11:11" x14ac:dyDescent="0.25">
      <c r="K7910" s="2" t="s">
        <v>8608</v>
      </c>
    </row>
    <row r="7911" spans="11:11" x14ac:dyDescent="0.25">
      <c r="K7911" s="2" t="s">
        <v>8609</v>
      </c>
    </row>
    <row r="7912" spans="11:11" x14ac:dyDescent="0.25">
      <c r="K7912" s="2" t="s">
        <v>8610</v>
      </c>
    </row>
    <row r="7913" spans="11:11" x14ac:dyDescent="0.25">
      <c r="K7913" s="2" t="s">
        <v>8611</v>
      </c>
    </row>
    <row r="7914" spans="11:11" x14ac:dyDescent="0.25">
      <c r="K7914" s="2" t="s">
        <v>8612</v>
      </c>
    </row>
    <row r="7915" spans="11:11" x14ac:dyDescent="0.25">
      <c r="K7915" s="2" t="s">
        <v>8613</v>
      </c>
    </row>
    <row r="7916" spans="11:11" x14ac:dyDescent="0.25">
      <c r="K7916" s="2" t="s">
        <v>8614</v>
      </c>
    </row>
    <row r="7917" spans="11:11" x14ac:dyDescent="0.25">
      <c r="K7917" s="2" t="s">
        <v>8615</v>
      </c>
    </row>
    <row r="7918" spans="11:11" x14ac:dyDescent="0.25">
      <c r="K7918" s="2" t="s">
        <v>8616</v>
      </c>
    </row>
    <row r="7919" spans="11:11" x14ac:dyDescent="0.25">
      <c r="K7919" s="2" t="s">
        <v>8617</v>
      </c>
    </row>
    <row r="7920" spans="11:11" x14ac:dyDescent="0.25">
      <c r="K7920" s="2" t="s">
        <v>8618</v>
      </c>
    </row>
    <row r="7921" spans="11:11" x14ac:dyDescent="0.25">
      <c r="K7921" s="2" t="s">
        <v>8619</v>
      </c>
    </row>
    <row r="7922" spans="11:11" x14ac:dyDescent="0.25">
      <c r="K7922" s="2" t="s">
        <v>8620</v>
      </c>
    </row>
    <row r="7923" spans="11:11" x14ac:dyDescent="0.25">
      <c r="K7923" s="2" t="s">
        <v>8621</v>
      </c>
    </row>
    <row r="7924" spans="11:11" x14ac:dyDescent="0.25">
      <c r="K7924" s="2" t="s">
        <v>8622</v>
      </c>
    </row>
    <row r="7925" spans="11:11" x14ac:dyDescent="0.25">
      <c r="K7925" s="2" t="s">
        <v>8623</v>
      </c>
    </row>
    <row r="7926" spans="11:11" x14ac:dyDescent="0.25">
      <c r="K7926" s="2" t="s">
        <v>8624</v>
      </c>
    </row>
    <row r="7927" spans="11:11" x14ac:dyDescent="0.25">
      <c r="K7927" s="2" t="s">
        <v>8625</v>
      </c>
    </row>
    <row r="7928" spans="11:11" x14ac:dyDescent="0.25">
      <c r="K7928" s="2" t="s">
        <v>8626</v>
      </c>
    </row>
    <row r="7929" spans="11:11" x14ac:dyDescent="0.25">
      <c r="K7929" s="2" t="s">
        <v>8627</v>
      </c>
    </row>
    <row r="7930" spans="11:11" x14ac:dyDescent="0.25">
      <c r="K7930" s="2" t="s">
        <v>8628</v>
      </c>
    </row>
    <row r="7931" spans="11:11" x14ac:dyDescent="0.25">
      <c r="K7931" s="2" t="s">
        <v>8629</v>
      </c>
    </row>
    <row r="7932" spans="11:11" x14ac:dyDescent="0.25">
      <c r="K7932" s="2" t="s">
        <v>8630</v>
      </c>
    </row>
    <row r="7933" spans="11:11" x14ac:dyDescent="0.25">
      <c r="K7933" s="2" t="s">
        <v>8631</v>
      </c>
    </row>
    <row r="7934" spans="11:11" x14ac:dyDescent="0.25">
      <c r="K7934" s="2" t="s">
        <v>8632</v>
      </c>
    </row>
    <row r="7935" spans="11:11" x14ac:dyDescent="0.25">
      <c r="K7935" s="2" t="s">
        <v>8633</v>
      </c>
    </row>
    <row r="7936" spans="11:11" x14ac:dyDescent="0.25">
      <c r="K7936" s="2" t="s">
        <v>8634</v>
      </c>
    </row>
    <row r="7937" spans="11:11" x14ac:dyDescent="0.25">
      <c r="K7937" s="2" t="s">
        <v>8635</v>
      </c>
    </row>
    <row r="7938" spans="11:11" x14ac:dyDescent="0.25">
      <c r="K7938" s="2" t="s">
        <v>8636</v>
      </c>
    </row>
    <row r="7939" spans="11:11" x14ac:dyDescent="0.25">
      <c r="K7939" s="2" t="s">
        <v>8637</v>
      </c>
    </row>
    <row r="7940" spans="11:11" x14ac:dyDescent="0.25">
      <c r="K7940" s="2" t="s">
        <v>8638</v>
      </c>
    </row>
    <row r="7941" spans="11:11" x14ac:dyDescent="0.25">
      <c r="K7941" s="2" t="s">
        <v>8639</v>
      </c>
    </row>
    <row r="7942" spans="11:11" x14ac:dyDescent="0.25">
      <c r="K7942" s="2" t="s">
        <v>8640</v>
      </c>
    </row>
    <row r="7943" spans="11:11" x14ac:dyDescent="0.25">
      <c r="K7943" s="2" t="s">
        <v>8641</v>
      </c>
    </row>
    <row r="7944" spans="11:11" x14ac:dyDescent="0.25">
      <c r="K7944" s="2" t="s">
        <v>8642</v>
      </c>
    </row>
    <row r="7945" spans="11:11" x14ac:dyDescent="0.25">
      <c r="K7945" s="2" t="s">
        <v>8643</v>
      </c>
    </row>
    <row r="7946" spans="11:11" x14ac:dyDescent="0.25">
      <c r="K7946" s="2" t="s">
        <v>8644</v>
      </c>
    </row>
    <row r="7947" spans="11:11" x14ac:dyDescent="0.25">
      <c r="K7947" s="2" t="s">
        <v>8645</v>
      </c>
    </row>
    <row r="7948" spans="11:11" x14ac:dyDescent="0.25">
      <c r="K7948" s="2" t="s">
        <v>8646</v>
      </c>
    </row>
    <row r="7949" spans="11:11" x14ac:dyDescent="0.25">
      <c r="K7949" s="2" t="s">
        <v>8647</v>
      </c>
    </row>
    <row r="7950" spans="11:11" x14ac:dyDescent="0.25">
      <c r="K7950" s="2" t="s">
        <v>8648</v>
      </c>
    </row>
    <row r="7951" spans="11:11" x14ac:dyDescent="0.25">
      <c r="K7951" s="2" t="s">
        <v>8649</v>
      </c>
    </row>
    <row r="7952" spans="11:11" x14ac:dyDescent="0.25">
      <c r="K7952" s="2" t="s">
        <v>8650</v>
      </c>
    </row>
    <row r="7953" spans="11:11" x14ac:dyDescent="0.25">
      <c r="K7953" s="2" t="s">
        <v>8651</v>
      </c>
    </row>
    <row r="7954" spans="11:11" x14ac:dyDescent="0.25">
      <c r="K7954" s="2" t="s">
        <v>8652</v>
      </c>
    </row>
    <row r="7955" spans="11:11" x14ac:dyDescent="0.25">
      <c r="K7955" s="2" t="s">
        <v>8653</v>
      </c>
    </row>
    <row r="7956" spans="11:11" x14ac:dyDescent="0.25">
      <c r="K7956" s="2" t="s">
        <v>8654</v>
      </c>
    </row>
    <row r="7957" spans="11:11" x14ac:dyDescent="0.25">
      <c r="K7957" s="2" t="s">
        <v>8655</v>
      </c>
    </row>
    <row r="7958" spans="11:11" x14ac:dyDescent="0.25">
      <c r="K7958" s="2" t="s">
        <v>8656</v>
      </c>
    </row>
    <row r="7959" spans="11:11" x14ac:dyDescent="0.25">
      <c r="K7959" s="2" t="s">
        <v>8657</v>
      </c>
    </row>
    <row r="7960" spans="11:11" x14ac:dyDescent="0.25">
      <c r="K7960" s="2" t="s">
        <v>8658</v>
      </c>
    </row>
    <row r="7961" spans="11:11" x14ac:dyDescent="0.25">
      <c r="K7961" s="2" t="s">
        <v>8659</v>
      </c>
    </row>
    <row r="7962" spans="11:11" x14ac:dyDescent="0.25">
      <c r="K7962" s="2" t="s">
        <v>8660</v>
      </c>
    </row>
    <row r="7963" spans="11:11" x14ac:dyDescent="0.25">
      <c r="K7963" s="2" t="s">
        <v>8661</v>
      </c>
    </row>
    <row r="7964" spans="11:11" x14ac:dyDescent="0.25">
      <c r="K7964" s="2" t="s">
        <v>8662</v>
      </c>
    </row>
    <row r="7965" spans="11:11" x14ac:dyDescent="0.25">
      <c r="K7965" s="2" t="s">
        <v>8663</v>
      </c>
    </row>
    <row r="7966" spans="11:11" x14ac:dyDescent="0.25">
      <c r="K7966" s="2" t="s">
        <v>8664</v>
      </c>
    </row>
    <row r="7967" spans="11:11" x14ac:dyDescent="0.25">
      <c r="K7967" s="2" t="s">
        <v>8665</v>
      </c>
    </row>
    <row r="7968" spans="11:11" x14ac:dyDescent="0.25">
      <c r="K7968" s="2" t="s">
        <v>8666</v>
      </c>
    </row>
    <row r="7969" spans="11:11" x14ac:dyDescent="0.25">
      <c r="K7969" s="2" t="s">
        <v>8667</v>
      </c>
    </row>
    <row r="7970" spans="11:11" x14ac:dyDescent="0.25">
      <c r="K7970" s="2" t="s">
        <v>8668</v>
      </c>
    </row>
    <row r="7971" spans="11:11" x14ac:dyDescent="0.25">
      <c r="K7971" s="2" t="s">
        <v>8669</v>
      </c>
    </row>
    <row r="7972" spans="11:11" x14ac:dyDescent="0.25">
      <c r="K7972" s="2" t="s">
        <v>8670</v>
      </c>
    </row>
    <row r="7973" spans="11:11" x14ac:dyDescent="0.25">
      <c r="K7973" s="2" t="s">
        <v>8671</v>
      </c>
    </row>
    <row r="7974" spans="11:11" x14ac:dyDescent="0.25">
      <c r="K7974" s="2" t="s">
        <v>8672</v>
      </c>
    </row>
    <row r="7975" spans="11:11" x14ac:dyDescent="0.25">
      <c r="K7975" s="2" t="s">
        <v>8673</v>
      </c>
    </row>
    <row r="7976" spans="11:11" x14ac:dyDescent="0.25">
      <c r="K7976" s="2" t="s">
        <v>8674</v>
      </c>
    </row>
    <row r="7977" spans="11:11" x14ac:dyDescent="0.25">
      <c r="K7977" s="2" t="s">
        <v>8675</v>
      </c>
    </row>
    <row r="7978" spans="11:11" x14ac:dyDescent="0.25">
      <c r="K7978" s="2" t="s">
        <v>8676</v>
      </c>
    </row>
    <row r="7979" spans="11:11" x14ac:dyDescent="0.25">
      <c r="K7979" s="2" t="s">
        <v>8677</v>
      </c>
    </row>
    <row r="7980" spans="11:11" x14ac:dyDescent="0.25">
      <c r="K7980" s="2" t="s">
        <v>8678</v>
      </c>
    </row>
    <row r="7981" spans="11:11" x14ac:dyDescent="0.25">
      <c r="K7981" s="2" t="s">
        <v>8679</v>
      </c>
    </row>
    <row r="7982" spans="11:11" x14ac:dyDescent="0.25">
      <c r="K7982" s="2" t="s">
        <v>8680</v>
      </c>
    </row>
    <row r="7983" spans="11:11" x14ac:dyDescent="0.25">
      <c r="K7983" s="2" t="s">
        <v>8681</v>
      </c>
    </row>
    <row r="7984" spans="11:11" x14ac:dyDescent="0.25">
      <c r="K7984" s="2" t="s">
        <v>8682</v>
      </c>
    </row>
    <row r="7985" spans="11:11" x14ac:dyDescent="0.25">
      <c r="K7985" s="2" t="s">
        <v>8683</v>
      </c>
    </row>
    <row r="7986" spans="11:11" x14ac:dyDescent="0.25">
      <c r="K7986" s="2" t="s">
        <v>8684</v>
      </c>
    </row>
    <row r="7987" spans="11:11" x14ac:dyDescent="0.25">
      <c r="K7987" s="2" t="s">
        <v>8685</v>
      </c>
    </row>
    <row r="7988" spans="11:11" x14ac:dyDescent="0.25">
      <c r="K7988" s="2" t="s">
        <v>8686</v>
      </c>
    </row>
    <row r="7989" spans="11:11" x14ac:dyDescent="0.25">
      <c r="K7989" s="2" t="s">
        <v>8687</v>
      </c>
    </row>
    <row r="7990" spans="11:11" x14ac:dyDescent="0.25">
      <c r="K7990" s="2" t="s">
        <v>8688</v>
      </c>
    </row>
    <row r="7991" spans="11:11" x14ac:dyDescent="0.25">
      <c r="K7991" s="2" t="s">
        <v>8689</v>
      </c>
    </row>
    <row r="7992" spans="11:11" x14ac:dyDescent="0.25">
      <c r="K7992" s="2" t="s">
        <v>8690</v>
      </c>
    </row>
    <row r="7993" spans="11:11" x14ac:dyDescent="0.25">
      <c r="K7993" s="2" t="s">
        <v>8691</v>
      </c>
    </row>
    <row r="7994" spans="11:11" x14ac:dyDescent="0.25">
      <c r="K7994" s="2" t="s">
        <v>8692</v>
      </c>
    </row>
    <row r="7995" spans="11:11" x14ac:dyDescent="0.25">
      <c r="K7995" s="2" t="s">
        <v>8693</v>
      </c>
    </row>
    <row r="7996" spans="11:11" x14ac:dyDescent="0.25">
      <c r="K7996" s="2" t="s">
        <v>8694</v>
      </c>
    </row>
    <row r="7997" spans="11:11" x14ac:dyDescent="0.25">
      <c r="K7997" s="2" t="s">
        <v>8695</v>
      </c>
    </row>
    <row r="7998" spans="11:11" x14ac:dyDescent="0.25">
      <c r="K7998" s="2" t="s">
        <v>8696</v>
      </c>
    </row>
    <row r="7999" spans="11:11" x14ac:dyDescent="0.25">
      <c r="K7999" s="2" t="s">
        <v>8697</v>
      </c>
    </row>
    <row r="8000" spans="11:11" x14ac:dyDescent="0.25">
      <c r="K8000" s="2" t="s">
        <v>8698</v>
      </c>
    </row>
    <row r="8001" spans="11:11" x14ac:dyDescent="0.25">
      <c r="K8001" s="2" t="s">
        <v>8699</v>
      </c>
    </row>
    <row r="8002" spans="11:11" x14ac:dyDescent="0.25">
      <c r="K8002" s="2" t="s">
        <v>8700</v>
      </c>
    </row>
    <row r="8003" spans="11:11" x14ac:dyDescent="0.25">
      <c r="K8003" s="2" t="s">
        <v>8701</v>
      </c>
    </row>
    <row r="8004" spans="11:11" x14ac:dyDescent="0.25">
      <c r="K8004" s="2" t="s">
        <v>8702</v>
      </c>
    </row>
    <row r="8005" spans="11:11" x14ac:dyDescent="0.25">
      <c r="K8005" s="2" t="s">
        <v>8703</v>
      </c>
    </row>
    <row r="8006" spans="11:11" x14ac:dyDescent="0.25">
      <c r="K8006" s="2" t="s">
        <v>8704</v>
      </c>
    </row>
    <row r="8007" spans="11:11" x14ac:dyDescent="0.25">
      <c r="K8007" s="2" t="s">
        <v>8705</v>
      </c>
    </row>
    <row r="8008" spans="11:11" x14ac:dyDescent="0.25">
      <c r="K8008" s="2" t="s">
        <v>8706</v>
      </c>
    </row>
    <row r="8009" spans="11:11" x14ac:dyDescent="0.25">
      <c r="K8009" s="2" t="s">
        <v>8707</v>
      </c>
    </row>
    <row r="8010" spans="11:11" x14ac:dyDescent="0.25">
      <c r="K8010" s="2" t="s">
        <v>8708</v>
      </c>
    </row>
    <row r="8011" spans="11:11" x14ac:dyDescent="0.25">
      <c r="K8011" s="2" t="s">
        <v>8709</v>
      </c>
    </row>
    <row r="8012" spans="11:11" x14ac:dyDescent="0.25">
      <c r="K8012" s="2" t="s">
        <v>8710</v>
      </c>
    </row>
    <row r="8013" spans="11:11" x14ac:dyDescent="0.25">
      <c r="K8013" s="2" t="s">
        <v>8711</v>
      </c>
    </row>
    <row r="8014" spans="11:11" x14ac:dyDescent="0.25">
      <c r="K8014" s="2" t="s">
        <v>8712</v>
      </c>
    </row>
    <row r="8015" spans="11:11" x14ac:dyDescent="0.25">
      <c r="K8015" s="2" t="s">
        <v>8713</v>
      </c>
    </row>
    <row r="8016" spans="11:11" x14ac:dyDescent="0.25">
      <c r="K8016" s="2" t="s">
        <v>8714</v>
      </c>
    </row>
    <row r="8017" spans="11:11" x14ac:dyDescent="0.25">
      <c r="K8017" s="2" t="s">
        <v>8715</v>
      </c>
    </row>
    <row r="8018" spans="11:11" x14ac:dyDescent="0.25">
      <c r="K8018" s="2" t="s">
        <v>8716</v>
      </c>
    </row>
    <row r="8019" spans="11:11" x14ac:dyDescent="0.25">
      <c r="K8019" s="2" t="s">
        <v>8717</v>
      </c>
    </row>
    <row r="8020" spans="11:11" x14ac:dyDescent="0.25">
      <c r="K8020" s="2" t="s">
        <v>8718</v>
      </c>
    </row>
    <row r="8021" spans="11:11" x14ac:dyDescent="0.25">
      <c r="K8021" s="2" t="s">
        <v>8719</v>
      </c>
    </row>
    <row r="8022" spans="11:11" x14ac:dyDescent="0.25">
      <c r="K8022" s="2" t="s">
        <v>8720</v>
      </c>
    </row>
    <row r="8023" spans="11:11" x14ac:dyDescent="0.25">
      <c r="K8023" s="2" t="s">
        <v>8721</v>
      </c>
    </row>
    <row r="8024" spans="11:11" x14ac:dyDescent="0.25">
      <c r="K8024" s="2" t="s">
        <v>8722</v>
      </c>
    </row>
    <row r="8025" spans="11:11" x14ac:dyDescent="0.25">
      <c r="K8025" s="2" t="s">
        <v>8723</v>
      </c>
    </row>
    <row r="8026" spans="11:11" x14ac:dyDescent="0.25">
      <c r="K8026" s="2" t="s">
        <v>8724</v>
      </c>
    </row>
    <row r="8027" spans="11:11" x14ac:dyDescent="0.25">
      <c r="K8027" s="2" t="s">
        <v>8725</v>
      </c>
    </row>
    <row r="8028" spans="11:11" x14ac:dyDescent="0.25">
      <c r="K8028" s="2" t="s">
        <v>8726</v>
      </c>
    </row>
    <row r="8029" spans="11:11" x14ac:dyDescent="0.25">
      <c r="K8029" s="2" t="s">
        <v>8727</v>
      </c>
    </row>
    <row r="8030" spans="11:11" x14ac:dyDescent="0.25">
      <c r="K8030" s="2" t="s">
        <v>8728</v>
      </c>
    </row>
    <row r="8031" spans="11:11" x14ac:dyDescent="0.25">
      <c r="K8031" s="2" t="s">
        <v>8729</v>
      </c>
    </row>
    <row r="8032" spans="11:11" x14ac:dyDescent="0.25">
      <c r="K8032" s="2" t="s">
        <v>8730</v>
      </c>
    </row>
    <row r="8033" spans="11:11" x14ac:dyDescent="0.25">
      <c r="K8033" s="2" t="s">
        <v>8731</v>
      </c>
    </row>
    <row r="8034" spans="11:11" x14ac:dyDescent="0.25">
      <c r="K8034" s="2" t="s">
        <v>8732</v>
      </c>
    </row>
    <row r="8035" spans="11:11" x14ac:dyDescent="0.25">
      <c r="K8035" s="2" t="s">
        <v>8733</v>
      </c>
    </row>
    <row r="8036" spans="11:11" x14ac:dyDescent="0.25">
      <c r="K8036" s="2" t="s">
        <v>8734</v>
      </c>
    </row>
    <row r="8037" spans="11:11" x14ac:dyDescent="0.25">
      <c r="K8037" s="2" t="s">
        <v>8735</v>
      </c>
    </row>
    <row r="8038" spans="11:11" x14ac:dyDescent="0.25">
      <c r="K8038" s="2" t="s">
        <v>8736</v>
      </c>
    </row>
    <row r="8039" spans="11:11" x14ac:dyDescent="0.25">
      <c r="K8039" s="2" t="s">
        <v>8737</v>
      </c>
    </row>
    <row r="8040" spans="11:11" x14ac:dyDescent="0.25">
      <c r="K8040" s="2" t="s">
        <v>8738</v>
      </c>
    </row>
    <row r="8041" spans="11:11" x14ac:dyDescent="0.25">
      <c r="K8041" s="2" t="s">
        <v>8739</v>
      </c>
    </row>
    <row r="8042" spans="11:11" x14ac:dyDescent="0.25">
      <c r="K8042" s="2" t="s">
        <v>8740</v>
      </c>
    </row>
    <row r="8043" spans="11:11" x14ac:dyDescent="0.25">
      <c r="K8043" s="2" t="s">
        <v>8741</v>
      </c>
    </row>
    <row r="8044" spans="11:11" x14ac:dyDescent="0.25">
      <c r="K8044" s="2" t="s">
        <v>8742</v>
      </c>
    </row>
    <row r="8045" spans="11:11" x14ac:dyDescent="0.25">
      <c r="K8045" s="2" t="s">
        <v>8743</v>
      </c>
    </row>
    <row r="8046" spans="11:11" x14ac:dyDescent="0.25">
      <c r="K8046" s="2" t="s">
        <v>8744</v>
      </c>
    </row>
    <row r="8047" spans="11:11" x14ac:dyDescent="0.25">
      <c r="K8047" s="2" t="s">
        <v>8745</v>
      </c>
    </row>
    <row r="8048" spans="11:11" x14ac:dyDescent="0.25">
      <c r="K8048" s="2" t="s">
        <v>8746</v>
      </c>
    </row>
    <row r="8049" spans="11:11" x14ac:dyDescent="0.25">
      <c r="K8049" s="2" t="s">
        <v>8747</v>
      </c>
    </row>
    <row r="8050" spans="11:11" x14ac:dyDescent="0.25">
      <c r="K8050" s="2" t="s">
        <v>8748</v>
      </c>
    </row>
    <row r="8051" spans="11:11" x14ac:dyDescent="0.25">
      <c r="K8051" s="2" t="s">
        <v>8749</v>
      </c>
    </row>
    <row r="8052" spans="11:11" x14ac:dyDescent="0.25">
      <c r="K8052" s="2" t="s">
        <v>8750</v>
      </c>
    </row>
    <row r="8053" spans="11:11" x14ac:dyDescent="0.25">
      <c r="K8053" s="2" t="s">
        <v>8751</v>
      </c>
    </row>
    <row r="8054" spans="11:11" x14ac:dyDescent="0.25">
      <c r="K8054" s="2" t="s">
        <v>8752</v>
      </c>
    </row>
    <row r="8055" spans="11:11" x14ac:dyDescent="0.25">
      <c r="K8055" s="2" t="s">
        <v>8753</v>
      </c>
    </row>
    <row r="8056" spans="11:11" x14ac:dyDescent="0.25">
      <c r="K8056" s="2" t="s">
        <v>8754</v>
      </c>
    </row>
    <row r="8057" spans="11:11" x14ac:dyDescent="0.25">
      <c r="K8057" s="2" t="s">
        <v>8755</v>
      </c>
    </row>
    <row r="8058" spans="11:11" x14ac:dyDescent="0.25">
      <c r="K8058" s="2" t="s">
        <v>8756</v>
      </c>
    </row>
    <row r="8059" spans="11:11" x14ac:dyDescent="0.25">
      <c r="K8059" s="2" t="s">
        <v>8757</v>
      </c>
    </row>
    <row r="8060" spans="11:11" x14ac:dyDescent="0.25">
      <c r="K8060" s="2" t="s">
        <v>8758</v>
      </c>
    </row>
    <row r="8061" spans="11:11" x14ac:dyDescent="0.25">
      <c r="K8061" s="2" t="s">
        <v>8759</v>
      </c>
    </row>
    <row r="8062" spans="11:11" x14ac:dyDescent="0.25">
      <c r="K8062" s="2" t="s">
        <v>8760</v>
      </c>
    </row>
    <row r="8063" spans="11:11" x14ac:dyDescent="0.25">
      <c r="K8063" s="2" t="s">
        <v>8761</v>
      </c>
    </row>
    <row r="8064" spans="11:11" x14ac:dyDescent="0.25">
      <c r="K8064" s="2" t="s">
        <v>8762</v>
      </c>
    </row>
    <row r="8065" spans="11:11" x14ac:dyDescent="0.25">
      <c r="K8065" s="2" t="s">
        <v>8763</v>
      </c>
    </row>
    <row r="8066" spans="11:11" x14ac:dyDescent="0.25">
      <c r="K8066" s="2" t="s">
        <v>8764</v>
      </c>
    </row>
    <row r="8067" spans="11:11" x14ac:dyDescent="0.25">
      <c r="K8067" s="2" t="s">
        <v>8765</v>
      </c>
    </row>
    <row r="8068" spans="11:11" x14ac:dyDescent="0.25">
      <c r="K8068" s="2" t="s">
        <v>8766</v>
      </c>
    </row>
    <row r="8069" spans="11:11" x14ac:dyDescent="0.25">
      <c r="K8069" s="2" t="s">
        <v>8767</v>
      </c>
    </row>
    <row r="8070" spans="11:11" x14ac:dyDescent="0.25">
      <c r="K8070" s="2" t="s">
        <v>8768</v>
      </c>
    </row>
    <row r="8071" spans="11:11" x14ac:dyDescent="0.25">
      <c r="K8071" s="2" t="s">
        <v>8769</v>
      </c>
    </row>
    <row r="8072" spans="11:11" x14ac:dyDescent="0.25">
      <c r="K8072" s="2" t="s">
        <v>8770</v>
      </c>
    </row>
    <row r="8073" spans="11:11" x14ac:dyDescent="0.25">
      <c r="K8073" s="2" t="s">
        <v>8771</v>
      </c>
    </row>
    <row r="8074" spans="11:11" x14ac:dyDescent="0.25">
      <c r="K8074" s="2" t="s">
        <v>8772</v>
      </c>
    </row>
    <row r="8075" spans="11:11" x14ac:dyDescent="0.25">
      <c r="K8075" s="2" t="s">
        <v>8773</v>
      </c>
    </row>
    <row r="8076" spans="11:11" x14ac:dyDescent="0.25">
      <c r="K8076" s="2" t="s">
        <v>8774</v>
      </c>
    </row>
    <row r="8077" spans="11:11" x14ac:dyDescent="0.25">
      <c r="K8077" s="2" t="s">
        <v>8775</v>
      </c>
    </row>
    <row r="8078" spans="11:11" x14ac:dyDescent="0.25">
      <c r="K8078" s="2" t="s">
        <v>8776</v>
      </c>
    </row>
    <row r="8079" spans="11:11" x14ac:dyDescent="0.25">
      <c r="K8079" s="2" t="s">
        <v>8777</v>
      </c>
    </row>
    <row r="8080" spans="11:11" x14ac:dyDescent="0.25">
      <c r="K8080" s="2" t="s">
        <v>8778</v>
      </c>
    </row>
    <row r="8081" spans="11:11" x14ac:dyDescent="0.25">
      <c r="K8081" s="2" t="s">
        <v>8779</v>
      </c>
    </row>
    <row r="8082" spans="11:11" x14ac:dyDescent="0.25">
      <c r="K8082" s="2" t="s">
        <v>8780</v>
      </c>
    </row>
    <row r="8083" spans="11:11" x14ac:dyDescent="0.25">
      <c r="K8083" s="2" t="s">
        <v>8781</v>
      </c>
    </row>
    <row r="8084" spans="11:11" x14ac:dyDescent="0.25">
      <c r="K8084" s="2" t="s">
        <v>8782</v>
      </c>
    </row>
    <row r="8085" spans="11:11" x14ac:dyDescent="0.25">
      <c r="K8085" s="2" t="s">
        <v>8783</v>
      </c>
    </row>
    <row r="8086" spans="11:11" x14ac:dyDescent="0.25">
      <c r="K8086" s="2" t="s">
        <v>8784</v>
      </c>
    </row>
    <row r="8087" spans="11:11" x14ac:dyDescent="0.25">
      <c r="K8087" s="2" t="s">
        <v>8785</v>
      </c>
    </row>
    <row r="8088" spans="11:11" x14ac:dyDescent="0.25">
      <c r="K8088" s="2" t="s">
        <v>8786</v>
      </c>
    </row>
    <row r="8089" spans="11:11" x14ac:dyDescent="0.25">
      <c r="K8089" s="2" t="s">
        <v>8787</v>
      </c>
    </row>
    <row r="8090" spans="11:11" x14ac:dyDescent="0.25">
      <c r="K8090" s="2" t="s">
        <v>8788</v>
      </c>
    </row>
    <row r="8091" spans="11:11" x14ac:dyDescent="0.25">
      <c r="K8091" s="2" t="s">
        <v>8789</v>
      </c>
    </row>
    <row r="8092" spans="11:11" x14ac:dyDescent="0.25">
      <c r="K8092" s="2" t="s">
        <v>8790</v>
      </c>
    </row>
    <row r="8093" spans="11:11" x14ac:dyDescent="0.25">
      <c r="K8093" s="2" t="s">
        <v>8791</v>
      </c>
    </row>
    <row r="8094" spans="11:11" x14ac:dyDescent="0.25">
      <c r="K8094" s="2" t="s">
        <v>8792</v>
      </c>
    </row>
    <row r="8095" spans="11:11" x14ac:dyDescent="0.25">
      <c r="K8095" s="2" t="s">
        <v>8793</v>
      </c>
    </row>
    <row r="8096" spans="11:11" x14ac:dyDescent="0.25">
      <c r="K8096" s="2" t="s">
        <v>8794</v>
      </c>
    </row>
    <row r="8097" spans="11:11" x14ac:dyDescent="0.25">
      <c r="K8097" s="2" t="s">
        <v>8795</v>
      </c>
    </row>
    <row r="8098" spans="11:11" x14ac:dyDescent="0.25">
      <c r="K8098" s="2" t="s">
        <v>8796</v>
      </c>
    </row>
    <row r="8099" spans="11:11" x14ac:dyDescent="0.25">
      <c r="K8099" s="2" t="s">
        <v>8797</v>
      </c>
    </row>
    <row r="8100" spans="11:11" x14ac:dyDescent="0.25">
      <c r="K8100" s="2" t="s">
        <v>8798</v>
      </c>
    </row>
    <row r="8101" spans="11:11" x14ac:dyDescent="0.25">
      <c r="K8101" s="2" t="s">
        <v>8799</v>
      </c>
    </row>
    <row r="8102" spans="11:11" x14ac:dyDescent="0.25">
      <c r="K8102" s="2" t="s">
        <v>8800</v>
      </c>
    </row>
    <row r="8103" spans="11:11" x14ac:dyDescent="0.25">
      <c r="K8103" s="2" t="s">
        <v>8801</v>
      </c>
    </row>
    <row r="8104" spans="11:11" x14ac:dyDescent="0.25">
      <c r="K8104" s="2" t="s">
        <v>8802</v>
      </c>
    </row>
    <row r="8105" spans="11:11" x14ac:dyDescent="0.25">
      <c r="K8105" s="2" t="s">
        <v>8803</v>
      </c>
    </row>
    <row r="8106" spans="11:11" x14ac:dyDescent="0.25">
      <c r="K8106" s="2" t="s">
        <v>8804</v>
      </c>
    </row>
    <row r="8107" spans="11:11" x14ac:dyDescent="0.25">
      <c r="K8107" s="2" t="s">
        <v>8805</v>
      </c>
    </row>
    <row r="8108" spans="11:11" x14ac:dyDescent="0.25">
      <c r="K8108" s="2" t="s">
        <v>8806</v>
      </c>
    </row>
    <row r="8109" spans="11:11" x14ac:dyDescent="0.25">
      <c r="K8109" s="2" t="s">
        <v>8807</v>
      </c>
    </row>
    <row r="8110" spans="11:11" x14ac:dyDescent="0.25">
      <c r="K8110" s="2" t="s">
        <v>8808</v>
      </c>
    </row>
    <row r="8111" spans="11:11" x14ac:dyDescent="0.25">
      <c r="K8111" s="2" t="s">
        <v>8809</v>
      </c>
    </row>
    <row r="8112" spans="11:11" x14ac:dyDescent="0.25">
      <c r="K8112" s="2" t="s">
        <v>8810</v>
      </c>
    </row>
    <row r="8113" spans="11:11" x14ac:dyDescent="0.25">
      <c r="K8113" s="2" t="s">
        <v>8811</v>
      </c>
    </row>
    <row r="8114" spans="11:11" x14ac:dyDescent="0.25">
      <c r="K8114" s="2" t="s">
        <v>8812</v>
      </c>
    </row>
    <row r="8115" spans="11:11" x14ac:dyDescent="0.25">
      <c r="K8115" s="2" t="s">
        <v>8813</v>
      </c>
    </row>
    <row r="8116" spans="11:11" x14ac:dyDescent="0.25">
      <c r="K8116" s="2" t="s">
        <v>8814</v>
      </c>
    </row>
    <row r="8117" spans="11:11" x14ac:dyDescent="0.25">
      <c r="K8117" s="2" t="s">
        <v>8815</v>
      </c>
    </row>
    <row r="8118" spans="11:11" x14ac:dyDescent="0.25">
      <c r="K8118" s="2" t="s">
        <v>8816</v>
      </c>
    </row>
    <row r="8119" spans="11:11" x14ac:dyDescent="0.25">
      <c r="K8119" s="2" t="s">
        <v>8817</v>
      </c>
    </row>
    <row r="8120" spans="11:11" x14ac:dyDescent="0.25">
      <c r="K8120" s="2" t="s">
        <v>8818</v>
      </c>
    </row>
    <row r="8121" spans="11:11" x14ac:dyDescent="0.25">
      <c r="K8121" s="2" t="s">
        <v>8819</v>
      </c>
    </row>
    <row r="8122" spans="11:11" x14ac:dyDescent="0.25">
      <c r="K8122" s="2" t="s">
        <v>8820</v>
      </c>
    </row>
    <row r="8123" spans="11:11" x14ac:dyDescent="0.25">
      <c r="K8123" s="2" t="s">
        <v>8821</v>
      </c>
    </row>
    <row r="8124" spans="11:11" x14ac:dyDescent="0.25">
      <c r="K8124" s="2" t="s">
        <v>8822</v>
      </c>
    </row>
    <row r="8125" spans="11:11" x14ac:dyDescent="0.25">
      <c r="K8125" s="2" t="s">
        <v>8823</v>
      </c>
    </row>
    <row r="8126" spans="11:11" x14ac:dyDescent="0.25">
      <c r="K8126" s="2" t="s">
        <v>8824</v>
      </c>
    </row>
    <row r="8127" spans="11:11" x14ac:dyDescent="0.25">
      <c r="K8127" s="2" t="s">
        <v>8825</v>
      </c>
    </row>
    <row r="8128" spans="11:11" x14ac:dyDescent="0.25">
      <c r="K8128" s="2" t="s">
        <v>8826</v>
      </c>
    </row>
    <row r="8129" spans="11:11" x14ac:dyDescent="0.25">
      <c r="K8129" s="2" t="s">
        <v>8827</v>
      </c>
    </row>
    <row r="8130" spans="11:11" x14ac:dyDescent="0.25">
      <c r="K8130" s="2" t="s">
        <v>8828</v>
      </c>
    </row>
    <row r="8131" spans="11:11" x14ac:dyDescent="0.25">
      <c r="K8131" s="2" t="s">
        <v>8829</v>
      </c>
    </row>
    <row r="8132" spans="11:11" x14ac:dyDescent="0.25">
      <c r="K8132" s="2" t="s">
        <v>8830</v>
      </c>
    </row>
    <row r="8133" spans="11:11" x14ac:dyDescent="0.25">
      <c r="K8133" s="2" t="s">
        <v>8831</v>
      </c>
    </row>
    <row r="8134" spans="11:11" x14ac:dyDescent="0.25">
      <c r="K8134" s="2" t="s">
        <v>8832</v>
      </c>
    </row>
    <row r="8135" spans="11:11" x14ac:dyDescent="0.25">
      <c r="K8135" s="2" t="s">
        <v>8833</v>
      </c>
    </row>
    <row r="8136" spans="11:11" x14ac:dyDescent="0.25">
      <c r="K8136" s="2" t="s">
        <v>8834</v>
      </c>
    </row>
    <row r="8137" spans="11:11" x14ac:dyDescent="0.25">
      <c r="K8137" s="2" t="s">
        <v>8835</v>
      </c>
    </row>
    <row r="8138" spans="11:11" x14ac:dyDescent="0.25">
      <c r="K8138" s="2" t="s">
        <v>8836</v>
      </c>
    </row>
    <row r="8139" spans="11:11" x14ac:dyDescent="0.25">
      <c r="K8139" s="2" t="s">
        <v>8837</v>
      </c>
    </row>
    <row r="8140" spans="11:11" x14ac:dyDescent="0.25">
      <c r="K8140" s="2" t="s">
        <v>8838</v>
      </c>
    </row>
    <row r="8141" spans="11:11" x14ac:dyDescent="0.25">
      <c r="K8141" s="2" t="s">
        <v>8839</v>
      </c>
    </row>
    <row r="8142" spans="11:11" x14ac:dyDescent="0.25">
      <c r="K8142" s="2" t="s">
        <v>8840</v>
      </c>
    </row>
    <row r="8143" spans="11:11" x14ac:dyDescent="0.25">
      <c r="K8143" s="2" t="s">
        <v>8841</v>
      </c>
    </row>
    <row r="8144" spans="11:11" x14ac:dyDescent="0.25">
      <c r="K8144" s="2" t="s">
        <v>8842</v>
      </c>
    </row>
    <row r="8145" spans="11:11" x14ac:dyDescent="0.25">
      <c r="K8145" s="2" t="s">
        <v>8843</v>
      </c>
    </row>
    <row r="8146" spans="11:11" x14ac:dyDescent="0.25">
      <c r="K8146" s="2" t="s">
        <v>8844</v>
      </c>
    </row>
    <row r="8147" spans="11:11" x14ac:dyDescent="0.25">
      <c r="K8147" s="2" t="s">
        <v>8845</v>
      </c>
    </row>
    <row r="8148" spans="11:11" x14ac:dyDescent="0.25">
      <c r="K8148" s="2" t="s">
        <v>8846</v>
      </c>
    </row>
    <row r="8149" spans="11:11" x14ac:dyDescent="0.25">
      <c r="K8149" s="2" t="s">
        <v>8847</v>
      </c>
    </row>
    <row r="8150" spans="11:11" x14ac:dyDescent="0.25">
      <c r="K8150" s="2" t="s">
        <v>8848</v>
      </c>
    </row>
    <row r="8151" spans="11:11" x14ac:dyDescent="0.25">
      <c r="K8151" s="2" t="s">
        <v>8849</v>
      </c>
    </row>
    <row r="8152" spans="11:11" x14ac:dyDescent="0.25">
      <c r="K8152" s="2" t="s">
        <v>8850</v>
      </c>
    </row>
    <row r="8153" spans="11:11" x14ac:dyDescent="0.25">
      <c r="K8153" s="2" t="s">
        <v>8851</v>
      </c>
    </row>
    <row r="8154" spans="11:11" x14ac:dyDescent="0.25">
      <c r="K8154" s="2" t="s">
        <v>8852</v>
      </c>
    </row>
    <row r="8155" spans="11:11" x14ac:dyDescent="0.25">
      <c r="K8155" s="2" t="s">
        <v>8853</v>
      </c>
    </row>
    <row r="8156" spans="11:11" x14ac:dyDescent="0.25">
      <c r="K8156" s="2" t="s">
        <v>8854</v>
      </c>
    </row>
    <row r="8157" spans="11:11" x14ac:dyDescent="0.25">
      <c r="K8157" s="2" t="s">
        <v>8855</v>
      </c>
    </row>
    <row r="8158" spans="11:11" x14ac:dyDescent="0.25">
      <c r="K8158" s="2" t="s">
        <v>8856</v>
      </c>
    </row>
    <row r="8159" spans="11:11" x14ac:dyDescent="0.25">
      <c r="K8159" s="2" t="s">
        <v>8857</v>
      </c>
    </row>
    <row r="8160" spans="11:11" x14ac:dyDescent="0.25">
      <c r="K8160" s="2" t="s">
        <v>8858</v>
      </c>
    </row>
    <row r="8161" spans="11:11" x14ac:dyDescent="0.25">
      <c r="K8161" s="2" t="s">
        <v>8859</v>
      </c>
    </row>
    <row r="8162" spans="11:11" x14ac:dyDescent="0.25">
      <c r="K8162" s="2" t="s">
        <v>8860</v>
      </c>
    </row>
    <row r="8163" spans="11:11" x14ac:dyDescent="0.25">
      <c r="K8163" s="2" t="s">
        <v>8861</v>
      </c>
    </row>
    <row r="8164" spans="11:11" x14ac:dyDescent="0.25">
      <c r="K8164" s="2" t="s">
        <v>8862</v>
      </c>
    </row>
    <row r="8165" spans="11:11" x14ac:dyDescent="0.25">
      <c r="K8165" s="2" t="s">
        <v>8863</v>
      </c>
    </row>
    <row r="8166" spans="11:11" x14ac:dyDescent="0.25">
      <c r="K8166" s="2" t="s">
        <v>8864</v>
      </c>
    </row>
    <row r="8167" spans="11:11" x14ac:dyDescent="0.25">
      <c r="K8167" s="2" t="s">
        <v>8865</v>
      </c>
    </row>
    <row r="8168" spans="11:11" x14ac:dyDescent="0.25">
      <c r="K8168" s="2" t="s">
        <v>8866</v>
      </c>
    </row>
    <row r="8169" spans="11:11" x14ac:dyDescent="0.25">
      <c r="K8169" s="2" t="s">
        <v>8867</v>
      </c>
    </row>
    <row r="8170" spans="11:11" x14ac:dyDescent="0.25">
      <c r="K8170" s="2" t="s">
        <v>8868</v>
      </c>
    </row>
    <row r="8171" spans="11:11" x14ac:dyDescent="0.25">
      <c r="K8171" s="2" t="s">
        <v>8869</v>
      </c>
    </row>
    <row r="8172" spans="11:11" x14ac:dyDescent="0.25">
      <c r="K8172" s="2" t="s">
        <v>8870</v>
      </c>
    </row>
    <row r="8173" spans="11:11" x14ac:dyDescent="0.25">
      <c r="K8173" s="2" t="s">
        <v>8871</v>
      </c>
    </row>
    <row r="8174" spans="11:11" x14ac:dyDescent="0.25">
      <c r="K8174" s="2" t="s">
        <v>8872</v>
      </c>
    </row>
    <row r="8175" spans="11:11" x14ac:dyDescent="0.25">
      <c r="K8175" s="2" t="s">
        <v>8873</v>
      </c>
    </row>
    <row r="8176" spans="11:11" x14ac:dyDescent="0.25">
      <c r="K8176" s="2" t="s">
        <v>8874</v>
      </c>
    </row>
    <row r="8177" spans="11:11" x14ac:dyDescent="0.25">
      <c r="K8177" s="2" t="s">
        <v>8875</v>
      </c>
    </row>
    <row r="8178" spans="11:11" x14ac:dyDescent="0.25">
      <c r="K8178" s="2" t="s">
        <v>8876</v>
      </c>
    </row>
    <row r="8179" spans="11:11" x14ac:dyDescent="0.25">
      <c r="K8179" s="2" t="s">
        <v>8877</v>
      </c>
    </row>
    <row r="8180" spans="11:11" x14ac:dyDescent="0.25">
      <c r="K8180" s="2" t="s">
        <v>8878</v>
      </c>
    </row>
    <row r="8181" spans="11:11" x14ac:dyDescent="0.25">
      <c r="K8181" s="2" t="s">
        <v>8879</v>
      </c>
    </row>
    <row r="8182" spans="11:11" x14ac:dyDescent="0.25">
      <c r="K8182" s="2" t="s">
        <v>8880</v>
      </c>
    </row>
    <row r="8183" spans="11:11" x14ac:dyDescent="0.25">
      <c r="K8183" s="2" t="s">
        <v>8881</v>
      </c>
    </row>
    <row r="8184" spans="11:11" x14ac:dyDescent="0.25">
      <c r="K8184" s="2" t="s">
        <v>8882</v>
      </c>
    </row>
    <row r="8185" spans="11:11" x14ac:dyDescent="0.25">
      <c r="K8185" s="2" t="s">
        <v>8883</v>
      </c>
    </row>
    <row r="8186" spans="11:11" x14ac:dyDescent="0.25">
      <c r="K8186" s="2" t="s">
        <v>8884</v>
      </c>
    </row>
    <row r="8187" spans="11:11" x14ac:dyDescent="0.25">
      <c r="K8187" s="2" t="s">
        <v>8885</v>
      </c>
    </row>
    <row r="8188" spans="11:11" x14ac:dyDescent="0.25">
      <c r="K8188" s="2" t="s">
        <v>8886</v>
      </c>
    </row>
    <row r="8189" spans="11:11" x14ac:dyDescent="0.25">
      <c r="K8189" s="2" t="s">
        <v>8887</v>
      </c>
    </row>
    <row r="8190" spans="11:11" x14ac:dyDescent="0.25">
      <c r="K8190" s="2" t="s">
        <v>8888</v>
      </c>
    </row>
    <row r="8191" spans="11:11" x14ac:dyDescent="0.25">
      <c r="K8191" s="2" t="s">
        <v>8889</v>
      </c>
    </row>
    <row r="8192" spans="11:11" x14ac:dyDescent="0.25">
      <c r="K8192" s="2" t="s">
        <v>8890</v>
      </c>
    </row>
    <row r="8193" spans="11:11" x14ac:dyDescent="0.25">
      <c r="K8193" s="2" t="s">
        <v>8891</v>
      </c>
    </row>
    <row r="8194" spans="11:11" x14ac:dyDescent="0.25">
      <c r="K8194" s="2" t="s">
        <v>8892</v>
      </c>
    </row>
    <row r="8195" spans="11:11" x14ac:dyDescent="0.25">
      <c r="K8195" s="2" t="s">
        <v>8893</v>
      </c>
    </row>
    <row r="8196" spans="11:11" x14ac:dyDescent="0.25">
      <c r="K8196" s="2" t="s">
        <v>8894</v>
      </c>
    </row>
    <row r="8197" spans="11:11" x14ac:dyDescent="0.25">
      <c r="K8197" s="2" t="s">
        <v>8895</v>
      </c>
    </row>
    <row r="8198" spans="11:11" x14ac:dyDescent="0.25">
      <c r="K8198" s="2" t="s">
        <v>8896</v>
      </c>
    </row>
    <row r="8199" spans="11:11" x14ac:dyDescent="0.25">
      <c r="K8199" s="2" t="s">
        <v>8897</v>
      </c>
    </row>
    <row r="8200" spans="11:11" x14ac:dyDescent="0.25">
      <c r="K8200" s="2" t="s">
        <v>8898</v>
      </c>
    </row>
    <row r="8201" spans="11:11" x14ac:dyDescent="0.25">
      <c r="K8201" s="2" t="s">
        <v>8899</v>
      </c>
    </row>
    <row r="8202" spans="11:11" x14ac:dyDescent="0.25">
      <c r="K8202" s="2" t="s">
        <v>8900</v>
      </c>
    </row>
    <row r="8203" spans="11:11" x14ac:dyDescent="0.25">
      <c r="K8203" s="2" t="s">
        <v>8901</v>
      </c>
    </row>
    <row r="8204" spans="11:11" x14ac:dyDescent="0.25">
      <c r="K8204" s="2" t="s">
        <v>8902</v>
      </c>
    </row>
    <row r="8205" spans="11:11" x14ac:dyDescent="0.25">
      <c r="K8205" s="2" t="s">
        <v>8903</v>
      </c>
    </row>
    <row r="8206" spans="11:11" x14ac:dyDescent="0.25">
      <c r="K8206" s="2" t="s">
        <v>8904</v>
      </c>
    </row>
    <row r="8207" spans="11:11" x14ac:dyDescent="0.25">
      <c r="K8207" s="2" t="s">
        <v>8905</v>
      </c>
    </row>
    <row r="8208" spans="11:11" x14ac:dyDescent="0.25">
      <c r="K8208" s="2" t="s">
        <v>8906</v>
      </c>
    </row>
    <row r="8209" spans="11:11" x14ac:dyDescent="0.25">
      <c r="K8209" s="2" t="s">
        <v>8907</v>
      </c>
    </row>
    <row r="8210" spans="11:11" x14ac:dyDescent="0.25">
      <c r="K8210" s="2" t="s">
        <v>8908</v>
      </c>
    </row>
    <row r="8211" spans="11:11" x14ac:dyDescent="0.25">
      <c r="K8211" s="2" t="s">
        <v>8909</v>
      </c>
    </row>
    <row r="8212" spans="11:11" x14ac:dyDescent="0.25">
      <c r="K8212" s="2" t="s">
        <v>8910</v>
      </c>
    </row>
    <row r="8213" spans="11:11" x14ac:dyDescent="0.25">
      <c r="K8213" s="2" t="s">
        <v>8911</v>
      </c>
    </row>
    <row r="8214" spans="11:11" x14ac:dyDescent="0.25">
      <c r="K8214" s="2" t="s">
        <v>8912</v>
      </c>
    </row>
    <row r="8215" spans="11:11" x14ac:dyDescent="0.25">
      <c r="K8215" s="2" t="s">
        <v>8913</v>
      </c>
    </row>
    <row r="8216" spans="11:11" x14ac:dyDescent="0.25">
      <c r="K8216" s="2" t="s">
        <v>8914</v>
      </c>
    </row>
    <row r="8217" spans="11:11" x14ac:dyDescent="0.25">
      <c r="K8217" s="2" t="s">
        <v>8915</v>
      </c>
    </row>
    <row r="8218" spans="11:11" x14ac:dyDescent="0.25">
      <c r="K8218" s="2" t="s">
        <v>8916</v>
      </c>
    </row>
    <row r="8219" spans="11:11" x14ac:dyDescent="0.25">
      <c r="K8219" s="2" t="s">
        <v>8917</v>
      </c>
    </row>
    <row r="8220" spans="11:11" x14ac:dyDescent="0.25">
      <c r="K8220" s="2" t="s">
        <v>8918</v>
      </c>
    </row>
    <row r="8221" spans="11:11" x14ac:dyDescent="0.25">
      <c r="K8221" s="2" t="s">
        <v>8919</v>
      </c>
    </row>
    <row r="8222" spans="11:11" x14ac:dyDescent="0.25">
      <c r="K8222" s="2" t="s">
        <v>8920</v>
      </c>
    </row>
    <row r="8223" spans="11:11" x14ac:dyDescent="0.25">
      <c r="K8223" s="2" t="s">
        <v>8921</v>
      </c>
    </row>
    <row r="8224" spans="11:11" x14ac:dyDescent="0.25">
      <c r="K8224" s="2" t="s">
        <v>8922</v>
      </c>
    </row>
    <row r="8225" spans="11:11" x14ac:dyDescent="0.25">
      <c r="K8225" s="2" t="s">
        <v>8923</v>
      </c>
    </row>
    <row r="8226" spans="11:11" x14ac:dyDescent="0.25">
      <c r="K8226" s="2" t="s">
        <v>8924</v>
      </c>
    </row>
    <row r="8227" spans="11:11" x14ac:dyDescent="0.25">
      <c r="K8227" s="2" t="s">
        <v>8925</v>
      </c>
    </row>
    <row r="8228" spans="11:11" x14ac:dyDescent="0.25">
      <c r="K8228" s="2" t="s">
        <v>8926</v>
      </c>
    </row>
    <row r="8229" spans="11:11" x14ac:dyDescent="0.25">
      <c r="K8229" s="2" t="s">
        <v>8927</v>
      </c>
    </row>
    <row r="8230" spans="11:11" x14ac:dyDescent="0.25">
      <c r="K8230" s="2" t="s">
        <v>8928</v>
      </c>
    </row>
    <row r="8231" spans="11:11" x14ac:dyDescent="0.25">
      <c r="K8231" s="2" t="s">
        <v>8929</v>
      </c>
    </row>
    <row r="8232" spans="11:11" x14ac:dyDescent="0.25">
      <c r="K8232" s="2" t="s">
        <v>8930</v>
      </c>
    </row>
    <row r="8233" spans="11:11" x14ac:dyDescent="0.25">
      <c r="K8233" s="2" t="s">
        <v>8931</v>
      </c>
    </row>
    <row r="8234" spans="11:11" x14ac:dyDescent="0.25">
      <c r="K8234" s="2" t="s">
        <v>8932</v>
      </c>
    </row>
    <row r="8235" spans="11:11" x14ac:dyDescent="0.25">
      <c r="K8235" s="2" t="s">
        <v>8933</v>
      </c>
    </row>
    <row r="8236" spans="11:11" x14ac:dyDescent="0.25">
      <c r="K8236" s="2" t="s">
        <v>8934</v>
      </c>
    </row>
    <row r="8237" spans="11:11" x14ac:dyDescent="0.25">
      <c r="K8237" s="2" t="s">
        <v>8935</v>
      </c>
    </row>
    <row r="8238" spans="11:11" x14ac:dyDescent="0.25">
      <c r="K8238" s="2" t="s">
        <v>8936</v>
      </c>
    </row>
    <row r="8239" spans="11:11" x14ac:dyDescent="0.25">
      <c r="K8239" s="2" t="s">
        <v>8937</v>
      </c>
    </row>
    <row r="8240" spans="11:11" x14ac:dyDescent="0.25">
      <c r="K8240" s="2" t="s">
        <v>8938</v>
      </c>
    </row>
    <row r="8241" spans="11:11" x14ac:dyDescent="0.25">
      <c r="K8241" s="2" t="s">
        <v>8939</v>
      </c>
    </row>
    <row r="8242" spans="11:11" x14ac:dyDescent="0.25">
      <c r="K8242" s="2" t="s">
        <v>8940</v>
      </c>
    </row>
    <row r="8243" spans="11:11" x14ac:dyDescent="0.25">
      <c r="K8243" s="2" t="s">
        <v>8941</v>
      </c>
    </row>
    <row r="8244" spans="11:11" x14ac:dyDescent="0.25">
      <c r="K8244" s="2" t="s">
        <v>8942</v>
      </c>
    </row>
    <row r="8245" spans="11:11" x14ac:dyDescent="0.25">
      <c r="K8245" s="2" t="s">
        <v>8943</v>
      </c>
    </row>
    <row r="8246" spans="11:11" x14ac:dyDescent="0.25">
      <c r="K8246" s="2" t="s">
        <v>8944</v>
      </c>
    </row>
    <row r="8247" spans="11:11" x14ac:dyDescent="0.25">
      <c r="K8247" s="2" t="s">
        <v>8945</v>
      </c>
    </row>
    <row r="8248" spans="11:11" x14ac:dyDescent="0.25">
      <c r="K8248" s="2" t="s">
        <v>8946</v>
      </c>
    </row>
    <row r="8249" spans="11:11" x14ac:dyDescent="0.25">
      <c r="K8249" s="2" t="s">
        <v>8947</v>
      </c>
    </row>
    <row r="8250" spans="11:11" x14ac:dyDescent="0.25">
      <c r="K8250" s="2" t="s">
        <v>8948</v>
      </c>
    </row>
    <row r="8251" spans="11:11" x14ac:dyDescent="0.25">
      <c r="K8251" s="2" t="s">
        <v>8949</v>
      </c>
    </row>
    <row r="8252" spans="11:11" x14ac:dyDescent="0.25">
      <c r="K8252" s="2" t="s">
        <v>8950</v>
      </c>
    </row>
    <row r="8253" spans="11:11" x14ac:dyDescent="0.25">
      <c r="K8253" s="2" t="s">
        <v>8951</v>
      </c>
    </row>
    <row r="8254" spans="11:11" x14ac:dyDescent="0.25">
      <c r="K8254" s="2" t="s">
        <v>8952</v>
      </c>
    </row>
    <row r="8255" spans="11:11" x14ac:dyDescent="0.25">
      <c r="K8255" s="2" t="s">
        <v>8953</v>
      </c>
    </row>
    <row r="8256" spans="11:11" x14ac:dyDescent="0.25">
      <c r="K8256" s="2" t="s">
        <v>8954</v>
      </c>
    </row>
    <row r="8257" spans="11:11" x14ac:dyDescent="0.25">
      <c r="K8257" s="2" t="s">
        <v>8955</v>
      </c>
    </row>
    <row r="8258" spans="11:11" x14ac:dyDescent="0.25">
      <c r="K8258" s="2" t="s">
        <v>8956</v>
      </c>
    </row>
    <row r="8259" spans="11:11" x14ac:dyDescent="0.25">
      <c r="K8259" s="2" t="s">
        <v>8957</v>
      </c>
    </row>
    <row r="8260" spans="11:11" x14ac:dyDescent="0.25">
      <c r="K8260" s="2" t="s">
        <v>8958</v>
      </c>
    </row>
    <row r="8261" spans="11:11" x14ac:dyDescent="0.25">
      <c r="K8261" s="2" t="s">
        <v>8959</v>
      </c>
    </row>
    <row r="8262" spans="11:11" x14ac:dyDescent="0.25">
      <c r="K8262" s="2" t="s">
        <v>8960</v>
      </c>
    </row>
    <row r="8263" spans="11:11" x14ac:dyDescent="0.25">
      <c r="K8263" s="2" t="s">
        <v>8961</v>
      </c>
    </row>
    <row r="8264" spans="11:11" x14ac:dyDescent="0.25">
      <c r="K8264" s="2" t="s">
        <v>8962</v>
      </c>
    </row>
    <row r="8265" spans="11:11" x14ac:dyDescent="0.25">
      <c r="K8265" s="2" t="s">
        <v>8963</v>
      </c>
    </row>
    <row r="8266" spans="11:11" x14ac:dyDescent="0.25">
      <c r="K8266" s="2" t="s">
        <v>8964</v>
      </c>
    </row>
    <row r="8267" spans="11:11" x14ac:dyDescent="0.25">
      <c r="K8267" s="2" t="s">
        <v>8965</v>
      </c>
    </row>
    <row r="8268" spans="11:11" x14ac:dyDescent="0.25">
      <c r="K8268" s="2" t="s">
        <v>8966</v>
      </c>
    </row>
    <row r="8269" spans="11:11" x14ac:dyDescent="0.25">
      <c r="K8269" s="2" t="s">
        <v>8967</v>
      </c>
    </row>
    <row r="8270" spans="11:11" x14ac:dyDescent="0.25">
      <c r="K8270" s="2" t="s">
        <v>8968</v>
      </c>
    </row>
    <row r="8271" spans="11:11" x14ac:dyDescent="0.25">
      <c r="K8271" s="2" t="s">
        <v>8969</v>
      </c>
    </row>
    <row r="8272" spans="11:11" x14ac:dyDescent="0.25">
      <c r="K8272" s="2" t="s">
        <v>8970</v>
      </c>
    </row>
    <row r="8273" spans="11:11" x14ac:dyDescent="0.25">
      <c r="K8273" s="2" t="s">
        <v>8971</v>
      </c>
    </row>
    <row r="8274" spans="11:11" x14ac:dyDescent="0.25">
      <c r="K8274" s="2" t="s">
        <v>8972</v>
      </c>
    </row>
    <row r="8275" spans="11:11" x14ac:dyDescent="0.25">
      <c r="K8275" s="2" t="s">
        <v>8973</v>
      </c>
    </row>
    <row r="8276" spans="11:11" x14ac:dyDescent="0.25">
      <c r="K8276" s="2" t="s">
        <v>8974</v>
      </c>
    </row>
    <row r="8277" spans="11:11" x14ac:dyDescent="0.25">
      <c r="K8277" s="2" t="s">
        <v>8975</v>
      </c>
    </row>
    <row r="8278" spans="11:11" x14ac:dyDescent="0.25">
      <c r="K8278" s="2" t="s">
        <v>8976</v>
      </c>
    </row>
    <row r="8279" spans="11:11" x14ac:dyDescent="0.25">
      <c r="K8279" s="2" t="s">
        <v>8977</v>
      </c>
    </row>
    <row r="8280" spans="11:11" x14ac:dyDescent="0.25">
      <c r="K8280" s="2" t="s">
        <v>8978</v>
      </c>
    </row>
    <row r="8281" spans="11:11" x14ac:dyDescent="0.25">
      <c r="K8281" s="2" t="s">
        <v>8979</v>
      </c>
    </row>
    <row r="8282" spans="11:11" x14ac:dyDescent="0.25">
      <c r="K8282" s="2" t="s">
        <v>8980</v>
      </c>
    </row>
    <row r="8283" spans="11:11" x14ac:dyDescent="0.25">
      <c r="K8283" s="2" t="s">
        <v>8981</v>
      </c>
    </row>
    <row r="8284" spans="11:11" x14ac:dyDescent="0.25">
      <c r="K8284" s="2" t="s">
        <v>8982</v>
      </c>
    </row>
    <row r="8285" spans="11:11" x14ac:dyDescent="0.25">
      <c r="K8285" s="2" t="s">
        <v>8983</v>
      </c>
    </row>
    <row r="8286" spans="11:11" x14ac:dyDescent="0.25">
      <c r="K8286" s="2" t="s">
        <v>8984</v>
      </c>
    </row>
    <row r="8287" spans="11:11" x14ac:dyDescent="0.25">
      <c r="K8287" s="2" t="s">
        <v>8985</v>
      </c>
    </row>
    <row r="8288" spans="11:11" x14ac:dyDescent="0.25">
      <c r="K8288" s="2" t="s">
        <v>8986</v>
      </c>
    </row>
    <row r="8289" spans="11:11" x14ac:dyDescent="0.25">
      <c r="K8289" s="2" t="s">
        <v>8987</v>
      </c>
    </row>
    <row r="8290" spans="11:11" x14ac:dyDescent="0.25">
      <c r="K8290" s="2" t="s">
        <v>8988</v>
      </c>
    </row>
    <row r="8291" spans="11:11" x14ac:dyDescent="0.25">
      <c r="K8291" s="2" t="s">
        <v>8989</v>
      </c>
    </row>
    <row r="8292" spans="11:11" x14ac:dyDescent="0.25">
      <c r="K8292" s="2" t="s">
        <v>8990</v>
      </c>
    </row>
    <row r="8293" spans="11:11" x14ac:dyDescent="0.25">
      <c r="K8293" s="2" t="s">
        <v>8991</v>
      </c>
    </row>
    <row r="8294" spans="11:11" x14ac:dyDescent="0.25">
      <c r="K8294" s="2" t="s">
        <v>8992</v>
      </c>
    </row>
    <row r="8295" spans="11:11" x14ac:dyDescent="0.25">
      <c r="K8295" s="2" t="s">
        <v>8993</v>
      </c>
    </row>
    <row r="8296" spans="11:11" x14ac:dyDescent="0.25">
      <c r="K8296" s="2" t="s">
        <v>8994</v>
      </c>
    </row>
    <row r="8297" spans="11:11" x14ac:dyDescent="0.25">
      <c r="K8297" s="2" t="s">
        <v>8995</v>
      </c>
    </row>
    <row r="8298" spans="11:11" x14ac:dyDescent="0.25">
      <c r="K8298" s="2" t="s">
        <v>8996</v>
      </c>
    </row>
    <row r="8299" spans="11:11" x14ac:dyDescent="0.25">
      <c r="K8299" s="2" t="s">
        <v>8997</v>
      </c>
    </row>
    <row r="8300" spans="11:11" x14ac:dyDescent="0.25">
      <c r="K8300" s="2" t="s">
        <v>8998</v>
      </c>
    </row>
    <row r="8301" spans="11:11" x14ac:dyDescent="0.25">
      <c r="K8301" s="2" t="s">
        <v>8999</v>
      </c>
    </row>
    <row r="8302" spans="11:11" x14ac:dyDescent="0.25">
      <c r="K8302" s="2" t="s">
        <v>9000</v>
      </c>
    </row>
    <row r="8303" spans="11:11" x14ac:dyDescent="0.25">
      <c r="K8303" s="2" t="s">
        <v>9001</v>
      </c>
    </row>
    <row r="8304" spans="11:11" x14ac:dyDescent="0.25">
      <c r="K8304" s="2" t="s">
        <v>9002</v>
      </c>
    </row>
    <row r="8305" spans="11:11" x14ac:dyDescent="0.25">
      <c r="K8305" s="2" t="s">
        <v>9003</v>
      </c>
    </row>
    <row r="8306" spans="11:11" x14ac:dyDescent="0.25">
      <c r="K8306" s="2" t="s">
        <v>9004</v>
      </c>
    </row>
    <row r="8307" spans="11:11" x14ac:dyDescent="0.25">
      <c r="K8307" s="2" t="s">
        <v>9005</v>
      </c>
    </row>
    <row r="8308" spans="11:11" x14ac:dyDescent="0.25">
      <c r="K8308" s="2" t="s">
        <v>9006</v>
      </c>
    </row>
    <row r="8309" spans="11:11" x14ac:dyDescent="0.25">
      <c r="K8309" s="2" t="s">
        <v>9007</v>
      </c>
    </row>
    <row r="8310" spans="11:11" x14ac:dyDescent="0.25">
      <c r="K8310" s="2" t="s">
        <v>9008</v>
      </c>
    </row>
    <row r="8311" spans="11:11" x14ac:dyDescent="0.25">
      <c r="K8311" s="2" t="s">
        <v>9009</v>
      </c>
    </row>
    <row r="8312" spans="11:11" x14ac:dyDescent="0.25">
      <c r="K8312" s="2" t="s">
        <v>9010</v>
      </c>
    </row>
    <row r="8313" spans="11:11" x14ac:dyDescent="0.25">
      <c r="K8313" s="2" t="s">
        <v>9011</v>
      </c>
    </row>
    <row r="8314" spans="11:11" x14ac:dyDescent="0.25">
      <c r="K8314" s="2" t="s">
        <v>9012</v>
      </c>
    </row>
    <row r="8315" spans="11:11" x14ac:dyDescent="0.25">
      <c r="K8315" s="2" t="s">
        <v>9013</v>
      </c>
    </row>
    <row r="8316" spans="11:11" x14ac:dyDescent="0.25">
      <c r="K8316" s="2" t="s">
        <v>9014</v>
      </c>
    </row>
    <row r="8317" spans="11:11" x14ac:dyDescent="0.25">
      <c r="K8317" s="2" t="s">
        <v>9015</v>
      </c>
    </row>
    <row r="8318" spans="11:11" x14ac:dyDescent="0.25">
      <c r="K8318" s="2" t="s">
        <v>9016</v>
      </c>
    </row>
    <row r="8319" spans="11:11" x14ac:dyDescent="0.25">
      <c r="K8319" s="2" t="s">
        <v>9017</v>
      </c>
    </row>
    <row r="8320" spans="11:11" x14ac:dyDescent="0.25">
      <c r="K8320" s="2" t="s">
        <v>9018</v>
      </c>
    </row>
    <row r="8321" spans="11:11" x14ac:dyDescent="0.25">
      <c r="K8321" s="2" t="s">
        <v>9019</v>
      </c>
    </row>
    <row r="8322" spans="11:11" x14ac:dyDescent="0.25">
      <c r="K8322" s="2" t="s">
        <v>9020</v>
      </c>
    </row>
    <row r="8323" spans="11:11" x14ac:dyDescent="0.25">
      <c r="K8323" s="2" t="s">
        <v>9021</v>
      </c>
    </row>
    <row r="8324" spans="11:11" x14ac:dyDescent="0.25">
      <c r="K8324" s="2" t="s">
        <v>9022</v>
      </c>
    </row>
    <row r="8325" spans="11:11" x14ac:dyDescent="0.25">
      <c r="K8325" s="2" t="s">
        <v>9023</v>
      </c>
    </row>
    <row r="8326" spans="11:11" x14ac:dyDescent="0.25">
      <c r="K8326" s="2" t="s">
        <v>9024</v>
      </c>
    </row>
    <row r="8327" spans="11:11" x14ac:dyDescent="0.25">
      <c r="K8327" s="2" t="s">
        <v>9025</v>
      </c>
    </row>
    <row r="8328" spans="11:11" x14ac:dyDescent="0.25">
      <c r="K8328" s="2" t="s">
        <v>9026</v>
      </c>
    </row>
    <row r="8329" spans="11:11" x14ac:dyDescent="0.25">
      <c r="K8329" s="2" t="s">
        <v>9027</v>
      </c>
    </row>
    <row r="8330" spans="11:11" x14ac:dyDescent="0.25">
      <c r="K8330" s="2" t="s">
        <v>9028</v>
      </c>
    </row>
    <row r="8331" spans="11:11" x14ac:dyDescent="0.25">
      <c r="K8331" s="2" t="s">
        <v>9029</v>
      </c>
    </row>
    <row r="8332" spans="11:11" x14ac:dyDescent="0.25">
      <c r="K8332" s="2" t="s">
        <v>9030</v>
      </c>
    </row>
    <row r="8333" spans="11:11" x14ac:dyDescent="0.25">
      <c r="K8333" s="2" t="s">
        <v>9031</v>
      </c>
    </row>
    <row r="8334" spans="11:11" x14ac:dyDescent="0.25">
      <c r="K8334" s="2" t="s">
        <v>9032</v>
      </c>
    </row>
    <row r="8335" spans="11:11" x14ac:dyDescent="0.25">
      <c r="K8335" s="2" t="s">
        <v>9033</v>
      </c>
    </row>
    <row r="8336" spans="11:11" x14ac:dyDescent="0.25">
      <c r="K8336" s="2" t="s">
        <v>9034</v>
      </c>
    </row>
    <row r="8337" spans="11:11" x14ac:dyDescent="0.25">
      <c r="K8337" s="2" t="s">
        <v>9035</v>
      </c>
    </row>
    <row r="8338" spans="11:11" x14ac:dyDescent="0.25">
      <c r="K8338" s="2" t="s">
        <v>9036</v>
      </c>
    </row>
    <row r="8339" spans="11:11" x14ac:dyDescent="0.25">
      <c r="K8339" s="2" t="s">
        <v>9037</v>
      </c>
    </row>
    <row r="8340" spans="11:11" x14ac:dyDescent="0.25">
      <c r="K8340" s="2" t="s">
        <v>9038</v>
      </c>
    </row>
    <row r="8341" spans="11:11" x14ac:dyDescent="0.25">
      <c r="K8341" s="2" t="s">
        <v>9039</v>
      </c>
    </row>
    <row r="8342" spans="11:11" x14ac:dyDescent="0.25">
      <c r="K8342" s="2" t="s">
        <v>9040</v>
      </c>
    </row>
    <row r="8343" spans="11:11" x14ac:dyDescent="0.25">
      <c r="K8343" s="2" t="s">
        <v>9041</v>
      </c>
    </row>
    <row r="8344" spans="11:11" x14ac:dyDescent="0.25">
      <c r="K8344" s="2" t="s">
        <v>9042</v>
      </c>
    </row>
    <row r="8345" spans="11:11" x14ac:dyDescent="0.25">
      <c r="K8345" s="2" t="s">
        <v>9043</v>
      </c>
    </row>
    <row r="8346" spans="11:11" x14ac:dyDescent="0.25">
      <c r="K8346" s="2" t="s">
        <v>9044</v>
      </c>
    </row>
    <row r="8347" spans="11:11" x14ac:dyDescent="0.25">
      <c r="K8347" s="2" t="s">
        <v>9045</v>
      </c>
    </row>
    <row r="8348" spans="11:11" x14ac:dyDescent="0.25">
      <c r="K8348" s="2" t="s">
        <v>9046</v>
      </c>
    </row>
    <row r="8349" spans="11:11" x14ac:dyDescent="0.25">
      <c r="K8349" s="2" t="s">
        <v>9047</v>
      </c>
    </row>
    <row r="8350" spans="11:11" x14ac:dyDescent="0.25">
      <c r="K8350" s="2" t="s">
        <v>9048</v>
      </c>
    </row>
    <row r="8351" spans="11:11" x14ac:dyDescent="0.25">
      <c r="K8351" s="2" t="s">
        <v>9049</v>
      </c>
    </row>
    <row r="8352" spans="11:11" x14ac:dyDescent="0.25">
      <c r="K8352" s="2" t="s">
        <v>9050</v>
      </c>
    </row>
    <row r="8353" spans="11:11" x14ac:dyDescent="0.25">
      <c r="K8353" s="2" t="s">
        <v>9051</v>
      </c>
    </row>
    <row r="8354" spans="11:11" x14ac:dyDescent="0.25">
      <c r="K8354" s="2" t="s">
        <v>9052</v>
      </c>
    </row>
    <row r="8355" spans="11:11" x14ac:dyDescent="0.25">
      <c r="K8355" s="2" t="s">
        <v>9053</v>
      </c>
    </row>
    <row r="8356" spans="11:11" x14ac:dyDescent="0.25">
      <c r="K8356" s="2" t="s">
        <v>9054</v>
      </c>
    </row>
    <row r="8357" spans="11:11" x14ac:dyDescent="0.25">
      <c r="K8357" s="2" t="s">
        <v>9055</v>
      </c>
    </row>
    <row r="8358" spans="11:11" x14ac:dyDescent="0.25">
      <c r="K8358" s="2" t="s">
        <v>9056</v>
      </c>
    </row>
    <row r="8359" spans="11:11" x14ac:dyDescent="0.25">
      <c r="K8359" s="2" t="s">
        <v>9057</v>
      </c>
    </row>
    <row r="8360" spans="11:11" x14ac:dyDescent="0.25">
      <c r="K8360" s="2" t="s">
        <v>9058</v>
      </c>
    </row>
    <row r="8361" spans="11:11" x14ac:dyDescent="0.25">
      <c r="K8361" s="2" t="s">
        <v>9059</v>
      </c>
    </row>
    <row r="8362" spans="11:11" x14ac:dyDescent="0.25">
      <c r="K8362" s="2" t="s">
        <v>9060</v>
      </c>
    </row>
    <row r="8363" spans="11:11" x14ac:dyDescent="0.25">
      <c r="K8363" s="2" t="s">
        <v>9061</v>
      </c>
    </row>
    <row r="8364" spans="11:11" x14ac:dyDescent="0.25">
      <c r="K8364" s="2" t="s">
        <v>9062</v>
      </c>
    </row>
    <row r="8365" spans="11:11" x14ac:dyDescent="0.25">
      <c r="K8365" s="2" t="s">
        <v>9063</v>
      </c>
    </row>
    <row r="8366" spans="11:11" x14ac:dyDescent="0.25">
      <c r="K8366" s="2" t="s">
        <v>9064</v>
      </c>
    </row>
    <row r="8367" spans="11:11" x14ac:dyDescent="0.25">
      <c r="K8367" s="2" t="s">
        <v>9065</v>
      </c>
    </row>
    <row r="8368" spans="11:11" x14ac:dyDescent="0.25">
      <c r="K8368" s="2" t="s">
        <v>9066</v>
      </c>
    </row>
    <row r="8369" spans="11:11" x14ac:dyDescent="0.25">
      <c r="K8369" s="2" t="s">
        <v>9067</v>
      </c>
    </row>
    <row r="8370" spans="11:11" x14ac:dyDescent="0.25">
      <c r="K8370" s="2" t="s">
        <v>9068</v>
      </c>
    </row>
    <row r="8371" spans="11:11" x14ac:dyDescent="0.25">
      <c r="K8371" s="2" t="s">
        <v>9069</v>
      </c>
    </row>
    <row r="8372" spans="11:11" x14ac:dyDescent="0.25">
      <c r="K8372" s="2" t="s">
        <v>9070</v>
      </c>
    </row>
    <row r="8373" spans="11:11" x14ac:dyDescent="0.25">
      <c r="K8373" s="2" t="s">
        <v>9071</v>
      </c>
    </row>
    <row r="8374" spans="11:11" x14ac:dyDescent="0.25">
      <c r="K8374" s="2" t="s">
        <v>9072</v>
      </c>
    </row>
    <row r="8375" spans="11:11" x14ac:dyDescent="0.25">
      <c r="K8375" s="2" t="s">
        <v>9073</v>
      </c>
    </row>
    <row r="8376" spans="11:11" x14ac:dyDescent="0.25">
      <c r="K8376" s="2" t="s">
        <v>9074</v>
      </c>
    </row>
    <row r="8377" spans="11:11" x14ac:dyDescent="0.25">
      <c r="K8377" s="2" t="s">
        <v>9075</v>
      </c>
    </row>
    <row r="8378" spans="11:11" x14ac:dyDescent="0.25">
      <c r="K8378" s="2" t="s">
        <v>9076</v>
      </c>
    </row>
    <row r="8379" spans="11:11" x14ac:dyDescent="0.25">
      <c r="K8379" s="2" t="s">
        <v>9077</v>
      </c>
    </row>
    <row r="8380" spans="11:11" x14ac:dyDescent="0.25">
      <c r="K8380" s="2" t="s">
        <v>9078</v>
      </c>
    </row>
    <row r="8381" spans="11:11" x14ac:dyDescent="0.25">
      <c r="K8381" s="2" t="s">
        <v>9079</v>
      </c>
    </row>
    <row r="8382" spans="11:11" x14ac:dyDescent="0.25">
      <c r="K8382" s="2" t="s">
        <v>9080</v>
      </c>
    </row>
    <row r="8383" spans="11:11" x14ac:dyDescent="0.25">
      <c r="K8383" s="2" t="s">
        <v>9081</v>
      </c>
    </row>
    <row r="8384" spans="11:11" x14ac:dyDescent="0.25">
      <c r="K8384" s="2" t="s">
        <v>9082</v>
      </c>
    </row>
    <row r="8385" spans="11:11" x14ac:dyDescent="0.25">
      <c r="K8385" s="2" t="s">
        <v>9083</v>
      </c>
    </row>
    <row r="8386" spans="11:11" x14ac:dyDescent="0.25">
      <c r="K8386" s="2" t="s">
        <v>9084</v>
      </c>
    </row>
    <row r="8387" spans="11:11" x14ac:dyDescent="0.25">
      <c r="K8387" s="2" t="s">
        <v>9085</v>
      </c>
    </row>
    <row r="8388" spans="11:11" x14ac:dyDescent="0.25">
      <c r="K8388" s="2" t="s">
        <v>9086</v>
      </c>
    </row>
    <row r="8389" spans="11:11" x14ac:dyDescent="0.25">
      <c r="K8389" s="2" t="s">
        <v>9087</v>
      </c>
    </row>
    <row r="8390" spans="11:11" x14ac:dyDescent="0.25">
      <c r="K8390" s="2" t="s">
        <v>9088</v>
      </c>
    </row>
    <row r="8391" spans="11:11" x14ac:dyDescent="0.25">
      <c r="K8391" s="2" t="s">
        <v>9089</v>
      </c>
    </row>
    <row r="8392" spans="11:11" x14ac:dyDescent="0.25">
      <c r="K8392" s="2" t="s">
        <v>9090</v>
      </c>
    </row>
    <row r="8393" spans="11:11" x14ac:dyDescent="0.25">
      <c r="K8393" s="2" t="s">
        <v>9091</v>
      </c>
    </row>
    <row r="8394" spans="11:11" x14ac:dyDescent="0.25">
      <c r="K8394" s="2" t="s">
        <v>9092</v>
      </c>
    </row>
    <row r="8395" spans="11:11" x14ac:dyDescent="0.25">
      <c r="K8395" s="2" t="s">
        <v>9093</v>
      </c>
    </row>
    <row r="8396" spans="11:11" x14ac:dyDescent="0.25">
      <c r="K8396" s="2" t="s">
        <v>9094</v>
      </c>
    </row>
    <row r="8397" spans="11:11" x14ac:dyDescent="0.25">
      <c r="K8397" s="2" t="s">
        <v>9095</v>
      </c>
    </row>
    <row r="8398" spans="11:11" x14ac:dyDescent="0.25">
      <c r="K8398" s="2" t="s">
        <v>9096</v>
      </c>
    </row>
    <row r="8399" spans="11:11" x14ac:dyDescent="0.25">
      <c r="K8399" s="2" t="s">
        <v>9097</v>
      </c>
    </row>
    <row r="8400" spans="11:11" x14ac:dyDescent="0.25">
      <c r="K8400" s="2" t="s">
        <v>9098</v>
      </c>
    </row>
    <row r="8401" spans="11:11" x14ac:dyDescent="0.25">
      <c r="K8401" s="2" t="s">
        <v>9099</v>
      </c>
    </row>
    <row r="8402" spans="11:11" x14ac:dyDescent="0.25">
      <c r="K8402" s="2" t="s">
        <v>9100</v>
      </c>
    </row>
    <row r="8403" spans="11:11" x14ac:dyDescent="0.25">
      <c r="K8403" s="2" t="s">
        <v>9101</v>
      </c>
    </row>
    <row r="8404" spans="11:11" x14ac:dyDescent="0.25">
      <c r="K8404" s="2" t="s">
        <v>9102</v>
      </c>
    </row>
    <row r="8405" spans="11:11" x14ac:dyDescent="0.25">
      <c r="K8405" s="2" t="s">
        <v>9103</v>
      </c>
    </row>
    <row r="8406" spans="11:11" x14ac:dyDescent="0.25">
      <c r="K8406" s="2" t="s">
        <v>9104</v>
      </c>
    </row>
    <row r="8407" spans="11:11" x14ac:dyDescent="0.25">
      <c r="K8407" s="2" t="s">
        <v>9105</v>
      </c>
    </row>
    <row r="8408" spans="11:11" x14ac:dyDescent="0.25">
      <c r="K8408" s="2" t="s">
        <v>9106</v>
      </c>
    </row>
    <row r="8409" spans="11:11" x14ac:dyDescent="0.25">
      <c r="K8409" s="2" t="s">
        <v>9107</v>
      </c>
    </row>
    <row r="8410" spans="11:11" x14ac:dyDescent="0.25">
      <c r="K8410" s="2" t="s">
        <v>9108</v>
      </c>
    </row>
    <row r="8411" spans="11:11" x14ac:dyDescent="0.25">
      <c r="K8411" s="2" t="s">
        <v>9109</v>
      </c>
    </row>
    <row r="8412" spans="11:11" x14ac:dyDescent="0.25">
      <c r="K8412" s="2" t="s">
        <v>9110</v>
      </c>
    </row>
    <row r="8413" spans="11:11" x14ac:dyDescent="0.25">
      <c r="K8413" s="2" t="s">
        <v>9111</v>
      </c>
    </row>
    <row r="8414" spans="11:11" x14ac:dyDescent="0.25">
      <c r="K8414" s="2" t="s">
        <v>9112</v>
      </c>
    </row>
    <row r="8415" spans="11:11" x14ac:dyDescent="0.25">
      <c r="K8415" s="2" t="s">
        <v>9113</v>
      </c>
    </row>
    <row r="8416" spans="11:11" x14ac:dyDescent="0.25">
      <c r="K8416" s="2" t="s">
        <v>9114</v>
      </c>
    </row>
    <row r="8417" spans="11:11" x14ac:dyDescent="0.25">
      <c r="K8417" s="2" t="s">
        <v>9115</v>
      </c>
    </row>
    <row r="8418" spans="11:11" x14ac:dyDescent="0.25">
      <c r="K8418" s="2" t="s">
        <v>9116</v>
      </c>
    </row>
    <row r="8419" spans="11:11" x14ac:dyDescent="0.25">
      <c r="K8419" s="2" t="s">
        <v>9117</v>
      </c>
    </row>
    <row r="8420" spans="11:11" x14ac:dyDescent="0.25">
      <c r="K8420" s="2" t="s">
        <v>9118</v>
      </c>
    </row>
    <row r="8421" spans="11:11" x14ac:dyDescent="0.25">
      <c r="K8421" s="2" t="s">
        <v>9119</v>
      </c>
    </row>
    <row r="8422" spans="11:11" x14ac:dyDescent="0.25">
      <c r="K8422" s="2" t="s">
        <v>9120</v>
      </c>
    </row>
    <row r="8423" spans="11:11" x14ac:dyDescent="0.25">
      <c r="K8423" s="2" t="s">
        <v>9121</v>
      </c>
    </row>
    <row r="8424" spans="11:11" x14ac:dyDescent="0.25">
      <c r="K8424" s="2" t="s">
        <v>9122</v>
      </c>
    </row>
    <row r="8425" spans="11:11" x14ac:dyDescent="0.25">
      <c r="K8425" s="2" t="s">
        <v>9123</v>
      </c>
    </row>
    <row r="8426" spans="11:11" x14ac:dyDescent="0.25">
      <c r="K8426" s="2" t="s">
        <v>9124</v>
      </c>
    </row>
    <row r="8427" spans="11:11" x14ac:dyDescent="0.25">
      <c r="K8427" s="2" t="s">
        <v>9125</v>
      </c>
    </row>
    <row r="8428" spans="11:11" x14ac:dyDescent="0.25">
      <c r="K8428" s="2" t="s">
        <v>9126</v>
      </c>
    </row>
    <row r="8429" spans="11:11" x14ac:dyDescent="0.25">
      <c r="K8429" s="2" t="s">
        <v>9127</v>
      </c>
    </row>
    <row r="8430" spans="11:11" x14ac:dyDescent="0.25">
      <c r="K8430" s="2" t="s">
        <v>9128</v>
      </c>
    </row>
    <row r="8431" spans="11:11" x14ac:dyDescent="0.25">
      <c r="K8431" s="2" t="s">
        <v>9129</v>
      </c>
    </row>
    <row r="8432" spans="11:11" x14ac:dyDescent="0.25">
      <c r="K8432" s="2" t="s">
        <v>9130</v>
      </c>
    </row>
    <row r="8433" spans="11:11" x14ac:dyDescent="0.25">
      <c r="K8433" s="2" t="s">
        <v>9131</v>
      </c>
    </row>
    <row r="8434" spans="11:11" x14ac:dyDescent="0.25">
      <c r="K8434" s="2" t="s">
        <v>9132</v>
      </c>
    </row>
    <row r="8435" spans="11:11" x14ac:dyDescent="0.25">
      <c r="K8435" s="2" t="s">
        <v>9133</v>
      </c>
    </row>
    <row r="8436" spans="11:11" x14ac:dyDescent="0.25">
      <c r="K8436" s="2" t="s">
        <v>9134</v>
      </c>
    </row>
    <row r="8437" spans="11:11" x14ac:dyDescent="0.25">
      <c r="K8437" s="2" t="s">
        <v>9135</v>
      </c>
    </row>
    <row r="8438" spans="11:11" x14ac:dyDescent="0.25">
      <c r="K8438" s="2" t="s">
        <v>9136</v>
      </c>
    </row>
    <row r="8439" spans="11:11" x14ac:dyDescent="0.25">
      <c r="K8439" s="2" t="s">
        <v>9137</v>
      </c>
    </row>
    <row r="8440" spans="11:11" x14ac:dyDescent="0.25">
      <c r="K8440" s="2" t="s">
        <v>9138</v>
      </c>
    </row>
    <row r="8441" spans="11:11" x14ac:dyDescent="0.25">
      <c r="K8441" s="2" t="s">
        <v>9139</v>
      </c>
    </row>
    <row r="8442" spans="11:11" x14ac:dyDescent="0.25">
      <c r="K8442" s="2" t="s">
        <v>9140</v>
      </c>
    </row>
    <row r="8443" spans="11:11" x14ac:dyDescent="0.25">
      <c r="K8443" s="2" t="s">
        <v>9141</v>
      </c>
    </row>
    <row r="8444" spans="11:11" x14ac:dyDescent="0.25">
      <c r="K8444" s="2" t="s">
        <v>9142</v>
      </c>
    </row>
    <row r="8445" spans="11:11" x14ac:dyDescent="0.25">
      <c r="K8445" s="2" t="s">
        <v>9143</v>
      </c>
    </row>
    <row r="8446" spans="11:11" x14ac:dyDescent="0.25">
      <c r="K8446" s="2" t="s">
        <v>9144</v>
      </c>
    </row>
    <row r="8447" spans="11:11" x14ac:dyDescent="0.25">
      <c r="K8447" s="2" t="s">
        <v>9145</v>
      </c>
    </row>
    <row r="8448" spans="11:11" x14ac:dyDescent="0.25">
      <c r="K8448" s="2" t="s">
        <v>9146</v>
      </c>
    </row>
    <row r="8449" spans="11:11" x14ac:dyDescent="0.25">
      <c r="K8449" s="2" t="s">
        <v>9147</v>
      </c>
    </row>
    <row r="8450" spans="11:11" x14ac:dyDescent="0.25">
      <c r="K8450" s="2" t="s">
        <v>9148</v>
      </c>
    </row>
    <row r="8451" spans="11:11" x14ac:dyDescent="0.25">
      <c r="K8451" s="2" t="s">
        <v>9149</v>
      </c>
    </row>
    <row r="8452" spans="11:11" x14ac:dyDescent="0.25">
      <c r="K8452" s="2" t="s">
        <v>9150</v>
      </c>
    </row>
    <row r="8453" spans="11:11" x14ac:dyDescent="0.25">
      <c r="K8453" s="2" t="s">
        <v>9151</v>
      </c>
    </row>
    <row r="8454" spans="11:11" x14ac:dyDescent="0.25">
      <c r="K8454" s="2" t="s">
        <v>9152</v>
      </c>
    </row>
    <row r="8455" spans="11:11" x14ac:dyDescent="0.25">
      <c r="K8455" s="2" t="s">
        <v>9153</v>
      </c>
    </row>
    <row r="8456" spans="11:11" x14ac:dyDescent="0.25">
      <c r="K8456" s="2" t="s">
        <v>9154</v>
      </c>
    </row>
    <row r="8457" spans="11:11" x14ac:dyDescent="0.25">
      <c r="K8457" s="2" t="s">
        <v>9155</v>
      </c>
    </row>
    <row r="8458" spans="11:11" x14ac:dyDescent="0.25">
      <c r="K8458" s="2" t="s">
        <v>9156</v>
      </c>
    </row>
    <row r="8459" spans="11:11" x14ac:dyDescent="0.25">
      <c r="K8459" s="2" t="s">
        <v>9157</v>
      </c>
    </row>
    <row r="8460" spans="11:11" x14ac:dyDescent="0.25">
      <c r="K8460" s="2" t="s">
        <v>9158</v>
      </c>
    </row>
    <row r="8461" spans="11:11" x14ac:dyDescent="0.25">
      <c r="K8461" s="2" t="s">
        <v>9159</v>
      </c>
    </row>
    <row r="8462" spans="11:11" x14ac:dyDescent="0.25">
      <c r="K8462" s="2" t="s">
        <v>9160</v>
      </c>
    </row>
    <row r="8463" spans="11:11" x14ac:dyDescent="0.25">
      <c r="K8463" s="2" t="s">
        <v>9161</v>
      </c>
    </row>
    <row r="8464" spans="11:11" x14ac:dyDescent="0.25">
      <c r="K8464" s="2" t="s">
        <v>9162</v>
      </c>
    </row>
    <row r="8465" spans="11:11" x14ac:dyDescent="0.25">
      <c r="K8465" s="2" t="s">
        <v>9163</v>
      </c>
    </row>
    <row r="8466" spans="11:11" x14ac:dyDescent="0.25">
      <c r="K8466" s="2" t="s">
        <v>9164</v>
      </c>
    </row>
    <row r="8467" spans="11:11" x14ac:dyDescent="0.25">
      <c r="K8467" s="2" t="s">
        <v>9165</v>
      </c>
    </row>
    <row r="8468" spans="11:11" x14ac:dyDescent="0.25">
      <c r="K8468" s="2" t="s">
        <v>9166</v>
      </c>
    </row>
    <row r="8469" spans="11:11" x14ac:dyDescent="0.25">
      <c r="K8469" s="2" t="s">
        <v>9167</v>
      </c>
    </row>
    <row r="8470" spans="11:11" x14ac:dyDescent="0.25">
      <c r="K8470" s="2" t="s">
        <v>9168</v>
      </c>
    </row>
    <row r="8471" spans="11:11" x14ac:dyDescent="0.25">
      <c r="K8471" s="2" t="s">
        <v>9169</v>
      </c>
    </row>
    <row r="8472" spans="11:11" x14ac:dyDescent="0.25">
      <c r="K8472" s="2" t="s">
        <v>9170</v>
      </c>
    </row>
    <row r="8473" spans="11:11" x14ac:dyDescent="0.25">
      <c r="K8473" s="2" t="s">
        <v>9171</v>
      </c>
    </row>
    <row r="8474" spans="11:11" x14ac:dyDescent="0.25">
      <c r="K8474" s="2" t="s">
        <v>9172</v>
      </c>
    </row>
    <row r="8475" spans="11:11" x14ac:dyDescent="0.25">
      <c r="K8475" s="2" t="s">
        <v>9173</v>
      </c>
    </row>
    <row r="8476" spans="11:11" x14ac:dyDescent="0.25">
      <c r="K8476" s="2" t="s">
        <v>9174</v>
      </c>
    </row>
    <row r="8477" spans="11:11" x14ac:dyDescent="0.25">
      <c r="K8477" s="2" t="s">
        <v>9175</v>
      </c>
    </row>
    <row r="8478" spans="11:11" x14ac:dyDescent="0.25">
      <c r="K8478" s="2" t="s">
        <v>9176</v>
      </c>
    </row>
    <row r="8479" spans="11:11" x14ac:dyDescent="0.25">
      <c r="K8479" s="2" t="s">
        <v>9177</v>
      </c>
    </row>
    <row r="8480" spans="11:11" x14ac:dyDescent="0.25">
      <c r="K8480" s="2" t="s">
        <v>9178</v>
      </c>
    </row>
    <row r="8481" spans="11:11" x14ac:dyDescent="0.25">
      <c r="K8481" s="2" t="s">
        <v>9179</v>
      </c>
    </row>
    <row r="8482" spans="11:11" x14ac:dyDescent="0.25">
      <c r="K8482" s="2" t="s">
        <v>9180</v>
      </c>
    </row>
    <row r="8483" spans="11:11" x14ac:dyDescent="0.25">
      <c r="K8483" s="2" t="s">
        <v>9181</v>
      </c>
    </row>
    <row r="8484" spans="11:11" x14ac:dyDescent="0.25">
      <c r="K8484" s="2" t="s">
        <v>9182</v>
      </c>
    </row>
    <row r="8485" spans="11:11" x14ac:dyDescent="0.25">
      <c r="K8485" s="2" t="s">
        <v>9183</v>
      </c>
    </row>
    <row r="8486" spans="11:11" x14ac:dyDescent="0.25">
      <c r="K8486" s="2" t="s">
        <v>9184</v>
      </c>
    </row>
    <row r="8487" spans="11:11" x14ac:dyDescent="0.25">
      <c r="K8487" s="2" t="s">
        <v>9185</v>
      </c>
    </row>
    <row r="8488" spans="11:11" x14ac:dyDescent="0.25">
      <c r="K8488" s="2" t="s">
        <v>9186</v>
      </c>
    </row>
    <row r="8489" spans="11:11" x14ac:dyDescent="0.25">
      <c r="K8489" s="2" t="s">
        <v>9187</v>
      </c>
    </row>
    <row r="8490" spans="11:11" x14ac:dyDescent="0.25">
      <c r="K8490" s="2" t="s">
        <v>9188</v>
      </c>
    </row>
    <row r="8491" spans="11:11" x14ac:dyDescent="0.25">
      <c r="K8491" s="2" t="s">
        <v>9189</v>
      </c>
    </row>
    <row r="8492" spans="11:11" x14ac:dyDescent="0.25">
      <c r="K8492" s="2" t="s">
        <v>9190</v>
      </c>
    </row>
    <row r="8493" spans="11:11" x14ac:dyDescent="0.25">
      <c r="K8493" s="2" t="s">
        <v>9191</v>
      </c>
    </row>
    <row r="8494" spans="11:11" x14ac:dyDescent="0.25">
      <c r="K8494" s="2" t="s">
        <v>9192</v>
      </c>
    </row>
    <row r="8495" spans="11:11" x14ac:dyDescent="0.25">
      <c r="K8495" s="2" t="s">
        <v>9193</v>
      </c>
    </row>
    <row r="8496" spans="11:11" x14ac:dyDescent="0.25">
      <c r="K8496" s="2" t="s">
        <v>9194</v>
      </c>
    </row>
    <row r="8497" spans="11:11" x14ac:dyDescent="0.25">
      <c r="K8497" s="2" t="s">
        <v>9195</v>
      </c>
    </row>
    <row r="8498" spans="11:11" x14ac:dyDescent="0.25">
      <c r="K8498" s="2" t="s">
        <v>9196</v>
      </c>
    </row>
    <row r="8499" spans="11:11" x14ac:dyDescent="0.25">
      <c r="K8499" s="2" t="s">
        <v>9197</v>
      </c>
    </row>
    <row r="8500" spans="11:11" x14ac:dyDescent="0.25">
      <c r="K8500" s="2" t="s">
        <v>9198</v>
      </c>
    </row>
    <row r="8501" spans="11:11" x14ac:dyDescent="0.25">
      <c r="K8501" s="2" t="s">
        <v>9199</v>
      </c>
    </row>
    <row r="8502" spans="11:11" x14ac:dyDescent="0.25">
      <c r="K8502" s="2" t="s">
        <v>9200</v>
      </c>
    </row>
    <row r="8503" spans="11:11" x14ac:dyDescent="0.25">
      <c r="K8503" s="2" t="s">
        <v>9201</v>
      </c>
    </row>
    <row r="8504" spans="11:11" x14ac:dyDescent="0.25">
      <c r="K8504" s="2" t="s">
        <v>9202</v>
      </c>
    </row>
    <row r="8505" spans="11:11" x14ac:dyDescent="0.25">
      <c r="K8505" s="2" t="s">
        <v>9203</v>
      </c>
    </row>
    <row r="8506" spans="11:11" x14ac:dyDescent="0.25">
      <c r="K8506" s="2" t="s">
        <v>9204</v>
      </c>
    </row>
    <row r="8507" spans="11:11" x14ac:dyDescent="0.25">
      <c r="K8507" s="2" t="s">
        <v>9205</v>
      </c>
    </row>
    <row r="8508" spans="11:11" x14ac:dyDescent="0.25">
      <c r="K8508" s="2" t="s">
        <v>9206</v>
      </c>
    </row>
    <row r="8509" spans="11:11" x14ac:dyDescent="0.25">
      <c r="K8509" s="2" t="s">
        <v>9207</v>
      </c>
    </row>
    <row r="8510" spans="11:11" x14ac:dyDescent="0.25">
      <c r="K8510" s="2" t="s">
        <v>9208</v>
      </c>
    </row>
    <row r="8511" spans="11:11" x14ac:dyDescent="0.25">
      <c r="K8511" s="2" t="s">
        <v>9209</v>
      </c>
    </row>
    <row r="8512" spans="11:11" x14ac:dyDescent="0.25">
      <c r="K8512" s="2" t="s">
        <v>9210</v>
      </c>
    </row>
    <row r="8513" spans="11:11" x14ac:dyDescent="0.25">
      <c r="K8513" s="2" t="s">
        <v>9211</v>
      </c>
    </row>
    <row r="8514" spans="11:11" x14ac:dyDescent="0.25">
      <c r="K8514" s="2" t="s">
        <v>9212</v>
      </c>
    </row>
    <row r="8515" spans="11:11" x14ac:dyDescent="0.25">
      <c r="K8515" s="2" t="s">
        <v>9213</v>
      </c>
    </row>
    <row r="8516" spans="11:11" x14ac:dyDescent="0.25">
      <c r="K8516" s="2" t="s">
        <v>9214</v>
      </c>
    </row>
    <row r="8517" spans="11:11" x14ac:dyDescent="0.25">
      <c r="K8517" s="2" t="s">
        <v>9215</v>
      </c>
    </row>
    <row r="8518" spans="11:11" x14ac:dyDescent="0.25">
      <c r="K8518" s="2" t="s">
        <v>9216</v>
      </c>
    </row>
    <row r="8519" spans="11:11" x14ac:dyDescent="0.25">
      <c r="K8519" s="2" t="s">
        <v>9217</v>
      </c>
    </row>
    <row r="8520" spans="11:11" x14ac:dyDescent="0.25">
      <c r="K8520" s="2" t="s">
        <v>9218</v>
      </c>
    </row>
    <row r="8521" spans="11:11" x14ac:dyDescent="0.25">
      <c r="K8521" s="2" t="s">
        <v>9219</v>
      </c>
    </row>
    <row r="8522" spans="11:11" x14ac:dyDescent="0.25">
      <c r="K8522" s="2" t="s">
        <v>9220</v>
      </c>
    </row>
    <row r="8523" spans="11:11" x14ac:dyDescent="0.25">
      <c r="K8523" s="2" t="s">
        <v>9221</v>
      </c>
    </row>
    <row r="8524" spans="11:11" x14ac:dyDescent="0.25">
      <c r="K8524" s="2" t="s">
        <v>9222</v>
      </c>
    </row>
    <row r="8525" spans="11:11" x14ac:dyDescent="0.25">
      <c r="K8525" s="2" t="s">
        <v>9223</v>
      </c>
    </row>
    <row r="8526" spans="11:11" x14ac:dyDescent="0.25">
      <c r="K8526" s="2" t="s">
        <v>9224</v>
      </c>
    </row>
    <row r="8527" spans="11:11" x14ac:dyDescent="0.25">
      <c r="K8527" s="2" t="s">
        <v>9225</v>
      </c>
    </row>
    <row r="8528" spans="11:11" x14ac:dyDescent="0.25">
      <c r="K8528" s="2" t="s">
        <v>9226</v>
      </c>
    </row>
    <row r="8529" spans="11:11" x14ac:dyDescent="0.25">
      <c r="K8529" s="2" t="s">
        <v>9227</v>
      </c>
    </row>
    <row r="8530" spans="11:11" x14ac:dyDescent="0.25">
      <c r="K8530" s="2" t="s">
        <v>9228</v>
      </c>
    </row>
    <row r="8531" spans="11:11" x14ac:dyDescent="0.25">
      <c r="K8531" s="2" t="s">
        <v>9229</v>
      </c>
    </row>
    <row r="8532" spans="11:11" x14ac:dyDescent="0.25">
      <c r="K8532" s="2" t="s">
        <v>9230</v>
      </c>
    </row>
    <row r="8533" spans="11:11" x14ac:dyDescent="0.25">
      <c r="K8533" s="2" t="s">
        <v>9231</v>
      </c>
    </row>
    <row r="8534" spans="11:11" x14ac:dyDescent="0.25">
      <c r="K8534" s="2" t="s">
        <v>9232</v>
      </c>
    </row>
    <row r="8535" spans="11:11" x14ac:dyDescent="0.25">
      <c r="K8535" s="2" t="s">
        <v>9233</v>
      </c>
    </row>
    <row r="8536" spans="11:11" x14ac:dyDescent="0.25">
      <c r="K8536" s="2" t="s">
        <v>9234</v>
      </c>
    </row>
    <row r="8537" spans="11:11" x14ac:dyDescent="0.25">
      <c r="K8537" s="2" t="s">
        <v>9235</v>
      </c>
    </row>
    <row r="8538" spans="11:11" x14ac:dyDescent="0.25">
      <c r="K8538" s="2" t="s">
        <v>9236</v>
      </c>
    </row>
    <row r="8539" spans="11:11" x14ac:dyDescent="0.25">
      <c r="K8539" s="2" t="s">
        <v>9237</v>
      </c>
    </row>
    <row r="8540" spans="11:11" x14ac:dyDescent="0.25">
      <c r="K8540" s="2" t="s">
        <v>9238</v>
      </c>
    </row>
    <row r="8541" spans="11:11" x14ac:dyDescent="0.25">
      <c r="K8541" s="2" t="s">
        <v>9239</v>
      </c>
    </row>
    <row r="8542" spans="11:11" x14ac:dyDescent="0.25">
      <c r="K8542" s="2" t="s">
        <v>9240</v>
      </c>
    </row>
    <row r="8543" spans="11:11" x14ac:dyDescent="0.25">
      <c r="K8543" s="2" t="s">
        <v>9241</v>
      </c>
    </row>
    <row r="8544" spans="11:11" x14ac:dyDescent="0.25">
      <c r="K8544" s="2" t="s">
        <v>9242</v>
      </c>
    </row>
    <row r="8545" spans="11:11" x14ac:dyDescent="0.25">
      <c r="K8545" s="2" t="s">
        <v>9243</v>
      </c>
    </row>
    <row r="8546" spans="11:11" x14ac:dyDescent="0.25">
      <c r="K8546" s="2" t="s">
        <v>9244</v>
      </c>
    </row>
    <row r="8547" spans="11:11" x14ac:dyDescent="0.25">
      <c r="K8547" s="2" t="s">
        <v>9245</v>
      </c>
    </row>
    <row r="8548" spans="11:11" x14ac:dyDescent="0.25">
      <c r="K8548" s="2" t="s">
        <v>9246</v>
      </c>
    </row>
    <row r="8549" spans="11:11" x14ac:dyDescent="0.25">
      <c r="K8549" s="2" t="s">
        <v>9247</v>
      </c>
    </row>
    <row r="8550" spans="11:11" x14ac:dyDescent="0.25">
      <c r="K8550" s="2" t="s">
        <v>9248</v>
      </c>
    </row>
    <row r="8551" spans="11:11" x14ac:dyDescent="0.25">
      <c r="K8551" s="2" t="s">
        <v>9249</v>
      </c>
    </row>
    <row r="8552" spans="11:11" x14ac:dyDescent="0.25">
      <c r="K8552" s="2" t="s">
        <v>9250</v>
      </c>
    </row>
    <row r="8553" spans="11:11" x14ac:dyDescent="0.25">
      <c r="K8553" s="2" t="s">
        <v>9251</v>
      </c>
    </row>
    <row r="8554" spans="11:11" x14ac:dyDescent="0.25">
      <c r="K8554" s="2" t="s">
        <v>9252</v>
      </c>
    </row>
    <row r="8555" spans="11:11" x14ac:dyDescent="0.25">
      <c r="K8555" s="2" t="s">
        <v>9253</v>
      </c>
    </row>
    <row r="8556" spans="11:11" x14ac:dyDescent="0.25">
      <c r="K8556" s="2" t="s">
        <v>9254</v>
      </c>
    </row>
    <row r="8557" spans="11:11" x14ac:dyDescent="0.25">
      <c r="K8557" s="2" t="s">
        <v>9255</v>
      </c>
    </row>
    <row r="8558" spans="11:11" x14ac:dyDescent="0.25">
      <c r="K8558" s="2" t="s">
        <v>9256</v>
      </c>
    </row>
    <row r="8559" spans="11:11" x14ac:dyDescent="0.25">
      <c r="K8559" s="2" t="s">
        <v>9257</v>
      </c>
    </row>
    <row r="8560" spans="11:11" x14ac:dyDescent="0.25">
      <c r="K8560" s="2" t="s">
        <v>9258</v>
      </c>
    </row>
    <row r="8561" spans="11:11" x14ac:dyDescent="0.25">
      <c r="K8561" s="2" t="s">
        <v>9259</v>
      </c>
    </row>
    <row r="8562" spans="11:11" x14ac:dyDescent="0.25">
      <c r="K8562" s="2" t="s">
        <v>9260</v>
      </c>
    </row>
    <row r="8563" spans="11:11" x14ac:dyDescent="0.25">
      <c r="K8563" s="2" t="s">
        <v>9261</v>
      </c>
    </row>
    <row r="8564" spans="11:11" x14ac:dyDescent="0.25">
      <c r="K8564" s="2" t="s">
        <v>9262</v>
      </c>
    </row>
    <row r="8565" spans="11:11" x14ac:dyDescent="0.25">
      <c r="K8565" s="2" t="s">
        <v>9263</v>
      </c>
    </row>
    <row r="8566" spans="11:11" x14ac:dyDescent="0.25">
      <c r="K8566" s="2" t="s">
        <v>9264</v>
      </c>
    </row>
    <row r="8567" spans="11:11" x14ac:dyDescent="0.25">
      <c r="K8567" s="2" t="s">
        <v>9265</v>
      </c>
    </row>
    <row r="8568" spans="11:11" x14ac:dyDescent="0.25">
      <c r="K8568" s="2" t="s">
        <v>9266</v>
      </c>
    </row>
    <row r="8569" spans="11:11" x14ac:dyDescent="0.25">
      <c r="K8569" s="2" t="s">
        <v>9267</v>
      </c>
    </row>
    <row r="8570" spans="11:11" x14ac:dyDescent="0.25">
      <c r="K8570" s="2" t="s">
        <v>9268</v>
      </c>
    </row>
    <row r="8571" spans="11:11" x14ac:dyDescent="0.25">
      <c r="K8571" s="2" t="s">
        <v>9269</v>
      </c>
    </row>
    <row r="8572" spans="11:11" x14ac:dyDescent="0.25">
      <c r="K8572" s="2" t="s">
        <v>9270</v>
      </c>
    </row>
    <row r="8573" spans="11:11" x14ac:dyDescent="0.25">
      <c r="K8573" s="2" t="s">
        <v>9271</v>
      </c>
    </row>
    <row r="8574" spans="11:11" x14ac:dyDescent="0.25">
      <c r="K8574" s="2" t="s">
        <v>9272</v>
      </c>
    </row>
    <row r="8575" spans="11:11" x14ac:dyDescent="0.25">
      <c r="K8575" s="2" t="s">
        <v>9273</v>
      </c>
    </row>
    <row r="8576" spans="11:11" x14ac:dyDescent="0.25">
      <c r="K8576" s="2" t="s">
        <v>9274</v>
      </c>
    </row>
    <row r="8577" spans="11:11" x14ac:dyDescent="0.25">
      <c r="K8577" s="2" t="s">
        <v>9275</v>
      </c>
    </row>
    <row r="8578" spans="11:11" x14ac:dyDescent="0.25">
      <c r="K8578" s="2" t="s">
        <v>9276</v>
      </c>
    </row>
    <row r="8579" spans="11:11" x14ac:dyDescent="0.25">
      <c r="K8579" s="2" t="s">
        <v>9277</v>
      </c>
    </row>
    <row r="8580" spans="11:11" x14ac:dyDescent="0.25">
      <c r="K8580" s="2" t="s">
        <v>9278</v>
      </c>
    </row>
    <row r="8581" spans="11:11" x14ac:dyDescent="0.25">
      <c r="K8581" s="2" t="s">
        <v>9279</v>
      </c>
    </row>
    <row r="8582" spans="11:11" x14ac:dyDescent="0.25">
      <c r="K8582" s="2" t="s">
        <v>9280</v>
      </c>
    </row>
    <row r="8583" spans="11:11" x14ac:dyDescent="0.25">
      <c r="K8583" s="2" t="s">
        <v>9281</v>
      </c>
    </row>
    <row r="8584" spans="11:11" x14ac:dyDescent="0.25">
      <c r="K8584" s="2" t="s">
        <v>9282</v>
      </c>
    </row>
    <row r="8585" spans="11:11" x14ac:dyDescent="0.25">
      <c r="K8585" s="2" t="s">
        <v>9283</v>
      </c>
    </row>
    <row r="8586" spans="11:11" x14ac:dyDescent="0.25">
      <c r="K8586" s="2" t="s">
        <v>9284</v>
      </c>
    </row>
    <row r="8587" spans="11:11" x14ac:dyDescent="0.25">
      <c r="K8587" s="2" t="s">
        <v>9285</v>
      </c>
    </row>
    <row r="8588" spans="11:11" x14ac:dyDescent="0.25">
      <c r="K8588" s="2" t="s">
        <v>9286</v>
      </c>
    </row>
    <row r="8589" spans="11:11" x14ac:dyDescent="0.25">
      <c r="K8589" s="2" t="s">
        <v>9287</v>
      </c>
    </row>
    <row r="8590" spans="11:11" x14ac:dyDescent="0.25">
      <c r="K8590" s="2" t="s">
        <v>9288</v>
      </c>
    </row>
    <row r="8591" spans="11:11" x14ac:dyDescent="0.25">
      <c r="K8591" s="2" t="s">
        <v>9289</v>
      </c>
    </row>
    <row r="8592" spans="11:11" x14ac:dyDescent="0.25">
      <c r="K8592" s="2" t="s">
        <v>9290</v>
      </c>
    </row>
    <row r="8593" spans="11:11" x14ac:dyDescent="0.25">
      <c r="K8593" s="2" t="s">
        <v>9291</v>
      </c>
    </row>
    <row r="8594" spans="11:11" x14ac:dyDescent="0.25">
      <c r="K8594" s="2" t="s">
        <v>9292</v>
      </c>
    </row>
    <row r="8595" spans="11:11" x14ac:dyDescent="0.25">
      <c r="K8595" s="2" t="s">
        <v>9293</v>
      </c>
    </row>
    <row r="8596" spans="11:11" x14ac:dyDescent="0.25">
      <c r="K8596" s="2" t="s">
        <v>9294</v>
      </c>
    </row>
    <row r="8597" spans="11:11" x14ac:dyDescent="0.25">
      <c r="K8597" s="2" t="s">
        <v>9295</v>
      </c>
    </row>
    <row r="8598" spans="11:11" x14ac:dyDescent="0.25">
      <c r="K8598" s="2" t="s">
        <v>9296</v>
      </c>
    </row>
    <row r="8599" spans="11:11" x14ac:dyDescent="0.25">
      <c r="K8599" s="2" t="s">
        <v>9297</v>
      </c>
    </row>
    <row r="8600" spans="11:11" x14ac:dyDescent="0.25">
      <c r="K8600" s="2" t="s">
        <v>9298</v>
      </c>
    </row>
    <row r="8601" spans="11:11" x14ac:dyDescent="0.25">
      <c r="K8601" s="2" t="s">
        <v>9299</v>
      </c>
    </row>
    <row r="8602" spans="11:11" x14ac:dyDescent="0.25">
      <c r="K8602" s="2" t="s">
        <v>9300</v>
      </c>
    </row>
    <row r="8603" spans="11:11" x14ac:dyDescent="0.25">
      <c r="K8603" s="2" t="s">
        <v>9301</v>
      </c>
    </row>
    <row r="8604" spans="11:11" x14ac:dyDescent="0.25">
      <c r="K8604" s="2" t="s">
        <v>9302</v>
      </c>
    </row>
    <row r="8605" spans="11:11" x14ac:dyDescent="0.25">
      <c r="K8605" s="2" t="s">
        <v>9303</v>
      </c>
    </row>
    <row r="8606" spans="11:11" x14ac:dyDescent="0.25">
      <c r="K8606" s="2" t="s">
        <v>9304</v>
      </c>
    </row>
    <row r="8607" spans="11:11" x14ac:dyDescent="0.25">
      <c r="K8607" s="2" t="s">
        <v>9305</v>
      </c>
    </row>
    <row r="8608" spans="11:11" x14ac:dyDescent="0.25">
      <c r="K8608" s="2" t="s">
        <v>9306</v>
      </c>
    </row>
    <row r="8609" spans="11:11" x14ac:dyDescent="0.25">
      <c r="K8609" s="2" t="s">
        <v>9307</v>
      </c>
    </row>
    <row r="8610" spans="11:11" x14ac:dyDescent="0.25">
      <c r="K8610" s="2" t="s">
        <v>9308</v>
      </c>
    </row>
    <row r="8611" spans="11:11" x14ac:dyDescent="0.25">
      <c r="K8611" s="2" t="s">
        <v>9309</v>
      </c>
    </row>
    <row r="8612" spans="11:11" x14ac:dyDescent="0.25">
      <c r="K8612" s="2" t="s">
        <v>9310</v>
      </c>
    </row>
    <row r="8613" spans="11:11" x14ac:dyDescent="0.25">
      <c r="K8613" s="2" t="s">
        <v>9311</v>
      </c>
    </row>
    <row r="8614" spans="11:11" x14ac:dyDescent="0.25">
      <c r="K8614" s="2" t="s">
        <v>9312</v>
      </c>
    </row>
    <row r="8615" spans="11:11" x14ac:dyDescent="0.25">
      <c r="K8615" s="2" t="s">
        <v>9313</v>
      </c>
    </row>
    <row r="8616" spans="11:11" x14ac:dyDescent="0.25">
      <c r="K8616" s="2" t="s">
        <v>9314</v>
      </c>
    </row>
    <row r="8617" spans="11:11" x14ac:dyDescent="0.25">
      <c r="K8617" s="2" t="s">
        <v>9315</v>
      </c>
    </row>
    <row r="8618" spans="11:11" x14ac:dyDescent="0.25">
      <c r="K8618" s="2" t="s">
        <v>9316</v>
      </c>
    </row>
    <row r="8619" spans="11:11" x14ac:dyDescent="0.25">
      <c r="K8619" s="2" t="s">
        <v>9317</v>
      </c>
    </row>
    <row r="8620" spans="11:11" x14ac:dyDescent="0.25">
      <c r="K8620" s="2" t="s">
        <v>9318</v>
      </c>
    </row>
    <row r="8621" spans="11:11" x14ac:dyDescent="0.25">
      <c r="K8621" s="2" t="s">
        <v>9319</v>
      </c>
    </row>
    <row r="8622" spans="11:11" x14ac:dyDescent="0.25">
      <c r="K8622" s="2" t="s">
        <v>9320</v>
      </c>
    </row>
    <row r="8623" spans="11:11" x14ac:dyDescent="0.25">
      <c r="K8623" s="2" t="s">
        <v>9321</v>
      </c>
    </row>
    <row r="8624" spans="11:11" x14ac:dyDescent="0.25">
      <c r="K8624" s="2" t="s">
        <v>9322</v>
      </c>
    </row>
    <row r="8625" spans="11:11" x14ac:dyDescent="0.25">
      <c r="K8625" s="2" t="s">
        <v>9323</v>
      </c>
    </row>
    <row r="8626" spans="11:11" x14ac:dyDescent="0.25">
      <c r="K8626" s="2" t="s">
        <v>9324</v>
      </c>
    </row>
    <row r="8627" spans="11:11" x14ac:dyDescent="0.25">
      <c r="K8627" s="2" t="s">
        <v>9325</v>
      </c>
    </row>
    <row r="8628" spans="11:11" x14ac:dyDescent="0.25">
      <c r="K8628" s="2" t="s">
        <v>9326</v>
      </c>
    </row>
    <row r="8629" spans="11:11" x14ac:dyDescent="0.25">
      <c r="K8629" s="2" t="s">
        <v>9327</v>
      </c>
    </row>
    <row r="8630" spans="11:11" x14ac:dyDescent="0.25">
      <c r="K8630" s="2" t="s">
        <v>9328</v>
      </c>
    </row>
    <row r="8631" spans="11:11" x14ac:dyDescent="0.25">
      <c r="K8631" s="2" t="s">
        <v>9329</v>
      </c>
    </row>
    <row r="8632" spans="11:11" x14ac:dyDescent="0.25">
      <c r="K8632" s="2" t="s">
        <v>9330</v>
      </c>
    </row>
    <row r="8633" spans="11:11" x14ac:dyDescent="0.25">
      <c r="K8633" s="2" t="s">
        <v>9331</v>
      </c>
    </row>
    <row r="8634" spans="11:11" x14ac:dyDescent="0.25">
      <c r="K8634" s="2" t="s">
        <v>9332</v>
      </c>
    </row>
    <row r="8635" spans="11:11" x14ac:dyDescent="0.25">
      <c r="K8635" s="2" t="s">
        <v>9333</v>
      </c>
    </row>
    <row r="8636" spans="11:11" x14ac:dyDescent="0.25">
      <c r="K8636" s="2" t="s">
        <v>9334</v>
      </c>
    </row>
    <row r="8637" spans="11:11" x14ac:dyDescent="0.25">
      <c r="K8637" s="2" t="s">
        <v>9335</v>
      </c>
    </row>
    <row r="8638" spans="11:11" x14ac:dyDescent="0.25">
      <c r="K8638" s="2" t="s">
        <v>9336</v>
      </c>
    </row>
    <row r="8639" spans="11:11" x14ac:dyDescent="0.25">
      <c r="K8639" s="2" t="s">
        <v>9337</v>
      </c>
    </row>
    <row r="8640" spans="11:11" x14ac:dyDescent="0.25">
      <c r="K8640" s="2" t="s">
        <v>9338</v>
      </c>
    </row>
    <row r="8641" spans="11:11" x14ac:dyDescent="0.25">
      <c r="K8641" s="2" t="s">
        <v>9339</v>
      </c>
    </row>
    <row r="8642" spans="11:11" x14ac:dyDescent="0.25">
      <c r="K8642" s="2" t="s">
        <v>9340</v>
      </c>
    </row>
    <row r="8643" spans="11:11" x14ac:dyDescent="0.25">
      <c r="K8643" s="2" t="s">
        <v>9341</v>
      </c>
    </row>
    <row r="8644" spans="11:11" x14ac:dyDescent="0.25">
      <c r="K8644" s="2" t="s">
        <v>9342</v>
      </c>
    </row>
    <row r="8645" spans="11:11" x14ac:dyDescent="0.25">
      <c r="K8645" s="2" t="s">
        <v>9343</v>
      </c>
    </row>
    <row r="8646" spans="11:11" x14ac:dyDescent="0.25">
      <c r="K8646" s="2" t="s">
        <v>9344</v>
      </c>
    </row>
    <row r="8647" spans="11:11" x14ac:dyDescent="0.25">
      <c r="K8647" s="2" t="s">
        <v>9345</v>
      </c>
    </row>
    <row r="8648" spans="11:11" x14ac:dyDescent="0.25">
      <c r="K8648" s="2" t="s">
        <v>9346</v>
      </c>
    </row>
    <row r="8649" spans="11:11" x14ac:dyDescent="0.25">
      <c r="K8649" s="2" t="s">
        <v>9347</v>
      </c>
    </row>
    <row r="8650" spans="11:11" x14ac:dyDescent="0.25">
      <c r="K8650" s="2" t="s">
        <v>9348</v>
      </c>
    </row>
    <row r="8651" spans="11:11" x14ac:dyDescent="0.25">
      <c r="K8651" s="2" t="s">
        <v>9349</v>
      </c>
    </row>
    <row r="8652" spans="11:11" x14ac:dyDescent="0.25">
      <c r="K8652" s="2" t="s">
        <v>9350</v>
      </c>
    </row>
    <row r="8653" spans="11:11" x14ac:dyDescent="0.25">
      <c r="K8653" s="2" t="s">
        <v>9351</v>
      </c>
    </row>
    <row r="8654" spans="11:11" x14ac:dyDescent="0.25">
      <c r="K8654" s="2" t="s">
        <v>9352</v>
      </c>
    </row>
    <row r="8655" spans="11:11" x14ac:dyDescent="0.25">
      <c r="K8655" s="2" t="s">
        <v>9353</v>
      </c>
    </row>
    <row r="8656" spans="11:11" x14ac:dyDescent="0.25">
      <c r="K8656" s="2" t="s">
        <v>9354</v>
      </c>
    </row>
    <row r="8657" spans="11:11" x14ac:dyDescent="0.25">
      <c r="K8657" s="2" t="s">
        <v>9355</v>
      </c>
    </row>
    <row r="8658" spans="11:11" x14ac:dyDescent="0.25">
      <c r="K8658" s="2" t="s">
        <v>9356</v>
      </c>
    </row>
    <row r="8659" spans="11:11" x14ac:dyDescent="0.25">
      <c r="K8659" s="2" t="s">
        <v>9357</v>
      </c>
    </row>
    <row r="8660" spans="11:11" x14ac:dyDescent="0.25">
      <c r="K8660" s="2" t="s">
        <v>9358</v>
      </c>
    </row>
    <row r="8661" spans="11:11" x14ac:dyDescent="0.25">
      <c r="K8661" s="2" t="s">
        <v>9359</v>
      </c>
    </row>
    <row r="8662" spans="11:11" x14ac:dyDescent="0.25">
      <c r="K8662" s="2" t="s">
        <v>9360</v>
      </c>
    </row>
    <row r="8663" spans="11:11" x14ac:dyDescent="0.25">
      <c r="K8663" s="2" t="s">
        <v>9361</v>
      </c>
    </row>
    <row r="8664" spans="11:11" x14ac:dyDescent="0.25">
      <c r="K8664" s="2" t="s">
        <v>9362</v>
      </c>
    </row>
    <row r="8665" spans="11:11" x14ac:dyDescent="0.25">
      <c r="K8665" s="2" t="s">
        <v>9363</v>
      </c>
    </row>
    <row r="8666" spans="11:11" x14ac:dyDescent="0.25">
      <c r="K8666" s="2" t="s">
        <v>9364</v>
      </c>
    </row>
    <row r="8667" spans="11:11" x14ac:dyDescent="0.25">
      <c r="K8667" s="2" t="s">
        <v>9365</v>
      </c>
    </row>
    <row r="8668" spans="11:11" x14ac:dyDescent="0.25">
      <c r="K8668" s="2" t="s">
        <v>9366</v>
      </c>
    </row>
    <row r="8669" spans="11:11" x14ac:dyDescent="0.25">
      <c r="K8669" s="2" t="s">
        <v>9367</v>
      </c>
    </row>
    <row r="8670" spans="11:11" x14ac:dyDescent="0.25">
      <c r="K8670" s="2" t="s">
        <v>9368</v>
      </c>
    </row>
    <row r="8671" spans="11:11" x14ac:dyDescent="0.25">
      <c r="K8671" s="2" t="s">
        <v>9369</v>
      </c>
    </row>
    <row r="8672" spans="11:11" x14ac:dyDescent="0.25">
      <c r="K8672" s="2" t="s">
        <v>9370</v>
      </c>
    </row>
    <row r="8673" spans="11:11" x14ac:dyDescent="0.25">
      <c r="K8673" s="2" t="s">
        <v>9371</v>
      </c>
    </row>
    <row r="8674" spans="11:11" x14ac:dyDescent="0.25">
      <c r="K8674" s="2" t="s">
        <v>9372</v>
      </c>
    </row>
    <row r="8675" spans="11:11" x14ac:dyDescent="0.25">
      <c r="K8675" s="2" t="s">
        <v>9373</v>
      </c>
    </row>
    <row r="8676" spans="11:11" x14ac:dyDescent="0.25">
      <c r="K8676" s="2" t="s">
        <v>9374</v>
      </c>
    </row>
    <row r="8677" spans="11:11" x14ac:dyDescent="0.25">
      <c r="K8677" s="2" t="s">
        <v>9375</v>
      </c>
    </row>
    <row r="8678" spans="11:11" x14ac:dyDescent="0.25">
      <c r="K8678" s="2" t="s">
        <v>9376</v>
      </c>
    </row>
    <row r="8679" spans="11:11" x14ac:dyDescent="0.25">
      <c r="K8679" s="2" t="s">
        <v>9377</v>
      </c>
    </row>
    <row r="8680" spans="11:11" x14ac:dyDescent="0.25">
      <c r="K8680" s="2" t="s">
        <v>9378</v>
      </c>
    </row>
    <row r="8681" spans="11:11" x14ac:dyDescent="0.25">
      <c r="K8681" s="2" t="s">
        <v>9379</v>
      </c>
    </row>
    <row r="8682" spans="11:11" x14ac:dyDescent="0.25">
      <c r="K8682" s="2" t="s">
        <v>9380</v>
      </c>
    </row>
    <row r="8683" spans="11:11" x14ac:dyDescent="0.25">
      <c r="K8683" s="2" t="s">
        <v>9381</v>
      </c>
    </row>
    <row r="8684" spans="11:11" x14ac:dyDescent="0.25">
      <c r="K8684" s="2" t="s">
        <v>9382</v>
      </c>
    </row>
    <row r="8685" spans="11:11" x14ac:dyDescent="0.25">
      <c r="K8685" s="2" t="s">
        <v>9383</v>
      </c>
    </row>
    <row r="8686" spans="11:11" x14ac:dyDescent="0.25">
      <c r="K8686" s="2" t="s">
        <v>9384</v>
      </c>
    </row>
    <row r="8687" spans="11:11" x14ac:dyDescent="0.25">
      <c r="K8687" s="2" t="s">
        <v>9385</v>
      </c>
    </row>
    <row r="8688" spans="11:11" x14ac:dyDescent="0.25">
      <c r="K8688" s="2" t="s">
        <v>9386</v>
      </c>
    </row>
    <row r="8689" spans="11:11" x14ac:dyDescent="0.25">
      <c r="K8689" s="2" t="s">
        <v>9387</v>
      </c>
    </row>
    <row r="8690" spans="11:11" x14ac:dyDescent="0.25">
      <c r="K8690" s="2" t="s">
        <v>9388</v>
      </c>
    </row>
    <row r="8691" spans="11:11" x14ac:dyDescent="0.25">
      <c r="K8691" s="2" t="s">
        <v>9389</v>
      </c>
    </row>
    <row r="8692" spans="11:11" x14ac:dyDescent="0.25">
      <c r="K8692" s="2" t="s">
        <v>9390</v>
      </c>
    </row>
    <row r="8693" spans="11:11" x14ac:dyDescent="0.25">
      <c r="K8693" s="2" t="s">
        <v>9391</v>
      </c>
    </row>
    <row r="8694" spans="11:11" x14ac:dyDescent="0.25">
      <c r="K8694" s="2" t="s">
        <v>9392</v>
      </c>
    </row>
    <row r="8695" spans="11:11" x14ac:dyDescent="0.25">
      <c r="K8695" s="2" t="s">
        <v>9393</v>
      </c>
    </row>
    <row r="8696" spans="11:11" x14ac:dyDescent="0.25">
      <c r="K8696" s="2" t="s">
        <v>9394</v>
      </c>
    </row>
    <row r="8697" spans="11:11" x14ac:dyDescent="0.25">
      <c r="K8697" s="2" t="s">
        <v>9395</v>
      </c>
    </row>
    <row r="8698" spans="11:11" x14ac:dyDescent="0.25">
      <c r="K8698" s="2" t="s">
        <v>9396</v>
      </c>
    </row>
    <row r="8699" spans="11:11" x14ac:dyDescent="0.25">
      <c r="K8699" s="2" t="s">
        <v>9397</v>
      </c>
    </row>
    <row r="8700" spans="11:11" x14ac:dyDescent="0.25">
      <c r="K8700" s="2" t="s">
        <v>9398</v>
      </c>
    </row>
    <row r="8701" spans="11:11" x14ac:dyDescent="0.25">
      <c r="K8701" s="2" t="s">
        <v>9399</v>
      </c>
    </row>
    <row r="8702" spans="11:11" x14ac:dyDescent="0.25">
      <c r="K8702" s="2" t="s">
        <v>9400</v>
      </c>
    </row>
    <row r="8703" spans="11:11" x14ac:dyDescent="0.25">
      <c r="K8703" s="2" t="s">
        <v>9401</v>
      </c>
    </row>
    <row r="8704" spans="11:11" x14ac:dyDescent="0.25">
      <c r="K8704" s="2" t="s">
        <v>9402</v>
      </c>
    </row>
    <row r="8705" spans="11:11" x14ac:dyDescent="0.25">
      <c r="K8705" s="2" t="s">
        <v>9403</v>
      </c>
    </row>
    <row r="8706" spans="11:11" x14ac:dyDescent="0.25">
      <c r="K8706" s="2" t="s">
        <v>9404</v>
      </c>
    </row>
    <row r="8707" spans="11:11" x14ac:dyDescent="0.25">
      <c r="K8707" s="2" t="s">
        <v>9405</v>
      </c>
    </row>
    <row r="8708" spans="11:11" x14ac:dyDescent="0.25">
      <c r="K8708" s="2" t="s">
        <v>9406</v>
      </c>
    </row>
    <row r="8709" spans="11:11" x14ac:dyDescent="0.25">
      <c r="K8709" s="2" t="s">
        <v>9407</v>
      </c>
    </row>
    <row r="8710" spans="11:11" x14ac:dyDescent="0.25">
      <c r="K8710" s="2" t="s">
        <v>9408</v>
      </c>
    </row>
    <row r="8711" spans="11:11" x14ac:dyDescent="0.25">
      <c r="K8711" s="2" t="s">
        <v>9409</v>
      </c>
    </row>
    <row r="8712" spans="11:11" x14ac:dyDescent="0.25">
      <c r="K8712" s="2" t="s">
        <v>9410</v>
      </c>
    </row>
    <row r="8713" spans="11:11" x14ac:dyDescent="0.25">
      <c r="K8713" s="2" t="s">
        <v>9411</v>
      </c>
    </row>
    <row r="8714" spans="11:11" x14ac:dyDescent="0.25">
      <c r="K8714" s="2" t="s">
        <v>9412</v>
      </c>
    </row>
    <row r="8715" spans="11:11" x14ac:dyDescent="0.25">
      <c r="K8715" s="2" t="s">
        <v>9413</v>
      </c>
    </row>
    <row r="8716" spans="11:11" x14ac:dyDescent="0.25">
      <c r="K8716" s="2" t="s">
        <v>9414</v>
      </c>
    </row>
    <row r="8717" spans="11:11" x14ac:dyDescent="0.25">
      <c r="K8717" s="2" t="s">
        <v>9415</v>
      </c>
    </row>
    <row r="8718" spans="11:11" x14ac:dyDescent="0.25">
      <c r="K8718" s="2" t="s">
        <v>9416</v>
      </c>
    </row>
    <row r="8719" spans="11:11" x14ac:dyDescent="0.25">
      <c r="K8719" s="2" t="s">
        <v>9417</v>
      </c>
    </row>
    <row r="8720" spans="11:11" x14ac:dyDescent="0.25">
      <c r="K8720" s="2" t="s">
        <v>9418</v>
      </c>
    </row>
    <row r="8721" spans="11:11" x14ac:dyDescent="0.25">
      <c r="K8721" s="2" t="s">
        <v>9419</v>
      </c>
    </row>
    <row r="8722" spans="11:11" x14ac:dyDescent="0.25">
      <c r="K8722" s="2" t="s">
        <v>9420</v>
      </c>
    </row>
    <row r="8723" spans="11:11" x14ac:dyDescent="0.25">
      <c r="K8723" s="2" t="s">
        <v>9421</v>
      </c>
    </row>
    <row r="8724" spans="11:11" x14ac:dyDescent="0.25">
      <c r="K8724" s="2" t="s">
        <v>9422</v>
      </c>
    </row>
    <row r="8725" spans="11:11" x14ac:dyDescent="0.25">
      <c r="K8725" s="2" t="s">
        <v>9423</v>
      </c>
    </row>
    <row r="8726" spans="11:11" x14ac:dyDescent="0.25">
      <c r="K8726" s="2" t="s">
        <v>9424</v>
      </c>
    </row>
    <row r="8727" spans="11:11" x14ac:dyDescent="0.25">
      <c r="K8727" s="2" t="s">
        <v>9425</v>
      </c>
    </row>
    <row r="8728" spans="11:11" x14ac:dyDescent="0.25">
      <c r="K8728" s="2" t="s">
        <v>9426</v>
      </c>
    </row>
    <row r="8729" spans="11:11" x14ac:dyDescent="0.25">
      <c r="K8729" s="2" t="s">
        <v>9427</v>
      </c>
    </row>
    <row r="8730" spans="11:11" x14ac:dyDescent="0.25">
      <c r="K8730" s="2" t="s">
        <v>9428</v>
      </c>
    </row>
    <row r="8731" spans="11:11" x14ac:dyDescent="0.25">
      <c r="K8731" s="2" t="s">
        <v>9429</v>
      </c>
    </row>
    <row r="8732" spans="11:11" x14ac:dyDescent="0.25">
      <c r="K8732" s="2" t="s">
        <v>9430</v>
      </c>
    </row>
    <row r="8733" spans="11:11" x14ac:dyDescent="0.25">
      <c r="K8733" s="2" t="s">
        <v>9431</v>
      </c>
    </row>
    <row r="8734" spans="11:11" x14ac:dyDescent="0.25">
      <c r="K8734" s="2" t="s">
        <v>9432</v>
      </c>
    </row>
    <row r="8735" spans="11:11" x14ac:dyDescent="0.25">
      <c r="K8735" s="2" t="s">
        <v>9433</v>
      </c>
    </row>
    <row r="8736" spans="11:11" x14ac:dyDescent="0.25">
      <c r="K8736" s="2" t="s">
        <v>9434</v>
      </c>
    </row>
    <row r="8737" spans="11:11" x14ac:dyDescent="0.25">
      <c r="K8737" s="2" t="s">
        <v>9435</v>
      </c>
    </row>
    <row r="8738" spans="11:11" x14ac:dyDescent="0.25">
      <c r="K8738" s="2" t="s">
        <v>9436</v>
      </c>
    </row>
    <row r="8739" spans="11:11" x14ac:dyDescent="0.25">
      <c r="K8739" s="2" t="s">
        <v>9437</v>
      </c>
    </row>
    <row r="8740" spans="11:11" x14ac:dyDescent="0.25">
      <c r="K8740" s="2" t="s">
        <v>9438</v>
      </c>
    </row>
    <row r="8741" spans="11:11" x14ac:dyDescent="0.25">
      <c r="K8741" s="2" t="s">
        <v>9439</v>
      </c>
    </row>
    <row r="8742" spans="11:11" x14ac:dyDescent="0.25">
      <c r="K8742" s="2" t="s">
        <v>9440</v>
      </c>
    </row>
    <row r="8743" spans="11:11" x14ac:dyDescent="0.25">
      <c r="K8743" s="2" t="s">
        <v>9441</v>
      </c>
    </row>
    <row r="8744" spans="11:11" x14ac:dyDescent="0.25">
      <c r="K8744" s="2" t="s">
        <v>9442</v>
      </c>
    </row>
    <row r="8745" spans="11:11" x14ac:dyDescent="0.25">
      <c r="K8745" s="2" t="s">
        <v>9443</v>
      </c>
    </row>
    <row r="8746" spans="11:11" x14ac:dyDescent="0.25">
      <c r="K8746" s="2" t="s">
        <v>9444</v>
      </c>
    </row>
    <row r="8747" spans="11:11" x14ac:dyDescent="0.25">
      <c r="K8747" s="2" t="s">
        <v>9445</v>
      </c>
    </row>
    <row r="8748" spans="11:11" x14ac:dyDescent="0.25">
      <c r="K8748" s="2" t="s">
        <v>9446</v>
      </c>
    </row>
    <row r="8749" spans="11:11" x14ac:dyDescent="0.25">
      <c r="K8749" s="2" t="s">
        <v>9447</v>
      </c>
    </row>
    <row r="8750" spans="11:11" x14ac:dyDescent="0.25">
      <c r="K8750" s="2" t="s">
        <v>9448</v>
      </c>
    </row>
    <row r="8751" spans="11:11" x14ac:dyDescent="0.25">
      <c r="K8751" s="2" t="s">
        <v>9449</v>
      </c>
    </row>
    <row r="8752" spans="11:11" x14ac:dyDescent="0.25">
      <c r="K8752" s="2" t="s">
        <v>9450</v>
      </c>
    </row>
    <row r="8753" spans="11:11" x14ac:dyDescent="0.25">
      <c r="K8753" s="2" t="s">
        <v>9451</v>
      </c>
    </row>
    <row r="8754" spans="11:11" x14ac:dyDescent="0.25">
      <c r="K8754" s="2" t="s">
        <v>9452</v>
      </c>
    </row>
    <row r="8755" spans="11:11" x14ac:dyDescent="0.25">
      <c r="K8755" s="2" t="s">
        <v>9453</v>
      </c>
    </row>
    <row r="8756" spans="11:11" x14ac:dyDescent="0.25">
      <c r="K8756" s="2" t="s">
        <v>9454</v>
      </c>
    </row>
    <row r="8757" spans="11:11" x14ac:dyDescent="0.25">
      <c r="K8757" s="2" t="s">
        <v>9455</v>
      </c>
    </row>
    <row r="8758" spans="11:11" x14ac:dyDescent="0.25">
      <c r="K8758" s="2" t="s">
        <v>9456</v>
      </c>
    </row>
    <row r="8759" spans="11:11" x14ac:dyDescent="0.25">
      <c r="K8759" s="2" t="s">
        <v>9457</v>
      </c>
    </row>
    <row r="8760" spans="11:11" x14ac:dyDescent="0.25">
      <c r="K8760" s="2" t="s">
        <v>9458</v>
      </c>
    </row>
    <row r="8761" spans="11:11" x14ac:dyDescent="0.25">
      <c r="K8761" s="2" t="s">
        <v>9459</v>
      </c>
    </row>
    <row r="8762" spans="11:11" x14ac:dyDescent="0.25">
      <c r="K8762" s="2" t="s">
        <v>9460</v>
      </c>
    </row>
    <row r="8763" spans="11:11" x14ac:dyDescent="0.25">
      <c r="K8763" s="2" t="s">
        <v>9461</v>
      </c>
    </row>
    <row r="8764" spans="11:11" x14ac:dyDescent="0.25">
      <c r="K8764" s="2" t="s">
        <v>9462</v>
      </c>
    </row>
    <row r="8765" spans="11:11" x14ac:dyDescent="0.25">
      <c r="K8765" s="2" t="s">
        <v>9463</v>
      </c>
    </row>
    <row r="8766" spans="11:11" x14ac:dyDescent="0.25">
      <c r="K8766" s="2" t="s">
        <v>9464</v>
      </c>
    </row>
    <row r="8767" spans="11:11" x14ac:dyDescent="0.25">
      <c r="K8767" s="2" t="s">
        <v>9465</v>
      </c>
    </row>
    <row r="8768" spans="11:11" x14ac:dyDescent="0.25">
      <c r="K8768" s="2" t="s">
        <v>9466</v>
      </c>
    </row>
    <row r="8769" spans="11:11" x14ac:dyDescent="0.25">
      <c r="K8769" s="2" t="s">
        <v>9467</v>
      </c>
    </row>
    <row r="8770" spans="11:11" x14ac:dyDescent="0.25">
      <c r="K8770" s="2" t="s">
        <v>9468</v>
      </c>
    </row>
    <row r="8771" spans="11:11" x14ac:dyDescent="0.25">
      <c r="K8771" s="2" t="s">
        <v>9469</v>
      </c>
    </row>
    <row r="8772" spans="11:11" x14ac:dyDescent="0.25">
      <c r="K8772" s="2" t="s">
        <v>9470</v>
      </c>
    </row>
    <row r="8773" spans="11:11" x14ac:dyDescent="0.25">
      <c r="K8773" s="2" t="s">
        <v>9471</v>
      </c>
    </row>
    <row r="8774" spans="11:11" x14ac:dyDescent="0.25">
      <c r="K8774" s="2" t="s">
        <v>9472</v>
      </c>
    </row>
    <row r="8775" spans="11:11" x14ac:dyDescent="0.25">
      <c r="K8775" s="2" t="s">
        <v>9473</v>
      </c>
    </row>
    <row r="8776" spans="11:11" x14ac:dyDescent="0.25">
      <c r="K8776" s="2" t="s">
        <v>9474</v>
      </c>
    </row>
    <row r="8777" spans="11:11" x14ac:dyDescent="0.25">
      <c r="K8777" s="2" t="s">
        <v>9475</v>
      </c>
    </row>
    <row r="8778" spans="11:11" x14ac:dyDescent="0.25">
      <c r="K8778" s="2" t="s">
        <v>9476</v>
      </c>
    </row>
    <row r="8779" spans="11:11" x14ac:dyDescent="0.25">
      <c r="K8779" s="2" t="s">
        <v>9477</v>
      </c>
    </row>
    <row r="8780" spans="11:11" x14ac:dyDescent="0.25">
      <c r="K8780" s="2" t="s">
        <v>9478</v>
      </c>
    </row>
    <row r="8781" spans="11:11" x14ac:dyDescent="0.25">
      <c r="K8781" s="2" t="s">
        <v>9479</v>
      </c>
    </row>
    <row r="8782" spans="11:11" x14ac:dyDescent="0.25">
      <c r="K8782" s="2" t="s">
        <v>9480</v>
      </c>
    </row>
    <row r="8783" spans="11:11" x14ac:dyDescent="0.25">
      <c r="K8783" s="2" t="s">
        <v>9481</v>
      </c>
    </row>
    <row r="8784" spans="11:11" x14ac:dyDescent="0.25">
      <c r="K8784" s="2" t="s">
        <v>9482</v>
      </c>
    </row>
    <row r="8785" spans="11:11" x14ac:dyDescent="0.25">
      <c r="K8785" s="2" t="s">
        <v>9483</v>
      </c>
    </row>
    <row r="8786" spans="11:11" x14ac:dyDescent="0.25">
      <c r="K8786" s="2" t="s">
        <v>9484</v>
      </c>
    </row>
    <row r="8787" spans="11:11" x14ac:dyDescent="0.25">
      <c r="K8787" s="2" t="s">
        <v>9485</v>
      </c>
    </row>
    <row r="8788" spans="11:11" x14ac:dyDescent="0.25">
      <c r="K8788" s="2" t="s">
        <v>9486</v>
      </c>
    </row>
    <row r="8789" spans="11:11" x14ac:dyDescent="0.25">
      <c r="K8789" s="2" t="s">
        <v>9487</v>
      </c>
    </row>
    <row r="8790" spans="11:11" x14ac:dyDescent="0.25">
      <c r="K8790" s="2" t="s">
        <v>9488</v>
      </c>
    </row>
    <row r="8791" spans="11:11" x14ac:dyDescent="0.25">
      <c r="K8791" s="2" t="s">
        <v>9489</v>
      </c>
    </row>
    <row r="8792" spans="11:11" x14ac:dyDescent="0.25">
      <c r="K8792" s="2" t="s">
        <v>9490</v>
      </c>
    </row>
    <row r="8793" spans="11:11" x14ac:dyDescent="0.25">
      <c r="K8793" s="2" t="s">
        <v>9491</v>
      </c>
    </row>
    <row r="8794" spans="11:11" x14ac:dyDescent="0.25">
      <c r="K8794" s="2" t="s">
        <v>9492</v>
      </c>
    </row>
    <row r="8795" spans="11:11" x14ac:dyDescent="0.25">
      <c r="K8795" s="2" t="s">
        <v>9493</v>
      </c>
    </row>
    <row r="8796" spans="11:11" x14ac:dyDescent="0.25">
      <c r="K8796" s="2" t="s">
        <v>9494</v>
      </c>
    </row>
    <row r="8797" spans="11:11" x14ac:dyDescent="0.25">
      <c r="K8797" s="2" t="s">
        <v>9495</v>
      </c>
    </row>
    <row r="8798" spans="11:11" x14ac:dyDescent="0.25">
      <c r="K8798" s="2" t="s">
        <v>9496</v>
      </c>
    </row>
    <row r="8799" spans="11:11" x14ac:dyDescent="0.25">
      <c r="K8799" s="2" t="s">
        <v>9497</v>
      </c>
    </row>
    <row r="8800" spans="11:11" x14ac:dyDescent="0.25">
      <c r="K8800" s="2" t="s">
        <v>9498</v>
      </c>
    </row>
    <row r="8801" spans="11:11" x14ac:dyDescent="0.25">
      <c r="K8801" s="2" t="s">
        <v>9499</v>
      </c>
    </row>
    <row r="8802" spans="11:11" x14ac:dyDescent="0.25">
      <c r="K8802" s="2" t="s">
        <v>9500</v>
      </c>
    </row>
    <row r="8803" spans="11:11" x14ac:dyDescent="0.25">
      <c r="K8803" s="2" t="s">
        <v>9501</v>
      </c>
    </row>
    <row r="8804" spans="11:11" x14ac:dyDescent="0.25">
      <c r="K8804" s="2" t="s">
        <v>9502</v>
      </c>
    </row>
    <row r="8805" spans="11:11" x14ac:dyDescent="0.25">
      <c r="K8805" s="2" t="s">
        <v>9503</v>
      </c>
    </row>
    <row r="8806" spans="11:11" x14ac:dyDescent="0.25">
      <c r="K8806" s="2" t="s">
        <v>9504</v>
      </c>
    </row>
    <row r="8807" spans="11:11" x14ac:dyDescent="0.25">
      <c r="K8807" s="2" t="s">
        <v>9505</v>
      </c>
    </row>
    <row r="8808" spans="11:11" x14ac:dyDescent="0.25">
      <c r="K8808" s="2" t="s">
        <v>9506</v>
      </c>
    </row>
    <row r="8809" spans="11:11" x14ac:dyDescent="0.25">
      <c r="K8809" s="2" t="s">
        <v>9507</v>
      </c>
    </row>
    <row r="8810" spans="11:11" x14ac:dyDescent="0.25">
      <c r="K8810" s="2" t="s">
        <v>9508</v>
      </c>
    </row>
    <row r="8811" spans="11:11" x14ac:dyDescent="0.25">
      <c r="K8811" s="2" t="s">
        <v>9509</v>
      </c>
    </row>
    <row r="8812" spans="11:11" x14ac:dyDescent="0.25">
      <c r="K8812" s="2" t="s">
        <v>9510</v>
      </c>
    </row>
    <row r="8813" spans="11:11" x14ac:dyDescent="0.25">
      <c r="K8813" s="2" t="s">
        <v>9511</v>
      </c>
    </row>
    <row r="8814" spans="11:11" x14ac:dyDescent="0.25">
      <c r="K8814" s="2" t="s">
        <v>9512</v>
      </c>
    </row>
    <row r="8815" spans="11:11" x14ac:dyDescent="0.25">
      <c r="K8815" s="2" t="s">
        <v>9513</v>
      </c>
    </row>
    <row r="8816" spans="11:11" x14ac:dyDescent="0.25">
      <c r="K8816" s="2" t="s">
        <v>9514</v>
      </c>
    </row>
    <row r="8817" spans="11:11" x14ac:dyDescent="0.25">
      <c r="K8817" s="2" t="s">
        <v>9515</v>
      </c>
    </row>
    <row r="8818" spans="11:11" x14ac:dyDescent="0.25">
      <c r="K8818" s="2" t="s">
        <v>9516</v>
      </c>
    </row>
    <row r="8819" spans="11:11" x14ac:dyDescent="0.25">
      <c r="K8819" s="2" t="s">
        <v>9517</v>
      </c>
    </row>
    <row r="8820" spans="11:11" x14ac:dyDescent="0.25">
      <c r="K8820" s="2" t="s">
        <v>9518</v>
      </c>
    </row>
    <row r="8821" spans="11:11" x14ac:dyDescent="0.25">
      <c r="K8821" s="2" t="s">
        <v>9519</v>
      </c>
    </row>
    <row r="8822" spans="11:11" x14ac:dyDescent="0.25">
      <c r="K8822" s="2" t="s">
        <v>9520</v>
      </c>
    </row>
    <row r="8823" spans="11:11" x14ac:dyDescent="0.25">
      <c r="K8823" s="2" t="s">
        <v>9521</v>
      </c>
    </row>
    <row r="8824" spans="11:11" x14ac:dyDescent="0.25">
      <c r="K8824" s="2" t="s">
        <v>9522</v>
      </c>
    </row>
    <row r="8825" spans="11:11" x14ac:dyDescent="0.25">
      <c r="K8825" s="2" t="s">
        <v>9523</v>
      </c>
    </row>
    <row r="8826" spans="11:11" x14ac:dyDescent="0.25">
      <c r="K8826" s="2" t="s">
        <v>9524</v>
      </c>
    </row>
    <row r="8827" spans="11:11" x14ac:dyDescent="0.25">
      <c r="K8827" s="2" t="s">
        <v>9525</v>
      </c>
    </row>
    <row r="8828" spans="11:11" x14ac:dyDescent="0.25">
      <c r="K8828" s="2" t="s">
        <v>9526</v>
      </c>
    </row>
    <row r="8829" spans="11:11" x14ac:dyDescent="0.25">
      <c r="K8829" s="2" t="s">
        <v>9527</v>
      </c>
    </row>
    <row r="8830" spans="11:11" x14ac:dyDescent="0.25">
      <c r="K8830" s="2" t="s">
        <v>9528</v>
      </c>
    </row>
    <row r="8831" spans="11:11" x14ac:dyDescent="0.25">
      <c r="K8831" s="2" t="s">
        <v>9529</v>
      </c>
    </row>
    <row r="8832" spans="11:11" x14ac:dyDescent="0.25">
      <c r="K8832" s="2" t="s">
        <v>9530</v>
      </c>
    </row>
    <row r="8833" spans="11:11" x14ac:dyDescent="0.25">
      <c r="K8833" s="2" t="s">
        <v>9531</v>
      </c>
    </row>
    <row r="8834" spans="11:11" x14ac:dyDescent="0.25">
      <c r="K8834" s="2" t="s">
        <v>9532</v>
      </c>
    </row>
    <row r="8835" spans="11:11" x14ac:dyDescent="0.25">
      <c r="K8835" s="2" t="s">
        <v>9533</v>
      </c>
    </row>
    <row r="8836" spans="11:11" x14ac:dyDescent="0.25">
      <c r="K8836" s="2" t="s">
        <v>9534</v>
      </c>
    </row>
    <row r="8837" spans="11:11" x14ac:dyDescent="0.25">
      <c r="K8837" s="2" t="s">
        <v>9535</v>
      </c>
    </row>
    <row r="8838" spans="11:11" x14ac:dyDescent="0.25">
      <c r="K8838" s="2" t="s">
        <v>9536</v>
      </c>
    </row>
    <row r="8839" spans="11:11" x14ac:dyDescent="0.25">
      <c r="K8839" s="2" t="s">
        <v>9537</v>
      </c>
    </row>
    <row r="8840" spans="11:11" x14ac:dyDescent="0.25">
      <c r="K8840" s="2" t="s">
        <v>9538</v>
      </c>
    </row>
    <row r="8841" spans="11:11" x14ac:dyDescent="0.25">
      <c r="K8841" s="2" t="s">
        <v>9539</v>
      </c>
    </row>
    <row r="8842" spans="11:11" x14ac:dyDescent="0.25">
      <c r="K8842" s="2" t="s">
        <v>9540</v>
      </c>
    </row>
    <row r="8843" spans="11:11" x14ac:dyDescent="0.25">
      <c r="K8843" s="2" t="s">
        <v>9541</v>
      </c>
    </row>
    <row r="8844" spans="11:11" x14ac:dyDescent="0.25">
      <c r="K8844" s="2" t="s">
        <v>9542</v>
      </c>
    </row>
    <row r="8845" spans="11:11" x14ac:dyDescent="0.25">
      <c r="K8845" s="2" t="s">
        <v>9543</v>
      </c>
    </row>
    <row r="8846" spans="11:11" x14ac:dyDescent="0.25">
      <c r="K8846" s="2" t="s">
        <v>9544</v>
      </c>
    </row>
    <row r="8847" spans="11:11" x14ac:dyDescent="0.25">
      <c r="K8847" s="2" t="s">
        <v>9545</v>
      </c>
    </row>
    <row r="8848" spans="11:11" x14ac:dyDescent="0.25">
      <c r="K8848" s="2" t="s">
        <v>9546</v>
      </c>
    </row>
    <row r="8849" spans="11:11" x14ac:dyDescent="0.25">
      <c r="K8849" s="2" t="s">
        <v>9547</v>
      </c>
    </row>
    <row r="8850" spans="11:11" x14ac:dyDescent="0.25">
      <c r="K8850" s="2" t="s">
        <v>9548</v>
      </c>
    </row>
    <row r="8851" spans="11:11" x14ac:dyDescent="0.25">
      <c r="K8851" s="2" t="s">
        <v>9549</v>
      </c>
    </row>
    <row r="8852" spans="11:11" x14ac:dyDescent="0.25">
      <c r="K8852" s="2" t="s">
        <v>9550</v>
      </c>
    </row>
    <row r="8853" spans="11:11" x14ac:dyDescent="0.25">
      <c r="K8853" s="2" t="s">
        <v>9551</v>
      </c>
    </row>
    <row r="8854" spans="11:11" x14ac:dyDescent="0.25">
      <c r="K8854" s="2" t="s">
        <v>9552</v>
      </c>
    </row>
    <row r="8855" spans="11:11" x14ac:dyDescent="0.25">
      <c r="K8855" s="2" t="s">
        <v>9553</v>
      </c>
    </row>
    <row r="8856" spans="11:11" x14ac:dyDescent="0.25">
      <c r="K8856" s="2" t="s">
        <v>9554</v>
      </c>
    </row>
    <row r="8857" spans="11:11" x14ac:dyDescent="0.25">
      <c r="K8857" s="2" t="s">
        <v>9555</v>
      </c>
    </row>
    <row r="8858" spans="11:11" x14ac:dyDescent="0.25">
      <c r="K8858" s="2" t="s">
        <v>9556</v>
      </c>
    </row>
    <row r="8859" spans="11:11" x14ac:dyDescent="0.25">
      <c r="K8859" s="2" t="s">
        <v>9557</v>
      </c>
    </row>
    <row r="8860" spans="11:11" x14ac:dyDescent="0.25">
      <c r="K8860" s="2" t="s">
        <v>9558</v>
      </c>
    </row>
    <row r="8861" spans="11:11" x14ac:dyDescent="0.25">
      <c r="K8861" s="2" t="s">
        <v>9559</v>
      </c>
    </row>
    <row r="8862" spans="11:11" x14ac:dyDescent="0.25">
      <c r="K8862" s="2" t="s">
        <v>9560</v>
      </c>
    </row>
    <row r="8863" spans="11:11" x14ac:dyDescent="0.25">
      <c r="K8863" s="2" t="s">
        <v>9561</v>
      </c>
    </row>
    <row r="8864" spans="11:11" x14ac:dyDescent="0.25">
      <c r="K8864" s="2" t="s">
        <v>9562</v>
      </c>
    </row>
    <row r="8865" spans="11:11" x14ac:dyDescent="0.25">
      <c r="K8865" s="2" t="s">
        <v>9563</v>
      </c>
    </row>
    <row r="8866" spans="11:11" x14ac:dyDescent="0.25">
      <c r="K8866" s="2" t="s">
        <v>9564</v>
      </c>
    </row>
    <row r="8867" spans="11:11" x14ac:dyDescent="0.25">
      <c r="K8867" s="2" t="s">
        <v>9565</v>
      </c>
    </row>
    <row r="8868" spans="11:11" x14ac:dyDescent="0.25">
      <c r="K8868" s="2" t="s">
        <v>9566</v>
      </c>
    </row>
    <row r="8869" spans="11:11" x14ac:dyDescent="0.25">
      <c r="K8869" s="2" t="s">
        <v>9567</v>
      </c>
    </row>
    <row r="8870" spans="11:11" x14ac:dyDescent="0.25">
      <c r="K8870" s="2" t="s">
        <v>9568</v>
      </c>
    </row>
    <row r="8871" spans="11:11" x14ac:dyDescent="0.25">
      <c r="K8871" s="2" t="s">
        <v>9569</v>
      </c>
    </row>
    <row r="8872" spans="11:11" x14ac:dyDescent="0.25">
      <c r="K8872" s="2" t="s">
        <v>9570</v>
      </c>
    </row>
    <row r="8873" spans="11:11" x14ac:dyDescent="0.25">
      <c r="K8873" s="2" t="s">
        <v>9571</v>
      </c>
    </row>
    <row r="8874" spans="11:11" x14ac:dyDescent="0.25">
      <c r="K8874" s="2" t="s">
        <v>9572</v>
      </c>
    </row>
    <row r="8875" spans="11:11" x14ac:dyDescent="0.25">
      <c r="K8875" s="2" t="s">
        <v>9573</v>
      </c>
    </row>
    <row r="8876" spans="11:11" x14ac:dyDescent="0.25">
      <c r="K8876" s="2" t="s">
        <v>9574</v>
      </c>
    </row>
    <row r="8877" spans="11:11" x14ac:dyDescent="0.25">
      <c r="K8877" s="2" t="s">
        <v>9575</v>
      </c>
    </row>
    <row r="8878" spans="11:11" x14ac:dyDescent="0.25">
      <c r="K8878" s="2" t="s">
        <v>9576</v>
      </c>
    </row>
    <row r="8879" spans="11:11" x14ac:dyDescent="0.25">
      <c r="K8879" s="2" t="s">
        <v>9577</v>
      </c>
    </row>
    <row r="8880" spans="11:11" x14ac:dyDescent="0.25">
      <c r="K8880" s="2" t="s">
        <v>9578</v>
      </c>
    </row>
    <row r="8881" spans="11:11" x14ac:dyDescent="0.25">
      <c r="K8881" s="2" t="s">
        <v>9579</v>
      </c>
    </row>
    <row r="8882" spans="11:11" x14ac:dyDescent="0.25">
      <c r="K8882" s="2" t="s">
        <v>9580</v>
      </c>
    </row>
    <row r="8883" spans="11:11" x14ac:dyDescent="0.25">
      <c r="K8883" s="2" t="s">
        <v>9581</v>
      </c>
    </row>
    <row r="8884" spans="11:11" x14ac:dyDescent="0.25">
      <c r="K8884" s="2" t="s">
        <v>9582</v>
      </c>
    </row>
    <row r="8885" spans="11:11" x14ac:dyDescent="0.25">
      <c r="K8885" s="2" t="s">
        <v>9583</v>
      </c>
    </row>
    <row r="8886" spans="11:11" x14ac:dyDescent="0.25">
      <c r="K8886" s="2" t="s">
        <v>9584</v>
      </c>
    </row>
    <row r="8887" spans="11:11" x14ac:dyDescent="0.25">
      <c r="K8887" s="2" t="s">
        <v>9585</v>
      </c>
    </row>
    <row r="8888" spans="11:11" x14ac:dyDescent="0.25">
      <c r="K8888" s="2" t="s">
        <v>9586</v>
      </c>
    </row>
    <row r="8889" spans="11:11" x14ac:dyDescent="0.25">
      <c r="K8889" s="2" t="s">
        <v>9587</v>
      </c>
    </row>
    <row r="8890" spans="11:11" x14ac:dyDescent="0.25">
      <c r="K8890" s="2" t="s">
        <v>9588</v>
      </c>
    </row>
    <row r="8891" spans="11:11" x14ac:dyDescent="0.25">
      <c r="K8891" s="2" t="s">
        <v>9589</v>
      </c>
    </row>
    <row r="8892" spans="11:11" x14ac:dyDescent="0.25">
      <c r="K8892" s="2" t="s">
        <v>9590</v>
      </c>
    </row>
    <row r="8893" spans="11:11" x14ac:dyDescent="0.25">
      <c r="K8893" s="2" t="s">
        <v>9591</v>
      </c>
    </row>
    <row r="8894" spans="11:11" x14ac:dyDescent="0.25">
      <c r="K8894" s="2" t="s">
        <v>9592</v>
      </c>
    </row>
    <row r="8895" spans="11:11" x14ac:dyDescent="0.25">
      <c r="K8895" s="2" t="s">
        <v>9593</v>
      </c>
    </row>
    <row r="8896" spans="11:11" x14ac:dyDescent="0.25">
      <c r="K8896" s="2" t="s">
        <v>9594</v>
      </c>
    </row>
    <row r="8897" spans="11:11" x14ac:dyDescent="0.25">
      <c r="K8897" s="2" t="s">
        <v>9595</v>
      </c>
    </row>
    <row r="8898" spans="11:11" x14ac:dyDescent="0.25">
      <c r="K8898" s="2" t="s">
        <v>9596</v>
      </c>
    </row>
    <row r="8899" spans="11:11" x14ac:dyDescent="0.25">
      <c r="K8899" s="2" t="s">
        <v>9597</v>
      </c>
    </row>
    <row r="8900" spans="11:11" x14ac:dyDescent="0.25">
      <c r="K8900" s="2" t="s">
        <v>9598</v>
      </c>
    </row>
    <row r="8901" spans="11:11" x14ac:dyDescent="0.25">
      <c r="K8901" s="2" t="s">
        <v>9599</v>
      </c>
    </row>
    <row r="8902" spans="11:11" x14ac:dyDescent="0.25">
      <c r="K8902" s="2" t="s">
        <v>9600</v>
      </c>
    </row>
    <row r="8903" spans="11:11" x14ac:dyDescent="0.25">
      <c r="K8903" s="2" t="s">
        <v>9601</v>
      </c>
    </row>
    <row r="8904" spans="11:11" x14ac:dyDescent="0.25">
      <c r="K8904" s="2" t="s">
        <v>9602</v>
      </c>
    </row>
    <row r="8905" spans="11:11" x14ac:dyDescent="0.25">
      <c r="K8905" s="2" t="s">
        <v>9603</v>
      </c>
    </row>
    <row r="8906" spans="11:11" x14ac:dyDescent="0.25">
      <c r="K8906" s="2" t="s">
        <v>9604</v>
      </c>
    </row>
    <row r="8907" spans="11:11" x14ac:dyDescent="0.25">
      <c r="K8907" s="2" t="s">
        <v>9605</v>
      </c>
    </row>
    <row r="8908" spans="11:11" x14ac:dyDescent="0.25">
      <c r="K8908" s="2" t="s">
        <v>9606</v>
      </c>
    </row>
    <row r="8909" spans="11:11" x14ac:dyDescent="0.25">
      <c r="K8909" s="2" t="s">
        <v>9607</v>
      </c>
    </row>
    <row r="8910" spans="11:11" x14ac:dyDescent="0.25">
      <c r="K8910" s="2" t="s">
        <v>9608</v>
      </c>
    </row>
    <row r="8911" spans="11:11" x14ac:dyDescent="0.25">
      <c r="K8911" s="2" t="s">
        <v>9609</v>
      </c>
    </row>
    <row r="8912" spans="11:11" x14ac:dyDescent="0.25">
      <c r="K8912" s="2" t="s">
        <v>9610</v>
      </c>
    </row>
    <row r="8913" spans="11:11" x14ac:dyDescent="0.25">
      <c r="K8913" s="2" t="s">
        <v>9611</v>
      </c>
    </row>
    <row r="8914" spans="11:11" x14ac:dyDescent="0.25">
      <c r="K8914" s="2" t="s">
        <v>9612</v>
      </c>
    </row>
    <row r="8915" spans="11:11" x14ac:dyDescent="0.25">
      <c r="K8915" s="2" t="s">
        <v>9613</v>
      </c>
    </row>
    <row r="8916" spans="11:11" x14ac:dyDescent="0.25">
      <c r="K8916" s="2" t="s">
        <v>9614</v>
      </c>
    </row>
    <row r="8917" spans="11:11" x14ac:dyDescent="0.25">
      <c r="K8917" s="2" t="s">
        <v>9615</v>
      </c>
    </row>
    <row r="8918" spans="11:11" x14ac:dyDescent="0.25">
      <c r="K8918" s="2" t="s">
        <v>9616</v>
      </c>
    </row>
    <row r="8919" spans="11:11" x14ac:dyDescent="0.25">
      <c r="K8919" s="2" t="s">
        <v>9617</v>
      </c>
    </row>
    <row r="8920" spans="11:11" x14ac:dyDescent="0.25">
      <c r="K8920" s="2" t="s">
        <v>9618</v>
      </c>
    </row>
    <row r="8921" spans="11:11" x14ac:dyDescent="0.25">
      <c r="K8921" s="2" t="s">
        <v>9619</v>
      </c>
    </row>
    <row r="8922" spans="11:11" x14ac:dyDescent="0.25">
      <c r="K8922" s="2" t="s">
        <v>9620</v>
      </c>
    </row>
    <row r="8923" spans="11:11" x14ac:dyDescent="0.25">
      <c r="K8923" s="2" t="s">
        <v>9621</v>
      </c>
    </row>
    <row r="8924" spans="11:11" x14ac:dyDescent="0.25">
      <c r="K8924" s="2" t="s">
        <v>9622</v>
      </c>
    </row>
    <row r="8925" spans="11:11" x14ac:dyDescent="0.25">
      <c r="K8925" s="2" t="s">
        <v>9623</v>
      </c>
    </row>
    <row r="8926" spans="11:11" x14ac:dyDescent="0.25">
      <c r="K8926" s="2" t="s">
        <v>9624</v>
      </c>
    </row>
    <row r="8927" spans="11:11" x14ac:dyDescent="0.25">
      <c r="K8927" s="2" t="s">
        <v>9625</v>
      </c>
    </row>
    <row r="8928" spans="11:11" x14ac:dyDescent="0.25">
      <c r="K8928" s="2" t="s">
        <v>9626</v>
      </c>
    </row>
    <row r="8929" spans="11:11" x14ac:dyDescent="0.25">
      <c r="K8929" s="2" t="s">
        <v>9627</v>
      </c>
    </row>
    <row r="8930" spans="11:11" x14ac:dyDescent="0.25">
      <c r="K8930" s="2" t="s">
        <v>9628</v>
      </c>
    </row>
    <row r="8931" spans="11:11" x14ac:dyDescent="0.25">
      <c r="K8931" s="2" t="s">
        <v>9629</v>
      </c>
    </row>
    <row r="8932" spans="11:11" x14ac:dyDescent="0.25">
      <c r="K8932" s="2" t="s">
        <v>9630</v>
      </c>
    </row>
    <row r="8933" spans="11:11" x14ac:dyDescent="0.25">
      <c r="K8933" s="2" t="s">
        <v>9631</v>
      </c>
    </row>
    <row r="8934" spans="11:11" x14ac:dyDescent="0.25">
      <c r="K8934" s="2" t="s">
        <v>9632</v>
      </c>
    </row>
    <row r="8935" spans="11:11" x14ac:dyDescent="0.25">
      <c r="K8935" s="2" t="s">
        <v>9633</v>
      </c>
    </row>
    <row r="8936" spans="11:11" x14ac:dyDescent="0.25">
      <c r="K8936" s="2" t="s">
        <v>9634</v>
      </c>
    </row>
    <row r="8937" spans="11:11" x14ac:dyDescent="0.25">
      <c r="K8937" s="2" t="s">
        <v>9635</v>
      </c>
    </row>
    <row r="8938" spans="11:11" x14ac:dyDescent="0.25">
      <c r="K8938" s="2" t="s">
        <v>9636</v>
      </c>
    </row>
    <row r="8939" spans="11:11" x14ac:dyDescent="0.25">
      <c r="K8939" s="2" t="s">
        <v>9637</v>
      </c>
    </row>
    <row r="8940" spans="11:11" x14ac:dyDescent="0.25">
      <c r="K8940" s="2" t="s">
        <v>9638</v>
      </c>
    </row>
    <row r="8941" spans="11:11" x14ac:dyDescent="0.25">
      <c r="K8941" s="2" t="s">
        <v>9639</v>
      </c>
    </row>
    <row r="8942" spans="11:11" x14ac:dyDescent="0.25">
      <c r="K8942" s="2" t="s">
        <v>9640</v>
      </c>
    </row>
    <row r="8943" spans="11:11" x14ac:dyDescent="0.25">
      <c r="K8943" s="2" t="s">
        <v>9641</v>
      </c>
    </row>
    <row r="8944" spans="11:11" x14ac:dyDescent="0.25">
      <c r="K8944" s="2" t="s">
        <v>9642</v>
      </c>
    </row>
    <row r="8945" spans="11:11" x14ac:dyDescent="0.25">
      <c r="K8945" s="2" t="s">
        <v>9643</v>
      </c>
    </row>
    <row r="8946" spans="11:11" x14ac:dyDescent="0.25">
      <c r="K8946" s="2" t="s">
        <v>9644</v>
      </c>
    </row>
    <row r="8947" spans="11:11" x14ac:dyDescent="0.25">
      <c r="K8947" s="2" t="s">
        <v>9645</v>
      </c>
    </row>
    <row r="8948" spans="11:11" x14ac:dyDescent="0.25">
      <c r="K8948" s="2" t="s">
        <v>9646</v>
      </c>
    </row>
    <row r="8949" spans="11:11" x14ac:dyDescent="0.25">
      <c r="K8949" s="2" t="s">
        <v>9647</v>
      </c>
    </row>
    <row r="8950" spans="11:11" x14ac:dyDescent="0.25">
      <c r="K8950" s="2" t="s">
        <v>9648</v>
      </c>
    </row>
    <row r="8951" spans="11:11" x14ac:dyDescent="0.25">
      <c r="K8951" s="2" t="s">
        <v>9649</v>
      </c>
    </row>
    <row r="8952" spans="11:11" x14ac:dyDescent="0.25">
      <c r="K8952" s="2" t="s">
        <v>9650</v>
      </c>
    </row>
    <row r="8953" spans="11:11" x14ac:dyDescent="0.25">
      <c r="K8953" s="2" t="s">
        <v>9651</v>
      </c>
    </row>
    <row r="8954" spans="11:11" x14ac:dyDescent="0.25">
      <c r="K8954" s="2" t="s">
        <v>9652</v>
      </c>
    </row>
    <row r="8955" spans="11:11" x14ac:dyDescent="0.25">
      <c r="K8955" s="2" t="s">
        <v>9653</v>
      </c>
    </row>
    <row r="8956" spans="11:11" x14ac:dyDescent="0.25">
      <c r="K8956" s="2" t="s">
        <v>9654</v>
      </c>
    </row>
    <row r="8957" spans="11:11" x14ac:dyDescent="0.25">
      <c r="K8957" s="2" t="s">
        <v>9655</v>
      </c>
    </row>
    <row r="8958" spans="11:11" x14ac:dyDescent="0.25">
      <c r="K8958" s="2" t="s">
        <v>9656</v>
      </c>
    </row>
    <row r="8959" spans="11:11" x14ac:dyDescent="0.25">
      <c r="K8959" s="2" t="s">
        <v>9657</v>
      </c>
    </row>
    <row r="8960" spans="11:11" x14ac:dyDescent="0.25">
      <c r="K8960" s="2" t="s">
        <v>9658</v>
      </c>
    </row>
    <row r="8961" spans="11:11" x14ac:dyDescent="0.25">
      <c r="K8961" s="2" t="s">
        <v>9659</v>
      </c>
    </row>
    <row r="8962" spans="11:11" x14ac:dyDescent="0.25">
      <c r="K8962" s="2" t="s">
        <v>9660</v>
      </c>
    </row>
    <row r="8963" spans="11:11" x14ac:dyDescent="0.25">
      <c r="K8963" s="2" t="s">
        <v>9661</v>
      </c>
    </row>
    <row r="8964" spans="11:11" x14ac:dyDescent="0.25">
      <c r="K8964" s="2" t="s">
        <v>9662</v>
      </c>
    </row>
    <row r="8965" spans="11:11" x14ac:dyDescent="0.25">
      <c r="K8965" s="2" t="s">
        <v>9663</v>
      </c>
    </row>
    <row r="8966" spans="11:11" x14ac:dyDescent="0.25">
      <c r="K8966" s="2" t="s">
        <v>9664</v>
      </c>
    </row>
    <row r="8967" spans="11:11" x14ac:dyDescent="0.25">
      <c r="K8967" s="2" t="s">
        <v>9665</v>
      </c>
    </row>
    <row r="8968" spans="11:11" x14ac:dyDescent="0.25">
      <c r="K8968" s="2" t="s">
        <v>9666</v>
      </c>
    </row>
    <row r="8969" spans="11:11" x14ac:dyDescent="0.25">
      <c r="K8969" s="2" t="s">
        <v>9667</v>
      </c>
    </row>
    <row r="8970" spans="11:11" x14ac:dyDescent="0.25">
      <c r="K8970" s="2" t="s">
        <v>9668</v>
      </c>
    </row>
    <row r="8971" spans="11:11" x14ac:dyDescent="0.25">
      <c r="K8971" s="2" t="s">
        <v>9669</v>
      </c>
    </row>
    <row r="8972" spans="11:11" x14ac:dyDescent="0.25">
      <c r="K8972" s="2" t="s">
        <v>9670</v>
      </c>
    </row>
    <row r="8973" spans="11:11" x14ac:dyDescent="0.25">
      <c r="K8973" s="2" t="s">
        <v>9671</v>
      </c>
    </row>
    <row r="8974" spans="11:11" x14ac:dyDescent="0.25">
      <c r="K8974" s="2" t="s">
        <v>9672</v>
      </c>
    </row>
    <row r="8975" spans="11:11" x14ac:dyDescent="0.25">
      <c r="K8975" s="2" t="s">
        <v>9673</v>
      </c>
    </row>
    <row r="8976" spans="11:11" x14ac:dyDescent="0.25">
      <c r="K8976" s="2" t="s">
        <v>9674</v>
      </c>
    </row>
    <row r="8977" spans="11:11" x14ac:dyDescent="0.25">
      <c r="K8977" s="2" t="s">
        <v>9675</v>
      </c>
    </row>
    <row r="8978" spans="11:11" x14ac:dyDescent="0.25">
      <c r="K8978" s="2" t="s">
        <v>9676</v>
      </c>
    </row>
    <row r="8979" spans="11:11" x14ac:dyDescent="0.25">
      <c r="K8979" s="2" t="s">
        <v>9677</v>
      </c>
    </row>
    <row r="8980" spans="11:11" x14ac:dyDescent="0.25">
      <c r="K8980" s="2" t="s">
        <v>9678</v>
      </c>
    </row>
    <row r="8981" spans="11:11" x14ac:dyDescent="0.25">
      <c r="K8981" s="2" t="s">
        <v>9679</v>
      </c>
    </row>
    <row r="8982" spans="11:11" x14ac:dyDescent="0.25">
      <c r="K8982" s="2" t="s">
        <v>9680</v>
      </c>
    </row>
    <row r="8983" spans="11:11" x14ac:dyDescent="0.25">
      <c r="K8983" s="2" t="s">
        <v>9681</v>
      </c>
    </row>
    <row r="8984" spans="11:11" x14ac:dyDescent="0.25">
      <c r="K8984" s="2" t="s">
        <v>9682</v>
      </c>
    </row>
    <row r="8985" spans="11:11" x14ac:dyDescent="0.25">
      <c r="K8985" s="2" t="s">
        <v>9683</v>
      </c>
    </row>
    <row r="8986" spans="11:11" x14ac:dyDescent="0.25">
      <c r="K8986" s="2" t="s">
        <v>9684</v>
      </c>
    </row>
    <row r="8987" spans="11:11" x14ac:dyDescent="0.25">
      <c r="K8987" s="2" t="s">
        <v>9685</v>
      </c>
    </row>
    <row r="8988" spans="11:11" x14ac:dyDescent="0.25">
      <c r="K8988" s="2" t="s">
        <v>9686</v>
      </c>
    </row>
    <row r="8989" spans="11:11" x14ac:dyDescent="0.25">
      <c r="K8989" s="2" t="s">
        <v>9687</v>
      </c>
    </row>
    <row r="8990" spans="11:11" x14ac:dyDescent="0.25">
      <c r="K8990" s="2" t="s">
        <v>9688</v>
      </c>
    </row>
    <row r="8991" spans="11:11" x14ac:dyDescent="0.25">
      <c r="K8991" s="2" t="s">
        <v>9689</v>
      </c>
    </row>
    <row r="8992" spans="11:11" x14ac:dyDescent="0.25">
      <c r="K8992" s="2" t="s">
        <v>9690</v>
      </c>
    </row>
    <row r="8993" spans="11:11" x14ac:dyDescent="0.25">
      <c r="K8993" s="2" t="s">
        <v>9691</v>
      </c>
    </row>
    <row r="8994" spans="11:11" x14ac:dyDescent="0.25">
      <c r="K8994" s="2" t="s">
        <v>9692</v>
      </c>
    </row>
    <row r="8995" spans="11:11" x14ac:dyDescent="0.25">
      <c r="K8995" s="2" t="s">
        <v>9693</v>
      </c>
    </row>
    <row r="8996" spans="11:11" x14ac:dyDescent="0.25">
      <c r="K8996" s="2" t="s">
        <v>9694</v>
      </c>
    </row>
    <row r="8997" spans="11:11" x14ac:dyDescent="0.25">
      <c r="K8997" s="2" t="s">
        <v>9695</v>
      </c>
    </row>
    <row r="8998" spans="11:11" x14ac:dyDescent="0.25">
      <c r="K8998" s="2" t="s">
        <v>9696</v>
      </c>
    </row>
    <row r="8999" spans="11:11" x14ac:dyDescent="0.25">
      <c r="K8999" s="2" t="s">
        <v>9697</v>
      </c>
    </row>
    <row r="9000" spans="11:11" x14ac:dyDescent="0.25">
      <c r="K9000" s="2" t="s">
        <v>9698</v>
      </c>
    </row>
    <row r="9001" spans="11:11" x14ac:dyDescent="0.25">
      <c r="K9001" s="2" t="s">
        <v>9699</v>
      </c>
    </row>
    <row r="9002" spans="11:11" x14ac:dyDescent="0.25">
      <c r="K9002" s="2" t="s">
        <v>9700</v>
      </c>
    </row>
    <row r="9003" spans="11:11" x14ac:dyDescent="0.25">
      <c r="K9003" s="2" t="s">
        <v>9701</v>
      </c>
    </row>
    <row r="9004" spans="11:11" x14ac:dyDescent="0.25">
      <c r="K9004" s="2" t="s">
        <v>9702</v>
      </c>
    </row>
    <row r="9005" spans="11:11" x14ac:dyDescent="0.25">
      <c r="K9005" s="2" t="s">
        <v>9703</v>
      </c>
    </row>
    <row r="9006" spans="11:11" x14ac:dyDescent="0.25">
      <c r="K9006" s="2" t="s">
        <v>9704</v>
      </c>
    </row>
    <row r="9007" spans="11:11" x14ac:dyDescent="0.25">
      <c r="K9007" s="2" t="s">
        <v>9705</v>
      </c>
    </row>
    <row r="9008" spans="11:11" x14ac:dyDescent="0.25">
      <c r="K9008" s="2" t="s">
        <v>9706</v>
      </c>
    </row>
    <row r="9009" spans="11:11" x14ac:dyDescent="0.25">
      <c r="K9009" s="2" t="s">
        <v>9707</v>
      </c>
    </row>
    <row r="9010" spans="11:11" x14ac:dyDescent="0.25">
      <c r="K9010" s="2" t="s">
        <v>9708</v>
      </c>
    </row>
    <row r="9011" spans="11:11" x14ac:dyDescent="0.25">
      <c r="K9011" s="2" t="s">
        <v>9709</v>
      </c>
    </row>
    <row r="9012" spans="11:11" x14ac:dyDescent="0.25">
      <c r="K9012" s="2" t="s">
        <v>9710</v>
      </c>
    </row>
    <row r="9013" spans="11:11" x14ac:dyDescent="0.25">
      <c r="K9013" s="2" t="s">
        <v>9711</v>
      </c>
    </row>
    <row r="9014" spans="11:11" x14ac:dyDescent="0.25">
      <c r="K9014" s="2" t="s">
        <v>9712</v>
      </c>
    </row>
    <row r="9015" spans="11:11" x14ac:dyDescent="0.25">
      <c r="K9015" s="2" t="s">
        <v>9713</v>
      </c>
    </row>
    <row r="9016" spans="11:11" x14ac:dyDescent="0.25">
      <c r="K9016" s="2" t="s">
        <v>9714</v>
      </c>
    </row>
    <row r="9017" spans="11:11" x14ac:dyDescent="0.25">
      <c r="K9017" s="2" t="s">
        <v>9715</v>
      </c>
    </row>
    <row r="9018" spans="11:11" x14ac:dyDescent="0.25">
      <c r="K9018" s="2" t="s">
        <v>9716</v>
      </c>
    </row>
    <row r="9019" spans="11:11" x14ac:dyDescent="0.25">
      <c r="K9019" s="2" t="s">
        <v>9717</v>
      </c>
    </row>
    <row r="9020" spans="11:11" x14ac:dyDescent="0.25">
      <c r="K9020" s="2" t="s">
        <v>9718</v>
      </c>
    </row>
    <row r="9021" spans="11:11" x14ac:dyDescent="0.25">
      <c r="K9021" s="2" t="s">
        <v>9719</v>
      </c>
    </row>
    <row r="9022" spans="11:11" x14ac:dyDescent="0.25">
      <c r="K9022" s="2" t="s">
        <v>9720</v>
      </c>
    </row>
    <row r="9023" spans="11:11" x14ac:dyDescent="0.25">
      <c r="K9023" s="2" t="s">
        <v>9721</v>
      </c>
    </row>
    <row r="9024" spans="11:11" x14ac:dyDescent="0.25">
      <c r="K9024" s="2" t="s">
        <v>9722</v>
      </c>
    </row>
    <row r="9025" spans="11:11" x14ac:dyDescent="0.25">
      <c r="K9025" s="2" t="s">
        <v>9723</v>
      </c>
    </row>
    <row r="9026" spans="11:11" x14ac:dyDescent="0.25">
      <c r="K9026" s="2" t="s">
        <v>9724</v>
      </c>
    </row>
    <row r="9027" spans="11:11" x14ac:dyDescent="0.25">
      <c r="K9027" s="2" t="s">
        <v>9725</v>
      </c>
    </row>
    <row r="9028" spans="11:11" x14ac:dyDescent="0.25">
      <c r="K9028" s="2" t="s">
        <v>9726</v>
      </c>
    </row>
    <row r="9029" spans="11:11" x14ac:dyDescent="0.25">
      <c r="K9029" s="2" t="s">
        <v>9727</v>
      </c>
    </row>
    <row r="9030" spans="11:11" x14ac:dyDescent="0.25">
      <c r="K9030" s="2" t="s">
        <v>9728</v>
      </c>
    </row>
    <row r="9031" spans="11:11" x14ac:dyDescent="0.25">
      <c r="K9031" s="2" t="s">
        <v>9729</v>
      </c>
    </row>
    <row r="9032" spans="11:11" x14ac:dyDescent="0.25">
      <c r="K9032" s="2" t="s">
        <v>9730</v>
      </c>
    </row>
    <row r="9033" spans="11:11" x14ac:dyDescent="0.25">
      <c r="K9033" s="2" t="s">
        <v>9731</v>
      </c>
    </row>
    <row r="9034" spans="11:11" x14ac:dyDescent="0.25">
      <c r="K9034" s="2" t="s">
        <v>9732</v>
      </c>
    </row>
    <row r="9035" spans="11:11" x14ac:dyDescent="0.25">
      <c r="K9035" s="2" t="s">
        <v>9733</v>
      </c>
    </row>
    <row r="9036" spans="11:11" x14ac:dyDescent="0.25">
      <c r="K9036" s="2" t="s">
        <v>9734</v>
      </c>
    </row>
    <row r="9037" spans="11:11" x14ac:dyDescent="0.25">
      <c r="K9037" s="2" t="s">
        <v>9735</v>
      </c>
    </row>
    <row r="9038" spans="11:11" x14ac:dyDescent="0.25">
      <c r="K9038" s="2" t="s">
        <v>9736</v>
      </c>
    </row>
    <row r="9039" spans="11:11" x14ac:dyDescent="0.25">
      <c r="K9039" s="2" t="s">
        <v>9737</v>
      </c>
    </row>
    <row r="9040" spans="11:11" x14ac:dyDescent="0.25">
      <c r="K9040" s="2" t="s">
        <v>9738</v>
      </c>
    </row>
    <row r="9041" spans="11:11" x14ac:dyDescent="0.25">
      <c r="K9041" s="2" t="s">
        <v>9739</v>
      </c>
    </row>
    <row r="9042" spans="11:11" x14ac:dyDescent="0.25">
      <c r="K9042" s="2" t="s">
        <v>9740</v>
      </c>
    </row>
    <row r="9043" spans="11:11" x14ac:dyDescent="0.25">
      <c r="K9043" s="2" t="s">
        <v>9741</v>
      </c>
    </row>
    <row r="9044" spans="11:11" x14ac:dyDescent="0.25">
      <c r="K9044" s="2" t="s">
        <v>9742</v>
      </c>
    </row>
    <row r="9045" spans="11:11" x14ac:dyDescent="0.25">
      <c r="K9045" s="2" t="s">
        <v>9743</v>
      </c>
    </row>
    <row r="9046" spans="11:11" x14ac:dyDescent="0.25">
      <c r="K9046" s="2" t="s">
        <v>9744</v>
      </c>
    </row>
    <row r="9047" spans="11:11" x14ac:dyDescent="0.25">
      <c r="K9047" s="2" t="s">
        <v>9745</v>
      </c>
    </row>
    <row r="9048" spans="11:11" x14ac:dyDescent="0.25">
      <c r="K9048" s="2" t="s">
        <v>9746</v>
      </c>
    </row>
    <row r="9049" spans="11:11" x14ac:dyDescent="0.25">
      <c r="K9049" s="2" t="s">
        <v>9747</v>
      </c>
    </row>
    <row r="9050" spans="11:11" x14ac:dyDescent="0.25">
      <c r="K9050" s="2" t="s">
        <v>9748</v>
      </c>
    </row>
    <row r="9051" spans="11:11" x14ac:dyDescent="0.25">
      <c r="K9051" s="2" t="s">
        <v>9749</v>
      </c>
    </row>
    <row r="9052" spans="11:11" x14ac:dyDescent="0.25">
      <c r="K9052" s="2" t="s">
        <v>9750</v>
      </c>
    </row>
    <row r="9053" spans="11:11" x14ac:dyDescent="0.25">
      <c r="K9053" s="2" t="s">
        <v>9751</v>
      </c>
    </row>
    <row r="9054" spans="11:11" x14ac:dyDescent="0.25">
      <c r="K9054" s="2" t="s">
        <v>9752</v>
      </c>
    </row>
    <row r="9055" spans="11:11" x14ac:dyDescent="0.25">
      <c r="K9055" s="2" t="s">
        <v>9753</v>
      </c>
    </row>
    <row r="9056" spans="11:11" x14ac:dyDescent="0.25">
      <c r="K9056" s="2" t="s">
        <v>9754</v>
      </c>
    </row>
    <row r="9057" spans="11:11" x14ac:dyDescent="0.25">
      <c r="K9057" s="2" t="s">
        <v>9755</v>
      </c>
    </row>
    <row r="9058" spans="11:11" x14ac:dyDescent="0.25">
      <c r="K9058" s="2" t="s">
        <v>9756</v>
      </c>
    </row>
    <row r="9059" spans="11:11" x14ac:dyDescent="0.25">
      <c r="K9059" s="2" t="s">
        <v>9757</v>
      </c>
    </row>
    <row r="9060" spans="11:11" x14ac:dyDescent="0.25">
      <c r="K9060" s="2" t="s">
        <v>9758</v>
      </c>
    </row>
    <row r="9061" spans="11:11" x14ac:dyDescent="0.25">
      <c r="K9061" s="2" t="s">
        <v>9759</v>
      </c>
    </row>
    <row r="9062" spans="11:11" x14ac:dyDescent="0.25">
      <c r="K9062" s="2" t="s">
        <v>9760</v>
      </c>
    </row>
    <row r="9063" spans="11:11" x14ac:dyDescent="0.25">
      <c r="K9063" s="2" t="s">
        <v>9761</v>
      </c>
    </row>
    <row r="9064" spans="11:11" x14ac:dyDescent="0.25">
      <c r="K9064" s="2" t="s">
        <v>9762</v>
      </c>
    </row>
    <row r="9065" spans="11:11" x14ac:dyDescent="0.25">
      <c r="K9065" s="2" t="s">
        <v>9763</v>
      </c>
    </row>
    <row r="9066" spans="11:11" x14ac:dyDescent="0.25">
      <c r="K9066" s="2" t="s">
        <v>9764</v>
      </c>
    </row>
    <row r="9067" spans="11:11" x14ac:dyDescent="0.25">
      <c r="K9067" s="2" t="s">
        <v>9765</v>
      </c>
    </row>
    <row r="9068" spans="11:11" x14ac:dyDescent="0.25">
      <c r="K9068" s="2" t="s">
        <v>9766</v>
      </c>
    </row>
    <row r="9069" spans="11:11" x14ac:dyDescent="0.25">
      <c r="K9069" s="2" t="s">
        <v>9767</v>
      </c>
    </row>
    <row r="9070" spans="11:11" x14ac:dyDescent="0.25">
      <c r="K9070" s="2" t="s">
        <v>9768</v>
      </c>
    </row>
    <row r="9071" spans="11:11" x14ac:dyDescent="0.25">
      <c r="K9071" s="2" t="s">
        <v>9769</v>
      </c>
    </row>
    <row r="9072" spans="11:11" x14ac:dyDescent="0.25">
      <c r="K9072" s="2" t="s">
        <v>9770</v>
      </c>
    </row>
    <row r="9073" spans="11:11" x14ac:dyDescent="0.25">
      <c r="K9073" s="2" t="s">
        <v>9771</v>
      </c>
    </row>
    <row r="9074" spans="11:11" x14ac:dyDescent="0.25">
      <c r="K9074" s="2" t="s">
        <v>9772</v>
      </c>
    </row>
    <row r="9075" spans="11:11" x14ac:dyDescent="0.25">
      <c r="K9075" s="2" t="s">
        <v>9773</v>
      </c>
    </row>
    <row r="9076" spans="11:11" x14ac:dyDescent="0.25">
      <c r="K9076" s="2" t="s">
        <v>9774</v>
      </c>
    </row>
    <row r="9077" spans="11:11" x14ac:dyDescent="0.25">
      <c r="K9077" s="2" t="s">
        <v>9775</v>
      </c>
    </row>
    <row r="9078" spans="11:11" x14ac:dyDescent="0.25">
      <c r="K9078" s="2" t="s">
        <v>9776</v>
      </c>
    </row>
    <row r="9079" spans="11:11" x14ac:dyDescent="0.25">
      <c r="K9079" s="2" t="s">
        <v>9777</v>
      </c>
    </row>
    <row r="9080" spans="11:11" x14ac:dyDescent="0.25">
      <c r="K9080" s="2" t="s">
        <v>9778</v>
      </c>
    </row>
    <row r="9081" spans="11:11" x14ac:dyDescent="0.25">
      <c r="K9081" s="2" t="s">
        <v>9779</v>
      </c>
    </row>
    <row r="9082" spans="11:11" x14ac:dyDescent="0.25">
      <c r="K9082" s="2" t="s">
        <v>9780</v>
      </c>
    </row>
    <row r="9083" spans="11:11" x14ac:dyDescent="0.25">
      <c r="K9083" s="2" t="s">
        <v>9781</v>
      </c>
    </row>
    <row r="9084" spans="11:11" x14ac:dyDescent="0.25">
      <c r="K9084" s="2" t="s">
        <v>9782</v>
      </c>
    </row>
    <row r="9085" spans="11:11" x14ac:dyDescent="0.25">
      <c r="K9085" s="2" t="s">
        <v>9783</v>
      </c>
    </row>
    <row r="9086" spans="11:11" x14ac:dyDescent="0.25">
      <c r="K9086" s="2" t="s">
        <v>9784</v>
      </c>
    </row>
    <row r="9087" spans="11:11" x14ac:dyDescent="0.25">
      <c r="K9087" s="2" t="s">
        <v>9785</v>
      </c>
    </row>
    <row r="9088" spans="11:11" x14ac:dyDescent="0.25">
      <c r="K9088" s="2" t="s">
        <v>9786</v>
      </c>
    </row>
    <row r="9089" spans="11:11" x14ac:dyDescent="0.25">
      <c r="K9089" s="2" t="s">
        <v>9787</v>
      </c>
    </row>
    <row r="9090" spans="11:11" x14ac:dyDescent="0.25">
      <c r="K9090" s="2" t="s">
        <v>9788</v>
      </c>
    </row>
    <row r="9091" spans="11:11" x14ac:dyDescent="0.25">
      <c r="K9091" s="2" t="s">
        <v>9789</v>
      </c>
    </row>
    <row r="9092" spans="11:11" x14ac:dyDescent="0.25">
      <c r="K9092" s="2" t="s">
        <v>9790</v>
      </c>
    </row>
    <row r="9093" spans="11:11" x14ac:dyDescent="0.25">
      <c r="K9093" s="2" t="s">
        <v>9791</v>
      </c>
    </row>
    <row r="9094" spans="11:11" x14ac:dyDescent="0.25">
      <c r="K9094" s="2" t="s">
        <v>9792</v>
      </c>
    </row>
    <row r="9095" spans="11:11" x14ac:dyDescent="0.25">
      <c r="K9095" s="2" t="s">
        <v>9793</v>
      </c>
    </row>
    <row r="9096" spans="11:11" x14ac:dyDescent="0.25">
      <c r="K9096" s="2" t="s">
        <v>9794</v>
      </c>
    </row>
    <row r="9097" spans="11:11" x14ac:dyDescent="0.25">
      <c r="K9097" s="2" t="s">
        <v>9795</v>
      </c>
    </row>
    <row r="9098" spans="11:11" x14ac:dyDescent="0.25">
      <c r="K9098" s="2" t="s">
        <v>9796</v>
      </c>
    </row>
    <row r="9099" spans="11:11" x14ac:dyDescent="0.25">
      <c r="K9099" s="2" t="s">
        <v>9797</v>
      </c>
    </row>
    <row r="9100" spans="11:11" x14ac:dyDescent="0.25">
      <c r="K9100" s="2" t="s">
        <v>9798</v>
      </c>
    </row>
    <row r="9101" spans="11:11" x14ac:dyDescent="0.25">
      <c r="K9101" s="2" t="s">
        <v>9799</v>
      </c>
    </row>
    <row r="9102" spans="11:11" x14ac:dyDescent="0.25">
      <c r="K9102" s="2" t="s">
        <v>9800</v>
      </c>
    </row>
    <row r="9103" spans="11:11" x14ac:dyDescent="0.25">
      <c r="K9103" s="2" t="s">
        <v>9801</v>
      </c>
    </row>
    <row r="9104" spans="11:11" x14ac:dyDescent="0.25">
      <c r="K9104" s="2" t="s">
        <v>9802</v>
      </c>
    </row>
    <row r="9105" spans="11:11" x14ac:dyDescent="0.25">
      <c r="K9105" s="2" t="s">
        <v>9803</v>
      </c>
    </row>
    <row r="9106" spans="11:11" x14ac:dyDescent="0.25">
      <c r="K9106" s="2" t="s">
        <v>9804</v>
      </c>
    </row>
    <row r="9107" spans="11:11" x14ac:dyDescent="0.25">
      <c r="K9107" s="2" t="s">
        <v>9805</v>
      </c>
    </row>
    <row r="9108" spans="11:11" x14ac:dyDescent="0.25">
      <c r="K9108" s="2" t="s">
        <v>9806</v>
      </c>
    </row>
    <row r="9109" spans="11:11" x14ac:dyDescent="0.25">
      <c r="K9109" s="2" t="s">
        <v>9807</v>
      </c>
    </row>
    <row r="9110" spans="11:11" x14ac:dyDescent="0.25">
      <c r="K9110" s="2" t="s">
        <v>9808</v>
      </c>
    </row>
    <row r="9111" spans="11:11" x14ac:dyDescent="0.25">
      <c r="K9111" s="2" t="s">
        <v>9809</v>
      </c>
    </row>
    <row r="9112" spans="11:11" x14ac:dyDescent="0.25">
      <c r="K9112" s="2" t="s">
        <v>9810</v>
      </c>
    </row>
    <row r="9113" spans="11:11" x14ac:dyDescent="0.25">
      <c r="K9113" s="2" t="s">
        <v>9811</v>
      </c>
    </row>
    <row r="9114" spans="11:11" x14ac:dyDescent="0.25">
      <c r="K9114" s="2" t="s">
        <v>9812</v>
      </c>
    </row>
    <row r="9115" spans="11:11" x14ac:dyDescent="0.25">
      <c r="K9115" s="2" t="s">
        <v>9813</v>
      </c>
    </row>
    <row r="9116" spans="11:11" x14ac:dyDescent="0.25">
      <c r="K9116" s="2" t="s">
        <v>9814</v>
      </c>
    </row>
    <row r="9117" spans="11:11" x14ac:dyDescent="0.25">
      <c r="K9117" s="2" t="s">
        <v>9815</v>
      </c>
    </row>
    <row r="9118" spans="11:11" x14ac:dyDescent="0.25">
      <c r="K9118" s="2" t="s">
        <v>9816</v>
      </c>
    </row>
    <row r="9119" spans="11:11" x14ac:dyDescent="0.25">
      <c r="K9119" s="2" t="s">
        <v>9817</v>
      </c>
    </row>
    <row r="9120" spans="11:11" x14ac:dyDescent="0.25">
      <c r="K9120" s="2" t="s">
        <v>9818</v>
      </c>
    </row>
    <row r="9121" spans="11:11" x14ac:dyDescent="0.25">
      <c r="K9121" s="2" t="s">
        <v>9819</v>
      </c>
    </row>
    <row r="9122" spans="11:11" x14ac:dyDescent="0.25">
      <c r="K9122" s="2" t="s">
        <v>9820</v>
      </c>
    </row>
    <row r="9123" spans="11:11" x14ac:dyDescent="0.25">
      <c r="K9123" s="2" t="s">
        <v>9821</v>
      </c>
    </row>
    <row r="9124" spans="11:11" x14ac:dyDescent="0.25">
      <c r="K9124" s="2" t="s">
        <v>9822</v>
      </c>
    </row>
    <row r="9125" spans="11:11" x14ac:dyDescent="0.25">
      <c r="K9125" s="2" t="s">
        <v>9823</v>
      </c>
    </row>
    <row r="9126" spans="11:11" x14ac:dyDescent="0.25">
      <c r="K9126" s="2" t="s">
        <v>9824</v>
      </c>
    </row>
    <row r="9127" spans="11:11" x14ac:dyDescent="0.25">
      <c r="K9127" s="2" t="s">
        <v>9825</v>
      </c>
    </row>
    <row r="9128" spans="11:11" x14ac:dyDescent="0.25">
      <c r="K9128" s="2" t="s">
        <v>9826</v>
      </c>
    </row>
    <row r="9129" spans="11:11" x14ac:dyDescent="0.25">
      <c r="K9129" s="2" t="s">
        <v>9827</v>
      </c>
    </row>
    <row r="9130" spans="11:11" x14ac:dyDescent="0.25">
      <c r="K9130" s="2" t="s">
        <v>9828</v>
      </c>
    </row>
    <row r="9131" spans="11:11" x14ac:dyDescent="0.25">
      <c r="K9131" s="2" t="s">
        <v>9829</v>
      </c>
    </row>
    <row r="9132" spans="11:11" x14ac:dyDescent="0.25">
      <c r="K9132" s="2" t="s">
        <v>9830</v>
      </c>
    </row>
    <row r="9133" spans="11:11" x14ac:dyDescent="0.25">
      <c r="K9133" s="2" t="s">
        <v>9831</v>
      </c>
    </row>
    <row r="9134" spans="11:11" x14ac:dyDescent="0.25">
      <c r="K9134" s="2" t="s">
        <v>9832</v>
      </c>
    </row>
    <row r="9135" spans="11:11" x14ac:dyDescent="0.25">
      <c r="K9135" s="2" t="s">
        <v>9833</v>
      </c>
    </row>
    <row r="9136" spans="11:11" x14ac:dyDescent="0.25">
      <c r="K9136" s="2" t="s">
        <v>9834</v>
      </c>
    </row>
    <row r="9137" spans="11:11" x14ac:dyDescent="0.25">
      <c r="K9137" s="2" t="s">
        <v>9835</v>
      </c>
    </row>
    <row r="9138" spans="11:11" x14ac:dyDescent="0.25">
      <c r="K9138" s="2" t="s">
        <v>9836</v>
      </c>
    </row>
    <row r="9139" spans="11:11" x14ac:dyDescent="0.25">
      <c r="K9139" s="2" t="s">
        <v>9837</v>
      </c>
    </row>
    <row r="9140" spans="11:11" x14ac:dyDescent="0.25">
      <c r="K9140" s="2" t="s">
        <v>9838</v>
      </c>
    </row>
    <row r="9141" spans="11:11" x14ac:dyDescent="0.25">
      <c r="K9141" s="2" t="s">
        <v>9839</v>
      </c>
    </row>
    <row r="9142" spans="11:11" x14ac:dyDescent="0.25">
      <c r="K9142" s="2" t="s">
        <v>9840</v>
      </c>
    </row>
    <row r="9143" spans="11:11" x14ac:dyDescent="0.25">
      <c r="K9143" s="2" t="s">
        <v>9841</v>
      </c>
    </row>
    <row r="9144" spans="11:11" x14ac:dyDescent="0.25">
      <c r="K9144" s="2" t="s">
        <v>9842</v>
      </c>
    </row>
    <row r="9145" spans="11:11" x14ac:dyDescent="0.25">
      <c r="K9145" s="2" t="s">
        <v>9843</v>
      </c>
    </row>
    <row r="9146" spans="11:11" x14ac:dyDescent="0.25">
      <c r="K9146" s="2" t="s">
        <v>9844</v>
      </c>
    </row>
    <row r="9147" spans="11:11" x14ac:dyDescent="0.25">
      <c r="K9147" s="2" t="s">
        <v>9845</v>
      </c>
    </row>
    <row r="9148" spans="11:11" x14ac:dyDescent="0.25">
      <c r="K9148" s="2" t="s">
        <v>9846</v>
      </c>
    </row>
    <row r="9149" spans="11:11" x14ac:dyDescent="0.25">
      <c r="K9149" s="2" t="s">
        <v>9847</v>
      </c>
    </row>
    <row r="9150" spans="11:11" x14ac:dyDescent="0.25">
      <c r="K9150" s="2" t="s">
        <v>9848</v>
      </c>
    </row>
    <row r="9151" spans="11:11" x14ac:dyDescent="0.25">
      <c r="K9151" s="2" t="s">
        <v>9849</v>
      </c>
    </row>
    <row r="9152" spans="11:11" x14ac:dyDescent="0.25">
      <c r="K9152" s="2" t="s">
        <v>9850</v>
      </c>
    </row>
    <row r="9153" spans="11:11" x14ac:dyDescent="0.25">
      <c r="K9153" s="2" t="s">
        <v>9851</v>
      </c>
    </row>
    <row r="9154" spans="11:11" x14ac:dyDescent="0.25">
      <c r="K9154" s="2" t="s">
        <v>9852</v>
      </c>
    </row>
    <row r="9155" spans="11:11" x14ac:dyDescent="0.25">
      <c r="K9155" s="2" t="s">
        <v>9853</v>
      </c>
    </row>
    <row r="9156" spans="11:11" x14ac:dyDescent="0.25">
      <c r="K9156" s="2" t="s">
        <v>9854</v>
      </c>
    </row>
    <row r="9157" spans="11:11" x14ac:dyDescent="0.25">
      <c r="K9157" s="2" t="s">
        <v>9855</v>
      </c>
    </row>
    <row r="9158" spans="11:11" x14ac:dyDescent="0.25">
      <c r="K9158" s="2" t="s">
        <v>9856</v>
      </c>
    </row>
    <row r="9159" spans="11:11" x14ac:dyDescent="0.25">
      <c r="K9159" s="2" t="s">
        <v>9857</v>
      </c>
    </row>
    <row r="9160" spans="11:11" x14ac:dyDescent="0.25">
      <c r="K9160" s="2" t="s">
        <v>9858</v>
      </c>
    </row>
    <row r="9161" spans="11:11" x14ac:dyDescent="0.25">
      <c r="K9161" s="2" t="s">
        <v>9859</v>
      </c>
    </row>
    <row r="9162" spans="11:11" x14ac:dyDescent="0.25">
      <c r="K9162" s="2" t="s">
        <v>9860</v>
      </c>
    </row>
    <row r="9163" spans="11:11" x14ac:dyDescent="0.25">
      <c r="K9163" s="2" t="s">
        <v>9861</v>
      </c>
    </row>
    <row r="9164" spans="11:11" x14ac:dyDescent="0.25">
      <c r="K9164" s="2" t="s">
        <v>9862</v>
      </c>
    </row>
    <row r="9165" spans="11:11" x14ac:dyDescent="0.25">
      <c r="K9165" s="2" t="s">
        <v>9863</v>
      </c>
    </row>
    <row r="9166" spans="11:11" x14ac:dyDescent="0.25">
      <c r="K9166" s="2" t="s">
        <v>9864</v>
      </c>
    </row>
    <row r="9167" spans="11:11" x14ac:dyDescent="0.25">
      <c r="K9167" s="2" t="s">
        <v>9865</v>
      </c>
    </row>
    <row r="9168" spans="11:11" x14ac:dyDescent="0.25">
      <c r="K9168" s="2" t="s">
        <v>9866</v>
      </c>
    </row>
    <row r="9169" spans="11:11" x14ac:dyDescent="0.25">
      <c r="K9169" s="2" t="s">
        <v>9867</v>
      </c>
    </row>
    <row r="9170" spans="11:11" x14ac:dyDescent="0.25">
      <c r="K9170" s="2" t="s">
        <v>9868</v>
      </c>
    </row>
    <row r="9171" spans="11:11" x14ac:dyDescent="0.25">
      <c r="K9171" s="2" t="s">
        <v>9869</v>
      </c>
    </row>
    <row r="9172" spans="11:11" x14ac:dyDescent="0.25">
      <c r="K9172" s="2" t="s">
        <v>9870</v>
      </c>
    </row>
    <row r="9173" spans="11:11" x14ac:dyDescent="0.25">
      <c r="K9173" s="2" t="s">
        <v>9871</v>
      </c>
    </row>
    <row r="9174" spans="11:11" x14ac:dyDescent="0.25">
      <c r="K9174" s="2" t="s">
        <v>9872</v>
      </c>
    </row>
    <row r="9175" spans="11:11" x14ac:dyDescent="0.25">
      <c r="K9175" s="2" t="s">
        <v>9873</v>
      </c>
    </row>
    <row r="9176" spans="11:11" x14ac:dyDescent="0.25">
      <c r="K9176" s="2" t="s">
        <v>9874</v>
      </c>
    </row>
    <row r="9177" spans="11:11" x14ac:dyDescent="0.25">
      <c r="K9177" s="2" t="s">
        <v>9875</v>
      </c>
    </row>
    <row r="9178" spans="11:11" x14ac:dyDescent="0.25">
      <c r="K9178" s="2" t="s">
        <v>9876</v>
      </c>
    </row>
    <row r="9179" spans="11:11" x14ac:dyDescent="0.25">
      <c r="K9179" s="2" t="s">
        <v>9877</v>
      </c>
    </row>
    <row r="9180" spans="11:11" x14ac:dyDescent="0.25">
      <c r="K9180" s="2" t="s">
        <v>9878</v>
      </c>
    </row>
    <row r="9181" spans="11:11" x14ac:dyDescent="0.25">
      <c r="K9181" s="2" t="s">
        <v>9879</v>
      </c>
    </row>
    <row r="9182" spans="11:11" x14ac:dyDescent="0.25">
      <c r="K9182" s="2" t="s">
        <v>9880</v>
      </c>
    </row>
    <row r="9183" spans="11:11" x14ac:dyDescent="0.25">
      <c r="K9183" s="2" t="s">
        <v>9881</v>
      </c>
    </row>
    <row r="9184" spans="11:11" x14ac:dyDescent="0.25">
      <c r="K9184" s="2" t="s">
        <v>9882</v>
      </c>
    </row>
    <row r="9185" spans="11:11" x14ac:dyDescent="0.25">
      <c r="K9185" s="2" t="s">
        <v>9883</v>
      </c>
    </row>
    <row r="9186" spans="11:11" x14ac:dyDescent="0.25">
      <c r="K9186" s="2" t="s">
        <v>9884</v>
      </c>
    </row>
    <row r="9187" spans="11:11" x14ac:dyDescent="0.25">
      <c r="K9187" s="2" t="s">
        <v>9885</v>
      </c>
    </row>
    <row r="9188" spans="11:11" x14ac:dyDescent="0.25">
      <c r="K9188" s="2" t="s">
        <v>9886</v>
      </c>
    </row>
    <row r="9189" spans="11:11" x14ac:dyDescent="0.25">
      <c r="K9189" s="2" t="s">
        <v>9887</v>
      </c>
    </row>
    <row r="9190" spans="11:11" x14ac:dyDescent="0.25">
      <c r="K9190" s="2" t="s">
        <v>9888</v>
      </c>
    </row>
    <row r="9191" spans="11:11" x14ac:dyDescent="0.25">
      <c r="K9191" s="2" t="s">
        <v>9889</v>
      </c>
    </row>
    <row r="9192" spans="11:11" x14ac:dyDescent="0.25">
      <c r="K9192" s="2" t="s">
        <v>9890</v>
      </c>
    </row>
    <row r="9193" spans="11:11" x14ac:dyDescent="0.25">
      <c r="K9193" s="2" t="s">
        <v>9891</v>
      </c>
    </row>
    <row r="9194" spans="11:11" x14ac:dyDescent="0.25">
      <c r="K9194" s="2" t="s">
        <v>9892</v>
      </c>
    </row>
    <row r="9195" spans="11:11" x14ac:dyDescent="0.25">
      <c r="K9195" s="2" t="s">
        <v>9893</v>
      </c>
    </row>
    <row r="9196" spans="11:11" x14ac:dyDescent="0.25">
      <c r="K9196" s="2" t="s">
        <v>9894</v>
      </c>
    </row>
    <row r="9197" spans="11:11" x14ac:dyDescent="0.25">
      <c r="K9197" s="2" t="s">
        <v>9895</v>
      </c>
    </row>
    <row r="9198" spans="11:11" x14ac:dyDescent="0.25">
      <c r="K9198" s="2" t="s">
        <v>9896</v>
      </c>
    </row>
    <row r="9199" spans="11:11" x14ac:dyDescent="0.25">
      <c r="K9199" s="2" t="s">
        <v>9897</v>
      </c>
    </row>
    <row r="9200" spans="11:11" x14ac:dyDescent="0.25">
      <c r="K9200" s="2" t="s">
        <v>9898</v>
      </c>
    </row>
    <row r="9201" spans="11:11" x14ac:dyDescent="0.25">
      <c r="K9201" s="2" t="s">
        <v>9899</v>
      </c>
    </row>
    <row r="9202" spans="11:11" x14ac:dyDescent="0.25">
      <c r="K9202" s="2" t="s">
        <v>9900</v>
      </c>
    </row>
    <row r="9203" spans="11:11" x14ac:dyDescent="0.25">
      <c r="K9203" s="2" t="s">
        <v>9901</v>
      </c>
    </row>
    <row r="9204" spans="11:11" x14ac:dyDescent="0.25">
      <c r="K9204" s="2" t="s">
        <v>9902</v>
      </c>
    </row>
    <row r="9205" spans="11:11" x14ac:dyDescent="0.25">
      <c r="K9205" s="2" t="s">
        <v>9903</v>
      </c>
    </row>
    <row r="9206" spans="11:11" x14ac:dyDescent="0.25">
      <c r="K9206" s="2" t="s">
        <v>9904</v>
      </c>
    </row>
    <row r="9207" spans="11:11" x14ac:dyDescent="0.25">
      <c r="K9207" s="2" t="s">
        <v>9905</v>
      </c>
    </row>
    <row r="9208" spans="11:11" x14ac:dyDescent="0.25">
      <c r="K9208" s="2" t="s">
        <v>9906</v>
      </c>
    </row>
    <row r="9209" spans="11:11" x14ac:dyDescent="0.25">
      <c r="K9209" s="2" t="s">
        <v>9907</v>
      </c>
    </row>
    <row r="9210" spans="11:11" x14ac:dyDescent="0.25">
      <c r="K9210" s="2" t="s">
        <v>9908</v>
      </c>
    </row>
    <row r="9211" spans="11:11" x14ac:dyDescent="0.25">
      <c r="K9211" s="2" t="s">
        <v>9909</v>
      </c>
    </row>
    <row r="9212" spans="11:11" x14ac:dyDescent="0.25">
      <c r="K9212" s="2" t="s">
        <v>9910</v>
      </c>
    </row>
    <row r="9213" spans="11:11" x14ac:dyDescent="0.25">
      <c r="K9213" s="2" t="s">
        <v>9911</v>
      </c>
    </row>
    <row r="9214" spans="11:11" x14ac:dyDescent="0.25">
      <c r="K9214" s="2" t="s">
        <v>9912</v>
      </c>
    </row>
    <row r="9215" spans="11:11" x14ac:dyDescent="0.25">
      <c r="K9215" s="2" t="s">
        <v>9913</v>
      </c>
    </row>
    <row r="9216" spans="11:11" x14ac:dyDescent="0.25">
      <c r="K9216" s="2" t="s">
        <v>9914</v>
      </c>
    </row>
    <row r="9217" spans="11:11" x14ac:dyDescent="0.25">
      <c r="K9217" s="2" t="s">
        <v>9915</v>
      </c>
    </row>
    <row r="9218" spans="11:11" x14ac:dyDescent="0.25">
      <c r="K9218" s="2" t="s">
        <v>9916</v>
      </c>
    </row>
    <row r="9219" spans="11:11" x14ac:dyDescent="0.25">
      <c r="K9219" s="2" t="s">
        <v>9917</v>
      </c>
    </row>
    <row r="9220" spans="11:11" x14ac:dyDescent="0.25">
      <c r="K9220" s="2" t="s">
        <v>9918</v>
      </c>
    </row>
    <row r="9221" spans="11:11" x14ac:dyDescent="0.25">
      <c r="K9221" s="2" t="s">
        <v>9919</v>
      </c>
    </row>
    <row r="9222" spans="11:11" x14ac:dyDescent="0.25">
      <c r="K9222" s="2" t="s">
        <v>9920</v>
      </c>
    </row>
    <row r="9223" spans="11:11" x14ac:dyDescent="0.25">
      <c r="K9223" s="2" t="s">
        <v>9921</v>
      </c>
    </row>
    <row r="9224" spans="11:11" x14ac:dyDescent="0.25">
      <c r="K9224" s="2" t="s">
        <v>9922</v>
      </c>
    </row>
    <row r="9225" spans="11:11" x14ac:dyDescent="0.25">
      <c r="K9225" s="2" t="s">
        <v>9923</v>
      </c>
    </row>
    <row r="9226" spans="11:11" x14ac:dyDescent="0.25">
      <c r="K9226" s="2" t="s">
        <v>9924</v>
      </c>
    </row>
    <row r="9227" spans="11:11" x14ac:dyDescent="0.25">
      <c r="K9227" s="2" t="s">
        <v>9925</v>
      </c>
    </row>
    <row r="9228" spans="11:11" x14ac:dyDescent="0.25">
      <c r="K9228" s="2" t="s">
        <v>9926</v>
      </c>
    </row>
    <row r="9229" spans="11:11" x14ac:dyDescent="0.25">
      <c r="K9229" s="2" t="s">
        <v>9927</v>
      </c>
    </row>
    <row r="9230" spans="11:11" x14ac:dyDescent="0.25">
      <c r="K9230" s="2" t="s">
        <v>9928</v>
      </c>
    </row>
    <row r="9231" spans="11:11" x14ac:dyDescent="0.25">
      <c r="K9231" s="2" t="s">
        <v>9929</v>
      </c>
    </row>
    <row r="9232" spans="11:11" x14ac:dyDescent="0.25">
      <c r="K9232" s="2" t="s">
        <v>9930</v>
      </c>
    </row>
    <row r="9233" spans="11:11" x14ac:dyDescent="0.25">
      <c r="K9233" s="2" t="s">
        <v>9931</v>
      </c>
    </row>
    <row r="9234" spans="11:11" x14ac:dyDescent="0.25">
      <c r="K9234" s="2" t="s">
        <v>9932</v>
      </c>
    </row>
    <row r="9235" spans="11:11" x14ac:dyDescent="0.25">
      <c r="K9235" s="2" t="s">
        <v>9933</v>
      </c>
    </row>
    <row r="9236" spans="11:11" x14ac:dyDescent="0.25">
      <c r="K9236" s="2" t="s">
        <v>9934</v>
      </c>
    </row>
    <row r="9237" spans="11:11" x14ac:dyDescent="0.25">
      <c r="K9237" s="2" t="s">
        <v>9935</v>
      </c>
    </row>
    <row r="9238" spans="11:11" x14ac:dyDescent="0.25">
      <c r="K9238" s="2" t="s">
        <v>9936</v>
      </c>
    </row>
    <row r="9239" spans="11:11" x14ac:dyDescent="0.25">
      <c r="K9239" s="2" t="s">
        <v>9937</v>
      </c>
    </row>
    <row r="9240" spans="11:11" x14ac:dyDescent="0.25">
      <c r="K9240" s="2" t="s">
        <v>9938</v>
      </c>
    </row>
    <row r="9241" spans="11:11" x14ac:dyDescent="0.25">
      <c r="K9241" s="2" t="s">
        <v>9939</v>
      </c>
    </row>
    <row r="9242" spans="11:11" x14ac:dyDescent="0.25">
      <c r="K9242" s="2" t="s">
        <v>9940</v>
      </c>
    </row>
    <row r="9243" spans="11:11" x14ac:dyDescent="0.25">
      <c r="K9243" s="2" t="s">
        <v>9941</v>
      </c>
    </row>
    <row r="9244" spans="11:11" x14ac:dyDescent="0.25">
      <c r="K9244" s="2" t="s">
        <v>9942</v>
      </c>
    </row>
    <row r="9245" spans="11:11" x14ac:dyDescent="0.25">
      <c r="K9245" s="2" t="s">
        <v>9943</v>
      </c>
    </row>
    <row r="9246" spans="11:11" x14ac:dyDescent="0.25">
      <c r="K9246" s="2" t="s">
        <v>9944</v>
      </c>
    </row>
    <row r="9247" spans="11:11" x14ac:dyDescent="0.25">
      <c r="K9247" s="2" t="s">
        <v>9945</v>
      </c>
    </row>
    <row r="9248" spans="11:11" x14ac:dyDescent="0.25">
      <c r="K9248" s="2" t="s">
        <v>9946</v>
      </c>
    </row>
    <row r="9249" spans="11:11" x14ac:dyDescent="0.25">
      <c r="K9249" s="2" t="s">
        <v>9947</v>
      </c>
    </row>
    <row r="9250" spans="11:11" x14ac:dyDescent="0.25">
      <c r="K9250" s="2" t="s">
        <v>9948</v>
      </c>
    </row>
    <row r="9251" spans="11:11" x14ac:dyDescent="0.25">
      <c r="K9251" s="2" t="s">
        <v>9949</v>
      </c>
    </row>
    <row r="9252" spans="11:11" x14ac:dyDescent="0.25">
      <c r="K9252" s="2" t="s">
        <v>9950</v>
      </c>
    </row>
    <row r="9253" spans="11:11" x14ac:dyDescent="0.25">
      <c r="K9253" s="2" t="s">
        <v>9951</v>
      </c>
    </row>
    <row r="9254" spans="11:11" x14ac:dyDescent="0.25">
      <c r="K9254" s="2" t="s">
        <v>9952</v>
      </c>
    </row>
    <row r="9255" spans="11:11" x14ac:dyDescent="0.25">
      <c r="K9255" s="2" t="s">
        <v>9953</v>
      </c>
    </row>
    <row r="9256" spans="11:11" x14ac:dyDescent="0.25">
      <c r="K9256" s="2" t="s">
        <v>9954</v>
      </c>
    </row>
    <row r="9257" spans="11:11" x14ac:dyDescent="0.25">
      <c r="K9257" s="2" t="s">
        <v>9955</v>
      </c>
    </row>
    <row r="9258" spans="11:11" x14ac:dyDescent="0.25">
      <c r="K9258" s="2" t="s">
        <v>9956</v>
      </c>
    </row>
    <row r="9259" spans="11:11" x14ac:dyDescent="0.25">
      <c r="K9259" s="2" t="s">
        <v>9957</v>
      </c>
    </row>
    <row r="9260" spans="11:11" x14ac:dyDescent="0.25">
      <c r="K9260" s="2" t="s">
        <v>9958</v>
      </c>
    </row>
    <row r="9261" spans="11:11" x14ac:dyDescent="0.25">
      <c r="K9261" s="2" t="s">
        <v>9959</v>
      </c>
    </row>
    <row r="9262" spans="11:11" x14ac:dyDescent="0.25">
      <c r="K9262" s="2" t="s">
        <v>9960</v>
      </c>
    </row>
    <row r="9263" spans="11:11" x14ac:dyDescent="0.25">
      <c r="K9263" s="2" t="s">
        <v>9961</v>
      </c>
    </row>
    <row r="9264" spans="11:11" x14ac:dyDescent="0.25">
      <c r="K9264" s="2" t="s">
        <v>9962</v>
      </c>
    </row>
    <row r="9265" spans="11:11" x14ac:dyDescent="0.25">
      <c r="K9265" s="2" t="s">
        <v>9963</v>
      </c>
    </row>
    <row r="9266" spans="11:11" x14ac:dyDescent="0.25">
      <c r="K9266" s="2" t="s">
        <v>9964</v>
      </c>
    </row>
    <row r="9267" spans="11:11" x14ac:dyDescent="0.25">
      <c r="K9267" s="2" t="s">
        <v>9965</v>
      </c>
    </row>
    <row r="9268" spans="11:11" x14ac:dyDescent="0.25">
      <c r="K9268" s="2" t="s">
        <v>9966</v>
      </c>
    </row>
    <row r="9269" spans="11:11" x14ac:dyDescent="0.25">
      <c r="K9269" s="2" t="s">
        <v>9967</v>
      </c>
    </row>
    <row r="9270" spans="11:11" x14ac:dyDescent="0.25">
      <c r="K9270" s="2" t="s">
        <v>9968</v>
      </c>
    </row>
    <row r="9271" spans="11:11" x14ac:dyDescent="0.25">
      <c r="K9271" s="2" t="s">
        <v>9969</v>
      </c>
    </row>
    <row r="9272" spans="11:11" x14ac:dyDescent="0.25">
      <c r="K9272" s="2" t="s">
        <v>9970</v>
      </c>
    </row>
    <row r="9273" spans="11:11" x14ac:dyDescent="0.25">
      <c r="K9273" s="2" t="s">
        <v>9971</v>
      </c>
    </row>
    <row r="9274" spans="11:11" x14ac:dyDescent="0.25">
      <c r="K9274" s="2" t="s">
        <v>9972</v>
      </c>
    </row>
    <row r="9275" spans="11:11" x14ac:dyDescent="0.25">
      <c r="K9275" s="2" t="s">
        <v>9973</v>
      </c>
    </row>
    <row r="9276" spans="11:11" x14ac:dyDescent="0.25">
      <c r="K9276" s="2" t="s">
        <v>9974</v>
      </c>
    </row>
    <row r="9277" spans="11:11" x14ac:dyDescent="0.25">
      <c r="K9277" s="2" t="s">
        <v>9975</v>
      </c>
    </row>
    <row r="9278" spans="11:11" x14ac:dyDescent="0.25">
      <c r="K9278" s="2" t="s">
        <v>9976</v>
      </c>
    </row>
    <row r="9279" spans="11:11" x14ac:dyDescent="0.25">
      <c r="K9279" s="2" t="s">
        <v>9977</v>
      </c>
    </row>
    <row r="9280" spans="11:11" x14ac:dyDescent="0.25">
      <c r="K9280" s="2" t="s">
        <v>9978</v>
      </c>
    </row>
    <row r="9281" spans="11:11" x14ac:dyDescent="0.25">
      <c r="K9281" s="2" t="s">
        <v>9979</v>
      </c>
    </row>
    <row r="9282" spans="11:11" x14ac:dyDescent="0.25">
      <c r="K9282" s="2" t="s">
        <v>9980</v>
      </c>
    </row>
    <row r="9283" spans="11:11" x14ac:dyDescent="0.25">
      <c r="K9283" s="2" t="s">
        <v>9981</v>
      </c>
    </row>
    <row r="9284" spans="11:11" x14ac:dyDescent="0.25">
      <c r="K9284" s="2" t="s">
        <v>9982</v>
      </c>
    </row>
    <row r="9285" spans="11:11" x14ac:dyDescent="0.25">
      <c r="K9285" s="2" t="s">
        <v>9983</v>
      </c>
    </row>
    <row r="9286" spans="11:11" x14ac:dyDescent="0.25">
      <c r="K9286" s="2" t="s">
        <v>9984</v>
      </c>
    </row>
    <row r="9287" spans="11:11" x14ac:dyDescent="0.25">
      <c r="K9287" s="2" t="s">
        <v>9985</v>
      </c>
    </row>
    <row r="9288" spans="11:11" x14ac:dyDescent="0.25">
      <c r="K9288" s="2" t="s">
        <v>9986</v>
      </c>
    </row>
    <row r="9289" spans="11:11" x14ac:dyDescent="0.25">
      <c r="K9289" s="2" t="s">
        <v>9987</v>
      </c>
    </row>
    <row r="9290" spans="11:11" x14ac:dyDescent="0.25">
      <c r="K9290" s="2" t="s">
        <v>9988</v>
      </c>
    </row>
    <row r="9291" spans="11:11" x14ac:dyDescent="0.25">
      <c r="K9291" s="2" t="s">
        <v>9989</v>
      </c>
    </row>
    <row r="9292" spans="11:11" x14ac:dyDescent="0.25">
      <c r="K9292" s="2" t="s">
        <v>9990</v>
      </c>
    </row>
    <row r="9293" spans="11:11" x14ac:dyDescent="0.25">
      <c r="K9293" s="2" t="s">
        <v>9991</v>
      </c>
    </row>
    <row r="9294" spans="11:11" x14ac:dyDescent="0.25">
      <c r="K9294" s="2" t="s">
        <v>9992</v>
      </c>
    </row>
    <row r="9295" spans="11:11" x14ac:dyDescent="0.25">
      <c r="K9295" s="2" t="s">
        <v>9993</v>
      </c>
    </row>
    <row r="9296" spans="11:11" x14ac:dyDescent="0.25">
      <c r="K9296" s="2" t="s">
        <v>9994</v>
      </c>
    </row>
    <row r="9297" spans="11:11" x14ac:dyDescent="0.25">
      <c r="K9297" s="2" t="s">
        <v>9995</v>
      </c>
    </row>
    <row r="9298" spans="11:11" x14ac:dyDescent="0.25">
      <c r="K9298" s="2" t="s">
        <v>9996</v>
      </c>
    </row>
    <row r="9299" spans="11:11" x14ac:dyDescent="0.25">
      <c r="K9299" s="2" t="s">
        <v>9997</v>
      </c>
    </row>
    <row r="9300" spans="11:11" x14ac:dyDescent="0.25">
      <c r="K9300" s="2" t="s">
        <v>9998</v>
      </c>
    </row>
    <row r="9301" spans="11:11" x14ac:dyDescent="0.25">
      <c r="K9301" s="2" t="s">
        <v>9999</v>
      </c>
    </row>
    <row r="9302" spans="11:11" x14ac:dyDescent="0.25">
      <c r="K9302" s="2" t="s">
        <v>10000</v>
      </c>
    </row>
    <row r="9303" spans="11:11" x14ac:dyDescent="0.25">
      <c r="K9303" s="2" t="s">
        <v>10001</v>
      </c>
    </row>
    <row r="9304" spans="11:11" x14ac:dyDescent="0.25">
      <c r="K9304" s="2" t="s">
        <v>10002</v>
      </c>
    </row>
    <row r="9305" spans="11:11" x14ac:dyDescent="0.25">
      <c r="K9305" s="2" t="s">
        <v>10003</v>
      </c>
    </row>
    <row r="9306" spans="11:11" x14ac:dyDescent="0.25">
      <c r="K9306" s="2" t="s">
        <v>10004</v>
      </c>
    </row>
    <row r="9307" spans="11:11" x14ac:dyDescent="0.25">
      <c r="K9307" s="2" t="s">
        <v>10005</v>
      </c>
    </row>
    <row r="9308" spans="11:11" x14ac:dyDescent="0.25">
      <c r="K9308" s="2" t="s">
        <v>10006</v>
      </c>
    </row>
    <row r="9309" spans="11:11" x14ac:dyDescent="0.25">
      <c r="K9309" s="2" t="s">
        <v>10007</v>
      </c>
    </row>
    <row r="9310" spans="11:11" x14ac:dyDescent="0.25">
      <c r="K9310" s="2" t="s">
        <v>10008</v>
      </c>
    </row>
    <row r="9311" spans="11:11" x14ac:dyDescent="0.25">
      <c r="K9311" s="2" t="s">
        <v>10009</v>
      </c>
    </row>
    <row r="9312" spans="11:11" x14ac:dyDescent="0.25">
      <c r="K9312" s="2" t="s">
        <v>10010</v>
      </c>
    </row>
    <row r="9313" spans="11:11" x14ac:dyDescent="0.25">
      <c r="K9313" s="2" t="s">
        <v>10011</v>
      </c>
    </row>
    <row r="9314" spans="11:11" x14ac:dyDescent="0.25">
      <c r="K9314" s="2" t="s">
        <v>10012</v>
      </c>
    </row>
    <row r="9315" spans="11:11" x14ac:dyDescent="0.25">
      <c r="K9315" s="2" t="s">
        <v>10013</v>
      </c>
    </row>
    <row r="9316" spans="11:11" x14ac:dyDescent="0.25">
      <c r="K9316" s="2" t="s">
        <v>10014</v>
      </c>
    </row>
    <row r="9317" spans="11:11" x14ac:dyDescent="0.25">
      <c r="K9317" s="2" t="s">
        <v>10015</v>
      </c>
    </row>
    <row r="9318" spans="11:11" x14ac:dyDescent="0.25">
      <c r="K9318" s="2" t="s">
        <v>10016</v>
      </c>
    </row>
    <row r="9319" spans="11:11" x14ac:dyDescent="0.25">
      <c r="K9319" s="2" t="s">
        <v>10017</v>
      </c>
    </row>
    <row r="9320" spans="11:11" x14ac:dyDescent="0.25">
      <c r="K9320" s="2" t="s">
        <v>10018</v>
      </c>
    </row>
    <row r="9321" spans="11:11" x14ac:dyDescent="0.25">
      <c r="K9321" s="2" t="s">
        <v>10019</v>
      </c>
    </row>
    <row r="9322" spans="11:11" x14ac:dyDescent="0.25">
      <c r="K9322" s="2" t="s">
        <v>10020</v>
      </c>
    </row>
    <row r="9323" spans="11:11" x14ac:dyDescent="0.25">
      <c r="K9323" s="2" t="s">
        <v>10021</v>
      </c>
    </row>
    <row r="9324" spans="11:11" x14ac:dyDescent="0.25">
      <c r="K9324" s="2" t="s">
        <v>10022</v>
      </c>
    </row>
    <row r="9325" spans="11:11" x14ac:dyDescent="0.25">
      <c r="K9325" s="2" t="s">
        <v>10023</v>
      </c>
    </row>
    <row r="9326" spans="11:11" x14ac:dyDescent="0.25">
      <c r="K9326" s="2" t="s">
        <v>10024</v>
      </c>
    </row>
    <row r="9327" spans="11:11" x14ac:dyDescent="0.25">
      <c r="K9327" s="2" t="s">
        <v>10025</v>
      </c>
    </row>
    <row r="9328" spans="11:11" x14ac:dyDescent="0.25">
      <c r="K9328" s="2" t="s">
        <v>10026</v>
      </c>
    </row>
    <row r="9329" spans="11:11" x14ac:dyDescent="0.25">
      <c r="K9329" s="2" t="s">
        <v>10027</v>
      </c>
    </row>
    <row r="9330" spans="11:11" x14ac:dyDescent="0.25">
      <c r="K9330" s="2" t="s">
        <v>10028</v>
      </c>
    </row>
    <row r="9331" spans="11:11" x14ac:dyDescent="0.25">
      <c r="K9331" s="2" t="s">
        <v>10029</v>
      </c>
    </row>
    <row r="9332" spans="11:11" x14ac:dyDescent="0.25">
      <c r="K9332" s="2" t="s">
        <v>10030</v>
      </c>
    </row>
    <row r="9333" spans="11:11" x14ac:dyDescent="0.25">
      <c r="K9333" s="2" t="s">
        <v>10031</v>
      </c>
    </row>
    <row r="9334" spans="11:11" x14ac:dyDescent="0.25">
      <c r="K9334" s="2" t="s">
        <v>10032</v>
      </c>
    </row>
    <row r="9335" spans="11:11" x14ac:dyDescent="0.25">
      <c r="K9335" s="2" t="s">
        <v>10033</v>
      </c>
    </row>
    <row r="9336" spans="11:11" x14ac:dyDescent="0.25">
      <c r="K9336" s="2" t="s">
        <v>10034</v>
      </c>
    </row>
    <row r="9337" spans="11:11" x14ac:dyDescent="0.25">
      <c r="K9337" s="2" t="s">
        <v>10035</v>
      </c>
    </row>
    <row r="9338" spans="11:11" x14ac:dyDescent="0.25">
      <c r="K9338" s="2" t="s">
        <v>10036</v>
      </c>
    </row>
    <row r="9339" spans="11:11" x14ac:dyDescent="0.25">
      <c r="K9339" s="2" t="s">
        <v>10037</v>
      </c>
    </row>
    <row r="9340" spans="11:11" x14ac:dyDescent="0.25">
      <c r="K9340" s="2" t="s">
        <v>10038</v>
      </c>
    </row>
    <row r="9341" spans="11:11" x14ac:dyDescent="0.25">
      <c r="K9341" s="2" t="s">
        <v>10039</v>
      </c>
    </row>
    <row r="9342" spans="11:11" x14ac:dyDescent="0.25">
      <c r="K9342" s="2" t="s">
        <v>10040</v>
      </c>
    </row>
    <row r="9343" spans="11:11" x14ac:dyDescent="0.25">
      <c r="K9343" s="2" t="s">
        <v>10041</v>
      </c>
    </row>
    <row r="9344" spans="11:11" x14ac:dyDescent="0.25">
      <c r="K9344" s="2" t="s">
        <v>10042</v>
      </c>
    </row>
    <row r="9345" spans="11:11" x14ac:dyDescent="0.25">
      <c r="K9345" s="2" t="s">
        <v>10043</v>
      </c>
    </row>
    <row r="9346" spans="11:11" x14ac:dyDescent="0.25">
      <c r="K9346" s="2" t="s">
        <v>10044</v>
      </c>
    </row>
    <row r="9347" spans="11:11" x14ac:dyDescent="0.25">
      <c r="K9347" s="2" t="s">
        <v>10045</v>
      </c>
    </row>
    <row r="9348" spans="11:11" x14ac:dyDescent="0.25">
      <c r="K9348" s="2" t="s">
        <v>10046</v>
      </c>
    </row>
    <row r="9349" spans="11:11" x14ac:dyDescent="0.25">
      <c r="K9349" s="2" t="s">
        <v>10047</v>
      </c>
    </row>
    <row r="9350" spans="11:11" x14ac:dyDescent="0.25">
      <c r="K9350" s="2" t="s">
        <v>10048</v>
      </c>
    </row>
    <row r="9351" spans="11:11" x14ac:dyDescent="0.25">
      <c r="K9351" s="2" t="s">
        <v>10049</v>
      </c>
    </row>
    <row r="9352" spans="11:11" x14ac:dyDescent="0.25">
      <c r="K9352" s="2" t="s">
        <v>10050</v>
      </c>
    </row>
    <row r="9353" spans="11:11" x14ac:dyDescent="0.25">
      <c r="K9353" s="2" t="s">
        <v>10051</v>
      </c>
    </row>
    <row r="9354" spans="11:11" x14ac:dyDescent="0.25">
      <c r="K9354" s="2" t="s">
        <v>10052</v>
      </c>
    </row>
    <row r="9355" spans="11:11" x14ac:dyDescent="0.25">
      <c r="K9355" s="2" t="s">
        <v>10053</v>
      </c>
    </row>
    <row r="9356" spans="11:11" x14ac:dyDescent="0.25">
      <c r="K9356" s="2" t="s">
        <v>10054</v>
      </c>
    </row>
    <row r="9357" spans="11:11" x14ac:dyDescent="0.25">
      <c r="K9357" s="2" t="s">
        <v>10055</v>
      </c>
    </row>
    <row r="9358" spans="11:11" x14ac:dyDescent="0.25">
      <c r="K9358" s="2" t="s">
        <v>10056</v>
      </c>
    </row>
    <row r="9359" spans="11:11" x14ac:dyDescent="0.25">
      <c r="K9359" s="2" t="s">
        <v>10057</v>
      </c>
    </row>
    <row r="9360" spans="11:11" x14ac:dyDescent="0.25">
      <c r="K9360" s="2" t="s">
        <v>10058</v>
      </c>
    </row>
    <row r="9361" spans="11:11" x14ac:dyDescent="0.25">
      <c r="K9361" s="2" t="s">
        <v>10059</v>
      </c>
    </row>
    <row r="9362" spans="11:11" x14ac:dyDescent="0.25">
      <c r="K9362" s="2" t="s">
        <v>10060</v>
      </c>
    </row>
    <row r="9363" spans="11:11" x14ac:dyDescent="0.25">
      <c r="K9363" s="2" t="s">
        <v>10061</v>
      </c>
    </row>
    <row r="9364" spans="11:11" x14ac:dyDescent="0.25">
      <c r="K9364" s="2" t="s">
        <v>10062</v>
      </c>
    </row>
    <row r="9365" spans="11:11" x14ac:dyDescent="0.25">
      <c r="K9365" s="2" t="s">
        <v>10063</v>
      </c>
    </row>
    <row r="9366" spans="11:11" x14ac:dyDescent="0.25">
      <c r="K9366" s="2" t="s">
        <v>10064</v>
      </c>
    </row>
    <row r="9367" spans="11:11" x14ac:dyDescent="0.25">
      <c r="K9367" s="2" t="s">
        <v>10065</v>
      </c>
    </row>
    <row r="9368" spans="11:11" x14ac:dyDescent="0.25">
      <c r="K9368" s="2" t="s">
        <v>10066</v>
      </c>
    </row>
    <row r="9369" spans="11:11" x14ac:dyDescent="0.25">
      <c r="K9369" s="2" t="s">
        <v>10067</v>
      </c>
    </row>
    <row r="9370" spans="11:11" x14ac:dyDescent="0.25">
      <c r="K9370" s="2" t="s">
        <v>10068</v>
      </c>
    </row>
    <row r="9371" spans="11:11" x14ac:dyDescent="0.25">
      <c r="K9371" s="2" t="s">
        <v>10069</v>
      </c>
    </row>
    <row r="9372" spans="11:11" x14ac:dyDescent="0.25">
      <c r="K9372" s="2" t="s">
        <v>10070</v>
      </c>
    </row>
    <row r="9373" spans="11:11" x14ac:dyDescent="0.25">
      <c r="K9373" s="2" t="s">
        <v>10071</v>
      </c>
    </row>
    <row r="9374" spans="11:11" x14ac:dyDescent="0.25">
      <c r="K9374" s="2" t="s">
        <v>10072</v>
      </c>
    </row>
    <row r="9375" spans="11:11" x14ac:dyDescent="0.25">
      <c r="K9375" s="2" t="s">
        <v>10073</v>
      </c>
    </row>
    <row r="9376" spans="11:11" x14ac:dyDescent="0.25">
      <c r="K9376" s="2" t="s">
        <v>10074</v>
      </c>
    </row>
    <row r="9377" spans="11:11" x14ac:dyDescent="0.25">
      <c r="K9377" s="2" t="s">
        <v>10075</v>
      </c>
    </row>
    <row r="9378" spans="11:11" x14ac:dyDescent="0.25">
      <c r="K9378" s="2" t="s">
        <v>10076</v>
      </c>
    </row>
    <row r="9379" spans="11:11" x14ac:dyDescent="0.25">
      <c r="K9379" s="2" t="s">
        <v>10077</v>
      </c>
    </row>
    <row r="9380" spans="11:11" x14ac:dyDescent="0.25">
      <c r="K9380" s="2" t="s">
        <v>10078</v>
      </c>
    </row>
    <row r="9381" spans="11:11" x14ac:dyDescent="0.25">
      <c r="K9381" s="2" t="s">
        <v>10079</v>
      </c>
    </row>
    <row r="9382" spans="11:11" x14ac:dyDescent="0.25">
      <c r="K9382" s="2" t="s">
        <v>10080</v>
      </c>
    </row>
    <row r="9383" spans="11:11" x14ac:dyDescent="0.25">
      <c r="K9383" s="2" t="s">
        <v>10081</v>
      </c>
    </row>
    <row r="9384" spans="11:11" x14ac:dyDescent="0.25">
      <c r="K9384" s="2" t="s">
        <v>10082</v>
      </c>
    </row>
    <row r="9385" spans="11:11" x14ac:dyDescent="0.25">
      <c r="K9385" s="2" t="s">
        <v>10083</v>
      </c>
    </row>
    <row r="9386" spans="11:11" x14ac:dyDescent="0.25">
      <c r="K9386" s="2" t="s">
        <v>10084</v>
      </c>
    </row>
    <row r="9387" spans="11:11" x14ac:dyDescent="0.25">
      <c r="K9387" s="2" t="s">
        <v>10085</v>
      </c>
    </row>
    <row r="9388" spans="11:11" x14ac:dyDescent="0.25">
      <c r="K9388" s="2" t="s">
        <v>10086</v>
      </c>
    </row>
    <row r="9389" spans="11:11" x14ac:dyDescent="0.25">
      <c r="K9389" s="2" t="s">
        <v>10087</v>
      </c>
    </row>
    <row r="9390" spans="11:11" x14ac:dyDescent="0.25">
      <c r="K9390" s="2" t="s">
        <v>10088</v>
      </c>
    </row>
    <row r="9391" spans="11:11" x14ac:dyDescent="0.25">
      <c r="K9391" s="2" t="s">
        <v>10089</v>
      </c>
    </row>
    <row r="9392" spans="11:11" x14ac:dyDescent="0.25">
      <c r="K9392" s="2" t="s">
        <v>10090</v>
      </c>
    </row>
    <row r="9393" spans="11:11" x14ac:dyDescent="0.25">
      <c r="K9393" s="2" t="s">
        <v>10091</v>
      </c>
    </row>
    <row r="9394" spans="11:11" x14ac:dyDescent="0.25">
      <c r="K9394" s="2" t="s">
        <v>10092</v>
      </c>
    </row>
    <row r="9395" spans="11:11" x14ac:dyDescent="0.25">
      <c r="K9395" s="2" t="s">
        <v>10093</v>
      </c>
    </row>
    <row r="9396" spans="11:11" x14ac:dyDescent="0.25">
      <c r="K9396" s="2" t="s">
        <v>10094</v>
      </c>
    </row>
    <row r="9397" spans="11:11" x14ac:dyDescent="0.25">
      <c r="K9397" s="2" t="s">
        <v>10095</v>
      </c>
    </row>
    <row r="9398" spans="11:11" x14ac:dyDescent="0.25">
      <c r="K9398" s="2" t="s">
        <v>10096</v>
      </c>
    </row>
    <row r="9399" spans="11:11" x14ac:dyDescent="0.25">
      <c r="K9399" s="2" t="s">
        <v>10097</v>
      </c>
    </row>
    <row r="9400" spans="11:11" x14ac:dyDescent="0.25">
      <c r="K9400" s="2" t="s">
        <v>10098</v>
      </c>
    </row>
    <row r="9401" spans="11:11" x14ac:dyDescent="0.25">
      <c r="K9401" s="2" t="s">
        <v>10099</v>
      </c>
    </row>
    <row r="9402" spans="11:11" x14ac:dyDescent="0.25">
      <c r="K9402" s="2" t="s">
        <v>10100</v>
      </c>
    </row>
    <row r="9403" spans="11:11" x14ac:dyDescent="0.25">
      <c r="K9403" s="2" t="s">
        <v>10101</v>
      </c>
    </row>
    <row r="9404" spans="11:11" x14ac:dyDescent="0.25">
      <c r="K9404" s="2" t="s">
        <v>10102</v>
      </c>
    </row>
    <row r="9405" spans="11:11" x14ac:dyDescent="0.25">
      <c r="K9405" s="2" t="s">
        <v>10103</v>
      </c>
    </row>
    <row r="9406" spans="11:11" x14ac:dyDescent="0.25">
      <c r="K9406" s="2" t="s">
        <v>10104</v>
      </c>
    </row>
    <row r="9407" spans="11:11" x14ac:dyDescent="0.25">
      <c r="K9407" s="2" t="s">
        <v>10105</v>
      </c>
    </row>
    <row r="9408" spans="11:11" x14ac:dyDescent="0.25">
      <c r="K9408" s="2" t="s">
        <v>10106</v>
      </c>
    </row>
    <row r="9409" spans="11:11" x14ac:dyDescent="0.25">
      <c r="K9409" s="2" t="s">
        <v>10107</v>
      </c>
    </row>
    <row r="9410" spans="11:11" x14ac:dyDescent="0.25">
      <c r="K9410" s="2" t="s">
        <v>10108</v>
      </c>
    </row>
    <row r="9411" spans="11:11" x14ac:dyDescent="0.25">
      <c r="K9411" s="2" t="s">
        <v>10109</v>
      </c>
    </row>
    <row r="9412" spans="11:11" x14ac:dyDescent="0.25">
      <c r="K9412" s="2" t="s">
        <v>10110</v>
      </c>
    </row>
    <row r="9413" spans="11:11" x14ac:dyDescent="0.25">
      <c r="K9413" s="2" t="s">
        <v>10111</v>
      </c>
    </row>
    <row r="9414" spans="11:11" x14ac:dyDescent="0.25">
      <c r="K9414" s="2" t="s">
        <v>10112</v>
      </c>
    </row>
    <row r="9415" spans="11:11" x14ac:dyDescent="0.25">
      <c r="K9415" s="2" t="s">
        <v>10113</v>
      </c>
    </row>
    <row r="9416" spans="11:11" x14ac:dyDescent="0.25">
      <c r="K9416" s="2" t="s">
        <v>10114</v>
      </c>
    </row>
    <row r="9417" spans="11:11" x14ac:dyDescent="0.25">
      <c r="K9417" s="2" t="s">
        <v>10115</v>
      </c>
    </row>
    <row r="9418" spans="11:11" x14ac:dyDescent="0.25">
      <c r="K9418" s="2" t="s">
        <v>10116</v>
      </c>
    </row>
    <row r="9419" spans="11:11" x14ac:dyDescent="0.25">
      <c r="K9419" s="2" t="s">
        <v>10117</v>
      </c>
    </row>
    <row r="9420" spans="11:11" x14ac:dyDescent="0.25">
      <c r="K9420" s="2" t="s">
        <v>10118</v>
      </c>
    </row>
    <row r="9421" spans="11:11" x14ac:dyDescent="0.25">
      <c r="K9421" s="2" t="s">
        <v>10119</v>
      </c>
    </row>
    <row r="9422" spans="11:11" x14ac:dyDescent="0.25">
      <c r="K9422" s="2" t="s">
        <v>10120</v>
      </c>
    </row>
    <row r="9423" spans="11:11" x14ac:dyDescent="0.25">
      <c r="K9423" s="2" t="s">
        <v>10121</v>
      </c>
    </row>
    <row r="9424" spans="11:11" x14ac:dyDescent="0.25">
      <c r="K9424" s="2" t="s">
        <v>10122</v>
      </c>
    </row>
    <row r="9425" spans="11:11" x14ac:dyDescent="0.25">
      <c r="K9425" s="2" t="s">
        <v>10123</v>
      </c>
    </row>
    <row r="9426" spans="11:11" x14ac:dyDescent="0.25">
      <c r="K9426" s="2" t="s">
        <v>10124</v>
      </c>
    </row>
    <row r="9427" spans="11:11" x14ac:dyDescent="0.25">
      <c r="K9427" s="2" t="s">
        <v>10125</v>
      </c>
    </row>
    <row r="9428" spans="11:11" x14ac:dyDescent="0.25">
      <c r="K9428" s="2" t="s">
        <v>10126</v>
      </c>
    </row>
    <row r="9429" spans="11:11" x14ac:dyDescent="0.25">
      <c r="K9429" s="2" t="s">
        <v>10127</v>
      </c>
    </row>
    <row r="9430" spans="11:11" x14ac:dyDescent="0.25">
      <c r="K9430" s="2" t="s">
        <v>10128</v>
      </c>
    </row>
    <row r="9431" spans="11:11" x14ac:dyDescent="0.25">
      <c r="K9431" s="2" t="s">
        <v>10129</v>
      </c>
    </row>
    <row r="9432" spans="11:11" x14ac:dyDescent="0.25">
      <c r="K9432" s="2" t="s">
        <v>10130</v>
      </c>
    </row>
    <row r="9433" spans="11:11" x14ac:dyDescent="0.25">
      <c r="K9433" s="2" t="s">
        <v>10131</v>
      </c>
    </row>
    <row r="9434" spans="11:11" x14ac:dyDescent="0.25">
      <c r="K9434" s="2" t="s">
        <v>10132</v>
      </c>
    </row>
    <row r="9435" spans="11:11" x14ac:dyDescent="0.25">
      <c r="K9435" s="2" t="s">
        <v>10133</v>
      </c>
    </row>
    <row r="9436" spans="11:11" x14ac:dyDescent="0.25">
      <c r="K9436" s="2" t="s">
        <v>10134</v>
      </c>
    </row>
    <row r="9437" spans="11:11" x14ac:dyDescent="0.25">
      <c r="K9437" s="2" t="s">
        <v>10135</v>
      </c>
    </row>
    <row r="9438" spans="11:11" x14ac:dyDescent="0.25">
      <c r="K9438" s="2" t="s">
        <v>10136</v>
      </c>
    </row>
    <row r="9439" spans="11:11" x14ac:dyDescent="0.25">
      <c r="K9439" s="2" t="s">
        <v>10137</v>
      </c>
    </row>
    <row r="9440" spans="11:11" x14ac:dyDescent="0.25">
      <c r="K9440" s="2" t="s">
        <v>10138</v>
      </c>
    </row>
    <row r="9441" spans="11:11" x14ac:dyDescent="0.25">
      <c r="K9441" s="2" t="s">
        <v>10139</v>
      </c>
    </row>
    <row r="9442" spans="11:11" x14ac:dyDescent="0.25">
      <c r="K9442" s="2" t="s">
        <v>10140</v>
      </c>
    </row>
    <row r="9443" spans="11:11" x14ac:dyDescent="0.25">
      <c r="K9443" s="2" t="s">
        <v>10141</v>
      </c>
    </row>
    <row r="9444" spans="11:11" x14ac:dyDescent="0.25">
      <c r="K9444" s="2" t="s">
        <v>10142</v>
      </c>
    </row>
    <row r="9445" spans="11:11" x14ac:dyDescent="0.25">
      <c r="K9445" s="2" t="s">
        <v>10143</v>
      </c>
    </row>
    <row r="9446" spans="11:11" x14ac:dyDescent="0.25">
      <c r="K9446" s="2" t="s">
        <v>10144</v>
      </c>
    </row>
    <row r="9447" spans="11:11" x14ac:dyDescent="0.25">
      <c r="K9447" s="2" t="s">
        <v>10145</v>
      </c>
    </row>
    <row r="9448" spans="11:11" x14ac:dyDescent="0.25">
      <c r="K9448" s="2" t="s">
        <v>10146</v>
      </c>
    </row>
    <row r="9449" spans="11:11" x14ac:dyDescent="0.25">
      <c r="K9449" s="2" t="s">
        <v>10147</v>
      </c>
    </row>
    <row r="9450" spans="11:11" x14ac:dyDescent="0.25">
      <c r="K9450" s="2" t="s">
        <v>10148</v>
      </c>
    </row>
    <row r="9451" spans="11:11" x14ac:dyDescent="0.25">
      <c r="K9451" s="2" t="s">
        <v>10149</v>
      </c>
    </row>
    <row r="9452" spans="11:11" x14ac:dyDescent="0.25">
      <c r="K9452" s="2" t="s">
        <v>10150</v>
      </c>
    </row>
    <row r="9453" spans="11:11" x14ac:dyDescent="0.25">
      <c r="K9453" s="2" t="s">
        <v>10151</v>
      </c>
    </row>
    <row r="9454" spans="11:11" x14ac:dyDescent="0.25">
      <c r="K9454" s="2" t="s">
        <v>10152</v>
      </c>
    </row>
    <row r="9455" spans="11:11" x14ac:dyDescent="0.25">
      <c r="K9455" s="2" t="s">
        <v>10153</v>
      </c>
    </row>
    <row r="9456" spans="11:11" x14ac:dyDescent="0.25">
      <c r="K9456" s="2" t="s">
        <v>10154</v>
      </c>
    </row>
    <row r="9457" spans="11:11" x14ac:dyDescent="0.25">
      <c r="K9457" s="2" t="s">
        <v>10155</v>
      </c>
    </row>
    <row r="9458" spans="11:11" x14ac:dyDescent="0.25">
      <c r="K9458" s="2" t="s">
        <v>10156</v>
      </c>
    </row>
    <row r="9459" spans="11:11" x14ac:dyDescent="0.25">
      <c r="K9459" s="2" t="s">
        <v>10157</v>
      </c>
    </row>
    <row r="9460" spans="11:11" x14ac:dyDescent="0.25">
      <c r="K9460" s="2" t="s">
        <v>10158</v>
      </c>
    </row>
    <row r="9461" spans="11:11" x14ac:dyDescent="0.25">
      <c r="K9461" s="2" t="s">
        <v>10159</v>
      </c>
    </row>
    <row r="9462" spans="11:11" x14ac:dyDescent="0.25">
      <c r="K9462" s="2" t="s">
        <v>10160</v>
      </c>
    </row>
    <row r="9463" spans="11:11" x14ac:dyDescent="0.25">
      <c r="K9463" s="2" t="s">
        <v>10161</v>
      </c>
    </row>
    <row r="9464" spans="11:11" x14ac:dyDescent="0.25">
      <c r="K9464" s="2" t="s">
        <v>10162</v>
      </c>
    </row>
    <row r="9465" spans="11:11" x14ac:dyDescent="0.25">
      <c r="K9465" s="2" t="s">
        <v>10163</v>
      </c>
    </row>
    <row r="9466" spans="11:11" x14ac:dyDescent="0.25">
      <c r="K9466" s="2" t="s">
        <v>10164</v>
      </c>
    </row>
    <row r="9467" spans="11:11" x14ac:dyDescent="0.25">
      <c r="K9467" s="2" t="s">
        <v>10165</v>
      </c>
    </row>
    <row r="9468" spans="11:11" x14ac:dyDescent="0.25">
      <c r="K9468" s="2" t="s">
        <v>10166</v>
      </c>
    </row>
    <row r="9469" spans="11:11" x14ac:dyDescent="0.25">
      <c r="K9469" s="2" t="s">
        <v>10167</v>
      </c>
    </row>
    <row r="9470" spans="11:11" x14ac:dyDescent="0.25">
      <c r="K9470" s="2" t="s">
        <v>10168</v>
      </c>
    </row>
    <row r="9471" spans="11:11" x14ac:dyDescent="0.25">
      <c r="K9471" s="2" t="s">
        <v>10169</v>
      </c>
    </row>
    <row r="9472" spans="11:11" x14ac:dyDescent="0.25">
      <c r="K9472" s="2" t="s">
        <v>10170</v>
      </c>
    </row>
    <row r="9473" spans="11:11" x14ac:dyDescent="0.25">
      <c r="K9473" s="2" t="s">
        <v>10171</v>
      </c>
    </row>
    <row r="9474" spans="11:11" x14ac:dyDescent="0.25">
      <c r="K9474" s="2" t="s">
        <v>10172</v>
      </c>
    </row>
    <row r="9475" spans="11:11" x14ac:dyDescent="0.25">
      <c r="K9475" s="2" t="s">
        <v>10173</v>
      </c>
    </row>
    <row r="9476" spans="11:11" x14ac:dyDescent="0.25">
      <c r="K9476" s="2" t="s">
        <v>10174</v>
      </c>
    </row>
    <row r="9477" spans="11:11" x14ac:dyDescent="0.25">
      <c r="K9477" s="2" t="s">
        <v>10175</v>
      </c>
    </row>
    <row r="9478" spans="11:11" x14ac:dyDescent="0.25">
      <c r="K9478" s="2" t="s">
        <v>10176</v>
      </c>
    </row>
    <row r="9479" spans="11:11" x14ac:dyDescent="0.25">
      <c r="K9479" s="2" t="s">
        <v>10177</v>
      </c>
    </row>
    <row r="9480" spans="11:11" x14ac:dyDescent="0.25">
      <c r="K9480" s="2" t="s">
        <v>10178</v>
      </c>
    </row>
    <row r="9481" spans="11:11" x14ac:dyDescent="0.25">
      <c r="K9481" s="2" t="s">
        <v>10179</v>
      </c>
    </row>
    <row r="9482" spans="11:11" x14ac:dyDescent="0.25">
      <c r="K9482" s="2" t="s">
        <v>10180</v>
      </c>
    </row>
    <row r="9483" spans="11:11" x14ac:dyDescent="0.25">
      <c r="K9483" s="2" t="s">
        <v>10181</v>
      </c>
    </row>
    <row r="9484" spans="11:11" x14ac:dyDescent="0.25">
      <c r="K9484" s="2" t="s">
        <v>10182</v>
      </c>
    </row>
    <row r="9485" spans="11:11" x14ac:dyDescent="0.25">
      <c r="K9485" s="2" t="s">
        <v>10183</v>
      </c>
    </row>
    <row r="9486" spans="11:11" x14ac:dyDescent="0.25">
      <c r="K9486" s="2" t="s">
        <v>10184</v>
      </c>
    </row>
    <row r="9487" spans="11:11" x14ac:dyDescent="0.25">
      <c r="K9487" s="2" t="s">
        <v>10185</v>
      </c>
    </row>
    <row r="9488" spans="11:11" x14ac:dyDescent="0.25">
      <c r="K9488" s="2" t="s">
        <v>10186</v>
      </c>
    </row>
    <row r="9489" spans="11:11" x14ac:dyDescent="0.25">
      <c r="K9489" s="2" t="s">
        <v>10187</v>
      </c>
    </row>
    <row r="9490" spans="11:11" x14ac:dyDescent="0.25">
      <c r="K9490" s="2" t="s">
        <v>10188</v>
      </c>
    </row>
    <row r="9491" spans="11:11" x14ac:dyDescent="0.25">
      <c r="K9491" s="2" t="s">
        <v>10189</v>
      </c>
    </row>
    <row r="9492" spans="11:11" x14ac:dyDescent="0.25">
      <c r="K9492" s="2" t="s">
        <v>10190</v>
      </c>
    </row>
    <row r="9493" spans="11:11" x14ac:dyDescent="0.25">
      <c r="K9493" s="2" t="s">
        <v>10191</v>
      </c>
    </row>
    <row r="9494" spans="11:11" x14ac:dyDescent="0.25">
      <c r="K9494" s="2" t="s">
        <v>10192</v>
      </c>
    </row>
    <row r="9495" spans="11:11" x14ac:dyDescent="0.25">
      <c r="K9495" s="2" t="s">
        <v>10193</v>
      </c>
    </row>
    <row r="9496" spans="11:11" x14ac:dyDescent="0.25">
      <c r="K9496" s="2" t="s">
        <v>10194</v>
      </c>
    </row>
    <row r="9497" spans="11:11" x14ac:dyDescent="0.25">
      <c r="K9497" s="2" t="s">
        <v>10195</v>
      </c>
    </row>
    <row r="9498" spans="11:11" x14ac:dyDescent="0.25">
      <c r="K9498" s="2" t="s">
        <v>10196</v>
      </c>
    </row>
    <row r="9499" spans="11:11" x14ac:dyDescent="0.25">
      <c r="K9499" s="2" t="s">
        <v>10197</v>
      </c>
    </row>
    <row r="9500" spans="11:11" x14ac:dyDescent="0.25">
      <c r="K9500" s="2" t="s">
        <v>10198</v>
      </c>
    </row>
    <row r="9501" spans="11:11" x14ac:dyDescent="0.25">
      <c r="K9501" s="2" t="s">
        <v>10199</v>
      </c>
    </row>
    <row r="9502" spans="11:11" x14ac:dyDescent="0.25">
      <c r="K9502" s="2" t="s">
        <v>10200</v>
      </c>
    </row>
    <row r="9503" spans="11:11" x14ac:dyDescent="0.25">
      <c r="K9503" s="2" t="s">
        <v>10201</v>
      </c>
    </row>
    <row r="9504" spans="11:11" x14ac:dyDescent="0.25">
      <c r="K9504" s="2" t="s">
        <v>10202</v>
      </c>
    </row>
    <row r="9505" spans="11:11" x14ac:dyDescent="0.25">
      <c r="K9505" s="2" t="s">
        <v>10203</v>
      </c>
    </row>
    <row r="9506" spans="11:11" x14ac:dyDescent="0.25">
      <c r="K9506" s="2" t="s">
        <v>10204</v>
      </c>
    </row>
    <row r="9507" spans="11:11" x14ac:dyDescent="0.25">
      <c r="K9507" s="2" t="s">
        <v>10205</v>
      </c>
    </row>
    <row r="9508" spans="11:11" x14ac:dyDescent="0.25">
      <c r="K9508" s="2" t="s">
        <v>10206</v>
      </c>
    </row>
    <row r="9509" spans="11:11" x14ac:dyDescent="0.25">
      <c r="K9509" s="2" t="s">
        <v>10207</v>
      </c>
    </row>
    <row r="9510" spans="11:11" x14ac:dyDescent="0.25">
      <c r="K9510" s="2" t="s">
        <v>10208</v>
      </c>
    </row>
    <row r="9511" spans="11:11" x14ac:dyDescent="0.25">
      <c r="K9511" s="2" t="s">
        <v>10209</v>
      </c>
    </row>
    <row r="9512" spans="11:11" x14ac:dyDescent="0.25">
      <c r="K9512" s="2" t="s">
        <v>10210</v>
      </c>
    </row>
    <row r="9513" spans="11:11" x14ac:dyDescent="0.25">
      <c r="K9513" s="2" t="s">
        <v>10211</v>
      </c>
    </row>
    <row r="9514" spans="11:11" x14ac:dyDescent="0.25">
      <c r="K9514" s="2" t="s">
        <v>10212</v>
      </c>
    </row>
    <row r="9515" spans="11:11" x14ac:dyDescent="0.25">
      <c r="K9515" s="2" t="s">
        <v>10213</v>
      </c>
    </row>
    <row r="9516" spans="11:11" x14ac:dyDescent="0.25">
      <c r="K9516" s="2" t="s">
        <v>10214</v>
      </c>
    </row>
    <row r="9517" spans="11:11" x14ac:dyDescent="0.25">
      <c r="K9517" s="2" t="s">
        <v>10215</v>
      </c>
    </row>
    <row r="9518" spans="11:11" x14ac:dyDescent="0.25">
      <c r="K9518" s="2" t="s">
        <v>10216</v>
      </c>
    </row>
    <row r="9519" spans="11:11" x14ac:dyDescent="0.25">
      <c r="K9519" s="2" t="s">
        <v>10217</v>
      </c>
    </row>
    <row r="9520" spans="11:11" x14ac:dyDescent="0.25">
      <c r="K9520" s="2" t="s">
        <v>10218</v>
      </c>
    </row>
    <row r="9521" spans="11:11" x14ac:dyDescent="0.25">
      <c r="K9521" s="2" t="s">
        <v>10219</v>
      </c>
    </row>
    <row r="9522" spans="11:11" x14ac:dyDescent="0.25">
      <c r="K9522" s="2" t="s">
        <v>10220</v>
      </c>
    </row>
    <row r="9523" spans="11:11" x14ac:dyDescent="0.25">
      <c r="K9523" s="2" t="s">
        <v>10221</v>
      </c>
    </row>
    <row r="9524" spans="11:11" x14ac:dyDescent="0.25">
      <c r="K9524" s="2" t="s">
        <v>10222</v>
      </c>
    </row>
    <row r="9525" spans="11:11" x14ac:dyDescent="0.25">
      <c r="K9525" s="2" t="s">
        <v>10223</v>
      </c>
    </row>
    <row r="9526" spans="11:11" x14ac:dyDescent="0.25">
      <c r="K9526" s="2" t="s">
        <v>10224</v>
      </c>
    </row>
    <row r="9527" spans="11:11" x14ac:dyDescent="0.25">
      <c r="K9527" s="2" t="s">
        <v>10225</v>
      </c>
    </row>
    <row r="9528" spans="11:11" x14ac:dyDescent="0.25">
      <c r="K9528" s="2" t="s">
        <v>10226</v>
      </c>
    </row>
    <row r="9529" spans="11:11" x14ac:dyDescent="0.25">
      <c r="K9529" s="2" t="s">
        <v>10227</v>
      </c>
    </row>
    <row r="9530" spans="11:11" x14ac:dyDescent="0.25">
      <c r="K9530" s="2" t="s">
        <v>10228</v>
      </c>
    </row>
    <row r="9531" spans="11:11" x14ac:dyDescent="0.25">
      <c r="K9531" s="2" t="s">
        <v>10229</v>
      </c>
    </row>
    <row r="9532" spans="11:11" x14ac:dyDescent="0.25">
      <c r="K9532" s="2" t="s">
        <v>10230</v>
      </c>
    </row>
    <row r="9533" spans="11:11" x14ac:dyDescent="0.25">
      <c r="K9533" s="2" t="s">
        <v>10231</v>
      </c>
    </row>
    <row r="9534" spans="11:11" x14ac:dyDescent="0.25">
      <c r="K9534" s="2" t="s">
        <v>10232</v>
      </c>
    </row>
    <row r="9535" spans="11:11" x14ac:dyDescent="0.25">
      <c r="K9535" s="2" t="s">
        <v>10233</v>
      </c>
    </row>
    <row r="9536" spans="11:11" x14ac:dyDescent="0.25">
      <c r="K9536" s="2" t="s">
        <v>10234</v>
      </c>
    </row>
    <row r="9537" spans="11:11" x14ac:dyDescent="0.25">
      <c r="K9537" s="2" t="s">
        <v>10235</v>
      </c>
    </row>
    <row r="9538" spans="11:11" x14ac:dyDescent="0.25">
      <c r="K9538" s="2" t="s">
        <v>10236</v>
      </c>
    </row>
    <row r="9539" spans="11:11" x14ac:dyDescent="0.25">
      <c r="K9539" s="2" t="s">
        <v>10237</v>
      </c>
    </row>
    <row r="9540" spans="11:11" x14ac:dyDescent="0.25">
      <c r="K9540" s="2" t="s">
        <v>10238</v>
      </c>
    </row>
    <row r="9541" spans="11:11" x14ac:dyDescent="0.25">
      <c r="K9541" s="2" t="s">
        <v>10239</v>
      </c>
    </row>
    <row r="9542" spans="11:11" x14ac:dyDescent="0.25">
      <c r="K9542" s="2" t="s">
        <v>10240</v>
      </c>
    </row>
    <row r="9543" spans="11:11" x14ac:dyDescent="0.25">
      <c r="K9543" s="2" t="s">
        <v>10241</v>
      </c>
    </row>
    <row r="9544" spans="11:11" x14ac:dyDescent="0.25">
      <c r="K9544" s="2" t="s">
        <v>10242</v>
      </c>
    </row>
    <row r="9545" spans="11:11" x14ac:dyDescent="0.25">
      <c r="K9545" s="2" t="s">
        <v>10243</v>
      </c>
    </row>
    <row r="9546" spans="11:11" x14ac:dyDescent="0.25">
      <c r="K9546" s="2" t="s">
        <v>10244</v>
      </c>
    </row>
    <row r="9547" spans="11:11" x14ac:dyDescent="0.25">
      <c r="K9547" s="2" t="s">
        <v>10245</v>
      </c>
    </row>
    <row r="9548" spans="11:11" x14ac:dyDescent="0.25">
      <c r="K9548" s="2" t="s">
        <v>10246</v>
      </c>
    </row>
    <row r="9549" spans="11:11" x14ac:dyDescent="0.25">
      <c r="K9549" s="2" t="s">
        <v>10247</v>
      </c>
    </row>
    <row r="9550" spans="11:11" x14ac:dyDescent="0.25">
      <c r="K9550" s="2" t="s">
        <v>10248</v>
      </c>
    </row>
    <row r="9551" spans="11:11" x14ac:dyDescent="0.25">
      <c r="K9551" s="2" t="s">
        <v>10249</v>
      </c>
    </row>
    <row r="9552" spans="11:11" x14ac:dyDescent="0.25">
      <c r="K9552" s="2" t="s">
        <v>10250</v>
      </c>
    </row>
    <row r="9553" spans="11:11" x14ac:dyDescent="0.25">
      <c r="K9553" s="2" t="s">
        <v>10251</v>
      </c>
    </row>
    <row r="9554" spans="11:11" x14ac:dyDescent="0.25">
      <c r="K9554" s="2" t="s">
        <v>10252</v>
      </c>
    </row>
    <row r="9555" spans="11:11" x14ac:dyDescent="0.25">
      <c r="K9555" s="2" t="s">
        <v>10253</v>
      </c>
    </row>
    <row r="9556" spans="11:11" x14ac:dyDescent="0.25">
      <c r="K9556" s="2" t="s">
        <v>10254</v>
      </c>
    </row>
    <row r="9557" spans="11:11" x14ac:dyDescent="0.25">
      <c r="K9557" s="2" t="s">
        <v>10255</v>
      </c>
    </row>
    <row r="9558" spans="11:11" x14ac:dyDescent="0.25">
      <c r="K9558" s="2" t="s">
        <v>10256</v>
      </c>
    </row>
    <row r="9559" spans="11:11" x14ac:dyDescent="0.25">
      <c r="K9559" s="2" t="s">
        <v>10257</v>
      </c>
    </row>
    <row r="9560" spans="11:11" x14ac:dyDescent="0.25">
      <c r="K9560" s="2" t="s">
        <v>10258</v>
      </c>
    </row>
    <row r="9561" spans="11:11" x14ac:dyDescent="0.25">
      <c r="K9561" s="2" t="s">
        <v>10259</v>
      </c>
    </row>
    <row r="9562" spans="11:11" x14ac:dyDescent="0.25">
      <c r="K9562" s="2" t="s">
        <v>10260</v>
      </c>
    </row>
    <row r="9563" spans="11:11" x14ac:dyDescent="0.25">
      <c r="K9563" s="2" t="s">
        <v>10261</v>
      </c>
    </row>
    <row r="9564" spans="11:11" x14ac:dyDescent="0.25">
      <c r="K9564" s="2" t="s">
        <v>10262</v>
      </c>
    </row>
    <row r="9565" spans="11:11" x14ac:dyDescent="0.25">
      <c r="K9565" s="2" t="s">
        <v>10263</v>
      </c>
    </row>
    <row r="9566" spans="11:11" x14ac:dyDescent="0.25">
      <c r="K9566" s="2" t="s">
        <v>10264</v>
      </c>
    </row>
    <row r="9567" spans="11:11" x14ac:dyDescent="0.25">
      <c r="K9567" s="2" t="s">
        <v>10265</v>
      </c>
    </row>
    <row r="9568" spans="11:11" x14ac:dyDescent="0.25">
      <c r="K9568" s="2" t="s">
        <v>10266</v>
      </c>
    </row>
    <row r="9569" spans="11:11" x14ac:dyDescent="0.25">
      <c r="K9569" s="2" t="s">
        <v>10267</v>
      </c>
    </row>
    <row r="9570" spans="11:11" x14ac:dyDescent="0.25">
      <c r="K9570" s="2" t="s">
        <v>10268</v>
      </c>
    </row>
    <row r="9571" spans="11:11" x14ac:dyDescent="0.25">
      <c r="K9571" s="2" t="s">
        <v>10269</v>
      </c>
    </row>
    <row r="9572" spans="11:11" x14ac:dyDescent="0.25">
      <c r="K9572" s="2" t="s">
        <v>10270</v>
      </c>
    </row>
    <row r="9573" spans="11:11" x14ac:dyDescent="0.25">
      <c r="K9573" s="2" t="s">
        <v>10271</v>
      </c>
    </row>
    <row r="9574" spans="11:11" x14ac:dyDescent="0.25">
      <c r="K9574" s="2" t="s">
        <v>10272</v>
      </c>
    </row>
    <row r="9575" spans="11:11" x14ac:dyDescent="0.25">
      <c r="K9575" s="2" t="s">
        <v>10273</v>
      </c>
    </row>
    <row r="9576" spans="11:11" x14ac:dyDescent="0.25">
      <c r="K9576" s="2" t="s">
        <v>10274</v>
      </c>
    </row>
    <row r="9577" spans="11:11" x14ac:dyDescent="0.25">
      <c r="K9577" s="2" t="s">
        <v>10275</v>
      </c>
    </row>
    <row r="9578" spans="11:11" x14ac:dyDescent="0.25">
      <c r="K9578" s="2" t="s">
        <v>10276</v>
      </c>
    </row>
    <row r="9579" spans="11:11" x14ac:dyDescent="0.25">
      <c r="K9579" s="2" t="s">
        <v>10277</v>
      </c>
    </row>
    <row r="9580" spans="11:11" x14ac:dyDescent="0.25">
      <c r="K9580" s="2" t="s">
        <v>10278</v>
      </c>
    </row>
    <row r="9581" spans="11:11" x14ac:dyDescent="0.25">
      <c r="K9581" s="2" t="s">
        <v>10279</v>
      </c>
    </row>
    <row r="9582" spans="11:11" x14ac:dyDescent="0.25">
      <c r="K9582" s="2" t="s">
        <v>10280</v>
      </c>
    </row>
    <row r="9583" spans="11:11" x14ac:dyDescent="0.25">
      <c r="K9583" s="2" t="s">
        <v>10281</v>
      </c>
    </row>
    <row r="9584" spans="11:11" x14ac:dyDescent="0.25">
      <c r="K9584" s="2" t="s">
        <v>10282</v>
      </c>
    </row>
    <row r="9585" spans="11:11" x14ac:dyDescent="0.25">
      <c r="K9585" s="2" t="s">
        <v>10283</v>
      </c>
    </row>
    <row r="9586" spans="11:11" x14ac:dyDescent="0.25">
      <c r="K9586" s="2" t="s">
        <v>10284</v>
      </c>
    </row>
    <row r="9587" spans="11:11" x14ac:dyDescent="0.25">
      <c r="K9587" s="2" t="s">
        <v>10285</v>
      </c>
    </row>
    <row r="9588" spans="11:11" x14ac:dyDescent="0.25">
      <c r="K9588" s="2" t="s">
        <v>10286</v>
      </c>
    </row>
    <row r="9589" spans="11:11" x14ac:dyDescent="0.25">
      <c r="K9589" s="2" t="s">
        <v>10287</v>
      </c>
    </row>
    <row r="9590" spans="11:11" x14ac:dyDescent="0.25">
      <c r="K9590" s="2" t="s">
        <v>10288</v>
      </c>
    </row>
    <row r="9591" spans="11:11" x14ac:dyDescent="0.25">
      <c r="K9591" s="2" t="s">
        <v>10289</v>
      </c>
    </row>
    <row r="9592" spans="11:11" x14ac:dyDescent="0.25">
      <c r="K9592" s="2" t="s">
        <v>10290</v>
      </c>
    </row>
    <row r="9593" spans="11:11" x14ac:dyDescent="0.25">
      <c r="K9593" s="2" t="s">
        <v>10291</v>
      </c>
    </row>
    <row r="9594" spans="11:11" x14ac:dyDescent="0.25">
      <c r="K9594" s="2" t="s">
        <v>10292</v>
      </c>
    </row>
    <row r="9595" spans="11:11" x14ac:dyDescent="0.25">
      <c r="K9595" s="2" t="s">
        <v>10293</v>
      </c>
    </row>
    <row r="9596" spans="11:11" x14ac:dyDescent="0.25">
      <c r="K9596" s="2" t="s">
        <v>10294</v>
      </c>
    </row>
    <row r="9597" spans="11:11" x14ac:dyDescent="0.25">
      <c r="K9597" s="2" t="s">
        <v>10295</v>
      </c>
    </row>
    <row r="9598" spans="11:11" x14ac:dyDescent="0.25">
      <c r="K9598" s="2" t="s">
        <v>10296</v>
      </c>
    </row>
    <row r="9599" spans="11:11" x14ac:dyDescent="0.25">
      <c r="K9599" s="2" t="s">
        <v>10297</v>
      </c>
    </row>
    <row r="9600" spans="11:11" x14ac:dyDescent="0.25">
      <c r="K9600" s="2" t="s">
        <v>10298</v>
      </c>
    </row>
    <row r="9601" spans="11:11" x14ac:dyDescent="0.25">
      <c r="K9601" s="2" t="s">
        <v>10299</v>
      </c>
    </row>
    <row r="9602" spans="11:11" x14ac:dyDescent="0.25">
      <c r="K9602" s="2" t="s">
        <v>10300</v>
      </c>
    </row>
    <row r="9603" spans="11:11" x14ac:dyDescent="0.25">
      <c r="K9603" s="2" t="s">
        <v>10301</v>
      </c>
    </row>
    <row r="9604" spans="11:11" x14ac:dyDescent="0.25">
      <c r="K9604" s="2" t="s">
        <v>10302</v>
      </c>
    </row>
    <row r="9605" spans="11:11" x14ac:dyDescent="0.25">
      <c r="K9605" s="2" t="s">
        <v>10303</v>
      </c>
    </row>
    <row r="9606" spans="11:11" x14ac:dyDescent="0.25">
      <c r="K9606" s="2" t="s">
        <v>10304</v>
      </c>
    </row>
    <row r="9607" spans="11:11" x14ac:dyDescent="0.25">
      <c r="K9607" s="2" t="s">
        <v>10305</v>
      </c>
    </row>
    <row r="9608" spans="11:11" x14ac:dyDescent="0.25">
      <c r="K9608" s="2" t="s">
        <v>10306</v>
      </c>
    </row>
    <row r="9609" spans="11:11" x14ac:dyDescent="0.25">
      <c r="K9609" s="2" t="s">
        <v>10307</v>
      </c>
    </row>
    <row r="9610" spans="11:11" x14ac:dyDescent="0.25">
      <c r="K9610" s="2" t="s">
        <v>10308</v>
      </c>
    </row>
    <row r="9611" spans="11:11" x14ac:dyDescent="0.25">
      <c r="K9611" s="2" t="s">
        <v>10309</v>
      </c>
    </row>
    <row r="9612" spans="11:11" x14ac:dyDescent="0.25">
      <c r="K9612" s="2" t="s">
        <v>10310</v>
      </c>
    </row>
    <row r="9613" spans="11:11" x14ac:dyDescent="0.25">
      <c r="K9613" s="2" t="s">
        <v>10311</v>
      </c>
    </row>
    <row r="9614" spans="11:11" x14ac:dyDescent="0.25">
      <c r="K9614" s="2" t="s">
        <v>10312</v>
      </c>
    </row>
    <row r="9615" spans="11:11" x14ac:dyDescent="0.25">
      <c r="K9615" s="2" t="s">
        <v>10313</v>
      </c>
    </row>
    <row r="9616" spans="11:11" x14ac:dyDescent="0.25">
      <c r="K9616" s="2" t="s">
        <v>10314</v>
      </c>
    </row>
    <row r="9617" spans="11:11" x14ac:dyDescent="0.25">
      <c r="K9617" s="2" t="s">
        <v>10315</v>
      </c>
    </row>
    <row r="9618" spans="11:11" x14ac:dyDescent="0.25">
      <c r="K9618" s="2" t="s">
        <v>10316</v>
      </c>
    </row>
    <row r="9619" spans="11:11" x14ac:dyDescent="0.25">
      <c r="K9619" s="2" t="s">
        <v>10317</v>
      </c>
    </row>
    <row r="9620" spans="11:11" x14ac:dyDescent="0.25">
      <c r="K9620" s="2" t="s">
        <v>10318</v>
      </c>
    </row>
    <row r="9621" spans="11:11" x14ac:dyDescent="0.25">
      <c r="K9621" s="2" t="s">
        <v>10319</v>
      </c>
    </row>
    <row r="9622" spans="11:11" x14ac:dyDescent="0.25">
      <c r="K9622" s="2" t="s">
        <v>10320</v>
      </c>
    </row>
    <row r="9623" spans="11:11" x14ac:dyDescent="0.25">
      <c r="K9623" s="2" t="s">
        <v>10321</v>
      </c>
    </row>
    <row r="9624" spans="11:11" x14ac:dyDescent="0.25">
      <c r="K9624" s="2" t="s">
        <v>10322</v>
      </c>
    </row>
    <row r="9625" spans="11:11" x14ac:dyDescent="0.25">
      <c r="K9625" s="2" t="s">
        <v>10323</v>
      </c>
    </row>
    <row r="9626" spans="11:11" x14ac:dyDescent="0.25">
      <c r="K9626" s="2" t="s">
        <v>10324</v>
      </c>
    </row>
    <row r="9627" spans="11:11" x14ac:dyDescent="0.25">
      <c r="K9627" s="2" t="s">
        <v>10325</v>
      </c>
    </row>
    <row r="9628" spans="11:11" x14ac:dyDescent="0.25">
      <c r="K9628" s="2" t="s">
        <v>10326</v>
      </c>
    </row>
    <row r="9629" spans="11:11" x14ac:dyDescent="0.25">
      <c r="K9629" s="2" t="s">
        <v>10327</v>
      </c>
    </row>
    <row r="9630" spans="11:11" x14ac:dyDescent="0.25">
      <c r="K9630" s="2" t="s">
        <v>10328</v>
      </c>
    </row>
    <row r="9631" spans="11:11" x14ac:dyDescent="0.25">
      <c r="K9631" s="2" t="s">
        <v>10329</v>
      </c>
    </row>
    <row r="9632" spans="11:11" x14ac:dyDescent="0.25">
      <c r="K9632" s="2" t="s">
        <v>10330</v>
      </c>
    </row>
    <row r="9633" spans="11:11" x14ac:dyDescent="0.25">
      <c r="K9633" s="2" t="s">
        <v>10331</v>
      </c>
    </row>
    <row r="9634" spans="11:11" x14ac:dyDescent="0.25">
      <c r="K9634" s="2" t="s">
        <v>10332</v>
      </c>
    </row>
    <row r="9635" spans="11:11" x14ac:dyDescent="0.25">
      <c r="K9635" s="2" t="s">
        <v>10333</v>
      </c>
    </row>
    <row r="9636" spans="11:11" x14ac:dyDescent="0.25">
      <c r="K9636" s="2" t="s">
        <v>10334</v>
      </c>
    </row>
    <row r="9637" spans="11:11" x14ac:dyDescent="0.25">
      <c r="K9637" s="2" t="s">
        <v>10335</v>
      </c>
    </row>
    <row r="9638" spans="11:11" x14ac:dyDescent="0.25">
      <c r="K9638" s="2" t="s">
        <v>10336</v>
      </c>
    </row>
    <row r="9639" spans="11:11" x14ac:dyDescent="0.25">
      <c r="K9639" s="2" t="s">
        <v>10337</v>
      </c>
    </row>
    <row r="9640" spans="11:11" x14ac:dyDescent="0.25">
      <c r="K9640" s="2" t="s">
        <v>10338</v>
      </c>
    </row>
    <row r="9641" spans="11:11" x14ac:dyDescent="0.25">
      <c r="K9641" s="2" t="s">
        <v>10339</v>
      </c>
    </row>
    <row r="9642" spans="11:11" x14ac:dyDescent="0.25">
      <c r="K9642" s="2" t="s">
        <v>10340</v>
      </c>
    </row>
    <row r="9643" spans="11:11" x14ac:dyDescent="0.25">
      <c r="K9643" s="2" t="s">
        <v>10341</v>
      </c>
    </row>
    <row r="9644" spans="11:11" x14ac:dyDescent="0.25">
      <c r="K9644" s="2" t="s">
        <v>10342</v>
      </c>
    </row>
    <row r="9645" spans="11:11" x14ac:dyDescent="0.25">
      <c r="K9645" s="2" t="s">
        <v>10343</v>
      </c>
    </row>
    <row r="9646" spans="11:11" x14ac:dyDescent="0.25">
      <c r="K9646" s="2" t="s">
        <v>10344</v>
      </c>
    </row>
    <row r="9647" spans="11:11" x14ac:dyDescent="0.25">
      <c r="K9647" s="2" t="s">
        <v>10345</v>
      </c>
    </row>
    <row r="9648" spans="11:11" x14ac:dyDescent="0.25">
      <c r="K9648" s="2" t="s">
        <v>10346</v>
      </c>
    </row>
    <row r="9649" spans="11:11" x14ac:dyDescent="0.25">
      <c r="K9649" s="2" t="s">
        <v>10347</v>
      </c>
    </row>
    <row r="9650" spans="11:11" x14ac:dyDescent="0.25">
      <c r="K9650" s="2" t="s">
        <v>10348</v>
      </c>
    </row>
    <row r="9651" spans="11:11" x14ac:dyDescent="0.25">
      <c r="K9651" s="2" t="s">
        <v>10349</v>
      </c>
    </row>
    <row r="9652" spans="11:11" x14ac:dyDescent="0.25">
      <c r="K9652" s="2" t="s">
        <v>10350</v>
      </c>
    </row>
    <row r="9653" spans="11:11" x14ac:dyDescent="0.25">
      <c r="K9653" s="2" t="s">
        <v>10351</v>
      </c>
    </row>
    <row r="9654" spans="11:11" x14ac:dyDescent="0.25">
      <c r="K9654" s="2" t="s">
        <v>10352</v>
      </c>
    </row>
    <row r="9655" spans="11:11" x14ac:dyDescent="0.25">
      <c r="K9655" s="2" t="s">
        <v>10353</v>
      </c>
    </row>
    <row r="9656" spans="11:11" x14ac:dyDescent="0.25">
      <c r="K9656" s="2" t="s">
        <v>10354</v>
      </c>
    </row>
    <row r="9657" spans="11:11" x14ac:dyDescent="0.25">
      <c r="K9657" s="2" t="s">
        <v>10355</v>
      </c>
    </row>
    <row r="9658" spans="11:11" x14ac:dyDescent="0.25">
      <c r="K9658" s="2" t="s">
        <v>10356</v>
      </c>
    </row>
    <row r="9659" spans="11:11" x14ac:dyDescent="0.25">
      <c r="K9659" s="2" t="s">
        <v>10357</v>
      </c>
    </row>
    <row r="9660" spans="11:11" x14ac:dyDescent="0.25">
      <c r="K9660" s="2" t="s">
        <v>10358</v>
      </c>
    </row>
    <row r="9661" spans="11:11" x14ac:dyDescent="0.25">
      <c r="K9661" s="2" t="s">
        <v>10359</v>
      </c>
    </row>
    <row r="9662" spans="11:11" x14ac:dyDescent="0.25">
      <c r="K9662" s="2" t="s">
        <v>10360</v>
      </c>
    </row>
    <row r="9663" spans="11:11" x14ac:dyDescent="0.25">
      <c r="K9663" s="2" t="s">
        <v>10361</v>
      </c>
    </row>
    <row r="9664" spans="11:11" x14ac:dyDescent="0.25">
      <c r="K9664" s="2" t="s">
        <v>10362</v>
      </c>
    </row>
    <row r="9665" spans="11:11" x14ac:dyDescent="0.25">
      <c r="K9665" s="2" t="s">
        <v>10363</v>
      </c>
    </row>
    <row r="9666" spans="11:11" x14ac:dyDescent="0.25">
      <c r="K9666" s="2" t="s">
        <v>10364</v>
      </c>
    </row>
    <row r="9667" spans="11:11" x14ac:dyDescent="0.25">
      <c r="K9667" s="2" t="s">
        <v>10365</v>
      </c>
    </row>
    <row r="9668" spans="11:11" x14ac:dyDescent="0.25">
      <c r="K9668" s="2" t="s">
        <v>10366</v>
      </c>
    </row>
    <row r="9669" spans="11:11" x14ac:dyDescent="0.25">
      <c r="K9669" s="2" t="s">
        <v>10367</v>
      </c>
    </row>
    <row r="9670" spans="11:11" x14ac:dyDescent="0.25">
      <c r="K9670" s="2" t="s">
        <v>10368</v>
      </c>
    </row>
    <row r="9671" spans="11:11" x14ac:dyDescent="0.25">
      <c r="K9671" s="2" t="s">
        <v>10369</v>
      </c>
    </row>
    <row r="9672" spans="11:11" x14ac:dyDescent="0.25">
      <c r="K9672" s="2" t="s">
        <v>10370</v>
      </c>
    </row>
    <row r="9673" spans="11:11" x14ac:dyDescent="0.25">
      <c r="K9673" s="2" t="s">
        <v>10371</v>
      </c>
    </row>
    <row r="9674" spans="11:11" x14ac:dyDescent="0.25">
      <c r="K9674" s="2" t="s">
        <v>10372</v>
      </c>
    </row>
    <row r="9675" spans="11:11" x14ac:dyDescent="0.25">
      <c r="K9675" s="2" t="s">
        <v>10373</v>
      </c>
    </row>
    <row r="9676" spans="11:11" x14ac:dyDescent="0.25">
      <c r="K9676" s="2" t="s">
        <v>10374</v>
      </c>
    </row>
    <row r="9677" spans="11:11" x14ac:dyDescent="0.25">
      <c r="K9677" s="2" t="s">
        <v>10375</v>
      </c>
    </row>
    <row r="9678" spans="11:11" x14ac:dyDescent="0.25">
      <c r="K9678" s="2" t="s">
        <v>10376</v>
      </c>
    </row>
    <row r="9679" spans="11:11" x14ac:dyDescent="0.25">
      <c r="K9679" s="2" t="s">
        <v>10377</v>
      </c>
    </row>
    <row r="9680" spans="11:11" x14ac:dyDescent="0.25">
      <c r="K9680" s="2" t="s">
        <v>10378</v>
      </c>
    </row>
    <row r="9681" spans="11:11" x14ac:dyDescent="0.25">
      <c r="K9681" s="2" t="s">
        <v>10379</v>
      </c>
    </row>
    <row r="9682" spans="11:11" x14ac:dyDescent="0.25">
      <c r="K9682" s="2" t="s">
        <v>10380</v>
      </c>
    </row>
    <row r="9683" spans="11:11" x14ac:dyDescent="0.25">
      <c r="K9683" s="2" t="s">
        <v>10381</v>
      </c>
    </row>
    <row r="9684" spans="11:11" x14ac:dyDescent="0.25">
      <c r="K9684" s="2" t="s">
        <v>10382</v>
      </c>
    </row>
    <row r="9685" spans="11:11" x14ac:dyDescent="0.25">
      <c r="K9685" s="2" t="s">
        <v>10383</v>
      </c>
    </row>
    <row r="9686" spans="11:11" x14ac:dyDescent="0.25">
      <c r="K9686" s="2" t="s">
        <v>10384</v>
      </c>
    </row>
    <row r="9687" spans="11:11" x14ac:dyDescent="0.25">
      <c r="K9687" s="2" t="s">
        <v>10385</v>
      </c>
    </row>
    <row r="9688" spans="11:11" x14ac:dyDescent="0.25">
      <c r="K9688" s="2" t="s">
        <v>10386</v>
      </c>
    </row>
    <row r="9689" spans="11:11" x14ac:dyDescent="0.25">
      <c r="K9689" s="2" t="s">
        <v>10387</v>
      </c>
    </row>
    <row r="9690" spans="11:11" x14ac:dyDescent="0.25">
      <c r="K9690" s="2" t="s">
        <v>10388</v>
      </c>
    </row>
    <row r="9691" spans="11:11" x14ac:dyDescent="0.25">
      <c r="K9691" s="2" t="s">
        <v>10389</v>
      </c>
    </row>
    <row r="9692" spans="11:11" x14ac:dyDescent="0.25">
      <c r="K9692" s="2" t="s">
        <v>10390</v>
      </c>
    </row>
    <row r="9693" spans="11:11" x14ac:dyDescent="0.25">
      <c r="K9693" s="2" t="s">
        <v>10391</v>
      </c>
    </row>
    <row r="9694" spans="11:11" x14ac:dyDescent="0.25">
      <c r="K9694" s="2" t="s">
        <v>10392</v>
      </c>
    </row>
    <row r="9695" spans="11:11" x14ac:dyDescent="0.25">
      <c r="K9695" s="2" t="s">
        <v>10393</v>
      </c>
    </row>
    <row r="9696" spans="11:11" x14ac:dyDescent="0.25">
      <c r="K9696" s="2" t="s">
        <v>10394</v>
      </c>
    </row>
    <row r="9697" spans="11:11" x14ac:dyDescent="0.25">
      <c r="K9697" s="2" t="s">
        <v>10395</v>
      </c>
    </row>
    <row r="9698" spans="11:11" x14ac:dyDescent="0.25">
      <c r="K9698" s="2" t="s">
        <v>10396</v>
      </c>
    </row>
    <row r="9699" spans="11:11" x14ac:dyDescent="0.25">
      <c r="K9699" s="2" t="s">
        <v>10397</v>
      </c>
    </row>
    <row r="9700" spans="11:11" x14ac:dyDescent="0.25">
      <c r="K9700" s="2" t="s">
        <v>10398</v>
      </c>
    </row>
    <row r="9701" spans="11:11" x14ac:dyDescent="0.25">
      <c r="K9701" s="2" t="s">
        <v>10399</v>
      </c>
    </row>
    <row r="9702" spans="11:11" x14ac:dyDescent="0.25">
      <c r="K9702" s="2" t="s">
        <v>10400</v>
      </c>
    </row>
    <row r="9703" spans="11:11" x14ac:dyDescent="0.25">
      <c r="K9703" s="2" t="s">
        <v>10401</v>
      </c>
    </row>
    <row r="9704" spans="11:11" x14ac:dyDescent="0.25">
      <c r="K9704" s="2" t="s">
        <v>10402</v>
      </c>
    </row>
    <row r="9705" spans="11:11" x14ac:dyDescent="0.25">
      <c r="K9705" s="2" t="s">
        <v>10403</v>
      </c>
    </row>
    <row r="9706" spans="11:11" x14ac:dyDescent="0.25">
      <c r="K9706" s="2" t="s">
        <v>10404</v>
      </c>
    </row>
    <row r="9707" spans="11:11" x14ac:dyDescent="0.25">
      <c r="K9707" s="2" t="s">
        <v>10405</v>
      </c>
    </row>
    <row r="9708" spans="11:11" x14ac:dyDescent="0.25">
      <c r="K9708" s="2" t="s">
        <v>10406</v>
      </c>
    </row>
    <row r="9709" spans="11:11" x14ac:dyDescent="0.25">
      <c r="K9709" s="2" t="s">
        <v>10407</v>
      </c>
    </row>
    <row r="9710" spans="11:11" x14ac:dyDescent="0.25">
      <c r="K9710" s="2" t="s">
        <v>10408</v>
      </c>
    </row>
    <row r="9711" spans="11:11" x14ac:dyDescent="0.25">
      <c r="K9711" s="2" t="s">
        <v>10409</v>
      </c>
    </row>
    <row r="9712" spans="11:11" x14ac:dyDescent="0.25">
      <c r="K9712" s="2" t="s">
        <v>10410</v>
      </c>
    </row>
    <row r="9713" spans="11:11" x14ac:dyDescent="0.25">
      <c r="K9713" s="2" t="s">
        <v>10411</v>
      </c>
    </row>
    <row r="9714" spans="11:11" x14ac:dyDescent="0.25">
      <c r="K9714" s="2" t="s">
        <v>10412</v>
      </c>
    </row>
    <row r="9715" spans="11:11" x14ac:dyDescent="0.25">
      <c r="K9715" s="2" t="s">
        <v>10413</v>
      </c>
    </row>
    <row r="9716" spans="11:11" x14ac:dyDescent="0.25">
      <c r="K9716" s="2" t="s">
        <v>10414</v>
      </c>
    </row>
    <row r="9717" spans="11:11" x14ac:dyDescent="0.25">
      <c r="K9717" s="2" t="s">
        <v>10415</v>
      </c>
    </row>
    <row r="9718" spans="11:11" x14ac:dyDescent="0.25">
      <c r="K9718" s="2" t="s">
        <v>10416</v>
      </c>
    </row>
    <row r="9719" spans="11:11" x14ac:dyDescent="0.25">
      <c r="K9719" s="2" t="s">
        <v>10417</v>
      </c>
    </row>
    <row r="9720" spans="11:11" x14ac:dyDescent="0.25">
      <c r="K9720" s="2" t="s">
        <v>10418</v>
      </c>
    </row>
    <row r="9721" spans="11:11" x14ac:dyDescent="0.25">
      <c r="K9721" s="2" t="s">
        <v>10419</v>
      </c>
    </row>
    <row r="9722" spans="11:11" x14ac:dyDescent="0.25">
      <c r="K9722" s="2" t="s">
        <v>10420</v>
      </c>
    </row>
    <row r="9723" spans="11:11" x14ac:dyDescent="0.25">
      <c r="K9723" s="2" t="s">
        <v>10421</v>
      </c>
    </row>
    <row r="9724" spans="11:11" x14ac:dyDescent="0.25">
      <c r="K9724" s="2" t="s">
        <v>10422</v>
      </c>
    </row>
    <row r="9725" spans="11:11" x14ac:dyDescent="0.25">
      <c r="K9725" s="2" t="s">
        <v>10423</v>
      </c>
    </row>
    <row r="9726" spans="11:11" x14ac:dyDescent="0.25">
      <c r="K9726" s="2" t="s">
        <v>10424</v>
      </c>
    </row>
    <row r="9727" spans="11:11" x14ac:dyDescent="0.25">
      <c r="K9727" s="2" t="s">
        <v>10425</v>
      </c>
    </row>
    <row r="9728" spans="11:11" x14ac:dyDescent="0.25">
      <c r="K9728" s="2" t="s">
        <v>10426</v>
      </c>
    </row>
    <row r="9729" spans="11:11" x14ac:dyDescent="0.25">
      <c r="K9729" s="2" t="s">
        <v>10427</v>
      </c>
    </row>
    <row r="9730" spans="11:11" x14ac:dyDescent="0.25">
      <c r="K9730" s="2" t="s">
        <v>10428</v>
      </c>
    </row>
    <row r="9731" spans="11:11" x14ac:dyDescent="0.25">
      <c r="K9731" s="2" t="s">
        <v>10429</v>
      </c>
    </row>
    <row r="9732" spans="11:11" x14ac:dyDescent="0.25">
      <c r="K9732" s="2" t="s">
        <v>10430</v>
      </c>
    </row>
    <row r="9733" spans="11:11" x14ac:dyDescent="0.25">
      <c r="K9733" s="2" t="s">
        <v>10431</v>
      </c>
    </row>
    <row r="9734" spans="11:11" x14ac:dyDescent="0.25">
      <c r="K9734" s="2" t="s">
        <v>10432</v>
      </c>
    </row>
    <row r="9735" spans="11:11" x14ac:dyDescent="0.25">
      <c r="K9735" s="2" t="s">
        <v>10433</v>
      </c>
    </row>
    <row r="9736" spans="11:11" x14ac:dyDescent="0.25">
      <c r="K9736" s="2" t="s">
        <v>10434</v>
      </c>
    </row>
    <row r="9737" spans="11:11" x14ac:dyDescent="0.25">
      <c r="K9737" s="2" t="s">
        <v>10435</v>
      </c>
    </row>
    <row r="9738" spans="11:11" x14ac:dyDescent="0.25">
      <c r="K9738" s="2" t="s">
        <v>10436</v>
      </c>
    </row>
    <row r="9739" spans="11:11" x14ac:dyDescent="0.25">
      <c r="K9739" s="2" t="s">
        <v>10437</v>
      </c>
    </row>
    <row r="9740" spans="11:11" x14ac:dyDescent="0.25">
      <c r="K9740" s="2" t="s">
        <v>10438</v>
      </c>
    </row>
    <row r="9741" spans="11:11" x14ac:dyDescent="0.25">
      <c r="K9741" s="2" t="s">
        <v>10439</v>
      </c>
    </row>
    <row r="9742" spans="11:11" x14ac:dyDescent="0.25">
      <c r="K9742" s="2" t="s">
        <v>10440</v>
      </c>
    </row>
    <row r="9743" spans="11:11" x14ac:dyDescent="0.25">
      <c r="K9743" s="2" t="s">
        <v>10441</v>
      </c>
    </row>
    <row r="9744" spans="11:11" x14ac:dyDescent="0.25">
      <c r="K9744" s="2" t="s">
        <v>10442</v>
      </c>
    </row>
    <row r="9745" spans="11:11" x14ac:dyDescent="0.25">
      <c r="K9745" s="2" t="s">
        <v>10443</v>
      </c>
    </row>
    <row r="9746" spans="11:11" x14ac:dyDescent="0.25">
      <c r="K9746" s="2" t="s">
        <v>10444</v>
      </c>
    </row>
    <row r="9747" spans="11:11" x14ac:dyDescent="0.25">
      <c r="K9747" s="2" t="s">
        <v>10445</v>
      </c>
    </row>
    <row r="9748" spans="11:11" x14ac:dyDescent="0.25">
      <c r="K9748" s="2" t="s">
        <v>10446</v>
      </c>
    </row>
    <row r="9749" spans="11:11" x14ac:dyDescent="0.25">
      <c r="K9749" s="2" t="s">
        <v>10447</v>
      </c>
    </row>
    <row r="9750" spans="11:11" x14ac:dyDescent="0.25">
      <c r="K9750" s="2" t="s">
        <v>10448</v>
      </c>
    </row>
    <row r="9751" spans="11:11" x14ac:dyDescent="0.25">
      <c r="K9751" s="2" t="s">
        <v>10449</v>
      </c>
    </row>
    <row r="9752" spans="11:11" x14ac:dyDescent="0.25">
      <c r="K9752" s="2" t="s">
        <v>10450</v>
      </c>
    </row>
    <row r="9753" spans="11:11" x14ac:dyDescent="0.25">
      <c r="K9753" s="2" t="s">
        <v>10451</v>
      </c>
    </row>
    <row r="9754" spans="11:11" x14ac:dyDescent="0.25">
      <c r="K9754" s="2" t="s">
        <v>10452</v>
      </c>
    </row>
    <row r="9755" spans="11:11" x14ac:dyDescent="0.25">
      <c r="K9755" s="2" t="s">
        <v>10453</v>
      </c>
    </row>
    <row r="9756" spans="11:11" x14ac:dyDescent="0.25">
      <c r="K9756" s="2" t="s">
        <v>10454</v>
      </c>
    </row>
    <row r="9757" spans="11:11" x14ac:dyDescent="0.25">
      <c r="K9757" s="2" t="s">
        <v>10455</v>
      </c>
    </row>
    <row r="9758" spans="11:11" x14ac:dyDescent="0.25">
      <c r="K9758" s="2" t="s">
        <v>10456</v>
      </c>
    </row>
    <row r="9759" spans="11:11" x14ac:dyDescent="0.25">
      <c r="K9759" s="2" t="s">
        <v>10457</v>
      </c>
    </row>
    <row r="9760" spans="11:11" x14ac:dyDescent="0.25">
      <c r="K9760" s="2" t="s">
        <v>10458</v>
      </c>
    </row>
    <row r="9761" spans="11:11" x14ac:dyDescent="0.25">
      <c r="K9761" s="2" t="s">
        <v>10459</v>
      </c>
    </row>
    <row r="9762" spans="11:11" x14ac:dyDescent="0.25">
      <c r="K9762" s="2" t="s">
        <v>10460</v>
      </c>
    </row>
    <row r="9763" spans="11:11" x14ac:dyDescent="0.25">
      <c r="K9763" s="2" t="s">
        <v>10461</v>
      </c>
    </row>
    <row r="9764" spans="11:11" x14ac:dyDescent="0.25">
      <c r="K9764" s="2" t="s">
        <v>10462</v>
      </c>
    </row>
    <row r="9765" spans="11:11" x14ac:dyDescent="0.25">
      <c r="K9765" s="2" t="s">
        <v>10463</v>
      </c>
    </row>
    <row r="9766" spans="11:11" x14ac:dyDescent="0.25">
      <c r="K9766" s="2" t="s">
        <v>10464</v>
      </c>
    </row>
    <row r="9767" spans="11:11" x14ac:dyDescent="0.25">
      <c r="K9767" s="2" t="s">
        <v>10465</v>
      </c>
    </row>
    <row r="9768" spans="11:11" x14ac:dyDescent="0.25">
      <c r="K9768" s="2" t="s">
        <v>10466</v>
      </c>
    </row>
    <row r="9769" spans="11:11" x14ac:dyDescent="0.25">
      <c r="K9769" s="2" t="s">
        <v>10467</v>
      </c>
    </row>
    <row r="9770" spans="11:11" x14ac:dyDescent="0.25">
      <c r="K9770" s="2" t="s">
        <v>10468</v>
      </c>
    </row>
    <row r="9771" spans="11:11" x14ac:dyDescent="0.25">
      <c r="K9771" s="2" t="s">
        <v>10469</v>
      </c>
    </row>
    <row r="9772" spans="11:11" x14ac:dyDescent="0.25">
      <c r="K9772" s="2" t="s">
        <v>10470</v>
      </c>
    </row>
    <row r="9773" spans="11:11" x14ac:dyDescent="0.25">
      <c r="K9773" s="2" t="s">
        <v>10471</v>
      </c>
    </row>
    <row r="9774" spans="11:11" x14ac:dyDescent="0.25">
      <c r="K9774" s="2" t="s">
        <v>10472</v>
      </c>
    </row>
    <row r="9775" spans="11:11" x14ac:dyDescent="0.25">
      <c r="K9775" s="2" t="s">
        <v>10473</v>
      </c>
    </row>
    <row r="9776" spans="11:11" x14ac:dyDescent="0.25">
      <c r="K9776" s="2" t="s">
        <v>10474</v>
      </c>
    </row>
    <row r="9777" spans="11:11" x14ac:dyDescent="0.25">
      <c r="K9777" s="2" t="s">
        <v>10475</v>
      </c>
    </row>
    <row r="9778" spans="11:11" x14ac:dyDescent="0.25">
      <c r="K9778" s="2" t="s">
        <v>10476</v>
      </c>
    </row>
    <row r="9779" spans="11:11" x14ac:dyDescent="0.25">
      <c r="K9779" s="2" t="s">
        <v>10477</v>
      </c>
    </row>
    <row r="9780" spans="11:11" x14ac:dyDescent="0.25">
      <c r="K9780" s="2" t="s">
        <v>10478</v>
      </c>
    </row>
    <row r="9781" spans="11:11" x14ac:dyDescent="0.25">
      <c r="K9781" s="2" t="s">
        <v>10479</v>
      </c>
    </row>
    <row r="9782" spans="11:11" x14ac:dyDescent="0.25">
      <c r="K9782" s="2" t="s">
        <v>10480</v>
      </c>
    </row>
    <row r="9783" spans="11:11" x14ac:dyDescent="0.25">
      <c r="K9783" s="2" t="s">
        <v>10481</v>
      </c>
    </row>
    <row r="9784" spans="11:11" x14ac:dyDescent="0.25">
      <c r="K9784" s="2" t="s">
        <v>10482</v>
      </c>
    </row>
    <row r="9785" spans="11:11" x14ac:dyDescent="0.25">
      <c r="K9785" s="2" t="s">
        <v>10483</v>
      </c>
    </row>
    <row r="9786" spans="11:11" x14ac:dyDescent="0.25">
      <c r="K9786" s="2" t="s">
        <v>10484</v>
      </c>
    </row>
    <row r="9787" spans="11:11" x14ac:dyDescent="0.25">
      <c r="K9787" s="2" t="s">
        <v>10485</v>
      </c>
    </row>
    <row r="9788" spans="11:11" x14ac:dyDescent="0.25">
      <c r="K9788" s="2" t="s">
        <v>10486</v>
      </c>
    </row>
    <row r="9789" spans="11:11" x14ac:dyDescent="0.25">
      <c r="K9789" s="2" t="s">
        <v>10487</v>
      </c>
    </row>
    <row r="9790" spans="11:11" x14ac:dyDescent="0.25">
      <c r="K9790" s="2" t="s">
        <v>10488</v>
      </c>
    </row>
    <row r="9791" spans="11:11" x14ac:dyDescent="0.25">
      <c r="K9791" s="2" t="s">
        <v>10489</v>
      </c>
    </row>
    <row r="9792" spans="11:11" x14ac:dyDescent="0.25">
      <c r="K9792" s="2" t="s">
        <v>10490</v>
      </c>
    </row>
    <row r="9793" spans="11:11" x14ac:dyDescent="0.25">
      <c r="K9793" s="2" t="s">
        <v>10491</v>
      </c>
    </row>
    <row r="9794" spans="11:11" x14ac:dyDescent="0.25">
      <c r="K9794" s="2" t="s">
        <v>10492</v>
      </c>
    </row>
    <row r="9795" spans="11:11" x14ac:dyDescent="0.25">
      <c r="K9795" s="2" t="s">
        <v>10493</v>
      </c>
    </row>
    <row r="9796" spans="11:11" x14ac:dyDescent="0.25">
      <c r="K9796" s="2" t="s">
        <v>10494</v>
      </c>
    </row>
    <row r="9797" spans="11:11" x14ac:dyDescent="0.25">
      <c r="K9797" s="2" t="s">
        <v>10495</v>
      </c>
    </row>
    <row r="9798" spans="11:11" x14ac:dyDescent="0.25">
      <c r="K9798" s="2" t="s">
        <v>10496</v>
      </c>
    </row>
    <row r="9799" spans="11:11" x14ac:dyDescent="0.25">
      <c r="K9799" s="2" t="s">
        <v>10497</v>
      </c>
    </row>
    <row r="9800" spans="11:11" x14ac:dyDescent="0.25">
      <c r="K9800" s="2" t="s">
        <v>10498</v>
      </c>
    </row>
    <row r="9801" spans="11:11" x14ac:dyDescent="0.25">
      <c r="K9801" s="2" t="s">
        <v>10499</v>
      </c>
    </row>
    <row r="9802" spans="11:11" x14ac:dyDescent="0.25">
      <c r="K9802" s="2" t="s">
        <v>10500</v>
      </c>
    </row>
    <row r="9803" spans="11:11" x14ac:dyDescent="0.25">
      <c r="K9803" s="2" t="s">
        <v>10501</v>
      </c>
    </row>
    <row r="9804" spans="11:11" x14ac:dyDescent="0.25">
      <c r="K9804" s="2" t="s">
        <v>10502</v>
      </c>
    </row>
    <row r="9805" spans="11:11" x14ac:dyDescent="0.25">
      <c r="K9805" s="2" t="s">
        <v>10503</v>
      </c>
    </row>
    <row r="9806" spans="11:11" x14ac:dyDescent="0.25">
      <c r="K9806" s="2" t="s">
        <v>10504</v>
      </c>
    </row>
    <row r="9807" spans="11:11" x14ac:dyDescent="0.25">
      <c r="K9807" s="2" t="s">
        <v>10505</v>
      </c>
    </row>
    <row r="9808" spans="11:11" x14ac:dyDescent="0.25">
      <c r="K9808" s="2" t="s">
        <v>10506</v>
      </c>
    </row>
    <row r="9809" spans="11:11" x14ac:dyDescent="0.25">
      <c r="K9809" s="2" t="s">
        <v>10507</v>
      </c>
    </row>
    <row r="9810" spans="11:11" x14ac:dyDescent="0.25">
      <c r="K9810" s="2" t="s">
        <v>10508</v>
      </c>
    </row>
    <row r="9811" spans="11:11" x14ac:dyDescent="0.25">
      <c r="K9811" s="2" t="s">
        <v>10509</v>
      </c>
    </row>
    <row r="9812" spans="11:11" x14ac:dyDescent="0.25">
      <c r="K9812" s="2" t="s">
        <v>10510</v>
      </c>
    </row>
    <row r="9813" spans="11:11" x14ac:dyDescent="0.25">
      <c r="K9813" s="2" t="s">
        <v>10511</v>
      </c>
    </row>
    <row r="9814" spans="11:11" x14ac:dyDescent="0.25">
      <c r="K9814" s="2" t="s">
        <v>10512</v>
      </c>
    </row>
    <row r="9815" spans="11:11" x14ac:dyDescent="0.25">
      <c r="K9815" s="2" t="s">
        <v>10513</v>
      </c>
    </row>
    <row r="9816" spans="11:11" x14ac:dyDescent="0.25">
      <c r="K9816" s="2" t="s">
        <v>10514</v>
      </c>
    </row>
    <row r="9817" spans="11:11" x14ac:dyDescent="0.25">
      <c r="K9817" s="2" t="s">
        <v>10515</v>
      </c>
    </row>
    <row r="9818" spans="11:11" x14ac:dyDescent="0.25">
      <c r="K9818" s="2" t="s">
        <v>10516</v>
      </c>
    </row>
    <row r="9819" spans="11:11" x14ac:dyDescent="0.25">
      <c r="K9819" s="2" t="s">
        <v>10517</v>
      </c>
    </row>
    <row r="9820" spans="11:11" x14ac:dyDescent="0.25">
      <c r="K9820" s="2" t="s">
        <v>10518</v>
      </c>
    </row>
    <row r="9821" spans="11:11" x14ac:dyDescent="0.25">
      <c r="K9821" s="2" t="s">
        <v>10519</v>
      </c>
    </row>
    <row r="9822" spans="11:11" x14ac:dyDescent="0.25">
      <c r="K9822" s="2" t="s">
        <v>10520</v>
      </c>
    </row>
    <row r="9823" spans="11:11" x14ac:dyDescent="0.25">
      <c r="K9823" s="2" t="s">
        <v>10521</v>
      </c>
    </row>
    <row r="9824" spans="11:11" x14ac:dyDescent="0.25">
      <c r="K9824" s="2" t="s">
        <v>10522</v>
      </c>
    </row>
    <row r="9825" spans="11:11" x14ac:dyDescent="0.25">
      <c r="K9825" s="2" t="s">
        <v>10523</v>
      </c>
    </row>
    <row r="9826" spans="11:11" x14ac:dyDescent="0.25">
      <c r="K9826" s="2" t="s">
        <v>10524</v>
      </c>
    </row>
    <row r="9827" spans="11:11" x14ac:dyDescent="0.25">
      <c r="K9827" s="2" t="s">
        <v>10525</v>
      </c>
    </row>
    <row r="9828" spans="11:11" x14ac:dyDescent="0.25">
      <c r="K9828" s="2" t="s">
        <v>10526</v>
      </c>
    </row>
    <row r="9829" spans="11:11" x14ac:dyDescent="0.25">
      <c r="K9829" s="2" t="s">
        <v>10527</v>
      </c>
    </row>
    <row r="9830" spans="11:11" x14ac:dyDescent="0.25">
      <c r="K9830" s="2" t="s">
        <v>10528</v>
      </c>
    </row>
    <row r="9831" spans="11:11" x14ac:dyDescent="0.25">
      <c r="K9831" s="2" t="s">
        <v>10529</v>
      </c>
    </row>
    <row r="9832" spans="11:11" x14ac:dyDescent="0.25">
      <c r="K9832" s="2" t="s">
        <v>10530</v>
      </c>
    </row>
    <row r="9833" spans="11:11" x14ac:dyDescent="0.25">
      <c r="K9833" s="2" t="s">
        <v>10531</v>
      </c>
    </row>
    <row r="9834" spans="11:11" x14ac:dyDescent="0.25">
      <c r="K9834" s="2" t="s">
        <v>10532</v>
      </c>
    </row>
    <row r="9835" spans="11:11" x14ac:dyDescent="0.25">
      <c r="K9835" s="2" t="s">
        <v>10533</v>
      </c>
    </row>
    <row r="9836" spans="11:11" x14ac:dyDescent="0.25">
      <c r="K9836" s="2" t="s">
        <v>10534</v>
      </c>
    </row>
    <row r="9837" spans="11:11" x14ac:dyDescent="0.25">
      <c r="K9837" s="2" t="s">
        <v>10535</v>
      </c>
    </row>
    <row r="9838" spans="11:11" x14ac:dyDescent="0.25">
      <c r="K9838" s="2" t="s">
        <v>10536</v>
      </c>
    </row>
    <row r="9839" spans="11:11" x14ac:dyDescent="0.25">
      <c r="K9839" s="2" t="s">
        <v>10537</v>
      </c>
    </row>
    <row r="9840" spans="11:11" x14ac:dyDescent="0.25">
      <c r="K9840" s="2" t="s">
        <v>10538</v>
      </c>
    </row>
    <row r="9841" spans="11:11" x14ac:dyDescent="0.25">
      <c r="K9841" s="2" t="s">
        <v>10539</v>
      </c>
    </row>
    <row r="9842" spans="11:11" x14ac:dyDescent="0.25">
      <c r="K9842" s="2" t="s">
        <v>10540</v>
      </c>
    </row>
    <row r="9843" spans="11:11" x14ac:dyDescent="0.25">
      <c r="K9843" s="2" t="s">
        <v>10541</v>
      </c>
    </row>
    <row r="9844" spans="11:11" x14ac:dyDescent="0.25">
      <c r="K9844" s="2" t="s">
        <v>10542</v>
      </c>
    </row>
    <row r="9845" spans="11:11" x14ac:dyDescent="0.25">
      <c r="K9845" s="2" t="s">
        <v>10543</v>
      </c>
    </row>
    <row r="9846" spans="11:11" x14ac:dyDescent="0.25">
      <c r="K9846" s="2" t="s">
        <v>10544</v>
      </c>
    </row>
    <row r="9847" spans="11:11" x14ac:dyDescent="0.25">
      <c r="K9847" s="2" t="s">
        <v>10545</v>
      </c>
    </row>
    <row r="9848" spans="11:11" x14ac:dyDescent="0.25">
      <c r="K9848" s="2" t="s">
        <v>10546</v>
      </c>
    </row>
    <row r="9849" spans="11:11" x14ac:dyDescent="0.25">
      <c r="K9849" s="2" t="s">
        <v>10547</v>
      </c>
    </row>
    <row r="9850" spans="11:11" x14ac:dyDescent="0.25">
      <c r="K9850" s="2" t="s">
        <v>10548</v>
      </c>
    </row>
    <row r="9851" spans="11:11" x14ac:dyDescent="0.25">
      <c r="K9851" s="2" t="s">
        <v>10549</v>
      </c>
    </row>
    <row r="9852" spans="11:11" x14ac:dyDescent="0.25">
      <c r="K9852" s="2" t="s">
        <v>10550</v>
      </c>
    </row>
    <row r="9853" spans="11:11" x14ac:dyDescent="0.25">
      <c r="K9853" s="2" t="s">
        <v>10551</v>
      </c>
    </row>
    <row r="9854" spans="11:11" x14ac:dyDescent="0.25">
      <c r="K9854" s="2" t="s">
        <v>10552</v>
      </c>
    </row>
    <row r="9855" spans="11:11" x14ac:dyDescent="0.25">
      <c r="K9855" s="2" t="s">
        <v>10553</v>
      </c>
    </row>
    <row r="9856" spans="11:11" x14ac:dyDescent="0.25">
      <c r="K9856" s="2" t="s">
        <v>10554</v>
      </c>
    </row>
    <row r="9857" spans="11:11" x14ac:dyDescent="0.25">
      <c r="K9857" s="2" t="s">
        <v>10555</v>
      </c>
    </row>
    <row r="9858" spans="11:11" x14ac:dyDescent="0.25">
      <c r="K9858" s="2" t="s">
        <v>10556</v>
      </c>
    </row>
    <row r="9859" spans="11:11" x14ac:dyDescent="0.25">
      <c r="K9859" s="2" t="s">
        <v>10557</v>
      </c>
    </row>
    <row r="9860" spans="11:11" x14ac:dyDescent="0.25">
      <c r="K9860" s="2" t="s">
        <v>10558</v>
      </c>
    </row>
    <row r="9861" spans="11:11" x14ac:dyDescent="0.25">
      <c r="K9861" s="2" t="s">
        <v>10559</v>
      </c>
    </row>
    <row r="9862" spans="11:11" x14ac:dyDescent="0.25">
      <c r="K9862" s="2" t="s">
        <v>10560</v>
      </c>
    </row>
    <row r="9863" spans="11:11" x14ac:dyDescent="0.25">
      <c r="K9863" s="2" t="s">
        <v>10561</v>
      </c>
    </row>
    <row r="9864" spans="11:11" x14ac:dyDescent="0.25">
      <c r="K9864" s="2" t="s">
        <v>10562</v>
      </c>
    </row>
    <row r="9865" spans="11:11" x14ac:dyDescent="0.25">
      <c r="K9865" s="2" t="s">
        <v>10563</v>
      </c>
    </row>
    <row r="9866" spans="11:11" x14ac:dyDescent="0.25">
      <c r="K9866" s="2" t="s">
        <v>10564</v>
      </c>
    </row>
    <row r="9867" spans="11:11" x14ac:dyDescent="0.25">
      <c r="K9867" s="2" t="s">
        <v>10565</v>
      </c>
    </row>
    <row r="9868" spans="11:11" x14ac:dyDescent="0.25">
      <c r="K9868" s="2" t="s">
        <v>10566</v>
      </c>
    </row>
    <row r="9869" spans="11:11" x14ac:dyDescent="0.25">
      <c r="K9869" s="2" t="s">
        <v>10567</v>
      </c>
    </row>
    <row r="9870" spans="11:11" x14ac:dyDescent="0.25">
      <c r="K9870" s="2" t="s">
        <v>10568</v>
      </c>
    </row>
    <row r="9871" spans="11:11" x14ac:dyDescent="0.25">
      <c r="K9871" s="2" t="s">
        <v>10569</v>
      </c>
    </row>
    <row r="9872" spans="11:11" x14ac:dyDescent="0.25">
      <c r="K9872" s="2" t="s">
        <v>10570</v>
      </c>
    </row>
    <row r="9873" spans="11:11" x14ac:dyDescent="0.25">
      <c r="K9873" s="2" t="s">
        <v>10571</v>
      </c>
    </row>
    <row r="9874" spans="11:11" x14ac:dyDescent="0.25">
      <c r="K9874" s="2" t="s">
        <v>10572</v>
      </c>
    </row>
    <row r="9875" spans="11:11" x14ac:dyDescent="0.25">
      <c r="K9875" s="2" t="s">
        <v>10573</v>
      </c>
    </row>
    <row r="9876" spans="11:11" x14ac:dyDescent="0.25">
      <c r="K9876" s="2" t="s">
        <v>10574</v>
      </c>
    </row>
    <row r="9877" spans="11:11" x14ac:dyDescent="0.25">
      <c r="K9877" s="2" t="s">
        <v>10575</v>
      </c>
    </row>
    <row r="9878" spans="11:11" x14ac:dyDescent="0.25">
      <c r="K9878" s="2" t="s">
        <v>10576</v>
      </c>
    </row>
    <row r="9879" spans="11:11" x14ac:dyDescent="0.25">
      <c r="K9879" s="2" t="s">
        <v>10577</v>
      </c>
    </row>
    <row r="9880" spans="11:11" x14ac:dyDescent="0.25">
      <c r="K9880" s="2" t="s">
        <v>10578</v>
      </c>
    </row>
    <row r="9881" spans="11:11" x14ac:dyDescent="0.25">
      <c r="K9881" s="2" t="s">
        <v>10579</v>
      </c>
    </row>
    <row r="9882" spans="11:11" x14ac:dyDescent="0.25">
      <c r="K9882" s="2" t="s">
        <v>10580</v>
      </c>
    </row>
    <row r="9883" spans="11:11" x14ac:dyDescent="0.25">
      <c r="K9883" s="2" t="s">
        <v>10581</v>
      </c>
    </row>
    <row r="9884" spans="11:11" x14ac:dyDescent="0.25">
      <c r="K9884" s="2" t="s">
        <v>10582</v>
      </c>
    </row>
    <row r="9885" spans="11:11" x14ac:dyDescent="0.25">
      <c r="K9885" s="2" t="s">
        <v>10583</v>
      </c>
    </row>
    <row r="9886" spans="11:11" x14ac:dyDescent="0.25">
      <c r="K9886" s="2" t="s">
        <v>10584</v>
      </c>
    </row>
    <row r="9887" spans="11:11" x14ac:dyDescent="0.25">
      <c r="K9887" s="2" t="s">
        <v>10585</v>
      </c>
    </row>
    <row r="9888" spans="11:11" x14ac:dyDescent="0.25">
      <c r="K9888" s="2" t="s">
        <v>10586</v>
      </c>
    </row>
    <row r="9889" spans="11:11" x14ac:dyDescent="0.25">
      <c r="K9889" s="2" t="s">
        <v>10587</v>
      </c>
    </row>
    <row r="9890" spans="11:11" x14ac:dyDescent="0.25">
      <c r="K9890" s="2" t="s">
        <v>10588</v>
      </c>
    </row>
    <row r="9891" spans="11:11" x14ac:dyDescent="0.25">
      <c r="K9891" s="2" t="s">
        <v>10589</v>
      </c>
    </row>
    <row r="9892" spans="11:11" x14ac:dyDescent="0.25">
      <c r="K9892" s="2" t="s">
        <v>10590</v>
      </c>
    </row>
    <row r="9893" spans="11:11" x14ac:dyDescent="0.25">
      <c r="K9893" s="2" t="s">
        <v>10591</v>
      </c>
    </row>
    <row r="9894" spans="11:11" x14ac:dyDescent="0.25">
      <c r="K9894" s="2" t="s">
        <v>10592</v>
      </c>
    </row>
    <row r="9895" spans="11:11" x14ac:dyDescent="0.25">
      <c r="K9895" s="2" t="s">
        <v>10593</v>
      </c>
    </row>
    <row r="9896" spans="11:11" x14ac:dyDescent="0.25">
      <c r="K9896" s="2" t="s">
        <v>10594</v>
      </c>
    </row>
    <row r="9897" spans="11:11" x14ac:dyDescent="0.25">
      <c r="K9897" s="2" t="s">
        <v>10595</v>
      </c>
    </row>
    <row r="9898" spans="11:11" x14ac:dyDescent="0.25">
      <c r="K9898" s="2" t="s">
        <v>10596</v>
      </c>
    </row>
    <row r="9899" spans="11:11" x14ac:dyDescent="0.25">
      <c r="K9899" s="2" t="s">
        <v>10597</v>
      </c>
    </row>
    <row r="9900" spans="11:11" x14ac:dyDescent="0.25">
      <c r="K9900" s="2" t="s">
        <v>10598</v>
      </c>
    </row>
    <row r="9901" spans="11:11" x14ac:dyDescent="0.25">
      <c r="K9901" s="2" t="s">
        <v>10599</v>
      </c>
    </row>
    <row r="9902" spans="11:11" x14ac:dyDescent="0.25">
      <c r="K9902" s="2" t="s">
        <v>10600</v>
      </c>
    </row>
    <row r="9903" spans="11:11" x14ac:dyDescent="0.25">
      <c r="K9903" s="2" t="s">
        <v>10601</v>
      </c>
    </row>
    <row r="9904" spans="11:11" x14ac:dyDescent="0.25">
      <c r="K9904" s="2" t="s">
        <v>10602</v>
      </c>
    </row>
    <row r="9905" spans="11:11" x14ac:dyDescent="0.25">
      <c r="K9905" s="2" t="s">
        <v>10603</v>
      </c>
    </row>
    <row r="9906" spans="11:11" x14ac:dyDescent="0.25">
      <c r="K9906" s="2" t="s">
        <v>10604</v>
      </c>
    </row>
    <row r="9907" spans="11:11" x14ac:dyDescent="0.25">
      <c r="K9907" s="2" t="s">
        <v>10605</v>
      </c>
    </row>
    <row r="9908" spans="11:11" x14ac:dyDescent="0.25">
      <c r="K9908" s="2" t="s">
        <v>10606</v>
      </c>
    </row>
    <row r="9909" spans="11:11" x14ac:dyDescent="0.25">
      <c r="K9909" s="2" t="s">
        <v>10607</v>
      </c>
    </row>
    <row r="9910" spans="11:11" x14ac:dyDescent="0.25">
      <c r="K9910" s="2" t="s">
        <v>10608</v>
      </c>
    </row>
    <row r="9911" spans="11:11" x14ac:dyDescent="0.25">
      <c r="K9911" s="2" t="s">
        <v>10609</v>
      </c>
    </row>
    <row r="9912" spans="11:11" x14ac:dyDescent="0.25">
      <c r="K9912" s="2" t="s">
        <v>10610</v>
      </c>
    </row>
    <row r="9913" spans="11:11" x14ac:dyDescent="0.25">
      <c r="K9913" s="2" t="s">
        <v>10611</v>
      </c>
    </row>
    <row r="9914" spans="11:11" x14ac:dyDescent="0.25">
      <c r="K9914" s="2" t="s">
        <v>10612</v>
      </c>
    </row>
    <row r="9915" spans="11:11" x14ac:dyDescent="0.25">
      <c r="K9915" s="2" t="s">
        <v>10613</v>
      </c>
    </row>
    <row r="9916" spans="11:11" x14ac:dyDescent="0.25">
      <c r="K9916" s="2" t="s">
        <v>10614</v>
      </c>
    </row>
    <row r="9917" spans="11:11" x14ac:dyDescent="0.25">
      <c r="K9917" s="2" t="s">
        <v>10615</v>
      </c>
    </row>
    <row r="9918" spans="11:11" x14ac:dyDescent="0.25">
      <c r="K9918" s="2" t="s">
        <v>10616</v>
      </c>
    </row>
    <row r="9919" spans="11:11" x14ac:dyDescent="0.25">
      <c r="K9919" s="2" t="s">
        <v>10617</v>
      </c>
    </row>
    <row r="9920" spans="11:11" x14ac:dyDescent="0.25">
      <c r="K9920" s="2" t="s">
        <v>10618</v>
      </c>
    </row>
    <row r="9921" spans="11:11" x14ac:dyDescent="0.25">
      <c r="K9921" s="2" t="s">
        <v>10619</v>
      </c>
    </row>
    <row r="9922" spans="11:11" x14ac:dyDescent="0.25">
      <c r="K9922" s="2" t="s">
        <v>10620</v>
      </c>
    </row>
    <row r="9923" spans="11:11" x14ac:dyDescent="0.25">
      <c r="K9923" s="2" t="s">
        <v>10621</v>
      </c>
    </row>
    <row r="9924" spans="11:11" x14ac:dyDescent="0.25">
      <c r="K9924" s="2" t="s">
        <v>10622</v>
      </c>
    </row>
    <row r="9925" spans="11:11" x14ac:dyDescent="0.25">
      <c r="K9925" s="2" t="s">
        <v>10623</v>
      </c>
    </row>
    <row r="9926" spans="11:11" x14ac:dyDescent="0.25">
      <c r="K9926" s="2" t="s">
        <v>10624</v>
      </c>
    </row>
    <row r="9927" spans="11:11" x14ac:dyDescent="0.25">
      <c r="K9927" s="2" t="s">
        <v>10625</v>
      </c>
    </row>
    <row r="9928" spans="11:11" x14ac:dyDescent="0.25">
      <c r="K9928" s="2" t="s">
        <v>10626</v>
      </c>
    </row>
    <row r="9929" spans="11:11" x14ac:dyDescent="0.25">
      <c r="K9929" s="2" t="s">
        <v>10627</v>
      </c>
    </row>
    <row r="9930" spans="11:11" x14ac:dyDescent="0.25">
      <c r="K9930" s="2" t="s">
        <v>10628</v>
      </c>
    </row>
    <row r="9931" spans="11:11" x14ac:dyDescent="0.25">
      <c r="K9931" s="2" t="s">
        <v>10629</v>
      </c>
    </row>
    <row r="9932" spans="11:11" x14ac:dyDescent="0.25">
      <c r="K9932" s="2" t="s">
        <v>10630</v>
      </c>
    </row>
    <row r="9933" spans="11:11" x14ac:dyDescent="0.25">
      <c r="K9933" s="2" t="s">
        <v>10631</v>
      </c>
    </row>
    <row r="9934" spans="11:11" x14ac:dyDescent="0.25">
      <c r="K9934" s="2" t="s">
        <v>10632</v>
      </c>
    </row>
    <row r="9935" spans="11:11" x14ac:dyDescent="0.25">
      <c r="K9935" s="2" t="s">
        <v>10633</v>
      </c>
    </row>
    <row r="9936" spans="11:11" x14ac:dyDescent="0.25">
      <c r="K9936" s="2" t="s">
        <v>10634</v>
      </c>
    </row>
    <row r="9937" spans="11:11" x14ac:dyDescent="0.25">
      <c r="K9937" s="2" t="s">
        <v>10635</v>
      </c>
    </row>
    <row r="9938" spans="11:11" x14ac:dyDescent="0.25">
      <c r="K9938" s="2" t="s">
        <v>10636</v>
      </c>
    </row>
    <row r="9939" spans="11:11" x14ac:dyDescent="0.25">
      <c r="K9939" s="2" t="s">
        <v>10637</v>
      </c>
    </row>
    <row r="9940" spans="11:11" x14ac:dyDescent="0.25">
      <c r="K9940" s="2" t="s">
        <v>10638</v>
      </c>
    </row>
    <row r="9941" spans="11:11" x14ac:dyDescent="0.25">
      <c r="K9941" s="2" t="s">
        <v>10639</v>
      </c>
    </row>
    <row r="9942" spans="11:11" x14ac:dyDescent="0.25">
      <c r="K9942" s="2" t="s">
        <v>10640</v>
      </c>
    </row>
    <row r="9943" spans="11:11" x14ac:dyDescent="0.25">
      <c r="K9943" s="2" t="s">
        <v>10641</v>
      </c>
    </row>
    <row r="9944" spans="11:11" x14ac:dyDescent="0.25">
      <c r="K9944" s="2" t="s">
        <v>10642</v>
      </c>
    </row>
    <row r="9945" spans="11:11" x14ac:dyDescent="0.25">
      <c r="K9945" s="2" t="s">
        <v>10643</v>
      </c>
    </row>
    <row r="9946" spans="11:11" x14ac:dyDescent="0.25">
      <c r="K9946" s="2" t="s">
        <v>10644</v>
      </c>
    </row>
    <row r="9947" spans="11:11" x14ac:dyDescent="0.25">
      <c r="K9947" s="2" t="s">
        <v>10645</v>
      </c>
    </row>
    <row r="9948" spans="11:11" x14ac:dyDescent="0.25">
      <c r="K9948" s="2" t="s">
        <v>10646</v>
      </c>
    </row>
    <row r="9949" spans="11:11" x14ac:dyDescent="0.25">
      <c r="K9949" s="2" t="s">
        <v>10647</v>
      </c>
    </row>
    <row r="9950" spans="11:11" x14ac:dyDescent="0.25">
      <c r="K9950" s="2" t="s">
        <v>10648</v>
      </c>
    </row>
    <row r="9951" spans="11:11" x14ac:dyDescent="0.25">
      <c r="K9951" s="2" t="s">
        <v>10649</v>
      </c>
    </row>
    <row r="9952" spans="11:11" x14ac:dyDescent="0.25">
      <c r="K9952" s="2" t="s">
        <v>10650</v>
      </c>
    </row>
    <row r="9953" spans="11:11" x14ac:dyDescent="0.25">
      <c r="K9953" s="2" t="s">
        <v>10651</v>
      </c>
    </row>
    <row r="9954" spans="11:11" x14ac:dyDescent="0.25">
      <c r="K9954" s="2" t="s">
        <v>10652</v>
      </c>
    </row>
    <row r="9955" spans="11:11" x14ac:dyDescent="0.25">
      <c r="K9955" s="2" t="s">
        <v>10653</v>
      </c>
    </row>
    <row r="9956" spans="11:11" x14ac:dyDescent="0.25">
      <c r="K9956" s="2" t="s">
        <v>10654</v>
      </c>
    </row>
    <row r="9957" spans="11:11" x14ac:dyDescent="0.25">
      <c r="K9957" s="2" t="s">
        <v>10655</v>
      </c>
    </row>
    <row r="9958" spans="11:11" x14ac:dyDescent="0.25">
      <c r="K9958" s="2" t="s">
        <v>10656</v>
      </c>
    </row>
    <row r="9959" spans="11:11" x14ac:dyDescent="0.25">
      <c r="K9959" s="2" t="s">
        <v>10657</v>
      </c>
    </row>
    <row r="9960" spans="11:11" x14ac:dyDescent="0.25">
      <c r="K9960" s="2" t="s">
        <v>10658</v>
      </c>
    </row>
    <row r="9961" spans="11:11" x14ac:dyDescent="0.25">
      <c r="K9961" s="2" t="s">
        <v>10659</v>
      </c>
    </row>
    <row r="9962" spans="11:11" x14ac:dyDescent="0.25">
      <c r="K9962" s="2" t="s">
        <v>10660</v>
      </c>
    </row>
    <row r="9963" spans="11:11" x14ac:dyDescent="0.25">
      <c r="K9963" s="2" t="s">
        <v>10661</v>
      </c>
    </row>
    <row r="9964" spans="11:11" x14ac:dyDescent="0.25">
      <c r="K9964" s="2" t="s">
        <v>10662</v>
      </c>
    </row>
    <row r="9965" spans="11:11" x14ac:dyDescent="0.25">
      <c r="K9965" s="2" t="s">
        <v>10663</v>
      </c>
    </row>
    <row r="9966" spans="11:11" x14ac:dyDescent="0.25">
      <c r="K9966" s="2" t="s">
        <v>10664</v>
      </c>
    </row>
    <row r="9967" spans="11:11" x14ac:dyDescent="0.25">
      <c r="K9967" s="2" t="s">
        <v>10665</v>
      </c>
    </row>
    <row r="9968" spans="11:11" x14ac:dyDescent="0.25">
      <c r="K9968" s="2" t="s">
        <v>10666</v>
      </c>
    </row>
    <row r="9969" spans="11:11" x14ac:dyDescent="0.25">
      <c r="K9969" s="2" t="s">
        <v>10667</v>
      </c>
    </row>
    <row r="9970" spans="11:11" x14ac:dyDescent="0.25">
      <c r="K9970" s="2" t="s">
        <v>10668</v>
      </c>
    </row>
    <row r="9971" spans="11:11" x14ac:dyDescent="0.25">
      <c r="K9971" s="2" t="s">
        <v>10669</v>
      </c>
    </row>
    <row r="9972" spans="11:11" x14ac:dyDescent="0.25">
      <c r="K9972" s="2" t="s">
        <v>10670</v>
      </c>
    </row>
    <row r="9973" spans="11:11" x14ac:dyDescent="0.25">
      <c r="K9973" s="2" t="s">
        <v>10671</v>
      </c>
    </row>
    <row r="9974" spans="11:11" x14ac:dyDescent="0.25">
      <c r="K9974" s="2" t="s">
        <v>10672</v>
      </c>
    </row>
    <row r="9975" spans="11:11" x14ac:dyDescent="0.25">
      <c r="K9975" s="2" t="s">
        <v>10673</v>
      </c>
    </row>
    <row r="9976" spans="11:11" x14ac:dyDescent="0.25">
      <c r="K9976" s="2" t="s">
        <v>10674</v>
      </c>
    </row>
    <row r="9977" spans="11:11" x14ac:dyDescent="0.25">
      <c r="K9977" s="2" t="s">
        <v>10675</v>
      </c>
    </row>
    <row r="9978" spans="11:11" x14ac:dyDescent="0.25">
      <c r="K9978" s="2" t="s">
        <v>10676</v>
      </c>
    </row>
    <row r="9979" spans="11:11" x14ac:dyDescent="0.25">
      <c r="K9979" s="2" t="s">
        <v>10677</v>
      </c>
    </row>
    <row r="9980" spans="11:11" x14ac:dyDescent="0.25">
      <c r="K9980" s="2" t="s">
        <v>10678</v>
      </c>
    </row>
    <row r="9981" spans="11:11" x14ac:dyDescent="0.25">
      <c r="K9981" s="2" t="s">
        <v>10679</v>
      </c>
    </row>
    <row r="9982" spans="11:11" x14ac:dyDescent="0.25">
      <c r="K9982" s="2" t="s">
        <v>10680</v>
      </c>
    </row>
    <row r="9983" spans="11:11" x14ac:dyDescent="0.25">
      <c r="K9983" s="2" t="s">
        <v>10681</v>
      </c>
    </row>
    <row r="9984" spans="11:11" x14ac:dyDescent="0.25">
      <c r="K9984" s="2" t="s">
        <v>10682</v>
      </c>
    </row>
    <row r="9985" spans="11:11" x14ac:dyDescent="0.25">
      <c r="K9985" s="2" t="s">
        <v>10683</v>
      </c>
    </row>
    <row r="9986" spans="11:11" x14ac:dyDescent="0.25">
      <c r="K9986" s="2" t="s">
        <v>10684</v>
      </c>
    </row>
    <row r="9987" spans="11:11" x14ac:dyDescent="0.25">
      <c r="K9987" s="2" t="s">
        <v>10685</v>
      </c>
    </row>
    <row r="9988" spans="11:11" x14ac:dyDescent="0.25">
      <c r="K9988" s="2" t="s">
        <v>10686</v>
      </c>
    </row>
    <row r="9989" spans="11:11" x14ac:dyDescent="0.25">
      <c r="K9989" s="2" t="s">
        <v>10687</v>
      </c>
    </row>
    <row r="9990" spans="11:11" x14ac:dyDescent="0.25">
      <c r="K9990" s="2" t="s">
        <v>10688</v>
      </c>
    </row>
    <row r="9991" spans="11:11" x14ac:dyDescent="0.25">
      <c r="K9991" s="2" t="s">
        <v>10689</v>
      </c>
    </row>
    <row r="9992" spans="11:11" x14ac:dyDescent="0.25">
      <c r="K9992" s="2" t="s">
        <v>10690</v>
      </c>
    </row>
    <row r="9993" spans="11:11" x14ac:dyDescent="0.25">
      <c r="K9993" s="2" t="s">
        <v>10691</v>
      </c>
    </row>
    <row r="9994" spans="11:11" x14ac:dyDescent="0.25">
      <c r="K9994" s="2" t="s">
        <v>10692</v>
      </c>
    </row>
    <row r="9995" spans="11:11" x14ac:dyDescent="0.25">
      <c r="K9995" s="2" t="s">
        <v>10693</v>
      </c>
    </row>
    <row r="9996" spans="11:11" x14ac:dyDescent="0.25">
      <c r="K9996" s="2" t="s">
        <v>10694</v>
      </c>
    </row>
    <row r="9997" spans="11:11" x14ac:dyDescent="0.25">
      <c r="K9997" s="2" t="s">
        <v>10695</v>
      </c>
    </row>
    <row r="9998" spans="11:11" x14ac:dyDescent="0.25">
      <c r="K9998" s="2" t="s">
        <v>10696</v>
      </c>
    </row>
    <row r="9999" spans="11:11" x14ac:dyDescent="0.25">
      <c r="K9999" s="2" t="s">
        <v>10697</v>
      </c>
    </row>
    <row r="10000" spans="11:11" x14ac:dyDescent="0.25">
      <c r="K10000" s="2" t="s">
        <v>10698</v>
      </c>
    </row>
    <row r="10001" spans="11:11" x14ac:dyDescent="0.25">
      <c r="K10001" s="2" t="s">
        <v>10699</v>
      </c>
    </row>
    <row r="10002" spans="11:11" x14ac:dyDescent="0.25">
      <c r="K10002" s="2" t="s">
        <v>10700</v>
      </c>
    </row>
    <row r="10003" spans="11:11" x14ac:dyDescent="0.25">
      <c r="K10003" s="2" t="s">
        <v>10701</v>
      </c>
    </row>
    <row r="10004" spans="11:11" x14ac:dyDescent="0.25">
      <c r="K10004" s="2" t="s">
        <v>10702</v>
      </c>
    </row>
    <row r="10005" spans="11:11" x14ac:dyDescent="0.25">
      <c r="K10005" s="2" t="s">
        <v>10703</v>
      </c>
    </row>
    <row r="10006" spans="11:11" x14ac:dyDescent="0.25">
      <c r="K10006" s="2" t="s">
        <v>10704</v>
      </c>
    </row>
    <row r="10007" spans="11:11" x14ac:dyDescent="0.25">
      <c r="K10007" s="2" t="s">
        <v>10705</v>
      </c>
    </row>
    <row r="10008" spans="11:11" x14ac:dyDescent="0.25">
      <c r="K10008" s="2" t="s">
        <v>10706</v>
      </c>
    </row>
    <row r="10009" spans="11:11" x14ac:dyDescent="0.25">
      <c r="K10009" s="2" t="s">
        <v>10707</v>
      </c>
    </row>
    <row r="10010" spans="11:11" x14ac:dyDescent="0.25">
      <c r="K10010" s="2" t="s">
        <v>10708</v>
      </c>
    </row>
    <row r="10011" spans="11:11" x14ac:dyDescent="0.25">
      <c r="K10011" s="2" t="s">
        <v>10709</v>
      </c>
    </row>
    <row r="10012" spans="11:11" x14ac:dyDescent="0.25">
      <c r="K10012" s="2" t="s">
        <v>10710</v>
      </c>
    </row>
    <row r="10013" spans="11:11" x14ac:dyDescent="0.25">
      <c r="K10013" s="2" t="s">
        <v>10711</v>
      </c>
    </row>
    <row r="10014" spans="11:11" x14ac:dyDescent="0.25">
      <c r="K10014" s="2" t="s">
        <v>10712</v>
      </c>
    </row>
    <row r="10015" spans="11:11" x14ac:dyDescent="0.25">
      <c r="K10015" s="2" t="s">
        <v>10713</v>
      </c>
    </row>
    <row r="10016" spans="11:11" x14ac:dyDescent="0.25">
      <c r="K10016" s="2" t="s">
        <v>10714</v>
      </c>
    </row>
    <row r="10017" spans="11:11" x14ac:dyDescent="0.25">
      <c r="K10017" s="2" t="s">
        <v>10715</v>
      </c>
    </row>
    <row r="10018" spans="11:11" x14ac:dyDescent="0.25">
      <c r="K10018" s="2" t="s">
        <v>10716</v>
      </c>
    </row>
    <row r="10019" spans="11:11" x14ac:dyDescent="0.25">
      <c r="K10019" s="2" t="s">
        <v>10717</v>
      </c>
    </row>
    <row r="10020" spans="11:11" x14ac:dyDescent="0.25">
      <c r="K10020" s="2" t="s">
        <v>10718</v>
      </c>
    </row>
    <row r="10021" spans="11:11" x14ac:dyDescent="0.25">
      <c r="K10021" s="2" t="s">
        <v>10719</v>
      </c>
    </row>
    <row r="10022" spans="11:11" x14ac:dyDescent="0.25">
      <c r="K10022" s="2" t="s">
        <v>10720</v>
      </c>
    </row>
    <row r="10023" spans="11:11" x14ac:dyDescent="0.25">
      <c r="K10023" s="2" t="s">
        <v>10721</v>
      </c>
    </row>
    <row r="10024" spans="11:11" x14ac:dyDescent="0.25">
      <c r="K10024" s="2" t="s">
        <v>10722</v>
      </c>
    </row>
    <row r="10025" spans="11:11" x14ac:dyDescent="0.25">
      <c r="K10025" s="2" t="s">
        <v>10723</v>
      </c>
    </row>
    <row r="10026" spans="11:11" x14ac:dyDescent="0.25">
      <c r="K10026" s="2" t="s">
        <v>10724</v>
      </c>
    </row>
    <row r="10027" spans="11:11" x14ac:dyDescent="0.25">
      <c r="K10027" s="2" t="s">
        <v>10725</v>
      </c>
    </row>
    <row r="10028" spans="11:11" x14ac:dyDescent="0.25">
      <c r="K10028" s="2" t="s">
        <v>10726</v>
      </c>
    </row>
    <row r="10029" spans="11:11" x14ac:dyDescent="0.25">
      <c r="K10029" s="2" t="s">
        <v>10727</v>
      </c>
    </row>
    <row r="10030" spans="11:11" x14ac:dyDescent="0.25">
      <c r="K10030" s="2" t="s">
        <v>10728</v>
      </c>
    </row>
    <row r="10031" spans="11:11" x14ac:dyDescent="0.25">
      <c r="K10031" s="2" t="s">
        <v>10729</v>
      </c>
    </row>
    <row r="10032" spans="11:11" x14ac:dyDescent="0.25">
      <c r="K10032" s="2" t="s">
        <v>10730</v>
      </c>
    </row>
    <row r="10033" spans="11:11" x14ac:dyDescent="0.25">
      <c r="K10033" s="2" t="s">
        <v>10731</v>
      </c>
    </row>
    <row r="10034" spans="11:11" x14ac:dyDescent="0.25">
      <c r="K10034" s="2" t="s">
        <v>10732</v>
      </c>
    </row>
    <row r="10035" spans="11:11" x14ac:dyDescent="0.25">
      <c r="K10035" s="2" t="s">
        <v>10733</v>
      </c>
    </row>
    <row r="10036" spans="11:11" x14ac:dyDescent="0.25">
      <c r="K10036" s="2" t="s">
        <v>10734</v>
      </c>
    </row>
    <row r="10037" spans="11:11" x14ac:dyDescent="0.25">
      <c r="K10037" s="2" t="s">
        <v>10735</v>
      </c>
    </row>
    <row r="10038" spans="11:11" x14ac:dyDescent="0.25">
      <c r="K10038" s="2" t="s">
        <v>10736</v>
      </c>
    </row>
    <row r="10039" spans="11:11" x14ac:dyDescent="0.25">
      <c r="K10039" s="2" t="s">
        <v>10737</v>
      </c>
    </row>
    <row r="10040" spans="11:11" x14ac:dyDescent="0.25">
      <c r="K10040" s="2" t="s">
        <v>10738</v>
      </c>
    </row>
    <row r="10041" spans="11:11" x14ac:dyDescent="0.25">
      <c r="K10041" s="2" t="s">
        <v>10739</v>
      </c>
    </row>
    <row r="10042" spans="11:11" x14ac:dyDescent="0.25">
      <c r="K10042" s="2" t="s">
        <v>10740</v>
      </c>
    </row>
    <row r="10043" spans="11:11" x14ac:dyDescent="0.25">
      <c r="K10043" s="2" t="s">
        <v>10741</v>
      </c>
    </row>
    <row r="10044" spans="11:11" x14ac:dyDescent="0.25">
      <c r="K10044" s="2" t="s">
        <v>10742</v>
      </c>
    </row>
    <row r="10045" spans="11:11" x14ac:dyDescent="0.25">
      <c r="K10045" s="2" t="s">
        <v>10743</v>
      </c>
    </row>
    <row r="10046" spans="11:11" x14ac:dyDescent="0.25">
      <c r="K10046" s="2" t="s">
        <v>10744</v>
      </c>
    </row>
    <row r="10047" spans="11:11" x14ac:dyDescent="0.25">
      <c r="K10047" s="2" t="s">
        <v>10745</v>
      </c>
    </row>
    <row r="10048" spans="11:11" x14ac:dyDescent="0.25">
      <c r="K10048" s="2" t="s">
        <v>10746</v>
      </c>
    </row>
    <row r="10049" spans="11:11" x14ac:dyDescent="0.25">
      <c r="K10049" s="2" t="s">
        <v>10747</v>
      </c>
    </row>
    <row r="10050" spans="11:11" x14ac:dyDescent="0.25">
      <c r="K10050" s="2" t="s">
        <v>10748</v>
      </c>
    </row>
    <row r="10051" spans="11:11" x14ac:dyDescent="0.25">
      <c r="K10051" s="2" t="s">
        <v>10749</v>
      </c>
    </row>
    <row r="10052" spans="11:11" x14ac:dyDescent="0.25">
      <c r="K10052" s="2" t="s">
        <v>10750</v>
      </c>
    </row>
    <row r="10053" spans="11:11" x14ac:dyDescent="0.25">
      <c r="K10053" s="2" t="s">
        <v>10751</v>
      </c>
    </row>
    <row r="10054" spans="11:11" x14ac:dyDescent="0.25">
      <c r="K10054" s="2" t="s">
        <v>10752</v>
      </c>
    </row>
    <row r="10055" spans="11:11" x14ac:dyDescent="0.25">
      <c r="K10055" s="2" t="s">
        <v>10753</v>
      </c>
    </row>
    <row r="10056" spans="11:11" x14ac:dyDescent="0.25">
      <c r="K10056" s="2" t="s">
        <v>10754</v>
      </c>
    </row>
    <row r="10057" spans="11:11" x14ac:dyDescent="0.25">
      <c r="K10057" s="2" t="s">
        <v>10755</v>
      </c>
    </row>
    <row r="10058" spans="11:11" x14ac:dyDescent="0.25">
      <c r="K10058" s="2" t="s">
        <v>10756</v>
      </c>
    </row>
    <row r="10059" spans="11:11" x14ac:dyDescent="0.25">
      <c r="K10059" s="2" t="s">
        <v>10757</v>
      </c>
    </row>
    <row r="10060" spans="11:11" x14ac:dyDescent="0.25">
      <c r="K10060" s="2" t="s">
        <v>10758</v>
      </c>
    </row>
    <row r="10061" spans="11:11" x14ac:dyDescent="0.25">
      <c r="K10061" s="2" t="s">
        <v>10759</v>
      </c>
    </row>
    <row r="10062" spans="11:11" x14ac:dyDescent="0.25">
      <c r="K10062" s="2" t="s">
        <v>10760</v>
      </c>
    </row>
    <row r="10063" spans="11:11" x14ac:dyDescent="0.25">
      <c r="K10063" s="2" t="s">
        <v>10761</v>
      </c>
    </row>
    <row r="10064" spans="11:11" x14ac:dyDescent="0.25">
      <c r="K10064" s="2" t="s">
        <v>10762</v>
      </c>
    </row>
    <row r="10065" spans="11:11" x14ac:dyDescent="0.25">
      <c r="K10065" s="2" t="s">
        <v>10763</v>
      </c>
    </row>
    <row r="10066" spans="11:11" x14ac:dyDescent="0.25">
      <c r="K10066" s="2" t="s">
        <v>10764</v>
      </c>
    </row>
    <row r="10067" spans="11:11" x14ac:dyDescent="0.25">
      <c r="K10067" s="2" t="s">
        <v>10765</v>
      </c>
    </row>
    <row r="10068" spans="11:11" x14ac:dyDescent="0.25">
      <c r="K10068" s="2" t="s">
        <v>10766</v>
      </c>
    </row>
    <row r="10069" spans="11:11" x14ac:dyDescent="0.25">
      <c r="K10069" s="2" t="s">
        <v>10767</v>
      </c>
    </row>
    <row r="10070" spans="11:11" x14ac:dyDescent="0.25">
      <c r="K10070" s="2" t="s">
        <v>10768</v>
      </c>
    </row>
    <row r="10071" spans="11:11" x14ac:dyDescent="0.25">
      <c r="K10071" s="2" t="s">
        <v>10769</v>
      </c>
    </row>
    <row r="10072" spans="11:11" x14ac:dyDescent="0.25">
      <c r="K10072" s="2" t="s">
        <v>10770</v>
      </c>
    </row>
    <row r="10073" spans="11:11" x14ac:dyDescent="0.25">
      <c r="K10073" s="2" t="s">
        <v>10771</v>
      </c>
    </row>
    <row r="10074" spans="11:11" x14ac:dyDescent="0.25">
      <c r="K10074" s="2" t="s">
        <v>10772</v>
      </c>
    </row>
    <row r="10075" spans="11:11" x14ac:dyDescent="0.25">
      <c r="K10075" s="2" t="s">
        <v>10773</v>
      </c>
    </row>
    <row r="10076" spans="11:11" x14ac:dyDescent="0.25">
      <c r="K10076" s="2" t="s">
        <v>10774</v>
      </c>
    </row>
    <row r="10077" spans="11:11" x14ac:dyDescent="0.25">
      <c r="K10077" s="2" t="s">
        <v>10775</v>
      </c>
    </row>
    <row r="10078" spans="11:11" x14ac:dyDescent="0.25">
      <c r="K10078" s="2" t="s">
        <v>10776</v>
      </c>
    </row>
    <row r="10079" spans="11:11" x14ac:dyDescent="0.25">
      <c r="K10079" s="2" t="s">
        <v>10777</v>
      </c>
    </row>
    <row r="10080" spans="11:11" x14ac:dyDescent="0.25">
      <c r="K10080" s="2" t="s">
        <v>10778</v>
      </c>
    </row>
    <row r="10081" spans="11:11" x14ac:dyDescent="0.25">
      <c r="K10081" s="2" t="s">
        <v>10779</v>
      </c>
    </row>
    <row r="10082" spans="11:11" x14ac:dyDescent="0.25">
      <c r="K10082" s="2" t="s">
        <v>10780</v>
      </c>
    </row>
    <row r="10083" spans="11:11" x14ac:dyDescent="0.25">
      <c r="K10083" s="2" t="s">
        <v>10781</v>
      </c>
    </row>
    <row r="10084" spans="11:11" x14ac:dyDescent="0.25">
      <c r="K10084" s="2" t="s">
        <v>10782</v>
      </c>
    </row>
    <row r="10085" spans="11:11" x14ac:dyDescent="0.25">
      <c r="K10085" s="2" t="s">
        <v>10783</v>
      </c>
    </row>
    <row r="10086" spans="11:11" x14ac:dyDescent="0.25">
      <c r="K10086" s="2" t="s">
        <v>10784</v>
      </c>
    </row>
    <row r="10087" spans="11:11" x14ac:dyDescent="0.25">
      <c r="K10087" s="2" t="s">
        <v>10785</v>
      </c>
    </row>
    <row r="10088" spans="11:11" x14ac:dyDescent="0.25">
      <c r="K10088" s="2" t="s">
        <v>10786</v>
      </c>
    </row>
    <row r="10089" spans="11:11" x14ac:dyDescent="0.25">
      <c r="K10089" s="2" t="s">
        <v>10787</v>
      </c>
    </row>
    <row r="10090" spans="11:11" x14ac:dyDescent="0.25">
      <c r="K10090" s="2" t="s">
        <v>10788</v>
      </c>
    </row>
    <row r="10091" spans="11:11" x14ac:dyDescent="0.25">
      <c r="K10091" s="2" t="s">
        <v>10789</v>
      </c>
    </row>
    <row r="10092" spans="11:11" x14ac:dyDescent="0.25">
      <c r="K10092" s="2" t="s">
        <v>10790</v>
      </c>
    </row>
    <row r="10093" spans="11:11" x14ac:dyDescent="0.25">
      <c r="K10093" s="2" t="s">
        <v>10791</v>
      </c>
    </row>
    <row r="10094" spans="11:11" x14ac:dyDescent="0.25">
      <c r="K10094" s="2" t="s">
        <v>10792</v>
      </c>
    </row>
    <row r="10095" spans="11:11" x14ac:dyDescent="0.25">
      <c r="K10095" s="2" t="s">
        <v>10793</v>
      </c>
    </row>
    <row r="10096" spans="11:11" x14ac:dyDescent="0.25">
      <c r="K10096" s="2" t="s">
        <v>10794</v>
      </c>
    </row>
    <row r="10097" spans="11:11" x14ac:dyDescent="0.25">
      <c r="K10097" s="2" t="s">
        <v>10795</v>
      </c>
    </row>
    <row r="10098" spans="11:11" x14ac:dyDescent="0.25">
      <c r="K10098" s="2" t="s">
        <v>10796</v>
      </c>
    </row>
    <row r="10099" spans="11:11" x14ac:dyDescent="0.25">
      <c r="K10099" s="2" t="s">
        <v>10797</v>
      </c>
    </row>
    <row r="10100" spans="11:11" x14ac:dyDescent="0.25">
      <c r="K10100" s="2" t="s">
        <v>10798</v>
      </c>
    </row>
    <row r="10101" spans="11:11" x14ac:dyDescent="0.25">
      <c r="K10101" s="2" t="s">
        <v>10799</v>
      </c>
    </row>
    <row r="10102" spans="11:11" x14ac:dyDescent="0.25">
      <c r="K10102" s="2" t="s">
        <v>10800</v>
      </c>
    </row>
    <row r="10103" spans="11:11" x14ac:dyDescent="0.25">
      <c r="K10103" s="2" t="s">
        <v>10801</v>
      </c>
    </row>
    <row r="10104" spans="11:11" x14ac:dyDescent="0.25">
      <c r="K10104" s="2" t="s">
        <v>10802</v>
      </c>
    </row>
    <row r="10105" spans="11:11" x14ac:dyDescent="0.25">
      <c r="K10105" s="2" t="s">
        <v>10803</v>
      </c>
    </row>
    <row r="10106" spans="11:11" x14ac:dyDescent="0.25">
      <c r="K10106" s="2" t="s">
        <v>10804</v>
      </c>
    </row>
    <row r="10107" spans="11:11" x14ac:dyDescent="0.25">
      <c r="K10107" s="2" t="s">
        <v>10805</v>
      </c>
    </row>
    <row r="10108" spans="11:11" x14ac:dyDescent="0.25">
      <c r="K10108" s="2" t="s">
        <v>10806</v>
      </c>
    </row>
    <row r="10109" spans="11:11" x14ac:dyDescent="0.25">
      <c r="K10109" s="2" t="s">
        <v>10807</v>
      </c>
    </row>
    <row r="10110" spans="11:11" x14ac:dyDescent="0.25">
      <c r="K10110" s="2" t="s">
        <v>10808</v>
      </c>
    </row>
    <row r="10111" spans="11:11" x14ac:dyDescent="0.25">
      <c r="K10111" s="2" t="s">
        <v>10809</v>
      </c>
    </row>
    <row r="10112" spans="11:11" x14ac:dyDescent="0.25">
      <c r="K10112" s="2" t="s">
        <v>10810</v>
      </c>
    </row>
    <row r="10113" spans="11:11" x14ac:dyDescent="0.25">
      <c r="K10113" s="2" t="s">
        <v>10811</v>
      </c>
    </row>
    <row r="10114" spans="11:11" x14ac:dyDescent="0.25">
      <c r="K10114" s="2" t="s">
        <v>10812</v>
      </c>
    </row>
    <row r="10115" spans="11:11" x14ac:dyDescent="0.25">
      <c r="K10115" s="2" t="s">
        <v>10813</v>
      </c>
    </row>
    <row r="10116" spans="11:11" x14ac:dyDescent="0.25">
      <c r="K10116" s="2" t="s">
        <v>10814</v>
      </c>
    </row>
    <row r="10117" spans="11:11" x14ac:dyDescent="0.25">
      <c r="K10117" s="2" t="s">
        <v>10815</v>
      </c>
    </row>
    <row r="10118" spans="11:11" x14ac:dyDescent="0.25">
      <c r="K10118" s="2" t="s">
        <v>10816</v>
      </c>
    </row>
    <row r="10119" spans="11:11" x14ac:dyDescent="0.25">
      <c r="K10119" s="2" t="s">
        <v>10817</v>
      </c>
    </row>
    <row r="10120" spans="11:11" x14ac:dyDescent="0.25">
      <c r="K10120" s="2" t="s">
        <v>10818</v>
      </c>
    </row>
    <row r="10121" spans="11:11" x14ac:dyDescent="0.25">
      <c r="K10121" s="2" t="s">
        <v>10819</v>
      </c>
    </row>
    <row r="10122" spans="11:11" x14ac:dyDescent="0.25">
      <c r="K10122" s="2" t="s">
        <v>10820</v>
      </c>
    </row>
    <row r="10123" spans="11:11" x14ac:dyDescent="0.25">
      <c r="K10123" s="2" t="s">
        <v>10821</v>
      </c>
    </row>
    <row r="10124" spans="11:11" x14ac:dyDescent="0.25">
      <c r="K10124" s="2" t="s">
        <v>10822</v>
      </c>
    </row>
    <row r="10125" spans="11:11" x14ac:dyDescent="0.25">
      <c r="K10125" s="2" t="s">
        <v>10823</v>
      </c>
    </row>
    <row r="10126" spans="11:11" x14ac:dyDescent="0.25">
      <c r="K10126" s="2" t="s">
        <v>10824</v>
      </c>
    </row>
    <row r="10127" spans="11:11" x14ac:dyDescent="0.25">
      <c r="K10127" s="2" t="s">
        <v>10825</v>
      </c>
    </row>
    <row r="10128" spans="11:11" x14ac:dyDescent="0.25">
      <c r="K10128" s="2" t="s">
        <v>10826</v>
      </c>
    </row>
    <row r="10129" spans="11:11" x14ac:dyDescent="0.25">
      <c r="K10129" s="2" t="s">
        <v>10827</v>
      </c>
    </row>
    <row r="10130" spans="11:11" x14ac:dyDescent="0.25">
      <c r="K10130" s="2" t="s">
        <v>10828</v>
      </c>
    </row>
    <row r="10131" spans="11:11" x14ac:dyDescent="0.25">
      <c r="K10131" s="2" t="s">
        <v>10829</v>
      </c>
    </row>
    <row r="10132" spans="11:11" x14ac:dyDescent="0.25">
      <c r="K10132" s="2" t="s">
        <v>10830</v>
      </c>
    </row>
    <row r="10133" spans="11:11" x14ac:dyDescent="0.25">
      <c r="K10133" s="2" t="s">
        <v>10831</v>
      </c>
    </row>
    <row r="10134" spans="11:11" x14ac:dyDescent="0.25">
      <c r="K10134" s="2" t="s">
        <v>10832</v>
      </c>
    </row>
    <row r="10135" spans="11:11" x14ac:dyDescent="0.25">
      <c r="K10135" s="2" t="s">
        <v>10833</v>
      </c>
    </row>
    <row r="10136" spans="11:11" x14ac:dyDescent="0.25">
      <c r="K10136" s="2" t="s">
        <v>10834</v>
      </c>
    </row>
    <row r="10137" spans="11:11" x14ac:dyDescent="0.25">
      <c r="K10137" s="2" t="s">
        <v>10835</v>
      </c>
    </row>
    <row r="10138" spans="11:11" x14ac:dyDescent="0.25">
      <c r="K10138" s="2" t="s">
        <v>10836</v>
      </c>
    </row>
    <row r="10139" spans="11:11" x14ac:dyDescent="0.25">
      <c r="K10139" s="2" t="s">
        <v>10837</v>
      </c>
    </row>
    <row r="10140" spans="11:11" x14ac:dyDescent="0.25">
      <c r="K10140" s="2" t="s">
        <v>10838</v>
      </c>
    </row>
    <row r="10141" spans="11:11" x14ac:dyDescent="0.25">
      <c r="K10141" s="2" t="s">
        <v>10839</v>
      </c>
    </row>
    <row r="10142" spans="11:11" x14ac:dyDescent="0.25">
      <c r="K10142" s="2" t="s">
        <v>10840</v>
      </c>
    </row>
    <row r="10143" spans="11:11" x14ac:dyDescent="0.25">
      <c r="K10143" s="2" t="s">
        <v>10841</v>
      </c>
    </row>
    <row r="10144" spans="11:11" x14ac:dyDescent="0.25">
      <c r="K10144" s="2" t="s">
        <v>10842</v>
      </c>
    </row>
    <row r="10145" spans="11:11" x14ac:dyDescent="0.25">
      <c r="K10145" s="2" t="s">
        <v>10843</v>
      </c>
    </row>
    <row r="10146" spans="11:11" x14ac:dyDescent="0.25">
      <c r="K10146" s="2" t="s">
        <v>10844</v>
      </c>
    </row>
    <row r="10147" spans="11:11" x14ac:dyDescent="0.25">
      <c r="K10147" s="2" t="s">
        <v>10845</v>
      </c>
    </row>
    <row r="10148" spans="11:11" x14ac:dyDescent="0.25">
      <c r="K10148" s="2" t="s">
        <v>10846</v>
      </c>
    </row>
    <row r="10149" spans="11:11" x14ac:dyDescent="0.25">
      <c r="K10149" s="2" t="s">
        <v>10847</v>
      </c>
    </row>
    <row r="10150" spans="11:11" x14ac:dyDescent="0.25">
      <c r="K10150" s="2" t="s">
        <v>10848</v>
      </c>
    </row>
    <row r="10151" spans="11:11" x14ac:dyDescent="0.25">
      <c r="K10151" s="2" t="s">
        <v>10849</v>
      </c>
    </row>
    <row r="10152" spans="11:11" x14ac:dyDescent="0.25">
      <c r="K10152" s="2" t="s">
        <v>10850</v>
      </c>
    </row>
    <row r="10153" spans="11:11" x14ac:dyDescent="0.25">
      <c r="K10153" s="2" t="s">
        <v>10851</v>
      </c>
    </row>
    <row r="10154" spans="11:11" x14ac:dyDescent="0.25">
      <c r="K10154" s="2" t="s">
        <v>10852</v>
      </c>
    </row>
    <row r="10155" spans="11:11" x14ac:dyDescent="0.25">
      <c r="K10155" s="2" t="s">
        <v>10853</v>
      </c>
    </row>
    <row r="10156" spans="11:11" x14ac:dyDescent="0.25">
      <c r="K10156" s="2" t="s">
        <v>10854</v>
      </c>
    </row>
    <row r="10157" spans="11:11" x14ac:dyDescent="0.25">
      <c r="K10157" s="2" t="s">
        <v>10855</v>
      </c>
    </row>
    <row r="10158" spans="11:11" x14ac:dyDescent="0.25">
      <c r="K10158" s="2" t="s">
        <v>10856</v>
      </c>
    </row>
    <row r="10159" spans="11:11" x14ac:dyDescent="0.25">
      <c r="K10159" s="2" t="s">
        <v>10857</v>
      </c>
    </row>
    <row r="10160" spans="11:11" x14ac:dyDescent="0.25">
      <c r="K10160" s="2" t="s">
        <v>10858</v>
      </c>
    </row>
    <row r="10161" spans="11:11" x14ac:dyDescent="0.25">
      <c r="K10161" s="2" t="s">
        <v>10859</v>
      </c>
    </row>
    <row r="10162" spans="11:11" x14ac:dyDescent="0.25">
      <c r="K10162" s="2" t="s">
        <v>10860</v>
      </c>
    </row>
    <row r="10163" spans="11:11" x14ac:dyDescent="0.25">
      <c r="K10163" s="2" t="s">
        <v>10861</v>
      </c>
    </row>
    <row r="10164" spans="11:11" x14ac:dyDescent="0.25">
      <c r="K10164" s="2" t="s">
        <v>10862</v>
      </c>
    </row>
    <row r="10165" spans="11:11" x14ac:dyDescent="0.25">
      <c r="K10165" s="2" t="s">
        <v>10863</v>
      </c>
    </row>
    <row r="10166" spans="11:11" x14ac:dyDescent="0.25">
      <c r="K10166" s="2" t="s">
        <v>10864</v>
      </c>
    </row>
    <row r="10167" spans="11:11" x14ac:dyDescent="0.25">
      <c r="K10167" s="2" t="s">
        <v>10865</v>
      </c>
    </row>
    <row r="10168" spans="11:11" x14ac:dyDescent="0.25">
      <c r="K10168" s="2" t="s">
        <v>10866</v>
      </c>
    </row>
    <row r="10169" spans="11:11" x14ac:dyDescent="0.25">
      <c r="K10169" s="2" t="s">
        <v>10867</v>
      </c>
    </row>
    <row r="10170" spans="11:11" x14ac:dyDescent="0.25">
      <c r="K10170" s="2" t="s">
        <v>10868</v>
      </c>
    </row>
    <row r="10171" spans="11:11" x14ac:dyDescent="0.25">
      <c r="K10171" s="2" t="s">
        <v>10869</v>
      </c>
    </row>
    <row r="10172" spans="11:11" x14ac:dyDescent="0.25">
      <c r="K10172" s="2" t="s">
        <v>10870</v>
      </c>
    </row>
    <row r="10173" spans="11:11" x14ac:dyDescent="0.25">
      <c r="K10173" s="2" t="s">
        <v>10871</v>
      </c>
    </row>
    <row r="10174" spans="11:11" x14ac:dyDescent="0.25">
      <c r="K10174" s="2" t="s">
        <v>10872</v>
      </c>
    </row>
    <row r="10175" spans="11:11" x14ac:dyDescent="0.25">
      <c r="K10175" s="2" t="s">
        <v>10873</v>
      </c>
    </row>
    <row r="10176" spans="11:11" x14ac:dyDescent="0.25">
      <c r="K10176" s="2" t="s">
        <v>10874</v>
      </c>
    </row>
    <row r="10177" spans="11:11" x14ac:dyDescent="0.25">
      <c r="K10177" s="2" t="s">
        <v>10875</v>
      </c>
    </row>
    <row r="10178" spans="11:11" x14ac:dyDescent="0.25">
      <c r="K10178" s="2" t="s">
        <v>10876</v>
      </c>
    </row>
    <row r="10179" spans="11:11" x14ac:dyDescent="0.25">
      <c r="K10179" s="2" t="s">
        <v>10877</v>
      </c>
    </row>
    <row r="10180" spans="11:11" x14ac:dyDescent="0.25">
      <c r="K10180" s="2" t="s">
        <v>10878</v>
      </c>
    </row>
    <row r="10181" spans="11:11" x14ac:dyDescent="0.25">
      <c r="K10181" s="2" t="s">
        <v>10879</v>
      </c>
    </row>
    <row r="10182" spans="11:11" x14ac:dyDescent="0.25">
      <c r="K10182" s="2" t="s">
        <v>10880</v>
      </c>
    </row>
    <row r="10183" spans="11:11" x14ac:dyDescent="0.25">
      <c r="K10183" s="2" t="s">
        <v>10881</v>
      </c>
    </row>
    <row r="10184" spans="11:11" x14ac:dyDescent="0.25">
      <c r="K10184" s="2" t="s">
        <v>10882</v>
      </c>
    </row>
    <row r="10185" spans="11:11" x14ac:dyDescent="0.25">
      <c r="K10185" s="2" t="s">
        <v>10883</v>
      </c>
    </row>
    <row r="10186" spans="11:11" x14ac:dyDescent="0.25">
      <c r="K10186" s="2" t="s">
        <v>10884</v>
      </c>
    </row>
    <row r="10187" spans="11:11" x14ac:dyDescent="0.25">
      <c r="K10187" s="2" t="s">
        <v>10885</v>
      </c>
    </row>
    <row r="10188" spans="11:11" x14ac:dyDescent="0.25">
      <c r="K10188" s="2" t="s">
        <v>10886</v>
      </c>
    </row>
    <row r="10189" spans="11:11" x14ac:dyDescent="0.25">
      <c r="K10189" s="2" t="s">
        <v>10887</v>
      </c>
    </row>
    <row r="10190" spans="11:11" x14ac:dyDescent="0.25">
      <c r="K10190" s="2" t="s">
        <v>10888</v>
      </c>
    </row>
    <row r="10191" spans="11:11" x14ac:dyDescent="0.25">
      <c r="K10191" s="2" t="s">
        <v>10889</v>
      </c>
    </row>
    <row r="10192" spans="11:11" x14ac:dyDescent="0.25">
      <c r="K10192" s="2" t="s">
        <v>10890</v>
      </c>
    </row>
    <row r="10193" spans="11:11" x14ac:dyDescent="0.25">
      <c r="K10193" s="2" t="s">
        <v>10891</v>
      </c>
    </row>
    <row r="10194" spans="11:11" x14ac:dyDescent="0.25">
      <c r="K10194" s="2" t="s">
        <v>10892</v>
      </c>
    </row>
    <row r="10195" spans="11:11" x14ac:dyDescent="0.25">
      <c r="K10195" s="2" t="s">
        <v>10893</v>
      </c>
    </row>
    <row r="10196" spans="11:11" x14ac:dyDescent="0.25">
      <c r="K10196" s="2" t="s">
        <v>10894</v>
      </c>
    </row>
    <row r="10197" spans="11:11" x14ac:dyDescent="0.25">
      <c r="K10197" s="2" t="s">
        <v>10895</v>
      </c>
    </row>
    <row r="10198" spans="11:11" x14ac:dyDescent="0.25">
      <c r="K10198" s="2" t="s">
        <v>10896</v>
      </c>
    </row>
    <row r="10199" spans="11:11" x14ac:dyDescent="0.25">
      <c r="K10199" s="2" t="s">
        <v>10897</v>
      </c>
    </row>
    <row r="10200" spans="11:11" x14ac:dyDescent="0.25">
      <c r="K10200" s="2" t="s">
        <v>10898</v>
      </c>
    </row>
    <row r="10201" spans="11:11" x14ac:dyDescent="0.25">
      <c r="K10201" s="2" t="s">
        <v>10899</v>
      </c>
    </row>
    <row r="10202" spans="11:11" x14ac:dyDescent="0.25">
      <c r="K10202" s="2" t="s">
        <v>10900</v>
      </c>
    </row>
    <row r="10203" spans="11:11" x14ac:dyDescent="0.25">
      <c r="K10203" s="2" t="s">
        <v>10901</v>
      </c>
    </row>
    <row r="10204" spans="11:11" x14ac:dyDescent="0.25">
      <c r="K10204" s="2" t="s">
        <v>10902</v>
      </c>
    </row>
    <row r="10205" spans="11:11" x14ac:dyDescent="0.25">
      <c r="K10205" s="2" t="s">
        <v>10903</v>
      </c>
    </row>
    <row r="10206" spans="11:11" x14ac:dyDescent="0.25">
      <c r="K10206" s="2" t="s">
        <v>10904</v>
      </c>
    </row>
    <row r="10207" spans="11:11" x14ac:dyDescent="0.25">
      <c r="K10207" s="2" t="s">
        <v>10905</v>
      </c>
    </row>
    <row r="10208" spans="11:11" x14ac:dyDescent="0.25">
      <c r="K10208" s="2" t="s">
        <v>10906</v>
      </c>
    </row>
    <row r="10209" spans="11:11" x14ac:dyDescent="0.25">
      <c r="K10209" s="2" t="s">
        <v>10907</v>
      </c>
    </row>
    <row r="10210" spans="11:11" x14ac:dyDescent="0.25">
      <c r="K10210" s="2" t="s">
        <v>10908</v>
      </c>
    </row>
    <row r="10211" spans="11:11" x14ac:dyDescent="0.25">
      <c r="K10211" s="2" t="s">
        <v>10909</v>
      </c>
    </row>
    <row r="10212" spans="11:11" x14ac:dyDescent="0.25">
      <c r="K10212" s="2" t="s">
        <v>10910</v>
      </c>
    </row>
    <row r="10213" spans="11:11" x14ac:dyDescent="0.25">
      <c r="K10213" s="2" t="s">
        <v>10911</v>
      </c>
    </row>
    <row r="10214" spans="11:11" x14ac:dyDescent="0.25">
      <c r="K10214" s="2" t="s">
        <v>10912</v>
      </c>
    </row>
    <row r="10215" spans="11:11" x14ac:dyDescent="0.25">
      <c r="K10215" s="2" t="s">
        <v>10913</v>
      </c>
    </row>
    <row r="10216" spans="11:11" x14ac:dyDescent="0.25">
      <c r="K10216" s="2" t="s">
        <v>10914</v>
      </c>
    </row>
    <row r="10217" spans="11:11" x14ac:dyDescent="0.25">
      <c r="K10217" s="2" t="s">
        <v>10915</v>
      </c>
    </row>
    <row r="10218" spans="11:11" x14ac:dyDescent="0.25">
      <c r="K10218" s="2" t="s">
        <v>10916</v>
      </c>
    </row>
    <row r="10219" spans="11:11" x14ac:dyDescent="0.25">
      <c r="K10219" s="2" t="s">
        <v>10917</v>
      </c>
    </row>
    <row r="10220" spans="11:11" x14ac:dyDescent="0.25">
      <c r="K10220" s="2" t="s">
        <v>10918</v>
      </c>
    </row>
    <row r="10221" spans="11:11" x14ac:dyDescent="0.25">
      <c r="K10221" s="2" t="s">
        <v>10919</v>
      </c>
    </row>
    <row r="10222" spans="11:11" x14ac:dyDescent="0.25">
      <c r="K10222" s="2" t="s">
        <v>10920</v>
      </c>
    </row>
    <row r="10223" spans="11:11" x14ac:dyDescent="0.25">
      <c r="K10223" s="2" t="s">
        <v>10921</v>
      </c>
    </row>
    <row r="10224" spans="11:11" x14ac:dyDescent="0.25">
      <c r="K10224" s="2" t="s">
        <v>10922</v>
      </c>
    </row>
    <row r="10225" spans="11:11" x14ac:dyDescent="0.25">
      <c r="K10225" s="2" t="s">
        <v>10923</v>
      </c>
    </row>
    <row r="10226" spans="11:11" x14ac:dyDescent="0.25">
      <c r="K10226" s="2" t="s">
        <v>10924</v>
      </c>
    </row>
    <row r="10227" spans="11:11" x14ac:dyDescent="0.25">
      <c r="K10227" s="2" t="s">
        <v>10925</v>
      </c>
    </row>
    <row r="10228" spans="11:11" x14ac:dyDescent="0.25">
      <c r="K10228" s="2" t="s">
        <v>10926</v>
      </c>
    </row>
    <row r="10229" spans="11:11" x14ac:dyDescent="0.25">
      <c r="K10229" s="2" t="s">
        <v>10927</v>
      </c>
    </row>
    <row r="10230" spans="11:11" x14ac:dyDescent="0.25">
      <c r="K10230" s="2" t="s">
        <v>10928</v>
      </c>
    </row>
    <row r="10231" spans="11:11" x14ac:dyDescent="0.25">
      <c r="K10231" s="2" t="s">
        <v>10929</v>
      </c>
    </row>
    <row r="10232" spans="11:11" x14ac:dyDescent="0.25">
      <c r="K10232" s="2" t="s">
        <v>10930</v>
      </c>
    </row>
    <row r="10233" spans="11:11" x14ac:dyDescent="0.25">
      <c r="K10233" s="2" t="s">
        <v>10931</v>
      </c>
    </row>
    <row r="10234" spans="11:11" x14ac:dyDescent="0.25">
      <c r="K10234" s="2" t="s">
        <v>10932</v>
      </c>
    </row>
    <row r="10235" spans="11:11" x14ac:dyDescent="0.25">
      <c r="K10235" s="2" t="s">
        <v>10933</v>
      </c>
    </row>
    <row r="10236" spans="11:11" x14ac:dyDescent="0.25">
      <c r="K10236" s="2" t="s">
        <v>10934</v>
      </c>
    </row>
    <row r="10237" spans="11:11" x14ac:dyDescent="0.25">
      <c r="K10237" s="2" t="s">
        <v>10935</v>
      </c>
    </row>
    <row r="10238" spans="11:11" x14ac:dyDescent="0.25">
      <c r="K10238" s="2" t="s">
        <v>10936</v>
      </c>
    </row>
    <row r="10239" spans="11:11" x14ac:dyDescent="0.25">
      <c r="K10239" s="2" t="s">
        <v>10937</v>
      </c>
    </row>
    <row r="10240" spans="11:11" x14ac:dyDescent="0.25">
      <c r="K10240" s="2" t="s">
        <v>10938</v>
      </c>
    </row>
    <row r="10241" spans="11:11" x14ac:dyDescent="0.25">
      <c r="K10241" s="2" t="s">
        <v>10939</v>
      </c>
    </row>
    <row r="10242" spans="11:11" x14ac:dyDescent="0.25">
      <c r="K10242" s="2" t="s">
        <v>10940</v>
      </c>
    </row>
    <row r="10243" spans="11:11" x14ac:dyDescent="0.25">
      <c r="K10243" s="2" t="s">
        <v>10941</v>
      </c>
    </row>
    <row r="10244" spans="11:11" x14ac:dyDescent="0.25">
      <c r="K10244" s="2" t="s">
        <v>10942</v>
      </c>
    </row>
    <row r="10245" spans="11:11" x14ac:dyDescent="0.25">
      <c r="K10245" s="2" t="s">
        <v>10943</v>
      </c>
    </row>
    <row r="10246" spans="11:11" x14ac:dyDescent="0.25">
      <c r="K10246" s="2" t="s">
        <v>10944</v>
      </c>
    </row>
    <row r="10247" spans="11:11" x14ac:dyDescent="0.25">
      <c r="K10247" s="2" t="s">
        <v>10945</v>
      </c>
    </row>
    <row r="10248" spans="11:11" x14ac:dyDescent="0.25">
      <c r="K10248" s="2" t="s">
        <v>10946</v>
      </c>
    </row>
    <row r="10249" spans="11:11" x14ac:dyDescent="0.25">
      <c r="K10249" s="2" t="s">
        <v>10947</v>
      </c>
    </row>
    <row r="10250" spans="11:11" x14ac:dyDescent="0.25">
      <c r="K10250" s="2" t="s">
        <v>10948</v>
      </c>
    </row>
    <row r="10251" spans="11:11" x14ac:dyDescent="0.25">
      <c r="K10251" s="2" t="s">
        <v>10949</v>
      </c>
    </row>
    <row r="10252" spans="11:11" x14ac:dyDescent="0.25">
      <c r="K10252" s="2" t="s">
        <v>10950</v>
      </c>
    </row>
    <row r="10253" spans="11:11" x14ac:dyDescent="0.25">
      <c r="K10253" s="2" t="s">
        <v>10951</v>
      </c>
    </row>
    <row r="10254" spans="11:11" x14ac:dyDescent="0.25">
      <c r="K10254" s="2" t="s">
        <v>10952</v>
      </c>
    </row>
    <row r="10255" spans="11:11" x14ac:dyDescent="0.25">
      <c r="K10255" s="2" t="s">
        <v>10953</v>
      </c>
    </row>
    <row r="10256" spans="11:11" x14ac:dyDescent="0.25">
      <c r="K10256" s="2" t="s">
        <v>10954</v>
      </c>
    </row>
    <row r="10257" spans="11:11" x14ac:dyDescent="0.25">
      <c r="K10257" s="2" t="s">
        <v>10955</v>
      </c>
    </row>
    <row r="10258" spans="11:11" x14ac:dyDescent="0.25">
      <c r="K10258" s="2" t="s">
        <v>10956</v>
      </c>
    </row>
    <row r="10259" spans="11:11" x14ac:dyDescent="0.25">
      <c r="K10259" s="2" t="s">
        <v>10957</v>
      </c>
    </row>
    <row r="10260" spans="11:11" x14ac:dyDescent="0.25">
      <c r="K10260" s="2" t="s">
        <v>10958</v>
      </c>
    </row>
    <row r="10261" spans="11:11" x14ac:dyDescent="0.25">
      <c r="K10261" s="2" t="s">
        <v>10959</v>
      </c>
    </row>
    <row r="10262" spans="11:11" x14ac:dyDescent="0.25">
      <c r="K10262" s="2" t="s">
        <v>10960</v>
      </c>
    </row>
    <row r="10263" spans="11:11" x14ac:dyDescent="0.25">
      <c r="K10263" s="2" t="s">
        <v>10961</v>
      </c>
    </row>
    <row r="10264" spans="11:11" x14ac:dyDescent="0.25">
      <c r="K10264" s="2" t="s">
        <v>10962</v>
      </c>
    </row>
    <row r="10265" spans="11:11" x14ac:dyDescent="0.25">
      <c r="K10265" s="2" t="s">
        <v>10963</v>
      </c>
    </row>
    <row r="10266" spans="11:11" x14ac:dyDescent="0.25">
      <c r="K10266" s="2" t="s">
        <v>10964</v>
      </c>
    </row>
    <row r="10267" spans="11:11" x14ac:dyDescent="0.25">
      <c r="K10267" s="2" t="s">
        <v>10965</v>
      </c>
    </row>
    <row r="10268" spans="11:11" x14ac:dyDescent="0.25">
      <c r="K10268" s="2" t="s">
        <v>10966</v>
      </c>
    </row>
    <row r="10269" spans="11:11" x14ac:dyDescent="0.25">
      <c r="K10269" s="2" t="s">
        <v>10967</v>
      </c>
    </row>
    <row r="10270" spans="11:11" x14ac:dyDescent="0.25">
      <c r="K10270" s="2" t="s">
        <v>10968</v>
      </c>
    </row>
    <row r="10271" spans="11:11" x14ac:dyDescent="0.25">
      <c r="K10271" s="2" t="s">
        <v>10969</v>
      </c>
    </row>
    <row r="10272" spans="11:11" x14ac:dyDescent="0.25">
      <c r="K10272" s="2" t="s">
        <v>10970</v>
      </c>
    </row>
    <row r="10273" spans="11:11" x14ac:dyDescent="0.25">
      <c r="K10273" s="2" t="s">
        <v>10971</v>
      </c>
    </row>
    <row r="10274" spans="11:11" x14ac:dyDescent="0.25">
      <c r="K10274" s="2" t="s">
        <v>10972</v>
      </c>
    </row>
    <row r="10275" spans="11:11" x14ac:dyDescent="0.25">
      <c r="K10275" s="2" t="s">
        <v>10973</v>
      </c>
    </row>
    <row r="10276" spans="11:11" x14ac:dyDescent="0.25">
      <c r="K10276" s="2" t="s">
        <v>10974</v>
      </c>
    </row>
    <row r="10277" spans="11:11" x14ac:dyDescent="0.25">
      <c r="K10277" s="2" t="s">
        <v>10975</v>
      </c>
    </row>
    <row r="10278" spans="11:11" x14ac:dyDescent="0.25">
      <c r="K10278" s="2" t="s">
        <v>10976</v>
      </c>
    </row>
    <row r="10279" spans="11:11" x14ac:dyDescent="0.25">
      <c r="K10279" s="2" t="s">
        <v>10977</v>
      </c>
    </row>
    <row r="10280" spans="11:11" x14ac:dyDescent="0.25">
      <c r="K10280" s="2" t="s">
        <v>10978</v>
      </c>
    </row>
    <row r="10281" spans="11:11" x14ac:dyDescent="0.25">
      <c r="K10281" s="2" t="s">
        <v>10979</v>
      </c>
    </row>
    <row r="10282" spans="11:11" x14ac:dyDescent="0.25">
      <c r="K10282" s="2" t="s">
        <v>10980</v>
      </c>
    </row>
    <row r="10283" spans="11:11" x14ac:dyDescent="0.25">
      <c r="K10283" s="2" t="s">
        <v>10981</v>
      </c>
    </row>
    <row r="10284" spans="11:11" x14ac:dyDescent="0.25">
      <c r="K10284" s="2" t="s">
        <v>10982</v>
      </c>
    </row>
    <row r="10285" spans="11:11" x14ac:dyDescent="0.25">
      <c r="K10285" s="2" t="s">
        <v>10983</v>
      </c>
    </row>
    <row r="10286" spans="11:11" x14ac:dyDescent="0.25">
      <c r="K10286" s="2" t="s">
        <v>10984</v>
      </c>
    </row>
    <row r="10287" spans="11:11" x14ac:dyDescent="0.25">
      <c r="K10287" s="2" t="s">
        <v>10985</v>
      </c>
    </row>
    <row r="10288" spans="11:11" x14ac:dyDescent="0.25">
      <c r="K10288" s="2" t="s">
        <v>10986</v>
      </c>
    </row>
    <row r="10289" spans="11:11" x14ac:dyDescent="0.25">
      <c r="K10289" s="2" t="s">
        <v>10987</v>
      </c>
    </row>
    <row r="10290" spans="11:11" x14ac:dyDescent="0.25">
      <c r="K10290" s="2" t="s">
        <v>10988</v>
      </c>
    </row>
    <row r="10291" spans="11:11" x14ac:dyDescent="0.25">
      <c r="K10291" s="2" t="s">
        <v>10989</v>
      </c>
    </row>
    <row r="10292" spans="11:11" x14ac:dyDescent="0.25">
      <c r="K10292" s="2" t="s">
        <v>10990</v>
      </c>
    </row>
    <row r="10293" spans="11:11" x14ac:dyDescent="0.25">
      <c r="K10293" s="2" t="s">
        <v>10991</v>
      </c>
    </row>
    <row r="10294" spans="11:11" x14ac:dyDescent="0.25">
      <c r="K10294" s="2" t="s">
        <v>10992</v>
      </c>
    </row>
    <row r="10295" spans="11:11" x14ac:dyDescent="0.25">
      <c r="K10295" s="2" t="s">
        <v>10993</v>
      </c>
    </row>
    <row r="10296" spans="11:11" x14ac:dyDescent="0.25">
      <c r="K10296" s="2" t="s">
        <v>10994</v>
      </c>
    </row>
    <row r="10297" spans="11:11" x14ac:dyDescent="0.25">
      <c r="K10297" s="2" t="s">
        <v>10995</v>
      </c>
    </row>
    <row r="10298" spans="11:11" x14ac:dyDescent="0.25">
      <c r="K10298" s="2" t="s">
        <v>10996</v>
      </c>
    </row>
    <row r="10299" spans="11:11" x14ac:dyDescent="0.25">
      <c r="K10299" s="2" t="s">
        <v>10997</v>
      </c>
    </row>
    <row r="10300" spans="11:11" x14ac:dyDescent="0.25">
      <c r="K10300" s="2" t="s">
        <v>10998</v>
      </c>
    </row>
    <row r="10301" spans="11:11" x14ac:dyDescent="0.25">
      <c r="K10301" s="2" t="s">
        <v>10999</v>
      </c>
    </row>
    <row r="10302" spans="11:11" x14ac:dyDescent="0.25">
      <c r="K10302" s="2" t="s">
        <v>11000</v>
      </c>
    </row>
    <row r="10303" spans="11:11" x14ac:dyDescent="0.25">
      <c r="K10303" s="2" t="s">
        <v>11001</v>
      </c>
    </row>
    <row r="10304" spans="11:11" x14ac:dyDescent="0.25">
      <c r="K10304" s="2" t="s">
        <v>11002</v>
      </c>
    </row>
    <row r="10305" spans="11:11" x14ac:dyDescent="0.25">
      <c r="K10305" s="2" t="s">
        <v>11003</v>
      </c>
    </row>
    <row r="10306" spans="11:11" x14ac:dyDescent="0.25">
      <c r="K10306" s="2" t="s">
        <v>11004</v>
      </c>
    </row>
    <row r="10307" spans="11:11" x14ac:dyDescent="0.25">
      <c r="K10307" s="2" t="s">
        <v>11005</v>
      </c>
    </row>
    <row r="10308" spans="11:11" x14ac:dyDescent="0.25">
      <c r="K10308" s="2" t="s">
        <v>11006</v>
      </c>
    </row>
    <row r="10309" spans="11:11" x14ac:dyDescent="0.25">
      <c r="K10309" s="2" t="s">
        <v>11007</v>
      </c>
    </row>
    <row r="10310" spans="11:11" x14ac:dyDescent="0.25">
      <c r="K10310" s="2" t="s">
        <v>11008</v>
      </c>
    </row>
    <row r="10311" spans="11:11" x14ac:dyDescent="0.25">
      <c r="K10311" s="2" t="s">
        <v>11009</v>
      </c>
    </row>
    <row r="10312" spans="11:11" x14ac:dyDescent="0.25">
      <c r="K10312" s="2" t="s">
        <v>11010</v>
      </c>
    </row>
    <row r="10313" spans="11:11" x14ac:dyDescent="0.25">
      <c r="K10313" s="2" t="s">
        <v>11011</v>
      </c>
    </row>
    <row r="10314" spans="11:11" x14ac:dyDescent="0.25">
      <c r="K10314" s="2" t="s">
        <v>11012</v>
      </c>
    </row>
    <row r="10315" spans="11:11" x14ac:dyDescent="0.25">
      <c r="K10315" s="2" t="s">
        <v>11013</v>
      </c>
    </row>
    <row r="10316" spans="11:11" x14ac:dyDescent="0.25">
      <c r="K10316" s="2" t="s">
        <v>11014</v>
      </c>
    </row>
    <row r="10317" spans="11:11" x14ac:dyDescent="0.25">
      <c r="K10317" s="2" t="s">
        <v>11015</v>
      </c>
    </row>
    <row r="10318" spans="11:11" x14ac:dyDescent="0.25">
      <c r="K10318" s="2" t="s">
        <v>11016</v>
      </c>
    </row>
    <row r="10319" spans="11:11" x14ac:dyDescent="0.25">
      <c r="K10319" s="2" t="s">
        <v>11017</v>
      </c>
    </row>
    <row r="10320" spans="11:11" x14ac:dyDescent="0.25">
      <c r="K10320" s="2" t="s">
        <v>11018</v>
      </c>
    </row>
    <row r="10321" spans="11:11" x14ac:dyDescent="0.25">
      <c r="K10321" s="2" t="s">
        <v>11019</v>
      </c>
    </row>
    <row r="10322" spans="11:11" x14ac:dyDescent="0.25">
      <c r="K10322" s="2" t="s">
        <v>11020</v>
      </c>
    </row>
    <row r="10323" spans="11:11" x14ac:dyDescent="0.25">
      <c r="K10323" s="2" t="s">
        <v>11021</v>
      </c>
    </row>
    <row r="10324" spans="11:11" x14ac:dyDescent="0.25">
      <c r="K10324" s="2" t="s">
        <v>11022</v>
      </c>
    </row>
    <row r="10325" spans="11:11" x14ac:dyDescent="0.25">
      <c r="K10325" s="2" t="s">
        <v>11023</v>
      </c>
    </row>
    <row r="10326" spans="11:11" x14ac:dyDescent="0.25">
      <c r="K10326" s="2" t="s">
        <v>11024</v>
      </c>
    </row>
    <row r="10327" spans="11:11" x14ac:dyDescent="0.25">
      <c r="K10327" s="2" t="s">
        <v>11025</v>
      </c>
    </row>
    <row r="10328" spans="11:11" x14ac:dyDescent="0.25">
      <c r="K10328" s="2" t="s">
        <v>11026</v>
      </c>
    </row>
    <row r="10329" spans="11:11" x14ac:dyDescent="0.25">
      <c r="K10329" s="2" t="s">
        <v>11027</v>
      </c>
    </row>
    <row r="10330" spans="11:11" x14ac:dyDescent="0.25">
      <c r="K10330" s="2" t="s">
        <v>11028</v>
      </c>
    </row>
    <row r="10331" spans="11:11" x14ac:dyDescent="0.25">
      <c r="K10331" s="2" t="s">
        <v>11029</v>
      </c>
    </row>
    <row r="10332" spans="11:11" x14ac:dyDescent="0.25">
      <c r="K10332" s="2" t="s">
        <v>11030</v>
      </c>
    </row>
    <row r="10333" spans="11:11" x14ac:dyDescent="0.25">
      <c r="K10333" s="2" t="s">
        <v>11031</v>
      </c>
    </row>
    <row r="10334" spans="11:11" x14ac:dyDescent="0.25">
      <c r="K10334" s="2" t="s">
        <v>11032</v>
      </c>
    </row>
    <row r="10335" spans="11:11" x14ac:dyDescent="0.25">
      <c r="K10335" s="2" t="s">
        <v>11033</v>
      </c>
    </row>
    <row r="10336" spans="11:11" x14ac:dyDescent="0.25">
      <c r="K10336" s="2" t="s">
        <v>11034</v>
      </c>
    </row>
    <row r="10337" spans="11:11" x14ac:dyDescent="0.25">
      <c r="K10337" s="2" t="s">
        <v>11035</v>
      </c>
    </row>
    <row r="10338" spans="11:11" x14ac:dyDescent="0.25">
      <c r="K10338" s="2" t="s">
        <v>11036</v>
      </c>
    </row>
    <row r="10339" spans="11:11" x14ac:dyDescent="0.25">
      <c r="K10339" s="2" t="s">
        <v>11037</v>
      </c>
    </row>
    <row r="10340" spans="11:11" x14ac:dyDescent="0.25">
      <c r="K10340" s="2" t="s">
        <v>11038</v>
      </c>
    </row>
    <row r="10341" spans="11:11" x14ac:dyDescent="0.25">
      <c r="K10341" s="2" t="s">
        <v>11039</v>
      </c>
    </row>
    <row r="10342" spans="11:11" x14ac:dyDescent="0.25">
      <c r="K10342" s="2" t="s">
        <v>11040</v>
      </c>
    </row>
    <row r="10343" spans="11:11" x14ac:dyDescent="0.25">
      <c r="K10343" s="2" t="s">
        <v>11041</v>
      </c>
    </row>
    <row r="10344" spans="11:11" x14ac:dyDescent="0.25">
      <c r="K10344" s="2" t="s">
        <v>11042</v>
      </c>
    </row>
    <row r="10345" spans="11:11" x14ac:dyDescent="0.25">
      <c r="K10345" s="2" t="s">
        <v>11043</v>
      </c>
    </row>
    <row r="10346" spans="11:11" x14ac:dyDescent="0.25">
      <c r="K10346" s="2" t="s">
        <v>11044</v>
      </c>
    </row>
    <row r="10347" spans="11:11" x14ac:dyDescent="0.25">
      <c r="K10347" s="2" t="s">
        <v>11045</v>
      </c>
    </row>
    <row r="10348" spans="11:11" x14ac:dyDescent="0.25">
      <c r="K10348" s="2" t="s">
        <v>11046</v>
      </c>
    </row>
    <row r="10349" spans="11:11" x14ac:dyDescent="0.25">
      <c r="K10349" s="2" t="s">
        <v>11047</v>
      </c>
    </row>
    <row r="10350" spans="11:11" x14ac:dyDescent="0.25">
      <c r="K10350" s="2" t="s">
        <v>11048</v>
      </c>
    </row>
    <row r="10351" spans="11:11" x14ac:dyDescent="0.25">
      <c r="K10351" s="2" t="s">
        <v>11049</v>
      </c>
    </row>
    <row r="10352" spans="11:11" x14ac:dyDescent="0.25">
      <c r="K10352" s="2" t="s">
        <v>11050</v>
      </c>
    </row>
    <row r="10353" spans="11:11" x14ac:dyDescent="0.25">
      <c r="K10353" s="2" t="s">
        <v>11051</v>
      </c>
    </row>
    <row r="10354" spans="11:11" x14ac:dyDescent="0.25">
      <c r="K10354" s="2" t="s">
        <v>11052</v>
      </c>
    </row>
    <row r="10355" spans="11:11" x14ac:dyDescent="0.25">
      <c r="K10355" s="2" t="s">
        <v>11053</v>
      </c>
    </row>
    <row r="10356" spans="11:11" x14ac:dyDescent="0.25">
      <c r="K10356" s="2" t="s">
        <v>11054</v>
      </c>
    </row>
    <row r="10357" spans="11:11" x14ac:dyDescent="0.25">
      <c r="K10357" s="2" t="s">
        <v>11055</v>
      </c>
    </row>
    <row r="10358" spans="11:11" x14ac:dyDescent="0.25">
      <c r="K10358" s="2" t="s">
        <v>11056</v>
      </c>
    </row>
    <row r="10359" spans="11:11" x14ac:dyDescent="0.25">
      <c r="K10359" s="2" t="s">
        <v>11057</v>
      </c>
    </row>
    <row r="10360" spans="11:11" x14ac:dyDescent="0.25">
      <c r="K10360" s="2" t="s">
        <v>11058</v>
      </c>
    </row>
    <row r="10361" spans="11:11" x14ac:dyDescent="0.25">
      <c r="K10361" s="2" t="s">
        <v>11059</v>
      </c>
    </row>
    <row r="10362" spans="11:11" x14ac:dyDescent="0.25">
      <c r="K10362" s="2" t="s">
        <v>11060</v>
      </c>
    </row>
    <row r="10363" spans="11:11" x14ac:dyDescent="0.25">
      <c r="K10363" s="2" t="s">
        <v>11061</v>
      </c>
    </row>
    <row r="10364" spans="11:11" x14ac:dyDescent="0.25">
      <c r="K10364" s="2" t="s">
        <v>11062</v>
      </c>
    </row>
    <row r="10365" spans="11:11" x14ac:dyDescent="0.25">
      <c r="K10365" s="2" t="s">
        <v>11063</v>
      </c>
    </row>
    <row r="10366" spans="11:11" x14ac:dyDescent="0.25">
      <c r="K10366" s="2" t="s">
        <v>11064</v>
      </c>
    </row>
    <row r="10367" spans="11:11" x14ac:dyDescent="0.25">
      <c r="K10367" s="2" t="s">
        <v>11065</v>
      </c>
    </row>
    <row r="10368" spans="11:11" x14ac:dyDescent="0.25">
      <c r="K10368" s="2" t="s">
        <v>11066</v>
      </c>
    </row>
    <row r="10369" spans="11:11" x14ac:dyDescent="0.25">
      <c r="K10369" s="2" t="s">
        <v>11067</v>
      </c>
    </row>
    <row r="10370" spans="11:11" x14ac:dyDescent="0.25">
      <c r="K10370" s="2" t="s">
        <v>11068</v>
      </c>
    </row>
    <row r="10371" spans="11:11" x14ac:dyDescent="0.25">
      <c r="K10371" s="2" t="s">
        <v>11069</v>
      </c>
    </row>
    <row r="10372" spans="11:11" x14ac:dyDescent="0.25">
      <c r="K10372" s="2" t="s">
        <v>11070</v>
      </c>
    </row>
    <row r="10373" spans="11:11" x14ac:dyDescent="0.25">
      <c r="K10373" s="2" t="s">
        <v>11071</v>
      </c>
    </row>
    <row r="10374" spans="11:11" x14ac:dyDescent="0.25">
      <c r="K10374" s="2" t="s">
        <v>11072</v>
      </c>
    </row>
    <row r="10375" spans="11:11" x14ac:dyDescent="0.25">
      <c r="K10375" s="2" t="s">
        <v>11073</v>
      </c>
    </row>
    <row r="10376" spans="11:11" x14ac:dyDescent="0.25">
      <c r="K10376" s="2" t="s">
        <v>11074</v>
      </c>
    </row>
    <row r="10377" spans="11:11" x14ac:dyDescent="0.25">
      <c r="K10377" s="2" t="s">
        <v>11075</v>
      </c>
    </row>
    <row r="10378" spans="11:11" x14ac:dyDescent="0.25">
      <c r="K10378" s="2" t="s">
        <v>11076</v>
      </c>
    </row>
    <row r="10379" spans="11:11" x14ac:dyDescent="0.25">
      <c r="K10379" s="2" t="s">
        <v>11077</v>
      </c>
    </row>
    <row r="10380" spans="11:11" x14ac:dyDescent="0.25">
      <c r="K10380" s="2" t="s">
        <v>11078</v>
      </c>
    </row>
    <row r="10381" spans="11:11" x14ac:dyDescent="0.25">
      <c r="K10381" s="2" t="s">
        <v>11079</v>
      </c>
    </row>
    <row r="10382" spans="11:11" x14ac:dyDescent="0.25">
      <c r="K10382" s="2" t="s">
        <v>11080</v>
      </c>
    </row>
    <row r="10383" spans="11:11" x14ac:dyDescent="0.25">
      <c r="K10383" s="2" t="s">
        <v>11081</v>
      </c>
    </row>
    <row r="10384" spans="11:11" x14ac:dyDescent="0.25">
      <c r="K10384" s="2" t="s">
        <v>11082</v>
      </c>
    </row>
    <row r="10385" spans="11:11" x14ac:dyDescent="0.25">
      <c r="K10385" s="2" t="s">
        <v>11083</v>
      </c>
    </row>
    <row r="10386" spans="11:11" x14ac:dyDescent="0.25">
      <c r="K10386" s="2" t="s">
        <v>11084</v>
      </c>
    </row>
    <row r="10387" spans="11:11" x14ac:dyDescent="0.25">
      <c r="K10387" s="2" t="s">
        <v>11085</v>
      </c>
    </row>
    <row r="10388" spans="11:11" x14ac:dyDescent="0.25">
      <c r="K10388" s="2" t="s">
        <v>11086</v>
      </c>
    </row>
    <row r="10389" spans="11:11" x14ac:dyDescent="0.25">
      <c r="K10389" s="2" t="s">
        <v>11087</v>
      </c>
    </row>
    <row r="10390" spans="11:11" x14ac:dyDescent="0.25">
      <c r="K10390" s="2" t="s">
        <v>11088</v>
      </c>
    </row>
    <row r="10391" spans="11:11" x14ac:dyDescent="0.25">
      <c r="K10391" s="2" t="s">
        <v>11089</v>
      </c>
    </row>
    <row r="10392" spans="11:11" x14ac:dyDescent="0.25">
      <c r="K10392" s="2" t="s">
        <v>11090</v>
      </c>
    </row>
    <row r="10393" spans="11:11" x14ac:dyDescent="0.25">
      <c r="K10393" s="2" t="s">
        <v>11091</v>
      </c>
    </row>
    <row r="10394" spans="11:11" x14ac:dyDescent="0.25">
      <c r="K10394" s="2" t="s">
        <v>11092</v>
      </c>
    </row>
    <row r="10395" spans="11:11" x14ac:dyDescent="0.25">
      <c r="K10395" s="2" t="s">
        <v>11093</v>
      </c>
    </row>
    <row r="10396" spans="11:11" x14ac:dyDescent="0.25">
      <c r="K10396" s="2" t="s">
        <v>11094</v>
      </c>
    </row>
    <row r="10397" spans="11:11" x14ac:dyDescent="0.25">
      <c r="K10397" s="2" t="s">
        <v>11095</v>
      </c>
    </row>
    <row r="10398" spans="11:11" x14ac:dyDescent="0.25">
      <c r="K10398" s="2" t="s">
        <v>11096</v>
      </c>
    </row>
    <row r="10399" spans="11:11" x14ac:dyDescent="0.25">
      <c r="K10399" s="2" t="s">
        <v>11097</v>
      </c>
    </row>
    <row r="10400" spans="11:11" x14ac:dyDescent="0.25">
      <c r="K10400" s="2" t="s">
        <v>11098</v>
      </c>
    </row>
    <row r="10401" spans="11:11" x14ac:dyDescent="0.25">
      <c r="K10401" s="2" t="s">
        <v>11099</v>
      </c>
    </row>
    <row r="10402" spans="11:11" x14ac:dyDescent="0.25">
      <c r="K10402" s="2" t="s">
        <v>11100</v>
      </c>
    </row>
    <row r="10403" spans="11:11" x14ac:dyDescent="0.25">
      <c r="K10403" s="2" t="s">
        <v>11101</v>
      </c>
    </row>
    <row r="10404" spans="11:11" x14ac:dyDescent="0.25">
      <c r="K10404" s="2" t="s">
        <v>11102</v>
      </c>
    </row>
    <row r="10405" spans="11:11" x14ac:dyDescent="0.25">
      <c r="K10405" s="2" t="s">
        <v>11103</v>
      </c>
    </row>
    <row r="10406" spans="11:11" x14ac:dyDescent="0.25">
      <c r="K10406" s="2" t="s">
        <v>11104</v>
      </c>
    </row>
    <row r="10407" spans="11:11" x14ac:dyDescent="0.25">
      <c r="K10407" s="2" t="s">
        <v>11105</v>
      </c>
    </row>
    <row r="10408" spans="11:11" x14ac:dyDescent="0.25">
      <c r="K10408" s="2" t="s">
        <v>11106</v>
      </c>
    </row>
    <row r="10409" spans="11:11" x14ac:dyDescent="0.25">
      <c r="K10409" s="2" t="s">
        <v>11107</v>
      </c>
    </row>
    <row r="10410" spans="11:11" x14ac:dyDescent="0.25">
      <c r="K10410" s="2" t="s">
        <v>11108</v>
      </c>
    </row>
    <row r="10411" spans="11:11" x14ac:dyDescent="0.25">
      <c r="K10411" s="2" t="s">
        <v>11109</v>
      </c>
    </row>
    <row r="10412" spans="11:11" x14ac:dyDescent="0.25">
      <c r="K10412" s="2" t="s">
        <v>11110</v>
      </c>
    </row>
    <row r="10413" spans="11:11" x14ac:dyDescent="0.25">
      <c r="K10413" s="2" t="s">
        <v>11111</v>
      </c>
    </row>
    <row r="10414" spans="11:11" x14ac:dyDescent="0.25">
      <c r="K10414" s="2" t="s">
        <v>11112</v>
      </c>
    </row>
    <row r="10415" spans="11:11" x14ac:dyDescent="0.25">
      <c r="K10415" s="2" t="s">
        <v>11113</v>
      </c>
    </row>
    <row r="10416" spans="11:11" x14ac:dyDescent="0.25">
      <c r="K10416" s="2" t="s">
        <v>11114</v>
      </c>
    </row>
    <row r="10417" spans="11:11" x14ac:dyDescent="0.25">
      <c r="K10417" s="2" t="s">
        <v>11115</v>
      </c>
    </row>
    <row r="10418" spans="11:11" x14ac:dyDescent="0.25">
      <c r="K10418" s="2" t="s">
        <v>11116</v>
      </c>
    </row>
    <row r="10419" spans="11:11" x14ac:dyDescent="0.25">
      <c r="K10419" s="2" t="s">
        <v>11117</v>
      </c>
    </row>
    <row r="10420" spans="11:11" x14ac:dyDescent="0.25">
      <c r="K10420" s="2" t="s">
        <v>11118</v>
      </c>
    </row>
    <row r="10421" spans="11:11" x14ac:dyDescent="0.25">
      <c r="K10421" s="2" t="s">
        <v>11119</v>
      </c>
    </row>
    <row r="10422" spans="11:11" x14ac:dyDescent="0.25">
      <c r="K10422" s="2" t="s">
        <v>11120</v>
      </c>
    </row>
    <row r="10423" spans="11:11" x14ac:dyDescent="0.25">
      <c r="K10423" s="2" t="s">
        <v>11121</v>
      </c>
    </row>
    <row r="10424" spans="11:11" x14ac:dyDescent="0.25">
      <c r="K10424" s="2" t="s">
        <v>11122</v>
      </c>
    </row>
    <row r="10425" spans="11:11" x14ac:dyDescent="0.25">
      <c r="K10425" s="2" t="s">
        <v>11123</v>
      </c>
    </row>
    <row r="10426" spans="11:11" x14ac:dyDescent="0.25">
      <c r="K10426" s="2" t="s">
        <v>11124</v>
      </c>
    </row>
    <row r="10427" spans="11:11" x14ac:dyDescent="0.25">
      <c r="K10427" s="2" t="s">
        <v>11125</v>
      </c>
    </row>
    <row r="10428" spans="11:11" x14ac:dyDescent="0.25">
      <c r="K10428" s="2" t="s">
        <v>11126</v>
      </c>
    </row>
    <row r="10429" spans="11:11" x14ac:dyDescent="0.25">
      <c r="K10429" s="2" t="s">
        <v>11127</v>
      </c>
    </row>
    <row r="10430" spans="11:11" x14ac:dyDescent="0.25">
      <c r="K10430" s="2" t="s">
        <v>11128</v>
      </c>
    </row>
    <row r="10431" spans="11:11" x14ac:dyDescent="0.25">
      <c r="K10431" s="2" t="s">
        <v>11129</v>
      </c>
    </row>
    <row r="10432" spans="11:11" x14ac:dyDescent="0.25">
      <c r="K10432" s="2" t="s">
        <v>11130</v>
      </c>
    </row>
    <row r="10433" spans="11:11" x14ac:dyDescent="0.25">
      <c r="K10433" s="2" t="s">
        <v>11131</v>
      </c>
    </row>
    <row r="10434" spans="11:11" x14ac:dyDescent="0.25">
      <c r="K10434" s="2" t="s">
        <v>11132</v>
      </c>
    </row>
    <row r="10435" spans="11:11" x14ac:dyDescent="0.25">
      <c r="K10435" s="2" t="s">
        <v>11133</v>
      </c>
    </row>
    <row r="10436" spans="11:11" x14ac:dyDescent="0.25">
      <c r="K10436" s="2" t="s">
        <v>11134</v>
      </c>
    </row>
    <row r="10437" spans="11:11" x14ac:dyDescent="0.25">
      <c r="K10437" s="2" t="s">
        <v>11135</v>
      </c>
    </row>
    <row r="10438" spans="11:11" x14ac:dyDescent="0.25">
      <c r="K10438" s="2" t="s">
        <v>11136</v>
      </c>
    </row>
    <row r="10439" spans="11:11" x14ac:dyDescent="0.25">
      <c r="K10439" s="2" t="s">
        <v>11137</v>
      </c>
    </row>
    <row r="10440" spans="11:11" x14ac:dyDescent="0.25">
      <c r="K10440" s="2" t="s">
        <v>11138</v>
      </c>
    </row>
    <row r="10441" spans="11:11" x14ac:dyDescent="0.25">
      <c r="K10441" s="2" t="s">
        <v>11139</v>
      </c>
    </row>
    <row r="10442" spans="11:11" x14ac:dyDescent="0.25">
      <c r="K10442" s="2" t="s">
        <v>11140</v>
      </c>
    </row>
    <row r="10443" spans="11:11" x14ac:dyDescent="0.25">
      <c r="K10443" s="2" t="s">
        <v>11141</v>
      </c>
    </row>
    <row r="10444" spans="11:11" x14ac:dyDescent="0.25">
      <c r="K10444" s="2" t="s">
        <v>11142</v>
      </c>
    </row>
    <row r="10445" spans="11:11" x14ac:dyDescent="0.25">
      <c r="K10445" s="2" t="s">
        <v>11143</v>
      </c>
    </row>
    <row r="10446" spans="11:11" x14ac:dyDescent="0.25">
      <c r="K10446" s="2" t="s">
        <v>11144</v>
      </c>
    </row>
    <row r="10447" spans="11:11" x14ac:dyDescent="0.25">
      <c r="K10447" s="2" t="s">
        <v>11145</v>
      </c>
    </row>
    <row r="10448" spans="11:11" x14ac:dyDescent="0.25">
      <c r="K10448" s="2" t="s">
        <v>11146</v>
      </c>
    </row>
    <row r="10449" spans="11:11" x14ac:dyDescent="0.25">
      <c r="K10449" s="2" t="s">
        <v>11147</v>
      </c>
    </row>
    <row r="10450" spans="11:11" x14ac:dyDescent="0.25">
      <c r="K10450" s="2" t="s">
        <v>11148</v>
      </c>
    </row>
    <row r="10451" spans="11:11" x14ac:dyDescent="0.25">
      <c r="K10451" s="2" t="s">
        <v>11149</v>
      </c>
    </row>
    <row r="10452" spans="11:11" x14ac:dyDescent="0.25">
      <c r="K10452" s="2" t="s">
        <v>11150</v>
      </c>
    </row>
    <row r="10453" spans="11:11" x14ac:dyDescent="0.25">
      <c r="K10453" s="2" t="s">
        <v>11151</v>
      </c>
    </row>
    <row r="10454" spans="11:11" x14ac:dyDescent="0.25">
      <c r="K10454" s="2" t="s">
        <v>11152</v>
      </c>
    </row>
    <row r="10455" spans="11:11" x14ac:dyDescent="0.25">
      <c r="K10455" s="2" t="s">
        <v>11153</v>
      </c>
    </row>
    <row r="10456" spans="11:11" x14ac:dyDescent="0.25">
      <c r="K10456" s="2" t="s">
        <v>11154</v>
      </c>
    </row>
    <row r="10457" spans="11:11" x14ac:dyDescent="0.25">
      <c r="K10457" s="2" t="s">
        <v>11155</v>
      </c>
    </row>
    <row r="10458" spans="11:11" x14ac:dyDescent="0.25">
      <c r="K10458" s="2" t="s">
        <v>11156</v>
      </c>
    </row>
    <row r="10459" spans="11:11" x14ac:dyDescent="0.25">
      <c r="K10459" s="2" t="s">
        <v>11157</v>
      </c>
    </row>
    <row r="10460" spans="11:11" x14ac:dyDescent="0.25">
      <c r="K10460" s="2" t="s">
        <v>11158</v>
      </c>
    </row>
    <row r="10461" spans="11:11" x14ac:dyDescent="0.25">
      <c r="K10461" s="2" t="s">
        <v>11159</v>
      </c>
    </row>
    <row r="10462" spans="11:11" x14ac:dyDescent="0.25">
      <c r="K10462" s="2" t="s">
        <v>11160</v>
      </c>
    </row>
    <row r="10463" spans="11:11" x14ac:dyDescent="0.25">
      <c r="K10463" s="2" t="s">
        <v>11161</v>
      </c>
    </row>
    <row r="10464" spans="11:11" x14ac:dyDescent="0.25">
      <c r="K10464" s="2" t="s">
        <v>11162</v>
      </c>
    </row>
    <row r="10465" spans="11:11" x14ac:dyDescent="0.25">
      <c r="K10465" s="2" t="s">
        <v>11163</v>
      </c>
    </row>
    <row r="10466" spans="11:11" x14ac:dyDescent="0.25">
      <c r="K10466" s="2" t="s">
        <v>11164</v>
      </c>
    </row>
    <row r="10467" spans="11:11" x14ac:dyDescent="0.25">
      <c r="K10467" s="2" t="s">
        <v>11165</v>
      </c>
    </row>
    <row r="10468" spans="11:11" x14ac:dyDescent="0.25">
      <c r="K10468" s="2" t="s">
        <v>11166</v>
      </c>
    </row>
    <row r="10469" spans="11:11" x14ac:dyDescent="0.25">
      <c r="K10469" s="2" t="s">
        <v>11167</v>
      </c>
    </row>
    <row r="10470" spans="11:11" x14ac:dyDescent="0.25">
      <c r="K10470" s="2" t="s">
        <v>11168</v>
      </c>
    </row>
    <row r="10471" spans="11:11" x14ac:dyDescent="0.25">
      <c r="K10471" s="2" t="s">
        <v>11169</v>
      </c>
    </row>
    <row r="10472" spans="11:11" x14ac:dyDescent="0.25">
      <c r="K10472" s="2" t="s">
        <v>11170</v>
      </c>
    </row>
    <row r="10473" spans="11:11" x14ac:dyDescent="0.25">
      <c r="K10473" s="2" t="s">
        <v>11171</v>
      </c>
    </row>
    <row r="10474" spans="11:11" x14ac:dyDescent="0.25">
      <c r="K10474" s="2" t="s">
        <v>11172</v>
      </c>
    </row>
    <row r="10475" spans="11:11" x14ac:dyDescent="0.25">
      <c r="K10475" s="2" t="s">
        <v>11173</v>
      </c>
    </row>
    <row r="10476" spans="11:11" x14ac:dyDescent="0.25">
      <c r="K10476" s="2" t="s">
        <v>11174</v>
      </c>
    </row>
    <row r="10477" spans="11:11" x14ac:dyDescent="0.25">
      <c r="K10477" s="2" t="s">
        <v>11175</v>
      </c>
    </row>
    <row r="10478" spans="11:11" x14ac:dyDescent="0.25">
      <c r="K10478" s="2" t="s">
        <v>11176</v>
      </c>
    </row>
    <row r="10479" spans="11:11" x14ac:dyDescent="0.25">
      <c r="K10479" s="2" t="s">
        <v>11177</v>
      </c>
    </row>
    <row r="10480" spans="11:11" x14ac:dyDescent="0.25">
      <c r="K10480" s="2" t="s">
        <v>11178</v>
      </c>
    </row>
    <row r="10481" spans="11:11" x14ac:dyDescent="0.25">
      <c r="K10481" s="2" t="s">
        <v>11179</v>
      </c>
    </row>
    <row r="10482" spans="11:11" x14ac:dyDescent="0.25">
      <c r="K10482" s="2" t="s">
        <v>11180</v>
      </c>
    </row>
    <row r="10483" spans="11:11" x14ac:dyDescent="0.25">
      <c r="K10483" s="2" t="s">
        <v>11181</v>
      </c>
    </row>
    <row r="10484" spans="11:11" x14ac:dyDescent="0.25">
      <c r="K10484" s="2" t="s">
        <v>11182</v>
      </c>
    </row>
    <row r="10485" spans="11:11" x14ac:dyDescent="0.25">
      <c r="K10485" s="2" t="s">
        <v>11183</v>
      </c>
    </row>
    <row r="10486" spans="11:11" x14ac:dyDescent="0.25">
      <c r="K10486" s="2" t="s">
        <v>11184</v>
      </c>
    </row>
    <row r="10487" spans="11:11" x14ac:dyDescent="0.25">
      <c r="K10487" s="2" t="s">
        <v>11185</v>
      </c>
    </row>
    <row r="10488" spans="11:11" x14ac:dyDescent="0.25">
      <c r="K10488" s="2" t="s">
        <v>11186</v>
      </c>
    </row>
    <row r="10489" spans="11:11" x14ac:dyDescent="0.25">
      <c r="K10489" s="2" t="s">
        <v>11187</v>
      </c>
    </row>
    <row r="10490" spans="11:11" x14ac:dyDescent="0.25">
      <c r="K10490" s="2" t="s">
        <v>11188</v>
      </c>
    </row>
    <row r="10491" spans="11:11" x14ac:dyDescent="0.25">
      <c r="K10491" s="2" t="s">
        <v>11189</v>
      </c>
    </row>
    <row r="10492" spans="11:11" x14ac:dyDescent="0.25">
      <c r="K10492" s="2" t="s">
        <v>11190</v>
      </c>
    </row>
    <row r="10493" spans="11:11" x14ac:dyDescent="0.25">
      <c r="K10493" s="2" t="s">
        <v>11191</v>
      </c>
    </row>
    <row r="10494" spans="11:11" x14ac:dyDescent="0.25">
      <c r="K10494" s="2" t="s">
        <v>11192</v>
      </c>
    </row>
    <row r="10495" spans="11:11" x14ac:dyDescent="0.25">
      <c r="K10495" s="2" t="s">
        <v>11193</v>
      </c>
    </row>
    <row r="10496" spans="11:11" x14ac:dyDescent="0.25">
      <c r="K10496" s="2" t="s">
        <v>11194</v>
      </c>
    </row>
    <row r="10497" spans="11:11" x14ac:dyDescent="0.25">
      <c r="K10497" s="2" t="s">
        <v>11195</v>
      </c>
    </row>
    <row r="10498" spans="11:11" x14ac:dyDescent="0.25">
      <c r="K10498" s="2" t="s">
        <v>11196</v>
      </c>
    </row>
    <row r="10499" spans="11:11" x14ac:dyDescent="0.25">
      <c r="K10499" s="2" t="s">
        <v>11197</v>
      </c>
    </row>
    <row r="10500" spans="11:11" x14ac:dyDescent="0.25">
      <c r="K10500" s="2" t="s">
        <v>11198</v>
      </c>
    </row>
    <row r="10501" spans="11:11" x14ac:dyDescent="0.25">
      <c r="K10501" s="2" t="s">
        <v>11199</v>
      </c>
    </row>
    <row r="10502" spans="11:11" x14ac:dyDescent="0.25">
      <c r="K10502" s="2" t="s">
        <v>11200</v>
      </c>
    </row>
    <row r="10503" spans="11:11" x14ac:dyDescent="0.25">
      <c r="K10503" s="2" t="s">
        <v>11201</v>
      </c>
    </row>
    <row r="10504" spans="11:11" x14ac:dyDescent="0.25">
      <c r="K10504" s="2" t="s">
        <v>11202</v>
      </c>
    </row>
    <row r="10505" spans="11:11" x14ac:dyDescent="0.25">
      <c r="K10505" s="2" t="s">
        <v>11203</v>
      </c>
    </row>
    <row r="10506" spans="11:11" x14ac:dyDescent="0.25">
      <c r="K10506" s="2" t="s">
        <v>11204</v>
      </c>
    </row>
    <row r="10507" spans="11:11" x14ac:dyDescent="0.25">
      <c r="K10507" s="2" t="s">
        <v>11205</v>
      </c>
    </row>
    <row r="10508" spans="11:11" x14ac:dyDescent="0.25">
      <c r="K10508" s="2" t="s">
        <v>11206</v>
      </c>
    </row>
    <row r="10509" spans="11:11" x14ac:dyDescent="0.25">
      <c r="K10509" s="2" t="s">
        <v>11207</v>
      </c>
    </row>
    <row r="10510" spans="11:11" x14ac:dyDescent="0.25">
      <c r="K10510" s="2" t="s">
        <v>11208</v>
      </c>
    </row>
    <row r="10511" spans="11:11" x14ac:dyDescent="0.25">
      <c r="K10511" s="2" t="s">
        <v>11209</v>
      </c>
    </row>
    <row r="10512" spans="11:11" x14ac:dyDescent="0.25">
      <c r="K10512" s="2" t="s">
        <v>11210</v>
      </c>
    </row>
    <row r="10513" spans="11:11" x14ac:dyDescent="0.25">
      <c r="K10513" s="2" t="s">
        <v>11211</v>
      </c>
    </row>
    <row r="10514" spans="11:11" x14ac:dyDescent="0.25">
      <c r="K10514" s="2" t="s">
        <v>11212</v>
      </c>
    </row>
    <row r="10515" spans="11:11" x14ac:dyDescent="0.25">
      <c r="K10515" s="2" t="s">
        <v>11213</v>
      </c>
    </row>
    <row r="10516" spans="11:11" x14ac:dyDescent="0.25">
      <c r="K10516" s="2" t="s">
        <v>11214</v>
      </c>
    </row>
    <row r="10517" spans="11:11" x14ac:dyDescent="0.25">
      <c r="K10517" s="2" t="s">
        <v>11215</v>
      </c>
    </row>
    <row r="10518" spans="11:11" x14ac:dyDescent="0.25">
      <c r="K10518" s="2" t="s">
        <v>11216</v>
      </c>
    </row>
    <row r="10519" spans="11:11" x14ac:dyDescent="0.25">
      <c r="K10519" s="2" t="s">
        <v>11217</v>
      </c>
    </row>
    <row r="10520" spans="11:11" x14ac:dyDescent="0.25">
      <c r="K10520" s="2" t="s">
        <v>11218</v>
      </c>
    </row>
    <row r="10521" spans="11:11" x14ac:dyDescent="0.25">
      <c r="K10521" s="2" t="s">
        <v>11219</v>
      </c>
    </row>
    <row r="10522" spans="11:11" x14ac:dyDescent="0.25">
      <c r="K10522" s="2" t="s">
        <v>11220</v>
      </c>
    </row>
    <row r="10523" spans="11:11" x14ac:dyDescent="0.25">
      <c r="K10523" s="2" t="s">
        <v>11221</v>
      </c>
    </row>
    <row r="10524" spans="11:11" x14ac:dyDescent="0.25">
      <c r="K10524" s="2" t="s">
        <v>11222</v>
      </c>
    </row>
    <row r="10525" spans="11:11" x14ac:dyDescent="0.25">
      <c r="K10525" s="2" t="s">
        <v>11223</v>
      </c>
    </row>
    <row r="10526" spans="11:11" x14ac:dyDescent="0.25">
      <c r="K10526" s="2" t="s">
        <v>11224</v>
      </c>
    </row>
    <row r="10527" spans="11:11" x14ac:dyDescent="0.25">
      <c r="K10527" s="2" t="s">
        <v>11225</v>
      </c>
    </row>
    <row r="10528" spans="11:11" x14ac:dyDescent="0.25">
      <c r="K10528" s="2" t="s">
        <v>11226</v>
      </c>
    </row>
    <row r="10529" spans="11:11" x14ac:dyDescent="0.25">
      <c r="K10529" s="2" t="s">
        <v>11227</v>
      </c>
    </row>
    <row r="10530" spans="11:11" x14ac:dyDescent="0.25">
      <c r="K10530" s="2" t="s">
        <v>11228</v>
      </c>
    </row>
    <row r="10531" spans="11:11" x14ac:dyDescent="0.25">
      <c r="K10531" s="2" t="s">
        <v>11229</v>
      </c>
    </row>
    <row r="10532" spans="11:11" x14ac:dyDescent="0.25">
      <c r="K10532" s="2" t="s">
        <v>11230</v>
      </c>
    </row>
    <row r="10533" spans="11:11" x14ac:dyDescent="0.25">
      <c r="K10533" s="2" t="s">
        <v>11231</v>
      </c>
    </row>
    <row r="10534" spans="11:11" x14ac:dyDescent="0.25">
      <c r="K10534" s="2" t="s">
        <v>11232</v>
      </c>
    </row>
    <row r="10535" spans="11:11" x14ac:dyDescent="0.25">
      <c r="K10535" s="2" t="s">
        <v>11233</v>
      </c>
    </row>
    <row r="10536" spans="11:11" x14ac:dyDescent="0.25">
      <c r="K10536" s="2" t="s">
        <v>11234</v>
      </c>
    </row>
    <row r="10537" spans="11:11" x14ac:dyDescent="0.25">
      <c r="K10537" s="2" t="s">
        <v>11235</v>
      </c>
    </row>
    <row r="10538" spans="11:11" x14ac:dyDescent="0.25">
      <c r="K10538" s="2" t="s">
        <v>11236</v>
      </c>
    </row>
    <row r="10539" spans="11:11" x14ac:dyDescent="0.25">
      <c r="K10539" s="2" t="s">
        <v>11237</v>
      </c>
    </row>
    <row r="10540" spans="11:11" x14ac:dyDescent="0.25">
      <c r="K10540" s="2" t="s">
        <v>11238</v>
      </c>
    </row>
    <row r="10541" spans="11:11" x14ac:dyDescent="0.25">
      <c r="K10541" s="2" t="s">
        <v>11239</v>
      </c>
    </row>
    <row r="10542" spans="11:11" x14ac:dyDescent="0.25">
      <c r="K10542" s="2" t="s">
        <v>11240</v>
      </c>
    </row>
    <row r="10543" spans="11:11" x14ac:dyDescent="0.25">
      <c r="K10543" s="2" t="s">
        <v>11241</v>
      </c>
    </row>
    <row r="10544" spans="11:11" x14ac:dyDescent="0.25">
      <c r="K10544" s="2" t="s">
        <v>11242</v>
      </c>
    </row>
    <row r="10545" spans="11:11" x14ac:dyDescent="0.25">
      <c r="K10545" s="2" t="s">
        <v>11243</v>
      </c>
    </row>
    <row r="10546" spans="11:11" x14ac:dyDescent="0.25">
      <c r="K10546" s="2" t="s">
        <v>11244</v>
      </c>
    </row>
    <row r="10547" spans="11:11" x14ac:dyDescent="0.25">
      <c r="K10547" s="2" t="s">
        <v>11245</v>
      </c>
    </row>
    <row r="10548" spans="11:11" x14ac:dyDescent="0.25">
      <c r="K10548" s="2" t="s">
        <v>11246</v>
      </c>
    </row>
    <row r="10549" spans="11:11" x14ac:dyDescent="0.25">
      <c r="K10549" s="2" t="s">
        <v>11247</v>
      </c>
    </row>
    <row r="10550" spans="11:11" x14ac:dyDescent="0.25">
      <c r="K10550" s="2" t="s">
        <v>11248</v>
      </c>
    </row>
    <row r="10551" spans="11:11" x14ac:dyDescent="0.25">
      <c r="K10551" s="2" t="s">
        <v>11249</v>
      </c>
    </row>
    <row r="10552" spans="11:11" x14ac:dyDescent="0.25">
      <c r="K10552" s="2" t="s">
        <v>11250</v>
      </c>
    </row>
    <row r="10553" spans="11:11" x14ac:dyDescent="0.25">
      <c r="K10553" s="2" t="s">
        <v>11251</v>
      </c>
    </row>
    <row r="10554" spans="11:11" x14ac:dyDescent="0.25">
      <c r="K10554" s="2" t="s">
        <v>11252</v>
      </c>
    </row>
    <row r="10555" spans="11:11" x14ac:dyDescent="0.25">
      <c r="K10555" s="2" t="s">
        <v>11253</v>
      </c>
    </row>
    <row r="10556" spans="11:11" x14ac:dyDescent="0.25">
      <c r="K10556" s="2" t="s">
        <v>11254</v>
      </c>
    </row>
    <row r="10557" spans="11:11" x14ac:dyDescent="0.25">
      <c r="K10557" s="2" t="s">
        <v>11255</v>
      </c>
    </row>
    <row r="10558" spans="11:11" x14ac:dyDescent="0.25">
      <c r="K10558" s="2" t="s">
        <v>11256</v>
      </c>
    </row>
    <row r="10559" spans="11:11" x14ac:dyDescent="0.25">
      <c r="K10559" s="2" t="s">
        <v>11257</v>
      </c>
    </row>
    <row r="10560" spans="11:11" x14ac:dyDescent="0.25">
      <c r="K10560" s="2" t="s">
        <v>11258</v>
      </c>
    </row>
    <row r="10561" spans="11:11" x14ac:dyDescent="0.25">
      <c r="K10561" s="2" t="s">
        <v>11259</v>
      </c>
    </row>
    <row r="10562" spans="11:11" x14ac:dyDescent="0.25">
      <c r="K10562" s="2" t="s">
        <v>11260</v>
      </c>
    </row>
    <row r="10563" spans="11:11" x14ac:dyDescent="0.25">
      <c r="K10563" s="2" t="s">
        <v>11261</v>
      </c>
    </row>
    <row r="10564" spans="11:11" x14ac:dyDescent="0.25">
      <c r="K10564" s="2" t="s">
        <v>11262</v>
      </c>
    </row>
    <row r="10565" spans="11:11" x14ac:dyDescent="0.25">
      <c r="K10565" s="2" t="s">
        <v>11263</v>
      </c>
    </row>
    <row r="10566" spans="11:11" x14ac:dyDescent="0.25">
      <c r="K10566" s="2" t="s">
        <v>11264</v>
      </c>
    </row>
    <row r="10567" spans="11:11" x14ac:dyDescent="0.25">
      <c r="K10567" s="2" t="s">
        <v>11265</v>
      </c>
    </row>
    <row r="10568" spans="11:11" x14ac:dyDescent="0.25">
      <c r="K10568" s="2" t="s">
        <v>11266</v>
      </c>
    </row>
    <row r="10569" spans="11:11" x14ac:dyDescent="0.25">
      <c r="K10569" s="2" t="s">
        <v>11267</v>
      </c>
    </row>
    <row r="10570" spans="11:11" x14ac:dyDescent="0.25">
      <c r="K10570" s="2" t="s">
        <v>11268</v>
      </c>
    </row>
    <row r="10571" spans="11:11" x14ac:dyDescent="0.25">
      <c r="K10571" s="2" t="s">
        <v>11269</v>
      </c>
    </row>
    <row r="10572" spans="11:11" x14ac:dyDescent="0.25">
      <c r="K10572" s="2" t="s">
        <v>11270</v>
      </c>
    </row>
    <row r="10573" spans="11:11" x14ac:dyDescent="0.25">
      <c r="K10573" s="2" t="s">
        <v>11271</v>
      </c>
    </row>
    <row r="10574" spans="11:11" x14ac:dyDescent="0.25">
      <c r="K10574" s="2" t="s">
        <v>11272</v>
      </c>
    </row>
    <row r="10575" spans="11:11" x14ac:dyDescent="0.25">
      <c r="K10575" s="2" t="s">
        <v>11273</v>
      </c>
    </row>
    <row r="10576" spans="11:11" x14ac:dyDescent="0.25">
      <c r="K10576" s="2" t="s">
        <v>11274</v>
      </c>
    </row>
    <row r="10577" spans="11:11" x14ac:dyDescent="0.25">
      <c r="K10577" s="2" t="s">
        <v>11275</v>
      </c>
    </row>
    <row r="10578" spans="11:11" x14ac:dyDescent="0.25">
      <c r="K10578" s="2" t="s">
        <v>11276</v>
      </c>
    </row>
    <row r="10579" spans="11:11" x14ac:dyDescent="0.25">
      <c r="K10579" s="2" t="s">
        <v>11277</v>
      </c>
    </row>
    <row r="10580" spans="11:11" x14ac:dyDescent="0.25">
      <c r="K10580" s="2" t="s">
        <v>11278</v>
      </c>
    </row>
    <row r="10581" spans="11:11" x14ac:dyDescent="0.25">
      <c r="K10581" s="2" t="s">
        <v>11279</v>
      </c>
    </row>
    <row r="10582" spans="11:11" x14ac:dyDescent="0.25">
      <c r="K10582" s="2" t="s">
        <v>11280</v>
      </c>
    </row>
    <row r="10583" spans="11:11" x14ac:dyDescent="0.25">
      <c r="K10583" s="2" t="s">
        <v>11281</v>
      </c>
    </row>
    <row r="10584" spans="11:11" x14ac:dyDescent="0.25">
      <c r="K10584" s="2" t="s">
        <v>11282</v>
      </c>
    </row>
    <row r="10585" spans="11:11" x14ac:dyDescent="0.25">
      <c r="K10585" s="2" t="s">
        <v>11283</v>
      </c>
    </row>
    <row r="10586" spans="11:11" x14ac:dyDescent="0.25">
      <c r="K10586" s="2" t="s">
        <v>11284</v>
      </c>
    </row>
    <row r="10587" spans="11:11" x14ac:dyDescent="0.25">
      <c r="K10587" s="2" t="s">
        <v>11285</v>
      </c>
    </row>
    <row r="10588" spans="11:11" x14ac:dyDescent="0.25">
      <c r="K10588" s="2" t="s">
        <v>11286</v>
      </c>
    </row>
    <row r="10589" spans="11:11" x14ac:dyDescent="0.25">
      <c r="K10589" s="2" t="s">
        <v>11287</v>
      </c>
    </row>
    <row r="10590" spans="11:11" x14ac:dyDescent="0.25">
      <c r="K10590" s="2" t="s">
        <v>11288</v>
      </c>
    </row>
    <row r="10591" spans="11:11" x14ac:dyDescent="0.25">
      <c r="K10591" s="2" t="s">
        <v>11289</v>
      </c>
    </row>
    <row r="10592" spans="11:11" x14ac:dyDescent="0.25">
      <c r="K10592" s="2" t="s">
        <v>11290</v>
      </c>
    </row>
    <row r="10593" spans="11:11" x14ac:dyDescent="0.25">
      <c r="K10593" s="2" t="s">
        <v>11291</v>
      </c>
    </row>
    <row r="10594" spans="11:11" x14ac:dyDescent="0.25">
      <c r="K10594" s="2" t="s">
        <v>11292</v>
      </c>
    </row>
    <row r="10595" spans="11:11" x14ac:dyDescent="0.25">
      <c r="K10595" s="2" t="s">
        <v>11293</v>
      </c>
    </row>
    <row r="10596" spans="11:11" x14ac:dyDescent="0.25">
      <c r="K10596" s="2" t="s">
        <v>11294</v>
      </c>
    </row>
    <row r="10597" spans="11:11" x14ac:dyDescent="0.25">
      <c r="K10597" s="2" t="s">
        <v>11295</v>
      </c>
    </row>
    <row r="10598" spans="11:11" x14ac:dyDescent="0.25">
      <c r="K10598" s="2" t="s">
        <v>11296</v>
      </c>
    </row>
    <row r="10599" spans="11:11" x14ac:dyDescent="0.25">
      <c r="K10599" s="2" t="s">
        <v>11297</v>
      </c>
    </row>
    <row r="10600" spans="11:11" x14ac:dyDescent="0.25">
      <c r="K10600" s="2" t="s">
        <v>11298</v>
      </c>
    </row>
    <row r="10601" spans="11:11" x14ac:dyDescent="0.25">
      <c r="K10601" s="2" t="s">
        <v>11299</v>
      </c>
    </row>
    <row r="10602" spans="11:11" x14ac:dyDescent="0.25">
      <c r="K10602" s="2" t="s">
        <v>11300</v>
      </c>
    </row>
    <row r="10603" spans="11:11" x14ac:dyDescent="0.25">
      <c r="K10603" s="2" t="s">
        <v>11301</v>
      </c>
    </row>
    <row r="10604" spans="11:11" x14ac:dyDescent="0.25">
      <c r="K10604" s="2" t="s">
        <v>11302</v>
      </c>
    </row>
    <row r="10605" spans="11:11" x14ac:dyDescent="0.25">
      <c r="K10605" s="2" t="s">
        <v>11303</v>
      </c>
    </row>
    <row r="10606" spans="11:11" x14ac:dyDescent="0.25">
      <c r="K10606" s="2" t="s">
        <v>11304</v>
      </c>
    </row>
    <row r="10607" spans="11:11" x14ac:dyDescent="0.25">
      <c r="K10607" s="2" t="s">
        <v>11305</v>
      </c>
    </row>
    <row r="10608" spans="11:11" x14ac:dyDescent="0.25">
      <c r="K10608" s="2" t="s">
        <v>11306</v>
      </c>
    </row>
    <row r="10609" spans="11:11" x14ac:dyDescent="0.25">
      <c r="K10609" s="2" t="s">
        <v>11307</v>
      </c>
    </row>
    <row r="10610" spans="11:11" x14ac:dyDescent="0.25">
      <c r="K10610" s="2" t="s">
        <v>11308</v>
      </c>
    </row>
    <row r="10611" spans="11:11" x14ac:dyDescent="0.25">
      <c r="K10611" s="2" t="s">
        <v>11309</v>
      </c>
    </row>
    <row r="10612" spans="11:11" x14ac:dyDescent="0.25">
      <c r="K10612" s="2" t="s">
        <v>11310</v>
      </c>
    </row>
    <row r="10613" spans="11:11" x14ac:dyDescent="0.25">
      <c r="K10613" s="2" t="s">
        <v>11311</v>
      </c>
    </row>
    <row r="10614" spans="11:11" x14ac:dyDescent="0.25">
      <c r="K10614" s="2" t="s">
        <v>11312</v>
      </c>
    </row>
    <row r="10615" spans="11:11" x14ac:dyDescent="0.25">
      <c r="K10615" s="2" t="s">
        <v>11313</v>
      </c>
    </row>
    <row r="10616" spans="11:11" x14ac:dyDescent="0.25">
      <c r="K10616" s="2" t="s">
        <v>11314</v>
      </c>
    </row>
    <row r="10617" spans="11:11" x14ac:dyDescent="0.25">
      <c r="K10617" s="2" t="s">
        <v>11315</v>
      </c>
    </row>
    <row r="10618" spans="11:11" x14ac:dyDescent="0.25">
      <c r="K10618" s="2" t="s">
        <v>11316</v>
      </c>
    </row>
    <row r="10619" spans="11:11" x14ac:dyDescent="0.25">
      <c r="K10619" s="2" t="s">
        <v>11317</v>
      </c>
    </row>
    <row r="10620" spans="11:11" x14ac:dyDescent="0.25">
      <c r="K10620" s="2" t="s">
        <v>11318</v>
      </c>
    </row>
    <row r="10621" spans="11:11" x14ac:dyDescent="0.25">
      <c r="K10621" s="2" t="s">
        <v>11319</v>
      </c>
    </row>
    <row r="10622" spans="11:11" x14ac:dyDescent="0.25">
      <c r="K10622" s="2" t="s">
        <v>11320</v>
      </c>
    </row>
    <row r="10623" spans="11:11" x14ac:dyDescent="0.25">
      <c r="K10623" s="2" t="s">
        <v>11321</v>
      </c>
    </row>
    <row r="10624" spans="11:11" x14ac:dyDescent="0.25">
      <c r="K10624" s="2" t="s">
        <v>11322</v>
      </c>
    </row>
    <row r="10625" spans="11:11" x14ac:dyDescent="0.25">
      <c r="K10625" s="2" t="s">
        <v>11323</v>
      </c>
    </row>
    <row r="10626" spans="11:11" x14ac:dyDescent="0.25">
      <c r="K10626" s="2" t="s">
        <v>11324</v>
      </c>
    </row>
    <row r="10627" spans="11:11" x14ac:dyDescent="0.25">
      <c r="K10627" s="2" t="s">
        <v>11325</v>
      </c>
    </row>
    <row r="10628" spans="11:11" x14ac:dyDescent="0.25">
      <c r="K10628" s="2" t="s">
        <v>11326</v>
      </c>
    </row>
    <row r="10629" spans="11:11" x14ac:dyDescent="0.25">
      <c r="K10629" s="2" t="s">
        <v>11327</v>
      </c>
    </row>
    <row r="10630" spans="11:11" x14ac:dyDescent="0.25">
      <c r="K10630" s="2" t="s">
        <v>11328</v>
      </c>
    </row>
    <row r="10631" spans="11:11" x14ac:dyDescent="0.25">
      <c r="K10631" s="2" t="s">
        <v>11329</v>
      </c>
    </row>
    <row r="10632" spans="11:11" x14ac:dyDescent="0.25">
      <c r="K10632" s="2" t="s">
        <v>11330</v>
      </c>
    </row>
    <row r="10633" spans="11:11" x14ac:dyDescent="0.25">
      <c r="K10633" s="2" t="s">
        <v>11331</v>
      </c>
    </row>
    <row r="10634" spans="11:11" x14ac:dyDescent="0.25">
      <c r="K10634" s="2" t="s">
        <v>11332</v>
      </c>
    </row>
    <row r="10635" spans="11:11" x14ac:dyDescent="0.25">
      <c r="K10635" s="2" t="s">
        <v>11333</v>
      </c>
    </row>
    <row r="10636" spans="11:11" x14ac:dyDescent="0.25">
      <c r="K10636" s="2" t="s">
        <v>11334</v>
      </c>
    </row>
    <row r="10637" spans="11:11" x14ac:dyDescent="0.25">
      <c r="K10637" s="2" t="s">
        <v>11335</v>
      </c>
    </row>
    <row r="10638" spans="11:11" x14ac:dyDescent="0.25">
      <c r="K10638" s="2" t="s">
        <v>11336</v>
      </c>
    </row>
    <row r="10639" spans="11:11" x14ac:dyDescent="0.25">
      <c r="K10639" s="2" t="s">
        <v>11337</v>
      </c>
    </row>
    <row r="10640" spans="11:11" x14ac:dyDescent="0.25">
      <c r="K10640" s="2" t="s">
        <v>11338</v>
      </c>
    </row>
    <row r="10641" spans="11:11" x14ac:dyDescent="0.25">
      <c r="K10641" s="2" t="s">
        <v>11339</v>
      </c>
    </row>
    <row r="10642" spans="11:11" x14ac:dyDescent="0.25">
      <c r="K10642" s="2" t="s">
        <v>11340</v>
      </c>
    </row>
    <row r="10643" spans="11:11" x14ac:dyDescent="0.25">
      <c r="K10643" s="2" t="s">
        <v>11341</v>
      </c>
    </row>
    <row r="10644" spans="11:11" x14ac:dyDescent="0.25">
      <c r="K10644" s="2" t="s">
        <v>11342</v>
      </c>
    </row>
    <row r="10645" spans="11:11" x14ac:dyDescent="0.25">
      <c r="K10645" s="2" t="s">
        <v>11343</v>
      </c>
    </row>
    <row r="10646" spans="11:11" x14ac:dyDescent="0.25">
      <c r="K10646" s="2" t="s">
        <v>11344</v>
      </c>
    </row>
    <row r="10647" spans="11:11" x14ac:dyDescent="0.25">
      <c r="K10647" s="2" t="s">
        <v>11345</v>
      </c>
    </row>
    <row r="10648" spans="11:11" x14ac:dyDescent="0.25">
      <c r="K10648" s="2" t="s">
        <v>11346</v>
      </c>
    </row>
    <row r="10649" spans="11:11" x14ac:dyDescent="0.25">
      <c r="K10649" s="2" t="s">
        <v>11347</v>
      </c>
    </row>
    <row r="10650" spans="11:11" x14ac:dyDescent="0.25">
      <c r="K10650" s="2" t="s">
        <v>11348</v>
      </c>
    </row>
    <row r="10651" spans="11:11" x14ac:dyDescent="0.25">
      <c r="K10651" s="2" t="s">
        <v>11349</v>
      </c>
    </row>
    <row r="10652" spans="11:11" x14ac:dyDescent="0.25">
      <c r="K10652" s="2" t="s">
        <v>11350</v>
      </c>
    </row>
    <row r="10653" spans="11:11" x14ac:dyDescent="0.25">
      <c r="K10653" s="2" t="s">
        <v>11351</v>
      </c>
    </row>
    <row r="10654" spans="11:11" x14ac:dyDescent="0.25">
      <c r="K10654" s="2" t="s">
        <v>11352</v>
      </c>
    </row>
    <row r="10655" spans="11:11" x14ac:dyDescent="0.25">
      <c r="K10655" s="2" t="s">
        <v>11353</v>
      </c>
    </row>
    <row r="10656" spans="11:11" x14ac:dyDescent="0.25">
      <c r="K10656" s="2" t="s">
        <v>11354</v>
      </c>
    </row>
    <row r="10657" spans="11:11" x14ac:dyDescent="0.25">
      <c r="K10657" s="2" t="s">
        <v>11355</v>
      </c>
    </row>
    <row r="10658" spans="11:11" x14ac:dyDescent="0.25">
      <c r="K10658" s="2" t="s">
        <v>11356</v>
      </c>
    </row>
    <row r="10659" spans="11:11" x14ac:dyDescent="0.25">
      <c r="K10659" s="2" t="s">
        <v>11357</v>
      </c>
    </row>
    <row r="10660" spans="11:11" x14ac:dyDescent="0.25">
      <c r="K10660" s="2" t="s">
        <v>11358</v>
      </c>
    </row>
    <row r="10661" spans="11:11" x14ac:dyDescent="0.25">
      <c r="K10661" s="2" t="s">
        <v>11359</v>
      </c>
    </row>
    <row r="10662" spans="11:11" x14ac:dyDescent="0.25">
      <c r="K10662" s="2" t="s">
        <v>11360</v>
      </c>
    </row>
    <row r="10663" spans="11:11" x14ac:dyDescent="0.25">
      <c r="K10663" s="2" t="s">
        <v>11361</v>
      </c>
    </row>
    <row r="10664" spans="11:11" x14ac:dyDescent="0.25">
      <c r="K10664" s="2" t="s">
        <v>11362</v>
      </c>
    </row>
    <row r="10665" spans="11:11" x14ac:dyDescent="0.25">
      <c r="K10665" s="2" t="s">
        <v>11363</v>
      </c>
    </row>
    <row r="10666" spans="11:11" x14ac:dyDescent="0.25">
      <c r="K10666" s="2" t="s">
        <v>11364</v>
      </c>
    </row>
    <row r="10667" spans="11:11" x14ac:dyDescent="0.25">
      <c r="K10667" s="2" t="s">
        <v>11365</v>
      </c>
    </row>
    <row r="10668" spans="11:11" x14ac:dyDescent="0.25">
      <c r="K10668" s="2" t="s">
        <v>11366</v>
      </c>
    </row>
    <row r="10669" spans="11:11" x14ac:dyDescent="0.25">
      <c r="K10669" s="2" t="s">
        <v>11367</v>
      </c>
    </row>
    <row r="10670" spans="11:11" x14ac:dyDescent="0.25">
      <c r="K10670" s="2" t="s">
        <v>11368</v>
      </c>
    </row>
    <row r="10671" spans="11:11" x14ac:dyDescent="0.25">
      <c r="K10671" s="2" t="s">
        <v>11369</v>
      </c>
    </row>
    <row r="10672" spans="11:11" x14ac:dyDescent="0.25">
      <c r="K10672" s="2" t="s">
        <v>11370</v>
      </c>
    </row>
    <row r="10673" spans="11:11" x14ac:dyDescent="0.25">
      <c r="K10673" s="2" t="s">
        <v>11371</v>
      </c>
    </row>
    <row r="10674" spans="11:11" x14ac:dyDescent="0.25">
      <c r="K10674" s="2" t="s">
        <v>11372</v>
      </c>
    </row>
    <row r="10675" spans="11:11" x14ac:dyDescent="0.25">
      <c r="K10675" s="2" t="s">
        <v>11373</v>
      </c>
    </row>
    <row r="10676" spans="11:11" x14ac:dyDescent="0.25">
      <c r="K10676" s="2" t="s">
        <v>11374</v>
      </c>
    </row>
    <row r="10677" spans="11:11" x14ac:dyDescent="0.25">
      <c r="K10677" s="2" t="s">
        <v>11375</v>
      </c>
    </row>
    <row r="10678" spans="11:11" x14ac:dyDescent="0.25">
      <c r="K10678" s="2" t="s">
        <v>11376</v>
      </c>
    </row>
    <row r="10679" spans="11:11" x14ac:dyDescent="0.25">
      <c r="K10679" s="2" t="s">
        <v>11377</v>
      </c>
    </row>
    <row r="10680" spans="11:11" x14ac:dyDescent="0.25">
      <c r="K10680" s="2" t="s">
        <v>11378</v>
      </c>
    </row>
    <row r="10681" spans="11:11" x14ac:dyDescent="0.25">
      <c r="K10681" s="2" t="s">
        <v>11379</v>
      </c>
    </row>
    <row r="10682" spans="11:11" x14ac:dyDescent="0.25">
      <c r="K10682" s="2" t="s">
        <v>11380</v>
      </c>
    </row>
    <row r="10683" spans="11:11" x14ac:dyDescent="0.25">
      <c r="K10683" s="2" t="s">
        <v>11381</v>
      </c>
    </row>
    <row r="10684" spans="11:11" x14ac:dyDescent="0.25">
      <c r="K10684" s="2" t="s">
        <v>11382</v>
      </c>
    </row>
    <row r="10685" spans="11:11" x14ac:dyDescent="0.25">
      <c r="K10685" s="2" t="s">
        <v>11383</v>
      </c>
    </row>
    <row r="10686" spans="11:11" x14ac:dyDescent="0.25">
      <c r="K10686" s="2" t="s">
        <v>11384</v>
      </c>
    </row>
    <row r="10687" spans="11:11" x14ac:dyDescent="0.25">
      <c r="K10687" s="2" t="s">
        <v>11385</v>
      </c>
    </row>
    <row r="10688" spans="11:11" x14ac:dyDescent="0.25">
      <c r="K10688" s="2" t="s">
        <v>11386</v>
      </c>
    </row>
    <row r="10689" spans="11:11" x14ac:dyDescent="0.25">
      <c r="K10689" s="2" t="s">
        <v>11387</v>
      </c>
    </row>
    <row r="10690" spans="11:11" x14ac:dyDescent="0.25">
      <c r="K10690" s="2" t="s">
        <v>11388</v>
      </c>
    </row>
    <row r="10691" spans="11:11" x14ac:dyDescent="0.25">
      <c r="K10691" s="2" t="s">
        <v>11389</v>
      </c>
    </row>
    <row r="10692" spans="11:11" x14ac:dyDescent="0.25">
      <c r="K10692" s="2" t="s">
        <v>11390</v>
      </c>
    </row>
    <row r="10693" spans="11:11" x14ac:dyDescent="0.25">
      <c r="K10693" s="2" t="s">
        <v>11391</v>
      </c>
    </row>
    <row r="10694" spans="11:11" x14ac:dyDescent="0.25">
      <c r="K10694" s="2" t="s">
        <v>11392</v>
      </c>
    </row>
    <row r="10695" spans="11:11" x14ac:dyDescent="0.25">
      <c r="K10695" s="2" t="s">
        <v>11393</v>
      </c>
    </row>
    <row r="10696" spans="11:11" x14ac:dyDescent="0.25">
      <c r="K10696" s="2" t="s">
        <v>11394</v>
      </c>
    </row>
    <row r="10697" spans="11:11" x14ac:dyDescent="0.25">
      <c r="K10697" s="2" t="s">
        <v>11395</v>
      </c>
    </row>
    <row r="10698" spans="11:11" x14ac:dyDescent="0.25">
      <c r="K10698" s="2" t="s">
        <v>11396</v>
      </c>
    </row>
    <row r="10699" spans="11:11" x14ac:dyDescent="0.25">
      <c r="K10699" s="2" t="s">
        <v>11397</v>
      </c>
    </row>
    <row r="10700" spans="11:11" x14ac:dyDescent="0.25">
      <c r="K10700" s="2" t="s">
        <v>11398</v>
      </c>
    </row>
    <row r="10701" spans="11:11" x14ac:dyDescent="0.25">
      <c r="K10701" s="2" t="s">
        <v>11399</v>
      </c>
    </row>
    <row r="10702" spans="11:11" x14ac:dyDescent="0.25">
      <c r="K10702" s="2" t="s">
        <v>11400</v>
      </c>
    </row>
    <row r="10703" spans="11:11" x14ac:dyDescent="0.25">
      <c r="K10703" s="2" t="s">
        <v>11401</v>
      </c>
    </row>
    <row r="10704" spans="11:11" x14ac:dyDescent="0.25">
      <c r="K10704" s="2" t="s">
        <v>11402</v>
      </c>
    </row>
    <row r="10705" spans="11:11" x14ac:dyDescent="0.25">
      <c r="K10705" s="2" t="s">
        <v>11403</v>
      </c>
    </row>
    <row r="10706" spans="11:11" x14ac:dyDescent="0.25">
      <c r="K10706" s="2" t="s">
        <v>11404</v>
      </c>
    </row>
    <row r="10707" spans="11:11" x14ac:dyDescent="0.25">
      <c r="K10707" s="2" t="s">
        <v>11405</v>
      </c>
    </row>
    <row r="10708" spans="11:11" x14ac:dyDescent="0.25">
      <c r="K10708" s="2" t="s">
        <v>11406</v>
      </c>
    </row>
    <row r="10709" spans="11:11" x14ac:dyDescent="0.25">
      <c r="K10709" s="2" t="s">
        <v>11407</v>
      </c>
    </row>
    <row r="10710" spans="11:11" x14ac:dyDescent="0.25">
      <c r="K10710" s="2" t="s">
        <v>11408</v>
      </c>
    </row>
    <row r="10711" spans="11:11" x14ac:dyDescent="0.25">
      <c r="K10711" s="2" t="s">
        <v>11409</v>
      </c>
    </row>
    <row r="10712" spans="11:11" x14ac:dyDescent="0.25">
      <c r="K10712" s="2" t="s">
        <v>11410</v>
      </c>
    </row>
    <row r="10713" spans="11:11" x14ac:dyDescent="0.25">
      <c r="K10713" s="2" t="s">
        <v>11411</v>
      </c>
    </row>
    <row r="10714" spans="11:11" x14ac:dyDescent="0.25">
      <c r="K10714" s="2" t="s">
        <v>11412</v>
      </c>
    </row>
    <row r="10715" spans="11:11" x14ac:dyDescent="0.25">
      <c r="K10715" s="2" t="s">
        <v>11413</v>
      </c>
    </row>
    <row r="10716" spans="11:11" x14ac:dyDescent="0.25">
      <c r="K10716" s="2" t="s">
        <v>11414</v>
      </c>
    </row>
    <row r="10717" spans="11:11" x14ac:dyDescent="0.25">
      <c r="K10717" s="2" t="s">
        <v>11415</v>
      </c>
    </row>
    <row r="10718" spans="11:11" x14ac:dyDescent="0.25">
      <c r="K10718" s="2" t="s">
        <v>11416</v>
      </c>
    </row>
    <row r="10719" spans="11:11" x14ac:dyDescent="0.25">
      <c r="K10719" s="2" t="s">
        <v>11417</v>
      </c>
    </row>
    <row r="10720" spans="11:11" x14ac:dyDescent="0.25">
      <c r="K10720" s="2" t="s">
        <v>11418</v>
      </c>
    </row>
    <row r="10721" spans="11:11" x14ac:dyDescent="0.25">
      <c r="K10721" s="2" t="s">
        <v>11419</v>
      </c>
    </row>
    <row r="10722" spans="11:11" x14ac:dyDescent="0.25">
      <c r="K10722" s="2" t="s">
        <v>11420</v>
      </c>
    </row>
    <row r="10723" spans="11:11" x14ac:dyDescent="0.25">
      <c r="K10723" s="2" t="s">
        <v>11421</v>
      </c>
    </row>
    <row r="10724" spans="11:11" x14ac:dyDescent="0.25">
      <c r="K10724" s="2" t="s">
        <v>11422</v>
      </c>
    </row>
    <row r="10725" spans="11:11" x14ac:dyDescent="0.25">
      <c r="K10725" s="2" t="s">
        <v>11423</v>
      </c>
    </row>
    <row r="10726" spans="11:11" x14ac:dyDescent="0.25">
      <c r="K10726" s="2" t="s">
        <v>11424</v>
      </c>
    </row>
    <row r="10727" spans="11:11" x14ac:dyDescent="0.25">
      <c r="K10727" s="2" t="s">
        <v>11425</v>
      </c>
    </row>
    <row r="10728" spans="11:11" x14ac:dyDescent="0.25">
      <c r="K10728" s="2" t="s">
        <v>11426</v>
      </c>
    </row>
    <row r="10729" spans="11:11" x14ac:dyDescent="0.25">
      <c r="K10729" s="2" t="s">
        <v>11427</v>
      </c>
    </row>
    <row r="10730" spans="11:11" x14ac:dyDescent="0.25">
      <c r="K10730" s="2" t="s">
        <v>11428</v>
      </c>
    </row>
    <row r="10731" spans="11:11" x14ac:dyDescent="0.25">
      <c r="K10731" s="2" t="s">
        <v>11429</v>
      </c>
    </row>
    <row r="10732" spans="11:11" x14ac:dyDescent="0.25">
      <c r="K10732" s="2" t="s">
        <v>11430</v>
      </c>
    </row>
    <row r="10733" spans="11:11" x14ac:dyDescent="0.25">
      <c r="K10733" s="2" t="s">
        <v>11431</v>
      </c>
    </row>
    <row r="10734" spans="11:11" x14ac:dyDescent="0.25">
      <c r="K10734" s="2" t="s">
        <v>11432</v>
      </c>
    </row>
    <row r="10735" spans="11:11" x14ac:dyDescent="0.25">
      <c r="K10735" s="2" t="s">
        <v>11433</v>
      </c>
    </row>
    <row r="10736" spans="11:11" x14ac:dyDescent="0.25">
      <c r="K10736" s="2" t="s">
        <v>11434</v>
      </c>
    </row>
    <row r="10737" spans="11:11" x14ac:dyDescent="0.25">
      <c r="K10737" s="2" t="s">
        <v>11435</v>
      </c>
    </row>
    <row r="10738" spans="11:11" x14ac:dyDescent="0.25">
      <c r="K10738" s="2" t="s">
        <v>11436</v>
      </c>
    </row>
    <row r="10739" spans="11:11" x14ac:dyDescent="0.25">
      <c r="K10739" s="2" t="s">
        <v>11437</v>
      </c>
    </row>
    <row r="10740" spans="11:11" x14ac:dyDescent="0.25">
      <c r="K10740" s="2" t="s">
        <v>11438</v>
      </c>
    </row>
    <row r="10741" spans="11:11" x14ac:dyDescent="0.25">
      <c r="K10741" s="2" t="s">
        <v>11439</v>
      </c>
    </row>
    <row r="10742" spans="11:11" x14ac:dyDescent="0.25">
      <c r="K10742" s="2" t="s">
        <v>11440</v>
      </c>
    </row>
    <row r="10743" spans="11:11" x14ac:dyDescent="0.25">
      <c r="K10743" s="2" t="s">
        <v>11441</v>
      </c>
    </row>
    <row r="10744" spans="11:11" x14ac:dyDescent="0.25">
      <c r="K10744" s="2" t="s">
        <v>11442</v>
      </c>
    </row>
    <row r="10745" spans="11:11" x14ac:dyDescent="0.25">
      <c r="K10745" s="2" t="s">
        <v>11443</v>
      </c>
    </row>
    <row r="10746" spans="11:11" x14ac:dyDescent="0.25">
      <c r="K10746" s="2" t="s">
        <v>11444</v>
      </c>
    </row>
    <row r="10747" spans="11:11" x14ac:dyDescent="0.25">
      <c r="K10747" s="2" t="s">
        <v>11445</v>
      </c>
    </row>
    <row r="10748" spans="11:11" x14ac:dyDescent="0.25">
      <c r="K10748" s="2" t="s">
        <v>11446</v>
      </c>
    </row>
    <row r="10749" spans="11:11" x14ac:dyDescent="0.25">
      <c r="K10749" s="2" t="s">
        <v>11447</v>
      </c>
    </row>
    <row r="10750" spans="11:11" x14ac:dyDescent="0.25">
      <c r="K10750" s="2" t="s">
        <v>11448</v>
      </c>
    </row>
    <row r="10751" spans="11:11" x14ac:dyDescent="0.25">
      <c r="K10751" s="2" t="s">
        <v>11449</v>
      </c>
    </row>
    <row r="10752" spans="11:11" x14ac:dyDescent="0.25">
      <c r="K10752" s="2" t="s">
        <v>11450</v>
      </c>
    </row>
    <row r="10753" spans="11:11" x14ac:dyDescent="0.25">
      <c r="K10753" s="2" t="s">
        <v>11451</v>
      </c>
    </row>
    <row r="10754" spans="11:11" x14ac:dyDescent="0.25">
      <c r="K10754" s="2" t="s">
        <v>11452</v>
      </c>
    </row>
    <row r="10755" spans="11:11" x14ac:dyDescent="0.25">
      <c r="K10755" s="2" t="s">
        <v>11453</v>
      </c>
    </row>
    <row r="10756" spans="11:11" x14ac:dyDescent="0.25">
      <c r="K10756" s="2" t="s">
        <v>11454</v>
      </c>
    </row>
    <row r="10757" spans="11:11" x14ac:dyDescent="0.25">
      <c r="K10757" s="2" t="s">
        <v>11455</v>
      </c>
    </row>
    <row r="10758" spans="11:11" x14ac:dyDescent="0.25">
      <c r="K10758" s="2" t="s">
        <v>11456</v>
      </c>
    </row>
    <row r="10759" spans="11:11" x14ac:dyDescent="0.25">
      <c r="K10759" s="2" t="s">
        <v>11457</v>
      </c>
    </row>
    <row r="10760" spans="11:11" x14ac:dyDescent="0.25">
      <c r="K10760" s="2" t="s">
        <v>11458</v>
      </c>
    </row>
    <row r="10761" spans="11:11" x14ac:dyDescent="0.25">
      <c r="K10761" s="2" t="s">
        <v>11459</v>
      </c>
    </row>
    <row r="10762" spans="11:11" x14ac:dyDescent="0.25">
      <c r="K10762" s="2" t="s">
        <v>11460</v>
      </c>
    </row>
    <row r="10763" spans="11:11" x14ac:dyDescent="0.25">
      <c r="K10763" s="2" t="s">
        <v>11461</v>
      </c>
    </row>
    <row r="10764" spans="11:11" x14ac:dyDescent="0.25">
      <c r="K10764" s="2" t="s">
        <v>11462</v>
      </c>
    </row>
    <row r="10765" spans="11:11" x14ac:dyDescent="0.25">
      <c r="K10765" s="2" t="s">
        <v>11463</v>
      </c>
    </row>
    <row r="10766" spans="11:11" x14ac:dyDescent="0.25">
      <c r="K10766" s="2" t="s">
        <v>11464</v>
      </c>
    </row>
    <row r="10767" spans="11:11" x14ac:dyDescent="0.25">
      <c r="K10767" s="2" t="s">
        <v>11465</v>
      </c>
    </row>
    <row r="10768" spans="11:11" x14ac:dyDescent="0.25">
      <c r="K10768" s="2" t="s">
        <v>11466</v>
      </c>
    </row>
    <row r="10769" spans="11:11" x14ac:dyDescent="0.25">
      <c r="K10769" s="2" t="s">
        <v>11467</v>
      </c>
    </row>
    <row r="10770" spans="11:11" x14ac:dyDescent="0.25">
      <c r="K10770" s="2" t="s">
        <v>11468</v>
      </c>
    </row>
    <row r="10771" spans="11:11" x14ac:dyDescent="0.25">
      <c r="K10771" s="2" t="s">
        <v>11469</v>
      </c>
    </row>
    <row r="10772" spans="11:11" x14ac:dyDescent="0.25">
      <c r="K10772" s="2" t="s">
        <v>11470</v>
      </c>
    </row>
    <row r="10773" spans="11:11" x14ac:dyDescent="0.25">
      <c r="K10773" s="2" t="s">
        <v>11471</v>
      </c>
    </row>
    <row r="10774" spans="11:11" x14ac:dyDescent="0.25">
      <c r="K10774" s="2" t="s">
        <v>11472</v>
      </c>
    </row>
    <row r="10775" spans="11:11" x14ac:dyDescent="0.25">
      <c r="K10775" s="2" t="s">
        <v>11473</v>
      </c>
    </row>
    <row r="10776" spans="11:11" x14ac:dyDescent="0.25">
      <c r="K10776" s="2" t="s">
        <v>11474</v>
      </c>
    </row>
    <row r="10777" spans="11:11" x14ac:dyDescent="0.25">
      <c r="K10777" s="2" t="s">
        <v>11475</v>
      </c>
    </row>
    <row r="10778" spans="11:11" x14ac:dyDescent="0.25">
      <c r="K10778" s="2" t="s">
        <v>11476</v>
      </c>
    </row>
    <row r="10779" spans="11:11" x14ac:dyDescent="0.25">
      <c r="K10779" s="2" t="s">
        <v>11477</v>
      </c>
    </row>
    <row r="10780" spans="11:11" x14ac:dyDescent="0.25">
      <c r="K10780" s="2" t="s">
        <v>11478</v>
      </c>
    </row>
    <row r="10781" spans="11:11" x14ac:dyDescent="0.25">
      <c r="K10781" s="2" t="s">
        <v>11479</v>
      </c>
    </row>
    <row r="10782" spans="11:11" x14ac:dyDescent="0.25">
      <c r="K10782" s="2" t="s">
        <v>11480</v>
      </c>
    </row>
    <row r="10783" spans="11:11" x14ac:dyDescent="0.25">
      <c r="K10783" s="2" t="s">
        <v>11481</v>
      </c>
    </row>
    <row r="10784" spans="11:11" x14ac:dyDescent="0.25">
      <c r="K10784" s="2" t="s">
        <v>11482</v>
      </c>
    </row>
    <row r="10785" spans="11:11" x14ac:dyDescent="0.25">
      <c r="K10785" s="2" t="s">
        <v>11483</v>
      </c>
    </row>
    <row r="10786" spans="11:11" x14ac:dyDescent="0.25">
      <c r="K10786" s="2" t="s">
        <v>11484</v>
      </c>
    </row>
    <row r="10787" spans="11:11" x14ac:dyDescent="0.25">
      <c r="K10787" s="2" t="s">
        <v>11485</v>
      </c>
    </row>
    <row r="10788" spans="11:11" x14ac:dyDescent="0.25">
      <c r="K10788" s="2" t="s">
        <v>11486</v>
      </c>
    </row>
    <row r="10789" spans="11:11" x14ac:dyDescent="0.25">
      <c r="K10789" s="2" t="s">
        <v>11487</v>
      </c>
    </row>
    <row r="10790" spans="11:11" x14ac:dyDescent="0.25">
      <c r="K10790" s="2" t="s">
        <v>11488</v>
      </c>
    </row>
    <row r="10791" spans="11:11" x14ac:dyDescent="0.25">
      <c r="K10791" s="2" t="s">
        <v>11489</v>
      </c>
    </row>
    <row r="10792" spans="11:11" x14ac:dyDescent="0.25">
      <c r="K10792" s="2" t="s">
        <v>11490</v>
      </c>
    </row>
    <row r="10793" spans="11:11" x14ac:dyDescent="0.25">
      <c r="K10793" s="2" t="s">
        <v>11491</v>
      </c>
    </row>
    <row r="10794" spans="11:11" x14ac:dyDescent="0.25">
      <c r="K10794" s="2" t="s">
        <v>11492</v>
      </c>
    </row>
    <row r="10795" spans="11:11" x14ac:dyDescent="0.25">
      <c r="K10795" s="2" t="s">
        <v>11493</v>
      </c>
    </row>
    <row r="10796" spans="11:11" x14ac:dyDescent="0.25">
      <c r="K10796" s="2" t="s">
        <v>11494</v>
      </c>
    </row>
    <row r="10797" spans="11:11" x14ac:dyDescent="0.25">
      <c r="K10797" s="2" t="s">
        <v>11495</v>
      </c>
    </row>
    <row r="10798" spans="11:11" x14ac:dyDescent="0.25">
      <c r="K10798" s="2" t="s">
        <v>11496</v>
      </c>
    </row>
    <row r="10799" spans="11:11" x14ac:dyDescent="0.25">
      <c r="K10799" s="2" t="s">
        <v>11497</v>
      </c>
    </row>
    <row r="10800" spans="11:11" x14ac:dyDescent="0.25">
      <c r="K10800" s="2" t="s">
        <v>11498</v>
      </c>
    </row>
    <row r="10801" spans="11:11" x14ac:dyDescent="0.25">
      <c r="K10801" s="2" t="s">
        <v>11499</v>
      </c>
    </row>
    <row r="10802" spans="11:11" x14ac:dyDescent="0.25">
      <c r="K10802" s="2" t="s">
        <v>11500</v>
      </c>
    </row>
    <row r="10803" spans="11:11" x14ac:dyDescent="0.25">
      <c r="K10803" s="2" t="s">
        <v>11501</v>
      </c>
    </row>
    <row r="10804" spans="11:11" x14ac:dyDescent="0.25">
      <c r="K10804" s="2" t="s">
        <v>11502</v>
      </c>
    </row>
    <row r="10805" spans="11:11" x14ac:dyDescent="0.25">
      <c r="K10805" s="2" t="s">
        <v>11503</v>
      </c>
    </row>
    <row r="10806" spans="11:11" x14ac:dyDescent="0.25">
      <c r="K10806" s="2" t="s">
        <v>11504</v>
      </c>
    </row>
    <row r="10807" spans="11:11" x14ac:dyDescent="0.25">
      <c r="K10807" s="2" t="s">
        <v>11505</v>
      </c>
    </row>
    <row r="10808" spans="11:11" x14ac:dyDescent="0.25">
      <c r="K10808" s="2" t="s">
        <v>11506</v>
      </c>
    </row>
    <row r="10809" spans="11:11" x14ac:dyDescent="0.25">
      <c r="K10809" s="2" t="s">
        <v>11507</v>
      </c>
    </row>
    <row r="10810" spans="11:11" x14ac:dyDescent="0.25">
      <c r="K10810" s="2" t="s">
        <v>11508</v>
      </c>
    </row>
    <row r="10811" spans="11:11" x14ac:dyDescent="0.25">
      <c r="K10811" s="2" t="s">
        <v>11509</v>
      </c>
    </row>
    <row r="10812" spans="11:11" x14ac:dyDescent="0.25">
      <c r="K10812" s="2" t="s">
        <v>11510</v>
      </c>
    </row>
    <row r="10813" spans="11:11" x14ac:dyDescent="0.25">
      <c r="K10813" s="2" t="s">
        <v>11511</v>
      </c>
    </row>
    <row r="10814" spans="11:11" x14ac:dyDescent="0.25">
      <c r="K10814" s="2" t="s">
        <v>11512</v>
      </c>
    </row>
    <row r="10815" spans="11:11" x14ac:dyDescent="0.25">
      <c r="K10815" s="2" t="s">
        <v>11513</v>
      </c>
    </row>
    <row r="10816" spans="11:11" x14ac:dyDescent="0.25">
      <c r="K10816" s="2" t="s">
        <v>11514</v>
      </c>
    </row>
    <row r="10817" spans="11:11" x14ac:dyDescent="0.25">
      <c r="K10817" s="2" t="s">
        <v>11515</v>
      </c>
    </row>
    <row r="10818" spans="11:11" x14ac:dyDescent="0.25">
      <c r="K10818" s="2" t="s">
        <v>11516</v>
      </c>
    </row>
    <row r="10819" spans="11:11" x14ac:dyDescent="0.25">
      <c r="K10819" s="2" t="s">
        <v>11517</v>
      </c>
    </row>
    <row r="10820" spans="11:11" x14ac:dyDescent="0.25">
      <c r="K10820" s="2" t="s">
        <v>11518</v>
      </c>
    </row>
    <row r="10821" spans="11:11" x14ac:dyDescent="0.25">
      <c r="K10821" s="2" t="s">
        <v>11519</v>
      </c>
    </row>
    <row r="10822" spans="11:11" x14ac:dyDescent="0.25">
      <c r="K10822" s="2" t="s">
        <v>11520</v>
      </c>
    </row>
    <row r="10823" spans="11:11" x14ac:dyDescent="0.25">
      <c r="K10823" s="2" t="s">
        <v>11521</v>
      </c>
    </row>
    <row r="10824" spans="11:11" x14ac:dyDescent="0.25">
      <c r="K10824" s="2" t="s">
        <v>11522</v>
      </c>
    </row>
    <row r="10825" spans="11:11" x14ac:dyDescent="0.25">
      <c r="K10825" s="2" t="s">
        <v>11523</v>
      </c>
    </row>
    <row r="10826" spans="11:11" x14ac:dyDescent="0.25">
      <c r="K10826" s="2" t="s">
        <v>11524</v>
      </c>
    </row>
    <row r="10827" spans="11:11" x14ac:dyDescent="0.25">
      <c r="K10827" s="2" t="s">
        <v>11525</v>
      </c>
    </row>
    <row r="10828" spans="11:11" x14ac:dyDescent="0.25">
      <c r="K10828" s="2" t="s">
        <v>11526</v>
      </c>
    </row>
    <row r="10829" spans="11:11" x14ac:dyDescent="0.25">
      <c r="K10829" s="2" t="s">
        <v>11527</v>
      </c>
    </row>
    <row r="10830" spans="11:11" x14ac:dyDescent="0.25">
      <c r="K10830" s="2" t="s">
        <v>11528</v>
      </c>
    </row>
    <row r="10831" spans="11:11" x14ac:dyDescent="0.25">
      <c r="K10831" s="2" t="s">
        <v>11529</v>
      </c>
    </row>
    <row r="10832" spans="11:11" x14ac:dyDescent="0.25">
      <c r="K10832" s="2" t="s">
        <v>11530</v>
      </c>
    </row>
    <row r="10833" spans="11:11" x14ac:dyDescent="0.25">
      <c r="K10833" s="2" t="s">
        <v>11531</v>
      </c>
    </row>
    <row r="10834" spans="11:11" x14ac:dyDescent="0.25">
      <c r="K10834" s="2" t="s">
        <v>11532</v>
      </c>
    </row>
    <row r="10835" spans="11:11" x14ac:dyDescent="0.25">
      <c r="K10835" s="2" t="s">
        <v>11533</v>
      </c>
    </row>
    <row r="10836" spans="11:11" x14ac:dyDescent="0.25">
      <c r="K10836" s="2" t="s">
        <v>11534</v>
      </c>
    </row>
    <row r="10837" spans="11:11" x14ac:dyDescent="0.25">
      <c r="K10837" s="2" t="s">
        <v>11535</v>
      </c>
    </row>
    <row r="10838" spans="11:11" x14ac:dyDescent="0.25">
      <c r="K10838" s="2" t="s">
        <v>11536</v>
      </c>
    </row>
    <row r="10839" spans="11:11" x14ac:dyDescent="0.25">
      <c r="K10839" s="2" t="s">
        <v>11537</v>
      </c>
    </row>
    <row r="10840" spans="11:11" x14ac:dyDescent="0.25">
      <c r="K10840" s="2" t="s">
        <v>11538</v>
      </c>
    </row>
    <row r="10841" spans="11:11" x14ac:dyDescent="0.25">
      <c r="K10841" s="2" t="s">
        <v>11539</v>
      </c>
    </row>
    <row r="10842" spans="11:11" x14ac:dyDescent="0.25">
      <c r="K10842" s="2" t="s">
        <v>11540</v>
      </c>
    </row>
    <row r="10843" spans="11:11" x14ac:dyDescent="0.25">
      <c r="K10843" s="2" t="s">
        <v>11541</v>
      </c>
    </row>
    <row r="10844" spans="11:11" x14ac:dyDescent="0.25">
      <c r="K10844" s="2" t="s">
        <v>11542</v>
      </c>
    </row>
    <row r="10845" spans="11:11" x14ac:dyDescent="0.25">
      <c r="K10845" s="2" t="s">
        <v>11543</v>
      </c>
    </row>
    <row r="10846" spans="11:11" x14ac:dyDescent="0.25">
      <c r="K10846" s="2" t="s">
        <v>11544</v>
      </c>
    </row>
    <row r="10847" spans="11:11" x14ac:dyDescent="0.25">
      <c r="K10847" s="2" t="s">
        <v>11545</v>
      </c>
    </row>
    <row r="10848" spans="11:11" x14ac:dyDescent="0.25">
      <c r="K10848" s="2" t="s">
        <v>11546</v>
      </c>
    </row>
    <row r="10849" spans="11:11" x14ac:dyDescent="0.25">
      <c r="K10849" s="2" t="s">
        <v>11547</v>
      </c>
    </row>
    <row r="10850" spans="11:11" x14ac:dyDescent="0.25">
      <c r="K10850" s="2" t="s">
        <v>11548</v>
      </c>
    </row>
    <row r="10851" spans="11:11" x14ac:dyDescent="0.25">
      <c r="K10851" s="2" t="s">
        <v>11549</v>
      </c>
    </row>
    <row r="10852" spans="11:11" x14ac:dyDescent="0.25">
      <c r="K10852" s="2" t="s">
        <v>11550</v>
      </c>
    </row>
    <row r="10853" spans="11:11" x14ac:dyDescent="0.25">
      <c r="K10853" s="2" t="s">
        <v>11551</v>
      </c>
    </row>
    <row r="10854" spans="11:11" x14ac:dyDescent="0.25">
      <c r="K10854" s="2" t="s">
        <v>11552</v>
      </c>
    </row>
    <row r="10855" spans="11:11" x14ac:dyDescent="0.25">
      <c r="K10855" s="2" t="s">
        <v>11553</v>
      </c>
    </row>
    <row r="10856" spans="11:11" x14ac:dyDescent="0.25">
      <c r="K10856" s="2" t="s">
        <v>11554</v>
      </c>
    </row>
    <row r="10857" spans="11:11" x14ac:dyDescent="0.25">
      <c r="K10857" s="2" t="s">
        <v>11555</v>
      </c>
    </row>
    <row r="10858" spans="11:11" x14ac:dyDescent="0.25">
      <c r="K10858" s="2" t="s">
        <v>11556</v>
      </c>
    </row>
    <row r="10859" spans="11:11" x14ac:dyDescent="0.25">
      <c r="K10859" s="2" t="s">
        <v>11557</v>
      </c>
    </row>
    <row r="10860" spans="11:11" x14ac:dyDescent="0.25">
      <c r="K10860" s="2" t="s">
        <v>11558</v>
      </c>
    </row>
    <row r="10861" spans="11:11" x14ac:dyDescent="0.25">
      <c r="K10861" s="2" t="s">
        <v>11559</v>
      </c>
    </row>
    <row r="10862" spans="11:11" x14ac:dyDescent="0.25">
      <c r="K10862" s="2" t="s">
        <v>11560</v>
      </c>
    </row>
    <row r="10863" spans="11:11" x14ac:dyDescent="0.25">
      <c r="K10863" s="2" t="s">
        <v>11561</v>
      </c>
    </row>
    <row r="10864" spans="11:11" x14ac:dyDescent="0.25">
      <c r="K10864" s="2" t="s">
        <v>11562</v>
      </c>
    </row>
    <row r="10865" spans="11:11" x14ac:dyDescent="0.25">
      <c r="K10865" s="2" t="s">
        <v>11563</v>
      </c>
    </row>
    <row r="10866" spans="11:11" x14ac:dyDescent="0.25">
      <c r="K10866" s="2" t="s">
        <v>11564</v>
      </c>
    </row>
    <row r="10867" spans="11:11" x14ac:dyDescent="0.25">
      <c r="K10867" s="2" t="s">
        <v>11565</v>
      </c>
    </row>
    <row r="10868" spans="11:11" x14ac:dyDescent="0.25">
      <c r="K10868" s="2" t="s">
        <v>11566</v>
      </c>
    </row>
    <row r="10869" spans="11:11" x14ac:dyDescent="0.25">
      <c r="K10869" s="2" t="s">
        <v>11567</v>
      </c>
    </row>
    <row r="10870" spans="11:11" x14ac:dyDescent="0.25">
      <c r="K10870" s="2" t="s">
        <v>11568</v>
      </c>
    </row>
    <row r="10871" spans="11:11" x14ac:dyDescent="0.25">
      <c r="K10871" s="2" t="s">
        <v>11569</v>
      </c>
    </row>
    <row r="10872" spans="11:11" x14ac:dyDescent="0.25">
      <c r="K10872" s="2" t="s">
        <v>11570</v>
      </c>
    </row>
    <row r="10873" spans="11:11" x14ac:dyDescent="0.25">
      <c r="K10873" s="2" t="s">
        <v>11571</v>
      </c>
    </row>
    <row r="10874" spans="11:11" x14ac:dyDescent="0.25">
      <c r="K10874" s="2" t="s">
        <v>11572</v>
      </c>
    </row>
    <row r="10875" spans="11:11" x14ac:dyDescent="0.25">
      <c r="K10875" s="2" t="s">
        <v>11573</v>
      </c>
    </row>
    <row r="10876" spans="11:11" x14ac:dyDescent="0.25">
      <c r="K10876" s="2" t="s">
        <v>11574</v>
      </c>
    </row>
    <row r="10877" spans="11:11" x14ac:dyDescent="0.25">
      <c r="K10877" s="2" t="s">
        <v>11575</v>
      </c>
    </row>
    <row r="10878" spans="11:11" x14ac:dyDescent="0.25">
      <c r="K10878" s="2" t="s">
        <v>11576</v>
      </c>
    </row>
    <row r="10879" spans="11:11" x14ac:dyDescent="0.25">
      <c r="K10879" s="2" t="s">
        <v>11577</v>
      </c>
    </row>
    <row r="10880" spans="11:11" x14ac:dyDescent="0.25">
      <c r="K10880" s="2" t="s">
        <v>11578</v>
      </c>
    </row>
    <row r="10881" spans="11:11" x14ac:dyDescent="0.25">
      <c r="K10881" s="2" t="s">
        <v>11579</v>
      </c>
    </row>
    <row r="10882" spans="11:11" x14ac:dyDescent="0.25">
      <c r="K10882" s="2" t="s">
        <v>11580</v>
      </c>
    </row>
    <row r="10883" spans="11:11" x14ac:dyDescent="0.25">
      <c r="K10883" s="2" t="s">
        <v>11581</v>
      </c>
    </row>
    <row r="10884" spans="11:11" x14ac:dyDescent="0.25">
      <c r="K10884" s="2" t="s">
        <v>11582</v>
      </c>
    </row>
    <row r="10885" spans="11:11" x14ac:dyDescent="0.25">
      <c r="K10885" s="2" t="s">
        <v>11583</v>
      </c>
    </row>
    <row r="10886" spans="11:11" x14ac:dyDescent="0.25">
      <c r="K10886" s="2" t="s">
        <v>11584</v>
      </c>
    </row>
    <row r="10887" spans="11:11" x14ac:dyDescent="0.25">
      <c r="K10887" s="2" t="s">
        <v>11585</v>
      </c>
    </row>
    <row r="10888" spans="11:11" x14ac:dyDescent="0.25">
      <c r="K10888" s="2" t="s">
        <v>11586</v>
      </c>
    </row>
    <row r="10889" spans="11:11" x14ac:dyDescent="0.25">
      <c r="K10889" s="2" t="s">
        <v>11587</v>
      </c>
    </row>
    <row r="10890" spans="11:11" x14ac:dyDescent="0.25">
      <c r="K10890" s="2" t="s">
        <v>11588</v>
      </c>
    </row>
    <row r="10891" spans="11:11" x14ac:dyDescent="0.25">
      <c r="K10891" s="2" t="s">
        <v>11589</v>
      </c>
    </row>
    <row r="10892" spans="11:11" x14ac:dyDescent="0.25">
      <c r="K10892" s="2" t="s">
        <v>11590</v>
      </c>
    </row>
    <row r="10893" spans="11:11" x14ac:dyDescent="0.25">
      <c r="K10893" s="2" t="s">
        <v>11591</v>
      </c>
    </row>
    <row r="10894" spans="11:11" x14ac:dyDescent="0.25">
      <c r="K10894" s="2" t="s">
        <v>11592</v>
      </c>
    </row>
    <row r="10895" spans="11:11" x14ac:dyDescent="0.25">
      <c r="K10895" s="2" t="s">
        <v>11593</v>
      </c>
    </row>
    <row r="10896" spans="11:11" x14ac:dyDescent="0.25">
      <c r="K10896" s="2" t="s">
        <v>11594</v>
      </c>
    </row>
    <row r="10897" spans="11:11" x14ac:dyDescent="0.25">
      <c r="K10897" s="2" t="s">
        <v>11595</v>
      </c>
    </row>
    <row r="10898" spans="11:11" x14ac:dyDescent="0.25">
      <c r="K10898" s="2" t="s">
        <v>11596</v>
      </c>
    </row>
    <row r="10899" spans="11:11" x14ac:dyDescent="0.25">
      <c r="K10899" s="2" t="s">
        <v>11597</v>
      </c>
    </row>
    <row r="10900" spans="11:11" x14ac:dyDescent="0.25">
      <c r="K10900" s="2" t="s">
        <v>11598</v>
      </c>
    </row>
    <row r="10901" spans="11:11" x14ac:dyDescent="0.25">
      <c r="K10901" s="2" t="s">
        <v>11599</v>
      </c>
    </row>
    <row r="10902" spans="11:11" x14ac:dyDescent="0.25">
      <c r="K10902" s="2" t="s">
        <v>11600</v>
      </c>
    </row>
    <row r="10903" spans="11:11" x14ac:dyDescent="0.25">
      <c r="K10903" s="2" t="s">
        <v>11601</v>
      </c>
    </row>
    <row r="10904" spans="11:11" x14ac:dyDescent="0.25">
      <c r="K10904" s="2" t="s">
        <v>11602</v>
      </c>
    </row>
    <row r="10905" spans="11:11" x14ac:dyDescent="0.25">
      <c r="K10905" s="2" t="s">
        <v>11603</v>
      </c>
    </row>
    <row r="10906" spans="11:11" x14ac:dyDescent="0.25">
      <c r="K10906" s="2" t="s">
        <v>11604</v>
      </c>
    </row>
    <row r="10907" spans="11:11" x14ac:dyDescent="0.25">
      <c r="K10907" s="2" t="s">
        <v>11605</v>
      </c>
    </row>
    <row r="10908" spans="11:11" x14ac:dyDescent="0.25">
      <c r="K10908" s="2" t="s">
        <v>11606</v>
      </c>
    </row>
    <row r="10909" spans="11:11" x14ac:dyDescent="0.25">
      <c r="K10909" s="2" t="s">
        <v>11607</v>
      </c>
    </row>
    <row r="10910" spans="11:11" x14ac:dyDescent="0.25">
      <c r="K10910" s="2" t="s">
        <v>11608</v>
      </c>
    </row>
    <row r="10911" spans="11:11" x14ac:dyDescent="0.25">
      <c r="K10911" s="2" t="s">
        <v>11609</v>
      </c>
    </row>
    <row r="10912" spans="11:11" x14ac:dyDescent="0.25">
      <c r="K10912" s="2" t="s">
        <v>11610</v>
      </c>
    </row>
    <row r="10913" spans="11:11" x14ac:dyDescent="0.25">
      <c r="K10913" s="2" t="s">
        <v>11611</v>
      </c>
    </row>
    <row r="10914" spans="11:11" x14ac:dyDescent="0.25">
      <c r="K10914" s="2" t="s">
        <v>11612</v>
      </c>
    </row>
    <row r="10915" spans="11:11" x14ac:dyDescent="0.25">
      <c r="K10915" s="2" t="s">
        <v>11613</v>
      </c>
    </row>
    <row r="10916" spans="11:11" x14ac:dyDescent="0.25">
      <c r="K10916" s="2" t="s">
        <v>11614</v>
      </c>
    </row>
    <row r="10917" spans="11:11" x14ac:dyDescent="0.25">
      <c r="K10917" s="2" t="s">
        <v>11615</v>
      </c>
    </row>
    <row r="10918" spans="11:11" x14ac:dyDescent="0.25">
      <c r="K10918" s="2" t="s">
        <v>11616</v>
      </c>
    </row>
    <row r="10919" spans="11:11" x14ac:dyDescent="0.25">
      <c r="K10919" s="2" t="s">
        <v>11617</v>
      </c>
    </row>
    <row r="10920" spans="11:11" x14ac:dyDescent="0.25">
      <c r="K10920" s="2" t="s">
        <v>11618</v>
      </c>
    </row>
    <row r="10921" spans="11:11" x14ac:dyDescent="0.25">
      <c r="K10921" s="2" t="s">
        <v>11619</v>
      </c>
    </row>
    <row r="10922" spans="11:11" x14ac:dyDescent="0.25">
      <c r="K10922" s="2" t="s">
        <v>11620</v>
      </c>
    </row>
    <row r="10923" spans="11:11" x14ac:dyDescent="0.25">
      <c r="K10923" s="2" t="s">
        <v>11621</v>
      </c>
    </row>
    <row r="10924" spans="11:11" x14ac:dyDescent="0.25">
      <c r="K10924" s="2" t="s">
        <v>11622</v>
      </c>
    </row>
    <row r="10925" spans="11:11" x14ac:dyDescent="0.25">
      <c r="K10925" s="2" t="s">
        <v>11623</v>
      </c>
    </row>
    <row r="10926" spans="11:11" x14ac:dyDescent="0.25">
      <c r="K10926" s="2" t="s">
        <v>11624</v>
      </c>
    </row>
    <row r="10927" spans="11:11" x14ac:dyDescent="0.25">
      <c r="K10927" s="2" t="s">
        <v>11625</v>
      </c>
    </row>
    <row r="10928" spans="11:11" x14ac:dyDescent="0.25">
      <c r="K10928" s="2" t="s">
        <v>11626</v>
      </c>
    </row>
    <row r="10929" spans="11:11" x14ac:dyDescent="0.25">
      <c r="K10929" s="2" t="s">
        <v>11627</v>
      </c>
    </row>
    <row r="10930" spans="11:11" x14ac:dyDescent="0.25">
      <c r="K10930" s="2" t="s">
        <v>11628</v>
      </c>
    </row>
    <row r="10931" spans="11:11" x14ac:dyDescent="0.25">
      <c r="K10931" s="2" t="s">
        <v>11629</v>
      </c>
    </row>
    <row r="10932" spans="11:11" x14ac:dyDescent="0.25">
      <c r="K10932" s="2" t="s">
        <v>11630</v>
      </c>
    </row>
    <row r="10933" spans="11:11" x14ac:dyDescent="0.25">
      <c r="K10933" s="2" t="s">
        <v>11631</v>
      </c>
    </row>
    <row r="10934" spans="11:11" x14ac:dyDescent="0.25">
      <c r="K10934" s="2" t="s">
        <v>11632</v>
      </c>
    </row>
    <row r="10935" spans="11:11" x14ac:dyDescent="0.25">
      <c r="K10935" s="2" t="s">
        <v>11633</v>
      </c>
    </row>
    <row r="10936" spans="11:11" x14ac:dyDescent="0.25">
      <c r="K10936" s="2" t="s">
        <v>11634</v>
      </c>
    </row>
    <row r="10937" spans="11:11" x14ac:dyDescent="0.25">
      <c r="K10937" s="2" t="s">
        <v>11635</v>
      </c>
    </row>
    <row r="10938" spans="11:11" x14ac:dyDescent="0.25">
      <c r="K10938" s="2" t="s">
        <v>11636</v>
      </c>
    </row>
    <row r="10939" spans="11:11" x14ac:dyDescent="0.25">
      <c r="K10939" s="2" t="s">
        <v>11637</v>
      </c>
    </row>
    <row r="10940" spans="11:11" x14ac:dyDescent="0.25">
      <c r="K10940" s="2" t="s">
        <v>11638</v>
      </c>
    </row>
    <row r="10941" spans="11:11" x14ac:dyDescent="0.25">
      <c r="K10941" s="2" t="s">
        <v>11639</v>
      </c>
    </row>
    <row r="10942" spans="11:11" x14ac:dyDescent="0.25">
      <c r="K10942" s="2" t="s">
        <v>11640</v>
      </c>
    </row>
    <row r="10943" spans="11:11" x14ac:dyDescent="0.25">
      <c r="K10943" s="2" t="s">
        <v>11641</v>
      </c>
    </row>
    <row r="10944" spans="11:11" x14ac:dyDescent="0.25">
      <c r="K10944" s="2" t="s">
        <v>11642</v>
      </c>
    </row>
    <row r="10945" spans="11:11" x14ac:dyDescent="0.25">
      <c r="K10945" s="2" t="s">
        <v>11643</v>
      </c>
    </row>
    <row r="10946" spans="11:11" x14ac:dyDescent="0.25">
      <c r="K10946" s="2" t="s">
        <v>11644</v>
      </c>
    </row>
    <row r="10947" spans="11:11" x14ac:dyDescent="0.25">
      <c r="K10947" s="2" t="s">
        <v>11645</v>
      </c>
    </row>
    <row r="10948" spans="11:11" x14ac:dyDescent="0.25">
      <c r="K10948" s="2" t="s">
        <v>11646</v>
      </c>
    </row>
    <row r="10949" spans="11:11" x14ac:dyDescent="0.25">
      <c r="K10949" s="2" t="s">
        <v>11647</v>
      </c>
    </row>
    <row r="10950" spans="11:11" x14ac:dyDescent="0.25">
      <c r="K10950" s="2" t="s">
        <v>11648</v>
      </c>
    </row>
    <row r="10951" spans="11:11" x14ac:dyDescent="0.25">
      <c r="K10951" s="2" t="s">
        <v>11649</v>
      </c>
    </row>
    <row r="10952" spans="11:11" x14ac:dyDescent="0.25">
      <c r="K10952" s="2" t="s">
        <v>11650</v>
      </c>
    </row>
    <row r="10953" spans="11:11" x14ac:dyDescent="0.25">
      <c r="K10953" s="2" t="s">
        <v>11651</v>
      </c>
    </row>
    <row r="10954" spans="11:11" x14ac:dyDescent="0.25">
      <c r="K10954" s="2" t="s">
        <v>11652</v>
      </c>
    </row>
    <row r="10955" spans="11:11" x14ac:dyDescent="0.25">
      <c r="K10955" s="2" t="s">
        <v>11653</v>
      </c>
    </row>
    <row r="10956" spans="11:11" x14ac:dyDescent="0.25">
      <c r="K10956" s="2" t="s">
        <v>11654</v>
      </c>
    </row>
    <row r="10957" spans="11:11" x14ac:dyDescent="0.25">
      <c r="K10957" s="2" t="s">
        <v>11655</v>
      </c>
    </row>
    <row r="10958" spans="11:11" x14ac:dyDescent="0.25">
      <c r="K10958" s="2" t="s">
        <v>11656</v>
      </c>
    </row>
    <row r="10959" spans="11:11" x14ac:dyDescent="0.25">
      <c r="K10959" s="2" t="s">
        <v>11657</v>
      </c>
    </row>
    <row r="10960" spans="11:11" x14ac:dyDescent="0.25">
      <c r="K10960" s="2" t="s">
        <v>11658</v>
      </c>
    </row>
    <row r="10961" spans="11:11" x14ac:dyDescent="0.25">
      <c r="K10961" s="2" t="s">
        <v>11659</v>
      </c>
    </row>
    <row r="10962" spans="11:11" x14ac:dyDescent="0.25">
      <c r="K10962" s="2" t="s">
        <v>11660</v>
      </c>
    </row>
    <row r="10963" spans="11:11" x14ac:dyDescent="0.25">
      <c r="K10963" s="2" t="s">
        <v>11661</v>
      </c>
    </row>
    <row r="10964" spans="11:11" x14ac:dyDescent="0.25">
      <c r="K10964" s="2" t="s">
        <v>11662</v>
      </c>
    </row>
    <row r="10965" spans="11:11" x14ac:dyDescent="0.25">
      <c r="K10965" s="2" t="s">
        <v>11663</v>
      </c>
    </row>
    <row r="10966" spans="11:11" x14ac:dyDescent="0.25">
      <c r="K10966" s="2" t="s">
        <v>11664</v>
      </c>
    </row>
    <row r="10967" spans="11:11" x14ac:dyDescent="0.25">
      <c r="K10967" s="2" t="s">
        <v>11665</v>
      </c>
    </row>
    <row r="10968" spans="11:11" x14ac:dyDescent="0.25">
      <c r="K10968" s="2" t="s">
        <v>11666</v>
      </c>
    </row>
    <row r="10969" spans="11:11" x14ac:dyDescent="0.25">
      <c r="K10969" s="2" t="s">
        <v>11667</v>
      </c>
    </row>
    <row r="10970" spans="11:11" x14ac:dyDescent="0.25">
      <c r="K10970" s="2" t="s">
        <v>11668</v>
      </c>
    </row>
    <row r="10971" spans="11:11" x14ac:dyDescent="0.25">
      <c r="K10971" s="2" t="s">
        <v>11669</v>
      </c>
    </row>
    <row r="10972" spans="11:11" x14ac:dyDescent="0.25">
      <c r="K10972" s="2" t="s">
        <v>11670</v>
      </c>
    </row>
    <row r="10973" spans="11:11" x14ac:dyDescent="0.25">
      <c r="K10973" s="2" t="s">
        <v>11671</v>
      </c>
    </row>
    <row r="10974" spans="11:11" x14ac:dyDescent="0.25">
      <c r="K10974" s="2" t="s">
        <v>11672</v>
      </c>
    </row>
    <row r="10975" spans="11:11" x14ac:dyDescent="0.25">
      <c r="K10975" s="2" t="s">
        <v>11673</v>
      </c>
    </row>
    <row r="10976" spans="11:11" x14ac:dyDescent="0.25">
      <c r="K10976" s="2" t="s">
        <v>11674</v>
      </c>
    </row>
    <row r="10977" spans="11:11" x14ac:dyDescent="0.25">
      <c r="K10977" s="2" t="s">
        <v>11675</v>
      </c>
    </row>
    <row r="10978" spans="11:11" x14ac:dyDescent="0.25">
      <c r="K10978" s="2" t="s">
        <v>11676</v>
      </c>
    </row>
    <row r="10979" spans="11:11" x14ac:dyDescent="0.25">
      <c r="K10979" s="2" t="s">
        <v>11677</v>
      </c>
    </row>
    <row r="10980" spans="11:11" x14ac:dyDescent="0.25">
      <c r="K10980" s="2" t="s">
        <v>11678</v>
      </c>
    </row>
    <row r="10981" spans="11:11" x14ac:dyDescent="0.25">
      <c r="K10981" s="2" t="s">
        <v>11679</v>
      </c>
    </row>
    <row r="10982" spans="11:11" x14ac:dyDescent="0.25">
      <c r="K10982" s="2" t="s">
        <v>11680</v>
      </c>
    </row>
    <row r="10983" spans="11:11" x14ac:dyDescent="0.25">
      <c r="K10983" s="2" t="s">
        <v>11681</v>
      </c>
    </row>
    <row r="10984" spans="11:11" x14ac:dyDescent="0.25">
      <c r="K10984" s="2" t="s">
        <v>11682</v>
      </c>
    </row>
    <row r="10985" spans="11:11" x14ac:dyDescent="0.25">
      <c r="K10985" s="2" t="s">
        <v>11683</v>
      </c>
    </row>
    <row r="10986" spans="11:11" x14ac:dyDescent="0.25">
      <c r="K10986" s="2" t="s">
        <v>11684</v>
      </c>
    </row>
    <row r="10987" spans="11:11" x14ac:dyDescent="0.25">
      <c r="K10987" s="2" t="s">
        <v>11685</v>
      </c>
    </row>
    <row r="10988" spans="11:11" x14ac:dyDescent="0.25">
      <c r="K10988" s="2" t="s">
        <v>11686</v>
      </c>
    </row>
    <row r="10989" spans="11:11" x14ac:dyDescent="0.25">
      <c r="K10989" s="2" t="s">
        <v>11687</v>
      </c>
    </row>
    <row r="10990" spans="11:11" x14ac:dyDescent="0.25">
      <c r="K10990" s="2" t="s">
        <v>11688</v>
      </c>
    </row>
    <row r="10991" spans="11:11" x14ac:dyDescent="0.25">
      <c r="K10991" s="2" t="s">
        <v>11689</v>
      </c>
    </row>
    <row r="10992" spans="11:11" x14ac:dyDescent="0.25">
      <c r="K10992" s="2" t="s">
        <v>11690</v>
      </c>
    </row>
    <row r="10993" spans="11:11" x14ac:dyDescent="0.25">
      <c r="K10993" s="2" t="s">
        <v>11691</v>
      </c>
    </row>
    <row r="10994" spans="11:11" x14ac:dyDescent="0.25">
      <c r="K10994" s="2" t="s">
        <v>11692</v>
      </c>
    </row>
    <row r="10995" spans="11:11" x14ac:dyDescent="0.25">
      <c r="K10995" s="2" t="s">
        <v>11693</v>
      </c>
    </row>
    <row r="10996" spans="11:11" x14ac:dyDescent="0.25">
      <c r="K10996" s="2" t="s">
        <v>11694</v>
      </c>
    </row>
    <row r="10997" spans="11:11" x14ac:dyDescent="0.25">
      <c r="K10997" s="2" t="s">
        <v>11695</v>
      </c>
    </row>
    <row r="10998" spans="11:11" x14ac:dyDescent="0.25">
      <c r="K10998" s="2" t="s">
        <v>11696</v>
      </c>
    </row>
    <row r="10999" spans="11:11" x14ac:dyDescent="0.25">
      <c r="K10999" s="2" t="s">
        <v>11697</v>
      </c>
    </row>
    <row r="11000" spans="11:11" x14ac:dyDescent="0.25">
      <c r="K11000" s="2" t="s">
        <v>11698</v>
      </c>
    </row>
    <row r="11001" spans="11:11" x14ac:dyDescent="0.25">
      <c r="K11001" s="2" t="s">
        <v>11699</v>
      </c>
    </row>
    <row r="11002" spans="11:11" x14ac:dyDescent="0.25">
      <c r="K11002" s="2" t="s">
        <v>11700</v>
      </c>
    </row>
    <row r="11003" spans="11:11" x14ac:dyDescent="0.25">
      <c r="K11003" s="2" t="s">
        <v>11701</v>
      </c>
    </row>
    <row r="11004" spans="11:11" x14ac:dyDescent="0.25">
      <c r="K11004" s="2" t="s">
        <v>11702</v>
      </c>
    </row>
    <row r="11005" spans="11:11" x14ac:dyDescent="0.25">
      <c r="K11005" s="2" t="s">
        <v>11703</v>
      </c>
    </row>
    <row r="11006" spans="11:11" x14ac:dyDescent="0.25">
      <c r="K11006" s="2" t="s">
        <v>11704</v>
      </c>
    </row>
    <row r="11007" spans="11:11" x14ac:dyDescent="0.25">
      <c r="K11007" s="2" t="s">
        <v>11705</v>
      </c>
    </row>
    <row r="11008" spans="11:11" x14ac:dyDescent="0.25">
      <c r="K11008" s="2" t="s">
        <v>11706</v>
      </c>
    </row>
    <row r="11009" spans="11:11" x14ac:dyDescent="0.25">
      <c r="K11009" s="2" t="s">
        <v>11707</v>
      </c>
    </row>
    <row r="11010" spans="11:11" x14ac:dyDescent="0.25">
      <c r="K11010" s="2" t="s">
        <v>11708</v>
      </c>
    </row>
    <row r="11011" spans="11:11" x14ac:dyDescent="0.25">
      <c r="K11011" s="2" t="s">
        <v>11709</v>
      </c>
    </row>
    <row r="11012" spans="11:11" x14ac:dyDescent="0.25">
      <c r="K11012" s="2" t="s">
        <v>11710</v>
      </c>
    </row>
    <row r="11013" spans="11:11" x14ac:dyDescent="0.25">
      <c r="K11013" s="2" t="s">
        <v>11711</v>
      </c>
    </row>
    <row r="11014" spans="11:11" x14ac:dyDescent="0.25">
      <c r="K11014" s="2" t="s">
        <v>11712</v>
      </c>
    </row>
    <row r="11015" spans="11:11" x14ac:dyDescent="0.25">
      <c r="K11015" s="2" t="s">
        <v>11713</v>
      </c>
    </row>
    <row r="11016" spans="11:11" x14ac:dyDescent="0.25">
      <c r="K11016" s="2" t="s">
        <v>11714</v>
      </c>
    </row>
    <row r="11017" spans="11:11" x14ac:dyDescent="0.25">
      <c r="K11017" s="2" t="s">
        <v>11715</v>
      </c>
    </row>
    <row r="11018" spans="11:11" x14ac:dyDescent="0.25">
      <c r="K11018" s="2" t="s">
        <v>11716</v>
      </c>
    </row>
    <row r="11019" spans="11:11" x14ac:dyDescent="0.25">
      <c r="K11019" s="2" t="s">
        <v>11717</v>
      </c>
    </row>
    <row r="11020" spans="11:11" x14ac:dyDescent="0.25">
      <c r="K11020" s="2" t="s">
        <v>11718</v>
      </c>
    </row>
    <row r="11021" spans="11:11" x14ac:dyDescent="0.25">
      <c r="K11021" s="2" t="s">
        <v>11719</v>
      </c>
    </row>
    <row r="11022" spans="11:11" x14ac:dyDescent="0.25">
      <c r="K11022" s="2" t="s">
        <v>11720</v>
      </c>
    </row>
    <row r="11023" spans="11:11" x14ac:dyDescent="0.25">
      <c r="K11023" s="2" t="s">
        <v>11721</v>
      </c>
    </row>
    <row r="11024" spans="11:11" x14ac:dyDescent="0.25">
      <c r="K11024" s="2" t="s">
        <v>11722</v>
      </c>
    </row>
    <row r="11025" spans="11:11" x14ac:dyDescent="0.25">
      <c r="K11025" s="2" t="s">
        <v>11723</v>
      </c>
    </row>
    <row r="11026" spans="11:11" x14ac:dyDescent="0.25">
      <c r="K11026" s="2" t="s">
        <v>11724</v>
      </c>
    </row>
    <row r="11027" spans="11:11" x14ac:dyDescent="0.25">
      <c r="K11027" s="2" t="s">
        <v>11725</v>
      </c>
    </row>
    <row r="11028" spans="11:11" x14ac:dyDescent="0.25">
      <c r="K11028" s="2" t="s">
        <v>11726</v>
      </c>
    </row>
    <row r="11029" spans="11:11" x14ac:dyDescent="0.25">
      <c r="K11029" s="2" t="s">
        <v>11727</v>
      </c>
    </row>
    <row r="11030" spans="11:11" x14ac:dyDescent="0.25">
      <c r="K11030" s="2" t="s">
        <v>11728</v>
      </c>
    </row>
    <row r="11031" spans="11:11" x14ac:dyDescent="0.25">
      <c r="K11031" s="2" t="s">
        <v>11729</v>
      </c>
    </row>
    <row r="11032" spans="11:11" x14ac:dyDescent="0.25">
      <c r="K11032" s="2" t="s">
        <v>11730</v>
      </c>
    </row>
    <row r="11033" spans="11:11" x14ac:dyDescent="0.25">
      <c r="K11033" s="2" t="s">
        <v>11731</v>
      </c>
    </row>
    <row r="11034" spans="11:11" x14ac:dyDescent="0.25">
      <c r="K11034" s="2" t="s">
        <v>11732</v>
      </c>
    </row>
    <row r="11035" spans="11:11" x14ac:dyDescent="0.25">
      <c r="K11035" s="2" t="s">
        <v>11733</v>
      </c>
    </row>
    <row r="11036" spans="11:11" x14ac:dyDescent="0.25">
      <c r="K11036" s="2" t="s">
        <v>11734</v>
      </c>
    </row>
    <row r="11037" spans="11:11" x14ac:dyDescent="0.25">
      <c r="K11037" s="2" t="s">
        <v>11735</v>
      </c>
    </row>
    <row r="11038" spans="11:11" x14ac:dyDescent="0.25">
      <c r="K11038" s="2" t="s">
        <v>11736</v>
      </c>
    </row>
    <row r="11039" spans="11:11" x14ac:dyDescent="0.25">
      <c r="K11039" s="2" t="s">
        <v>11737</v>
      </c>
    </row>
    <row r="11040" spans="11:11" x14ac:dyDescent="0.25">
      <c r="K11040" s="2" t="s">
        <v>11738</v>
      </c>
    </row>
    <row r="11041" spans="11:11" x14ac:dyDescent="0.25">
      <c r="K11041" s="2" t="s">
        <v>11739</v>
      </c>
    </row>
    <row r="11042" spans="11:11" x14ac:dyDescent="0.25">
      <c r="K11042" s="2" t="s">
        <v>11740</v>
      </c>
    </row>
    <row r="11043" spans="11:11" x14ac:dyDescent="0.25">
      <c r="K11043" s="2" t="s">
        <v>11741</v>
      </c>
    </row>
    <row r="11044" spans="11:11" x14ac:dyDescent="0.25">
      <c r="K11044" s="2" t="s">
        <v>11742</v>
      </c>
    </row>
    <row r="11045" spans="11:11" x14ac:dyDescent="0.25">
      <c r="K11045" s="2" t="s">
        <v>11743</v>
      </c>
    </row>
    <row r="11046" spans="11:11" x14ac:dyDescent="0.25">
      <c r="K11046" s="2" t="s">
        <v>11744</v>
      </c>
    </row>
    <row r="11047" spans="11:11" x14ac:dyDescent="0.25">
      <c r="K11047" s="2" t="s">
        <v>11745</v>
      </c>
    </row>
    <row r="11048" spans="11:11" x14ac:dyDescent="0.25">
      <c r="K11048" s="2" t="s">
        <v>11746</v>
      </c>
    </row>
    <row r="11049" spans="11:11" x14ac:dyDescent="0.25">
      <c r="K11049" s="2" t="s">
        <v>11747</v>
      </c>
    </row>
    <row r="11050" spans="11:11" x14ac:dyDescent="0.25">
      <c r="K11050" s="2" t="s">
        <v>11748</v>
      </c>
    </row>
    <row r="11051" spans="11:11" x14ac:dyDescent="0.25">
      <c r="K11051" s="2" t="s">
        <v>11749</v>
      </c>
    </row>
    <row r="11052" spans="11:11" x14ac:dyDescent="0.25">
      <c r="K11052" s="2" t="s">
        <v>11750</v>
      </c>
    </row>
    <row r="11053" spans="11:11" x14ac:dyDescent="0.25">
      <c r="K11053" s="2" t="s">
        <v>11751</v>
      </c>
    </row>
    <row r="11054" spans="11:11" x14ac:dyDescent="0.25">
      <c r="K11054" s="2" t="s">
        <v>11752</v>
      </c>
    </row>
    <row r="11055" spans="11:11" x14ac:dyDescent="0.25">
      <c r="K11055" s="2" t="s">
        <v>11753</v>
      </c>
    </row>
    <row r="11056" spans="11:11" x14ac:dyDescent="0.25">
      <c r="K11056" s="2" t="s">
        <v>11754</v>
      </c>
    </row>
    <row r="11057" spans="11:11" x14ac:dyDescent="0.25">
      <c r="K11057" s="2" t="s">
        <v>11755</v>
      </c>
    </row>
    <row r="11058" spans="11:11" x14ac:dyDescent="0.25">
      <c r="K11058" s="2" t="s">
        <v>11756</v>
      </c>
    </row>
    <row r="11059" spans="11:11" x14ac:dyDescent="0.25">
      <c r="K11059" s="2" t="s">
        <v>11757</v>
      </c>
    </row>
    <row r="11060" spans="11:11" x14ac:dyDescent="0.25">
      <c r="K11060" s="2" t="s">
        <v>11758</v>
      </c>
    </row>
    <row r="11061" spans="11:11" x14ac:dyDescent="0.25">
      <c r="K11061" s="2" t="s">
        <v>11759</v>
      </c>
    </row>
    <row r="11062" spans="11:11" x14ac:dyDescent="0.25">
      <c r="K11062" s="2" t="s">
        <v>11760</v>
      </c>
    </row>
    <row r="11063" spans="11:11" x14ac:dyDescent="0.25">
      <c r="K11063" s="2" t="s">
        <v>11761</v>
      </c>
    </row>
    <row r="11064" spans="11:11" x14ac:dyDescent="0.25">
      <c r="K11064" s="2" t="s">
        <v>11762</v>
      </c>
    </row>
    <row r="11065" spans="11:11" x14ac:dyDescent="0.25">
      <c r="K11065" s="2" t="s">
        <v>11763</v>
      </c>
    </row>
    <row r="11066" spans="11:11" x14ac:dyDescent="0.25">
      <c r="K11066" s="2" t="s">
        <v>11764</v>
      </c>
    </row>
    <row r="11067" spans="11:11" x14ac:dyDescent="0.25">
      <c r="K11067" s="2" t="s">
        <v>11765</v>
      </c>
    </row>
    <row r="11068" spans="11:11" x14ac:dyDescent="0.25">
      <c r="K11068" s="2" t="s">
        <v>11766</v>
      </c>
    </row>
    <row r="11069" spans="11:11" x14ac:dyDescent="0.25">
      <c r="K11069" s="2" t="s">
        <v>11767</v>
      </c>
    </row>
    <row r="11070" spans="11:11" x14ac:dyDescent="0.25">
      <c r="K11070" s="2" t="s">
        <v>11768</v>
      </c>
    </row>
    <row r="11071" spans="11:11" x14ac:dyDescent="0.25">
      <c r="K11071" s="2" t="s">
        <v>11769</v>
      </c>
    </row>
    <row r="11072" spans="11:11" x14ac:dyDescent="0.25">
      <c r="K11072" s="2" t="s">
        <v>11770</v>
      </c>
    </row>
    <row r="11073" spans="11:11" x14ac:dyDescent="0.25">
      <c r="K11073" s="2" t="s">
        <v>11771</v>
      </c>
    </row>
    <row r="11074" spans="11:11" x14ac:dyDescent="0.25">
      <c r="K11074" s="2" t="s">
        <v>11772</v>
      </c>
    </row>
    <row r="11075" spans="11:11" x14ac:dyDescent="0.25">
      <c r="K11075" s="2" t="s">
        <v>11773</v>
      </c>
    </row>
    <row r="11076" spans="11:11" x14ac:dyDescent="0.25">
      <c r="K11076" s="2" t="s">
        <v>11774</v>
      </c>
    </row>
    <row r="11077" spans="11:11" x14ac:dyDescent="0.25">
      <c r="K11077" s="2" t="s">
        <v>11775</v>
      </c>
    </row>
    <row r="11078" spans="11:11" x14ac:dyDescent="0.25">
      <c r="K11078" s="2" t="s">
        <v>11776</v>
      </c>
    </row>
    <row r="11079" spans="11:11" x14ac:dyDescent="0.25">
      <c r="K11079" s="2" t="s">
        <v>11777</v>
      </c>
    </row>
    <row r="11080" spans="11:11" x14ac:dyDescent="0.25">
      <c r="K11080" s="2" t="s">
        <v>11778</v>
      </c>
    </row>
    <row r="11081" spans="11:11" x14ac:dyDescent="0.25">
      <c r="K11081" s="2" t="s">
        <v>11779</v>
      </c>
    </row>
    <row r="11082" spans="11:11" x14ac:dyDescent="0.25">
      <c r="K11082" s="2" t="s">
        <v>11780</v>
      </c>
    </row>
    <row r="11083" spans="11:11" x14ac:dyDescent="0.25">
      <c r="K11083" s="2" t="s">
        <v>11781</v>
      </c>
    </row>
    <row r="11084" spans="11:11" x14ac:dyDescent="0.25">
      <c r="K11084" s="2" t="s">
        <v>11782</v>
      </c>
    </row>
    <row r="11085" spans="11:11" x14ac:dyDescent="0.25">
      <c r="K11085" s="2" t="s">
        <v>11783</v>
      </c>
    </row>
    <row r="11086" spans="11:11" x14ac:dyDescent="0.25">
      <c r="K11086" s="2" t="s">
        <v>11784</v>
      </c>
    </row>
    <row r="11087" spans="11:11" x14ac:dyDescent="0.25">
      <c r="K11087" s="2" t="s">
        <v>11785</v>
      </c>
    </row>
    <row r="11088" spans="11:11" x14ac:dyDescent="0.25">
      <c r="K11088" s="2" t="s">
        <v>11786</v>
      </c>
    </row>
    <row r="11089" spans="11:11" x14ac:dyDescent="0.25">
      <c r="K11089" s="2" t="s">
        <v>11787</v>
      </c>
    </row>
    <row r="11090" spans="11:11" x14ac:dyDescent="0.25">
      <c r="K11090" s="2" t="s">
        <v>11788</v>
      </c>
    </row>
    <row r="11091" spans="11:11" x14ac:dyDescent="0.25">
      <c r="K11091" s="2" t="s">
        <v>11789</v>
      </c>
    </row>
    <row r="11092" spans="11:11" x14ac:dyDescent="0.25">
      <c r="K11092" s="2" t="s">
        <v>11790</v>
      </c>
    </row>
    <row r="11093" spans="11:11" x14ac:dyDescent="0.25">
      <c r="K11093" s="2" t="s">
        <v>11791</v>
      </c>
    </row>
    <row r="11094" spans="11:11" x14ac:dyDescent="0.25">
      <c r="K11094" s="2" t="s">
        <v>11792</v>
      </c>
    </row>
    <row r="11095" spans="11:11" x14ac:dyDescent="0.25">
      <c r="K11095" s="2" t="s">
        <v>11793</v>
      </c>
    </row>
    <row r="11096" spans="11:11" x14ac:dyDescent="0.25">
      <c r="K11096" s="2" t="s">
        <v>11794</v>
      </c>
    </row>
    <row r="11097" spans="11:11" x14ac:dyDescent="0.25">
      <c r="K11097" s="2" t="s">
        <v>11795</v>
      </c>
    </row>
    <row r="11098" spans="11:11" x14ac:dyDescent="0.25">
      <c r="K11098" s="2" t="s">
        <v>11796</v>
      </c>
    </row>
    <row r="11099" spans="11:11" x14ac:dyDescent="0.25">
      <c r="K11099" s="2" t="s">
        <v>11797</v>
      </c>
    </row>
    <row r="11100" spans="11:11" x14ac:dyDescent="0.25">
      <c r="K11100" s="2" t="s">
        <v>11798</v>
      </c>
    </row>
    <row r="11101" spans="11:11" x14ac:dyDescent="0.25">
      <c r="K11101" s="2" t="s">
        <v>11799</v>
      </c>
    </row>
    <row r="11102" spans="11:11" x14ac:dyDescent="0.25">
      <c r="K11102" s="2" t="s">
        <v>11800</v>
      </c>
    </row>
    <row r="11103" spans="11:11" x14ac:dyDescent="0.25">
      <c r="K11103" s="2" t="s">
        <v>11801</v>
      </c>
    </row>
    <row r="11104" spans="11:11" x14ac:dyDescent="0.25">
      <c r="K11104" s="2" t="s">
        <v>11802</v>
      </c>
    </row>
    <row r="11105" spans="11:11" x14ac:dyDescent="0.25">
      <c r="K11105" s="2" t="s">
        <v>11803</v>
      </c>
    </row>
    <row r="11106" spans="11:11" x14ac:dyDescent="0.25">
      <c r="K11106" s="2" t="s">
        <v>11804</v>
      </c>
    </row>
    <row r="11107" spans="11:11" x14ac:dyDescent="0.25">
      <c r="K11107" s="2" t="s">
        <v>11805</v>
      </c>
    </row>
    <row r="11108" spans="11:11" x14ac:dyDescent="0.25">
      <c r="K11108" s="2" t="s">
        <v>11806</v>
      </c>
    </row>
    <row r="11109" spans="11:11" x14ac:dyDescent="0.25">
      <c r="K11109" s="2" t="s">
        <v>11807</v>
      </c>
    </row>
    <row r="11110" spans="11:11" x14ac:dyDescent="0.25">
      <c r="K11110" s="2" t="s">
        <v>11808</v>
      </c>
    </row>
    <row r="11111" spans="11:11" x14ac:dyDescent="0.25">
      <c r="K11111" s="2" t="s">
        <v>11809</v>
      </c>
    </row>
    <row r="11112" spans="11:11" x14ac:dyDescent="0.25">
      <c r="K11112" s="2" t="s">
        <v>11810</v>
      </c>
    </row>
    <row r="11113" spans="11:11" x14ac:dyDescent="0.25">
      <c r="K11113" s="2" t="s">
        <v>11811</v>
      </c>
    </row>
    <row r="11114" spans="11:11" x14ac:dyDescent="0.25">
      <c r="K11114" s="2" t="s">
        <v>11812</v>
      </c>
    </row>
    <row r="11115" spans="11:11" x14ac:dyDescent="0.25">
      <c r="K11115" s="2" t="s">
        <v>11813</v>
      </c>
    </row>
    <row r="11116" spans="11:11" x14ac:dyDescent="0.25">
      <c r="K11116" s="2" t="s">
        <v>11814</v>
      </c>
    </row>
    <row r="11117" spans="11:11" x14ac:dyDescent="0.25">
      <c r="K11117" s="2" t="s">
        <v>11815</v>
      </c>
    </row>
    <row r="11118" spans="11:11" x14ac:dyDescent="0.25">
      <c r="K11118" s="2" t="s">
        <v>11816</v>
      </c>
    </row>
    <row r="11119" spans="11:11" x14ac:dyDescent="0.25">
      <c r="K11119" s="2" t="s">
        <v>11817</v>
      </c>
    </row>
    <row r="11120" spans="11:11" x14ac:dyDescent="0.25">
      <c r="K11120" s="2" t="s">
        <v>11818</v>
      </c>
    </row>
    <row r="11121" spans="11:11" x14ac:dyDescent="0.25">
      <c r="K11121" s="2" t="s">
        <v>11819</v>
      </c>
    </row>
    <row r="11122" spans="11:11" x14ac:dyDescent="0.25">
      <c r="K11122" s="2" t="s">
        <v>11820</v>
      </c>
    </row>
    <row r="11123" spans="11:11" x14ac:dyDescent="0.25">
      <c r="K11123" s="2" t="s">
        <v>11821</v>
      </c>
    </row>
    <row r="11124" spans="11:11" x14ac:dyDescent="0.25">
      <c r="K11124" s="2" t="s">
        <v>11822</v>
      </c>
    </row>
    <row r="11125" spans="11:11" x14ac:dyDescent="0.25">
      <c r="K11125" s="2" t="s">
        <v>11823</v>
      </c>
    </row>
    <row r="11126" spans="11:11" x14ac:dyDescent="0.25">
      <c r="K11126" s="2" t="s">
        <v>11824</v>
      </c>
    </row>
    <row r="11127" spans="11:11" x14ac:dyDescent="0.25">
      <c r="K11127" s="2" t="s">
        <v>11825</v>
      </c>
    </row>
    <row r="11128" spans="11:11" x14ac:dyDescent="0.25">
      <c r="K11128" s="2" t="s">
        <v>11826</v>
      </c>
    </row>
    <row r="11129" spans="11:11" x14ac:dyDescent="0.25">
      <c r="K11129" s="2" t="s">
        <v>11827</v>
      </c>
    </row>
    <row r="11130" spans="11:11" x14ac:dyDescent="0.25">
      <c r="K11130" s="2" t="s">
        <v>11828</v>
      </c>
    </row>
    <row r="11131" spans="11:11" x14ac:dyDescent="0.25">
      <c r="K11131" s="2" t="s">
        <v>11829</v>
      </c>
    </row>
    <row r="11132" spans="11:11" x14ac:dyDescent="0.25">
      <c r="K11132" s="2" t="s">
        <v>11830</v>
      </c>
    </row>
    <row r="11133" spans="11:11" x14ac:dyDescent="0.25">
      <c r="K11133" s="2" t="s">
        <v>11831</v>
      </c>
    </row>
    <row r="11134" spans="11:11" x14ac:dyDescent="0.25">
      <c r="K11134" s="2" t="s">
        <v>11832</v>
      </c>
    </row>
    <row r="11135" spans="11:11" x14ac:dyDescent="0.25">
      <c r="K11135" s="2" t="s">
        <v>11833</v>
      </c>
    </row>
    <row r="11136" spans="11:11" x14ac:dyDescent="0.25">
      <c r="K11136" s="2" t="s">
        <v>11834</v>
      </c>
    </row>
    <row r="11137" spans="11:11" x14ac:dyDescent="0.25">
      <c r="K11137" s="2" t="s">
        <v>11835</v>
      </c>
    </row>
    <row r="11138" spans="11:11" x14ac:dyDescent="0.25">
      <c r="K11138" s="2" t="s">
        <v>11836</v>
      </c>
    </row>
    <row r="11139" spans="11:11" x14ac:dyDescent="0.25">
      <c r="K11139" s="2" t="s">
        <v>11837</v>
      </c>
    </row>
    <row r="11140" spans="11:11" x14ac:dyDescent="0.25">
      <c r="K11140" s="2" t="s">
        <v>11838</v>
      </c>
    </row>
    <row r="11141" spans="11:11" x14ac:dyDescent="0.25">
      <c r="K11141" s="2" t="s">
        <v>11839</v>
      </c>
    </row>
    <row r="11142" spans="11:11" x14ac:dyDescent="0.25">
      <c r="K11142" s="2" t="s">
        <v>11840</v>
      </c>
    </row>
    <row r="11143" spans="11:11" x14ac:dyDescent="0.25">
      <c r="K11143" s="2" t="s">
        <v>11841</v>
      </c>
    </row>
    <row r="11144" spans="11:11" x14ac:dyDescent="0.25">
      <c r="K11144" s="2" t="s">
        <v>11842</v>
      </c>
    </row>
    <row r="11145" spans="11:11" x14ac:dyDescent="0.25">
      <c r="K11145" s="2" t="s">
        <v>11843</v>
      </c>
    </row>
    <row r="11146" spans="11:11" x14ac:dyDescent="0.25">
      <c r="K11146" s="2" t="s">
        <v>11844</v>
      </c>
    </row>
    <row r="11147" spans="11:11" x14ac:dyDescent="0.25">
      <c r="K11147" s="2" t="s">
        <v>11845</v>
      </c>
    </row>
    <row r="11148" spans="11:11" x14ac:dyDescent="0.25">
      <c r="K11148" s="2" t="s">
        <v>11846</v>
      </c>
    </row>
    <row r="11149" spans="11:11" x14ac:dyDescent="0.25">
      <c r="K11149" s="2" t="s">
        <v>11847</v>
      </c>
    </row>
    <row r="11150" spans="11:11" x14ac:dyDescent="0.25">
      <c r="K11150" s="2" t="s">
        <v>11848</v>
      </c>
    </row>
    <row r="11151" spans="11:11" x14ac:dyDescent="0.25">
      <c r="K11151" s="2" t="s">
        <v>11849</v>
      </c>
    </row>
    <row r="11152" spans="11:11" x14ac:dyDescent="0.25">
      <c r="K11152" s="2" t="s">
        <v>11850</v>
      </c>
    </row>
    <row r="11153" spans="11:11" x14ac:dyDescent="0.25">
      <c r="K11153" s="2" t="s">
        <v>11851</v>
      </c>
    </row>
    <row r="11154" spans="11:11" x14ac:dyDescent="0.25">
      <c r="K11154" s="2" t="s">
        <v>11852</v>
      </c>
    </row>
    <row r="11155" spans="11:11" x14ac:dyDescent="0.25">
      <c r="K11155" s="2" t="s">
        <v>11853</v>
      </c>
    </row>
    <row r="11156" spans="11:11" x14ac:dyDescent="0.25">
      <c r="K11156" s="2" t="s">
        <v>11854</v>
      </c>
    </row>
    <row r="11157" spans="11:11" x14ac:dyDescent="0.25">
      <c r="K11157" s="2" t="s">
        <v>11855</v>
      </c>
    </row>
    <row r="11158" spans="11:11" x14ac:dyDescent="0.25">
      <c r="K11158" s="2" t="s">
        <v>11856</v>
      </c>
    </row>
    <row r="11159" spans="11:11" x14ac:dyDescent="0.25">
      <c r="K11159" s="2" t="s">
        <v>11857</v>
      </c>
    </row>
    <row r="11160" spans="11:11" x14ac:dyDescent="0.25">
      <c r="K11160" s="2" t="s">
        <v>11858</v>
      </c>
    </row>
    <row r="11161" spans="11:11" x14ac:dyDescent="0.25">
      <c r="K11161" s="2" t="s">
        <v>11859</v>
      </c>
    </row>
    <row r="11162" spans="11:11" x14ac:dyDescent="0.25">
      <c r="K11162" s="2" t="s">
        <v>11860</v>
      </c>
    </row>
    <row r="11163" spans="11:11" x14ac:dyDescent="0.25">
      <c r="K11163" s="2" t="s">
        <v>11861</v>
      </c>
    </row>
    <row r="11164" spans="11:11" x14ac:dyDescent="0.25">
      <c r="K11164" s="2" t="s">
        <v>11862</v>
      </c>
    </row>
    <row r="11165" spans="11:11" x14ac:dyDescent="0.25">
      <c r="K11165" s="2" t="s">
        <v>11863</v>
      </c>
    </row>
    <row r="11166" spans="11:11" x14ac:dyDescent="0.25">
      <c r="K11166" s="2" t="s">
        <v>11864</v>
      </c>
    </row>
    <row r="11167" spans="11:11" x14ac:dyDescent="0.25">
      <c r="K11167" s="2" t="s">
        <v>11865</v>
      </c>
    </row>
    <row r="11168" spans="11:11" x14ac:dyDescent="0.25">
      <c r="K11168" s="2" t="s">
        <v>11866</v>
      </c>
    </row>
    <row r="11169" spans="11:11" x14ac:dyDescent="0.25">
      <c r="K11169" s="2" t="s">
        <v>11867</v>
      </c>
    </row>
    <row r="11170" spans="11:11" x14ac:dyDescent="0.25">
      <c r="K11170" s="2" t="s">
        <v>11868</v>
      </c>
    </row>
    <row r="11171" spans="11:11" x14ac:dyDescent="0.25">
      <c r="K11171" s="2" t="s">
        <v>11869</v>
      </c>
    </row>
    <row r="11172" spans="11:11" x14ac:dyDescent="0.25">
      <c r="K11172" s="2" t="s">
        <v>11870</v>
      </c>
    </row>
    <row r="11173" spans="11:11" x14ac:dyDescent="0.25">
      <c r="K11173" s="2" t="s">
        <v>11871</v>
      </c>
    </row>
    <row r="11174" spans="11:11" x14ac:dyDescent="0.25">
      <c r="K11174" s="2" t="s">
        <v>11872</v>
      </c>
    </row>
    <row r="11175" spans="11:11" x14ac:dyDescent="0.25">
      <c r="K11175" s="2" t="s">
        <v>11873</v>
      </c>
    </row>
    <row r="11176" spans="11:11" x14ac:dyDescent="0.25">
      <c r="K11176" s="2" t="s">
        <v>11874</v>
      </c>
    </row>
    <row r="11177" spans="11:11" x14ac:dyDescent="0.25">
      <c r="K11177" s="2" t="s">
        <v>11875</v>
      </c>
    </row>
    <row r="11178" spans="11:11" x14ac:dyDescent="0.25">
      <c r="K11178" s="2" t="s">
        <v>11876</v>
      </c>
    </row>
    <row r="11179" spans="11:11" x14ac:dyDescent="0.25">
      <c r="K11179" s="2" t="s">
        <v>11877</v>
      </c>
    </row>
    <row r="11180" spans="11:11" x14ac:dyDescent="0.25">
      <c r="K11180" s="2" t="s">
        <v>11878</v>
      </c>
    </row>
    <row r="11181" spans="11:11" x14ac:dyDescent="0.25">
      <c r="K11181" s="2" t="s">
        <v>11879</v>
      </c>
    </row>
    <row r="11182" spans="11:11" x14ac:dyDescent="0.25">
      <c r="K11182" s="2" t="s">
        <v>11880</v>
      </c>
    </row>
    <row r="11183" spans="11:11" x14ac:dyDescent="0.25">
      <c r="K11183" s="2" t="s">
        <v>11881</v>
      </c>
    </row>
    <row r="11184" spans="11:11" x14ac:dyDescent="0.25">
      <c r="K11184" s="2" t="s">
        <v>11882</v>
      </c>
    </row>
    <row r="11185" spans="11:11" x14ac:dyDescent="0.25">
      <c r="K11185" s="2" t="s">
        <v>11883</v>
      </c>
    </row>
    <row r="11186" spans="11:11" x14ac:dyDescent="0.25">
      <c r="K11186" s="2" t="s">
        <v>11884</v>
      </c>
    </row>
    <row r="11187" spans="11:11" x14ac:dyDescent="0.25">
      <c r="K11187" s="2" t="s">
        <v>11885</v>
      </c>
    </row>
    <row r="11188" spans="11:11" x14ac:dyDescent="0.25">
      <c r="K11188" s="2" t="s">
        <v>11886</v>
      </c>
    </row>
    <row r="11189" spans="11:11" x14ac:dyDescent="0.25">
      <c r="K11189" s="2" t="s">
        <v>11887</v>
      </c>
    </row>
    <row r="11190" spans="11:11" x14ac:dyDescent="0.25">
      <c r="K11190" s="2" t="s">
        <v>11888</v>
      </c>
    </row>
    <row r="11191" spans="11:11" x14ac:dyDescent="0.25">
      <c r="K11191" s="2" t="s">
        <v>11889</v>
      </c>
    </row>
    <row r="11192" spans="11:11" x14ac:dyDescent="0.25">
      <c r="K11192" s="2" t="s">
        <v>11890</v>
      </c>
    </row>
    <row r="11193" spans="11:11" x14ac:dyDescent="0.25">
      <c r="K11193" s="2" t="s">
        <v>11891</v>
      </c>
    </row>
    <row r="11194" spans="11:11" x14ac:dyDescent="0.25">
      <c r="K11194" s="2" t="s">
        <v>11892</v>
      </c>
    </row>
    <row r="11195" spans="11:11" x14ac:dyDescent="0.25">
      <c r="K11195" s="2" t="s">
        <v>11893</v>
      </c>
    </row>
    <row r="11196" spans="11:11" x14ac:dyDescent="0.25">
      <c r="K11196" s="2" t="s">
        <v>11894</v>
      </c>
    </row>
    <row r="11197" spans="11:11" x14ac:dyDescent="0.25">
      <c r="K11197" s="2" t="s">
        <v>11895</v>
      </c>
    </row>
    <row r="11198" spans="11:11" x14ac:dyDescent="0.25">
      <c r="K11198" s="2" t="s">
        <v>11896</v>
      </c>
    </row>
    <row r="11199" spans="11:11" x14ac:dyDescent="0.25">
      <c r="K11199" s="2" t="s">
        <v>11897</v>
      </c>
    </row>
    <row r="11200" spans="11:11" x14ac:dyDescent="0.25">
      <c r="K11200" s="2" t="s">
        <v>11898</v>
      </c>
    </row>
    <row r="11201" spans="11:11" x14ac:dyDescent="0.25">
      <c r="K11201" s="2" t="s">
        <v>11899</v>
      </c>
    </row>
    <row r="11202" spans="11:11" x14ac:dyDescent="0.25">
      <c r="K11202" s="2" t="s">
        <v>11900</v>
      </c>
    </row>
    <row r="11203" spans="11:11" x14ac:dyDescent="0.25">
      <c r="K11203" s="2" t="s">
        <v>11901</v>
      </c>
    </row>
    <row r="11204" spans="11:11" x14ac:dyDescent="0.25">
      <c r="K11204" s="2" t="s">
        <v>11902</v>
      </c>
    </row>
    <row r="11205" spans="11:11" x14ac:dyDescent="0.25">
      <c r="K11205" s="2" t="s">
        <v>11903</v>
      </c>
    </row>
    <row r="11206" spans="11:11" x14ac:dyDescent="0.25">
      <c r="K11206" s="2" t="s">
        <v>11904</v>
      </c>
    </row>
    <row r="11207" spans="11:11" x14ac:dyDescent="0.25">
      <c r="K11207" s="2" t="s">
        <v>11905</v>
      </c>
    </row>
    <row r="11208" spans="11:11" x14ac:dyDescent="0.25">
      <c r="K11208" s="2" t="s">
        <v>11906</v>
      </c>
    </row>
    <row r="11209" spans="11:11" x14ac:dyDescent="0.25">
      <c r="K11209" s="2" t="s">
        <v>11907</v>
      </c>
    </row>
    <row r="11210" spans="11:11" x14ac:dyDescent="0.25">
      <c r="K11210" s="2" t="s">
        <v>11908</v>
      </c>
    </row>
    <row r="11211" spans="11:11" x14ac:dyDescent="0.25">
      <c r="K11211" s="2" t="s">
        <v>11909</v>
      </c>
    </row>
    <row r="11212" spans="11:11" x14ac:dyDescent="0.25">
      <c r="K11212" s="2" t="s">
        <v>11910</v>
      </c>
    </row>
    <row r="11213" spans="11:11" x14ac:dyDescent="0.25">
      <c r="K11213" s="2" t="s">
        <v>11911</v>
      </c>
    </row>
    <row r="11214" spans="11:11" x14ac:dyDescent="0.25">
      <c r="K11214" s="2" t="s">
        <v>11912</v>
      </c>
    </row>
    <row r="11215" spans="11:11" x14ac:dyDescent="0.25">
      <c r="K11215" s="2" t="s">
        <v>11913</v>
      </c>
    </row>
    <row r="11216" spans="11:11" x14ac:dyDescent="0.25">
      <c r="K11216" s="2" t="s">
        <v>11914</v>
      </c>
    </row>
    <row r="11217" spans="11:11" x14ac:dyDescent="0.25">
      <c r="K11217" s="2" t="s">
        <v>11915</v>
      </c>
    </row>
    <row r="11218" spans="11:11" x14ac:dyDescent="0.25">
      <c r="K11218" s="2" t="s">
        <v>11916</v>
      </c>
    </row>
    <row r="11219" spans="11:11" x14ac:dyDescent="0.25">
      <c r="K11219" s="2" t="s">
        <v>11917</v>
      </c>
    </row>
    <row r="11220" spans="11:11" x14ac:dyDescent="0.25">
      <c r="K11220" s="2" t="s">
        <v>11918</v>
      </c>
    </row>
    <row r="11221" spans="11:11" x14ac:dyDescent="0.25">
      <c r="K11221" s="2" t="s">
        <v>11919</v>
      </c>
    </row>
    <row r="11222" spans="11:11" x14ac:dyDescent="0.25">
      <c r="K11222" s="2" t="s">
        <v>11920</v>
      </c>
    </row>
    <row r="11223" spans="11:11" x14ac:dyDescent="0.25">
      <c r="K11223" s="2" t="s">
        <v>11921</v>
      </c>
    </row>
    <row r="11224" spans="11:11" x14ac:dyDescent="0.25">
      <c r="K11224" s="2" t="s">
        <v>11922</v>
      </c>
    </row>
    <row r="11225" spans="11:11" x14ac:dyDescent="0.25">
      <c r="K11225" s="2" t="s">
        <v>11923</v>
      </c>
    </row>
    <row r="11226" spans="11:11" x14ac:dyDescent="0.25">
      <c r="K11226" s="2" t="s">
        <v>11924</v>
      </c>
    </row>
    <row r="11227" spans="11:11" x14ac:dyDescent="0.25">
      <c r="K11227" s="2" t="s">
        <v>11925</v>
      </c>
    </row>
    <row r="11228" spans="11:11" x14ac:dyDescent="0.25">
      <c r="K11228" s="2" t="s">
        <v>11926</v>
      </c>
    </row>
    <row r="11229" spans="11:11" x14ac:dyDescent="0.25">
      <c r="K11229" s="2" t="s">
        <v>11927</v>
      </c>
    </row>
    <row r="11230" spans="11:11" x14ac:dyDescent="0.25">
      <c r="K11230" s="2" t="s">
        <v>11928</v>
      </c>
    </row>
    <row r="11231" spans="11:11" x14ac:dyDescent="0.25">
      <c r="K11231" s="2" t="s">
        <v>11929</v>
      </c>
    </row>
    <row r="11232" spans="11:11" x14ac:dyDescent="0.25">
      <c r="K11232" s="2" t="s">
        <v>11930</v>
      </c>
    </row>
    <row r="11233" spans="11:11" x14ac:dyDescent="0.25">
      <c r="K11233" s="2" t="s">
        <v>11931</v>
      </c>
    </row>
    <row r="11234" spans="11:11" x14ac:dyDescent="0.25">
      <c r="K11234" s="2" t="s">
        <v>11932</v>
      </c>
    </row>
    <row r="11235" spans="11:11" x14ac:dyDescent="0.25">
      <c r="K11235" s="2" t="s">
        <v>11933</v>
      </c>
    </row>
    <row r="11236" spans="11:11" x14ac:dyDescent="0.25">
      <c r="K11236" s="2" t="s">
        <v>11934</v>
      </c>
    </row>
    <row r="11237" spans="11:11" x14ac:dyDescent="0.25">
      <c r="K11237" s="2" t="s">
        <v>11935</v>
      </c>
    </row>
    <row r="11238" spans="11:11" x14ac:dyDescent="0.25">
      <c r="K11238" s="2" t="s">
        <v>11936</v>
      </c>
    </row>
    <row r="11239" spans="11:11" x14ac:dyDescent="0.25">
      <c r="K11239" s="2" t="s">
        <v>11937</v>
      </c>
    </row>
    <row r="11240" spans="11:11" x14ac:dyDescent="0.25">
      <c r="K11240" s="2" t="s">
        <v>11938</v>
      </c>
    </row>
    <row r="11241" spans="11:11" x14ac:dyDescent="0.25">
      <c r="K11241" s="2" t="s">
        <v>11939</v>
      </c>
    </row>
    <row r="11242" spans="11:11" x14ac:dyDescent="0.25">
      <c r="K11242" s="2" t="s">
        <v>11940</v>
      </c>
    </row>
    <row r="11243" spans="11:11" x14ac:dyDescent="0.25">
      <c r="K11243" s="2" t="s">
        <v>11941</v>
      </c>
    </row>
    <row r="11244" spans="11:11" x14ac:dyDescent="0.25">
      <c r="K11244" s="2" t="s">
        <v>11942</v>
      </c>
    </row>
    <row r="11245" spans="11:11" x14ac:dyDescent="0.25">
      <c r="K11245" s="2" t="s">
        <v>11943</v>
      </c>
    </row>
    <row r="11246" spans="11:11" x14ac:dyDescent="0.25">
      <c r="K11246" s="2" t="s">
        <v>11944</v>
      </c>
    </row>
    <row r="11247" spans="11:11" x14ac:dyDescent="0.25">
      <c r="K11247" s="2" t="s">
        <v>11945</v>
      </c>
    </row>
    <row r="11248" spans="11:11" x14ac:dyDescent="0.25">
      <c r="K11248" s="2" t="s">
        <v>11946</v>
      </c>
    </row>
    <row r="11249" spans="11:11" x14ac:dyDescent="0.25">
      <c r="K11249" s="2" t="s">
        <v>11947</v>
      </c>
    </row>
    <row r="11250" spans="11:11" x14ac:dyDescent="0.25">
      <c r="K11250" s="2" t="s">
        <v>11948</v>
      </c>
    </row>
    <row r="11251" spans="11:11" x14ac:dyDescent="0.25">
      <c r="K11251" s="2" t="s">
        <v>11949</v>
      </c>
    </row>
    <row r="11252" spans="11:11" x14ac:dyDescent="0.25">
      <c r="K11252" s="2" t="s">
        <v>11950</v>
      </c>
    </row>
    <row r="11253" spans="11:11" x14ac:dyDescent="0.25">
      <c r="K11253" s="2" t="s">
        <v>11951</v>
      </c>
    </row>
    <row r="11254" spans="11:11" x14ac:dyDescent="0.25">
      <c r="K11254" s="2" t="s">
        <v>11952</v>
      </c>
    </row>
    <row r="11255" spans="11:11" x14ac:dyDescent="0.25">
      <c r="K11255" s="2" t="s">
        <v>11953</v>
      </c>
    </row>
    <row r="11256" spans="11:11" x14ac:dyDescent="0.25">
      <c r="K11256" s="2" t="s">
        <v>11954</v>
      </c>
    </row>
    <row r="11257" spans="11:11" x14ac:dyDescent="0.25">
      <c r="K11257" s="2" t="s">
        <v>11955</v>
      </c>
    </row>
    <row r="11258" spans="11:11" x14ac:dyDescent="0.25">
      <c r="K11258" s="2" t="s">
        <v>11956</v>
      </c>
    </row>
    <row r="11259" spans="11:11" x14ac:dyDescent="0.25">
      <c r="K11259" s="2" t="s">
        <v>11957</v>
      </c>
    </row>
    <row r="11260" spans="11:11" x14ac:dyDescent="0.25">
      <c r="K11260" s="2" t="s">
        <v>11958</v>
      </c>
    </row>
    <row r="11261" spans="11:11" x14ac:dyDescent="0.25">
      <c r="K11261" s="2" t="s">
        <v>11959</v>
      </c>
    </row>
    <row r="11262" spans="11:11" x14ac:dyDescent="0.25">
      <c r="K11262" s="2" t="s">
        <v>11960</v>
      </c>
    </row>
    <row r="11263" spans="11:11" x14ac:dyDescent="0.25">
      <c r="K11263" s="2" t="s">
        <v>11961</v>
      </c>
    </row>
    <row r="11264" spans="11:11" x14ac:dyDescent="0.25">
      <c r="K11264" s="2" t="s">
        <v>11962</v>
      </c>
    </row>
    <row r="11265" spans="11:11" x14ac:dyDescent="0.25">
      <c r="K11265" s="2" t="s">
        <v>11963</v>
      </c>
    </row>
    <row r="11266" spans="11:11" x14ac:dyDescent="0.25">
      <c r="K11266" s="2" t="s">
        <v>11964</v>
      </c>
    </row>
    <row r="11267" spans="11:11" x14ac:dyDescent="0.25">
      <c r="K11267" s="2" t="s">
        <v>11965</v>
      </c>
    </row>
    <row r="11268" spans="11:11" x14ac:dyDescent="0.25">
      <c r="K11268" s="2" t="s">
        <v>11966</v>
      </c>
    </row>
    <row r="11269" spans="11:11" x14ac:dyDescent="0.25">
      <c r="K11269" s="2" t="s">
        <v>11967</v>
      </c>
    </row>
    <row r="11270" spans="11:11" x14ac:dyDescent="0.25">
      <c r="K11270" s="2" t="s">
        <v>11968</v>
      </c>
    </row>
    <row r="11271" spans="11:11" x14ac:dyDescent="0.25">
      <c r="K11271" s="2" t="s">
        <v>11969</v>
      </c>
    </row>
    <row r="11272" spans="11:11" x14ac:dyDescent="0.25">
      <c r="K11272" s="2" t="s">
        <v>11970</v>
      </c>
    </row>
    <row r="11273" spans="11:11" x14ac:dyDescent="0.25">
      <c r="K11273" s="2" t="s">
        <v>11971</v>
      </c>
    </row>
    <row r="11274" spans="11:11" x14ac:dyDescent="0.25">
      <c r="K11274" s="2" t="s">
        <v>11972</v>
      </c>
    </row>
    <row r="11275" spans="11:11" x14ac:dyDescent="0.25">
      <c r="K11275" s="2" t="s">
        <v>11973</v>
      </c>
    </row>
    <row r="11276" spans="11:11" x14ac:dyDescent="0.25">
      <c r="K11276" s="2" t="s">
        <v>11974</v>
      </c>
    </row>
    <row r="11277" spans="11:11" x14ac:dyDescent="0.25">
      <c r="K11277" s="2" t="s">
        <v>11975</v>
      </c>
    </row>
    <row r="11278" spans="11:11" x14ac:dyDescent="0.25">
      <c r="K11278" s="2" t="s">
        <v>11976</v>
      </c>
    </row>
    <row r="11279" spans="11:11" x14ac:dyDescent="0.25">
      <c r="K11279" s="2" t="s">
        <v>11977</v>
      </c>
    </row>
    <row r="11280" spans="11:11" x14ac:dyDescent="0.25">
      <c r="K11280" s="2" t="s">
        <v>11978</v>
      </c>
    </row>
    <row r="11281" spans="11:11" x14ac:dyDescent="0.25">
      <c r="K11281" s="2" t="s">
        <v>11979</v>
      </c>
    </row>
    <row r="11282" spans="11:11" x14ac:dyDescent="0.25">
      <c r="K11282" s="2" t="s">
        <v>11980</v>
      </c>
    </row>
    <row r="11283" spans="11:11" x14ac:dyDescent="0.25">
      <c r="K11283" s="2" t="s">
        <v>11981</v>
      </c>
    </row>
    <row r="11284" spans="11:11" x14ac:dyDescent="0.25">
      <c r="K11284" s="2" t="s">
        <v>11982</v>
      </c>
    </row>
    <row r="11285" spans="11:11" x14ac:dyDescent="0.25">
      <c r="K11285" s="2" t="s">
        <v>11983</v>
      </c>
    </row>
    <row r="11286" spans="11:11" x14ac:dyDescent="0.25">
      <c r="K11286" s="2" t="s">
        <v>11984</v>
      </c>
    </row>
    <row r="11287" spans="11:11" x14ac:dyDescent="0.25">
      <c r="K11287" s="2" t="s">
        <v>11985</v>
      </c>
    </row>
    <row r="11288" spans="11:11" x14ac:dyDescent="0.25">
      <c r="K11288" s="2" t="s">
        <v>11986</v>
      </c>
    </row>
    <row r="11289" spans="11:11" x14ac:dyDescent="0.25">
      <c r="K11289" s="2" t="s">
        <v>11987</v>
      </c>
    </row>
    <row r="11290" spans="11:11" x14ac:dyDescent="0.25">
      <c r="K11290" s="2" t="s">
        <v>11988</v>
      </c>
    </row>
    <row r="11291" spans="11:11" x14ac:dyDescent="0.25">
      <c r="K11291" s="2" t="s">
        <v>11989</v>
      </c>
    </row>
    <row r="11292" spans="11:11" x14ac:dyDescent="0.25">
      <c r="K11292" s="2" t="s">
        <v>11990</v>
      </c>
    </row>
    <row r="11293" spans="11:11" x14ac:dyDescent="0.25">
      <c r="K11293" s="2" t="s">
        <v>11991</v>
      </c>
    </row>
    <row r="11294" spans="11:11" x14ac:dyDescent="0.25">
      <c r="K11294" s="2" t="s">
        <v>11992</v>
      </c>
    </row>
    <row r="11295" spans="11:11" x14ac:dyDescent="0.25">
      <c r="K11295" s="2" t="s">
        <v>11993</v>
      </c>
    </row>
    <row r="11296" spans="11:11" x14ac:dyDescent="0.25">
      <c r="K11296" s="2" t="s">
        <v>11994</v>
      </c>
    </row>
    <row r="11297" spans="11:11" x14ac:dyDescent="0.25">
      <c r="K11297" s="2" t="s">
        <v>11995</v>
      </c>
    </row>
    <row r="11298" spans="11:11" x14ac:dyDescent="0.25">
      <c r="K11298" s="2" t="s">
        <v>11996</v>
      </c>
    </row>
    <row r="11299" spans="11:11" x14ac:dyDescent="0.25">
      <c r="K11299" s="2" t="s">
        <v>11997</v>
      </c>
    </row>
    <row r="11300" spans="11:11" x14ac:dyDescent="0.25">
      <c r="K11300" s="2" t="s">
        <v>11998</v>
      </c>
    </row>
    <row r="11301" spans="11:11" x14ac:dyDescent="0.25">
      <c r="K11301" s="2" t="s">
        <v>11999</v>
      </c>
    </row>
    <row r="11302" spans="11:11" x14ac:dyDescent="0.25">
      <c r="K11302" s="2" t="s">
        <v>12000</v>
      </c>
    </row>
    <row r="11303" spans="11:11" x14ac:dyDescent="0.25">
      <c r="K11303" s="2" t="s">
        <v>12001</v>
      </c>
    </row>
    <row r="11304" spans="11:11" x14ac:dyDescent="0.25">
      <c r="K11304" s="2" t="s">
        <v>12002</v>
      </c>
    </row>
    <row r="11305" spans="11:11" x14ac:dyDescent="0.25">
      <c r="K11305" s="2" t="s">
        <v>12003</v>
      </c>
    </row>
    <row r="11306" spans="11:11" x14ac:dyDescent="0.25">
      <c r="K11306" s="2" t="s">
        <v>12004</v>
      </c>
    </row>
    <row r="11307" spans="11:11" x14ac:dyDescent="0.25">
      <c r="K11307" s="2" t="s">
        <v>12005</v>
      </c>
    </row>
    <row r="11308" spans="11:11" x14ac:dyDescent="0.25">
      <c r="K11308" s="2" t="s">
        <v>12006</v>
      </c>
    </row>
    <row r="11309" spans="11:11" x14ac:dyDescent="0.25">
      <c r="K11309" s="2" t="s">
        <v>12007</v>
      </c>
    </row>
    <row r="11310" spans="11:11" x14ac:dyDescent="0.25">
      <c r="K11310" s="2" t="s">
        <v>12008</v>
      </c>
    </row>
    <row r="11311" spans="11:11" x14ac:dyDescent="0.25">
      <c r="K11311" s="2" t="s">
        <v>12009</v>
      </c>
    </row>
    <row r="11312" spans="11:11" x14ac:dyDescent="0.25">
      <c r="K11312" s="2" t="s">
        <v>12010</v>
      </c>
    </row>
    <row r="11313" spans="11:11" x14ac:dyDescent="0.25">
      <c r="K11313" s="2" t="s">
        <v>12011</v>
      </c>
    </row>
    <row r="11314" spans="11:11" x14ac:dyDescent="0.25">
      <c r="K11314" s="2" t="s">
        <v>12012</v>
      </c>
    </row>
    <row r="11315" spans="11:11" x14ac:dyDescent="0.25">
      <c r="K11315" s="2" t="s">
        <v>12013</v>
      </c>
    </row>
    <row r="11316" spans="11:11" x14ac:dyDescent="0.25">
      <c r="K11316" s="2" t="s">
        <v>12014</v>
      </c>
    </row>
    <row r="11317" spans="11:11" x14ac:dyDescent="0.25">
      <c r="K11317" s="2" t="s">
        <v>12015</v>
      </c>
    </row>
    <row r="11318" spans="11:11" x14ac:dyDescent="0.25">
      <c r="K11318" s="2" t="s">
        <v>12016</v>
      </c>
    </row>
    <row r="11319" spans="11:11" x14ac:dyDescent="0.25">
      <c r="K11319" s="2" t="s">
        <v>12017</v>
      </c>
    </row>
    <row r="11320" spans="11:11" x14ac:dyDescent="0.25">
      <c r="K11320" s="2" t="s">
        <v>12018</v>
      </c>
    </row>
    <row r="11321" spans="11:11" x14ac:dyDescent="0.25">
      <c r="K11321" s="2" t="s">
        <v>12019</v>
      </c>
    </row>
    <row r="11322" spans="11:11" x14ac:dyDescent="0.25">
      <c r="K11322" s="2" t="s">
        <v>12020</v>
      </c>
    </row>
    <row r="11323" spans="11:11" x14ac:dyDescent="0.25">
      <c r="K11323" s="2" t="s">
        <v>12021</v>
      </c>
    </row>
    <row r="11324" spans="11:11" x14ac:dyDescent="0.25">
      <c r="K11324" s="2" t="s">
        <v>12022</v>
      </c>
    </row>
    <row r="11325" spans="11:11" x14ac:dyDescent="0.25">
      <c r="K11325" s="2" t="s">
        <v>12023</v>
      </c>
    </row>
    <row r="11326" spans="11:11" x14ac:dyDescent="0.25">
      <c r="K11326" s="2" t="s">
        <v>12024</v>
      </c>
    </row>
    <row r="11327" spans="11:11" x14ac:dyDescent="0.25">
      <c r="K11327" s="2" t="s">
        <v>12025</v>
      </c>
    </row>
    <row r="11328" spans="11:11" x14ac:dyDescent="0.25">
      <c r="K11328" s="2" t="s">
        <v>12026</v>
      </c>
    </row>
    <row r="11329" spans="11:11" x14ac:dyDescent="0.25">
      <c r="K11329" s="2" t="s">
        <v>12027</v>
      </c>
    </row>
    <row r="11330" spans="11:11" x14ac:dyDescent="0.25">
      <c r="K11330" s="2" t="s">
        <v>12028</v>
      </c>
    </row>
    <row r="11331" spans="11:11" x14ac:dyDescent="0.25">
      <c r="K11331" s="2" t="s">
        <v>12029</v>
      </c>
    </row>
    <row r="11332" spans="11:11" x14ac:dyDescent="0.25">
      <c r="K11332" s="2" t="s">
        <v>12030</v>
      </c>
    </row>
    <row r="11333" spans="11:11" x14ac:dyDescent="0.25">
      <c r="K11333" s="2" t="s">
        <v>12031</v>
      </c>
    </row>
    <row r="11334" spans="11:11" x14ac:dyDescent="0.25">
      <c r="K11334" s="2" t="s">
        <v>12032</v>
      </c>
    </row>
    <row r="11335" spans="11:11" x14ac:dyDescent="0.25">
      <c r="K11335" s="2" t="s">
        <v>12033</v>
      </c>
    </row>
    <row r="11336" spans="11:11" x14ac:dyDescent="0.25">
      <c r="K11336" s="2" t="s">
        <v>12034</v>
      </c>
    </row>
    <row r="11337" spans="11:11" x14ac:dyDescent="0.25">
      <c r="K11337" s="2" t="s">
        <v>12035</v>
      </c>
    </row>
    <row r="11338" spans="11:11" x14ac:dyDescent="0.25">
      <c r="K11338" s="2" t="s">
        <v>12036</v>
      </c>
    </row>
    <row r="11339" spans="11:11" x14ac:dyDescent="0.25">
      <c r="K11339" s="2" t="s">
        <v>12037</v>
      </c>
    </row>
    <row r="11340" spans="11:11" x14ac:dyDescent="0.25">
      <c r="K11340" s="2" t="s">
        <v>12038</v>
      </c>
    </row>
    <row r="11341" spans="11:11" x14ac:dyDescent="0.25">
      <c r="K11341" s="2" t="s">
        <v>12039</v>
      </c>
    </row>
    <row r="11342" spans="11:11" x14ac:dyDescent="0.25">
      <c r="K11342" s="2" t="s">
        <v>12040</v>
      </c>
    </row>
    <row r="11343" spans="11:11" x14ac:dyDescent="0.25">
      <c r="K11343" s="2" t="s">
        <v>12041</v>
      </c>
    </row>
    <row r="11344" spans="11:11" x14ac:dyDescent="0.25">
      <c r="K11344" s="2" t="s">
        <v>12042</v>
      </c>
    </row>
    <row r="11345" spans="11:11" x14ac:dyDescent="0.25">
      <c r="K11345" s="2" t="s">
        <v>12043</v>
      </c>
    </row>
    <row r="11346" spans="11:11" x14ac:dyDescent="0.25">
      <c r="K11346" s="2" t="s">
        <v>12044</v>
      </c>
    </row>
    <row r="11347" spans="11:11" x14ac:dyDescent="0.25">
      <c r="K11347" s="2" t="s">
        <v>12045</v>
      </c>
    </row>
    <row r="11348" spans="11:11" x14ac:dyDescent="0.25">
      <c r="K11348" s="2" t="s">
        <v>12046</v>
      </c>
    </row>
    <row r="11349" spans="11:11" x14ac:dyDescent="0.25">
      <c r="K11349" s="2" t="s">
        <v>12047</v>
      </c>
    </row>
    <row r="11350" spans="11:11" x14ac:dyDescent="0.25">
      <c r="K11350" s="2" t="s">
        <v>12048</v>
      </c>
    </row>
    <row r="11351" spans="11:11" x14ac:dyDescent="0.25">
      <c r="K11351" s="2" t="s">
        <v>12049</v>
      </c>
    </row>
    <row r="11352" spans="11:11" x14ac:dyDescent="0.25">
      <c r="K11352" s="2" t="s">
        <v>12050</v>
      </c>
    </row>
    <row r="11353" spans="11:11" x14ac:dyDescent="0.25">
      <c r="K11353" s="2" t="s">
        <v>12051</v>
      </c>
    </row>
    <row r="11354" spans="11:11" x14ac:dyDescent="0.25">
      <c r="K11354" s="2" t="s">
        <v>12052</v>
      </c>
    </row>
    <row r="11355" spans="11:11" x14ac:dyDescent="0.25">
      <c r="K11355" s="2" t="s">
        <v>12053</v>
      </c>
    </row>
    <row r="11356" spans="11:11" x14ac:dyDescent="0.25">
      <c r="K11356" s="2" t="s">
        <v>12054</v>
      </c>
    </row>
    <row r="11357" spans="11:11" x14ac:dyDescent="0.25">
      <c r="K11357" s="2" t="s">
        <v>12055</v>
      </c>
    </row>
    <row r="11358" spans="11:11" x14ac:dyDescent="0.25">
      <c r="K11358" s="2" t="s">
        <v>12056</v>
      </c>
    </row>
    <row r="11359" spans="11:11" x14ac:dyDescent="0.25">
      <c r="K11359" s="2" t="s">
        <v>12057</v>
      </c>
    </row>
    <row r="11360" spans="11:11" x14ac:dyDescent="0.25">
      <c r="K11360" s="2" t="s">
        <v>12058</v>
      </c>
    </row>
    <row r="11361" spans="11:11" x14ac:dyDescent="0.25">
      <c r="K11361" s="2" t="s">
        <v>12059</v>
      </c>
    </row>
    <row r="11362" spans="11:11" x14ac:dyDescent="0.25">
      <c r="K11362" s="2" t="s">
        <v>12060</v>
      </c>
    </row>
    <row r="11363" spans="11:11" x14ac:dyDescent="0.25">
      <c r="K11363" s="2" t="s">
        <v>12061</v>
      </c>
    </row>
    <row r="11364" spans="11:11" x14ac:dyDescent="0.25">
      <c r="K11364" s="2" t="s">
        <v>12062</v>
      </c>
    </row>
    <row r="11365" spans="11:11" x14ac:dyDescent="0.25">
      <c r="K11365" s="2" t="s">
        <v>12063</v>
      </c>
    </row>
    <row r="11366" spans="11:11" x14ac:dyDescent="0.25">
      <c r="K11366" s="2" t="s">
        <v>12064</v>
      </c>
    </row>
    <row r="11367" spans="11:11" x14ac:dyDescent="0.25">
      <c r="K11367" s="2" t="s">
        <v>12065</v>
      </c>
    </row>
    <row r="11368" spans="11:11" x14ac:dyDescent="0.25">
      <c r="K11368" s="2" t="s">
        <v>12066</v>
      </c>
    </row>
    <row r="11369" spans="11:11" x14ac:dyDescent="0.25">
      <c r="K11369" s="2" t="s">
        <v>12067</v>
      </c>
    </row>
    <row r="11370" spans="11:11" x14ac:dyDescent="0.25">
      <c r="K11370" s="2" t="s">
        <v>12068</v>
      </c>
    </row>
    <row r="11371" spans="11:11" x14ac:dyDescent="0.25">
      <c r="K11371" s="2" t="s">
        <v>12069</v>
      </c>
    </row>
    <row r="11372" spans="11:11" x14ac:dyDescent="0.25">
      <c r="K11372" s="2" t="s">
        <v>12070</v>
      </c>
    </row>
    <row r="11373" spans="11:11" x14ac:dyDescent="0.25">
      <c r="K11373" s="2" t="s">
        <v>12071</v>
      </c>
    </row>
    <row r="11374" spans="11:11" x14ac:dyDescent="0.25">
      <c r="K11374" s="2" t="s">
        <v>12072</v>
      </c>
    </row>
    <row r="11375" spans="11:11" x14ac:dyDescent="0.25">
      <c r="K11375" s="2" t="s">
        <v>12073</v>
      </c>
    </row>
    <row r="11376" spans="11:11" x14ac:dyDescent="0.25">
      <c r="K11376" s="2" t="s">
        <v>12074</v>
      </c>
    </row>
    <row r="11377" spans="11:11" x14ac:dyDescent="0.25">
      <c r="K11377" s="2" t="s">
        <v>12075</v>
      </c>
    </row>
    <row r="11378" spans="11:11" x14ac:dyDescent="0.25">
      <c r="K11378" s="2" t="s">
        <v>12076</v>
      </c>
    </row>
    <row r="11379" spans="11:11" x14ac:dyDescent="0.25">
      <c r="K11379" s="2" t="s">
        <v>12077</v>
      </c>
    </row>
    <row r="11380" spans="11:11" x14ac:dyDescent="0.25">
      <c r="K11380" s="2" t="s">
        <v>12078</v>
      </c>
    </row>
    <row r="11381" spans="11:11" x14ac:dyDescent="0.25">
      <c r="K11381" s="2" t="s">
        <v>12079</v>
      </c>
    </row>
    <row r="11382" spans="11:11" x14ac:dyDescent="0.25">
      <c r="K11382" s="2" t="s">
        <v>12080</v>
      </c>
    </row>
    <row r="11383" spans="11:11" x14ac:dyDescent="0.25">
      <c r="K11383" s="2" t="s">
        <v>12081</v>
      </c>
    </row>
    <row r="11384" spans="11:11" x14ac:dyDescent="0.25">
      <c r="K11384" s="2" t="s">
        <v>12082</v>
      </c>
    </row>
    <row r="11385" spans="11:11" x14ac:dyDescent="0.25">
      <c r="K11385" s="2" t="s">
        <v>12083</v>
      </c>
    </row>
    <row r="11386" spans="11:11" x14ac:dyDescent="0.25">
      <c r="K11386" s="2" t="s">
        <v>12084</v>
      </c>
    </row>
    <row r="11387" spans="11:11" x14ac:dyDescent="0.25">
      <c r="K11387" s="2" t="s">
        <v>12085</v>
      </c>
    </row>
    <row r="11388" spans="11:11" x14ac:dyDescent="0.25">
      <c r="K11388" s="2" t="s">
        <v>12086</v>
      </c>
    </row>
    <row r="11389" spans="11:11" x14ac:dyDescent="0.25">
      <c r="K11389" s="2" t="s">
        <v>12087</v>
      </c>
    </row>
    <row r="11390" spans="11:11" x14ac:dyDescent="0.25">
      <c r="K11390" s="2" t="s">
        <v>12088</v>
      </c>
    </row>
    <row r="11391" spans="11:11" x14ac:dyDescent="0.25">
      <c r="K11391" s="2" t="s">
        <v>12089</v>
      </c>
    </row>
    <row r="11392" spans="11:11" x14ac:dyDescent="0.25">
      <c r="K11392" s="2" t="s">
        <v>12090</v>
      </c>
    </row>
    <row r="11393" spans="11:11" x14ac:dyDescent="0.25">
      <c r="K11393" s="2" t="s">
        <v>12091</v>
      </c>
    </row>
    <row r="11394" spans="11:11" x14ac:dyDescent="0.25">
      <c r="K11394" s="2" t="s">
        <v>12092</v>
      </c>
    </row>
    <row r="11395" spans="11:11" x14ac:dyDescent="0.25">
      <c r="K11395" s="2" t="s">
        <v>12093</v>
      </c>
    </row>
    <row r="11396" spans="11:11" x14ac:dyDescent="0.25">
      <c r="K11396" s="2" t="s">
        <v>12094</v>
      </c>
    </row>
    <row r="11397" spans="11:11" x14ac:dyDescent="0.25">
      <c r="K11397" s="2" t="s">
        <v>12095</v>
      </c>
    </row>
    <row r="11398" spans="11:11" x14ac:dyDescent="0.25">
      <c r="K11398" s="2" t="s">
        <v>12096</v>
      </c>
    </row>
    <row r="11399" spans="11:11" x14ac:dyDescent="0.25">
      <c r="K11399" s="2" t="s">
        <v>12097</v>
      </c>
    </row>
    <row r="11400" spans="11:11" x14ac:dyDescent="0.25">
      <c r="K11400" s="2" t="s">
        <v>12098</v>
      </c>
    </row>
    <row r="11401" spans="11:11" x14ac:dyDescent="0.25">
      <c r="K11401" s="2" t="s">
        <v>12099</v>
      </c>
    </row>
    <row r="11402" spans="11:11" x14ac:dyDescent="0.25">
      <c r="K11402" s="2" t="s">
        <v>12100</v>
      </c>
    </row>
    <row r="11403" spans="11:11" x14ac:dyDescent="0.25">
      <c r="K11403" s="2" t="s">
        <v>12101</v>
      </c>
    </row>
    <row r="11404" spans="11:11" x14ac:dyDescent="0.25">
      <c r="K11404" s="2" t="s">
        <v>12102</v>
      </c>
    </row>
    <row r="11405" spans="11:11" x14ac:dyDescent="0.25">
      <c r="K11405" s="2" t="s">
        <v>12103</v>
      </c>
    </row>
    <row r="11406" spans="11:11" x14ac:dyDescent="0.25">
      <c r="K11406" s="2" t="s">
        <v>12104</v>
      </c>
    </row>
    <row r="11407" spans="11:11" x14ac:dyDescent="0.25">
      <c r="K11407" s="2" t="s">
        <v>12105</v>
      </c>
    </row>
    <row r="11408" spans="11:11" x14ac:dyDescent="0.25">
      <c r="K11408" s="2" t="s">
        <v>12106</v>
      </c>
    </row>
    <row r="11409" spans="11:11" x14ac:dyDescent="0.25">
      <c r="K11409" s="2" t="s">
        <v>12107</v>
      </c>
    </row>
    <row r="11410" spans="11:11" x14ac:dyDescent="0.25">
      <c r="K11410" s="2" t="s">
        <v>12108</v>
      </c>
    </row>
    <row r="11411" spans="11:11" x14ac:dyDescent="0.25">
      <c r="K11411" s="2" t="s">
        <v>12109</v>
      </c>
    </row>
    <row r="11412" spans="11:11" x14ac:dyDescent="0.25">
      <c r="K11412" s="2" t="s">
        <v>12110</v>
      </c>
    </row>
    <row r="11413" spans="11:11" x14ac:dyDescent="0.25">
      <c r="K11413" s="2" t="s">
        <v>12111</v>
      </c>
    </row>
    <row r="11414" spans="11:11" x14ac:dyDescent="0.25">
      <c r="K11414" s="2" t="s">
        <v>12112</v>
      </c>
    </row>
    <row r="11415" spans="11:11" x14ac:dyDescent="0.25">
      <c r="K11415" s="2" t="s">
        <v>12113</v>
      </c>
    </row>
    <row r="11416" spans="11:11" x14ac:dyDescent="0.25">
      <c r="K11416" s="2" t="s">
        <v>12114</v>
      </c>
    </row>
    <row r="11417" spans="11:11" x14ac:dyDescent="0.25">
      <c r="K11417" s="2" t="s">
        <v>12115</v>
      </c>
    </row>
    <row r="11418" spans="11:11" x14ac:dyDescent="0.25">
      <c r="K11418" s="2" t="s">
        <v>12116</v>
      </c>
    </row>
    <row r="11419" spans="11:11" x14ac:dyDescent="0.25">
      <c r="K11419" s="2" t="s">
        <v>12117</v>
      </c>
    </row>
    <row r="11420" spans="11:11" x14ac:dyDescent="0.25">
      <c r="K11420" s="2" t="s">
        <v>12118</v>
      </c>
    </row>
    <row r="11421" spans="11:11" x14ac:dyDescent="0.25">
      <c r="K11421" s="2" t="s">
        <v>12119</v>
      </c>
    </row>
    <row r="11422" spans="11:11" x14ac:dyDescent="0.25">
      <c r="K11422" s="2" t="s">
        <v>12120</v>
      </c>
    </row>
    <row r="11423" spans="11:11" x14ac:dyDescent="0.25">
      <c r="K11423" s="2" t="s">
        <v>12121</v>
      </c>
    </row>
    <row r="11424" spans="11:11" x14ac:dyDescent="0.25">
      <c r="K11424" s="2" t="s">
        <v>12122</v>
      </c>
    </row>
    <row r="11425" spans="11:11" x14ac:dyDescent="0.25">
      <c r="K11425" s="2" t="s">
        <v>12123</v>
      </c>
    </row>
    <row r="11426" spans="11:11" x14ac:dyDescent="0.25">
      <c r="K11426" s="2" t="s">
        <v>12124</v>
      </c>
    </row>
    <row r="11427" spans="11:11" x14ac:dyDescent="0.25">
      <c r="K11427" s="2" t="s">
        <v>12125</v>
      </c>
    </row>
    <row r="11428" spans="11:11" x14ac:dyDescent="0.25">
      <c r="K11428" s="2" t="s">
        <v>12126</v>
      </c>
    </row>
    <row r="11429" spans="11:11" x14ac:dyDescent="0.25">
      <c r="K11429" s="2" t="s">
        <v>12127</v>
      </c>
    </row>
    <row r="11430" spans="11:11" x14ac:dyDescent="0.25">
      <c r="K11430" s="2" t="s">
        <v>12128</v>
      </c>
    </row>
    <row r="11431" spans="11:11" x14ac:dyDescent="0.25">
      <c r="K11431" s="2" t="s">
        <v>12129</v>
      </c>
    </row>
    <row r="11432" spans="11:11" x14ac:dyDescent="0.25">
      <c r="K11432" s="2" t="s">
        <v>12130</v>
      </c>
    </row>
    <row r="11433" spans="11:11" x14ac:dyDescent="0.25">
      <c r="K11433" s="2" t="s">
        <v>12131</v>
      </c>
    </row>
    <row r="11434" spans="11:11" x14ac:dyDescent="0.25">
      <c r="K11434" s="2" t="s">
        <v>12132</v>
      </c>
    </row>
    <row r="11435" spans="11:11" x14ac:dyDescent="0.25">
      <c r="K11435" s="2" t="s">
        <v>12133</v>
      </c>
    </row>
    <row r="11436" spans="11:11" x14ac:dyDescent="0.25">
      <c r="K11436" s="2" t="s">
        <v>12134</v>
      </c>
    </row>
    <row r="11437" spans="11:11" x14ac:dyDescent="0.25">
      <c r="K11437" s="2" t="s">
        <v>12135</v>
      </c>
    </row>
    <row r="11438" spans="11:11" x14ac:dyDescent="0.25">
      <c r="K11438" s="2" t="s">
        <v>12136</v>
      </c>
    </row>
    <row r="11439" spans="11:11" x14ac:dyDescent="0.25">
      <c r="K11439" s="2" t="s">
        <v>12137</v>
      </c>
    </row>
    <row r="11440" spans="11:11" x14ac:dyDescent="0.25">
      <c r="K11440" s="2" t="s">
        <v>12138</v>
      </c>
    </row>
    <row r="11441" spans="11:11" x14ac:dyDescent="0.25">
      <c r="K11441" s="2" t="s">
        <v>12139</v>
      </c>
    </row>
    <row r="11442" spans="11:11" x14ac:dyDescent="0.25">
      <c r="K11442" s="2" t="s">
        <v>12140</v>
      </c>
    </row>
    <row r="11443" spans="11:11" x14ac:dyDescent="0.25">
      <c r="K11443" s="2" t="s">
        <v>12141</v>
      </c>
    </row>
    <row r="11444" spans="11:11" x14ac:dyDescent="0.25">
      <c r="K11444" s="2" t="s">
        <v>12142</v>
      </c>
    </row>
    <row r="11445" spans="11:11" x14ac:dyDescent="0.25">
      <c r="K11445" s="2" t="s">
        <v>12143</v>
      </c>
    </row>
    <row r="11446" spans="11:11" x14ac:dyDescent="0.25">
      <c r="K11446" s="2" t="s">
        <v>12144</v>
      </c>
    </row>
    <row r="11447" spans="11:11" x14ac:dyDescent="0.25">
      <c r="K11447" s="2" t="s">
        <v>12145</v>
      </c>
    </row>
    <row r="11448" spans="11:11" x14ac:dyDescent="0.25">
      <c r="K11448" s="2" t="s">
        <v>12146</v>
      </c>
    </row>
    <row r="11449" spans="11:11" x14ac:dyDescent="0.25">
      <c r="K11449" s="2" t="s">
        <v>12147</v>
      </c>
    </row>
    <row r="11450" spans="11:11" x14ac:dyDescent="0.25">
      <c r="K11450" s="2" t="s">
        <v>12148</v>
      </c>
    </row>
    <row r="11451" spans="11:11" x14ac:dyDescent="0.25">
      <c r="K11451" s="2" t="s">
        <v>12149</v>
      </c>
    </row>
    <row r="11452" spans="11:11" x14ac:dyDescent="0.25">
      <c r="K11452" s="2" t="s">
        <v>12150</v>
      </c>
    </row>
    <row r="11453" spans="11:11" x14ac:dyDescent="0.25">
      <c r="K11453" s="2" t="s">
        <v>12151</v>
      </c>
    </row>
    <row r="11454" spans="11:11" x14ac:dyDescent="0.25">
      <c r="K11454" s="2" t="s">
        <v>12152</v>
      </c>
    </row>
    <row r="11455" spans="11:11" x14ac:dyDescent="0.25">
      <c r="K11455" s="2" t="s">
        <v>12153</v>
      </c>
    </row>
    <row r="11456" spans="11:11" x14ac:dyDescent="0.25">
      <c r="K11456" s="2" t="s">
        <v>12154</v>
      </c>
    </row>
    <row r="11457" spans="11:11" x14ac:dyDescent="0.25">
      <c r="K11457" s="2" t="s">
        <v>12155</v>
      </c>
    </row>
    <row r="11458" spans="11:11" x14ac:dyDescent="0.25">
      <c r="K11458" s="2" t="s">
        <v>12156</v>
      </c>
    </row>
    <row r="11459" spans="11:11" x14ac:dyDescent="0.25">
      <c r="K11459" s="2" t="s">
        <v>12157</v>
      </c>
    </row>
    <row r="11460" spans="11:11" x14ac:dyDescent="0.25">
      <c r="K11460" s="2" t="s">
        <v>12158</v>
      </c>
    </row>
    <row r="11461" spans="11:11" x14ac:dyDescent="0.25">
      <c r="K11461" s="2" t="s">
        <v>12159</v>
      </c>
    </row>
    <row r="11462" spans="11:11" x14ac:dyDescent="0.25">
      <c r="K11462" s="2" t="s">
        <v>12160</v>
      </c>
    </row>
    <row r="11463" spans="11:11" x14ac:dyDescent="0.25">
      <c r="K11463" s="2" t="s">
        <v>12161</v>
      </c>
    </row>
    <row r="11464" spans="11:11" x14ac:dyDescent="0.25">
      <c r="K11464" s="2" t="s">
        <v>12162</v>
      </c>
    </row>
    <row r="11465" spans="11:11" x14ac:dyDescent="0.25">
      <c r="K11465" s="2" t="s">
        <v>12163</v>
      </c>
    </row>
    <row r="11466" spans="11:11" x14ac:dyDescent="0.25">
      <c r="K11466" s="2" t="s">
        <v>12164</v>
      </c>
    </row>
    <row r="11467" spans="11:11" x14ac:dyDescent="0.25">
      <c r="K11467" s="2" t="s">
        <v>12165</v>
      </c>
    </row>
    <row r="11468" spans="11:11" x14ac:dyDescent="0.25">
      <c r="K11468" s="2" t="s">
        <v>12166</v>
      </c>
    </row>
    <row r="11469" spans="11:11" x14ac:dyDescent="0.25">
      <c r="K11469" s="2" t="s">
        <v>12167</v>
      </c>
    </row>
    <row r="11470" spans="11:11" x14ac:dyDescent="0.25">
      <c r="K11470" s="2" t="s">
        <v>12168</v>
      </c>
    </row>
    <row r="11471" spans="11:11" x14ac:dyDescent="0.25">
      <c r="K11471" s="2" t="s">
        <v>12169</v>
      </c>
    </row>
    <row r="11472" spans="11:11" x14ac:dyDescent="0.25">
      <c r="K11472" s="2" t="s">
        <v>12170</v>
      </c>
    </row>
    <row r="11473" spans="11:11" x14ac:dyDescent="0.25">
      <c r="K11473" s="2" t="s">
        <v>12171</v>
      </c>
    </row>
    <row r="11474" spans="11:11" x14ac:dyDescent="0.25">
      <c r="K11474" s="2" t="s">
        <v>12172</v>
      </c>
    </row>
    <row r="11475" spans="11:11" x14ac:dyDescent="0.25">
      <c r="K11475" s="2" t="s">
        <v>12173</v>
      </c>
    </row>
    <row r="11476" spans="11:11" x14ac:dyDescent="0.25">
      <c r="K11476" s="2" t="s">
        <v>12174</v>
      </c>
    </row>
    <row r="11477" spans="11:11" x14ac:dyDescent="0.25">
      <c r="K11477" s="2" t="s">
        <v>12175</v>
      </c>
    </row>
    <row r="11478" spans="11:11" x14ac:dyDescent="0.25">
      <c r="K11478" s="2" t="s">
        <v>12176</v>
      </c>
    </row>
    <row r="11479" spans="11:11" x14ac:dyDescent="0.25">
      <c r="K11479" s="2" t="s">
        <v>12177</v>
      </c>
    </row>
    <row r="11480" spans="11:11" x14ac:dyDescent="0.25">
      <c r="K11480" s="2" t="s">
        <v>12178</v>
      </c>
    </row>
    <row r="11481" spans="11:11" x14ac:dyDescent="0.25">
      <c r="K11481" s="2" t="s">
        <v>12179</v>
      </c>
    </row>
    <row r="11482" spans="11:11" x14ac:dyDescent="0.25">
      <c r="K11482" s="2" t="s">
        <v>12180</v>
      </c>
    </row>
    <row r="11483" spans="11:11" x14ac:dyDescent="0.25">
      <c r="K11483" s="2" t="s">
        <v>12181</v>
      </c>
    </row>
    <row r="11484" spans="11:11" x14ac:dyDescent="0.25">
      <c r="K11484" s="2" t="s">
        <v>12182</v>
      </c>
    </row>
    <row r="11485" spans="11:11" x14ac:dyDescent="0.25">
      <c r="K11485" s="2" t="s">
        <v>12183</v>
      </c>
    </row>
    <row r="11486" spans="11:11" x14ac:dyDescent="0.25">
      <c r="K11486" s="2" t="s">
        <v>12184</v>
      </c>
    </row>
    <row r="11487" spans="11:11" x14ac:dyDescent="0.25">
      <c r="K11487" s="2" t="s">
        <v>12185</v>
      </c>
    </row>
    <row r="11488" spans="11:11" x14ac:dyDescent="0.25">
      <c r="K11488" s="2" t="s">
        <v>12186</v>
      </c>
    </row>
    <row r="11489" spans="11:11" x14ac:dyDescent="0.25">
      <c r="K11489" s="2" t="s">
        <v>12187</v>
      </c>
    </row>
    <row r="11490" spans="11:11" x14ac:dyDescent="0.25">
      <c r="K11490" s="2" t="s">
        <v>12188</v>
      </c>
    </row>
    <row r="11491" spans="11:11" x14ac:dyDescent="0.25">
      <c r="K11491" s="2" t="s">
        <v>12189</v>
      </c>
    </row>
    <row r="11492" spans="11:11" x14ac:dyDescent="0.25">
      <c r="K11492" s="2" t="s">
        <v>12190</v>
      </c>
    </row>
    <row r="11493" spans="11:11" x14ac:dyDescent="0.25">
      <c r="K11493" s="2" t="s">
        <v>12191</v>
      </c>
    </row>
    <row r="11494" spans="11:11" x14ac:dyDescent="0.25">
      <c r="K11494" s="2" t="s">
        <v>12192</v>
      </c>
    </row>
    <row r="11495" spans="11:11" x14ac:dyDescent="0.25">
      <c r="K11495" s="2" t="s">
        <v>12193</v>
      </c>
    </row>
    <row r="11496" spans="11:11" x14ac:dyDescent="0.25">
      <c r="K11496" s="2" t="s">
        <v>12194</v>
      </c>
    </row>
    <row r="11497" spans="11:11" x14ac:dyDescent="0.25">
      <c r="K11497" s="2" t="s">
        <v>12195</v>
      </c>
    </row>
    <row r="11498" spans="11:11" x14ac:dyDescent="0.25">
      <c r="K11498" s="2" t="s">
        <v>12196</v>
      </c>
    </row>
    <row r="11499" spans="11:11" x14ac:dyDescent="0.25">
      <c r="K11499" s="2" t="s">
        <v>12197</v>
      </c>
    </row>
    <row r="11500" spans="11:11" x14ac:dyDescent="0.25">
      <c r="K11500" s="2" t="s">
        <v>12198</v>
      </c>
    </row>
    <row r="11501" spans="11:11" x14ac:dyDescent="0.25">
      <c r="K11501" s="2" t="s">
        <v>12199</v>
      </c>
    </row>
    <row r="11502" spans="11:11" x14ac:dyDescent="0.25">
      <c r="K11502" s="2" t="s">
        <v>12200</v>
      </c>
    </row>
    <row r="11503" spans="11:11" x14ac:dyDescent="0.25">
      <c r="K11503" s="2" t="s">
        <v>12201</v>
      </c>
    </row>
    <row r="11504" spans="11:11" x14ac:dyDescent="0.25">
      <c r="K11504" s="2" t="s">
        <v>12202</v>
      </c>
    </row>
    <row r="11505" spans="11:11" x14ac:dyDescent="0.25">
      <c r="K11505" s="2" t="s">
        <v>12203</v>
      </c>
    </row>
    <row r="11506" spans="11:11" x14ac:dyDescent="0.25">
      <c r="K11506" s="2" t="s">
        <v>12204</v>
      </c>
    </row>
    <row r="11507" spans="11:11" x14ac:dyDescent="0.25">
      <c r="K11507" s="2" t="s">
        <v>12205</v>
      </c>
    </row>
    <row r="11508" spans="11:11" x14ac:dyDescent="0.25">
      <c r="K11508" s="2" t="s">
        <v>12206</v>
      </c>
    </row>
    <row r="11509" spans="11:11" x14ac:dyDescent="0.25">
      <c r="K11509" s="2" t="s">
        <v>12207</v>
      </c>
    </row>
    <row r="11510" spans="11:11" x14ac:dyDescent="0.25">
      <c r="K11510" s="2" t="s">
        <v>12208</v>
      </c>
    </row>
    <row r="11511" spans="11:11" x14ac:dyDescent="0.25">
      <c r="K11511" s="2" t="s">
        <v>12209</v>
      </c>
    </row>
    <row r="11512" spans="11:11" x14ac:dyDescent="0.25">
      <c r="K11512" s="2" t="s">
        <v>12210</v>
      </c>
    </row>
    <row r="11513" spans="11:11" x14ac:dyDescent="0.25">
      <c r="K11513" s="2" t="s">
        <v>12211</v>
      </c>
    </row>
    <row r="11514" spans="11:11" x14ac:dyDescent="0.25">
      <c r="K11514" s="2" t="s">
        <v>12212</v>
      </c>
    </row>
    <row r="11515" spans="11:11" x14ac:dyDescent="0.25">
      <c r="K11515" s="2" t="s">
        <v>12213</v>
      </c>
    </row>
    <row r="11516" spans="11:11" x14ac:dyDescent="0.25">
      <c r="K11516" s="2" t="s">
        <v>12214</v>
      </c>
    </row>
    <row r="11517" spans="11:11" x14ac:dyDescent="0.25">
      <c r="K11517" s="2" t="s">
        <v>12215</v>
      </c>
    </row>
    <row r="11518" spans="11:11" x14ac:dyDescent="0.25">
      <c r="K11518" s="2" t="s">
        <v>12216</v>
      </c>
    </row>
    <row r="11519" spans="11:11" x14ac:dyDescent="0.25">
      <c r="K11519" s="2" t="s">
        <v>12217</v>
      </c>
    </row>
    <row r="11520" spans="11:11" x14ac:dyDescent="0.25">
      <c r="K11520" s="2" t="s">
        <v>12218</v>
      </c>
    </row>
    <row r="11521" spans="11:11" x14ac:dyDescent="0.25">
      <c r="K11521" s="2" t="s">
        <v>12219</v>
      </c>
    </row>
    <row r="11522" spans="11:11" x14ac:dyDescent="0.25">
      <c r="K11522" s="2" t="s">
        <v>12220</v>
      </c>
    </row>
    <row r="11523" spans="11:11" x14ac:dyDescent="0.25">
      <c r="K11523" s="2" t="s">
        <v>12221</v>
      </c>
    </row>
    <row r="11524" spans="11:11" x14ac:dyDescent="0.25">
      <c r="K11524" s="2" t="s">
        <v>12222</v>
      </c>
    </row>
    <row r="11525" spans="11:11" x14ac:dyDescent="0.25">
      <c r="K11525" s="2" t="s">
        <v>12223</v>
      </c>
    </row>
    <row r="11526" spans="11:11" x14ac:dyDescent="0.25">
      <c r="K11526" s="2" t="s">
        <v>12224</v>
      </c>
    </row>
    <row r="11527" spans="11:11" x14ac:dyDescent="0.25">
      <c r="K11527" s="2" t="s">
        <v>12225</v>
      </c>
    </row>
    <row r="11528" spans="11:11" x14ac:dyDescent="0.25">
      <c r="K11528" s="2" t="s">
        <v>12226</v>
      </c>
    </row>
    <row r="11529" spans="11:11" x14ac:dyDescent="0.25">
      <c r="K11529" s="2" t="s">
        <v>12227</v>
      </c>
    </row>
    <row r="11530" spans="11:11" x14ac:dyDescent="0.25">
      <c r="K11530" s="2" t="s">
        <v>12228</v>
      </c>
    </row>
    <row r="11531" spans="11:11" x14ac:dyDescent="0.25">
      <c r="K11531" s="2" t="s">
        <v>12229</v>
      </c>
    </row>
    <row r="11532" spans="11:11" x14ac:dyDescent="0.25">
      <c r="K11532" s="2" t="s">
        <v>12230</v>
      </c>
    </row>
    <row r="11533" spans="11:11" x14ac:dyDescent="0.25">
      <c r="K11533" s="2" t="s">
        <v>12231</v>
      </c>
    </row>
    <row r="11534" spans="11:11" x14ac:dyDescent="0.25">
      <c r="K11534" s="2" t="s">
        <v>12232</v>
      </c>
    </row>
    <row r="11535" spans="11:11" x14ac:dyDescent="0.25">
      <c r="K11535" s="2" t="s">
        <v>12233</v>
      </c>
    </row>
    <row r="11536" spans="11:11" x14ac:dyDescent="0.25">
      <c r="K11536" s="2" t="s">
        <v>12234</v>
      </c>
    </row>
    <row r="11537" spans="11:11" x14ac:dyDescent="0.25">
      <c r="K11537" s="2" t="s">
        <v>12235</v>
      </c>
    </row>
    <row r="11538" spans="11:11" x14ac:dyDescent="0.25">
      <c r="K11538" s="2" t="s">
        <v>12236</v>
      </c>
    </row>
    <row r="11539" spans="11:11" x14ac:dyDescent="0.25">
      <c r="K11539" s="2" t="s">
        <v>12237</v>
      </c>
    </row>
    <row r="11540" spans="11:11" x14ac:dyDescent="0.25">
      <c r="K11540" s="2" t="s">
        <v>12238</v>
      </c>
    </row>
    <row r="11541" spans="11:11" x14ac:dyDescent="0.25">
      <c r="K11541" s="2" t="s">
        <v>12239</v>
      </c>
    </row>
    <row r="11542" spans="11:11" x14ac:dyDescent="0.25">
      <c r="K11542" s="2" t="s">
        <v>12240</v>
      </c>
    </row>
    <row r="11543" spans="11:11" x14ac:dyDescent="0.25">
      <c r="K11543" s="2" t="s">
        <v>12241</v>
      </c>
    </row>
    <row r="11544" spans="11:11" x14ac:dyDescent="0.25">
      <c r="K11544" s="2" t="s">
        <v>12242</v>
      </c>
    </row>
    <row r="11545" spans="11:11" x14ac:dyDescent="0.25">
      <c r="K11545" s="2" t="s">
        <v>12243</v>
      </c>
    </row>
    <row r="11546" spans="11:11" x14ac:dyDescent="0.25">
      <c r="K11546" s="2" t="s">
        <v>12244</v>
      </c>
    </row>
    <row r="11547" spans="11:11" x14ac:dyDescent="0.25">
      <c r="K11547" s="2" t="s">
        <v>12245</v>
      </c>
    </row>
    <row r="11548" spans="11:11" x14ac:dyDescent="0.25">
      <c r="K11548" s="2" t="s">
        <v>12246</v>
      </c>
    </row>
    <row r="11549" spans="11:11" x14ac:dyDescent="0.25">
      <c r="K11549" s="2" t="s">
        <v>12247</v>
      </c>
    </row>
    <row r="11550" spans="11:11" x14ac:dyDescent="0.25">
      <c r="K11550" s="2" t="s">
        <v>12248</v>
      </c>
    </row>
    <row r="11551" spans="11:11" x14ac:dyDescent="0.25">
      <c r="K11551" s="2" t="s">
        <v>12249</v>
      </c>
    </row>
    <row r="11552" spans="11:11" x14ac:dyDescent="0.25">
      <c r="K11552" s="2" t="s">
        <v>12250</v>
      </c>
    </row>
    <row r="11553" spans="11:11" x14ac:dyDescent="0.25">
      <c r="K11553" s="2" t="s">
        <v>12251</v>
      </c>
    </row>
    <row r="11554" spans="11:11" x14ac:dyDescent="0.25">
      <c r="K11554" s="2" t="s">
        <v>12252</v>
      </c>
    </row>
    <row r="11555" spans="11:11" x14ac:dyDescent="0.25">
      <c r="K11555" s="2" t="s">
        <v>12253</v>
      </c>
    </row>
    <row r="11556" spans="11:11" x14ac:dyDescent="0.25">
      <c r="K11556" s="2" t="s">
        <v>12254</v>
      </c>
    </row>
    <row r="11557" spans="11:11" x14ac:dyDescent="0.25">
      <c r="K11557" s="2" t="s">
        <v>12255</v>
      </c>
    </row>
    <row r="11558" spans="11:11" x14ac:dyDescent="0.25">
      <c r="K11558" s="2" t="s">
        <v>12256</v>
      </c>
    </row>
    <row r="11559" spans="11:11" x14ac:dyDescent="0.25">
      <c r="K11559" s="2" t="s">
        <v>12257</v>
      </c>
    </row>
    <row r="11560" spans="11:11" x14ac:dyDescent="0.25">
      <c r="K11560" s="2" t="s">
        <v>12258</v>
      </c>
    </row>
    <row r="11561" spans="11:11" x14ac:dyDescent="0.25">
      <c r="K11561" s="2" t="s">
        <v>12259</v>
      </c>
    </row>
    <row r="11562" spans="11:11" x14ac:dyDescent="0.25">
      <c r="K11562" s="2" t="s">
        <v>12260</v>
      </c>
    </row>
    <row r="11563" spans="11:11" x14ac:dyDescent="0.25">
      <c r="K11563" s="2" t="s">
        <v>12261</v>
      </c>
    </row>
    <row r="11564" spans="11:11" x14ac:dyDescent="0.25">
      <c r="K11564" s="2" t="s">
        <v>12262</v>
      </c>
    </row>
    <row r="11565" spans="11:11" x14ac:dyDescent="0.25">
      <c r="K11565" s="2" t="s">
        <v>12263</v>
      </c>
    </row>
    <row r="11566" spans="11:11" x14ac:dyDescent="0.25">
      <c r="K11566" s="2" t="s">
        <v>12264</v>
      </c>
    </row>
    <row r="11567" spans="11:11" x14ac:dyDescent="0.25">
      <c r="K11567" s="2" t="s">
        <v>12265</v>
      </c>
    </row>
    <row r="11568" spans="11:11" x14ac:dyDescent="0.25">
      <c r="K11568" s="2" t="s">
        <v>12266</v>
      </c>
    </row>
    <row r="11569" spans="11:11" x14ac:dyDescent="0.25">
      <c r="K11569" s="2" t="s">
        <v>12267</v>
      </c>
    </row>
    <row r="11570" spans="11:11" x14ac:dyDescent="0.25">
      <c r="K11570" s="2" t="s">
        <v>12268</v>
      </c>
    </row>
    <row r="11571" spans="11:11" x14ac:dyDescent="0.25">
      <c r="K11571" s="2" t="s">
        <v>12269</v>
      </c>
    </row>
    <row r="11572" spans="11:11" x14ac:dyDescent="0.25">
      <c r="K11572" s="2" t="s">
        <v>12270</v>
      </c>
    </row>
    <row r="11573" spans="11:11" x14ac:dyDescent="0.25">
      <c r="K11573" s="2" t="s">
        <v>12271</v>
      </c>
    </row>
    <row r="11574" spans="11:11" x14ac:dyDescent="0.25">
      <c r="K11574" s="2" t="s">
        <v>12272</v>
      </c>
    </row>
    <row r="11575" spans="11:11" x14ac:dyDescent="0.25">
      <c r="K11575" s="2" t="s">
        <v>12273</v>
      </c>
    </row>
    <row r="11576" spans="11:11" x14ac:dyDescent="0.25">
      <c r="K11576" s="2" t="s">
        <v>12274</v>
      </c>
    </row>
    <row r="11577" spans="11:11" x14ac:dyDescent="0.25">
      <c r="K11577" s="2" t="s">
        <v>12275</v>
      </c>
    </row>
    <row r="11578" spans="11:11" x14ac:dyDescent="0.25">
      <c r="K11578" s="2" t="s">
        <v>12276</v>
      </c>
    </row>
    <row r="11579" spans="11:11" x14ac:dyDescent="0.25">
      <c r="K11579" s="2" t="s">
        <v>12277</v>
      </c>
    </row>
    <row r="11580" spans="11:11" x14ac:dyDescent="0.25">
      <c r="K11580" s="2" t="s">
        <v>12278</v>
      </c>
    </row>
    <row r="11581" spans="11:11" x14ac:dyDescent="0.25">
      <c r="K11581" s="2" t="s">
        <v>12279</v>
      </c>
    </row>
    <row r="11582" spans="11:11" x14ac:dyDescent="0.25">
      <c r="K11582" s="2" t="s">
        <v>12280</v>
      </c>
    </row>
    <row r="11583" spans="11:11" x14ac:dyDescent="0.25">
      <c r="K11583" s="2" t="s">
        <v>12281</v>
      </c>
    </row>
    <row r="11584" spans="11:11" x14ac:dyDescent="0.25">
      <c r="K11584" s="2" t="s">
        <v>12282</v>
      </c>
    </row>
    <row r="11585" spans="11:11" x14ac:dyDescent="0.25">
      <c r="K11585" s="2" t="s">
        <v>12283</v>
      </c>
    </row>
    <row r="11586" spans="11:11" x14ac:dyDescent="0.25">
      <c r="K11586" s="2" t="s">
        <v>12284</v>
      </c>
    </row>
    <row r="11587" spans="11:11" x14ac:dyDescent="0.25">
      <c r="K11587" s="2" t="s">
        <v>12285</v>
      </c>
    </row>
    <row r="11588" spans="11:11" x14ac:dyDescent="0.25">
      <c r="K11588" s="2" t="s">
        <v>12286</v>
      </c>
    </row>
    <row r="11589" spans="11:11" x14ac:dyDescent="0.25">
      <c r="K11589" s="2" t="s">
        <v>12287</v>
      </c>
    </row>
    <row r="11590" spans="11:11" x14ac:dyDescent="0.25">
      <c r="K11590" s="2" t="s">
        <v>12288</v>
      </c>
    </row>
    <row r="11591" spans="11:11" x14ac:dyDescent="0.25">
      <c r="K11591" s="2" t="s">
        <v>12289</v>
      </c>
    </row>
    <row r="11592" spans="11:11" x14ac:dyDescent="0.25">
      <c r="K11592" s="2" t="s">
        <v>12290</v>
      </c>
    </row>
    <row r="11593" spans="11:11" x14ac:dyDescent="0.25">
      <c r="K11593" s="2" t="s">
        <v>12291</v>
      </c>
    </row>
    <row r="11594" spans="11:11" x14ac:dyDescent="0.25">
      <c r="K11594" s="2" t="s">
        <v>12292</v>
      </c>
    </row>
    <row r="11595" spans="11:11" x14ac:dyDescent="0.25">
      <c r="K11595" s="2" t="s">
        <v>12293</v>
      </c>
    </row>
    <row r="11596" spans="11:11" x14ac:dyDescent="0.25">
      <c r="K11596" s="2" t="s">
        <v>12294</v>
      </c>
    </row>
    <row r="11597" spans="11:11" x14ac:dyDescent="0.25">
      <c r="K11597" s="2" t="s">
        <v>12295</v>
      </c>
    </row>
    <row r="11598" spans="11:11" x14ac:dyDescent="0.25">
      <c r="K11598" s="2" t="s">
        <v>12296</v>
      </c>
    </row>
    <row r="11599" spans="11:11" x14ac:dyDescent="0.25">
      <c r="K11599" s="2" t="s">
        <v>12297</v>
      </c>
    </row>
    <row r="11600" spans="11:11" x14ac:dyDescent="0.25">
      <c r="K11600" s="2" t="s">
        <v>12298</v>
      </c>
    </row>
    <row r="11601" spans="11:11" x14ac:dyDescent="0.25">
      <c r="K11601" s="2" t="s">
        <v>12299</v>
      </c>
    </row>
    <row r="11602" spans="11:11" x14ac:dyDescent="0.25">
      <c r="K11602" s="2" t="s">
        <v>12300</v>
      </c>
    </row>
    <row r="11603" spans="11:11" x14ac:dyDescent="0.25">
      <c r="K11603" s="2" t="s">
        <v>12301</v>
      </c>
    </row>
    <row r="11604" spans="11:11" x14ac:dyDescent="0.25">
      <c r="K11604" s="2" t="s">
        <v>12302</v>
      </c>
    </row>
    <row r="11605" spans="11:11" x14ac:dyDescent="0.25">
      <c r="K11605" s="2" t="s">
        <v>12303</v>
      </c>
    </row>
    <row r="11606" spans="11:11" x14ac:dyDescent="0.25">
      <c r="K11606" s="2" t="s">
        <v>12304</v>
      </c>
    </row>
    <row r="11607" spans="11:11" x14ac:dyDescent="0.25">
      <c r="K11607" s="2" t="s">
        <v>12305</v>
      </c>
    </row>
    <row r="11608" spans="11:11" x14ac:dyDescent="0.25">
      <c r="K11608" s="2" t="s">
        <v>12306</v>
      </c>
    </row>
    <row r="11609" spans="11:11" x14ac:dyDescent="0.25">
      <c r="K11609" s="2" t="s">
        <v>12307</v>
      </c>
    </row>
    <row r="11610" spans="11:11" x14ac:dyDescent="0.25">
      <c r="K11610" s="2" t="s">
        <v>12308</v>
      </c>
    </row>
    <row r="11611" spans="11:11" x14ac:dyDescent="0.25">
      <c r="K11611" s="2" t="s">
        <v>12309</v>
      </c>
    </row>
    <row r="11612" spans="11:11" x14ac:dyDescent="0.25">
      <c r="K11612" s="2" t="s">
        <v>12310</v>
      </c>
    </row>
    <row r="11613" spans="11:11" x14ac:dyDescent="0.25">
      <c r="K11613" s="2" t="s">
        <v>12311</v>
      </c>
    </row>
    <row r="11614" spans="11:11" x14ac:dyDescent="0.25">
      <c r="K11614" s="2" t="s">
        <v>12312</v>
      </c>
    </row>
    <row r="11615" spans="11:11" x14ac:dyDescent="0.25">
      <c r="K11615" s="2" t="s">
        <v>12313</v>
      </c>
    </row>
    <row r="11616" spans="11:11" x14ac:dyDescent="0.25">
      <c r="K11616" s="2" t="s">
        <v>12314</v>
      </c>
    </row>
    <row r="11617" spans="11:11" x14ac:dyDescent="0.25">
      <c r="K11617" s="2" t="s">
        <v>12315</v>
      </c>
    </row>
    <row r="11618" spans="11:11" x14ac:dyDescent="0.25">
      <c r="K11618" s="2" t="s">
        <v>12316</v>
      </c>
    </row>
    <row r="11619" spans="11:11" x14ac:dyDescent="0.25">
      <c r="K11619" s="2" t="s">
        <v>12317</v>
      </c>
    </row>
    <row r="11620" spans="11:11" x14ac:dyDescent="0.25">
      <c r="K11620" s="2" t="s">
        <v>12318</v>
      </c>
    </row>
    <row r="11621" spans="11:11" x14ac:dyDescent="0.25">
      <c r="K11621" s="2" t="s">
        <v>12319</v>
      </c>
    </row>
    <row r="11622" spans="11:11" x14ac:dyDescent="0.25">
      <c r="K11622" s="2" t="s">
        <v>12320</v>
      </c>
    </row>
    <row r="11623" spans="11:11" x14ac:dyDescent="0.25">
      <c r="K11623" s="2" t="s">
        <v>12321</v>
      </c>
    </row>
    <row r="11624" spans="11:11" x14ac:dyDescent="0.25">
      <c r="K11624" s="2" t="s">
        <v>12322</v>
      </c>
    </row>
    <row r="11625" spans="11:11" x14ac:dyDescent="0.25">
      <c r="K11625" s="2" t="s">
        <v>12323</v>
      </c>
    </row>
    <row r="11626" spans="11:11" x14ac:dyDescent="0.25">
      <c r="K11626" s="2" t="s">
        <v>12324</v>
      </c>
    </row>
    <row r="11627" spans="11:11" x14ac:dyDescent="0.25">
      <c r="K11627" s="2" t="s">
        <v>12325</v>
      </c>
    </row>
    <row r="11628" spans="11:11" x14ac:dyDescent="0.25">
      <c r="K11628" s="2" t="s">
        <v>12326</v>
      </c>
    </row>
    <row r="11629" spans="11:11" x14ac:dyDescent="0.25">
      <c r="K11629" s="2" t="s">
        <v>12327</v>
      </c>
    </row>
    <row r="11630" spans="11:11" x14ac:dyDescent="0.25">
      <c r="K11630" s="2" t="s">
        <v>12328</v>
      </c>
    </row>
    <row r="11631" spans="11:11" x14ac:dyDescent="0.25">
      <c r="K11631" s="2" t="s">
        <v>12329</v>
      </c>
    </row>
    <row r="11632" spans="11:11" x14ac:dyDescent="0.25">
      <c r="K11632" s="2" t="s">
        <v>12330</v>
      </c>
    </row>
    <row r="11633" spans="11:11" x14ac:dyDescent="0.25">
      <c r="K11633" s="2" t="s">
        <v>12331</v>
      </c>
    </row>
    <row r="11634" spans="11:11" x14ac:dyDescent="0.25">
      <c r="K11634" s="2" t="s">
        <v>12332</v>
      </c>
    </row>
    <row r="11635" spans="11:11" x14ac:dyDescent="0.25">
      <c r="K11635" s="2" t="s">
        <v>12333</v>
      </c>
    </row>
    <row r="11636" spans="11:11" x14ac:dyDescent="0.25">
      <c r="K11636" s="2" t="s">
        <v>12334</v>
      </c>
    </row>
    <row r="11637" spans="11:11" x14ac:dyDescent="0.25">
      <c r="K11637" s="2" t="s">
        <v>12335</v>
      </c>
    </row>
    <row r="11638" spans="11:11" x14ac:dyDescent="0.25">
      <c r="K11638" s="2" t="s">
        <v>12336</v>
      </c>
    </row>
    <row r="11639" spans="11:11" x14ac:dyDescent="0.25">
      <c r="K11639" s="2" t="s">
        <v>12337</v>
      </c>
    </row>
    <row r="11640" spans="11:11" x14ac:dyDescent="0.25">
      <c r="K11640" s="2" t="s">
        <v>12338</v>
      </c>
    </row>
    <row r="11641" spans="11:11" x14ac:dyDescent="0.25">
      <c r="K11641" s="2" t="s">
        <v>12339</v>
      </c>
    </row>
    <row r="11642" spans="11:11" x14ac:dyDescent="0.25">
      <c r="K11642" s="2" t="s">
        <v>12340</v>
      </c>
    </row>
    <row r="11643" spans="11:11" x14ac:dyDescent="0.25">
      <c r="K11643" s="2" t="s">
        <v>12341</v>
      </c>
    </row>
    <row r="11644" spans="11:11" x14ac:dyDescent="0.25">
      <c r="K11644" s="2" t="s">
        <v>12342</v>
      </c>
    </row>
    <row r="11645" spans="11:11" x14ac:dyDescent="0.25">
      <c r="K11645" s="2" t="s">
        <v>12343</v>
      </c>
    </row>
    <row r="11646" spans="11:11" x14ac:dyDescent="0.25">
      <c r="K11646" s="2" t="s">
        <v>12344</v>
      </c>
    </row>
    <row r="11647" spans="11:11" x14ac:dyDescent="0.25">
      <c r="K11647" s="2" t="s">
        <v>12345</v>
      </c>
    </row>
    <row r="11648" spans="11:11" x14ac:dyDescent="0.25">
      <c r="K11648" s="2" t="s">
        <v>12346</v>
      </c>
    </row>
    <row r="11649" spans="11:11" x14ac:dyDescent="0.25">
      <c r="K11649" s="2" t="s">
        <v>12347</v>
      </c>
    </row>
    <row r="11650" spans="11:11" x14ac:dyDescent="0.25">
      <c r="K11650" s="2" t="s">
        <v>12348</v>
      </c>
    </row>
    <row r="11651" spans="11:11" x14ac:dyDescent="0.25">
      <c r="K11651" s="2" t="s">
        <v>12349</v>
      </c>
    </row>
    <row r="11652" spans="11:11" x14ac:dyDescent="0.25">
      <c r="K11652" s="2" t="s">
        <v>12350</v>
      </c>
    </row>
    <row r="11653" spans="11:11" x14ac:dyDescent="0.25">
      <c r="K11653" s="2" t="s">
        <v>12351</v>
      </c>
    </row>
    <row r="11654" spans="11:11" x14ac:dyDescent="0.25">
      <c r="K11654" s="2" t="s">
        <v>12352</v>
      </c>
    </row>
    <row r="11655" spans="11:11" x14ac:dyDescent="0.25">
      <c r="K11655" s="2" t="s">
        <v>12353</v>
      </c>
    </row>
    <row r="11656" spans="11:11" x14ac:dyDescent="0.25">
      <c r="K11656" s="2" t="s">
        <v>12354</v>
      </c>
    </row>
    <row r="11657" spans="11:11" x14ac:dyDescent="0.25">
      <c r="K11657" s="2" t="s">
        <v>12355</v>
      </c>
    </row>
    <row r="11658" spans="11:11" x14ac:dyDescent="0.25">
      <c r="K11658" s="2" t="s">
        <v>12356</v>
      </c>
    </row>
    <row r="11659" spans="11:11" x14ac:dyDescent="0.25">
      <c r="K11659" s="2" t="s">
        <v>12357</v>
      </c>
    </row>
    <row r="11660" spans="11:11" x14ac:dyDescent="0.25">
      <c r="K11660" s="2" t="s">
        <v>12358</v>
      </c>
    </row>
    <row r="11661" spans="11:11" x14ac:dyDescent="0.25">
      <c r="K11661" s="2" t="s">
        <v>12359</v>
      </c>
    </row>
    <row r="11662" spans="11:11" x14ac:dyDescent="0.25">
      <c r="K11662" s="2" t="s">
        <v>12360</v>
      </c>
    </row>
    <row r="11663" spans="11:11" x14ac:dyDescent="0.25">
      <c r="K11663" s="2" t="s">
        <v>12361</v>
      </c>
    </row>
    <row r="11664" spans="11:11" x14ac:dyDescent="0.25">
      <c r="K11664" s="2" t="s">
        <v>12362</v>
      </c>
    </row>
    <row r="11665" spans="11:11" x14ac:dyDescent="0.25">
      <c r="K11665" s="2" t="s">
        <v>12363</v>
      </c>
    </row>
    <row r="11666" spans="11:11" x14ac:dyDescent="0.25">
      <c r="K11666" s="2" t="s">
        <v>12364</v>
      </c>
    </row>
    <row r="11667" spans="11:11" x14ac:dyDescent="0.25">
      <c r="K11667" s="2" t="s">
        <v>12365</v>
      </c>
    </row>
    <row r="11668" spans="11:11" x14ac:dyDescent="0.25">
      <c r="K11668" s="2" t="s">
        <v>12366</v>
      </c>
    </row>
    <row r="11669" spans="11:11" x14ac:dyDescent="0.25">
      <c r="K11669" s="2" t="s">
        <v>12367</v>
      </c>
    </row>
    <row r="11670" spans="11:11" x14ac:dyDescent="0.25">
      <c r="K11670" s="2" t="s">
        <v>12368</v>
      </c>
    </row>
    <row r="11671" spans="11:11" x14ac:dyDescent="0.25">
      <c r="K11671" s="2" t="s">
        <v>12369</v>
      </c>
    </row>
    <row r="11672" spans="11:11" x14ac:dyDescent="0.25">
      <c r="K11672" s="2" t="s">
        <v>12370</v>
      </c>
    </row>
    <row r="11673" spans="11:11" x14ac:dyDescent="0.25">
      <c r="K11673" s="2" t="s">
        <v>12371</v>
      </c>
    </row>
    <row r="11674" spans="11:11" x14ac:dyDescent="0.25">
      <c r="K11674" s="2" t="s">
        <v>12372</v>
      </c>
    </row>
    <row r="11675" spans="11:11" x14ac:dyDescent="0.25">
      <c r="K11675" s="2" t="s">
        <v>12373</v>
      </c>
    </row>
    <row r="11676" spans="11:11" x14ac:dyDescent="0.25">
      <c r="K11676" s="2" t="s">
        <v>12374</v>
      </c>
    </row>
    <row r="11677" spans="11:11" x14ac:dyDescent="0.25">
      <c r="K11677" s="2" t="s">
        <v>12375</v>
      </c>
    </row>
    <row r="11678" spans="11:11" x14ac:dyDescent="0.25">
      <c r="K11678" s="2" t="s">
        <v>12376</v>
      </c>
    </row>
    <row r="11679" spans="11:11" x14ac:dyDescent="0.25">
      <c r="K11679" s="2" t="s">
        <v>12377</v>
      </c>
    </row>
    <row r="11680" spans="11:11" x14ac:dyDescent="0.25">
      <c r="K11680" s="2" t="s">
        <v>12378</v>
      </c>
    </row>
    <row r="11681" spans="11:11" x14ac:dyDescent="0.25">
      <c r="K11681" s="2" t="s">
        <v>12379</v>
      </c>
    </row>
    <row r="11682" spans="11:11" x14ac:dyDescent="0.25">
      <c r="K11682" s="2" t="s">
        <v>12380</v>
      </c>
    </row>
    <row r="11683" spans="11:11" x14ac:dyDescent="0.25">
      <c r="K11683" s="2" t="s">
        <v>12381</v>
      </c>
    </row>
    <row r="11684" spans="11:11" x14ac:dyDescent="0.25">
      <c r="K11684" s="2" t="s">
        <v>12382</v>
      </c>
    </row>
    <row r="11685" spans="11:11" x14ac:dyDescent="0.25">
      <c r="K11685" s="2" t="s">
        <v>12383</v>
      </c>
    </row>
    <row r="11686" spans="11:11" x14ac:dyDescent="0.25">
      <c r="K11686" s="2" t="s">
        <v>12384</v>
      </c>
    </row>
    <row r="11687" spans="11:11" x14ac:dyDescent="0.25">
      <c r="K11687" s="2" t="s">
        <v>12385</v>
      </c>
    </row>
    <row r="11688" spans="11:11" x14ac:dyDescent="0.25">
      <c r="K11688" s="2" t="s">
        <v>12386</v>
      </c>
    </row>
    <row r="11689" spans="11:11" x14ac:dyDescent="0.25">
      <c r="K11689" s="2" t="s">
        <v>12387</v>
      </c>
    </row>
    <row r="11690" spans="11:11" x14ac:dyDescent="0.25">
      <c r="K11690" s="2" t="s">
        <v>12388</v>
      </c>
    </row>
    <row r="11691" spans="11:11" x14ac:dyDescent="0.25">
      <c r="K11691" s="2" t="s">
        <v>12389</v>
      </c>
    </row>
    <row r="11692" spans="11:11" x14ac:dyDescent="0.25">
      <c r="K11692" s="2" t="s">
        <v>12390</v>
      </c>
    </row>
    <row r="11693" spans="11:11" x14ac:dyDescent="0.25">
      <c r="K11693" s="2" t="s">
        <v>12391</v>
      </c>
    </row>
    <row r="11694" spans="11:11" x14ac:dyDescent="0.25">
      <c r="K11694" s="2" t="s">
        <v>12392</v>
      </c>
    </row>
    <row r="11695" spans="11:11" x14ac:dyDescent="0.25">
      <c r="K11695" s="2" t="s">
        <v>12393</v>
      </c>
    </row>
    <row r="11696" spans="11:11" x14ac:dyDescent="0.25">
      <c r="K11696" s="2" t="s">
        <v>12394</v>
      </c>
    </row>
    <row r="11697" spans="11:11" x14ac:dyDescent="0.25">
      <c r="K11697" s="2" t="s">
        <v>12395</v>
      </c>
    </row>
    <row r="11698" spans="11:11" x14ac:dyDescent="0.25">
      <c r="K11698" s="2" t="s">
        <v>12396</v>
      </c>
    </row>
    <row r="11699" spans="11:11" x14ac:dyDescent="0.25">
      <c r="K11699" s="2" t="s">
        <v>12397</v>
      </c>
    </row>
    <row r="11700" spans="11:11" x14ac:dyDescent="0.25">
      <c r="K11700" s="2" t="s">
        <v>12398</v>
      </c>
    </row>
    <row r="11701" spans="11:11" x14ac:dyDescent="0.25">
      <c r="K11701" s="2" t="s">
        <v>12399</v>
      </c>
    </row>
    <row r="11702" spans="11:11" x14ac:dyDescent="0.25">
      <c r="K11702" s="2" t="s">
        <v>12400</v>
      </c>
    </row>
    <row r="11703" spans="11:11" x14ac:dyDescent="0.25">
      <c r="K11703" s="2" t="s">
        <v>12401</v>
      </c>
    </row>
    <row r="11704" spans="11:11" x14ac:dyDescent="0.25">
      <c r="K11704" s="2" t="s">
        <v>12402</v>
      </c>
    </row>
    <row r="11705" spans="11:11" x14ac:dyDescent="0.25">
      <c r="K11705" s="2" t="s">
        <v>12403</v>
      </c>
    </row>
    <row r="11706" spans="11:11" x14ac:dyDescent="0.25">
      <c r="K11706" s="2" t="s">
        <v>12404</v>
      </c>
    </row>
    <row r="11707" spans="11:11" x14ac:dyDescent="0.25">
      <c r="K11707" s="2" t="s">
        <v>12405</v>
      </c>
    </row>
    <row r="11708" spans="11:11" x14ac:dyDescent="0.25">
      <c r="K11708" s="2" t="s">
        <v>12406</v>
      </c>
    </row>
    <row r="11709" spans="11:11" x14ac:dyDescent="0.25">
      <c r="K11709" s="2" t="s">
        <v>12407</v>
      </c>
    </row>
    <row r="11710" spans="11:11" x14ac:dyDescent="0.25">
      <c r="K11710" s="2" t="s">
        <v>12408</v>
      </c>
    </row>
    <row r="11711" spans="11:11" x14ac:dyDescent="0.25">
      <c r="K11711" s="2" t="s">
        <v>12409</v>
      </c>
    </row>
    <row r="11712" spans="11:11" x14ac:dyDescent="0.25">
      <c r="K11712" s="2" t="s">
        <v>12410</v>
      </c>
    </row>
    <row r="11713" spans="11:11" x14ac:dyDescent="0.25">
      <c r="K11713" s="2" t="s">
        <v>12411</v>
      </c>
    </row>
    <row r="11714" spans="11:11" x14ac:dyDescent="0.25">
      <c r="K11714" s="2" t="s">
        <v>12412</v>
      </c>
    </row>
    <row r="11715" spans="11:11" x14ac:dyDescent="0.25">
      <c r="K11715" s="2" t="s">
        <v>12413</v>
      </c>
    </row>
    <row r="11716" spans="11:11" x14ac:dyDescent="0.25">
      <c r="K11716" s="2" t="s">
        <v>12414</v>
      </c>
    </row>
    <row r="11717" spans="11:11" x14ac:dyDescent="0.25">
      <c r="K11717" s="2" t="s">
        <v>12415</v>
      </c>
    </row>
    <row r="11718" spans="11:11" x14ac:dyDescent="0.25">
      <c r="K11718" s="2" t="s">
        <v>12416</v>
      </c>
    </row>
    <row r="11719" spans="11:11" x14ac:dyDescent="0.25">
      <c r="K11719" s="2" t="s">
        <v>12417</v>
      </c>
    </row>
    <row r="11720" spans="11:11" x14ac:dyDescent="0.25">
      <c r="K11720" s="2" t="s">
        <v>12418</v>
      </c>
    </row>
    <row r="11721" spans="11:11" x14ac:dyDescent="0.25">
      <c r="K11721" s="2" t="s">
        <v>12419</v>
      </c>
    </row>
    <row r="11722" spans="11:11" x14ac:dyDescent="0.25">
      <c r="K11722" s="2" t="s">
        <v>12420</v>
      </c>
    </row>
    <row r="11723" spans="11:11" x14ac:dyDescent="0.25">
      <c r="K11723" s="2" t="s">
        <v>12421</v>
      </c>
    </row>
    <row r="11724" spans="11:11" x14ac:dyDescent="0.25">
      <c r="K11724" s="2" t="s">
        <v>12422</v>
      </c>
    </row>
    <row r="11725" spans="11:11" x14ac:dyDescent="0.25">
      <c r="K11725" s="2" t="s">
        <v>12423</v>
      </c>
    </row>
    <row r="11726" spans="11:11" x14ac:dyDescent="0.25">
      <c r="K11726" s="2" t="s">
        <v>12424</v>
      </c>
    </row>
    <row r="11727" spans="11:11" x14ac:dyDescent="0.25">
      <c r="K11727" s="2" t="s">
        <v>12425</v>
      </c>
    </row>
    <row r="11728" spans="11:11" x14ac:dyDescent="0.25">
      <c r="K11728" s="2" t="s">
        <v>12426</v>
      </c>
    </row>
    <row r="11729" spans="11:11" x14ac:dyDescent="0.25">
      <c r="K11729" s="2" t="s">
        <v>12427</v>
      </c>
    </row>
    <row r="11730" spans="11:11" x14ac:dyDescent="0.25">
      <c r="K11730" s="2" t="s">
        <v>12428</v>
      </c>
    </row>
    <row r="11731" spans="11:11" x14ac:dyDescent="0.25">
      <c r="K11731" s="2" t="s">
        <v>12429</v>
      </c>
    </row>
    <row r="11732" spans="11:11" x14ac:dyDescent="0.25">
      <c r="K11732" s="2" t="s">
        <v>12430</v>
      </c>
    </row>
    <row r="11733" spans="11:11" x14ac:dyDescent="0.25">
      <c r="K11733" s="2" t="s">
        <v>12431</v>
      </c>
    </row>
    <row r="11734" spans="11:11" x14ac:dyDescent="0.25">
      <c r="K11734" s="2" t="s">
        <v>12432</v>
      </c>
    </row>
    <row r="11735" spans="11:11" x14ac:dyDescent="0.25">
      <c r="K11735" s="2" t="s">
        <v>12433</v>
      </c>
    </row>
    <row r="11736" spans="11:11" x14ac:dyDescent="0.25">
      <c r="K11736" s="2" t="s">
        <v>12434</v>
      </c>
    </row>
    <row r="11737" spans="11:11" x14ac:dyDescent="0.25">
      <c r="K11737" s="2" t="s">
        <v>12435</v>
      </c>
    </row>
    <row r="11738" spans="11:11" x14ac:dyDescent="0.25">
      <c r="K11738" s="2" t="s">
        <v>12436</v>
      </c>
    </row>
    <row r="11739" spans="11:11" x14ac:dyDescent="0.25">
      <c r="K11739" s="2" t="s">
        <v>12437</v>
      </c>
    </row>
    <row r="11740" spans="11:11" x14ac:dyDescent="0.25">
      <c r="K11740" s="2" t="s">
        <v>12438</v>
      </c>
    </row>
    <row r="11741" spans="11:11" x14ac:dyDescent="0.25">
      <c r="K11741" s="2" t="s">
        <v>12439</v>
      </c>
    </row>
    <row r="11742" spans="11:11" x14ac:dyDescent="0.25">
      <c r="K11742" s="2" t="s">
        <v>12440</v>
      </c>
    </row>
    <row r="11743" spans="11:11" x14ac:dyDescent="0.25">
      <c r="K11743" s="2" t="s">
        <v>12441</v>
      </c>
    </row>
    <row r="11744" spans="11:11" x14ac:dyDescent="0.25">
      <c r="K11744" s="2" t="s">
        <v>12442</v>
      </c>
    </row>
    <row r="11745" spans="11:11" x14ac:dyDescent="0.25">
      <c r="K11745" s="2" t="s">
        <v>12443</v>
      </c>
    </row>
    <row r="11746" spans="11:11" x14ac:dyDescent="0.25">
      <c r="K11746" s="2" t="s">
        <v>12444</v>
      </c>
    </row>
    <row r="11747" spans="11:11" x14ac:dyDescent="0.25">
      <c r="K11747" s="2" t="s">
        <v>12445</v>
      </c>
    </row>
    <row r="11748" spans="11:11" x14ac:dyDescent="0.25">
      <c r="K11748" s="2" t="s">
        <v>12446</v>
      </c>
    </row>
    <row r="11749" spans="11:11" x14ac:dyDescent="0.25">
      <c r="K11749" s="2" t="s">
        <v>12447</v>
      </c>
    </row>
    <row r="11750" spans="11:11" x14ac:dyDescent="0.25">
      <c r="K11750" s="2" t="s">
        <v>12448</v>
      </c>
    </row>
    <row r="11751" spans="11:11" x14ac:dyDescent="0.25">
      <c r="K11751" s="2" t="s">
        <v>12449</v>
      </c>
    </row>
    <row r="11752" spans="11:11" x14ac:dyDescent="0.25">
      <c r="K11752" s="2" t="s">
        <v>12450</v>
      </c>
    </row>
    <row r="11753" spans="11:11" x14ac:dyDescent="0.25">
      <c r="K11753" s="2" t="s">
        <v>12451</v>
      </c>
    </row>
    <row r="11754" spans="11:11" x14ac:dyDescent="0.25">
      <c r="K11754" s="2" t="s">
        <v>12452</v>
      </c>
    </row>
    <row r="11755" spans="11:11" x14ac:dyDescent="0.25">
      <c r="K11755" s="2" t="s">
        <v>12453</v>
      </c>
    </row>
    <row r="11756" spans="11:11" x14ac:dyDescent="0.25">
      <c r="K11756" s="2" t="s">
        <v>12454</v>
      </c>
    </row>
    <row r="11757" spans="11:11" x14ac:dyDescent="0.25">
      <c r="K11757" s="2" t="s">
        <v>12455</v>
      </c>
    </row>
    <row r="11758" spans="11:11" x14ac:dyDescent="0.25">
      <c r="K11758" s="2" t="s">
        <v>12456</v>
      </c>
    </row>
    <row r="11759" spans="11:11" x14ac:dyDescent="0.25">
      <c r="K11759" s="2" t="s">
        <v>12457</v>
      </c>
    </row>
    <row r="11760" spans="11:11" x14ac:dyDescent="0.25">
      <c r="K11760" s="2" t="s">
        <v>12458</v>
      </c>
    </row>
    <row r="11761" spans="11:11" x14ac:dyDescent="0.25">
      <c r="K11761" s="2" t="s">
        <v>12459</v>
      </c>
    </row>
    <row r="11762" spans="11:11" x14ac:dyDescent="0.25">
      <c r="K11762" s="2" t="s">
        <v>12460</v>
      </c>
    </row>
    <row r="11763" spans="11:11" x14ac:dyDescent="0.25">
      <c r="K11763" s="2" t="s">
        <v>12461</v>
      </c>
    </row>
    <row r="11764" spans="11:11" x14ac:dyDescent="0.25">
      <c r="K11764" s="2" t="s">
        <v>12462</v>
      </c>
    </row>
    <row r="11765" spans="11:11" x14ac:dyDescent="0.25">
      <c r="K11765" s="2" t="s">
        <v>12463</v>
      </c>
    </row>
    <row r="11766" spans="11:11" x14ac:dyDescent="0.25">
      <c r="K11766" s="2" t="s">
        <v>12464</v>
      </c>
    </row>
    <row r="11767" spans="11:11" x14ac:dyDescent="0.25">
      <c r="K11767" s="2" t="s">
        <v>12465</v>
      </c>
    </row>
    <row r="11768" spans="11:11" x14ac:dyDescent="0.25">
      <c r="K11768" s="2" t="s">
        <v>12466</v>
      </c>
    </row>
    <row r="11769" spans="11:11" x14ac:dyDescent="0.25">
      <c r="K11769" s="2" t="s">
        <v>12467</v>
      </c>
    </row>
    <row r="11770" spans="11:11" x14ac:dyDescent="0.25">
      <c r="K11770" s="2" t="s">
        <v>12468</v>
      </c>
    </row>
    <row r="11771" spans="11:11" x14ac:dyDescent="0.25">
      <c r="K11771" s="2" t="s">
        <v>12469</v>
      </c>
    </row>
    <row r="11772" spans="11:11" x14ac:dyDescent="0.25">
      <c r="K11772" s="2" t="s">
        <v>12470</v>
      </c>
    </row>
    <row r="11773" spans="11:11" x14ac:dyDescent="0.25">
      <c r="K11773" s="2" t="s">
        <v>12471</v>
      </c>
    </row>
    <row r="11774" spans="11:11" x14ac:dyDescent="0.25">
      <c r="K11774" s="2" t="s">
        <v>12472</v>
      </c>
    </row>
    <row r="11775" spans="11:11" x14ac:dyDescent="0.25">
      <c r="K11775" s="2" t="s">
        <v>12473</v>
      </c>
    </row>
    <row r="11776" spans="11:11" x14ac:dyDescent="0.25">
      <c r="K11776" s="2" t="s">
        <v>12474</v>
      </c>
    </row>
    <row r="11777" spans="11:11" x14ac:dyDescent="0.25">
      <c r="K11777" s="2" t="s">
        <v>12475</v>
      </c>
    </row>
    <row r="11778" spans="11:11" x14ac:dyDescent="0.25">
      <c r="K11778" s="2" t="s">
        <v>12476</v>
      </c>
    </row>
    <row r="11779" spans="11:11" x14ac:dyDescent="0.25">
      <c r="K11779" s="2" t="s">
        <v>12477</v>
      </c>
    </row>
    <row r="11780" spans="11:11" x14ac:dyDescent="0.25">
      <c r="K11780" s="2" t="s">
        <v>12478</v>
      </c>
    </row>
    <row r="11781" spans="11:11" x14ac:dyDescent="0.25">
      <c r="K11781" s="2" t="s">
        <v>12479</v>
      </c>
    </row>
    <row r="11782" spans="11:11" x14ac:dyDescent="0.25">
      <c r="K11782" s="2" t="s">
        <v>12480</v>
      </c>
    </row>
    <row r="11783" spans="11:11" x14ac:dyDescent="0.25">
      <c r="K11783" s="2" t="s">
        <v>12481</v>
      </c>
    </row>
    <row r="11784" spans="11:11" x14ac:dyDescent="0.25">
      <c r="K11784" s="2" t="s">
        <v>12482</v>
      </c>
    </row>
    <row r="11785" spans="11:11" x14ac:dyDescent="0.25">
      <c r="K11785" s="2" t="s">
        <v>12483</v>
      </c>
    </row>
    <row r="11786" spans="11:11" x14ac:dyDescent="0.25">
      <c r="K11786" s="2" t="s">
        <v>12484</v>
      </c>
    </row>
    <row r="11787" spans="11:11" x14ac:dyDescent="0.25">
      <c r="K11787" s="2" t="s">
        <v>12485</v>
      </c>
    </row>
    <row r="11788" spans="11:11" x14ac:dyDescent="0.25">
      <c r="K11788" s="2" t="s">
        <v>12486</v>
      </c>
    </row>
    <row r="11789" spans="11:11" x14ac:dyDescent="0.25">
      <c r="K11789" s="2" t="s">
        <v>12487</v>
      </c>
    </row>
    <row r="11790" spans="11:11" x14ac:dyDescent="0.25">
      <c r="K11790" s="2" t="s">
        <v>12488</v>
      </c>
    </row>
    <row r="11791" spans="11:11" x14ac:dyDescent="0.25">
      <c r="K11791" s="2" t="s">
        <v>12489</v>
      </c>
    </row>
    <row r="11792" spans="11:11" x14ac:dyDescent="0.25">
      <c r="K11792" s="2" t="s">
        <v>12490</v>
      </c>
    </row>
    <row r="11793" spans="11:11" x14ac:dyDescent="0.25">
      <c r="K11793" s="2" t="s">
        <v>12491</v>
      </c>
    </row>
    <row r="11794" spans="11:11" x14ac:dyDescent="0.25">
      <c r="K11794" s="2" t="s">
        <v>12492</v>
      </c>
    </row>
    <row r="11795" spans="11:11" x14ac:dyDescent="0.25">
      <c r="K11795" s="2" t="s">
        <v>12493</v>
      </c>
    </row>
    <row r="11796" spans="11:11" x14ac:dyDescent="0.25">
      <c r="K11796" s="2" t="s">
        <v>12494</v>
      </c>
    </row>
    <row r="11797" spans="11:11" x14ac:dyDescent="0.25">
      <c r="K11797" s="2" t="s">
        <v>12495</v>
      </c>
    </row>
    <row r="11798" spans="11:11" x14ac:dyDescent="0.25">
      <c r="K11798" s="2" t="s">
        <v>12496</v>
      </c>
    </row>
    <row r="11799" spans="11:11" x14ac:dyDescent="0.25">
      <c r="K11799" s="2" t="s">
        <v>12497</v>
      </c>
    </row>
    <row r="11800" spans="11:11" x14ac:dyDescent="0.25">
      <c r="K11800" s="2" t="s">
        <v>12498</v>
      </c>
    </row>
    <row r="11801" spans="11:11" x14ac:dyDescent="0.25">
      <c r="K11801" s="2" t="s">
        <v>12499</v>
      </c>
    </row>
    <row r="11802" spans="11:11" x14ac:dyDescent="0.25">
      <c r="K11802" s="2" t="s">
        <v>12500</v>
      </c>
    </row>
    <row r="11803" spans="11:11" x14ac:dyDescent="0.25">
      <c r="K11803" s="2" t="s">
        <v>12501</v>
      </c>
    </row>
    <row r="11804" spans="11:11" x14ac:dyDescent="0.25">
      <c r="K11804" s="2" t="s">
        <v>12502</v>
      </c>
    </row>
    <row r="11805" spans="11:11" x14ac:dyDescent="0.25">
      <c r="K11805" s="2" t="s">
        <v>12503</v>
      </c>
    </row>
    <row r="11806" spans="11:11" x14ac:dyDescent="0.25">
      <c r="K11806" s="2" t="s">
        <v>12504</v>
      </c>
    </row>
    <row r="11807" spans="11:11" x14ac:dyDescent="0.25">
      <c r="K11807" s="2" t="s">
        <v>12505</v>
      </c>
    </row>
    <row r="11808" spans="11:11" x14ac:dyDescent="0.25">
      <c r="K11808" s="2" t="s">
        <v>12506</v>
      </c>
    </row>
    <row r="11809" spans="11:11" x14ac:dyDescent="0.25">
      <c r="K11809" s="2" t="s">
        <v>12507</v>
      </c>
    </row>
    <row r="11810" spans="11:11" x14ac:dyDescent="0.25">
      <c r="K11810" s="2" t="s">
        <v>12508</v>
      </c>
    </row>
    <row r="11811" spans="11:11" x14ac:dyDescent="0.25">
      <c r="K11811" s="2" t="s">
        <v>12509</v>
      </c>
    </row>
    <row r="11812" spans="11:11" x14ac:dyDescent="0.25">
      <c r="K11812" s="2" t="s">
        <v>12510</v>
      </c>
    </row>
    <row r="11813" spans="11:11" x14ac:dyDescent="0.25">
      <c r="K11813" s="2" t="s">
        <v>12511</v>
      </c>
    </row>
    <row r="11814" spans="11:11" x14ac:dyDescent="0.25">
      <c r="K11814" s="2" t="s">
        <v>12512</v>
      </c>
    </row>
    <row r="11815" spans="11:11" x14ac:dyDescent="0.25">
      <c r="K11815" s="2" t="s">
        <v>12513</v>
      </c>
    </row>
    <row r="11816" spans="11:11" x14ac:dyDescent="0.25">
      <c r="K11816" s="2" t="s">
        <v>12514</v>
      </c>
    </row>
    <row r="11817" spans="11:11" x14ac:dyDescent="0.25">
      <c r="K11817" s="2" t="s">
        <v>12515</v>
      </c>
    </row>
    <row r="11818" spans="11:11" x14ac:dyDescent="0.25">
      <c r="K11818" s="2" t="s">
        <v>12516</v>
      </c>
    </row>
    <row r="11819" spans="11:11" x14ac:dyDescent="0.25">
      <c r="K11819" s="2" t="s">
        <v>12517</v>
      </c>
    </row>
    <row r="11820" spans="11:11" x14ac:dyDescent="0.25">
      <c r="K11820" s="2" t="s">
        <v>12518</v>
      </c>
    </row>
    <row r="11821" spans="11:11" x14ac:dyDescent="0.25">
      <c r="K11821" s="2" t="s">
        <v>12519</v>
      </c>
    </row>
    <row r="11822" spans="11:11" x14ac:dyDescent="0.25">
      <c r="K11822" s="2" t="s">
        <v>12520</v>
      </c>
    </row>
    <row r="11823" spans="11:11" x14ac:dyDescent="0.25">
      <c r="K11823" s="2" t="s">
        <v>12521</v>
      </c>
    </row>
    <row r="11824" spans="11:11" x14ac:dyDescent="0.25">
      <c r="K11824" s="2" t="s">
        <v>12522</v>
      </c>
    </row>
    <row r="11825" spans="11:11" x14ac:dyDescent="0.25">
      <c r="K11825" s="2" t="s">
        <v>12523</v>
      </c>
    </row>
    <row r="11826" spans="11:11" x14ac:dyDescent="0.25">
      <c r="K11826" s="2" t="s">
        <v>12524</v>
      </c>
    </row>
    <row r="11827" spans="11:11" x14ac:dyDescent="0.25">
      <c r="K11827" s="2" t="s">
        <v>12525</v>
      </c>
    </row>
    <row r="11828" spans="11:11" x14ac:dyDescent="0.25">
      <c r="K11828" s="2" t="s">
        <v>12526</v>
      </c>
    </row>
    <row r="11829" spans="11:11" x14ac:dyDescent="0.25">
      <c r="K11829" s="2" t="s">
        <v>12527</v>
      </c>
    </row>
    <row r="11830" spans="11:11" x14ac:dyDescent="0.25">
      <c r="K11830" s="2" t="s">
        <v>12528</v>
      </c>
    </row>
    <row r="11831" spans="11:11" x14ac:dyDescent="0.25">
      <c r="K11831" s="2" t="s">
        <v>12529</v>
      </c>
    </row>
    <row r="11832" spans="11:11" x14ac:dyDescent="0.25">
      <c r="K11832" s="2" t="s">
        <v>12530</v>
      </c>
    </row>
    <row r="11833" spans="11:11" x14ac:dyDescent="0.25">
      <c r="K11833" s="2" t="s">
        <v>12531</v>
      </c>
    </row>
    <row r="11834" spans="11:11" x14ac:dyDescent="0.25">
      <c r="K11834" s="2" t="s">
        <v>12532</v>
      </c>
    </row>
    <row r="11835" spans="11:11" x14ac:dyDescent="0.25">
      <c r="K11835" s="2" t="s">
        <v>12533</v>
      </c>
    </row>
    <row r="11836" spans="11:11" x14ac:dyDescent="0.25">
      <c r="K11836" s="2" t="s">
        <v>12534</v>
      </c>
    </row>
    <row r="11837" spans="11:11" x14ac:dyDescent="0.25">
      <c r="K11837" s="2" t="s">
        <v>12535</v>
      </c>
    </row>
    <row r="11838" spans="11:11" x14ac:dyDescent="0.25">
      <c r="K11838" s="2" t="s">
        <v>12536</v>
      </c>
    </row>
    <row r="11839" spans="11:11" x14ac:dyDescent="0.25">
      <c r="K11839" s="2" t="s">
        <v>12537</v>
      </c>
    </row>
    <row r="11840" spans="11:11" x14ac:dyDescent="0.25">
      <c r="K11840" s="2" t="s">
        <v>12538</v>
      </c>
    </row>
    <row r="11841" spans="11:11" x14ac:dyDescent="0.25">
      <c r="K11841" s="2" t="s">
        <v>12539</v>
      </c>
    </row>
    <row r="11842" spans="11:11" x14ac:dyDescent="0.25">
      <c r="K11842" s="2" t="s">
        <v>12540</v>
      </c>
    </row>
    <row r="11843" spans="11:11" x14ac:dyDescent="0.25">
      <c r="K11843" s="2" t="s">
        <v>12541</v>
      </c>
    </row>
    <row r="11844" spans="11:11" x14ac:dyDescent="0.25">
      <c r="K11844" s="2" t="s">
        <v>12542</v>
      </c>
    </row>
    <row r="11845" spans="11:11" x14ac:dyDescent="0.25">
      <c r="K11845" s="2" t="s">
        <v>12543</v>
      </c>
    </row>
    <row r="11846" spans="11:11" x14ac:dyDescent="0.25">
      <c r="K11846" s="2" t="s">
        <v>12544</v>
      </c>
    </row>
    <row r="11847" spans="11:11" x14ac:dyDescent="0.25">
      <c r="K11847" s="2" t="s">
        <v>12545</v>
      </c>
    </row>
    <row r="11848" spans="11:11" x14ac:dyDescent="0.25">
      <c r="K11848" s="2" t="s">
        <v>12546</v>
      </c>
    </row>
    <row r="11849" spans="11:11" x14ac:dyDescent="0.25">
      <c r="K11849" s="2" t="s">
        <v>12547</v>
      </c>
    </row>
    <row r="11850" spans="11:11" x14ac:dyDescent="0.25">
      <c r="K11850" s="2" t="s">
        <v>12548</v>
      </c>
    </row>
    <row r="11851" spans="11:11" x14ac:dyDescent="0.25">
      <c r="K11851" s="2" t="s">
        <v>12549</v>
      </c>
    </row>
    <row r="11852" spans="11:11" x14ac:dyDescent="0.25">
      <c r="K11852" s="2" t="s">
        <v>12550</v>
      </c>
    </row>
    <row r="11853" spans="11:11" x14ac:dyDescent="0.25">
      <c r="K11853" s="2" t="s">
        <v>12551</v>
      </c>
    </row>
    <row r="11854" spans="11:11" x14ac:dyDescent="0.25">
      <c r="K11854" s="2" t="s">
        <v>12552</v>
      </c>
    </row>
    <row r="11855" spans="11:11" x14ac:dyDescent="0.25">
      <c r="K11855" s="2" t="s">
        <v>12553</v>
      </c>
    </row>
    <row r="11856" spans="11:11" x14ac:dyDescent="0.25">
      <c r="K11856" s="2" t="s">
        <v>12554</v>
      </c>
    </row>
    <row r="11857" spans="11:11" x14ac:dyDescent="0.25">
      <c r="K11857" s="2" t="s">
        <v>12555</v>
      </c>
    </row>
    <row r="11858" spans="11:11" x14ac:dyDescent="0.25">
      <c r="K11858" s="2" t="s">
        <v>12556</v>
      </c>
    </row>
    <row r="11859" spans="11:11" x14ac:dyDescent="0.25">
      <c r="K11859" s="2" t="s">
        <v>12557</v>
      </c>
    </row>
    <row r="11860" spans="11:11" x14ac:dyDescent="0.25">
      <c r="K11860" s="2" t="s">
        <v>12558</v>
      </c>
    </row>
    <row r="11861" spans="11:11" x14ac:dyDescent="0.25">
      <c r="K11861" s="2" t="s">
        <v>12559</v>
      </c>
    </row>
    <row r="11862" spans="11:11" x14ac:dyDescent="0.25">
      <c r="K11862" s="2" t="s">
        <v>12560</v>
      </c>
    </row>
    <row r="11863" spans="11:11" x14ac:dyDescent="0.25">
      <c r="K11863" s="2" t="s">
        <v>12561</v>
      </c>
    </row>
    <row r="11864" spans="11:11" x14ac:dyDescent="0.25">
      <c r="K11864" s="2" t="s">
        <v>12562</v>
      </c>
    </row>
    <row r="11865" spans="11:11" x14ac:dyDescent="0.25">
      <c r="K11865" s="2" t="s">
        <v>12563</v>
      </c>
    </row>
    <row r="11866" spans="11:11" x14ac:dyDescent="0.25">
      <c r="K11866" s="2" t="s">
        <v>12564</v>
      </c>
    </row>
    <row r="11867" spans="11:11" x14ac:dyDescent="0.25">
      <c r="K11867" s="2" t="s">
        <v>12565</v>
      </c>
    </row>
    <row r="11868" spans="11:11" x14ac:dyDescent="0.25">
      <c r="K11868" s="2" t="s">
        <v>12566</v>
      </c>
    </row>
    <row r="11869" spans="11:11" x14ac:dyDescent="0.25">
      <c r="K11869" s="2" t="s">
        <v>12567</v>
      </c>
    </row>
    <row r="11870" spans="11:11" x14ac:dyDescent="0.25">
      <c r="K11870" s="2" t="s">
        <v>12568</v>
      </c>
    </row>
    <row r="11871" spans="11:11" x14ac:dyDescent="0.25">
      <c r="K11871" s="2" t="s">
        <v>12569</v>
      </c>
    </row>
    <row r="11872" spans="11:11" x14ac:dyDescent="0.25">
      <c r="K11872" s="2" t="s">
        <v>12570</v>
      </c>
    </row>
    <row r="11873" spans="11:11" x14ac:dyDescent="0.25">
      <c r="K11873" s="2" t="s">
        <v>12571</v>
      </c>
    </row>
    <row r="11874" spans="11:11" x14ac:dyDescent="0.25">
      <c r="K11874" s="2" t="s">
        <v>12572</v>
      </c>
    </row>
    <row r="11875" spans="11:11" x14ac:dyDescent="0.25">
      <c r="K11875" s="2" t="s">
        <v>12573</v>
      </c>
    </row>
    <row r="11876" spans="11:11" x14ac:dyDescent="0.25">
      <c r="K11876" s="2" t="s">
        <v>12574</v>
      </c>
    </row>
    <row r="11877" spans="11:11" x14ac:dyDescent="0.25">
      <c r="K11877" s="2" t="s">
        <v>12575</v>
      </c>
    </row>
    <row r="11878" spans="11:11" x14ac:dyDescent="0.25">
      <c r="K11878" s="2" t="s">
        <v>12576</v>
      </c>
    </row>
    <row r="11879" spans="11:11" x14ac:dyDescent="0.25">
      <c r="K11879" s="2" t="s">
        <v>12577</v>
      </c>
    </row>
    <row r="11880" spans="11:11" x14ac:dyDescent="0.25">
      <c r="K11880" s="2" t="s">
        <v>12578</v>
      </c>
    </row>
    <row r="11881" spans="11:11" x14ac:dyDescent="0.25">
      <c r="K11881" s="2" t="s">
        <v>12579</v>
      </c>
    </row>
    <row r="11882" spans="11:11" x14ac:dyDescent="0.25">
      <c r="K11882" s="2" t="s">
        <v>12580</v>
      </c>
    </row>
    <row r="11883" spans="11:11" x14ac:dyDescent="0.25">
      <c r="K11883" s="2" t="s">
        <v>12581</v>
      </c>
    </row>
    <row r="11884" spans="11:11" x14ac:dyDescent="0.25">
      <c r="K11884" s="2" t="s">
        <v>12582</v>
      </c>
    </row>
    <row r="11885" spans="11:11" x14ac:dyDescent="0.25">
      <c r="K11885" s="2" t="s">
        <v>12583</v>
      </c>
    </row>
    <row r="11886" spans="11:11" x14ac:dyDescent="0.25">
      <c r="K11886" s="2" t="s">
        <v>12584</v>
      </c>
    </row>
    <row r="11887" spans="11:11" x14ac:dyDescent="0.25">
      <c r="K11887" s="2" t="s">
        <v>12585</v>
      </c>
    </row>
    <row r="11888" spans="11:11" x14ac:dyDescent="0.25">
      <c r="K11888" s="2" t="s">
        <v>12586</v>
      </c>
    </row>
    <row r="11889" spans="11:11" x14ac:dyDescent="0.25">
      <c r="K11889" s="2" t="s">
        <v>12587</v>
      </c>
    </row>
    <row r="11890" spans="11:11" x14ac:dyDescent="0.25">
      <c r="K11890" s="2" t="s">
        <v>12588</v>
      </c>
    </row>
    <row r="11891" spans="11:11" x14ac:dyDescent="0.25">
      <c r="K11891" s="2" t="s">
        <v>12589</v>
      </c>
    </row>
    <row r="11892" spans="11:11" x14ac:dyDescent="0.25">
      <c r="K11892" s="2" t="s">
        <v>12590</v>
      </c>
    </row>
    <row r="11893" spans="11:11" x14ac:dyDescent="0.25">
      <c r="K11893" s="2" t="s">
        <v>12591</v>
      </c>
    </row>
    <row r="11894" spans="11:11" x14ac:dyDescent="0.25">
      <c r="K11894" s="2" t="s">
        <v>12592</v>
      </c>
    </row>
    <row r="11895" spans="11:11" x14ac:dyDescent="0.25">
      <c r="K11895" s="2" t="s">
        <v>12593</v>
      </c>
    </row>
    <row r="11896" spans="11:11" x14ac:dyDescent="0.25">
      <c r="K11896" s="2" t="s">
        <v>12594</v>
      </c>
    </row>
    <row r="11897" spans="11:11" x14ac:dyDescent="0.25">
      <c r="K11897" s="2" t="s">
        <v>12595</v>
      </c>
    </row>
    <row r="11898" spans="11:11" x14ac:dyDescent="0.25">
      <c r="K11898" s="2" t="s">
        <v>12596</v>
      </c>
    </row>
    <row r="11899" spans="11:11" x14ac:dyDescent="0.25">
      <c r="K11899" s="2" t="s">
        <v>12597</v>
      </c>
    </row>
    <row r="11900" spans="11:11" x14ac:dyDescent="0.25">
      <c r="K11900" s="2" t="s">
        <v>12598</v>
      </c>
    </row>
    <row r="11901" spans="11:11" x14ac:dyDescent="0.25">
      <c r="K11901" s="2" t="s">
        <v>12599</v>
      </c>
    </row>
    <row r="11902" spans="11:11" x14ac:dyDescent="0.25">
      <c r="K11902" s="2" t="s">
        <v>12600</v>
      </c>
    </row>
    <row r="11903" spans="11:11" x14ac:dyDescent="0.25">
      <c r="K11903" s="2" t="s">
        <v>12601</v>
      </c>
    </row>
    <row r="11904" spans="11:11" x14ac:dyDescent="0.25">
      <c r="K11904" s="2" t="s">
        <v>12602</v>
      </c>
    </row>
    <row r="11905" spans="11:11" x14ac:dyDescent="0.25">
      <c r="K11905" s="2" t="s">
        <v>12603</v>
      </c>
    </row>
    <row r="11906" spans="11:11" x14ac:dyDescent="0.25">
      <c r="K11906" s="2" t="s">
        <v>12604</v>
      </c>
    </row>
    <row r="11907" spans="11:11" x14ac:dyDescent="0.25">
      <c r="K11907" s="2" t="s">
        <v>12605</v>
      </c>
    </row>
    <row r="11908" spans="11:11" x14ac:dyDescent="0.25">
      <c r="K11908" s="2" t="s">
        <v>12606</v>
      </c>
    </row>
    <row r="11909" spans="11:11" x14ac:dyDescent="0.25">
      <c r="K11909" s="2" t="s">
        <v>12607</v>
      </c>
    </row>
    <row r="11910" spans="11:11" x14ac:dyDescent="0.25">
      <c r="K11910" s="2" t="s">
        <v>12608</v>
      </c>
    </row>
    <row r="11911" spans="11:11" x14ac:dyDescent="0.25">
      <c r="K11911" s="2" t="s">
        <v>12609</v>
      </c>
    </row>
    <row r="11912" spans="11:11" x14ac:dyDescent="0.25">
      <c r="K11912" s="2" t="s">
        <v>12610</v>
      </c>
    </row>
    <row r="11913" spans="11:11" x14ac:dyDescent="0.25">
      <c r="K11913" s="2" t="s">
        <v>12611</v>
      </c>
    </row>
    <row r="11914" spans="11:11" x14ac:dyDescent="0.25">
      <c r="K11914" s="2" t="s">
        <v>12612</v>
      </c>
    </row>
    <row r="11915" spans="11:11" x14ac:dyDescent="0.25">
      <c r="K11915" s="2" t="s">
        <v>12613</v>
      </c>
    </row>
    <row r="11916" spans="11:11" x14ac:dyDescent="0.25">
      <c r="K11916" s="2" t="s">
        <v>12614</v>
      </c>
    </row>
    <row r="11917" spans="11:11" x14ac:dyDescent="0.25">
      <c r="K11917" s="2" t="s">
        <v>12615</v>
      </c>
    </row>
    <row r="11918" spans="11:11" x14ac:dyDescent="0.25">
      <c r="K11918" s="2" t="s">
        <v>12616</v>
      </c>
    </row>
    <row r="11919" spans="11:11" x14ac:dyDescent="0.25">
      <c r="K11919" s="2" t="s">
        <v>12617</v>
      </c>
    </row>
    <row r="11920" spans="11:11" x14ac:dyDescent="0.25">
      <c r="K11920" s="2" t="s">
        <v>12618</v>
      </c>
    </row>
    <row r="11921" spans="11:11" x14ac:dyDescent="0.25">
      <c r="K11921" s="2" t="s">
        <v>12619</v>
      </c>
    </row>
    <row r="11922" spans="11:11" x14ac:dyDescent="0.25">
      <c r="K11922" s="2" t="s">
        <v>12620</v>
      </c>
    </row>
    <row r="11923" spans="11:11" x14ac:dyDescent="0.25">
      <c r="K11923" s="2" t="s">
        <v>12621</v>
      </c>
    </row>
    <row r="11924" spans="11:11" x14ac:dyDescent="0.25">
      <c r="K11924" s="2" t="s">
        <v>12622</v>
      </c>
    </row>
    <row r="11925" spans="11:11" x14ac:dyDescent="0.25">
      <c r="K11925" s="2" t="s">
        <v>12623</v>
      </c>
    </row>
    <row r="11926" spans="11:11" x14ac:dyDescent="0.25">
      <c r="K11926" s="2" t="s">
        <v>12624</v>
      </c>
    </row>
    <row r="11927" spans="11:11" x14ac:dyDescent="0.25">
      <c r="K11927" s="2" t="s">
        <v>12625</v>
      </c>
    </row>
    <row r="11928" spans="11:11" x14ac:dyDescent="0.25">
      <c r="K11928" s="2" t="s">
        <v>12626</v>
      </c>
    </row>
    <row r="11929" spans="11:11" x14ac:dyDescent="0.25">
      <c r="K11929" s="2" t="s">
        <v>12627</v>
      </c>
    </row>
    <row r="11930" spans="11:11" x14ac:dyDescent="0.25">
      <c r="K11930" s="2" t="s">
        <v>12628</v>
      </c>
    </row>
    <row r="11931" spans="11:11" x14ac:dyDescent="0.25">
      <c r="K11931" s="2" t="s">
        <v>12629</v>
      </c>
    </row>
    <row r="11932" spans="11:11" x14ac:dyDescent="0.25">
      <c r="K11932" s="2" t="s">
        <v>12630</v>
      </c>
    </row>
    <row r="11933" spans="11:11" x14ac:dyDescent="0.25">
      <c r="K11933" s="2" t="s">
        <v>12631</v>
      </c>
    </row>
    <row r="11934" spans="11:11" x14ac:dyDescent="0.25">
      <c r="K11934" s="2" t="s">
        <v>12632</v>
      </c>
    </row>
    <row r="11935" spans="11:11" x14ac:dyDescent="0.25">
      <c r="K11935" s="2" t="s">
        <v>12633</v>
      </c>
    </row>
    <row r="11936" spans="11:11" x14ac:dyDescent="0.25">
      <c r="K11936" s="2" t="s">
        <v>12634</v>
      </c>
    </row>
    <row r="11937" spans="11:11" x14ac:dyDescent="0.25">
      <c r="K11937" s="2" t="s">
        <v>12635</v>
      </c>
    </row>
    <row r="11938" spans="11:11" x14ac:dyDescent="0.25">
      <c r="K11938" s="2" t="s">
        <v>12636</v>
      </c>
    </row>
    <row r="11939" spans="11:11" x14ac:dyDescent="0.25">
      <c r="K11939" s="2" t="s">
        <v>12637</v>
      </c>
    </row>
    <row r="11940" spans="11:11" x14ac:dyDescent="0.25">
      <c r="K11940" s="2" t="s">
        <v>12638</v>
      </c>
    </row>
    <row r="11941" spans="11:11" x14ac:dyDescent="0.25">
      <c r="K11941" s="2" t="s">
        <v>12639</v>
      </c>
    </row>
    <row r="11942" spans="11:11" x14ac:dyDescent="0.25">
      <c r="K11942" s="2" t="s">
        <v>12640</v>
      </c>
    </row>
    <row r="11943" spans="11:11" x14ac:dyDescent="0.25">
      <c r="K11943" s="2" t="s">
        <v>12641</v>
      </c>
    </row>
    <row r="11944" spans="11:11" x14ac:dyDescent="0.25">
      <c r="K11944" s="2" t="s">
        <v>12642</v>
      </c>
    </row>
    <row r="11945" spans="11:11" x14ac:dyDescent="0.25">
      <c r="K11945" s="2" t="s">
        <v>12643</v>
      </c>
    </row>
    <row r="11946" spans="11:11" x14ac:dyDescent="0.25">
      <c r="K11946" s="2" t="s">
        <v>12644</v>
      </c>
    </row>
    <row r="11947" spans="11:11" x14ac:dyDescent="0.25">
      <c r="K11947" s="2" t="s">
        <v>12645</v>
      </c>
    </row>
    <row r="11948" spans="11:11" x14ac:dyDescent="0.25">
      <c r="K11948" s="2" t="s">
        <v>12646</v>
      </c>
    </row>
    <row r="11949" spans="11:11" x14ac:dyDescent="0.25">
      <c r="K11949" s="2" t="s">
        <v>12647</v>
      </c>
    </row>
    <row r="11950" spans="11:11" x14ac:dyDescent="0.25">
      <c r="K11950" s="2" t="s">
        <v>12648</v>
      </c>
    </row>
    <row r="11951" spans="11:11" x14ac:dyDescent="0.25">
      <c r="K11951" s="2" t="s">
        <v>12649</v>
      </c>
    </row>
    <row r="11952" spans="11:11" x14ac:dyDescent="0.25">
      <c r="K11952" s="2" t="s">
        <v>12650</v>
      </c>
    </row>
    <row r="11953" spans="11:11" x14ac:dyDescent="0.25">
      <c r="K11953" s="2" t="s">
        <v>12651</v>
      </c>
    </row>
    <row r="11954" spans="11:11" x14ac:dyDescent="0.25">
      <c r="K11954" s="2" t="s">
        <v>12652</v>
      </c>
    </row>
    <row r="11955" spans="11:11" x14ac:dyDescent="0.25">
      <c r="K11955" s="2" t="s">
        <v>12653</v>
      </c>
    </row>
    <row r="11956" spans="11:11" x14ac:dyDescent="0.25">
      <c r="K11956" s="2" t="s">
        <v>12654</v>
      </c>
    </row>
    <row r="11957" spans="11:11" x14ac:dyDescent="0.25">
      <c r="K11957" s="2" t="s">
        <v>12655</v>
      </c>
    </row>
    <row r="11958" spans="11:11" x14ac:dyDescent="0.25">
      <c r="K11958" s="2" t="s">
        <v>12656</v>
      </c>
    </row>
    <row r="11959" spans="11:11" x14ac:dyDescent="0.25">
      <c r="K11959" s="2" t="s">
        <v>12657</v>
      </c>
    </row>
    <row r="11960" spans="11:11" x14ac:dyDescent="0.25">
      <c r="K11960" s="2" t="s">
        <v>12658</v>
      </c>
    </row>
    <row r="11961" spans="11:11" x14ac:dyDescent="0.25">
      <c r="K11961" s="2" t="s">
        <v>12659</v>
      </c>
    </row>
    <row r="11962" spans="11:11" x14ac:dyDescent="0.25">
      <c r="K11962" s="2" t="s">
        <v>12660</v>
      </c>
    </row>
    <row r="11963" spans="11:11" x14ac:dyDescent="0.25">
      <c r="K11963" s="2" t="s">
        <v>12661</v>
      </c>
    </row>
    <row r="11964" spans="11:11" x14ac:dyDescent="0.25">
      <c r="K11964" s="2" t="s">
        <v>12662</v>
      </c>
    </row>
    <row r="11965" spans="11:11" x14ac:dyDescent="0.25">
      <c r="K11965" s="2" t="s">
        <v>12663</v>
      </c>
    </row>
    <row r="11966" spans="11:11" x14ac:dyDescent="0.25">
      <c r="K11966" s="2" t="s">
        <v>12664</v>
      </c>
    </row>
    <row r="11967" spans="11:11" x14ac:dyDescent="0.25">
      <c r="K11967" s="2" t="s">
        <v>12665</v>
      </c>
    </row>
    <row r="11968" spans="11:11" x14ac:dyDescent="0.25">
      <c r="K11968" s="2" t="s">
        <v>12666</v>
      </c>
    </row>
    <row r="11969" spans="11:11" x14ac:dyDescent="0.25">
      <c r="K11969" s="2" t="s">
        <v>12667</v>
      </c>
    </row>
    <row r="11970" spans="11:11" x14ac:dyDescent="0.25">
      <c r="K11970" s="2" t="s">
        <v>12668</v>
      </c>
    </row>
    <row r="11971" spans="11:11" x14ac:dyDescent="0.25">
      <c r="K11971" s="2" t="s">
        <v>12669</v>
      </c>
    </row>
    <row r="11972" spans="11:11" x14ac:dyDescent="0.25">
      <c r="K11972" s="2" t="s">
        <v>12670</v>
      </c>
    </row>
    <row r="11973" spans="11:11" x14ac:dyDescent="0.25">
      <c r="K11973" s="2" t="s">
        <v>12671</v>
      </c>
    </row>
    <row r="11974" spans="11:11" x14ac:dyDescent="0.25">
      <c r="K11974" s="2" t="s">
        <v>12672</v>
      </c>
    </row>
    <row r="11975" spans="11:11" x14ac:dyDescent="0.25">
      <c r="K11975" s="2" t="s">
        <v>12673</v>
      </c>
    </row>
    <row r="11976" spans="11:11" x14ac:dyDescent="0.25">
      <c r="K11976" s="2" t="s">
        <v>12674</v>
      </c>
    </row>
    <row r="11977" spans="11:11" x14ac:dyDescent="0.25">
      <c r="K11977" s="2" t="s">
        <v>12675</v>
      </c>
    </row>
    <row r="11978" spans="11:11" x14ac:dyDescent="0.25">
      <c r="K11978" s="2" t="s">
        <v>12676</v>
      </c>
    </row>
    <row r="11979" spans="11:11" x14ac:dyDescent="0.25">
      <c r="K11979" s="2" t="s">
        <v>12677</v>
      </c>
    </row>
    <row r="11980" spans="11:11" x14ac:dyDescent="0.25">
      <c r="K11980" s="2" t="s">
        <v>12678</v>
      </c>
    </row>
    <row r="11981" spans="11:11" x14ac:dyDescent="0.25">
      <c r="K11981" s="2" t="s">
        <v>12679</v>
      </c>
    </row>
    <row r="11982" spans="11:11" x14ac:dyDescent="0.25">
      <c r="K11982" s="2" t="s">
        <v>12680</v>
      </c>
    </row>
    <row r="11983" spans="11:11" x14ac:dyDescent="0.25">
      <c r="K11983" s="2" t="s">
        <v>12681</v>
      </c>
    </row>
    <row r="11984" spans="11:11" x14ac:dyDescent="0.25">
      <c r="K11984" s="2" t="s">
        <v>12682</v>
      </c>
    </row>
    <row r="11985" spans="11:11" x14ac:dyDescent="0.25">
      <c r="K11985" s="2" t="s">
        <v>12683</v>
      </c>
    </row>
    <row r="11986" spans="11:11" x14ac:dyDescent="0.25">
      <c r="K11986" s="2" t="s">
        <v>12684</v>
      </c>
    </row>
    <row r="11987" spans="11:11" x14ac:dyDescent="0.25">
      <c r="K11987" s="2" t="s">
        <v>12685</v>
      </c>
    </row>
    <row r="11988" spans="11:11" x14ac:dyDescent="0.25">
      <c r="K11988" s="2" t="s">
        <v>12686</v>
      </c>
    </row>
    <row r="11989" spans="11:11" x14ac:dyDescent="0.25">
      <c r="K11989" s="2" t="s">
        <v>12687</v>
      </c>
    </row>
    <row r="11990" spans="11:11" x14ac:dyDescent="0.25">
      <c r="K11990" s="2" t="s">
        <v>12688</v>
      </c>
    </row>
    <row r="11991" spans="11:11" x14ac:dyDescent="0.25">
      <c r="K11991" s="2" t="s">
        <v>12689</v>
      </c>
    </row>
    <row r="11992" spans="11:11" x14ac:dyDescent="0.25">
      <c r="K11992" s="2" t="s">
        <v>12690</v>
      </c>
    </row>
    <row r="11993" spans="11:11" x14ac:dyDescent="0.25">
      <c r="K11993" s="2" t="s">
        <v>12691</v>
      </c>
    </row>
    <row r="11994" spans="11:11" x14ac:dyDescent="0.25">
      <c r="K11994" s="2" t="s">
        <v>12692</v>
      </c>
    </row>
    <row r="11995" spans="11:11" x14ac:dyDescent="0.25">
      <c r="K11995" s="2" t="s">
        <v>12693</v>
      </c>
    </row>
    <row r="11996" spans="11:11" x14ac:dyDescent="0.25">
      <c r="K11996" s="2" t="s">
        <v>12694</v>
      </c>
    </row>
    <row r="11997" spans="11:11" x14ac:dyDescent="0.25">
      <c r="K11997" s="2" t="s">
        <v>12695</v>
      </c>
    </row>
    <row r="11998" spans="11:11" x14ac:dyDescent="0.25">
      <c r="K11998" s="2" t="s">
        <v>12696</v>
      </c>
    </row>
    <row r="11999" spans="11:11" x14ac:dyDescent="0.25">
      <c r="K11999" s="2" t="s">
        <v>12697</v>
      </c>
    </row>
    <row r="12000" spans="11:11" x14ac:dyDescent="0.25">
      <c r="K12000" s="2" t="s">
        <v>12698</v>
      </c>
    </row>
    <row r="12001" spans="11:11" x14ac:dyDescent="0.25">
      <c r="K12001" s="2" t="s">
        <v>12699</v>
      </c>
    </row>
    <row r="12002" spans="11:11" x14ac:dyDescent="0.25">
      <c r="K12002" s="2" t="s">
        <v>12700</v>
      </c>
    </row>
    <row r="12003" spans="11:11" x14ac:dyDescent="0.25">
      <c r="K12003" s="2" t="s">
        <v>12701</v>
      </c>
    </row>
    <row r="12004" spans="11:11" x14ac:dyDescent="0.25">
      <c r="K12004" s="2" t="s">
        <v>12702</v>
      </c>
    </row>
    <row r="12005" spans="11:11" x14ac:dyDescent="0.25">
      <c r="K12005" s="2" t="s">
        <v>12703</v>
      </c>
    </row>
    <row r="12006" spans="11:11" x14ac:dyDescent="0.25">
      <c r="K12006" s="2" t="s">
        <v>12704</v>
      </c>
    </row>
    <row r="12007" spans="11:11" x14ac:dyDescent="0.25">
      <c r="K12007" s="2" t="s">
        <v>12705</v>
      </c>
    </row>
    <row r="12008" spans="11:11" x14ac:dyDescent="0.25">
      <c r="K12008" s="2" t="s">
        <v>12706</v>
      </c>
    </row>
    <row r="12009" spans="11:11" x14ac:dyDescent="0.25">
      <c r="K12009" s="2" t="s">
        <v>12707</v>
      </c>
    </row>
    <row r="12010" spans="11:11" x14ac:dyDescent="0.25">
      <c r="K12010" s="2" t="s">
        <v>12708</v>
      </c>
    </row>
    <row r="12011" spans="11:11" x14ac:dyDescent="0.25">
      <c r="K12011" s="2" t="s">
        <v>12709</v>
      </c>
    </row>
    <row r="12012" spans="11:11" x14ac:dyDescent="0.25">
      <c r="K12012" s="2" t="s">
        <v>12710</v>
      </c>
    </row>
    <row r="12013" spans="11:11" x14ac:dyDescent="0.25">
      <c r="K12013" s="2" t="s">
        <v>12711</v>
      </c>
    </row>
    <row r="12014" spans="11:11" x14ac:dyDescent="0.25">
      <c r="K12014" s="2" t="s">
        <v>12712</v>
      </c>
    </row>
    <row r="12015" spans="11:11" x14ac:dyDescent="0.25">
      <c r="K12015" s="2" t="s">
        <v>12713</v>
      </c>
    </row>
    <row r="12016" spans="11:11" x14ac:dyDescent="0.25">
      <c r="K12016" s="2" t="s">
        <v>12714</v>
      </c>
    </row>
    <row r="12017" spans="11:11" x14ac:dyDescent="0.25">
      <c r="K12017" s="2" t="s">
        <v>12715</v>
      </c>
    </row>
    <row r="12018" spans="11:11" x14ac:dyDescent="0.25">
      <c r="K12018" s="2" t="s">
        <v>12716</v>
      </c>
    </row>
    <row r="12019" spans="11:11" x14ac:dyDescent="0.25">
      <c r="K12019" s="2" t="s">
        <v>12717</v>
      </c>
    </row>
    <row r="12020" spans="11:11" x14ac:dyDescent="0.25">
      <c r="K12020" s="2" t="s">
        <v>12718</v>
      </c>
    </row>
    <row r="12021" spans="11:11" x14ac:dyDescent="0.25">
      <c r="K12021" s="2" t="s">
        <v>12719</v>
      </c>
    </row>
    <row r="12022" spans="11:11" x14ac:dyDescent="0.25">
      <c r="K12022" s="2" t="s">
        <v>12720</v>
      </c>
    </row>
    <row r="12023" spans="11:11" x14ac:dyDescent="0.25">
      <c r="K12023" s="2" t="s">
        <v>12721</v>
      </c>
    </row>
    <row r="12024" spans="11:11" x14ac:dyDescent="0.25">
      <c r="K12024" s="2" t="s">
        <v>12722</v>
      </c>
    </row>
    <row r="12025" spans="11:11" x14ac:dyDescent="0.25">
      <c r="K12025" s="2" t="s">
        <v>12723</v>
      </c>
    </row>
    <row r="12026" spans="11:11" x14ac:dyDescent="0.25">
      <c r="K12026" s="2" t="s">
        <v>12724</v>
      </c>
    </row>
    <row r="12027" spans="11:11" x14ac:dyDescent="0.25">
      <c r="K12027" s="2" t="s">
        <v>12725</v>
      </c>
    </row>
    <row r="12028" spans="11:11" x14ac:dyDescent="0.25">
      <c r="K12028" s="2" t="s">
        <v>12726</v>
      </c>
    </row>
    <row r="12029" spans="11:11" x14ac:dyDescent="0.25">
      <c r="K12029" s="2" t="s">
        <v>12727</v>
      </c>
    </row>
    <row r="12030" spans="11:11" x14ac:dyDescent="0.25">
      <c r="K12030" s="2" t="s">
        <v>12728</v>
      </c>
    </row>
    <row r="12031" spans="11:11" x14ac:dyDescent="0.25">
      <c r="K12031" s="2" t="s">
        <v>12729</v>
      </c>
    </row>
    <row r="12032" spans="11:11" x14ac:dyDescent="0.25">
      <c r="K12032" s="2" t="s">
        <v>12730</v>
      </c>
    </row>
    <row r="12033" spans="11:11" x14ac:dyDescent="0.25">
      <c r="K12033" s="2" t="s">
        <v>12731</v>
      </c>
    </row>
    <row r="12034" spans="11:11" x14ac:dyDescent="0.25">
      <c r="K12034" s="2" t="s">
        <v>12732</v>
      </c>
    </row>
    <row r="12035" spans="11:11" x14ac:dyDescent="0.25">
      <c r="K12035" s="2" t="s">
        <v>12733</v>
      </c>
    </row>
    <row r="12036" spans="11:11" x14ac:dyDescent="0.25">
      <c r="K12036" s="2" t="s">
        <v>12734</v>
      </c>
    </row>
    <row r="12037" spans="11:11" x14ac:dyDescent="0.25">
      <c r="K12037" s="2" t="s">
        <v>12735</v>
      </c>
    </row>
    <row r="12038" spans="11:11" x14ac:dyDescent="0.25">
      <c r="K12038" s="2" t="s">
        <v>12736</v>
      </c>
    </row>
    <row r="12039" spans="11:11" x14ac:dyDescent="0.25">
      <c r="K12039" s="2" t="s">
        <v>12737</v>
      </c>
    </row>
    <row r="12040" spans="11:11" x14ac:dyDescent="0.25">
      <c r="K12040" s="2" t="s">
        <v>12738</v>
      </c>
    </row>
    <row r="12041" spans="11:11" x14ac:dyDescent="0.25">
      <c r="K12041" s="2" t="s">
        <v>12739</v>
      </c>
    </row>
    <row r="12042" spans="11:11" x14ac:dyDescent="0.25">
      <c r="K12042" s="2" t="s">
        <v>12740</v>
      </c>
    </row>
    <row r="12043" spans="11:11" x14ac:dyDescent="0.25">
      <c r="K12043" s="2" t="s">
        <v>12741</v>
      </c>
    </row>
    <row r="12044" spans="11:11" x14ac:dyDescent="0.25">
      <c r="K12044" s="2" t="s">
        <v>12742</v>
      </c>
    </row>
    <row r="12045" spans="11:11" x14ac:dyDescent="0.25">
      <c r="K12045" s="2" t="s">
        <v>12743</v>
      </c>
    </row>
    <row r="12046" spans="11:11" x14ac:dyDescent="0.25">
      <c r="K12046" s="2" t="s">
        <v>12744</v>
      </c>
    </row>
    <row r="12047" spans="11:11" x14ac:dyDescent="0.25">
      <c r="K12047" s="2" t="s">
        <v>12745</v>
      </c>
    </row>
    <row r="12048" spans="11:11" x14ac:dyDescent="0.25">
      <c r="K12048" s="2" t="s">
        <v>12746</v>
      </c>
    </row>
    <row r="12049" spans="11:11" x14ac:dyDescent="0.25">
      <c r="K12049" s="2" t="s">
        <v>12747</v>
      </c>
    </row>
    <row r="12050" spans="11:11" x14ac:dyDescent="0.25">
      <c r="K12050" s="2" t="s">
        <v>12748</v>
      </c>
    </row>
    <row r="12051" spans="11:11" x14ac:dyDescent="0.25">
      <c r="K12051" s="2" t="s">
        <v>12749</v>
      </c>
    </row>
    <row r="12052" spans="11:11" x14ac:dyDescent="0.25">
      <c r="K12052" s="2" t="s">
        <v>12750</v>
      </c>
    </row>
    <row r="12053" spans="11:11" x14ac:dyDescent="0.25">
      <c r="K12053" s="2" t="s">
        <v>12751</v>
      </c>
    </row>
    <row r="12054" spans="11:11" x14ac:dyDescent="0.25">
      <c r="K12054" s="2" t="s">
        <v>12752</v>
      </c>
    </row>
    <row r="12055" spans="11:11" x14ac:dyDescent="0.25">
      <c r="K12055" s="2" t="s">
        <v>12753</v>
      </c>
    </row>
    <row r="12056" spans="11:11" x14ac:dyDescent="0.25">
      <c r="K12056" s="2" t="s">
        <v>12754</v>
      </c>
    </row>
    <row r="12057" spans="11:11" x14ac:dyDescent="0.25">
      <c r="K12057" s="2" t="s">
        <v>12755</v>
      </c>
    </row>
    <row r="12058" spans="11:11" x14ac:dyDescent="0.25">
      <c r="K12058" s="2" t="s">
        <v>12756</v>
      </c>
    </row>
    <row r="12059" spans="11:11" x14ac:dyDescent="0.25">
      <c r="K12059" s="2" t="s">
        <v>12757</v>
      </c>
    </row>
    <row r="12060" spans="11:11" x14ac:dyDescent="0.25">
      <c r="K12060" s="2" t="s">
        <v>12758</v>
      </c>
    </row>
    <row r="12061" spans="11:11" x14ac:dyDescent="0.25">
      <c r="K12061" s="2" t="s">
        <v>12759</v>
      </c>
    </row>
    <row r="12062" spans="11:11" x14ac:dyDescent="0.25">
      <c r="K12062" s="2" t="s">
        <v>12760</v>
      </c>
    </row>
    <row r="12063" spans="11:11" x14ac:dyDescent="0.25">
      <c r="K12063" s="2" t="s">
        <v>12761</v>
      </c>
    </row>
    <row r="12064" spans="11:11" x14ac:dyDescent="0.25">
      <c r="K12064" s="2" t="s">
        <v>12762</v>
      </c>
    </row>
    <row r="12065" spans="11:11" x14ac:dyDescent="0.25">
      <c r="K12065" s="2" t="s">
        <v>12763</v>
      </c>
    </row>
    <row r="12066" spans="11:11" x14ac:dyDescent="0.25">
      <c r="K12066" s="2" t="s">
        <v>12764</v>
      </c>
    </row>
    <row r="12067" spans="11:11" x14ac:dyDescent="0.25">
      <c r="K12067" s="2" t="s">
        <v>12765</v>
      </c>
    </row>
    <row r="12068" spans="11:11" x14ac:dyDescent="0.25">
      <c r="K12068" s="2" t="s">
        <v>12766</v>
      </c>
    </row>
    <row r="12069" spans="11:11" x14ac:dyDescent="0.25">
      <c r="K12069" s="2" t="s">
        <v>12767</v>
      </c>
    </row>
    <row r="12070" spans="11:11" x14ac:dyDescent="0.25">
      <c r="K12070" s="2" t="s">
        <v>12768</v>
      </c>
    </row>
    <row r="12071" spans="11:11" x14ac:dyDescent="0.25">
      <c r="K12071" s="2" t="s">
        <v>12769</v>
      </c>
    </row>
    <row r="12072" spans="11:11" x14ac:dyDescent="0.25">
      <c r="K12072" s="2" t="s">
        <v>12770</v>
      </c>
    </row>
    <row r="12073" spans="11:11" x14ac:dyDescent="0.25">
      <c r="K12073" s="2" t="s">
        <v>12771</v>
      </c>
    </row>
    <row r="12074" spans="11:11" x14ac:dyDescent="0.25">
      <c r="K12074" s="2" t="s">
        <v>12772</v>
      </c>
    </row>
    <row r="12075" spans="11:11" x14ac:dyDescent="0.25">
      <c r="K12075" s="2" t="s">
        <v>12773</v>
      </c>
    </row>
    <row r="12076" spans="11:11" x14ac:dyDescent="0.25">
      <c r="K12076" s="2" t="s">
        <v>12774</v>
      </c>
    </row>
    <row r="12077" spans="11:11" x14ac:dyDescent="0.25">
      <c r="K12077" s="2" t="s">
        <v>12775</v>
      </c>
    </row>
    <row r="12078" spans="11:11" x14ac:dyDescent="0.25">
      <c r="K12078" s="2" t="s">
        <v>12776</v>
      </c>
    </row>
    <row r="12079" spans="11:11" x14ac:dyDescent="0.25">
      <c r="K12079" s="2" t="s">
        <v>12777</v>
      </c>
    </row>
    <row r="12080" spans="11:11" x14ac:dyDescent="0.25">
      <c r="K12080" s="2" t="s">
        <v>12778</v>
      </c>
    </row>
    <row r="12081" spans="11:11" x14ac:dyDescent="0.25">
      <c r="K12081" s="2" t="s">
        <v>12779</v>
      </c>
    </row>
    <row r="12082" spans="11:11" x14ac:dyDescent="0.25">
      <c r="K12082" s="2" t="s">
        <v>12780</v>
      </c>
    </row>
    <row r="12083" spans="11:11" x14ac:dyDescent="0.25">
      <c r="K12083" s="2" t="s">
        <v>12781</v>
      </c>
    </row>
    <row r="12084" spans="11:11" x14ac:dyDescent="0.25">
      <c r="K12084" s="2" t="s">
        <v>12782</v>
      </c>
    </row>
    <row r="12085" spans="11:11" x14ac:dyDescent="0.25">
      <c r="K12085" s="2" t="s">
        <v>12783</v>
      </c>
    </row>
    <row r="12086" spans="11:11" x14ac:dyDescent="0.25">
      <c r="K12086" s="2" t="s">
        <v>12784</v>
      </c>
    </row>
    <row r="12087" spans="11:11" x14ac:dyDescent="0.25">
      <c r="K12087" s="2" t="s">
        <v>12785</v>
      </c>
    </row>
    <row r="12088" spans="11:11" x14ac:dyDescent="0.25">
      <c r="K12088" s="2" t="s">
        <v>12786</v>
      </c>
    </row>
    <row r="12089" spans="11:11" x14ac:dyDescent="0.25">
      <c r="K12089" s="2" t="s">
        <v>12787</v>
      </c>
    </row>
    <row r="12090" spans="11:11" x14ac:dyDescent="0.25">
      <c r="K12090" s="2" t="s">
        <v>12788</v>
      </c>
    </row>
    <row r="12091" spans="11:11" x14ac:dyDescent="0.25">
      <c r="K12091" s="2" t="s">
        <v>12789</v>
      </c>
    </row>
    <row r="12092" spans="11:11" x14ac:dyDescent="0.25">
      <c r="K12092" s="2" t="s">
        <v>12790</v>
      </c>
    </row>
    <row r="12093" spans="11:11" x14ac:dyDescent="0.25">
      <c r="K12093" s="2" t="s">
        <v>12791</v>
      </c>
    </row>
    <row r="12094" spans="11:11" x14ac:dyDescent="0.25">
      <c r="K12094" s="2" t="s">
        <v>12792</v>
      </c>
    </row>
    <row r="12095" spans="11:11" x14ac:dyDescent="0.25">
      <c r="K12095" s="2" t="s">
        <v>12793</v>
      </c>
    </row>
    <row r="12096" spans="11:11" x14ac:dyDescent="0.25">
      <c r="K12096" s="2" t="s">
        <v>12794</v>
      </c>
    </row>
    <row r="12097" spans="11:11" x14ac:dyDescent="0.25">
      <c r="K12097" s="2" t="s">
        <v>12795</v>
      </c>
    </row>
    <row r="12098" spans="11:11" x14ac:dyDescent="0.25">
      <c r="K12098" s="2" t="s">
        <v>12796</v>
      </c>
    </row>
    <row r="12099" spans="11:11" x14ac:dyDescent="0.25">
      <c r="K12099" s="2" t="s">
        <v>12797</v>
      </c>
    </row>
    <row r="12100" spans="11:11" x14ac:dyDescent="0.25">
      <c r="K12100" s="2" t="s">
        <v>12798</v>
      </c>
    </row>
    <row r="12101" spans="11:11" x14ac:dyDescent="0.25">
      <c r="K12101" s="2" t="s">
        <v>12799</v>
      </c>
    </row>
    <row r="12102" spans="11:11" x14ac:dyDescent="0.25">
      <c r="K12102" s="2" t="s">
        <v>12800</v>
      </c>
    </row>
    <row r="12103" spans="11:11" x14ac:dyDescent="0.25">
      <c r="K12103" s="2" t="s">
        <v>12801</v>
      </c>
    </row>
    <row r="12104" spans="11:11" x14ac:dyDescent="0.25">
      <c r="K12104" s="2" t="s">
        <v>12802</v>
      </c>
    </row>
    <row r="12105" spans="11:11" x14ac:dyDescent="0.25">
      <c r="K12105" s="2" t="s">
        <v>12803</v>
      </c>
    </row>
    <row r="12106" spans="11:11" x14ac:dyDescent="0.25">
      <c r="K12106" s="2" t="s">
        <v>12804</v>
      </c>
    </row>
    <row r="12107" spans="11:11" x14ac:dyDescent="0.25">
      <c r="K12107" s="2" t="s">
        <v>12805</v>
      </c>
    </row>
    <row r="12108" spans="11:11" x14ac:dyDescent="0.25">
      <c r="K12108" s="2" t="s">
        <v>12806</v>
      </c>
    </row>
    <row r="12109" spans="11:11" x14ac:dyDescent="0.25">
      <c r="K12109" s="2" t="s">
        <v>12807</v>
      </c>
    </row>
    <row r="12110" spans="11:11" x14ac:dyDescent="0.25">
      <c r="K12110" s="2" t="s">
        <v>12808</v>
      </c>
    </row>
    <row r="12111" spans="11:11" x14ac:dyDescent="0.25">
      <c r="K12111" s="2" t="s">
        <v>12809</v>
      </c>
    </row>
    <row r="12112" spans="11:11" x14ac:dyDescent="0.25">
      <c r="K12112" s="2" t="s">
        <v>12810</v>
      </c>
    </row>
    <row r="12113" spans="11:11" x14ac:dyDescent="0.25">
      <c r="K12113" s="2" t="s">
        <v>12811</v>
      </c>
    </row>
    <row r="12114" spans="11:11" x14ac:dyDescent="0.25">
      <c r="K12114" s="2" t="s">
        <v>12812</v>
      </c>
    </row>
    <row r="12115" spans="11:11" x14ac:dyDescent="0.25">
      <c r="K12115" s="2" t="s">
        <v>12813</v>
      </c>
    </row>
    <row r="12116" spans="11:11" x14ac:dyDescent="0.25">
      <c r="K12116" s="2" t="s">
        <v>12814</v>
      </c>
    </row>
    <row r="12117" spans="11:11" x14ac:dyDescent="0.25">
      <c r="K12117" s="2" t="s">
        <v>12815</v>
      </c>
    </row>
    <row r="12118" spans="11:11" x14ac:dyDescent="0.25">
      <c r="K12118" s="2" t="s">
        <v>12816</v>
      </c>
    </row>
    <row r="12119" spans="11:11" x14ac:dyDescent="0.25">
      <c r="K12119" s="2" t="s">
        <v>12817</v>
      </c>
    </row>
    <row r="12120" spans="11:11" x14ac:dyDescent="0.25">
      <c r="K12120" s="2" t="s">
        <v>12818</v>
      </c>
    </row>
    <row r="12121" spans="11:11" x14ac:dyDescent="0.25">
      <c r="K12121" s="2" t="s">
        <v>12819</v>
      </c>
    </row>
    <row r="12122" spans="11:11" x14ac:dyDescent="0.25">
      <c r="K12122" s="2" t="s">
        <v>12820</v>
      </c>
    </row>
    <row r="12123" spans="11:11" x14ac:dyDescent="0.25">
      <c r="K12123" s="2" t="s">
        <v>12821</v>
      </c>
    </row>
    <row r="12124" spans="11:11" x14ac:dyDescent="0.25">
      <c r="K12124" s="2" t="s">
        <v>12822</v>
      </c>
    </row>
    <row r="12125" spans="11:11" x14ac:dyDescent="0.25">
      <c r="K12125" s="2" t="s">
        <v>12823</v>
      </c>
    </row>
    <row r="12126" spans="11:11" x14ac:dyDescent="0.25">
      <c r="K12126" s="2" t="s">
        <v>12824</v>
      </c>
    </row>
    <row r="12127" spans="11:11" x14ac:dyDescent="0.25">
      <c r="K12127" s="2" t="s">
        <v>12825</v>
      </c>
    </row>
    <row r="12128" spans="11:11" x14ac:dyDescent="0.25">
      <c r="K12128" s="2" t="s">
        <v>12826</v>
      </c>
    </row>
    <row r="12129" spans="11:11" x14ac:dyDescent="0.25">
      <c r="K12129" s="2" t="s">
        <v>12827</v>
      </c>
    </row>
    <row r="12130" spans="11:11" x14ac:dyDescent="0.25">
      <c r="K12130" s="2" t="s">
        <v>12828</v>
      </c>
    </row>
    <row r="12131" spans="11:11" x14ac:dyDescent="0.25">
      <c r="K12131" s="2" t="s">
        <v>12829</v>
      </c>
    </row>
    <row r="12132" spans="11:11" x14ac:dyDescent="0.25">
      <c r="K12132" s="2" t="s">
        <v>12830</v>
      </c>
    </row>
    <row r="12133" spans="11:11" x14ac:dyDescent="0.25">
      <c r="K12133" s="2" t="s">
        <v>12831</v>
      </c>
    </row>
    <row r="12134" spans="11:11" x14ac:dyDescent="0.25">
      <c r="K12134" s="2" t="s">
        <v>12832</v>
      </c>
    </row>
    <row r="12135" spans="11:11" x14ac:dyDescent="0.25">
      <c r="K12135" s="2" t="s">
        <v>12833</v>
      </c>
    </row>
    <row r="12136" spans="11:11" x14ac:dyDescent="0.25">
      <c r="K12136" s="2" t="s">
        <v>12834</v>
      </c>
    </row>
    <row r="12137" spans="11:11" x14ac:dyDescent="0.25">
      <c r="K12137" s="2" t="s">
        <v>12835</v>
      </c>
    </row>
    <row r="12138" spans="11:11" x14ac:dyDescent="0.25">
      <c r="K12138" s="2" t="s">
        <v>12836</v>
      </c>
    </row>
    <row r="12139" spans="11:11" x14ac:dyDescent="0.25">
      <c r="K12139" s="2" t="s">
        <v>12837</v>
      </c>
    </row>
    <row r="12140" spans="11:11" x14ac:dyDescent="0.25">
      <c r="K12140" s="2" t="s">
        <v>12838</v>
      </c>
    </row>
    <row r="12141" spans="11:11" x14ac:dyDescent="0.25">
      <c r="K12141" s="2" t="s">
        <v>12839</v>
      </c>
    </row>
    <row r="12142" spans="11:11" x14ac:dyDescent="0.25">
      <c r="K12142" s="2" t="s">
        <v>12840</v>
      </c>
    </row>
    <row r="12143" spans="11:11" x14ac:dyDescent="0.25">
      <c r="K12143" s="2" t="s">
        <v>12841</v>
      </c>
    </row>
    <row r="12144" spans="11:11" x14ac:dyDescent="0.25">
      <c r="K12144" s="2" t="s">
        <v>12842</v>
      </c>
    </row>
    <row r="12145" spans="11:11" x14ac:dyDescent="0.25">
      <c r="K12145" s="2" t="s">
        <v>12843</v>
      </c>
    </row>
    <row r="12146" spans="11:11" x14ac:dyDescent="0.25">
      <c r="K12146" s="2" t="s">
        <v>12844</v>
      </c>
    </row>
    <row r="12147" spans="11:11" x14ac:dyDescent="0.25">
      <c r="K12147" s="2" t="s">
        <v>12845</v>
      </c>
    </row>
    <row r="12148" spans="11:11" x14ac:dyDescent="0.25">
      <c r="K12148" s="2" t="s">
        <v>12846</v>
      </c>
    </row>
    <row r="12149" spans="11:11" x14ac:dyDescent="0.25">
      <c r="K12149" s="2" t="s">
        <v>12847</v>
      </c>
    </row>
    <row r="12150" spans="11:11" x14ac:dyDescent="0.25">
      <c r="K12150" s="2" t="s">
        <v>12848</v>
      </c>
    </row>
    <row r="12151" spans="11:11" x14ac:dyDescent="0.25">
      <c r="K12151" s="2" t="s">
        <v>12849</v>
      </c>
    </row>
    <row r="12152" spans="11:11" x14ac:dyDescent="0.25">
      <c r="K12152" s="2" t="s">
        <v>12850</v>
      </c>
    </row>
    <row r="12153" spans="11:11" x14ac:dyDescent="0.25">
      <c r="K12153" s="2" t="s">
        <v>12851</v>
      </c>
    </row>
    <row r="12154" spans="11:11" x14ac:dyDescent="0.25">
      <c r="K12154" s="2" t="s">
        <v>12852</v>
      </c>
    </row>
    <row r="12155" spans="11:11" x14ac:dyDescent="0.25">
      <c r="K12155" s="2" t="s">
        <v>12853</v>
      </c>
    </row>
    <row r="12156" spans="11:11" x14ac:dyDescent="0.25">
      <c r="K12156" s="2" t="s">
        <v>12854</v>
      </c>
    </row>
    <row r="12157" spans="11:11" x14ac:dyDescent="0.25">
      <c r="K12157" s="2" t="s">
        <v>12855</v>
      </c>
    </row>
    <row r="12158" spans="11:11" x14ac:dyDescent="0.25">
      <c r="K12158" s="2" t="s">
        <v>12856</v>
      </c>
    </row>
    <row r="12159" spans="11:11" x14ac:dyDescent="0.25">
      <c r="K12159" s="2" t="s">
        <v>12857</v>
      </c>
    </row>
    <row r="12160" spans="11:11" x14ac:dyDescent="0.25">
      <c r="K12160" s="2" t="s">
        <v>12858</v>
      </c>
    </row>
    <row r="12161" spans="11:11" x14ac:dyDescent="0.25">
      <c r="K12161" s="2" t="s">
        <v>12859</v>
      </c>
    </row>
    <row r="12162" spans="11:11" x14ac:dyDescent="0.25">
      <c r="K12162" s="2" t="s">
        <v>12860</v>
      </c>
    </row>
    <row r="12163" spans="11:11" x14ac:dyDescent="0.25">
      <c r="K12163" s="2" t="s">
        <v>12861</v>
      </c>
    </row>
    <row r="12164" spans="11:11" x14ac:dyDescent="0.25">
      <c r="K12164" s="2" t="s">
        <v>12862</v>
      </c>
    </row>
    <row r="12165" spans="11:11" x14ac:dyDescent="0.25">
      <c r="K12165" s="2" t="s">
        <v>12863</v>
      </c>
    </row>
    <row r="12166" spans="11:11" x14ac:dyDescent="0.25">
      <c r="K12166" s="2" t="s">
        <v>12864</v>
      </c>
    </row>
    <row r="12167" spans="11:11" x14ac:dyDescent="0.25">
      <c r="K12167" s="2" t="s">
        <v>12865</v>
      </c>
    </row>
    <row r="12168" spans="11:11" x14ac:dyDescent="0.25">
      <c r="K12168" s="2" t="s">
        <v>12866</v>
      </c>
    </row>
    <row r="12169" spans="11:11" x14ac:dyDescent="0.25">
      <c r="K12169" s="2" t="s">
        <v>12867</v>
      </c>
    </row>
    <row r="12170" spans="11:11" x14ac:dyDescent="0.25">
      <c r="K12170" s="2" t="s">
        <v>12868</v>
      </c>
    </row>
    <row r="12171" spans="11:11" x14ac:dyDescent="0.25">
      <c r="K12171" s="2" t="s">
        <v>12869</v>
      </c>
    </row>
    <row r="12172" spans="11:11" x14ac:dyDescent="0.25">
      <c r="K12172" s="2" t="s">
        <v>12870</v>
      </c>
    </row>
    <row r="12173" spans="11:11" x14ac:dyDescent="0.25">
      <c r="K12173" s="2" t="s">
        <v>12871</v>
      </c>
    </row>
    <row r="12174" spans="11:11" x14ac:dyDescent="0.25">
      <c r="K12174" s="2" t="s">
        <v>12872</v>
      </c>
    </row>
    <row r="12175" spans="11:11" x14ac:dyDescent="0.25">
      <c r="K12175" s="2" t="s">
        <v>12873</v>
      </c>
    </row>
    <row r="12176" spans="11:11" x14ac:dyDescent="0.25">
      <c r="K12176" s="2" t="s">
        <v>12874</v>
      </c>
    </row>
    <row r="12177" spans="11:11" x14ac:dyDescent="0.25">
      <c r="K12177" s="2" t="s">
        <v>12875</v>
      </c>
    </row>
    <row r="12178" spans="11:11" x14ac:dyDescent="0.25">
      <c r="K12178" s="2" t="s">
        <v>12876</v>
      </c>
    </row>
    <row r="12179" spans="11:11" x14ac:dyDescent="0.25">
      <c r="K12179" s="2" t="s">
        <v>12877</v>
      </c>
    </row>
    <row r="12180" spans="11:11" x14ac:dyDescent="0.25">
      <c r="K12180" s="2" t="s">
        <v>12878</v>
      </c>
    </row>
    <row r="12181" spans="11:11" x14ac:dyDescent="0.25">
      <c r="K12181" s="2" t="s">
        <v>12879</v>
      </c>
    </row>
    <row r="12182" spans="11:11" x14ac:dyDescent="0.25">
      <c r="K12182" s="2" t="s">
        <v>12880</v>
      </c>
    </row>
    <row r="12183" spans="11:11" x14ac:dyDescent="0.25">
      <c r="K12183" s="2" t="s">
        <v>12881</v>
      </c>
    </row>
    <row r="12184" spans="11:11" x14ac:dyDescent="0.25">
      <c r="K12184" s="2" t="s">
        <v>12882</v>
      </c>
    </row>
    <row r="12185" spans="11:11" x14ac:dyDescent="0.25">
      <c r="K12185" s="2" t="s">
        <v>12883</v>
      </c>
    </row>
    <row r="12186" spans="11:11" x14ac:dyDescent="0.25">
      <c r="K12186" s="2" t="s">
        <v>12884</v>
      </c>
    </row>
    <row r="12187" spans="11:11" x14ac:dyDescent="0.25">
      <c r="K12187" s="2" t="s">
        <v>12885</v>
      </c>
    </row>
    <row r="12188" spans="11:11" x14ac:dyDescent="0.25">
      <c r="K12188" s="2" t="s">
        <v>12886</v>
      </c>
    </row>
    <row r="12189" spans="11:11" x14ac:dyDescent="0.25">
      <c r="K12189" s="2" t="s">
        <v>12887</v>
      </c>
    </row>
    <row r="12190" spans="11:11" x14ac:dyDescent="0.25">
      <c r="K12190" s="2" t="s">
        <v>12888</v>
      </c>
    </row>
    <row r="12191" spans="11:11" x14ac:dyDescent="0.25">
      <c r="K12191" s="2" t="s">
        <v>12889</v>
      </c>
    </row>
    <row r="12192" spans="11:11" x14ac:dyDescent="0.25">
      <c r="K12192" s="2" t="s">
        <v>12890</v>
      </c>
    </row>
    <row r="12193" spans="11:11" x14ac:dyDescent="0.25">
      <c r="K12193" s="2" t="s">
        <v>12891</v>
      </c>
    </row>
    <row r="12194" spans="11:11" x14ac:dyDescent="0.25">
      <c r="K12194" s="2" t="s">
        <v>12892</v>
      </c>
    </row>
    <row r="12195" spans="11:11" x14ac:dyDescent="0.25">
      <c r="K12195" s="2" t="s">
        <v>12893</v>
      </c>
    </row>
    <row r="12196" spans="11:11" x14ac:dyDescent="0.25">
      <c r="K12196" s="2" t="s">
        <v>12894</v>
      </c>
    </row>
    <row r="12197" spans="11:11" x14ac:dyDescent="0.25">
      <c r="K12197" s="2" t="s">
        <v>12895</v>
      </c>
    </row>
    <row r="12198" spans="11:11" x14ac:dyDescent="0.25">
      <c r="K12198" s="2" t="s">
        <v>12896</v>
      </c>
    </row>
    <row r="12199" spans="11:11" x14ac:dyDescent="0.25">
      <c r="K12199" s="2" t="s">
        <v>12897</v>
      </c>
    </row>
    <row r="12200" spans="11:11" x14ac:dyDescent="0.25">
      <c r="K12200" s="2" t="s">
        <v>12898</v>
      </c>
    </row>
    <row r="12201" spans="11:11" x14ac:dyDescent="0.25">
      <c r="K12201" s="2" t="s">
        <v>12899</v>
      </c>
    </row>
    <row r="12202" spans="11:11" x14ac:dyDescent="0.25">
      <c r="K12202" s="2" t="s">
        <v>12900</v>
      </c>
    </row>
    <row r="12203" spans="11:11" x14ac:dyDescent="0.25">
      <c r="K12203" s="2" t="s">
        <v>12901</v>
      </c>
    </row>
    <row r="12204" spans="11:11" x14ac:dyDescent="0.25">
      <c r="K12204" s="2" t="s">
        <v>12902</v>
      </c>
    </row>
    <row r="12205" spans="11:11" x14ac:dyDescent="0.25">
      <c r="K12205" s="2" t="s">
        <v>12903</v>
      </c>
    </row>
    <row r="12206" spans="11:11" x14ac:dyDescent="0.25">
      <c r="K12206" s="2" t="s">
        <v>12904</v>
      </c>
    </row>
    <row r="12207" spans="11:11" x14ac:dyDescent="0.25">
      <c r="K12207" s="2" t="s">
        <v>12905</v>
      </c>
    </row>
    <row r="12208" spans="11:11" x14ac:dyDescent="0.25">
      <c r="K12208" s="2" t="s">
        <v>12906</v>
      </c>
    </row>
    <row r="12209" spans="11:11" x14ac:dyDescent="0.25">
      <c r="K12209" s="2" t="s">
        <v>12907</v>
      </c>
    </row>
    <row r="12210" spans="11:11" x14ac:dyDescent="0.25">
      <c r="K12210" s="2" t="s">
        <v>12908</v>
      </c>
    </row>
    <row r="12211" spans="11:11" x14ac:dyDescent="0.25">
      <c r="K12211" s="2" t="s">
        <v>12909</v>
      </c>
    </row>
    <row r="12212" spans="11:11" x14ac:dyDescent="0.25">
      <c r="K12212" s="2" t="s">
        <v>12910</v>
      </c>
    </row>
    <row r="12213" spans="11:11" x14ac:dyDescent="0.25">
      <c r="K12213" s="2" t="s">
        <v>12911</v>
      </c>
    </row>
    <row r="12214" spans="11:11" x14ac:dyDescent="0.25">
      <c r="K12214" s="2" t="s">
        <v>12912</v>
      </c>
    </row>
    <row r="12215" spans="11:11" x14ac:dyDescent="0.25">
      <c r="K12215" s="2" t="s">
        <v>12913</v>
      </c>
    </row>
    <row r="12216" spans="11:11" x14ac:dyDescent="0.25">
      <c r="K12216" s="2" t="s">
        <v>12914</v>
      </c>
    </row>
    <row r="12217" spans="11:11" x14ac:dyDescent="0.25">
      <c r="K12217" s="2" t="s">
        <v>12915</v>
      </c>
    </row>
    <row r="12218" spans="11:11" x14ac:dyDescent="0.25">
      <c r="K12218" s="2" t="s">
        <v>12916</v>
      </c>
    </row>
    <row r="12219" spans="11:11" x14ac:dyDescent="0.25">
      <c r="K12219" s="2" t="s">
        <v>12917</v>
      </c>
    </row>
    <row r="12220" spans="11:11" x14ac:dyDescent="0.25">
      <c r="K12220" s="2" t="s">
        <v>12918</v>
      </c>
    </row>
    <row r="12221" spans="11:11" x14ac:dyDescent="0.25">
      <c r="K12221" s="2" t="s">
        <v>12919</v>
      </c>
    </row>
    <row r="12222" spans="11:11" x14ac:dyDescent="0.25">
      <c r="K12222" s="2" t="s">
        <v>12920</v>
      </c>
    </row>
    <row r="12223" spans="11:11" x14ac:dyDescent="0.25">
      <c r="K12223" s="2" t="s">
        <v>12921</v>
      </c>
    </row>
    <row r="12224" spans="11:11" x14ac:dyDescent="0.25">
      <c r="K12224" s="2" t="s">
        <v>12922</v>
      </c>
    </row>
    <row r="12225" spans="11:11" x14ac:dyDescent="0.25">
      <c r="K12225" s="2" t="s">
        <v>12923</v>
      </c>
    </row>
    <row r="12226" spans="11:11" x14ac:dyDescent="0.25">
      <c r="K12226" s="2" t="s">
        <v>12924</v>
      </c>
    </row>
    <row r="12227" spans="11:11" x14ac:dyDescent="0.25">
      <c r="K12227" s="2" t="s">
        <v>12925</v>
      </c>
    </row>
    <row r="12228" spans="11:11" x14ac:dyDescent="0.25">
      <c r="K12228" s="2" t="s">
        <v>12926</v>
      </c>
    </row>
    <row r="12229" spans="11:11" x14ac:dyDescent="0.25">
      <c r="K12229" s="2" t="s">
        <v>12927</v>
      </c>
    </row>
    <row r="12230" spans="11:11" x14ac:dyDescent="0.25">
      <c r="K12230" s="2" t="s">
        <v>12928</v>
      </c>
    </row>
    <row r="12231" spans="11:11" x14ac:dyDescent="0.25">
      <c r="K12231" s="2" t="s">
        <v>12929</v>
      </c>
    </row>
    <row r="12232" spans="11:11" x14ac:dyDescent="0.25">
      <c r="K12232" s="2" t="s">
        <v>12930</v>
      </c>
    </row>
    <row r="12233" spans="11:11" x14ac:dyDescent="0.25">
      <c r="K12233" s="2" t="s">
        <v>12931</v>
      </c>
    </row>
    <row r="12234" spans="11:11" x14ac:dyDescent="0.25">
      <c r="K12234" s="2" t="s">
        <v>12932</v>
      </c>
    </row>
    <row r="12235" spans="11:11" x14ac:dyDescent="0.25">
      <c r="K12235" s="2" t="s">
        <v>12933</v>
      </c>
    </row>
    <row r="12236" spans="11:11" x14ac:dyDescent="0.25">
      <c r="K12236" s="2" t="s">
        <v>12934</v>
      </c>
    </row>
    <row r="12237" spans="11:11" x14ac:dyDescent="0.25">
      <c r="K12237" s="2" t="s">
        <v>12935</v>
      </c>
    </row>
    <row r="12238" spans="11:11" x14ac:dyDescent="0.25">
      <c r="K12238" s="2" t="s">
        <v>12936</v>
      </c>
    </row>
    <row r="12239" spans="11:11" x14ac:dyDescent="0.25">
      <c r="K12239" s="2" t="s">
        <v>12937</v>
      </c>
    </row>
    <row r="12240" spans="11:11" x14ac:dyDescent="0.25">
      <c r="K12240" s="2" t="s">
        <v>12938</v>
      </c>
    </row>
    <row r="12241" spans="11:11" x14ac:dyDescent="0.25">
      <c r="K12241" s="2" t="s">
        <v>12939</v>
      </c>
    </row>
    <row r="12242" spans="11:11" x14ac:dyDescent="0.25">
      <c r="K12242" s="2" t="s">
        <v>12940</v>
      </c>
    </row>
    <row r="12243" spans="11:11" x14ac:dyDescent="0.25">
      <c r="K12243" s="2" t="s">
        <v>12941</v>
      </c>
    </row>
    <row r="12244" spans="11:11" x14ac:dyDescent="0.25">
      <c r="K12244" s="2" t="s">
        <v>12942</v>
      </c>
    </row>
    <row r="12245" spans="11:11" x14ac:dyDescent="0.25">
      <c r="K12245" s="2" t="s">
        <v>12943</v>
      </c>
    </row>
    <row r="12246" spans="11:11" x14ac:dyDescent="0.25">
      <c r="K12246" s="2" t="s">
        <v>12944</v>
      </c>
    </row>
    <row r="12247" spans="11:11" x14ac:dyDescent="0.25">
      <c r="K12247" s="2" t="s">
        <v>12945</v>
      </c>
    </row>
    <row r="12248" spans="11:11" x14ac:dyDescent="0.25">
      <c r="K12248" s="2" t="s">
        <v>12946</v>
      </c>
    </row>
    <row r="12249" spans="11:11" x14ac:dyDescent="0.25">
      <c r="K12249" s="2" t="s">
        <v>12947</v>
      </c>
    </row>
    <row r="12250" spans="11:11" x14ac:dyDescent="0.25">
      <c r="K12250" s="2" t="s">
        <v>12948</v>
      </c>
    </row>
    <row r="12251" spans="11:11" x14ac:dyDescent="0.25">
      <c r="K12251" s="2" t="s">
        <v>12949</v>
      </c>
    </row>
    <row r="12252" spans="11:11" x14ac:dyDescent="0.25">
      <c r="K12252" s="2" t="s">
        <v>12950</v>
      </c>
    </row>
    <row r="12253" spans="11:11" x14ac:dyDescent="0.25">
      <c r="K12253" s="2" t="s">
        <v>12951</v>
      </c>
    </row>
    <row r="12254" spans="11:11" x14ac:dyDescent="0.25">
      <c r="K12254" s="2" t="s">
        <v>12952</v>
      </c>
    </row>
    <row r="12255" spans="11:11" x14ac:dyDescent="0.25">
      <c r="K12255" s="2" t="s">
        <v>12953</v>
      </c>
    </row>
    <row r="12256" spans="11:11" x14ac:dyDescent="0.25">
      <c r="K12256" s="2" t="s">
        <v>12954</v>
      </c>
    </row>
    <row r="12257" spans="11:11" x14ac:dyDescent="0.25">
      <c r="K12257" s="2" t="s">
        <v>12955</v>
      </c>
    </row>
    <row r="12258" spans="11:11" x14ac:dyDescent="0.25">
      <c r="K12258" s="2" t="s">
        <v>12956</v>
      </c>
    </row>
    <row r="12259" spans="11:11" x14ac:dyDescent="0.25">
      <c r="K12259" s="2" t="s">
        <v>12957</v>
      </c>
    </row>
    <row r="12260" spans="11:11" x14ac:dyDescent="0.25">
      <c r="K12260" s="2" t="s">
        <v>12958</v>
      </c>
    </row>
    <row r="12261" spans="11:11" x14ac:dyDescent="0.25">
      <c r="K12261" s="2" t="s">
        <v>12959</v>
      </c>
    </row>
    <row r="12262" spans="11:11" x14ac:dyDescent="0.25">
      <c r="K12262" s="2" t="s">
        <v>12960</v>
      </c>
    </row>
    <row r="12263" spans="11:11" x14ac:dyDescent="0.25">
      <c r="K12263" s="2" t="s">
        <v>12961</v>
      </c>
    </row>
    <row r="12264" spans="11:11" x14ac:dyDescent="0.25">
      <c r="K12264" s="2" t="s">
        <v>12962</v>
      </c>
    </row>
    <row r="12265" spans="11:11" x14ac:dyDescent="0.25">
      <c r="K12265" s="2" t="s">
        <v>12963</v>
      </c>
    </row>
    <row r="12266" spans="11:11" x14ac:dyDescent="0.25">
      <c r="K12266" s="2" t="s">
        <v>12964</v>
      </c>
    </row>
    <row r="12267" spans="11:11" x14ac:dyDescent="0.25">
      <c r="K12267" s="2" t="s">
        <v>12965</v>
      </c>
    </row>
    <row r="12268" spans="11:11" x14ac:dyDescent="0.25">
      <c r="K12268" s="2" t="s">
        <v>12966</v>
      </c>
    </row>
    <row r="12269" spans="11:11" x14ac:dyDescent="0.25">
      <c r="K12269" s="2" t="s">
        <v>12967</v>
      </c>
    </row>
    <row r="12270" spans="11:11" x14ac:dyDescent="0.25">
      <c r="K12270" s="2" t="s">
        <v>12968</v>
      </c>
    </row>
    <row r="12271" spans="11:11" x14ac:dyDescent="0.25">
      <c r="K12271" s="2" t="s">
        <v>12969</v>
      </c>
    </row>
    <row r="12272" spans="11:11" x14ac:dyDescent="0.25">
      <c r="K12272" s="2" t="s">
        <v>12970</v>
      </c>
    </row>
    <row r="12273" spans="11:11" x14ac:dyDescent="0.25">
      <c r="K12273" s="2" t="s">
        <v>12971</v>
      </c>
    </row>
    <row r="12274" spans="11:11" x14ac:dyDescent="0.25">
      <c r="K12274" s="2" t="s">
        <v>12972</v>
      </c>
    </row>
    <row r="12275" spans="11:11" x14ac:dyDescent="0.25">
      <c r="K12275" s="2" t="s">
        <v>12973</v>
      </c>
    </row>
    <row r="12276" spans="11:11" x14ac:dyDescent="0.25">
      <c r="K12276" s="2" t="s">
        <v>12974</v>
      </c>
    </row>
    <row r="12277" spans="11:11" x14ac:dyDescent="0.25">
      <c r="K12277" s="2" t="s">
        <v>12975</v>
      </c>
    </row>
    <row r="12278" spans="11:11" x14ac:dyDescent="0.25">
      <c r="K12278" s="2" t="s">
        <v>12976</v>
      </c>
    </row>
    <row r="12279" spans="11:11" x14ac:dyDescent="0.25">
      <c r="K12279" s="2" t="s">
        <v>12977</v>
      </c>
    </row>
    <row r="12280" spans="11:11" x14ac:dyDescent="0.25">
      <c r="K12280" s="2" t="s">
        <v>12978</v>
      </c>
    </row>
    <row r="12281" spans="11:11" x14ac:dyDescent="0.25">
      <c r="K12281" s="2" t="s">
        <v>12979</v>
      </c>
    </row>
    <row r="12282" spans="11:11" x14ac:dyDescent="0.25">
      <c r="K12282" s="2" t="s">
        <v>12980</v>
      </c>
    </row>
    <row r="12283" spans="11:11" x14ac:dyDescent="0.25">
      <c r="K12283" s="2" t="s">
        <v>12981</v>
      </c>
    </row>
    <row r="12284" spans="11:11" x14ac:dyDescent="0.25">
      <c r="K12284" s="2" t="s">
        <v>12982</v>
      </c>
    </row>
    <row r="12285" spans="11:11" x14ac:dyDescent="0.25">
      <c r="K12285" s="2" t="s">
        <v>12983</v>
      </c>
    </row>
    <row r="12286" spans="11:11" x14ac:dyDescent="0.25">
      <c r="K12286" s="2" t="s">
        <v>12984</v>
      </c>
    </row>
    <row r="12287" spans="11:11" x14ac:dyDescent="0.25">
      <c r="K12287" s="2" t="s">
        <v>12985</v>
      </c>
    </row>
    <row r="12288" spans="11:11" x14ac:dyDescent="0.25">
      <c r="K12288" s="2" t="s">
        <v>12986</v>
      </c>
    </row>
    <row r="12289" spans="11:11" x14ac:dyDescent="0.25">
      <c r="K12289" s="2" t="s">
        <v>12987</v>
      </c>
    </row>
    <row r="12290" spans="11:11" x14ac:dyDescent="0.25">
      <c r="K12290" s="2" t="s">
        <v>12988</v>
      </c>
    </row>
    <row r="12291" spans="11:11" x14ac:dyDescent="0.25">
      <c r="K12291" s="2" t="s">
        <v>12989</v>
      </c>
    </row>
    <row r="12292" spans="11:11" x14ac:dyDescent="0.25">
      <c r="K12292" s="2" t="s">
        <v>12990</v>
      </c>
    </row>
    <row r="12293" spans="11:11" x14ac:dyDescent="0.25">
      <c r="K12293" s="2" t="s">
        <v>12991</v>
      </c>
    </row>
    <row r="12294" spans="11:11" x14ac:dyDescent="0.25">
      <c r="K12294" s="2" t="s">
        <v>12992</v>
      </c>
    </row>
    <row r="12295" spans="11:11" x14ac:dyDescent="0.25">
      <c r="K12295" s="2" t="s">
        <v>12993</v>
      </c>
    </row>
    <row r="12296" spans="11:11" x14ac:dyDescent="0.25">
      <c r="K12296" s="2" t="s">
        <v>12994</v>
      </c>
    </row>
    <row r="12297" spans="11:11" x14ac:dyDescent="0.25">
      <c r="K12297" s="2" t="s">
        <v>12995</v>
      </c>
    </row>
    <row r="12298" spans="11:11" x14ac:dyDescent="0.25">
      <c r="K12298" s="2" t="s">
        <v>12996</v>
      </c>
    </row>
    <row r="12299" spans="11:11" x14ac:dyDescent="0.25">
      <c r="K12299" s="2" t="s">
        <v>12997</v>
      </c>
    </row>
    <row r="12300" spans="11:11" x14ac:dyDescent="0.25">
      <c r="K12300" s="2" t="s">
        <v>12998</v>
      </c>
    </row>
    <row r="12301" spans="11:11" x14ac:dyDescent="0.25">
      <c r="K12301" s="2" t="s">
        <v>12999</v>
      </c>
    </row>
    <row r="12302" spans="11:11" x14ac:dyDescent="0.25">
      <c r="K12302" s="2" t="s">
        <v>13000</v>
      </c>
    </row>
    <row r="12303" spans="11:11" x14ac:dyDescent="0.25">
      <c r="K12303" s="2" t="s">
        <v>13001</v>
      </c>
    </row>
    <row r="12304" spans="11:11" x14ac:dyDescent="0.25">
      <c r="K12304" s="2" t="s">
        <v>13002</v>
      </c>
    </row>
    <row r="12305" spans="11:11" x14ac:dyDescent="0.25">
      <c r="K12305" s="2" t="s">
        <v>13003</v>
      </c>
    </row>
    <row r="12306" spans="11:11" x14ac:dyDescent="0.25">
      <c r="K12306" s="2" t="s">
        <v>13004</v>
      </c>
    </row>
    <row r="12307" spans="11:11" x14ac:dyDescent="0.25">
      <c r="K12307" s="2" t="s">
        <v>13005</v>
      </c>
    </row>
    <row r="12308" spans="11:11" x14ac:dyDescent="0.25">
      <c r="K12308" s="2" t="s">
        <v>13006</v>
      </c>
    </row>
    <row r="12309" spans="11:11" x14ac:dyDescent="0.25">
      <c r="K12309" s="2" t="s">
        <v>13007</v>
      </c>
    </row>
    <row r="12310" spans="11:11" x14ac:dyDescent="0.25">
      <c r="K12310" s="2" t="s">
        <v>13008</v>
      </c>
    </row>
    <row r="12311" spans="11:11" x14ac:dyDescent="0.25">
      <c r="K12311" s="2" t="s">
        <v>13009</v>
      </c>
    </row>
    <row r="12312" spans="11:11" x14ac:dyDescent="0.25">
      <c r="K12312" s="2" t="s">
        <v>13010</v>
      </c>
    </row>
    <row r="12313" spans="11:11" x14ac:dyDescent="0.25">
      <c r="K12313" s="2" t="s">
        <v>13011</v>
      </c>
    </row>
    <row r="12314" spans="11:11" x14ac:dyDescent="0.25">
      <c r="K12314" s="2" t="s">
        <v>13012</v>
      </c>
    </row>
    <row r="12315" spans="11:11" x14ac:dyDescent="0.25">
      <c r="K12315" s="2" t="s">
        <v>13013</v>
      </c>
    </row>
    <row r="12316" spans="11:11" x14ac:dyDescent="0.25">
      <c r="K12316" s="2" t="s">
        <v>13014</v>
      </c>
    </row>
    <row r="12317" spans="11:11" x14ac:dyDescent="0.25">
      <c r="K12317" s="2" t="s">
        <v>13015</v>
      </c>
    </row>
    <row r="12318" spans="11:11" x14ac:dyDescent="0.25">
      <c r="K12318" s="2" t="s">
        <v>13016</v>
      </c>
    </row>
    <row r="12319" spans="11:11" x14ac:dyDescent="0.25">
      <c r="K12319" s="2" t="s">
        <v>13017</v>
      </c>
    </row>
    <row r="12320" spans="11:11" x14ac:dyDescent="0.25">
      <c r="K12320" s="2" t="s">
        <v>13018</v>
      </c>
    </row>
    <row r="12321" spans="11:11" x14ac:dyDescent="0.25">
      <c r="K12321" s="2" t="s">
        <v>13019</v>
      </c>
    </row>
    <row r="12322" spans="11:11" x14ac:dyDescent="0.25">
      <c r="K12322" s="2" t="s">
        <v>13020</v>
      </c>
    </row>
    <row r="12323" spans="11:11" x14ac:dyDescent="0.25">
      <c r="K12323" s="2" t="s">
        <v>13021</v>
      </c>
    </row>
    <row r="12324" spans="11:11" x14ac:dyDescent="0.25">
      <c r="K12324" s="2" t="s">
        <v>13022</v>
      </c>
    </row>
    <row r="12325" spans="11:11" x14ac:dyDescent="0.25">
      <c r="K12325" s="2" t="s">
        <v>13023</v>
      </c>
    </row>
    <row r="12326" spans="11:11" x14ac:dyDescent="0.25">
      <c r="K12326" s="2" t="s">
        <v>13024</v>
      </c>
    </row>
    <row r="12327" spans="11:11" x14ac:dyDescent="0.25">
      <c r="K12327" s="2" t="s">
        <v>13025</v>
      </c>
    </row>
    <row r="12328" spans="11:11" x14ac:dyDescent="0.25">
      <c r="K12328" s="2" t="s">
        <v>13026</v>
      </c>
    </row>
    <row r="12329" spans="11:11" x14ac:dyDescent="0.25">
      <c r="K12329" s="2" t="s">
        <v>13027</v>
      </c>
    </row>
    <row r="12330" spans="11:11" x14ac:dyDescent="0.25">
      <c r="K12330" s="2" t="s">
        <v>13028</v>
      </c>
    </row>
    <row r="12331" spans="11:11" x14ac:dyDescent="0.25">
      <c r="K12331" s="2" t="s">
        <v>13029</v>
      </c>
    </row>
    <row r="12332" spans="11:11" x14ac:dyDescent="0.25">
      <c r="K12332" s="2" t="s">
        <v>13030</v>
      </c>
    </row>
    <row r="12333" spans="11:11" x14ac:dyDescent="0.25">
      <c r="K12333" s="2" t="s">
        <v>13031</v>
      </c>
    </row>
    <row r="12334" spans="11:11" x14ac:dyDescent="0.25">
      <c r="K12334" s="2" t="s">
        <v>13032</v>
      </c>
    </row>
    <row r="12335" spans="11:11" x14ac:dyDescent="0.25">
      <c r="K12335" s="2" t="s">
        <v>13033</v>
      </c>
    </row>
    <row r="12336" spans="11:11" x14ac:dyDescent="0.25">
      <c r="K12336" s="2" t="s">
        <v>13034</v>
      </c>
    </row>
    <row r="12337" spans="11:11" x14ac:dyDescent="0.25">
      <c r="K12337" s="2" t="s">
        <v>13035</v>
      </c>
    </row>
    <row r="12338" spans="11:11" x14ac:dyDescent="0.25">
      <c r="K12338" s="2" t="s">
        <v>13036</v>
      </c>
    </row>
    <row r="12339" spans="11:11" x14ac:dyDescent="0.25">
      <c r="K12339" s="2" t="s">
        <v>13037</v>
      </c>
    </row>
    <row r="12340" spans="11:11" x14ac:dyDescent="0.25">
      <c r="K12340" s="2" t="s">
        <v>13038</v>
      </c>
    </row>
    <row r="12341" spans="11:11" x14ac:dyDescent="0.25">
      <c r="K12341" s="2" t="s">
        <v>13039</v>
      </c>
    </row>
    <row r="12342" spans="11:11" x14ac:dyDescent="0.25">
      <c r="K12342" s="2" t="s">
        <v>13040</v>
      </c>
    </row>
    <row r="12343" spans="11:11" x14ac:dyDescent="0.25">
      <c r="K12343" s="2" t="s">
        <v>13041</v>
      </c>
    </row>
    <row r="12344" spans="11:11" x14ac:dyDescent="0.25">
      <c r="K12344" s="2" t="s">
        <v>13042</v>
      </c>
    </row>
    <row r="12345" spans="11:11" x14ac:dyDescent="0.25">
      <c r="K12345" s="2" t="s">
        <v>13043</v>
      </c>
    </row>
    <row r="12346" spans="11:11" x14ac:dyDescent="0.25">
      <c r="K12346" s="2" t="s">
        <v>13044</v>
      </c>
    </row>
    <row r="12347" spans="11:11" x14ac:dyDescent="0.25">
      <c r="K12347" s="2" t="s">
        <v>13045</v>
      </c>
    </row>
    <row r="12348" spans="11:11" x14ac:dyDescent="0.25">
      <c r="K12348" s="2" t="s">
        <v>13046</v>
      </c>
    </row>
    <row r="12349" spans="11:11" x14ac:dyDescent="0.25">
      <c r="K12349" s="2" t="s">
        <v>13047</v>
      </c>
    </row>
    <row r="12350" spans="11:11" x14ac:dyDescent="0.25">
      <c r="K12350" s="2" t="s">
        <v>13048</v>
      </c>
    </row>
    <row r="12351" spans="11:11" x14ac:dyDescent="0.25">
      <c r="K12351" s="2" t="s">
        <v>13049</v>
      </c>
    </row>
    <row r="12352" spans="11:11" x14ac:dyDescent="0.25">
      <c r="K12352" s="2" t="s">
        <v>13050</v>
      </c>
    </row>
    <row r="12353" spans="11:11" x14ac:dyDescent="0.25">
      <c r="K12353" s="2" t="s">
        <v>13051</v>
      </c>
    </row>
    <row r="12354" spans="11:11" x14ac:dyDescent="0.25">
      <c r="K12354" s="2" t="s">
        <v>13052</v>
      </c>
    </row>
    <row r="12355" spans="11:11" x14ac:dyDescent="0.25">
      <c r="K12355" s="2" t="s">
        <v>13053</v>
      </c>
    </row>
    <row r="12356" spans="11:11" x14ac:dyDescent="0.25">
      <c r="K12356" s="2" t="s">
        <v>13054</v>
      </c>
    </row>
    <row r="12357" spans="11:11" x14ac:dyDescent="0.25">
      <c r="K12357" s="2" t="s">
        <v>13055</v>
      </c>
    </row>
    <row r="12358" spans="11:11" x14ac:dyDescent="0.25">
      <c r="K12358" s="2" t="s">
        <v>13056</v>
      </c>
    </row>
    <row r="12359" spans="11:11" x14ac:dyDescent="0.25">
      <c r="K12359" s="2" t="s">
        <v>13057</v>
      </c>
    </row>
    <row r="12360" spans="11:11" x14ac:dyDescent="0.25">
      <c r="K12360" s="2" t="s">
        <v>13058</v>
      </c>
    </row>
    <row r="12361" spans="11:11" x14ac:dyDescent="0.25">
      <c r="K12361" s="2" t="s">
        <v>13059</v>
      </c>
    </row>
    <row r="12362" spans="11:11" x14ac:dyDescent="0.25">
      <c r="K12362" s="2" t="s">
        <v>13060</v>
      </c>
    </row>
    <row r="12363" spans="11:11" x14ac:dyDescent="0.25">
      <c r="K12363" s="2" t="s">
        <v>13061</v>
      </c>
    </row>
    <row r="12364" spans="11:11" x14ac:dyDescent="0.25">
      <c r="K12364" s="2" t="s">
        <v>13062</v>
      </c>
    </row>
    <row r="12365" spans="11:11" x14ac:dyDescent="0.25">
      <c r="K12365" s="2" t="s">
        <v>13063</v>
      </c>
    </row>
    <row r="12366" spans="11:11" x14ac:dyDescent="0.25">
      <c r="K12366" s="2" t="s">
        <v>13064</v>
      </c>
    </row>
    <row r="12367" spans="11:11" x14ac:dyDescent="0.25">
      <c r="K12367" s="2" t="s">
        <v>13065</v>
      </c>
    </row>
    <row r="12368" spans="11:11" x14ac:dyDescent="0.25">
      <c r="K12368" s="2" t="s">
        <v>13066</v>
      </c>
    </row>
    <row r="12369" spans="11:11" x14ac:dyDescent="0.25">
      <c r="K12369" s="2" t="s">
        <v>13067</v>
      </c>
    </row>
    <row r="12370" spans="11:11" x14ac:dyDescent="0.25">
      <c r="K12370" s="2" t="s">
        <v>13068</v>
      </c>
    </row>
    <row r="12371" spans="11:11" x14ac:dyDescent="0.25">
      <c r="K12371" s="2" t="s">
        <v>13069</v>
      </c>
    </row>
    <row r="12372" spans="11:11" x14ac:dyDescent="0.25">
      <c r="K12372" s="2" t="s">
        <v>13070</v>
      </c>
    </row>
    <row r="12373" spans="11:11" x14ac:dyDescent="0.25">
      <c r="K12373" s="2" t="s">
        <v>13071</v>
      </c>
    </row>
    <row r="12374" spans="11:11" x14ac:dyDescent="0.25">
      <c r="K12374" s="2" t="s">
        <v>13072</v>
      </c>
    </row>
    <row r="12375" spans="11:11" x14ac:dyDescent="0.25">
      <c r="K12375" s="2" t="s">
        <v>13073</v>
      </c>
    </row>
    <row r="12376" spans="11:11" x14ac:dyDescent="0.25">
      <c r="K12376" s="2" t="s">
        <v>13074</v>
      </c>
    </row>
    <row r="12377" spans="11:11" x14ac:dyDescent="0.25">
      <c r="K12377" s="2" t="s">
        <v>13075</v>
      </c>
    </row>
    <row r="12378" spans="11:11" x14ac:dyDescent="0.25">
      <c r="K12378" s="2" t="s">
        <v>13076</v>
      </c>
    </row>
    <row r="12379" spans="11:11" x14ac:dyDescent="0.25">
      <c r="K12379" s="2" t="s">
        <v>13077</v>
      </c>
    </row>
    <row r="12380" spans="11:11" x14ac:dyDescent="0.25">
      <c r="K12380" s="2" t="s">
        <v>13078</v>
      </c>
    </row>
    <row r="12381" spans="11:11" x14ac:dyDescent="0.25">
      <c r="K12381" s="2" t="s">
        <v>13079</v>
      </c>
    </row>
    <row r="12382" spans="11:11" x14ac:dyDescent="0.25">
      <c r="K12382" s="2" t="s">
        <v>13080</v>
      </c>
    </row>
    <row r="12383" spans="11:11" x14ac:dyDescent="0.25">
      <c r="K12383" s="2" t="s">
        <v>13081</v>
      </c>
    </row>
    <row r="12384" spans="11:11" x14ac:dyDescent="0.25">
      <c r="K12384" s="2" t="s">
        <v>13082</v>
      </c>
    </row>
    <row r="12385" spans="11:11" x14ac:dyDescent="0.25">
      <c r="K12385" s="2" t="s">
        <v>13083</v>
      </c>
    </row>
    <row r="12386" spans="11:11" x14ac:dyDescent="0.25">
      <c r="K12386" s="2" t="s">
        <v>13084</v>
      </c>
    </row>
    <row r="12387" spans="11:11" x14ac:dyDescent="0.25">
      <c r="K12387" s="2" t="s">
        <v>13085</v>
      </c>
    </row>
    <row r="12388" spans="11:11" x14ac:dyDescent="0.25">
      <c r="K12388" s="2" t="s">
        <v>13086</v>
      </c>
    </row>
    <row r="12389" spans="11:11" x14ac:dyDescent="0.25">
      <c r="K12389" s="2" t="s">
        <v>13087</v>
      </c>
    </row>
    <row r="12390" spans="11:11" x14ac:dyDescent="0.25">
      <c r="K12390" s="2" t="s">
        <v>13088</v>
      </c>
    </row>
    <row r="12391" spans="11:11" x14ac:dyDescent="0.25">
      <c r="K12391" s="2" t="s">
        <v>13089</v>
      </c>
    </row>
    <row r="12392" spans="11:11" x14ac:dyDescent="0.25">
      <c r="K12392" s="2" t="s">
        <v>13090</v>
      </c>
    </row>
    <row r="12393" spans="11:11" x14ac:dyDescent="0.25">
      <c r="K12393" s="2" t="s">
        <v>13091</v>
      </c>
    </row>
    <row r="12394" spans="11:11" x14ac:dyDescent="0.25">
      <c r="K12394" s="2" t="s">
        <v>13092</v>
      </c>
    </row>
    <row r="12395" spans="11:11" x14ac:dyDescent="0.25">
      <c r="K12395" s="2" t="s">
        <v>13093</v>
      </c>
    </row>
    <row r="12396" spans="11:11" x14ac:dyDescent="0.25">
      <c r="K12396" s="2" t="s">
        <v>13094</v>
      </c>
    </row>
    <row r="12397" spans="11:11" x14ac:dyDescent="0.25">
      <c r="K12397" s="2" t="s">
        <v>13095</v>
      </c>
    </row>
    <row r="12398" spans="11:11" x14ac:dyDescent="0.25">
      <c r="K12398" s="2" t="s">
        <v>13096</v>
      </c>
    </row>
    <row r="12399" spans="11:11" x14ac:dyDescent="0.25">
      <c r="K12399" s="2" t="s">
        <v>13097</v>
      </c>
    </row>
    <row r="12400" spans="11:11" x14ac:dyDescent="0.25">
      <c r="K12400" s="2" t="s">
        <v>13098</v>
      </c>
    </row>
    <row r="12401" spans="11:11" x14ac:dyDescent="0.25">
      <c r="K12401" s="2" t="s">
        <v>13099</v>
      </c>
    </row>
    <row r="12402" spans="11:11" x14ac:dyDescent="0.25">
      <c r="K12402" s="2" t="s">
        <v>13100</v>
      </c>
    </row>
    <row r="12403" spans="11:11" x14ac:dyDescent="0.25">
      <c r="K12403" s="2" t="s">
        <v>13101</v>
      </c>
    </row>
    <row r="12404" spans="11:11" x14ac:dyDescent="0.25">
      <c r="K12404" s="2" t="s">
        <v>13102</v>
      </c>
    </row>
    <row r="12405" spans="11:11" x14ac:dyDescent="0.25">
      <c r="K12405" s="2" t="s">
        <v>13103</v>
      </c>
    </row>
    <row r="12406" spans="11:11" x14ac:dyDescent="0.25">
      <c r="K12406" s="2" t="s">
        <v>13104</v>
      </c>
    </row>
    <row r="12407" spans="11:11" x14ac:dyDescent="0.25">
      <c r="K12407" s="2" t="s">
        <v>13105</v>
      </c>
    </row>
    <row r="12408" spans="11:11" x14ac:dyDescent="0.25">
      <c r="K12408" s="2" t="s">
        <v>13106</v>
      </c>
    </row>
    <row r="12409" spans="11:11" x14ac:dyDescent="0.25">
      <c r="K12409" s="2" t="s">
        <v>13107</v>
      </c>
    </row>
    <row r="12410" spans="11:11" x14ac:dyDescent="0.25">
      <c r="K12410" s="2" t="s">
        <v>13108</v>
      </c>
    </row>
    <row r="12411" spans="11:11" x14ac:dyDescent="0.25">
      <c r="K12411" s="2" t="s">
        <v>13109</v>
      </c>
    </row>
    <row r="12412" spans="11:11" x14ac:dyDescent="0.25">
      <c r="K12412" s="2" t="s">
        <v>13110</v>
      </c>
    </row>
    <row r="12413" spans="11:11" x14ac:dyDescent="0.25">
      <c r="K12413" s="2" t="s">
        <v>13111</v>
      </c>
    </row>
    <row r="12414" spans="11:11" x14ac:dyDescent="0.25">
      <c r="K12414" s="2" t="s">
        <v>13112</v>
      </c>
    </row>
    <row r="12415" spans="11:11" x14ac:dyDescent="0.25">
      <c r="K12415" s="2" t="s">
        <v>13113</v>
      </c>
    </row>
    <row r="12416" spans="11:11" x14ac:dyDescent="0.25">
      <c r="K12416" s="2" t="s">
        <v>13114</v>
      </c>
    </row>
    <row r="12417" spans="11:11" x14ac:dyDescent="0.25">
      <c r="K12417" s="2" t="s">
        <v>13115</v>
      </c>
    </row>
    <row r="12418" spans="11:11" x14ac:dyDescent="0.25">
      <c r="K12418" s="2" t="s">
        <v>13116</v>
      </c>
    </row>
    <row r="12419" spans="11:11" x14ac:dyDescent="0.25">
      <c r="K12419" s="2" t="s">
        <v>13117</v>
      </c>
    </row>
    <row r="12420" spans="11:11" x14ac:dyDescent="0.25">
      <c r="K12420" s="2" t="s">
        <v>13118</v>
      </c>
    </row>
    <row r="12421" spans="11:11" x14ac:dyDescent="0.25">
      <c r="K12421" s="2" t="s">
        <v>13119</v>
      </c>
    </row>
    <row r="12422" spans="11:11" x14ac:dyDescent="0.25">
      <c r="K12422" s="2" t="s">
        <v>13120</v>
      </c>
    </row>
    <row r="12423" spans="11:11" x14ac:dyDescent="0.25">
      <c r="K12423" s="2" t="s">
        <v>13121</v>
      </c>
    </row>
    <row r="12424" spans="11:11" x14ac:dyDescent="0.25">
      <c r="K12424" s="2" t="s">
        <v>13122</v>
      </c>
    </row>
    <row r="12425" spans="11:11" x14ac:dyDescent="0.25">
      <c r="K12425" s="2" t="s">
        <v>13123</v>
      </c>
    </row>
    <row r="12426" spans="11:11" x14ac:dyDescent="0.25">
      <c r="K12426" s="2" t="s">
        <v>13124</v>
      </c>
    </row>
    <row r="12427" spans="11:11" x14ac:dyDescent="0.25">
      <c r="K12427" s="2" t="s">
        <v>13125</v>
      </c>
    </row>
    <row r="12428" spans="11:11" x14ac:dyDescent="0.25">
      <c r="K12428" s="2" t="s">
        <v>13126</v>
      </c>
    </row>
    <row r="12429" spans="11:11" x14ac:dyDescent="0.25">
      <c r="K12429" s="2" t="s">
        <v>13127</v>
      </c>
    </row>
    <row r="12430" spans="11:11" x14ac:dyDescent="0.25">
      <c r="K12430" s="2" t="s">
        <v>13128</v>
      </c>
    </row>
    <row r="12431" spans="11:11" x14ac:dyDescent="0.25">
      <c r="K12431" s="2" t="s">
        <v>13129</v>
      </c>
    </row>
    <row r="12432" spans="11:11" x14ac:dyDescent="0.25">
      <c r="K12432" s="2" t="s">
        <v>13130</v>
      </c>
    </row>
    <row r="12433" spans="11:11" x14ac:dyDescent="0.25">
      <c r="K12433" s="2" t="s">
        <v>13131</v>
      </c>
    </row>
    <row r="12434" spans="11:11" x14ac:dyDescent="0.25">
      <c r="K12434" s="2" t="s">
        <v>13132</v>
      </c>
    </row>
    <row r="12435" spans="11:11" x14ac:dyDescent="0.25">
      <c r="K12435" s="2" t="s">
        <v>13133</v>
      </c>
    </row>
    <row r="12436" spans="11:11" x14ac:dyDescent="0.25">
      <c r="K12436" s="2" t="s">
        <v>13134</v>
      </c>
    </row>
    <row r="12437" spans="11:11" x14ac:dyDescent="0.25">
      <c r="K12437" s="2" t="s">
        <v>13135</v>
      </c>
    </row>
    <row r="12438" spans="11:11" x14ac:dyDescent="0.25">
      <c r="K12438" s="2" t="s">
        <v>13136</v>
      </c>
    </row>
    <row r="12439" spans="11:11" x14ac:dyDescent="0.25">
      <c r="K12439" s="2" t="s">
        <v>13137</v>
      </c>
    </row>
    <row r="12440" spans="11:11" x14ac:dyDescent="0.25">
      <c r="K12440" s="2" t="s">
        <v>13138</v>
      </c>
    </row>
    <row r="12441" spans="11:11" x14ac:dyDescent="0.25">
      <c r="K12441" s="2" t="s">
        <v>13139</v>
      </c>
    </row>
    <row r="12442" spans="11:11" x14ac:dyDescent="0.25">
      <c r="K12442" s="2" t="s">
        <v>13140</v>
      </c>
    </row>
    <row r="12443" spans="11:11" x14ac:dyDescent="0.25">
      <c r="K12443" s="2" t="s">
        <v>13141</v>
      </c>
    </row>
    <row r="12444" spans="11:11" x14ac:dyDescent="0.25">
      <c r="K12444" s="2" t="s">
        <v>13142</v>
      </c>
    </row>
    <row r="12445" spans="11:11" x14ac:dyDescent="0.25">
      <c r="K12445" s="2" t="s">
        <v>13143</v>
      </c>
    </row>
    <row r="12446" spans="11:11" x14ac:dyDescent="0.25">
      <c r="K12446" s="2" t="s">
        <v>13144</v>
      </c>
    </row>
    <row r="12447" spans="11:11" x14ac:dyDescent="0.25">
      <c r="K12447" s="2" t="s">
        <v>13145</v>
      </c>
    </row>
    <row r="12448" spans="11:11" x14ac:dyDescent="0.25">
      <c r="K12448" s="2" t="s">
        <v>13146</v>
      </c>
    </row>
    <row r="12449" spans="11:11" x14ac:dyDescent="0.25">
      <c r="K12449" s="2" t="s">
        <v>13147</v>
      </c>
    </row>
    <row r="12450" spans="11:11" x14ac:dyDescent="0.25">
      <c r="K12450" s="2" t="s">
        <v>13148</v>
      </c>
    </row>
    <row r="12451" spans="11:11" x14ac:dyDescent="0.25">
      <c r="K12451" s="2" t="s">
        <v>13149</v>
      </c>
    </row>
    <row r="12452" spans="11:11" x14ac:dyDescent="0.25">
      <c r="K12452" s="2" t="s">
        <v>13150</v>
      </c>
    </row>
    <row r="12453" spans="11:11" x14ac:dyDescent="0.25">
      <c r="K12453" s="2" t="s">
        <v>13151</v>
      </c>
    </row>
    <row r="12454" spans="11:11" x14ac:dyDescent="0.25">
      <c r="K12454" s="2" t="s">
        <v>13152</v>
      </c>
    </row>
    <row r="12455" spans="11:11" x14ac:dyDescent="0.25">
      <c r="K12455" s="2" t="s">
        <v>13153</v>
      </c>
    </row>
    <row r="12456" spans="11:11" x14ac:dyDescent="0.25">
      <c r="K12456" s="2" t="s">
        <v>13154</v>
      </c>
    </row>
    <row r="12457" spans="11:11" x14ac:dyDescent="0.25">
      <c r="K12457" s="2" t="s">
        <v>13155</v>
      </c>
    </row>
    <row r="12458" spans="11:11" x14ac:dyDescent="0.25">
      <c r="K12458" s="2" t="s">
        <v>13156</v>
      </c>
    </row>
    <row r="12459" spans="11:11" x14ac:dyDescent="0.25">
      <c r="K12459" s="2" t="s">
        <v>13157</v>
      </c>
    </row>
    <row r="12460" spans="11:11" x14ac:dyDescent="0.25">
      <c r="K12460" s="2" t="s">
        <v>13158</v>
      </c>
    </row>
    <row r="12461" spans="11:11" x14ac:dyDescent="0.25">
      <c r="K12461" s="2" t="s">
        <v>13159</v>
      </c>
    </row>
    <row r="12462" spans="11:11" x14ac:dyDescent="0.25">
      <c r="K12462" s="2" t="s">
        <v>13160</v>
      </c>
    </row>
    <row r="12463" spans="11:11" x14ac:dyDescent="0.25">
      <c r="K12463" s="2" t="s">
        <v>13161</v>
      </c>
    </row>
    <row r="12464" spans="11:11" x14ac:dyDescent="0.25">
      <c r="K12464" s="2" t="s">
        <v>13162</v>
      </c>
    </row>
    <row r="12465" spans="11:11" x14ac:dyDescent="0.25">
      <c r="K12465" s="2" t="s">
        <v>13163</v>
      </c>
    </row>
    <row r="12466" spans="11:11" x14ac:dyDescent="0.25">
      <c r="K12466" s="2" t="s">
        <v>13164</v>
      </c>
    </row>
    <row r="12467" spans="11:11" x14ac:dyDescent="0.25">
      <c r="K12467" s="2" t="s">
        <v>13165</v>
      </c>
    </row>
    <row r="12468" spans="11:11" x14ac:dyDescent="0.25">
      <c r="K12468" s="2" t="s">
        <v>13166</v>
      </c>
    </row>
    <row r="12469" spans="11:11" x14ac:dyDescent="0.25">
      <c r="K12469" s="2" t="s">
        <v>13167</v>
      </c>
    </row>
    <row r="12470" spans="11:11" x14ac:dyDescent="0.25">
      <c r="K12470" s="2" t="s">
        <v>13168</v>
      </c>
    </row>
    <row r="12471" spans="11:11" x14ac:dyDescent="0.25">
      <c r="K12471" s="2" t="s">
        <v>13169</v>
      </c>
    </row>
    <row r="12472" spans="11:11" x14ac:dyDescent="0.25">
      <c r="K12472" s="2" t="s">
        <v>13170</v>
      </c>
    </row>
    <row r="12473" spans="11:11" x14ac:dyDescent="0.25">
      <c r="K12473" s="2" t="s">
        <v>13171</v>
      </c>
    </row>
    <row r="12474" spans="11:11" x14ac:dyDescent="0.25">
      <c r="K12474" s="2" t="s">
        <v>13172</v>
      </c>
    </row>
    <row r="12475" spans="11:11" x14ac:dyDescent="0.25">
      <c r="K12475" s="2" t="s">
        <v>13173</v>
      </c>
    </row>
    <row r="12476" spans="11:11" x14ac:dyDescent="0.25">
      <c r="K12476" s="2" t="s">
        <v>13174</v>
      </c>
    </row>
    <row r="12477" spans="11:11" x14ac:dyDescent="0.25">
      <c r="K12477" s="2" t="s">
        <v>13175</v>
      </c>
    </row>
    <row r="12478" spans="11:11" x14ac:dyDescent="0.25">
      <c r="K12478" s="2" t="s">
        <v>13176</v>
      </c>
    </row>
    <row r="12479" spans="11:11" x14ac:dyDescent="0.25">
      <c r="K12479" s="2" t="s">
        <v>13177</v>
      </c>
    </row>
    <row r="12480" spans="11:11" x14ac:dyDescent="0.25">
      <c r="K12480" s="2" t="s">
        <v>13178</v>
      </c>
    </row>
    <row r="12481" spans="11:11" x14ac:dyDescent="0.25">
      <c r="K12481" s="2" t="s">
        <v>13179</v>
      </c>
    </row>
    <row r="12482" spans="11:11" x14ac:dyDescent="0.25">
      <c r="K12482" s="2" t="s">
        <v>13180</v>
      </c>
    </row>
    <row r="12483" spans="11:11" x14ac:dyDescent="0.25">
      <c r="K12483" s="2" t="s">
        <v>13181</v>
      </c>
    </row>
    <row r="12484" spans="11:11" x14ac:dyDescent="0.25">
      <c r="K12484" s="2" t="s">
        <v>13182</v>
      </c>
    </row>
    <row r="12485" spans="11:11" x14ac:dyDescent="0.25">
      <c r="K12485" s="2" t="s">
        <v>13183</v>
      </c>
    </row>
    <row r="12486" spans="11:11" x14ac:dyDescent="0.25">
      <c r="K12486" s="2" t="s">
        <v>13184</v>
      </c>
    </row>
    <row r="12487" spans="11:11" x14ac:dyDescent="0.25">
      <c r="K12487" s="2" t="s">
        <v>13185</v>
      </c>
    </row>
    <row r="12488" spans="11:11" x14ac:dyDescent="0.25">
      <c r="K12488" s="2" t="s">
        <v>13186</v>
      </c>
    </row>
    <row r="12489" spans="11:11" x14ac:dyDescent="0.25">
      <c r="K12489" s="2" t="s">
        <v>13187</v>
      </c>
    </row>
    <row r="12490" spans="11:11" x14ac:dyDescent="0.25">
      <c r="K12490" s="2" t="s">
        <v>13188</v>
      </c>
    </row>
    <row r="12491" spans="11:11" x14ac:dyDescent="0.25">
      <c r="K12491" s="2" t="s">
        <v>13189</v>
      </c>
    </row>
    <row r="12492" spans="11:11" x14ac:dyDescent="0.25">
      <c r="K12492" s="2" t="s">
        <v>13190</v>
      </c>
    </row>
    <row r="12493" spans="11:11" x14ac:dyDescent="0.25">
      <c r="K12493" s="2" t="s">
        <v>13191</v>
      </c>
    </row>
    <row r="12494" spans="11:11" x14ac:dyDescent="0.25">
      <c r="K12494" s="2" t="s">
        <v>13192</v>
      </c>
    </row>
    <row r="12495" spans="11:11" x14ac:dyDescent="0.25">
      <c r="K12495" s="2" t="s">
        <v>13193</v>
      </c>
    </row>
    <row r="12496" spans="11:11" x14ac:dyDescent="0.25">
      <c r="K12496" s="2" t="s">
        <v>13194</v>
      </c>
    </row>
    <row r="12497" spans="11:11" x14ac:dyDescent="0.25">
      <c r="K12497" s="2" t="s">
        <v>13195</v>
      </c>
    </row>
    <row r="12498" spans="11:11" x14ac:dyDescent="0.25">
      <c r="K12498" s="2" t="s">
        <v>13196</v>
      </c>
    </row>
    <row r="12499" spans="11:11" x14ac:dyDescent="0.25">
      <c r="K12499" s="2" t="s">
        <v>13197</v>
      </c>
    </row>
    <row r="12500" spans="11:11" x14ac:dyDescent="0.25">
      <c r="K12500" s="2" t="s">
        <v>13198</v>
      </c>
    </row>
    <row r="12501" spans="11:11" x14ac:dyDescent="0.25">
      <c r="K12501" s="2" t="s">
        <v>13199</v>
      </c>
    </row>
    <row r="12502" spans="11:11" x14ac:dyDescent="0.25">
      <c r="K12502" s="2" t="s">
        <v>13200</v>
      </c>
    </row>
    <row r="12503" spans="11:11" x14ac:dyDescent="0.25">
      <c r="K12503" s="2" t="s">
        <v>13201</v>
      </c>
    </row>
    <row r="12504" spans="11:11" x14ac:dyDescent="0.25">
      <c r="K12504" s="2" t="s">
        <v>13202</v>
      </c>
    </row>
    <row r="12505" spans="11:11" x14ac:dyDescent="0.25">
      <c r="K12505" s="2" t="s">
        <v>13203</v>
      </c>
    </row>
    <row r="12506" spans="11:11" x14ac:dyDescent="0.25">
      <c r="K12506" s="2" t="s">
        <v>13204</v>
      </c>
    </row>
    <row r="12507" spans="11:11" x14ac:dyDescent="0.25">
      <c r="K12507" s="2" t="s">
        <v>13205</v>
      </c>
    </row>
    <row r="12508" spans="11:11" x14ac:dyDescent="0.25">
      <c r="K12508" s="2" t="s">
        <v>13206</v>
      </c>
    </row>
    <row r="12509" spans="11:11" x14ac:dyDescent="0.25">
      <c r="K12509" s="2" t="s">
        <v>13207</v>
      </c>
    </row>
    <row r="12510" spans="11:11" x14ac:dyDescent="0.25">
      <c r="K12510" s="2" t="s">
        <v>13208</v>
      </c>
    </row>
    <row r="12511" spans="11:11" x14ac:dyDescent="0.25">
      <c r="K12511" s="2" t="s">
        <v>13209</v>
      </c>
    </row>
    <row r="12512" spans="11:11" x14ac:dyDescent="0.25">
      <c r="K12512" s="2" t="s">
        <v>13210</v>
      </c>
    </row>
    <row r="12513" spans="11:11" x14ac:dyDescent="0.25">
      <c r="K12513" s="2" t="s">
        <v>13211</v>
      </c>
    </row>
    <row r="12514" spans="11:11" x14ac:dyDescent="0.25">
      <c r="K12514" s="2" t="s">
        <v>13212</v>
      </c>
    </row>
    <row r="12515" spans="11:11" x14ac:dyDescent="0.25">
      <c r="K12515" s="2" t="s">
        <v>13213</v>
      </c>
    </row>
    <row r="12516" spans="11:11" x14ac:dyDescent="0.25">
      <c r="K12516" s="2" t="s">
        <v>13214</v>
      </c>
    </row>
    <row r="12517" spans="11:11" x14ac:dyDescent="0.25">
      <c r="K12517" s="2" t="s">
        <v>13215</v>
      </c>
    </row>
    <row r="12518" spans="11:11" x14ac:dyDescent="0.25">
      <c r="K12518" s="2" t="s">
        <v>13216</v>
      </c>
    </row>
    <row r="12519" spans="11:11" x14ac:dyDescent="0.25">
      <c r="K12519" s="2" t="s">
        <v>13217</v>
      </c>
    </row>
    <row r="12520" spans="11:11" x14ac:dyDescent="0.25">
      <c r="K12520" s="2" t="s">
        <v>13218</v>
      </c>
    </row>
    <row r="12521" spans="11:11" x14ac:dyDescent="0.25">
      <c r="K12521" s="2" t="s">
        <v>13219</v>
      </c>
    </row>
    <row r="12522" spans="11:11" x14ac:dyDescent="0.25">
      <c r="K12522" s="2" t="s">
        <v>13220</v>
      </c>
    </row>
    <row r="12523" spans="11:11" x14ac:dyDescent="0.25">
      <c r="K12523" s="2" t="s">
        <v>13221</v>
      </c>
    </row>
    <row r="12524" spans="11:11" x14ac:dyDescent="0.25">
      <c r="K12524" s="2" t="s">
        <v>13222</v>
      </c>
    </row>
    <row r="12525" spans="11:11" x14ac:dyDescent="0.25">
      <c r="K12525" s="2" t="s">
        <v>13223</v>
      </c>
    </row>
    <row r="12526" spans="11:11" x14ac:dyDescent="0.25">
      <c r="K12526" s="2" t="s">
        <v>13224</v>
      </c>
    </row>
    <row r="12527" spans="11:11" x14ac:dyDescent="0.25">
      <c r="K12527" s="2" t="s">
        <v>13225</v>
      </c>
    </row>
    <row r="12528" spans="11:11" x14ac:dyDescent="0.25">
      <c r="K12528" s="2" t="s">
        <v>13226</v>
      </c>
    </row>
    <row r="12529" spans="11:11" x14ac:dyDescent="0.25">
      <c r="K12529" s="2" t="s">
        <v>13227</v>
      </c>
    </row>
    <row r="12530" spans="11:11" x14ac:dyDescent="0.25">
      <c r="K12530" s="2" t="s">
        <v>13228</v>
      </c>
    </row>
    <row r="12531" spans="11:11" x14ac:dyDescent="0.25">
      <c r="K12531" s="2" t="s">
        <v>13229</v>
      </c>
    </row>
    <row r="12532" spans="11:11" x14ac:dyDescent="0.25">
      <c r="K12532" s="2" t="s">
        <v>13230</v>
      </c>
    </row>
    <row r="12533" spans="11:11" x14ac:dyDescent="0.25">
      <c r="K12533" s="2" t="s">
        <v>13231</v>
      </c>
    </row>
    <row r="12534" spans="11:11" x14ac:dyDescent="0.25">
      <c r="K12534" s="2" t="s">
        <v>13232</v>
      </c>
    </row>
    <row r="12535" spans="11:11" x14ac:dyDescent="0.25">
      <c r="K12535" s="2" t="s">
        <v>13233</v>
      </c>
    </row>
    <row r="12536" spans="11:11" x14ac:dyDescent="0.25">
      <c r="K12536" s="2" t="s">
        <v>13234</v>
      </c>
    </row>
    <row r="12537" spans="11:11" x14ac:dyDescent="0.25">
      <c r="K12537" s="2" t="s">
        <v>13235</v>
      </c>
    </row>
    <row r="12538" spans="11:11" x14ac:dyDescent="0.25">
      <c r="K12538" s="2" t="s">
        <v>13236</v>
      </c>
    </row>
    <row r="12539" spans="11:11" x14ac:dyDescent="0.25">
      <c r="K12539" s="2" t="s">
        <v>13237</v>
      </c>
    </row>
    <row r="12540" spans="11:11" x14ac:dyDescent="0.25">
      <c r="K12540" s="2" t="s">
        <v>13238</v>
      </c>
    </row>
    <row r="12541" spans="11:11" x14ac:dyDescent="0.25">
      <c r="K12541" s="2" t="s">
        <v>13239</v>
      </c>
    </row>
    <row r="12542" spans="11:11" x14ac:dyDescent="0.25">
      <c r="K12542" s="2" t="s">
        <v>13240</v>
      </c>
    </row>
    <row r="12543" spans="11:11" x14ac:dyDescent="0.25">
      <c r="K12543" s="2" t="s">
        <v>13241</v>
      </c>
    </row>
    <row r="12544" spans="11:11" x14ac:dyDescent="0.25">
      <c r="K12544" s="2" t="s">
        <v>13242</v>
      </c>
    </row>
    <row r="12545" spans="11:11" x14ac:dyDescent="0.25">
      <c r="K12545" s="2" t="s">
        <v>13243</v>
      </c>
    </row>
    <row r="12546" spans="11:11" x14ac:dyDescent="0.25">
      <c r="K12546" s="2" t="s">
        <v>13244</v>
      </c>
    </row>
    <row r="12547" spans="11:11" x14ac:dyDescent="0.25">
      <c r="K12547" s="2" t="s">
        <v>13245</v>
      </c>
    </row>
    <row r="12548" spans="11:11" x14ac:dyDescent="0.25">
      <c r="K12548" s="2" t="s">
        <v>13246</v>
      </c>
    </row>
    <row r="12549" spans="11:11" x14ac:dyDescent="0.25">
      <c r="K12549" s="2" t="s">
        <v>13247</v>
      </c>
    </row>
    <row r="12550" spans="11:11" x14ac:dyDescent="0.25">
      <c r="K12550" s="2" t="s">
        <v>13248</v>
      </c>
    </row>
    <row r="12551" spans="11:11" x14ac:dyDescent="0.25">
      <c r="K12551" s="2" t="s">
        <v>13249</v>
      </c>
    </row>
    <row r="12552" spans="11:11" x14ac:dyDescent="0.25">
      <c r="K12552" s="2" t="s">
        <v>13250</v>
      </c>
    </row>
    <row r="12553" spans="11:11" x14ac:dyDescent="0.25">
      <c r="K12553" s="2" t="s">
        <v>13251</v>
      </c>
    </row>
    <row r="12554" spans="11:11" x14ac:dyDescent="0.25">
      <c r="K12554" s="2" t="s">
        <v>13252</v>
      </c>
    </row>
    <row r="12555" spans="11:11" x14ac:dyDescent="0.25">
      <c r="K12555" s="2" t="s">
        <v>13253</v>
      </c>
    </row>
    <row r="12556" spans="11:11" x14ac:dyDescent="0.25">
      <c r="K12556" s="2" t="s">
        <v>13254</v>
      </c>
    </row>
    <row r="12557" spans="11:11" x14ac:dyDescent="0.25">
      <c r="K12557" s="2" t="s">
        <v>13255</v>
      </c>
    </row>
    <row r="12558" spans="11:11" x14ac:dyDescent="0.25">
      <c r="K12558" s="2" t="s">
        <v>13256</v>
      </c>
    </row>
    <row r="12559" spans="11:11" x14ac:dyDescent="0.25">
      <c r="K12559" s="2" t="s">
        <v>13257</v>
      </c>
    </row>
    <row r="12560" spans="11:11" x14ac:dyDescent="0.25">
      <c r="K12560" s="2" t="s">
        <v>13258</v>
      </c>
    </row>
    <row r="12561" spans="11:11" x14ac:dyDescent="0.25">
      <c r="K12561" s="2" t="s">
        <v>13259</v>
      </c>
    </row>
    <row r="12562" spans="11:11" x14ac:dyDescent="0.25">
      <c r="K12562" s="2" t="s">
        <v>13260</v>
      </c>
    </row>
    <row r="12563" spans="11:11" x14ac:dyDescent="0.25">
      <c r="K12563" s="2" t="s">
        <v>13261</v>
      </c>
    </row>
    <row r="12564" spans="11:11" x14ac:dyDescent="0.25">
      <c r="K12564" s="2" t="s">
        <v>13262</v>
      </c>
    </row>
    <row r="12565" spans="11:11" x14ac:dyDescent="0.25">
      <c r="K12565" s="2" t="s">
        <v>13263</v>
      </c>
    </row>
    <row r="12566" spans="11:11" x14ac:dyDescent="0.25">
      <c r="K12566" s="2" t="s">
        <v>13264</v>
      </c>
    </row>
    <row r="12567" spans="11:11" x14ac:dyDescent="0.25">
      <c r="K12567" s="2" t="s">
        <v>13265</v>
      </c>
    </row>
    <row r="12568" spans="11:11" x14ac:dyDescent="0.25">
      <c r="K12568" s="2" t="s">
        <v>13266</v>
      </c>
    </row>
    <row r="12569" spans="11:11" x14ac:dyDescent="0.25">
      <c r="K12569" s="2" t="s">
        <v>13267</v>
      </c>
    </row>
    <row r="12570" spans="11:11" x14ac:dyDescent="0.25">
      <c r="K12570" s="2" t="s">
        <v>13268</v>
      </c>
    </row>
    <row r="12571" spans="11:11" x14ac:dyDescent="0.25">
      <c r="K12571" s="2" t="s">
        <v>13269</v>
      </c>
    </row>
    <row r="12572" spans="11:11" x14ac:dyDescent="0.25">
      <c r="K12572" s="2" t="s">
        <v>13270</v>
      </c>
    </row>
    <row r="12573" spans="11:11" x14ac:dyDescent="0.25">
      <c r="K12573" s="2" t="s">
        <v>13271</v>
      </c>
    </row>
    <row r="12574" spans="11:11" x14ac:dyDescent="0.25">
      <c r="K12574" s="2" t="s">
        <v>13272</v>
      </c>
    </row>
    <row r="12575" spans="11:11" x14ac:dyDescent="0.25">
      <c r="K12575" s="2" t="s">
        <v>13273</v>
      </c>
    </row>
    <row r="12576" spans="11:11" x14ac:dyDescent="0.25">
      <c r="K12576" s="2" t="s">
        <v>13274</v>
      </c>
    </row>
    <row r="12577" spans="11:11" x14ac:dyDescent="0.25">
      <c r="K12577" s="2" t="s">
        <v>13275</v>
      </c>
    </row>
    <row r="12578" spans="11:11" x14ac:dyDescent="0.25">
      <c r="K12578" s="2" t="s">
        <v>13276</v>
      </c>
    </row>
    <row r="12579" spans="11:11" x14ac:dyDescent="0.25">
      <c r="K12579" s="2" t="s">
        <v>13277</v>
      </c>
    </row>
    <row r="12580" spans="11:11" x14ac:dyDescent="0.25">
      <c r="K12580" s="2" t="s">
        <v>13278</v>
      </c>
    </row>
    <row r="12581" spans="11:11" x14ac:dyDescent="0.25">
      <c r="K12581" s="2" t="s">
        <v>13279</v>
      </c>
    </row>
    <row r="12582" spans="11:11" x14ac:dyDescent="0.25">
      <c r="K12582" s="2" t="s">
        <v>13280</v>
      </c>
    </row>
    <row r="12583" spans="11:11" x14ac:dyDescent="0.25">
      <c r="K12583" s="2" t="s">
        <v>13281</v>
      </c>
    </row>
    <row r="12584" spans="11:11" x14ac:dyDescent="0.25">
      <c r="K12584" s="2" t="s">
        <v>13282</v>
      </c>
    </row>
    <row r="12585" spans="11:11" x14ac:dyDescent="0.25">
      <c r="K12585" s="2" t="s">
        <v>13283</v>
      </c>
    </row>
    <row r="12586" spans="11:11" x14ac:dyDescent="0.25">
      <c r="K12586" s="2" t="s">
        <v>13284</v>
      </c>
    </row>
    <row r="12587" spans="11:11" x14ac:dyDescent="0.25">
      <c r="K12587" s="2" t="s">
        <v>13285</v>
      </c>
    </row>
    <row r="12588" spans="11:11" x14ac:dyDescent="0.25">
      <c r="K12588" s="2" t="s">
        <v>13286</v>
      </c>
    </row>
    <row r="12589" spans="11:11" x14ac:dyDescent="0.25">
      <c r="K12589" s="2" t="s">
        <v>13287</v>
      </c>
    </row>
    <row r="12590" spans="11:11" x14ac:dyDescent="0.25">
      <c r="K12590" s="2" t="s">
        <v>13288</v>
      </c>
    </row>
    <row r="12591" spans="11:11" x14ac:dyDescent="0.25">
      <c r="K12591" s="2" t="s">
        <v>13289</v>
      </c>
    </row>
    <row r="12592" spans="11:11" x14ac:dyDescent="0.25">
      <c r="K12592" s="2" t="s">
        <v>13290</v>
      </c>
    </row>
    <row r="12593" spans="11:11" x14ac:dyDescent="0.25">
      <c r="K12593" s="2" t="s">
        <v>13291</v>
      </c>
    </row>
    <row r="12594" spans="11:11" x14ac:dyDescent="0.25">
      <c r="K12594" s="2" t="s">
        <v>13292</v>
      </c>
    </row>
    <row r="12595" spans="11:11" x14ac:dyDescent="0.25">
      <c r="K12595" s="2" t="s">
        <v>13293</v>
      </c>
    </row>
    <row r="12596" spans="11:11" x14ac:dyDescent="0.25">
      <c r="K12596" s="2" t="s">
        <v>13294</v>
      </c>
    </row>
    <row r="12597" spans="11:11" x14ac:dyDescent="0.25">
      <c r="K12597" s="2" t="s">
        <v>13295</v>
      </c>
    </row>
    <row r="12598" spans="11:11" x14ac:dyDescent="0.25">
      <c r="K12598" s="2" t="s">
        <v>13296</v>
      </c>
    </row>
    <row r="12599" spans="11:11" x14ac:dyDescent="0.25">
      <c r="K12599" s="2" t="s">
        <v>13297</v>
      </c>
    </row>
    <row r="12600" spans="11:11" x14ac:dyDescent="0.25">
      <c r="K12600" s="2" t="s">
        <v>13298</v>
      </c>
    </row>
    <row r="12601" spans="11:11" x14ac:dyDescent="0.25">
      <c r="K12601" s="2" t="s">
        <v>13299</v>
      </c>
    </row>
    <row r="12602" spans="11:11" x14ac:dyDescent="0.25">
      <c r="K12602" s="2" t="s">
        <v>13300</v>
      </c>
    </row>
    <row r="12603" spans="11:11" x14ac:dyDescent="0.25">
      <c r="K12603" s="2" t="s">
        <v>13301</v>
      </c>
    </row>
    <row r="12604" spans="11:11" x14ac:dyDescent="0.25">
      <c r="K12604" s="2" t="s">
        <v>13302</v>
      </c>
    </row>
    <row r="12605" spans="11:11" x14ac:dyDescent="0.25">
      <c r="K12605" s="2" t="s">
        <v>13303</v>
      </c>
    </row>
    <row r="12606" spans="11:11" x14ac:dyDescent="0.25">
      <c r="K12606" s="2" t="s">
        <v>13304</v>
      </c>
    </row>
    <row r="12607" spans="11:11" x14ac:dyDescent="0.25">
      <c r="K12607" s="2" t="s">
        <v>13305</v>
      </c>
    </row>
    <row r="12608" spans="11:11" x14ac:dyDescent="0.25">
      <c r="K12608" s="2" t="s">
        <v>13306</v>
      </c>
    </row>
    <row r="12609" spans="11:11" x14ac:dyDescent="0.25">
      <c r="K12609" s="2" t="s">
        <v>13307</v>
      </c>
    </row>
    <row r="12610" spans="11:11" x14ac:dyDescent="0.25">
      <c r="K12610" s="2" t="s">
        <v>13308</v>
      </c>
    </row>
    <row r="12611" spans="11:11" x14ac:dyDescent="0.25">
      <c r="K12611" s="2" t="s">
        <v>13309</v>
      </c>
    </row>
    <row r="12612" spans="11:11" x14ac:dyDescent="0.25">
      <c r="K12612" s="2" t="s">
        <v>13310</v>
      </c>
    </row>
    <row r="12613" spans="11:11" x14ac:dyDescent="0.25">
      <c r="K12613" s="2" t="s">
        <v>13311</v>
      </c>
    </row>
    <row r="12614" spans="11:11" x14ac:dyDescent="0.25">
      <c r="K12614" s="2" t="s">
        <v>13312</v>
      </c>
    </row>
    <row r="12615" spans="11:11" x14ac:dyDescent="0.25">
      <c r="K12615" s="2" t="s">
        <v>13313</v>
      </c>
    </row>
    <row r="12616" spans="11:11" x14ac:dyDescent="0.25">
      <c r="K12616" s="2" t="s">
        <v>13314</v>
      </c>
    </row>
    <row r="12617" spans="11:11" x14ac:dyDescent="0.25">
      <c r="K12617" s="2" t="s">
        <v>13315</v>
      </c>
    </row>
    <row r="12618" spans="11:11" x14ac:dyDescent="0.25">
      <c r="K12618" s="2" t="s">
        <v>13316</v>
      </c>
    </row>
    <row r="12619" spans="11:11" x14ac:dyDescent="0.25">
      <c r="K12619" s="2" t="s">
        <v>13317</v>
      </c>
    </row>
    <row r="12620" spans="11:11" x14ac:dyDescent="0.25">
      <c r="K12620" s="2" t="s">
        <v>13318</v>
      </c>
    </row>
    <row r="12621" spans="11:11" x14ac:dyDescent="0.25">
      <c r="K12621" s="2" t="s">
        <v>13319</v>
      </c>
    </row>
    <row r="12622" spans="11:11" x14ac:dyDescent="0.25">
      <c r="K12622" s="2" t="s">
        <v>13320</v>
      </c>
    </row>
    <row r="12623" spans="11:11" x14ac:dyDescent="0.25">
      <c r="K12623" s="2" t="s">
        <v>13321</v>
      </c>
    </row>
    <row r="12624" spans="11:11" x14ac:dyDescent="0.25">
      <c r="K12624" s="2" t="s">
        <v>13322</v>
      </c>
    </row>
    <row r="12625" spans="11:11" x14ac:dyDescent="0.25">
      <c r="K12625" s="2" t="s">
        <v>13323</v>
      </c>
    </row>
    <row r="12626" spans="11:11" x14ac:dyDescent="0.25">
      <c r="K12626" s="2" t="s">
        <v>13324</v>
      </c>
    </row>
    <row r="12627" spans="11:11" x14ac:dyDescent="0.25">
      <c r="K12627" s="2" t="s">
        <v>13325</v>
      </c>
    </row>
    <row r="12628" spans="11:11" x14ac:dyDescent="0.25">
      <c r="K12628" s="2" t="s">
        <v>13326</v>
      </c>
    </row>
    <row r="12629" spans="11:11" x14ac:dyDescent="0.25">
      <c r="K12629" s="2" t="s">
        <v>13327</v>
      </c>
    </row>
    <row r="12630" spans="11:11" x14ac:dyDescent="0.25">
      <c r="K12630" s="2" t="s">
        <v>13328</v>
      </c>
    </row>
    <row r="12631" spans="11:11" x14ac:dyDescent="0.25">
      <c r="K12631" s="2" t="s">
        <v>13329</v>
      </c>
    </row>
    <row r="12632" spans="11:11" x14ac:dyDescent="0.25">
      <c r="K12632" s="2" t="s">
        <v>13330</v>
      </c>
    </row>
    <row r="12633" spans="11:11" x14ac:dyDescent="0.25">
      <c r="K12633" s="2" t="s">
        <v>13331</v>
      </c>
    </row>
    <row r="12634" spans="11:11" x14ac:dyDescent="0.25">
      <c r="K12634" s="2" t="s">
        <v>13332</v>
      </c>
    </row>
    <row r="12635" spans="11:11" x14ac:dyDescent="0.25">
      <c r="K12635" s="2" t="s">
        <v>13333</v>
      </c>
    </row>
    <row r="12636" spans="11:11" x14ac:dyDescent="0.25">
      <c r="K12636" s="2" t="s">
        <v>13334</v>
      </c>
    </row>
    <row r="12637" spans="11:11" x14ac:dyDescent="0.25">
      <c r="K12637" s="2" t="s">
        <v>13335</v>
      </c>
    </row>
    <row r="12638" spans="11:11" x14ac:dyDescent="0.25">
      <c r="K12638" s="2" t="s">
        <v>13336</v>
      </c>
    </row>
    <row r="12639" spans="11:11" x14ac:dyDescent="0.25">
      <c r="K12639" s="2" t="s">
        <v>13337</v>
      </c>
    </row>
    <row r="12640" spans="11:11" x14ac:dyDescent="0.25">
      <c r="K12640" s="2" t="s">
        <v>13338</v>
      </c>
    </row>
    <row r="12641" spans="11:11" x14ac:dyDescent="0.25">
      <c r="K12641" s="2" t="s">
        <v>13339</v>
      </c>
    </row>
    <row r="12642" spans="11:11" x14ac:dyDescent="0.25">
      <c r="K12642" s="2" t="s">
        <v>13340</v>
      </c>
    </row>
    <row r="12643" spans="11:11" x14ac:dyDescent="0.25">
      <c r="K12643" s="2" t="s">
        <v>13341</v>
      </c>
    </row>
    <row r="12644" spans="11:11" x14ac:dyDescent="0.25">
      <c r="K12644" s="2" t="s">
        <v>13342</v>
      </c>
    </row>
    <row r="12645" spans="11:11" x14ac:dyDescent="0.25">
      <c r="K12645" s="2" t="s">
        <v>13343</v>
      </c>
    </row>
    <row r="12646" spans="11:11" x14ac:dyDescent="0.25">
      <c r="K12646" s="2" t="s">
        <v>13344</v>
      </c>
    </row>
    <row r="12647" spans="11:11" x14ac:dyDescent="0.25">
      <c r="K12647" s="2" t="s">
        <v>13345</v>
      </c>
    </row>
    <row r="12648" spans="11:11" x14ac:dyDescent="0.25">
      <c r="K12648" s="2" t="s">
        <v>13346</v>
      </c>
    </row>
    <row r="12649" spans="11:11" x14ac:dyDescent="0.25">
      <c r="K12649" s="2" t="s">
        <v>13347</v>
      </c>
    </row>
    <row r="12650" spans="11:11" x14ac:dyDescent="0.25">
      <c r="K12650" s="2" t="s">
        <v>13348</v>
      </c>
    </row>
    <row r="12651" spans="11:11" x14ac:dyDescent="0.25">
      <c r="K12651" s="2" t="s">
        <v>13349</v>
      </c>
    </row>
    <row r="12652" spans="11:11" x14ac:dyDescent="0.25">
      <c r="K12652" s="2" t="s">
        <v>13350</v>
      </c>
    </row>
    <row r="12653" spans="11:11" x14ac:dyDescent="0.25">
      <c r="K12653" s="2" t="s">
        <v>13351</v>
      </c>
    </row>
    <row r="12654" spans="11:11" x14ac:dyDescent="0.25">
      <c r="K12654" s="2" t="s">
        <v>13352</v>
      </c>
    </row>
    <row r="12655" spans="11:11" x14ac:dyDescent="0.25">
      <c r="K12655" s="2" t="s">
        <v>13353</v>
      </c>
    </row>
    <row r="12656" spans="11:11" x14ac:dyDescent="0.25">
      <c r="K12656" s="2" t="s">
        <v>13354</v>
      </c>
    </row>
    <row r="12657" spans="11:11" x14ac:dyDescent="0.25">
      <c r="K12657" s="2" t="s">
        <v>13355</v>
      </c>
    </row>
    <row r="12658" spans="11:11" x14ac:dyDescent="0.25">
      <c r="K12658" s="2" t="s">
        <v>13356</v>
      </c>
    </row>
    <row r="12659" spans="11:11" x14ac:dyDescent="0.25">
      <c r="K12659" s="2" t="s">
        <v>13357</v>
      </c>
    </row>
    <row r="12660" spans="11:11" x14ac:dyDescent="0.25">
      <c r="K12660" s="2" t="s">
        <v>13358</v>
      </c>
    </row>
    <row r="12661" spans="11:11" x14ac:dyDescent="0.25">
      <c r="K12661" s="2" t="s">
        <v>13359</v>
      </c>
    </row>
    <row r="12662" spans="11:11" x14ac:dyDescent="0.25">
      <c r="K12662" s="2" t="s">
        <v>13360</v>
      </c>
    </row>
    <row r="12663" spans="11:11" x14ac:dyDescent="0.25">
      <c r="K12663" s="2" t="s">
        <v>13361</v>
      </c>
    </row>
    <row r="12664" spans="11:11" x14ac:dyDescent="0.25">
      <c r="K12664" s="2" t="s">
        <v>13362</v>
      </c>
    </row>
    <row r="12665" spans="11:11" x14ac:dyDescent="0.25">
      <c r="K12665" s="2" t="s">
        <v>13363</v>
      </c>
    </row>
    <row r="12666" spans="11:11" x14ac:dyDescent="0.25">
      <c r="K12666" s="2" t="s">
        <v>13364</v>
      </c>
    </row>
    <row r="12667" spans="11:11" x14ac:dyDescent="0.25">
      <c r="K12667" s="2" t="s">
        <v>13365</v>
      </c>
    </row>
    <row r="12668" spans="11:11" x14ac:dyDescent="0.25">
      <c r="K12668" s="2" t="s">
        <v>13366</v>
      </c>
    </row>
    <row r="12669" spans="11:11" x14ac:dyDescent="0.25">
      <c r="K12669" s="2" t="s">
        <v>13367</v>
      </c>
    </row>
    <row r="12670" spans="11:11" x14ac:dyDescent="0.25">
      <c r="K12670" s="2" t="s">
        <v>13368</v>
      </c>
    </row>
    <row r="12671" spans="11:11" x14ac:dyDescent="0.25">
      <c r="K12671" s="2" t="s">
        <v>13369</v>
      </c>
    </row>
    <row r="12672" spans="11:11" x14ac:dyDescent="0.25">
      <c r="K12672" s="2" t="s">
        <v>13370</v>
      </c>
    </row>
    <row r="12673" spans="11:11" x14ac:dyDescent="0.25">
      <c r="K12673" s="2" t="s">
        <v>13371</v>
      </c>
    </row>
    <row r="12674" spans="11:11" x14ac:dyDescent="0.25">
      <c r="K12674" s="2" t="s">
        <v>13372</v>
      </c>
    </row>
    <row r="12675" spans="11:11" x14ac:dyDescent="0.25">
      <c r="K12675" s="2" t="s">
        <v>13373</v>
      </c>
    </row>
    <row r="12676" spans="11:11" x14ac:dyDescent="0.25">
      <c r="K12676" s="2" t="s">
        <v>13374</v>
      </c>
    </row>
    <row r="12677" spans="11:11" x14ac:dyDescent="0.25">
      <c r="K12677" s="2" t="s">
        <v>13375</v>
      </c>
    </row>
    <row r="12678" spans="11:11" x14ac:dyDescent="0.25">
      <c r="K12678" s="2" t="s">
        <v>13376</v>
      </c>
    </row>
    <row r="12679" spans="11:11" x14ac:dyDescent="0.25">
      <c r="K12679" s="2" t="s">
        <v>13377</v>
      </c>
    </row>
    <row r="12680" spans="11:11" x14ac:dyDescent="0.25">
      <c r="K12680" s="2" t="s">
        <v>13378</v>
      </c>
    </row>
    <row r="12681" spans="11:11" x14ac:dyDescent="0.25">
      <c r="K12681" s="2" t="s">
        <v>13379</v>
      </c>
    </row>
    <row r="12682" spans="11:11" x14ac:dyDescent="0.25">
      <c r="K12682" s="2" t="s">
        <v>13380</v>
      </c>
    </row>
    <row r="12683" spans="11:11" x14ac:dyDescent="0.25">
      <c r="K12683" s="2" t="s">
        <v>13381</v>
      </c>
    </row>
    <row r="12684" spans="11:11" x14ac:dyDescent="0.25">
      <c r="K12684" s="2" t="s">
        <v>13382</v>
      </c>
    </row>
    <row r="12685" spans="11:11" x14ac:dyDescent="0.25">
      <c r="K12685" s="2" t="s">
        <v>13383</v>
      </c>
    </row>
    <row r="12686" spans="11:11" x14ac:dyDescent="0.25">
      <c r="K12686" s="2" t="s">
        <v>13384</v>
      </c>
    </row>
    <row r="12687" spans="11:11" x14ac:dyDescent="0.25">
      <c r="K12687" s="2" t="s">
        <v>13385</v>
      </c>
    </row>
    <row r="12688" spans="11:11" x14ac:dyDescent="0.25">
      <c r="K12688" s="2" t="s">
        <v>13386</v>
      </c>
    </row>
    <row r="12689" spans="11:11" x14ac:dyDescent="0.25">
      <c r="K12689" s="2" t="s">
        <v>13387</v>
      </c>
    </row>
    <row r="12690" spans="11:11" x14ac:dyDescent="0.25">
      <c r="K12690" s="2" t="s">
        <v>13388</v>
      </c>
    </row>
    <row r="12691" spans="11:11" x14ac:dyDescent="0.25">
      <c r="K12691" s="2" t="s">
        <v>13389</v>
      </c>
    </row>
    <row r="12692" spans="11:11" x14ac:dyDescent="0.25">
      <c r="K12692" s="2" t="s">
        <v>13390</v>
      </c>
    </row>
    <row r="12693" spans="11:11" x14ac:dyDescent="0.25">
      <c r="K12693" s="2" t="s">
        <v>13391</v>
      </c>
    </row>
    <row r="12694" spans="11:11" x14ac:dyDescent="0.25">
      <c r="K12694" s="2" t="s">
        <v>13392</v>
      </c>
    </row>
    <row r="12695" spans="11:11" x14ac:dyDescent="0.25">
      <c r="K12695" s="2" t="s">
        <v>13393</v>
      </c>
    </row>
    <row r="12696" spans="11:11" x14ac:dyDescent="0.25">
      <c r="K12696" s="2" t="s">
        <v>13394</v>
      </c>
    </row>
    <row r="12697" spans="11:11" x14ac:dyDescent="0.25">
      <c r="K12697" s="2" t="s">
        <v>13395</v>
      </c>
    </row>
    <row r="12698" spans="11:11" x14ac:dyDescent="0.25">
      <c r="K12698" s="2" t="s">
        <v>13396</v>
      </c>
    </row>
    <row r="12699" spans="11:11" x14ac:dyDescent="0.25">
      <c r="K12699" s="2" t="s">
        <v>13397</v>
      </c>
    </row>
    <row r="12700" spans="11:11" x14ac:dyDescent="0.25">
      <c r="K12700" s="2" t="s">
        <v>13398</v>
      </c>
    </row>
    <row r="12701" spans="11:11" x14ac:dyDescent="0.25">
      <c r="K12701" s="2" t="s">
        <v>13399</v>
      </c>
    </row>
    <row r="12702" spans="11:11" x14ac:dyDescent="0.25">
      <c r="K12702" s="2" t="s">
        <v>13400</v>
      </c>
    </row>
    <row r="12703" spans="11:11" x14ac:dyDescent="0.25">
      <c r="K12703" s="2" t="s">
        <v>13401</v>
      </c>
    </row>
    <row r="12704" spans="11:11" x14ac:dyDescent="0.25">
      <c r="K12704" s="2" t="s">
        <v>13402</v>
      </c>
    </row>
    <row r="12705" spans="11:11" x14ac:dyDescent="0.25">
      <c r="K12705" s="2" t="s">
        <v>13403</v>
      </c>
    </row>
    <row r="12706" spans="11:11" x14ac:dyDescent="0.25">
      <c r="K12706" s="2" t="s">
        <v>13404</v>
      </c>
    </row>
    <row r="12707" spans="11:11" x14ac:dyDescent="0.25">
      <c r="K12707" s="2" t="s">
        <v>13405</v>
      </c>
    </row>
    <row r="12708" spans="11:11" x14ac:dyDescent="0.25">
      <c r="K12708" s="2" t="s">
        <v>13406</v>
      </c>
    </row>
    <row r="12709" spans="11:11" x14ac:dyDescent="0.25">
      <c r="K12709" s="2" t="s">
        <v>13407</v>
      </c>
    </row>
    <row r="12710" spans="11:11" x14ac:dyDescent="0.25">
      <c r="K12710" s="2" t="s">
        <v>13408</v>
      </c>
    </row>
    <row r="12711" spans="11:11" x14ac:dyDescent="0.25">
      <c r="K12711" s="2" t="s">
        <v>13409</v>
      </c>
    </row>
    <row r="12712" spans="11:11" x14ac:dyDescent="0.25">
      <c r="K12712" s="2" t="s">
        <v>13410</v>
      </c>
    </row>
    <row r="12713" spans="11:11" x14ac:dyDescent="0.25">
      <c r="K12713" s="2" t="s">
        <v>13411</v>
      </c>
    </row>
    <row r="12714" spans="11:11" x14ac:dyDescent="0.25">
      <c r="K12714" s="2" t="s">
        <v>13412</v>
      </c>
    </row>
    <row r="12715" spans="11:11" x14ac:dyDescent="0.25">
      <c r="K12715" s="2" t="s">
        <v>13413</v>
      </c>
    </row>
    <row r="12716" spans="11:11" x14ac:dyDescent="0.25">
      <c r="K12716" s="2" t="s">
        <v>13414</v>
      </c>
    </row>
    <row r="12717" spans="11:11" x14ac:dyDescent="0.25">
      <c r="K12717" s="2" t="s">
        <v>13415</v>
      </c>
    </row>
    <row r="12718" spans="11:11" x14ac:dyDescent="0.25">
      <c r="K12718" s="2" t="s">
        <v>13416</v>
      </c>
    </row>
    <row r="12719" spans="11:11" x14ac:dyDescent="0.25">
      <c r="K12719" s="2" t="s">
        <v>13417</v>
      </c>
    </row>
    <row r="12720" spans="11:11" x14ac:dyDescent="0.25">
      <c r="K12720" s="2" t="s">
        <v>13418</v>
      </c>
    </row>
    <row r="12721" spans="11:11" x14ac:dyDescent="0.25">
      <c r="K12721" s="2" t="s">
        <v>13419</v>
      </c>
    </row>
    <row r="12722" spans="11:11" x14ac:dyDescent="0.25">
      <c r="K12722" s="2" t="s">
        <v>13420</v>
      </c>
    </row>
    <row r="12723" spans="11:11" x14ac:dyDescent="0.25">
      <c r="K12723" s="2" t="s">
        <v>13421</v>
      </c>
    </row>
    <row r="12724" spans="11:11" x14ac:dyDescent="0.25">
      <c r="K12724" s="2" t="s">
        <v>13422</v>
      </c>
    </row>
    <row r="12725" spans="11:11" x14ac:dyDescent="0.25">
      <c r="K12725" s="2" t="s">
        <v>13423</v>
      </c>
    </row>
    <row r="12726" spans="11:11" x14ac:dyDescent="0.25">
      <c r="K12726" s="2" t="s">
        <v>13424</v>
      </c>
    </row>
    <row r="12727" spans="11:11" x14ac:dyDescent="0.25">
      <c r="K12727" s="2" t="s">
        <v>13425</v>
      </c>
    </row>
    <row r="12728" spans="11:11" x14ac:dyDescent="0.25">
      <c r="K12728" s="2" t="s">
        <v>13426</v>
      </c>
    </row>
    <row r="12729" spans="11:11" x14ac:dyDescent="0.25">
      <c r="K12729" s="2" t="s">
        <v>13427</v>
      </c>
    </row>
    <row r="12730" spans="11:11" x14ac:dyDescent="0.25">
      <c r="K12730" s="2" t="s">
        <v>13428</v>
      </c>
    </row>
    <row r="12731" spans="11:11" x14ac:dyDescent="0.25">
      <c r="K12731" s="2" t="s">
        <v>13429</v>
      </c>
    </row>
    <row r="12732" spans="11:11" x14ac:dyDescent="0.25">
      <c r="K12732" s="2" t="s">
        <v>13430</v>
      </c>
    </row>
    <row r="12733" spans="11:11" x14ac:dyDescent="0.25">
      <c r="K12733" s="2" t="s">
        <v>13431</v>
      </c>
    </row>
    <row r="12734" spans="11:11" x14ac:dyDescent="0.25">
      <c r="K12734" s="2" t="s">
        <v>13432</v>
      </c>
    </row>
    <row r="12735" spans="11:11" x14ac:dyDescent="0.25">
      <c r="K12735" s="2" t="s">
        <v>13433</v>
      </c>
    </row>
    <row r="12736" spans="11:11" x14ac:dyDescent="0.25">
      <c r="K12736" s="2" t="s">
        <v>13434</v>
      </c>
    </row>
    <row r="12737" spans="11:11" x14ac:dyDescent="0.25">
      <c r="K12737" s="2" t="s">
        <v>13435</v>
      </c>
    </row>
    <row r="12738" spans="11:11" x14ac:dyDescent="0.25">
      <c r="K12738" s="2" t="s">
        <v>13436</v>
      </c>
    </row>
    <row r="12739" spans="11:11" x14ac:dyDescent="0.25">
      <c r="K12739" s="2" t="s">
        <v>13437</v>
      </c>
    </row>
    <row r="12740" spans="11:11" x14ac:dyDescent="0.25">
      <c r="K12740" s="2" t="s">
        <v>13438</v>
      </c>
    </row>
    <row r="12741" spans="11:11" x14ac:dyDescent="0.25">
      <c r="K12741" s="2" t="s">
        <v>13439</v>
      </c>
    </row>
    <row r="12742" spans="11:11" x14ac:dyDescent="0.25">
      <c r="K12742" s="2" t="s">
        <v>13440</v>
      </c>
    </row>
    <row r="12743" spans="11:11" x14ac:dyDescent="0.25">
      <c r="K12743" s="2" t="s">
        <v>13441</v>
      </c>
    </row>
    <row r="12744" spans="11:11" x14ac:dyDescent="0.25">
      <c r="K12744" s="2" t="s">
        <v>13442</v>
      </c>
    </row>
    <row r="12745" spans="11:11" x14ac:dyDescent="0.25">
      <c r="K12745" s="2" t="s">
        <v>13443</v>
      </c>
    </row>
    <row r="12746" spans="11:11" x14ac:dyDescent="0.25">
      <c r="K12746" s="2" t="s">
        <v>13444</v>
      </c>
    </row>
    <row r="12747" spans="11:11" x14ac:dyDescent="0.25">
      <c r="K12747" s="2" t="s">
        <v>13445</v>
      </c>
    </row>
    <row r="12748" spans="11:11" x14ac:dyDescent="0.25">
      <c r="K12748" s="2" t="s">
        <v>13446</v>
      </c>
    </row>
    <row r="12749" spans="11:11" x14ac:dyDescent="0.25">
      <c r="K12749" s="2" t="s">
        <v>13447</v>
      </c>
    </row>
    <row r="12750" spans="11:11" x14ac:dyDescent="0.25">
      <c r="K12750" s="2" t="s">
        <v>13448</v>
      </c>
    </row>
    <row r="12751" spans="11:11" x14ac:dyDescent="0.25">
      <c r="K12751" s="2" t="s">
        <v>13449</v>
      </c>
    </row>
    <row r="12752" spans="11:11" x14ac:dyDescent="0.25">
      <c r="K12752" s="2" t="s">
        <v>13450</v>
      </c>
    </row>
    <row r="12753" spans="11:11" x14ac:dyDescent="0.25">
      <c r="K12753" s="2" t="s">
        <v>13451</v>
      </c>
    </row>
    <row r="12754" spans="11:11" x14ac:dyDescent="0.25">
      <c r="K12754" s="2" t="s">
        <v>13452</v>
      </c>
    </row>
    <row r="12755" spans="11:11" x14ac:dyDescent="0.25">
      <c r="K12755" s="2" t="s">
        <v>13453</v>
      </c>
    </row>
    <row r="12756" spans="11:11" x14ac:dyDescent="0.25">
      <c r="K12756" s="2" t="s">
        <v>13454</v>
      </c>
    </row>
    <row r="12757" spans="11:11" x14ac:dyDescent="0.25">
      <c r="K12757" s="2" t="s">
        <v>13455</v>
      </c>
    </row>
    <row r="12758" spans="11:11" x14ac:dyDescent="0.25">
      <c r="K12758" s="2" t="s">
        <v>13456</v>
      </c>
    </row>
    <row r="12759" spans="11:11" x14ac:dyDescent="0.25">
      <c r="K12759" s="2" t="s">
        <v>13457</v>
      </c>
    </row>
    <row r="12760" spans="11:11" x14ac:dyDescent="0.25">
      <c r="K12760" s="2" t="s">
        <v>13458</v>
      </c>
    </row>
    <row r="12761" spans="11:11" x14ac:dyDescent="0.25">
      <c r="K12761" s="2" t="s">
        <v>13459</v>
      </c>
    </row>
    <row r="12762" spans="11:11" x14ac:dyDescent="0.25">
      <c r="K12762" s="2" t="s">
        <v>13460</v>
      </c>
    </row>
    <row r="12763" spans="11:11" x14ac:dyDescent="0.25">
      <c r="K12763" s="2" t="s">
        <v>13461</v>
      </c>
    </row>
    <row r="12764" spans="11:11" x14ac:dyDescent="0.25">
      <c r="K12764" s="2" t="s">
        <v>13462</v>
      </c>
    </row>
    <row r="12765" spans="11:11" x14ac:dyDescent="0.25">
      <c r="K12765" s="2" t="s">
        <v>13463</v>
      </c>
    </row>
    <row r="12766" spans="11:11" x14ac:dyDescent="0.25">
      <c r="K12766" s="2" t="s">
        <v>13464</v>
      </c>
    </row>
    <row r="12767" spans="11:11" x14ac:dyDescent="0.25">
      <c r="K12767" s="2" t="s">
        <v>13465</v>
      </c>
    </row>
    <row r="12768" spans="11:11" x14ac:dyDescent="0.25">
      <c r="K12768" s="2" t="s">
        <v>13466</v>
      </c>
    </row>
    <row r="12769" spans="11:11" x14ac:dyDescent="0.25">
      <c r="K12769" s="2" t="s">
        <v>13467</v>
      </c>
    </row>
    <row r="12770" spans="11:11" x14ac:dyDescent="0.25">
      <c r="K12770" s="2" t="s">
        <v>13468</v>
      </c>
    </row>
    <row r="12771" spans="11:11" x14ac:dyDescent="0.25">
      <c r="K12771" s="2" t="s">
        <v>13469</v>
      </c>
    </row>
    <row r="12772" spans="11:11" x14ac:dyDescent="0.25">
      <c r="K12772" s="2" t="s">
        <v>13470</v>
      </c>
    </row>
    <row r="12773" spans="11:11" x14ac:dyDescent="0.25">
      <c r="K12773" s="2" t="s">
        <v>13471</v>
      </c>
    </row>
    <row r="12774" spans="11:11" x14ac:dyDescent="0.25">
      <c r="K12774" s="2" t="s">
        <v>13472</v>
      </c>
    </row>
    <row r="12775" spans="11:11" x14ac:dyDescent="0.25">
      <c r="K12775" s="2" t="s">
        <v>13473</v>
      </c>
    </row>
    <row r="12776" spans="11:11" x14ac:dyDescent="0.25">
      <c r="K12776" s="2" t="s">
        <v>13474</v>
      </c>
    </row>
    <row r="12777" spans="11:11" x14ac:dyDescent="0.25">
      <c r="K12777" s="2" t="s">
        <v>13475</v>
      </c>
    </row>
    <row r="12778" spans="11:11" x14ac:dyDescent="0.25">
      <c r="K12778" s="2" t="s">
        <v>13476</v>
      </c>
    </row>
    <row r="12779" spans="11:11" x14ac:dyDescent="0.25">
      <c r="K12779" s="2" t="s">
        <v>13477</v>
      </c>
    </row>
    <row r="12780" spans="11:11" x14ac:dyDescent="0.25">
      <c r="K12780" s="2" t="s">
        <v>13478</v>
      </c>
    </row>
    <row r="12781" spans="11:11" x14ac:dyDescent="0.25">
      <c r="K12781" s="2" t="s">
        <v>13479</v>
      </c>
    </row>
    <row r="12782" spans="11:11" x14ac:dyDescent="0.25">
      <c r="K12782" s="2" t="s">
        <v>13480</v>
      </c>
    </row>
    <row r="12783" spans="11:11" x14ac:dyDescent="0.25">
      <c r="K12783" s="2" t="s">
        <v>13481</v>
      </c>
    </row>
    <row r="12784" spans="11:11" x14ac:dyDescent="0.25">
      <c r="K12784" s="2" t="s">
        <v>13482</v>
      </c>
    </row>
    <row r="12785" spans="11:11" x14ac:dyDescent="0.25">
      <c r="K12785" s="2" t="s">
        <v>13483</v>
      </c>
    </row>
    <row r="12786" spans="11:11" x14ac:dyDescent="0.25">
      <c r="K12786" s="2" t="s">
        <v>13484</v>
      </c>
    </row>
    <row r="12787" spans="11:11" x14ac:dyDescent="0.25">
      <c r="K12787" s="2" t="s">
        <v>13485</v>
      </c>
    </row>
    <row r="12788" spans="11:11" x14ac:dyDescent="0.25">
      <c r="K12788" s="2" t="s">
        <v>13486</v>
      </c>
    </row>
    <row r="12789" spans="11:11" x14ac:dyDescent="0.25">
      <c r="K12789" s="2" t="s">
        <v>13487</v>
      </c>
    </row>
    <row r="12790" spans="11:11" x14ac:dyDescent="0.25">
      <c r="K12790" s="2" t="s">
        <v>13488</v>
      </c>
    </row>
    <row r="12791" spans="11:11" x14ac:dyDescent="0.25">
      <c r="K12791" s="2" t="s">
        <v>13489</v>
      </c>
    </row>
    <row r="12792" spans="11:11" x14ac:dyDescent="0.25">
      <c r="K12792" s="2" t="s">
        <v>13490</v>
      </c>
    </row>
    <row r="12793" spans="11:11" x14ac:dyDescent="0.25">
      <c r="K12793" s="2" t="s">
        <v>13491</v>
      </c>
    </row>
    <row r="12794" spans="11:11" x14ac:dyDescent="0.25">
      <c r="K12794" s="2" t="s">
        <v>13492</v>
      </c>
    </row>
    <row r="12795" spans="11:11" x14ac:dyDescent="0.25">
      <c r="K12795" s="2" t="s">
        <v>13493</v>
      </c>
    </row>
    <row r="12796" spans="11:11" x14ac:dyDescent="0.25">
      <c r="K12796" s="2" t="s">
        <v>13494</v>
      </c>
    </row>
    <row r="12797" spans="11:11" x14ac:dyDescent="0.25">
      <c r="K12797" s="2" t="s">
        <v>13495</v>
      </c>
    </row>
    <row r="12798" spans="11:11" x14ac:dyDescent="0.25">
      <c r="K12798" s="2" t="s">
        <v>13496</v>
      </c>
    </row>
    <row r="12799" spans="11:11" x14ac:dyDescent="0.25">
      <c r="K12799" s="2" t="s">
        <v>13497</v>
      </c>
    </row>
    <row r="12800" spans="11:11" x14ac:dyDescent="0.25">
      <c r="K12800" s="2" t="s">
        <v>13498</v>
      </c>
    </row>
    <row r="12801" spans="11:11" x14ac:dyDescent="0.25">
      <c r="K12801" s="2" t="s">
        <v>13499</v>
      </c>
    </row>
    <row r="12802" spans="11:11" x14ac:dyDescent="0.25">
      <c r="K12802" s="2" t="s">
        <v>13500</v>
      </c>
    </row>
    <row r="12803" spans="11:11" x14ac:dyDescent="0.25">
      <c r="K12803" s="2" t="s">
        <v>13501</v>
      </c>
    </row>
    <row r="12804" spans="11:11" x14ac:dyDescent="0.25">
      <c r="K12804" s="2" t="s">
        <v>13502</v>
      </c>
    </row>
    <row r="12805" spans="11:11" x14ac:dyDescent="0.25">
      <c r="K12805" s="2" t="s">
        <v>13503</v>
      </c>
    </row>
    <row r="12806" spans="11:11" x14ac:dyDescent="0.25">
      <c r="K12806" s="2" t="s">
        <v>13504</v>
      </c>
    </row>
    <row r="12807" spans="11:11" x14ac:dyDescent="0.25">
      <c r="K12807" s="2" t="s">
        <v>13505</v>
      </c>
    </row>
    <row r="12808" spans="11:11" x14ac:dyDescent="0.25">
      <c r="K12808" s="2" t="s">
        <v>13506</v>
      </c>
    </row>
    <row r="12809" spans="11:11" x14ac:dyDescent="0.25">
      <c r="K12809" s="2" t="s">
        <v>13507</v>
      </c>
    </row>
    <row r="12810" spans="11:11" x14ac:dyDescent="0.25">
      <c r="K12810" s="2" t="s">
        <v>13508</v>
      </c>
    </row>
    <row r="12811" spans="11:11" x14ac:dyDescent="0.25">
      <c r="K12811" s="2" t="s">
        <v>13509</v>
      </c>
    </row>
    <row r="12812" spans="11:11" x14ac:dyDescent="0.25">
      <c r="K12812" s="2" t="s">
        <v>13510</v>
      </c>
    </row>
    <row r="12813" spans="11:11" x14ac:dyDescent="0.25">
      <c r="K12813" s="2" t="s">
        <v>13511</v>
      </c>
    </row>
    <row r="12814" spans="11:11" x14ac:dyDescent="0.25">
      <c r="K12814" s="2" t="s">
        <v>13512</v>
      </c>
    </row>
    <row r="12815" spans="11:11" x14ac:dyDescent="0.25">
      <c r="K12815" s="2" t="s">
        <v>13513</v>
      </c>
    </row>
    <row r="12816" spans="11:11" x14ac:dyDescent="0.25">
      <c r="K12816" s="2" t="s">
        <v>13514</v>
      </c>
    </row>
    <row r="12817" spans="11:11" x14ac:dyDescent="0.25">
      <c r="K12817" s="2" t="s">
        <v>13515</v>
      </c>
    </row>
    <row r="12818" spans="11:11" x14ac:dyDescent="0.25">
      <c r="K12818" s="2" t="s">
        <v>13516</v>
      </c>
    </row>
    <row r="12819" spans="11:11" x14ac:dyDescent="0.25">
      <c r="K12819" s="2" t="s">
        <v>13517</v>
      </c>
    </row>
    <row r="12820" spans="11:11" x14ac:dyDescent="0.25">
      <c r="K12820" s="2" t="s">
        <v>13518</v>
      </c>
    </row>
    <row r="12821" spans="11:11" x14ac:dyDescent="0.25">
      <c r="K12821" s="2" t="s">
        <v>13519</v>
      </c>
    </row>
    <row r="12822" spans="11:11" x14ac:dyDescent="0.25">
      <c r="K12822" s="2" t="s">
        <v>13520</v>
      </c>
    </row>
    <row r="12823" spans="11:11" x14ac:dyDescent="0.25">
      <c r="K12823" s="2" t="s">
        <v>13521</v>
      </c>
    </row>
    <row r="12824" spans="11:11" x14ac:dyDescent="0.25">
      <c r="K12824" s="2" t="s">
        <v>13522</v>
      </c>
    </row>
    <row r="12825" spans="11:11" x14ac:dyDescent="0.25">
      <c r="K12825" s="2" t="s">
        <v>13523</v>
      </c>
    </row>
    <row r="12826" spans="11:11" x14ac:dyDescent="0.25">
      <c r="K12826" s="2" t="s">
        <v>13524</v>
      </c>
    </row>
    <row r="12827" spans="11:11" x14ac:dyDescent="0.25">
      <c r="K12827" s="2" t="s">
        <v>13525</v>
      </c>
    </row>
    <row r="12828" spans="11:11" x14ac:dyDescent="0.25">
      <c r="K12828" s="2" t="s">
        <v>13526</v>
      </c>
    </row>
    <row r="12829" spans="11:11" x14ac:dyDescent="0.25">
      <c r="K12829" s="2" t="s">
        <v>13527</v>
      </c>
    </row>
    <row r="12830" spans="11:11" x14ac:dyDescent="0.25">
      <c r="K12830" s="2" t="s">
        <v>13528</v>
      </c>
    </row>
    <row r="12831" spans="11:11" x14ac:dyDescent="0.25">
      <c r="K12831" s="2" t="s">
        <v>13529</v>
      </c>
    </row>
    <row r="12832" spans="11:11" x14ac:dyDescent="0.25">
      <c r="K12832" s="2" t="s">
        <v>13530</v>
      </c>
    </row>
    <row r="12833" spans="11:11" x14ac:dyDescent="0.25">
      <c r="K12833" s="2" t="s">
        <v>13531</v>
      </c>
    </row>
    <row r="12834" spans="11:11" x14ac:dyDescent="0.25">
      <c r="K12834" s="2" t="s">
        <v>13532</v>
      </c>
    </row>
    <row r="12835" spans="11:11" x14ac:dyDescent="0.25">
      <c r="K12835" s="2" t="s">
        <v>13533</v>
      </c>
    </row>
    <row r="12836" spans="11:11" x14ac:dyDescent="0.25">
      <c r="K12836" s="2" t="s">
        <v>13534</v>
      </c>
    </row>
    <row r="12837" spans="11:11" x14ac:dyDescent="0.25">
      <c r="K12837" s="2" t="s">
        <v>13535</v>
      </c>
    </row>
    <row r="12838" spans="11:11" x14ac:dyDescent="0.25">
      <c r="K12838" s="2" t="s">
        <v>13536</v>
      </c>
    </row>
    <row r="12839" spans="11:11" x14ac:dyDescent="0.25">
      <c r="K12839" s="2" t="s">
        <v>13537</v>
      </c>
    </row>
    <row r="12840" spans="11:11" x14ac:dyDescent="0.25">
      <c r="K12840" s="2" t="s">
        <v>13538</v>
      </c>
    </row>
    <row r="12841" spans="11:11" x14ac:dyDescent="0.25">
      <c r="K12841" s="2" t="s">
        <v>13539</v>
      </c>
    </row>
    <row r="12842" spans="11:11" x14ac:dyDescent="0.25">
      <c r="K12842" s="2" t="s">
        <v>13540</v>
      </c>
    </row>
    <row r="12843" spans="11:11" x14ac:dyDescent="0.25">
      <c r="K12843" s="2" t="s">
        <v>13541</v>
      </c>
    </row>
    <row r="12844" spans="11:11" x14ac:dyDescent="0.25">
      <c r="K12844" s="2" t="s">
        <v>13542</v>
      </c>
    </row>
    <row r="12845" spans="11:11" x14ac:dyDescent="0.25">
      <c r="K12845" s="2" t="s">
        <v>13543</v>
      </c>
    </row>
    <row r="12846" spans="11:11" x14ac:dyDescent="0.25">
      <c r="K12846" s="2" t="s">
        <v>13544</v>
      </c>
    </row>
    <row r="12847" spans="11:11" x14ac:dyDescent="0.25">
      <c r="K12847" s="2" t="s">
        <v>13545</v>
      </c>
    </row>
    <row r="12848" spans="11:11" x14ac:dyDescent="0.25">
      <c r="K12848" s="2" t="s">
        <v>13546</v>
      </c>
    </row>
    <row r="12849" spans="11:11" x14ac:dyDescent="0.25">
      <c r="K12849" s="2" t="s">
        <v>13547</v>
      </c>
    </row>
    <row r="12850" spans="11:11" x14ac:dyDescent="0.25">
      <c r="K12850" s="2" t="s">
        <v>13548</v>
      </c>
    </row>
    <row r="12851" spans="11:11" x14ac:dyDescent="0.25">
      <c r="K12851" s="2" t="s">
        <v>13549</v>
      </c>
    </row>
    <row r="12852" spans="11:11" x14ac:dyDescent="0.25">
      <c r="K12852" s="2" t="s">
        <v>13550</v>
      </c>
    </row>
    <row r="12853" spans="11:11" x14ac:dyDescent="0.25">
      <c r="K12853" s="2" t="s">
        <v>13551</v>
      </c>
    </row>
    <row r="12854" spans="11:11" x14ac:dyDescent="0.25">
      <c r="K12854" s="2" t="s">
        <v>13552</v>
      </c>
    </row>
    <row r="12855" spans="11:11" x14ac:dyDescent="0.25">
      <c r="K12855" s="2" t="s">
        <v>13553</v>
      </c>
    </row>
    <row r="12856" spans="11:11" x14ac:dyDescent="0.25">
      <c r="K12856" s="2" t="s">
        <v>13554</v>
      </c>
    </row>
    <row r="12857" spans="11:11" x14ac:dyDescent="0.25">
      <c r="K12857" s="2" t="s">
        <v>13555</v>
      </c>
    </row>
    <row r="12858" spans="11:11" x14ac:dyDescent="0.25">
      <c r="K12858" s="2" t="s">
        <v>13556</v>
      </c>
    </row>
    <row r="12859" spans="11:11" x14ac:dyDescent="0.25">
      <c r="K12859" s="2" t="s">
        <v>13557</v>
      </c>
    </row>
    <row r="12860" spans="11:11" x14ac:dyDescent="0.25">
      <c r="K12860" s="2" t="s">
        <v>13558</v>
      </c>
    </row>
    <row r="12861" spans="11:11" x14ac:dyDescent="0.25">
      <c r="K12861" s="2" t="s">
        <v>13559</v>
      </c>
    </row>
    <row r="12862" spans="11:11" x14ac:dyDescent="0.25">
      <c r="K12862" s="2" t="s">
        <v>13560</v>
      </c>
    </row>
    <row r="12863" spans="11:11" x14ac:dyDescent="0.25">
      <c r="K12863" s="2" t="s">
        <v>13561</v>
      </c>
    </row>
    <row r="12864" spans="11:11" x14ac:dyDescent="0.25">
      <c r="K12864" s="2" t="s">
        <v>13562</v>
      </c>
    </row>
    <row r="12865" spans="11:11" x14ac:dyDescent="0.25">
      <c r="K12865" s="2" t="s">
        <v>13563</v>
      </c>
    </row>
    <row r="12866" spans="11:11" x14ac:dyDescent="0.25">
      <c r="K12866" s="2" t="s">
        <v>13564</v>
      </c>
    </row>
    <row r="12867" spans="11:11" x14ac:dyDescent="0.25">
      <c r="K12867" s="2" t="s">
        <v>13565</v>
      </c>
    </row>
    <row r="12868" spans="11:11" x14ac:dyDescent="0.25">
      <c r="K12868" s="2" t="s">
        <v>13566</v>
      </c>
    </row>
    <row r="12869" spans="11:11" x14ac:dyDescent="0.25">
      <c r="K12869" s="2" t="s">
        <v>13567</v>
      </c>
    </row>
    <row r="12870" spans="11:11" x14ac:dyDescent="0.25">
      <c r="K12870" s="2" t="s">
        <v>13568</v>
      </c>
    </row>
    <row r="12871" spans="11:11" x14ac:dyDescent="0.25">
      <c r="K12871" s="2" t="s">
        <v>13569</v>
      </c>
    </row>
    <row r="12872" spans="11:11" x14ac:dyDescent="0.25">
      <c r="K12872" s="2" t="s">
        <v>13570</v>
      </c>
    </row>
    <row r="12873" spans="11:11" x14ac:dyDescent="0.25">
      <c r="K12873" s="2" t="s">
        <v>13571</v>
      </c>
    </row>
    <row r="12874" spans="11:11" x14ac:dyDescent="0.25">
      <c r="K12874" s="2" t="s">
        <v>13572</v>
      </c>
    </row>
    <row r="12875" spans="11:11" x14ac:dyDescent="0.25">
      <c r="K12875" s="2" t="s">
        <v>13573</v>
      </c>
    </row>
    <row r="12876" spans="11:11" x14ac:dyDescent="0.25">
      <c r="K12876" s="2" t="s">
        <v>13574</v>
      </c>
    </row>
    <row r="12877" spans="11:11" x14ac:dyDescent="0.25">
      <c r="K12877" s="2" t="s">
        <v>13575</v>
      </c>
    </row>
    <row r="12878" spans="11:11" x14ac:dyDescent="0.25">
      <c r="K12878" s="2" t="s">
        <v>13576</v>
      </c>
    </row>
    <row r="12879" spans="11:11" x14ac:dyDescent="0.25">
      <c r="K12879" s="2" t="s">
        <v>13577</v>
      </c>
    </row>
    <row r="12880" spans="11:11" x14ac:dyDescent="0.25">
      <c r="K12880" s="2" t="s">
        <v>13578</v>
      </c>
    </row>
    <row r="12881" spans="11:11" x14ac:dyDescent="0.25">
      <c r="K12881" s="2" t="s">
        <v>13579</v>
      </c>
    </row>
    <row r="12882" spans="11:11" x14ac:dyDescent="0.25">
      <c r="K12882" s="2" t="s">
        <v>13580</v>
      </c>
    </row>
    <row r="12883" spans="11:11" x14ac:dyDescent="0.25">
      <c r="K12883" s="2" t="s">
        <v>13581</v>
      </c>
    </row>
    <row r="12884" spans="11:11" x14ac:dyDescent="0.25">
      <c r="K12884" s="2" t="s">
        <v>13582</v>
      </c>
    </row>
    <row r="12885" spans="11:11" x14ac:dyDescent="0.25">
      <c r="K12885" s="2" t="s">
        <v>13583</v>
      </c>
    </row>
    <row r="12886" spans="11:11" x14ac:dyDescent="0.25">
      <c r="K12886" s="2" t="s">
        <v>13584</v>
      </c>
    </row>
    <row r="12887" spans="11:11" x14ac:dyDescent="0.25">
      <c r="K12887" s="2" t="s">
        <v>13585</v>
      </c>
    </row>
    <row r="12888" spans="11:11" x14ac:dyDescent="0.25">
      <c r="K12888" s="2" t="s">
        <v>13586</v>
      </c>
    </row>
    <row r="12889" spans="11:11" x14ac:dyDescent="0.25">
      <c r="K12889" s="2" t="s">
        <v>13587</v>
      </c>
    </row>
    <row r="12890" spans="11:11" x14ac:dyDescent="0.25">
      <c r="K12890" s="2" t="s">
        <v>13588</v>
      </c>
    </row>
    <row r="12891" spans="11:11" x14ac:dyDescent="0.25">
      <c r="K12891" s="2" t="s">
        <v>13589</v>
      </c>
    </row>
    <row r="12892" spans="11:11" x14ac:dyDescent="0.25">
      <c r="K12892" s="2" t="s">
        <v>13590</v>
      </c>
    </row>
    <row r="12893" spans="11:11" x14ac:dyDescent="0.25">
      <c r="K12893" s="2" t="s">
        <v>13591</v>
      </c>
    </row>
    <row r="12894" spans="11:11" x14ac:dyDescent="0.25">
      <c r="K12894" s="2" t="s">
        <v>13592</v>
      </c>
    </row>
    <row r="12895" spans="11:11" x14ac:dyDescent="0.25">
      <c r="K12895" s="2" t="s">
        <v>13593</v>
      </c>
    </row>
    <row r="12896" spans="11:11" x14ac:dyDescent="0.25">
      <c r="K12896" s="2" t="s">
        <v>13594</v>
      </c>
    </row>
    <row r="12897" spans="11:11" x14ac:dyDescent="0.25">
      <c r="K12897" s="2" t="s">
        <v>13595</v>
      </c>
    </row>
    <row r="12898" spans="11:11" x14ac:dyDescent="0.25">
      <c r="K12898" s="2" t="s">
        <v>13596</v>
      </c>
    </row>
    <row r="12899" spans="11:11" x14ac:dyDescent="0.25">
      <c r="K12899" s="2" t="s">
        <v>13597</v>
      </c>
    </row>
    <row r="12900" spans="11:11" x14ac:dyDescent="0.25">
      <c r="K12900" s="2" t="s">
        <v>13598</v>
      </c>
    </row>
    <row r="12901" spans="11:11" x14ac:dyDescent="0.25">
      <c r="K12901" s="2" t="s">
        <v>13599</v>
      </c>
    </row>
    <row r="12902" spans="11:11" x14ac:dyDescent="0.25">
      <c r="K12902" s="2" t="s">
        <v>13600</v>
      </c>
    </row>
    <row r="12903" spans="11:11" x14ac:dyDescent="0.25">
      <c r="K12903" s="2" t="s">
        <v>13601</v>
      </c>
    </row>
    <row r="12904" spans="11:11" x14ac:dyDescent="0.25">
      <c r="K12904" s="2" t="s">
        <v>13602</v>
      </c>
    </row>
    <row r="12905" spans="11:11" x14ac:dyDescent="0.25">
      <c r="K12905" s="2" t="s">
        <v>13603</v>
      </c>
    </row>
    <row r="12906" spans="11:11" x14ac:dyDescent="0.25">
      <c r="K12906" s="2" t="s">
        <v>13604</v>
      </c>
    </row>
    <row r="12907" spans="11:11" x14ac:dyDescent="0.25">
      <c r="K12907" s="2" t="s">
        <v>13605</v>
      </c>
    </row>
    <row r="12908" spans="11:11" x14ac:dyDescent="0.25">
      <c r="K12908" s="2" t="s">
        <v>13606</v>
      </c>
    </row>
    <row r="12909" spans="11:11" x14ac:dyDescent="0.25">
      <c r="K12909" s="2" t="s">
        <v>13607</v>
      </c>
    </row>
    <row r="12910" spans="11:11" x14ac:dyDescent="0.25">
      <c r="K12910" s="2" t="s">
        <v>13608</v>
      </c>
    </row>
    <row r="12911" spans="11:11" x14ac:dyDescent="0.25">
      <c r="K12911" s="2" t="s">
        <v>13609</v>
      </c>
    </row>
    <row r="12912" spans="11:11" x14ac:dyDescent="0.25">
      <c r="K12912" s="2" t="s">
        <v>13610</v>
      </c>
    </row>
    <row r="12913" spans="11:11" x14ac:dyDescent="0.25">
      <c r="K12913" s="2" t="s">
        <v>13611</v>
      </c>
    </row>
    <row r="12914" spans="11:11" x14ac:dyDescent="0.25">
      <c r="K12914" s="2" t="s">
        <v>13612</v>
      </c>
    </row>
    <row r="12915" spans="11:11" x14ac:dyDescent="0.25">
      <c r="K12915" s="2" t="s">
        <v>13613</v>
      </c>
    </row>
    <row r="12916" spans="11:11" x14ac:dyDescent="0.25">
      <c r="K12916" s="2" t="s">
        <v>13614</v>
      </c>
    </row>
    <row r="12917" spans="11:11" x14ac:dyDescent="0.25">
      <c r="K12917" s="2" t="s">
        <v>13615</v>
      </c>
    </row>
    <row r="12918" spans="11:11" x14ac:dyDescent="0.25">
      <c r="K12918" s="2" t="s">
        <v>13616</v>
      </c>
    </row>
    <row r="12919" spans="11:11" x14ac:dyDescent="0.25">
      <c r="K12919" s="2" t="s">
        <v>13617</v>
      </c>
    </row>
    <row r="12920" spans="11:11" x14ac:dyDescent="0.25">
      <c r="K12920" s="2" t="s">
        <v>13618</v>
      </c>
    </row>
    <row r="12921" spans="11:11" x14ac:dyDescent="0.25">
      <c r="K12921" s="2" t="s">
        <v>13619</v>
      </c>
    </row>
    <row r="12922" spans="11:11" x14ac:dyDescent="0.25">
      <c r="K12922" s="2" t="s">
        <v>13620</v>
      </c>
    </row>
    <row r="12923" spans="11:11" x14ac:dyDescent="0.25">
      <c r="K12923" s="2" t="s">
        <v>13621</v>
      </c>
    </row>
    <row r="12924" spans="11:11" x14ac:dyDescent="0.25">
      <c r="K12924" s="2" t="s">
        <v>13622</v>
      </c>
    </row>
    <row r="12925" spans="11:11" x14ac:dyDescent="0.25">
      <c r="K12925" s="2" t="s">
        <v>13623</v>
      </c>
    </row>
    <row r="12926" spans="11:11" x14ac:dyDescent="0.25">
      <c r="K12926" s="2" t="s">
        <v>13624</v>
      </c>
    </row>
    <row r="12927" spans="11:11" x14ac:dyDescent="0.25">
      <c r="K12927" s="2" t="s">
        <v>13625</v>
      </c>
    </row>
    <row r="12928" spans="11:11" x14ac:dyDescent="0.25">
      <c r="K12928" s="2" t="s">
        <v>13626</v>
      </c>
    </row>
    <row r="12929" spans="11:11" x14ac:dyDescent="0.25">
      <c r="K12929" s="2" t="s">
        <v>13627</v>
      </c>
    </row>
    <row r="12930" spans="11:11" x14ac:dyDescent="0.25">
      <c r="K12930" s="2" t="s">
        <v>13628</v>
      </c>
    </row>
    <row r="12931" spans="11:11" x14ac:dyDescent="0.25">
      <c r="K12931" s="2" t="s">
        <v>13629</v>
      </c>
    </row>
    <row r="12932" spans="11:11" x14ac:dyDescent="0.25">
      <c r="K12932" s="2" t="s">
        <v>13630</v>
      </c>
    </row>
    <row r="12933" spans="11:11" x14ac:dyDescent="0.25">
      <c r="K12933" s="2" t="s">
        <v>13631</v>
      </c>
    </row>
    <row r="12934" spans="11:11" x14ac:dyDescent="0.25">
      <c r="K12934" s="2" t="s">
        <v>13632</v>
      </c>
    </row>
    <row r="12935" spans="11:11" x14ac:dyDescent="0.25">
      <c r="K12935" s="2" t="s">
        <v>13633</v>
      </c>
    </row>
    <row r="12936" spans="11:11" x14ac:dyDescent="0.25">
      <c r="K12936" s="2" t="s">
        <v>13634</v>
      </c>
    </row>
    <row r="12937" spans="11:11" x14ac:dyDescent="0.25">
      <c r="K12937" s="2" t="s">
        <v>13635</v>
      </c>
    </row>
    <row r="12938" spans="11:11" x14ac:dyDescent="0.25">
      <c r="K12938" s="2" t="s">
        <v>13636</v>
      </c>
    </row>
    <row r="12939" spans="11:11" x14ac:dyDescent="0.25">
      <c r="K12939" s="2" t="s">
        <v>13637</v>
      </c>
    </row>
    <row r="12940" spans="11:11" x14ac:dyDescent="0.25">
      <c r="K12940" s="2" t="s">
        <v>13638</v>
      </c>
    </row>
    <row r="12941" spans="11:11" x14ac:dyDescent="0.25">
      <c r="K12941" s="2" t="s">
        <v>13639</v>
      </c>
    </row>
    <row r="12942" spans="11:11" x14ac:dyDescent="0.25">
      <c r="K12942" s="2" t="s">
        <v>13640</v>
      </c>
    </row>
    <row r="12943" spans="11:11" x14ac:dyDescent="0.25">
      <c r="K12943" s="2" t="s">
        <v>13641</v>
      </c>
    </row>
    <row r="12944" spans="11:11" x14ac:dyDescent="0.25">
      <c r="K12944" s="2" t="s">
        <v>13642</v>
      </c>
    </row>
    <row r="12945" spans="11:11" x14ac:dyDescent="0.25">
      <c r="K12945" s="2" t="s">
        <v>13643</v>
      </c>
    </row>
    <row r="12946" spans="11:11" x14ac:dyDescent="0.25">
      <c r="K12946" s="2" t="s">
        <v>13644</v>
      </c>
    </row>
    <row r="12947" spans="11:11" x14ac:dyDescent="0.25">
      <c r="K12947" s="2" t="s">
        <v>13645</v>
      </c>
    </row>
    <row r="12948" spans="11:11" x14ac:dyDescent="0.25">
      <c r="K12948" s="2" t="s">
        <v>13646</v>
      </c>
    </row>
    <row r="12949" spans="11:11" x14ac:dyDescent="0.25">
      <c r="K12949" s="2" t="s">
        <v>13647</v>
      </c>
    </row>
    <row r="12950" spans="11:11" x14ac:dyDescent="0.25">
      <c r="K12950" s="2" t="s">
        <v>13648</v>
      </c>
    </row>
    <row r="12951" spans="11:11" x14ac:dyDescent="0.25">
      <c r="K12951" s="2" t="s">
        <v>13649</v>
      </c>
    </row>
    <row r="12952" spans="11:11" x14ac:dyDescent="0.25">
      <c r="K12952" s="2" t="s">
        <v>13650</v>
      </c>
    </row>
    <row r="12953" spans="11:11" x14ac:dyDescent="0.25">
      <c r="K12953" s="2" t="s">
        <v>13651</v>
      </c>
    </row>
    <row r="12954" spans="11:11" x14ac:dyDescent="0.25">
      <c r="K12954" s="2" t="s">
        <v>13652</v>
      </c>
    </row>
    <row r="12955" spans="11:11" x14ac:dyDescent="0.25">
      <c r="K12955" s="2" t="s">
        <v>13653</v>
      </c>
    </row>
    <row r="12956" spans="11:11" x14ac:dyDescent="0.25">
      <c r="K12956" s="2" t="s">
        <v>13654</v>
      </c>
    </row>
    <row r="12957" spans="11:11" x14ac:dyDescent="0.25">
      <c r="K12957" s="2" t="s">
        <v>13655</v>
      </c>
    </row>
    <row r="12958" spans="11:11" x14ac:dyDescent="0.25">
      <c r="K12958" s="2" t="s">
        <v>13656</v>
      </c>
    </row>
    <row r="12959" spans="11:11" x14ac:dyDescent="0.25">
      <c r="K12959" s="2" t="s">
        <v>13657</v>
      </c>
    </row>
    <row r="12960" spans="11:11" x14ac:dyDescent="0.25">
      <c r="K12960" s="2" t="s">
        <v>13658</v>
      </c>
    </row>
    <row r="12961" spans="11:11" x14ac:dyDescent="0.25">
      <c r="K12961" s="2" t="s">
        <v>13659</v>
      </c>
    </row>
    <row r="12962" spans="11:11" x14ac:dyDescent="0.25">
      <c r="K12962" s="2" t="s">
        <v>13660</v>
      </c>
    </row>
    <row r="12963" spans="11:11" x14ac:dyDescent="0.25">
      <c r="K12963" s="2" t="s">
        <v>13661</v>
      </c>
    </row>
    <row r="12964" spans="11:11" x14ac:dyDescent="0.25">
      <c r="K12964" s="2" t="s">
        <v>13662</v>
      </c>
    </row>
    <row r="12965" spans="11:11" x14ac:dyDescent="0.25">
      <c r="K12965" s="2" t="s">
        <v>13663</v>
      </c>
    </row>
    <row r="12966" spans="11:11" x14ac:dyDescent="0.25">
      <c r="K12966" s="2" t="s">
        <v>13664</v>
      </c>
    </row>
    <row r="12967" spans="11:11" x14ac:dyDescent="0.25">
      <c r="K12967" s="2" t="s">
        <v>13665</v>
      </c>
    </row>
    <row r="12968" spans="11:11" x14ac:dyDescent="0.25">
      <c r="K12968" s="2" t="s">
        <v>13666</v>
      </c>
    </row>
    <row r="12969" spans="11:11" x14ac:dyDescent="0.25">
      <c r="K12969" s="2" t="s">
        <v>13667</v>
      </c>
    </row>
    <row r="12970" spans="11:11" x14ac:dyDescent="0.25">
      <c r="K12970" s="2" t="s">
        <v>13668</v>
      </c>
    </row>
    <row r="12971" spans="11:11" x14ac:dyDescent="0.25">
      <c r="K12971" s="2" t="s">
        <v>13669</v>
      </c>
    </row>
    <row r="12972" spans="11:11" x14ac:dyDescent="0.25">
      <c r="K12972" s="2" t="s">
        <v>13670</v>
      </c>
    </row>
    <row r="12973" spans="11:11" x14ac:dyDescent="0.25">
      <c r="K12973" s="2" t="s">
        <v>13671</v>
      </c>
    </row>
    <row r="12974" spans="11:11" x14ac:dyDescent="0.25">
      <c r="K12974" s="2" t="s">
        <v>13672</v>
      </c>
    </row>
    <row r="12975" spans="11:11" x14ac:dyDescent="0.25">
      <c r="K12975" s="2" t="s">
        <v>13673</v>
      </c>
    </row>
    <row r="12976" spans="11:11" x14ac:dyDescent="0.25">
      <c r="K12976" s="2" t="s">
        <v>13674</v>
      </c>
    </row>
    <row r="12977" spans="11:11" x14ac:dyDescent="0.25">
      <c r="K12977" s="2" t="s">
        <v>13675</v>
      </c>
    </row>
    <row r="12978" spans="11:11" x14ac:dyDescent="0.25">
      <c r="K12978" s="2" t="s">
        <v>13676</v>
      </c>
    </row>
    <row r="12979" spans="11:11" x14ac:dyDescent="0.25">
      <c r="K12979" s="2" t="s">
        <v>13677</v>
      </c>
    </row>
    <row r="12980" spans="11:11" x14ac:dyDescent="0.25">
      <c r="K12980" s="2" t="s">
        <v>13678</v>
      </c>
    </row>
    <row r="12981" spans="11:11" x14ac:dyDescent="0.25">
      <c r="K12981" s="2" t="s">
        <v>13679</v>
      </c>
    </row>
    <row r="12982" spans="11:11" x14ac:dyDescent="0.25">
      <c r="K12982" s="2" t="s">
        <v>13680</v>
      </c>
    </row>
    <row r="12983" spans="11:11" x14ac:dyDescent="0.25">
      <c r="K12983" s="2" t="s">
        <v>13681</v>
      </c>
    </row>
    <row r="12984" spans="11:11" x14ac:dyDescent="0.25">
      <c r="K12984" s="2" t="s">
        <v>13682</v>
      </c>
    </row>
    <row r="12985" spans="11:11" x14ac:dyDescent="0.25">
      <c r="K12985" s="2" t="s">
        <v>13683</v>
      </c>
    </row>
    <row r="12986" spans="11:11" x14ac:dyDescent="0.25">
      <c r="K12986" s="2" t="s">
        <v>13684</v>
      </c>
    </row>
    <row r="12987" spans="11:11" x14ac:dyDescent="0.25">
      <c r="K12987" s="2" t="s">
        <v>13685</v>
      </c>
    </row>
    <row r="12988" spans="11:11" x14ac:dyDescent="0.25">
      <c r="K12988" s="2" t="s">
        <v>13686</v>
      </c>
    </row>
    <row r="12989" spans="11:11" x14ac:dyDescent="0.25">
      <c r="K12989" s="2" t="s">
        <v>13687</v>
      </c>
    </row>
    <row r="12990" spans="11:11" x14ac:dyDescent="0.25">
      <c r="K12990" s="2" t="s">
        <v>13688</v>
      </c>
    </row>
    <row r="12991" spans="11:11" x14ac:dyDescent="0.25">
      <c r="K12991" s="2" t="s">
        <v>13689</v>
      </c>
    </row>
    <row r="12992" spans="11:11" x14ac:dyDescent="0.25">
      <c r="K12992" s="2" t="s">
        <v>13690</v>
      </c>
    </row>
    <row r="12993" spans="11:11" x14ac:dyDescent="0.25">
      <c r="K12993" s="2" t="s">
        <v>13691</v>
      </c>
    </row>
    <row r="12994" spans="11:11" x14ac:dyDescent="0.25">
      <c r="K12994" s="2" t="s">
        <v>13692</v>
      </c>
    </row>
    <row r="12995" spans="11:11" x14ac:dyDescent="0.25">
      <c r="K12995" s="2" t="s">
        <v>13693</v>
      </c>
    </row>
    <row r="12996" spans="11:11" x14ac:dyDescent="0.25">
      <c r="K12996" s="2" t="s">
        <v>13694</v>
      </c>
    </row>
    <row r="12997" spans="11:11" x14ac:dyDescent="0.25">
      <c r="K12997" s="2" t="s">
        <v>13695</v>
      </c>
    </row>
    <row r="12998" spans="11:11" x14ac:dyDescent="0.25">
      <c r="K12998" s="2" t="s">
        <v>13696</v>
      </c>
    </row>
    <row r="12999" spans="11:11" x14ac:dyDescent="0.25">
      <c r="K12999" s="2" t="s">
        <v>13697</v>
      </c>
    </row>
    <row r="13000" spans="11:11" x14ac:dyDescent="0.25">
      <c r="K13000" s="2" t="s">
        <v>13698</v>
      </c>
    </row>
    <row r="13001" spans="11:11" x14ac:dyDescent="0.25">
      <c r="K13001" s="2" t="s">
        <v>13699</v>
      </c>
    </row>
    <row r="13002" spans="11:11" x14ac:dyDescent="0.25">
      <c r="K13002" s="2" t="s">
        <v>13700</v>
      </c>
    </row>
    <row r="13003" spans="11:11" x14ac:dyDescent="0.25">
      <c r="K13003" s="2" t="s">
        <v>13701</v>
      </c>
    </row>
    <row r="13004" spans="11:11" x14ac:dyDescent="0.25">
      <c r="K13004" s="2" t="s">
        <v>13702</v>
      </c>
    </row>
    <row r="13005" spans="11:11" x14ac:dyDescent="0.25">
      <c r="K13005" s="2" t="s">
        <v>13703</v>
      </c>
    </row>
    <row r="13006" spans="11:11" x14ac:dyDescent="0.25">
      <c r="K13006" s="2" t="s">
        <v>13704</v>
      </c>
    </row>
    <row r="13007" spans="11:11" x14ac:dyDescent="0.25">
      <c r="K13007" s="2" t="s">
        <v>13705</v>
      </c>
    </row>
    <row r="13008" spans="11:11" x14ac:dyDescent="0.25">
      <c r="K13008" s="2" t="s">
        <v>13706</v>
      </c>
    </row>
    <row r="13009" spans="11:11" x14ac:dyDescent="0.25">
      <c r="K13009" s="2" t="s">
        <v>13707</v>
      </c>
    </row>
    <row r="13010" spans="11:11" x14ac:dyDescent="0.25">
      <c r="K13010" s="2" t="s">
        <v>13708</v>
      </c>
    </row>
    <row r="13011" spans="11:11" x14ac:dyDescent="0.25">
      <c r="K13011" s="2" t="s">
        <v>13709</v>
      </c>
    </row>
    <row r="13012" spans="11:11" x14ac:dyDescent="0.25">
      <c r="K13012" s="2" t="s">
        <v>13710</v>
      </c>
    </row>
    <row r="13013" spans="11:11" x14ac:dyDescent="0.25">
      <c r="K13013" s="2" t="s">
        <v>13711</v>
      </c>
    </row>
    <row r="13014" spans="11:11" x14ac:dyDescent="0.25">
      <c r="K13014" s="2" t="s">
        <v>13712</v>
      </c>
    </row>
    <row r="13015" spans="11:11" x14ac:dyDescent="0.25">
      <c r="K13015" s="2" t="s">
        <v>13713</v>
      </c>
    </row>
    <row r="13016" spans="11:11" x14ac:dyDescent="0.25">
      <c r="K13016" s="2" t="s">
        <v>13714</v>
      </c>
    </row>
    <row r="13017" spans="11:11" x14ac:dyDescent="0.25">
      <c r="K13017" s="2" t="s">
        <v>13715</v>
      </c>
    </row>
    <row r="13018" spans="11:11" x14ac:dyDescent="0.25">
      <c r="K13018" s="2" t="s">
        <v>13716</v>
      </c>
    </row>
    <row r="13019" spans="11:11" x14ac:dyDescent="0.25">
      <c r="K13019" s="2" t="s">
        <v>13717</v>
      </c>
    </row>
    <row r="13020" spans="11:11" x14ac:dyDescent="0.25">
      <c r="K13020" s="2" t="s">
        <v>13718</v>
      </c>
    </row>
    <row r="13021" spans="11:11" x14ac:dyDescent="0.25">
      <c r="K13021" s="2" t="s">
        <v>13719</v>
      </c>
    </row>
    <row r="13022" spans="11:11" x14ac:dyDescent="0.25">
      <c r="K13022" s="2" t="s">
        <v>13720</v>
      </c>
    </row>
    <row r="13023" spans="11:11" x14ac:dyDescent="0.25">
      <c r="K13023" s="2" t="s">
        <v>13721</v>
      </c>
    </row>
    <row r="13024" spans="11:11" x14ac:dyDescent="0.25">
      <c r="K13024" s="2" t="s">
        <v>13722</v>
      </c>
    </row>
    <row r="13025" spans="11:11" x14ac:dyDescent="0.25">
      <c r="K13025" s="2" t="s">
        <v>13723</v>
      </c>
    </row>
    <row r="13026" spans="11:11" x14ac:dyDescent="0.25">
      <c r="K13026" s="2" t="s">
        <v>13724</v>
      </c>
    </row>
    <row r="13027" spans="11:11" x14ac:dyDescent="0.25">
      <c r="K13027" s="2" t="s">
        <v>13725</v>
      </c>
    </row>
    <row r="13028" spans="11:11" x14ac:dyDescent="0.25">
      <c r="K13028" s="2" t="s">
        <v>13726</v>
      </c>
    </row>
    <row r="13029" spans="11:11" x14ac:dyDescent="0.25">
      <c r="K13029" s="2" t="s">
        <v>13727</v>
      </c>
    </row>
    <row r="13030" spans="11:11" x14ac:dyDescent="0.25">
      <c r="K13030" s="2" t="s">
        <v>13728</v>
      </c>
    </row>
    <row r="13031" spans="11:11" x14ac:dyDescent="0.25">
      <c r="K13031" s="2" t="s">
        <v>13729</v>
      </c>
    </row>
    <row r="13032" spans="11:11" x14ac:dyDescent="0.25">
      <c r="K13032" s="2" t="s">
        <v>13730</v>
      </c>
    </row>
    <row r="13033" spans="11:11" x14ac:dyDescent="0.25">
      <c r="K13033" s="2" t="s">
        <v>13731</v>
      </c>
    </row>
    <row r="13034" spans="11:11" x14ac:dyDescent="0.25">
      <c r="K13034" s="2" t="s">
        <v>13732</v>
      </c>
    </row>
    <row r="13035" spans="11:11" x14ac:dyDescent="0.25">
      <c r="K13035" s="2" t="s">
        <v>13733</v>
      </c>
    </row>
    <row r="13036" spans="11:11" x14ac:dyDescent="0.25">
      <c r="K13036" s="2" t="s">
        <v>13734</v>
      </c>
    </row>
    <row r="13037" spans="11:11" x14ac:dyDescent="0.25">
      <c r="K13037" s="2" t="s">
        <v>13735</v>
      </c>
    </row>
    <row r="13038" spans="11:11" x14ac:dyDescent="0.25">
      <c r="K13038" s="2" t="s">
        <v>13736</v>
      </c>
    </row>
    <row r="13039" spans="11:11" x14ac:dyDescent="0.25">
      <c r="K13039" s="2" t="s">
        <v>13737</v>
      </c>
    </row>
    <row r="13040" spans="11:11" x14ac:dyDescent="0.25">
      <c r="K13040" s="2" t="s">
        <v>13738</v>
      </c>
    </row>
    <row r="13041" spans="11:11" x14ac:dyDescent="0.25">
      <c r="K13041" s="2" t="s">
        <v>13739</v>
      </c>
    </row>
    <row r="13042" spans="11:11" x14ac:dyDescent="0.25">
      <c r="K13042" s="2" t="s">
        <v>13740</v>
      </c>
    </row>
    <row r="13043" spans="11:11" x14ac:dyDescent="0.25">
      <c r="K13043" s="2" t="s">
        <v>13741</v>
      </c>
    </row>
    <row r="13044" spans="11:11" x14ac:dyDescent="0.25">
      <c r="K13044" s="2" t="s">
        <v>13742</v>
      </c>
    </row>
    <row r="13045" spans="11:11" x14ac:dyDescent="0.25">
      <c r="K13045" s="2" t="s">
        <v>13743</v>
      </c>
    </row>
    <row r="13046" spans="11:11" x14ac:dyDescent="0.25">
      <c r="K13046" s="2" t="s">
        <v>13744</v>
      </c>
    </row>
    <row r="13047" spans="11:11" x14ac:dyDescent="0.25">
      <c r="K13047" s="2" t="s">
        <v>13745</v>
      </c>
    </row>
    <row r="13048" spans="11:11" x14ac:dyDescent="0.25">
      <c r="K13048" s="2" t="s">
        <v>13746</v>
      </c>
    </row>
    <row r="13049" spans="11:11" x14ac:dyDescent="0.25">
      <c r="K13049" s="2" t="s">
        <v>13747</v>
      </c>
    </row>
    <row r="13050" spans="11:11" x14ac:dyDescent="0.25">
      <c r="K13050" s="2" t="s">
        <v>13748</v>
      </c>
    </row>
    <row r="13051" spans="11:11" x14ac:dyDescent="0.25">
      <c r="K13051" s="2" t="s">
        <v>13749</v>
      </c>
    </row>
    <row r="13052" spans="11:11" x14ac:dyDescent="0.25">
      <c r="K13052" s="2" t="s">
        <v>13750</v>
      </c>
    </row>
    <row r="13053" spans="11:11" x14ac:dyDescent="0.25">
      <c r="K13053" s="2" t="s">
        <v>13751</v>
      </c>
    </row>
    <row r="13054" spans="11:11" x14ac:dyDescent="0.25">
      <c r="K13054" s="2" t="s">
        <v>13752</v>
      </c>
    </row>
    <row r="13055" spans="11:11" x14ac:dyDescent="0.25">
      <c r="K13055" s="2" t="s">
        <v>13753</v>
      </c>
    </row>
    <row r="13056" spans="11:11" x14ac:dyDescent="0.25">
      <c r="K13056" s="2" t="s">
        <v>13754</v>
      </c>
    </row>
    <row r="13057" spans="11:11" x14ac:dyDescent="0.25">
      <c r="K13057" s="2" t="s">
        <v>13755</v>
      </c>
    </row>
    <row r="13058" spans="11:11" x14ac:dyDescent="0.25">
      <c r="K13058" s="2" t="s">
        <v>13756</v>
      </c>
    </row>
    <row r="13059" spans="11:11" x14ac:dyDescent="0.25">
      <c r="K13059" s="2" t="s">
        <v>13757</v>
      </c>
    </row>
    <row r="13060" spans="11:11" x14ac:dyDescent="0.25">
      <c r="K13060" s="2" t="s">
        <v>13758</v>
      </c>
    </row>
    <row r="13061" spans="11:11" x14ac:dyDescent="0.25">
      <c r="K13061" s="2" t="s">
        <v>13759</v>
      </c>
    </row>
    <row r="13062" spans="11:11" x14ac:dyDescent="0.25">
      <c r="K13062" s="2" t="s">
        <v>13760</v>
      </c>
    </row>
    <row r="13063" spans="11:11" x14ac:dyDescent="0.25">
      <c r="K13063" s="2" t="s">
        <v>13761</v>
      </c>
    </row>
    <row r="13064" spans="11:11" x14ac:dyDescent="0.25">
      <c r="K13064" s="2" t="s">
        <v>13762</v>
      </c>
    </row>
    <row r="13065" spans="11:11" x14ac:dyDescent="0.25">
      <c r="K13065" s="2" t="s">
        <v>13763</v>
      </c>
    </row>
    <row r="13066" spans="11:11" x14ac:dyDescent="0.25">
      <c r="K13066" s="2" t="s">
        <v>13764</v>
      </c>
    </row>
    <row r="13067" spans="11:11" x14ac:dyDescent="0.25">
      <c r="K13067" s="2" t="s">
        <v>13765</v>
      </c>
    </row>
    <row r="13068" spans="11:11" x14ac:dyDescent="0.25">
      <c r="K13068" s="2" t="s">
        <v>13766</v>
      </c>
    </row>
    <row r="13069" spans="11:11" x14ac:dyDescent="0.25">
      <c r="K13069" s="2" t="s">
        <v>13767</v>
      </c>
    </row>
    <row r="13070" spans="11:11" x14ac:dyDescent="0.25">
      <c r="K13070" s="2" t="s">
        <v>13768</v>
      </c>
    </row>
    <row r="13071" spans="11:11" x14ac:dyDescent="0.25">
      <c r="K13071" s="2" t="s">
        <v>13769</v>
      </c>
    </row>
    <row r="13072" spans="11:11" x14ac:dyDescent="0.25">
      <c r="K13072" s="2" t="s">
        <v>13770</v>
      </c>
    </row>
    <row r="13073" spans="11:11" x14ac:dyDescent="0.25">
      <c r="K13073" s="2" t="s">
        <v>13771</v>
      </c>
    </row>
    <row r="13074" spans="11:11" x14ac:dyDescent="0.25">
      <c r="K13074" s="2" t="s">
        <v>13772</v>
      </c>
    </row>
    <row r="13075" spans="11:11" x14ac:dyDescent="0.25">
      <c r="K13075" s="2" t="s">
        <v>13773</v>
      </c>
    </row>
    <row r="13076" spans="11:11" x14ac:dyDescent="0.25">
      <c r="K13076" s="2" t="s">
        <v>13774</v>
      </c>
    </row>
    <row r="13077" spans="11:11" x14ac:dyDescent="0.25">
      <c r="K13077" s="2" t="s">
        <v>13775</v>
      </c>
    </row>
    <row r="13078" spans="11:11" x14ac:dyDescent="0.25">
      <c r="K13078" s="2" t="s">
        <v>13776</v>
      </c>
    </row>
    <row r="13079" spans="11:11" x14ac:dyDescent="0.25">
      <c r="K13079" s="2" t="s">
        <v>13777</v>
      </c>
    </row>
    <row r="13080" spans="11:11" x14ac:dyDescent="0.25">
      <c r="K13080" s="2" t="s">
        <v>13778</v>
      </c>
    </row>
    <row r="13081" spans="11:11" x14ac:dyDescent="0.25">
      <c r="K13081" s="2" t="s">
        <v>13779</v>
      </c>
    </row>
    <row r="13082" spans="11:11" x14ac:dyDescent="0.25">
      <c r="K13082" s="2" t="s">
        <v>13780</v>
      </c>
    </row>
    <row r="13083" spans="11:11" x14ac:dyDescent="0.25">
      <c r="K13083" s="2" t="s">
        <v>13781</v>
      </c>
    </row>
    <row r="13084" spans="11:11" x14ac:dyDescent="0.25">
      <c r="K13084" s="2" t="s">
        <v>13782</v>
      </c>
    </row>
    <row r="13085" spans="11:11" x14ac:dyDescent="0.25">
      <c r="K13085" s="2" t="s">
        <v>13783</v>
      </c>
    </row>
    <row r="13086" spans="11:11" x14ac:dyDescent="0.25">
      <c r="K13086" s="2" t="s">
        <v>13784</v>
      </c>
    </row>
    <row r="13087" spans="11:11" x14ac:dyDescent="0.25">
      <c r="K13087" s="2" t="s">
        <v>13785</v>
      </c>
    </row>
    <row r="13088" spans="11:11" x14ac:dyDescent="0.25">
      <c r="K13088" s="2" t="s">
        <v>13786</v>
      </c>
    </row>
    <row r="13089" spans="11:11" x14ac:dyDescent="0.25">
      <c r="K13089" s="2" t="s">
        <v>13787</v>
      </c>
    </row>
    <row r="13090" spans="11:11" x14ac:dyDescent="0.25">
      <c r="K13090" s="2" t="s">
        <v>13788</v>
      </c>
    </row>
    <row r="13091" spans="11:11" x14ac:dyDescent="0.25">
      <c r="K13091" s="2" t="s">
        <v>13789</v>
      </c>
    </row>
    <row r="13092" spans="11:11" x14ac:dyDescent="0.25">
      <c r="K13092" s="2" t="s">
        <v>13790</v>
      </c>
    </row>
    <row r="13093" spans="11:11" x14ac:dyDescent="0.25">
      <c r="K13093" s="2" t="s">
        <v>13791</v>
      </c>
    </row>
    <row r="13094" spans="11:11" x14ac:dyDescent="0.25">
      <c r="K13094" s="2" t="s">
        <v>13792</v>
      </c>
    </row>
    <row r="13095" spans="11:11" x14ac:dyDescent="0.25">
      <c r="K13095" s="2" t="s">
        <v>13793</v>
      </c>
    </row>
    <row r="13096" spans="11:11" x14ac:dyDescent="0.25">
      <c r="K13096" s="2" t="s">
        <v>13794</v>
      </c>
    </row>
    <row r="13097" spans="11:11" x14ac:dyDescent="0.25">
      <c r="K13097" s="2" t="s">
        <v>13795</v>
      </c>
    </row>
    <row r="13098" spans="11:11" x14ac:dyDescent="0.25">
      <c r="K13098" s="2" t="s">
        <v>13796</v>
      </c>
    </row>
    <row r="13099" spans="11:11" x14ac:dyDescent="0.25">
      <c r="K13099" s="2" t="s">
        <v>13797</v>
      </c>
    </row>
    <row r="13100" spans="11:11" x14ac:dyDescent="0.25">
      <c r="K13100" s="2" t="s">
        <v>13798</v>
      </c>
    </row>
    <row r="13101" spans="11:11" x14ac:dyDescent="0.25">
      <c r="K13101" s="2" t="s">
        <v>13799</v>
      </c>
    </row>
    <row r="13102" spans="11:11" x14ac:dyDescent="0.25">
      <c r="K13102" s="2" t="s">
        <v>13800</v>
      </c>
    </row>
    <row r="13103" spans="11:11" x14ac:dyDescent="0.25">
      <c r="K13103" s="2" t="s">
        <v>13801</v>
      </c>
    </row>
    <row r="13104" spans="11:11" x14ac:dyDescent="0.25">
      <c r="K13104" s="2" t="s">
        <v>13802</v>
      </c>
    </row>
    <row r="13105" spans="11:11" x14ac:dyDescent="0.25">
      <c r="K13105" s="2" t="s">
        <v>13803</v>
      </c>
    </row>
    <row r="13106" spans="11:11" x14ac:dyDescent="0.25">
      <c r="K13106" s="2" t="s">
        <v>13804</v>
      </c>
    </row>
    <row r="13107" spans="11:11" x14ac:dyDescent="0.25">
      <c r="K13107" s="2" t="s">
        <v>13805</v>
      </c>
    </row>
    <row r="13108" spans="11:11" x14ac:dyDescent="0.25">
      <c r="K13108" s="2" t="s">
        <v>13806</v>
      </c>
    </row>
    <row r="13109" spans="11:11" x14ac:dyDescent="0.25">
      <c r="K13109" s="2" t="s">
        <v>13807</v>
      </c>
    </row>
    <row r="13110" spans="11:11" x14ac:dyDescent="0.25">
      <c r="K13110" s="2" t="s">
        <v>13808</v>
      </c>
    </row>
    <row r="13111" spans="11:11" x14ac:dyDescent="0.25">
      <c r="K13111" s="2" t="s">
        <v>13809</v>
      </c>
    </row>
    <row r="13112" spans="11:11" x14ac:dyDescent="0.25">
      <c r="K13112" s="2" t="s">
        <v>13810</v>
      </c>
    </row>
    <row r="13113" spans="11:11" x14ac:dyDescent="0.25">
      <c r="K13113" s="2" t="s">
        <v>13811</v>
      </c>
    </row>
    <row r="13114" spans="11:11" x14ac:dyDescent="0.25">
      <c r="K13114" s="2" t="s">
        <v>13812</v>
      </c>
    </row>
    <row r="13115" spans="11:11" x14ac:dyDescent="0.25">
      <c r="K13115" s="2" t="s">
        <v>13813</v>
      </c>
    </row>
    <row r="13116" spans="11:11" x14ac:dyDescent="0.25">
      <c r="K13116" s="2" t="s">
        <v>13814</v>
      </c>
    </row>
    <row r="13117" spans="11:11" x14ac:dyDescent="0.25">
      <c r="K13117" s="2" t="s">
        <v>13815</v>
      </c>
    </row>
    <row r="13118" spans="11:11" x14ac:dyDescent="0.25">
      <c r="K13118" s="2" t="s">
        <v>13816</v>
      </c>
    </row>
    <row r="13119" spans="11:11" x14ac:dyDescent="0.25">
      <c r="K13119" s="2" t="s">
        <v>13817</v>
      </c>
    </row>
    <row r="13120" spans="11:11" x14ac:dyDescent="0.25">
      <c r="K13120" s="2" t="s">
        <v>13818</v>
      </c>
    </row>
    <row r="13121" spans="11:11" x14ac:dyDescent="0.25">
      <c r="K13121" s="2" t="s">
        <v>13819</v>
      </c>
    </row>
    <row r="13122" spans="11:11" x14ac:dyDescent="0.25">
      <c r="K13122" s="2" t="s">
        <v>13820</v>
      </c>
    </row>
    <row r="13123" spans="11:11" x14ac:dyDescent="0.25">
      <c r="K13123" s="2" t="s">
        <v>13821</v>
      </c>
    </row>
    <row r="13124" spans="11:11" x14ac:dyDescent="0.25">
      <c r="K13124" s="2" t="s">
        <v>13822</v>
      </c>
    </row>
    <row r="13125" spans="11:11" x14ac:dyDescent="0.25">
      <c r="K13125" s="2" t="s">
        <v>13823</v>
      </c>
    </row>
    <row r="13126" spans="11:11" x14ac:dyDescent="0.25">
      <c r="K13126" s="2" t="s">
        <v>13824</v>
      </c>
    </row>
    <row r="13127" spans="11:11" x14ac:dyDescent="0.25">
      <c r="K13127" s="2" t="s">
        <v>13825</v>
      </c>
    </row>
    <row r="13128" spans="11:11" x14ac:dyDescent="0.25">
      <c r="K13128" s="2" t="s">
        <v>13826</v>
      </c>
    </row>
    <row r="13129" spans="11:11" x14ac:dyDescent="0.25">
      <c r="K13129" s="2" t="s">
        <v>13827</v>
      </c>
    </row>
    <row r="13130" spans="11:11" x14ac:dyDescent="0.25">
      <c r="K13130" s="2" t="s">
        <v>13828</v>
      </c>
    </row>
    <row r="13131" spans="11:11" x14ac:dyDescent="0.25">
      <c r="K13131" s="2" t="s">
        <v>13829</v>
      </c>
    </row>
    <row r="13132" spans="11:11" x14ac:dyDescent="0.25">
      <c r="K13132" s="2" t="s">
        <v>13830</v>
      </c>
    </row>
    <row r="13133" spans="11:11" x14ac:dyDescent="0.25">
      <c r="K13133" s="2" t="s">
        <v>13831</v>
      </c>
    </row>
    <row r="13134" spans="11:11" x14ac:dyDescent="0.25">
      <c r="K13134" s="2" t="s">
        <v>13832</v>
      </c>
    </row>
    <row r="13135" spans="11:11" x14ac:dyDescent="0.25">
      <c r="K13135" s="2" t="s">
        <v>13833</v>
      </c>
    </row>
    <row r="13136" spans="11:11" x14ac:dyDescent="0.25">
      <c r="K13136" s="2" t="s">
        <v>13834</v>
      </c>
    </row>
    <row r="13137" spans="11:11" x14ac:dyDescent="0.25">
      <c r="K13137" s="2" t="s">
        <v>13835</v>
      </c>
    </row>
    <row r="13138" spans="11:11" x14ac:dyDescent="0.25">
      <c r="K13138" s="2" t="s">
        <v>13836</v>
      </c>
    </row>
    <row r="13139" spans="11:11" x14ac:dyDescent="0.25">
      <c r="K13139" s="2" t="s">
        <v>13837</v>
      </c>
    </row>
    <row r="13140" spans="11:11" x14ac:dyDescent="0.25">
      <c r="K13140" s="2" t="s">
        <v>13838</v>
      </c>
    </row>
    <row r="13141" spans="11:11" x14ac:dyDescent="0.25">
      <c r="K13141" s="2" t="s">
        <v>13839</v>
      </c>
    </row>
    <row r="13142" spans="11:11" x14ac:dyDescent="0.25">
      <c r="K13142" s="2" t="s">
        <v>13840</v>
      </c>
    </row>
    <row r="13143" spans="11:11" x14ac:dyDescent="0.25">
      <c r="K13143" s="2" t="s">
        <v>13841</v>
      </c>
    </row>
    <row r="13144" spans="11:11" x14ac:dyDescent="0.25">
      <c r="K13144" s="2" t="s">
        <v>13842</v>
      </c>
    </row>
    <row r="13145" spans="11:11" x14ac:dyDescent="0.25">
      <c r="K13145" s="2" t="s">
        <v>13843</v>
      </c>
    </row>
    <row r="13146" spans="11:11" x14ac:dyDescent="0.25">
      <c r="K13146" s="2" t="s">
        <v>13844</v>
      </c>
    </row>
    <row r="13147" spans="11:11" x14ac:dyDescent="0.25">
      <c r="K13147" s="2" t="s">
        <v>13845</v>
      </c>
    </row>
    <row r="13148" spans="11:11" x14ac:dyDescent="0.25">
      <c r="K13148" s="2" t="s">
        <v>13846</v>
      </c>
    </row>
    <row r="13149" spans="11:11" x14ac:dyDescent="0.25">
      <c r="K13149" s="2" t="s">
        <v>13847</v>
      </c>
    </row>
    <row r="13150" spans="11:11" x14ac:dyDescent="0.25">
      <c r="K13150" s="2" t="s">
        <v>13848</v>
      </c>
    </row>
    <row r="13151" spans="11:11" x14ac:dyDescent="0.25">
      <c r="K13151" s="2" t="s">
        <v>13849</v>
      </c>
    </row>
    <row r="13152" spans="11:11" x14ac:dyDescent="0.25">
      <c r="K13152" s="2" t="s">
        <v>13850</v>
      </c>
    </row>
    <row r="13153" spans="11:11" x14ac:dyDescent="0.25">
      <c r="K13153" s="2" t="s">
        <v>13851</v>
      </c>
    </row>
    <row r="13154" spans="11:11" x14ac:dyDescent="0.25">
      <c r="K13154" s="2" t="s">
        <v>13852</v>
      </c>
    </row>
    <row r="13155" spans="11:11" x14ac:dyDescent="0.25">
      <c r="K13155" s="2" t="s">
        <v>13853</v>
      </c>
    </row>
    <row r="13156" spans="11:11" x14ac:dyDescent="0.25">
      <c r="K13156" s="2" t="s">
        <v>13854</v>
      </c>
    </row>
    <row r="13157" spans="11:11" x14ac:dyDescent="0.25">
      <c r="K13157" s="2" t="s">
        <v>13855</v>
      </c>
    </row>
    <row r="13158" spans="11:11" x14ac:dyDescent="0.25">
      <c r="K13158" s="2" t="s">
        <v>13856</v>
      </c>
    </row>
    <row r="13159" spans="11:11" x14ac:dyDescent="0.25">
      <c r="K13159" s="2" t="s">
        <v>13857</v>
      </c>
    </row>
    <row r="13160" spans="11:11" x14ac:dyDescent="0.25">
      <c r="K13160" s="2" t="s">
        <v>13858</v>
      </c>
    </row>
    <row r="13161" spans="11:11" x14ac:dyDescent="0.25">
      <c r="K13161" s="2" t="s">
        <v>13859</v>
      </c>
    </row>
    <row r="13162" spans="11:11" x14ac:dyDescent="0.25">
      <c r="K13162" s="2" t="s">
        <v>13860</v>
      </c>
    </row>
    <row r="13163" spans="11:11" x14ac:dyDescent="0.25">
      <c r="K13163" s="2" t="s">
        <v>13861</v>
      </c>
    </row>
    <row r="13164" spans="11:11" x14ac:dyDescent="0.25">
      <c r="K13164" s="2" t="s">
        <v>13862</v>
      </c>
    </row>
    <row r="13165" spans="11:11" x14ac:dyDescent="0.25">
      <c r="K13165" s="2" t="s">
        <v>13863</v>
      </c>
    </row>
    <row r="13166" spans="11:11" x14ac:dyDescent="0.25">
      <c r="K13166" s="2" t="s">
        <v>13864</v>
      </c>
    </row>
    <row r="13167" spans="11:11" x14ac:dyDescent="0.25">
      <c r="K13167" s="2" t="s">
        <v>13865</v>
      </c>
    </row>
    <row r="13168" spans="11:11" x14ac:dyDescent="0.25">
      <c r="K13168" s="2" t="s">
        <v>13866</v>
      </c>
    </row>
    <row r="13169" spans="11:11" x14ac:dyDescent="0.25">
      <c r="K13169" s="2" t="s">
        <v>13867</v>
      </c>
    </row>
    <row r="13170" spans="11:11" x14ac:dyDescent="0.25">
      <c r="K13170" s="2" t="s">
        <v>13868</v>
      </c>
    </row>
    <row r="13171" spans="11:11" x14ac:dyDescent="0.25">
      <c r="K13171" s="2" t="s">
        <v>13869</v>
      </c>
    </row>
    <row r="13172" spans="11:11" x14ac:dyDescent="0.25">
      <c r="K13172" s="2" t="s">
        <v>13870</v>
      </c>
    </row>
    <row r="13173" spans="11:11" x14ac:dyDescent="0.25">
      <c r="K13173" s="2" t="s">
        <v>13871</v>
      </c>
    </row>
    <row r="13174" spans="11:11" x14ac:dyDescent="0.25">
      <c r="K13174" s="2" t="s">
        <v>13872</v>
      </c>
    </row>
    <row r="13175" spans="11:11" x14ac:dyDescent="0.25">
      <c r="K13175" s="2" t="s">
        <v>13873</v>
      </c>
    </row>
    <row r="13176" spans="11:11" x14ac:dyDescent="0.25">
      <c r="K13176" s="2" t="s">
        <v>13874</v>
      </c>
    </row>
    <row r="13177" spans="11:11" x14ac:dyDescent="0.25">
      <c r="K13177" s="2" t="s">
        <v>13875</v>
      </c>
    </row>
    <row r="13178" spans="11:11" x14ac:dyDescent="0.25">
      <c r="K13178" s="2" t="s">
        <v>13876</v>
      </c>
    </row>
    <row r="13179" spans="11:11" x14ac:dyDescent="0.25">
      <c r="K13179" s="2" t="s">
        <v>13877</v>
      </c>
    </row>
    <row r="13180" spans="11:11" x14ac:dyDescent="0.25">
      <c r="K13180" s="2" t="s">
        <v>13878</v>
      </c>
    </row>
    <row r="13181" spans="11:11" x14ac:dyDescent="0.25">
      <c r="K13181" s="2" t="s">
        <v>13879</v>
      </c>
    </row>
    <row r="13182" spans="11:11" x14ac:dyDescent="0.25">
      <c r="K13182" s="2" t="s">
        <v>13880</v>
      </c>
    </row>
    <row r="13183" spans="11:11" x14ac:dyDescent="0.25">
      <c r="K13183" s="2" t="s">
        <v>13881</v>
      </c>
    </row>
    <row r="13184" spans="11:11" x14ac:dyDescent="0.25">
      <c r="K13184" s="2" t="s">
        <v>13882</v>
      </c>
    </row>
    <row r="13185" spans="11:11" x14ac:dyDescent="0.25">
      <c r="K13185" s="2" t="s">
        <v>13883</v>
      </c>
    </row>
    <row r="13186" spans="11:11" x14ac:dyDescent="0.25">
      <c r="K13186" s="2" t="s">
        <v>13884</v>
      </c>
    </row>
    <row r="13187" spans="11:11" x14ac:dyDescent="0.25">
      <c r="K13187" s="2" t="s">
        <v>13885</v>
      </c>
    </row>
    <row r="13188" spans="11:11" x14ac:dyDescent="0.25">
      <c r="K13188" s="2" t="s">
        <v>13886</v>
      </c>
    </row>
    <row r="13189" spans="11:11" x14ac:dyDescent="0.25">
      <c r="K13189" s="2" t="s">
        <v>13887</v>
      </c>
    </row>
    <row r="13190" spans="11:11" x14ac:dyDescent="0.25">
      <c r="K13190" s="2" t="s">
        <v>13888</v>
      </c>
    </row>
    <row r="13191" spans="11:11" x14ac:dyDescent="0.25">
      <c r="K13191" s="2" t="s">
        <v>13889</v>
      </c>
    </row>
    <row r="13192" spans="11:11" x14ac:dyDescent="0.25">
      <c r="K13192" s="2" t="s">
        <v>13890</v>
      </c>
    </row>
    <row r="13193" spans="11:11" x14ac:dyDescent="0.25">
      <c r="K13193" s="2" t="s">
        <v>13891</v>
      </c>
    </row>
    <row r="13194" spans="11:11" x14ac:dyDescent="0.25">
      <c r="K13194" s="2" t="s">
        <v>13892</v>
      </c>
    </row>
    <row r="13195" spans="11:11" x14ac:dyDescent="0.25">
      <c r="K13195" s="2" t="s">
        <v>13893</v>
      </c>
    </row>
    <row r="13196" spans="11:11" x14ac:dyDescent="0.25">
      <c r="K13196" s="2" t="s">
        <v>13894</v>
      </c>
    </row>
    <row r="13197" spans="11:11" x14ac:dyDescent="0.25">
      <c r="K13197" s="2" t="s">
        <v>13895</v>
      </c>
    </row>
    <row r="13198" spans="11:11" x14ac:dyDescent="0.25">
      <c r="K13198" s="2" t="s">
        <v>13896</v>
      </c>
    </row>
    <row r="13199" spans="11:11" x14ac:dyDescent="0.25">
      <c r="K13199" s="2" t="s">
        <v>13897</v>
      </c>
    </row>
    <row r="13200" spans="11:11" x14ac:dyDescent="0.25">
      <c r="K13200" s="2" t="s">
        <v>13898</v>
      </c>
    </row>
    <row r="13201" spans="11:11" x14ac:dyDescent="0.25">
      <c r="K13201" s="2" t="s">
        <v>13899</v>
      </c>
    </row>
    <row r="13202" spans="11:11" x14ac:dyDescent="0.25">
      <c r="K13202" s="2" t="s">
        <v>13900</v>
      </c>
    </row>
    <row r="13203" spans="11:11" x14ac:dyDescent="0.25">
      <c r="K13203" s="2" t="s">
        <v>13901</v>
      </c>
    </row>
    <row r="13204" spans="11:11" x14ac:dyDescent="0.25">
      <c r="K13204" s="2" t="s">
        <v>13902</v>
      </c>
    </row>
    <row r="13205" spans="11:11" x14ac:dyDescent="0.25">
      <c r="K13205" s="2" t="s">
        <v>13903</v>
      </c>
    </row>
    <row r="13206" spans="11:11" x14ac:dyDescent="0.25">
      <c r="K13206" s="2" t="s">
        <v>13904</v>
      </c>
    </row>
    <row r="13207" spans="11:11" x14ac:dyDescent="0.25">
      <c r="K13207" s="2" t="s">
        <v>13905</v>
      </c>
    </row>
    <row r="13208" spans="11:11" x14ac:dyDescent="0.25">
      <c r="K13208" s="2" t="s">
        <v>13906</v>
      </c>
    </row>
    <row r="13209" spans="11:11" x14ac:dyDescent="0.25">
      <c r="K13209" s="2" t="s">
        <v>13907</v>
      </c>
    </row>
    <row r="13210" spans="11:11" x14ac:dyDescent="0.25">
      <c r="K13210" s="2" t="s">
        <v>13908</v>
      </c>
    </row>
    <row r="13211" spans="11:11" x14ac:dyDescent="0.25">
      <c r="K13211" s="2" t="s">
        <v>13909</v>
      </c>
    </row>
    <row r="13212" spans="11:11" x14ac:dyDescent="0.25">
      <c r="K13212" s="2" t="s">
        <v>13910</v>
      </c>
    </row>
    <row r="13213" spans="11:11" x14ac:dyDescent="0.25">
      <c r="K13213" s="2" t="s">
        <v>13911</v>
      </c>
    </row>
    <row r="13214" spans="11:11" x14ac:dyDescent="0.25">
      <c r="K13214" s="2" t="s">
        <v>13912</v>
      </c>
    </row>
    <row r="13215" spans="11:11" x14ac:dyDescent="0.25">
      <c r="K13215" s="2" t="s">
        <v>13913</v>
      </c>
    </row>
    <row r="13216" spans="11:11" x14ac:dyDescent="0.25">
      <c r="K13216" s="2" t="s">
        <v>13914</v>
      </c>
    </row>
    <row r="13217" spans="11:11" x14ac:dyDescent="0.25">
      <c r="K13217" s="2" t="s">
        <v>13915</v>
      </c>
    </row>
    <row r="13218" spans="11:11" x14ac:dyDescent="0.25">
      <c r="K13218" s="2" t="s">
        <v>13916</v>
      </c>
    </row>
    <row r="13219" spans="11:11" x14ac:dyDescent="0.25">
      <c r="K13219" s="2" t="s">
        <v>13917</v>
      </c>
    </row>
    <row r="13220" spans="11:11" x14ac:dyDescent="0.25">
      <c r="K13220" s="2" t="s">
        <v>13918</v>
      </c>
    </row>
    <row r="13221" spans="11:11" x14ac:dyDescent="0.25">
      <c r="K13221" s="2" t="s">
        <v>13919</v>
      </c>
    </row>
    <row r="13222" spans="11:11" x14ac:dyDescent="0.25">
      <c r="K13222" s="2" t="s">
        <v>13920</v>
      </c>
    </row>
    <row r="13223" spans="11:11" x14ac:dyDescent="0.25">
      <c r="K13223" s="2" t="s">
        <v>13921</v>
      </c>
    </row>
    <row r="13224" spans="11:11" x14ac:dyDescent="0.25">
      <c r="K13224" s="2" t="s">
        <v>13922</v>
      </c>
    </row>
    <row r="13225" spans="11:11" x14ac:dyDescent="0.25">
      <c r="K13225" s="2" t="s">
        <v>13923</v>
      </c>
    </row>
    <row r="13226" spans="11:11" x14ac:dyDescent="0.25">
      <c r="K13226" s="2" t="s">
        <v>13924</v>
      </c>
    </row>
    <row r="13227" spans="11:11" x14ac:dyDescent="0.25">
      <c r="K13227" s="2" t="s">
        <v>13925</v>
      </c>
    </row>
    <row r="13228" spans="11:11" x14ac:dyDescent="0.25">
      <c r="K13228" s="2" t="s">
        <v>13926</v>
      </c>
    </row>
    <row r="13229" spans="11:11" x14ac:dyDescent="0.25">
      <c r="K13229" s="2" t="s">
        <v>13927</v>
      </c>
    </row>
    <row r="13230" spans="11:11" x14ac:dyDescent="0.25">
      <c r="K13230" s="2" t="s">
        <v>13928</v>
      </c>
    </row>
    <row r="13231" spans="11:11" x14ac:dyDescent="0.25">
      <c r="K13231" s="2" t="s">
        <v>13929</v>
      </c>
    </row>
    <row r="13232" spans="11:11" x14ac:dyDescent="0.25">
      <c r="K13232" s="2" t="s">
        <v>13930</v>
      </c>
    </row>
    <row r="13233" spans="11:11" x14ac:dyDescent="0.25">
      <c r="K13233" s="2" t="s">
        <v>13931</v>
      </c>
    </row>
    <row r="13234" spans="11:11" x14ac:dyDescent="0.25">
      <c r="K13234" s="2" t="s">
        <v>13932</v>
      </c>
    </row>
    <row r="13235" spans="11:11" x14ac:dyDescent="0.25">
      <c r="K13235" s="2" t="s">
        <v>13933</v>
      </c>
    </row>
    <row r="13236" spans="11:11" x14ac:dyDescent="0.25">
      <c r="K13236" s="2" t="s">
        <v>13934</v>
      </c>
    </row>
    <row r="13237" spans="11:11" x14ac:dyDescent="0.25">
      <c r="K13237" s="2" t="s">
        <v>13935</v>
      </c>
    </row>
    <row r="13238" spans="11:11" x14ac:dyDescent="0.25">
      <c r="K13238" s="2" t="s">
        <v>13936</v>
      </c>
    </row>
    <row r="13239" spans="11:11" x14ac:dyDescent="0.25">
      <c r="K13239" s="2" t="s">
        <v>13937</v>
      </c>
    </row>
    <row r="13240" spans="11:11" x14ac:dyDescent="0.25">
      <c r="K13240" s="2" t="s">
        <v>13938</v>
      </c>
    </row>
    <row r="13241" spans="11:11" x14ac:dyDescent="0.25">
      <c r="K13241" s="2" t="s">
        <v>13939</v>
      </c>
    </row>
    <row r="13242" spans="11:11" x14ac:dyDescent="0.25">
      <c r="K13242" s="2" t="s">
        <v>13940</v>
      </c>
    </row>
    <row r="13243" spans="11:11" x14ac:dyDescent="0.25">
      <c r="K13243" s="2" t="s">
        <v>13941</v>
      </c>
    </row>
    <row r="13244" spans="11:11" x14ac:dyDescent="0.25">
      <c r="K13244" s="2" t="s">
        <v>13942</v>
      </c>
    </row>
    <row r="13245" spans="11:11" x14ac:dyDescent="0.25">
      <c r="K13245" s="2" t="s">
        <v>13943</v>
      </c>
    </row>
    <row r="13246" spans="11:11" x14ac:dyDescent="0.25">
      <c r="K13246" s="2" t="s">
        <v>13944</v>
      </c>
    </row>
    <row r="13247" spans="11:11" x14ac:dyDescent="0.25">
      <c r="K13247" s="2" t="s">
        <v>13945</v>
      </c>
    </row>
    <row r="13248" spans="11:11" x14ac:dyDescent="0.25">
      <c r="K13248" s="2" t="s">
        <v>13946</v>
      </c>
    </row>
    <row r="13249" spans="11:11" x14ac:dyDescent="0.25">
      <c r="K13249" s="2" t="s">
        <v>13947</v>
      </c>
    </row>
    <row r="13250" spans="11:11" x14ac:dyDescent="0.25">
      <c r="K13250" s="2" t="s">
        <v>13948</v>
      </c>
    </row>
    <row r="13251" spans="11:11" x14ac:dyDescent="0.25">
      <c r="K13251" s="2" t="s">
        <v>13949</v>
      </c>
    </row>
    <row r="13252" spans="11:11" x14ac:dyDescent="0.25">
      <c r="K13252" s="2" t="s">
        <v>13950</v>
      </c>
    </row>
    <row r="13253" spans="11:11" x14ac:dyDescent="0.25">
      <c r="K13253" s="2" t="s">
        <v>13951</v>
      </c>
    </row>
    <row r="13254" spans="11:11" x14ac:dyDescent="0.25">
      <c r="K13254" s="2" t="s">
        <v>13952</v>
      </c>
    </row>
    <row r="13255" spans="11:11" x14ac:dyDescent="0.25">
      <c r="K13255" s="2" t="s">
        <v>13953</v>
      </c>
    </row>
    <row r="13256" spans="11:11" x14ac:dyDescent="0.25">
      <c r="K13256" s="2" t="s">
        <v>13954</v>
      </c>
    </row>
    <row r="13257" spans="11:11" x14ac:dyDescent="0.25">
      <c r="K13257" s="2" t="s">
        <v>13955</v>
      </c>
    </row>
    <row r="13258" spans="11:11" x14ac:dyDescent="0.25">
      <c r="K13258" s="2" t="s">
        <v>13956</v>
      </c>
    </row>
    <row r="13259" spans="11:11" x14ac:dyDescent="0.25">
      <c r="K13259" s="2" t="s">
        <v>13957</v>
      </c>
    </row>
    <row r="13260" spans="11:11" x14ac:dyDescent="0.25">
      <c r="K13260" s="2" t="s">
        <v>13958</v>
      </c>
    </row>
    <row r="13261" spans="11:11" x14ac:dyDescent="0.25">
      <c r="K13261" s="2" t="s">
        <v>13959</v>
      </c>
    </row>
    <row r="13262" spans="11:11" x14ac:dyDescent="0.25">
      <c r="K13262" s="2" t="s">
        <v>13960</v>
      </c>
    </row>
    <row r="13263" spans="11:11" x14ac:dyDescent="0.25">
      <c r="K13263" s="2" t="s">
        <v>13961</v>
      </c>
    </row>
    <row r="13264" spans="11:11" x14ac:dyDescent="0.25">
      <c r="K13264" s="2" t="s">
        <v>13962</v>
      </c>
    </row>
    <row r="13265" spans="11:11" x14ac:dyDescent="0.25">
      <c r="K13265" s="2" t="s">
        <v>13963</v>
      </c>
    </row>
    <row r="13266" spans="11:11" x14ac:dyDescent="0.25">
      <c r="K13266" s="2" t="s">
        <v>13964</v>
      </c>
    </row>
    <row r="13267" spans="11:11" x14ac:dyDescent="0.25">
      <c r="K13267" s="2" t="s">
        <v>13965</v>
      </c>
    </row>
    <row r="13268" spans="11:11" x14ac:dyDescent="0.25">
      <c r="K13268" s="2" t="s">
        <v>13966</v>
      </c>
    </row>
    <row r="13269" spans="11:11" x14ac:dyDescent="0.25">
      <c r="K13269" s="2" t="s">
        <v>13967</v>
      </c>
    </row>
    <row r="13270" spans="11:11" x14ac:dyDescent="0.25">
      <c r="K13270" s="2" t="s">
        <v>13968</v>
      </c>
    </row>
    <row r="13271" spans="11:11" x14ac:dyDescent="0.25">
      <c r="K13271" s="2" t="s">
        <v>13969</v>
      </c>
    </row>
    <row r="13272" spans="11:11" x14ac:dyDescent="0.25">
      <c r="K13272" s="2" t="s">
        <v>13970</v>
      </c>
    </row>
    <row r="13273" spans="11:11" x14ac:dyDescent="0.25">
      <c r="K13273" s="2" t="s">
        <v>13971</v>
      </c>
    </row>
    <row r="13274" spans="11:11" x14ac:dyDescent="0.25">
      <c r="K13274" s="2" t="s">
        <v>13972</v>
      </c>
    </row>
    <row r="13275" spans="11:11" x14ac:dyDescent="0.25">
      <c r="K13275" s="2" t="s">
        <v>13973</v>
      </c>
    </row>
    <row r="13276" spans="11:11" x14ac:dyDescent="0.25">
      <c r="K13276" s="2" t="s">
        <v>13974</v>
      </c>
    </row>
    <row r="13277" spans="11:11" x14ac:dyDescent="0.25">
      <c r="K13277" s="2" t="s">
        <v>13975</v>
      </c>
    </row>
    <row r="13278" spans="11:11" x14ac:dyDescent="0.25">
      <c r="K13278" s="2" t="s">
        <v>13976</v>
      </c>
    </row>
    <row r="13279" spans="11:11" x14ac:dyDescent="0.25">
      <c r="K13279" s="2" t="s">
        <v>13977</v>
      </c>
    </row>
    <row r="13280" spans="11:11" x14ac:dyDescent="0.25">
      <c r="K13280" s="2" t="s">
        <v>13978</v>
      </c>
    </row>
    <row r="13281" spans="11:11" x14ac:dyDescent="0.25">
      <c r="K13281" s="2" t="s">
        <v>13979</v>
      </c>
    </row>
    <row r="13282" spans="11:11" x14ac:dyDescent="0.25">
      <c r="K13282" s="2" t="s">
        <v>13980</v>
      </c>
    </row>
    <row r="13283" spans="11:11" x14ac:dyDescent="0.25">
      <c r="K13283" s="2" t="s">
        <v>13981</v>
      </c>
    </row>
    <row r="13284" spans="11:11" x14ac:dyDescent="0.25">
      <c r="K13284" s="2" t="s">
        <v>13982</v>
      </c>
    </row>
    <row r="13285" spans="11:11" x14ac:dyDescent="0.25">
      <c r="K13285" s="2" t="s">
        <v>13983</v>
      </c>
    </row>
    <row r="13286" spans="11:11" x14ac:dyDescent="0.25">
      <c r="K13286" s="2" t="s">
        <v>13984</v>
      </c>
    </row>
    <row r="13287" spans="11:11" x14ac:dyDescent="0.25">
      <c r="K13287" s="2" t="s">
        <v>13985</v>
      </c>
    </row>
    <row r="13288" spans="11:11" x14ac:dyDescent="0.25">
      <c r="K13288" s="2" t="s">
        <v>13986</v>
      </c>
    </row>
    <row r="13289" spans="11:11" x14ac:dyDescent="0.25">
      <c r="K13289" s="2" t="s">
        <v>13987</v>
      </c>
    </row>
    <row r="13290" spans="11:11" x14ac:dyDescent="0.25">
      <c r="K13290" s="2" t="s">
        <v>13988</v>
      </c>
    </row>
    <row r="13291" spans="11:11" x14ac:dyDescent="0.25">
      <c r="K13291" s="2" t="s">
        <v>13989</v>
      </c>
    </row>
    <row r="13292" spans="11:11" x14ac:dyDescent="0.25">
      <c r="K13292" s="2" t="s">
        <v>13990</v>
      </c>
    </row>
    <row r="13293" spans="11:11" x14ac:dyDescent="0.25">
      <c r="K13293" s="2" t="s">
        <v>13991</v>
      </c>
    </row>
    <row r="13294" spans="11:11" x14ac:dyDescent="0.25">
      <c r="K13294" s="2" t="s">
        <v>13992</v>
      </c>
    </row>
    <row r="13295" spans="11:11" x14ac:dyDescent="0.25">
      <c r="K13295" s="2" t="s">
        <v>13993</v>
      </c>
    </row>
    <row r="13296" spans="11:11" x14ac:dyDescent="0.25">
      <c r="K13296" s="2" t="s">
        <v>13994</v>
      </c>
    </row>
    <row r="13297" spans="11:11" x14ac:dyDescent="0.25">
      <c r="K13297" s="2" t="s">
        <v>13995</v>
      </c>
    </row>
    <row r="13298" spans="11:11" x14ac:dyDescent="0.25">
      <c r="K13298" s="2" t="s">
        <v>13996</v>
      </c>
    </row>
    <row r="13299" spans="11:11" x14ac:dyDescent="0.25">
      <c r="K13299" s="2" t="s">
        <v>13997</v>
      </c>
    </row>
    <row r="13300" spans="11:11" x14ac:dyDescent="0.25">
      <c r="K13300" s="2" t="s">
        <v>13998</v>
      </c>
    </row>
    <row r="13301" spans="11:11" x14ac:dyDescent="0.25">
      <c r="K13301" s="2" t="s">
        <v>13999</v>
      </c>
    </row>
    <row r="13302" spans="11:11" x14ac:dyDescent="0.25">
      <c r="K13302" s="2" t="s">
        <v>14000</v>
      </c>
    </row>
    <row r="13303" spans="11:11" x14ac:dyDescent="0.25">
      <c r="K13303" s="2" t="s">
        <v>14001</v>
      </c>
    </row>
    <row r="13304" spans="11:11" x14ac:dyDescent="0.25">
      <c r="K13304" s="2" t="s">
        <v>14002</v>
      </c>
    </row>
    <row r="13305" spans="11:11" x14ac:dyDescent="0.25">
      <c r="K13305" s="2" t="s">
        <v>14003</v>
      </c>
    </row>
    <row r="13306" spans="11:11" x14ac:dyDescent="0.25">
      <c r="K13306" s="2" t="s">
        <v>14004</v>
      </c>
    </row>
    <row r="13307" spans="11:11" x14ac:dyDescent="0.25">
      <c r="K13307" s="2" t="s">
        <v>14005</v>
      </c>
    </row>
    <row r="13308" spans="11:11" x14ac:dyDescent="0.25">
      <c r="K13308" s="2" t="s">
        <v>14006</v>
      </c>
    </row>
    <row r="13309" spans="11:11" x14ac:dyDescent="0.25">
      <c r="K13309" s="2" t="s">
        <v>14007</v>
      </c>
    </row>
    <row r="13310" spans="11:11" x14ac:dyDescent="0.25">
      <c r="K13310" s="2" t="s">
        <v>14008</v>
      </c>
    </row>
    <row r="13311" spans="11:11" x14ac:dyDescent="0.25">
      <c r="K13311" s="2" t="s">
        <v>14009</v>
      </c>
    </row>
    <row r="13312" spans="11:11" x14ac:dyDescent="0.25">
      <c r="K13312" s="2" t="s">
        <v>14010</v>
      </c>
    </row>
    <row r="13313" spans="11:11" x14ac:dyDescent="0.25">
      <c r="K13313" s="2" t="s">
        <v>14011</v>
      </c>
    </row>
    <row r="13314" spans="11:11" x14ac:dyDescent="0.25">
      <c r="K13314" s="2" t="s">
        <v>14012</v>
      </c>
    </row>
    <row r="13315" spans="11:11" x14ac:dyDescent="0.25">
      <c r="K13315" s="2" t="s">
        <v>14013</v>
      </c>
    </row>
    <row r="13316" spans="11:11" x14ac:dyDescent="0.25">
      <c r="K13316" s="2" t="s">
        <v>14014</v>
      </c>
    </row>
    <row r="13317" spans="11:11" x14ac:dyDescent="0.25">
      <c r="K13317" s="2" t="s">
        <v>14015</v>
      </c>
    </row>
    <row r="13318" spans="11:11" x14ac:dyDescent="0.25">
      <c r="K13318" s="2" t="s">
        <v>14016</v>
      </c>
    </row>
    <row r="13319" spans="11:11" x14ac:dyDescent="0.25">
      <c r="K13319" s="2" t="s">
        <v>14017</v>
      </c>
    </row>
    <row r="13320" spans="11:11" x14ac:dyDescent="0.25">
      <c r="K13320" s="2" t="s">
        <v>14018</v>
      </c>
    </row>
    <row r="13321" spans="11:11" x14ac:dyDescent="0.25">
      <c r="K13321" s="2" t="s">
        <v>14019</v>
      </c>
    </row>
    <row r="13322" spans="11:11" x14ac:dyDescent="0.25">
      <c r="K13322" s="2" t="s">
        <v>14020</v>
      </c>
    </row>
    <row r="13323" spans="11:11" x14ac:dyDescent="0.25">
      <c r="K13323" s="2" t="s">
        <v>14021</v>
      </c>
    </row>
    <row r="13324" spans="11:11" x14ac:dyDescent="0.25">
      <c r="K13324" s="2" t="s">
        <v>14022</v>
      </c>
    </row>
    <row r="13325" spans="11:11" x14ac:dyDescent="0.25">
      <c r="K13325" s="2" t="s">
        <v>14023</v>
      </c>
    </row>
    <row r="13326" spans="11:11" x14ac:dyDescent="0.25">
      <c r="K13326" s="2" t="s">
        <v>14024</v>
      </c>
    </row>
    <row r="13327" spans="11:11" x14ac:dyDescent="0.25">
      <c r="K13327" s="2" t="s">
        <v>14025</v>
      </c>
    </row>
    <row r="13328" spans="11:11" x14ac:dyDescent="0.25">
      <c r="K13328" s="2" t="s">
        <v>14026</v>
      </c>
    </row>
    <row r="13329" spans="11:11" x14ac:dyDescent="0.25">
      <c r="K13329" s="2" t="s">
        <v>14027</v>
      </c>
    </row>
    <row r="13330" spans="11:11" x14ac:dyDescent="0.25">
      <c r="K13330" s="2" t="s">
        <v>14028</v>
      </c>
    </row>
    <row r="13331" spans="11:11" x14ac:dyDescent="0.25">
      <c r="K13331" s="2" t="s">
        <v>14029</v>
      </c>
    </row>
    <row r="13332" spans="11:11" x14ac:dyDescent="0.25">
      <c r="K13332" s="2" t="s">
        <v>14030</v>
      </c>
    </row>
    <row r="13333" spans="11:11" x14ac:dyDescent="0.25">
      <c r="K13333" s="2" t="s">
        <v>14031</v>
      </c>
    </row>
    <row r="13334" spans="11:11" x14ac:dyDescent="0.25">
      <c r="K13334" s="2" t="s">
        <v>14032</v>
      </c>
    </row>
    <row r="13335" spans="11:11" x14ac:dyDescent="0.25">
      <c r="K13335" s="2" t="s">
        <v>14033</v>
      </c>
    </row>
    <row r="13336" spans="11:11" x14ac:dyDescent="0.25">
      <c r="K13336" s="2" t="s">
        <v>14034</v>
      </c>
    </row>
    <row r="13337" spans="11:11" x14ac:dyDescent="0.25">
      <c r="K13337" s="2" t="s">
        <v>14035</v>
      </c>
    </row>
    <row r="13338" spans="11:11" x14ac:dyDescent="0.25">
      <c r="K13338" s="2" t="s">
        <v>14036</v>
      </c>
    </row>
    <row r="13339" spans="11:11" x14ac:dyDescent="0.25">
      <c r="K13339" s="2" t="s">
        <v>14037</v>
      </c>
    </row>
    <row r="13340" spans="11:11" x14ac:dyDescent="0.25">
      <c r="K13340" s="2" t="s">
        <v>14038</v>
      </c>
    </row>
    <row r="13341" spans="11:11" x14ac:dyDescent="0.25">
      <c r="K13341" s="2" t="s">
        <v>14039</v>
      </c>
    </row>
    <row r="13342" spans="11:11" x14ac:dyDescent="0.25">
      <c r="K13342" s="2" t="s">
        <v>14040</v>
      </c>
    </row>
    <row r="13343" spans="11:11" x14ac:dyDescent="0.25">
      <c r="K13343" s="2" t="s">
        <v>14041</v>
      </c>
    </row>
    <row r="13344" spans="11:11" x14ac:dyDescent="0.25">
      <c r="K13344" s="2" t="s">
        <v>14042</v>
      </c>
    </row>
    <row r="13345" spans="11:11" x14ac:dyDescent="0.25">
      <c r="K13345" s="2" t="s">
        <v>14043</v>
      </c>
    </row>
    <row r="13346" spans="11:11" x14ac:dyDescent="0.25">
      <c r="K13346" s="2" t="s">
        <v>14044</v>
      </c>
    </row>
    <row r="13347" spans="11:11" x14ac:dyDescent="0.25">
      <c r="K13347" s="2" t="s">
        <v>14045</v>
      </c>
    </row>
    <row r="13348" spans="11:11" x14ac:dyDescent="0.25">
      <c r="K13348" s="2" t="s">
        <v>14046</v>
      </c>
    </row>
    <row r="13349" spans="11:11" x14ac:dyDescent="0.25">
      <c r="K13349" s="2" t="s">
        <v>14047</v>
      </c>
    </row>
    <row r="13350" spans="11:11" x14ac:dyDescent="0.25">
      <c r="K13350" s="2" t="s">
        <v>14048</v>
      </c>
    </row>
    <row r="13351" spans="11:11" x14ac:dyDescent="0.25">
      <c r="K13351" s="2" t="s">
        <v>14049</v>
      </c>
    </row>
    <row r="13352" spans="11:11" x14ac:dyDescent="0.25">
      <c r="K13352" s="2" t="s">
        <v>14050</v>
      </c>
    </row>
    <row r="13353" spans="11:11" x14ac:dyDescent="0.25">
      <c r="K13353" s="2" t="s">
        <v>14051</v>
      </c>
    </row>
    <row r="13354" spans="11:11" x14ac:dyDescent="0.25">
      <c r="K13354" s="2" t="s">
        <v>14052</v>
      </c>
    </row>
    <row r="13355" spans="11:11" x14ac:dyDescent="0.25">
      <c r="K13355" s="2" t="s">
        <v>14053</v>
      </c>
    </row>
    <row r="13356" spans="11:11" x14ac:dyDescent="0.25">
      <c r="K13356" s="2" t="s">
        <v>14054</v>
      </c>
    </row>
    <row r="13357" spans="11:11" x14ac:dyDescent="0.25">
      <c r="K13357" s="2" t="s">
        <v>14055</v>
      </c>
    </row>
    <row r="13358" spans="11:11" x14ac:dyDescent="0.25">
      <c r="K13358" s="2" t="s">
        <v>14056</v>
      </c>
    </row>
    <row r="13359" spans="11:11" x14ac:dyDescent="0.25">
      <c r="K13359" s="2" t="s">
        <v>14057</v>
      </c>
    </row>
    <row r="13360" spans="11:11" x14ac:dyDescent="0.25">
      <c r="K13360" s="2" t="s">
        <v>14058</v>
      </c>
    </row>
    <row r="13361" spans="11:11" x14ac:dyDescent="0.25">
      <c r="K13361" s="2" t="s">
        <v>14059</v>
      </c>
    </row>
    <row r="13362" spans="11:11" x14ac:dyDescent="0.25">
      <c r="K13362" s="2" t="s">
        <v>14060</v>
      </c>
    </row>
    <row r="13363" spans="11:11" x14ac:dyDescent="0.25">
      <c r="K13363" s="2" t="s">
        <v>14061</v>
      </c>
    </row>
    <row r="13364" spans="11:11" x14ac:dyDescent="0.25">
      <c r="K13364" s="2" t="s">
        <v>14062</v>
      </c>
    </row>
    <row r="13365" spans="11:11" x14ac:dyDescent="0.25">
      <c r="K13365" s="2" t="s">
        <v>14063</v>
      </c>
    </row>
    <row r="13366" spans="11:11" x14ac:dyDescent="0.25">
      <c r="K13366" s="2" t="s">
        <v>14064</v>
      </c>
    </row>
    <row r="13367" spans="11:11" x14ac:dyDescent="0.25">
      <c r="K13367" s="2" t="s">
        <v>14065</v>
      </c>
    </row>
    <row r="13368" spans="11:11" x14ac:dyDescent="0.25">
      <c r="K13368" s="2" t="s">
        <v>14066</v>
      </c>
    </row>
    <row r="13369" spans="11:11" x14ac:dyDescent="0.25">
      <c r="K13369" s="2" t="s">
        <v>14067</v>
      </c>
    </row>
    <row r="13370" spans="11:11" x14ac:dyDescent="0.25">
      <c r="K13370" s="2" t="s">
        <v>14068</v>
      </c>
    </row>
    <row r="13371" spans="11:11" x14ac:dyDescent="0.25">
      <c r="K13371" s="2" t="s">
        <v>14069</v>
      </c>
    </row>
    <row r="13372" spans="11:11" x14ac:dyDescent="0.25">
      <c r="K13372" s="2" t="s">
        <v>14070</v>
      </c>
    </row>
    <row r="13373" spans="11:11" x14ac:dyDescent="0.25">
      <c r="K13373" s="2" t="s">
        <v>14071</v>
      </c>
    </row>
    <row r="13374" spans="11:11" x14ac:dyDescent="0.25">
      <c r="K13374" s="2" t="s">
        <v>14072</v>
      </c>
    </row>
    <row r="13375" spans="11:11" x14ac:dyDescent="0.25">
      <c r="K13375" s="2" t="s">
        <v>14073</v>
      </c>
    </row>
    <row r="13376" spans="11:11" x14ac:dyDescent="0.25">
      <c r="K13376" s="2" t="s">
        <v>14074</v>
      </c>
    </row>
    <row r="13377" spans="11:11" x14ac:dyDescent="0.25">
      <c r="K13377" s="2" t="s">
        <v>14075</v>
      </c>
    </row>
    <row r="13378" spans="11:11" x14ac:dyDescent="0.25">
      <c r="K13378" s="2" t="s">
        <v>14076</v>
      </c>
    </row>
    <row r="13379" spans="11:11" x14ac:dyDescent="0.25">
      <c r="K13379" s="2" t="s">
        <v>14077</v>
      </c>
    </row>
    <row r="13380" spans="11:11" x14ac:dyDescent="0.25">
      <c r="K13380" s="2" t="s">
        <v>14078</v>
      </c>
    </row>
    <row r="13381" spans="11:11" x14ac:dyDescent="0.25">
      <c r="K13381" s="2" t="s">
        <v>14079</v>
      </c>
    </row>
    <row r="13382" spans="11:11" x14ac:dyDescent="0.25">
      <c r="K13382" s="2" t="s">
        <v>14080</v>
      </c>
    </row>
    <row r="13383" spans="11:11" x14ac:dyDescent="0.25">
      <c r="K13383" s="2" t="s">
        <v>14081</v>
      </c>
    </row>
    <row r="13384" spans="11:11" x14ac:dyDescent="0.25">
      <c r="K13384" s="2" t="s">
        <v>14082</v>
      </c>
    </row>
    <row r="13385" spans="11:11" x14ac:dyDescent="0.25">
      <c r="K13385" s="2" t="s">
        <v>14083</v>
      </c>
    </row>
    <row r="13386" spans="11:11" x14ac:dyDescent="0.25">
      <c r="K13386" s="2" t="s">
        <v>14084</v>
      </c>
    </row>
    <row r="13387" spans="11:11" x14ac:dyDescent="0.25">
      <c r="K13387" s="2" t="s">
        <v>14085</v>
      </c>
    </row>
    <row r="13388" spans="11:11" x14ac:dyDescent="0.25">
      <c r="K13388" s="2" t="s">
        <v>14086</v>
      </c>
    </row>
    <row r="13389" spans="11:11" x14ac:dyDescent="0.25">
      <c r="K13389" s="2" t="s">
        <v>14087</v>
      </c>
    </row>
    <row r="13390" spans="11:11" x14ac:dyDescent="0.25">
      <c r="K13390" s="2" t="s">
        <v>14088</v>
      </c>
    </row>
    <row r="13391" spans="11:11" x14ac:dyDescent="0.25">
      <c r="K13391" s="2" t="s">
        <v>14089</v>
      </c>
    </row>
    <row r="13392" spans="11:11" x14ac:dyDescent="0.25">
      <c r="K13392" s="2" t="s">
        <v>14090</v>
      </c>
    </row>
    <row r="13393" spans="11:11" x14ac:dyDescent="0.25">
      <c r="K13393" s="2" t="s">
        <v>14091</v>
      </c>
    </row>
    <row r="13394" spans="11:11" x14ac:dyDescent="0.25">
      <c r="K13394" s="2" t="s">
        <v>14092</v>
      </c>
    </row>
    <row r="13395" spans="11:11" x14ac:dyDescent="0.25">
      <c r="K13395" s="2" t="s">
        <v>14093</v>
      </c>
    </row>
    <row r="13396" spans="11:11" x14ac:dyDescent="0.25">
      <c r="K13396" s="2" t="s">
        <v>14094</v>
      </c>
    </row>
    <row r="13397" spans="11:11" x14ac:dyDescent="0.25">
      <c r="K13397" s="2" t="s">
        <v>14095</v>
      </c>
    </row>
    <row r="13398" spans="11:11" x14ac:dyDescent="0.25">
      <c r="K13398" s="2" t="s">
        <v>14096</v>
      </c>
    </row>
    <row r="13399" spans="11:11" x14ac:dyDescent="0.25">
      <c r="K13399" s="2" t="s">
        <v>14097</v>
      </c>
    </row>
    <row r="13400" spans="11:11" x14ac:dyDescent="0.25">
      <c r="K13400" s="2" t="s">
        <v>14098</v>
      </c>
    </row>
    <row r="13401" spans="11:11" x14ac:dyDescent="0.25">
      <c r="K13401" s="2" t="s">
        <v>14099</v>
      </c>
    </row>
    <row r="13402" spans="11:11" x14ac:dyDescent="0.25">
      <c r="K13402" s="2" t="s">
        <v>14100</v>
      </c>
    </row>
    <row r="13403" spans="11:11" x14ac:dyDescent="0.25">
      <c r="K13403" s="2" t="s">
        <v>14101</v>
      </c>
    </row>
    <row r="13404" spans="11:11" x14ac:dyDescent="0.25">
      <c r="K13404" s="2" t="s">
        <v>14102</v>
      </c>
    </row>
    <row r="13405" spans="11:11" x14ac:dyDescent="0.25">
      <c r="K13405" s="2" t="s">
        <v>14103</v>
      </c>
    </row>
    <row r="13406" spans="11:11" x14ac:dyDescent="0.25">
      <c r="K13406" s="2" t="s">
        <v>14104</v>
      </c>
    </row>
    <row r="13407" spans="11:11" x14ac:dyDescent="0.25">
      <c r="K13407" s="2" t="s">
        <v>14105</v>
      </c>
    </row>
    <row r="13408" spans="11:11" x14ac:dyDescent="0.25">
      <c r="K13408" s="2" t="s">
        <v>14106</v>
      </c>
    </row>
    <row r="13409" spans="11:11" x14ac:dyDescent="0.25">
      <c r="K13409" s="2" t="s">
        <v>14107</v>
      </c>
    </row>
    <row r="13410" spans="11:11" x14ac:dyDescent="0.25">
      <c r="K13410" s="2" t="s">
        <v>14108</v>
      </c>
    </row>
    <row r="13411" spans="11:11" x14ac:dyDescent="0.25">
      <c r="K13411" s="2" t="s">
        <v>14109</v>
      </c>
    </row>
    <row r="13412" spans="11:11" x14ac:dyDescent="0.25">
      <c r="K13412" s="2" t="s">
        <v>14110</v>
      </c>
    </row>
    <row r="13413" spans="11:11" x14ac:dyDescent="0.25">
      <c r="K13413" s="2" t="s">
        <v>14111</v>
      </c>
    </row>
    <row r="13414" spans="11:11" x14ac:dyDescent="0.25">
      <c r="K13414" s="2" t="s">
        <v>14112</v>
      </c>
    </row>
    <row r="13415" spans="11:11" x14ac:dyDescent="0.25">
      <c r="K13415" s="2" t="s">
        <v>14113</v>
      </c>
    </row>
    <row r="13416" spans="11:11" x14ac:dyDescent="0.25">
      <c r="K13416" s="2" t="s">
        <v>14114</v>
      </c>
    </row>
    <row r="13417" spans="11:11" x14ac:dyDescent="0.25">
      <c r="K13417" s="2" t="s">
        <v>14115</v>
      </c>
    </row>
    <row r="13418" spans="11:11" x14ac:dyDescent="0.25">
      <c r="K13418" s="2" t="s">
        <v>14116</v>
      </c>
    </row>
    <row r="13419" spans="11:11" x14ac:dyDescent="0.25">
      <c r="K13419" s="2" t="s">
        <v>14117</v>
      </c>
    </row>
    <row r="13420" spans="11:11" x14ac:dyDescent="0.25">
      <c r="K13420" s="2" t="s">
        <v>14118</v>
      </c>
    </row>
    <row r="13421" spans="11:11" x14ac:dyDescent="0.25">
      <c r="K13421" s="2" t="s">
        <v>14119</v>
      </c>
    </row>
    <row r="13422" spans="11:11" x14ac:dyDescent="0.25">
      <c r="K13422" s="2" t="s">
        <v>14120</v>
      </c>
    </row>
    <row r="13423" spans="11:11" x14ac:dyDescent="0.25">
      <c r="K13423" s="2" t="s">
        <v>14121</v>
      </c>
    </row>
    <row r="13424" spans="11:11" x14ac:dyDescent="0.25">
      <c r="K13424" s="2" t="s">
        <v>14122</v>
      </c>
    </row>
    <row r="13425" spans="11:11" x14ac:dyDescent="0.25">
      <c r="K13425" s="2" t="s">
        <v>14123</v>
      </c>
    </row>
    <row r="13426" spans="11:11" x14ac:dyDescent="0.25">
      <c r="K13426" s="2" t="s">
        <v>14124</v>
      </c>
    </row>
    <row r="13427" spans="11:11" x14ac:dyDescent="0.25">
      <c r="K13427" s="2" t="s">
        <v>14125</v>
      </c>
    </row>
    <row r="13428" spans="11:11" x14ac:dyDescent="0.25">
      <c r="K13428" s="2" t="s">
        <v>14126</v>
      </c>
    </row>
    <row r="13429" spans="11:11" x14ac:dyDescent="0.25">
      <c r="K13429" s="2" t="s">
        <v>14127</v>
      </c>
    </row>
    <row r="13430" spans="11:11" x14ac:dyDescent="0.25">
      <c r="K13430" s="2" t="s">
        <v>14128</v>
      </c>
    </row>
    <row r="13431" spans="11:11" x14ac:dyDescent="0.25">
      <c r="K13431" s="2" t="s">
        <v>14129</v>
      </c>
    </row>
    <row r="13432" spans="11:11" x14ac:dyDescent="0.25">
      <c r="K13432" s="2" t="s">
        <v>14130</v>
      </c>
    </row>
    <row r="13433" spans="11:11" x14ac:dyDescent="0.25">
      <c r="K13433" s="2" t="s">
        <v>14131</v>
      </c>
    </row>
    <row r="13434" spans="11:11" x14ac:dyDescent="0.25">
      <c r="K13434" s="2" t="s">
        <v>14132</v>
      </c>
    </row>
    <row r="13435" spans="11:11" x14ac:dyDescent="0.25">
      <c r="K13435" s="2" t="s">
        <v>14133</v>
      </c>
    </row>
    <row r="13436" spans="11:11" x14ac:dyDescent="0.25">
      <c r="K13436" s="2" t="s">
        <v>14134</v>
      </c>
    </row>
    <row r="13437" spans="11:11" x14ac:dyDescent="0.25">
      <c r="K13437" s="2" t="s">
        <v>14135</v>
      </c>
    </row>
    <row r="13438" spans="11:11" x14ac:dyDescent="0.25">
      <c r="K13438" s="2" t="s">
        <v>14136</v>
      </c>
    </row>
    <row r="13439" spans="11:11" x14ac:dyDescent="0.25">
      <c r="K13439" s="2" t="s">
        <v>14137</v>
      </c>
    </row>
    <row r="13440" spans="11:11" x14ac:dyDescent="0.25">
      <c r="K13440" s="2" t="s">
        <v>14138</v>
      </c>
    </row>
    <row r="13441" spans="11:11" x14ac:dyDescent="0.25">
      <c r="K13441" s="2" t="s">
        <v>14139</v>
      </c>
    </row>
    <row r="13442" spans="11:11" x14ac:dyDescent="0.25">
      <c r="K13442" s="2" t="s">
        <v>14140</v>
      </c>
    </row>
    <row r="13443" spans="11:11" x14ac:dyDescent="0.25">
      <c r="K13443" s="2" t="s">
        <v>14141</v>
      </c>
    </row>
    <row r="13444" spans="11:11" x14ac:dyDescent="0.25">
      <c r="K13444" s="2" t="s">
        <v>14142</v>
      </c>
    </row>
    <row r="13445" spans="11:11" x14ac:dyDescent="0.25">
      <c r="K13445" s="2" t="s">
        <v>14143</v>
      </c>
    </row>
    <row r="13446" spans="11:11" x14ac:dyDescent="0.25">
      <c r="K13446" s="2" t="s">
        <v>14144</v>
      </c>
    </row>
    <row r="13447" spans="11:11" x14ac:dyDescent="0.25">
      <c r="K13447" s="2" t="s">
        <v>14145</v>
      </c>
    </row>
    <row r="13448" spans="11:11" x14ac:dyDescent="0.25">
      <c r="K13448" s="2" t="s">
        <v>14146</v>
      </c>
    </row>
    <row r="13449" spans="11:11" x14ac:dyDescent="0.25">
      <c r="K13449" s="2" t="s">
        <v>14147</v>
      </c>
    </row>
    <row r="13450" spans="11:11" x14ac:dyDescent="0.25">
      <c r="K13450" s="2" t="s">
        <v>14148</v>
      </c>
    </row>
    <row r="13451" spans="11:11" x14ac:dyDescent="0.25">
      <c r="K13451" s="2" t="s">
        <v>14149</v>
      </c>
    </row>
    <row r="13452" spans="11:11" x14ac:dyDescent="0.25">
      <c r="K13452" s="2" t="s">
        <v>14150</v>
      </c>
    </row>
    <row r="13453" spans="11:11" x14ac:dyDescent="0.25">
      <c r="K13453" s="2" t="s">
        <v>14151</v>
      </c>
    </row>
    <row r="13454" spans="11:11" x14ac:dyDescent="0.25">
      <c r="K13454" s="2" t="s">
        <v>14152</v>
      </c>
    </row>
    <row r="13455" spans="11:11" x14ac:dyDescent="0.25">
      <c r="K13455" s="2" t="s">
        <v>14153</v>
      </c>
    </row>
    <row r="13456" spans="11:11" x14ac:dyDescent="0.25">
      <c r="K13456" s="2" t="s">
        <v>14154</v>
      </c>
    </row>
    <row r="13457" spans="11:11" x14ac:dyDescent="0.25">
      <c r="K13457" s="2" t="s">
        <v>14155</v>
      </c>
    </row>
    <row r="13458" spans="11:11" x14ac:dyDescent="0.25">
      <c r="K13458" s="2" t="s">
        <v>14156</v>
      </c>
    </row>
    <row r="13459" spans="11:11" x14ac:dyDescent="0.25">
      <c r="K13459" s="2" t="s">
        <v>14157</v>
      </c>
    </row>
    <row r="13460" spans="11:11" x14ac:dyDescent="0.25">
      <c r="K13460" s="2" t="s">
        <v>14158</v>
      </c>
    </row>
    <row r="13461" spans="11:11" x14ac:dyDescent="0.25">
      <c r="K13461" s="2" t="s">
        <v>14159</v>
      </c>
    </row>
    <row r="13462" spans="11:11" x14ac:dyDescent="0.25">
      <c r="K13462" s="2" t="s">
        <v>14160</v>
      </c>
    </row>
    <row r="13463" spans="11:11" x14ac:dyDescent="0.25">
      <c r="K13463" s="2" t="s">
        <v>14161</v>
      </c>
    </row>
    <row r="13464" spans="11:11" x14ac:dyDescent="0.25">
      <c r="K13464" s="2" t="s">
        <v>14162</v>
      </c>
    </row>
    <row r="13465" spans="11:11" x14ac:dyDescent="0.25">
      <c r="K13465" s="2" t="s">
        <v>14163</v>
      </c>
    </row>
    <row r="13466" spans="11:11" x14ac:dyDescent="0.25">
      <c r="K13466" s="2" t="s">
        <v>14164</v>
      </c>
    </row>
    <row r="13467" spans="11:11" x14ac:dyDescent="0.25">
      <c r="K13467" s="2" t="s">
        <v>14165</v>
      </c>
    </row>
    <row r="13468" spans="11:11" x14ac:dyDescent="0.25">
      <c r="K13468" s="2" t="s">
        <v>14166</v>
      </c>
    </row>
    <row r="13469" spans="11:11" x14ac:dyDescent="0.25">
      <c r="K13469" s="2" t="s">
        <v>14167</v>
      </c>
    </row>
    <row r="13470" spans="11:11" x14ac:dyDescent="0.25">
      <c r="K13470" s="2" t="s">
        <v>14168</v>
      </c>
    </row>
    <row r="13471" spans="11:11" x14ac:dyDescent="0.25">
      <c r="K13471" s="2" t="s">
        <v>14169</v>
      </c>
    </row>
    <row r="13472" spans="11:11" x14ac:dyDescent="0.25">
      <c r="K13472" s="2" t="s">
        <v>14170</v>
      </c>
    </row>
    <row r="13473" spans="11:11" x14ac:dyDescent="0.25">
      <c r="K13473" s="2" t="s">
        <v>14171</v>
      </c>
    </row>
    <row r="13474" spans="11:11" x14ac:dyDescent="0.25">
      <c r="K13474" s="2" t="s">
        <v>14172</v>
      </c>
    </row>
    <row r="13475" spans="11:11" x14ac:dyDescent="0.25">
      <c r="K13475" s="2" t="s">
        <v>14173</v>
      </c>
    </row>
    <row r="13476" spans="11:11" x14ac:dyDescent="0.25">
      <c r="K13476" s="2" t="s">
        <v>14174</v>
      </c>
    </row>
    <row r="13477" spans="11:11" x14ac:dyDescent="0.25">
      <c r="K13477" s="2" t="s">
        <v>14175</v>
      </c>
    </row>
    <row r="13478" spans="11:11" x14ac:dyDescent="0.25">
      <c r="K13478" s="2" t="s">
        <v>14176</v>
      </c>
    </row>
    <row r="13479" spans="11:11" x14ac:dyDescent="0.25">
      <c r="K13479" s="2" t="s">
        <v>14177</v>
      </c>
    </row>
    <row r="13480" spans="11:11" x14ac:dyDescent="0.25">
      <c r="K13480" s="2" t="s">
        <v>14178</v>
      </c>
    </row>
    <row r="13481" spans="11:11" x14ac:dyDescent="0.25">
      <c r="K13481" s="2" t="s">
        <v>14179</v>
      </c>
    </row>
    <row r="13482" spans="11:11" x14ac:dyDescent="0.25">
      <c r="K13482" s="2" t="s">
        <v>14180</v>
      </c>
    </row>
    <row r="13483" spans="11:11" x14ac:dyDescent="0.25">
      <c r="K13483" s="2" t="s">
        <v>14181</v>
      </c>
    </row>
    <row r="13484" spans="11:11" x14ac:dyDescent="0.25">
      <c r="K13484" s="2" t="s">
        <v>14182</v>
      </c>
    </row>
    <row r="13485" spans="11:11" x14ac:dyDescent="0.25">
      <c r="K13485" s="2" t="s">
        <v>14183</v>
      </c>
    </row>
    <row r="13486" spans="11:11" x14ac:dyDescent="0.25">
      <c r="K13486" s="2" t="s">
        <v>14184</v>
      </c>
    </row>
    <row r="13487" spans="11:11" x14ac:dyDescent="0.25">
      <c r="K13487" s="2" t="s">
        <v>14185</v>
      </c>
    </row>
    <row r="13488" spans="11:11" x14ac:dyDescent="0.25">
      <c r="K13488" s="2" t="s">
        <v>14186</v>
      </c>
    </row>
    <row r="13489" spans="11:11" x14ac:dyDescent="0.25">
      <c r="K13489" s="2" t="s">
        <v>14187</v>
      </c>
    </row>
    <row r="13490" spans="11:11" x14ac:dyDescent="0.25">
      <c r="K13490" s="2" t="s">
        <v>14188</v>
      </c>
    </row>
    <row r="13491" spans="11:11" x14ac:dyDescent="0.25">
      <c r="K13491" s="2" t="s">
        <v>14189</v>
      </c>
    </row>
    <row r="13492" spans="11:11" x14ac:dyDescent="0.25">
      <c r="K13492" s="2" t="s">
        <v>14190</v>
      </c>
    </row>
    <row r="13493" spans="11:11" x14ac:dyDescent="0.25">
      <c r="K13493" s="2" t="s">
        <v>14191</v>
      </c>
    </row>
    <row r="13494" spans="11:11" x14ac:dyDescent="0.25">
      <c r="K13494" s="2" t="s">
        <v>14192</v>
      </c>
    </row>
    <row r="13495" spans="11:11" x14ac:dyDescent="0.25">
      <c r="K13495" s="2" t="s">
        <v>14193</v>
      </c>
    </row>
    <row r="13496" spans="11:11" x14ac:dyDescent="0.25">
      <c r="K13496" s="2" t="s">
        <v>14194</v>
      </c>
    </row>
    <row r="13497" spans="11:11" x14ac:dyDescent="0.25">
      <c r="K13497" s="2" t="s">
        <v>14195</v>
      </c>
    </row>
    <row r="13498" spans="11:11" x14ac:dyDescent="0.25">
      <c r="K13498" s="2" t="s">
        <v>14196</v>
      </c>
    </row>
    <row r="13499" spans="11:11" x14ac:dyDescent="0.25">
      <c r="K13499" s="2" t="s">
        <v>14197</v>
      </c>
    </row>
    <row r="13500" spans="11:11" x14ac:dyDescent="0.25">
      <c r="K13500" s="2" t="s">
        <v>14198</v>
      </c>
    </row>
    <row r="13501" spans="11:11" x14ac:dyDescent="0.25">
      <c r="K13501" s="2" t="s">
        <v>14199</v>
      </c>
    </row>
    <row r="13502" spans="11:11" x14ac:dyDescent="0.25">
      <c r="K13502" s="2" t="s">
        <v>14200</v>
      </c>
    </row>
    <row r="13503" spans="11:11" x14ac:dyDescent="0.25">
      <c r="K13503" s="2" t="s">
        <v>14201</v>
      </c>
    </row>
    <row r="13504" spans="11:11" x14ac:dyDescent="0.25">
      <c r="K13504" s="2" t="s">
        <v>14202</v>
      </c>
    </row>
    <row r="13505" spans="11:11" x14ac:dyDescent="0.25">
      <c r="K13505" s="2" t="s">
        <v>14203</v>
      </c>
    </row>
    <row r="13506" spans="11:11" x14ac:dyDescent="0.25">
      <c r="K13506" s="2" t="s">
        <v>14204</v>
      </c>
    </row>
    <row r="13507" spans="11:11" x14ac:dyDescent="0.25">
      <c r="K13507" s="2" t="s">
        <v>14205</v>
      </c>
    </row>
    <row r="13508" spans="11:11" x14ac:dyDescent="0.25">
      <c r="K13508" s="2" t="s">
        <v>14206</v>
      </c>
    </row>
    <row r="13509" spans="11:11" x14ac:dyDescent="0.25">
      <c r="K13509" s="2" t="s">
        <v>14207</v>
      </c>
    </row>
    <row r="13510" spans="11:11" x14ac:dyDescent="0.25">
      <c r="K13510" s="2" t="s">
        <v>14208</v>
      </c>
    </row>
    <row r="13511" spans="11:11" x14ac:dyDescent="0.25">
      <c r="K13511" s="2" t="s">
        <v>14209</v>
      </c>
    </row>
    <row r="13512" spans="11:11" x14ac:dyDescent="0.25">
      <c r="K13512" s="2" t="s">
        <v>14210</v>
      </c>
    </row>
    <row r="13513" spans="11:11" x14ac:dyDescent="0.25">
      <c r="K13513" s="2" t="s">
        <v>14211</v>
      </c>
    </row>
    <row r="13514" spans="11:11" x14ac:dyDescent="0.25">
      <c r="K13514" s="2" t="s">
        <v>14212</v>
      </c>
    </row>
    <row r="13515" spans="11:11" x14ac:dyDescent="0.25">
      <c r="K13515" s="2" t="s">
        <v>14213</v>
      </c>
    </row>
    <row r="13516" spans="11:11" x14ac:dyDescent="0.25">
      <c r="K13516" s="2" t="s">
        <v>14214</v>
      </c>
    </row>
    <row r="13517" spans="11:11" x14ac:dyDescent="0.25">
      <c r="K13517" s="2" t="s">
        <v>14215</v>
      </c>
    </row>
    <row r="13518" spans="11:11" x14ac:dyDescent="0.25">
      <c r="K13518" s="2" t="s">
        <v>14216</v>
      </c>
    </row>
    <row r="13519" spans="11:11" x14ac:dyDescent="0.25">
      <c r="K13519" s="2" t="s">
        <v>14217</v>
      </c>
    </row>
    <row r="13520" spans="11:11" x14ac:dyDescent="0.25">
      <c r="K13520" s="2" t="s">
        <v>14218</v>
      </c>
    </row>
    <row r="13521" spans="11:11" x14ac:dyDescent="0.25">
      <c r="K13521" s="2" t="s">
        <v>14219</v>
      </c>
    </row>
    <row r="13522" spans="11:11" x14ac:dyDescent="0.25">
      <c r="K13522" s="2" t="s">
        <v>14220</v>
      </c>
    </row>
    <row r="13523" spans="11:11" x14ac:dyDescent="0.25">
      <c r="K13523" s="2" t="s">
        <v>14221</v>
      </c>
    </row>
    <row r="13524" spans="11:11" x14ac:dyDescent="0.25">
      <c r="K13524" s="2" t="s">
        <v>14222</v>
      </c>
    </row>
    <row r="13525" spans="11:11" x14ac:dyDescent="0.25">
      <c r="K13525" s="2" t="s">
        <v>14223</v>
      </c>
    </row>
    <row r="13526" spans="11:11" x14ac:dyDescent="0.25">
      <c r="K13526" s="2" t="s">
        <v>14224</v>
      </c>
    </row>
    <row r="13527" spans="11:11" x14ac:dyDescent="0.25">
      <c r="K13527" s="2" t="s">
        <v>14225</v>
      </c>
    </row>
    <row r="13528" spans="11:11" x14ac:dyDescent="0.25">
      <c r="K13528" s="2" t="s">
        <v>14226</v>
      </c>
    </row>
    <row r="13529" spans="11:11" x14ac:dyDescent="0.25">
      <c r="K13529" s="2" t="s">
        <v>14227</v>
      </c>
    </row>
    <row r="13530" spans="11:11" x14ac:dyDescent="0.25">
      <c r="K13530" s="2" t="s">
        <v>14228</v>
      </c>
    </row>
    <row r="13531" spans="11:11" x14ac:dyDescent="0.25">
      <c r="K13531" s="2" t="s">
        <v>14229</v>
      </c>
    </row>
    <row r="13532" spans="11:11" x14ac:dyDescent="0.25">
      <c r="K13532" s="2" t="s">
        <v>14230</v>
      </c>
    </row>
    <row r="13533" spans="11:11" x14ac:dyDescent="0.25">
      <c r="K13533" s="2" t="s">
        <v>14231</v>
      </c>
    </row>
    <row r="13534" spans="11:11" x14ac:dyDescent="0.25">
      <c r="K13534" s="2" t="s">
        <v>14232</v>
      </c>
    </row>
    <row r="13535" spans="11:11" x14ac:dyDescent="0.25">
      <c r="K13535" s="2" t="s">
        <v>14233</v>
      </c>
    </row>
    <row r="13536" spans="11:11" x14ac:dyDescent="0.25">
      <c r="K13536" s="2" t="s">
        <v>14234</v>
      </c>
    </row>
    <row r="13537" spans="11:11" x14ac:dyDescent="0.25">
      <c r="K13537" s="2" t="s">
        <v>14235</v>
      </c>
    </row>
    <row r="13538" spans="11:11" x14ac:dyDescent="0.25">
      <c r="K13538" s="2" t="s">
        <v>14236</v>
      </c>
    </row>
    <row r="13539" spans="11:11" x14ac:dyDescent="0.25">
      <c r="K13539" s="2" t="s">
        <v>14237</v>
      </c>
    </row>
    <row r="13540" spans="11:11" x14ac:dyDescent="0.25">
      <c r="K13540" s="2" t="s">
        <v>14238</v>
      </c>
    </row>
    <row r="13541" spans="11:11" x14ac:dyDescent="0.25">
      <c r="K13541" s="2" t="s">
        <v>14239</v>
      </c>
    </row>
    <row r="13542" spans="11:11" x14ac:dyDescent="0.25">
      <c r="K13542" s="2" t="s">
        <v>14240</v>
      </c>
    </row>
    <row r="13543" spans="11:11" x14ac:dyDescent="0.25">
      <c r="K13543" s="2" t="s">
        <v>14241</v>
      </c>
    </row>
    <row r="13544" spans="11:11" x14ac:dyDescent="0.25">
      <c r="K13544" s="2" t="s">
        <v>14242</v>
      </c>
    </row>
    <row r="13545" spans="11:11" x14ac:dyDescent="0.25">
      <c r="K13545" s="2" t="s">
        <v>14243</v>
      </c>
    </row>
    <row r="13546" spans="11:11" x14ac:dyDescent="0.25">
      <c r="K13546" s="2" t="s">
        <v>14244</v>
      </c>
    </row>
    <row r="13547" spans="11:11" x14ac:dyDescent="0.25">
      <c r="K13547" s="2" t="s">
        <v>14245</v>
      </c>
    </row>
    <row r="13548" spans="11:11" x14ac:dyDescent="0.25">
      <c r="K13548" s="2" t="s">
        <v>14246</v>
      </c>
    </row>
    <row r="13549" spans="11:11" x14ac:dyDescent="0.25">
      <c r="K13549" s="2" t="s">
        <v>14247</v>
      </c>
    </row>
    <row r="13550" spans="11:11" x14ac:dyDescent="0.25">
      <c r="K13550" s="2" t="s">
        <v>14248</v>
      </c>
    </row>
    <row r="13551" spans="11:11" x14ac:dyDescent="0.25">
      <c r="K13551" s="2" t="s">
        <v>14249</v>
      </c>
    </row>
    <row r="13552" spans="11:11" x14ac:dyDescent="0.25">
      <c r="K13552" s="2" t="s">
        <v>14250</v>
      </c>
    </row>
    <row r="13553" spans="11:11" x14ac:dyDescent="0.25">
      <c r="K13553" s="2" t="s">
        <v>14251</v>
      </c>
    </row>
    <row r="13554" spans="11:11" x14ac:dyDescent="0.25">
      <c r="K13554" s="2" t="s">
        <v>14252</v>
      </c>
    </row>
    <row r="13555" spans="11:11" x14ac:dyDescent="0.25">
      <c r="K13555" s="2" t="s">
        <v>14253</v>
      </c>
    </row>
    <row r="13556" spans="11:11" x14ac:dyDescent="0.25">
      <c r="K13556" s="2" t="s">
        <v>14254</v>
      </c>
    </row>
    <row r="13557" spans="11:11" x14ac:dyDescent="0.25">
      <c r="K13557" s="2" t="s">
        <v>14255</v>
      </c>
    </row>
    <row r="13558" spans="11:11" x14ac:dyDescent="0.25">
      <c r="K13558" s="2" t="s">
        <v>14256</v>
      </c>
    </row>
    <row r="13559" spans="11:11" x14ac:dyDescent="0.25">
      <c r="K13559" s="2" t="s">
        <v>14257</v>
      </c>
    </row>
    <row r="13560" spans="11:11" x14ac:dyDescent="0.25">
      <c r="K13560" s="2" t="s">
        <v>14258</v>
      </c>
    </row>
    <row r="13561" spans="11:11" x14ac:dyDescent="0.25">
      <c r="K13561" s="2" t="s">
        <v>14259</v>
      </c>
    </row>
    <row r="13562" spans="11:11" x14ac:dyDescent="0.25">
      <c r="K13562" s="2" t="s">
        <v>14260</v>
      </c>
    </row>
    <row r="13563" spans="11:11" x14ac:dyDescent="0.25">
      <c r="K13563" s="2" t="s">
        <v>14261</v>
      </c>
    </row>
    <row r="13564" spans="11:11" x14ac:dyDescent="0.25">
      <c r="K13564" s="2" t="s">
        <v>14262</v>
      </c>
    </row>
    <row r="13565" spans="11:11" x14ac:dyDescent="0.25">
      <c r="K13565" s="2" t="s">
        <v>14263</v>
      </c>
    </row>
    <row r="13566" spans="11:11" x14ac:dyDescent="0.25">
      <c r="K13566" s="2" t="s">
        <v>14264</v>
      </c>
    </row>
    <row r="13567" spans="11:11" x14ac:dyDescent="0.25">
      <c r="K13567" s="2" t="s">
        <v>14265</v>
      </c>
    </row>
    <row r="13568" spans="11:11" x14ac:dyDescent="0.25">
      <c r="K13568" s="2" t="s">
        <v>14266</v>
      </c>
    </row>
    <row r="13569" spans="11:11" x14ac:dyDescent="0.25">
      <c r="K13569" s="2" t="s">
        <v>14267</v>
      </c>
    </row>
    <row r="13570" spans="11:11" x14ac:dyDescent="0.25">
      <c r="K13570" s="2" t="s">
        <v>14268</v>
      </c>
    </row>
    <row r="13571" spans="11:11" x14ac:dyDescent="0.25">
      <c r="K13571" s="2" t="s">
        <v>14269</v>
      </c>
    </row>
    <row r="13572" spans="11:11" x14ac:dyDescent="0.25">
      <c r="K13572" s="2" t="s">
        <v>14270</v>
      </c>
    </row>
    <row r="13573" spans="11:11" x14ac:dyDescent="0.25">
      <c r="K13573" s="2" t="s">
        <v>14271</v>
      </c>
    </row>
    <row r="13574" spans="11:11" x14ac:dyDescent="0.25">
      <c r="K13574" s="2" t="s">
        <v>14272</v>
      </c>
    </row>
    <row r="13575" spans="11:11" x14ac:dyDescent="0.25">
      <c r="K13575" s="2" t="s">
        <v>14273</v>
      </c>
    </row>
    <row r="13576" spans="11:11" x14ac:dyDescent="0.25">
      <c r="K13576" s="2" t="s">
        <v>14274</v>
      </c>
    </row>
    <row r="13577" spans="11:11" x14ac:dyDescent="0.25">
      <c r="K13577" s="2" t="s">
        <v>14275</v>
      </c>
    </row>
    <row r="13578" spans="11:11" x14ac:dyDescent="0.25">
      <c r="K13578" s="2" t="s">
        <v>14276</v>
      </c>
    </row>
    <row r="13579" spans="11:11" x14ac:dyDescent="0.25">
      <c r="K13579" s="2" t="s">
        <v>14277</v>
      </c>
    </row>
    <row r="13580" spans="11:11" x14ac:dyDescent="0.25">
      <c r="K13580" s="2" t="s">
        <v>14278</v>
      </c>
    </row>
    <row r="13581" spans="11:11" x14ac:dyDescent="0.25">
      <c r="K13581" s="2" t="s">
        <v>14279</v>
      </c>
    </row>
    <row r="13582" spans="11:11" x14ac:dyDescent="0.25">
      <c r="K13582" s="2" t="s">
        <v>14280</v>
      </c>
    </row>
    <row r="13583" spans="11:11" x14ac:dyDescent="0.25">
      <c r="K13583" s="2" t="s">
        <v>14281</v>
      </c>
    </row>
    <row r="13584" spans="11:11" x14ac:dyDescent="0.25">
      <c r="K13584" s="2" t="s">
        <v>14282</v>
      </c>
    </row>
    <row r="13585" spans="11:11" x14ac:dyDescent="0.25">
      <c r="K13585" s="2" t="s">
        <v>14283</v>
      </c>
    </row>
    <row r="13586" spans="11:11" x14ac:dyDescent="0.25">
      <c r="K13586" s="2" t="s">
        <v>14284</v>
      </c>
    </row>
    <row r="13587" spans="11:11" x14ac:dyDescent="0.25">
      <c r="K13587" s="2" t="s">
        <v>14285</v>
      </c>
    </row>
    <row r="13588" spans="11:11" x14ac:dyDescent="0.25">
      <c r="K13588" s="2" t="s">
        <v>14286</v>
      </c>
    </row>
    <row r="13589" spans="11:11" x14ac:dyDescent="0.25">
      <c r="K13589" s="2" t="s">
        <v>14287</v>
      </c>
    </row>
    <row r="13590" spans="11:11" x14ac:dyDescent="0.25">
      <c r="K13590" s="2" t="s">
        <v>14288</v>
      </c>
    </row>
    <row r="13591" spans="11:11" x14ac:dyDescent="0.25">
      <c r="K13591" s="2" t="s">
        <v>14289</v>
      </c>
    </row>
    <row r="13592" spans="11:11" x14ac:dyDescent="0.25">
      <c r="K13592" s="2" t="s">
        <v>14290</v>
      </c>
    </row>
    <row r="13593" spans="11:11" x14ac:dyDescent="0.25">
      <c r="K13593" s="2" t="s">
        <v>14291</v>
      </c>
    </row>
    <row r="13594" spans="11:11" x14ac:dyDescent="0.25">
      <c r="K13594" s="2" t="s">
        <v>14292</v>
      </c>
    </row>
    <row r="13595" spans="11:11" x14ac:dyDescent="0.25">
      <c r="K13595" s="2" t="s">
        <v>14293</v>
      </c>
    </row>
    <row r="13596" spans="11:11" x14ac:dyDescent="0.25">
      <c r="K13596" s="2" t="s">
        <v>14294</v>
      </c>
    </row>
    <row r="13597" spans="11:11" x14ac:dyDescent="0.25">
      <c r="K13597" s="2" t="s">
        <v>14295</v>
      </c>
    </row>
    <row r="13598" spans="11:11" x14ac:dyDescent="0.25">
      <c r="K13598" s="2" t="s">
        <v>14296</v>
      </c>
    </row>
    <row r="13599" spans="11:11" x14ac:dyDescent="0.25">
      <c r="K13599" s="2" t="s">
        <v>14297</v>
      </c>
    </row>
    <row r="13600" spans="11:11" x14ac:dyDescent="0.25">
      <c r="K13600" s="2" t="s">
        <v>14298</v>
      </c>
    </row>
    <row r="13601" spans="11:11" x14ac:dyDescent="0.25">
      <c r="K13601" s="2" t="s">
        <v>14299</v>
      </c>
    </row>
    <row r="13602" spans="11:11" x14ac:dyDescent="0.25">
      <c r="K13602" s="2" t="s">
        <v>14300</v>
      </c>
    </row>
    <row r="13603" spans="11:11" x14ac:dyDescent="0.25">
      <c r="K13603" s="2" t="s">
        <v>14301</v>
      </c>
    </row>
    <row r="13604" spans="11:11" x14ac:dyDescent="0.25">
      <c r="K13604" s="2" t="s">
        <v>14302</v>
      </c>
    </row>
    <row r="13605" spans="11:11" x14ac:dyDescent="0.25">
      <c r="K13605" s="2" t="s">
        <v>14303</v>
      </c>
    </row>
    <row r="13606" spans="11:11" x14ac:dyDescent="0.25">
      <c r="K13606" s="2" t="s">
        <v>14304</v>
      </c>
    </row>
    <row r="13607" spans="11:11" x14ac:dyDescent="0.25">
      <c r="K13607" s="2" t="s">
        <v>14305</v>
      </c>
    </row>
    <row r="13608" spans="11:11" x14ac:dyDescent="0.25">
      <c r="K13608" s="2" t="s">
        <v>14306</v>
      </c>
    </row>
    <row r="13609" spans="11:11" x14ac:dyDescent="0.25">
      <c r="K13609" s="2" t="s">
        <v>14307</v>
      </c>
    </row>
    <row r="13610" spans="11:11" x14ac:dyDescent="0.25">
      <c r="K13610" s="2" t="s">
        <v>14308</v>
      </c>
    </row>
    <row r="13611" spans="11:11" x14ac:dyDescent="0.25">
      <c r="K13611" s="2" t="s">
        <v>14309</v>
      </c>
    </row>
    <row r="13612" spans="11:11" x14ac:dyDescent="0.25">
      <c r="K13612" s="2" t="s">
        <v>14310</v>
      </c>
    </row>
    <row r="13613" spans="11:11" x14ac:dyDescent="0.25">
      <c r="K13613" s="2" t="s">
        <v>14311</v>
      </c>
    </row>
    <row r="13614" spans="11:11" x14ac:dyDescent="0.25">
      <c r="K13614" s="2" t="s">
        <v>14312</v>
      </c>
    </row>
    <row r="13615" spans="11:11" x14ac:dyDescent="0.25">
      <c r="K13615" s="2" t="s">
        <v>14313</v>
      </c>
    </row>
    <row r="13616" spans="11:11" x14ac:dyDescent="0.25">
      <c r="K13616" s="2" t="s">
        <v>14314</v>
      </c>
    </row>
    <row r="13617" spans="11:11" x14ac:dyDescent="0.25">
      <c r="K13617" s="2" t="s">
        <v>14315</v>
      </c>
    </row>
    <row r="13618" spans="11:11" x14ac:dyDescent="0.25">
      <c r="K13618" s="2" t="s">
        <v>14316</v>
      </c>
    </row>
    <row r="13619" spans="11:11" x14ac:dyDescent="0.25">
      <c r="K13619" s="2" t="s">
        <v>14317</v>
      </c>
    </row>
    <row r="13620" spans="11:11" x14ac:dyDescent="0.25">
      <c r="K13620" s="2" t="s">
        <v>14318</v>
      </c>
    </row>
    <row r="13621" spans="11:11" x14ac:dyDescent="0.25">
      <c r="K13621" s="2" t="s">
        <v>14319</v>
      </c>
    </row>
    <row r="13622" spans="11:11" x14ac:dyDescent="0.25">
      <c r="K13622" s="2" t="s">
        <v>14320</v>
      </c>
    </row>
    <row r="13623" spans="11:11" x14ac:dyDescent="0.25">
      <c r="K13623" s="2" t="s">
        <v>14321</v>
      </c>
    </row>
    <row r="13624" spans="11:11" x14ac:dyDescent="0.25">
      <c r="K13624" s="2" t="s">
        <v>14322</v>
      </c>
    </row>
    <row r="13625" spans="11:11" x14ac:dyDescent="0.25">
      <c r="K13625" s="2" t="s">
        <v>14323</v>
      </c>
    </row>
    <row r="13626" spans="11:11" x14ac:dyDescent="0.25">
      <c r="K13626" s="2" t="s">
        <v>14324</v>
      </c>
    </row>
    <row r="13627" spans="11:11" x14ac:dyDescent="0.25">
      <c r="K13627" s="2" t="s">
        <v>14325</v>
      </c>
    </row>
    <row r="13628" spans="11:11" x14ac:dyDescent="0.25">
      <c r="K13628" s="2" t="s">
        <v>14326</v>
      </c>
    </row>
    <row r="13629" spans="11:11" x14ac:dyDescent="0.25">
      <c r="K13629" s="2" t="s">
        <v>14327</v>
      </c>
    </row>
    <row r="13630" spans="11:11" x14ac:dyDescent="0.25">
      <c r="K13630" s="2" t="s">
        <v>14328</v>
      </c>
    </row>
    <row r="13631" spans="11:11" x14ac:dyDescent="0.25">
      <c r="K13631" s="2" t="s">
        <v>14329</v>
      </c>
    </row>
    <row r="13632" spans="11:11" x14ac:dyDescent="0.25">
      <c r="K13632" s="2" t="s">
        <v>14330</v>
      </c>
    </row>
    <row r="13633" spans="11:11" x14ac:dyDescent="0.25">
      <c r="K13633" s="2" t="s">
        <v>14331</v>
      </c>
    </row>
    <row r="13634" spans="11:11" x14ac:dyDescent="0.25">
      <c r="K13634" s="2" t="s">
        <v>14332</v>
      </c>
    </row>
    <row r="13635" spans="11:11" x14ac:dyDescent="0.25">
      <c r="K13635" s="2" t="s">
        <v>14333</v>
      </c>
    </row>
    <row r="13636" spans="11:11" x14ac:dyDescent="0.25">
      <c r="K13636" s="2" t="s">
        <v>14334</v>
      </c>
    </row>
    <row r="13637" spans="11:11" x14ac:dyDescent="0.25">
      <c r="K13637" s="2" t="s">
        <v>14335</v>
      </c>
    </row>
    <row r="13638" spans="11:11" x14ac:dyDescent="0.25">
      <c r="K13638" s="2" t="s">
        <v>14336</v>
      </c>
    </row>
    <row r="13639" spans="11:11" x14ac:dyDescent="0.25">
      <c r="K13639" s="2" t="s">
        <v>14337</v>
      </c>
    </row>
    <row r="13640" spans="11:11" x14ac:dyDescent="0.25">
      <c r="K13640" s="2" t="s">
        <v>14338</v>
      </c>
    </row>
    <row r="13641" spans="11:11" x14ac:dyDescent="0.25">
      <c r="K13641" s="2" t="s">
        <v>14339</v>
      </c>
    </row>
    <row r="13642" spans="11:11" x14ac:dyDescent="0.25">
      <c r="K13642" s="2" t="s">
        <v>14340</v>
      </c>
    </row>
    <row r="13643" spans="11:11" x14ac:dyDescent="0.25">
      <c r="K13643" s="2" t="s">
        <v>14341</v>
      </c>
    </row>
    <row r="13644" spans="11:11" x14ac:dyDescent="0.25">
      <c r="K13644" s="2" t="s">
        <v>14342</v>
      </c>
    </row>
    <row r="13645" spans="11:11" x14ac:dyDescent="0.25">
      <c r="K13645" s="2" t="s">
        <v>14343</v>
      </c>
    </row>
    <row r="13646" spans="11:11" x14ac:dyDescent="0.25">
      <c r="K13646" s="2" t="s">
        <v>14344</v>
      </c>
    </row>
    <row r="13647" spans="11:11" x14ac:dyDescent="0.25">
      <c r="K13647" s="2" t="s">
        <v>14345</v>
      </c>
    </row>
    <row r="13648" spans="11:11" x14ac:dyDescent="0.25">
      <c r="K13648" s="2" t="s">
        <v>14346</v>
      </c>
    </row>
    <row r="13649" spans="11:11" x14ac:dyDescent="0.25">
      <c r="K13649" s="2" t="s">
        <v>14347</v>
      </c>
    </row>
    <row r="13650" spans="11:11" x14ac:dyDescent="0.25">
      <c r="K13650" s="2" t="s">
        <v>14348</v>
      </c>
    </row>
    <row r="13651" spans="11:11" x14ac:dyDescent="0.25">
      <c r="K13651" s="2" t="s">
        <v>14349</v>
      </c>
    </row>
    <row r="13652" spans="11:11" x14ac:dyDescent="0.25">
      <c r="K13652" s="2" t="s">
        <v>14350</v>
      </c>
    </row>
    <row r="13653" spans="11:11" x14ac:dyDescent="0.25">
      <c r="K13653" s="2" t="s">
        <v>14351</v>
      </c>
    </row>
    <row r="13654" spans="11:11" x14ac:dyDescent="0.25">
      <c r="K13654" s="2" t="s">
        <v>14352</v>
      </c>
    </row>
    <row r="13655" spans="11:11" x14ac:dyDescent="0.25">
      <c r="K13655" s="2" t="s">
        <v>14353</v>
      </c>
    </row>
    <row r="13656" spans="11:11" x14ac:dyDescent="0.25">
      <c r="K13656" s="2" t="s">
        <v>14354</v>
      </c>
    </row>
    <row r="13657" spans="11:11" x14ac:dyDescent="0.25">
      <c r="K13657" s="2" t="s">
        <v>14355</v>
      </c>
    </row>
    <row r="13658" spans="11:11" x14ac:dyDescent="0.25">
      <c r="K13658" s="2" t="s">
        <v>14356</v>
      </c>
    </row>
    <row r="13659" spans="11:11" x14ac:dyDescent="0.25">
      <c r="K13659" s="2" t="s">
        <v>14357</v>
      </c>
    </row>
    <row r="13660" spans="11:11" x14ac:dyDescent="0.25">
      <c r="K13660" s="2" t="s">
        <v>14358</v>
      </c>
    </row>
    <row r="13661" spans="11:11" x14ac:dyDescent="0.25">
      <c r="K13661" s="2" t="s">
        <v>14359</v>
      </c>
    </row>
    <row r="13662" spans="11:11" x14ac:dyDescent="0.25">
      <c r="K13662" s="2" t="s">
        <v>14360</v>
      </c>
    </row>
    <row r="13663" spans="11:11" x14ac:dyDescent="0.25">
      <c r="K13663" s="2" t="s">
        <v>14361</v>
      </c>
    </row>
    <row r="13664" spans="11:11" x14ac:dyDescent="0.25">
      <c r="K13664" s="2" t="s">
        <v>14362</v>
      </c>
    </row>
    <row r="13665" spans="11:11" x14ac:dyDescent="0.25">
      <c r="K13665" s="2" t="s">
        <v>14363</v>
      </c>
    </row>
    <row r="13666" spans="11:11" x14ac:dyDescent="0.25">
      <c r="K13666" s="2" t="s">
        <v>14364</v>
      </c>
    </row>
    <row r="13667" spans="11:11" x14ac:dyDescent="0.25">
      <c r="K13667" s="2" t="s">
        <v>14365</v>
      </c>
    </row>
    <row r="13668" spans="11:11" x14ac:dyDescent="0.25">
      <c r="K13668" s="2" t="s">
        <v>14366</v>
      </c>
    </row>
    <row r="13669" spans="11:11" x14ac:dyDescent="0.25">
      <c r="K13669" s="2" t="s">
        <v>14367</v>
      </c>
    </row>
    <row r="13670" spans="11:11" x14ac:dyDescent="0.25">
      <c r="K13670" s="2" t="s">
        <v>14368</v>
      </c>
    </row>
    <row r="13671" spans="11:11" x14ac:dyDescent="0.25">
      <c r="K13671" s="2" t="s">
        <v>14369</v>
      </c>
    </row>
    <row r="13672" spans="11:11" x14ac:dyDescent="0.25">
      <c r="K13672" s="2" t="s">
        <v>14370</v>
      </c>
    </row>
    <row r="13673" spans="11:11" x14ac:dyDescent="0.25">
      <c r="K13673" s="2" t="s">
        <v>14371</v>
      </c>
    </row>
    <row r="13674" spans="11:11" x14ac:dyDescent="0.25">
      <c r="K13674" s="2" t="s">
        <v>14372</v>
      </c>
    </row>
    <row r="13675" spans="11:11" x14ac:dyDescent="0.25">
      <c r="K13675" s="2" t="s">
        <v>14373</v>
      </c>
    </row>
    <row r="13676" spans="11:11" x14ac:dyDescent="0.25">
      <c r="K13676" s="2" t="s">
        <v>14374</v>
      </c>
    </row>
    <row r="13677" spans="11:11" x14ac:dyDescent="0.25">
      <c r="K13677" s="2" t="s">
        <v>14375</v>
      </c>
    </row>
    <row r="13678" spans="11:11" x14ac:dyDescent="0.25">
      <c r="K13678" s="2" t="s">
        <v>14376</v>
      </c>
    </row>
    <row r="13679" spans="11:11" x14ac:dyDescent="0.25">
      <c r="K13679" s="2" t="s">
        <v>14377</v>
      </c>
    </row>
    <row r="13680" spans="11:11" x14ac:dyDescent="0.25">
      <c r="K13680" s="2" t="s">
        <v>14378</v>
      </c>
    </row>
    <row r="13681" spans="11:11" x14ac:dyDescent="0.25">
      <c r="K13681" s="2" t="s">
        <v>14379</v>
      </c>
    </row>
    <row r="13682" spans="11:11" x14ac:dyDescent="0.25">
      <c r="K13682" s="2" t="s">
        <v>14380</v>
      </c>
    </row>
    <row r="13683" spans="11:11" x14ac:dyDescent="0.25">
      <c r="K13683" s="2" t="s">
        <v>14381</v>
      </c>
    </row>
    <row r="13684" spans="11:11" x14ac:dyDescent="0.25">
      <c r="K13684" s="2" t="s">
        <v>14382</v>
      </c>
    </row>
    <row r="13685" spans="11:11" x14ac:dyDescent="0.25">
      <c r="K13685" s="2" t="s">
        <v>14383</v>
      </c>
    </row>
    <row r="13686" spans="11:11" x14ac:dyDescent="0.25">
      <c r="K13686" s="2" t="s">
        <v>14384</v>
      </c>
    </row>
    <row r="13687" spans="11:11" x14ac:dyDescent="0.25">
      <c r="K13687" s="2" t="s">
        <v>14385</v>
      </c>
    </row>
    <row r="13688" spans="11:11" x14ac:dyDescent="0.25">
      <c r="K13688" s="2" t="s">
        <v>14386</v>
      </c>
    </row>
    <row r="13689" spans="11:11" x14ac:dyDescent="0.25">
      <c r="K13689" s="2" t="s">
        <v>14387</v>
      </c>
    </row>
    <row r="13690" spans="11:11" x14ac:dyDescent="0.25">
      <c r="K13690" s="2" t="s">
        <v>14388</v>
      </c>
    </row>
    <row r="13691" spans="11:11" x14ac:dyDescent="0.25">
      <c r="K13691" s="2" t="s">
        <v>14389</v>
      </c>
    </row>
    <row r="13692" spans="11:11" x14ac:dyDescent="0.25">
      <c r="K13692" s="2" t="s">
        <v>14390</v>
      </c>
    </row>
    <row r="13693" spans="11:11" x14ac:dyDescent="0.25">
      <c r="K13693" s="2" t="s">
        <v>14391</v>
      </c>
    </row>
    <row r="13694" spans="11:11" x14ac:dyDescent="0.25">
      <c r="K13694" s="2" t="s">
        <v>14392</v>
      </c>
    </row>
    <row r="13695" spans="11:11" x14ac:dyDescent="0.25">
      <c r="K13695" s="2" t="s">
        <v>14393</v>
      </c>
    </row>
    <row r="13696" spans="11:11" x14ac:dyDescent="0.25">
      <c r="K13696" s="2" t="s">
        <v>14394</v>
      </c>
    </row>
    <row r="13697" spans="11:11" x14ac:dyDescent="0.25">
      <c r="K13697" s="2" t="s">
        <v>14395</v>
      </c>
    </row>
    <row r="13698" spans="11:11" x14ac:dyDescent="0.25">
      <c r="K13698" s="2" t="s">
        <v>14396</v>
      </c>
    </row>
    <row r="13699" spans="11:11" x14ac:dyDescent="0.25">
      <c r="K13699" s="2" t="s">
        <v>14397</v>
      </c>
    </row>
    <row r="13700" spans="11:11" x14ac:dyDescent="0.25">
      <c r="K13700" s="2" t="s">
        <v>14398</v>
      </c>
    </row>
    <row r="13701" spans="11:11" x14ac:dyDescent="0.25">
      <c r="K13701" s="2" t="s">
        <v>14399</v>
      </c>
    </row>
    <row r="13702" spans="11:11" x14ac:dyDescent="0.25">
      <c r="K13702" s="2" t="s">
        <v>14400</v>
      </c>
    </row>
    <row r="13703" spans="11:11" x14ac:dyDescent="0.25">
      <c r="K13703" s="2" t="s">
        <v>14401</v>
      </c>
    </row>
    <row r="13704" spans="11:11" x14ac:dyDescent="0.25">
      <c r="K13704" s="2" t="s">
        <v>14402</v>
      </c>
    </row>
    <row r="13705" spans="11:11" x14ac:dyDescent="0.25">
      <c r="K13705" s="2" t="s">
        <v>14403</v>
      </c>
    </row>
    <row r="13706" spans="11:11" x14ac:dyDescent="0.25">
      <c r="K13706" s="2" t="s">
        <v>14404</v>
      </c>
    </row>
    <row r="13707" spans="11:11" x14ac:dyDescent="0.25">
      <c r="K13707" s="2" t="s">
        <v>14405</v>
      </c>
    </row>
    <row r="13708" spans="11:11" x14ac:dyDescent="0.25">
      <c r="K13708" s="2" t="s">
        <v>14406</v>
      </c>
    </row>
    <row r="13709" spans="11:11" x14ac:dyDescent="0.25">
      <c r="K13709" s="2" t="s">
        <v>14407</v>
      </c>
    </row>
    <row r="13710" spans="11:11" x14ac:dyDescent="0.25">
      <c r="K13710" s="2" t="s">
        <v>14408</v>
      </c>
    </row>
    <row r="13711" spans="11:11" x14ac:dyDescent="0.25">
      <c r="K13711" s="2" t="s">
        <v>14409</v>
      </c>
    </row>
    <row r="13712" spans="11:11" x14ac:dyDescent="0.25">
      <c r="K13712" s="2" t="s">
        <v>14410</v>
      </c>
    </row>
    <row r="13713" spans="11:11" x14ac:dyDescent="0.25">
      <c r="K13713" s="2" t="s">
        <v>14411</v>
      </c>
    </row>
    <row r="13714" spans="11:11" x14ac:dyDescent="0.25">
      <c r="K13714" s="2" t="s">
        <v>14412</v>
      </c>
    </row>
    <row r="13715" spans="11:11" x14ac:dyDescent="0.25">
      <c r="K13715" s="2" t="s">
        <v>14413</v>
      </c>
    </row>
    <row r="13716" spans="11:11" x14ac:dyDescent="0.25">
      <c r="K13716" s="2" t="s">
        <v>14414</v>
      </c>
    </row>
    <row r="13717" spans="11:11" x14ac:dyDescent="0.25">
      <c r="K13717" s="2" t="s">
        <v>14415</v>
      </c>
    </row>
    <row r="13718" spans="11:11" x14ac:dyDescent="0.25">
      <c r="K13718" s="2" t="s">
        <v>14416</v>
      </c>
    </row>
    <row r="13719" spans="11:11" x14ac:dyDescent="0.25">
      <c r="K13719" s="2" t="s">
        <v>14417</v>
      </c>
    </row>
    <row r="13720" spans="11:11" x14ac:dyDescent="0.25">
      <c r="K13720" s="2" t="s">
        <v>14418</v>
      </c>
    </row>
    <row r="13721" spans="11:11" x14ac:dyDescent="0.25">
      <c r="K13721" s="2" t="s">
        <v>14419</v>
      </c>
    </row>
    <row r="13722" spans="11:11" x14ac:dyDescent="0.25">
      <c r="K13722" s="2" t="s">
        <v>14420</v>
      </c>
    </row>
    <row r="13723" spans="11:11" x14ac:dyDescent="0.25">
      <c r="K13723" s="2" t="s">
        <v>14421</v>
      </c>
    </row>
    <row r="13724" spans="11:11" x14ac:dyDescent="0.25">
      <c r="K13724" s="2" t="s">
        <v>14422</v>
      </c>
    </row>
    <row r="13725" spans="11:11" x14ac:dyDescent="0.25">
      <c r="K13725" s="2" t="s">
        <v>14423</v>
      </c>
    </row>
    <row r="13726" spans="11:11" x14ac:dyDescent="0.25">
      <c r="K13726" s="2" t="s">
        <v>14424</v>
      </c>
    </row>
    <row r="13727" spans="11:11" x14ac:dyDescent="0.25">
      <c r="K13727" s="2" t="s">
        <v>14425</v>
      </c>
    </row>
    <row r="13728" spans="11:11" x14ac:dyDescent="0.25">
      <c r="K13728" s="2" t="s">
        <v>14426</v>
      </c>
    </row>
    <row r="13729" spans="11:11" x14ac:dyDescent="0.25">
      <c r="K13729" s="2" t="s">
        <v>14427</v>
      </c>
    </row>
    <row r="13730" spans="11:11" x14ac:dyDescent="0.25">
      <c r="K13730" s="2" t="s">
        <v>14428</v>
      </c>
    </row>
    <row r="13731" spans="11:11" x14ac:dyDescent="0.25">
      <c r="K13731" s="2" t="s">
        <v>14429</v>
      </c>
    </row>
    <row r="13732" spans="11:11" x14ac:dyDescent="0.25">
      <c r="K13732" s="2" t="s">
        <v>14430</v>
      </c>
    </row>
    <row r="13733" spans="11:11" x14ac:dyDescent="0.25">
      <c r="K13733" s="2" t="s">
        <v>14431</v>
      </c>
    </row>
    <row r="13734" spans="11:11" x14ac:dyDescent="0.25">
      <c r="K13734" s="2" t="s">
        <v>14432</v>
      </c>
    </row>
    <row r="13735" spans="11:11" x14ac:dyDescent="0.25">
      <c r="K13735" s="2" t="s">
        <v>14433</v>
      </c>
    </row>
    <row r="13736" spans="11:11" x14ac:dyDescent="0.25">
      <c r="K13736" s="2" t="s">
        <v>14434</v>
      </c>
    </row>
    <row r="13737" spans="11:11" x14ac:dyDescent="0.25">
      <c r="K13737" s="2" t="s">
        <v>14435</v>
      </c>
    </row>
    <row r="13738" spans="11:11" x14ac:dyDescent="0.25">
      <c r="K13738" s="2" t="s">
        <v>14436</v>
      </c>
    </row>
    <row r="13739" spans="11:11" x14ac:dyDescent="0.25">
      <c r="K13739" s="2" t="s">
        <v>14437</v>
      </c>
    </row>
    <row r="13740" spans="11:11" x14ac:dyDescent="0.25">
      <c r="K13740" s="2" t="s">
        <v>14438</v>
      </c>
    </row>
    <row r="13741" spans="11:11" x14ac:dyDescent="0.25">
      <c r="K13741" s="2" t="s">
        <v>14439</v>
      </c>
    </row>
    <row r="13742" spans="11:11" x14ac:dyDescent="0.25">
      <c r="K13742" s="2" t="s">
        <v>14440</v>
      </c>
    </row>
    <row r="13743" spans="11:11" x14ac:dyDescent="0.25">
      <c r="K13743" s="2" t="s">
        <v>14441</v>
      </c>
    </row>
    <row r="13744" spans="11:11" x14ac:dyDescent="0.25">
      <c r="K13744" s="2" t="s">
        <v>14442</v>
      </c>
    </row>
    <row r="13745" spans="11:11" x14ac:dyDescent="0.25">
      <c r="K13745" s="2" t="s">
        <v>14443</v>
      </c>
    </row>
    <row r="13746" spans="11:11" x14ac:dyDescent="0.25">
      <c r="K13746" s="2" t="s">
        <v>14444</v>
      </c>
    </row>
    <row r="13747" spans="11:11" x14ac:dyDescent="0.25">
      <c r="K13747" s="2" t="s">
        <v>14445</v>
      </c>
    </row>
    <row r="13748" spans="11:11" x14ac:dyDescent="0.25">
      <c r="K13748" s="2" t="s">
        <v>14446</v>
      </c>
    </row>
    <row r="13749" spans="11:11" x14ac:dyDescent="0.25">
      <c r="K13749" s="2" t="s">
        <v>14447</v>
      </c>
    </row>
    <row r="13750" spans="11:11" x14ac:dyDescent="0.25">
      <c r="K13750" s="2" t="s">
        <v>14448</v>
      </c>
    </row>
    <row r="13751" spans="11:11" x14ac:dyDescent="0.25">
      <c r="K13751" s="2" t="s">
        <v>14449</v>
      </c>
    </row>
    <row r="13752" spans="11:11" x14ac:dyDescent="0.25">
      <c r="K13752" s="2" t="s">
        <v>14450</v>
      </c>
    </row>
    <row r="13753" spans="11:11" x14ac:dyDescent="0.25">
      <c r="K13753" s="2" t="s">
        <v>14451</v>
      </c>
    </row>
    <row r="13754" spans="11:11" x14ac:dyDescent="0.25">
      <c r="K13754" s="2" t="s">
        <v>14452</v>
      </c>
    </row>
    <row r="13755" spans="11:11" x14ac:dyDescent="0.25">
      <c r="K13755" s="2" t="s">
        <v>14453</v>
      </c>
    </row>
    <row r="13756" spans="11:11" x14ac:dyDescent="0.25">
      <c r="K13756" s="2" t="s">
        <v>14454</v>
      </c>
    </row>
    <row r="13757" spans="11:11" x14ac:dyDescent="0.25">
      <c r="K13757" s="2" t="s">
        <v>14455</v>
      </c>
    </row>
    <row r="13758" spans="11:11" x14ac:dyDescent="0.25">
      <c r="K13758" s="2" t="s">
        <v>14456</v>
      </c>
    </row>
    <row r="13759" spans="11:11" x14ac:dyDescent="0.25">
      <c r="K13759" s="2" t="s">
        <v>14457</v>
      </c>
    </row>
    <row r="13760" spans="11:11" x14ac:dyDescent="0.25">
      <c r="K13760" s="2" t="s">
        <v>14458</v>
      </c>
    </row>
    <row r="13761" spans="11:11" x14ac:dyDescent="0.25">
      <c r="K13761" s="2" t="s">
        <v>14459</v>
      </c>
    </row>
    <row r="13762" spans="11:11" x14ac:dyDescent="0.25">
      <c r="K13762" s="2" t="s">
        <v>14460</v>
      </c>
    </row>
    <row r="13763" spans="11:11" x14ac:dyDescent="0.25">
      <c r="K13763" s="2" t="s">
        <v>14461</v>
      </c>
    </row>
    <row r="13764" spans="11:11" x14ac:dyDescent="0.25">
      <c r="K13764" s="2" t="s">
        <v>14462</v>
      </c>
    </row>
    <row r="13765" spans="11:11" x14ac:dyDescent="0.25">
      <c r="K13765" s="2" t="s">
        <v>14463</v>
      </c>
    </row>
    <row r="13766" spans="11:11" x14ac:dyDescent="0.25">
      <c r="K13766" s="2" t="s">
        <v>14464</v>
      </c>
    </row>
    <row r="13767" spans="11:11" x14ac:dyDescent="0.25">
      <c r="K13767" s="2" t="s">
        <v>14465</v>
      </c>
    </row>
    <row r="13768" spans="11:11" x14ac:dyDescent="0.25">
      <c r="K13768" s="2" t="s">
        <v>14466</v>
      </c>
    </row>
    <row r="13769" spans="11:11" x14ac:dyDescent="0.25">
      <c r="K13769" s="2" t="s">
        <v>14467</v>
      </c>
    </row>
    <row r="13770" spans="11:11" x14ac:dyDescent="0.25">
      <c r="K13770" s="2" t="s">
        <v>14468</v>
      </c>
    </row>
    <row r="13771" spans="11:11" x14ac:dyDescent="0.25">
      <c r="K13771" s="2" t="s">
        <v>14469</v>
      </c>
    </row>
    <row r="13772" spans="11:11" x14ac:dyDescent="0.25">
      <c r="K13772" s="2" t="s">
        <v>14470</v>
      </c>
    </row>
    <row r="13773" spans="11:11" x14ac:dyDescent="0.25">
      <c r="K13773" s="2" t="s">
        <v>14471</v>
      </c>
    </row>
    <row r="13774" spans="11:11" x14ac:dyDescent="0.25">
      <c r="K13774" s="2" t="s">
        <v>14472</v>
      </c>
    </row>
    <row r="13775" spans="11:11" x14ac:dyDescent="0.25">
      <c r="K13775" s="2" t="s">
        <v>14473</v>
      </c>
    </row>
    <row r="13776" spans="11:11" x14ac:dyDescent="0.25">
      <c r="K13776" s="2" t="s">
        <v>14474</v>
      </c>
    </row>
    <row r="13777" spans="11:11" x14ac:dyDescent="0.25">
      <c r="K13777" s="2" t="s">
        <v>14475</v>
      </c>
    </row>
    <row r="13778" spans="11:11" x14ac:dyDescent="0.25">
      <c r="K13778" s="2" t="s">
        <v>14476</v>
      </c>
    </row>
    <row r="13779" spans="11:11" x14ac:dyDescent="0.25">
      <c r="K13779" s="2" t="s">
        <v>14477</v>
      </c>
    </row>
    <row r="13780" spans="11:11" x14ac:dyDescent="0.25">
      <c r="K13780" s="2" t="s">
        <v>14478</v>
      </c>
    </row>
    <row r="13781" spans="11:11" x14ac:dyDescent="0.25">
      <c r="K13781" s="2" t="s">
        <v>14479</v>
      </c>
    </row>
    <row r="13782" spans="11:11" x14ac:dyDescent="0.25">
      <c r="K13782" s="2" t="s">
        <v>14480</v>
      </c>
    </row>
    <row r="13783" spans="11:11" x14ac:dyDescent="0.25">
      <c r="K13783" s="2" t="s">
        <v>14481</v>
      </c>
    </row>
    <row r="13784" spans="11:11" x14ac:dyDescent="0.25">
      <c r="K13784" s="2" t="s">
        <v>14482</v>
      </c>
    </row>
    <row r="13785" spans="11:11" x14ac:dyDescent="0.25">
      <c r="K13785" s="2" t="s">
        <v>14483</v>
      </c>
    </row>
    <row r="13786" spans="11:11" x14ac:dyDescent="0.25">
      <c r="K13786" s="2" t="s">
        <v>14484</v>
      </c>
    </row>
    <row r="13787" spans="11:11" x14ac:dyDescent="0.25">
      <c r="K13787" s="2" t="s">
        <v>14485</v>
      </c>
    </row>
    <row r="13788" spans="11:11" x14ac:dyDescent="0.25">
      <c r="K13788" s="2" t="s">
        <v>14486</v>
      </c>
    </row>
    <row r="13789" spans="11:11" x14ac:dyDescent="0.25">
      <c r="K13789" s="2" t="s">
        <v>14487</v>
      </c>
    </row>
    <row r="13790" spans="11:11" x14ac:dyDescent="0.25">
      <c r="K13790" s="2" t="s">
        <v>14488</v>
      </c>
    </row>
    <row r="13791" spans="11:11" x14ac:dyDescent="0.25">
      <c r="K13791" s="2" t="s">
        <v>14489</v>
      </c>
    </row>
    <row r="13792" spans="11:11" x14ac:dyDescent="0.25">
      <c r="K13792" s="2" t="s">
        <v>14490</v>
      </c>
    </row>
    <row r="13793" spans="11:11" x14ac:dyDescent="0.25">
      <c r="K13793" s="2" t="s">
        <v>14491</v>
      </c>
    </row>
    <row r="13794" spans="11:11" x14ac:dyDescent="0.25">
      <c r="K13794" s="2" t="s">
        <v>14492</v>
      </c>
    </row>
    <row r="13795" spans="11:11" x14ac:dyDescent="0.25">
      <c r="K13795" s="2" t="s">
        <v>14493</v>
      </c>
    </row>
    <row r="13796" spans="11:11" x14ac:dyDescent="0.25">
      <c r="K13796" s="2" t="s">
        <v>14494</v>
      </c>
    </row>
    <row r="13797" spans="11:11" x14ac:dyDescent="0.25">
      <c r="K13797" s="2" t="s">
        <v>14495</v>
      </c>
    </row>
    <row r="13798" spans="11:11" x14ac:dyDescent="0.25">
      <c r="K13798" s="2" t="s">
        <v>14496</v>
      </c>
    </row>
    <row r="13799" spans="11:11" x14ac:dyDescent="0.25">
      <c r="K13799" s="2" t="s">
        <v>14497</v>
      </c>
    </row>
    <row r="13800" spans="11:11" x14ac:dyDescent="0.25">
      <c r="K13800" s="2" t="s">
        <v>14498</v>
      </c>
    </row>
    <row r="13801" spans="11:11" x14ac:dyDescent="0.25">
      <c r="K13801" s="2" t="s">
        <v>14499</v>
      </c>
    </row>
    <row r="13802" spans="11:11" x14ac:dyDescent="0.25">
      <c r="K13802" s="2" t="s">
        <v>14500</v>
      </c>
    </row>
    <row r="13803" spans="11:11" x14ac:dyDescent="0.25">
      <c r="K13803" s="2" t="s">
        <v>14501</v>
      </c>
    </row>
    <row r="13804" spans="11:11" x14ac:dyDescent="0.25">
      <c r="K13804" s="2" t="s">
        <v>14502</v>
      </c>
    </row>
    <row r="13805" spans="11:11" x14ac:dyDescent="0.25">
      <c r="K13805" s="2" t="s">
        <v>14503</v>
      </c>
    </row>
    <row r="13806" spans="11:11" x14ac:dyDescent="0.25">
      <c r="K13806" s="2" t="s">
        <v>14504</v>
      </c>
    </row>
    <row r="13807" spans="11:11" x14ac:dyDescent="0.25">
      <c r="K13807" s="2" t="s">
        <v>14505</v>
      </c>
    </row>
    <row r="13808" spans="11:11" x14ac:dyDescent="0.25">
      <c r="K13808" s="2" t="s">
        <v>14506</v>
      </c>
    </row>
    <row r="13809" spans="11:11" x14ac:dyDescent="0.25">
      <c r="K13809" s="2" t="s">
        <v>14507</v>
      </c>
    </row>
    <row r="13810" spans="11:11" x14ac:dyDescent="0.25">
      <c r="K13810" s="2" t="s">
        <v>14508</v>
      </c>
    </row>
    <row r="13811" spans="11:11" x14ac:dyDescent="0.25">
      <c r="K13811" s="2" t="s">
        <v>14509</v>
      </c>
    </row>
    <row r="13812" spans="11:11" x14ac:dyDescent="0.25">
      <c r="K13812" s="2" t="s">
        <v>14510</v>
      </c>
    </row>
    <row r="13813" spans="11:11" x14ac:dyDescent="0.25">
      <c r="K13813" s="2" t="s">
        <v>14511</v>
      </c>
    </row>
    <row r="13814" spans="11:11" x14ac:dyDescent="0.25">
      <c r="K13814" s="2" t="s">
        <v>14512</v>
      </c>
    </row>
    <row r="13815" spans="11:11" x14ac:dyDescent="0.25">
      <c r="K13815" s="2" t="s">
        <v>14513</v>
      </c>
    </row>
    <row r="13816" spans="11:11" x14ac:dyDescent="0.25">
      <c r="K13816" s="2" t="s">
        <v>14514</v>
      </c>
    </row>
    <row r="13817" spans="11:11" x14ac:dyDescent="0.25">
      <c r="K13817" s="2" t="s">
        <v>14515</v>
      </c>
    </row>
    <row r="13818" spans="11:11" x14ac:dyDescent="0.25">
      <c r="K13818" s="2" t="s">
        <v>14516</v>
      </c>
    </row>
    <row r="13819" spans="11:11" x14ac:dyDescent="0.25">
      <c r="K13819" s="2" t="s">
        <v>14517</v>
      </c>
    </row>
    <row r="13820" spans="11:11" x14ac:dyDescent="0.25">
      <c r="K13820" s="2" t="s">
        <v>14518</v>
      </c>
    </row>
    <row r="13821" spans="11:11" x14ac:dyDescent="0.25">
      <c r="K13821" s="2" t="s">
        <v>14519</v>
      </c>
    </row>
    <row r="13822" spans="11:11" x14ac:dyDescent="0.25">
      <c r="K13822" s="2" t="s">
        <v>14520</v>
      </c>
    </row>
    <row r="13823" spans="11:11" x14ac:dyDescent="0.25">
      <c r="K13823" s="2" t="s">
        <v>14521</v>
      </c>
    </row>
    <row r="13824" spans="11:11" x14ac:dyDescent="0.25">
      <c r="K13824" s="2" t="s">
        <v>14522</v>
      </c>
    </row>
    <row r="13825" spans="11:11" x14ac:dyDescent="0.25">
      <c r="K13825" s="2" t="s">
        <v>14523</v>
      </c>
    </row>
    <row r="13826" spans="11:11" x14ac:dyDescent="0.25">
      <c r="K13826" s="2" t="s">
        <v>14524</v>
      </c>
    </row>
    <row r="13827" spans="11:11" x14ac:dyDescent="0.25">
      <c r="K13827" s="2" t="s">
        <v>14525</v>
      </c>
    </row>
    <row r="13828" spans="11:11" x14ac:dyDescent="0.25">
      <c r="K13828" s="2" t="s">
        <v>14526</v>
      </c>
    </row>
    <row r="13829" spans="11:11" x14ac:dyDescent="0.25">
      <c r="K13829" s="2" t="s">
        <v>14527</v>
      </c>
    </row>
    <row r="13830" spans="11:11" x14ac:dyDescent="0.25">
      <c r="K13830" s="2" t="s">
        <v>14528</v>
      </c>
    </row>
    <row r="13831" spans="11:11" x14ac:dyDescent="0.25">
      <c r="K13831" s="2" t="s">
        <v>14529</v>
      </c>
    </row>
    <row r="13832" spans="11:11" x14ac:dyDescent="0.25">
      <c r="K13832" s="2" t="s">
        <v>14530</v>
      </c>
    </row>
    <row r="13833" spans="11:11" x14ac:dyDescent="0.25">
      <c r="K13833" s="2" t="s">
        <v>14531</v>
      </c>
    </row>
    <row r="13834" spans="11:11" x14ac:dyDescent="0.25">
      <c r="K13834" s="2" t="s">
        <v>14532</v>
      </c>
    </row>
    <row r="13835" spans="11:11" x14ac:dyDescent="0.25">
      <c r="K13835" s="2" t="s">
        <v>14533</v>
      </c>
    </row>
    <row r="13836" spans="11:11" x14ac:dyDescent="0.25">
      <c r="K13836" s="2" t="s">
        <v>14534</v>
      </c>
    </row>
    <row r="13837" spans="11:11" x14ac:dyDescent="0.25">
      <c r="K13837" s="2" t="s">
        <v>14535</v>
      </c>
    </row>
    <row r="13838" spans="11:11" x14ac:dyDescent="0.25">
      <c r="K13838" s="2" t="s">
        <v>14536</v>
      </c>
    </row>
    <row r="13839" spans="11:11" x14ac:dyDescent="0.25">
      <c r="K13839" s="2" t="s">
        <v>14537</v>
      </c>
    </row>
    <row r="13840" spans="11:11" x14ac:dyDescent="0.25">
      <c r="K13840" s="2" t="s">
        <v>14538</v>
      </c>
    </row>
    <row r="13841" spans="11:11" x14ac:dyDescent="0.25">
      <c r="K13841" s="2" t="s">
        <v>14539</v>
      </c>
    </row>
    <row r="13842" spans="11:11" x14ac:dyDescent="0.25">
      <c r="K13842" s="2" t="s">
        <v>14540</v>
      </c>
    </row>
    <row r="13843" spans="11:11" x14ac:dyDescent="0.25">
      <c r="K13843" s="2" t="s">
        <v>14541</v>
      </c>
    </row>
    <row r="13844" spans="11:11" x14ac:dyDescent="0.25">
      <c r="K13844" s="2" t="s">
        <v>14542</v>
      </c>
    </row>
    <row r="13845" spans="11:11" x14ac:dyDescent="0.25">
      <c r="K13845" s="2" t="s">
        <v>14543</v>
      </c>
    </row>
    <row r="13846" spans="11:11" x14ac:dyDescent="0.25">
      <c r="K13846" s="2" t="s">
        <v>14544</v>
      </c>
    </row>
    <row r="13847" spans="11:11" x14ac:dyDescent="0.25">
      <c r="K13847" s="2" t="s">
        <v>14545</v>
      </c>
    </row>
    <row r="13848" spans="11:11" x14ac:dyDescent="0.25">
      <c r="K13848" s="2" t="s">
        <v>14546</v>
      </c>
    </row>
    <row r="13849" spans="11:11" x14ac:dyDescent="0.25">
      <c r="K13849" s="2" t="s">
        <v>14547</v>
      </c>
    </row>
    <row r="13850" spans="11:11" x14ac:dyDescent="0.25">
      <c r="K13850" s="2" t="s">
        <v>14548</v>
      </c>
    </row>
    <row r="13851" spans="11:11" x14ac:dyDescent="0.25">
      <c r="K13851" s="2" t="s">
        <v>14549</v>
      </c>
    </row>
    <row r="13852" spans="11:11" x14ac:dyDescent="0.25">
      <c r="K13852" s="2" t="s">
        <v>14550</v>
      </c>
    </row>
    <row r="13853" spans="11:11" x14ac:dyDescent="0.25">
      <c r="K13853" s="2" t="s">
        <v>14551</v>
      </c>
    </row>
    <row r="13854" spans="11:11" x14ac:dyDescent="0.25">
      <c r="K13854" s="2" t="s">
        <v>14552</v>
      </c>
    </row>
    <row r="13855" spans="11:11" x14ac:dyDescent="0.25">
      <c r="K13855" s="2" t="s">
        <v>14553</v>
      </c>
    </row>
    <row r="13856" spans="11:11" x14ac:dyDescent="0.25">
      <c r="K13856" s="2" t="s">
        <v>14554</v>
      </c>
    </row>
    <row r="13857" spans="11:11" x14ac:dyDescent="0.25">
      <c r="K13857" s="2" t="s">
        <v>14555</v>
      </c>
    </row>
    <row r="13858" spans="11:11" x14ac:dyDescent="0.25">
      <c r="K13858" s="2" t="s">
        <v>14556</v>
      </c>
    </row>
    <row r="13859" spans="11:11" x14ac:dyDescent="0.25">
      <c r="K13859" s="2" t="s">
        <v>14557</v>
      </c>
    </row>
    <row r="13860" spans="11:11" x14ac:dyDescent="0.25">
      <c r="K13860" s="2" t="s">
        <v>14558</v>
      </c>
    </row>
    <row r="13861" spans="11:11" x14ac:dyDescent="0.25">
      <c r="K13861" s="2" t="s">
        <v>14559</v>
      </c>
    </row>
    <row r="13862" spans="11:11" x14ac:dyDescent="0.25">
      <c r="K13862" s="2" t="s">
        <v>14560</v>
      </c>
    </row>
    <row r="13863" spans="11:11" x14ac:dyDescent="0.25">
      <c r="K13863" s="2" t="s">
        <v>14561</v>
      </c>
    </row>
    <row r="13864" spans="11:11" x14ac:dyDescent="0.25">
      <c r="K13864" s="2" t="s">
        <v>14562</v>
      </c>
    </row>
    <row r="13865" spans="11:11" x14ac:dyDescent="0.25">
      <c r="K13865" s="2" t="s">
        <v>14563</v>
      </c>
    </row>
    <row r="13866" spans="11:11" x14ac:dyDescent="0.25">
      <c r="K13866" s="2" t="s">
        <v>14564</v>
      </c>
    </row>
    <row r="13867" spans="11:11" x14ac:dyDescent="0.25">
      <c r="K13867" s="2" t="s">
        <v>14565</v>
      </c>
    </row>
    <row r="13868" spans="11:11" x14ac:dyDescent="0.25">
      <c r="K13868" s="2" t="s">
        <v>14566</v>
      </c>
    </row>
    <row r="13869" spans="11:11" x14ac:dyDescent="0.25">
      <c r="K13869" s="2" t="s">
        <v>14567</v>
      </c>
    </row>
    <row r="13870" spans="11:11" x14ac:dyDescent="0.25">
      <c r="K13870" s="2" t="s">
        <v>14568</v>
      </c>
    </row>
    <row r="13871" spans="11:11" x14ac:dyDescent="0.25">
      <c r="K13871" s="2" t="s">
        <v>14569</v>
      </c>
    </row>
    <row r="13872" spans="11:11" x14ac:dyDescent="0.25">
      <c r="K13872" s="2" t="s">
        <v>14570</v>
      </c>
    </row>
    <row r="13873" spans="11:11" x14ac:dyDescent="0.25">
      <c r="K13873" s="2" t="s">
        <v>14571</v>
      </c>
    </row>
    <row r="13874" spans="11:11" x14ac:dyDescent="0.25">
      <c r="K13874" s="2" t="s">
        <v>14572</v>
      </c>
    </row>
    <row r="13875" spans="11:11" x14ac:dyDescent="0.25">
      <c r="K13875" s="2" t="s">
        <v>14573</v>
      </c>
    </row>
    <row r="13876" spans="11:11" x14ac:dyDescent="0.25">
      <c r="K13876" s="2" t="s">
        <v>14574</v>
      </c>
    </row>
    <row r="13877" spans="11:11" x14ac:dyDescent="0.25">
      <c r="K13877" s="2" t="s">
        <v>14575</v>
      </c>
    </row>
    <row r="13878" spans="11:11" x14ac:dyDescent="0.25">
      <c r="K13878" s="2" t="s">
        <v>14576</v>
      </c>
    </row>
    <row r="13879" spans="11:11" x14ac:dyDescent="0.25">
      <c r="K13879" s="2" t="s">
        <v>14577</v>
      </c>
    </row>
    <row r="13880" spans="11:11" x14ac:dyDescent="0.25">
      <c r="K13880" s="2" t="s">
        <v>14578</v>
      </c>
    </row>
    <row r="13881" spans="11:11" x14ac:dyDescent="0.25">
      <c r="K13881" s="2" t="s">
        <v>14579</v>
      </c>
    </row>
    <row r="13882" spans="11:11" x14ac:dyDescent="0.25">
      <c r="K13882" s="2" t="s">
        <v>14580</v>
      </c>
    </row>
    <row r="13883" spans="11:11" x14ac:dyDescent="0.25">
      <c r="K13883" s="2" t="s">
        <v>14581</v>
      </c>
    </row>
    <row r="13884" spans="11:11" x14ac:dyDescent="0.25">
      <c r="K13884" s="2" t="s">
        <v>14582</v>
      </c>
    </row>
    <row r="13885" spans="11:11" x14ac:dyDescent="0.25">
      <c r="K13885" s="2" t="s">
        <v>14583</v>
      </c>
    </row>
    <row r="13886" spans="11:11" x14ac:dyDescent="0.25">
      <c r="K13886" s="2" t="s">
        <v>14584</v>
      </c>
    </row>
    <row r="13887" spans="11:11" x14ac:dyDescent="0.25">
      <c r="K13887" s="2" t="s">
        <v>14585</v>
      </c>
    </row>
    <row r="13888" spans="11:11" x14ac:dyDescent="0.25">
      <c r="K13888" s="2" t="s">
        <v>14586</v>
      </c>
    </row>
    <row r="13889" spans="11:11" x14ac:dyDescent="0.25">
      <c r="K13889" s="2" t="s">
        <v>14587</v>
      </c>
    </row>
    <row r="13890" spans="11:11" x14ac:dyDescent="0.25">
      <c r="K13890" s="2" t="s">
        <v>14588</v>
      </c>
    </row>
    <row r="13891" spans="11:11" x14ac:dyDescent="0.25">
      <c r="K13891" s="2" t="s">
        <v>14589</v>
      </c>
    </row>
    <row r="13892" spans="11:11" x14ac:dyDescent="0.25">
      <c r="K13892" s="2" t="s">
        <v>14590</v>
      </c>
    </row>
    <row r="13893" spans="11:11" x14ac:dyDescent="0.25">
      <c r="K13893" s="2" t="s">
        <v>14591</v>
      </c>
    </row>
    <row r="13894" spans="11:11" x14ac:dyDescent="0.25">
      <c r="K13894" s="2" t="s">
        <v>14592</v>
      </c>
    </row>
    <row r="13895" spans="11:11" x14ac:dyDescent="0.25">
      <c r="K13895" s="2" t="s">
        <v>14593</v>
      </c>
    </row>
    <row r="13896" spans="11:11" x14ac:dyDescent="0.25">
      <c r="K13896" s="2" t="s">
        <v>14594</v>
      </c>
    </row>
    <row r="13897" spans="11:11" x14ac:dyDescent="0.25">
      <c r="K13897" s="2" t="s">
        <v>14595</v>
      </c>
    </row>
    <row r="13898" spans="11:11" x14ac:dyDescent="0.25">
      <c r="K13898" s="2" t="s">
        <v>14596</v>
      </c>
    </row>
    <row r="13899" spans="11:11" x14ac:dyDescent="0.25">
      <c r="K13899" s="2" t="s">
        <v>14597</v>
      </c>
    </row>
    <row r="13900" spans="11:11" x14ac:dyDescent="0.25">
      <c r="K13900" s="2" t="s">
        <v>14598</v>
      </c>
    </row>
    <row r="13901" spans="11:11" x14ac:dyDescent="0.25">
      <c r="K13901" s="2" t="s">
        <v>14599</v>
      </c>
    </row>
    <row r="13902" spans="11:11" x14ac:dyDescent="0.25">
      <c r="K13902" s="2" t="s">
        <v>14600</v>
      </c>
    </row>
    <row r="13903" spans="11:11" x14ac:dyDescent="0.25">
      <c r="K13903" s="2" t="s">
        <v>14601</v>
      </c>
    </row>
    <row r="13904" spans="11:11" x14ac:dyDescent="0.25">
      <c r="K13904" s="2" t="s">
        <v>14602</v>
      </c>
    </row>
    <row r="13905" spans="11:11" x14ac:dyDescent="0.25">
      <c r="K13905" s="2" t="s">
        <v>14603</v>
      </c>
    </row>
    <row r="13906" spans="11:11" x14ac:dyDescent="0.25">
      <c r="K13906" s="2" t="s">
        <v>14604</v>
      </c>
    </row>
    <row r="13907" spans="11:11" x14ac:dyDescent="0.25">
      <c r="K13907" s="2" t="s">
        <v>14605</v>
      </c>
    </row>
    <row r="13908" spans="11:11" x14ac:dyDescent="0.25">
      <c r="K13908" s="2" t="s">
        <v>14606</v>
      </c>
    </row>
    <row r="13909" spans="11:11" x14ac:dyDescent="0.25">
      <c r="K13909" s="2" t="s">
        <v>14607</v>
      </c>
    </row>
    <row r="13910" spans="11:11" x14ac:dyDescent="0.25">
      <c r="K13910" s="2" t="s">
        <v>14608</v>
      </c>
    </row>
    <row r="13911" spans="11:11" x14ac:dyDescent="0.25">
      <c r="K13911" s="2" t="s">
        <v>14609</v>
      </c>
    </row>
    <row r="13912" spans="11:11" x14ac:dyDescent="0.25">
      <c r="K13912" s="2" t="s">
        <v>14610</v>
      </c>
    </row>
    <row r="13913" spans="11:11" x14ac:dyDescent="0.25">
      <c r="K13913" s="2" t="s">
        <v>14611</v>
      </c>
    </row>
    <row r="13914" spans="11:11" x14ac:dyDescent="0.25">
      <c r="K13914" s="2" t="s">
        <v>14612</v>
      </c>
    </row>
    <row r="13915" spans="11:11" x14ac:dyDescent="0.25">
      <c r="K13915" s="2" t="s">
        <v>14613</v>
      </c>
    </row>
    <row r="13916" spans="11:11" x14ac:dyDescent="0.25">
      <c r="K13916" s="2" t="s">
        <v>14614</v>
      </c>
    </row>
    <row r="13917" spans="11:11" x14ac:dyDescent="0.25">
      <c r="K13917" s="2" t="s">
        <v>14615</v>
      </c>
    </row>
    <row r="13918" spans="11:11" x14ac:dyDescent="0.25">
      <c r="K13918" s="2" t="s">
        <v>14616</v>
      </c>
    </row>
    <row r="13919" spans="11:11" x14ac:dyDescent="0.25">
      <c r="K13919" s="2" t="s">
        <v>14617</v>
      </c>
    </row>
    <row r="13920" spans="11:11" x14ac:dyDescent="0.25">
      <c r="K13920" s="2" t="s">
        <v>14618</v>
      </c>
    </row>
    <row r="13921" spans="11:11" x14ac:dyDescent="0.25">
      <c r="K13921" s="2" t="s">
        <v>14619</v>
      </c>
    </row>
    <row r="13922" spans="11:11" x14ac:dyDescent="0.25">
      <c r="K13922" s="2" t="s">
        <v>14620</v>
      </c>
    </row>
    <row r="13923" spans="11:11" x14ac:dyDescent="0.25">
      <c r="K13923" s="2" t="s">
        <v>14621</v>
      </c>
    </row>
    <row r="13924" spans="11:11" x14ac:dyDescent="0.25">
      <c r="K13924" s="2" t="s">
        <v>14622</v>
      </c>
    </row>
    <row r="13925" spans="11:11" x14ac:dyDescent="0.25">
      <c r="K13925" s="2" t="s">
        <v>14623</v>
      </c>
    </row>
    <row r="13926" spans="11:11" x14ac:dyDescent="0.25">
      <c r="K13926" s="2" t="s">
        <v>14624</v>
      </c>
    </row>
    <row r="13927" spans="11:11" x14ac:dyDescent="0.25">
      <c r="K13927" s="2" t="s">
        <v>14625</v>
      </c>
    </row>
    <row r="13928" spans="11:11" x14ac:dyDescent="0.25">
      <c r="K13928" s="2" t="s">
        <v>14626</v>
      </c>
    </row>
    <row r="13929" spans="11:11" x14ac:dyDescent="0.25">
      <c r="K13929" s="2" t="s">
        <v>14627</v>
      </c>
    </row>
    <row r="13930" spans="11:11" x14ac:dyDescent="0.25">
      <c r="K13930" s="2" t="s">
        <v>14628</v>
      </c>
    </row>
    <row r="13931" spans="11:11" x14ac:dyDescent="0.25">
      <c r="K13931" s="2" t="s">
        <v>14629</v>
      </c>
    </row>
    <row r="13932" spans="11:11" x14ac:dyDescent="0.25">
      <c r="K13932" s="2" t="s">
        <v>14630</v>
      </c>
    </row>
    <row r="13933" spans="11:11" x14ac:dyDescent="0.25">
      <c r="K13933" s="2" t="s">
        <v>14631</v>
      </c>
    </row>
    <row r="13934" spans="11:11" x14ac:dyDescent="0.25">
      <c r="K13934" s="2" t="s">
        <v>14632</v>
      </c>
    </row>
    <row r="13935" spans="11:11" x14ac:dyDescent="0.25">
      <c r="K13935" s="2" t="s">
        <v>14633</v>
      </c>
    </row>
    <row r="13936" spans="11:11" x14ac:dyDescent="0.25">
      <c r="K13936" s="2" t="s">
        <v>14634</v>
      </c>
    </row>
    <row r="13937" spans="11:11" x14ac:dyDescent="0.25">
      <c r="K13937" s="2" t="s">
        <v>14635</v>
      </c>
    </row>
    <row r="13938" spans="11:11" x14ac:dyDescent="0.25">
      <c r="K13938" s="2" t="s">
        <v>14636</v>
      </c>
    </row>
    <row r="13939" spans="11:11" x14ac:dyDescent="0.25">
      <c r="K13939" s="2" t="s">
        <v>14637</v>
      </c>
    </row>
    <row r="13940" spans="11:11" x14ac:dyDescent="0.25">
      <c r="K13940" s="2" t="s">
        <v>14638</v>
      </c>
    </row>
    <row r="13941" spans="11:11" x14ac:dyDescent="0.25">
      <c r="K13941" s="2" t="s">
        <v>14639</v>
      </c>
    </row>
    <row r="13942" spans="11:11" x14ac:dyDescent="0.25">
      <c r="K13942" s="2" t="s">
        <v>14640</v>
      </c>
    </row>
    <row r="13943" spans="11:11" x14ac:dyDescent="0.25">
      <c r="K13943" s="2" t="s">
        <v>14641</v>
      </c>
    </row>
    <row r="13944" spans="11:11" x14ac:dyDescent="0.25">
      <c r="K13944" s="2" t="s">
        <v>14642</v>
      </c>
    </row>
    <row r="13945" spans="11:11" x14ac:dyDescent="0.25">
      <c r="K13945" s="2" t="s">
        <v>14643</v>
      </c>
    </row>
    <row r="13946" spans="11:11" x14ac:dyDescent="0.25">
      <c r="K13946" s="2" t="s">
        <v>14644</v>
      </c>
    </row>
    <row r="13947" spans="11:11" x14ac:dyDescent="0.25">
      <c r="K13947" s="2" t="s">
        <v>14645</v>
      </c>
    </row>
    <row r="13948" spans="11:11" x14ac:dyDescent="0.25">
      <c r="K13948" s="2" t="s">
        <v>14646</v>
      </c>
    </row>
    <row r="13949" spans="11:11" x14ac:dyDescent="0.25">
      <c r="K13949" s="2" t="s">
        <v>14647</v>
      </c>
    </row>
    <row r="13950" spans="11:11" x14ac:dyDescent="0.25">
      <c r="K13950" s="2" t="s">
        <v>14648</v>
      </c>
    </row>
    <row r="13951" spans="11:11" x14ac:dyDescent="0.25">
      <c r="K13951" s="2" t="s">
        <v>14649</v>
      </c>
    </row>
    <row r="13952" spans="11:11" x14ac:dyDescent="0.25">
      <c r="K13952" s="2" t="s">
        <v>14650</v>
      </c>
    </row>
    <row r="13953" spans="11:11" x14ac:dyDescent="0.25">
      <c r="K13953" s="2" t="s">
        <v>14651</v>
      </c>
    </row>
    <row r="13954" spans="11:11" x14ac:dyDescent="0.25">
      <c r="K13954" s="2" t="s">
        <v>14652</v>
      </c>
    </row>
    <row r="13955" spans="11:11" x14ac:dyDescent="0.25">
      <c r="K13955" s="2" t="s">
        <v>14653</v>
      </c>
    </row>
    <row r="13956" spans="11:11" x14ac:dyDescent="0.25">
      <c r="K13956" s="2" t="s">
        <v>14654</v>
      </c>
    </row>
    <row r="13957" spans="11:11" x14ac:dyDescent="0.25">
      <c r="K13957" s="2" t="s">
        <v>14655</v>
      </c>
    </row>
    <row r="13958" spans="11:11" x14ac:dyDescent="0.25">
      <c r="K13958" s="2" t="s">
        <v>14656</v>
      </c>
    </row>
    <row r="13959" spans="11:11" x14ac:dyDescent="0.25">
      <c r="K13959" s="2" t="s">
        <v>14657</v>
      </c>
    </row>
    <row r="13960" spans="11:11" x14ac:dyDescent="0.25">
      <c r="K13960" s="2" t="s">
        <v>14658</v>
      </c>
    </row>
    <row r="13961" spans="11:11" x14ac:dyDescent="0.25">
      <c r="K13961" s="2" t="s">
        <v>14659</v>
      </c>
    </row>
    <row r="13962" spans="11:11" x14ac:dyDescent="0.25">
      <c r="K13962" s="2" t="s">
        <v>14660</v>
      </c>
    </row>
    <row r="13963" spans="11:11" x14ac:dyDescent="0.25">
      <c r="K13963" s="2" t="s">
        <v>14661</v>
      </c>
    </row>
    <row r="13964" spans="11:11" x14ac:dyDescent="0.25">
      <c r="K13964" s="2" t="s">
        <v>14662</v>
      </c>
    </row>
    <row r="13965" spans="11:11" x14ac:dyDescent="0.25">
      <c r="K13965" s="2" t="s">
        <v>14663</v>
      </c>
    </row>
    <row r="13966" spans="11:11" x14ac:dyDescent="0.25">
      <c r="K13966" s="2" t="s">
        <v>14664</v>
      </c>
    </row>
    <row r="13967" spans="11:11" x14ac:dyDescent="0.25">
      <c r="K13967" s="2" t="s">
        <v>14665</v>
      </c>
    </row>
    <row r="13968" spans="11:11" x14ac:dyDescent="0.25">
      <c r="K13968" s="2" t="s">
        <v>14666</v>
      </c>
    </row>
    <row r="13969" spans="11:11" x14ac:dyDescent="0.25">
      <c r="K13969" s="2" t="s">
        <v>14667</v>
      </c>
    </row>
    <row r="13970" spans="11:11" x14ac:dyDescent="0.25">
      <c r="K13970" s="2" t="s">
        <v>14668</v>
      </c>
    </row>
    <row r="13971" spans="11:11" x14ac:dyDescent="0.25">
      <c r="K13971" s="2" t="s">
        <v>14669</v>
      </c>
    </row>
    <row r="13972" spans="11:11" x14ac:dyDescent="0.25">
      <c r="K13972" s="2" t="s">
        <v>14670</v>
      </c>
    </row>
    <row r="13973" spans="11:11" x14ac:dyDescent="0.25">
      <c r="K13973" s="2" t="s">
        <v>14671</v>
      </c>
    </row>
    <row r="13974" spans="11:11" x14ac:dyDescent="0.25">
      <c r="K13974" s="2" t="s">
        <v>14672</v>
      </c>
    </row>
    <row r="13975" spans="11:11" x14ac:dyDescent="0.25">
      <c r="K13975" s="2" t="s">
        <v>14673</v>
      </c>
    </row>
    <row r="13976" spans="11:11" x14ac:dyDescent="0.25">
      <c r="K13976" s="2" t="s">
        <v>14674</v>
      </c>
    </row>
    <row r="13977" spans="11:11" x14ac:dyDescent="0.25">
      <c r="K13977" s="2" t="s">
        <v>14675</v>
      </c>
    </row>
    <row r="13978" spans="11:11" x14ac:dyDescent="0.25">
      <c r="K13978" s="2" t="s">
        <v>14676</v>
      </c>
    </row>
    <row r="13979" spans="11:11" x14ac:dyDescent="0.25">
      <c r="K13979" s="2" t="s">
        <v>14677</v>
      </c>
    </row>
    <row r="13980" spans="11:11" x14ac:dyDescent="0.25">
      <c r="K13980" s="2" t="s">
        <v>14678</v>
      </c>
    </row>
    <row r="13981" spans="11:11" x14ac:dyDescent="0.25">
      <c r="K13981" s="2" t="s">
        <v>14679</v>
      </c>
    </row>
    <row r="13982" spans="11:11" x14ac:dyDescent="0.25">
      <c r="K13982" s="2" t="s">
        <v>14680</v>
      </c>
    </row>
    <row r="13983" spans="11:11" x14ac:dyDescent="0.25">
      <c r="K13983" s="2" t="s">
        <v>14681</v>
      </c>
    </row>
    <row r="13984" spans="11:11" x14ac:dyDescent="0.25">
      <c r="K13984" s="2" t="s">
        <v>14682</v>
      </c>
    </row>
    <row r="13985" spans="11:11" x14ac:dyDescent="0.25">
      <c r="K13985" s="2" t="s">
        <v>14683</v>
      </c>
    </row>
    <row r="13986" spans="11:11" x14ac:dyDescent="0.25">
      <c r="K13986" s="2" t="s">
        <v>14684</v>
      </c>
    </row>
    <row r="13987" spans="11:11" x14ac:dyDescent="0.25">
      <c r="K13987" s="2" t="s">
        <v>14685</v>
      </c>
    </row>
    <row r="13988" spans="11:11" x14ac:dyDescent="0.25">
      <c r="K13988" s="2" t="s">
        <v>14686</v>
      </c>
    </row>
    <row r="13989" spans="11:11" x14ac:dyDescent="0.25">
      <c r="K13989" s="2" t="s">
        <v>14687</v>
      </c>
    </row>
    <row r="13990" spans="11:11" x14ac:dyDescent="0.25">
      <c r="K13990" s="2" t="s">
        <v>14688</v>
      </c>
    </row>
    <row r="13991" spans="11:11" x14ac:dyDescent="0.25">
      <c r="K13991" s="2" t="s">
        <v>14689</v>
      </c>
    </row>
    <row r="13992" spans="11:11" x14ac:dyDescent="0.25">
      <c r="K13992" s="2" t="s">
        <v>14690</v>
      </c>
    </row>
    <row r="13993" spans="11:11" x14ac:dyDescent="0.25">
      <c r="K13993" s="2" t="s">
        <v>14691</v>
      </c>
    </row>
    <row r="13994" spans="11:11" x14ac:dyDescent="0.25">
      <c r="K13994" s="2" t="s">
        <v>14692</v>
      </c>
    </row>
    <row r="13995" spans="11:11" x14ac:dyDescent="0.25">
      <c r="K13995" s="2" t="s">
        <v>14693</v>
      </c>
    </row>
    <row r="13996" spans="11:11" x14ac:dyDescent="0.25">
      <c r="K13996" s="2" t="s">
        <v>14694</v>
      </c>
    </row>
    <row r="13997" spans="11:11" x14ac:dyDescent="0.25">
      <c r="K13997" s="2" t="s">
        <v>14695</v>
      </c>
    </row>
    <row r="13998" spans="11:11" x14ac:dyDescent="0.25">
      <c r="K13998" s="2" t="s">
        <v>14696</v>
      </c>
    </row>
    <row r="13999" spans="11:11" x14ac:dyDescent="0.25">
      <c r="K13999" s="2" t="s">
        <v>14697</v>
      </c>
    </row>
    <row r="14000" spans="11:11" x14ac:dyDescent="0.25">
      <c r="K14000" s="2" t="s">
        <v>14698</v>
      </c>
    </row>
    <row r="14001" spans="11:11" x14ac:dyDescent="0.25">
      <c r="K14001" s="2" t="s">
        <v>14699</v>
      </c>
    </row>
    <row r="14002" spans="11:11" x14ac:dyDescent="0.25">
      <c r="K14002" s="2" t="s">
        <v>14700</v>
      </c>
    </row>
    <row r="14003" spans="11:11" x14ac:dyDescent="0.25">
      <c r="K14003" s="2" t="s">
        <v>14701</v>
      </c>
    </row>
    <row r="14004" spans="11:11" x14ac:dyDescent="0.25">
      <c r="K14004" s="2" t="s">
        <v>14702</v>
      </c>
    </row>
    <row r="14005" spans="11:11" x14ac:dyDescent="0.25">
      <c r="K14005" s="2" t="s">
        <v>14703</v>
      </c>
    </row>
    <row r="14006" spans="11:11" x14ac:dyDescent="0.25">
      <c r="K14006" s="2" t="s">
        <v>14704</v>
      </c>
    </row>
    <row r="14007" spans="11:11" x14ac:dyDescent="0.25">
      <c r="K14007" s="2" t="s">
        <v>14705</v>
      </c>
    </row>
    <row r="14008" spans="11:11" x14ac:dyDescent="0.25">
      <c r="K14008" s="2" t="s">
        <v>14706</v>
      </c>
    </row>
    <row r="14009" spans="11:11" x14ac:dyDescent="0.25">
      <c r="K14009" s="2" t="s">
        <v>14707</v>
      </c>
    </row>
    <row r="14010" spans="11:11" x14ac:dyDescent="0.25">
      <c r="K14010" s="2" t="s">
        <v>14708</v>
      </c>
    </row>
    <row r="14011" spans="11:11" x14ac:dyDescent="0.25">
      <c r="K14011" s="2" t="s">
        <v>14709</v>
      </c>
    </row>
    <row r="14012" spans="11:11" x14ac:dyDescent="0.25">
      <c r="K14012" s="2" t="s">
        <v>14710</v>
      </c>
    </row>
    <row r="14013" spans="11:11" x14ac:dyDescent="0.25">
      <c r="K14013" s="2" t="s">
        <v>14711</v>
      </c>
    </row>
    <row r="14014" spans="11:11" x14ac:dyDescent="0.25">
      <c r="K14014" s="2" t="s">
        <v>14712</v>
      </c>
    </row>
    <row r="14015" spans="11:11" x14ac:dyDescent="0.25">
      <c r="K14015" s="2" t="s">
        <v>14713</v>
      </c>
    </row>
    <row r="14016" spans="11:11" x14ac:dyDescent="0.25">
      <c r="K14016" s="2" t="s">
        <v>14714</v>
      </c>
    </row>
    <row r="14017" spans="11:11" x14ac:dyDescent="0.25">
      <c r="K14017" s="2" t="s">
        <v>14715</v>
      </c>
    </row>
    <row r="14018" spans="11:11" x14ac:dyDescent="0.25">
      <c r="K14018" s="2" t="s">
        <v>14716</v>
      </c>
    </row>
    <row r="14019" spans="11:11" x14ac:dyDescent="0.25">
      <c r="K14019" s="2" t="s">
        <v>14717</v>
      </c>
    </row>
    <row r="14020" spans="11:11" x14ac:dyDescent="0.25">
      <c r="K14020" s="2" t="s">
        <v>14718</v>
      </c>
    </row>
    <row r="14021" spans="11:11" x14ac:dyDescent="0.25">
      <c r="K14021" s="2" t="s">
        <v>14719</v>
      </c>
    </row>
    <row r="14022" spans="11:11" x14ac:dyDescent="0.25">
      <c r="K14022" s="2" t="s">
        <v>14720</v>
      </c>
    </row>
    <row r="14023" spans="11:11" x14ac:dyDescent="0.25">
      <c r="K14023" s="2" t="s">
        <v>14721</v>
      </c>
    </row>
    <row r="14024" spans="11:11" x14ac:dyDescent="0.25">
      <c r="K14024" s="2" t="s">
        <v>14722</v>
      </c>
    </row>
    <row r="14025" spans="11:11" x14ac:dyDescent="0.25">
      <c r="K14025" s="2" t="s">
        <v>14723</v>
      </c>
    </row>
    <row r="14026" spans="11:11" x14ac:dyDescent="0.25">
      <c r="K14026" s="2" t="s">
        <v>14724</v>
      </c>
    </row>
    <row r="14027" spans="11:11" x14ac:dyDescent="0.25">
      <c r="K14027" s="2" t="s">
        <v>14725</v>
      </c>
    </row>
    <row r="14028" spans="11:11" x14ac:dyDescent="0.25">
      <c r="K14028" s="2" t="s">
        <v>14726</v>
      </c>
    </row>
    <row r="14029" spans="11:11" x14ac:dyDescent="0.25">
      <c r="K14029" s="2" t="s">
        <v>14727</v>
      </c>
    </row>
    <row r="14030" spans="11:11" x14ac:dyDescent="0.25">
      <c r="K14030" s="2" t="s">
        <v>14728</v>
      </c>
    </row>
    <row r="14031" spans="11:11" x14ac:dyDescent="0.25">
      <c r="K14031" s="2" t="s">
        <v>14729</v>
      </c>
    </row>
    <row r="14032" spans="11:11" x14ac:dyDescent="0.25">
      <c r="K14032" s="2" t="s">
        <v>14730</v>
      </c>
    </row>
    <row r="14033" spans="11:11" x14ac:dyDescent="0.25">
      <c r="K14033" s="2" t="s">
        <v>14731</v>
      </c>
    </row>
    <row r="14034" spans="11:11" x14ac:dyDescent="0.25">
      <c r="K14034" s="2" t="s">
        <v>14732</v>
      </c>
    </row>
    <row r="14035" spans="11:11" x14ac:dyDescent="0.25">
      <c r="K14035" s="2" t="s">
        <v>14733</v>
      </c>
    </row>
    <row r="14036" spans="11:11" x14ac:dyDescent="0.25">
      <c r="K14036" s="2" t="s">
        <v>14734</v>
      </c>
    </row>
    <row r="14037" spans="11:11" x14ac:dyDescent="0.25">
      <c r="K14037" s="2" t="s">
        <v>14735</v>
      </c>
    </row>
    <row r="14038" spans="11:11" x14ac:dyDescent="0.25">
      <c r="K14038" s="2" t="s">
        <v>14736</v>
      </c>
    </row>
    <row r="14039" spans="11:11" x14ac:dyDescent="0.25">
      <c r="K14039" s="2" t="s">
        <v>14737</v>
      </c>
    </row>
    <row r="14040" spans="11:11" x14ac:dyDescent="0.25">
      <c r="K14040" s="2" t="s">
        <v>14738</v>
      </c>
    </row>
    <row r="14041" spans="11:11" x14ac:dyDescent="0.25">
      <c r="K14041" s="2" t="s">
        <v>14739</v>
      </c>
    </row>
    <row r="14042" spans="11:11" x14ac:dyDescent="0.25">
      <c r="K14042" s="2" t="s">
        <v>14740</v>
      </c>
    </row>
    <row r="14043" spans="11:11" x14ac:dyDescent="0.25">
      <c r="K14043" s="2" t="s">
        <v>14741</v>
      </c>
    </row>
    <row r="14044" spans="11:11" x14ac:dyDescent="0.25">
      <c r="K14044" s="2" t="s">
        <v>14742</v>
      </c>
    </row>
    <row r="14045" spans="11:11" x14ac:dyDescent="0.25">
      <c r="K14045" s="2" t="s">
        <v>14743</v>
      </c>
    </row>
    <row r="14046" spans="11:11" x14ac:dyDescent="0.25">
      <c r="K14046" s="2" t="s">
        <v>14744</v>
      </c>
    </row>
    <row r="14047" spans="11:11" x14ac:dyDescent="0.25">
      <c r="K14047" s="2" t="s">
        <v>14745</v>
      </c>
    </row>
    <row r="14048" spans="11:11" x14ac:dyDescent="0.25">
      <c r="K14048" s="2" t="s">
        <v>14746</v>
      </c>
    </row>
    <row r="14049" spans="11:11" x14ac:dyDescent="0.25">
      <c r="K14049" s="2" t="s">
        <v>14747</v>
      </c>
    </row>
    <row r="14050" spans="11:11" x14ac:dyDescent="0.25">
      <c r="K14050" s="2" t="s">
        <v>14748</v>
      </c>
    </row>
    <row r="14051" spans="11:11" x14ac:dyDescent="0.25">
      <c r="K14051" s="2" t="s">
        <v>14749</v>
      </c>
    </row>
    <row r="14052" spans="11:11" x14ac:dyDescent="0.25">
      <c r="K14052" s="2" t="s">
        <v>14750</v>
      </c>
    </row>
    <row r="14053" spans="11:11" x14ac:dyDescent="0.25">
      <c r="K14053" s="2" t="s">
        <v>14751</v>
      </c>
    </row>
    <row r="14054" spans="11:11" x14ac:dyDescent="0.25">
      <c r="K14054" s="2" t="s">
        <v>14752</v>
      </c>
    </row>
    <row r="14055" spans="11:11" x14ac:dyDescent="0.25">
      <c r="K14055" s="2" t="s">
        <v>14753</v>
      </c>
    </row>
    <row r="14056" spans="11:11" x14ac:dyDescent="0.25">
      <c r="K14056" s="2" t="s">
        <v>14754</v>
      </c>
    </row>
    <row r="14057" spans="11:11" x14ac:dyDescent="0.25">
      <c r="K14057" s="2" t="s">
        <v>14755</v>
      </c>
    </row>
    <row r="14058" spans="11:11" x14ac:dyDescent="0.25">
      <c r="K14058" s="2" t="s">
        <v>14756</v>
      </c>
    </row>
    <row r="14059" spans="11:11" x14ac:dyDescent="0.25">
      <c r="K14059" s="2" t="s">
        <v>14757</v>
      </c>
    </row>
    <row r="14060" spans="11:11" x14ac:dyDescent="0.25">
      <c r="K14060" s="2" t="s">
        <v>14758</v>
      </c>
    </row>
    <row r="14061" spans="11:11" x14ac:dyDescent="0.25">
      <c r="K14061" s="2" t="s">
        <v>14759</v>
      </c>
    </row>
    <row r="14062" spans="11:11" x14ac:dyDescent="0.25">
      <c r="K14062" s="2" t="s">
        <v>14760</v>
      </c>
    </row>
    <row r="14063" spans="11:11" x14ac:dyDescent="0.25">
      <c r="K14063" s="2" t="s">
        <v>14761</v>
      </c>
    </row>
    <row r="14064" spans="11:11" x14ac:dyDescent="0.25">
      <c r="K14064" s="2" t="s">
        <v>14762</v>
      </c>
    </row>
    <row r="14065" spans="11:11" x14ac:dyDescent="0.25">
      <c r="K14065" s="2" t="s">
        <v>14763</v>
      </c>
    </row>
    <row r="14066" spans="11:11" x14ac:dyDescent="0.25">
      <c r="K14066" s="2" t="s">
        <v>14764</v>
      </c>
    </row>
    <row r="14067" spans="11:11" x14ac:dyDescent="0.25">
      <c r="K14067" s="2" t="s">
        <v>14765</v>
      </c>
    </row>
    <row r="14068" spans="11:11" x14ac:dyDescent="0.25">
      <c r="K14068" s="2" t="s">
        <v>14766</v>
      </c>
    </row>
    <row r="14069" spans="11:11" x14ac:dyDescent="0.25">
      <c r="K14069" s="2" t="s">
        <v>14767</v>
      </c>
    </row>
    <row r="14070" spans="11:11" x14ac:dyDescent="0.25">
      <c r="K14070" s="2" t="s">
        <v>14768</v>
      </c>
    </row>
    <row r="14071" spans="11:11" x14ac:dyDescent="0.25">
      <c r="K14071" s="2" t="s">
        <v>14769</v>
      </c>
    </row>
    <row r="14072" spans="11:11" x14ac:dyDescent="0.25">
      <c r="K14072" s="2" t="s">
        <v>14770</v>
      </c>
    </row>
    <row r="14073" spans="11:11" x14ac:dyDescent="0.25">
      <c r="K14073" s="2" t="s">
        <v>14771</v>
      </c>
    </row>
    <row r="14074" spans="11:11" x14ac:dyDescent="0.25">
      <c r="K14074" s="2" t="s">
        <v>14772</v>
      </c>
    </row>
    <row r="14075" spans="11:11" x14ac:dyDescent="0.25">
      <c r="K14075" s="2" t="s">
        <v>14773</v>
      </c>
    </row>
    <row r="14076" spans="11:11" x14ac:dyDescent="0.25">
      <c r="K14076" s="2" t="s">
        <v>14774</v>
      </c>
    </row>
    <row r="14077" spans="11:11" x14ac:dyDescent="0.25">
      <c r="K14077" s="2" t="s">
        <v>14775</v>
      </c>
    </row>
    <row r="14078" spans="11:11" x14ac:dyDescent="0.25">
      <c r="K14078" s="2" t="s">
        <v>14776</v>
      </c>
    </row>
    <row r="14079" spans="11:11" x14ac:dyDescent="0.25">
      <c r="K14079" s="2" t="s">
        <v>14777</v>
      </c>
    </row>
    <row r="14080" spans="11:11" x14ac:dyDescent="0.25">
      <c r="K14080" s="2" t="s">
        <v>14778</v>
      </c>
    </row>
    <row r="14081" spans="11:11" x14ac:dyDescent="0.25">
      <c r="K14081" s="2" t="s">
        <v>14779</v>
      </c>
    </row>
    <row r="14082" spans="11:11" x14ac:dyDescent="0.25">
      <c r="K14082" s="2" t="s">
        <v>14780</v>
      </c>
    </row>
    <row r="14083" spans="11:11" x14ac:dyDescent="0.25">
      <c r="K14083" s="2" t="s">
        <v>14781</v>
      </c>
    </row>
    <row r="14084" spans="11:11" x14ac:dyDescent="0.25">
      <c r="K14084" s="2" t="s">
        <v>14782</v>
      </c>
    </row>
    <row r="14085" spans="11:11" x14ac:dyDescent="0.25">
      <c r="K14085" s="2" t="s">
        <v>14783</v>
      </c>
    </row>
    <row r="14086" spans="11:11" x14ac:dyDescent="0.25">
      <c r="K14086" s="2" t="s">
        <v>14784</v>
      </c>
    </row>
    <row r="14087" spans="11:11" x14ac:dyDescent="0.25">
      <c r="K14087" s="2" t="s">
        <v>14785</v>
      </c>
    </row>
    <row r="14088" spans="11:11" x14ac:dyDescent="0.25">
      <c r="K14088" s="2" t="s">
        <v>14786</v>
      </c>
    </row>
    <row r="14089" spans="11:11" x14ac:dyDescent="0.25">
      <c r="K14089" s="2" t="s">
        <v>14787</v>
      </c>
    </row>
    <row r="14090" spans="11:11" x14ac:dyDescent="0.25">
      <c r="K14090" s="2" t="s">
        <v>14788</v>
      </c>
    </row>
    <row r="14091" spans="11:11" x14ac:dyDescent="0.25">
      <c r="K14091" s="2" t="s">
        <v>14789</v>
      </c>
    </row>
    <row r="14092" spans="11:11" x14ac:dyDescent="0.25">
      <c r="K14092" s="2" t="s">
        <v>14790</v>
      </c>
    </row>
    <row r="14093" spans="11:11" x14ac:dyDescent="0.25">
      <c r="K14093" s="2" t="s">
        <v>14791</v>
      </c>
    </row>
    <row r="14094" spans="11:11" x14ac:dyDescent="0.25">
      <c r="K14094" s="2" t="s">
        <v>14792</v>
      </c>
    </row>
    <row r="14095" spans="11:11" x14ac:dyDescent="0.25">
      <c r="K14095" s="2" t="s">
        <v>14793</v>
      </c>
    </row>
    <row r="14096" spans="11:11" x14ac:dyDescent="0.25">
      <c r="K14096" s="2" t="s">
        <v>14794</v>
      </c>
    </row>
    <row r="14097" spans="11:11" x14ac:dyDescent="0.25">
      <c r="K14097" s="2" t="s">
        <v>14795</v>
      </c>
    </row>
    <row r="14098" spans="11:11" x14ac:dyDescent="0.25">
      <c r="K14098" s="2" t="s">
        <v>14796</v>
      </c>
    </row>
    <row r="14099" spans="11:11" x14ac:dyDescent="0.25">
      <c r="K14099" s="2" t="s">
        <v>14797</v>
      </c>
    </row>
    <row r="14100" spans="11:11" x14ac:dyDescent="0.25">
      <c r="K14100" s="2" t="s">
        <v>14798</v>
      </c>
    </row>
    <row r="14101" spans="11:11" x14ac:dyDescent="0.25">
      <c r="K14101" s="2" t="s">
        <v>14799</v>
      </c>
    </row>
    <row r="14102" spans="11:11" x14ac:dyDescent="0.25">
      <c r="K14102" s="2" t="s">
        <v>14800</v>
      </c>
    </row>
    <row r="14103" spans="11:11" x14ac:dyDescent="0.25">
      <c r="K14103" s="2" t="s">
        <v>14801</v>
      </c>
    </row>
    <row r="14104" spans="11:11" x14ac:dyDescent="0.25">
      <c r="K14104" s="2" t="s">
        <v>14802</v>
      </c>
    </row>
    <row r="14105" spans="11:11" x14ac:dyDescent="0.25">
      <c r="K14105" s="2" t="s">
        <v>14803</v>
      </c>
    </row>
    <row r="14106" spans="11:11" x14ac:dyDescent="0.25">
      <c r="K14106" s="2" t="s">
        <v>14804</v>
      </c>
    </row>
    <row r="14107" spans="11:11" x14ac:dyDescent="0.25">
      <c r="K14107" s="2" t="s">
        <v>14805</v>
      </c>
    </row>
    <row r="14108" spans="11:11" x14ac:dyDescent="0.25">
      <c r="K14108" s="2" t="s">
        <v>14806</v>
      </c>
    </row>
    <row r="14109" spans="11:11" x14ac:dyDescent="0.25">
      <c r="K14109" s="2" t="s">
        <v>14807</v>
      </c>
    </row>
    <row r="14110" spans="11:11" x14ac:dyDescent="0.25">
      <c r="K14110" s="2" t="s">
        <v>14808</v>
      </c>
    </row>
    <row r="14111" spans="11:11" x14ac:dyDescent="0.25">
      <c r="K14111" s="2" t="s">
        <v>14809</v>
      </c>
    </row>
    <row r="14112" spans="11:11" x14ac:dyDescent="0.25">
      <c r="K14112" s="2" t="s">
        <v>14810</v>
      </c>
    </row>
    <row r="14113" spans="11:11" x14ac:dyDescent="0.25">
      <c r="K14113" s="2" t="s">
        <v>14811</v>
      </c>
    </row>
    <row r="14114" spans="11:11" x14ac:dyDescent="0.25">
      <c r="K14114" s="2" t="s">
        <v>14812</v>
      </c>
    </row>
    <row r="14115" spans="11:11" x14ac:dyDescent="0.25">
      <c r="K14115" s="2" t="s">
        <v>14813</v>
      </c>
    </row>
    <row r="14116" spans="11:11" x14ac:dyDescent="0.25">
      <c r="K14116" s="2" t="s">
        <v>14814</v>
      </c>
    </row>
    <row r="14117" spans="11:11" x14ac:dyDescent="0.25">
      <c r="K14117" s="2" t="s">
        <v>14815</v>
      </c>
    </row>
    <row r="14118" spans="11:11" x14ac:dyDescent="0.25">
      <c r="K14118" s="2" t="s">
        <v>14816</v>
      </c>
    </row>
    <row r="14119" spans="11:11" x14ac:dyDescent="0.25">
      <c r="K14119" s="2" t="s">
        <v>14817</v>
      </c>
    </row>
    <row r="14120" spans="11:11" x14ac:dyDescent="0.25">
      <c r="K14120" s="2" t="s">
        <v>14818</v>
      </c>
    </row>
    <row r="14121" spans="11:11" x14ac:dyDescent="0.25">
      <c r="K14121" s="2" t="s">
        <v>14819</v>
      </c>
    </row>
    <row r="14122" spans="11:11" x14ac:dyDescent="0.25">
      <c r="K14122" s="2" t="s">
        <v>14820</v>
      </c>
    </row>
    <row r="14123" spans="11:11" x14ac:dyDescent="0.25">
      <c r="K14123" s="2" t="s">
        <v>14821</v>
      </c>
    </row>
    <row r="14124" spans="11:11" x14ac:dyDescent="0.25">
      <c r="K14124" s="2" t="s">
        <v>14822</v>
      </c>
    </row>
    <row r="14125" spans="11:11" x14ac:dyDescent="0.25">
      <c r="K14125" s="2" t="s">
        <v>14823</v>
      </c>
    </row>
    <row r="14126" spans="11:11" x14ac:dyDescent="0.25">
      <c r="K14126" s="2" t="s">
        <v>14824</v>
      </c>
    </row>
    <row r="14127" spans="11:11" x14ac:dyDescent="0.25">
      <c r="K14127" s="2" t="s">
        <v>14825</v>
      </c>
    </row>
    <row r="14128" spans="11:11" x14ac:dyDescent="0.25">
      <c r="K14128" s="2" t="s">
        <v>14826</v>
      </c>
    </row>
    <row r="14129" spans="11:11" x14ac:dyDescent="0.25">
      <c r="K14129" s="2" t="s">
        <v>14827</v>
      </c>
    </row>
    <row r="14130" spans="11:11" x14ac:dyDescent="0.25">
      <c r="K14130" s="2" t="s">
        <v>14828</v>
      </c>
    </row>
    <row r="14131" spans="11:11" x14ac:dyDescent="0.25">
      <c r="K14131" s="2" t="s">
        <v>14829</v>
      </c>
    </row>
    <row r="14132" spans="11:11" x14ac:dyDescent="0.25">
      <c r="K14132" s="2" t="s">
        <v>14830</v>
      </c>
    </row>
    <row r="14133" spans="11:11" x14ac:dyDescent="0.25">
      <c r="K14133" s="2" t="s">
        <v>14831</v>
      </c>
    </row>
    <row r="14134" spans="11:11" x14ac:dyDescent="0.25">
      <c r="K14134" s="2" t="s">
        <v>14832</v>
      </c>
    </row>
    <row r="14135" spans="11:11" x14ac:dyDescent="0.25">
      <c r="K14135" s="2" t="s">
        <v>14833</v>
      </c>
    </row>
    <row r="14136" spans="11:11" x14ac:dyDescent="0.25">
      <c r="K14136" s="2" t="s">
        <v>14834</v>
      </c>
    </row>
    <row r="14137" spans="11:11" x14ac:dyDescent="0.25">
      <c r="K14137" s="2" t="s">
        <v>14835</v>
      </c>
    </row>
    <row r="14138" spans="11:11" x14ac:dyDescent="0.25">
      <c r="K14138" s="2" t="s">
        <v>14836</v>
      </c>
    </row>
    <row r="14139" spans="11:11" x14ac:dyDescent="0.25">
      <c r="K14139" s="2" t="s">
        <v>14837</v>
      </c>
    </row>
    <row r="14140" spans="11:11" x14ac:dyDescent="0.25">
      <c r="K14140" s="2" t="s">
        <v>14838</v>
      </c>
    </row>
    <row r="14141" spans="11:11" x14ac:dyDescent="0.25">
      <c r="K14141" s="2" t="s">
        <v>14839</v>
      </c>
    </row>
    <row r="14142" spans="11:11" x14ac:dyDescent="0.25">
      <c r="K14142" s="2" t="s">
        <v>14840</v>
      </c>
    </row>
    <row r="14143" spans="11:11" x14ac:dyDescent="0.25">
      <c r="K14143" s="2" t="s">
        <v>14841</v>
      </c>
    </row>
    <row r="14144" spans="11:11" x14ac:dyDescent="0.25">
      <c r="K14144" s="2" t="s">
        <v>14842</v>
      </c>
    </row>
    <row r="14145" spans="11:11" x14ac:dyDescent="0.25">
      <c r="K14145" s="2" t="s">
        <v>14843</v>
      </c>
    </row>
    <row r="14146" spans="11:11" x14ac:dyDescent="0.25">
      <c r="K14146" s="2" t="s">
        <v>14844</v>
      </c>
    </row>
    <row r="14147" spans="11:11" x14ac:dyDescent="0.25">
      <c r="K14147" s="2" t="s">
        <v>14845</v>
      </c>
    </row>
    <row r="14148" spans="11:11" x14ac:dyDescent="0.25">
      <c r="K14148" s="2" t="s">
        <v>14846</v>
      </c>
    </row>
    <row r="14149" spans="11:11" x14ac:dyDescent="0.25">
      <c r="K14149" s="2" t="s">
        <v>14847</v>
      </c>
    </row>
    <row r="14150" spans="11:11" x14ac:dyDescent="0.25">
      <c r="K14150" s="2" t="s">
        <v>14848</v>
      </c>
    </row>
    <row r="14151" spans="11:11" x14ac:dyDescent="0.25">
      <c r="K14151" s="2" t="s">
        <v>14849</v>
      </c>
    </row>
    <row r="14152" spans="11:11" x14ac:dyDescent="0.25">
      <c r="K14152" s="2" t="s">
        <v>14850</v>
      </c>
    </row>
    <row r="14153" spans="11:11" x14ac:dyDescent="0.25">
      <c r="K14153" s="2" t="s">
        <v>14851</v>
      </c>
    </row>
    <row r="14154" spans="11:11" x14ac:dyDescent="0.25">
      <c r="K14154" s="2" t="s">
        <v>14852</v>
      </c>
    </row>
    <row r="14155" spans="11:11" x14ac:dyDescent="0.25">
      <c r="K14155" s="2" t="s">
        <v>14853</v>
      </c>
    </row>
    <row r="14156" spans="11:11" x14ac:dyDescent="0.25">
      <c r="K14156" s="2" t="s">
        <v>14854</v>
      </c>
    </row>
    <row r="14157" spans="11:11" x14ac:dyDescent="0.25">
      <c r="K14157" s="2" t="s">
        <v>14855</v>
      </c>
    </row>
    <row r="14158" spans="11:11" x14ac:dyDescent="0.25">
      <c r="K14158" s="2" t="s">
        <v>14856</v>
      </c>
    </row>
    <row r="14159" spans="11:11" x14ac:dyDescent="0.25">
      <c r="K14159" s="2" t="s">
        <v>14857</v>
      </c>
    </row>
    <row r="14160" spans="11:11" x14ac:dyDescent="0.25">
      <c r="K14160" s="2" t="s">
        <v>14858</v>
      </c>
    </row>
    <row r="14161" spans="11:11" x14ac:dyDescent="0.25">
      <c r="K14161" s="2" t="s">
        <v>14859</v>
      </c>
    </row>
    <row r="14162" spans="11:11" x14ac:dyDescent="0.25">
      <c r="K14162" s="2" t="s">
        <v>14860</v>
      </c>
    </row>
    <row r="14163" spans="11:11" x14ac:dyDescent="0.25">
      <c r="K14163" s="2" t="s">
        <v>14861</v>
      </c>
    </row>
    <row r="14164" spans="11:11" x14ac:dyDescent="0.25">
      <c r="K14164" s="2" t="s">
        <v>14862</v>
      </c>
    </row>
    <row r="14165" spans="11:11" x14ac:dyDescent="0.25">
      <c r="K14165" s="2" t="s">
        <v>14863</v>
      </c>
    </row>
    <row r="14166" spans="11:11" x14ac:dyDescent="0.25">
      <c r="K14166" s="2" t="s">
        <v>14864</v>
      </c>
    </row>
    <row r="14167" spans="11:11" x14ac:dyDescent="0.25">
      <c r="K14167" s="2" t="s">
        <v>14865</v>
      </c>
    </row>
    <row r="14168" spans="11:11" x14ac:dyDescent="0.25">
      <c r="K14168" s="2" t="s">
        <v>14866</v>
      </c>
    </row>
    <row r="14169" spans="11:11" x14ac:dyDescent="0.25">
      <c r="K14169" s="2" t="s">
        <v>14867</v>
      </c>
    </row>
    <row r="14170" spans="11:11" x14ac:dyDescent="0.25">
      <c r="K14170" s="2" t="s">
        <v>14868</v>
      </c>
    </row>
    <row r="14171" spans="11:11" x14ac:dyDescent="0.25">
      <c r="K14171" s="2" t="s">
        <v>14869</v>
      </c>
    </row>
    <row r="14172" spans="11:11" x14ac:dyDescent="0.25">
      <c r="K14172" s="2" t="s">
        <v>14870</v>
      </c>
    </row>
    <row r="14173" spans="11:11" x14ac:dyDescent="0.25">
      <c r="K14173" s="2" t="s">
        <v>14871</v>
      </c>
    </row>
    <row r="14174" spans="11:11" x14ac:dyDescent="0.25">
      <c r="K14174" s="2" t="s">
        <v>14872</v>
      </c>
    </row>
    <row r="14175" spans="11:11" x14ac:dyDescent="0.25">
      <c r="K14175" s="2" t="s">
        <v>14873</v>
      </c>
    </row>
    <row r="14176" spans="11:11" x14ac:dyDescent="0.25">
      <c r="K14176" s="2" t="s">
        <v>14874</v>
      </c>
    </row>
    <row r="14177" spans="11:11" x14ac:dyDescent="0.25">
      <c r="K14177" s="2" t="s">
        <v>14875</v>
      </c>
    </row>
    <row r="14178" spans="11:11" x14ac:dyDescent="0.25">
      <c r="K14178" s="2" t="s">
        <v>14876</v>
      </c>
    </row>
    <row r="14179" spans="11:11" x14ac:dyDescent="0.25">
      <c r="K14179" s="2" t="s">
        <v>14877</v>
      </c>
    </row>
    <row r="14180" spans="11:11" x14ac:dyDescent="0.25">
      <c r="K14180" s="2" t="s">
        <v>14878</v>
      </c>
    </row>
    <row r="14181" spans="11:11" x14ac:dyDescent="0.25">
      <c r="K14181" s="2" t="s">
        <v>14879</v>
      </c>
    </row>
    <row r="14182" spans="11:11" x14ac:dyDescent="0.25">
      <c r="K14182" s="2" t="s">
        <v>14880</v>
      </c>
    </row>
    <row r="14183" spans="11:11" x14ac:dyDescent="0.25">
      <c r="K14183" s="2" t="s">
        <v>14881</v>
      </c>
    </row>
    <row r="14184" spans="11:11" x14ac:dyDescent="0.25">
      <c r="K14184" s="2" t="s">
        <v>14882</v>
      </c>
    </row>
    <row r="14185" spans="11:11" x14ac:dyDescent="0.25">
      <c r="K14185" s="2" t="s">
        <v>14883</v>
      </c>
    </row>
    <row r="14186" spans="11:11" x14ac:dyDescent="0.25">
      <c r="K14186" s="2" t="s">
        <v>14884</v>
      </c>
    </row>
    <row r="14187" spans="11:11" x14ac:dyDescent="0.25">
      <c r="K14187" s="2" t="s">
        <v>14885</v>
      </c>
    </row>
    <row r="14188" spans="11:11" x14ac:dyDescent="0.25">
      <c r="K14188" s="2" t="s">
        <v>14886</v>
      </c>
    </row>
    <row r="14189" spans="11:11" x14ac:dyDescent="0.25">
      <c r="K14189" s="2" t="s">
        <v>14887</v>
      </c>
    </row>
    <row r="14190" spans="11:11" x14ac:dyDescent="0.25">
      <c r="K14190" s="2" t="s">
        <v>14888</v>
      </c>
    </row>
    <row r="14191" spans="11:11" x14ac:dyDescent="0.25">
      <c r="K14191" s="2" t="s">
        <v>14889</v>
      </c>
    </row>
    <row r="14192" spans="11:11" x14ac:dyDescent="0.25">
      <c r="K14192" s="2" t="s">
        <v>14890</v>
      </c>
    </row>
    <row r="14193" spans="11:11" x14ac:dyDescent="0.25">
      <c r="K14193" s="2" t="s">
        <v>14891</v>
      </c>
    </row>
    <row r="14194" spans="11:11" x14ac:dyDescent="0.25">
      <c r="K14194" s="2" t="s">
        <v>14892</v>
      </c>
    </row>
    <row r="14195" spans="11:11" x14ac:dyDescent="0.25">
      <c r="K14195" s="2" t="s">
        <v>14893</v>
      </c>
    </row>
    <row r="14196" spans="11:11" x14ac:dyDescent="0.25">
      <c r="K14196" s="2" t="s">
        <v>14894</v>
      </c>
    </row>
    <row r="14197" spans="11:11" x14ac:dyDescent="0.25">
      <c r="K14197" s="2" t="s">
        <v>14895</v>
      </c>
    </row>
    <row r="14198" spans="11:11" x14ac:dyDescent="0.25">
      <c r="K14198" s="2" t="s">
        <v>14896</v>
      </c>
    </row>
    <row r="14199" spans="11:11" x14ac:dyDescent="0.25">
      <c r="K14199" s="2" t="s">
        <v>14897</v>
      </c>
    </row>
    <row r="14200" spans="11:11" x14ac:dyDescent="0.25">
      <c r="K14200" s="2" t="s">
        <v>14898</v>
      </c>
    </row>
    <row r="14201" spans="11:11" x14ac:dyDescent="0.25">
      <c r="K14201" s="2" t="s">
        <v>14899</v>
      </c>
    </row>
    <row r="14202" spans="11:11" x14ac:dyDescent="0.25">
      <c r="K14202" s="2" t="s">
        <v>14900</v>
      </c>
    </row>
    <row r="14203" spans="11:11" x14ac:dyDescent="0.25">
      <c r="K14203" s="2" t="s">
        <v>14901</v>
      </c>
    </row>
    <row r="14204" spans="11:11" x14ac:dyDescent="0.25">
      <c r="K14204" s="2" t="s">
        <v>14902</v>
      </c>
    </row>
    <row r="14205" spans="11:11" x14ac:dyDescent="0.25">
      <c r="K14205" s="2" t="s">
        <v>14903</v>
      </c>
    </row>
    <row r="14206" spans="11:11" x14ac:dyDescent="0.25">
      <c r="K14206" s="2" t="s">
        <v>14904</v>
      </c>
    </row>
    <row r="14207" spans="11:11" x14ac:dyDescent="0.25">
      <c r="K14207" s="2" t="s">
        <v>14905</v>
      </c>
    </row>
    <row r="14208" spans="11:11" x14ac:dyDescent="0.25">
      <c r="K14208" s="2" t="s">
        <v>14906</v>
      </c>
    </row>
    <row r="14209" spans="11:11" x14ac:dyDescent="0.25">
      <c r="K14209" s="2" t="s">
        <v>14907</v>
      </c>
    </row>
    <row r="14210" spans="11:11" x14ac:dyDescent="0.25">
      <c r="K14210" s="2" t="s">
        <v>14908</v>
      </c>
    </row>
    <row r="14211" spans="11:11" x14ac:dyDescent="0.25">
      <c r="K14211" s="2" t="s">
        <v>14909</v>
      </c>
    </row>
    <row r="14212" spans="11:11" x14ac:dyDescent="0.25">
      <c r="K14212" s="2" t="s">
        <v>14910</v>
      </c>
    </row>
    <row r="14213" spans="11:11" x14ac:dyDescent="0.25">
      <c r="K14213" s="2" t="s">
        <v>14911</v>
      </c>
    </row>
    <row r="14214" spans="11:11" x14ac:dyDescent="0.25">
      <c r="K14214" s="2" t="s">
        <v>14912</v>
      </c>
    </row>
    <row r="14215" spans="11:11" x14ac:dyDescent="0.25">
      <c r="K14215" s="2" t="s">
        <v>14913</v>
      </c>
    </row>
    <row r="14216" spans="11:11" x14ac:dyDescent="0.25">
      <c r="K14216" s="2" t="s">
        <v>14914</v>
      </c>
    </row>
    <row r="14217" spans="11:11" x14ac:dyDescent="0.25">
      <c r="K14217" s="2" t="s">
        <v>14915</v>
      </c>
    </row>
    <row r="14218" spans="11:11" x14ac:dyDescent="0.25">
      <c r="K14218" s="2" t="s">
        <v>14916</v>
      </c>
    </row>
    <row r="14219" spans="11:11" x14ac:dyDescent="0.25">
      <c r="K14219" s="2" t="s">
        <v>14917</v>
      </c>
    </row>
    <row r="14220" spans="11:11" x14ac:dyDescent="0.25">
      <c r="K14220" s="2" t="s">
        <v>14918</v>
      </c>
    </row>
    <row r="14221" spans="11:11" x14ac:dyDescent="0.25">
      <c r="K14221" s="2" t="s">
        <v>14919</v>
      </c>
    </row>
    <row r="14222" spans="11:11" x14ac:dyDescent="0.25">
      <c r="K14222" s="2" t="s">
        <v>14920</v>
      </c>
    </row>
    <row r="14223" spans="11:11" x14ac:dyDescent="0.25">
      <c r="K14223" s="2" t="s">
        <v>14921</v>
      </c>
    </row>
    <row r="14224" spans="11:11" x14ac:dyDescent="0.25">
      <c r="K14224" s="2" t="s">
        <v>14922</v>
      </c>
    </row>
    <row r="14225" spans="11:11" x14ac:dyDescent="0.25">
      <c r="K14225" s="2" t="s">
        <v>14923</v>
      </c>
    </row>
    <row r="14226" spans="11:11" x14ac:dyDescent="0.25">
      <c r="K14226" s="2" t="s">
        <v>14924</v>
      </c>
    </row>
    <row r="14227" spans="11:11" x14ac:dyDescent="0.25">
      <c r="K14227" s="2" t="s">
        <v>14925</v>
      </c>
    </row>
    <row r="14228" spans="11:11" x14ac:dyDescent="0.25">
      <c r="K14228" s="2" t="s">
        <v>14926</v>
      </c>
    </row>
    <row r="14229" spans="11:11" x14ac:dyDescent="0.25">
      <c r="K14229" s="2" t="s">
        <v>14927</v>
      </c>
    </row>
    <row r="14230" spans="11:11" x14ac:dyDescent="0.25">
      <c r="K14230" s="2" t="s">
        <v>14928</v>
      </c>
    </row>
    <row r="14231" spans="11:11" x14ac:dyDescent="0.25">
      <c r="K14231" s="2" t="s">
        <v>14929</v>
      </c>
    </row>
    <row r="14232" spans="11:11" x14ac:dyDescent="0.25">
      <c r="K14232" s="2" t="s">
        <v>14930</v>
      </c>
    </row>
    <row r="14233" spans="11:11" x14ac:dyDescent="0.25">
      <c r="K14233" s="2" t="s">
        <v>14931</v>
      </c>
    </row>
    <row r="14234" spans="11:11" x14ac:dyDescent="0.25">
      <c r="K14234" s="2" t="s">
        <v>14932</v>
      </c>
    </row>
    <row r="14235" spans="11:11" x14ac:dyDescent="0.25">
      <c r="K14235" s="2" t="s">
        <v>14933</v>
      </c>
    </row>
    <row r="14236" spans="11:11" x14ac:dyDescent="0.25">
      <c r="K14236" s="2" t="s">
        <v>14934</v>
      </c>
    </row>
    <row r="14237" spans="11:11" x14ac:dyDescent="0.25">
      <c r="K14237" s="2" t="s">
        <v>14935</v>
      </c>
    </row>
    <row r="14238" spans="11:11" x14ac:dyDescent="0.25">
      <c r="K14238" s="2" t="s">
        <v>14936</v>
      </c>
    </row>
    <row r="14239" spans="11:11" x14ac:dyDescent="0.25">
      <c r="K14239" s="2" t="s">
        <v>14937</v>
      </c>
    </row>
    <row r="14240" spans="11:11" x14ac:dyDescent="0.25">
      <c r="K14240" s="2" t="s">
        <v>14938</v>
      </c>
    </row>
    <row r="14241" spans="11:11" x14ac:dyDescent="0.25">
      <c r="K14241" s="2" t="s">
        <v>14939</v>
      </c>
    </row>
    <row r="14242" spans="11:11" x14ac:dyDescent="0.25">
      <c r="K14242" s="2" t="s">
        <v>14940</v>
      </c>
    </row>
    <row r="14243" spans="11:11" x14ac:dyDescent="0.25">
      <c r="K14243" s="2" t="s">
        <v>14941</v>
      </c>
    </row>
    <row r="14244" spans="11:11" x14ac:dyDescent="0.25">
      <c r="K14244" s="2" t="s">
        <v>14942</v>
      </c>
    </row>
    <row r="14245" spans="11:11" x14ac:dyDescent="0.25">
      <c r="K14245" s="2" t="s">
        <v>14943</v>
      </c>
    </row>
    <row r="14246" spans="11:11" x14ac:dyDescent="0.25">
      <c r="K14246" s="2" t="s">
        <v>14944</v>
      </c>
    </row>
    <row r="14247" spans="11:11" x14ac:dyDescent="0.25">
      <c r="K14247" s="2" t="s">
        <v>14945</v>
      </c>
    </row>
    <row r="14248" spans="11:11" x14ac:dyDescent="0.25">
      <c r="K14248" s="2" t="s">
        <v>14946</v>
      </c>
    </row>
    <row r="14249" spans="11:11" x14ac:dyDescent="0.25">
      <c r="K14249" s="2" t="s">
        <v>14947</v>
      </c>
    </row>
    <row r="14250" spans="11:11" x14ac:dyDescent="0.25">
      <c r="K14250" s="2" t="s">
        <v>14948</v>
      </c>
    </row>
    <row r="14251" spans="11:11" x14ac:dyDescent="0.25">
      <c r="K14251" s="2" t="s">
        <v>14949</v>
      </c>
    </row>
    <row r="14252" spans="11:11" x14ac:dyDescent="0.25">
      <c r="K14252" s="2" t="s">
        <v>14950</v>
      </c>
    </row>
    <row r="14253" spans="11:11" x14ac:dyDescent="0.25">
      <c r="K14253" s="2" t="s">
        <v>14951</v>
      </c>
    </row>
    <row r="14254" spans="11:11" x14ac:dyDescent="0.25">
      <c r="K14254" s="2" t="s">
        <v>14952</v>
      </c>
    </row>
    <row r="14255" spans="11:11" x14ac:dyDescent="0.25">
      <c r="K14255" s="2" t="s">
        <v>14953</v>
      </c>
    </row>
    <row r="14256" spans="11:11" x14ac:dyDescent="0.25">
      <c r="K14256" s="2" t="s">
        <v>14954</v>
      </c>
    </row>
    <row r="14257" spans="11:11" x14ac:dyDescent="0.25">
      <c r="K14257" s="2" t="s">
        <v>14955</v>
      </c>
    </row>
    <row r="14258" spans="11:11" x14ac:dyDescent="0.25">
      <c r="K14258" s="2" t="s">
        <v>14956</v>
      </c>
    </row>
    <row r="14259" spans="11:11" x14ac:dyDescent="0.25">
      <c r="K14259" s="2" t="s">
        <v>14957</v>
      </c>
    </row>
    <row r="14260" spans="11:11" x14ac:dyDescent="0.25">
      <c r="K14260" s="2" t="s">
        <v>14958</v>
      </c>
    </row>
    <row r="14261" spans="11:11" x14ac:dyDescent="0.25">
      <c r="K14261" s="2" t="s">
        <v>14959</v>
      </c>
    </row>
    <row r="14262" spans="11:11" x14ac:dyDescent="0.25">
      <c r="K14262" s="2" t="s">
        <v>14960</v>
      </c>
    </row>
    <row r="14263" spans="11:11" x14ac:dyDescent="0.25">
      <c r="K14263" s="2" t="s">
        <v>14961</v>
      </c>
    </row>
    <row r="14264" spans="11:11" x14ac:dyDescent="0.25">
      <c r="K14264" s="2" t="s">
        <v>14962</v>
      </c>
    </row>
    <row r="14265" spans="11:11" x14ac:dyDescent="0.25">
      <c r="K14265" s="2" t="s">
        <v>14963</v>
      </c>
    </row>
    <row r="14266" spans="11:11" x14ac:dyDescent="0.25">
      <c r="K14266" s="2" t="s">
        <v>14964</v>
      </c>
    </row>
    <row r="14267" spans="11:11" x14ac:dyDescent="0.25">
      <c r="K14267" s="2" t="s">
        <v>14965</v>
      </c>
    </row>
    <row r="14268" spans="11:11" x14ac:dyDescent="0.25">
      <c r="K14268" s="2" t="s">
        <v>14966</v>
      </c>
    </row>
    <row r="14269" spans="11:11" x14ac:dyDescent="0.25">
      <c r="K14269" s="2" t="s">
        <v>14967</v>
      </c>
    </row>
    <row r="14270" spans="11:11" x14ac:dyDescent="0.25">
      <c r="K14270" s="2" t="s">
        <v>14968</v>
      </c>
    </row>
    <row r="14271" spans="11:11" x14ac:dyDescent="0.25">
      <c r="K14271" s="2" t="s">
        <v>14969</v>
      </c>
    </row>
    <row r="14272" spans="11:11" x14ac:dyDescent="0.25">
      <c r="K14272" s="2" t="s">
        <v>14970</v>
      </c>
    </row>
    <row r="14273" spans="11:11" x14ac:dyDescent="0.25">
      <c r="K14273" s="2" t="s">
        <v>14971</v>
      </c>
    </row>
    <row r="14274" spans="11:11" x14ac:dyDescent="0.25">
      <c r="K14274" s="2" t="s">
        <v>14972</v>
      </c>
    </row>
    <row r="14275" spans="11:11" x14ac:dyDescent="0.25">
      <c r="K14275" s="2" t="s">
        <v>14973</v>
      </c>
    </row>
    <row r="14276" spans="11:11" x14ac:dyDescent="0.25">
      <c r="K14276" s="2" t="s">
        <v>14974</v>
      </c>
    </row>
    <row r="14277" spans="11:11" x14ac:dyDescent="0.25">
      <c r="K14277" s="2" t="s">
        <v>14975</v>
      </c>
    </row>
    <row r="14278" spans="11:11" x14ac:dyDescent="0.25">
      <c r="K14278" s="2" t="s">
        <v>14976</v>
      </c>
    </row>
    <row r="14279" spans="11:11" x14ac:dyDescent="0.25">
      <c r="K14279" s="2" t="s">
        <v>14977</v>
      </c>
    </row>
    <row r="14280" spans="11:11" x14ac:dyDescent="0.25">
      <c r="K14280" s="2" t="s">
        <v>14978</v>
      </c>
    </row>
    <row r="14281" spans="11:11" x14ac:dyDescent="0.25">
      <c r="K14281" s="2" t="s">
        <v>14979</v>
      </c>
    </row>
    <row r="14282" spans="11:11" x14ac:dyDescent="0.25">
      <c r="K14282" s="2" t="s">
        <v>14980</v>
      </c>
    </row>
    <row r="14283" spans="11:11" x14ac:dyDescent="0.25">
      <c r="K14283" s="2" t="s">
        <v>14981</v>
      </c>
    </row>
    <row r="14284" spans="11:11" x14ac:dyDescent="0.25">
      <c r="K14284" s="2" t="s">
        <v>14982</v>
      </c>
    </row>
    <row r="14285" spans="11:11" x14ac:dyDescent="0.25">
      <c r="K14285" s="2" t="s">
        <v>14983</v>
      </c>
    </row>
    <row r="14286" spans="11:11" x14ac:dyDescent="0.25">
      <c r="K14286" s="2" t="s">
        <v>14984</v>
      </c>
    </row>
    <row r="14287" spans="11:11" x14ac:dyDescent="0.25">
      <c r="K14287" s="2" t="s">
        <v>14985</v>
      </c>
    </row>
    <row r="14288" spans="11:11" x14ac:dyDescent="0.25">
      <c r="K14288" s="2" t="s">
        <v>14986</v>
      </c>
    </row>
    <row r="14289" spans="11:11" x14ac:dyDescent="0.25">
      <c r="K14289" s="2" t="s">
        <v>14987</v>
      </c>
    </row>
    <row r="14290" spans="11:11" x14ac:dyDescent="0.25">
      <c r="K14290" s="2" t="s">
        <v>14988</v>
      </c>
    </row>
    <row r="14291" spans="11:11" x14ac:dyDescent="0.25">
      <c r="K14291" s="2" t="s">
        <v>14989</v>
      </c>
    </row>
    <row r="14292" spans="11:11" x14ac:dyDescent="0.25">
      <c r="K14292" s="2" t="s">
        <v>14990</v>
      </c>
    </row>
    <row r="14293" spans="11:11" x14ac:dyDescent="0.25">
      <c r="K14293" s="2" t="s">
        <v>14991</v>
      </c>
    </row>
    <row r="14294" spans="11:11" x14ac:dyDescent="0.25">
      <c r="K14294" s="2" t="s">
        <v>14992</v>
      </c>
    </row>
    <row r="14295" spans="11:11" x14ac:dyDescent="0.25">
      <c r="K14295" s="2" t="s">
        <v>14993</v>
      </c>
    </row>
    <row r="14296" spans="11:11" x14ac:dyDescent="0.25">
      <c r="K14296" s="2" t="s">
        <v>14994</v>
      </c>
    </row>
    <row r="14297" spans="11:11" x14ac:dyDescent="0.25">
      <c r="K14297" s="2" t="s">
        <v>14995</v>
      </c>
    </row>
    <row r="14298" spans="11:11" x14ac:dyDescent="0.25">
      <c r="K14298" s="2" t="s">
        <v>14996</v>
      </c>
    </row>
    <row r="14299" spans="11:11" x14ac:dyDescent="0.25">
      <c r="K14299" s="2" t="s">
        <v>14997</v>
      </c>
    </row>
    <row r="14300" spans="11:11" x14ac:dyDescent="0.25">
      <c r="K14300" s="2" t="s">
        <v>14998</v>
      </c>
    </row>
    <row r="14301" spans="11:11" x14ac:dyDescent="0.25">
      <c r="K14301" s="2" t="s">
        <v>14999</v>
      </c>
    </row>
    <row r="14302" spans="11:11" x14ac:dyDescent="0.25">
      <c r="K14302" s="2" t="s">
        <v>15000</v>
      </c>
    </row>
    <row r="14303" spans="11:11" x14ac:dyDescent="0.25">
      <c r="K14303" s="2" t="s">
        <v>15001</v>
      </c>
    </row>
    <row r="14304" spans="11:11" x14ac:dyDescent="0.25">
      <c r="K14304" s="2" t="s">
        <v>15002</v>
      </c>
    </row>
    <row r="14305" spans="11:11" x14ac:dyDescent="0.25">
      <c r="K14305" s="2" t="s">
        <v>15003</v>
      </c>
    </row>
    <row r="14306" spans="11:11" x14ac:dyDescent="0.25">
      <c r="K14306" s="2" t="s">
        <v>15004</v>
      </c>
    </row>
    <row r="14307" spans="11:11" x14ac:dyDescent="0.25">
      <c r="K14307" s="2" t="s">
        <v>15005</v>
      </c>
    </row>
    <row r="14308" spans="11:11" x14ac:dyDescent="0.25">
      <c r="K14308" s="2" t="s">
        <v>15006</v>
      </c>
    </row>
    <row r="14309" spans="11:11" x14ac:dyDescent="0.25">
      <c r="K14309" s="2" t="s">
        <v>15007</v>
      </c>
    </row>
    <row r="14310" spans="11:11" x14ac:dyDescent="0.25">
      <c r="K14310" s="2" t="s">
        <v>15008</v>
      </c>
    </row>
    <row r="14311" spans="11:11" x14ac:dyDescent="0.25">
      <c r="K14311" s="2" t="s">
        <v>15009</v>
      </c>
    </row>
    <row r="14312" spans="11:11" x14ac:dyDescent="0.25">
      <c r="K14312" s="2" t="s">
        <v>15010</v>
      </c>
    </row>
    <row r="14313" spans="11:11" x14ac:dyDescent="0.25">
      <c r="K14313" s="2" t="s">
        <v>15011</v>
      </c>
    </row>
    <row r="14314" spans="11:11" x14ac:dyDescent="0.25">
      <c r="K14314" s="2" t="s">
        <v>15012</v>
      </c>
    </row>
    <row r="14315" spans="11:11" x14ac:dyDescent="0.25">
      <c r="K14315" s="2" t="s">
        <v>15013</v>
      </c>
    </row>
    <row r="14316" spans="11:11" x14ac:dyDescent="0.25">
      <c r="K14316" s="2" t="s">
        <v>15014</v>
      </c>
    </row>
    <row r="14317" spans="11:11" x14ac:dyDescent="0.25">
      <c r="K14317" s="2" t="s">
        <v>15015</v>
      </c>
    </row>
    <row r="14318" spans="11:11" x14ac:dyDescent="0.25">
      <c r="K14318" s="2" t="s">
        <v>15016</v>
      </c>
    </row>
    <row r="14319" spans="11:11" x14ac:dyDescent="0.25">
      <c r="K14319" s="2" t="s">
        <v>15017</v>
      </c>
    </row>
    <row r="14320" spans="11:11" x14ac:dyDescent="0.25">
      <c r="K14320" s="2" t="s">
        <v>15018</v>
      </c>
    </row>
    <row r="14321" spans="11:11" x14ac:dyDescent="0.25">
      <c r="K14321" s="2" t="s">
        <v>15019</v>
      </c>
    </row>
    <row r="14322" spans="11:11" x14ac:dyDescent="0.25">
      <c r="K14322" s="2" t="s">
        <v>15020</v>
      </c>
    </row>
    <row r="14323" spans="11:11" x14ac:dyDescent="0.25">
      <c r="K14323" s="2" t="s">
        <v>15021</v>
      </c>
    </row>
    <row r="14324" spans="11:11" x14ac:dyDescent="0.25">
      <c r="K14324" s="2" t="s">
        <v>15022</v>
      </c>
    </row>
    <row r="14325" spans="11:11" x14ac:dyDescent="0.25">
      <c r="K14325" s="2" t="s">
        <v>15023</v>
      </c>
    </row>
    <row r="14326" spans="11:11" x14ac:dyDescent="0.25">
      <c r="K14326" s="2" t="s">
        <v>15024</v>
      </c>
    </row>
    <row r="14327" spans="11:11" x14ac:dyDescent="0.25">
      <c r="K14327" s="2" t="s">
        <v>15025</v>
      </c>
    </row>
    <row r="14328" spans="11:11" x14ac:dyDescent="0.25">
      <c r="K14328" s="2" t="s">
        <v>15026</v>
      </c>
    </row>
    <row r="14329" spans="11:11" x14ac:dyDescent="0.25">
      <c r="K14329" s="2" t="s">
        <v>15027</v>
      </c>
    </row>
    <row r="14330" spans="11:11" x14ac:dyDescent="0.25">
      <c r="K14330" s="2" t="s">
        <v>15028</v>
      </c>
    </row>
    <row r="14331" spans="11:11" x14ac:dyDescent="0.25">
      <c r="K14331" s="2" t="s">
        <v>15029</v>
      </c>
    </row>
    <row r="14332" spans="11:11" x14ac:dyDescent="0.25">
      <c r="K14332" s="2" t="s">
        <v>15030</v>
      </c>
    </row>
    <row r="14333" spans="11:11" x14ac:dyDescent="0.25">
      <c r="K14333" s="2" t="s">
        <v>15031</v>
      </c>
    </row>
    <row r="14334" spans="11:11" x14ac:dyDescent="0.25">
      <c r="K14334" s="2" t="s">
        <v>15032</v>
      </c>
    </row>
    <row r="14335" spans="11:11" x14ac:dyDescent="0.25">
      <c r="K14335" s="2" t="s">
        <v>15033</v>
      </c>
    </row>
    <row r="14336" spans="11:11" x14ac:dyDescent="0.25">
      <c r="K14336" s="2" t="s">
        <v>15034</v>
      </c>
    </row>
    <row r="14337" spans="11:11" x14ac:dyDescent="0.25">
      <c r="K14337" s="2" t="s">
        <v>15035</v>
      </c>
    </row>
    <row r="14338" spans="11:11" x14ac:dyDescent="0.25">
      <c r="K14338" s="2" t="s">
        <v>15036</v>
      </c>
    </row>
    <row r="14339" spans="11:11" x14ac:dyDescent="0.25">
      <c r="K14339" s="2" t="s">
        <v>15037</v>
      </c>
    </row>
    <row r="14340" spans="11:11" x14ac:dyDescent="0.25">
      <c r="K14340" s="2" t="s">
        <v>15038</v>
      </c>
    </row>
    <row r="14341" spans="11:11" x14ac:dyDescent="0.25">
      <c r="K14341" s="2" t="s">
        <v>15039</v>
      </c>
    </row>
    <row r="14342" spans="11:11" x14ac:dyDescent="0.25">
      <c r="K14342" s="2" t="s">
        <v>15040</v>
      </c>
    </row>
    <row r="14343" spans="11:11" x14ac:dyDescent="0.25">
      <c r="K14343" s="2" t="s">
        <v>15041</v>
      </c>
    </row>
    <row r="14344" spans="11:11" x14ac:dyDescent="0.25">
      <c r="K14344" s="2" t="s">
        <v>15042</v>
      </c>
    </row>
    <row r="14345" spans="11:11" x14ac:dyDescent="0.25">
      <c r="K14345" s="2" t="s">
        <v>15043</v>
      </c>
    </row>
    <row r="14346" spans="11:11" x14ac:dyDescent="0.25">
      <c r="K14346" s="2" t="s">
        <v>15044</v>
      </c>
    </row>
    <row r="14347" spans="11:11" x14ac:dyDescent="0.25">
      <c r="K14347" s="2" t="s">
        <v>15045</v>
      </c>
    </row>
    <row r="14348" spans="11:11" x14ac:dyDescent="0.25">
      <c r="K14348" s="2" t="s">
        <v>15046</v>
      </c>
    </row>
    <row r="14349" spans="11:11" x14ac:dyDescent="0.25">
      <c r="K14349" s="2" t="s">
        <v>15047</v>
      </c>
    </row>
    <row r="14350" spans="11:11" x14ac:dyDescent="0.25">
      <c r="K14350" s="2" t="s">
        <v>15048</v>
      </c>
    </row>
    <row r="14351" spans="11:11" x14ac:dyDescent="0.25">
      <c r="K14351" s="2" t="s">
        <v>15049</v>
      </c>
    </row>
    <row r="14352" spans="11:11" x14ac:dyDescent="0.25">
      <c r="K14352" s="2" t="s">
        <v>15050</v>
      </c>
    </row>
    <row r="14353" spans="11:11" x14ac:dyDescent="0.25">
      <c r="K14353" s="2" t="s">
        <v>15051</v>
      </c>
    </row>
    <row r="14354" spans="11:11" x14ac:dyDescent="0.25">
      <c r="K14354" s="2" t="s">
        <v>15052</v>
      </c>
    </row>
    <row r="14355" spans="11:11" x14ac:dyDescent="0.25">
      <c r="K14355" s="2" t="s">
        <v>15053</v>
      </c>
    </row>
    <row r="14356" spans="11:11" x14ac:dyDescent="0.25">
      <c r="K14356" s="2" t="s">
        <v>15054</v>
      </c>
    </row>
    <row r="14357" spans="11:11" x14ac:dyDescent="0.25">
      <c r="K14357" s="2" t="s">
        <v>15055</v>
      </c>
    </row>
    <row r="14358" spans="11:11" x14ac:dyDescent="0.25">
      <c r="K14358" s="2" t="s">
        <v>15056</v>
      </c>
    </row>
    <row r="14359" spans="11:11" x14ac:dyDescent="0.25">
      <c r="K14359" s="2" t="s">
        <v>15057</v>
      </c>
    </row>
    <row r="14360" spans="11:11" x14ac:dyDescent="0.25">
      <c r="K14360" s="2" t="s">
        <v>15058</v>
      </c>
    </row>
    <row r="14361" spans="11:11" x14ac:dyDescent="0.25">
      <c r="K14361" s="2" t="s">
        <v>15059</v>
      </c>
    </row>
    <row r="14362" spans="11:11" x14ac:dyDescent="0.25">
      <c r="K14362" s="2" t="s">
        <v>15060</v>
      </c>
    </row>
    <row r="14363" spans="11:11" x14ac:dyDescent="0.25">
      <c r="K14363" s="2" t="s">
        <v>15061</v>
      </c>
    </row>
    <row r="14364" spans="11:11" x14ac:dyDescent="0.25">
      <c r="K14364" s="2" t="s">
        <v>15062</v>
      </c>
    </row>
    <row r="14365" spans="11:11" x14ac:dyDescent="0.25">
      <c r="K14365" s="2" t="s">
        <v>15063</v>
      </c>
    </row>
    <row r="14366" spans="11:11" x14ac:dyDescent="0.25">
      <c r="K14366" s="2" t="s">
        <v>15064</v>
      </c>
    </row>
    <row r="14367" spans="11:11" x14ac:dyDescent="0.25">
      <c r="K14367" s="2" t="s">
        <v>15065</v>
      </c>
    </row>
    <row r="14368" spans="11:11" x14ac:dyDescent="0.25">
      <c r="K14368" s="2" t="s">
        <v>15066</v>
      </c>
    </row>
    <row r="14369" spans="11:11" x14ac:dyDescent="0.25">
      <c r="K14369" s="2" t="s">
        <v>15067</v>
      </c>
    </row>
    <row r="14370" spans="11:11" x14ac:dyDescent="0.25">
      <c r="K14370" s="2" t="s">
        <v>15068</v>
      </c>
    </row>
    <row r="14371" spans="11:11" x14ac:dyDescent="0.25">
      <c r="K14371" s="2" t="s">
        <v>15069</v>
      </c>
    </row>
    <row r="14372" spans="11:11" x14ac:dyDescent="0.25">
      <c r="K14372" s="2" t="s">
        <v>15070</v>
      </c>
    </row>
    <row r="14373" spans="11:11" x14ac:dyDescent="0.25">
      <c r="K14373" s="2" t="s">
        <v>15071</v>
      </c>
    </row>
    <row r="14374" spans="11:11" x14ac:dyDescent="0.25">
      <c r="K14374" s="2" t="s">
        <v>15072</v>
      </c>
    </row>
    <row r="14375" spans="11:11" x14ac:dyDescent="0.25">
      <c r="K14375" s="2" t="s">
        <v>15073</v>
      </c>
    </row>
    <row r="14376" spans="11:11" x14ac:dyDescent="0.25">
      <c r="K14376" s="2" t="s">
        <v>15074</v>
      </c>
    </row>
    <row r="14377" spans="11:11" x14ac:dyDescent="0.25">
      <c r="K14377" s="2" t="s">
        <v>15075</v>
      </c>
    </row>
    <row r="14378" spans="11:11" x14ac:dyDescent="0.25">
      <c r="K14378" s="2" t="s">
        <v>15076</v>
      </c>
    </row>
    <row r="14379" spans="11:11" x14ac:dyDescent="0.25">
      <c r="K14379" s="2" t="s">
        <v>15077</v>
      </c>
    </row>
    <row r="14380" spans="11:11" x14ac:dyDescent="0.25">
      <c r="K14380" s="2" t="s">
        <v>15078</v>
      </c>
    </row>
    <row r="14381" spans="11:11" x14ac:dyDescent="0.25">
      <c r="K14381" s="2" t="s">
        <v>15079</v>
      </c>
    </row>
    <row r="14382" spans="11:11" x14ac:dyDescent="0.25">
      <c r="K14382" s="2" t="s">
        <v>15080</v>
      </c>
    </row>
    <row r="14383" spans="11:11" x14ac:dyDescent="0.25">
      <c r="K14383" s="2" t="s">
        <v>15081</v>
      </c>
    </row>
    <row r="14384" spans="11:11" x14ac:dyDescent="0.25">
      <c r="K14384" s="2" t="s">
        <v>15082</v>
      </c>
    </row>
    <row r="14385" spans="11:11" x14ac:dyDescent="0.25">
      <c r="K14385" s="2" t="s">
        <v>15083</v>
      </c>
    </row>
    <row r="14386" spans="11:11" x14ac:dyDescent="0.25">
      <c r="K14386" s="2" t="s">
        <v>15084</v>
      </c>
    </row>
    <row r="14387" spans="11:11" x14ac:dyDescent="0.25">
      <c r="K14387" s="2" t="s">
        <v>15085</v>
      </c>
    </row>
    <row r="14388" spans="11:11" x14ac:dyDescent="0.25">
      <c r="K14388" s="2" t="s">
        <v>15086</v>
      </c>
    </row>
    <row r="14389" spans="11:11" x14ac:dyDescent="0.25">
      <c r="K14389" s="2" t="s">
        <v>15087</v>
      </c>
    </row>
    <row r="14390" spans="11:11" x14ac:dyDescent="0.25">
      <c r="K14390" s="2" t="s">
        <v>15088</v>
      </c>
    </row>
    <row r="14391" spans="11:11" x14ac:dyDescent="0.25">
      <c r="K14391" s="2" t="s">
        <v>15089</v>
      </c>
    </row>
    <row r="14392" spans="11:11" x14ac:dyDescent="0.25">
      <c r="K14392" s="2" t="s">
        <v>15090</v>
      </c>
    </row>
    <row r="14393" spans="11:11" x14ac:dyDescent="0.25">
      <c r="K14393" s="2" t="s">
        <v>15091</v>
      </c>
    </row>
    <row r="14394" spans="11:11" x14ac:dyDescent="0.25">
      <c r="K14394" s="2" t="s">
        <v>15092</v>
      </c>
    </row>
    <row r="14395" spans="11:11" x14ac:dyDescent="0.25">
      <c r="K14395" s="2" t="s">
        <v>15093</v>
      </c>
    </row>
    <row r="14396" spans="11:11" x14ac:dyDescent="0.25">
      <c r="K14396" s="2" t="s">
        <v>15094</v>
      </c>
    </row>
    <row r="14397" spans="11:11" x14ac:dyDescent="0.25">
      <c r="K14397" s="2" t="s">
        <v>15095</v>
      </c>
    </row>
    <row r="14398" spans="11:11" x14ac:dyDescent="0.25">
      <c r="K14398" s="2" t="s">
        <v>15096</v>
      </c>
    </row>
    <row r="14399" spans="11:11" x14ac:dyDescent="0.25">
      <c r="K14399" s="2" t="s">
        <v>15097</v>
      </c>
    </row>
    <row r="14400" spans="11:11" x14ac:dyDescent="0.25">
      <c r="K14400" s="2" t="s">
        <v>15098</v>
      </c>
    </row>
    <row r="14401" spans="11:11" x14ac:dyDescent="0.25">
      <c r="K14401" s="2" t="s">
        <v>15099</v>
      </c>
    </row>
    <row r="14402" spans="11:11" x14ac:dyDescent="0.25">
      <c r="K14402" s="2" t="s">
        <v>15100</v>
      </c>
    </row>
    <row r="14403" spans="11:11" x14ac:dyDescent="0.25">
      <c r="K14403" s="2" t="s">
        <v>15101</v>
      </c>
    </row>
    <row r="14404" spans="11:11" x14ac:dyDescent="0.25">
      <c r="K14404" s="2" t="s">
        <v>15102</v>
      </c>
    </row>
    <row r="14405" spans="11:11" x14ac:dyDescent="0.25">
      <c r="K14405" s="2" t="s">
        <v>15103</v>
      </c>
    </row>
    <row r="14406" spans="11:11" x14ac:dyDescent="0.25">
      <c r="K14406" s="2" t="s">
        <v>15104</v>
      </c>
    </row>
    <row r="14407" spans="11:11" x14ac:dyDescent="0.25">
      <c r="K14407" s="2" t="s">
        <v>15105</v>
      </c>
    </row>
    <row r="14408" spans="11:11" x14ac:dyDescent="0.25">
      <c r="K14408" s="2" t="s">
        <v>15106</v>
      </c>
    </row>
    <row r="14409" spans="11:11" x14ac:dyDescent="0.25">
      <c r="K14409" s="2" t="s">
        <v>15107</v>
      </c>
    </row>
    <row r="14410" spans="11:11" x14ac:dyDescent="0.25">
      <c r="K14410" s="2" t="s">
        <v>15108</v>
      </c>
    </row>
    <row r="14411" spans="11:11" x14ac:dyDescent="0.25">
      <c r="K14411" s="2" t="s">
        <v>15109</v>
      </c>
    </row>
    <row r="14412" spans="11:11" x14ac:dyDescent="0.25">
      <c r="K14412" s="2" t="s">
        <v>15110</v>
      </c>
    </row>
    <row r="14413" spans="11:11" x14ac:dyDescent="0.25">
      <c r="K14413" s="2" t="s">
        <v>15111</v>
      </c>
    </row>
    <row r="14414" spans="11:11" x14ac:dyDescent="0.25">
      <c r="K14414" s="2" t="s">
        <v>15112</v>
      </c>
    </row>
    <row r="14415" spans="11:11" x14ac:dyDescent="0.25">
      <c r="K14415" s="2" t="s">
        <v>15113</v>
      </c>
    </row>
    <row r="14416" spans="11:11" x14ac:dyDescent="0.25">
      <c r="K14416" s="2" t="s">
        <v>15114</v>
      </c>
    </row>
    <row r="14417" spans="11:11" x14ac:dyDescent="0.25">
      <c r="K14417" s="2" t="s">
        <v>15115</v>
      </c>
    </row>
    <row r="14418" spans="11:11" x14ac:dyDescent="0.25">
      <c r="K14418" s="2" t="s">
        <v>15116</v>
      </c>
    </row>
    <row r="14419" spans="11:11" x14ac:dyDescent="0.25">
      <c r="K14419" s="2" t="s">
        <v>15117</v>
      </c>
    </row>
    <row r="14420" spans="11:11" x14ac:dyDescent="0.25">
      <c r="K14420" s="2" t="s">
        <v>15118</v>
      </c>
    </row>
    <row r="14421" spans="11:11" x14ac:dyDescent="0.25">
      <c r="K14421" s="2" t="s">
        <v>15119</v>
      </c>
    </row>
    <row r="14422" spans="11:11" x14ac:dyDescent="0.25">
      <c r="K14422" s="2" t="s">
        <v>15120</v>
      </c>
    </row>
    <row r="14423" spans="11:11" x14ac:dyDescent="0.25">
      <c r="K14423" s="2" t="s">
        <v>15121</v>
      </c>
    </row>
    <row r="14424" spans="11:11" x14ac:dyDescent="0.25">
      <c r="K14424" s="2" t="s">
        <v>15122</v>
      </c>
    </row>
    <row r="14425" spans="11:11" x14ac:dyDescent="0.25">
      <c r="K14425" s="2" t="s">
        <v>15123</v>
      </c>
    </row>
    <row r="14426" spans="11:11" x14ac:dyDescent="0.25">
      <c r="K14426" s="2" t="s">
        <v>15124</v>
      </c>
    </row>
    <row r="14427" spans="11:11" x14ac:dyDescent="0.25">
      <c r="K14427" s="2" t="s">
        <v>15125</v>
      </c>
    </row>
    <row r="14428" spans="11:11" x14ac:dyDescent="0.25">
      <c r="K14428" s="2" t="s">
        <v>15126</v>
      </c>
    </row>
    <row r="14429" spans="11:11" x14ac:dyDescent="0.25">
      <c r="K14429" s="2" t="s">
        <v>15127</v>
      </c>
    </row>
    <row r="14430" spans="11:11" x14ac:dyDescent="0.25">
      <c r="K14430" s="2" t="s">
        <v>15128</v>
      </c>
    </row>
    <row r="14431" spans="11:11" x14ac:dyDescent="0.25">
      <c r="K14431" s="2" t="s">
        <v>15129</v>
      </c>
    </row>
    <row r="14432" spans="11:11" x14ac:dyDescent="0.25">
      <c r="K14432" s="2" t="s">
        <v>15130</v>
      </c>
    </row>
    <row r="14433" spans="11:11" x14ac:dyDescent="0.25">
      <c r="K14433" s="2" t="s">
        <v>15131</v>
      </c>
    </row>
    <row r="14434" spans="11:11" x14ac:dyDescent="0.25">
      <c r="K14434" s="2" t="s">
        <v>15132</v>
      </c>
    </row>
    <row r="14435" spans="11:11" x14ac:dyDescent="0.25">
      <c r="K14435" s="2" t="s">
        <v>15133</v>
      </c>
    </row>
    <row r="14436" spans="11:11" x14ac:dyDescent="0.25">
      <c r="K14436" s="2" t="s">
        <v>15134</v>
      </c>
    </row>
    <row r="14437" spans="11:11" x14ac:dyDescent="0.25">
      <c r="K14437" s="2" t="s">
        <v>15135</v>
      </c>
    </row>
    <row r="14438" spans="11:11" x14ac:dyDescent="0.25">
      <c r="K14438" s="2" t="s">
        <v>15136</v>
      </c>
    </row>
    <row r="14439" spans="11:11" x14ac:dyDescent="0.25">
      <c r="K14439" s="2" t="s">
        <v>15137</v>
      </c>
    </row>
    <row r="14440" spans="11:11" x14ac:dyDescent="0.25">
      <c r="K14440" s="2" t="s">
        <v>15138</v>
      </c>
    </row>
    <row r="14441" spans="11:11" x14ac:dyDescent="0.25">
      <c r="K14441" s="2" t="s">
        <v>15139</v>
      </c>
    </row>
    <row r="14442" spans="11:11" x14ac:dyDescent="0.25">
      <c r="K14442" s="2" t="s">
        <v>15140</v>
      </c>
    </row>
    <row r="14443" spans="11:11" x14ac:dyDescent="0.25">
      <c r="K14443" s="2" t="s">
        <v>15141</v>
      </c>
    </row>
    <row r="14444" spans="11:11" x14ac:dyDescent="0.25">
      <c r="K14444" s="2" t="s">
        <v>15142</v>
      </c>
    </row>
    <row r="14445" spans="11:11" x14ac:dyDescent="0.25">
      <c r="K14445" s="2" t="s">
        <v>15143</v>
      </c>
    </row>
    <row r="14446" spans="11:11" x14ac:dyDescent="0.25">
      <c r="K14446" s="2" t="s">
        <v>15144</v>
      </c>
    </row>
    <row r="14447" spans="11:11" x14ac:dyDescent="0.25">
      <c r="K14447" s="2" t="s">
        <v>15145</v>
      </c>
    </row>
    <row r="14448" spans="11:11" x14ac:dyDescent="0.25">
      <c r="K14448" s="2" t="s">
        <v>15146</v>
      </c>
    </row>
    <row r="14449" spans="11:11" x14ac:dyDescent="0.25">
      <c r="K14449" s="2" t="s">
        <v>15147</v>
      </c>
    </row>
    <row r="14450" spans="11:11" x14ac:dyDescent="0.25">
      <c r="K14450" s="2" t="s">
        <v>15148</v>
      </c>
    </row>
    <row r="14451" spans="11:11" x14ac:dyDescent="0.25">
      <c r="K14451" s="2" t="s">
        <v>15149</v>
      </c>
    </row>
    <row r="14452" spans="11:11" x14ac:dyDescent="0.25">
      <c r="K14452" s="2" t="s">
        <v>15150</v>
      </c>
    </row>
    <row r="14453" spans="11:11" x14ac:dyDescent="0.25">
      <c r="K14453" s="2" t="s">
        <v>15151</v>
      </c>
    </row>
    <row r="14454" spans="11:11" x14ac:dyDescent="0.25">
      <c r="K14454" s="2" t="s">
        <v>15152</v>
      </c>
    </row>
    <row r="14455" spans="11:11" x14ac:dyDescent="0.25">
      <c r="K14455" s="2" t="s">
        <v>15153</v>
      </c>
    </row>
    <row r="14456" spans="11:11" x14ac:dyDescent="0.25">
      <c r="K14456" s="2" t="s">
        <v>15154</v>
      </c>
    </row>
    <row r="14457" spans="11:11" x14ac:dyDescent="0.25">
      <c r="K14457" s="2" t="s">
        <v>15155</v>
      </c>
    </row>
    <row r="14458" spans="11:11" x14ac:dyDescent="0.25">
      <c r="K14458" s="2" t="s">
        <v>15156</v>
      </c>
    </row>
    <row r="14459" spans="11:11" x14ac:dyDescent="0.25">
      <c r="K14459" s="2" t="s">
        <v>15157</v>
      </c>
    </row>
    <row r="14460" spans="11:11" x14ac:dyDescent="0.25">
      <c r="K14460" s="2" t="s">
        <v>15158</v>
      </c>
    </row>
    <row r="14461" spans="11:11" x14ac:dyDescent="0.25">
      <c r="K14461" s="2" t="s">
        <v>15159</v>
      </c>
    </row>
    <row r="14462" spans="11:11" x14ac:dyDescent="0.25">
      <c r="K14462" s="2" t="s">
        <v>15160</v>
      </c>
    </row>
    <row r="14463" spans="11:11" x14ac:dyDescent="0.25">
      <c r="K14463" s="2" t="s">
        <v>15161</v>
      </c>
    </row>
    <row r="14464" spans="11:11" x14ac:dyDescent="0.25">
      <c r="K14464" s="2" t="s">
        <v>15162</v>
      </c>
    </row>
    <row r="14465" spans="11:11" x14ac:dyDescent="0.25">
      <c r="K14465" s="2" t="s">
        <v>15163</v>
      </c>
    </row>
    <row r="14466" spans="11:11" x14ac:dyDescent="0.25">
      <c r="K14466" s="2" t="s">
        <v>15164</v>
      </c>
    </row>
    <row r="14467" spans="11:11" x14ac:dyDescent="0.25">
      <c r="K14467" s="2" t="s">
        <v>15165</v>
      </c>
    </row>
    <row r="14468" spans="11:11" x14ac:dyDescent="0.25">
      <c r="K14468" s="2" t="s">
        <v>15166</v>
      </c>
    </row>
    <row r="14469" spans="11:11" x14ac:dyDescent="0.25">
      <c r="K14469" s="2" t="s">
        <v>15167</v>
      </c>
    </row>
    <row r="14470" spans="11:11" x14ac:dyDescent="0.25">
      <c r="K14470" s="2" t="s">
        <v>15168</v>
      </c>
    </row>
    <row r="14471" spans="11:11" x14ac:dyDescent="0.25">
      <c r="K14471" s="2" t="s">
        <v>15169</v>
      </c>
    </row>
    <row r="14472" spans="11:11" x14ac:dyDescent="0.25">
      <c r="K14472" s="2" t="s">
        <v>15170</v>
      </c>
    </row>
    <row r="14473" spans="11:11" x14ac:dyDescent="0.25">
      <c r="K14473" s="2" t="s">
        <v>15171</v>
      </c>
    </row>
    <row r="14474" spans="11:11" x14ac:dyDescent="0.25">
      <c r="K14474" s="2" t="s">
        <v>15172</v>
      </c>
    </row>
    <row r="14475" spans="11:11" x14ac:dyDescent="0.25">
      <c r="K14475" s="2" t="s">
        <v>15173</v>
      </c>
    </row>
    <row r="14476" spans="11:11" x14ac:dyDescent="0.25">
      <c r="K14476" s="2" t="s">
        <v>15174</v>
      </c>
    </row>
    <row r="14477" spans="11:11" x14ac:dyDescent="0.25">
      <c r="K14477" s="2" t="s">
        <v>15175</v>
      </c>
    </row>
    <row r="14478" spans="11:11" x14ac:dyDescent="0.25">
      <c r="K14478" s="2" t="s">
        <v>15176</v>
      </c>
    </row>
    <row r="14479" spans="11:11" x14ac:dyDescent="0.25">
      <c r="K14479" s="2" t="s">
        <v>15177</v>
      </c>
    </row>
    <row r="14480" spans="11:11" x14ac:dyDescent="0.25">
      <c r="K14480" s="2" t="s">
        <v>15178</v>
      </c>
    </row>
    <row r="14481" spans="11:11" x14ac:dyDescent="0.25">
      <c r="K14481" s="2" t="s">
        <v>15179</v>
      </c>
    </row>
    <row r="14482" spans="11:11" x14ac:dyDescent="0.25">
      <c r="K14482" s="2" t="s">
        <v>15180</v>
      </c>
    </row>
    <row r="14483" spans="11:11" x14ac:dyDescent="0.25">
      <c r="K14483" s="2" t="s">
        <v>15181</v>
      </c>
    </row>
    <row r="14484" spans="11:11" x14ac:dyDescent="0.25">
      <c r="K14484" s="2" t="s">
        <v>15182</v>
      </c>
    </row>
    <row r="14485" spans="11:11" x14ac:dyDescent="0.25">
      <c r="K14485" s="2" t="s">
        <v>15183</v>
      </c>
    </row>
    <row r="14486" spans="11:11" x14ac:dyDescent="0.25">
      <c r="K14486" s="2" t="s">
        <v>15184</v>
      </c>
    </row>
    <row r="14487" spans="11:11" x14ac:dyDescent="0.25">
      <c r="K14487" s="2" t="s">
        <v>15185</v>
      </c>
    </row>
    <row r="14488" spans="11:11" x14ac:dyDescent="0.25">
      <c r="K14488" s="2" t="s">
        <v>15186</v>
      </c>
    </row>
    <row r="14489" spans="11:11" x14ac:dyDescent="0.25">
      <c r="K14489" s="2" t="s">
        <v>15187</v>
      </c>
    </row>
    <row r="14490" spans="11:11" x14ac:dyDescent="0.25">
      <c r="K14490" s="2" t="s">
        <v>15188</v>
      </c>
    </row>
    <row r="14491" spans="11:11" x14ac:dyDescent="0.25">
      <c r="K14491" s="2" t="s">
        <v>15189</v>
      </c>
    </row>
    <row r="14492" spans="11:11" x14ac:dyDescent="0.25">
      <c r="K14492" s="2" t="s">
        <v>15190</v>
      </c>
    </row>
    <row r="14493" spans="11:11" x14ac:dyDescent="0.25">
      <c r="K14493" s="2" t="s">
        <v>15191</v>
      </c>
    </row>
    <row r="14494" spans="11:11" x14ac:dyDescent="0.25">
      <c r="K14494" s="2" t="s">
        <v>15192</v>
      </c>
    </row>
    <row r="14495" spans="11:11" x14ac:dyDescent="0.25">
      <c r="K14495" s="2" t="s">
        <v>15193</v>
      </c>
    </row>
    <row r="14496" spans="11:11" x14ac:dyDescent="0.25">
      <c r="K14496" s="2" t="s">
        <v>15194</v>
      </c>
    </row>
    <row r="14497" spans="11:11" x14ac:dyDescent="0.25">
      <c r="K14497" s="2" t="s">
        <v>15195</v>
      </c>
    </row>
    <row r="14498" spans="11:11" x14ac:dyDescent="0.25">
      <c r="K14498" s="2" t="s">
        <v>15196</v>
      </c>
    </row>
    <row r="14499" spans="11:11" x14ac:dyDescent="0.25">
      <c r="K14499" s="2" t="s">
        <v>15197</v>
      </c>
    </row>
    <row r="14500" spans="11:11" x14ac:dyDescent="0.25">
      <c r="K14500" s="2" t="s">
        <v>15198</v>
      </c>
    </row>
    <row r="14501" spans="11:11" x14ac:dyDescent="0.25">
      <c r="K14501" s="2" t="s">
        <v>15199</v>
      </c>
    </row>
    <row r="14502" spans="11:11" x14ac:dyDescent="0.25">
      <c r="K14502" s="2" t="s">
        <v>15200</v>
      </c>
    </row>
    <row r="14503" spans="11:11" x14ac:dyDescent="0.25">
      <c r="K14503" s="2" t="s">
        <v>15201</v>
      </c>
    </row>
    <row r="14504" spans="11:11" x14ac:dyDescent="0.25">
      <c r="K14504" s="2" t="s">
        <v>15202</v>
      </c>
    </row>
    <row r="14505" spans="11:11" x14ac:dyDescent="0.25">
      <c r="K14505" s="2" t="s">
        <v>15203</v>
      </c>
    </row>
    <row r="14506" spans="11:11" x14ac:dyDescent="0.25">
      <c r="K14506" s="2" t="s">
        <v>15204</v>
      </c>
    </row>
    <row r="14507" spans="11:11" x14ac:dyDescent="0.25">
      <c r="K14507" s="2" t="s">
        <v>15205</v>
      </c>
    </row>
    <row r="14508" spans="11:11" x14ac:dyDescent="0.25">
      <c r="K14508" s="2" t="s">
        <v>15206</v>
      </c>
    </row>
    <row r="14509" spans="11:11" x14ac:dyDescent="0.25">
      <c r="K14509" s="2" t="s">
        <v>15207</v>
      </c>
    </row>
    <row r="14510" spans="11:11" x14ac:dyDescent="0.25">
      <c r="K14510" s="2" t="s">
        <v>15208</v>
      </c>
    </row>
    <row r="14511" spans="11:11" x14ac:dyDescent="0.25">
      <c r="K14511" s="2" t="s">
        <v>15209</v>
      </c>
    </row>
    <row r="14512" spans="11:11" x14ac:dyDescent="0.25">
      <c r="K14512" s="2" t="s">
        <v>15210</v>
      </c>
    </row>
    <row r="14513" spans="11:11" x14ac:dyDescent="0.25">
      <c r="K14513" s="2" t="s">
        <v>15211</v>
      </c>
    </row>
    <row r="14514" spans="11:11" x14ac:dyDescent="0.25">
      <c r="K14514" s="2" t="s">
        <v>15212</v>
      </c>
    </row>
    <row r="14515" spans="11:11" x14ac:dyDescent="0.25">
      <c r="K14515" s="2" t="s">
        <v>15213</v>
      </c>
    </row>
    <row r="14516" spans="11:11" x14ac:dyDescent="0.25">
      <c r="K14516" s="2" t="s">
        <v>15214</v>
      </c>
    </row>
    <row r="14517" spans="11:11" x14ac:dyDescent="0.25">
      <c r="K14517" s="2" t="s">
        <v>15215</v>
      </c>
    </row>
    <row r="14518" spans="11:11" x14ac:dyDescent="0.25">
      <c r="K14518" s="2" t="s">
        <v>15216</v>
      </c>
    </row>
    <row r="14519" spans="11:11" x14ac:dyDescent="0.25">
      <c r="K14519" s="2" t="s">
        <v>15217</v>
      </c>
    </row>
    <row r="14520" spans="11:11" x14ac:dyDescent="0.25">
      <c r="K14520" s="2" t="s">
        <v>15218</v>
      </c>
    </row>
    <row r="14521" spans="11:11" x14ac:dyDescent="0.25">
      <c r="K14521" s="2" t="s">
        <v>15219</v>
      </c>
    </row>
    <row r="14522" spans="11:11" x14ac:dyDescent="0.25">
      <c r="K14522" s="2" t="s">
        <v>15220</v>
      </c>
    </row>
    <row r="14523" spans="11:11" x14ac:dyDescent="0.25">
      <c r="K14523" s="2" t="s">
        <v>15221</v>
      </c>
    </row>
    <row r="14524" spans="11:11" x14ac:dyDescent="0.25">
      <c r="K14524" s="2" t="s">
        <v>15222</v>
      </c>
    </row>
    <row r="14525" spans="11:11" x14ac:dyDescent="0.25">
      <c r="K14525" s="2" t="s">
        <v>15223</v>
      </c>
    </row>
    <row r="14526" spans="11:11" x14ac:dyDescent="0.25">
      <c r="K14526" s="2" t="s">
        <v>15224</v>
      </c>
    </row>
    <row r="14527" spans="11:11" x14ac:dyDescent="0.25">
      <c r="K14527" s="2" t="s">
        <v>15225</v>
      </c>
    </row>
    <row r="14528" spans="11:11" x14ac:dyDescent="0.25">
      <c r="K14528" s="2" t="s">
        <v>15226</v>
      </c>
    </row>
    <row r="14529" spans="11:11" x14ac:dyDescent="0.25">
      <c r="K14529" s="2" t="s">
        <v>15227</v>
      </c>
    </row>
    <row r="14530" spans="11:11" x14ac:dyDescent="0.25">
      <c r="K14530" s="2" t="s">
        <v>15228</v>
      </c>
    </row>
    <row r="14531" spans="11:11" x14ac:dyDescent="0.25">
      <c r="K14531" s="2" t="s">
        <v>15229</v>
      </c>
    </row>
    <row r="14532" spans="11:11" x14ac:dyDescent="0.25">
      <c r="K14532" s="2" t="s">
        <v>15230</v>
      </c>
    </row>
    <row r="14533" spans="11:11" x14ac:dyDescent="0.25">
      <c r="K14533" s="2" t="s">
        <v>15231</v>
      </c>
    </row>
    <row r="14534" spans="11:11" x14ac:dyDescent="0.25">
      <c r="K14534" s="2" t="s">
        <v>15232</v>
      </c>
    </row>
    <row r="14535" spans="11:11" x14ac:dyDescent="0.25">
      <c r="K14535" s="2" t="s">
        <v>15233</v>
      </c>
    </row>
    <row r="14536" spans="11:11" x14ac:dyDescent="0.25">
      <c r="K14536" s="2" t="s">
        <v>15234</v>
      </c>
    </row>
    <row r="14537" spans="11:11" x14ac:dyDescent="0.25">
      <c r="K14537" s="2" t="s">
        <v>15235</v>
      </c>
    </row>
    <row r="14538" spans="11:11" x14ac:dyDescent="0.25">
      <c r="K14538" s="2" t="s">
        <v>15236</v>
      </c>
    </row>
    <row r="14539" spans="11:11" x14ac:dyDescent="0.25">
      <c r="K14539" s="2" t="s">
        <v>15237</v>
      </c>
    </row>
    <row r="14540" spans="11:11" x14ac:dyDescent="0.25">
      <c r="K14540" s="2" t="s">
        <v>15238</v>
      </c>
    </row>
    <row r="14541" spans="11:11" x14ac:dyDescent="0.25">
      <c r="K14541" s="2" t="s">
        <v>15239</v>
      </c>
    </row>
    <row r="14542" spans="11:11" x14ac:dyDescent="0.25">
      <c r="K14542" s="2" t="s">
        <v>15240</v>
      </c>
    </row>
    <row r="14543" spans="11:11" x14ac:dyDescent="0.25">
      <c r="K14543" s="2" t="s">
        <v>15241</v>
      </c>
    </row>
    <row r="14544" spans="11:11" x14ac:dyDescent="0.25">
      <c r="K14544" s="2" t="s">
        <v>15242</v>
      </c>
    </row>
    <row r="14545" spans="11:11" x14ac:dyDescent="0.25">
      <c r="K14545" s="2" t="s">
        <v>15243</v>
      </c>
    </row>
    <row r="14546" spans="11:11" x14ac:dyDescent="0.25">
      <c r="K14546" s="2" t="s">
        <v>15244</v>
      </c>
    </row>
    <row r="14547" spans="11:11" x14ac:dyDescent="0.25">
      <c r="K14547" s="2" t="s">
        <v>15245</v>
      </c>
    </row>
    <row r="14548" spans="11:11" x14ac:dyDescent="0.25">
      <c r="K14548" s="2" t="s">
        <v>15246</v>
      </c>
    </row>
    <row r="14549" spans="11:11" x14ac:dyDescent="0.25">
      <c r="K14549" s="2" t="s">
        <v>15247</v>
      </c>
    </row>
    <row r="14550" spans="11:11" x14ac:dyDescent="0.25">
      <c r="K14550" s="2" t="s">
        <v>15248</v>
      </c>
    </row>
    <row r="14551" spans="11:11" x14ac:dyDescent="0.25">
      <c r="K14551" s="2" t="s">
        <v>15249</v>
      </c>
    </row>
    <row r="14552" spans="11:11" x14ac:dyDescent="0.25">
      <c r="K14552" s="2" t="s">
        <v>15250</v>
      </c>
    </row>
    <row r="14553" spans="11:11" x14ac:dyDescent="0.25">
      <c r="K14553" s="2" t="s">
        <v>15251</v>
      </c>
    </row>
    <row r="14554" spans="11:11" x14ac:dyDescent="0.25">
      <c r="K14554" s="2" t="s">
        <v>15252</v>
      </c>
    </row>
    <row r="14555" spans="11:11" x14ac:dyDescent="0.25">
      <c r="K14555" s="2" t="s">
        <v>15253</v>
      </c>
    </row>
    <row r="14556" spans="11:11" x14ac:dyDescent="0.25">
      <c r="K14556" s="2" t="s">
        <v>15254</v>
      </c>
    </row>
    <row r="14557" spans="11:11" x14ac:dyDescent="0.25">
      <c r="K14557" s="2" t="s">
        <v>15255</v>
      </c>
    </row>
    <row r="14558" spans="11:11" x14ac:dyDescent="0.25">
      <c r="K14558" s="2" t="s">
        <v>15256</v>
      </c>
    </row>
    <row r="14559" spans="11:11" x14ac:dyDescent="0.25">
      <c r="K14559" s="2" t="s">
        <v>15257</v>
      </c>
    </row>
    <row r="14560" spans="11:11" x14ac:dyDescent="0.25">
      <c r="K14560" s="2" t="s">
        <v>15258</v>
      </c>
    </row>
    <row r="14561" spans="11:11" x14ac:dyDescent="0.25">
      <c r="K14561" s="2" t="s">
        <v>15259</v>
      </c>
    </row>
    <row r="14562" spans="11:11" x14ac:dyDescent="0.25">
      <c r="K14562" s="2" t="s">
        <v>15260</v>
      </c>
    </row>
    <row r="14563" spans="11:11" x14ac:dyDescent="0.25">
      <c r="K14563" s="2" t="s">
        <v>15261</v>
      </c>
    </row>
    <row r="14564" spans="11:11" x14ac:dyDescent="0.25">
      <c r="K14564" s="2" t="s">
        <v>15262</v>
      </c>
    </row>
    <row r="14565" spans="11:11" x14ac:dyDescent="0.25">
      <c r="K14565" s="2" t="s">
        <v>15263</v>
      </c>
    </row>
    <row r="14566" spans="11:11" x14ac:dyDescent="0.25">
      <c r="K14566" s="2" t="s">
        <v>15264</v>
      </c>
    </row>
    <row r="14567" spans="11:11" x14ac:dyDescent="0.25">
      <c r="K14567" s="2" t="s">
        <v>15265</v>
      </c>
    </row>
    <row r="14568" spans="11:11" x14ac:dyDescent="0.25">
      <c r="K14568" s="2" t="s">
        <v>15266</v>
      </c>
    </row>
    <row r="14569" spans="11:11" x14ac:dyDescent="0.25">
      <c r="K14569" s="2" t="s">
        <v>15267</v>
      </c>
    </row>
    <row r="14570" spans="11:11" x14ac:dyDescent="0.25">
      <c r="K14570" s="2" t="s">
        <v>15268</v>
      </c>
    </row>
    <row r="14571" spans="11:11" x14ac:dyDescent="0.25">
      <c r="K14571" s="2" t="s">
        <v>15269</v>
      </c>
    </row>
    <row r="14572" spans="11:11" x14ac:dyDescent="0.25">
      <c r="K14572" s="2" t="s">
        <v>15270</v>
      </c>
    </row>
    <row r="14573" spans="11:11" x14ac:dyDescent="0.25">
      <c r="K14573" s="2" t="s">
        <v>15271</v>
      </c>
    </row>
    <row r="14574" spans="11:11" x14ac:dyDescent="0.25">
      <c r="K14574" s="2" t="s">
        <v>15272</v>
      </c>
    </row>
    <row r="14575" spans="11:11" x14ac:dyDescent="0.25">
      <c r="K14575" s="2" t="s">
        <v>15273</v>
      </c>
    </row>
    <row r="14576" spans="11:11" x14ac:dyDescent="0.25">
      <c r="K14576" s="2" t="s">
        <v>15274</v>
      </c>
    </row>
    <row r="14577" spans="11:11" x14ac:dyDescent="0.25">
      <c r="K14577" s="2" t="s">
        <v>15275</v>
      </c>
    </row>
    <row r="14578" spans="11:11" x14ac:dyDescent="0.25">
      <c r="K14578" s="2" t="s">
        <v>15276</v>
      </c>
    </row>
    <row r="14579" spans="11:11" x14ac:dyDescent="0.25">
      <c r="K14579" s="2" t="s">
        <v>15277</v>
      </c>
    </row>
    <row r="14580" spans="11:11" x14ac:dyDescent="0.25">
      <c r="K14580" s="2" t="s">
        <v>15278</v>
      </c>
    </row>
    <row r="14581" spans="11:11" x14ac:dyDescent="0.25">
      <c r="K14581" s="2" t="s">
        <v>15279</v>
      </c>
    </row>
    <row r="14582" spans="11:11" x14ac:dyDescent="0.25">
      <c r="K14582" s="2" t="s">
        <v>15280</v>
      </c>
    </row>
    <row r="14583" spans="11:11" x14ac:dyDescent="0.25">
      <c r="K14583" s="2" t="s">
        <v>15281</v>
      </c>
    </row>
    <row r="14584" spans="11:11" x14ac:dyDescent="0.25">
      <c r="K14584" s="2" t="s">
        <v>15282</v>
      </c>
    </row>
    <row r="14585" spans="11:11" x14ac:dyDescent="0.25">
      <c r="K14585" s="2" t="s">
        <v>15283</v>
      </c>
    </row>
    <row r="14586" spans="11:11" x14ac:dyDescent="0.25">
      <c r="K14586" s="2" t="s">
        <v>15284</v>
      </c>
    </row>
    <row r="14587" spans="11:11" x14ac:dyDescent="0.25">
      <c r="K14587" s="2" t="s">
        <v>15285</v>
      </c>
    </row>
    <row r="14588" spans="11:11" x14ac:dyDescent="0.25">
      <c r="K14588" s="2" t="s">
        <v>15286</v>
      </c>
    </row>
    <row r="14589" spans="11:11" x14ac:dyDescent="0.25">
      <c r="K14589" s="2" t="s">
        <v>15287</v>
      </c>
    </row>
    <row r="14590" spans="11:11" x14ac:dyDescent="0.25">
      <c r="K14590" s="2" t="s">
        <v>15288</v>
      </c>
    </row>
    <row r="14591" spans="11:11" x14ac:dyDescent="0.25">
      <c r="K14591" s="2" t="s">
        <v>15289</v>
      </c>
    </row>
    <row r="14592" spans="11:11" x14ac:dyDescent="0.25">
      <c r="K14592" s="2" t="s">
        <v>15290</v>
      </c>
    </row>
    <row r="14593" spans="11:11" x14ac:dyDescent="0.25">
      <c r="K14593" s="2" t="s">
        <v>15291</v>
      </c>
    </row>
    <row r="14594" spans="11:11" x14ac:dyDescent="0.25">
      <c r="K14594" s="2" t="s">
        <v>15292</v>
      </c>
    </row>
    <row r="14595" spans="11:11" x14ac:dyDescent="0.25">
      <c r="K14595" s="2" t="s">
        <v>15293</v>
      </c>
    </row>
    <row r="14596" spans="11:11" x14ac:dyDescent="0.25">
      <c r="K14596" s="2" t="s">
        <v>15294</v>
      </c>
    </row>
    <row r="14597" spans="11:11" x14ac:dyDescent="0.25">
      <c r="K14597" s="2" t="s">
        <v>15295</v>
      </c>
    </row>
    <row r="14598" spans="11:11" x14ac:dyDescent="0.25">
      <c r="K14598" s="2" t="s">
        <v>15296</v>
      </c>
    </row>
    <row r="14599" spans="11:11" x14ac:dyDescent="0.25">
      <c r="K14599" s="2" t="s">
        <v>15297</v>
      </c>
    </row>
    <row r="14600" spans="11:11" x14ac:dyDescent="0.25">
      <c r="K14600" s="2" t="s">
        <v>15298</v>
      </c>
    </row>
    <row r="14601" spans="11:11" x14ac:dyDescent="0.25">
      <c r="K14601" s="2" t="s">
        <v>15299</v>
      </c>
    </row>
    <row r="14602" spans="11:11" x14ac:dyDescent="0.25">
      <c r="K14602" s="2" t="s">
        <v>15300</v>
      </c>
    </row>
    <row r="14603" spans="11:11" x14ac:dyDescent="0.25">
      <c r="K14603" s="2" t="s">
        <v>15301</v>
      </c>
    </row>
    <row r="14604" spans="11:11" x14ac:dyDescent="0.25">
      <c r="K14604" s="2" t="s">
        <v>15302</v>
      </c>
    </row>
    <row r="14605" spans="11:11" x14ac:dyDescent="0.25">
      <c r="K14605" s="2" t="s">
        <v>15303</v>
      </c>
    </row>
    <row r="14606" spans="11:11" x14ac:dyDescent="0.25">
      <c r="K14606" s="2" t="s">
        <v>15304</v>
      </c>
    </row>
    <row r="14607" spans="11:11" x14ac:dyDescent="0.25">
      <c r="K14607" s="2" t="s">
        <v>15305</v>
      </c>
    </row>
    <row r="14608" spans="11:11" x14ac:dyDescent="0.25">
      <c r="K14608" s="2" t="s">
        <v>15306</v>
      </c>
    </row>
    <row r="14609" spans="11:11" x14ac:dyDescent="0.25">
      <c r="K14609" s="2" t="s">
        <v>15307</v>
      </c>
    </row>
    <row r="14610" spans="11:11" x14ac:dyDescent="0.25">
      <c r="K14610" s="2" t="s">
        <v>15308</v>
      </c>
    </row>
    <row r="14611" spans="11:11" x14ac:dyDescent="0.25">
      <c r="K14611" s="2" t="s">
        <v>15309</v>
      </c>
    </row>
    <row r="14612" spans="11:11" x14ac:dyDescent="0.25">
      <c r="K14612" s="2" t="s">
        <v>15310</v>
      </c>
    </row>
    <row r="14613" spans="11:11" x14ac:dyDescent="0.25">
      <c r="K14613" s="2" t="s">
        <v>15311</v>
      </c>
    </row>
    <row r="14614" spans="11:11" x14ac:dyDescent="0.25">
      <c r="K14614" s="2" t="s">
        <v>15312</v>
      </c>
    </row>
    <row r="14615" spans="11:11" x14ac:dyDescent="0.25">
      <c r="K14615" s="2" t="s">
        <v>15313</v>
      </c>
    </row>
    <row r="14616" spans="11:11" x14ac:dyDescent="0.25">
      <c r="K14616" s="2" t="s">
        <v>15314</v>
      </c>
    </row>
    <row r="14617" spans="11:11" x14ac:dyDescent="0.25">
      <c r="K14617" s="2" t="s">
        <v>15315</v>
      </c>
    </row>
    <row r="14618" spans="11:11" x14ac:dyDescent="0.25">
      <c r="K14618" s="2" t="s">
        <v>15316</v>
      </c>
    </row>
    <row r="14619" spans="11:11" x14ac:dyDescent="0.25">
      <c r="K14619" s="2" t="s">
        <v>15317</v>
      </c>
    </row>
    <row r="14620" spans="11:11" x14ac:dyDescent="0.25">
      <c r="K14620" s="2" t="s">
        <v>15318</v>
      </c>
    </row>
    <row r="14621" spans="11:11" x14ac:dyDescent="0.25">
      <c r="K14621" s="2" t="s">
        <v>15319</v>
      </c>
    </row>
    <row r="14622" spans="11:11" x14ac:dyDescent="0.25">
      <c r="K14622" s="2" t="s">
        <v>15320</v>
      </c>
    </row>
    <row r="14623" spans="11:11" x14ac:dyDescent="0.25">
      <c r="K14623" s="2" t="s">
        <v>15321</v>
      </c>
    </row>
    <row r="14624" spans="11:11" x14ac:dyDescent="0.25">
      <c r="K14624" s="2" t="s">
        <v>15322</v>
      </c>
    </row>
    <row r="14625" spans="11:11" x14ac:dyDescent="0.25">
      <c r="K14625" s="2" t="s">
        <v>15323</v>
      </c>
    </row>
    <row r="14626" spans="11:11" x14ac:dyDescent="0.25">
      <c r="K14626" s="2" t="s">
        <v>15324</v>
      </c>
    </row>
    <row r="14627" spans="11:11" x14ac:dyDescent="0.25">
      <c r="K14627" s="2" t="s">
        <v>15325</v>
      </c>
    </row>
    <row r="14628" spans="11:11" x14ac:dyDescent="0.25">
      <c r="K14628" s="2" t="s">
        <v>15326</v>
      </c>
    </row>
    <row r="14629" spans="11:11" x14ac:dyDescent="0.25">
      <c r="K14629" s="2" t="s">
        <v>15327</v>
      </c>
    </row>
    <row r="14630" spans="11:11" x14ac:dyDescent="0.25">
      <c r="K14630" s="2" t="s">
        <v>15328</v>
      </c>
    </row>
    <row r="14631" spans="11:11" x14ac:dyDescent="0.25">
      <c r="K14631" s="2" t="s">
        <v>15329</v>
      </c>
    </row>
    <row r="14632" spans="11:11" x14ac:dyDescent="0.25">
      <c r="K14632" s="2" t="s">
        <v>15330</v>
      </c>
    </row>
    <row r="14633" spans="11:11" x14ac:dyDescent="0.25">
      <c r="K14633" s="2" t="s">
        <v>15331</v>
      </c>
    </row>
    <row r="14634" spans="11:11" x14ac:dyDescent="0.25">
      <c r="K14634" s="2" t="s">
        <v>15332</v>
      </c>
    </row>
    <row r="14635" spans="11:11" x14ac:dyDescent="0.25">
      <c r="K14635" s="2" t="s">
        <v>15333</v>
      </c>
    </row>
    <row r="14636" spans="11:11" x14ac:dyDescent="0.25">
      <c r="K14636" s="2" t="s">
        <v>15334</v>
      </c>
    </row>
    <row r="14637" spans="11:11" x14ac:dyDescent="0.25">
      <c r="K14637" s="2" t="s">
        <v>15335</v>
      </c>
    </row>
    <row r="14638" spans="11:11" x14ac:dyDescent="0.25">
      <c r="K14638" s="2" t="s">
        <v>15336</v>
      </c>
    </row>
    <row r="14639" spans="11:11" x14ac:dyDescent="0.25">
      <c r="K14639" s="2" t="s">
        <v>15337</v>
      </c>
    </row>
    <row r="14640" spans="11:11" x14ac:dyDescent="0.25">
      <c r="K14640" s="2" t="s">
        <v>15338</v>
      </c>
    </row>
    <row r="14641" spans="11:11" x14ac:dyDescent="0.25">
      <c r="K14641" s="2" t="s">
        <v>15339</v>
      </c>
    </row>
    <row r="14642" spans="11:11" x14ac:dyDescent="0.25">
      <c r="K14642" s="2" t="s">
        <v>15340</v>
      </c>
    </row>
    <row r="14643" spans="11:11" x14ac:dyDescent="0.25">
      <c r="K14643" s="2" t="s">
        <v>15341</v>
      </c>
    </row>
    <row r="14644" spans="11:11" x14ac:dyDescent="0.25">
      <c r="K14644" s="2" t="s">
        <v>15342</v>
      </c>
    </row>
    <row r="14645" spans="11:11" x14ac:dyDescent="0.25">
      <c r="K14645" s="2" t="s">
        <v>15343</v>
      </c>
    </row>
    <row r="14646" spans="11:11" x14ac:dyDescent="0.25">
      <c r="K14646" s="2" t="s">
        <v>15344</v>
      </c>
    </row>
    <row r="14647" spans="11:11" x14ac:dyDescent="0.25">
      <c r="K14647" s="2" t="s">
        <v>15345</v>
      </c>
    </row>
    <row r="14648" spans="11:11" x14ac:dyDescent="0.25">
      <c r="K14648" s="2" t="s">
        <v>15346</v>
      </c>
    </row>
    <row r="14649" spans="11:11" x14ac:dyDescent="0.25">
      <c r="K14649" s="2" t="s">
        <v>15347</v>
      </c>
    </row>
    <row r="14650" spans="11:11" x14ac:dyDescent="0.25">
      <c r="K14650" s="2" t="s">
        <v>15348</v>
      </c>
    </row>
    <row r="14651" spans="11:11" x14ac:dyDescent="0.25">
      <c r="K14651" s="2" t="s">
        <v>15349</v>
      </c>
    </row>
    <row r="14652" spans="11:11" x14ac:dyDescent="0.25">
      <c r="K14652" s="2" t="s">
        <v>15350</v>
      </c>
    </row>
    <row r="14653" spans="11:11" x14ac:dyDescent="0.25">
      <c r="K14653" s="2" t="s">
        <v>15351</v>
      </c>
    </row>
    <row r="14654" spans="11:11" x14ac:dyDescent="0.25">
      <c r="K14654" s="2" t="s">
        <v>15352</v>
      </c>
    </row>
    <row r="14655" spans="11:11" x14ac:dyDescent="0.25">
      <c r="K14655" s="2" t="s">
        <v>15353</v>
      </c>
    </row>
    <row r="14656" spans="11:11" x14ac:dyDescent="0.25">
      <c r="K14656" s="2" t="s">
        <v>15354</v>
      </c>
    </row>
    <row r="14657" spans="11:11" x14ac:dyDescent="0.25">
      <c r="K14657" s="2" t="s">
        <v>15355</v>
      </c>
    </row>
    <row r="14658" spans="11:11" x14ac:dyDescent="0.25">
      <c r="K14658" s="2" t="s">
        <v>15356</v>
      </c>
    </row>
    <row r="14659" spans="11:11" x14ac:dyDescent="0.25">
      <c r="K14659" s="2" t="s">
        <v>15357</v>
      </c>
    </row>
    <row r="14660" spans="11:11" x14ac:dyDescent="0.25">
      <c r="K14660" s="2" t="s">
        <v>15358</v>
      </c>
    </row>
    <row r="14661" spans="11:11" x14ac:dyDescent="0.25">
      <c r="K14661" s="2" t="s">
        <v>15359</v>
      </c>
    </row>
    <row r="14662" spans="11:11" x14ac:dyDescent="0.25">
      <c r="K14662" s="2" t="s">
        <v>15360</v>
      </c>
    </row>
    <row r="14663" spans="11:11" x14ac:dyDescent="0.25">
      <c r="K14663" s="2" t="s">
        <v>15361</v>
      </c>
    </row>
    <row r="14664" spans="11:11" x14ac:dyDescent="0.25">
      <c r="K14664" s="2" t="s">
        <v>15362</v>
      </c>
    </row>
    <row r="14665" spans="11:11" x14ac:dyDescent="0.25">
      <c r="K14665" s="2" t="s">
        <v>15363</v>
      </c>
    </row>
    <row r="14666" spans="11:11" x14ac:dyDescent="0.25">
      <c r="K14666" s="2" t="s">
        <v>15364</v>
      </c>
    </row>
    <row r="14667" spans="11:11" x14ac:dyDescent="0.25">
      <c r="K14667" s="2" t="s">
        <v>15365</v>
      </c>
    </row>
    <row r="14668" spans="11:11" x14ac:dyDescent="0.25">
      <c r="K14668" s="2" t="s">
        <v>15366</v>
      </c>
    </row>
    <row r="14669" spans="11:11" x14ac:dyDescent="0.25">
      <c r="K14669" s="2" t="s">
        <v>15367</v>
      </c>
    </row>
    <row r="14670" spans="11:11" x14ac:dyDescent="0.25">
      <c r="K14670" s="2" t="s">
        <v>15368</v>
      </c>
    </row>
    <row r="14671" spans="11:11" x14ac:dyDescent="0.25">
      <c r="K14671" s="2" t="s">
        <v>15369</v>
      </c>
    </row>
    <row r="14672" spans="11:11" x14ac:dyDescent="0.25">
      <c r="K14672" s="2" t="s">
        <v>15370</v>
      </c>
    </row>
    <row r="14673" spans="11:11" x14ac:dyDescent="0.25">
      <c r="K14673" s="2" t="s">
        <v>15371</v>
      </c>
    </row>
    <row r="14674" spans="11:11" x14ac:dyDescent="0.25">
      <c r="K14674" s="2" t="s">
        <v>15372</v>
      </c>
    </row>
    <row r="14675" spans="11:11" x14ac:dyDescent="0.25">
      <c r="K14675" s="2" t="s">
        <v>15373</v>
      </c>
    </row>
    <row r="14676" spans="11:11" x14ac:dyDescent="0.25">
      <c r="K14676" s="2" t="s">
        <v>15374</v>
      </c>
    </row>
    <row r="14677" spans="11:11" x14ac:dyDescent="0.25">
      <c r="K14677" s="2" t="s">
        <v>15375</v>
      </c>
    </row>
    <row r="14678" spans="11:11" x14ac:dyDescent="0.25">
      <c r="K14678" s="2" t="s">
        <v>15376</v>
      </c>
    </row>
    <row r="14679" spans="11:11" x14ac:dyDescent="0.25">
      <c r="K14679" s="2" t="s">
        <v>15377</v>
      </c>
    </row>
    <row r="14680" spans="11:11" x14ac:dyDescent="0.25">
      <c r="K14680" s="2" t="s">
        <v>15378</v>
      </c>
    </row>
    <row r="14681" spans="11:11" x14ac:dyDescent="0.25">
      <c r="K14681" s="2" t="s">
        <v>15379</v>
      </c>
    </row>
    <row r="14682" spans="11:11" x14ac:dyDescent="0.25">
      <c r="K14682" s="2" t="s">
        <v>15380</v>
      </c>
    </row>
    <row r="14683" spans="11:11" x14ac:dyDescent="0.25">
      <c r="K14683" s="2" t="s">
        <v>15381</v>
      </c>
    </row>
    <row r="14684" spans="11:11" x14ac:dyDescent="0.25">
      <c r="K14684" s="2" t="s">
        <v>15382</v>
      </c>
    </row>
    <row r="14685" spans="11:11" x14ac:dyDescent="0.25">
      <c r="K14685" s="2" t="s">
        <v>15383</v>
      </c>
    </row>
    <row r="14686" spans="11:11" x14ac:dyDescent="0.25">
      <c r="K14686" s="2" t="s">
        <v>15384</v>
      </c>
    </row>
    <row r="14687" spans="11:11" x14ac:dyDescent="0.25">
      <c r="K14687" s="2" t="s">
        <v>15385</v>
      </c>
    </row>
    <row r="14688" spans="11:11" x14ac:dyDescent="0.25">
      <c r="K14688" s="2" t="s">
        <v>15386</v>
      </c>
    </row>
    <row r="14689" spans="11:11" x14ac:dyDescent="0.25">
      <c r="K14689" s="2" t="s">
        <v>15387</v>
      </c>
    </row>
    <row r="14690" spans="11:11" x14ac:dyDescent="0.25">
      <c r="K14690" s="2" t="s">
        <v>15388</v>
      </c>
    </row>
    <row r="14691" spans="11:11" x14ac:dyDescent="0.25">
      <c r="K14691" s="2" t="s">
        <v>15389</v>
      </c>
    </row>
    <row r="14692" spans="11:11" x14ac:dyDescent="0.25">
      <c r="K14692" s="2" t="s">
        <v>15390</v>
      </c>
    </row>
    <row r="14693" spans="11:11" x14ac:dyDescent="0.25">
      <c r="K14693" s="2" t="s">
        <v>15391</v>
      </c>
    </row>
    <row r="14694" spans="11:11" x14ac:dyDescent="0.25">
      <c r="K14694" s="2" t="s">
        <v>15392</v>
      </c>
    </row>
    <row r="14695" spans="11:11" x14ac:dyDescent="0.25">
      <c r="K14695" s="2" t="s">
        <v>15393</v>
      </c>
    </row>
    <row r="14696" spans="11:11" x14ac:dyDescent="0.25">
      <c r="K14696" s="2" t="s">
        <v>15394</v>
      </c>
    </row>
    <row r="14697" spans="11:11" x14ac:dyDescent="0.25">
      <c r="K14697" s="2" t="s">
        <v>15395</v>
      </c>
    </row>
    <row r="14698" spans="11:11" x14ac:dyDescent="0.25">
      <c r="K14698" s="2" t="s">
        <v>15396</v>
      </c>
    </row>
    <row r="14699" spans="11:11" x14ac:dyDescent="0.25">
      <c r="K14699" s="2" t="s">
        <v>15397</v>
      </c>
    </row>
    <row r="14700" spans="11:11" x14ac:dyDescent="0.25">
      <c r="K14700" s="2" t="s">
        <v>15398</v>
      </c>
    </row>
    <row r="14701" spans="11:11" x14ac:dyDescent="0.25">
      <c r="K14701" s="2" t="s">
        <v>15399</v>
      </c>
    </row>
    <row r="14702" spans="11:11" x14ac:dyDescent="0.25">
      <c r="K14702" s="2" t="s">
        <v>15400</v>
      </c>
    </row>
    <row r="14703" spans="11:11" x14ac:dyDescent="0.25">
      <c r="K14703" s="2" t="s">
        <v>15401</v>
      </c>
    </row>
    <row r="14704" spans="11:11" x14ac:dyDescent="0.25">
      <c r="K14704" s="2" t="s">
        <v>15402</v>
      </c>
    </row>
    <row r="14705" spans="11:11" x14ac:dyDescent="0.25">
      <c r="K14705" s="2" t="s">
        <v>15403</v>
      </c>
    </row>
    <row r="14706" spans="11:11" x14ac:dyDescent="0.25">
      <c r="K14706" s="2" t="s">
        <v>15404</v>
      </c>
    </row>
    <row r="14707" spans="11:11" x14ac:dyDescent="0.25">
      <c r="K14707" s="2" t="s">
        <v>15405</v>
      </c>
    </row>
    <row r="14708" spans="11:11" x14ac:dyDescent="0.25">
      <c r="K14708" s="2" t="s">
        <v>15406</v>
      </c>
    </row>
    <row r="14709" spans="11:11" x14ac:dyDescent="0.25">
      <c r="K14709" s="2" t="s">
        <v>15407</v>
      </c>
    </row>
    <row r="14710" spans="11:11" x14ac:dyDescent="0.25">
      <c r="K14710" s="2" t="s">
        <v>15408</v>
      </c>
    </row>
    <row r="14711" spans="11:11" x14ac:dyDescent="0.25">
      <c r="K14711" s="2" t="s">
        <v>15409</v>
      </c>
    </row>
    <row r="14712" spans="11:11" x14ac:dyDescent="0.25">
      <c r="K14712" s="2" t="s">
        <v>15410</v>
      </c>
    </row>
    <row r="14713" spans="11:11" x14ac:dyDescent="0.25">
      <c r="K14713" s="2" t="s">
        <v>15411</v>
      </c>
    </row>
    <row r="14714" spans="11:11" x14ac:dyDescent="0.25">
      <c r="K14714" s="2" t="s">
        <v>15412</v>
      </c>
    </row>
    <row r="14715" spans="11:11" x14ac:dyDescent="0.25">
      <c r="K14715" s="2" t="s">
        <v>15413</v>
      </c>
    </row>
    <row r="14716" spans="11:11" x14ac:dyDescent="0.25">
      <c r="K14716" s="2" t="s">
        <v>15414</v>
      </c>
    </row>
    <row r="14717" spans="11:11" x14ac:dyDescent="0.25">
      <c r="K14717" s="2" t="s">
        <v>15415</v>
      </c>
    </row>
    <row r="14718" spans="11:11" x14ac:dyDescent="0.25">
      <c r="K14718" s="2" t="s">
        <v>15416</v>
      </c>
    </row>
    <row r="14719" spans="11:11" x14ac:dyDescent="0.25">
      <c r="K14719" s="2" t="s">
        <v>15417</v>
      </c>
    </row>
    <row r="14720" spans="11:11" x14ac:dyDescent="0.25">
      <c r="K14720" s="2" t="s">
        <v>15418</v>
      </c>
    </row>
    <row r="14721" spans="11:11" x14ac:dyDescent="0.25">
      <c r="K14721" s="2" t="s">
        <v>15419</v>
      </c>
    </row>
    <row r="14722" spans="11:11" x14ac:dyDescent="0.25">
      <c r="K14722" s="2" t="s">
        <v>15420</v>
      </c>
    </row>
    <row r="14723" spans="11:11" x14ac:dyDescent="0.25">
      <c r="K14723" s="2" t="s">
        <v>15421</v>
      </c>
    </row>
    <row r="14724" spans="11:11" x14ac:dyDescent="0.25">
      <c r="K14724" s="2" t="s">
        <v>15422</v>
      </c>
    </row>
    <row r="14725" spans="11:11" x14ac:dyDescent="0.25">
      <c r="K14725" s="2" t="s">
        <v>15423</v>
      </c>
    </row>
    <row r="14726" spans="11:11" x14ac:dyDescent="0.25">
      <c r="K14726" s="2" t="s">
        <v>15424</v>
      </c>
    </row>
    <row r="14727" spans="11:11" x14ac:dyDescent="0.25">
      <c r="K14727" s="2" t="s">
        <v>15425</v>
      </c>
    </row>
    <row r="14728" spans="11:11" x14ac:dyDescent="0.25">
      <c r="K14728" s="2" t="s">
        <v>15426</v>
      </c>
    </row>
    <row r="14729" spans="11:11" x14ac:dyDescent="0.25">
      <c r="K14729" s="2" t="s">
        <v>15427</v>
      </c>
    </row>
    <row r="14730" spans="11:11" x14ac:dyDescent="0.25">
      <c r="K14730" s="2" t="s">
        <v>15428</v>
      </c>
    </row>
    <row r="14731" spans="11:11" x14ac:dyDescent="0.25">
      <c r="K14731" s="2" t="s">
        <v>15429</v>
      </c>
    </row>
    <row r="14732" spans="11:11" x14ac:dyDescent="0.25">
      <c r="K14732" s="2" t="s">
        <v>15430</v>
      </c>
    </row>
    <row r="14733" spans="11:11" x14ac:dyDescent="0.25">
      <c r="K14733" s="2" t="s">
        <v>15431</v>
      </c>
    </row>
    <row r="14734" spans="11:11" x14ac:dyDescent="0.25">
      <c r="K14734" s="2" t="s">
        <v>15432</v>
      </c>
    </row>
    <row r="14735" spans="11:11" x14ac:dyDescent="0.25">
      <c r="K14735" s="2" t="s">
        <v>15433</v>
      </c>
    </row>
    <row r="14736" spans="11:11" x14ac:dyDescent="0.25">
      <c r="K14736" s="2" t="s">
        <v>15434</v>
      </c>
    </row>
    <row r="14737" spans="11:11" x14ac:dyDescent="0.25">
      <c r="K14737" s="2" t="s">
        <v>15435</v>
      </c>
    </row>
    <row r="14738" spans="11:11" x14ac:dyDescent="0.25">
      <c r="K14738" s="2" t="s">
        <v>15436</v>
      </c>
    </row>
    <row r="14739" spans="11:11" x14ac:dyDescent="0.25">
      <c r="K14739" s="2" t="s">
        <v>15437</v>
      </c>
    </row>
    <row r="14740" spans="11:11" x14ac:dyDescent="0.25">
      <c r="K14740" s="2" t="s">
        <v>15438</v>
      </c>
    </row>
    <row r="14741" spans="11:11" x14ac:dyDescent="0.25">
      <c r="K14741" s="2" t="s">
        <v>15439</v>
      </c>
    </row>
    <row r="14742" spans="11:11" x14ac:dyDescent="0.25">
      <c r="K14742" s="2" t="s">
        <v>15440</v>
      </c>
    </row>
    <row r="14743" spans="11:11" x14ac:dyDescent="0.25">
      <c r="K14743" s="2" t="s">
        <v>15441</v>
      </c>
    </row>
    <row r="14744" spans="11:11" x14ac:dyDescent="0.25">
      <c r="K14744" s="2" t="s">
        <v>15442</v>
      </c>
    </row>
    <row r="14745" spans="11:11" x14ac:dyDescent="0.25">
      <c r="K14745" s="2" t="s">
        <v>15443</v>
      </c>
    </row>
    <row r="14746" spans="11:11" x14ac:dyDescent="0.25">
      <c r="K14746" s="2" t="s">
        <v>15444</v>
      </c>
    </row>
    <row r="14747" spans="11:11" x14ac:dyDescent="0.25">
      <c r="K14747" s="2" t="s">
        <v>15445</v>
      </c>
    </row>
    <row r="14748" spans="11:11" x14ac:dyDescent="0.25">
      <c r="K14748" s="2" t="s">
        <v>15446</v>
      </c>
    </row>
    <row r="14749" spans="11:11" x14ac:dyDescent="0.25">
      <c r="K14749" s="2" t="s">
        <v>15447</v>
      </c>
    </row>
    <row r="14750" spans="11:11" x14ac:dyDescent="0.25">
      <c r="K14750" s="2" t="s">
        <v>15448</v>
      </c>
    </row>
    <row r="14751" spans="11:11" x14ac:dyDescent="0.25">
      <c r="K14751" s="2" t="s">
        <v>15449</v>
      </c>
    </row>
    <row r="14752" spans="11:11" x14ac:dyDescent="0.25">
      <c r="K14752" s="2" t="s">
        <v>15450</v>
      </c>
    </row>
    <row r="14753" spans="11:11" x14ac:dyDescent="0.25">
      <c r="K14753" s="2" t="s">
        <v>15451</v>
      </c>
    </row>
    <row r="14754" spans="11:11" x14ac:dyDescent="0.25">
      <c r="K14754" s="2" t="s">
        <v>15452</v>
      </c>
    </row>
    <row r="14755" spans="11:11" x14ac:dyDescent="0.25">
      <c r="K14755" s="2" t="s">
        <v>15453</v>
      </c>
    </row>
    <row r="14756" spans="11:11" x14ac:dyDescent="0.25">
      <c r="K14756" s="2" t="s">
        <v>15454</v>
      </c>
    </row>
    <row r="14757" spans="11:11" x14ac:dyDescent="0.25">
      <c r="K14757" s="2" t="s">
        <v>15455</v>
      </c>
    </row>
    <row r="14758" spans="11:11" x14ac:dyDescent="0.25">
      <c r="K14758" s="2" t="s">
        <v>15456</v>
      </c>
    </row>
    <row r="14759" spans="11:11" x14ac:dyDescent="0.25">
      <c r="K14759" s="2" t="s">
        <v>15457</v>
      </c>
    </row>
    <row r="14760" spans="11:11" x14ac:dyDescent="0.25">
      <c r="K14760" s="2" t="s">
        <v>15458</v>
      </c>
    </row>
    <row r="14761" spans="11:11" x14ac:dyDescent="0.25">
      <c r="K14761" s="2" t="s">
        <v>15459</v>
      </c>
    </row>
    <row r="14762" spans="11:11" x14ac:dyDescent="0.25">
      <c r="K14762" s="2" t="s">
        <v>15460</v>
      </c>
    </row>
    <row r="14763" spans="11:11" x14ac:dyDescent="0.25">
      <c r="K14763" s="2" t="s">
        <v>15461</v>
      </c>
    </row>
    <row r="14764" spans="11:11" x14ac:dyDescent="0.25">
      <c r="K14764" s="2" t="s">
        <v>15462</v>
      </c>
    </row>
    <row r="14765" spans="11:11" x14ac:dyDescent="0.25">
      <c r="K14765" s="2" t="s">
        <v>15463</v>
      </c>
    </row>
    <row r="14766" spans="11:11" x14ac:dyDescent="0.25">
      <c r="K14766" s="2" t="s">
        <v>15464</v>
      </c>
    </row>
    <row r="14767" spans="11:11" x14ac:dyDescent="0.25">
      <c r="K14767" s="2" t="s">
        <v>15465</v>
      </c>
    </row>
    <row r="14768" spans="11:11" x14ac:dyDescent="0.25">
      <c r="K14768" s="2" t="s">
        <v>15466</v>
      </c>
    </row>
    <row r="14769" spans="11:11" x14ac:dyDescent="0.25">
      <c r="K14769" s="2" t="s">
        <v>15467</v>
      </c>
    </row>
    <row r="14770" spans="11:11" x14ac:dyDescent="0.25">
      <c r="K14770" s="2" t="s">
        <v>15468</v>
      </c>
    </row>
    <row r="14771" spans="11:11" x14ac:dyDescent="0.25">
      <c r="K14771" s="2" t="s">
        <v>15469</v>
      </c>
    </row>
    <row r="14772" spans="11:11" x14ac:dyDescent="0.25">
      <c r="K14772" s="2" t="s">
        <v>15470</v>
      </c>
    </row>
    <row r="14773" spans="11:11" x14ac:dyDescent="0.25">
      <c r="K14773" s="2" t="s">
        <v>15471</v>
      </c>
    </row>
    <row r="14774" spans="11:11" x14ac:dyDescent="0.25">
      <c r="K14774" s="2" t="s">
        <v>15472</v>
      </c>
    </row>
    <row r="14775" spans="11:11" x14ac:dyDescent="0.25">
      <c r="K14775" s="2" t="s">
        <v>15473</v>
      </c>
    </row>
    <row r="14776" spans="11:11" x14ac:dyDescent="0.25">
      <c r="K14776" s="2" t="s">
        <v>15474</v>
      </c>
    </row>
    <row r="14777" spans="11:11" x14ac:dyDescent="0.25">
      <c r="K14777" s="2" t="s">
        <v>15475</v>
      </c>
    </row>
    <row r="14778" spans="11:11" x14ac:dyDescent="0.25">
      <c r="K14778" s="2" t="s">
        <v>15476</v>
      </c>
    </row>
    <row r="14779" spans="11:11" x14ac:dyDescent="0.25">
      <c r="K14779" s="2" t="s">
        <v>15477</v>
      </c>
    </row>
    <row r="14780" spans="11:11" x14ac:dyDescent="0.25">
      <c r="K14780" s="2" t="s">
        <v>15478</v>
      </c>
    </row>
    <row r="14781" spans="11:11" x14ac:dyDescent="0.25">
      <c r="K14781" s="2" t="s">
        <v>15479</v>
      </c>
    </row>
    <row r="14782" spans="11:11" x14ac:dyDescent="0.25">
      <c r="K14782" s="2" t="s">
        <v>15480</v>
      </c>
    </row>
    <row r="14783" spans="11:11" x14ac:dyDescent="0.25">
      <c r="K14783" s="2" t="s">
        <v>15481</v>
      </c>
    </row>
    <row r="14784" spans="11:11" x14ac:dyDescent="0.25">
      <c r="K14784" s="2" t="s">
        <v>15482</v>
      </c>
    </row>
    <row r="14785" spans="11:11" x14ac:dyDescent="0.25">
      <c r="K14785" s="2" t="s">
        <v>15483</v>
      </c>
    </row>
    <row r="14786" spans="11:11" x14ac:dyDescent="0.25">
      <c r="K14786" s="2" t="s">
        <v>15484</v>
      </c>
    </row>
    <row r="14787" spans="11:11" x14ac:dyDescent="0.25">
      <c r="K14787" s="2" t="s">
        <v>15485</v>
      </c>
    </row>
    <row r="14788" spans="11:11" x14ac:dyDescent="0.25">
      <c r="K14788" s="2" t="s">
        <v>15486</v>
      </c>
    </row>
    <row r="14789" spans="11:11" x14ac:dyDescent="0.25">
      <c r="K14789" s="2" t="s">
        <v>15487</v>
      </c>
    </row>
    <row r="14790" spans="11:11" x14ac:dyDescent="0.25">
      <c r="K14790" s="2" t="s">
        <v>15488</v>
      </c>
    </row>
    <row r="14791" spans="11:11" x14ac:dyDescent="0.25">
      <c r="K14791" s="2" t="s">
        <v>15489</v>
      </c>
    </row>
    <row r="14792" spans="11:11" x14ac:dyDescent="0.25">
      <c r="K14792" s="2" t="s">
        <v>15490</v>
      </c>
    </row>
    <row r="14793" spans="11:11" x14ac:dyDescent="0.25">
      <c r="K14793" s="2" t="s">
        <v>15491</v>
      </c>
    </row>
    <row r="14794" spans="11:11" x14ac:dyDescent="0.25">
      <c r="K14794" s="2" t="s">
        <v>15492</v>
      </c>
    </row>
    <row r="14795" spans="11:11" x14ac:dyDescent="0.25">
      <c r="K14795" s="2" t="s">
        <v>15493</v>
      </c>
    </row>
    <row r="14796" spans="11:11" x14ac:dyDescent="0.25">
      <c r="K14796" s="2" t="s">
        <v>15494</v>
      </c>
    </row>
    <row r="14797" spans="11:11" x14ac:dyDescent="0.25">
      <c r="K14797" s="2" t="s">
        <v>15495</v>
      </c>
    </row>
    <row r="14798" spans="11:11" x14ac:dyDescent="0.25">
      <c r="K14798" s="2" t="s">
        <v>15496</v>
      </c>
    </row>
    <row r="14799" spans="11:11" x14ac:dyDescent="0.25">
      <c r="K14799" s="2" t="s">
        <v>15497</v>
      </c>
    </row>
    <row r="14800" spans="11:11" x14ac:dyDescent="0.25">
      <c r="K14800" s="2" t="s">
        <v>15498</v>
      </c>
    </row>
    <row r="14801" spans="11:11" x14ac:dyDescent="0.25">
      <c r="K14801" s="2" t="s">
        <v>15499</v>
      </c>
    </row>
    <row r="14802" spans="11:11" x14ac:dyDescent="0.25">
      <c r="K14802" s="2" t="s">
        <v>15500</v>
      </c>
    </row>
    <row r="14803" spans="11:11" x14ac:dyDescent="0.25">
      <c r="K14803" s="2" t="s">
        <v>15501</v>
      </c>
    </row>
    <row r="14804" spans="11:11" x14ac:dyDescent="0.25">
      <c r="K14804" s="2" t="s">
        <v>15502</v>
      </c>
    </row>
    <row r="14805" spans="11:11" x14ac:dyDescent="0.25">
      <c r="K14805" s="2" t="s">
        <v>15503</v>
      </c>
    </row>
    <row r="14806" spans="11:11" x14ac:dyDescent="0.25">
      <c r="K14806" s="2" t="s">
        <v>15504</v>
      </c>
    </row>
    <row r="14807" spans="11:11" x14ac:dyDescent="0.25">
      <c r="K14807" s="2" t="s">
        <v>15505</v>
      </c>
    </row>
    <row r="14808" spans="11:11" x14ac:dyDescent="0.25">
      <c r="K14808" s="2" t="s">
        <v>15506</v>
      </c>
    </row>
    <row r="14809" spans="11:11" x14ac:dyDescent="0.25">
      <c r="K14809" s="2" t="s">
        <v>15507</v>
      </c>
    </row>
    <row r="14810" spans="11:11" x14ac:dyDescent="0.25">
      <c r="K14810" s="2" t="s">
        <v>15508</v>
      </c>
    </row>
    <row r="14811" spans="11:11" x14ac:dyDescent="0.25">
      <c r="K14811" s="2" t="s">
        <v>15509</v>
      </c>
    </row>
    <row r="14812" spans="11:11" x14ac:dyDescent="0.25">
      <c r="K14812" s="2" t="s">
        <v>15510</v>
      </c>
    </row>
    <row r="14813" spans="11:11" x14ac:dyDescent="0.25">
      <c r="K14813" s="2" t="s">
        <v>15511</v>
      </c>
    </row>
    <row r="14814" spans="11:11" x14ac:dyDescent="0.25">
      <c r="K14814" s="2" t="s">
        <v>15512</v>
      </c>
    </row>
    <row r="14815" spans="11:11" x14ac:dyDescent="0.25">
      <c r="K14815" s="2" t="s">
        <v>15513</v>
      </c>
    </row>
    <row r="14816" spans="11:11" x14ac:dyDescent="0.25">
      <c r="K14816" s="2" t="s">
        <v>15514</v>
      </c>
    </row>
    <row r="14817" spans="11:11" x14ac:dyDescent="0.25">
      <c r="K14817" s="2" t="s">
        <v>15515</v>
      </c>
    </row>
    <row r="14818" spans="11:11" x14ac:dyDescent="0.25">
      <c r="K14818" s="2" t="s">
        <v>15516</v>
      </c>
    </row>
    <row r="14819" spans="11:11" x14ac:dyDescent="0.25">
      <c r="K14819" s="2" t="s">
        <v>15517</v>
      </c>
    </row>
    <row r="14820" spans="11:11" x14ac:dyDescent="0.25">
      <c r="K14820" s="2" t="s">
        <v>15518</v>
      </c>
    </row>
    <row r="14821" spans="11:11" x14ac:dyDescent="0.25">
      <c r="K14821" s="2" t="s">
        <v>15519</v>
      </c>
    </row>
    <row r="14822" spans="11:11" x14ac:dyDescent="0.25">
      <c r="K14822" s="2" t="s">
        <v>15520</v>
      </c>
    </row>
    <row r="14823" spans="11:11" x14ac:dyDescent="0.25">
      <c r="K14823" s="2" t="s">
        <v>15521</v>
      </c>
    </row>
    <row r="14824" spans="11:11" x14ac:dyDescent="0.25">
      <c r="K14824" s="2" t="s">
        <v>15522</v>
      </c>
    </row>
    <row r="14825" spans="11:11" x14ac:dyDescent="0.25">
      <c r="K14825" s="2" t="s">
        <v>15523</v>
      </c>
    </row>
    <row r="14826" spans="11:11" x14ac:dyDescent="0.25">
      <c r="K14826" s="2" t="s">
        <v>15524</v>
      </c>
    </row>
    <row r="14827" spans="11:11" x14ac:dyDescent="0.25">
      <c r="K14827" s="2" t="s">
        <v>15525</v>
      </c>
    </row>
    <row r="14828" spans="11:11" x14ac:dyDescent="0.25">
      <c r="K14828" s="2" t="s">
        <v>15526</v>
      </c>
    </row>
    <row r="14829" spans="11:11" x14ac:dyDescent="0.25">
      <c r="K14829" s="2" t="s">
        <v>15527</v>
      </c>
    </row>
    <row r="14830" spans="11:11" x14ac:dyDescent="0.25">
      <c r="K14830" s="2" t="s">
        <v>15528</v>
      </c>
    </row>
    <row r="14831" spans="11:11" x14ac:dyDescent="0.25">
      <c r="K14831" s="2" t="s">
        <v>15529</v>
      </c>
    </row>
    <row r="14832" spans="11:11" x14ac:dyDescent="0.25">
      <c r="K14832" s="2" t="s">
        <v>15530</v>
      </c>
    </row>
    <row r="14833" spans="11:11" x14ac:dyDescent="0.25">
      <c r="K14833" s="2" t="s">
        <v>15531</v>
      </c>
    </row>
    <row r="14834" spans="11:11" x14ac:dyDescent="0.25">
      <c r="K14834" s="2" t="s">
        <v>15532</v>
      </c>
    </row>
    <row r="14835" spans="11:11" x14ac:dyDescent="0.25">
      <c r="K14835" s="2" t="s">
        <v>15533</v>
      </c>
    </row>
    <row r="14836" spans="11:11" x14ac:dyDescent="0.25">
      <c r="K14836" s="2" t="s">
        <v>15534</v>
      </c>
    </row>
    <row r="14837" spans="11:11" x14ac:dyDescent="0.25">
      <c r="K14837" s="2" t="s">
        <v>15535</v>
      </c>
    </row>
    <row r="14838" spans="11:11" x14ac:dyDescent="0.25">
      <c r="K14838" s="2" t="s">
        <v>15536</v>
      </c>
    </row>
    <row r="14839" spans="11:11" x14ac:dyDescent="0.25">
      <c r="K14839" s="2" t="s">
        <v>15537</v>
      </c>
    </row>
    <row r="14840" spans="11:11" x14ac:dyDescent="0.25">
      <c r="K14840" s="2" t="s">
        <v>15538</v>
      </c>
    </row>
    <row r="14841" spans="11:11" x14ac:dyDescent="0.25">
      <c r="K14841" s="2" t="s">
        <v>15539</v>
      </c>
    </row>
    <row r="14842" spans="11:11" x14ac:dyDescent="0.25">
      <c r="K14842" s="2" t="s">
        <v>15540</v>
      </c>
    </row>
    <row r="14843" spans="11:11" x14ac:dyDescent="0.25">
      <c r="K14843" s="2" t="s">
        <v>15541</v>
      </c>
    </row>
    <row r="14844" spans="11:11" x14ac:dyDescent="0.25">
      <c r="K14844" s="2" t="s">
        <v>15542</v>
      </c>
    </row>
    <row r="14845" spans="11:11" x14ac:dyDescent="0.25">
      <c r="K14845" s="2" t="s">
        <v>15543</v>
      </c>
    </row>
    <row r="14846" spans="11:11" x14ac:dyDescent="0.25">
      <c r="K14846" s="2" t="s">
        <v>15544</v>
      </c>
    </row>
    <row r="14847" spans="11:11" x14ac:dyDescent="0.25">
      <c r="K14847" s="2" t="s">
        <v>15545</v>
      </c>
    </row>
    <row r="14848" spans="11:11" x14ac:dyDescent="0.25">
      <c r="K14848" s="2" t="s">
        <v>15546</v>
      </c>
    </row>
    <row r="14849" spans="11:11" x14ac:dyDescent="0.25">
      <c r="K14849" s="2" t="s">
        <v>15547</v>
      </c>
    </row>
    <row r="14850" spans="11:11" x14ac:dyDescent="0.25">
      <c r="K14850" s="2" t="s">
        <v>15548</v>
      </c>
    </row>
    <row r="14851" spans="11:11" x14ac:dyDescent="0.25">
      <c r="K14851" s="2" t="s">
        <v>15549</v>
      </c>
    </row>
    <row r="14852" spans="11:11" x14ac:dyDescent="0.25">
      <c r="K14852" s="2" t="s">
        <v>15550</v>
      </c>
    </row>
    <row r="14853" spans="11:11" x14ac:dyDescent="0.25">
      <c r="K14853" s="2" t="s">
        <v>15551</v>
      </c>
    </row>
    <row r="14854" spans="11:11" x14ac:dyDescent="0.25">
      <c r="K14854" s="2" t="s">
        <v>15552</v>
      </c>
    </row>
    <row r="14855" spans="11:11" x14ac:dyDescent="0.25">
      <c r="K14855" s="2" t="s">
        <v>15553</v>
      </c>
    </row>
    <row r="14856" spans="11:11" x14ac:dyDescent="0.25">
      <c r="K14856" s="2" t="s">
        <v>15554</v>
      </c>
    </row>
    <row r="14857" spans="11:11" x14ac:dyDescent="0.25">
      <c r="K14857" s="2" t="s">
        <v>15555</v>
      </c>
    </row>
    <row r="14858" spans="11:11" x14ac:dyDescent="0.25">
      <c r="K14858" s="2" t="s">
        <v>15556</v>
      </c>
    </row>
    <row r="14859" spans="11:11" x14ac:dyDescent="0.25">
      <c r="K14859" s="2" t="s">
        <v>15557</v>
      </c>
    </row>
    <row r="14860" spans="11:11" x14ac:dyDescent="0.25">
      <c r="K14860" s="2" t="s">
        <v>15558</v>
      </c>
    </row>
    <row r="14861" spans="11:11" x14ac:dyDescent="0.25">
      <c r="K14861" s="2" t="s">
        <v>15559</v>
      </c>
    </row>
    <row r="14862" spans="11:11" x14ac:dyDescent="0.25">
      <c r="K14862" s="2" t="s">
        <v>15560</v>
      </c>
    </row>
    <row r="14863" spans="11:11" x14ac:dyDescent="0.25">
      <c r="K14863" s="2" t="s">
        <v>15561</v>
      </c>
    </row>
    <row r="14864" spans="11:11" x14ac:dyDescent="0.25">
      <c r="K14864" s="2" t="s">
        <v>15562</v>
      </c>
    </row>
    <row r="14865" spans="11:11" x14ac:dyDescent="0.25">
      <c r="K14865" s="2" t="s">
        <v>15563</v>
      </c>
    </row>
    <row r="14866" spans="11:11" x14ac:dyDescent="0.25">
      <c r="K14866" s="2" t="s">
        <v>15564</v>
      </c>
    </row>
    <row r="14867" spans="11:11" x14ac:dyDescent="0.25">
      <c r="K14867" s="2" t="s">
        <v>15565</v>
      </c>
    </row>
    <row r="14868" spans="11:11" x14ac:dyDescent="0.25">
      <c r="K14868" s="2" t="s">
        <v>15566</v>
      </c>
    </row>
    <row r="14869" spans="11:11" x14ac:dyDescent="0.25">
      <c r="K14869" s="2" t="s">
        <v>15567</v>
      </c>
    </row>
    <row r="14870" spans="11:11" x14ac:dyDescent="0.25">
      <c r="K14870" s="2" t="s">
        <v>15568</v>
      </c>
    </row>
    <row r="14871" spans="11:11" x14ac:dyDescent="0.25">
      <c r="K14871" s="2" t="s">
        <v>15569</v>
      </c>
    </row>
    <row r="14872" spans="11:11" x14ac:dyDescent="0.25">
      <c r="K14872" s="2" t="s">
        <v>15570</v>
      </c>
    </row>
    <row r="14873" spans="11:11" x14ac:dyDescent="0.25">
      <c r="K14873" s="2" t="s">
        <v>15571</v>
      </c>
    </row>
    <row r="14874" spans="11:11" x14ac:dyDescent="0.25">
      <c r="K14874" s="2" t="s">
        <v>15572</v>
      </c>
    </row>
    <row r="14875" spans="11:11" x14ac:dyDescent="0.25">
      <c r="K14875" s="2" t="s">
        <v>15573</v>
      </c>
    </row>
    <row r="14876" spans="11:11" x14ac:dyDescent="0.25">
      <c r="K14876" s="2" t="s">
        <v>15574</v>
      </c>
    </row>
    <row r="14877" spans="11:11" x14ac:dyDescent="0.25">
      <c r="K14877" s="2" t="s">
        <v>15575</v>
      </c>
    </row>
    <row r="14878" spans="11:11" x14ac:dyDescent="0.25">
      <c r="K14878" s="2" t="s">
        <v>15576</v>
      </c>
    </row>
    <row r="14879" spans="11:11" x14ac:dyDescent="0.25">
      <c r="K14879" s="2" t="s">
        <v>15577</v>
      </c>
    </row>
    <row r="14880" spans="11:11" x14ac:dyDescent="0.25">
      <c r="K14880" s="2" t="s">
        <v>15578</v>
      </c>
    </row>
    <row r="14881" spans="11:11" x14ac:dyDescent="0.25">
      <c r="K14881" s="2" t="s">
        <v>15579</v>
      </c>
    </row>
    <row r="14882" spans="11:11" x14ac:dyDescent="0.25">
      <c r="K14882" s="2" t="s">
        <v>15580</v>
      </c>
    </row>
    <row r="14883" spans="11:11" x14ac:dyDescent="0.25">
      <c r="K14883" s="2" t="s">
        <v>15581</v>
      </c>
    </row>
    <row r="14884" spans="11:11" x14ac:dyDescent="0.25">
      <c r="K14884" s="2" t="s">
        <v>15582</v>
      </c>
    </row>
    <row r="14885" spans="11:11" x14ac:dyDescent="0.25">
      <c r="K14885" s="2" t="s">
        <v>15583</v>
      </c>
    </row>
    <row r="14886" spans="11:11" x14ac:dyDescent="0.25">
      <c r="K14886" s="2" t="s">
        <v>15584</v>
      </c>
    </row>
    <row r="14887" spans="11:11" x14ac:dyDescent="0.25">
      <c r="K14887" s="2" t="s">
        <v>15585</v>
      </c>
    </row>
    <row r="14888" spans="11:11" x14ac:dyDescent="0.25">
      <c r="K14888" s="2" t="s">
        <v>15586</v>
      </c>
    </row>
    <row r="14889" spans="11:11" x14ac:dyDescent="0.25">
      <c r="K14889" s="2" t="s">
        <v>15587</v>
      </c>
    </row>
    <row r="14890" spans="11:11" x14ac:dyDescent="0.25">
      <c r="K14890" s="2" t="s">
        <v>15588</v>
      </c>
    </row>
    <row r="14891" spans="11:11" x14ac:dyDescent="0.25">
      <c r="K14891" s="2" t="s">
        <v>15589</v>
      </c>
    </row>
    <row r="14892" spans="11:11" x14ac:dyDescent="0.25">
      <c r="K14892" s="2" t="s">
        <v>15590</v>
      </c>
    </row>
    <row r="14893" spans="11:11" x14ac:dyDescent="0.25">
      <c r="K14893" s="2" t="s">
        <v>15591</v>
      </c>
    </row>
    <row r="14894" spans="11:11" x14ac:dyDescent="0.25">
      <c r="K14894" s="2" t="s">
        <v>15592</v>
      </c>
    </row>
    <row r="14895" spans="11:11" x14ac:dyDescent="0.25">
      <c r="K14895" s="2" t="s">
        <v>15593</v>
      </c>
    </row>
    <row r="14896" spans="11:11" x14ac:dyDescent="0.25">
      <c r="K14896" s="2" t="s">
        <v>15594</v>
      </c>
    </row>
    <row r="14897" spans="11:11" x14ac:dyDescent="0.25">
      <c r="K14897" s="2" t="s">
        <v>15595</v>
      </c>
    </row>
    <row r="14898" spans="11:11" x14ac:dyDescent="0.25">
      <c r="K14898" s="2" t="s">
        <v>15596</v>
      </c>
    </row>
    <row r="14899" spans="11:11" x14ac:dyDescent="0.25">
      <c r="K14899" s="2" t="s">
        <v>15597</v>
      </c>
    </row>
    <row r="14900" spans="11:11" x14ac:dyDescent="0.25">
      <c r="K14900" s="2" t="s">
        <v>15598</v>
      </c>
    </row>
    <row r="14901" spans="11:11" x14ac:dyDescent="0.25">
      <c r="K14901" s="2" t="s">
        <v>15599</v>
      </c>
    </row>
    <row r="14902" spans="11:11" x14ac:dyDescent="0.25">
      <c r="K14902" s="2" t="s">
        <v>15600</v>
      </c>
    </row>
    <row r="14903" spans="11:11" x14ac:dyDescent="0.25">
      <c r="K14903" s="2" t="s">
        <v>15601</v>
      </c>
    </row>
    <row r="14904" spans="11:11" x14ac:dyDescent="0.25">
      <c r="K14904" s="2" t="s">
        <v>15602</v>
      </c>
    </row>
    <row r="14905" spans="11:11" x14ac:dyDescent="0.25">
      <c r="K14905" s="2" t="s">
        <v>15603</v>
      </c>
    </row>
    <row r="14906" spans="11:11" x14ac:dyDescent="0.25">
      <c r="K14906" s="2" t="s">
        <v>15604</v>
      </c>
    </row>
    <row r="14907" spans="11:11" x14ac:dyDescent="0.25">
      <c r="K14907" s="2" t="s">
        <v>15605</v>
      </c>
    </row>
    <row r="14908" spans="11:11" x14ac:dyDescent="0.25">
      <c r="K14908" s="2" t="s">
        <v>15606</v>
      </c>
    </row>
    <row r="14909" spans="11:11" x14ac:dyDescent="0.25">
      <c r="K14909" s="2" t="s">
        <v>15607</v>
      </c>
    </row>
    <row r="14910" spans="11:11" x14ac:dyDescent="0.25">
      <c r="K14910" s="2" t="s">
        <v>15608</v>
      </c>
    </row>
    <row r="14911" spans="11:11" x14ac:dyDescent="0.25">
      <c r="K14911" s="2" t="s">
        <v>15609</v>
      </c>
    </row>
    <row r="14912" spans="11:11" x14ac:dyDescent="0.25">
      <c r="K14912" s="2" t="s">
        <v>15610</v>
      </c>
    </row>
    <row r="14913" spans="11:11" x14ac:dyDescent="0.25">
      <c r="K14913" s="2" t="s">
        <v>15611</v>
      </c>
    </row>
    <row r="14914" spans="11:11" x14ac:dyDescent="0.25">
      <c r="K14914" s="2" t="s">
        <v>15612</v>
      </c>
    </row>
    <row r="14915" spans="11:11" x14ac:dyDescent="0.25">
      <c r="K14915" s="2" t="s">
        <v>15613</v>
      </c>
    </row>
    <row r="14916" spans="11:11" x14ac:dyDescent="0.25">
      <c r="K14916" s="2" t="s">
        <v>15614</v>
      </c>
    </row>
    <row r="14917" spans="11:11" x14ac:dyDescent="0.25">
      <c r="K14917" s="2" t="s">
        <v>15615</v>
      </c>
    </row>
    <row r="14918" spans="11:11" x14ac:dyDescent="0.25">
      <c r="K14918" s="2" t="s">
        <v>15616</v>
      </c>
    </row>
    <row r="14919" spans="11:11" x14ac:dyDescent="0.25">
      <c r="K14919" s="2" t="s">
        <v>15617</v>
      </c>
    </row>
    <row r="14920" spans="11:11" x14ac:dyDescent="0.25">
      <c r="K14920" s="2" t="s">
        <v>15618</v>
      </c>
    </row>
    <row r="14921" spans="11:11" x14ac:dyDescent="0.25">
      <c r="K14921" s="2" t="s">
        <v>15619</v>
      </c>
    </row>
    <row r="14922" spans="11:11" x14ac:dyDescent="0.25">
      <c r="K14922" s="2" t="s">
        <v>15620</v>
      </c>
    </row>
    <row r="14923" spans="11:11" x14ac:dyDescent="0.25">
      <c r="K14923" s="2" t="s">
        <v>15621</v>
      </c>
    </row>
    <row r="14924" spans="11:11" x14ac:dyDescent="0.25">
      <c r="K14924" s="2" t="s">
        <v>15622</v>
      </c>
    </row>
    <row r="14925" spans="11:11" x14ac:dyDescent="0.25">
      <c r="K14925" s="2" t="s">
        <v>15623</v>
      </c>
    </row>
    <row r="14926" spans="11:11" x14ac:dyDescent="0.25">
      <c r="K14926" s="2" t="s">
        <v>15624</v>
      </c>
    </row>
    <row r="14927" spans="11:11" x14ac:dyDescent="0.25">
      <c r="K14927" s="2" t="s">
        <v>15625</v>
      </c>
    </row>
    <row r="14928" spans="11:11" x14ac:dyDescent="0.25">
      <c r="K14928" s="2" t="s">
        <v>15626</v>
      </c>
    </row>
    <row r="14929" spans="11:11" x14ac:dyDescent="0.25">
      <c r="K14929" s="2" t="s">
        <v>15627</v>
      </c>
    </row>
    <row r="14930" spans="11:11" x14ac:dyDescent="0.25">
      <c r="K14930" s="2" t="s">
        <v>15628</v>
      </c>
    </row>
    <row r="14931" spans="11:11" x14ac:dyDescent="0.25">
      <c r="K14931" s="2" t="s">
        <v>15629</v>
      </c>
    </row>
    <row r="14932" spans="11:11" x14ac:dyDescent="0.25">
      <c r="K14932" s="2" t="s">
        <v>15630</v>
      </c>
    </row>
    <row r="14933" spans="11:11" x14ac:dyDescent="0.25">
      <c r="K14933" s="2" t="s">
        <v>15631</v>
      </c>
    </row>
    <row r="14934" spans="11:11" x14ac:dyDescent="0.25">
      <c r="K14934" s="2" t="s">
        <v>15632</v>
      </c>
    </row>
    <row r="14935" spans="11:11" x14ac:dyDescent="0.25">
      <c r="K14935" s="2" t="s">
        <v>15633</v>
      </c>
    </row>
    <row r="14936" spans="11:11" x14ac:dyDescent="0.25">
      <c r="K14936" s="2" t="s">
        <v>15634</v>
      </c>
    </row>
    <row r="14937" spans="11:11" x14ac:dyDescent="0.25">
      <c r="K14937" s="2" t="s">
        <v>15635</v>
      </c>
    </row>
    <row r="14938" spans="11:11" x14ac:dyDescent="0.25">
      <c r="K14938" s="2" t="s">
        <v>15636</v>
      </c>
    </row>
    <row r="14939" spans="11:11" x14ac:dyDescent="0.25">
      <c r="K14939" s="2" t="s">
        <v>15637</v>
      </c>
    </row>
    <row r="14940" spans="11:11" x14ac:dyDescent="0.25">
      <c r="K14940" s="2" t="s">
        <v>15638</v>
      </c>
    </row>
    <row r="14941" spans="11:11" x14ac:dyDescent="0.25">
      <c r="K14941" s="2" t="s">
        <v>15639</v>
      </c>
    </row>
    <row r="14942" spans="11:11" x14ac:dyDescent="0.25">
      <c r="K14942" s="2" t="s">
        <v>15640</v>
      </c>
    </row>
    <row r="14943" spans="11:11" x14ac:dyDescent="0.25">
      <c r="K14943" s="2" t="s">
        <v>15641</v>
      </c>
    </row>
    <row r="14944" spans="11:11" x14ac:dyDescent="0.25">
      <c r="K14944" s="2" t="s">
        <v>15642</v>
      </c>
    </row>
    <row r="14945" spans="11:11" x14ac:dyDescent="0.25">
      <c r="K14945" s="2" t="s">
        <v>15643</v>
      </c>
    </row>
    <row r="14946" spans="11:11" x14ac:dyDescent="0.25">
      <c r="K14946" s="2" t="s">
        <v>15644</v>
      </c>
    </row>
    <row r="14947" spans="11:11" x14ac:dyDescent="0.25">
      <c r="K14947" s="2" t="s">
        <v>15645</v>
      </c>
    </row>
    <row r="14948" spans="11:11" x14ac:dyDescent="0.25">
      <c r="K14948" s="2" t="s">
        <v>15646</v>
      </c>
    </row>
    <row r="14949" spans="11:11" x14ac:dyDescent="0.25">
      <c r="K14949" s="2" t="s">
        <v>15647</v>
      </c>
    </row>
    <row r="14950" spans="11:11" x14ac:dyDescent="0.25">
      <c r="K14950" s="2" t="s">
        <v>15648</v>
      </c>
    </row>
    <row r="14951" spans="11:11" x14ac:dyDescent="0.25">
      <c r="K14951" s="2" t="s">
        <v>15649</v>
      </c>
    </row>
    <row r="14952" spans="11:11" x14ac:dyDescent="0.25">
      <c r="K14952" s="2" t="s">
        <v>15650</v>
      </c>
    </row>
    <row r="14953" spans="11:11" x14ac:dyDescent="0.25">
      <c r="K14953" s="2" t="s">
        <v>15651</v>
      </c>
    </row>
    <row r="14954" spans="11:11" x14ac:dyDescent="0.25">
      <c r="K14954" s="2" t="s">
        <v>15652</v>
      </c>
    </row>
    <row r="14955" spans="11:11" x14ac:dyDescent="0.25">
      <c r="K14955" s="2" t="s">
        <v>15653</v>
      </c>
    </row>
    <row r="14956" spans="11:11" x14ac:dyDescent="0.25">
      <c r="K14956" s="2" t="s">
        <v>15654</v>
      </c>
    </row>
    <row r="14957" spans="11:11" x14ac:dyDescent="0.25">
      <c r="K14957" s="2" t="s">
        <v>15655</v>
      </c>
    </row>
    <row r="14958" spans="11:11" x14ac:dyDescent="0.25">
      <c r="K14958" s="2" t="s">
        <v>15656</v>
      </c>
    </row>
    <row r="14959" spans="11:11" x14ac:dyDescent="0.25">
      <c r="K14959" s="2" t="s">
        <v>15657</v>
      </c>
    </row>
    <row r="14960" spans="11:11" x14ac:dyDescent="0.25">
      <c r="K14960" s="2" t="s">
        <v>15658</v>
      </c>
    </row>
    <row r="14961" spans="11:11" x14ac:dyDescent="0.25">
      <c r="K14961" s="2" t="s">
        <v>15659</v>
      </c>
    </row>
    <row r="14962" spans="11:11" x14ac:dyDescent="0.25">
      <c r="K14962" s="2" t="s">
        <v>15660</v>
      </c>
    </row>
    <row r="14963" spans="11:11" x14ac:dyDescent="0.25">
      <c r="K14963" s="2" t="s">
        <v>15661</v>
      </c>
    </row>
    <row r="14964" spans="11:11" x14ac:dyDescent="0.25">
      <c r="K14964" s="2" t="s">
        <v>15662</v>
      </c>
    </row>
    <row r="14965" spans="11:11" x14ac:dyDescent="0.25">
      <c r="K14965" s="2" t="s">
        <v>15663</v>
      </c>
    </row>
    <row r="14966" spans="11:11" x14ac:dyDescent="0.25">
      <c r="K14966" s="2" t="s">
        <v>15664</v>
      </c>
    </row>
    <row r="14967" spans="11:11" x14ac:dyDescent="0.25">
      <c r="K14967" s="2" t="s">
        <v>15665</v>
      </c>
    </row>
    <row r="14968" spans="11:11" x14ac:dyDescent="0.25">
      <c r="K14968" s="2" t="s">
        <v>15666</v>
      </c>
    </row>
    <row r="14969" spans="11:11" x14ac:dyDescent="0.25">
      <c r="K14969" s="2" t="s">
        <v>15667</v>
      </c>
    </row>
    <row r="14970" spans="11:11" x14ac:dyDescent="0.25">
      <c r="K14970" s="2" t="s">
        <v>15668</v>
      </c>
    </row>
    <row r="14971" spans="11:11" x14ac:dyDescent="0.25">
      <c r="K14971" s="2" t="s">
        <v>15669</v>
      </c>
    </row>
    <row r="14972" spans="11:11" x14ac:dyDescent="0.25">
      <c r="K14972" s="2" t="s">
        <v>15670</v>
      </c>
    </row>
    <row r="14973" spans="11:11" x14ac:dyDescent="0.25">
      <c r="K14973" s="2" t="s">
        <v>15671</v>
      </c>
    </row>
    <row r="14974" spans="11:11" x14ac:dyDescent="0.25">
      <c r="K14974" s="2" t="s">
        <v>15672</v>
      </c>
    </row>
    <row r="14975" spans="11:11" x14ac:dyDescent="0.25">
      <c r="K14975" s="2" t="s">
        <v>15673</v>
      </c>
    </row>
    <row r="14976" spans="11:11" x14ac:dyDescent="0.25">
      <c r="K14976" s="2" t="s">
        <v>15674</v>
      </c>
    </row>
    <row r="14977" spans="11:11" x14ac:dyDescent="0.25">
      <c r="K14977" s="2" t="s">
        <v>15675</v>
      </c>
    </row>
    <row r="14978" spans="11:11" x14ac:dyDescent="0.25">
      <c r="K14978" s="2" t="s">
        <v>15676</v>
      </c>
    </row>
    <row r="14979" spans="11:11" x14ac:dyDescent="0.25">
      <c r="K14979" s="2" t="s">
        <v>15677</v>
      </c>
    </row>
    <row r="14980" spans="11:11" x14ac:dyDescent="0.25">
      <c r="K14980" s="2" t="s">
        <v>15678</v>
      </c>
    </row>
    <row r="14981" spans="11:11" x14ac:dyDescent="0.25">
      <c r="K14981" s="2" t="s">
        <v>15679</v>
      </c>
    </row>
    <row r="14982" spans="11:11" x14ac:dyDescent="0.25">
      <c r="K14982" s="2" t="s">
        <v>15680</v>
      </c>
    </row>
    <row r="14983" spans="11:11" x14ac:dyDescent="0.25">
      <c r="K14983" s="2" t="s">
        <v>15681</v>
      </c>
    </row>
    <row r="14984" spans="11:11" x14ac:dyDescent="0.25">
      <c r="K14984" s="2" t="s">
        <v>15682</v>
      </c>
    </row>
    <row r="14985" spans="11:11" x14ac:dyDescent="0.25">
      <c r="K14985" s="2" t="s">
        <v>15683</v>
      </c>
    </row>
    <row r="14986" spans="11:11" x14ac:dyDescent="0.25">
      <c r="K14986" s="2" t="s">
        <v>15684</v>
      </c>
    </row>
    <row r="14987" spans="11:11" x14ac:dyDescent="0.25">
      <c r="K14987" s="2" t="s">
        <v>15685</v>
      </c>
    </row>
    <row r="14988" spans="11:11" x14ac:dyDescent="0.25">
      <c r="K14988" s="2" t="s">
        <v>15686</v>
      </c>
    </row>
    <row r="14989" spans="11:11" x14ac:dyDescent="0.25">
      <c r="K14989" s="2" t="s">
        <v>15687</v>
      </c>
    </row>
    <row r="14990" spans="11:11" x14ac:dyDescent="0.25">
      <c r="K14990" s="2" t="s">
        <v>15688</v>
      </c>
    </row>
    <row r="14991" spans="11:11" x14ac:dyDescent="0.25">
      <c r="K14991" s="2" t="s">
        <v>15689</v>
      </c>
    </row>
    <row r="14992" spans="11:11" x14ac:dyDescent="0.25">
      <c r="K14992" s="2" t="s">
        <v>15690</v>
      </c>
    </row>
    <row r="14993" spans="11:11" x14ac:dyDescent="0.25">
      <c r="K14993" s="2" t="s">
        <v>15691</v>
      </c>
    </row>
    <row r="14994" spans="11:11" x14ac:dyDescent="0.25">
      <c r="K14994" s="2" t="s">
        <v>15692</v>
      </c>
    </row>
    <row r="14995" spans="11:11" x14ac:dyDescent="0.25">
      <c r="K14995" s="2" t="s">
        <v>15693</v>
      </c>
    </row>
    <row r="14996" spans="11:11" x14ac:dyDescent="0.25">
      <c r="K14996" s="2" t="s">
        <v>15694</v>
      </c>
    </row>
    <row r="14997" spans="11:11" x14ac:dyDescent="0.25">
      <c r="K14997" s="2" t="s">
        <v>15695</v>
      </c>
    </row>
    <row r="14998" spans="11:11" x14ac:dyDescent="0.25">
      <c r="K14998" s="2" t="s">
        <v>15696</v>
      </c>
    </row>
    <row r="14999" spans="11:11" x14ac:dyDescent="0.25">
      <c r="K14999" s="2" t="s">
        <v>15697</v>
      </c>
    </row>
    <row r="15000" spans="11:11" x14ac:dyDescent="0.25">
      <c r="K15000" s="2" t="s">
        <v>15698</v>
      </c>
    </row>
    <row r="15001" spans="11:11" x14ac:dyDescent="0.25">
      <c r="K15001" s="2" t="s">
        <v>15699</v>
      </c>
    </row>
    <row r="15002" spans="11:11" x14ac:dyDescent="0.25">
      <c r="K15002" s="2" t="s">
        <v>15700</v>
      </c>
    </row>
    <row r="15003" spans="11:11" x14ac:dyDescent="0.25">
      <c r="K15003" s="2" t="s">
        <v>15701</v>
      </c>
    </row>
    <row r="15004" spans="11:11" x14ac:dyDescent="0.25">
      <c r="K15004" s="2" t="s">
        <v>15702</v>
      </c>
    </row>
    <row r="15005" spans="11:11" x14ac:dyDescent="0.25">
      <c r="K15005" s="2" t="s">
        <v>15703</v>
      </c>
    </row>
    <row r="15006" spans="11:11" x14ac:dyDescent="0.25">
      <c r="K15006" s="2" t="s">
        <v>15704</v>
      </c>
    </row>
    <row r="15007" spans="11:11" x14ac:dyDescent="0.25">
      <c r="K15007" s="2" t="s">
        <v>15705</v>
      </c>
    </row>
    <row r="15008" spans="11:11" x14ac:dyDescent="0.25">
      <c r="K15008" s="2" t="s">
        <v>15706</v>
      </c>
    </row>
    <row r="15009" spans="11:11" x14ac:dyDescent="0.25">
      <c r="K15009" s="2" t="s">
        <v>15707</v>
      </c>
    </row>
    <row r="15010" spans="11:11" x14ac:dyDescent="0.25">
      <c r="K15010" s="2" t="s">
        <v>15708</v>
      </c>
    </row>
    <row r="15011" spans="11:11" x14ac:dyDescent="0.25">
      <c r="K15011" s="2" t="s">
        <v>15709</v>
      </c>
    </row>
    <row r="15012" spans="11:11" x14ac:dyDescent="0.25">
      <c r="K15012" s="2" t="s">
        <v>15710</v>
      </c>
    </row>
    <row r="15013" spans="11:11" x14ac:dyDescent="0.25">
      <c r="K15013" s="2" t="s">
        <v>15711</v>
      </c>
    </row>
    <row r="15014" spans="11:11" x14ac:dyDescent="0.25">
      <c r="K15014" s="2" t="s">
        <v>15712</v>
      </c>
    </row>
    <row r="15015" spans="11:11" x14ac:dyDescent="0.25">
      <c r="K15015" s="2" t="s">
        <v>15713</v>
      </c>
    </row>
    <row r="15016" spans="11:11" x14ac:dyDescent="0.25">
      <c r="K15016" s="2" t="s">
        <v>15714</v>
      </c>
    </row>
    <row r="15017" spans="11:11" x14ac:dyDescent="0.25">
      <c r="K15017" s="2" t="s">
        <v>15715</v>
      </c>
    </row>
    <row r="15018" spans="11:11" x14ac:dyDescent="0.25">
      <c r="K15018" s="2" t="s">
        <v>15716</v>
      </c>
    </row>
    <row r="15019" spans="11:11" x14ac:dyDescent="0.25">
      <c r="K15019" s="2" t="s">
        <v>15717</v>
      </c>
    </row>
    <row r="15020" spans="11:11" x14ac:dyDescent="0.25">
      <c r="K15020" s="2" t="s">
        <v>15718</v>
      </c>
    </row>
    <row r="15021" spans="11:11" x14ac:dyDescent="0.25">
      <c r="K15021" s="2" t="s">
        <v>15719</v>
      </c>
    </row>
    <row r="15022" spans="11:11" x14ac:dyDescent="0.25">
      <c r="K15022" s="2" t="s">
        <v>15720</v>
      </c>
    </row>
    <row r="15023" spans="11:11" x14ac:dyDescent="0.25">
      <c r="K15023" s="2" t="s">
        <v>15721</v>
      </c>
    </row>
    <row r="15024" spans="11:11" x14ac:dyDescent="0.25">
      <c r="K15024" s="2" t="s">
        <v>15722</v>
      </c>
    </row>
    <row r="15025" spans="11:11" x14ac:dyDescent="0.25">
      <c r="K15025" s="2" t="s">
        <v>15723</v>
      </c>
    </row>
    <row r="15026" spans="11:11" x14ac:dyDescent="0.25">
      <c r="K15026" s="2" t="s">
        <v>15724</v>
      </c>
    </row>
    <row r="15027" spans="11:11" x14ac:dyDescent="0.25">
      <c r="K15027" s="2" t="s">
        <v>15725</v>
      </c>
    </row>
    <row r="15028" spans="11:11" x14ac:dyDescent="0.25">
      <c r="K15028" s="2" t="s">
        <v>15726</v>
      </c>
    </row>
    <row r="15029" spans="11:11" x14ac:dyDescent="0.25">
      <c r="K15029" s="2" t="s">
        <v>15727</v>
      </c>
    </row>
    <row r="15030" spans="11:11" x14ac:dyDescent="0.25">
      <c r="K15030" s="2" t="s">
        <v>15728</v>
      </c>
    </row>
    <row r="15031" spans="11:11" x14ac:dyDescent="0.25">
      <c r="K15031" s="2" t="s">
        <v>15729</v>
      </c>
    </row>
    <row r="15032" spans="11:11" x14ac:dyDescent="0.25">
      <c r="K15032" s="2" t="s">
        <v>15730</v>
      </c>
    </row>
    <row r="15033" spans="11:11" x14ac:dyDescent="0.25">
      <c r="K15033" s="2" t="s">
        <v>15731</v>
      </c>
    </row>
    <row r="15034" spans="11:11" x14ac:dyDescent="0.25">
      <c r="K15034" s="2" t="s">
        <v>15732</v>
      </c>
    </row>
    <row r="15035" spans="11:11" x14ac:dyDescent="0.25">
      <c r="K15035" s="2" t="s">
        <v>15733</v>
      </c>
    </row>
    <row r="15036" spans="11:11" x14ac:dyDescent="0.25">
      <c r="K15036" s="2" t="s">
        <v>15734</v>
      </c>
    </row>
    <row r="15037" spans="11:11" x14ac:dyDescent="0.25">
      <c r="K15037" s="2" t="s">
        <v>15735</v>
      </c>
    </row>
    <row r="15038" spans="11:11" x14ac:dyDescent="0.25">
      <c r="K15038" s="2" t="s">
        <v>15736</v>
      </c>
    </row>
    <row r="15039" spans="11:11" x14ac:dyDescent="0.25">
      <c r="K15039" s="2" t="s">
        <v>15737</v>
      </c>
    </row>
    <row r="15040" spans="11:11" x14ac:dyDescent="0.25">
      <c r="K15040" s="2" t="s">
        <v>15738</v>
      </c>
    </row>
    <row r="15041" spans="11:11" x14ac:dyDescent="0.25">
      <c r="K15041" s="2" t="s">
        <v>15739</v>
      </c>
    </row>
    <row r="15042" spans="11:11" x14ac:dyDescent="0.25">
      <c r="K15042" s="2" t="s">
        <v>15740</v>
      </c>
    </row>
    <row r="15043" spans="11:11" x14ac:dyDescent="0.25">
      <c r="K15043" s="2" t="s">
        <v>15741</v>
      </c>
    </row>
    <row r="15044" spans="11:11" x14ac:dyDescent="0.25">
      <c r="K15044" s="2" t="s">
        <v>15742</v>
      </c>
    </row>
    <row r="15045" spans="11:11" x14ac:dyDescent="0.25">
      <c r="K15045" s="2" t="s">
        <v>15743</v>
      </c>
    </row>
    <row r="15046" spans="11:11" x14ac:dyDescent="0.25">
      <c r="K15046" s="2" t="s">
        <v>15744</v>
      </c>
    </row>
    <row r="15047" spans="11:11" x14ac:dyDescent="0.25">
      <c r="K15047" s="2" t="s">
        <v>15745</v>
      </c>
    </row>
    <row r="15048" spans="11:11" x14ac:dyDescent="0.25">
      <c r="K15048" s="2" t="s">
        <v>15746</v>
      </c>
    </row>
    <row r="15049" spans="11:11" x14ac:dyDescent="0.25">
      <c r="K15049" s="2" t="s">
        <v>15747</v>
      </c>
    </row>
    <row r="15050" spans="11:11" x14ac:dyDescent="0.25">
      <c r="K15050" s="2" t="s">
        <v>15748</v>
      </c>
    </row>
    <row r="15051" spans="11:11" x14ac:dyDescent="0.25">
      <c r="K15051" s="2" t="s">
        <v>15749</v>
      </c>
    </row>
    <row r="15052" spans="11:11" x14ac:dyDescent="0.25">
      <c r="K15052" s="2" t="s">
        <v>15750</v>
      </c>
    </row>
    <row r="15053" spans="11:11" x14ac:dyDescent="0.25">
      <c r="K15053" s="2" t="s">
        <v>15751</v>
      </c>
    </row>
    <row r="15054" spans="11:11" x14ac:dyDescent="0.25">
      <c r="K15054" s="2" t="s">
        <v>15752</v>
      </c>
    </row>
    <row r="15055" spans="11:11" x14ac:dyDescent="0.25">
      <c r="K15055" s="2" t="s">
        <v>15753</v>
      </c>
    </row>
    <row r="15056" spans="11:11" x14ac:dyDescent="0.25">
      <c r="K15056" s="2" t="s">
        <v>15754</v>
      </c>
    </row>
    <row r="15057" spans="11:11" x14ac:dyDescent="0.25">
      <c r="K15057" s="2" t="s">
        <v>15755</v>
      </c>
    </row>
    <row r="15058" spans="11:11" x14ac:dyDescent="0.25">
      <c r="K15058" s="2" t="s">
        <v>15756</v>
      </c>
    </row>
    <row r="15059" spans="11:11" x14ac:dyDescent="0.25">
      <c r="K15059" s="2" t="s">
        <v>15757</v>
      </c>
    </row>
    <row r="15060" spans="11:11" x14ac:dyDescent="0.25">
      <c r="K15060" s="2" t="s">
        <v>15758</v>
      </c>
    </row>
    <row r="15061" spans="11:11" x14ac:dyDescent="0.25">
      <c r="K15061" s="2" t="s">
        <v>15759</v>
      </c>
    </row>
    <row r="15062" spans="11:11" x14ac:dyDescent="0.25">
      <c r="K15062" s="2" t="s">
        <v>15760</v>
      </c>
    </row>
    <row r="15063" spans="11:11" x14ac:dyDescent="0.25">
      <c r="K15063" s="2" t="s">
        <v>15761</v>
      </c>
    </row>
    <row r="15064" spans="11:11" x14ac:dyDescent="0.25">
      <c r="K15064" s="2" t="s">
        <v>15762</v>
      </c>
    </row>
    <row r="15065" spans="11:11" x14ac:dyDescent="0.25">
      <c r="K15065" s="2" t="s">
        <v>15763</v>
      </c>
    </row>
    <row r="15066" spans="11:11" x14ac:dyDescent="0.25">
      <c r="K15066" s="2" t="s">
        <v>15764</v>
      </c>
    </row>
    <row r="15067" spans="11:11" x14ac:dyDescent="0.25">
      <c r="K15067" s="2" t="s">
        <v>15765</v>
      </c>
    </row>
    <row r="15068" spans="11:11" x14ac:dyDescent="0.25">
      <c r="K15068" s="2" t="s">
        <v>15766</v>
      </c>
    </row>
    <row r="15069" spans="11:11" x14ac:dyDescent="0.25">
      <c r="K15069" s="2" t="s">
        <v>15767</v>
      </c>
    </row>
    <row r="15070" spans="11:11" x14ac:dyDescent="0.25">
      <c r="K15070" s="2" t="s">
        <v>15768</v>
      </c>
    </row>
    <row r="15071" spans="11:11" x14ac:dyDescent="0.25">
      <c r="K15071" s="2" t="s">
        <v>15769</v>
      </c>
    </row>
    <row r="15072" spans="11:11" x14ac:dyDescent="0.25">
      <c r="K15072" s="2" t="s">
        <v>15770</v>
      </c>
    </row>
    <row r="15073" spans="11:11" x14ac:dyDescent="0.25">
      <c r="K15073" s="2" t="s">
        <v>15771</v>
      </c>
    </row>
    <row r="15074" spans="11:11" x14ac:dyDescent="0.25">
      <c r="K15074" s="2" t="s">
        <v>15772</v>
      </c>
    </row>
    <row r="15075" spans="11:11" x14ac:dyDescent="0.25">
      <c r="K15075" s="2" t="s">
        <v>15773</v>
      </c>
    </row>
    <row r="15076" spans="11:11" x14ac:dyDescent="0.25">
      <c r="K15076" s="2" t="s">
        <v>15774</v>
      </c>
    </row>
    <row r="15077" spans="11:11" x14ac:dyDescent="0.25">
      <c r="K15077" s="2" t="s">
        <v>15775</v>
      </c>
    </row>
    <row r="15078" spans="11:11" x14ac:dyDescent="0.25">
      <c r="K15078" s="2" t="s">
        <v>15776</v>
      </c>
    </row>
    <row r="15079" spans="11:11" x14ac:dyDescent="0.25">
      <c r="K15079" s="2" t="s">
        <v>15777</v>
      </c>
    </row>
    <row r="15080" spans="11:11" x14ac:dyDescent="0.25">
      <c r="K15080" s="2" t="s">
        <v>15778</v>
      </c>
    </row>
    <row r="15081" spans="11:11" x14ac:dyDescent="0.25">
      <c r="K15081" s="2" t="s">
        <v>15779</v>
      </c>
    </row>
    <row r="15082" spans="11:11" x14ac:dyDescent="0.25">
      <c r="K15082" s="2" t="s">
        <v>15780</v>
      </c>
    </row>
    <row r="15083" spans="11:11" x14ac:dyDescent="0.25">
      <c r="K15083" s="2" t="s">
        <v>15781</v>
      </c>
    </row>
    <row r="15084" spans="11:11" x14ac:dyDescent="0.25">
      <c r="K15084" s="2" t="s">
        <v>15782</v>
      </c>
    </row>
    <row r="15085" spans="11:11" x14ac:dyDescent="0.25">
      <c r="K15085" s="2" t="s">
        <v>15783</v>
      </c>
    </row>
    <row r="15086" spans="11:11" x14ac:dyDescent="0.25">
      <c r="K15086" s="2" t="s">
        <v>15784</v>
      </c>
    </row>
    <row r="15087" spans="11:11" x14ac:dyDescent="0.25">
      <c r="K15087" s="2" t="s">
        <v>15785</v>
      </c>
    </row>
    <row r="15088" spans="11:11" x14ac:dyDescent="0.25">
      <c r="K15088" s="2" t="s">
        <v>15786</v>
      </c>
    </row>
    <row r="15089" spans="11:11" x14ac:dyDescent="0.25">
      <c r="K15089" s="2" t="s">
        <v>15787</v>
      </c>
    </row>
    <row r="15090" spans="11:11" x14ac:dyDescent="0.25">
      <c r="K15090" s="2" t="s">
        <v>15788</v>
      </c>
    </row>
    <row r="15091" spans="11:11" x14ac:dyDescent="0.25">
      <c r="K15091" s="2" t="s">
        <v>15789</v>
      </c>
    </row>
    <row r="15092" spans="11:11" x14ac:dyDescent="0.25">
      <c r="K15092" s="2" t="s">
        <v>15790</v>
      </c>
    </row>
    <row r="15093" spans="11:11" x14ac:dyDescent="0.25">
      <c r="K15093" s="2" t="s">
        <v>15791</v>
      </c>
    </row>
    <row r="15094" spans="11:11" x14ac:dyDescent="0.25">
      <c r="K15094" s="2" t="s">
        <v>15792</v>
      </c>
    </row>
    <row r="15095" spans="11:11" x14ac:dyDescent="0.25">
      <c r="K15095" s="2" t="s">
        <v>15793</v>
      </c>
    </row>
    <row r="15096" spans="11:11" x14ac:dyDescent="0.25">
      <c r="K15096" s="2" t="s">
        <v>15794</v>
      </c>
    </row>
    <row r="15097" spans="11:11" x14ac:dyDescent="0.25">
      <c r="K15097" s="2" t="s">
        <v>15795</v>
      </c>
    </row>
    <row r="15098" spans="11:11" x14ac:dyDescent="0.25">
      <c r="K15098" s="2" t="s">
        <v>15796</v>
      </c>
    </row>
    <row r="15099" spans="11:11" x14ac:dyDescent="0.25">
      <c r="K15099" s="2" t="s">
        <v>15797</v>
      </c>
    </row>
    <row r="15100" spans="11:11" x14ac:dyDescent="0.25">
      <c r="K15100" s="2" t="s">
        <v>15798</v>
      </c>
    </row>
    <row r="15101" spans="11:11" x14ac:dyDescent="0.25">
      <c r="K15101" s="2" t="s">
        <v>15799</v>
      </c>
    </row>
    <row r="15102" spans="11:11" x14ac:dyDescent="0.25">
      <c r="K15102" s="2" t="s">
        <v>15800</v>
      </c>
    </row>
    <row r="15103" spans="11:11" x14ac:dyDescent="0.25">
      <c r="K15103" s="2" t="s">
        <v>15801</v>
      </c>
    </row>
    <row r="15104" spans="11:11" x14ac:dyDescent="0.25">
      <c r="K15104" s="2" t="s">
        <v>15802</v>
      </c>
    </row>
    <row r="15105" spans="11:11" x14ac:dyDescent="0.25">
      <c r="K15105" s="2" t="s">
        <v>15803</v>
      </c>
    </row>
    <row r="15106" spans="11:11" x14ac:dyDescent="0.25">
      <c r="K15106" s="2" t="s">
        <v>15804</v>
      </c>
    </row>
    <row r="15107" spans="11:11" x14ac:dyDescent="0.25">
      <c r="K15107" s="2" t="s">
        <v>15805</v>
      </c>
    </row>
    <row r="15108" spans="11:11" x14ac:dyDescent="0.25">
      <c r="K15108" s="2" t="s">
        <v>15806</v>
      </c>
    </row>
    <row r="15109" spans="11:11" x14ac:dyDescent="0.25">
      <c r="K15109" s="2" t="s">
        <v>15807</v>
      </c>
    </row>
    <row r="15110" spans="11:11" x14ac:dyDescent="0.25">
      <c r="K15110" s="2" t="s">
        <v>15808</v>
      </c>
    </row>
    <row r="15111" spans="11:11" x14ac:dyDescent="0.25">
      <c r="K15111" s="2" t="s">
        <v>15809</v>
      </c>
    </row>
    <row r="15112" spans="11:11" x14ac:dyDescent="0.25">
      <c r="K15112" s="2" t="s">
        <v>15810</v>
      </c>
    </row>
    <row r="15113" spans="11:11" x14ac:dyDescent="0.25">
      <c r="K15113" s="2" t="s">
        <v>15811</v>
      </c>
    </row>
    <row r="15114" spans="11:11" x14ac:dyDescent="0.25">
      <c r="K15114" s="2" t="s">
        <v>15812</v>
      </c>
    </row>
    <row r="15115" spans="11:11" x14ac:dyDescent="0.25">
      <c r="K15115" s="2" t="s">
        <v>15813</v>
      </c>
    </row>
    <row r="15116" spans="11:11" x14ac:dyDescent="0.25">
      <c r="K15116" s="2" t="s">
        <v>15814</v>
      </c>
    </row>
    <row r="15117" spans="11:11" x14ac:dyDescent="0.25">
      <c r="K15117" s="2" t="s">
        <v>15815</v>
      </c>
    </row>
    <row r="15118" spans="11:11" x14ac:dyDescent="0.25">
      <c r="K15118" s="2" t="s">
        <v>15816</v>
      </c>
    </row>
    <row r="15119" spans="11:11" x14ac:dyDescent="0.25">
      <c r="K15119" s="2" t="s">
        <v>15817</v>
      </c>
    </row>
    <row r="15120" spans="11:11" x14ac:dyDescent="0.25">
      <c r="K15120" s="2" t="s">
        <v>15818</v>
      </c>
    </row>
    <row r="15121" spans="11:11" x14ac:dyDescent="0.25">
      <c r="K15121" s="2" t="s">
        <v>15819</v>
      </c>
    </row>
    <row r="15122" spans="11:11" x14ac:dyDescent="0.25">
      <c r="K15122" s="2" t="s">
        <v>15820</v>
      </c>
    </row>
    <row r="15123" spans="11:11" x14ac:dyDescent="0.25">
      <c r="K15123" s="2" t="s">
        <v>15821</v>
      </c>
    </row>
    <row r="15124" spans="11:11" x14ac:dyDescent="0.25">
      <c r="K15124" s="2" t="s">
        <v>15822</v>
      </c>
    </row>
    <row r="15125" spans="11:11" x14ac:dyDescent="0.25">
      <c r="K15125" s="2" t="s">
        <v>15823</v>
      </c>
    </row>
    <row r="15126" spans="11:11" x14ac:dyDescent="0.25">
      <c r="K15126" s="2" t="s">
        <v>15824</v>
      </c>
    </row>
    <row r="15127" spans="11:11" x14ac:dyDescent="0.25">
      <c r="K15127" s="2" t="s">
        <v>15825</v>
      </c>
    </row>
    <row r="15128" spans="11:11" x14ac:dyDescent="0.25">
      <c r="K15128" s="2" t="s">
        <v>15826</v>
      </c>
    </row>
    <row r="15129" spans="11:11" x14ac:dyDescent="0.25">
      <c r="K15129" s="2" t="s">
        <v>15827</v>
      </c>
    </row>
    <row r="15130" spans="11:11" x14ac:dyDescent="0.25">
      <c r="K15130" s="2" t="s">
        <v>15828</v>
      </c>
    </row>
    <row r="15131" spans="11:11" x14ac:dyDescent="0.25">
      <c r="K15131" s="2" t="s">
        <v>15829</v>
      </c>
    </row>
    <row r="15132" spans="11:11" x14ac:dyDescent="0.25">
      <c r="K15132" s="2" t="s">
        <v>15830</v>
      </c>
    </row>
    <row r="15133" spans="11:11" x14ac:dyDescent="0.25">
      <c r="K15133" s="2" t="s">
        <v>15831</v>
      </c>
    </row>
    <row r="15134" spans="11:11" x14ac:dyDescent="0.25">
      <c r="K15134" s="2" t="s">
        <v>15832</v>
      </c>
    </row>
    <row r="15135" spans="11:11" x14ac:dyDescent="0.25">
      <c r="K15135" s="2" t="s">
        <v>15833</v>
      </c>
    </row>
    <row r="15136" spans="11:11" x14ac:dyDescent="0.25">
      <c r="K15136" s="2" t="s">
        <v>15834</v>
      </c>
    </row>
    <row r="15137" spans="11:11" x14ac:dyDescent="0.25">
      <c r="K15137" s="2" t="s">
        <v>15835</v>
      </c>
    </row>
    <row r="15138" spans="11:11" x14ac:dyDescent="0.25">
      <c r="K15138" s="2" t="s">
        <v>15836</v>
      </c>
    </row>
    <row r="15139" spans="11:11" x14ac:dyDescent="0.25">
      <c r="K15139" s="2" t="s">
        <v>15837</v>
      </c>
    </row>
    <row r="15140" spans="11:11" x14ac:dyDescent="0.25">
      <c r="K15140" s="2" t="s">
        <v>15838</v>
      </c>
    </row>
    <row r="15141" spans="11:11" x14ac:dyDescent="0.25">
      <c r="K15141" s="2" t="s">
        <v>15839</v>
      </c>
    </row>
    <row r="15142" spans="11:11" x14ac:dyDescent="0.25">
      <c r="K15142" s="2" t="s">
        <v>15840</v>
      </c>
    </row>
    <row r="15143" spans="11:11" x14ac:dyDescent="0.25">
      <c r="K15143" s="2" t="s">
        <v>15841</v>
      </c>
    </row>
    <row r="15144" spans="11:11" x14ac:dyDescent="0.25">
      <c r="K15144" s="2" t="s">
        <v>15842</v>
      </c>
    </row>
    <row r="15145" spans="11:11" x14ac:dyDescent="0.25">
      <c r="K15145" s="2" t="s">
        <v>15843</v>
      </c>
    </row>
    <row r="15146" spans="11:11" x14ac:dyDescent="0.25">
      <c r="K15146" s="2" t="s">
        <v>15844</v>
      </c>
    </row>
    <row r="15147" spans="11:11" x14ac:dyDescent="0.25">
      <c r="K15147" s="2" t="s">
        <v>15845</v>
      </c>
    </row>
    <row r="15148" spans="11:11" x14ac:dyDescent="0.25">
      <c r="K15148" s="2" t="s">
        <v>15846</v>
      </c>
    </row>
    <row r="15149" spans="11:11" x14ac:dyDescent="0.25">
      <c r="K15149" s="2" t="s">
        <v>15847</v>
      </c>
    </row>
    <row r="15150" spans="11:11" x14ac:dyDescent="0.25">
      <c r="K15150" s="2" t="s">
        <v>15848</v>
      </c>
    </row>
    <row r="15151" spans="11:11" x14ac:dyDescent="0.25">
      <c r="K15151" s="2" t="s">
        <v>15849</v>
      </c>
    </row>
    <row r="15152" spans="11:11" x14ac:dyDescent="0.25">
      <c r="K15152" s="2" t="s">
        <v>15850</v>
      </c>
    </row>
    <row r="15153" spans="11:11" x14ac:dyDescent="0.25">
      <c r="K15153" s="2" t="s">
        <v>15851</v>
      </c>
    </row>
    <row r="15154" spans="11:11" x14ac:dyDescent="0.25">
      <c r="K15154" s="2" t="s">
        <v>15852</v>
      </c>
    </row>
    <row r="15155" spans="11:11" x14ac:dyDescent="0.25">
      <c r="K15155" s="2" t="s">
        <v>15853</v>
      </c>
    </row>
    <row r="15156" spans="11:11" x14ac:dyDescent="0.25">
      <c r="K15156" s="2" t="s">
        <v>15854</v>
      </c>
    </row>
    <row r="15157" spans="11:11" x14ac:dyDescent="0.25">
      <c r="K15157" s="2" t="s">
        <v>15855</v>
      </c>
    </row>
    <row r="15158" spans="11:11" x14ac:dyDescent="0.25">
      <c r="K15158" s="2" t="s">
        <v>15856</v>
      </c>
    </row>
    <row r="15159" spans="11:11" x14ac:dyDescent="0.25">
      <c r="K15159" s="2" t="s">
        <v>15857</v>
      </c>
    </row>
    <row r="15160" spans="11:11" x14ac:dyDescent="0.25">
      <c r="K15160" s="2" t="s">
        <v>15858</v>
      </c>
    </row>
    <row r="15161" spans="11:11" x14ac:dyDescent="0.25">
      <c r="K15161" s="2" t="s">
        <v>15859</v>
      </c>
    </row>
    <row r="15162" spans="11:11" x14ac:dyDescent="0.25">
      <c r="K15162" s="2" t="s">
        <v>15860</v>
      </c>
    </row>
    <row r="15163" spans="11:11" x14ac:dyDescent="0.25">
      <c r="K15163" s="2" t="s">
        <v>15861</v>
      </c>
    </row>
    <row r="15164" spans="11:11" x14ac:dyDescent="0.25">
      <c r="K15164" s="2" t="s">
        <v>15862</v>
      </c>
    </row>
    <row r="15165" spans="11:11" x14ac:dyDescent="0.25">
      <c r="K15165" s="2" t="s">
        <v>15863</v>
      </c>
    </row>
    <row r="15166" spans="11:11" x14ac:dyDescent="0.25">
      <c r="K15166" s="2" t="s">
        <v>15864</v>
      </c>
    </row>
    <row r="15167" spans="11:11" x14ac:dyDescent="0.25">
      <c r="K15167" s="2" t="s">
        <v>15865</v>
      </c>
    </row>
    <row r="15168" spans="11:11" x14ac:dyDescent="0.25">
      <c r="K15168" s="2" t="s">
        <v>15866</v>
      </c>
    </row>
    <row r="15169" spans="11:11" x14ac:dyDescent="0.25">
      <c r="K15169" s="2" t="s">
        <v>15867</v>
      </c>
    </row>
    <row r="15170" spans="11:11" x14ac:dyDescent="0.25">
      <c r="K15170" s="2" t="s">
        <v>15868</v>
      </c>
    </row>
    <row r="15171" spans="11:11" x14ac:dyDescent="0.25">
      <c r="K15171" s="2" t="s">
        <v>15869</v>
      </c>
    </row>
    <row r="15172" spans="11:11" x14ac:dyDescent="0.25">
      <c r="K15172" s="2" t="s">
        <v>15870</v>
      </c>
    </row>
    <row r="15173" spans="11:11" x14ac:dyDescent="0.25">
      <c r="K15173" s="2" t="s">
        <v>15871</v>
      </c>
    </row>
    <row r="15174" spans="11:11" x14ac:dyDescent="0.25">
      <c r="K15174" s="2" t="s">
        <v>15872</v>
      </c>
    </row>
    <row r="15175" spans="11:11" x14ac:dyDescent="0.25">
      <c r="K15175" s="2" t="s">
        <v>15873</v>
      </c>
    </row>
    <row r="15176" spans="11:11" x14ac:dyDescent="0.25">
      <c r="K15176" s="2" t="s">
        <v>15874</v>
      </c>
    </row>
    <row r="15177" spans="11:11" x14ac:dyDescent="0.25">
      <c r="K15177" s="2" t="s">
        <v>15875</v>
      </c>
    </row>
    <row r="15178" spans="11:11" x14ac:dyDescent="0.25">
      <c r="K15178" s="2" t="s">
        <v>15876</v>
      </c>
    </row>
    <row r="15179" spans="11:11" x14ac:dyDescent="0.25">
      <c r="K15179" s="2" t="s">
        <v>15877</v>
      </c>
    </row>
    <row r="15180" spans="11:11" x14ac:dyDescent="0.25">
      <c r="K15180" s="2" t="s">
        <v>15878</v>
      </c>
    </row>
    <row r="15181" spans="11:11" x14ac:dyDescent="0.25">
      <c r="K15181" s="2" t="s">
        <v>15879</v>
      </c>
    </row>
    <row r="15182" spans="11:11" x14ac:dyDescent="0.25">
      <c r="K15182" s="2" t="s">
        <v>15880</v>
      </c>
    </row>
    <row r="15183" spans="11:11" x14ac:dyDescent="0.25">
      <c r="K15183" s="2" t="s">
        <v>15881</v>
      </c>
    </row>
    <row r="15184" spans="11:11" x14ac:dyDescent="0.25">
      <c r="K15184" s="2" t="s">
        <v>15882</v>
      </c>
    </row>
    <row r="15185" spans="11:11" x14ac:dyDescent="0.25">
      <c r="K15185" s="2" t="s">
        <v>15883</v>
      </c>
    </row>
    <row r="15186" spans="11:11" x14ac:dyDescent="0.25">
      <c r="K15186" s="2" t="s">
        <v>15884</v>
      </c>
    </row>
    <row r="15187" spans="11:11" x14ac:dyDescent="0.25">
      <c r="K15187" s="2" t="s">
        <v>15885</v>
      </c>
    </row>
    <row r="15188" spans="11:11" x14ac:dyDescent="0.25">
      <c r="K15188" s="2" t="s">
        <v>15886</v>
      </c>
    </row>
    <row r="15189" spans="11:11" x14ac:dyDescent="0.25">
      <c r="K15189" s="2" t="s">
        <v>15887</v>
      </c>
    </row>
    <row r="15190" spans="11:11" x14ac:dyDescent="0.25">
      <c r="K15190" s="2" t="s">
        <v>15888</v>
      </c>
    </row>
    <row r="15191" spans="11:11" x14ac:dyDescent="0.25">
      <c r="K15191" s="2" t="s">
        <v>15889</v>
      </c>
    </row>
    <row r="15192" spans="11:11" x14ac:dyDescent="0.25">
      <c r="K15192" s="2" t="s">
        <v>15890</v>
      </c>
    </row>
    <row r="15193" spans="11:11" x14ac:dyDescent="0.25">
      <c r="K15193" s="2" t="s">
        <v>15891</v>
      </c>
    </row>
    <row r="15194" spans="11:11" x14ac:dyDescent="0.25">
      <c r="K15194" s="2" t="s">
        <v>15892</v>
      </c>
    </row>
    <row r="15195" spans="11:11" x14ac:dyDescent="0.25">
      <c r="K15195" s="2" t="s">
        <v>15893</v>
      </c>
    </row>
    <row r="15196" spans="11:11" x14ac:dyDescent="0.25">
      <c r="K15196" s="2" t="s">
        <v>15894</v>
      </c>
    </row>
    <row r="15197" spans="11:11" x14ac:dyDescent="0.25">
      <c r="K15197" s="2" t="s">
        <v>15895</v>
      </c>
    </row>
    <row r="15198" spans="11:11" x14ac:dyDescent="0.25">
      <c r="K15198" s="2" t="s">
        <v>15896</v>
      </c>
    </row>
    <row r="15199" spans="11:11" x14ac:dyDescent="0.25">
      <c r="K15199" s="2" t="s">
        <v>15897</v>
      </c>
    </row>
    <row r="15200" spans="11:11" x14ac:dyDescent="0.25">
      <c r="K15200" s="2" t="s">
        <v>15898</v>
      </c>
    </row>
    <row r="15201" spans="11:11" x14ac:dyDescent="0.25">
      <c r="K15201" s="2" t="s">
        <v>15899</v>
      </c>
    </row>
    <row r="15202" spans="11:11" x14ac:dyDescent="0.25">
      <c r="K15202" s="2" t="s">
        <v>15900</v>
      </c>
    </row>
    <row r="15203" spans="11:11" x14ac:dyDescent="0.25">
      <c r="K15203" s="2" t="s">
        <v>15901</v>
      </c>
    </row>
    <row r="15204" spans="11:11" x14ac:dyDescent="0.25">
      <c r="K15204" s="2" t="s">
        <v>15902</v>
      </c>
    </row>
    <row r="15205" spans="11:11" x14ac:dyDescent="0.25">
      <c r="K15205" s="2" t="s">
        <v>15903</v>
      </c>
    </row>
    <row r="15206" spans="11:11" x14ac:dyDescent="0.25">
      <c r="K15206" s="2" t="s">
        <v>15904</v>
      </c>
    </row>
    <row r="15207" spans="11:11" x14ac:dyDescent="0.25">
      <c r="K15207" s="2" t="s">
        <v>15905</v>
      </c>
    </row>
    <row r="15208" spans="11:11" x14ac:dyDescent="0.25">
      <c r="K15208" s="2" t="s">
        <v>15906</v>
      </c>
    </row>
    <row r="15209" spans="11:11" x14ac:dyDescent="0.25">
      <c r="K15209" s="2" t="s">
        <v>15907</v>
      </c>
    </row>
    <row r="15210" spans="11:11" x14ac:dyDescent="0.25">
      <c r="K15210" s="2" t="s">
        <v>15908</v>
      </c>
    </row>
    <row r="15211" spans="11:11" x14ac:dyDescent="0.25">
      <c r="K15211" s="2" t="s">
        <v>15909</v>
      </c>
    </row>
    <row r="15212" spans="11:11" x14ac:dyDescent="0.25">
      <c r="K15212" s="2" t="s">
        <v>15910</v>
      </c>
    </row>
    <row r="15213" spans="11:11" x14ac:dyDescent="0.25">
      <c r="K15213" s="2" t="s">
        <v>15911</v>
      </c>
    </row>
    <row r="15214" spans="11:11" x14ac:dyDescent="0.25">
      <c r="K15214" s="2" t="s">
        <v>15912</v>
      </c>
    </row>
    <row r="15215" spans="11:11" x14ac:dyDescent="0.25">
      <c r="K15215" s="2" t="s">
        <v>15913</v>
      </c>
    </row>
    <row r="15216" spans="11:11" x14ac:dyDescent="0.25">
      <c r="K15216" s="2" t="s">
        <v>15914</v>
      </c>
    </row>
    <row r="15217" spans="11:11" x14ac:dyDescent="0.25">
      <c r="K15217" s="2" t="s">
        <v>15915</v>
      </c>
    </row>
    <row r="15218" spans="11:11" x14ac:dyDescent="0.25">
      <c r="K15218" s="2" t="s">
        <v>15916</v>
      </c>
    </row>
    <row r="15219" spans="11:11" x14ac:dyDescent="0.25">
      <c r="K15219" s="2" t="s">
        <v>15917</v>
      </c>
    </row>
    <row r="15220" spans="11:11" x14ac:dyDescent="0.25">
      <c r="K15220" s="2" t="s">
        <v>15918</v>
      </c>
    </row>
    <row r="15221" spans="11:11" x14ac:dyDescent="0.25">
      <c r="K15221" s="2" t="s">
        <v>15919</v>
      </c>
    </row>
    <row r="15222" spans="11:11" x14ac:dyDescent="0.25">
      <c r="K15222" s="2" t="s">
        <v>15920</v>
      </c>
    </row>
    <row r="15223" spans="11:11" x14ac:dyDescent="0.25">
      <c r="K15223" s="2" t="s">
        <v>15921</v>
      </c>
    </row>
    <row r="15224" spans="11:11" x14ac:dyDescent="0.25">
      <c r="K15224" s="2" t="s">
        <v>15922</v>
      </c>
    </row>
    <row r="15225" spans="11:11" x14ac:dyDescent="0.25">
      <c r="K15225" s="2" t="s">
        <v>15923</v>
      </c>
    </row>
    <row r="15226" spans="11:11" x14ac:dyDescent="0.25">
      <c r="K15226" s="2" t="s">
        <v>15924</v>
      </c>
    </row>
    <row r="15227" spans="11:11" x14ac:dyDescent="0.25">
      <c r="K15227" s="2" t="s">
        <v>15925</v>
      </c>
    </row>
    <row r="15228" spans="11:11" x14ac:dyDescent="0.25">
      <c r="K15228" s="2" t="s">
        <v>15926</v>
      </c>
    </row>
    <row r="15229" spans="11:11" x14ac:dyDescent="0.25">
      <c r="K15229" s="2" t="s">
        <v>15927</v>
      </c>
    </row>
    <row r="15230" spans="11:11" x14ac:dyDescent="0.25">
      <c r="K15230" s="2" t="s">
        <v>15928</v>
      </c>
    </row>
    <row r="15231" spans="11:11" x14ac:dyDescent="0.25">
      <c r="K15231" s="2" t="s">
        <v>15929</v>
      </c>
    </row>
    <row r="15232" spans="11:11" x14ac:dyDescent="0.25">
      <c r="K15232" s="2" t="s">
        <v>15930</v>
      </c>
    </row>
    <row r="15233" spans="11:11" x14ac:dyDescent="0.25">
      <c r="K15233" s="2" t="s">
        <v>15931</v>
      </c>
    </row>
    <row r="15234" spans="11:11" x14ac:dyDescent="0.25">
      <c r="K15234" s="2" t="s">
        <v>15932</v>
      </c>
    </row>
    <row r="15235" spans="11:11" x14ac:dyDescent="0.25">
      <c r="K15235" s="2" t="s">
        <v>15933</v>
      </c>
    </row>
    <row r="15236" spans="11:11" x14ac:dyDescent="0.25">
      <c r="K15236" s="2" t="s">
        <v>15934</v>
      </c>
    </row>
    <row r="15237" spans="11:11" x14ac:dyDescent="0.25">
      <c r="K15237" s="2" t="s">
        <v>15935</v>
      </c>
    </row>
    <row r="15238" spans="11:11" x14ac:dyDescent="0.25">
      <c r="K15238" s="2" t="s">
        <v>15936</v>
      </c>
    </row>
    <row r="15239" spans="11:11" x14ac:dyDescent="0.25">
      <c r="K15239" s="2" t="s">
        <v>15937</v>
      </c>
    </row>
    <row r="15240" spans="11:11" x14ac:dyDescent="0.25">
      <c r="K15240" s="2" t="s">
        <v>15938</v>
      </c>
    </row>
    <row r="15241" spans="11:11" x14ac:dyDescent="0.25">
      <c r="K15241" s="2" t="s">
        <v>15939</v>
      </c>
    </row>
    <row r="15242" spans="11:11" x14ac:dyDescent="0.25">
      <c r="K15242" s="2" t="s">
        <v>15940</v>
      </c>
    </row>
    <row r="15243" spans="11:11" x14ac:dyDescent="0.25">
      <c r="K15243" s="2" t="s">
        <v>15941</v>
      </c>
    </row>
    <row r="15244" spans="11:11" x14ac:dyDescent="0.25">
      <c r="K15244" s="2" t="s">
        <v>15942</v>
      </c>
    </row>
    <row r="15245" spans="11:11" x14ac:dyDescent="0.25">
      <c r="K15245" s="2" t="s">
        <v>15943</v>
      </c>
    </row>
    <row r="15246" spans="11:11" x14ac:dyDescent="0.25">
      <c r="K15246" s="2" t="s">
        <v>15944</v>
      </c>
    </row>
    <row r="15247" spans="11:11" x14ac:dyDescent="0.25">
      <c r="K15247" s="2" t="s">
        <v>15945</v>
      </c>
    </row>
    <row r="15248" spans="11:11" x14ac:dyDescent="0.25">
      <c r="K15248" s="2" t="s">
        <v>15946</v>
      </c>
    </row>
    <row r="15249" spans="11:11" x14ac:dyDescent="0.25">
      <c r="K15249" s="2" t="s">
        <v>15947</v>
      </c>
    </row>
    <row r="15250" spans="11:11" x14ac:dyDescent="0.25">
      <c r="K15250" s="2" t="s">
        <v>15948</v>
      </c>
    </row>
    <row r="15251" spans="11:11" x14ac:dyDescent="0.25">
      <c r="K15251" s="2" t="s">
        <v>15949</v>
      </c>
    </row>
    <row r="15252" spans="11:11" x14ac:dyDescent="0.25">
      <c r="K15252" s="2" t="s">
        <v>15950</v>
      </c>
    </row>
    <row r="15253" spans="11:11" x14ac:dyDescent="0.25">
      <c r="K15253" s="2" t="s">
        <v>15951</v>
      </c>
    </row>
    <row r="15254" spans="11:11" x14ac:dyDescent="0.25">
      <c r="K15254" s="2" t="s">
        <v>15952</v>
      </c>
    </row>
    <row r="15255" spans="11:11" x14ac:dyDescent="0.25">
      <c r="K15255" s="2" t="s">
        <v>15953</v>
      </c>
    </row>
    <row r="15256" spans="11:11" x14ac:dyDescent="0.25">
      <c r="K15256" s="2" t="s">
        <v>15954</v>
      </c>
    </row>
    <row r="15257" spans="11:11" x14ac:dyDescent="0.25">
      <c r="K15257" s="2" t="s">
        <v>15955</v>
      </c>
    </row>
    <row r="15258" spans="11:11" x14ac:dyDescent="0.25">
      <c r="K15258" s="2" t="s">
        <v>15956</v>
      </c>
    </row>
    <row r="15259" spans="11:11" x14ac:dyDescent="0.25">
      <c r="K15259" s="2" t="s">
        <v>15957</v>
      </c>
    </row>
    <row r="15260" spans="11:11" x14ac:dyDescent="0.25">
      <c r="K15260" s="2" t="s">
        <v>15958</v>
      </c>
    </row>
    <row r="15261" spans="11:11" x14ac:dyDescent="0.25">
      <c r="K15261" s="2" t="s">
        <v>15959</v>
      </c>
    </row>
    <row r="15262" spans="11:11" x14ac:dyDescent="0.25">
      <c r="K15262" s="2" t="s">
        <v>15960</v>
      </c>
    </row>
    <row r="15263" spans="11:11" x14ac:dyDescent="0.25">
      <c r="K15263" s="2" t="s">
        <v>15961</v>
      </c>
    </row>
    <row r="15264" spans="11:11" x14ac:dyDescent="0.25">
      <c r="K15264" s="2" t="s">
        <v>15962</v>
      </c>
    </row>
    <row r="15265" spans="11:11" x14ac:dyDescent="0.25">
      <c r="K15265" s="2" t="s">
        <v>15963</v>
      </c>
    </row>
    <row r="15266" spans="11:11" x14ac:dyDescent="0.25">
      <c r="K15266" s="2" t="s">
        <v>15964</v>
      </c>
    </row>
    <row r="15267" spans="11:11" x14ac:dyDescent="0.25">
      <c r="K15267" s="2" t="s">
        <v>15965</v>
      </c>
    </row>
    <row r="15268" spans="11:11" x14ac:dyDescent="0.25">
      <c r="K15268" s="2" t="s">
        <v>15966</v>
      </c>
    </row>
    <row r="15269" spans="11:11" x14ac:dyDescent="0.25">
      <c r="K15269" s="2" t="s">
        <v>15967</v>
      </c>
    </row>
    <row r="15270" spans="11:11" x14ac:dyDescent="0.25">
      <c r="K15270" s="2" t="s">
        <v>15968</v>
      </c>
    </row>
    <row r="15271" spans="11:11" x14ac:dyDescent="0.25">
      <c r="K15271" s="2" t="s">
        <v>15969</v>
      </c>
    </row>
    <row r="15272" spans="11:11" x14ac:dyDescent="0.25">
      <c r="K15272" s="2" t="s">
        <v>15970</v>
      </c>
    </row>
    <row r="15273" spans="11:11" x14ac:dyDescent="0.25">
      <c r="K15273" s="2" t="s">
        <v>15971</v>
      </c>
    </row>
    <row r="15274" spans="11:11" x14ac:dyDescent="0.25">
      <c r="K15274" s="2" t="s">
        <v>15972</v>
      </c>
    </row>
    <row r="15275" spans="11:11" x14ac:dyDescent="0.25">
      <c r="K15275" s="2" t="s">
        <v>15973</v>
      </c>
    </row>
    <row r="15276" spans="11:11" x14ac:dyDescent="0.25">
      <c r="K15276" s="2" t="s">
        <v>15974</v>
      </c>
    </row>
    <row r="15277" spans="11:11" x14ac:dyDescent="0.25">
      <c r="K15277" s="2" t="s">
        <v>15975</v>
      </c>
    </row>
    <row r="15278" spans="11:11" x14ac:dyDescent="0.25">
      <c r="K15278" s="2" t="s">
        <v>15976</v>
      </c>
    </row>
    <row r="15279" spans="11:11" x14ac:dyDescent="0.25">
      <c r="K15279" s="2" t="s">
        <v>15977</v>
      </c>
    </row>
    <row r="15280" spans="11:11" x14ac:dyDescent="0.25">
      <c r="K15280" s="2" t="s">
        <v>15978</v>
      </c>
    </row>
    <row r="15281" spans="11:11" x14ac:dyDescent="0.25">
      <c r="K15281" s="2" t="s">
        <v>15979</v>
      </c>
    </row>
    <row r="15282" spans="11:11" x14ac:dyDescent="0.25">
      <c r="K15282" s="2" t="s">
        <v>15980</v>
      </c>
    </row>
    <row r="15283" spans="11:11" x14ac:dyDescent="0.25">
      <c r="K15283" s="2" t="s">
        <v>15981</v>
      </c>
    </row>
    <row r="15284" spans="11:11" x14ac:dyDescent="0.25">
      <c r="K15284" s="2" t="s">
        <v>15982</v>
      </c>
    </row>
    <row r="15285" spans="11:11" x14ac:dyDescent="0.25">
      <c r="K15285" s="2" t="s">
        <v>15983</v>
      </c>
    </row>
    <row r="15286" spans="11:11" x14ac:dyDescent="0.25">
      <c r="K15286" s="2" t="s">
        <v>15984</v>
      </c>
    </row>
    <row r="15287" spans="11:11" x14ac:dyDescent="0.25">
      <c r="K15287" s="2" t="s">
        <v>15985</v>
      </c>
    </row>
    <row r="15288" spans="11:11" x14ac:dyDescent="0.25">
      <c r="K15288" s="2" t="s">
        <v>15986</v>
      </c>
    </row>
    <row r="15289" spans="11:11" x14ac:dyDescent="0.25">
      <c r="K15289" s="2" t="s">
        <v>15987</v>
      </c>
    </row>
    <row r="15290" spans="11:11" x14ac:dyDescent="0.25">
      <c r="K15290" s="2" t="s">
        <v>15988</v>
      </c>
    </row>
    <row r="15291" spans="11:11" x14ac:dyDescent="0.25">
      <c r="K15291" s="2" t="s">
        <v>15989</v>
      </c>
    </row>
    <row r="15292" spans="11:11" x14ac:dyDescent="0.25">
      <c r="K15292" s="2" t="s">
        <v>15990</v>
      </c>
    </row>
    <row r="15293" spans="11:11" x14ac:dyDescent="0.25">
      <c r="K15293" s="2" t="s">
        <v>15991</v>
      </c>
    </row>
    <row r="15294" spans="11:11" x14ac:dyDescent="0.25">
      <c r="K15294" s="2" t="s">
        <v>15992</v>
      </c>
    </row>
    <row r="15295" spans="11:11" x14ac:dyDescent="0.25">
      <c r="K15295" s="2" t="s">
        <v>15993</v>
      </c>
    </row>
    <row r="15296" spans="11:11" x14ac:dyDescent="0.25">
      <c r="K15296" s="2" t="s">
        <v>15994</v>
      </c>
    </row>
    <row r="15297" spans="11:11" x14ac:dyDescent="0.25">
      <c r="K15297" s="2" t="s">
        <v>15995</v>
      </c>
    </row>
    <row r="15298" spans="11:11" x14ac:dyDescent="0.25">
      <c r="K15298" s="2" t="s">
        <v>15996</v>
      </c>
    </row>
    <row r="15299" spans="11:11" x14ac:dyDescent="0.25">
      <c r="K15299" s="2" t="s">
        <v>15997</v>
      </c>
    </row>
    <row r="15300" spans="11:11" x14ac:dyDescent="0.25">
      <c r="K15300" s="2" t="s">
        <v>15998</v>
      </c>
    </row>
    <row r="15301" spans="11:11" x14ac:dyDescent="0.25">
      <c r="K15301" s="2" t="s">
        <v>15999</v>
      </c>
    </row>
    <row r="15302" spans="11:11" x14ac:dyDescent="0.25">
      <c r="K15302" s="2" t="s">
        <v>16000</v>
      </c>
    </row>
    <row r="15303" spans="11:11" x14ac:dyDescent="0.25">
      <c r="K15303" s="2" t="s">
        <v>16001</v>
      </c>
    </row>
    <row r="15304" spans="11:11" x14ac:dyDescent="0.25">
      <c r="K15304" s="2" t="s">
        <v>16002</v>
      </c>
    </row>
    <row r="15305" spans="11:11" x14ac:dyDescent="0.25">
      <c r="K15305" s="2" t="s">
        <v>16003</v>
      </c>
    </row>
    <row r="15306" spans="11:11" x14ac:dyDescent="0.25">
      <c r="K15306" s="2" t="s">
        <v>16004</v>
      </c>
    </row>
    <row r="15307" spans="11:11" x14ac:dyDescent="0.25">
      <c r="K15307" s="2" t="s">
        <v>16005</v>
      </c>
    </row>
    <row r="15308" spans="11:11" x14ac:dyDescent="0.25">
      <c r="K15308" s="2" t="s">
        <v>16006</v>
      </c>
    </row>
    <row r="15309" spans="11:11" x14ac:dyDescent="0.25">
      <c r="K15309" s="2" t="s">
        <v>16007</v>
      </c>
    </row>
    <row r="15310" spans="11:11" x14ac:dyDescent="0.25">
      <c r="K15310" s="2" t="s">
        <v>16008</v>
      </c>
    </row>
    <row r="15311" spans="11:11" x14ac:dyDescent="0.25">
      <c r="K15311" s="2" t="s">
        <v>16009</v>
      </c>
    </row>
    <row r="15312" spans="11:11" x14ac:dyDescent="0.25">
      <c r="K15312" s="2" t="s">
        <v>16010</v>
      </c>
    </row>
    <row r="15313" spans="11:11" x14ac:dyDescent="0.25">
      <c r="K15313" s="2" t="s">
        <v>16011</v>
      </c>
    </row>
    <row r="15314" spans="11:11" x14ac:dyDescent="0.25">
      <c r="K15314" s="2" t="s">
        <v>16012</v>
      </c>
    </row>
    <row r="15315" spans="11:11" x14ac:dyDescent="0.25">
      <c r="K15315" s="2" t="s">
        <v>16013</v>
      </c>
    </row>
    <row r="15316" spans="11:11" x14ac:dyDescent="0.25">
      <c r="K15316" s="2" t="s">
        <v>16014</v>
      </c>
    </row>
    <row r="15317" spans="11:11" x14ac:dyDescent="0.25">
      <c r="K15317" s="2" t="s">
        <v>16015</v>
      </c>
    </row>
    <row r="15318" spans="11:11" x14ac:dyDescent="0.25">
      <c r="K15318" s="2" t="s">
        <v>16016</v>
      </c>
    </row>
    <row r="15319" spans="11:11" x14ac:dyDescent="0.25">
      <c r="K15319" s="2" t="s">
        <v>16017</v>
      </c>
    </row>
    <row r="15320" spans="11:11" x14ac:dyDescent="0.25">
      <c r="K15320" s="2" t="s">
        <v>16018</v>
      </c>
    </row>
    <row r="15321" spans="11:11" x14ac:dyDescent="0.25">
      <c r="K15321" s="2" t="s">
        <v>16019</v>
      </c>
    </row>
    <row r="15322" spans="11:11" x14ac:dyDescent="0.25">
      <c r="K15322" s="2" t="s">
        <v>16020</v>
      </c>
    </row>
    <row r="15323" spans="11:11" x14ac:dyDescent="0.25">
      <c r="K15323" s="2" t="s">
        <v>16021</v>
      </c>
    </row>
    <row r="15324" spans="11:11" x14ac:dyDescent="0.25">
      <c r="K15324" s="2" t="s">
        <v>16022</v>
      </c>
    </row>
    <row r="15325" spans="11:11" x14ac:dyDescent="0.25">
      <c r="K15325" s="2" t="s">
        <v>16023</v>
      </c>
    </row>
    <row r="15326" spans="11:11" x14ac:dyDescent="0.25">
      <c r="K15326" s="2" t="s">
        <v>16024</v>
      </c>
    </row>
    <row r="15327" spans="11:11" x14ac:dyDescent="0.25">
      <c r="K15327" s="2" t="s">
        <v>16025</v>
      </c>
    </row>
    <row r="15328" spans="11:11" x14ac:dyDescent="0.25">
      <c r="K15328" s="2" t="s">
        <v>16026</v>
      </c>
    </row>
    <row r="15329" spans="11:11" x14ac:dyDescent="0.25">
      <c r="K15329" s="2" t="s">
        <v>16027</v>
      </c>
    </row>
    <row r="15330" spans="11:11" x14ac:dyDescent="0.25">
      <c r="K15330" s="2" t="s">
        <v>16028</v>
      </c>
    </row>
    <row r="15331" spans="11:11" x14ac:dyDescent="0.25">
      <c r="K15331" s="2" t="s">
        <v>16029</v>
      </c>
    </row>
    <row r="15332" spans="11:11" x14ac:dyDescent="0.25">
      <c r="K15332" s="2" t="s">
        <v>16030</v>
      </c>
    </row>
    <row r="15333" spans="11:11" x14ac:dyDescent="0.25">
      <c r="K15333" s="2" t="s">
        <v>16031</v>
      </c>
    </row>
    <row r="15334" spans="11:11" x14ac:dyDescent="0.25">
      <c r="K15334" s="2" t="s">
        <v>16032</v>
      </c>
    </row>
    <row r="15335" spans="11:11" x14ac:dyDescent="0.25">
      <c r="K15335" s="2" t="s">
        <v>16033</v>
      </c>
    </row>
    <row r="15336" spans="11:11" x14ac:dyDescent="0.25">
      <c r="K15336" s="2" t="s">
        <v>16034</v>
      </c>
    </row>
    <row r="15337" spans="11:11" x14ac:dyDescent="0.25">
      <c r="K15337" s="2" t="s">
        <v>16035</v>
      </c>
    </row>
    <row r="15338" spans="11:11" x14ac:dyDescent="0.25">
      <c r="K15338" s="2" t="s">
        <v>16036</v>
      </c>
    </row>
    <row r="15339" spans="11:11" x14ac:dyDescent="0.25">
      <c r="K15339" s="2" t="s">
        <v>16037</v>
      </c>
    </row>
    <row r="15340" spans="11:11" x14ac:dyDescent="0.25">
      <c r="K15340" s="2" t="s">
        <v>16038</v>
      </c>
    </row>
    <row r="15341" spans="11:11" x14ac:dyDescent="0.25">
      <c r="K15341" s="2" t="s">
        <v>16039</v>
      </c>
    </row>
    <row r="15342" spans="11:11" x14ac:dyDescent="0.25">
      <c r="K15342" s="2" t="s">
        <v>16040</v>
      </c>
    </row>
    <row r="15343" spans="11:11" x14ac:dyDescent="0.25">
      <c r="K15343" s="2" t="s">
        <v>16041</v>
      </c>
    </row>
    <row r="15344" spans="11:11" x14ac:dyDescent="0.25">
      <c r="K15344" s="2" t="s">
        <v>16042</v>
      </c>
    </row>
    <row r="15345" spans="11:11" x14ac:dyDescent="0.25">
      <c r="K15345" s="2" t="s">
        <v>16043</v>
      </c>
    </row>
    <row r="15346" spans="11:11" x14ac:dyDescent="0.25">
      <c r="K15346" s="2" t="s">
        <v>16044</v>
      </c>
    </row>
    <row r="15347" spans="11:11" x14ac:dyDescent="0.25">
      <c r="K15347" s="2" t="s">
        <v>16045</v>
      </c>
    </row>
    <row r="15348" spans="11:11" x14ac:dyDescent="0.25">
      <c r="K15348" s="2" t="s">
        <v>16046</v>
      </c>
    </row>
    <row r="15349" spans="11:11" x14ac:dyDescent="0.25">
      <c r="K15349" s="2" t="s">
        <v>16047</v>
      </c>
    </row>
    <row r="15350" spans="11:11" x14ac:dyDescent="0.25">
      <c r="K15350" s="2" t="s">
        <v>16048</v>
      </c>
    </row>
    <row r="15351" spans="11:11" x14ac:dyDescent="0.25">
      <c r="K15351" s="2" t="s">
        <v>16049</v>
      </c>
    </row>
    <row r="15352" spans="11:11" x14ac:dyDescent="0.25">
      <c r="K15352" s="2" t="s">
        <v>16050</v>
      </c>
    </row>
    <row r="15353" spans="11:11" x14ac:dyDescent="0.25">
      <c r="K15353" s="2" t="s">
        <v>16051</v>
      </c>
    </row>
    <row r="15354" spans="11:11" x14ac:dyDescent="0.25">
      <c r="K15354" s="2" t="s">
        <v>16052</v>
      </c>
    </row>
    <row r="15355" spans="11:11" x14ac:dyDescent="0.25">
      <c r="K15355" s="2" t="s">
        <v>16053</v>
      </c>
    </row>
    <row r="15356" spans="11:11" x14ac:dyDescent="0.25">
      <c r="K15356" s="2" t="s">
        <v>16054</v>
      </c>
    </row>
    <row r="15357" spans="11:11" x14ac:dyDescent="0.25">
      <c r="K15357" s="2" t="s">
        <v>16055</v>
      </c>
    </row>
    <row r="15358" spans="11:11" x14ac:dyDescent="0.25">
      <c r="K15358" s="2" t="s">
        <v>16056</v>
      </c>
    </row>
    <row r="15359" spans="11:11" x14ac:dyDescent="0.25">
      <c r="K15359" s="2" t="s">
        <v>16057</v>
      </c>
    </row>
    <row r="15360" spans="11:11" x14ac:dyDescent="0.25">
      <c r="K15360" s="2" t="s">
        <v>16058</v>
      </c>
    </row>
    <row r="15361" spans="11:11" x14ac:dyDescent="0.25">
      <c r="K15361" s="2" t="s">
        <v>16059</v>
      </c>
    </row>
    <row r="15362" spans="11:11" x14ac:dyDescent="0.25">
      <c r="K15362" s="2" t="s">
        <v>16060</v>
      </c>
    </row>
    <row r="15363" spans="11:11" x14ac:dyDescent="0.25">
      <c r="K15363" s="2" t="s">
        <v>16061</v>
      </c>
    </row>
    <row r="15364" spans="11:11" x14ac:dyDescent="0.25">
      <c r="K15364" s="2" t="s">
        <v>16062</v>
      </c>
    </row>
    <row r="15365" spans="11:11" x14ac:dyDescent="0.25">
      <c r="K15365" s="2" t="s">
        <v>16063</v>
      </c>
    </row>
    <row r="15366" spans="11:11" x14ac:dyDescent="0.25">
      <c r="K15366" s="2" t="s">
        <v>16064</v>
      </c>
    </row>
    <row r="15367" spans="11:11" x14ac:dyDescent="0.25">
      <c r="K15367" s="2" t="s">
        <v>16065</v>
      </c>
    </row>
    <row r="15368" spans="11:11" x14ac:dyDescent="0.25">
      <c r="K15368" s="2" t="s">
        <v>16066</v>
      </c>
    </row>
    <row r="15369" spans="11:11" x14ac:dyDescent="0.25">
      <c r="K15369" s="2" t="s">
        <v>16067</v>
      </c>
    </row>
    <row r="15370" spans="11:11" x14ac:dyDescent="0.25">
      <c r="K15370" s="2" t="s">
        <v>16068</v>
      </c>
    </row>
    <row r="15371" spans="11:11" x14ac:dyDescent="0.25">
      <c r="K15371" s="2" t="s">
        <v>16069</v>
      </c>
    </row>
    <row r="15372" spans="11:11" x14ac:dyDescent="0.25">
      <c r="K15372" s="2" t="s">
        <v>16070</v>
      </c>
    </row>
    <row r="15373" spans="11:11" x14ac:dyDescent="0.25">
      <c r="K15373" s="2" t="s">
        <v>16071</v>
      </c>
    </row>
    <row r="15374" spans="11:11" x14ac:dyDescent="0.25">
      <c r="K15374" s="2" t="s">
        <v>16072</v>
      </c>
    </row>
    <row r="15375" spans="11:11" x14ac:dyDescent="0.25">
      <c r="K15375" s="2" t="s">
        <v>16073</v>
      </c>
    </row>
    <row r="15376" spans="11:11" x14ac:dyDescent="0.25">
      <c r="K15376" s="2" t="s">
        <v>16074</v>
      </c>
    </row>
    <row r="15377" spans="11:11" x14ac:dyDescent="0.25">
      <c r="K15377" s="2" t="s">
        <v>16075</v>
      </c>
    </row>
    <row r="15378" spans="11:11" x14ac:dyDescent="0.25">
      <c r="K15378" s="2" t="s">
        <v>16076</v>
      </c>
    </row>
    <row r="15379" spans="11:11" x14ac:dyDescent="0.25">
      <c r="K15379" s="2" t="s">
        <v>16077</v>
      </c>
    </row>
    <row r="15380" spans="11:11" x14ac:dyDescent="0.25">
      <c r="K15380" s="2" t="s">
        <v>16078</v>
      </c>
    </row>
    <row r="15381" spans="11:11" x14ac:dyDescent="0.25">
      <c r="K15381" s="2" t="s">
        <v>16079</v>
      </c>
    </row>
    <row r="15382" spans="11:11" x14ac:dyDescent="0.25">
      <c r="K15382" s="2" t="s">
        <v>16080</v>
      </c>
    </row>
    <row r="15383" spans="11:11" x14ac:dyDescent="0.25">
      <c r="K15383" s="2" t="s">
        <v>16081</v>
      </c>
    </row>
    <row r="15384" spans="11:11" x14ac:dyDescent="0.25">
      <c r="K15384" s="2" t="s">
        <v>16082</v>
      </c>
    </row>
    <row r="15385" spans="11:11" x14ac:dyDescent="0.25">
      <c r="K15385" s="2" t="s">
        <v>16083</v>
      </c>
    </row>
    <row r="15386" spans="11:11" x14ac:dyDescent="0.25">
      <c r="K15386" s="2" t="s">
        <v>16084</v>
      </c>
    </row>
    <row r="15387" spans="11:11" x14ac:dyDescent="0.25">
      <c r="K15387" s="2" t="s">
        <v>16085</v>
      </c>
    </row>
    <row r="15388" spans="11:11" x14ac:dyDescent="0.25">
      <c r="K15388" s="2" t="s">
        <v>16086</v>
      </c>
    </row>
    <row r="15389" spans="11:11" x14ac:dyDescent="0.25">
      <c r="K15389" s="2" t="s">
        <v>16087</v>
      </c>
    </row>
    <row r="15390" spans="11:11" x14ac:dyDescent="0.25">
      <c r="K15390" s="2" t="s">
        <v>16088</v>
      </c>
    </row>
    <row r="15391" spans="11:11" x14ac:dyDescent="0.25">
      <c r="K15391" s="2" t="s">
        <v>16089</v>
      </c>
    </row>
    <row r="15392" spans="11:11" x14ac:dyDescent="0.25">
      <c r="K15392" s="2" t="s">
        <v>16090</v>
      </c>
    </row>
    <row r="15393" spans="11:11" x14ac:dyDescent="0.25">
      <c r="K15393" s="2" t="s">
        <v>16091</v>
      </c>
    </row>
    <row r="15394" spans="11:11" x14ac:dyDescent="0.25">
      <c r="K15394" s="2" t="s">
        <v>16092</v>
      </c>
    </row>
    <row r="15395" spans="11:11" x14ac:dyDescent="0.25">
      <c r="K15395" s="2" t="s">
        <v>16093</v>
      </c>
    </row>
    <row r="15396" spans="11:11" x14ac:dyDescent="0.25">
      <c r="K15396" s="2" t="s">
        <v>16094</v>
      </c>
    </row>
    <row r="15397" spans="11:11" x14ac:dyDescent="0.25">
      <c r="K15397" s="2" t="s">
        <v>16095</v>
      </c>
    </row>
    <row r="15398" spans="11:11" x14ac:dyDescent="0.25">
      <c r="K15398" s="2" t="s">
        <v>16096</v>
      </c>
    </row>
    <row r="15399" spans="11:11" x14ac:dyDescent="0.25">
      <c r="K15399" s="2" t="s">
        <v>16097</v>
      </c>
    </row>
    <row r="15400" spans="11:11" x14ac:dyDescent="0.25">
      <c r="K15400" s="2" t="s">
        <v>16098</v>
      </c>
    </row>
    <row r="15401" spans="11:11" x14ac:dyDescent="0.25">
      <c r="K15401" s="2" t="s">
        <v>16099</v>
      </c>
    </row>
    <row r="15402" spans="11:11" x14ac:dyDescent="0.25">
      <c r="K15402" s="2" t="s">
        <v>16100</v>
      </c>
    </row>
    <row r="15403" spans="11:11" x14ac:dyDescent="0.25">
      <c r="K15403" s="2" t="s">
        <v>16101</v>
      </c>
    </row>
    <row r="15404" spans="11:11" x14ac:dyDescent="0.25">
      <c r="K15404" s="2" t="s">
        <v>16102</v>
      </c>
    </row>
    <row r="15405" spans="11:11" x14ac:dyDescent="0.25">
      <c r="K15405" s="2" t="s">
        <v>16103</v>
      </c>
    </row>
    <row r="15406" spans="11:11" x14ac:dyDescent="0.25">
      <c r="K15406" s="2" t="s">
        <v>16104</v>
      </c>
    </row>
    <row r="15407" spans="11:11" x14ac:dyDescent="0.25">
      <c r="K15407" s="2" t="s">
        <v>16105</v>
      </c>
    </row>
    <row r="15408" spans="11:11" x14ac:dyDescent="0.25">
      <c r="K15408" s="2" t="s">
        <v>16106</v>
      </c>
    </row>
    <row r="15409" spans="11:11" x14ac:dyDescent="0.25">
      <c r="K15409" s="2" t="s">
        <v>16107</v>
      </c>
    </row>
    <row r="15410" spans="11:11" x14ac:dyDescent="0.25">
      <c r="K15410" s="2" t="s">
        <v>16108</v>
      </c>
    </row>
    <row r="15411" spans="11:11" x14ac:dyDescent="0.25">
      <c r="K15411" s="2" t="s">
        <v>16109</v>
      </c>
    </row>
    <row r="15412" spans="11:11" x14ac:dyDescent="0.25">
      <c r="K15412" s="2" t="s">
        <v>16110</v>
      </c>
    </row>
    <row r="15413" spans="11:11" x14ac:dyDescent="0.25">
      <c r="K15413" s="2" t="s">
        <v>16111</v>
      </c>
    </row>
    <row r="15414" spans="11:11" x14ac:dyDescent="0.25">
      <c r="K15414" s="2" t="s">
        <v>16112</v>
      </c>
    </row>
    <row r="15415" spans="11:11" x14ac:dyDescent="0.25">
      <c r="K15415" s="2" t="s">
        <v>16113</v>
      </c>
    </row>
    <row r="15416" spans="11:11" x14ac:dyDescent="0.25">
      <c r="K15416" s="2" t="s">
        <v>16114</v>
      </c>
    </row>
    <row r="15417" spans="11:11" x14ac:dyDescent="0.25">
      <c r="K15417" s="2" t="s">
        <v>16115</v>
      </c>
    </row>
    <row r="15418" spans="11:11" x14ac:dyDescent="0.25">
      <c r="K15418" s="2" t="s">
        <v>16116</v>
      </c>
    </row>
    <row r="15419" spans="11:11" x14ac:dyDescent="0.25">
      <c r="K15419" s="2" t="s">
        <v>16117</v>
      </c>
    </row>
    <row r="15420" spans="11:11" x14ac:dyDescent="0.25">
      <c r="K15420" s="2" t="s">
        <v>16118</v>
      </c>
    </row>
    <row r="15421" spans="11:11" x14ac:dyDescent="0.25">
      <c r="K15421" s="2" t="s">
        <v>16119</v>
      </c>
    </row>
    <row r="15422" spans="11:11" x14ac:dyDescent="0.25">
      <c r="K15422" s="2" t="s">
        <v>16120</v>
      </c>
    </row>
    <row r="15423" spans="11:11" x14ac:dyDescent="0.25">
      <c r="K15423" s="2" t="s">
        <v>16121</v>
      </c>
    </row>
    <row r="15424" spans="11:11" x14ac:dyDescent="0.25">
      <c r="K15424" s="2" t="s">
        <v>16122</v>
      </c>
    </row>
    <row r="15425" spans="11:11" x14ac:dyDescent="0.25">
      <c r="K15425" s="2" t="s">
        <v>16123</v>
      </c>
    </row>
    <row r="15426" spans="11:11" x14ac:dyDescent="0.25">
      <c r="K15426" s="2" t="s">
        <v>16124</v>
      </c>
    </row>
    <row r="15427" spans="11:11" x14ac:dyDescent="0.25">
      <c r="K15427" s="2" t="s">
        <v>16125</v>
      </c>
    </row>
    <row r="15428" spans="11:11" x14ac:dyDescent="0.25">
      <c r="K15428" s="2" t="s">
        <v>16126</v>
      </c>
    </row>
    <row r="15429" spans="11:11" x14ac:dyDescent="0.25">
      <c r="K15429" s="2" t="s">
        <v>16127</v>
      </c>
    </row>
    <row r="15430" spans="11:11" x14ac:dyDescent="0.25">
      <c r="K15430" s="2" t="s">
        <v>16128</v>
      </c>
    </row>
    <row r="15431" spans="11:11" x14ac:dyDescent="0.25">
      <c r="K15431" s="2" t="s">
        <v>16129</v>
      </c>
    </row>
    <row r="15432" spans="11:11" x14ac:dyDescent="0.25">
      <c r="K15432" s="2" t="s">
        <v>16130</v>
      </c>
    </row>
    <row r="15433" spans="11:11" x14ac:dyDescent="0.25">
      <c r="K15433" s="2" t="s">
        <v>16131</v>
      </c>
    </row>
    <row r="15434" spans="11:11" x14ac:dyDescent="0.25">
      <c r="K15434" s="2" t="s">
        <v>16132</v>
      </c>
    </row>
    <row r="15435" spans="11:11" x14ac:dyDescent="0.25">
      <c r="K15435" s="2" t="s">
        <v>16133</v>
      </c>
    </row>
    <row r="15436" spans="11:11" x14ac:dyDescent="0.25">
      <c r="K15436" s="2" t="s">
        <v>16134</v>
      </c>
    </row>
    <row r="15437" spans="11:11" x14ac:dyDescent="0.25">
      <c r="K15437" s="2" t="s">
        <v>16135</v>
      </c>
    </row>
    <row r="15438" spans="11:11" x14ac:dyDescent="0.25">
      <c r="K15438" s="2" t="s">
        <v>16136</v>
      </c>
    </row>
    <row r="15439" spans="11:11" x14ac:dyDescent="0.25">
      <c r="K15439" s="2" t="s">
        <v>16137</v>
      </c>
    </row>
    <row r="15440" spans="11:11" x14ac:dyDescent="0.25">
      <c r="K15440" s="2" t="s">
        <v>16138</v>
      </c>
    </row>
    <row r="15441" spans="11:11" x14ac:dyDescent="0.25">
      <c r="K15441" s="2" t="s">
        <v>16139</v>
      </c>
    </row>
    <row r="15442" spans="11:11" x14ac:dyDescent="0.25">
      <c r="K15442" s="2" t="s">
        <v>16140</v>
      </c>
    </row>
    <row r="15443" spans="11:11" x14ac:dyDescent="0.25">
      <c r="K15443" s="2" t="s">
        <v>16141</v>
      </c>
    </row>
    <row r="15444" spans="11:11" x14ac:dyDescent="0.25">
      <c r="K15444" s="2" t="s">
        <v>16142</v>
      </c>
    </row>
    <row r="15445" spans="11:11" x14ac:dyDescent="0.25">
      <c r="K15445" s="2" t="s">
        <v>16143</v>
      </c>
    </row>
    <row r="15446" spans="11:11" x14ac:dyDescent="0.25">
      <c r="K15446" s="2" t="s">
        <v>16144</v>
      </c>
    </row>
    <row r="15447" spans="11:11" x14ac:dyDescent="0.25">
      <c r="K15447" s="2" t="s">
        <v>16145</v>
      </c>
    </row>
    <row r="15448" spans="11:11" x14ac:dyDescent="0.25">
      <c r="K15448" s="2" t="s">
        <v>16146</v>
      </c>
    </row>
    <row r="15449" spans="11:11" x14ac:dyDescent="0.25">
      <c r="K15449" s="2" t="s">
        <v>16147</v>
      </c>
    </row>
    <row r="15450" spans="11:11" x14ac:dyDescent="0.25">
      <c r="K15450" s="2" t="s">
        <v>16148</v>
      </c>
    </row>
    <row r="15451" spans="11:11" x14ac:dyDescent="0.25">
      <c r="K15451" s="2" t="s">
        <v>16149</v>
      </c>
    </row>
    <row r="15452" spans="11:11" x14ac:dyDescent="0.25">
      <c r="K15452" s="2" t="s">
        <v>16150</v>
      </c>
    </row>
    <row r="15453" spans="11:11" x14ac:dyDescent="0.25">
      <c r="K15453" s="2" t="s">
        <v>16151</v>
      </c>
    </row>
    <row r="15454" spans="11:11" x14ac:dyDescent="0.25">
      <c r="K15454" s="2" t="s">
        <v>16152</v>
      </c>
    </row>
    <row r="15455" spans="11:11" x14ac:dyDescent="0.25">
      <c r="K15455" s="2" t="s">
        <v>16153</v>
      </c>
    </row>
    <row r="15456" spans="11:11" x14ac:dyDescent="0.25">
      <c r="K15456" s="2" t="s">
        <v>16154</v>
      </c>
    </row>
    <row r="15457" spans="11:11" x14ac:dyDescent="0.25">
      <c r="K15457" s="2" t="s">
        <v>16155</v>
      </c>
    </row>
    <row r="15458" spans="11:11" x14ac:dyDescent="0.25">
      <c r="K15458" s="2" t="s">
        <v>16156</v>
      </c>
    </row>
    <row r="15459" spans="11:11" x14ac:dyDescent="0.25">
      <c r="K15459" s="2" t="s">
        <v>16157</v>
      </c>
    </row>
    <row r="15460" spans="11:11" x14ac:dyDescent="0.25">
      <c r="K15460" s="2" t="s">
        <v>16158</v>
      </c>
    </row>
    <row r="15461" spans="11:11" x14ac:dyDescent="0.25">
      <c r="K15461" s="2" t="s">
        <v>16159</v>
      </c>
    </row>
    <row r="15462" spans="11:11" x14ac:dyDescent="0.25">
      <c r="K15462" s="2" t="s">
        <v>16160</v>
      </c>
    </row>
    <row r="15463" spans="11:11" x14ac:dyDescent="0.25">
      <c r="K15463" s="2" t="s">
        <v>16161</v>
      </c>
    </row>
    <row r="15464" spans="11:11" x14ac:dyDescent="0.25">
      <c r="K15464" s="2" t="s">
        <v>16162</v>
      </c>
    </row>
    <row r="15465" spans="11:11" x14ac:dyDescent="0.25">
      <c r="K15465" s="2" t="s">
        <v>16163</v>
      </c>
    </row>
    <row r="15466" spans="11:11" x14ac:dyDescent="0.25">
      <c r="K15466" s="2" t="s">
        <v>16164</v>
      </c>
    </row>
    <row r="15467" spans="11:11" x14ac:dyDescent="0.25">
      <c r="K15467" s="2" t="s">
        <v>16165</v>
      </c>
    </row>
    <row r="15468" spans="11:11" x14ac:dyDescent="0.25">
      <c r="K15468" s="2" t="s">
        <v>16166</v>
      </c>
    </row>
    <row r="15469" spans="11:11" x14ac:dyDescent="0.25">
      <c r="K15469" s="2" t="s">
        <v>16167</v>
      </c>
    </row>
    <row r="15470" spans="11:11" x14ac:dyDescent="0.25">
      <c r="K15470" s="2" t="s">
        <v>16168</v>
      </c>
    </row>
    <row r="15471" spans="11:11" x14ac:dyDescent="0.25">
      <c r="K15471" s="2" t="s">
        <v>16169</v>
      </c>
    </row>
    <row r="15472" spans="11:11" x14ac:dyDescent="0.25">
      <c r="K15472" s="2" t="s">
        <v>16170</v>
      </c>
    </row>
    <row r="15473" spans="11:11" x14ac:dyDescent="0.25">
      <c r="K15473" s="2" t="s">
        <v>16171</v>
      </c>
    </row>
    <row r="15474" spans="11:11" x14ac:dyDescent="0.25">
      <c r="K15474" s="2" t="s">
        <v>16172</v>
      </c>
    </row>
    <row r="15475" spans="11:11" x14ac:dyDescent="0.25">
      <c r="K15475" s="2" t="s">
        <v>16173</v>
      </c>
    </row>
    <row r="15476" spans="11:11" x14ac:dyDescent="0.25">
      <c r="K15476" s="2" t="s">
        <v>16174</v>
      </c>
    </row>
    <row r="15477" spans="11:11" x14ac:dyDescent="0.25">
      <c r="K15477" s="2" t="s">
        <v>16175</v>
      </c>
    </row>
    <row r="15478" spans="11:11" x14ac:dyDescent="0.25">
      <c r="K15478" s="2" t="s">
        <v>16176</v>
      </c>
    </row>
    <row r="15479" spans="11:11" x14ac:dyDescent="0.25">
      <c r="K15479" s="2" t="s">
        <v>16177</v>
      </c>
    </row>
    <row r="15480" spans="11:11" x14ac:dyDescent="0.25">
      <c r="K15480" s="2" t="s">
        <v>16178</v>
      </c>
    </row>
    <row r="15481" spans="11:11" x14ac:dyDescent="0.25">
      <c r="K15481" s="2" t="s">
        <v>16179</v>
      </c>
    </row>
    <row r="15482" spans="11:11" x14ac:dyDescent="0.25">
      <c r="K15482" s="2" t="s">
        <v>16180</v>
      </c>
    </row>
    <row r="15483" spans="11:11" x14ac:dyDescent="0.25">
      <c r="K15483" s="2" t="s">
        <v>16181</v>
      </c>
    </row>
    <row r="15484" spans="11:11" x14ac:dyDescent="0.25">
      <c r="K15484" s="2" t="s">
        <v>16182</v>
      </c>
    </row>
    <row r="15485" spans="11:11" x14ac:dyDescent="0.25">
      <c r="K15485" s="2" t="s">
        <v>16183</v>
      </c>
    </row>
    <row r="15486" spans="11:11" x14ac:dyDescent="0.25">
      <c r="K15486" s="2" t="s">
        <v>16184</v>
      </c>
    </row>
    <row r="15487" spans="11:11" x14ac:dyDescent="0.25">
      <c r="K15487" s="2" t="s">
        <v>16185</v>
      </c>
    </row>
    <row r="15488" spans="11:11" x14ac:dyDescent="0.25">
      <c r="K15488" s="2" t="s">
        <v>16186</v>
      </c>
    </row>
    <row r="15489" spans="11:11" x14ac:dyDescent="0.25">
      <c r="K15489" s="2" t="s">
        <v>16187</v>
      </c>
    </row>
    <row r="15490" spans="11:11" x14ac:dyDescent="0.25">
      <c r="K15490" s="2" t="s">
        <v>16188</v>
      </c>
    </row>
    <row r="15491" spans="11:11" x14ac:dyDescent="0.25">
      <c r="K15491" s="2" t="s">
        <v>16189</v>
      </c>
    </row>
    <row r="15492" spans="11:11" x14ac:dyDescent="0.25">
      <c r="K15492" s="2" t="s">
        <v>16190</v>
      </c>
    </row>
    <row r="15493" spans="11:11" x14ac:dyDescent="0.25">
      <c r="K15493" s="2" t="s">
        <v>16191</v>
      </c>
    </row>
    <row r="15494" spans="11:11" x14ac:dyDescent="0.25">
      <c r="K15494" s="2" t="s">
        <v>16192</v>
      </c>
    </row>
    <row r="15495" spans="11:11" x14ac:dyDescent="0.25">
      <c r="K15495" s="2" t="s">
        <v>16193</v>
      </c>
    </row>
    <row r="15496" spans="11:11" x14ac:dyDescent="0.25">
      <c r="K15496" s="2" t="s">
        <v>16194</v>
      </c>
    </row>
    <row r="15497" spans="11:11" x14ac:dyDescent="0.25">
      <c r="K15497" s="2" t="s">
        <v>16195</v>
      </c>
    </row>
    <row r="15498" spans="11:11" x14ac:dyDescent="0.25">
      <c r="K15498" s="2" t="s">
        <v>16196</v>
      </c>
    </row>
    <row r="15499" spans="11:11" x14ac:dyDescent="0.25">
      <c r="K15499" s="2" t="s">
        <v>16197</v>
      </c>
    </row>
    <row r="15500" spans="11:11" x14ac:dyDescent="0.25">
      <c r="K15500" s="2" t="s">
        <v>16198</v>
      </c>
    </row>
    <row r="15501" spans="11:11" x14ac:dyDescent="0.25">
      <c r="K15501" s="2" t="s">
        <v>16199</v>
      </c>
    </row>
    <row r="15502" spans="11:11" x14ac:dyDescent="0.25">
      <c r="K15502" s="2" t="s">
        <v>16200</v>
      </c>
    </row>
    <row r="15503" spans="11:11" x14ac:dyDescent="0.25">
      <c r="K15503" s="2" t="s">
        <v>16201</v>
      </c>
    </row>
    <row r="15504" spans="11:11" x14ac:dyDescent="0.25">
      <c r="K15504" s="2" t="s">
        <v>16202</v>
      </c>
    </row>
    <row r="15505" spans="11:11" x14ac:dyDescent="0.25">
      <c r="K15505" s="2" t="s">
        <v>16203</v>
      </c>
    </row>
    <row r="15506" spans="11:11" x14ac:dyDescent="0.25">
      <c r="K15506" s="2" t="s">
        <v>16204</v>
      </c>
    </row>
    <row r="15507" spans="11:11" x14ac:dyDescent="0.25">
      <c r="K15507" s="2" t="s">
        <v>16205</v>
      </c>
    </row>
    <row r="15508" spans="11:11" x14ac:dyDescent="0.25">
      <c r="K15508" s="2" t="s">
        <v>16206</v>
      </c>
    </row>
    <row r="15509" spans="11:11" x14ac:dyDescent="0.25">
      <c r="K15509" s="2" t="s">
        <v>16207</v>
      </c>
    </row>
    <row r="15510" spans="11:11" x14ac:dyDescent="0.25">
      <c r="K15510" s="2" t="s">
        <v>16208</v>
      </c>
    </row>
    <row r="15511" spans="11:11" x14ac:dyDescent="0.25">
      <c r="K15511" s="2" t="s">
        <v>16209</v>
      </c>
    </row>
    <row r="15512" spans="11:11" x14ac:dyDescent="0.25">
      <c r="K15512" s="2" t="s">
        <v>16210</v>
      </c>
    </row>
    <row r="15513" spans="11:11" x14ac:dyDescent="0.25">
      <c r="K15513" s="2" t="s">
        <v>16211</v>
      </c>
    </row>
    <row r="15514" spans="11:11" x14ac:dyDescent="0.25">
      <c r="K15514" s="2" t="s">
        <v>16212</v>
      </c>
    </row>
    <row r="15515" spans="11:11" x14ac:dyDescent="0.25">
      <c r="K15515" s="2" t="s">
        <v>16213</v>
      </c>
    </row>
    <row r="15516" spans="11:11" x14ac:dyDescent="0.25">
      <c r="K15516" s="2" t="s">
        <v>16214</v>
      </c>
    </row>
    <row r="15517" spans="11:11" x14ac:dyDescent="0.25">
      <c r="K15517" s="2" t="s">
        <v>16215</v>
      </c>
    </row>
    <row r="15518" spans="11:11" x14ac:dyDescent="0.25">
      <c r="K15518" s="2" t="s">
        <v>16216</v>
      </c>
    </row>
    <row r="15519" spans="11:11" x14ac:dyDescent="0.25">
      <c r="K15519" s="2" t="s">
        <v>16217</v>
      </c>
    </row>
    <row r="15520" spans="11:11" x14ac:dyDescent="0.25">
      <c r="K15520" s="2" t="s">
        <v>16218</v>
      </c>
    </row>
    <row r="15521" spans="11:11" x14ac:dyDescent="0.25">
      <c r="K15521" s="2" t="s">
        <v>16219</v>
      </c>
    </row>
    <row r="15522" spans="11:11" x14ac:dyDescent="0.25">
      <c r="K15522" s="2" t="s">
        <v>16220</v>
      </c>
    </row>
    <row r="15523" spans="11:11" x14ac:dyDescent="0.25">
      <c r="K15523" s="2" t="s">
        <v>16221</v>
      </c>
    </row>
    <row r="15524" spans="11:11" x14ac:dyDescent="0.25">
      <c r="K15524" s="2" t="s">
        <v>16222</v>
      </c>
    </row>
    <row r="15525" spans="11:11" x14ac:dyDescent="0.25">
      <c r="K15525" s="2" t="s">
        <v>16223</v>
      </c>
    </row>
    <row r="15526" spans="11:11" x14ac:dyDescent="0.25">
      <c r="K15526" s="2" t="s">
        <v>16224</v>
      </c>
    </row>
    <row r="15527" spans="11:11" x14ac:dyDescent="0.25">
      <c r="K15527" s="2" t="s">
        <v>16225</v>
      </c>
    </row>
    <row r="15528" spans="11:11" x14ac:dyDescent="0.25">
      <c r="K15528" s="2" t="s">
        <v>16226</v>
      </c>
    </row>
    <row r="15529" spans="11:11" x14ac:dyDescent="0.25">
      <c r="K15529" s="2" t="s">
        <v>16227</v>
      </c>
    </row>
    <row r="15530" spans="11:11" x14ac:dyDescent="0.25">
      <c r="K15530" s="2" t="s">
        <v>16228</v>
      </c>
    </row>
    <row r="15531" spans="11:11" x14ac:dyDescent="0.25">
      <c r="K15531" s="2" t="s">
        <v>16229</v>
      </c>
    </row>
    <row r="15532" spans="11:11" x14ac:dyDescent="0.25">
      <c r="K15532" s="2" t="s">
        <v>16230</v>
      </c>
    </row>
    <row r="15533" spans="11:11" x14ac:dyDescent="0.25">
      <c r="K15533" s="2" t="s">
        <v>16231</v>
      </c>
    </row>
    <row r="15534" spans="11:11" x14ac:dyDescent="0.25">
      <c r="K15534" s="2" t="s">
        <v>16232</v>
      </c>
    </row>
    <row r="15535" spans="11:11" x14ac:dyDescent="0.25">
      <c r="K15535" s="2" t="s">
        <v>16233</v>
      </c>
    </row>
    <row r="15536" spans="11:11" x14ac:dyDescent="0.25">
      <c r="K15536" s="2" t="s">
        <v>16234</v>
      </c>
    </row>
    <row r="15537" spans="11:11" x14ac:dyDescent="0.25">
      <c r="K15537" s="2" t="s">
        <v>16235</v>
      </c>
    </row>
    <row r="15538" spans="11:11" x14ac:dyDescent="0.25">
      <c r="K15538" s="2" t="s">
        <v>16236</v>
      </c>
    </row>
    <row r="15539" spans="11:11" x14ac:dyDescent="0.25">
      <c r="K15539" s="2" t="s">
        <v>16237</v>
      </c>
    </row>
    <row r="15540" spans="11:11" x14ac:dyDescent="0.25">
      <c r="K15540" s="2" t="s">
        <v>16238</v>
      </c>
    </row>
    <row r="15541" spans="11:11" x14ac:dyDescent="0.25">
      <c r="K15541" s="2" t="s">
        <v>16239</v>
      </c>
    </row>
    <row r="15542" spans="11:11" x14ac:dyDescent="0.25">
      <c r="K15542" s="2" t="s">
        <v>16240</v>
      </c>
    </row>
    <row r="15543" spans="11:11" x14ac:dyDescent="0.25">
      <c r="K15543" s="2" t="s">
        <v>16241</v>
      </c>
    </row>
    <row r="15544" spans="11:11" x14ac:dyDescent="0.25">
      <c r="K15544" s="2" t="s">
        <v>16242</v>
      </c>
    </row>
    <row r="15545" spans="11:11" x14ac:dyDescent="0.25">
      <c r="K15545" s="2" t="s">
        <v>16243</v>
      </c>
    </row>
    <row r="15546" spans="11:11" x14ac:dyDescent="0.25">
      <c r="K15546" s="2" t="s">
        <v>16244</v>
      </c>
    </row>
    <row r="15547" spans="11:11" x14ac:dyDescent="0.25">
      <c r="K15547" s="2" t="s">
        <v>16245</v>
      </c>
    </row>
    <row r="15548" spans="11:11" x14ac:dyDescent="0.25">
      <c r="K15548" s="2" t="s">
        <v>16246</v>
      </c>
    </row>
    <row r="15549" spans="11:11" x14ac:dyDescent="0.25">
      <c r="K15549" s="2" t="s">
        <v>16247</v>
      </c>
    </row>
    <row r="15550" spans="11:11" x14ac:dyDescent="0.25">
      <c r="K15550" s="2" t="s">
        <v>16248</v>
      </c>
    </row>
    <row r="15551" spans="11:11" x14ac:dyDescent="0.25">
      <c r="K15551" s="2" t="s">
        <v>16249</v>
      </c>
    </row>
    <row r="15552" spans="11:11" x14ac:dyDescent="0.25">
      <c r="K15552" s="2" t="s">
        <v>16250</v>
      </c>
    </row>
    <row r="15553" spans="11:11" x14ac:dyDescent="0.25">
      <c r="K15553" s="2" t="s">
        <v>16251</v>
      </c>
    </row>
    <row r="15554" spans="11:11" x14ac:dyDescent="0.25">
      <c r="K15554" s="2" t="s">
        <v>16252</v>
      </c>
    </row>
    <row r="15555" spans="11:11" x14ac:dyDescent="0.25">
      <c r="K15555" s="2" t="s">
        <v>16253</v>
      </c>
    </row>
    <row r="15556" spans="11:11" x14ac:dyDescent="0.25">
      <c r="K15556" s="2" t="s">
        <v>16254</v>
      </c>
    </row>
    <row r="15557" spans="11:11" x14ac:dyDescent="0.25">
      <c r="K15557" s="2" t="s">
        <v>16255</v>
      </c>
    </row>
    <row r="15558" spans="11:11" x14ac:dyDescent="0.25">
      <c r="K15558" s="2" t="s">
        <v>16256</v>
      </c>
    </row>
    <row r="15559" spans="11:11" x14ac:dyDescent="0.25">
      <c r="K15559" s="2" t="s">
        <v>16257</v>
      </c>
    </row>
    <row r="15560" spans="11:11" x14ac:dyDescent="0.25">
      <c r="K15560" s="2" t="s">
        <v>16258</v>
      </c>
    </row>
    <row r="15561" spans="11:11" x14ac:dyDescent="0.25">
      <c r="K15561" s="2" t="s">
        <v>16259</v>
      </c>
    </row>
    <row r="15562" spans="11:11" x14ac:dyDescent="0.25">
      <c r="K15562" s="2" t="s">
        <v>16260</v>
      </c>
    </row>
    <row r="15563" spans="11:11" x14ac:dyDescent="0.25">
      <c r="K15563" s="2" t="s">
        <v>16261</v>
      </c>
    </row>
    <row r="15564" spans="11:11" x14ac:dyDescent="0.25">
      <c r="K15564" s="2" t="s">
        <v>16262</v>
      </c>
    </row>
    <row r="15565" spans="11:11" x14ac:dyDescent="0.25">
      <c r="K15565" s="2" t="s">
        <v>16263</v>
      </c>
    </row>
    <row r="15566" spans="11:11" x14ac:dyDescent="0.25">
      <c r="K15566" s="2" t="s">
        <v>16264</v>
      </c>
    </row>
    <row r="15567" spans="11:11" x14ac:dyDescent="0.25">
      <c r="K15567" s="2" t="s">
        <v>16265</v>
      </c>
    </row>
    <row r="15568" spans="11:11" x14ac:dyDescent="0.25">
      <c r="K15568" s="2" t="s">
        <v>16266</v>
      </c>
    </row>
    <row r="15569" spans="11:11" x14ac:dyDescent="0.25">
      <c r="K15569" s="2" t="s">
        <v>16267</v>
      </c>
    </row>
    <row r="15570" spans="11:11" x14ac:dyDescent="0.25">
      <c r="K15570" s="2" t="s">
        <v>16268</v>
      </c>
    </row>
    <row r="15571" spans="11:11" x14ac:dyDescent="0.25">
      <c r="K15571" s="2" t="s">
        <v>16269</v>
      </c>
    </row>
    <row r="15572" spans="11:11" x14ac:dyDescent="0.25">
      <c r="K15572" s="2" t="s">
        <v>16270</v>
      </c>
    </row>
    <row r="15573" spans="11:11" x14ac:dyDescent="0.25">
      <c r="K15573" s="2" t="s">
        <v>16271</v>
      </c>
    </row>
    <row r="15574" spans="11:11" x14ac:dyDescent="0.25">
      <c r="K15574" s="2" t="s">
        <v>16272</v>
      </c>
    </row>
    <row r="15575" spans="11:11" x14ac:dyDescent="0.25">
      <c r="K15575" s="2" t="s">
        <v>16273</v>
      </c>
    </row>
    <row r="15576" spans="11:11" x14ac:dyDescent="0.25">
      <c r="K15576" s="2" t="s">
        <v>16274</v>
      </c>
    </row>
    <row r="15577" spans="11:11" x14ac:dyDescent="0.25">
      <c r="K15577" s="2" t="s">
        <v>16275</v>
      </c>
    </row>
    <row r="15578" spans="11:11" x14ac:dyDescent="0.25">
      <c r="K15578" s="2" t="s">
        <v>16276</v>
      </c>
    </row>
    <row r="15579" spans="11:11" x14ac:dyDescent="0.25">
      <c r="K15579" s="2" t="s">
        <v>16277</v>
      </c>
    </row>
    <row r="15580" spans="11:11" x14ac:dyDescent="0.25">
      <c r="K15580" s="2" t="s">
        <v>16278</v>
      </c>
    </row>
    <row r="15581" spans="11:11" x14ac:dyDescent="0.25">
      <c r="K15581" s="2" t="s">
        <v>16279</v>
      </c>
    </row>
    <row r="15582" spans="11:11" x14ac:dyDescent="0.25">
      <c r="K15582" s="2" t="s">
        <v>16280</v>
      </c>
    </row>
    <row r="15583" spans="11:11" x14ac:dyDescent="0.25">
      <c r="K15583" s="2" t="s">
        <v>16281</v>
      </c>
    </row>
    <row r="15584" spans="11:11" x14ac:dyDescent="0.25">
      <c r="K15584" s="2" t="s">
        <v>16282</v>
      </c>
    </row>
    <row r="15585" spans="11:11" x14ac:dyDescent="0.25">
      <c r="K15585" s="2" t="s">
        <v>16283</v>
      </c>
    </row>
    <row r="15586" spans="11:11" x14ac:dyDescent="0.25">
      <c r="K15586" s="2" t="s">
        <v>16284</v>
      </c>
    </row>
    <row r="15587" spans="11:11" x14ac:dyDescent="0.25">
      <c r="K15587" s="2" t="s">
        <v>16285</v>
      </c>
    </row>
    <row r="15588" spans="11:11" x14ac:dyDescent="0.25">
      <c r="K15588" s="2" t="s">
        <v>16286</v>
      </c>
    </row>
    <row r="15589" spans="11:11" x14ac:dyDescent="0.25">
      <c r="K15589" s="2" t="s">
        <v>16287</v>
      </c>
    </row>
    <row r="15590" spans="11:11" x14ac:dyDescent="0.25">
      <c r="K15590" s="2" t="s">
        <v>16288</v>
      </c>
    </row>
    <row r="15591" spans="11:11" x14ac:dyDescent="0.25">
      <c r="K15591" s="2" t="s">
        <v>16289</v>
      </c>
    </row>
    <row r="15592" spans="11:11" x14ac:dyDescent="0.25">
      <c r="K15592" s="2" t="s">
        <v>16290</v>
      </c>
    </row>
    <row r="15593" spans="11:11" x14ac:dyDescent="0.25">
      <c r="K15593" s="2" t="s">
        <v>16291</v>
      </c>
    </row>
    <row r="15594" spans="11:11" x14ac:dyDescent="0.25">
      <c r="K15594" s="2" t="s">
        <v>16292</v>
      </c>
    </row>
    <row r="15595" spans="11:11" x14ac:dyDescent="0.25">
      <c r="K15595" s="2" t="s">
        <v>16293</v>
      </c>
    </row>
    <row r="15596" spans="11:11" x14ac:dyDescent="0.25">
      <c r="K15596" s="2" t="s">
        <v>16294</v>
      </c>
    </row>
    <row r="15597" spans="11:11" x14ac:dyDescent="0.25">
      <c r="K15597" s="2" t="s">
        <v>16295</v>
      </c>
    </row>
    <row r="15598" spans="11:11" x14ac:dyDescent="0.25">
      <c r="K15598" s="2" t="s">
        <v>16296</v>
      </c>
    </row>
    <row r="15599" spans="11:11" x14ac:dyDescent="0.25">
      <c r="K15599" s="2" t="s">
        <v>16297</v>
      </c>
    </row>
    <row r="15600" spans="11:11" x14ac:dyDescent="0.25">
      <c r="K15600" s="2" t="s">
        <v>16298</v>
      </c>
    </row>
    <row r="15601" spans="11:11" x14ac:dyDescent="0.25">
      <c r="K15601" s="2" t="s">
        <v>16299</v>
      </c>
    </row>
    <row r="15602" spans="11:11" x14ac:dyDescent="0.25">
      <c r="K15602" s="2" t="s">
        <v>16300</v>
      </c>
    </row>
    <row r="15603" spans="11:11" x14ac:dyDescent="0.25">
      <c r="K15603" s="2" t="s">
        <v>16301</v>
      </c>
    </row>
    <row r="15604" spans="11:11" x14ac:dyDescent="0.25">
      <c r="K15604" s="2" t="s">
        <v>16302</v>
      </c>
    </row>
    <row r="15605" spans="11:11" x14ac:dyDescent="0.25">
      <c r="K15605" s="2" t="s">
        <v>16303</v>
      </c>
    </row>
    <row r="15606" spans="11:11" x14ac:dyDescent="0.25">
      <c r="K15606" s="2" t="s">
        <v>16304</v>
      </c>
    </row>
    <row r="15607" spans="11:11" x14ac:dyDescent="0.25">
      <c r="K15607" s="2" t="s">
        <v>16305</v>
      </c>
    </row>
    <row r="15608" spans="11:11" x14ac:dyDescent="0.25">
      <c r="K15608" s="2" t="s">
        <v>16306</v>
      </c>
    </row>
    <row r="15609" spans="11:11" x14ac:dyDescent="0.25">
      <c r="K15609" s="2" t="s">
        <v>16307</v>
      </c>
    </row>
    <row r="15610" spans="11:11" x14ac:dyDescent="0.25">
      <c r="K15610" s="2" t="s">
        <v>16308</v>
      </c>
    </row>
    <row r="15611" spans="11:11" x14ac:dyDescent="0.25">
      <c r="K15611" s="2" t="s">
        <v>16309</v>
      </c>
    </row>
    <row r="15612" spans="11:11" x14ac:dyDescent="0.25">
      <c r="K15612" s="2" t="s">
        <v>16310</v>
      </c>
    </row>
    <row r="15613" spans="11:11" x14ac:dyDescent="0.25">
      <c r="K15613" s="2" t="s">
        <v>16311</v>
      </c>
    </row>
    <row r="15614" spans="11:11" x14ac:dyDescent="0.25">
      <c r="K15614" s="2" t="s">
        <v>16312</v>
      </c>
    </row>
    <row r="15615" spans="11:11" x14ac:dyDescent="0.25">
      <c r="K15615" s="2" t="s">
        <v>16313</v>
      </c>
    </row>
    <row r="15616" spans="11:11" x14ac:dyDescent="0.25">
      <c r="K15616" s="2" t="s">
        <v>16314</v>
      </c>
    </row>
    <row r="15617" spans="11:11" x14ac:dyDescent="0.25">
      <c r="K15617" s="2" t="s">
        <v>16315</v>
      </c>
    </row>
    <row r="15618" spans="11:11" x14ac:dyDescent="0.25">
      <c r="K15618" s="2" t="s">
        <v>16316</v>
      </c>
    </row>
    <row r="15619" spans="11:11" x14ac:dyDescent="0.25">
      <c r="K15619" s="2" t="s">
        <v>16317</v>
      </c>
    </row>
    <row r="15620" spans="11:11" x14ac:dyDescent="0.25">
      <c r="K15620" s="2" t="s">
        <v>16318</v>
      </c>
    </row>
    <row r="15621" spans="11:11" x14ac:dyDescent="0.25">
      <c r="K15621" s="2" t="s">
        <v>16319</v>
      </c>
    </row>
    <row r="15622" spans="11:11" x14ac:dyDescent="0.25">
      <c r="K15622" s="2" t="s">
        <v>16320</v>
      </c>
    </row>
    <row r="15623" spans="11:11" x14ac:dyDescent="0.25">
      <c r="K15623" s="2" t="s">
        <v>16321</v>
      </c>
    </row>
    <row r="15624" spans="11:11" x14ac:dyDescent="0.25">
      <c r="K15624" s="2" t="s">
        <v>16322</v>
      </c>
    </row>
    <row r="15625" spans="11:11" x14ac:dyDescent="0.25">
      <c r="K15625" s="2" t="s">
        <v>16323</v>
      </c>
    </row>
    <row r="15626" spans="11:11" x14ac:dyDescent="0.25">
      <c r="K15626" s="2" t="s">
        <v>16324</v>
      </c>
    </row>
    <row r="15627" spans="11:11" x14ac:dyDescent="0.25">
      <c r="K15627" s="2" t="s">
        <v>16325</v>
      </c>
    </row>
    <row r="15628" spans="11:11" x14ac:dyDescent="0.25">
      <c r="K15628" s="2" t="s">
        <v>16326</v>
      </c>
    </row>
    <row r="15629" spans="11:11" x14ac:dyDescent="0.25">
      <c r="K15629" s="2" t="s">
        <v>16327</v>
      </c>
    </row>
    <row r="15630" spans="11:11" x14ac:dyDescent="0.25">
      <c r="K15630" s="2" t="s">
        <v>16328</v>
      </c>
    </row>
    <row r="15631" spans="11:11" x14ac:dyDescent="0.25">
      <c r="K15631" s="2" t="s">
        <v>16329</v>
      </c>
    </row>
    <row r="15632" spans="11:11" x14ac:dyDescent="0.25">
      <c r="K15632" s="2" t="s">
        <v>16330</v>
      </c>
    </row>
    <row r="15633" spans="11:11" x14ac:dyDescent="0.25">
      <c r="K15633" s="2" t="s">
        <v>16331</v>
      </c>
    </row>
    <row r="15634" spans="11:11" x14ac:dyDescent="0.25">
      <c r="K15634" s="2" t="s">
        <v>16332</v>
      </c>
    </row>
    <row r="15635" spans="11:11" x14ac:dyDescent="0.25">
      <c r="K15635" s="2" t="s">
        <v>16333</v>
      </c>
    </row>
    <row r="15636" spans="11:11" x14ac:dyDescent="0.25">
      <c r="K15636" s="2" t="s">
        <v>16334</v>
      </c>
    </row>
    <row r="15637" spans="11:11" x14ac:dyDescent="0.25">
      <c r="K15637" s="2" t="s">
        <v>16335</v>
      </c>
    </row>
    <row r="15638" spans="11:11" x14ac:dyDescent="0.25">
      <c r="K15638" s="2" t="s">
        <v>16336</v>
      </c>
    </row>
    <row r="15639" spans="11:11" x14ac:dyDescent="0.25">
      <c r="K15639" s="2" t="s">
        <v>16337</v>
      </c>
    </row>
    <row r="15640" spans="11:11" x14ac:dyDescent="0.25">
      <c r="K15640" s="2" t="s">
        <v>16338</v>
      </c>
    </row>
    <row r="15641" spans="11:11" x14ac:dyDescent="0.25">
      <c r="K15641" s="2" t="s">
        <v>16339</v>
      </c>
    </row>
    <row r="15642" spans="11:11" x14ac:dyDescent="0.25">
      <c r="K15642" s="2" t="s">
        <v>16340</v>
      </c>
    </row>
    <row r="15643" spans="11:11" x14ac:dyDescent="0.25">
      <c r="K15643" s="2" t="s">
        <v>16341</v>
      </c>
    </row>
    <row r="15644" spans="11:11" x14ac:dyDescent="0.25">
      <c r="K15644" s="2" t="s">
        <v>16342</v>
      </c>
    </row>
    <row r="15645" spans="11:11" x14ac:dyDescent="0.25">
      <c r="K15645" s="2" t="s">
        <v>16343</v>
      </c>
    </row>
    <row r="15646" spans="11:11" x14ac:dyDescent="0.25">
      <c r="K15646" s="2" t="s">
        <v>16344</v>
      </c>
    </row>
    <row r="15647" spans="11:11" x14ac:dyDescent="0.25">
      <c r="K15647" s="2" t="s">
        <v>16345</v>
      </c>
    </row>
    <row r="15648" spans="11:11" x14ac:dyDescent="0.25">
      <c r="K15648" s="2" t="s">
        <v>16346</v>
      </c>
    </row>
    <row r="15649" spans="11:11" x14ac:dyDescent="0.25">
      <c r="K15649" s="2" t="s">
        <v>16347</v>
      </c>
    </row>
    <row r="15650" spans="11:11" x14ac:dyDescent="0.25">
      <c r="K15650" s="2" t="s">
        <v>16348</v>
      </c>
    </row>
    <row r="15651" spans="11:11" x14ac:dyDescent="0.25">
      <c r="K15651" s="2" t="s">
        <v>16349</v>
      </c>
    </row>
    <row r="15652" spans="11:11" x14ac:dyDescent="0.25">
      <c r="K15652" s="2" t="s">
        <v>16350</v>
      </c>
    </row>
    <row r="15653" spans="11:11" x14ac:dyDescent="0.25">
      <c r="K15653" s="2" t="s">
        <v>16351</v>
      </c>
    </row>
    <row r="15654" spans="11:11" x14ac:dyDescent="0.25">
      <c r="K15654" s="2" t="s">
        <v>16352</v>
      </c>
    </row>
    <row r="15655" spans="11:11" x14ac:dyDescent="0.25">
      <c r="K15655" s="2" t="s">
        <v>16353</v>
      </c>
    </row>
    <row r="15656" spans="11:11" x14ac:dyDescent="0.25">
      <c r="K15656" s="2" t="s">
        <v>16354</v>
      </c>
    </row>
    <row r="15657" spans="11:11" x14ac:dyDescent="0.25">
      <c r="K15657" s="2" t="s">
        <v>16355</v>
      </c>
    </row>
    <row r="15658" spans="11:11" x14ac:dyDescent="0.25">
      <c r="K15658" s="2" t="s">
        <v>16356</v>
      </c>
    </row>
    <row r="15659" spans="11:11" x14ac:dyDescent="0.25">
      <c r="K15659" s="2" t="s">
        <v>16357</v>
      </c>
    </row>
    <row r="15660" spans="11:11" x14ac:dyDescent="0.25">
      <c r="K15660" s="2" t="s">
        <v>16358</v>
      </c>
    </row>
    <row r="15661" spans="11:11" x14ac:dyDescent="0.25">
      <c r="K15661" s="2" t="s">
        <v>16359</v>
      </c>
    </row>
    <row r="15662" spans="11:11" x14ac:dyDescent="0.25">
      <c r="K15662" s="2" t="s">
        <v>16360</v>
      </c>
    </row>
    <row r="15663" spans="11:11" x14ac:dyDescent="0.25">
      <c r="K15663" s="2" t="s">
        <v>16361</v>
      </c>
    </row>
    <row r="15664" spans="11:11" x14ac:dyDescent="0.25">
      <c r="K15664" s="2" t="s">
        <v>16362</v>
      </c>
    </row>
    <row r="15665" spans="11:11" x14ac:dyDescent="0.25">
      <c r="K15665" s="2" t="s">
        <v>16363</v>
      </c>
    </row>
    <row r="15666" spans="11:11" x14ac:dyDescent="0.25">
      <c r="K15666" s="2" t="s">
        <v>16364</v>
      </c>
    </row>
    <row r="15667" spans="11:11" x14ac:dyDescent="0.25">
      <c r="K15667" s="2" t="s">
        <v>16365</v>
      </c>
    </row>
    <row r="15668" spans="11:11" x14ac:dyDescent="0.25">
      <c r="K15668" s="2" t="s">
        <v>16366</v>
      </c>
    </row>
    <row r="15669" spans="11:11" x14ac:dyDescent="0.25">
      <c r="K15669" s="2" t="s">
        <v>16367</v>
      </c>
    </row>
    <row r="15670" spans="11:11" x14ac:dyDescent="0.25">
      <c r="K15670" s="2" t="s">
        <v>16368</v>
      </c>
    </row>
    <row r="15671" spans="11:11" x14ac:dyDescent="0.25">
      <c r="K15671" s="2" t="s">
        <v>16369</v>
      </c>
    </row>
    <row r="15672" spans="11:11" x14ac:dyDescent="0.25">
      <c r="K15672" s="2" t="s">
        <v>16370</v>
      </c>
    </row>
    <row r="15673" spans="11:11" x14ac:dyDescent="0.25">
      <c r="K15673" s="2" t="s">
        <v>16371</v>
      </c>
    </row>
    <row r="15674" spans="11:11" x14ac:dyDescent="0.25">
      <c r="K15674" s="2" t="s">
        <v>16372</v>
      </c>
    </row>
    <row r="15675" spans="11:11" x14ac:dyDescent="0.25">
      <c r="K15675" s="2" t="s">
        <v>16373</v>
      </c>
    </row>
    <row r="15676" spans="11:11" x14ac:dyDescent="0.25">
      <c r="K15676" s="2" t="s">
        <v>16374</v>
      </c>
    </row>
    <row r="15677" spans="11:11" x14ac:dyDescent="0.25">
      <c r="K15677" s="2" t="s">
        <v>16375</v>
      </c>
    </row>
    <row r="15678" spans="11:11" x14ac:dyDescent="0.25">
      <c r="K15678" s="2" t="s">
        <v>16376</v>
      </c>
    </row>
    <row r="15679" spans="11:11" x14ac:dyDescent="0.25">
      <c r="K15679" s="2" t="s">
        <v>16377</v>
      </c>
    </row>
    <row r="15680" spans="11:11" x14ac:dyDescent="0.25">
      <c r="K15680" s="2" t="s">
        <v>16378</v>
      </c>
    </row>
    <row r="15681" spans="11:11" x14ac:dyDescent="0.25">
      <c r="K15681" s="2" t="s">
        <v>16379</v>
      </c>
    </row>
    <row r="15682" spans="11:11" x14ac:dyDescent="0.25">
      <c r="K15682" s="2" t="s">
        <v>16380</v>
      </c>
    </row>
    <row r="15683" spans="11:11" x14ac:dyDescent="0.25">
      <c r="K15683" s="2" t="s">
        <v>16381</v>
      </c>
    </row>
    <row r="15684" spans="11:11" x14ac:dyDescent="0.25">
      <c r="K15684" s="2" t="s">
        <v>16382</v>
      </c>
    </row>
    <row r="15685" spans="11:11" x14ac:dyDescent="0.25">
      <c r="K15685" s="2" t="s">
        <v>16383</v>
      </c>
    </row>
    <row r="15686" spans="11:11" x14ac:dyDescent="0.25">
      <c r="K15686" s="2" t="s">
        <v>16384</v>
      </c>
    </row>
    <row r="15687" spans="11:11" x14ac:dyDescent="0.25">
      <c r="K15687" s="2" t="s">
        <v>16385</v>
      </c>
    </row>
    <row r="15688" spans="11:11" x14ac:dyDescent="0.25">
      <c r="K15688" s="2" t="s">
        <v>16386</v>
      </c>
    </row>
    <row r="15689" spans="11:11" x14ac:dyDescent="0.25">
      <c r="K15689" s="2" t="s">
        <v>16387</v>
      </c>
    </row>
    <row r="15690" spans="11:11" x14ac:dyDescent="0.25">
      <c r="K15690" s="2" t="s">
        <v>16388</v>
      </c>
    </row>
    <row r="15691" spans="11:11" x14ac:dyDescent="0.25">
      <c r="K15691" s="2" t="s">
        <v>16389</v>
      </c>
    </row>
    <row r="15692" spans="11:11" x14ac:dyDescent="0.25">
      <c r="K15692" s="2" t="s">
        <v>16390</v>
      </c>
    </row>
    <row r="15693" spans="11:11" x14ac:dyDescent="0.25">
      <c r="K15693" s="2" t="s">
        <v>16391</v>
      </c>
    </row>
    <row r="15694" spans="11:11" x14ac:dyDescent="0.25">
      <c r="K15694" s="2" t="s">
        <v>16392</v>
      </c>
    </row>
    <row r="15695" spans="11:11" x14ac:dyDescent="0.25">
      <c r="K15695" s="2" t="s">
        <v>16393</v>
      </c>
    </row>
    <row r="15696" spans="11:11" x14ac:dyDescent="0.25">
      <c r="K15696" s="2" t="s">
        <v>16394</v>
      </c>
    </row>
    <row r="15697" spans="11:11" x14ac:dyDescent="0.25">
      <c r="K15697" s="2" t="s">
        <v>16395</v>
      </c>
    </row>
    <row r="15698" spans="11:11" x14ac:dyDescent="0.25">
      <c r="K15698" s="2" t="s">
        <v>16396</v>
      </c>
    </row>
    <row r="15699" spans="11:11" x14ac:dyDescent="0.25">
      <c r="K15699" s="2" t="s">
        <v>16397</v>
      </c>
    </row>
    <row r="15700" spans="11:11" x14ac:dyDescent="0.25">
      <c r="K15700" s="2" t="s">
        <v>16398</v>
      </c>
    </row>
    <row r="15701" spans="11:11" x14ac:dyDescent="0.25">
      <c r="K15701" s="2" t="s">
        <v>16399</v>
      </c>
    </row>
    <row r="15702" spans="11:11" x14ac:dyDescent="0.25">
      <c r="K15702" s="2" t="s">
        <v>16400</v>
      </c>
    </row>
    <row r="15703" spans="11:11" x14ac:dyDescent="0.25">
      <c r="K15703" s="2" t="s">
        <v>16401</v>
      </c>
    </row>
    <row r="15704" spans="11:11" x14ac:dyDescent="0.25">
      <c r="K15704" s="2" t="s">
        <v>16402</v>
      </c>
    </row>
    <row r="15705" spans="11:11" x14ac:dyDescent="0.25">
      <c r="K15705" s="2" t="s">
        <v>16403</v>
      </c>
    </row>
    <row r="15706" spans="11:11" x14ac:dyDescent="0.25">
      <c r="K15706" s="2" t="s">
        <v>16404</v>
      </c>
    </row>
    <row r="15707" spans="11:11" x14ac:dyDescent="0.25">
      <c r="K15707" s="2" t="s">
        <v>16405</v>
      </c>
    </row>
    <row r="15708" spans="11:11" x14ac:dyDescent="0.25">
      <c r="K15708" s="2" t="s">
        <v>16406</v>
      </c>
    </row>
    <row r="15709" spans="11:11" x14ac:dyDescent="0.25">
      <c r="K15709" s="2" t="s">
        <v>16407</v>
      </c>
    </row>
    <row r="15710" spans="11:11" x14ac:dyDescent="0.25">
      <c r="K15710" s="2" t="s">
        <v>16408</v>
      </c>
    </row>
    <row r="15711" spans="11:11" x14ac:dyDescent="0.25">
      <c r="K15711" s="2" t="s">
        <v>16409</v>
      </c>
    </row>
    <row r="15712" spans="11:11" x14ac:dyDescent="0.25">
      <c r="K15712" s="2" t="s">
        <v>16410</v>
      </c>
    </row>
    <row r="15713" spans="11:11" x14ac:dyDescent="0.25">
      <c r="K15713" s="2" t="s">
        <v>16411</v>
      </c>
    </row>
    <row r="15714" spans="11:11" x14ac:dyDescent="0.25">
      <c r="K15714" s="2" t="s">
        <v>16412</v>
      </c>
    </row>
    <row r="15715" spans="11:11" x14ac:dyDescent="0.25">
      <c r="K15715" s="2" t="s">
        <v>16413</v>
      </c>
    </row>
    <row r="15716" spans="11:11" x14ac:dyDescent="0.25">
      <c r="K15716" s="2" t="s">
        <v>16414</v>
      </c>
    </row>
    <row r="15717" spans="11:11" x14ac:dyDescent="0.25">
      <c r="K15717" s="2" t="s">
        <v>16415</v>
      </c>
    </row>
    <row r="15718" spans="11:11" x14ac:dyDescent="0.25">
      <c r="K15718" s="2" t="s">
        <v>16416</v>
      </c>
    </row>
    <row r="15719" spans="11:11" x14ac:dyDescent="0.25">
      <c r="K15719" s="2" t="s">
        <v>16417</v>
      </c>
    </row>
    <row r="15720" spans="11:11" x14ac:dyDescent="0.25">
      <c r="K15720" s="2" t="s">
        <v>16418</v>
      </c>
    </row>
    <row r="15721" spans="11:11" x14ac:dyDescent="0.25">
      <c r="K15721" s="2" t="s">
        <v>16419</v>
      </c>
    </row>
    <row r="15722" spans="11:11" x14ac:dyDescent="0.25">
      <c r="K15722" s="2" t="s">
        <v>16420</v>
      </c>
    </row>
    <row r="15723" spans="11:11" x14ac:dyDescent="0.25">
      <c r="K15723" s="2" t="s">
        <v>16421</v>
      </c>
    </row>
    <row r="15724" spans="11:11" x14ac:dyDescent="0.25">
      <c r="K15724" s="2" t="s">
        <v>16422</v>
      </c>
    </row>
    <row r="15725" spans="11:11" x14ac:dyDescent="0.25">
      <c r="K15725" s="2" t="s">
        <v>16423</v>
      </c>
    </row>
    <row r="15726" spans="11:11" x14ac:dyDescent="0.25">
      <c r="K15726" s="2" t="s">
        <v>16424</v>
      </c>
    </row>
    <row r="15727" spans="11:11" x14ac:dyDescent="0.25">
      <c r="K15727" s="2" t="s">
        <v>16425</v>
      </c>
    </row>
    <row r="15728" spans="11:11" x14ac:dyDescent="0.25">
      <c r="K15728" s="2" t="s">
        <v>16426</v>
      </c>
    </row>
    <row r="15729" spans="11:11" x14ac:dyDescent="0.25">
      <c r="K15729" s="2" t="s">
        <v>16427</v>
      </c>
    </row>
    <row r="15730" spans="11:11" x14ac:dyDescent="0.25">
      <c r="K15730" s="2" t="s">
        <v>16428</v>
      </c>
    </row>
    <row r="15731" spans="11:11" x14ac:dyDescent="0.25">
      <c r="K15731" s="2" t="s">
        <v>16429</v>
      </c>
    </row>
    <row r="15732" spans="11:11" x14ac:dyDescent="0.25">
      <c r="K15732" s="2" t="s">
        <v>16430</v>
      </c>
    </row>
    <row r="15733" spans="11:11" x14ac:dyDescent="0.25">
      <c r="K15733" s="2" t="s">
        <v>16431</v>
      </c>
    </row>
    <row r="15734" spans="11:11" x14ac:dyDescent="0.25">
      <c r="K15734" s="2" t="s">
        <v>16432</v>
      </c>
    </row>
    <row r="15735" spans="11:11" x14ac:dyDescent="0.25">
      <c r="K15735" s="2" t="s">
        <v>16433</v>
      </c>
    </row>
    <row r="15736" spans="11:11" x14ac:dyDescent="0.25">
      <c r="K15736" s="2" t="s">
        <v>16434</v>
      </c>
    </row>
    <row r="15737" spans="11:11" x14ac:dyDescent="0.25">
      <c r="K15737" s="2" t="s">
        <v>16435</v>
      </c>
    </row>
    <row r="15738" spans="11:11" x14ac:dyDescent="0.25">
      <c r="K15738" s="2" t="s">
        <v>16436</v>
      </c>
    </row>
    <row r="15739" spans="11:11" x14ac:dyDescent="0.25">
      <c r="K15739" s="2" t="s">
        <v>16437</v>
      </c>
    </row>
    <row r="15740" spans="11:11" x14ac:dyDescent="0.25">
      <c r="K15740" s="2" t="s">
        <v>16438</v>
      </c>
    </row>
    <row r="15741" spans="11:11" x14ac:dyDescent="0.25">
      <c r="K15741" s="2" t="s">
        <v>16439</v>
      </c>
    </row>
    <row r="15742" spans="11:11" x14ac:dyDescent="0.25">
      <c r="K15742" s="2" t="s">
        <v>16440</v>
      </c>
    </row>
    <row r="15743" spans="11:11" x14ac:dyDescent="0.25">
      <c r="K15743" s="2" t="s">
        <v>16441</v>
      </c>
    </row>
    <row r="15744" spans="11:11" x14ac:dyDescent="0.25">
      <c r="K15744" s="2" t="s">
        <v>16442</v>
      </c>
    </row>
    <row r="15745" spans="11:11" x14ac:dyDescent="0.25">
      <c r="K15745" s="2" t="s">
        <v>16443</v>
      </c>
    </row>
    <row r="15746" spans="11:11" x14ac:dyDescent="0.25">
      <c r="K15746" s="2" t="s">
        <v>16444</v>
      </c>
    </row>
    <row r="15747" spans="11:11" x14ac:dyDescent="0.25">
      <c r="K15747" s="2" t="s">
        <v>16445</v>
      </c>
    </row>
    <row r="15748" spans="11:11" x14ac:dyDescent="0.25">
      <c r="K15748" s="2" t="s">
        <v>16446</v>
      </c>
    </row>
    <row r="15749" spans="11:11" x14ac:dyDescent="0.25">
      <c r="K15749" s="2" t="s">
        <v>16447</v>
      </c>
    </row>
    <row r="15750" spans="11:11" x14ac:dyDescent="0.25">
      <c r="K15750" s="2" t="s">
        <v>16448</v>
      </c>
    </row>
    <row r="15751" spans="11:11" x14ac:dyDescent="0.25">
      <c r="K15751" s="2" t="s">
        <v>16449</v>
      </c>
    </row>
    <row r="15752" spans="11:11" x14ac:dyDescent="0.25">
      <c r="K15752" s="2" t="s">
        <v>16450</v>
      </c>
    </row>
    <row r="15753" spans="11:11" x14ac:dyDescent="0.25">
      <c r="K15753" s="2" t="s">
        <v>16451</v>
      </c>
    </row>
    <row r="15754" spans="11:11" x14ac:dyDescent="0.25">
      <c r="K15754" s="2" t="s">
        <v>16452</v>
      </c>
    </row>
    <row r="15755" spans="11:11" x14ac:dyDescent="0.25">
      <c r="K15755" s="2" t="s">
        <v>16453</v>
      </c>
    </row>
    <row r="15756" spans="11:11" x14ac:dyDescent="0.25">
      <c r="K15756" s="2" t="s">
        <v>16454</v>
      </c>
    </row>
    <row r="15757" spans="11:11" x14ac:dyDescent="0.25">
      <c r="K15757" s="2" t="s">
        <v>16455</v>
      </c>
    </row>
    <row r="15758" spans="11:11" x14ac:dyDescent="0.25">
      <c r="K15758" s="2" t="s">
        <v>16456</v>
      </c>
    </row>
    <row r="15759" spans="11:11" x14ac:dyDescent="0.25">
      <c r="K15759" s="2" t="s">
        <v>16457</v>
      </c>
    </row>
    <row r="15760" spans="11:11" x14ac:dyDescent="0.25">
      <c r="K15760" s="2" t="s">
        <v>16458</v>
      </c>
    </row>
    <row r="15761" spans="11:11" x14ac:dyDescent="0.25">
      <c r="K15761" s="2" t="s">
        <v>16459</v>
      </c>
    </row>
    <row r="15762" spans="11:11" x14ac:dyDescent="0.25">
      <c r="K15762" s="2" t="s">
        <v>16460</v>
      </c>
    </row>
    <row r="15763" spans="11:11" x14ac:dyDescent="0.25">
      <c r="K15763" s="2" t="s">
        <v>16461</v>
      </c>
    </row>
    <row r="15764" spans="11:11" x14ac:dyDescent="0.25">
      <c r="K15764" s="2" t="s">
        <v>16462</v>
      </c>
    </row>
    <row r="15765" spans="11:11" x14ac:dyDescent="0.25">
      <c r="K15765" s="2" t="s">
        <v>16463</v>
      </c>
    </row>
    <row r="15766" spans="11:11" x14ac:dyDescent="0.25">
      <c r="K15766" s="2" t="s">
        <v>16464</v>
      </c>
    </row>
    <row r="15767" spans="11:11" x14ac:dyDescent="0.25">
      <c r="K15767" s="2" t="s">
        <v>16465</v>
      </c>
    </row>
    <row r="15768" spans="11:11" x14ac:dyDescent="0.25">
      <c r="K15768" s="2" t="s">
        <v>16466</v>
      </c>
    </row>
    <row r="15769" spans="11:11" x14ac:dyDescent="0.25">
      <c r="K15769" s="2" t="s">
        <v>16467</v>
      </c>
    </row>
    <row r="15770" spans="11:11" x14ac:dyDescent="0.25">
      <c r="K15770" s="2" t="s">
        <v>16468</v>
      </c>
    </row>
    <row r="15771" spans="11:11" x14ac:dyDescent="0.25">
      <c r="K15771" s="2" t="s">
        <v>16469</v>
      </c>
    </row>
    <row r="15772" spans="11:11" x14ac:dyDescent="0.25">
      <c r="K15772" s="2" t="s">
        <v>16470</v>
      </c>
    </row>
    <row r="15773" spans="11:11" x14ac:dyDescent="0.25">
      <c r="K15773" s="2" t="s">
        <v>16471</v>
      </c>
    </row>
    <row r="15774" spans="11:11" x14ac:dyDescent="0.25">
      <c r="K15774" s="2" t="s">
        <v>16472</v>
      </c>
    </row>
    <row r="15775" spans="11:11" x14ac:dyDescent="0.25">
      <c r="K15775" s="2" t="s">
        <v>16473</v>
      </c>
    </row>
    <row r="15776" spans="11:11" x14ac:dyDescent="0.25">
      <c r="K15776" s="2" t="s">
        <v>16474</v>
      </c>
    </row>
    <row r="15777" spans="11:11" x14ac:dyDescent="0.25">
      <c r="K15777" s="2" t="s">
        <v>16475</v>
      </c>
    </row>
    <row r="15778" spans="11:11" x14ac:dyDescent="0.25">
      <c r="K15778" s="2" t="s">
        <v>16476</v>
      </c>
    </row>
    <row r="15779" spans="11:11" x14ac:dyDescent="0.25">
      <c r="K15779" s="2" t="s">
        <v>16477</v>
      </c>
    </row>
    <row r="15780" spans="11:11" x14ac:dyDescent="0.25">
      <c r="K15780" s="2" t="s">
        <v>16478</v>
      </c>
    </row>
    <row r="15781" spans="11:11" x14ac:dyDescent="0.25">
      <c r="K15781" s="2" t="s">
        <v>16479</v>
      </c>
    </row>
    <row r="15782" spans="11:11" x14ac:dyDescent="0.25">
      <c r="K15782" s="2" t="s">
        <v>16480</v>
      </c>
    </row>
    <row r="15783" spans="11:11" x14ac:dyDescent="0.25">
      <c r="K15783" s="2" t="s">
        <v>16481</v>
      </c>
    </row>
    <row r="15784" spans="11:11" x14ac:dyDescent="0.25">
      <c r="K15784" s="2" t="s">
        <v>16482</v>
      </c>
    </row>
    <row r="15785" spans="11:11" x14ac:dyDescent="0.25">
      <c r="K15785" s="2" t="s">
        <v>16483</v>
      </c>
    </row>
    <row r="15786" spans="11:11" x14ac:dyDescent="0.25">
      <c r="K15786" s="2" t="s">
        <v>16484</v>
      </c>
    </row>
    <row r="15787" spans="11:11" x14ac:dyDescent="0.25">
      <c r="K15787" s="2" t="s">
        <v>16485</v>
      </c>
    </row>
    <row r="15788" spans="11:11" x14ac:dyDescent="0.25">
      <c r="K15788" s="2" t="s">
        <v>16486</v>
      </c>
    </row>
    <row r="15789" spans="11:11" x14ac:dyDescent="0.25">
      <c r="K15789" s="2" t="s">
        <v>16487</v>
      </c>
    </row>
    <row r="15790" spans="11:11" x14ac:dyDescent="0.25">
      <c r="K15790" s="2" t="s">
        <v>16488</v>
      </c>
    </row>
    <row r="15791" spans="11:11" x14ac:dyDescent="0.25">
      <c r="K15791" s="2" t="s">
        <v>16489</v>
      </c>
    </row>
    <row r="15792" spans="11:11" x14ac:dyDescent="0.25">
      <c r="K15792" s="2" t="s">
        <v>16490</v>
      </c>
    </row>
    <row r="15793" spans="11:11" x14ac:dyDescent="0.25">
      <c r="K15793" s="2" t="s">
        <v>16491</v>
      </c>
    </row>
    <row r="15794" spans="11:11" x14ac:dyDescent="0.25">
      <c r="K15794" s="2" t="s">
        <v>16492</v>
      </c>
    </row>
    <row r="15795" spans="11:11" x14ac:dyDescent="0.25">
      <c r="K15795" s="2" t="s">
        <v>16493</v>
      </c>
    </row>
    <row r="15796" spans="11:11" x14ac:dyDescent="0.25">
      <c r="K15796" s="2" t="s">
        <v>16494</v>
      </c>
    </row>
    <row r="15797" spans="11:11" x14ac:dyDescent="0.25">
      <c r="K15797" s="2" t="s">
        <v>16495</v>
      </c>
    </row>
    <row r="15798" spans="11:11" x14ac:dyDescent="0.25">
      <c r="K15798" s="2" t="s">
        <v>16496</v>
      </c>
    </row>
    <row r="15799" spans="11:11" x14ac:dyDescent="0.25">
      <c r="K15799" s="2" t="s">
        <v>16497</v>
      </c>
    </row>
    <row r="15800" spans="11:11" x14ac:dyDescent="0.25">
      <c r="K15800" s="2" t="s">
        <v>16498</v>
      </c>
    </row>
    <row r="15801" spans="11:11" x14ac:dyDescent="0.25">
      <c r="K15801" s="2" t="s">
        <v>16499</v>
      </c>
    </row>
    <row r="15802" spans="11:11" x14ac:dyDescent="0.25">
      <c r="K15802" s="2" t="s">
        <v>16500</v>
      </c>
    </row>
    <row r="15803" spans="11:11" x14ac:dyDescent="0.25">
      <c r="K15803" s="2" t="s">
        <v>16501</v>
      </c>
    </row>
    <row r="15804" spans="11:11" x14ac:dyDescent="0.25">
      <c r="K15804" s="2" t="s">
        <v>16502</v>
      </c>
    </row>
    <row r="15805" spans="11:11" x14ac:dyDescent="0.25">
      <c r="K15805" s="2" t="s">
        <v>16503</v>
      </c>
    </row>
    <row r="15806" spans="11:11" x14ac:dyDescent="0.25">
      <c r="K15806" s="2" t="s">
        <v>16504</v>
      </c>
    </row>
    <row r="15807" spans="11:11" x14ac:dyDescent="0.25">
      <c r="K15807" s="2" t="s">
        <v>16505</v>
      </c>
    </row>
    <row r="15808" spans="11:11" x14ac:dyDescent="0.25">
      <c r="K15808" s="2" t="s">
        <v>16506</v>
      </c>
    </row>
    <row r="15809" spans="11:11" x14ac:dyDescent="0.25">
      <c r="K15809" s="2" t="s">
        <v>16507</v>
      </c>
    </row>
    <row r="15810" spans="11:11" x14ac:dyDescent="0.25">
      <c r="K15810" s="2" t="s">
        <v>16508</v>
      </c>
    </row>
    <row r="15811" spans="11:11" x14ac:dyDescent="0.25">
      <c r="K15811" s="2" t="s">
        <v>16509</v>
      </c>
    </row>
    <row r="15812" spans="11:11" x14ac:dyDescent="0.25">
      <c r="K15812" s="2" t="s">
        <v>16510</v>
      </c>
    </row>
    <row r="15813" spans="11:11" x14ac:dyDescent="0.25">
      <c r="K15813" s="2" t="s">
        <v>16511</v>
      </c>
    </row>
    <row r="15814" spans="11:11" x14ac:dyDescent="0.25">
      <c r="K15814" s="2" t="s">
        <v>16512</v>
      </c>
    </row>
    <row r="15815" spans="11:11" x14ac:dyDescent="0.25">
      <c r="K15815" s="2" t="s">
        <v>16513</v>
      </c>
    </row>
    <row r="15816" spans="11:11" x14ac:dyDescent="0.25">
      <c r="K15816" s="2" t="s">
        <v>16514</v>
      </c>
    </row>
    <row r="15817" spans="11:11" x14ac:dyDescent="0.25">
      <c r="K15817" s="2" t="s">
        <v>16515</v>
      </c>
    </row>
    <row r="15818" spans="11:11" x14ac:dyDescent="0.25">
      <c r="K15818" s="2" t="s">
        <v>16516</v>
      </c>
    </row>
    <row r="15819" spans="11:11" x14ac:dyDescent="0.25">
      <c r="K15819" s="2" t="s">
        <v>16517</v>
      </c>
    </row>
    <row r="15820" spans="11:11" x14ac:dyDescent="0.25">
      <c r="K15820" s="2" t="s">
        <v>16518</v>
      </c>
    </row>
    <row r="15821" spans="11:11" x14ac:dyDescent="0.25">
      <c r="K15821" s="2" t="s">
        <v>16519</v>
      </c>
    </row>
    <row r="15822" spans="11:11" x14ac:dyDescent="0.25">
      <c r="K15822" s="2" t="s">
        <v>16520</v>
      </c>
    </row>
    <row r="15823" spans="11:11" x14ac:dyDescent="0.25">
      <c r="K15823" s="2" t="s">
        <v>16521</v>
      </c>
    </row>
    <row r="15824" spans="11:11" x14ac:dyDescent="0.25">
      <c r="K15824" s="2" t="s">
        <v>16522</v>
      </c>
    </row>
    <row r="15825" spans="11:11" x14ac:dyDescent="0.25">
      <c r="K15825" s="2" t="s">
        <v>16523</v>
      </c>
    </row>
    <row r="15826" spans="11:11" x14ac:dyDescent="0.25">
      <c r="K15826" s="2" t="s">
        <v>16524</v>
      </c>
    </row>
    <row r="15827" spans="11:11" x14ac:dyDescent="0.25">
      <c r="K15827" s="2" t="s">
        <v>16525</v>
      </c>
    </row>
    <row r="15828" spans="11:11" x14ac:dyDescent="0.25">
      <c r="K15828" s="2" t="s">
        <v>16526</v>
      </c>
    </row>
    <row r="15829" spans="11:11" x14ac:dyDescent="0.25">
      <c r="K15829" s="2" t="s">
        <v>16527</v>
      </c>
    </row>
    <row r="15830" spans="11:11" x14ac:dyDescent="0.25">
      <c r="K15830" s="2" t="s">
        <v>16528</v>
      </c>
    </row>
    <row r="15831" spans="11:11" x14ac:dyDescent="0.25">
      <c r="K15831" s="2" t="s">
        <v>16529</v>
      </c>
    </row>
    <row r="15832" spans="11:11" x14ac:dyDescent="0.25">
      <c r="K15832" s="2" t="s">
        <v>16530</v>
      </c>
    </row>
    <row r="15833" spans="11:11" x14ac:dyDescent="0.25">
      <c r="K15833" s="2" t="s">
        <v>16531</v>
      </c>
    </row>
    <row r="15834" spans="11:11" x14ac:dyDescent="0.25">
      <c r="K15834" s="2" t="s">
        <v>16532</v>
      </c>
    </row>
    <row r="15835" spans="11:11" x14ac:dyDescent="0.25">
      <c r="K15835" s="2" t="s">
        <v>16533</v>
      </c>
    </row>
    <row r="15836" spans="11:11" x14ac:dyDescent="0.25">
      <c r="K15836" s="2" t="s">
        <v>16534</v>
      </c>
    </row>
    <row r="15837" spans="11:11" x14ac:dyDescent="0.25">
      <c r="K15837" s="2" t="s">
        <v>16535</v>
      </c>
    </row>
    <row r="15838" spans="11:11" x14ac:dyDescent="0.25">
      <c r="K15838" s="2" t="s">
        <v>16536</v>
      </c>
    </row>
    <row r="15839" spans="11:11" x14ac:dyDescent="0.25">
      <c r="K15839" s="2" t="s">
        <v>16537</v>
      </c>
    </row>
    <row r="15840" spans="11:11" x14ac:dyDescent="0.25">
      <c r="K15840" s="2" t="s">
        <v>16538</v>
      </c>
    </row>
    <row r="15841" spans="11:11" x14ac:dyDescent="0.25">
      <c r="K15841" s="2" t="s">
        <v>16539</v>
      </c>
    </row>
    <row r="15842" spans="11:11" x14ac:dyDescent="0.25">
      <c r="K15842" s="2" t="s">
        <v>16540</v>
      </c>
    </row>
    <row r="15843" spans="11:11" x14ac:dyDescent="0.25">
      <c r="K15843" s="2" t="s">
        <v>16541</v>
      </c>
    </row>
    <row r="15844" spans="11:11" x14ac:dyDescent="0.25">
      <c r="K15844" s="2" t="s">
        <v>16542</v>
      </c>
    </row>
    <row r="15845" spans="11:11" x14ac:dyDescent="0.25">
      <c r="K15845" s="2" t="s">
        <v>16543</v>
      </c>
    </row>
    <row r="15846" spans="11:11" x14ac:dyDescent="0.25">
      <c r="K15846" s="2" t="s">
        <v>16544</v>
      </c>
    </row>
    <row r="15847" spans="11:11" x14ac:dyDescent="0.25">
      <c r="K15847" s="2" t="s">
        <v>16545</v>
      </c>
    </row>
    <row r="15848" spans="11:11" x14ac:dyDescent="0.25">
      <c r="K15848" s="2" t="s">
        <v>16546</v>
      </c>
    </row>
    <row r="15849" spans="11:11" x14ac:dyDescent="0.25">
      <c r="K15849" s="2" t="s">
        <v>16547</v>
      </c>
    </row>
    <row r="15850" spans="11:11" x14ac:dyDescent="0.25">
      <c r="K15850" s="2" t="s">
        <v>16548</v>
      </c>
    </row>
    <row r="15851" spans="11:11" x14ac:dyDescent="0.25">
      <c r="K15851" s="2" t="s">
        <v>16549</v>
      </c>
    </row>
    <row r="15852" spans="11:11" x14ac:dyDescent="0.25">
      <c r="K15852" s="2" t="s">
        <v>16550</v>
      </c>
    </row>
    <row r="15853" spans="11:11" x14ac:dyDescent="0.25">
      <c r="K15853" s="2" t="s">
        <v>16551</v>
      </c>
    </row>
    <row r="15854" spans="11:11" x14ac:dyDescent="0.25">
      <c r="K15854" s="2" t="s">
        <v>16552</v>
      </c>
    </row>
    <row r="15855" spans="11:11" x14ac:dyDescent="0.25">
      <c r="K15855" s="2" t="s">
        <v>16553</v>
      </c>
    </row>
    <row r="15856" spans="11:11" x14ac:dyDescent="0.25">
      <c r="K15856" s="2" t="s">
        <v>16554</v>
      </c>
    </row>
    <row r="15857" spans="11:11" x14ac:dyDescent="0.25">
      <c r="K15857" s="2" t="s">
        <v>16555</v>
      </c>
    </row>
    <row r="15858" spans="11:11" x14ac:dyDescent="0.25">
      <c r="K15858" s="2" t="s">
        <v>16556</v>
      </c>
    </row>
    <row r="15859" spans="11:11" x14ac:dyDescent="0.25">
      <c r="K15859" s="2" t="s">
        <v>16557</v>
      </c>
    </row>
    <row r="15860" spans="11:11" x14ac:dyDescent="0.25">
      <c r="K15860" s="2" t="s">
        <v>16558</v>
      </c>
    </row>
    <row r="15861" spans="11:11" x14ac:dyDescent="0.25">
      <c r="K15861" s="2" t="s">
        <v>16559</v>
      </c>
    </row>
    <row r="15862" spans="11:11" x14ac:dyDescent="0.25">
      <c r="K15862" s="2" t="s">
        <v>16560</v>
      </c>
    </row>
    <row r="15863" spans="11:11" x14ac:dyDescent="0.25">
      <c r="K15863" s="2" t="s">
        <v>16561</v>
      </c>
    </row>
    <row r="15864" spans="11:11" x14ac:dyDescent="0.25">
      <c r="K15864" s="2" t="s">
        <v>16562</v>
      </c>
    </row>
    <row r="15865" spans="11:11" x14ac:dyDescent="0.25">
      <c r="K15865" s="2" t="s">
        <v>16563</v>
      </c>
    </row>
    <row r="15866" spans="11:11" x14ac:dyDescent="0.25">
      <c r="K15866" s="2" t="s">
        <v>16564</v>
      </c>
    </row>
    <row r="15867" spans="11:11" x14ac:dyDescent="0.25">
      <c r="K15867" s="2" t="s">
        <v>16565</v>
      </c>
    </row>
    <row r="15868" spans="11:11" x14ac:dyDescent="0.25">
      <c r="K15868" s="2" t="s">
        <v>16566</v>
      </c>
    </row>
    <row r="15869" spans="11:11" x14ac:dyDescent="0.25">
      <c r="K15869" s="2" t="s">
        <v>16567</v>
      </c>
    </row>
    <row r="15870" spans="11:11" x14ac:dyDescent="0.25">
      <c r="K15870" s="2" t="s">
        <v>16568</v>
      </c>
    </row>
    <row r="15871" spans="11:11" x14ac:dyDescent="0.25">
      <c r="K15871" s="2" t="s">
        <v>16569</v>
      </c>
    </row>
    <row r="15872" spans="11:11" x14ac:dyDescent="0.25">
      <c r="K15872" s="2" t="s">
        <v>16570</v>
      </c>
    </row>
    <row r="15873" spans="11:11" x14ac:dyDescent="0.25">
      <c r="K15873" s="2" t="s">
        <v>16571</v>
      </c>
    </row>
    <row r="15874" spans="11:11" x14ac:dyDescent="0.25">
      <c r="K15874" s="2" t="s">
        <v>16572</v>
      </c>
    </row>
    <row r="15875" spans="11:11" x14ac:dyDescent="0.25">
      <c r="K15875" s="2" t="s">
        <v>16573</v>
      </c>
    </row>
    <row r="15876" spans="11:11" x14ac:dyDescent="0.25">
      <c r="K15876" s="2" t="s">
        <v>16574</v>
      </c>
    </row>
    <row r="15877" spans="11:11" x14ac:dyDescent="0.25">
      <c r="K15877" s="2" t="s">
        <v>16575</v>
      </c>
    </row>
    <row r="15878" spans="11:11" x14ac:dyDescent="0.25">
      <c r="K15878" s="2" t="s">
        <v>16576</v>
      </c>
    </row>
    <row r="15879" spans="11:11" x14ac:dyDescent="0.25">
      <c r="K15879" s="2" t="s">
        <v>16577</v>
      </c>
    </row>
    <row r="15880" spans="11:11" x14ac:dyDescent="0.25">
      <c r="K15880" s="2" t="s">
        <v>16578</v>
      </c>
    </row>
    <row r="15881" spans="11:11" x14ac:dyDescent="0.25">
      <c r="K15881" s="2" t="s">
        <v>16579</v>
      </c>
    </row>
    <row r="15882" spans="11:11" x14ac:dyDescent="0.25">
      <c r="K15882" s="2" t="s">
        <v>16580</v>
      </c>
    </row>
    <row r="15883" spans="11:11" x14ac:dyDescent="0.25">
      <c r="K15883" s="2" t="s">
        <v>16581</v>
      </c>
    </row>
    <row r="15884" spans="11:11" x14ac:dyDescent="0.25">
      <c r="K15884" s="2" t="s">
        <v>16582</v>
      </c>
    </row>
    <row r="15885" spans="11:11" x14ac:dyDescent="0.25">
      <c r="K15885" s="2" t="s">
        <v>16583</v>
      </c>
    </row>
    <row r="15886" spans="11:11" x14ac:dyDescent="0.25">
      <c r="K15886" s="2" t="s">
        <v>16584</v>
      </c>
    </row>
    <row r="15887" spans="11:11" x14ac:dyDescent="0.25">
      <c r="K15887" s="2" t="s">
        <v>16585</v>
      </c>
    </row>
    <row r="15888" spans="11:11" x14ac:dyDescent="0.25">
      <c r="K15888" s="2" t="s">
        <v>16586</v>
      </c>
    </row>
    <row r="15889" spans="11:11" x14ac:dyDescent="0.25">
      <c r="K15889" s="2" t="s">
        <v>16587</v>
      </c>
    </row>
    <row r="15890" spans="11:11" x14ac:dyDescent="0.25">
      <c r="K15890" s="2" t="s">
        <v>16588</v>
      </c>
    </row>
    <row r="15891" spans="11:11" x14ac:dyDescent="0.25">
      <c r="K15891" s="2" t="s">
        <v>16589</v>
      </c>
    </row>
    <row r="15892" spans="11:11" x14ac:dyDescent="0.25">
      <c r="K15892" s="2" t="s">
        <v>16590</v>
      </c>
    </row>
    <row r="15893" spans="11:11" x14ac:dyDescent="0.25">
      <c r="K15893" s="2" t="s">
        <v>16591</v>
      </c>
    </row>
    <row r="15894" spans="11:11" x14ac:dyDescent="0.25">
      <c r="K15894" s="2" t="s">
        <v>16592</v>
      </c>
    </row>
    <row r="15895" spans="11:11" x14ac:dyDescent="0.25">
      <c r="K15895" s="2" t="s">
        <v>16593</v>
      </c>
    </row>
    <row r="15896" spans="11:11" x14ac:dyDescent="0.25">
      <c r="K15896" s="2" t="s">
        <v>16594</v>
      </c>
    </row>
    <row r="15897" spans="11:11" x14ac:dyDescent="0.25">
      <c r="K15897" s="2" t="s">
        <v>16595</v>
      </c>
    </row>
    <row r="15898" spans="11:11" x14ac:dyDescent="0.25">
      <c r="K15898" s="2" t="s">
        <v>16596</v>
      </c>
    </row>
    <row r="15899" spans="11:11" x14ac:dyDescent="0.25">
      <c r="K15899" s="2" t="s">
        <v>16597</v>
      </c>
    </row>
    <row r="15900" spans="11:11" x14ac:dyDescent="0.25">
      <c r="K15900" s="2" t="s">
        <v>16598</v>
      </c>
    </row>
    <row r="15901" spans="11:11" x14ac:dyDescent="0.25">
      <c r="K15901" s="2" t="s">
        <v>16599</v>
      </c>
    </row>
    <row r="15902" spans="11:11" x14ac:dyDescent="0.25">
      <c r="K15902" s="2" t="s">
        <v>16600</v>
      </c>
    </row>
    <row r="15903" spans="11:11" x14ac:dyDescent="0.25">
      <c r="K15903" s="2" t="s">
        <v>16601</v>
      </c>
    </row>
    <row r="15904" spans="11:11" x14ac:dyDescent="0.25">
      <c r="K15904" s="2" t="s">
        <v>16602</v>
      </c>
    </row>
    <row r="15905" spans="11:11" x14ac:dyDescent="0.25">
      <c r="K15905" s="2" t="s">
        <v>16603</v>
      </c>
    </row>
    <row r="15906" spans="11:11" x14ac:dyDescent="0.25">
      <c r="K15906" s="2" t="s">
        <v>16604</v>
      </c>
    </row>
    <row r="15907" spans="11:11" x14ac:dyDescent="0.25">
      <c r="K15907" s="2" t="s">
        <v>16605</v>
      </c>
    </row>
    <row r="15908" spans="11:11" x14ac:dyDescent="0.25">
      <c r="K15908" s="2" t="s">
        <v>16606</v>
      </c>
    </row>
    <row r="15909" spans="11:11" x14ac:dyDescent="0.25">
      <c r="K15909" s="2" t="s">
        <v>16607</v>
      </c>
    </row>
    <row r="15910" spans="11:11" x14ac:dyDescent="0.25">
      <c r="K15910" s="2" t="s">
        <v>16608</v>
      </c>
    </row>
    <row r="15911" spans="11:11" x14ac:dyDescent="0.25">
      <c r="K15911" s="2" t="s">
        <v>16609</v>
      </c>
    </row>
    <row r="15912" spans="11:11" x14ac:dyDescent="0.25">
      <c r="K15912" s="2" t="s">
        <v>16610</v>
      </c>
    </row>
    <row r="15913" spans="11:11" x14ac:dyDescent="0.25">
      <c r="K15913" s="2" t="s">
        <v>16611</v>
      </c>
    </row>
    <row r="15914" spans="11:11" x14ac:dyDescent="0.25">
      <c r="K15914" s="2" t="s">
        <v>16612</v>
      </c>
    </row>
    <row r="15915" spans="11:11" x14ac:dyDescent="0.25">
      <c r="K15915" s="2" t="s">
        <v>16613</v>
      </c>
    </row>
    <row r="15916" spans="11:11" x14ac:dyDescent="0.25">
      <c r="K15916" s="2" t="s">
        <v>16614</v>
      </c>
    </row>
    <row r="15917" spans="11:11" x14ac:dyDescent="0.25">
      <c r="K15917" s="2" t="s">
        <v>16615</v>
      </c>
    </row>
    <row r="15918" spans="11:11" x14ac:dyDescent="0.25">
      <c r="K15918" s="2" t="s">
        <v>16616</v>
      </c>
    </row>
    <row r="15919" spans="11:11" x14ac:dyDescent="0.25">
      <c r="K15919" s="2" t="s">
        <v>16617</v>
      </c>
    </row>
    <row r="15920" spans="11:11" x14ac:dyDescent="0.25">
      <c r="K15920" s="2" t="s">
        <v>16618</v>
      </c>
    </row>
    <row r="15921" spans="11:11" x14ac:dyDescent="0.25">
      <c r="K15921" s="2" t="s">
        <v>16619</v>
      </c>
    </row>
    <row r="15922" spans="11:11" x14ac:dyDescent="0.25">
      <c r="K15922" s="2" t="s">
        <v>16620</v>
      </c>
    </row>
    <row r="15923" spans="11:11" x14ac:dyDescent="0.25">
      <c r="K15923" s="2" t="s">
        <v>16621</v>
      </c>
    </row>
    <row r="15924" spans="11:11" x14ac:dyDescent="0.25">
      <c r="K15924" s="2" t="s">
        <v>16622</v>
      </c>
    </row>
    <row r="15925" spans="11:11" x14ac:dyDescent="0.25">
      <c r="K15925" s="2" t="s">
        <v>16623</v>
      </c>
    </row>
    <row r="15926" spans="11:11" x14ac:dyDescent="0.25">
      <c r="K15926" s="2" t="s">
        <v>16624</v>
      </c>
    </row>
    <row r="15927" spans="11:11" x14ac:dyDescent="0.25">
      <c r="K15927" s="2" t="s">
        <v>16625</v>
      </c>
    </row>
    <row r="15928" spans="11:11" x14ac:dyDescent="0.25">
      <c r="K15928" s="2" t="s">
        <v>16626</v>
      </c>
    </row>
    <row r="15929" spans="11:11" x14ac:dyDescent="0.25">
      <c r="K15929" s="2" t="s">
        <v>16627</v>
      </c>
    </row>
    <row r="15930" spans="11:11" x14ac:dyDescent="0.25">
      <c r="K15930" s="2" t="s">
        <v>16628</v>
      </c>
    </row>
    <row r="15931" spans="11:11" x14ac:dyDescent="0.25">
      <c r="K15931" s="2" t="s">
        <v>16629</v>
      </c>
    </row>
    <row r="15932" spans="11:11" x14ac:dyDescent="0.25">
      <c r="K15932" s="2" t="s">
        <v>16630</v>
      </c>
    </row>
    <row r="15933" spans="11:11" x14ac:dyDescent="0.25">
      <c r="K15933" s="2" t="s">
        <v>16631</v>
      </c>
    </row>
    <row r="15934" spans="11:11" x14ac:dyDescent="0.25">
      <c r="K15934" s="2" t="s">
        <v>16632</v>
      </c>
    </row>
    <row r="15935" spans="11:11" x14ac:dyDescent="0.25">
      <c r="K15935" s="2" t="s">
        <v>16633</v>
      </c>
    </row>
    <row r="15936" spans="11:11" x14ac:dyDescent="0.25">
      <c r="K15936" s="2" t="s">
        <v>16634</v>
      </c>
    </row>
    <row r="15937" spans="11:11" x14ac:dyDescent="0.25">
      <c r="K15937" s="2" t="s">
        <v>16635</v>
      </c>
    </row>
    <row r="15938" spans="11:11" x14ac:dyDescent="0.25">
      <c r="K15938" s="2" t="s">
        <v>16636</v>
      </c>
    </row>
    <row r="15939" spans="11:11" x14ac:dyDescent="0.25">
      <c r="K15939" s="2" t="s">
        <v>16637</v>
      </c>
    </row>
    <row r="15940" spans="11:11" x14ac:dyDescent="0.25">
      <c r="K15940" s="2" t="s">
        <v>16638</v>
      </c>
    </row>
    <row r="15941" spans="11:11" x14ac:dyDescent="0.25">
      <c r="K15941" s="2" t="s">
        <v>16639</v>
      </c>
    </row>
    <row r="15942" spans="11:11" x14ac:dyDescent="0.25">
      <c r="K15942" s="2" t="s">
        <v>16640</v>
      </c>
    </row>
    <row r="15943" spans="11:11" x14ac:dyDescent="0.25">
      <c r="K15943" s="2" t="s">
        <v>16641</v>
      </c>
    </row>
    <row r="15944" spans="11:11" x14ac:dyDescent="0.25">
      <c r="K15944" s="2" t="s">
        <v>16642</v>
      </c>
    </row>
    <row r="15945" spans="11:11" x14ac:dyDescent="0.25">
      <c r="K15945" s="2" t="s">
        <v>16643</v>
      </c>
    </row>
    <row r="15946" spans="11:11" x14ac:dyDescent="0.25">
      <c r="K15946" s="2" t="s">
        <v>16644</v>
      </c>
    </row>
    <row r="15947" spans="11:11" x14ac:dyDescent="0.25">
      <c r="K15947" s="2" t="s">
        <v>16645</v>
      </c>
    </row>
    <row r="15948" spans="11:11" x14ac:dyDescent="0.25">
      <c r="K15948" s="2" t="s">
        <v>16646</v>
      </c>
    </row>
    <row r="15949" spans="11:11" x14ac:dyDescent="0.25">
      <c r="K15949" s="2" t="s">
        <v>16647</v>
      </c>
    </row>
    <row r="15950" spans="11:11" x14ac:dyDescent="0.25">
      <c r="K15950" s="2" t="s">
        <v>16648</v>
      </c>
    </row>
    <row r="15951" spans="11:11" x14ac:dyDescent="0.25">
      <c r="K15951" s="2" t="s">
        <v>16649</v>
      </c>
    </row>
    <row r="15952" spans="11:11" x14ac:dyDescent="0.25">
      <c r="K15952" s="2" t="s">
        <v>16650</v>
      </c>
    </row>
    <row r="15953" spans="11:11" x14ac:dyDescent="0.25">
      <c r="K15953" s="2" t="s">
        <v>16651</v>
      </c>
    </row>
    <row r="15954" spans="11:11" x14ac:dyDescent="0.25">
      <c r="K15954" s="2" t="s">
        <v>16652</v>
      </c>
    </row>
    <row r="15955" spans="11:11" x14ac:dyDescent="0.25">
      <c r="K15955" s="2" t="s">
        <v>16653</v>
      </c>
    </row>
    <row r="15956" spans="11:11" x14ac:dyDescent="0.25">
      <c r="K15956" s="2" t="s">
        <v>16654</v>
      </c>
    </row>
    <row r="15957" spans="11:11" x14ac:dyDescent="0.25">
      <c r="K15957" s="2" t="s">
        <v>16655</v>
      </c>
    </row>
    <row r="15958" spans="11:11" x14ac:dyDescent="0.25">
      <c r="K15958" s="2" t="s">
        <v>16656</v>
      </c>
    </row>
    <row r="15959" spans="11:11" x14ac:dyDescent="0.25">
      <c r="K15959" s="2" t="s">
        <v>16657</v>
      </c>
    </row>
    <row r="15960" spans="11:11" x14ac:dyDescent="0.25">
      <c r="K15960" s="2" t="s">
        <v>16658</v>
      </c>
    </row>
    <row r="15961" spans="11:11" x14ac:dyDescent="0.25">
      <c r="K15961" s="2" t="s">
        <v>16659</v>
      </c>
    </row>
    <row r="15962" spans="11:11" x14ac:dyDescent="0.25">
      <c r="K15962" s="2" t="s">
        <v>16660</v>
      </c>
    </row>
    <row r="15963" spans="11:11" x14ac:dyDescent="0.25">
      <c r="K15963" s="2" t="s">
        <v>16661</v>
      </c>
    </row>
    <row r="15964" spans="11:11" x14ac:dyDescent="0.25">
      <c r="K15964" s="2" t="s">
        <v>16662</v>
      </c>
    </row>
    <row r="15965" spans="11:11" x14ac:dyDescent="0.25">
      <c r="K15965" s="2" t="s">
        <v>16663</v>
      </c>
    </row>
    <row r="15966" spans="11:11" x14ac:dyDescent="0.25">
      <c r="K15966" s="2" t="s">
        <v>16664</v>
      </c>
    </row>
    <row r="15967" spans="11:11" x14ac:dyDescent="0.25">
      <c r="K15967" s="2" t="s">
        <v>16665</v>
      </c>
    </row>
    <row r="15968" spans="11:11" x14ac:dyDescent="0.25">
      <c r="K15968" s="2" t="s">
        <v>16666</v>
      </c>
    </row>
    <row r="15969" spans="11:11" x14ac:dyDescent="0.25">
      <c r="K15969" s="2" t="s">
        <v>16667</v>
      </c>
    </row>
    <row r="15970" spans="11:11" x14ac:dyDescent="0.25">
      <c r="K15970" s="2" t="s">
        <v>16668</v>
      </c>
    </row>
    <row r="15971" spans="11:11" x14ac:dyDescent="0.25">
      <c r="K15971" s="2" t="s">
        <v>16669</v>
      </c>
    </row>
    <row r="15972" spans="11:11" x14ac:dyDescent="0.25">
      <c r="K15972" s="2" t="s">
        <v>16670</v>
      </c>
    </row>
    <row r="15973" spans="11:11" x14ac:dyDescent="0.25">
      <c r="K15973" s="2" t="s">
        <v>16671</v>
      </c>
    </row>
    <row r="15974" spans="11:11" x14ac:dyDescent="0.25">
      <c r="K15974" s="2" t="s">
        <v>16672</v>
      </c>
    </row>
    <row r="15975" spans="11:11" x14ac:dyDescent="0.25">
      <c r="K15975" s="2" t="s">
        <v>16673</v>
      </c>
    </row>
    <row r="15976" spans="11:11" x14ac:dyDescent="0.25">
      <c r="K15976" s="2" t="s">
        <v>16674</v>
      </c>
    </row>
    <row r="15977" spans="11:11" x14ac:dyDescent="0.25">
      <c r="K15977" s="2" t="s">
        <v>16675</v>
      </c>
    </row>
    <row r="15978" spans="11:11" x14ac:dyDescent="0.25">
      <c r="K15978" s="2" t="s">
        <v>16676</v>
      </c>
    </row>
    <row r="15979" spans="11:11" x14ac:dyDescent="0.25">
      <c r="K15979" s="2" t="s">
        <v>16677</v>
      </c>
    </row>
    <row r="15980" spans="11:11" x14ac:dyDescent="0.25">
      <c r="K15980" s="2" t="s">
        <v>16678</v>
      </c>
    </row>
    <row r="15981" spans="11:11" x14ac:dyDescent="0.25">
      <c r="K15981" s="2" t="s">
        <v>16679</v>
      </c>
    </row>
    <row r="15982" spans="11:11" x14ac:dyDescent="0.25">
      <c r="K15982" s="2" t="s">
        <v>16680</v>
      </c>
    </row>
    <row r="15983" spans="11:11" x14ac:dyDescent="0.25">
      <c r="K15983" s="2" t="s">
        <v>16681</v>
      </c>
    </row>
    <row r="15984" spans="11:11" x14ac:dyDescent="0.25">
      <c r="K15984" s="2" t="s">
        <v>16682</v>
      </c>
    </row>
    <row r="15985" spans="11:11" x14ac:dyDescent="0.25">
      <c r="K15985" s="2" t="s">
        <v>16683</v>
      </c>
    </row>
    <row r="15986" spans="11:11" x14ac:dyDescent="0.25">
      <c r="K15986" s="2" t="s">
        <v>16684</v>
      </c>
    </row>
    <row r="15987" spans="11:11" x14ac:dyDescent="0.25">
      <c r="K15987" s="2" t="s">
        <v>16685</v>
      </c>
    </row>
    <row r="15988" spans="11:11" x14ac:dyDescent="0.25">
      <c r="K15988" s="2" t="s">
        <v>16686</v>
      </c>
    </row>
    <row r="15989" spans="11:11" x14ac:dyDescent="0.25">
      <c r="K15989" s="2" t="s">
        <v>16687</v>
      </c>
    </row>
    <row r="15990" spans="11:11" x14ac:dyDescent="0.25">
      <c r="K15990" s="2" t="s">
        <v>16688</v>
      </c>
    </row>
    <row r="15991" spans="11:11" x14ac:dyDescent="0.25">
      <c r="K15991" s="2" t="s">
        <v>16689</v>
      </c>
    </row>
    <row r="15992" spans="11:11" x14ac:dyDescent="0.25">
      <c r="K15992" s="2" t="s">
        <v>16690</v>
      </c>
    </row>
    <row r="15993" spans="11:11" x14ac:dyDescent="0.25">
      <c r="K15993" s="2" t="s">
        <v>16691</v>
      </c>
    </row>
    <row r="15994" spans="11:11" x14ac:dyDescent="0.25">
      <c r="K15994" s="2" t="s">
        <v>16692</v>
      </c>
    </row>
    <row r="15995" spans="11:11" x14ac:dyDescent="0.25">
      <c r="K15995" s="2" t="s">
        <v>16693</v>
      </c>
    </row>
    <row r="15996" spans="11:11" x14ac:dyDescent="0.25">
      <c r="K15996" s="2" t="s">
        <v>16694</v>
      </c>
    </row>
    <row r="15997" spans="11:11" x14ac:dyDescent="0.25">
      <c r="K15997" s="2" t="s">
        <v>16695</v>
      </c>
    </row>
    <row r="15998" spans="11:11" x14ac:dyDescent="0.25">
      <c r="K15998" s="2" t="s">
        <v>16696</v>
      </c>
    </row>
    <row r="15999" spans="11:11" x14ac:dyDescent="0.25">
      <c r="K15999" s="2" t="s">
        <v>16697</v>
      </c>
    </row>
    <row r="16000" spans="11:11" x14ac:dyDescent="0.25">
      <c r="K16000" s="2" t="s">
        <v>16698</v>
      </c>
    </row>
    <row r="16001" spans="11:11" x14ac:dyDescent="0.25">
      <c r="K16001" s="2" t="s">
        <v>16699</v>
      </c>
    </row>
    <row r="16002" spans="11:11" x14ac:dyDescent="0.25">
      <c r="K16002" s="2" t="s">
        <v>16700</v>
      </c>
    </row>
    <row r="16003" spans="11:11" x14ac:dyDescent="0.25">
      <c r="K16003" s="2" t="s">
        <v>16701</v>
      </c>
    </row>
    <row r="16004" spans="11:11" x14ac:dyDescent="0.25">
      <c r="K16004" s="2" t="s">
        <v>16702</v>
      </c>
    </row>
    <row r="16005" spans="11:11" x14ac:dyDescent="0.25">
      <c r="K16005" s="2" t="s">
        <v>16703</v>
      </c>
    </row>
    <row r="16006" spans="11:11" x14ac:dyDescent="0.25">
      <c r="K16006" s="2" t="s">
        <v>16704</v>
      </c>
    </row>
    <row r="16007" spans="11:11" x14ac:dyDescent="0.25">
      <c r="K16007" s="2" t="s">
        <v>16705</v>
      </c>
    </row>
    <row r="16008" spans="11:11" x14ac:dyDescent="0.25">
      <c r="K16008" s="2" t="s">
        <v>16706</v>
      </c>
    </row>
    <row r="16009" spans="11:11" x14ac:dyDescent="0.25">
      <c r="K16009" s="2" t="s">
        <v>16707</v>
      </c>
    </row>
    <row r="16010" spans="11:11" x14ac:dyDescent="0.25">
      <c r="K16010" s="2" t="s">
        <v>16708</v>
      </c>
    </row>
    <row r="16011" spans="11:11" x14ac:dyDescent="0.25">
      <c r="K16011" s="2" t="s">
        <v>16709</v>
      </c>
    </row>
    <row r="16012" spans="11:11" x14ac:dyDescent="0.25">
      <c r="K16012" s="2" t="s">
        <v>16710</v>
      </c>
    </row>
    <row r="16013" spans="11:11" x14ac:dyDescent="0.25">
      <c r="K16013" s="2" t="s">
        <v>16711</v>
      </c>
    </row>
    <row r="16014" spans="11:11" x14ac:dyDescent="0.25">
      <c r="K16014" s="2" t="s">
        <v>16712</v>
      </c>
    </row>
    <row r="16015" spans="11:11" x14ac:dyDescent="0.25">
      <c r="K16015" s="2" t="s">
        <v>16713</v>
      </c>
    </row>
    <row r="16016" spans="11:11" x14ac:dyDescent="0.25">
      <c r="K16016" s="2" t="s">
        <v>16714</v>
      </c>
    </row>
    <row r="16017" spans="11:11" x14ac:dyDescent="0.25">
      <c r="K16017" s="2" t="s">
        <v>16715</v>
      </c>
    </row>
    <row r="16018" spans="11:11" x14ac:dyDescent="0.25">
      <c r="K16018" s="2" t="s">
        <v>16716</v>
      </c>
    </row>
    <row r="16019" spans="11:11" x14ac:dyDescent="0.25">
      <c r="K16019" s="2" t="s">
        <v>16717</v>
      </c>
    </row>
    <row r="16020" spans="11:11" x14ac:dyDescent="0.25">
      <c r="K16020" s="2" t="s">
        <v>16718</v>
      </c>
    </row>
    <row r="16021" spans="11:11" x14ac:dyDescent="0.25">
      <c r="K16021" s="2" t="s">
        <v>16719</v>
      </c>
    </row>
    <row r="16022" spans="11:11" x14ac:dyDescent="0.25">
      <c r="K16022" s="2" t="s">
        <v>16720</v>
      </c>
    </row>
    <row r="16023" spans="11:11" x14ac:dyDescent="0.25">
      <c r="K16023" s="2" t="s">
        <v>16721</v>
      </c>
    </row>
    <row r="16024" spans="11:11" x14ac:dyDescent="0.25">
      <c r="K16024" s="2" t="s">
        <v>16722</v>
      </c>
    </row>
    <row r="16025" spans="11:11" x14ac:dyDescent="0.25">
      <c r="K16025" s="2" t="s">
        <v>16723</v>
      </c>
    </row>
    <row r="16026" spans="11:11" x14ac:dyDescent="0.25">
      <c r="K16026" s="2" t="s">
        <v>16724</v>
      </c>
    </row>
    <row r="16027" spans="11:11" x14ac:dyDescent="0.25">
      <c r="K16027" s="2" t="s">
        <v>16725</v>
      </c>
    </row>
    <row r="16028" spans="11:11" x14ac:dyDescent="0.25">
      <c r="K16028" s="2" t="s">
        <v>16726</v>
      </c>
    </row>
    <row r="16029" spans="11:11" x14ac:dyDescent="0.25">
      <c r="K16029" s="2" t="s">
        <v>16727</v>
      </c>
    </row>
    <row r="16030" spans="11:11" x14ac:dyDescent="0.25">
      <c r="K16030" s="2" t="s">
        <v>16728</v>
      </c>
    </row>
    <row r="16031" spans="11:11" x14ac:dyDescent="0.25">
      <c r="K16031" s="2" t="s">
        <v>16729</v>
      </c>
    </row>
    <row r="16032" spans="11:11" x14ac:dyDescent="0.25">
      <c r="K16032" s="2" t="s">
        <v>16730</v>
      </c>
    </row>
    <row r="16033" spans="11:11" x14ac:dyDescent="0.25">
      <c r="K16033" s="2" t="s">
        <v>16731</v>
      </c>
    </row>
    <row r="16034" spans="11:11" x14ac:dyDescent="0.25">
      <c r="K16034" s="2" t="s">
        <v>16732</v>
      </c>
    </row>
    <row r="16035" spans="11:11" x14ac:dyDescent="0.25">
      <c r="K16035" s="2" t="s">
        <v>16733</v>
      </c>
    </row>
    <row r="16036" spans="11:11" x14ac:dyDescent="0.25">
      <c r="K16036" s="2" t="s">
        <v>16734</v>
      </c>
    </row>
    <row r="16037" spans="11:11" x14ac:dyDescent="0.25">
      <c r="K16037" s="2" t="s">
        <v>16735</v>
      </c>
    </row>
    <row r="16038" spans="11:11" x14ac:dyDescent="0.25">
      <c r="K16038" s="2" t="s">
        <v>16736</v>
      </c>
    </row>
    <row r="16039" spans="11:11" x14ac:dyDescent="0.25">
      <c r="K16039" s="2" t="s">
        <v>16737</v>
      </c>
    </row>
    <row r="16040" spans="11:11" x14ac:dyDescent="0.25">
      <c r="K16040" s="2" t="s">
        <v>16738</v>
      </c>
    </row>
    <row r="16041" spans="11:11" x14ac:dyDescent="0.25">
      <c r="K16041" s="2" t="s">
        <v>16739</v>
      </c>
    </row>
    <row r="16042" spans="11:11" x14ac:dyDescent="0.25">
      <c r="K16042" s="2" t="s">
        <v>16740</v>
      </c>
    </row>
    <row r="16043" spans="11:11" x14ac:dyDescent="0.25">
      <c r="K16043" s="2" t="s">
        <v>16741</v>
      </c>
    </row>
    <row r="16044" spans="11:11" x14ac:dyDescent="0.25">
      <c r="K16044" s="2" t="s">
        <v>16742</v>
      </c>
    </row>
    <row r="16045" spans="11:11" x14ac:dyDescent="0.25">
      <c r="K16045" s="2" t="s">
        <v>16743</v>
      </c>
    </row>
    <row r="16046" spans="11:11" x14ac:dyDescent="0.25">
      <c r="K16046" s="2" t="s">
        <v>16744</v>
      </c>
    </row>
    <row r="16047" spans="11:11" x14ac:dyDescent="0.25">
      <c r="K16047" s="2" t="s">
        <v>16745</v>
      </c>
    </row>
    <row r="16048" spans="11:11" x14ac:dyDescent="0.25">
      <c r="K16048" s="2" t="s">
        <v>16746</v>
      </c>
    </row>
    <row r="16049" spans="11:11" x14ac:dyDescent="0.25">
      <c r="K16049" s="2" t="s">
        <v>16747</v>
      </c>
    </row>
    <row r="16050" spans="11:11" x14ac:dyDescent="0.25">
      <c r="K16050" s="2" t="s">
        <v>16748</v>
      </c>
    </row>
    <row r="16051" spans="11:11" x14ac:dyDescent="0.25">
      <c r="K16051" s="2" t="s">
        <v>16749</v>
      </c>
    </row>
    <row r="16052" spans="11:11" x14ac:dyDescent="0.25">
      <c r="K16052" s="2" t="s">
        <v>16750</v>
      </c>
    </row>
    <row r="16053" spans="11:11" x14ac:dyDescent="0.25">
      <c r="K16053" s="2" t="s">
        <v>16751</v>
      </c>
    </row>
    <row r="16054" spans="11:11" x14ac:dyDescent="0.25">
      <c r="K16054" s="2" t="s">
        <v>16752</v>
      </c>
    </row>
    <row r="16055" spans="11:11" x14ac:dyDescent="0.25">
      <c r="K16055" s="2" t="s">
        <v>16753</v>
      </c>
    </row>
    <row r="16056" spans="11:11" x14ac:dyDescent="0.25">
      <c r="K16056" s="2" t="s">
        <v>16754</v>
      </c>
    </row>
    <row r="16057" spans="11:11" x14ac:dyDescent="0.25">
      <c r="K16057" s="2" t="s">
        <v>16755</v>
      </c>
    </row>
    <row r="16058" spans="11:11" x14ac:dyDescent="0.25">
      <c r="K16058" s="2" t="s">
        <v>16756</v>
      </c>
    </row>
    <row r="16059" spans="11:11" x14ac:dyDescent="0.25">
      <c r="K16059" s="2" t="s">
        <v>16757</v>
      </c>
    </row>
    <row r="16060" spans="11:11" x14ac:dyDescent="0.25">
      <c r="K16060" s="2" t="s">
        <v>16758</v>
      </c>
    </row>
    <row r="16061" spans="11:11" x14ac:dyDescent="0.25">
      <c r="K16061" s="2" t="s">
        <v>16759</v>
      </c>
    </row>
    <row r="16062" spans="11:11" x14ac:dyDescent="0.25">
      <c r="K16062" s="2" t="s">
        <v>16760</v>
      </c>
    </row>
    <row r="16063" spans="11:11" x14ac:dyDescent="0.25">
      <c r="K16063" s="2" t="s">
        <v>16761</v>
      </c>
    </row>
    <row r="16064" spans="11:11" x14ac:dyDescent="0.25">
      <c r="K16064" s="2" t="s">
        <v>16762</v>
      </c>
    </row>
    <row r="16065" spans="11:11" x14ac:dyDescent="0.25">
      <c r="K16065" s="2" t="s">
        <v>16763</v>
      </c>
    </row>
    <row r="16066" spans="11:11" x14ac:dyDescent="0.25">
      <c r="K16066" s="2" t="s">
        <v>16764</v>
      </c>
    </row>
    <row r="16067" spans="11:11" x14ac:dyDescent="0.25">
      <c r="K16067" s="2" t="s">
        <v>16765</v>
      </c>
    </row>
    <row r="16068" spans="11:11" x14ac:dyDescent="0.25">
      <c r="K16068" s="2" t="s">
        <v>16766</v>
      </c>
    </row>
    <row r="16069" spans="11:11" x14ac:dyDescent="0.25">
      <c r="K16069" s="2" t="s">
        <v>16767</v>
      </c>
    </row>
    <row r="16070" spans="11:11" x14ac:dyDescent="0.25">
      <c r="K16070" s="2" t="s">
        <v>16768</v>
      </c>
    </row>
    <row r="16071" spans="11:11" x14ac:dyDescent="0.25">
      <c r="K16071" s="2" t="s">
        <v>16769</v>
      </c>
    </row>
    <row r="16072" spans="11:11" x14ac:dyDescent="0.25">
      <c r="K16072" s="2" t="s">
        <v>16770</v>
      </c>
    </row>
    <row r="16073" spans="11:11" x14ac:dyDescent="0.25">
      <c r="K16073" s="2" t="s">
        <v>16771</v>
      </c>
    </row>
    <row r="16074" spans="11:11" x14ac:dyDescent="0.25">
      <c r="K16074" s="2" t="s">
        <v>16772</v>
      </c>
    </row>
    <row r="16075" spans="11:11" x14ac:dyDescent="0.25">
      <c r="K16075" s="2" t="s">
        <v>16773</v>
      </c>
    </row>
    <row r="16076" spans="11:11" x14ac:dyDescent="0.25">
      <c r="K16076" s="2" t="s">
        <v>16774</v>
      </c>
    </row>
    <row r="16077" spans="11:11" x14ac:dyDescent="0.25">
      <c r="K16077" s="2" t="s">
        <v>16775</v>
      </c>
    </row>
    <row r="16078" spans="11:11" x14ac:dyDescent="0.25">
      <c r="K16078" s="2" t="s">
        <v>16776</v>
      </c>
    </row>
    <row r="16079" spans="11:11" x14ac:dyDescent="0.25">
      <c r="K16079" s="2" t="s">
        <v>16777</v>
      </c>
    </row>
    <row r="16080" spans="11:11" x14ac:dyDescent="0.25">
      <c r="K16080" s="2" t="s">
        <v>16778</v>
      </c>
    </row>
    <row r="16081" spans="11:11" x14ac:dyDescent="0.25">
      <c r="K16081" s="2" t="s">
        <v>16779</v>
      </c>
    </row>
    <row r="16082" spans="11:11" x14ac:dyDescent="0.25">
      <c r="K16082" s="2" t="s">
        <v>16780</v>
      </c>
    </row>
    <row r="16083" spans="11:11" x14ac:dyDescent="0.25">
      <c r="K16083" s="2" t="s">
        <v>16781</v>
      </c>
    </row>
    <row r="16084" spans="11:11" x14ac:dyDescent="0.25">
      <c r="K16084" s="2" t="s">
        <v>16782</v>
      </c>
    </row>
    <row r="16085" spans="11:11" x14ac:dyDescent="0.25">
      <c r="K16085" s="2" t="s">
        <v>16783</v>
      </c>
    </row>
    <row r="16086" spans="11:11" x14ac:dyDescent="0.25">
      <c r="K16086" s="2" t="s">
        <v>16784</v>
      </c>
    </row>
    <row r="16087" spans="11:11" x14ac:dyDescent="0.25">
      <c r="K16087" s="2" t="s">
        <v>16785</v>
      </c>
    </row>
    <row r="16088" spans="11:11" x14ac:dyDescent="0.25">
      <c r="K16088" s="2" t="s">
        <v>16786</v>
      </c>
    </row>
    <row r="16089" spans="11:11" x14ac:dyDescent="0.25">
      <c r="K16089" s="2" t="s">
        <v>16787</v>
      </c>
    </row>
    <row r="16090" spans="11:11" x14ac:dyDescent="0.25">
      <c r="K16090" s="2" t="s">
        <v>16788</v>
      </c>
    </row>
    <row r="16091" spans="11:11" x14ac:dyDescent="0.25">
      <c r="K16091" s="2" t="s">
        <v>16789</v>
      </c>
    </row>
    <row r="16092" spans="11:11" x14ac:dyDescent="0.25">
      <c r="K16092" s="2" t="s">
        <v>16790</v>
      </c>
    </row>
    <row r="16093" spans="11:11" x14ac:dyDescent="0.25">
      <c r="K16093" s="2" t="s">
        <v>16791</v>
      </c>
    </row>
    <row r="16094" spans="11:11" x14ac:dyDescent="0.25">
      <c r="K16094" s="2" t="s">
        <v>16792</v>
      </c>
    </row>
    <row r="16095" spans="11:11" x14ac:dyDescent="0.25">
      <c r="K16095" s="2" t="s">
        <v>16793</v>
      </c>
    </row>
    <row r="16096" spans="11:11" x14ac:dyDescent="0.25">
      <c r="K16096" s="2" t="s">
        <v>16794</v>
      </c>
    </row>
    <row r="16097" spans="11:11" x14ac:dyDescent="0.25">
      <c r="K16097" s="2" t="s">
        <v>16795</v>
      </c>
    </row>
    <row r="16098" spans="11:11" x14ac:dyDescent="0.25">
      <c r="K16098" s="2" t="s">
        <v>16796</v>
      </c>
    </row>
    <row r="16099" spans="11:11" x14ac:dyDescent="0.25">
      <c r="K16099" s="2" t="s">
        <v>16797</v>
      </c>
    </row>
    <row r="16100" spans="11:11" x14ac:dyDescent="0.25">
      <c r="K16100" s="2" t="s">
        <v>16798</v>
      </c>
    </row>
    <row r="16101" spans="11:11" x14ac:dyDescent="0.25">
      <c r="K16101" s="2" t="s">
        <v>16799</v>
      </c>
    </row>
    <row r="16102" spans="11:11" x14ac:dyDescent="0.25">
      <c r="K16102" s="2" t="s">
        <v>16800</v>
      </c>
    </row>
    <row r="16103" spans="11:11" x14ac:dyDescent="0.25">
      <c r="K16103" s="2" t="s">
        <v>16801</v>
      </c>
    </row>
    <row r="16104" spans="11:11" x14ac:dyDescent="0.25">
      <c r="K16104" s="2" t="s">
        <v>16802</v>
      </c>
    </row>
    <row r="16105" spans="11:11" x14ac:dyDescent="0.25">
      <c r="K16105" s="2" t="s">
        <v>16803</v>
      </c>
    </row>
    <row r="16106" spans="11:11" x14ac:dyDescent="0.25">
      <c r="K16106" s="2" t="s">
        <v>16804</v>
      </c>
    </row>
    <row r="16107" spans="11:11" x14ac:dyDescent="0.25">
      <c r="K16107" s="2" t="s">
        <v>16805</v>
      </c>
    </row>
    <row r="16108" spans="11:11" x14ac:dyDescent="0.25">
      <c r="K16108" s="2" t="s">
        <v>16806</v>
      </c>
    </row>
    <row r="16109" spans="11:11" x14ac:dyDescent="0.25">
      <c r="K16109" s="2" t="s">
        <v>16807</v>
      </c>
    </row>
    <row r="16110" spans="11:11" x14ac:dyDescent="0.25">
      <c r="K16110" s="2" t="s">
        <v>16808</v>
      </c>
    </row>
    <row r="16111" spans="11:11" x14ac:dyDescent="0.25">
      <c r="K16111" s="2" t="s">
        <v>16809</v>
      </c>
    </row>
    <row r="16112" spans="11:11" x14ac:dyDescent="0.25">
      <c r="K16112" s="2" t="s">
        <v>16810</v>
      </c>
    </row>
    <row r="16113" spans="11:11" x14ac:dyDescent="0.25">
      <c r="K16113" s="2" t="s">
        <v>16811</v>
      </c>
    </row>
    <row r="16114" spans="11:11" x14ac:dyDescent="0.25">
      <c r="K16114" s="2" t="s">
        <v>16812</v>
      </c>
    </row>
    <row r="16115" spans="11:11" x14ac:dyDescent="0.25">
      <c r="K16115" s="2" t="s">
        <v>16813</v>
      </c>
    </row>
    <row r="16116" spans="11:11" x14ac:dyDescent="0.25">
      <c r="K16116" s="2" t="s">
        <v>16814</v>
      </c>
    </row>
    <row r="16117" spans="11:11" x14ac:dyDescent="0.25">
      <c r="K16117" s="2" t="s">
        <v>16815</v>
      </c>
    </row>
    <row r="16118" spans="11:11" x14ac:dyDescent="0.25">
      <c r="K16118" s="2" t="s">
        <v>16816</v>
      </c>
    </row>
    <row r="16119" spans="11:11" x14ac:dyDescent="0.25">
      <c r="K16119" s="2" t="s">
        <v>16817</v>
      </c>
    </row>
    <row r="16120" spans="11:11" x14ac:dyDescent="0.25">
      <c r="K16120" s="2" t="s">
        <v>16818</v>
      </c>
    </row>
    <row r="16121" spans="11:11" x14ac:dyDescent="0.25">
      <c r="K16121" s="2" t="s">
        <v>16819</v>
      </c>
    </row>
    <row r="16122" spans="11:11" x14ac:dyDescent="0.25">
      <c r="K16122" s="2" t="s">
        <v>16820</v>
      </c>
    </row>
    <row r="16123" spans="11:11" x14ac:dyDescent="0.25">
      <c r="K16123" s="2" t="s">
        <v>16821</v>
      </c>
    </row>
    <row r="16124" spans="11:11" x14ac:dyDescent="0.25">
      <c r="K16124" s="2" t="s">
        <v>16822</v>
      </c>
    </row>
    <row r="16125" spans="11:11" x14ac:dyDescent="0.25">
      <c r="K16125" s="2" t="s">
        <v>16823</v>
      </c>
    </row>
    <row r="16126" spans="11:11" x14ac:dyDescent="0.25">
      <c r="K16126" s="2" t="s">
        <v>16824</v>
      </c>
    </row>
    <row r="16127" spans="11:11" x14ac:dyDescent="0.25">
      <c r="K16127" s="2" t="s">
        <v>16825</v>
      </c>
    </row>
    <row r="16128" spans="11:11" x14ac:dyDescent="0.25">
      <c r="K16128" s="2" t="s">
        <v>16826</v>
      </c>
    </row>
    <row r="16129" spans="11:11" x14ac:dyDescent="0.25">
      <c r="K16129" s="2" t="s">
        <v>16827</v>
      </c>
    </row>
    <row r="16130" spans="11:11" x14ac:dyDescent="0.25">
      <c r="K16130" s="2" t="s">
        <v>16828</v>
      </c>
    </row>
    <row r="16131" spans="11:11" x14ac:dyDescent="0.25">
      <c r="K16131" s="2" t="s">
        <v>16829</v>
      </c>
    </row>
    <row r="16132" spans="11:11" x14ac:dyDescent="0.25">
      <c r="K16132" s="2" t="s">
        <v>16830</v>
      </c>
    </row>
    <row r="16133" spans="11:11" x14ac:dyDescent="0.25">
      <c r="K16133" s="2" t="s">
        <v>16831</v>
      </c>
    </row>
    <row r="16134" spans="11:11" x14ac:dyDescent="0.25">
      <c r="K16134" s="2" t="s">
        <v>16832</v>
      </c>
    </row>
    <row r="16135" spans="11:11" x14ac:dyDescent="0.25">
      <c r="K16135" s="2" t="s">
        <v>16833</v>
      </c>
    </row>
    <row r="16136" spans="11:11" x14ac:dyDescent="0.25">
      <c r="K16136" s="2" t="s">
        <v>16834</v>
      </c>
    </row>
    <row r="16137" spans="11:11" x14ac:dyDescent="0.25">
      <c r="K16137" s="2" t="s">
        <v>16835</v>
      </c>
    </row>
    <row r="16138" spans="11:11" x14ac:dyDescent="0.25">
      <c r="K16138" s="2" t="s">
        <v>16836</v>
      </c>
    </row>
    <row r="16139" spans="11:11" x14ac:dyDescent="0.25">
      <c r="K16139" s="2" t="s">
        <v>16837</v>
      </c>
    </row>
    <row r="16140" spans="11:11" x14ac:dyDescent="0.25">
      <c r="K16140" s="2" t="s">
        <v>16838</v>
      </c>
    </row>
    <row r="16141" spans="11:11" x14ac:dyDescent="0.25">
      <c r="K16141" s="2" t="s">
        <v>16839</v>
      </c>
    </row>
    <row r="16142" spans="11:11" x14ac:dyDescent="0.25">
      <c r="K16142" s="2" t="s">
        <v>16840</v>
      </c>
    </row>
    <row r="16143" spans="11:11" x14ac:dyDescent="0.25">
      <c r="K16143" s="2" t="s">
        <v>16841</v>
      </c>
    </row>
    <row r="16144" spans="11:11" x14ac:dyDescent="0.25">
      <c r="K16144" s="2" t="s">
        <v>16842</v>
      </c>
    </row>
    <row r="16145" spans="11:11" x14ac:dyDescent="0.25">
      <c r="K16145" s="2" t="s">
        <v>16843</v>
      </c>
    </row>
    <row r="16146" spans="11:11" x14ac:dyDescent="0.25">
      <c r="K16146" s="2" t="s">
        <v>16844</v>
      </c>
    </row>
    <row r="16147" spans="11:11" x14ac:dyDescent="0.25">
      <c r="K16147" s="2" t="s">
        <v>16845</v>
      </c>
    </row>
    <row r="16148" spans="11:11" x14ac:dyDescent="0.25">
      <c r="K16148" s="2" t="s">
        <v>16846</v>
      </c>
    </row>
    <row r="16149" spans="11:11" x14ac:dyDescent="0.25">
      <c r="K16149" s="2" t="s">
        <v>16847</v>
      </c>
    </row>
    <row r="16150" spans="11:11" x14ac:dyDescent="0.25">
      <c r="K16150" s="2" t="s">
        <v>16848</v>
      </c>
    </row>
    <row r="16151" spans="11:11" x14ac:dyDescent="0.25">
      <c r="K16151" s="2" t="s">
        <v>16849</v>
      </c>
    </row>
    <row r="16152" spans="11:11" x14ac:dyDescent="0.25">
      <c r="K16152" s="2" t="s">
        <v>16850</v>
      </c>
    </row>
    <row r="16153" spans="11:11" x14ac:dyDescent="0.25">
      <c r="K16153" s="2" t="s">
        <v>16851</v>
      </c>
    </row>
    <row r="16154" spans="11:11" x14ac:dyDescent="0.25">
      <c r="K16154" s="2" t="s">
        <v>16852</v>
      </c>
    </row>
    <row r="16155" spans="11:11" x14ac:dyDescent="0.25">
      <c r="K16155" s="2" t="s">
        <v>16853</v>
      </c>
    </row>
    <row r="16156" spans="11:11" x14ac:dyDescent="0.25">
      <c r="K16156" s="2" t="s">
        <v>16854</v>
      </c>
    </row>
    <row r="16157" spans="11:11" x14ac:dyDescent="0.25">
      <c r="K16157" s="2" t="s">
        <v>16855</v>
      </c>
    </row>
    <row r="16158" spans="11:11" x14ac:dyDescent="0.25">
      <c r="K16158" s="2" t="s">
        <v>16856</v>
      </c>
    </row>
    <row r="16159" spans="11:11" x14ac:dyDescent="0.25">
      <c r="K16159" s="2" t="s">
        <v>16857</v>
      </c>
    </row>
    <row r="16160" spans="11:11" x14ac:dyDescent="0.25">
      <c r="K16160" s="2" t="s">
        <v>16858</v>
      </c>
    </row>
    <row r="16161" spans="11:11" x14ac:dyDescent="0.25">
      <c r="K16161" s="2" t="s">
        <v>16859</v>
      </c>
    </row>
    <row r="16162" spans="11:11" x14ac:dyDescent="0.25">
      <c r="K16162" s="2" t="s">
        <v>16860</v>
      </c>
    </row>
    <row r="16163" spans="11:11" x14ac:dyDescent="0.25">
      <c r="K16163" s="2" t="s">
        <v>16861</v>
      </c>
    </row>
    <row r="16164" spans="11:11" x14ac:dyDescent="0.25">
      <c r="K16164" s="2" t="s">
        <v>16862</v>
      </c>
    </row>
    <row r="16165" spans="11:11" x14ac:dyDescent="0.25">
      <c r="K16165" s="2" t="s">
        <v>16863</v>
      </c>
    </row>
    <row r="16166" spans="11:11" x14ac:dyDescent="0.25">
      <c r="K16166" s="2" t="s">
        <v>16864</v>
      </c>
    </row>
    <row r="16167" spans="11:11" x14ac:dyDescent="0.25">
      <c r="K16167" s="2" t="s">
        <v>16865</v>
      </c>
    </row>
    <row r="16168" spans="11:11" x14ac:dyDescent="0.25">
      <c r="K16168" s="2" t="s">
        <v>16866</v>
      </c>
    </row>
    <row r="16169" spans="11:11" x14ac:dyDescent="0.25">
      <c r="K16169" s="2" t="s">
        <v>16867</v>
      </c>
    </row>
    <row r="16170" spans="11:11" x14ac:dyDescent="0.25">
      <c r="K16170" s="2" t="s">
        <v>16868</v>
      </c>
    </row>
    <row r="16171" spans="11:11" x14ac:dyDescent="0.25">
      <c r="K16171" s="2" t="s">
        <v>16869</v>
      </c>
    </row>
    <row r="16172" spans="11:11" x14ac:dyDescent="0.25">
      <c r="K16172" s="2" t="s">
        <v>16870</v>
      </c>
    </row>
    <row r="16173" spans="11:11" x14ac:dyDescent="0.25">
      <c r="K16173" s="2" t="s">
        <v>16871</v>
      </c>
    </row>
    <row r="16174" spans="11:11" x14ac:dyDescent="0.25">
      <c r="K16174" s="2" t="s">
        <v>16872</v>
      </c>
    </row>
    <row r="16175" spans="11:11" x14ac:dyDescent="0.25">
      <c r="K16175" s="2" t="s">
        <v>16873</v>
      </c>
    </row>
    <row r="16176" spans="11:11" x14ac:dyDescent="0.25">
      <c r="K16176" s="2" t="s">
        <v>16874</v>
      </c>
    </row>
    <row r="16177" spans="11:11" x14ac:dyDescent="0.25">
      <c r="K16177" s="2" t="s">
        <v>16875</v>
      </c>
    </row>
    <row r="16178" spans="11:11" x14ac:dyDescent="0.25">
      <c r="K16178" s="2" t="s">
        <v>16876</v>
      </c>
    </row>
    <row r="16179" spans="11:11" x14ac:dyDescent="0.25">
      <c r="K16179" s="2" t="s">
        <v>16877</v>
      </c>
    </row>
    <row r="16180" spans="11:11" x14ac:dyDescent="0.25">
      <c r="K16180" s="2" t="s">
        <v>16878</v>
      </c>
    </row>
    <row r="16181" spans="11:11" x14ac:dyDescent="0.25">
      <c r="K16181" s="2" t="s">
        <v>16879</v>
      </c>
    </row>
    <row r="16182" spans="11:11" x14ac:dyDescent="0.25">
      <c r="K16182" s="2" t="s">
        <v>16880</v>
      </c>
    </row>
    <row r="16183" spans="11:11" x14ac:dyDescent="0.25">
      <c r="K16183" s="2" t="s">
        <v>16881</v>
      </c>
    </row>
    <row r="16184" spans="11:11" x14ac:dyDescent="0.25">
      <c r="K16184" s="2" t="s">
        <v>16882</v>
      </c>
    </row>
    <row r="16185" spans="11:11" x14ac:dyDescent="0.25">
      <c r="K16185" s="2" t="s">
        <v>16883</v>
      </c>
    </row>
    <row r="16186" spans="11:11" x14ac:dyDescent="0.25">
      <c r="K16186" s="2" t="s">
        <v>16884</v>
      </c>
    </row>
    <row r="16187" spans="11:11" x14ac:dyDescent="0.25">
      <c r="K16187" s="2" t="s">
        <v>16885</v>
      </c>
    </row>
    <row r="16188" spans="11:11" x14ac:dyDescent="0.25">
      <c r="K16188" s="2" t="s">
        <v>16886</v>
      </c>
    </row>
    <row r="16189" spans="11:11" x14ac:dyDescent="0.25">
      <c r="K16189" s="2" t="s">
        <v>16887</v>
      </c>
    </row>
    <row r="16190" spans="11:11" x14ac:dyDescent="0.25">
      <c r="K16190" s="2" t="s">
        <v>16888</v>
      </c>
    </row>
    <row r="16191" spans="11:11" x14ac:dyDescent="0.25">
      <c r="K16191" s="2" t="s">
        <v>16889</v>
      </c>
    </row>
    <row r="16192" spans="11:11" x14ac:dyDescent="0.25">
      <c r="K16192" s="2" t="s">
        <v>16890</v>
      </c>
    </row>
    <row r="16193" spans="11:11" x14ac:dyDescent="0.25">
      <c r="K16193" s="2" t="s">
        <v>16891</v>
      </c>
    </row>
    <row r="16194" spans="11:11" x14ac:dyDescent="0.25">
      <c r="K16194" s="2" t="s">
        <v>16892</v>
      </c>
    </row>
    <row r="16195" spans="11:11" x14ac:dyDescent="0.25">
      <c r="K16195" s="2" t="s">
        <v>16893</v>
      </c>
    </row>
    <row r="16196" spans="11:11" x14ac:dyDescent="0.25">
      <c r="K16196" s="2" t="s">
        <v>16894</v>
      </c>
    </row>
    <row r="16197" spans="11:11" x14ac:dyDescent="0.25">
      <c r="K16197" s="2" t="s">
        <v>16895</v>
      </c>
    </row>
    <row r="16198" spans="11:11" x14ac:dyDescent="0.25">
      <c r="K16198" s="2" t="s">
        <v>16896</v>
      </c>
    </row>
    <row r="16199" spans="11:11" x14ac:dyDescent="0.25">
      <c r="K16199" s="2" t="s">
        <v>16897</v>
      </c>
    </row>
    <row r="16200" spans="11:11" x14ac:dyDescent="0.25">
      <c r="K16200" s="2" t="s">
        <v>16898</v>
      </c>
    </row>
    <row r="16201" spans="11:11" x14ac:dyDescent="0.25">
      <c r="K16201" s="2" t="s">
        <v>16899</v>
      </c>
    </row>
    <row r="16202" spans="11:11" x14ac:dyDescent="0.25">
      <c r="K16202" s="2" t="s">
        <v>16900</v>
      </c>
    </row>
    <row r="16203" spans="11:11" x14ac:dyDescent="0.25">
      <c r="K16203" s="2" t="s">
        <v>16901</v>
      </c>
    </row>
    <row r="16204" spans="11:11" x14ac:dyDescent="0.25">
      <c r="K16204" s="2" t="s">
        <v>16902</v>
      </c>
    </row>
    <row r="16205" spans="11:11" x14ac:dyDescent="0.25">
      <c r="K16205" s="2" t="s">
        <v>16903</v>
      </c>
    </row>
    <row r="16206" spans="11:11" x14ac:dyDescent="0.25">
      <c r="K16206" s="2" t="s">
        <v>16904</v>
      </c>
    </row>
    <row r="16207" spans="11:11" x14ac:dyDescent="0.25">
      <c r="K16207" s="2" t="s">
        <v>16905</v>
      </c>
    </row>
    <row r="16208" spans="11:11" x14ac:dyDescent="0.25">
      <c r="K16208" s="2" t="s">
        <v>16906</v>
      </c>
    </row>
    <row r="16209" spans="11:11" x14ac:dyDescent="0.25">
      <c r="K16209" s="2" t="s">
        <v>16907</v>
      </c>
    </row>
    <row r="16210" spans="11:11" x14ac:dyDescent="0.25">
      <c r="K16210" s="2" t="s">
        <v>16908</v>
      </c>
    </row>
    <row r="16211" spans="11:11" x14ac:dyDescent="0.25">
      <c r="K16211" s="2" t="s">
        <v>16909</v>
      </c>
    </row>
    <row r="16212" spans="11:11" x14ac:dyDescent="0.25">
      <c r="K16212" s="2" t="s">
        <v>16910</v>
      </c>
    </row>
    <row r="16213" spans="11:11" x14ac:dyDescent="0.25">
      <c r="K16213" s="2" t="s">
        <v>16911</v>
      </c>
    </row>
    <row r="16214" spans="11:11" x14ac:dyDescent="0.25">
      <c r="K16214" s="2" t="s">
        <v>16912</v>
      </c>
    </row>
    <row r="16215" spans="11:11" x14ac:dyDescent="0.25">
      <c r="K16215" s="2" t="s">
        <v>16913</v>
      </c>
    </row>
    <row r="16216" spans="11:11" x14ac:dyDescent="0.25">
      <c r="K16216" s="2" t="s">
        <v>16914</v>
      </c>
    </row>
    <row r="16217" spans="11:11" x14ac:dyDescent="0.25">
      <c r="K16217" s="2" t="s">
        <v>16915</v>
      </c>
    </row>
    <row r="16218" spans="11:11" x14ac:dyDescent="0.25">
      <c r="K16218" s="2" t="s">
        <v>16916</v>
      </c>
    </row>
    <row r="16219" spans="11:11" x14ac:dyDescent="0.25">
      <c r="K16219" s="2" t="s">
        <v>16917</v>
      </c>
    </row>
    <row r="16220" spans="11:11" x14ac:dyDescent="0.25">
      <c r="K16220" s="2" t="s">
        <v>16918</v>
      </c>
    </row>
    <row r="16221" spans="11:11" x14ac:dyDescent="0.25">
      <c r="K16221" s="2" t="s">
        <v>16919</v>
      </c>
    </row>
    <row r="16222" spans="11:11" x14ac:dyDescent="0.25">
      <c r="K16222" s="2" t="s">
        <v>16920</v>
      </c>
    </row>
    <row r="16223" spans="11:11" x14ac:dyDescent="0.25">
      <c r="K16223" s="2" t="s">
        <v>16921</v>
      </c>
    </row>
    <row r="16224" spans="11:11" x14ac:dyDescent="0.25">
      <c r="K16224" s="2" t="s">
        <v>16922</v>
      </c>
    </row>
    <row r="16225" spans="11:11" x14ac:dyDescent="0.25">
      <c r="K16225" s="2" t="s">
        <v>16923</v>
      </c>
    </row>
    <row r="16226" spans="11:11" x14ac:dyDescent="0.25">
      <c r="K16226" s="2" t="s">
        <v>16924</v>
      </c>
    </row>
    <row r="16227" spans="11:11" x14ac:dyDescent="0.25">
      <c r="K16227" s="2" t="s">
        <v>16925</v>
      </c>
    </row>
    <row r="16228" spans="11:11" x14ac:dyDescent="0.25">
      <c r="K16228" s="2" t="s">
        <v>16926</v>
      </c>
    </row>
    <row r="16229" spans="11:11" x14ac:dyDescent="0.25">
      <c r="K16229" s="2" t="s">
        <v>16927</v>
      </c>
    </row>
    <row r="16230" spans="11:11" x14ac:dyDescent="0.25">
      <c r="K16230" s="2" t="s">
        <v>16928</v>
      </c>
    </row>
    <row r="16231" spans="11:11" x14ac:dyDescent="0.25">
      <c r="K16231" s="2" t="s">
        <v>16929</v>
      </c>
    </row>
    <row r="16232" spans="11:11" x14ac:dyDescent="0.25">
      <c r="K16232" s="2" t="s">
        <v>16930</v>
      </c>
    </row>
    <row r="16233" spans="11:11" x14ac:dyDescent="0.25">
      <c r="K16233" s="2" t="s">
        <v>16931</v>
      </c>
    </row>
    <row r="16234" spans="11:11" x14ac:dyDescent="0.25">
      <c r="K16234" s="2" t="s">
        <v>16932</v>
      </c>
    </row>
    <row r="16235" spans="11:11" x14ac:dyDescent="0.25">
      <c r="K16235" s="2" t="s">
        <v>16933</v>
      </c>
    </row>
    <row r="16236" spans="11:11" x14ac:dyDescent="0.25">
      <c r="K16236" s="2" t="s">
        <v>16934</v>
      </c>
    </row>
    <row r="16237" spans="11:11" x14ac:dyDescent="0.25">
      <c r="K16237" s="2" t="s">
        <v>16935</v>
      </c>
    </row>
    <row r="16238" spans="11:11" x14ac:dyDescent="0.25">
      <c r="K16238" s="2" t="s">
        <v>16936</v>
      </c>
    </row>
    <row r="16239" spans="11:11" x14ac:dyDescent="0.25">
      <c r="K16239" s="2" t="s">
        <v>16937</v>
      </c>
    </row>
    <row r="16240" spans="11:11" x14ac:dyDescent="0.25">
      <c r="K16240" s="2" t="s">
        <v>16938</v>
      </c>
    </row>
    <row r="16241" spans="11:11" x14ac:dyDescent="0.25">
      <c r="K16241" s="2" t="s">
        <v>16939</v>
      </c>
    </row>
    <row r="16242" spans="11:11" x14ac:dyDescent="0.25">
      <c r="K16242" s="2" t="s">
        <v>16940</v>
      </c>
    </row>
    <row r="16243" spans="11:11" x14ac:dyDescent="0.25">
      <c r="K16243" s="2" t="s">
        <v>16941</v>
      </c>
    </row>
    <row r="16244" spans="11:11" x14ac:dyDescent="0.25">
      <c r="K16244" s="2" t="s">
        <v>16942</v>
      </c>
    </row>
    <row r="16245" spans="11:11" x14ac:dyDescent="0.25">
      <c r="K16245" s="2" t="s">
        <v>16943</v>
      </c>
    </row>
    <row r="16246" spans="11:11" x14ac:dyDescent="0.25">
      <c r="K16246" s="2" t="s">
        <v>16944</v>
      </c>
    </row>
    <row r="16247" spans="11:11" x14ac:dyDescent="0.25">
      <c r="K16247" s="2" t="s">
        <v>16945</v>
      </c>
    </row>
    <row r="16248" spans="11:11" x14ac:dyDescent="0.25">
      <c r="K16248" s="2" t="s">
        <v>16946</v>
      </c>
    </row>
    <row r="16249" spans="11:11" x14ac:dyDescent="0.25">
      <c r="K16249" s="2" t="s">
        <v>16947</v>
      </c>
    </row>
    <row r="16250" spans="11:11" x14ac:dyDescent="0.25">
      <c r="K16250" s="2" t="s">
        <v>16948</v>
      </c>
    </row>
    <row r="16251" spans="11:11" x14ac:dyDescent="0.25">
      <c r="K16251" s="2" t="s">
        <v>16949</v>
      </c>
    </row>
    <row r="16252" spans="11:11" x14ac:dyDescent="0.25">
      <c r="K16252" s="2" t="s">
        <v>16950</v>
      </c>
    </row>
    <row r="16253" spans="11:11" x14ac:dyDescent="0.25">
      <c r="K16253" s="2" t="s">
        <v>16951</v>
      </c>
    </row>
    <row r="16254" spans="11:11" x14ac:dyDescent="0.25">
      <c r="K16254" s="2" t="s">
        <v>16952</v>
      </c>
    </row>
    <row r="16255" spans="11:11" x14ac:dyDescent="0.25">
      <c r="K16255" s="2" t="s">
        <v>16953</v>
      </c>
    </row>
    <row r="16256" spans="11:11" x14ac:dyDescent="0.25">
      <c r="K16256" s="2" t="s">
        <v>16954</v>
      </c>
    </row>
    <row r="16257" spans="11:11" x14ac:dyDescent="0.25">
      <c r="K16257" s="2" t="s">
        <v>16955</v>
      </c>
    </row>
    <row r="16258" spans="11:11" x14ac:dyDescent="0.25">
      <c r="K16258" s="2" t="s">
        <v>16956</v>
      </c>
    </row>
    <row r="16259" spans="11:11" x14ac:dyDescent="0.25">
      <c r="K16259" s="2" t="s">
        <v>16957</v>
      </c>
    </row>
    <row r="16260" spans="11:11" x14ac:dyDescent="0.25">
      <c r="K16260" s="2" t="s">
        <v>16958</v>
      </c>
    </row>
    <row r="16261" spans="11:11" x14ac:dyDescent="0.25">
      <c r="K16261" s="2" t="s">
        <v>16959</v>
      </c>
    </row>
    <row r="16262" spans="11:11" x14ac:dyDescent="0.25">
      <c r="K16262" s="2" t="s">
        <v>16960</v>
      </c>
    </row>
    <row r="16263" spans="11:11" x14ac:dyDescent="0.25">
      <c r="K16263" s="2" t="s">
        <v>16961</v>
      </c>
    </row>
    <row r="16264" spans="11:11" x14ac:dyDescent="0.25">
      <c r="K16264" s="2" t="s">
        <v>16962</v>
      </c>
    </row>
    <row r="16265" spans="11:11" x14ac:dyDescent="0.25">
      <c r="K16265" s="2" t="s">
        <v>16963</v>
      </c>
    </row>
    <row r="16266" spans="11:11" x14ac:dyDescent="0.25">
      <c r="K16266" s="2" t="s">
        <v>16964</v>
      </c>
    </row>
    <row r="16267" spans="11:11" x14ac:dyDescent="0.25">
      <c r="K16267" s="2" t="s">
        <v>16965</v>
      </c>
    </row>
    <row r="16268" spans="11:11" x14ac:dyDescent="0.25">
      <c r="K16268" s="2" t="s">
        <v>16966</v>
      </c>
    </row>
    <row r="16269" spans="11:11" x14ac:dyDescent="0.25">
      <c r="K16269" s="2" t="s">
        <v>16967</v>
      </c>
    </row>
    <row r="16270" spans="11:11" x14ac:dyDescent="0.25">
      <c r="K16270" s="2" t="s">
        <v>16968</v>
      </c>
    </row>
    <row r="16271" spans="11:11" x14ac:dyDescent="0.25">
      <c r="K16271" s="2" t="s">
        <v>16969</v>
      </c>
    </row>
    <row r="16272" spans="11:11" x14ac:dyDescent="0.25">
      <c r="K16272" s="2" t="s">
        <v>16970</v>
      </c>
    </row>
    <row r="16273" spans="11:11" x14ac:dyDescent="0.25">
      <c r="K16273" s="2" t="s">
        <v>16971</v>
      </c>
    </row>
    <row r="16274" spans="11:11" x14ac:dyDescent="0.25">
      <c r="K16274" s="2" t="s">
        <v>16972</v>
      </c>
    </row>
    <row r="16275" spans="11:11" x14ac:dyDescent="0.25">
      <c r="K16275" s="2" t="s">
        <v>16973</v>
      </c>
    </row>
    <row r="16276" spans="11:11" x14ac:dyDescent="0.25">
      <c r="K16276" s="2" t="s">
        <v>16974</v>
      </c>
    </row>
    <row r="16277" spans="11:11" x14ac:dyDescent="0.25">
      <c r="K16277" s="2" t="s">
        <v>16975</v>
      </c>
    </row>
    <row r="16278" spans="11:11" x14ac:dyDescent="0.25">
      <c r="K16278" s="2" t="s">
        <v>16976</v>
      </c>
    </row>
    <row r="16279" spans="11:11" x14ac:dyDescent="0.25">
      <c r="K16279" s="2" t="s">
        <v>16977</v>
      </c>
    </row>
    <row r="16280" spans="11:11" x14ac:dyDescent="0.25">
      <c r="K16280" s="2" t="s">
        <v>16978</v>
      </c>
    </row>
    <row r="16281" spans="11:11" x14ac:dyDescent="0.25">
      <c r="K16281" s="2" t="s">
        <v>16979</v>
      </c>
    </row>
    <row r="16282" spans="11:11" x14ac:dyDescent="0.25">
      <c r="K16282" s="2" t="s">
        <v>16980</v>
      </c>
    </row>
    <row r="16283" spans="11:11" x14ac:dyDescent="0.25">
      <c r="K16283" s="2" t="s">
        <v>16981</v>
      </c>
    </row>
    <row r="16284" spans="11:11" x14ac:dyDescent="0.25">
      <c r="K16284" s="2" t="s">
        <v>16982</v>
      </c>
    </row>
    <row r="16285" spans="11:11" x14ac:dyDescent="0.25">
      <c r="K16285" s="2" t="s">
        <v>16983</v>
      </c>
    </row>
    <row r="16286" spans="11:11" x14ac:dyDescent="0.25">
      <c r="K16286" s="2" t="s">
        <v>16984</v>
      </c>
    </row>
    <row r="16287" spans="11:11" x14ac:dyDescent="0.25">
      <c r="K16287" s="2" t="s">
        <v>16985</v>
      </c>
    </row>
    <row r="16288" spans="11:11" x14ac:dyDescent="0.25">
      <c r="K16288" s="2" t="s">
        <v>16986</v>
      </c>
    </row>
    <row r="16289" spans="11:11" x14ac:dyDescent="0.25">
      <c r="K16289" s="2" t="s">
        <v>16987</v>
      </c>
    </row>
    <row r="16290" spans="11:11" x14ac:dyDescent="0.25">
      <c r="K16290" s="2" t="s">
        <v>16988</v>
      </c>
    </row>
    <row r="16291" spans="11:11" x14ac:dyDescent="0.25">
      <c r="K16291" s="2" t="s">
        <v>16989</v>
      </c>
    </row>
    <row r="16292" spans="11:11" x14ac:dyDescent="0.25">
      <c r="K16292" s="2" t="s">
        <v>16990</v>
      </c>
    </row>
    <row r="16293" spans="11:11" x14ac:dyDescent="0.25">
      <c r="K16293" s="2" t="s">
        <v>16991</v>
      </c>
    </row>
    <row r="16294" spans="11:11" x14ac:dyDescent="0.25">
      <c r="K16294" s="2" t="s">
        <v>16992</v>
      </c>
    </row>
    <row r="16295" spans="11:11" x14ac:dyDescent="0.25">
      <c r="K16295" s="2" t="s">
        <v>16993</v>
      </c>
    </row>
    <row r="16296" spans="11:11" x14ac:dyDescent="0.25">
      <c r="K16296" s="2" t="s">
        <v>16994</v>
      </c>
    </row>
    <row r="16297" spans="11:11" x14ac:dyDescent="0.25">
      <c r="K16297" s="2" t="s">
        <v>16995</v>
      </c>
    </row>
    <row r="16298" spans="11:11" x14ac:dyDescent="0.25">
      <c r="K16298" s="2" t="s">
        <v>16996</v>
      </c>
    </row>
    <row r="16299" spans="11:11" x14ac:dyDescent="0.25">
      <c r="K16299" s="2" t="s">
        <v>16997</v>
      </c>
    </row>
    <row r="16300" spans="11:11" x14ac:dyDescent="0.25">
      <c r="K16300" s="2" t="s">
        <v>16998</v>
      </c>
    </row>
    <row r="16301" spans="11:11" x14ac:dyDescent="0.25">
      <c r="K16301" s="2" t="s">
        <v>16999</v>
      </c>
    </row>
    <row r="16302" spans="11:11" x14ac:dyDescent="0.25">
      <c r="K16302" s="2" t="s">
        <v>17000</v>
      </c>
    </row>
    <row r="16303" spans="11:11" x14ac:dyDescent="0.25">
      <c r="K16303" s="2" t="s">
        <v>17001</v>
      </c>
    </row>
    <row r="16304" spans="11:11" x14ac:dyDescent="0.25">
      <c r="K16304" s="2" t="s">
        <v>17002</v>
      </c>
    </row>
    <row r="16305" spans="11:11" x14ac:dyDescent="0.25">
      <c r="K16305" s="2" t="s">
        <v>17003</v>
      </c>
    </row>
    <row r="16306" spans="11:11" x14ac:dyDescent="0.25">
      <c r="K16306" s="2" t="s">
        <v>17004</v>
      </c>
    </row>
    <row r="16307" spans="11:11" x14ac:dyDescent="0.25">
      <c r="K16307" s="2" t="s">
        <v>17005</v>
      </c>
    </row>
    <row r="16308" spans="11:11" x14ac:dyDescent="0.25">
      <c r="K16308" s="2" t="s">
        <v>17006</v>
      </c>
    </row>
    <row r="16309" spans="11:11" x14ac:dyDescent="0.25">
      <c r="K16309" s="2" t="s">
        <v>17007</v>
      </c>
    </row>
    <row r="16310" spans="11:11" x14ac:dyDescent="0.25">
      <c r="K16310" s="2" t="s">
        <v>17008</v>
      </c>
    </row>
    <row r="16311" spans="11:11" x14ac:dyDescent="0.25">
      <c r="K16311" s="2" t="s">
        <v>17009</v>
      </c>
    </row>
    <row r="16312" spans="11:11" x14ac:dyDescent="0.25">
      <c r="K16312" s="2" t="s">
        <v>17010</v>
      </c>
    </row>
    <row r="16313" spans="11:11" x14ac:dyDescent="0.25">
      <c r="K16313" s="2" t="s">
        <v>17011</v>
      </c>
    </row>
    <row r="16314" spans="11:11" x14ac:dyDescent="0.25">
      <c r="K16314" s="2" t="s">
        <v>17012</v>
      </c>
    </row>
    <row r="16315" spans="11:11" x14ac:dyDescent="0.25">
      <c r="K16315" s="2" t="s">
        <v>17013</v>
      </c>
    </row>
    <row r="16316" spans="11:11" x14ac:dyDescent="0.25">
      <c r="K16316" s="2" t="s">
        <v>17014</v>
      </c>
    </row>
    <row r="16317" spans="11:11" x14ac:dyDescent="0.25">
      <c r="K16317" s="2" t="s">
        <v>17015</v>
      </c>
    </row>
    <row r="16318" spans="11:11" x14ac:dyDescent="0.25">
      <c r="K16318" s="2" t="s">
        <v>17016</v>
      </c>
    </row>
    <row r="16319" spans="11:11" x14ac:dyDescent="0.25">
      <c r="K16319" s="2" t="s">
        <v>17017</v>
      </c>
    </row>
    <row r="16320" spans="11:11" x14ac:dyDescent="0.25">
      <c r="K16320" s="2" t="s">
        <v>17018</v>
      </c>
    </row>
    <row r="16321" spans="11:11" x14ac:dyDescent="0.25">
      <c r="K16321" s="2" t="s">
        <v>17019</v>
      </c>
    </row>
    <row r="16322" spans="11:11" x14ac:dyDescent="0.25">
      <c r="K16322" s="2" t="s">
        <v>17020</v>
      </c>
    </row>
    <row r="16323" spans="11:11" x14ac:dyDescent="0.25">
      <c r="K16323" s="2" t="s">
        <v>17021</v>
      </c>
    </row>
    <row r="16324" spans="11:11" x14ac:dyDescent="0.25">
      <c r="K16324" s="2" t="s">
        <v>17022</v>
      </c>
    </row>
    <row r="16325" spans="11:11" x14ac:dyDescent="0.25">
      <c r="K16325" s="2" t="s">
        <v>17023</v>
      </c>
    </row>
    <row r="16326" spans="11:11" x14ac:dyDescent="0.25">
      <c r="K16326" s="2" t="s">
        <v>17024</v>
      </c>
    </row>
    <row r="16327" spans="11:11" x14ac:dyDescent="0.25">
      <c r="K16327" s="2" t="s">
        <v>17025</v>
      </c>
    </row>
    <row r="16328" spans="11:11" x14ac:dyDescent="0.25">
      <c r="K16328" s="2" t="s">
        <v>17026</v>
      </c>
    </row>
    <row r="16329" spans="11:11" x14ac:dyDescent="0.25">
      <c r="K16329" s="2" t="s">
        <v>17027</v>
      </c>
    </row>
    <row r="16330" spans="11:11" x14ac:dyDescent="0.25">
      <c r="K16330" s="2" t="s">
        <v>17028</v>
      </c>
    </row>
    <row r="16331" spans="11:11" x14ac:dyDescent="0.25">
      <c r="K16331" s="2" t="s">
        <v>17029</v>
      </c>
    </row>
    <row r="16332" spans="11:11" x14ac:dyDescent="0.25">
      <c r="K16332" s="2" t="s">
        <v>17030</v>
      </c>
    </row>
    <row r="16333" spans="11:11" x14ac:dyDescent="0.25">
      <c r="K16333" s="2" t="s">
        <v>17031</v>
      </c>
    </row>
    <row r="16334" spans="11:11" x14ac:dyDescent="0.25">
      <c r="K16334" s="2" t="s">
        <v>17032</v>
      </c>
    </row>
    <row r="16335" spans="11:11" x14ac:dyDescent="0.25">
      <c r="K16335" s="2" t="s">
        <v>17033</v>
      </c>
    </row>
    <row r="16336" spans="11:11" x14ac:dyDescent="0.25">
      <c r="K16336" s="2" t="s">
        <v>17034</v>
      </c>
    </row>
    <row r="16337" spans="11:11" x14ac:dyDescent="0.25">
      <c r="K16337" s="2" t="s">
        <v>17035</v>
      </c>
    </row>
    <row r="16338" spans="11:11" x14ac:dyDescent="0.25">
      <c r="K16338" s="2" t="s">
        <v>17036</v>
      </c>
    </row>
    <row r="16339" spans="11:11" x14ac:dyDescent="0.25">
      <c r="K16339" s="2" t="s">
        <v>17037</v>
      </c>
    </row>
    <row r="16340" spans="11:11" x14ac:dyDescent="0.25">
      <c r="K16340" s="2" t="s">
        <v>17038</v>
      </c>
    </row>
    <row r="16341" spans="11:11" x14ac:dyDescent="0.25">
      <c r="K16341" s="2" t="s">
        <v>17039</v>
      </c>
    </row>
    <row r="16342" spans="11:11" x14ac:dyDescent="0.25">
      <c r="K16342" s="2" t="s">
        <v>17040</v>
      </c>
    </row>
    <row r="16343" spans="11:11" x14ac:dyDescent="0.25">
      <c r="K16343" s="2" t="s">
        <v>17041</v>
      </c>
    </row>
    <row r="16344" spans="11:11" x14ac:dyDescent="0.25">
      <c r="K16344" s="2" t="s">
        <v>17042</v>
      </c>
    </row>
    <row r="16345" spans="11:11" x14ac:dyDescent="0.25">
      <c r="K16345" s="2" t="s">
        <v>17043</v>
      </c>
    </row>
    <row r="16346" spans="11:11" x14ac:dyDescent="0.25">
      <c r="K16346" s="2" t="s">
        <v>17044</v>
      </c>
    </row>
    <row r="16347" spans="11:11" x14ac:dyDescent="0.25">
      <c r="K16347" s="2" t="s">
        <v>17045</v>
      </c>
    </row>
    <row r="16348" spans="11:11" x14ac:dyDescent="0.25">
      <c r="K16348" s="2" t="s">
        <v>17046</v>
      </c>
    </row>
    <row r="16349" spans="11:11" x14ac:dyDescent="0.25">
      <c r="K16349" s="2" t="s">
        <v>17047</v>
      </c>
    </row>
    <row r="16350" spans="11:11" x14ac:dyDescent="0.25">
      <c r="K16350" s="2" t="s">
        <v>17048</v>
      </c>
    </row>
    <row r="16351" spans="11:11" x14ac:dyDescent="0.25">
      <c r="K16351" s="2" t="s">
        <v>17049</v>
      </c>
    </row>
    <row r="16352" spans="11:11" x14ac:dyDescent="0.25">
      <c r="K16352" s="2" t="s">
        <v>17050</v>
      </c>
    </row>
    <row r="16353" spans="11:11" x14ac:dyDescent="0.25">
      <c r="K16353" s="2" t="s">
        <v>17051</v>
      </c>
    </row>
    <row r="16354" spans="11:11" x14ac:dyDescent="0.25">
      <c r="K16354" s="2" t="s">
        <v>17052</v>
      </c>
    </row>
    <row r="16355" spans="11:11" x14ac:dyDescent="0.25">
      <c r="K16355" s="2" t="s">
        <v>17053</v>
      </c>
    </row>
    <row r="16356" spans="11:11" x14ac:dyDescent="0.25">
      <c r="K16356" s="2" t="s">
        <v>17054</v>
      </c>
    </row>
    <row r="16357" spans="11:11" x14ac:dyDescent="0.25">
      <c r="K16357" s="2" t="s">
        <v>17055</v>
      </c>
    </row>
    <row r="16358" spans="11:11" x14ac:dyDescent="0.25">
      <c r="K16358" s="2" t="s">
        <v>17056</v>
      </c>
    </row>
    <row r="16359" spans="11:11" x14ac:dyDescent="0.25">
      <c r="K16359" s="2" t="s">
        <v>17057</v>
      </c>
    </row>
    <row r="16360" spans="11:11" x14ac:dyDescent="0.25">
      <c r="K16360" s="2" t="s">
        <v>17058</v>
      </c>
    </row>
    <row r="16361" spans="11:11" x14ac:dyDescent="0.25">
      <c r="K16361" s="2" t="s">
        <v>17059</v>
      </c>
    </row>
    <row r="16362" spans="11:11" x14ac:dyDescent="0.25">
      <c r="K16362" s="2" t="s">
        <v>17060</v>
      </c>
    </row>
    <row r="16363" spans="11:11" x14ac:dyDescent="0.25">
      <c r="K16363" s="2" t="s">
        <v>17061</v>
      </c>
    </row>
    <row r="16364" spans="11:11" x14ac:dyDescent="0.25">
      <c r="K16364" s="2" t="s">
        <v>17062</v>
      </c>
    </row>
    <row r="16365" spans="11:11" x14ac:dyDescent="0.25">
      <c r="K16365" s="2" t="s">
        <v>17063</v>
      </c>
    </row>
    <row r="16366" spans="11:11" x14ac:dyDescent="0.25">
      <c r="K16366" s="2" t="s">
        <v>17064</v>
      </c>
    </row>
    <row r="16367" spans="11:11" x14ac:dyDescent="0.25">
      <c r="K16367" s="2" t="s">
        <v>17065</v>
      </c>
    </row>
    <row r="16368" spans="11:11" x14ac:dyDescent="0.25">
      <c r="K16368" s="2" t="s">
        <v>17066</v>
      </c>
    </row>
    <row r="16369" spans="11:11" x14ac:dyDescent="0.25">
      <c r="K16369" s="2" t="s">
        <v>17067</v>
      </c>
    </row>
    <row r="16370" spans="11:11" x14ac:dyDescent="0.25">
      <c r="K16370" s="2" t="s">
        <v>17068</v>
      </c>
    </row>
    <row r="16371" spans="11:11" x14ac:dyDescent="0.25">
      <c r="K16371" s="2" t="s">
        <v>17069</v>
      </c>
    </row>
    <row r="16372" spans="11:11" x14ac:dyDescent="0.25">
      <c r="K16372" s="2" t="s">
        <v>17070</v>
      </c>
    </row>
    <row r="16373" spans="11:11" x14ac:dyDescent="0.25">
      <c r="K16373" s="2" t="s">
        <v>17071</v>
      </c>
    </row>
    <row r="16374" spans="11:11" x14ac:dyDescent="0.25">
      <c r="K16374" s="2" t="s">
        <v>17072</v>
      </c>
    </row>
    <row r="16375" spans="11:11" x14ac:dyDescent="0.25">
      <c r="K16375" s="2" t="s">
        <v>17073</v>
      </c>
    </row>
    <row r="16376" spans="11:11" x14ac:dyDescent="0.25">
      <c r="K16376" s="2" t="s">
        <v>17074</v>
      </c>
    </row>
    <row r="16377" spans="11:11" x14ac:dyDescent="0.25">
      <c r="K16377" s="2" t="s">
        <v>17075</v>
      </c>
    </row>
    <row r="16378" spans="11:11" x14ac:dyDescent="0.25">
      <c r="K16378" s="2" t="s">
        <v>17076</v>
      </c>
    </row>
    <row r="16379" spans="11:11" x14ac:dyDescent="0.25">
      <c r="K16379" s="2" t="s">
        <v>17077</v>
      </c>
    </row>
    <row r="16380" spans="11:11" x14ac:dyDescent="0.25">
      <c r="K16380" s="2" t="s">
        <v>17078</v>
      </c>
    </row>
    <row r="16381" spans="11:11" x14ac:dyDescent="0.25">
      <c r="K16381" s="2" t="s">
        <v>17079</v>
      </c>
    </row>
    <row r="16382" spans="11:11" x14ac:dyDescent="0.25">
      <c r="K16382" s="2" t="s">
        <v>17080</v>
      </c>
    </row>
    <row r="16383" spans="11:11" x14ac:dyDescent="0.25">
      <c r="K16383" s="2" t="s">
        <v>17081</v>
      </c>
    </row>
    <row r="16384" spans="11:11" x14ac:dyDescent="0.25">
      <c r="K16384" s="2" t="s">
        <v>17082</v>
      </c>
    </row>
    <row r="16385" spans="11:11" x14ac:dyDescent="0.25">
      <c r="K16385" s="2" t="s">
        <v>17083</v>
      </c>
    </row>
    <row r="16386" spans="11:11" x14ac:dyDescent="0.25">
      <c r="K16386" s="2" t="s">
        <v>17084</v>
      </c>
    </row>
    <row r="16387" spans="11:11" x14ac:dyDescent="0.25">
      <c r="K16387" s="2" t="s">
        <v>17085</v>
      </c>
    </row>
    <row r="16388" spans="11:11" x14ac:dyDescent="0.25">
      <c r="K16388" s="2" t="s">
        <v>17086</v>
      </c>
    </row>
    <row r="16389" spans="11:11" x14ac:dyDescent="0.25">
      <c r="K16389" s="2" t="s">
        <v>17087</v>
      </c>
    </row>
    <row r="16390" spans="11:11" x14ac:dyDescent="0.25">
      <c r="K16390" s="2" t="s">
        <v>17088</v>
      </c>
    </row>
    <row r="16391" spans="11:11" x14ac:dyDescent="0.25">
      <c r="K16391" s="2" t="s">
        <v>17089</v>
      </c>
    </row>
    <row r="16392" spans="11:11" x14ac:dyDescent="0.25">
      <c r="K16392" s="2" t="s">
        <v>17090</v>
      </c>
    </row>
    <row r="16393" spans="11:11" x14ac:dyDescent="0.25">
      <c r="K16393" s="2" t="s">
        <v>17091</v>
      </c>
    </row>
    <row r="16394" spans="11:11" x14ac:dyDescent="0.25">
      <c r="K16394" s="2" t="s">
        <v>17092</v>
      </c>
    </row>
    <row r="16395" spans="11:11" x14ac:dyDescent="0.25">
      <c r="K16395" s="2" t="s">
        <v>17093</v>
      </c>
    </row>
    <row r="16396" spans="11:11" x14ac:dyDescent="0.25">
      <c r="K16396" s="2" t="s">
        <v>17094</v>
      </c>
    </row>
    <row r="16397" spans="11:11" x14ac:dyDescent="0.25">
      <c r="K16397" s="2" t="s">
        <v>17095</v>
      </c>
    </row>
    <row r="16398" spans="11:11" x14ac:dyDescent="0.25">
      <c r="K16398" s="2" t="s">
        <v>17096</v>
      </c>
    </row>
    <row r="16399" spans="11:11" x14ac:dyDescent="0.25">
      <c r="K16399" s="2" t="s">
        <v>17097</v>
      </c>
    </row>
    <row r="16400" spans="11:11" x14ac:dyDescent="0.25">
      <c r="K16400" s="2" t="s">
        <v>17098</v>
      </c>
    </row>
    <row r="16401" spans="11:11" x14ac:dyDescent="0.25">
      <c r="K16401" s="2" t="s">
        <v>17099</v>
      </c>
    </row>
    <row r="16402" spans="11:11" x14ac:dyDescent="0.25">
      <c r="K16402" s="2" t="s">
        <v>17100</v>
      </c>
    </row>
    <row r="16403" spans="11:11" x14ac:dyDescent="0.25">
      <c r="K16403" s="2" t="s">
        <v>17101</v>
      </c>
    </row>
    <row r="16404" spans="11:11" x14ac:dyDescent="0.25">
      <c r="K16404" s="2" t="s">
        <v>17102</v>
      </c>
    </row>
    <row r="16405" spans="11:11" x14ac:dyDescent="0.25">
      <c r="K16405" s="2" t="s">
        <v>17103</v>
      </c>
    </row>
    <row r="16406" spans="11:11" x14ac:dyDescent="0.25">
      <c r="K16406" s="2" t="s">
        <v>17104</v>
      </c>
    </row>
    <row r="16407" spans="11:11" x14ac:dyDescent="0.25">
      <c r="K16407" s="2" t="s">
        <v>17105</v>
      </c>
    </row>
    <row r="16408" spans="11:11" x14ac:dyDescent="0.25">
      <c r="K16408" s="2" t="s">
        <v>17106</v>
      </c>
    </row>
    <row r="16409" spans="11:11" x14ac:dyDescent="0.25">
      <c r="K16409" s="2" t="s">
        <v>17107</v>
      </c>
    </row>
    <row r="16410" spans="11:11" x14ac:dyDescent="0.25">
      <c r="K16410" s="2" t="s">
        <v>17108</v>
      </c>
    </row>
    <row r="16411" spans="11:11" x14ac:dyDescent="0.25">
      <c r="K16411" s="2" t="s">
        <v>17109</v>
      </c>
    </row>
    <row r="16412" spans="11:11" x14ac:dyDescent="0.25">
      <c r="K16412" s="2" t="s">
        <v>17110</v>
      </c>
    </row>
    <row r="16413" spans="11:11" x14ac:dyDescent="0.25">
      <c r="K16413" s="2" t="s">
        <v>17111</v>
      </c>
    </row>
    <row r="16414" spans="11:11" x14ac:dyDescent="0.25">
      <c r="K16414" s="2" t="s">
        <v>17112</v>
      </c>
    </row>
    <row r="16415" spans="11:11" x14ac:dyDescent="0.25">
      <c r="K16415" s="2" t="s">
        <v>17113</v>
      </c>
    </row>
    <row r="16416" spans="11:11" x14ac:dyDescent="0.25">
      <c r="K16416" s="2" t="s">
        <v>17114</v>
      </c>
    </row>
    <row r="16417" spans="11:11" x14ac:dyDescent="0.25">
      <c r="K16417" s="2" t="s">
        <v>17115</v>
      </c>
    </row>
    <row r="16418" spans="11:11" x14ac:dyDescent="0.25">
      <c r="K16418" s="2" t="s">
        <v>17116</v>
      </c>
    </row>
    <row r="16419" spans="11:11" x14ac:dyDescent="0.25">
      <c r="K16419" s="2" t="s">
        <v>17117</v>
      </c>
    </row>
    <row r="16420" spans="11:11" x14ac:dyDescent="0.25">
      <c r="K16420" s="2" t="s">
        <v>17118</v>
      </c>
    </row>
    <row r="16421" spans="11:11" x14ac:dyDescent="0.25">
      <c r="K16421" s="2" t="s">
        <v>17119</v>
      </c>
    </row>
    <row r="16422" spans="11:11" x14ac:dyDescent="0.25">
      <c r="K16422" s="2" t="s">
        <v>17120</v>
      </c>
    </row>
    <row r="16423" spans="11:11" x14ac:dyDescent="0.25">
      <c r="K16423" s="2" t="s">
        <v>17121</v>
      </c>
    </row>
    <row r="16424" spans="11:11" x14ac:dyDescent="0.25">
      <c r="K16424" s="2" t="s">
        <v>17122</v>
      </c>
    </row>
    <row r="16425" spans="11:11" x14ac:dyDescent="0.25">
      <c r="K16425" s="2" t="s">
        <v>17123</v>
      </c>
    </row>
    <row r="16426" spans="11:11" x14ac:dyDescent="0.25">
      <c r="K16426" s="2" t="s">
        <v>17124</v>
      </c>
    </row>
    <row r="16427" spans="11:11" x14ac:dyDescent="0.25">
      <c r="K16427" s="2" t="s">
        <v>17125</v>
      </c>
    </row>
    <row r="16428" spans="11:11" x14ac:dyDescent="0.25">
      <c r="K16428" s="2" t="s">
        <v>17126</v>
      </c>
    </row>
    <row r="16429" spans="11:11" x14ac:dyDescent="0.25">
      <c r="K16429" s="2" t="s">
        <v>17127</v>
      </c>
    </row>
    <row r="16430" spans="11:11" x14ac:dyDescent="0.25">
      <c r="K16430" s="2" t="s">
        <v>17128</v>
      </c>
    </row>
    <row r="16431" spans="11:11" x14ac:dyDescent="0.25">
      <c r="K16431" s="2" t="s">
        <v>17129</v>
      </c>
    </row>
    <row r="16432" spans="11:11" x14ac:dyDescent="0.25">
      <c r="K16432" s="2" t="s">
        <v>17130</v>
      </c>
    </row>
    <row r="16433" spans="11:11" x14ac:dyDescent="0.25">
      <c r="K16433" s="2" t="s">
        <v>17131</v>
      </c>
    </row>
    <row r="16434" spans="11:11" x14ac:dyDescent="0.25">
      <c r="K16434" s="2" t="s">
        <v>17132</v>
      </c>
    </row>
    <row r="16435" spans="11:11" x14ac:dyDescent="0.25">
      <c r="K16435" s="2" t="s">
        <v>17133</v>
      </c>
    </row>
    <row r="16436" spans="11:11" x14ac:dyDescent="0.25">
      <c r="K16436" s="2" t="s">
        <v>17134</v>
      </c>
    </row>
    <row r="16437" spans="11:11" x14ac:dyDescent="0.25">
      <c r="K16437" s="2" t="s">
        <v>17135</v>
      </c>
    </row>
    <row r="16438" spans="11:11" x14ac:dyDescent="0.25">
      <c r="K16438" s="2" t="s">
        <v>17136</v>
      </c>
    </row>
    <row r="16439" spans="11:11" x14ac:dyDescent="0.25">
      <c r="K16439" s="2" t="s">
        <v>17137</v>
      </c>
    </row>
    <row r="16440" spans="11:11" x14ac:dyDescent="0.25">
      <c r="K16440" s="2" t="s">
        <v>17138</v>
      </c>
    </row>
    <row r="16441" spans="11:11" x14ac:dyDescent="0.25">
      <c r="K16441" s="2" t="s">
        <v>17139</v>
      </c>
    </row>
    <row r="16442" spans="11:11" x14ac:dyDescent="0.25">
      <c r="K16442" s="2" t="s">
        <v>17140</v>
      </c>
    </row>
    <row r="16443" spans="11:11" x14ac:dyDescent="0.25">
      <c r="K16443" s="2" t="s">
        <v>17141</v>
      </c>
    </row>
    <row r="16444" spans="11:11" x14ac:dyDescent="0.25">
      <c r="K16444" s="2" t="s">
        <v>17142</v>
      </c>
    </row>
    <row r="16445" spans="11:11" x14ac:dyDescent="0.25">
      <c r="K16445" s="2" t="s">
        <v>17143</v>
      </c>
    </row>
    <row r="16446" spans="11:11" x14ac:dyDescent="0.25">
      <c r="K16446" s="2" t="s">
        <v>17144</v>
      </c>
    </row>
    <row r="16447" spans="11:11" x14ac:dyDescent="0.25">
      <c r="K16447" s="2" t="s">
        <v>17145</v>
      </c>
    </row>
    <row r="16448" spans="11:11" x14ac:dyDescent="0.25">
      <c r="K16448" s="2" t="s">
        <v>17146</v>
      </c>
    </row>
    <row r="16449" spans="11:11" x14ac:dyDescent="0.25">
      <c r="K16449" s="2" t="s">
        <v>17147</v>
      </c>
    </row>
    <row r="16450" spans="11:11" x14ac:dyDescent="0.25">
      <c r="K16450" s="2" t="s">
        <v>17148</v>
      </c>
    </row>
    <row r="16451" spans="11:11" x14ac:dyDescent="0.25">
      <c r="K16451" s="2" t="s">
        <v>17149</v>
      </c>
    </row>
    <row r="16452" spans="11:11" x14ac:dyDescent="0.25">
      <c r="K16452" s="2" t="s">
        <v>17150</v>
      </c>
    </row>
    <row r="16453" spans="11:11" x14ac:dyDescent="0.25">
      <c r="K16453" s="2" t="s">
        <v>17151</v>
      </c>
    </row>
    <row r="16454" spans="11:11" x14ac:dyDescent="0.25">
      <c r="K16454" s="2" t="s">
        <v>17152</v>
      </c>
    </row>
    <row r="16455" spans="11:11" x14ac:dyDescent="0.25">
      <c r="K16455" s="2" t="s">
        <v>17153</v>
      </c>
    </row>
    <row r="16456" spans="11:11" x14ac:dyDescent="0.25">
      <c r="K16456" s="2" t="s">
        <v>17154</v>
      </c>
    </row>
    <row r="16457" spans="11:11" x14ac:dyDescent="0.25">
      <c r="K16457" s="2" t="s">
        <v>17155</v>
      </c>
    </row>
    <row r="16458" spans="11:11" x14ac:dyDescent="0.25">
      <c r="K16458" s="2" t="s">
        <v>17156</v>
      </c>
    </row>
    <row r="16459" spans="11:11" x14ac:dyDescent="0.25">
      <c r="K16459" s="2" t="s">
        <v>17157</v>
      </c>
    </row>
    <row r="16460" spans="11:11" x14ac:dyDescent="0.25">
      <c r="K16460" s="2" t="s">
        <v>17158</v>
      </c>
    </row>
    <row r="16461" spans="11:11" x14ac:dyDescent="0.25">
      <c r="K16461" s="2" t="s">
        <v>17159</v>
      </c>
    </row>
    <row r="16462" spans="11:11" x14ac:dyDescent="0.25">
      <c r="K16462" s="2" t="s">
        <v>17160</v>
      </c>
    </row>
    <row r="16463" spans="11:11" x14ac:dyDescent="0.25">
      <c r="K16463" s="2" t="s">
        <v>17161</v>
      </c>
    </row>
    <row r="16464" spans="11:11" x14ac:dyDescent="0.25">
      <c r="K16464" s="2" t="s">
        <v>17162</v>
      </c>
    </row>
    <row r="16465" spans="11:11" x14ac:dyDescent="0.25">
      <c r="K16465" s="2" t="s">
        <v>17163</v>
      </c>
    </row>
    <row r="16466" spans="11:11" x14ac:dyDescent="0.25">
      <c r="K16466" s="2" t="s">
        <v>17164</v>
      </c>
    </row>
    <row r="16467" spans="11:11" x14ac:dyDescent="0.25">
      <c r="K16467" s="2" t="s">
        <v>17165</v>
      </c>
    </row>
    <row r="16468" spans="11:11" x14ac:dyDescent="0.25">
      <c r="K16468" s="2" t="s">
        <v>17166</v>
      </c>
    </row>
    <row r="16469" spans="11:11" x14ac:dyDescent="0.25">
      <c r="K16469" s="2" t="s">
        <v>17167</v>
      </c>
    </row>
    <row r="16470" spans="11:11" x14ac:dyDescent="0.25">
      <c r="K16470" s="2" t="s">
        <v>17168</v>
      </c>
    </row>
    <row r="16471" spans="11:11" x14ac:dyDescent="0.25">
      <c r="K16471" s="2" t="s">
        <v>17169</v>
      </c>
    </row>
    <row r="16472" spans="11:11" x14ac:dyDescent="0.25">
      <c r="K16472" s="2" t="s">
        <v>17170</v>
      </c>
    </row>
    <row r="16473" spans="11:11" x14ac:dyDescent="0.25">
      <c r="K16473" s="2" t="s">
        <v>17171</v>
      </c>
    </row>
    <row r="16474" spans="11:11" x14ac:dyDescent="0.25">
      <c r="K16474" s="2" t="s">
        <v>17172</v>
      </c>
    </row>
    <row r="16475" spans="11:11" x14ac:dyDescent="0.25">
      <c r="K16475" s="2" t="s">
        <v>17173</v>
      </c>
    </row>
    <row r="16476" spans="11:11" x14ac:dyDescent="0.25">
      <c r="K16476" s="2" t="s">
        <v>17174</v>
      </c>
    </row>
    <row r="16477" spans="11:11" x14ac:dyDescent="0.25">
      <c r="K16477" s="2" t="s">
        <v>17175</v>
      </c>
    </row>
    <row r="16478" spans="11:11" x14ac:dyDescent="0.25">
      <c r="K16478" s="2" t="s">
        <v>17176</v>
      </c>
    </row>
    <row r="16479" spans="11:11" x14ac:dyDescent="0.25">
      <c r="K16479" s="2" t="s">
        <v>17177</v>
      </c>
    </row>
    <row r="16480" spans="11:11" x14ac:dyDescent="0.25">
      <c r="K16480" s="2" t="s">
        <v>17178</v>
      </c>
    </row>
    <row r="16481" spans="11:11" x14ac:dyDescent="0.25">
      <c r="K16481" s="2" t="s">
        <v>17179</v>
      </c>
    </row>
    <row r="16482" spans="11:11" x14ac:dyDescent="0.25">
      <c r="K16482" s="2" t="s">
        <v>17180</v>
      </c>
    </row>
    <row r="16483" spans="11:11" x14ac:dyDescent="0.25">
      <c r="K16483" s="2" t="s">
        <v>17181</v>
      </c>
    </row>
    <row r="16484" spans="11:11" x14ac:dyDescent="0.25">
      <c r="K16484" s="2" t="s">
        <v>17182</v>
      </c>
    </row>
    <row r="16485" spans="11:11" x14ac:dyDescent="0.25">
      <c r="K16485" s="2" t="s">
        <v>17183</v>
      </c>
    </row>
    <row r="16486" spans="11:11" x14ac:dyDescent="0.25">
      <c r="K16486" s="2" t="s">
        <v>17184</v>
      </c>
    </row>
    <row r="16487" spans="11:11" x14ac:dyDescent="0.25">
      <c r="K16487" s="2" t="s">
        <v>17185</v>
      </c>
    </row>
    <row r="16488" spans="11:11" x14ac:dyDescent="0.25">
      <c r="K16488" s="2" t="s">
        <v>17186</v>
      </c>
    </row>
    <row r="16489" spans="11:11" x14ac:dyDescent="0.25">
      <c r="K16489" s="2" t="s">
        <v>17187</v>
      </c>
    </row>
    <row r="16490" spans="11:11" x14ac:dyDescent="0.25">
      <c r="K16490" s="2" t="s">
        <v>17188</v>
      </c>
    </row>
    <row r="16491" spans="11:11" x14ac:dyDescent="0.25">
      <c r="K16491" s="2" t="s">
        <v>17189</v>
      </c>
    </row>
    <row r="16492" spans="11:11" x14ac:dyDescent="0.25">
      <c r="K16492" s="2" t="s">
        <v>17190</v>
      </c>
    </row>
    <row r="16493" spans="11:11" x14ac:dyDescent="0.25">
      <c r="K16493" s="2" t="s">
        <v>17191</v>
      </c>
    </row>
    <row r="16494" spans="11:11" x14ac:dyDescent="0.25">
      <c r="K16494" s="2" t="s">
        <v>17192</v>
      </c>
    </row>
    <row r="16495" spans="11:11" x14ac:dyDescent="0.25">
      <c r="K16495" s="2" t="s">
        <v>17193</v>
      </c>
    </row>
    <row r="16496" spans="11:11" x14ac:dyDescent="0.25">
      <c r="K16496" s="2" t="s">
        <v>17194</v>
      </c>
    </row>
    <row r="16497" spans="11:11" x14ac:dyDescent="0.25">
      <c r="K16497" s="2" t="s">
        <v>17195</v>
      </c>
    </row>
    <row r="16498" spans="11:11" x14ac:dyDescent="0.25">
      <c r="K16498" s="2" t="s">
        <v>17196</v>
      </c>
    </row>
    <row r="16499" spans="11:11" x14ac:dyDescent="0.25">
      <c r="K16499" s="2" t="s">
        <v>17197</v>
      </c>
    </row>
    <row r="16500" spans="11:11" x14ac:dyDescent="0.25">
      <c r="K16500" s="2" t="s">
        <v>17198</v>
      </c>
    </row>
    <row r="16501" spans="11:11" x14ac:dyDescent="0.25">
      <c r="K16501" s="2" t="s">
        <v>17199</v>
      </c>
    </row>
    <row r="16502" spans="11:11" x14ac:dyDescent="0.25">
      <c r="K16502" s="2" t="s">
        <v>17200</v>
      </c>
    </row>
    <row r="16503" spans="11:11" x14ac:dyDescent="0.25">
      <c r="K16503" s="2" t="s">
        <v>17201</v>
      </c>
    </row>
    <row r="16504" spans="11:11" x14ac:dyDescent="0.25">
      <c r="K16504" s="2" t="s">
        <v>17202</v>
      </c>
    </row>
    <row r="16505" spans="11:11" x14ac:dyDescent="0.25">
      <c r="K16505" s="2" t="s">
        <v>17203</v>
      </c>
    </row>
    <row r="16506" spans="11:11" x14ac:dyDescent="0.25">
      <c r="K16506" s="2" t="s">
        <v>17204</v>
      </c>
    </row>
    <row r="16507" spans="11:11" x14ac:dyDescent="0.25">
      <c r="K16507" s="2" t="s">
        <v>17205</v>
      </c>
    </row>
    <row r="16508" spans="11:11" x14ac:dyDescent="0.25">
      <c r="K16508" s="2" t="s">
        <v>17206</v>
      </c>
    </row>
    <row r="16509" spans="11:11" x14ac:dyDescent="0.25">
      <c r="K16509" s="2" t="s">
        <v>17207</v>
      </c>
    </row>
    <row r="16510" spans="11:11" x14ac:dyDescent="0.25">
      <c r="K16510" s="2" t="s">
        <v>17208</v>
      </c>
    </row>
    <row r="16511" spans="11:11" x14ac:dyDescent="0.25">
      <c r="K16511" s="2" t="s">
        <v>17209</v>
      </c>
    </row>
    <row r="16512" spans="11:11" x14ac:dyDescent="0.25">
      <c r="K16512" s="2" t="s">
        <v>17210</v>
      </c>
    </row>
    <row r="16513" spans="11:11" x14ac:dyDescent="0.25">
      <c r="K16513" s="2" t="s">
        <v>17211</v>
      </c>
    </row>
    <row r="16514" spans="11:11" x14ac:dyDescent="0.25">
      <c r="K16514" s="2" t="s">
        <v>17212</v>
      </c>
    </row>
    <row r="16515" spans="11:11" x14ac:dyDescent="0.25">
      <c r="K16515" s="2" t="s">
        <v>17213</v>
      </c>
    </row>
    <row r="16516" spans="11:11" x14ac:dyDescent="0.25">
      <c r="K16516" s="2" t="s">
        <v>17214</v>
      </c>
    </row>
    <row r="16517" spans="11:11" x14ac:dyDescent="0.25">
      <c r="K16517" s="2" t="s">
        <v>17215</v>
      </c>
    </row>
    <row r="16518" spans="11:11" x14ac:dyDescent="0.25">
      <c r="K16518" s="2" t="s">
        <v>17216</v>
      </c>
    </row>
    <row r="16519" spans="11:11" x14ac:dyDescent="0.25">
      <c r="K16519" s="2" t="s">
        <v>17217</v>
      </c>
    </row>
    <row r="16520" spans="11:11" x14ac:dyDescent="0.25">
      <c r="K16520" s="2" t="s">
        <v>17218</v>
      </c>
    </row>
    <row r="16521" spans="11:11" x14ac:dyDescent="0.25">
      <c r="K16521" s="2" t="s">
        <v>17219</v>
      </c>
    </row>
    <row r="16522" spans="11:11" x14ac:dyDescent="0.25">
      <c r="K16522" s="2" t="s">
        <v>17220</v>
      </c>
    </row>
    <row r="16523" spans="11:11" x14ac:dyDescent="0.25">
      <c r="K16523" s="2" t="s">
        <v>17221</v>
      </c>
    </row>
    <row r="16524" spans="11:11" x14ac:dyDescent="0.25">
      <c r="K16524" s="2" t="s">
        <v>17222</v>
      </c>
    </row>
    <row r="16525" spans="11:11" x14ac:dyDescent="0.25">
      <c r="K16525" s="2" t="s">
        <v>17223</v>
      </c>
    </row>
    <row r="16526" spans="11:11" x14ac:dyDescent="0.25">
      <c r="K16526" s="2" t="s">
        <v>17224</v>
      </c>
    </row>
    <row r="16527" spans="11:11" x14ac:dyDescent="0.25">
      <c r="K16527" s="2" t="s">
        <v>17225</v>
      </c>
    </row>
    <row r="16528" spans="11:11" x14ac:dyDescent="0.25">
      <c r="K16528" s="2" t="s">
        <v>17226</v>
      </c>
    </row>
    <row r="16529" spans="11:11" x14ac:dyDescent="0.25">
      <c r="K16529" s="2" t="s">
        <v>17227</v>
      </c>
    </row>
    <row r="16530" spans="11:11" x14ac:dyDescent="0.25">
      <c r="K16530" s="2" t="s">
        <v>17228</v>
      </c>
    </row>
    <row r="16531" spans="11:11" x14ac:dyDescent="0.25">
      <c r="K16531" s="2" t="s">
        <v>17229</v>
      </c>
    </row>
    <row r="16532" spans="11:11" x14ac:dyDescent="0.25">
      <c r="K16532" s="2" t="s">
        <v>17230</v>
      </c>
    </row>
    <row r="16533" spans="11:11" x14ac:dyDescent="0.25">
      <c r="K16533" s="2" t="s">
        <v>17231</v>
      </c>
    </row>
    <row r="16534" spans="11:11" x14ac:dyDescent="0.25">
      <c r="K16534" s="2" t="s">
        <v>17232</v>
      </c>
    </row>
    <row r="16535" spans="11:11" x14ac:dyDescent="0.25">
      <c r="K16535" s="2" t="s">
        <v>17233</v>
      </c>
    </row>
    <row r="16536" spans="11:11" x14ac:dyDescent="0.25">
      <c r="K16536" s="2" t="s">
        <v>17234</v>
      </c>
    </row>
    <row r="16537" spans="11:11" x14ac:dyDescent="0.25">
      <c r="K16537" s="2" t="s">
        <v>17235</v>
      </c>
    </row>
    <row r="16538" spans="11:11" x14ac:dyDescent="0.25">
      <c r="K16538" s="2" t="s">
        <v>17236</v>
      </c>
    </row>
    <row r="16539" spans="11:11" x14ac:dyDescent="0.25">
      <c r="K16539" s="2" t="s">
        <v>17237</v>
      </c>
    </row>
    <row r="16540" spans="11:11" x14ac:dyDescent="0.25">
      <c r="K16540" s="2" t="s">
        <v>17238</v>
      </c>
    </row>
    <row r="16541" spans="11:11" x14ac:dyDescent="0.25">
      <c r="K16541" s="2" t="s">
        <v>17239</v>
      </c>
    </row>
    <row r="16542" spans="11:11" x14ac:dyDescent="0.25">
      <c r="K16542" s="2" t="s">
        <v>17240</v>
      </c>
    </row>
    <row r="16543" spans="11:11" x14ac:dyDescent="0.25">
      <c r="K16543" s="2" t="s">
        <v>17241</v>
      </c>
    </row>
    <row r="16544" spans="11:11" x14ac:dyDescent="0.25">
      <c r="K16544" s="2" t="s">
        <v>17242</v>
      </c>
    </row>
    <row r="16545" spans="11:11" x14ac:dyDescent="0.25">
      <c r="K16545" s="2" t="s">
        <v>17243</v>
      </c>
    </row>
    <row r="16546" spans="11:11" x14ac:dyDescent="0.25">
      <c r="K16546" s="2" t="s">
        <v>17244</v>
      </c>
    </row>
    <row r="16547" spans="11:11" x14ac:dyDescent="0.25">
      <c r="K16547" s="2" t="s">
        <v>17245</v>
      </c>
    </row>
    <row r="16548" spans="11:11" x14ac:dyDescent="0.25">
      <c r="K16548" s="2" t="s">
        <v>17246</v>
      </c>
    </row>
    <row r="16549" spans="11:11" x14ac:dyDescent="0.25">
      <c r="K16549" s="2" t="s">
        <v>17247</v>
      </c>
    </row>
    <row r="16550" spans="11:11" x14ac:dyDescent="0.25">
      <c r="K16550" s="2" t="s">
        <v>17248</v>
      </c>
    </row>
    <row r="16551" spans="11:11" x14ac:dyDescent="0.25">
      <c r="K16551" s="2" t="s">
        <v>17249</v>
      </c>
    </row>
    <row r="16552" spans="11:11" x14ac:dyDescent="0.25">
      <c r="K16552" s="2" t="s">
        <v>17250</v>
      </c>
    </row>
    <row r="16553" spans="11:11" x14ac:dyDescent="0.25">
      <c r="K16553" s="2" t="s">
        <v>17251</v>
      </c>
    </row>
    <row r="16554" spans="11:11" x14ac:dyDescent="0.25">
      <c r="K16554" s="2" t="s">
        <v>17252</v>
      </c>
    </row>
    <row r="16555" spans="11:11" x14ac:dyDescent="0.25">
      <c r="K16555" s="2" t="s">
        <v>17253</v>
      </c>
    </row>
    <row r="16556" spans="11:11" x14ac:dyDescent="0.25">
      <c r="K16556" s="2" t="s">
        <v>17254</v>
      </c>
    </row>
    <row r="16557" spans="11:11" x14ac:dyDescent="0.25">
      <c r="K16557" s="2" t="s">
        <v>17255</v>
      </c>
    </row>
    <row r="16558" spans="11:11" x14ac:dyDescent="0.25">
      <c r="K16558" s="2" t="s">
        <v>17256</v>
      </c>
    </row>
    <row r="16559" spans="11:11" x14ac:dyDescent="0.25">
      <c r="K16559" s="2" t="s">
        <v>17257</v>
      </c>
    </row>
    <row r="16560" spans="11:11" x14ac:dyDescent="0.25">
      <c r="K16560" s="2" t="s">
        <v>17258</v>
      </c>
    </row>
    <row r="16561" spans="11:11" x14ac:dyDescent="0.25">
      <c r="K16561" s="2" t="s">
        <v>17259</v>
      </c>
    </row>
    <row r="16562" spans="11:11" x14ac:dyDescent="0.25">
      <c r="K16562" s="2" t="s">
        <v>17260</v>
      </c>
    </row>
    <row r="16563" spans="11:11" x14ac:dyDescent="0.25">
      <c r="K16563" s="2" t="s">
        <v>17261</v>
      </c>
    </row>
    <row r="16564" spans="11:11" x14ac:dyDescent="0.25">
      <c r="K16564" s="2" t="s">
        <v>17262</v>
      </c>
    </row>
    <row r="16565" spans="11:11" x14ac:dyDescent="0.25">
      <c r="K16565" s="2" t="s">
        <v>17263</v>
      </c>
    </row>
    <row r="16566" spans="11:11" x14ac:dyDescent="0.25">
      <c r="K16566" s="2" t="s">
        <v>17264</v>
      </c>
    </row>
    <row r="16567" spans="11:11" x14ac:dyDescent="0.25">
      <c r="K16567" s="2" t="s">
        <v>17265</v>
      </c>
    </row>
    <row r="16568" spans="11:11" x14ac:dyDescent="0.25">
      <c r="K16568" s="2" t="s">
        <v>17266</v>
      </c>
    </row>
    <row r="16569" spans="11:11" x14ac:dyDescent="0.25">
      <c r="K16569" s="2" t="s">
        <v>17267</v>
      </c>
    </row>
    <row r="16570" spans="11:11" x14ac:dyDescent="0.25">
      <c r="K16570" s="2" t="s">
        <v>17268</v>
      </c>
    </row>
    <row r="16571" spans="11:11" x14ac:dyDescent="0.25">
      <c r="K16571" s="2" t="s">
        <v>17269</v>
      </c>
    </row>
    <row r="16572" spans="11:11" x14ac:dyDescent="0.25">
      <c r="K16572" s="2" t="s">
        <v>17270</v>
      </c>
    </row>
    <row r="16573" spans="11:11" x14ac:dyDescent="0.25">
      <c r="K16573" s="2" t="s">
        <v>17271</v>
      </c>
    </row>
    <row r="16574" spans="11:11" x14ac:dyDescent="0.25">
      <c r="K16574" s="2" t="s">
        <v>17272</v>
      </c>
    </row>
    <row r="16575" spans="11:11" x14ac:dyDescent="0.25">
      <c r="K16575" s="2" t="s">
        <v>17273</v>
      </c>
    </row>
    <row r="16576" spans="11:11" x14ac:dyDescent="0.25">
      <c r="K16576" s="2" t="s">
        <v>17274</v>
      </c>
    </row>
    <row r="16577" spans="11:11" x14ac:dyDescent="0.25">
      <c r="K16577" s="2" t="s">
        <v>17275</v>
      </c>
    </row>
    <row r="16578" spans="11:11" x14ac:dyDescent="0.25">
      <c r="K16578" s="2" t="s">
        <v>17276</v>
      </c>
    </row>
    <row r="16579" spans="11:11" x14ac:dyDescent="0.25">
      <c r="K16579" s="2" t="s">
        <v>17277</v>
      </c>
    </row>
    <row r="16580" spans="11:11" x14ac:dyDescent="0.25">
      <c r="K16580" s="2" t="s">
        <v>17278</v>
      </c>
    </row>
    <row r="16581" spans="11:11" x14ac:dyDescent="0.25">
      <c r="K16581" s="2" t="s">
        <v>17279</v>
      </c>
    </row>
    <row r="16582" spans="11:11" x14ac:dyDescent="0.25">
      <c r="K16582" s="2" t="s">
        <v>17280</v>
      </c>
    </row>
    <row r="16583" spans="11:11" x14ac:dyDescent="0.25">
      <c r="K16583" s="2" t="s">
        <v>17281</v>
      </c>
    </row>
    <row r="16584" spans="11:11" x14ac:dyDescent="0.25">
      <c r="K16584" s="2" t="s">
        <v>17282</v>
      </c>
    </row>
    <row r="16585" spans="11:11" x14ac:dyDescent="0.25">
      <c r="K16585" s="2" t="s">
        <v>17283</v>
      </c>
    </row>
    <row r="16586" spans="11:11" x14ac:dyDescent="0.25">
      <c r="K16586" s="2" t="s">
        <v>17284</v>
      </c>
    </row>
    <row r="16587" spans="11:11" x14ac:dyDescent="0.25">
      <c r="K16587" s="2" t="s">
        <v>17285</v>
      </c>
    </row>
    <row r="16588" spans="11:11" x14ac:dyDescent="0.25">
      <c r="K16588" s="2" t="s">
        <v>17286</v>
      </c>
    </row>
    <row r="16589" spans="11:11" x14ac:dyDescent="0.25">
      <c r="K16589" s="2" t="s">
        <v>17287</v>
      </c>
    </row>
    <row r="16590" spans="11:11" x14ac:dyDescent="0.25">
      <c r="K16590" s="2" t="s">
        <v>17288</v>
      </c>
    </row>
    <row r="16591" spans="11:11" x14ac:dyDescent="0.25">
      <c r="K16591" s="2" t="s">
        <v>17289</v>
      </c>
    </row>
    <row r="16592" spans="11:11" x14ac:dyDescent="0.25">
      <c r="K16592" s="2" t="s">
        <v>17290</v>
      </c>
    </row>
    <row r="16593" spans="11:11" x14ac:dyDescent="0.25">
      <c r="K16593" s="2" t="s">
        <v>17291</v>
      </c>
    </row>
    <row r="16594" spans="11:11" x14ac:dyDescent="0.25">
      <c r="K16594" s="2" t="s">
        <v>17292</v>
      </c>
    </row>
    <row r="16595" spans="11:11" x14ac:dyDescent="0.25">
      <c r="K16595" s="2" t="s">
        <v>17293</v>
      </c>
    </row>
    <row r="16596" spans="11:11" x14ac:dyDescent="0.25">
      <c r="K16596" s="2" t="s">
        <v>17294</v>
      </c>
    </row>
    <row r="16597" spans="11:11" x14ac:dyDescent="0.25">
      <c r="K16597" s="2" t="s">
        <v>17295</v>
      </c>
    </row>
    <row r="16598" spans="11:11" x14ac:dyDescent="0.25">
      <c r="K16598" s="2" t="s">
        <v>17296</v>
      </c>
    </row>
    <row r="16599" spans="11:11" x14ac:dyDescent="0.25">
      <c r="K16599" s="2" t="s">
        <v>17297</v>
      </c>
    </row>
    <row r="16600" spans="11:11" x14ac:dyDescent="0.25">
      <c r="K16600" s="2" t="s">
        <v>17298</v>
      </c>
    </row>
    <row r="16601" spans="11:11" x14ac:dyDescent="0.25">
      <c r="K16601" s="2" t="s">
        <v>17299</v>
      </c>
    </row>
    <row r="16602" spans="11:11" x14ac:dyDescent="0.25">
      <c r="K16602" s="2" t="s">
        <v>17300</v>
      </c>
    </row>
    <row r="16603" spans="11:11" x14ac:dyDescent="0.25">
      <c r="K16603" s="2" t="s">
        <v>17301</v>
      </c>
    </row>
    <row r="16604" spans="11:11" x14ac:dyDescent="0.25">
      <c r="K16604" s="2" t="s">
        <v>17302</v>
      </c>
    </row>
    <row r="16605" spans="11:11" x14ac:dyDescent="0.25">
      <c r="K16605" s="2" t="s">
        <v>17303</v>
      </c>
    </row>
    <row r="16606" spans="11:11" x14ac:dyDescent="0.25">
      <c r="K16606" s="2" t="s">
        <v>17304</v>
      </c>
    </row>
    <row r="16607" spans="11:11" x14ac:dyDescent="0.25">
      <c r="K16607" s="2" t="s">
        <v>17305</v>
      </c>
    </row>
    <row r="16608" spans="11:11" x14ac:dyDescent="0.25">
      <c r="K16608" s="2" t="s">
        <v>17306</v>
      </c>
    </row>
    <row r="16609" spans="11:11" x14ac:dyDescent="0.25">
      <c r="K16609" s="2" t="s">
        <v>17307</v>
      </c>
    </row>
    <row r="16610" spans="11:11" x14ac:dyDescent="0.25">
      <c r="K16610" s="2" t="s">
        <v>17308</v>
      </c>
    </row>
    <row r="16611" spans="11:11" x14ac:dyDescent="0.25">
      <c r="K16611" s="2" t="s">
        <v>17309</v>
      </c>
    </row>
    <row r="16612" spans="11:11" x14ac:dyDescent="0.25">
      <c r="K16612" s="2" t="s">
        <v>17310</v>
      </c>
    </row>
    <row r="16613" spans="11:11" x14ac:dyDescent="0.25">
      <c r="K16613" s="2" t="s">
        <v>17311</v>
      </c>
    </row>
    <row r="16614" spans="11:11" x14ac:dyDescent="0.25">
      <c r="K16614" s="2" t="s">
        <v>17312</v>
      </c>
    </row>
    <row r="16615" spans="11:11" x14ac:dyDescent="0.25">
      <c r="K16615" s="2" t="s">
        <v>17313</v>
      </c>
    </row>
    <row r="16616" spans="11:11" x14ac:dyDescent="0.25">
      <c r="K16616" s="2" t="s">
        <v>17314</v>
      </c>
    </row>
    <row r="16617" spans="11:11" x14ac:dyDescent="0.25">
      <c r="K16617" s="2" t="s">
        <v>17315</v>
      </c>
    </row>
    <row r="16618" spans="11:11" x14ac:dyDescent="0.25">
      <c r="K16618" s="2" t="s">
        <v>17316</v>
      </c>
    </row>
    <row r="16619" spans="11:11" x14ac:dyDescent="0.25">
      <c r="K16619" s="2" t="s">
        <v>17317</v>
      </c>
    </row>
    <row r="16620" spans="11:11" x14ac:dyDescent="0.25">
      <c r="K16620" s="2" t="s">
        <v>17318</v>
      </c>
    </row>
    <row r="16621" spans="11:11" x14ac:dyDescent="0.25">
      <c r="K16621" s="2" t="s">
        <v>17319</v>
      </c>
    </row>
    <row r="16622" spans="11:11" x14ac:dyDescent="0.25">
      <c r="K16622" s="2" t="s">
        <v>17320</v>
      </c>
    </row>
    <row r="16623" spans="11:11" x14ac:dyDescent="0.25">
      <c r="K16623" s="2" t="s">
        <v>17321</v>
      </c>
    </row>
    <row r="16624" spans="11:11" x14ac:dyDescent="0.25">
      <c r="K16624" s="2" t="s">
        <v>17322</v>
      </c>
    </row>
    <row r="16625" spans="11:11" x14ac:dyDescent="0.25">
      <c r="K16625" s="2" t="s">
        <v>17323</v>
      </c>
    </row>
    <row r="16626" spans="11:11" x14ac:dyDescent="0.25">
      <c r="K16626" s="2" t="s">
        <v>17324</v>
      </c>
    </row>
    <row r="16627" spans="11:11" x14ac:dyDescent="0.25">
      <c r="K16627" s="2" t="s">
        <v>17325</v>
      </c>
    </row>
    <row r="16628" spans="11:11" x14ac:dyDescent="0.25">
      <c r="K16628" s="2" t="s">
        <v>17326</v>
      </c>
    </row>
    <row r="16629" spans="11:11" x14ac:dyDescent="0.25">
      <c r="K16629" s="2" t="s">
        <v>17327</v>
      </c>
    </row>
    <row r="16630" spans="11:11" x14ac:dyDescent="0.25">
      <c r="K16630" s="2" t="s">
        <v>17328</v>
      </c>
    </row>
    <row r="16631" spans="11:11" x14ac:dyDescent="0.25">
      <c r="K16631" s="2" t="s">
        <v>17329</v>
      </c>
    </row>
    <row r="16632" spans="11:11" x14ac:dyDescent="0.25">
      <c r="K16632" s="2" t="s">
        <v>17330</v>
      </c>
    </row>
    <row r="16633" spans="11:11" x14ac:dyDescent="0.25">
      <c r="K16633" s="2" t="s">
        <v>17331</v>
      </c>
    </row>
    <row r="16634" spans="11:11" x14ac:dyDescent="0.25">
      <c r="K16634" s="2" t="s">
        <v>17332</v>
      </c>
    </row>
    <row r="16635" spans="11:11" x14ac:dyDescent="0.25">
      <c r="K16635" s="2" t="s">
        <v>17333</v>
      </c>
    </row>
    <row r="16636" spans="11:11" x14ac:dyDescent="0.25">
      <c r="K16636" s="2" t="s">
        <v>17334</v>
      </c>
    </row>
    <row r="16637" spans="11:11" x14ac:dyDescent="0.25">
      <c r="K16637" s="2" t="s">
        <v>17335</v>
      </c>
    </row>
    <row r="16638" spans="11:11" x14ac:dyDescent="0.25">
      <c r="K16638" s="2" t="s">
        <v>17336</v>
      </c>
    </row>
    <row r="16639" spans="11:11" x14ac:dyDescent="0.25">
      <c r="K16639" s="2" t="s">
        <v>17337</v>
      </c>
    </row>
    <row r="16640" spans="11:11" x14ac:dyDescent="0.25">
      <c r="K16640" s="2" t="s">
        <v>17338</v>
      </c>
    </row>
    <row r="16641" spans="11:11" x14ac:dyDescent="0.25">
      <c r="K16641" s="2" t="s">
        <v>17339</v>
      </c>
    </row>
    <row r="16642" spans="11:11" x14ac:dyDescent="0.25">
      <c r="K16642" s="2" t="s">
        <v>17340</v>
      </c>
    </row>
    <row r="16643" spans="11:11" x14ac:dyDescent="0.25">
      <c r="K16643" s="2" t="s">
        <v>17341</v>
      </c>
    </row>
    <row r="16644" spans="11:11" x14ac:dyDescent="0.25">
      <c r="K16644" s="2" t="s">
        <v>17342</v>
      </c>
    </row>
    <row r="16645" spans="11:11" x14ac:dyDescent="0.25">
      <c r="K16645" s="2" t="s">
        <v>17343</v>
      </c>
    </row>
    <row r="16646" spans="11:11" x14ac:dyDescent="0.25">
      <c r="K16646" s="2" t="s">
        <v>17344</v>
      </c>
    </row>
    <row r="16647" spans="11:11" x14ac:dyDescent="0.25">
      <c r="K16647" s="2" t="s">
        <v>17345</v>
      </c>
    </row>
    <row r="16648" spans="11:11" x14ac:dyDescent="0.25">
      <c r="K16648" s="2" t="s">
        <v>17346</v>
      </c>
    </row>
    <row r="16649" spans="11:11" x14ac:dyDescent="0.25">
      <c r="K16649" s="2" t="s">
        <v>17347</v>
      </c>
    </row>
    <row r="16650" spans="11:11" x14ac:dyDescent="0.25">
      <c r="K16650" s="2" t="s">
        <v>17348</v>
      </c>
    </row>
    <row r="16651" spans="11:11" x14ac:dyDescent="0.25">
      <c r="K16651" s="2" t="s">
        <v>17349</v>
      </c>
    </row>
    <row r="16652" spans="11:11" x14ac:dyDescent="0.25">
      <c r="K16652" s="2" t="s">
        <v>17350</v>
      </c>
    </row>
    <row r="16653" spans="11:11" x14ac:dyDescent="0.25">
      <c r="K16653" s="2" t="s">
        <v>17351</v>
      </c>
    </row>
    <row r="16654" spans="11:11" x14ac:dyDescent="0.25">
      <c r="K16654" s="2" t="s">
        <v>17352</v>
      </c>
    </row>
    <row r="16655" spans="11:11" x14ac:dyDescent="0.25">
      <c r="K16655" s="2" t="s">
        <v>17353</v>
      </c>
    </row>
    <row r="16656" spans="11:11" x14ac:dyDescent="0.25">
      <c r="K16656" s="2" t="s">
        <v>17354</v>
      </c>
    </row>
    <row r="16657" spans="11:11" x14ac:dyDescent="0.25">
      <c r="K16657" s="2" t="s">
        <v>17355</v>
      </c>
    </row>
    <row r="16658" spans="11:11" x14ac:dyDescent="0.25">
      <c r="K16658" s="2" t="s">
        <v>17356</v>
      </c>
    </row>
    <row r="16659" spans="11:11" x14ac:dyDescent="0.25">
      <c r="K16659" s="2" t="s">
        <v>17357</v>
      </c>
    </row>
    <row r="16660" spans="11:11" x14ac:dyDescent="0.25">
      <c r="K16660" s="2" t="s">
        <v>17358</v>
      </c>
    </row>
    <row r="16661" spans="11:11" x14ac:dyDescent="0.25">
      <c r="K16661" s="2" t="s">
        <v>17359</v>
      </c>
    </row>
    <row r="16662" spans="11:11" x14ac:dyDescent="0.25">
      <c r="K16662" s="2" t="s">
        <v>17360</v>
      </c>
    </row>
    <row r="16663" spans="11:11" x14ac:dyDescent="0.25">
      <c r="K16663" s="2" t="s">
        <v>17361</v>
      </c>
    </row>
    <row r="16664" spans="11:11" x14ac:dyDescent="0.25">
      <c r="K16664" s="2" t="s">
        <v>17362</v>
      </c>
    </row>
    <row r="16665" spans="11:11" x14ac:dyDescent="0.25">
      <c r="K16665" s="2" t="s">
        <v>17363</v>
      </c>
    </row>
    <row r="16666" spans="11:11" x14ac:dyDescent="0.25">
      <c r="K16666" s="2" t="s">
        <v>17364</v>
      </c>
    </row>
    <row r="16667" spans="11:11" x14ac:dyDescent="0.25">
      <c r="K16667" s="2" t="s">
        <v>17365</v>
      </c>
    </row>
    <row r="16668" spans="11:11" x14ac:dyDescent="0.25">
      <c r="K16668" s="2" t="s">
        <v>17366</v>
      </c>
    </row>
    <row r="16669" spans="11:11" x14ac:dyDescent="0.25">
      <c r="K16669" s="2" t="s">
        <v>17367</v>
      </c>
    </row>
    <row r="16670" spans="11:11" x14ac:dyDescent="0.25">
      <c r="K16670" s="2" t="s">
        <v>17368</v>
      </c>
    </row>
    <row r="16671" spans="11:11" x14ac:dyDescent="0.25">
      <c r="K16671" s="2" t="s">
        <v>17369</v>
      </c>
    </row>
    <row r="16672" spans="11:11" x14ac:dyDescent="0.25">
      <c r="K16672" s="2" t="s">
        <v>17370</v>
      </c>
    </row>
    <row r="16673" spans="11:11" x14ac:dyDescent="0.25">
      <c r="K16673" s="2" t="s">
        <v>17371</v>
      </c>
    </row>
    <row r="16674" spans="11:11" x14ac:dyDescent="0.25">
      <c r="K16674" s="2" t="s">
        <v>17372</v>
      </c>
    </row>
    <row r="16675" spans="11:11" x14ac:dyDescent="0.25">
      <c r="K16675" s="2" t="s">
        <v>17373</v>
      </c>
    </row>
    <row r="16676" spans="11:11" x14ac:dyDescent="0.25">
      <c r="K16676" s="2" t="s">
        <v>17374</v>
      </c>
    </row>
    <row r="16677" spans="11:11" x14ac:dyDescent="0.25">
      <c r="K16677" s="2" t="s">
        <v>17375</v>
      </c>
    </row>
    <row r="16678" spans="11:11" x14ac:dyDescent="0.25">
      <c r="K16678" s="2" t="s">
        <v>17376</v>
      </c>
    </row>
    <row r="16679" spans="11:11" x14ac:dyDescent="0.25">
      <c r="K16679" s="2" t="s">
        <v>17377</v>
      </c>
    </row>
    <row r="16680" spans="11:11" x14ac:dyDescent="0.25">
      <c r="K16680" s="2" t="s">
        <v>17378</v>
      </c>
    </row>
    <row r="16681" spans="11:11" x14ac:dyDescent="0.25">
      <c r="K16681" s="2" t="s">
        <v>17379</v>
      </c>
    </row>
    <row r="16682" spans="11:11" x14ac:dyDescent="0.25">
      <c r="K16682" s="2" t="s">
        <v>17380</v>
      </c>
    </row>
    <row r="16683" spans="11:11" x14ac:dyDescent="0.25">
      <c r="K16683" s="2" t="s">
        <v>17381</v>
      </c>
    </row>
    <row r="16684" spans="11:11" x14ac:dyDescent="0.25">
      <c r="K16684" s="2" t="s">
        <v>17382</v>
      </c>
    </row>
    <row r="16685" spans="11:11" x14ac:dyDescent="0.25">
      <c r="K16685" s="2" t="s">
        <v>17383</v>
      </c>
    </row>
    <row r="16686" spans="11:11" x14ac:dyDescent="0.25">
      <c r="K16686" s="2" t="s">
        <v>17384</v>
      </c>
    </row>
    <row r="16687" spans="11:11" x14ac:dyDescent="0.25">
      <c r="K16687" s="2" t="s">
        <v>17385</v>
      </c>
    </row>
    <row r="16688" spans="11:11" x14ac:dyDescent="0.25">
      <c r="K16688" s="2" t="s">
        <v>17386</v>
      </c>
    </row>
    <row r="16689" spans="11:11" x14ac:dyDescent="0.25">
      <c r="K16689" s="2" t="s">
        <v>17387</v>
      </c>
    </row>
    <row r="16690" spans="11:11" x14ac:dyDescent="0.25">
      <c r="K16690" s="2" t="s">
        <v>17388</v>
      </c>
    </row>
    <row r="16691" spans="11:11" x14ac:dyDescent="0.25">
      <c r="K16691" s="2" t="s">
        <v>17389</v>
      </c>
    </row>
    <row r="16692" spans="11:11" x14ac:dyDescent="0.25">
      <c r="K16692" s="2" t="s">
        <v>17390</v>
      </c>
    </row>
    <row r="16693" spans="11:11" x14ac:dyDescent="0.25">
      <c r="K16693" s="2" t="s">
        <v>17391</v>
      </c>
    </row>
    <row r="16694" spans="11:11" x14ac:dyDescent="0.25">
      <c r="K16694" s="2" t="s">
        <v>17392</v>
      </c>
    </row>
    <row r="16695" spans="11:11" x14ac:dyDescent="0.25">
      <c r="K16695" s="2" t="s">
        <v>17393</v>
      </c>
    </row>
    <row r="16696" spans="11:11" x14ac:dyDescent="0.25">
      <c r="K16696" s="2" t="s">
        <v>17394</v>
      </c>
    </row>
    <row r="16697" spans="11:11" x14ac:dyDescent="0.25">
      <c r="K16697" s="2" t="s">
        <v>17395</v>
      </c>
    </row>
    <row r="16698" spans="11:11" x14ac:dyDescent="0.25">
      <c r="K16698" s="2" t="s">
        <v>17396</v>
      </c>
    </row>
    <row r="16699" spans="11:11" x14ac:dyDescent="0.25">
      <c r="K16699" s="2" t="s">
        <v>17397</v>
      </c>
    </row>
    <row r="16700" spans="11:11" x14ac:dyDescent="0.25">
      <c r="K16700" s="2" t="s">
        <v>17398</v>
      </c>
    </row>
    <row r="16701" spans="11:11" x14ac:dyDescent="0.25">
      <c r="K16701" s="2" t="s">
        <v>17399</v>
      </c>
    </row>
    <row r="16702" spans="11:11" x14ac:dyDescent="0.25">
      <c r="K16702" s="2" t="s">
        <v>17400</v>
      </c>
    </row>
    <row r="16703" spans="11:11" x14ac:dyDescent="0.25">
      <c r="K16703" s="2" t="s">
        <v>17401</v>
      </c>
    </row>
    <row r="16704" spans="11:11" x14ac:dyDescent="0.25">
      <c r="K16704" s="2" t="s">
        <v>17402</v>
      </c>
    </row>
    <row r="16705" spans="11:11" x14ac:dyDescent="0.25">
      <c r="K16705" s="2" t="s">
        <v>17403</v>
      </c>
    </row>
    <row r="16706" spans="11:11" x14ac:dyDescent="0.25">
      <c r="K16706" s="2" t="s">
        <v>17404</v>
      </c>
    </row>
    <row r="16707" spans="11:11" x14ac:dyDescent="0.25">
      <c r="K16707" s="2" t="s">
        <v>17405</v>
      </c>
    </row>
    <row r="16708" spans="11:11" x14ac:dyDescent="0.25">
      <c r="K16708" s="2" t="s">
        <v>17406</v>
      </c>
    </row>
    <row r="16709" spans="11:11" x14ac:dyDescent="0.25">
      <c r="K16709" s="2" t="s">
        <v>17407</v>
      </c>
    </row>
    <row r="16710" spans="11:11" x14ac:dyDescent="0.25">
      <c r="K16710" s="2" t="s">
        <v>17408</v>
      </c>
    </row>
    <row r="16711" spans="11:11" x14ac:dyDescent="0.25">
      <c r="K16711" s="2" t="s">
        <v>17409</v>
      </c>
    </row>
    <row r="16712" spans="11:11" x14ac:dyDescent="0.25">
      <c r="K16712" s="2" t="s">
        <v>17410</v>
      </c>
    </row>
    <row r="16713" spans="11:11" x14ac:dyDescent="0.25">
      <c r="K16713" s="2" t="s">
        <v>17411</v>
      </c>
    </row>
    <row r="16714" spans="11:11" x14ac:dyDescent="0.25">
      <c r="K16714" s="2" t="s">
        <v>17412</v>
      </c>
    </row>
    <row r="16715" spans="11:11" x14ac:dyDescent="0.25">
      <c r="K16715" s="2" t="s">
        <v>17413</v>
      </c>
    </row>
    <row r="16716" spans="11:11" x14ac:dyDescent="0.25">
      <c r="K16716" s="2" t="s">
        <v>17414</v>
      </c>
    </row>
    <row r="16717" spans="11:11" x14ac:dyDescent="0.25">
      <c r="K16717" s="2" t="s">
        <v>17415</v>
      </c>
    </row>
    <row r="16718" spans="11:11" x14ac:dyDescent="0.25">
      <c r="K16718" s="2" t="s">
        <v>17416</v>
      </c>
    </row>
    <row r="16719" spans="11:11" x14ac:dyDescent="0.25">
      <c r="K16719" s="2" t="s">
        <v>17417</v>
      </c>
    </row>
    <row r="16720" spans="11:11" x14ac:dyDescent="0.25">
      <c r="K16720" s="2" t="s">
        <v>17418</v>
      </c>
    </row>
    <row r="16721" spans="11:11" x14ac:dyDescent="0.25">
      <c r="K16721" s="2" t="s">
        <v>17419</v>
      </c>
    </row>
    <row r="16722" spans="11:11" x14ac:dyDescent="0.25">
      <c r="K16722" s="2" t="s">
        <v>17420</v>
      </c>
    </row>
    <row r="16723" spans="11:11" x14ac:dyDescent="0.25">
      <c r="K16723" s="2" t="s">
        <v>17421</v>
      </c>
    </row>
    <row r="16724" spans="11:11" x14ac:dyDescent="0.25">
      <c r="K16724" s="2" t="s">
        <v>17422</v>
      </c>
    </row>
    <row r="16725" spans="11:11" x14ac:dyDescent="0.25">
      <c r="K16725" s="2" t="s">
        <v>17423</v>
      </c>
    </row>
    <row r="16726" spans="11:11" x14ac:dyDescent="0.25">
      <c r="K16726" s="2" t="s">
        <v>17424</v>
      </c>
    </row>
    <row r="16727" spans="11:11" x14ac:dyDescent="0.25">
      <c r="K16727" s="2" t="s">
        <v>17425</v>
      </c>
    </row>
    <row r="16728" spans="11:11" x14ac:dyDescent="0.25">
      <c r="K16728" s="2" t="s">
        <v>17426</v>
      </c>
    </row>
    <row r="16729" spans="11:11" x14ac:dyDescent="0.25">
      <c r="K16729" s="2" t="s">
        <v>17427</v>
      </c>
    </row>
    <row r="16730" spans="11:11" x14ac:dyDescent="0.25">
      <c r="K16730" s="2" t="s">
        <v>17428</v>
      </c>
    </row>
    <row r="16731" spans="11:11" x14ac:dyDescent="0.25">
      <c r="K16731" s="2" t="s">
        <v>17429</v>
      </c>
    </row>
    <row r="16732" spans="11:11" x14ac:dyDescent="0.25">
      <c r="K16732" s="2" t="s">
        <v>17430</v>
      </c>
    </row>
    <row r="16733" spans="11:11" x14ac:dyDescent="0.25">
      <c r="K16733" s="2" t="s">
        <v>17431</v>
      </c>
    </row>
    <row r="16734" spans="11:11" x14ac:dyDescent="0.25">
      <c r="K16734" s="2" t="s">
        <v>17432</v>
      </c>
    </row>
    <row r="16735" spans="11:11" x14ac:dyDescent="0.25">
      <c r="K16735" s="2" t="s">
        <v>17433</v>
      </c>
    </row>
    <row r="16736" spans="11:11" x14ac:dyDescent="0.25">
      <c r="K16736" s="2" t="s">
        <v>17434</v>
      </c>
    </row>
    <row r="16737" spans="11:11" x14ac:dyDescent="0.25">
      <c r="K16737" s="2" t="s">
        <v>17435</v>
      </c>
    </row>
    <row r="16738" spans="11:11" x14ac:dyDescent="0.25">
      <c r="K16738" s="2" t="s">
        <v>17436</v>
      </c>
    </row>
    <row r="16739" spans="11:11" x14ac:dyDescent="0.25">
      <c r="K16739" s="2" t="s">
        <v>17437</v>
      </c>
    </row>
    <row r="16740" spans="11:11" x14ac:dyDescent="0.25">
      <c r="K16740" s="2" t="s">
        <v>17438</v>
      </c>
    </row>
    <row r="16741" spans="11:11" x14ac:dyDescent="0.25">
      <c r="K16741" s="2" t="s">
        <v>17439</v>
      </c>
    </row>
    <row r="16742" spans="11:11" x14ac:dyDescent="0.25">
      <c r="K16742" s="2" t="s">
        <v>17440</v>
      </c>
    </row>
    <row r="16743" spans="11:11" x14ac:dyDescent="0.25">
      <c r="K16743" s="2" t="s">
        <v>17441</v>
      </c>
    </row>
    <row r="16744" spans="11:11" x14ac:dyDescent="0.25">
      <c r="K16744" s="2" t="s">
        <v>17442</v>
      </c>
    </row>
    <row r="16745" spans="11:11" x14ac:dyDescent="0.25">
      <c r="K16745" s="2" t="s">
        <v>17443</v>
      </c>
    </row>
    <row r="16746" spans="11:11" x14ac:dyDescent="0.25">
      <c r="K16746" s="2" t="s">
        <v>17444</v>
      </c>
    </row>
    <row r="16747" spans="11:11" x14ac:dyDescent="0.25">
      <c r="K16747" s="2" t="s">
        <v>17445</v>
      </c>
    </row>
    <row r="16748" spans="11:11" x14ac:dyDescent="0.25">
      <c r="K16748" s="2" t="s">
        <v>17446</v>
      </c>
    </row>
    <row r="16749" spans="11:11" x14ac:dyDescent="0.25">
      <c r="K16749" s="2" t="s">
        <v>17447</v>
      </c>
    </row>
    <row r="16750" spans="11:11" x14ac:dyDescent="0.25">
      <c r="K16750" s="2" t="s">
        <v>17448</v>
      </c>
    </row>
    <row r="16751" spans="11:11" x14ac:dyDescent="0.25">
      <c r="K16751" s="2" t="s">
        <v>17449</v>
      </c>
    </row>
    <row r="16752" spans="11:11" x14ac:dyDescent="0.25">
      <c r="K16752" s="2" t="s">
        <v>17450</v>
      </c>
    </row>
    <row r="16753" spans="11:11" x14ac:dyDescent="0.25">
      <c r="K16753" s="2" t="s">
        <v>17451</v>
      </c>
    </row>
    <row r="16754" spans="11:11" x14ac:dyDescent="0.25">
      <c r="K16754" s="2" t="s">
        <v>17452</v>
      </c>
    </row>
    <row r="16755" spans="11:11" x14ac:dyDescent="0.25">
      <c r="K16755" s="2" t="s">
        <v>17453</v>
      </c>
    </row>
    <row r="16756" spans="11:11" x14ac:dyDescent="0.25">
      <c r="K16756" s="2" t="s">
        <v>17454</v>
      </c>
    </row>
    <row r="16757" spans="11:11" x14ac:dyDescent="0.25">
      <c r="K16757" s="2" t="s">
        <v>17455</v>
      </c>
    </row>
    <row r="16758" spans="11:11" x14ac:dyDescent="0.25">
      <c r="K16758" s="2" t="s">
        <v>17456</v>
      </c>
    </row>
    <row r="16759" spans="11:11" x14ac:dyDescent="0.25">
      <c r="K16759" s="2" t="s">
        <v>17457</v>
      </c>
    </row>
    <row r="16760" spans="11:11" x14ac:dyDescent="0.25">
      <c r="K16760" s="2" t="s">
        <v>17458</v>
      </c>
    </row>
    <row r="16761" spans="11:11" x14ac:dyDescent="0.25">
      <c r="K16761" s="2" t="s">
        <v>17459</v>
      </c>
    </row>
    <row r="16762" spans="11:11" x14ac:dyDescent="0.25">
      <c r="K16762" s="2" t="s">
        <v>17460</v>
      </c>
    </row>
    <row r="16763" spans="11:11" x14ac:dyDescent="0.25">
      <c r="K16763" s="2" t="s">
        <v>17461</v>
      </c>
    </row>
    <row r="16764" spans="11:11" x14ac:dyDescent="0.25">
      <c r="K16764" s="2" t="s">
        <v>17462</v>
      </c>
    </row>
    <row r="16765" spans="11:11" x14ac:dyDescent="0.25">
      <c r="K16765" s="2" t="s">
        <v>17463</v>
      </c>
    </row>
    <row r="16766" spans="11:11" x14ac:dyDescent="0.25">
      <c r="K16766" s="2" t="s">
        <v>17464</v>
      </c>
    </row>
    <row r="16767" spans="11:11" x14ac:dyDescent="0.25">
      <c r="K16767" s="2" t="s">
        <v>17465</v>
      </c>
    </row>
    <row r="16768" spans="11:11" x14ac:dyDescent="0.25">
      <c r="K16768" s="2" t="s">
        <v>17466</v>
      </c>
    </row>
    <row r="16769" spans="11:11" x14ac:dyDescent="0.25">
      <c r="K16769" s="2" t="s">
        <v>17467</v>
      </c>
    </row>
    <row r="16770" spans="11:11" x14ac:dyDescent="0.25">
      <c r="K16770" s="2" t="s">
        <v>17468</v>
      </c>
    </row>
    <row r="16771" spans="11:11" x14ac:dyDescent="0.25">
      <c r="K16771" s="2" t="s">
        <v>17469</v>
      </c>
    </row>
    <row r="16772" spans="11:11" x14ac:dyDescent="0.25">
      <c r="K16772" s="2" t="s">
        <v>17470</v>
      </c>
    </row>
    <row r="16773" spans="11:11" x14ac:dyDescent="0.25">
      <c r="K16773" s="2" t="s">
        <v>17471</v>
      </c>
    </row>
    <row r="16774" spans="11:11" x14ac:dyDescent="0.25">
      <c r="K16774" s="2" t="s">
        <v>17472</v>
      </c>
    </row>
    <row r="16775" spans="11:11" x14ac:dyDescent="0.25">
      <c r="K16775" s="2" t="s">
        <v>17473</v>
      </c>
    </row>
    <row r="16776" spans="11:11" x14ac:dyDescent="0.25">
      <c r="K16776" s="2" t="s">
        <v>17474</v>
      </c>
    </row>
    <row r="16777" spans="11:11" x14ac:dyDescent="0.25">
      <c r="K16777" s="2" t="s">
        <v>17475</v>
      </c>
    </row>
    <row r="16778" spans="11:11" x14ac:dyDescent="0.25">
      <c r="K16778" s="2" t="s">
        <v>17476</v>
      </c>
    </row>
    <row r="16779" spans="11:11" x14ac:dyDescent="0.25">
      <c r="K16779" s="2" t="s">
        <v>17477</v>
      </c>
    </row>
    <row r="16780" spans="11:11" x14ac:dyDescent="0.25">
      <c r="K16780" s="2" t="s">
        <v>17478</v>
      </c>
    </row>
    <row r="16781" spans="11:11" x14ac:dyDescent="0.25">
      <c r="K16781" s="2" t="s">
        <v>17479</v>
      </c>
    </row>
    <row r="16782" spans="11:11" x14ac:dyDescent="0.25">
      <c r="K16782" s="2" t="s">
        <v>17480</v>
      </c>
    </row>
    <row r="16783" spans="11:11" x14ac:dyDescent="0.25">
      <c r="K16783" s="2" t="s">
        <v>17481</v>
      </c>
    </row>
    <row r="16784" spans="11:11" x14ac:dyDescent="0.25">
      <c r="K16784" s="2" t="s">
        <v>17482</v>
      </c>
    </row>
    <row r="16785" spans="11:11" x14ac:dyDescent="0.25">
      <c r="K16785" s="2" t="s">
        <v>17483</v>
      </c>
    </row>
    <row r="16786" spans="11:11" x14ac:dyDescent="0.25">
      <c r="K16786" s="2" t="s">
        <v>17484</v>
      </c>
    </row>
    <row r="16787" spans="11:11" x14ac:dyDescent="0.25">
      <c r="K16787" s="2" t="s">
        <v>17485</v>
      </c>
    </row>
    <row r="16788" spans="11:11" x14ac:dyDescent="0.25">
      <c r="K16788" s="2" t="s">
        <v>17486</v>
      </c>
    </row>
    <row r="16789" spans="11:11" x14ac:dyDescent="0.25">
      <c r="K16789" s="2" t="s">
        <v>17487</v>
      </c>
    </row>
    <row r="16790" spans="11:11" x14ac:dyDescent="0.25">
      <c r="K16790" s="2" t="s">
        <v>17488</v>
      </c>
    </row>
    <row r="16791" spans="11:11" x14ac:dyDescent="0.25">
      <c r="K16791" s="2" t="s">
        <v>17489</v>
      </c>
    </row>
    <row r="16792" spans="11:11" x14ac:dyDescent="0.25">
      <c r="K16792" s="2" t="s">
        <v>17490</v>
      </c>
    </row>
    <row r="16793" spans="11:11" x14ac:dyDescent="0.25">
      <c r="K16793" s="2" t="s">
        <v>17491</v>
      </c>
    </row>
    <row r="16794" spans="11:11" x14ac:dyDescent="0.25">
      <c r="K16794" s="2" t="s">
        <v>17492</v>
      </c>
    </row>
    <row r="16795" spans="11:11" x14ac:dyDescent="0.25">
      <c r="K16795" s="2" t="s">
        <v>17493</v>
      </c>
    </row>
    <row r="16796" spans="11:11" x14ac:dyDescent="0.25">
      <c r="K16796" s="2" t="s">
        <v>17494</v>
      </c>
    </row>
    <row r="16797" spans="11:11" x14ac:dyDescent="0.25">
      <c r="K16797" s="2" t="s">
        <v>17495</v>
      </c>
    </row>
    <row r="16798" spans="11:11" x14ac:dyDescent="0.25">
      <c r="K16798" s="2" t="s">
        <v>17496</v>
      </c>
    </row>
    <row r="16799" spans="11:11" x14ac:dyDescent="0.25">
      <c r="K16799" s="2" t="s">
        <v>17497</v>
      </c>
    </row>
    <row r="16800" spans="11:11" x14ac:dyDescent="0.25">
      <c r="K16800" s="2" t="s">
        <v>17498</v>
      </c>
    </row>
    <row r="16801" spans="11:11" x14ac:dyDescent="0.25">
      <c r="K16801" s="2" t="s">
        <v>17499</v>
      </c>
    </row>
    <row r="16802" spans="11:11" x14ac:dyDescent="0.25">
      <c r="K16802" s="2" t="s">
        <v>17500</v>
      </c>
    </row>
    <row r="16803" spans="11:11" x14ac:dyDescent="0.25">
      <c r="K16803" s="2" t="s">
        <v>17501</v>
      </c>
    </row>
    <row r="16804" spans="11:11" x14ac:dyDescent="0.25">
      <c r="K16804" s="2" t="s">
        <v>17502</v>
      </c>
    </row>
    <row r="16805" spans="11:11" x14ac:dyDescent="0.25">
      <c r="K16805" s="2" t="s">
        <v>17503</v>
      </c>
    </row>
    <row r="16806" spans="11:11" x14ac:dyDescent="0.25">
      <c r="K16806" s="2" t="s">
        <v>17504</v>
      </c>
    </row>
    <row r="16807" spans="11:11" x14ac:dyDescent="0.25">
      <c r="K16807" s="2" t="s">
        <v>17505</v>
      </c>
    </row>
    <row r="16808" spans="11:11" x14ac:dyDescent="0.25">
      <c r="K16808" s="2" t="s">
        <v>17506</v>
      </c>
    </row>
    <row r="16809" spans="11:11" x14ac:dyDescent="0.25">
      <c r="K16809" s="2" t="s">
        <v>17507</v>
      </c>
    </row>
    <row r="16810" spans="11:11" x14ac:dyDescent="0.25">
      <c r="K16810" s="2" t="s">
        <v>17508</v>
      </c>
    </row>
    <row r="16811" spans="11:11" x14ac:dyDescent="0.25">
      <c r="K16811" s="2" t="s">
        <v>17509</v>
      </c>
    </row>
    <row r="16812" spans="11:11" x14ac:dyDescent="0.25">
      <c r="K16812" s="2" t="s">
        <v>17510</v>
      </c>
    </row>
    <row r="16813" spans="11:11" x14ac:dyDescent="0.25">
      <c r="K16813" s="2" t="s">
        <v>17511</v>
      </c>
    </row>
    <row r="16814" spans="11:11" x14ac:dyDescent="0.25">
      <c r="K16814" s="2" t="s">
        <v>17512</v>
      </c>
    </row>
    <row r="16815" spans="11:11" x14ac:dyDescent="0.25">
      <c r="K16815" s="2" t="s">
        <v>17513</v>
      </c>
    </row>
    <row r="16816" spans="11:11" x14ac:dyDescent="0.25">
      <c r="K16816" s="2" t="s">
        <v>17514</v>
      </c>
    </row>
    <row r="16817" spans="11:11" x14ac:dyDescent="0.25">
      <c r="K16817" s="2" t="s">
        <v>17515</v>
      </c>
    </row>
    <row r="16818" spans="11:11" x14ac:dyDescent="0.25">
      <c r="K16818" s="2" t="s">
        <v>17516</v>
      </c>
    </row>
    <row r="16819" spans="11:11" x14ac:dyDescent="0.25">
      <c r="K16819" s="2" t="s">
        <v>17517</v>
      </c>
    </row>
    <row r="16820" spans="11:11" x14ac:dyDescent="0.25">
      <c r="K16820" s="2" t="s">
        <v>17518</v>
      </c>
    </row>
    <row r="16821" spans="11:11" x14ac:dyDescent="0.25">
      <c r="K16821" s="2" t="s">
        <v>17519</v>
      </c>
    </row>
    <row r="16822" spans="11:11" x14ac:dyDescent="0.25">
      <c r="K16822" s="2" t="s">
        <v>17520</v>
      </c>
    </row>
    <row r="16823" spans="11:11" x14ac:dyDescent="0.25">
      <c r="K16823" s="2" t="s">
        <v>17521</v>
      </c>
    </row>
    <row r="16824" spans="11:11" x14ac:dyDescent="0.25">
      <c r="K16824" s="2" t="s">
        <v>17522</v>
      </c>
    </row>
    <row r="16825" spans="11:11" x14ac:dyDescent="0.25">
      <c r="K16825" s="2" t="s">
        <v>17523</v>
      </c>
    </row>
    <row r="16826" spans="11:11" x14ac:dyDescent="0.25">
      <c r="K16826" s="2" t="s">
        <v>17524</v>
      </c>
    </row>
    <row r="16827" spans="11:11" x14ac:dyDescent="0.25">
      <c r="K16827" s="2" t="s">
        <v>17525</v>
      </c>
    </row>
    <row r="16828" spans="11:11" x14ac:dyDescent="0.25">
      <c r="K16828" s="2" t="s">
        <v>17526</v>
      </c>
    </row>
    <row r="16829" spans="11:11" x14ac:dyDescent="0.25">
      <c r="K16829" s="2" t="s">
        <v>17527</v>
      </c>
    </row>
    <row r="16830" spans="11:11" x14ac:dyDescent="0.25">
      <c r="K16830" s="2" t="s">
        <v>17528</v>
      </c>
    </row>
    <row r="16831" spans="11:11" x14ac:dyDescent="0.25">
      <c r="K16831" s="2" t="s">
        <v>17529</v>
      </c>
    </row>
    <row r="16832" spans="11:11" x14ac:dyDescent="0.25">
      <c r="K16832" s="2" t="s">
        <v>17530</v>
      </c>
    </row>
    <row r="16833" spans="11:11" x14ac:dyDescent="0.25">
      <c r="K16833" s="2" t="s">
        <v>17531</v>
      </c>
    </row>
    <row r="16834" spans="11:11" x14ac:dyDescent="0.25">
      <c r="K16834" s="2" t="s">
        <v>17532</v>
      </c>
    </row>
    <row r="16835" spans="11:11" x14ac:dyDescent="0.25">
      <c r="K16835" s="2" t="s">
        <v>17533</v>
      </c>
    </row>
    <row r="16836" spans="11:11" x14ac:dyDescent="0.25">
      <c r="K16836" s="2" t="s">
        <v>17534</v>
      </c>
    </row>
    <row r="16837" spans="11:11" x14ac:dyDescent="0.25">
      <c r="K16837" s="2" t="s">
        <v>17535</v>
      </c>
    </row>
    <row r="16838" spans="11:11" x14ac:dyDescent="0.25">
      <c r="K16838" s="2" t="s">
        <v>17536</v>
      </c>
    </row>
    <row r="16839" spans="11:11" x14ac:dyDescent="0.25">
      <c r="K16839" s="2" t="s">
        <v>17537</v>
      </c>
    </row>
    <row r="16840" spans="11:11" x14ac:dyDescent="0.25">
      <c r="K16840" s="2" t="s">
        <v>17538</v>
      </c>
    </row>
    <row r="16841" spans="11:11" x14ac:dyDescent="0.25">
      <c r="K16841" s="2" t="s">
        <v>17539</v>
      </c>
    </row>
    <row r="16842" spans="11:11" x14ac:dyDescent="0.25">
      <c r="K16842" s="2" t="s">
        <v>17540</v>
      </c>
    </row>
    <row r="16843" spans="11:11" x14ac:dyDescent="0.25">
      <c r="K16843" s="2" t="s">
        <v>17541</v>
      </c>
    </row>
    <row r="16844" spans="11:11" x14ac:dyDescent="0.25">
      <c r="K16844" s="2" t="s">
        <v>17542</v>
      </c>
    </row>
    <row r="16845" spans="11:11" x14ac:dyDescent="0.25">
      <c r="K16845" s="2" t="s">
        <v>17543</v>
      </c>
    </row>
    <row r="16846" spans="11:11" x14ac:dyDescent="0.25">
      <c r="K16846" s="2" t="s">
        <v>17544</v>
      </c>
    </row>
    <row r="16847" spans="11:11" x14ac:dyDescent="0.25">
      <c r="K16847" s="2" t="s">
        <v>17545</v>
      </c>
    </row>
    <row r="16848" spans="11:11" x14ac:dyDescent="0.25">
      <c r="K16848" s="2" t="s">
        <v>17546</v>
      </c>
    </row>
    <row r="16849" spans="11:11" x14ac:dyDescent="0.25">
      <c r="K16849" s="2" t="s">
        <v>17547</v>
      </c>
    </row>
    <row r="16850" spans="11:11" x14ac:dyDescent="0.25">
      <c r="K16850" s="2" t="s">
        <v>17548</v>
      </c>
    </row>
    <row r="16851" spans="11:11" x14ac:dyDescent="0.25">
      <c r="K16851" s="2" t="s">
        <v>17549</v>
      </c>
    </row>
    <row r="16852" spans="11:11" x14ac:dyDescent="0.25">
      <c r="K16852" s="2" t="s">
        <v>17550</v>
      </c>
    </row>
    <row r="16853" spans="11:11" x14ac:dyDescent="0.25">
      <c r="K16853" s="2" t="s">
        <v>17551</v>
      </c>
    </row>
    <row r="16854" spans="11:11" x14ac:dyDescent="0.25">
      <c r="K16854" s="2" t="s">
        <v>17552</v>
      </c>
    </row>
    <row r="16855" spans="11:11" x14ac:dyDescent="0.25">
      <c r="K16855" s="2" t="s">
        <v>17553</v>
      </c>
    </row>
    <row r="16856" spans="11:11" x14ac:dyDescent="0.25">
      <c r="K16856" s="2" t="s">
        <v>17554</v>
      </c>
    </row>
    <row r="16857" spans="11:11" x14ac:dyDescent="0.25">
      <c r="K16857" s="2" t="s">
        <v>17555</v>
      </c>
    </row>
    <row r="16858" spans="11:11" x14ac:dyDescent="0.25">
      <c r="K16858" s="2" t="s">
        <v>17556</v>
      </c>
    </row>
    <row r="16859" spans="11:11" x14ac:dyDescent="0.25">
      <c r="K16859" s="2" t="s">
        <v>17557</v>
      </c>
    </row>
    <row r="16860" spans="11:11" x14ac:dyDescent="0.25">
      <c r="K16860" s="2" t="s">
        <v>17558</v>
      </c>
    </row>
    <row r="16861" spans="11:11" x14ac:dyDescent="0.25">
      <c r="K16861" s="2" t="s">
        <v>17559</v>
      </c>
    </row>
    <row r="16862" spans="11:11" x14ac:dyDescent="0.25">
      <c r="K16862" s="2" t="s">
        <v>17560</v>
      </c>
    </row>
    <row r="16863" spans="11:11" x14ac:dyDescent="0.25">
      <c r="K16863" s="2" t="s">
        <v>17561</v>
      </c>
    </row>
    <row r="16864" spans="11:11" x14ac:dyDescent="0.25">
      <c r="K16864" s="2" t="s">
        <v>17562</v>
      </c>
    </row>
    <row r="16865" spans="11:11" x14ac:dyDescent="0.25">
      <c r="K16865" s="2" t="s">
        <v>17563</v>
      </c>
    </row>
    <row r="16866" spans="11:11" x14ac:dyDescent="0.25">
      <c r="K16866" s="2" t="s">
        <v>17564</v>
      </c>
    </row>
    <row r="16867" spans="11:11" x14ac:dyDescent="0.25">
      <c r="K16867" s="2" t="s">
        <v>17565</v>
      </c>
    </row>
    <row r="16868" spans="11:11" x14ac:dyDescent="0.25">
      <c r="K16868" s="2" t="s">
        <v>17566</v>
      </c>
    </row>
    <row r="16869" spans="11:11" x14ac:dyDescent="0.25">
      <c r="K16869" s="2" t="s">
        <v>17567</v>
      </c>
    </row>
    <row r="16870" spans="11:11" x14ac:dyDescent="0.25">
      <c r="K16870" s="2" t="s">
        <v>17568</v>
      </c>
    </row>
    <row r="16871" spans="11:11" x14ac:dyDescent="0.25">
      <c r="K16871" s="2" t="s">
        <v>17569</v>
      </c>
    </row>
    <row r="16872" spans="11:11" x14ac:dyDescent="0.25">
      <c r="K16872" s="2" t="s">
        <v>17570</v>
      </c>
    </row>
    <row r="16873" spans="11:11" x14ac:dyDescent="0.25">
      <c r="K16873" s="2" t="s">
        <v>17571</v>
      </c>
    </row>
    <row r="16874" spans="11:11" x14ac:dyDescent="0.25">
      <c r="K16874" s="2" t="s">
        <v>17572</v>
      </c>
    </row>
    <row r="16875" spans="11:11" x14ac:dyDescent="0.25">
      <c r="K16875" s="2" t="s">
        <v>17573</v>
      </c>
    </row>
    <row r="16876" spans="11:11" x14ac:dyDescent="0.25">
      <c r="K16876" s="2" t="s">
        <v>17574</v>
      </c>
    </row>
    <row r="16877" spans="11:11" x14ac:dyDescent="0.25">
      <c r="K16877" s="2" t="s">
        <v>17575</v>
      </c>
    </row>
    <row r="16878" spans="11:11" x14ac:dyDescent="0.25">
      <c r="K16878" s="2" t="s">
        <v>17576</v>
      </c>
    </row>
    <row r="16879" spans="11:11" x14ac:dyDescent="0.25">
      <c r="K16879" s="2" t="s">
        <v>17577</v>
      </c>
    </row>
    <row r="16880" spans="11:11" x14ac:dyDescent="0.25">
      <c r="K16880" s="2" t="s">
        <v>17578</v>
      </c>
    </row>
    <row r="16881" spans="11:11" x14ac:dyDescent="0.25">
      <c r="K16881" s="2" t="s">
        <v>17579</v>
      </c>
    </row>
    <row r="16882" spans="11:11" x14ac:dyDescent="0.25">
      <c r="K16882" s="2" t="s">
        <v>17580</v>
      </c>
    </row>
    <row r="16883" spans="11:11" x14ac:dyDescent="0.25">
      <c r="K16883" s="2" t="s">
        <v>17581</v>
      </c>
    </row>
    <row r="16884" spans="11:11" x14ac:dyDescent="0.25">
      <c r="K16884" s="2" t="s">
        <v>17582</v>
      </c>
    </row>
    <row r="16885" spans="11:11" x14ac:dyDescent="0.25">
      <c r="K16885" s="2" t="s">
        <v>17583</v>
      </c>
    </row>
    <row r="16886" spans="11:11" x14ac:dyDescent="0.25">
      <c r="K16886" s="2" t="s">
        <v>17584</v>
      </c>
    </row>
    <row r="16887" spans="11:11" x14ac:dyDescent="0.25">
      <c r="K16887" s="2" t="s">
        <v>17585</v>
      </c>
    </row>
    <row r="16888" spans="11:11" x14ac:dyDescent="0.25">
      <c r="K16888" s="2" t="s">
        <v>17586</v>
      </c>
    </row>
    <row r="16889" spans="11:11" x14ac:dyDescent="0.25">
      <c r="K16889" s="2" t="s">
        <v>17587</v>
      </c>
    </row>
    <row r="16890" spans="11:11" x14ac:dyDescent="0.25">
      <c r="K16890" s="2" t="s">
        <v>17588</v>
      </c>
    </row>
    <row r="16891" spans="11:11" x14ac:dyDescent="0.25">
      <c r="K16891" s="2" t="s">
        <v>17589</v>
      </c>
    </row>
    <row r="16892" spans="11:11" x14ac:dyDescent="0.25">
      <c r="K16892" s="2" t="s">
        <v>17590</v>
      </c>
    </row>
    <row r="16893" spans="11:11" x14ac:dyDescent="0.25">
      <c r="K16893" s="2" t="s">
        <v>17591</v>
      </c>
    </row>
    <row r="16894" spans="11:11" x14ac:dyDescent="0.25">
      <c r="K16894" s="2" t="s">
        <v>17592</v>
      </c>
    </row>
    <row r="16895" spans="11:11" x14ac:dyDescent="0.25">
      <c r="K16895" s="2" t="s">
        <v>17593</v>
      </c>
    </row>
    <row r="16896" spans="11:11" x14ac:dyDescent="0.25">
      <c r="K16896" s="2" t="s">
        <v>17594</v>
      </c>
    </row>
    <row r="16897" spans="11:11" x14ac:dyDescent="0.25">
      <c r="K16897" s="2" t="s">
        <v>17595</v>
      </c>
    </row>
    <row r="16898" spans="11:11" x14ac:dyDescent="0.25">
      <c r="K16898" s="2" t="s">
        <v>17596</v>
      </c>
    </row>
    <row r="16899" spans="11:11" x14ac:dyDescent="0.25">
      <c r="K16899" s="2" t="s">
        <v>17597</v>
      </c>
    </row>
    <row r="16900" spans="11:11" x14ac:dyDescent="0.25">
      <c r="K16900" s="2" t="s">
        <v>17598</v>
      </c>
    </row>
    <row r="16901" spans="11:11" x14ac:dyDescent="0.25">
      <c r="K16901" s="2" t="s">
        <v>17599</v>
      </c>
    </row>
    <row r="16902" spans="11:11" x14ac:dyDescent="0.25">
      <c r="K16902" s="2" t="s">
        <v>17600</v>
      </c>
    </row>
    <row r="16903" spans="11:11" x14ac:dyDescent="0.25">
      <c r="K16903" s="2" t="s">
        <v>17601</v>
      </c>
    </row>
    <row r="16904" spans="11:11" x14ac:dyDescent="0.25">
      <c r="K16904" s="2" t="s">
        <v>17602</v>
      </c>
    </row>
    <row r="16905" spans="11:11" x14ac:dyDescent="0.25">
      <c r="K16905" s="2" t="s">
        <v>17603</v>
      </c>
    </row>
    <row r="16906" spans="11:11" x14ac:dyDescent="0.25">
      <c r="K16906" s="2" t="s">
        <v>17604</v>
      </c>
    </row>
    <row r="16907" spans="11:11" x14ac:dyDescent="0.25">
      <c r="K16907" s="2" t="s">
        <v>17605</v>
      </c>
    </row>
    <row r="16908" spans="11:11" x14ac:dyDescent="0.25">
      <c r="K16908" s="2" t="s">
        <v>17606</v>
      </c>
    </row>
    <row r="16909" spans="11:11" x14ac:dyDescent="0.25">
      <c r="K16909" s="2" t="s">
        <v>17607</v>
      </c>
    </row>
    <row r="16910" spans="11:11" x14ac:dyDescent="0.25">
      <c r="K16910" s="2" t="s">
        <v>17608</v>
      </c>
    </row>
    <row r="16911" spans="11:11" x14ac:dyDescent="0.25">
      <c r="K16911" s="2" t="s">
        <v>17609</v>
      </c>
    </row>
    <row r="16912" spans="11:11" x14ac:dyDescent="0.25">
      <c r="K16912" s="2" t="s">
        <v>17610</v>
      </c>
    </row>
    <row r="16913" spans="11:11" x14ac:dyDescent="0.25">
      <c r="K16913" s="2" t="s">
        <v>17611</v>
      </c>
    </row>
    <row r="16914" spans="11:11" x14ac:dyDescent="0.25">
      <c r="K16914" s="2" t="s">
        <v>17612</v>
      </c>
    </row>
    <row r="16915" spans="11:11" x14ac:dyDescent="0.25">
      <c r="K16915" s="2" t="s">
        <v>17613</v>
      </c>
    </row>
    <row r="16916" spans="11:11" x14ac:dyDescent="0.25">
      <c r="K16916" s="2" t="s">
        <v>17614</v>
      </c>
    </row>
    <row r="16917" spans="11:11" x14ac:dyDescent="0.25">
      <c r="K16917" s="2" t="s">
        <v>17615</v>
      </c>
    </row>
    <row r="16918" spans="11:11" x14ac:dyDescent="0.25">
      <c r="K16918" s="2" t="s">
        <v>17616</v>
      </c>
    </row>
    <row r="16919" spans="11:11" x14ac:dyDescent="0.25">
      <c r="K16919" s="2" t="s">
        <v>17617</v>
      </c>
    </row>
    <row r="16920" spans="11:11" x14ac:dyDescent="0.25">
      <c r="K16920" s="2" t="s">
        <v>17618</v>
      </c>
    </row>
    <row r="16921" spans="11:11" x14ac:dyDescent="0.25">
      <c r="K16921" s="2" t="s">
        <v>17619</v>
      </c>
    </row>
    <row r="16922" spans="11:11" x14ac:dyDescent="0.25">
      <c r="K16922" s="2" t="s">
        <v>17620</v>
      </c>
    </row>
    <row r="16923" spans="11:11" x14ac:dyDescent="0.25">
      <c r="K16923" s="2" t="s">
        <v>17621</v>
      </c>
    </row>
    <row r="16924" spans="11:11" x14ac:dyDescent="0.25">
      <c r="K16924" s="2" t="s">
        <v>17622</v>
      </c>
    </row>
    <row r="16925" spans="11:11" x14ac:dyDescent="0.25">
      <c r="K16925" s="2" t="s">
        <v>17623</v>
      </c>
    </row>
    <row r="16926" spans="11:11" x14ac:dyDescent="0.25">
      <c r="K16926" s="2" t="s">
        <v>17624</v>
      </c>
    </row>
    <row r="16927" spans="11:11" x14ac:dyDescent="0.25">
      <c r="K16927" s="2" t="s">
        <v>17625</v>
      </c>
    </row>
    <row r="16928" spans="11:11" x14ac:dyDescent="0.25">
      <c r="K16928" s="2" t="s">
        <v>17626</v>
      </c>
    </row>
    <row r="16929" spans="11:11" x14ac:dyDescent="0.25">
      <c r="K16929" s="2" t="s">
        <v>17627</v>
      </c>
    </row>
    <row r="16930" spans="11:11" x14ac:dyDescent="0.25">
      <c r="K16930" s="2" t="s">
        <v>17628</v>
      </c>
    </row>
    <row r="16931" spans="11:11" x14ac:dyDescent="0.25">
      <c r="K16931" s="2" t="s">
        <v>17629</v>
      </c>
    </row>
    <row r="16932" spans="11:11" x14ac:dyDescent="0.25">
      <c r="K16932" s="2" t="s">
        <v>17630</v>
      </c>
    </row>
    <row r="16933" spans="11:11" x14ac:dyDescent="0.25">
      <c r="K16933" s="2" t="s">
        <v>17631</v>
      </c>
    </row>
    <row r="16934" spans="11:11" x14ac:dyDescent="0.25">
      <c r="K16934" s="2" t="s">
        <v>17632</v>
      </c>
    </row>
    <row r="16935" spans="11:11" x14ac:dyDescent="0.25">
      <c r="K16935" s="2" t="s">
        <v>17633</v>
      </c>
    </row>
    <row r="16936" spans="11:11" x14ac:dyDescent="0.25">
      <c r="K16936" s="2" t="s">
        <v>17634</v>
      </c>
    </row>
    <row r="16937" spans="11:11" x14ac:dyDescent="0.25">
      <c r="K16937" s="2" t="s">
        <v>17635</v>
      </c>
    </row>
    <row r="16938" spans="11:11" x14ac:dyDescent="0.25">
      <c r="K16938" s="2" t="s">
        <v>17636</v>
      </c>
    </row>
    <row r="16939" spans="11:11" x14ac:dyDescent="0.25">
      <c r="K16939" s="2" t="s">
        <v>17637</v>
      </c>
    </row>
    <row r="16940" spans="11:11" x14ac:dyDescent="0.25">
      <c r="K16940" s="2" t="s">
        <v>17638</v>
      </c>
    </row>
    <row r="16941" spans="11:11" x14ac:dyDescent="0.25">
      <c r="K16941" s="2" t="s">
        <v>17639</v>
      </c>
    </row>
    <row r="16942" spans="11:11" x14ac:dyDescent="0.25">
      <c r="K16942" s="2" t="s">
        <v>17640</v>
      </c>
    </row>
    <row r="16943" spans="11:11" x14ac:dyDescent="0.25">
      <c r="K16943" s="2" t="s">
        <v>17641</v>
      </c>
    </row>
    <row r="16944" spans="11:11" x14ac:dyDescent="0.25">
      <c r="K16944" s="2" t="s">
        <v>17642</v>
      </c>
    </row>
    <row r="16945" spans="11:11" x14ac:dyDescent="0.25">
      <c r="K16945" s="2" t="s">
        <v>17643</v>
      </c>
    </row>
    <row r="16946" spans="11:11" x14ac:dyDescent="0.25">
      <c r="K16946" s="2" t="s">
        <v>17644</v>
      </c>
    </row>
    <row r="16947" spans="11:11" x14ac:dyDescent="0.25">
      <c r="K16947" s="2" t="s">
        <v>17645</v>
      </c>
    </row>
    <row r="16948" spans="11:11" x14ac:dyDescent="0.25">
      <c r="K16948" s="2" t="s">
        <v>17646</v>
      </c>
    </row>
    <row r="16949" spans="11:11" x14ac:dyDescent="0.25">
      <c r="K16949" s="2" t="s">
        <v>17647</v>
      </c>
    </row>
    <row r="16950" spans="11:11" x14ac:dyDescent="0.25">
      <c r="K16950" s="2" t="s">
        <v>17648</v>
      </c>
    </row>
    <row r="16951" spans="11:11" x14ac:dyDescent="0.25">
      <c r="K16951" s="2" t="s">
        <v>17649</v>
      </c>
    </row>
    <row r="16952" spans="11:11" x14ac:dyDescent="0.25">
      <c r="K16952" s="2" t="s">
        <v>17650</v>
      </c>
    </row>
    <row r="16953" spans="11:11" x14ac:dyDescent="0.25">
      <c r="K16953" s="2" t="s">
        <v>17651</v>
      </c>
    </row>
    <row r="16954" spans="11:11" x14ac:dyDescent="0.25">
      <c r="K16954" s="2" t="s">
        <v>17652</v>
      </c>
    </row>
    <row r="16955" spans="11:11" x14ac:dyDescent="0.25">
      <c r="K16955" s="2" t="s">
        <v>17653</v>
      </c>
    </row>
    <row r="16956" spans="11:11" x14ac:dyDescent="0.25">
      <c r="K16956" s="2" t="s">
        <v>17654</v>
      </c>
    </row>
    <row r="16957" spans="11:11" x14ac:dyDescent="0.25">
      <c r="K16957" s="2" t="s">
        <v>17655</v>
      </c>
    </row>
    <row r="16958" spans="11:11" x14ac:dyDescent="0.25">
      <c r="K16958" s="2" t="s">
        <v>17656</v>
      </c>
    </row>
    <row r="16959" spans="11:11" x14ac:dyDescent="0.25">
      <c r="K16959" s="2" t="s">
        <v>17657</v>
      </c>
    </row>
    <row r="16960" spans="11:11" x14ac:dyDescent="0.25">
      <c r="K16960" s="2" t="s">
        <v>17658</v>
      </c>
    </row>
    <row r="16961" spans="11:11" x14ac:dyDescent="0.25">
      <c r="K16961" s="2" t="s">
        <v>17659</v>
      </c>
    </row>
    <row r="16962" spans="11:11" x14ac:dyDescent="0.25">
      <c r="K16962" s="2" t="s">
        <v>17660</v>
      </c>
    </row>
    <row r="16963" spans="11:11" x14ac:dyDescent="0.25">
      <c r="K16963" s="2" t="s">
        <v>17661</v>
      </c>
    </row>
    <row r="16964" spans="11:11" x14ac:dyDescent="0.25">
      <c r="K16964" s="2" t="s">
        <v>17662</v>
      </c>
    </row>
    <row r="16965" spans="11:11" x14ac:dyDescent="0.25">
      <c r="K16965" s="2" t="s">
        <v>17663</v>
      </c>
    </row>
    <row r="16966" spans="11:11" x14ac:dyDescent="0.25">
      <c r="K16966" s="2" t="s">
        <v>17664</v>
      </c>
    </row>
    <row r="16967" spans="11:11" x14ac:dyDescent="0.25">
      <c r="K16967" s="2" t="s">
        <v>17665</v>
      </c>
    </row>
    <row r="16968" spans="11:11" x14ac:dyDescent="0.25">
      <c r="K16968" s="2" t="s">
        <v>17666</v>
      </c>
    </row>
    <row r="16969" spans="11:11" x14ac:dyDescent="0.25">
      <c r="K16969" s="2" t="s">
        <v>17667</v>
      </c>
    </row>
    <row r="16970" spans="11:11" x14ac:dyDescent="0.25">
      <c r="K16970" s="2" t="s">
        <v>17668</v>
      </c>
    </row>
    <row r="16971" spans="11:11" x14ac:dyDescent="0.25">
      <c r="K16971" s="2" t="s">
        <v>17669</v>
      </c>
    </row>
    <row r="16972" spans="11:11" x14ac:dyDescent="0.25">
      <c r="K16972" s="2" t="s">
        <v>17670</v>
      </c>
    </row>
    <row r="16973" spans="11:11" x14ac:dyDescent="0.25">
      <c r="K16973" s="2" t="s">
        <v>17671</v>
      </c>
    </row>
    <row r="16974" spans="11:11" x14ac:dyDescent="0.25">
      <c r="K16974" s="2" t="s">
        <v>17672</v>
      </c>
    </row>
    <row r="16975" spans="11:11" x14ac:dyDescent="0.25">
      <c r="K16975" s="2" t="s">
        <v>17673</v>
      </c>
    </row>
    <row r="16976" spans="11:11" x14ac:dyDescent="0.25">
      <c r="K16976" s="2" t="s">
        <v>17674</v>
      </c>
    </row>
    <row r="16977" spans="11:11" x14ac:dyDescent="0.25">
      <c r="K16977" s="2" t="s">
        <v>17675</v>
      </c>
    </row>
    <row r="16978" spans="11:11" x14ac:dyDescent="0.25">
      <c r="K16978" s="2" t="s">
        <v>17676</v>
      </c>
    </row>
    <row r="16979" spans="11:11" x14ac:dyDescent="0.25">
      <c r="K16979" s="2" t="s">
        <v>17677</v>
      </c>
    </row>
    <row r="16980" spans="11:11" x14ac:dyDescent="0.25">
      <c r="K16980" s="2" t="s">
        <v>17678</v>
      </c>
    </row>
    <row r="16981" spans="11:11" x14ac:dyDescent="0.25">
      <c r="K16981" s="2" t="s">
        <v>17679</v>
      </c>
    </row>
    <row r="16982" spans="11:11" x14ac:dyDescent="0.25">
      <c r="K16982" s="2" t="s">
        <v>17680</v>
      </c>
    </row>
    <row r="16983" spans="11:11" x14ac:dyDescent="0.25">
      <c r="K16983" s="2" t="s">
        <v>17681</v>
      </c>
    </row>
    <row r="16984" spans="11:11" x14ac:dyDescent="0.25">
      <c r="K16984" s="2" t="s">
        <v>17682</v>
      </c>
    </row>
    <row r="16985" spans="11:11" x14ac:dyDescent="0.25">
      <c r="K16985" s="2" t="s">
        <v>17683</v>
      </c>
    </row>
    <row r="16986" spans="11:11" x14ac:dyDescent="0.25">
      <c r="K16986" s="2" t="s">
        <v>17684</v>
      </c>
    </row>
    <row r="16987" spans="11:11" x14ac:dyDescent="0.25">
      <c r="K16987" s="2" t="s">
        <v>17685</v>
      </c>
    </row>
    <row r="16988" spans="11:11" x14ac:dyDescent="0.25">
      <c r="K16988" s="2" t="s">
        <v>17686</v>
      </c>
    </row>
    <row r="16989" spans="11:11" x14ac:dyDescent="0.25">
      <c r="K16989" s="2" t="s">
        <v>17687</v>
      </c>
    </row>
    <row r="16990" spans="11:11" x14ac:dyDescent="0.25">
      <c r="K16990" s="2" t="s">
        <v>17688</v>
      </c>
    </row>
    <row r="16991" spans="11:11" x14ac:dyDescent="0.25">
      <c r="K16991" s="2" t="s">
        <v>17689</v>
      </c>
    </row>
    <row r="16992" spans="11:11" x14ac:dyDescent="0.25">
      <c r="K16992" s="2" t="s">
        <v>17690</v>
      </c>
    </row>
    <row r="16993" spans="11:11" x14ac:dyDescent="0.25">
      <c r="K16993" s="2" t="s">
        <v>17691</v>
      </c>
    </row>
    <row r="16994" spans="11:11" x14ac:dyDescent="0.25">
      <c r="K16994" s="2" t="s">
        <v>17692</v>
      </c>
    </row>
    <row r="16995" spans="11:11" x14ac:dyDescent="0.25">
      <c r="K16995" s="2" t="s">
        <v>17693</v>
      </c>
    </row>
    <row r="16996" spans="11:11" x14ac:dyDescent="0.25">
      <c r="K16996" s="2" t="s">
        <v>17694</v>
      </c>
    </row>
    <row r="16997" spans="11:11" x14ac:dyDescent="0.25">
      <c r="K16997" s="2" t="s">
        <v>17695</v>
      </c>
    </row>
    <row r="16998" spans="11:11" x14ac:dyDescent="0.25">
      <c r="K16998" s="2" t="s">
        <v>17696</v>
      </c>
    </row>
    <row r="16999" spans="11:11" x14ac:dyDescent="0.25">
      <c r="K16999" s="2" t="s">
        <v>17697</v>
      </c>
    </row>
    <row r="17000" spans="11:11" x14ac:dyDescent="0.25">
      <c r="K17000" s="2" t="s">
        <v>17698</v>
      </c>
    </row>
    <row r="17001" spans="11:11" x14ac:dyDescent="0.25">
      <c r="K17001" s="2" t="s">
        <v>17699</v>
      </c>
    </row>
    <row r="17002" spans="11:11" x14ac:dyDescent="0.25">
      <c r="K17002" s="2" t="s">
        <v>17700</v>
      </c>
    </row>
    <row r="17003" spans="11:11" x14ac:dyDescent="0.25">
      <c r="K17003" s="2" t="s">
        <v>17701</v>
      </c>
    </row>
    <row r="17004" spans="11:11" x14ac:dyDescent="0.25">
      <c r="K17004" s="2" t="s">
        <v>17702</v>
      </c>
    </row>
    <row r="17005" spans="11:11" x14ac:dyDescent="0.25">
      <c r="K17005" s="2" t="s">
        <v>17703</v>
      </c>
    </row>
    <row r="17006" spans="11:11" x14ac:dyDescent="0.25">
      <c r="K17006" s="2" t="s">
        <v>17704</v>
      </c>
    </row>
    <row r="17007" spans="11:11" x14ac:dyDescent="0.25">
      <c r="K17007" s="2" t="s">
        <v>17705</v>
      </c>
    </row>
    <row r="17008" spans="11:11" x14ac:dyDescent="0.25">
      <c r="K17008" s="2" t="s">
        <v>17706</v>
      </c>
    </row>
    <row r="17009" spans="11:11" x14ac:dyDescent="0.25">
      <c r="K17009" s="2" t="s">
        <v>17707</v>
      </c>
    </row>
    <row r="17010" spans="11:11" x14ac:dyDescent="0.25">
      <c r="K17010" s="2" t="s">
        <v>17708</v>
      </c>
    </row>
    <row r="17011" spans="11:11" x14ac:dyDescent="0.25">
      <c r="K17011" s="2" t="s">
        <v>17709</v>
      </c>
    </row>
    <row r="17012" spans="11:11" x14ac:dyDescent="0.25">
      <c r="K17012" s="2" t="s">
        <v>17710</v>
      </c>
    </row>
    <row r="17013" spans="11:11" x14ac:dyDescent="0.25">
      <c r="K17013" s="2" t="s">
        <v>17711</v>
      </c>
    </row>
    <row r="17014" spans="11:11" x14ac:dyDescent="0.25">
      <c r="K17014" s="2" t="s">
        <v>17712</v>
      </c>
    </row>
    <row r="17015" spans="11:11" x14ac:dyDescent="0.25">
      <c r="K17015" s="2" t="s">
        <v>17713</v>
      </c>
    </row>
    <row r="17016" spans="11:11" x14ac:dyDescent="0.25">
      <c r="K17016" s="2" t="s">
        <v>17714</v>
      </c>
    </row>
    <row r="17017" spans="11:11" x14ac:dyDescent="0.25">
      <c r="K17017" s="2" t="s">
        <v>17715</v>
      </c>
    </row>
    <row r="17018" spans="11:11" x14ac:dyDescent="0.25">
      <c r="K17018" s="2" t="s">
        <v>17716</v>
      </c>
    </row>
    <row r="17019" spans="11:11" x14ac:dyDescent="0.25">
      <c r="K17019" s="2" t="s">
        <v>17717</v>
      </c>
    </row>
    <row r="17020" spans="11:11" x14ac:dyDescent="0.25">
      <c r="K17020" s="2" t="s">
        <v>17718</v>
      </c>
    </row>
    <row r="17021" spans="11:11" x14ac:dyDescent="0.25">
      <c r="K17021" s="2" t="s">
        <v>17719</v>
      </c>
    </row>
    <row r="17022" spans="11:11" x14ac:dyDescent="0.25">
      <c r="K17022" s="2" t="s">
        <v>17720</v>
      </c>
    </row>
    <row r="17023" spans="11:11" x14ac:dyDescent="0.25">
      <c r="K17023" s="2" t="s">
        <v>17721</v>
      </c>
    </row>
    <row r="17024" spans="11:11" x14ac:dyDescent="0.25">
      <c r="K17024" s="2" t="s">
        <v>17722</v>
      </c>
    </row>
    <row r="17025" spans="11:11" x14ac:dyDescent="0.25">
      <c r="K17025" s="2" t="s">
        <v>17723</v>
      </c>
    </row>
    <row r="17026" spans="11:11" x14ac:dyDescent="0.25">
      <c r="K17026" s="2" t="s">
        <v>17724</v>
      </c>
    </row>
    <row r="17027" spans="11:11" x14ac:dyDescent="0.25">
      <c r="K17027" s="2" t="s">
        <v>17725</v>
      </c>
    </row>
    <row r="17028" spans="11:11" x14ac:dyDescent="0.25">
      <c r="K17028" s="2" t="s">
        <v>17726</v>
      </c>
    </row>
    <row r="17029" spans="11:11" x14ac:dyDescent="0.25">
      <c r="K17029" s="2" t="s">
        <v>17727</v>
      </c>
    </row>
    <row r="17030" spans="11:11" x14ac:dyDescent="0.25">
      <c r="K17030" s="2" t="s">
        <v>17728</v>
      </c>
    </row>
    <row r="17031" spans="11:11" x14ac:dyDescent="0.25">
      <c r="K17031" s="2" t="s">
        <v>17729</v>
      </c>
    </row>
    <row r="17032" spans="11:11" x14ac:dyDescent="0.25">
      <c r="K17032" s="2" t="s">
        <v>17730</v>
      </c>
    </row>
    <row r="17033" spans="11:11" x14ac:dyDescent="0.25">
      <c r="K17033" s="2" t="s">
        <v>17731</v>
      </c>
    </row>
    <row r="17034" spans="11:11" x14ac:dyDescent="0.25">
      <c r="K17034" s="2" t="s">
        <v>17732</v>
      </c>
    </row>
    <row r="17035" spans="11:11" x14ac:dyDescent="0.25">
      <c r="K17035" s="2" t="s">
        <v>17733</v>
      </c>
    </row>
    <row r="17036" spans="11:11" x14ac:dyDescent="0.25">
      <c r="K17036" s="2" t="s">
        <v>17734</v>
      </c>
    </row>
    <row r="17037" spans="11:11" x14ac:dyDescent="0.25">
      <c r="K17037" s="2" t="s">
        <v>17735</v>
      </c>
    </row>
    <row r="17038" spans="11:11" x14ac:dyDescent="0.25">
      <c r="K17038" s="2" t="s">
        <v>17736</v>
      </c>
    </row>
    <row r="17039" spans="11:11" x14ac:dyDescent="0.25">
      <c r="K17039" s="2" t="s">
        <v>17737</v>
      </c>
    </row>
    <row r="17040" spans="11:11" x14ac:dyDescent="0.25">
      <c r="K17040" s="2" t="s">
        <v>17738</v>
      </c>
    </row>
    <row r="17041" spans="11:11" x14ac:dyDescent="0.25">
      <c r="K17041" s="2" t="s">
        <v>17739</v>
      </c>
    </row>
    <row r="17042" spans="11:11" x14ac:dyDescent="0.25">
      <c r="K17042" s="2" t="s">
        <v>17740</v>
      </c>
    </row>
    <row r="17043" spans="11:11" x14ac:dyDescent="0.25">
      <c r="K17043" s="2" t="s">
        <v>17741</v>
      </c>
    </row>
    <row r="17044" spans="11:11" x14ac:dyDescent="0.25">
      <c r="K17044" s="2" t="s">
        <v>17742</v>
      </c>
    </row>
    <row r="17045" spans="11:11" x14ac:dyDescent="0.25">
      <c r="K17045" s="2" t="s">
        <v>17743</v>
      </c>
    </row>
    <row r="17046" spans="11:11" x14ac:dyDescent="0.25">
      <c r="K17046" s="2" t="s">
        <v>17744</v>
      </c>
    </row>
    <row r="17047" spans="11:11" x14ac:dyDescent="0.25">
      <c r="K17047" s="2" t="s">
        <v>17745</v>
      </c>
    </row>
    <row r="17048" spans="11:11" x14ac:dyDescent="0.25">
      <c r="K17048" s="2" t="s">
        <v>17746</v>
      </c>
    </row>
    <row r="17049" spans="11:11" x14ac:dyDescent="0.25">
      <c r="K17049" s="2" t="s">
        <v>17747</v>
      </c>
    </row>
    <row r="17050" spans="11:11" x14ac:dyDescent="0.25">
      <c r="K17050" s="2" t="s">
        <v>17748</v>
      </c>
    </row>
    <row r="17051" spans="11:11" x14ac:dyDescent="0.25">
      <c r="K17051" s="2" t="s">
        <v>17749</v>
      </c>
    </row>
    <row r="17052" spans="11:11" x14ac:dyDescent="0.25">
      <c r="K17052" s="2" t="s">
        <v>17750</v>
      </c>
    </row>
    <row r="17053" spans="11:11" x14ac:dyDescent="0.25">
      <c r="K17053" s="2" t="s">
        <v>17751</v>
      </c>
    </row>
    <row r="17054" spans="11:11" x14ac:dyDescent="0.25">
      <c r="K17054" s="2" t="s">
        <v>17752</v>
      </c>
    </row>
    <row r="17055" spans="11:11" x14ac:dyDescent="0.25">
      <c r="K17055" s="2" t="s">
        <v>17753</v>
      </c>
    </row>
    <row r="17056" spans="11:11" x14ac:dyDescent="0.25">
      <c r="K17056" s="2" t="s">
        <v>17754</v>
      </c>
    </row>
    <row r="17057" spans="11:11" x14ac:dyDescent="0.25">
      <c r="K17057" s="2" t="s">
        <v>17755</v>
      </c>
    </row>
    <row r="17058" spans="11:11" x14ac:dyDescent="0.25">
      <c r="K17058" s="2" t="s">
        <v>17756</v>
      </c>
    </row>
    <row r="17059" spans="11:11" x14ac:dyDescent="0.25">
      <c r="K17059" s="2" t="s">
        <v>17757</v>
      </c>
    </row>
    <row r="17060" spans="11:11" x14ac:dyDescent="0.25">
      <c r="K17060" s="2" t="s">
        <v>17758</v>
      </c>
    </row>
    <row r="17061" spans="11:11" x14ac:dyDescent="0.25">
      <c r="K17061" s="2" t="s">
        <v>17759</v>
      </c>
    </row>
    <row r="17062" spans="11:11" x14ac:dyDescent="0.25">
      <c r="K17062" s="2" t="s">
        <v>17760</v>
      </c>
    </row>
    <row r="17063" spans="11:11" x14ac:dyDescent="0.25">
      <c r="K17063" s="2" t="s">
        <v>17761</v>
      </c>
    </row>
    <row r="17064" spans="11:11" x14ac:dyDescent="0.25">
      <c r="K17064" s="2" t="s">
        <v>17762</v>
      </c>
    </row>
    <row r="17065" spans="11:11" x14ac:dyDescent="0.25">
      <c r="K17065" s="2" t="s">
        <v>17763</v>
      </c>
    </row>
    <row r="17066" spans="11:11" x14ac:dyDescent="0.25">
      <c r="K17066" s="2" t="s">
        <v>17764</v>
      </c>
    </row>
    <row r="17067" spans="11:11" x14ac:dyDescent="0.25">
      <c r="K17067" s="2" t="s">
        <v>17765</v>
      </c>
    </row>
    <row r="17068" spans="11:11" x14ac:dyDescent="0.25">
      <c r="K17068" s="2" t="s">
        <v>17766</v>
      </c>
    </row>
    <row r="17069" spans="11:11" x14ac:dyDescent="0.25">
      <c r="K17069" s="2" t="s">
        <v>17767</v>
      </c>
    </row>
    <row r="17070" spans="11:11" x14ac:dyDescent="0.25">
      <c r="K17070" s="2" t="s">
        <v>17768</v>
      </c>
    </row>
    <row r="17071" spans="11:11" x14ac:dyDescent="0.25">
      <c r="K17071" s="2" t="s">
        <v>17769</v>
      </c>
    </row>
    <row r="17072" spans="11:11" x14ac:dyDescent="0.25">
      <c r="K17072" s="2" t="s">
        <v>17770</v>
      </c>
    </row>
    <row r="17073" spans="11:11" x14ac:dyDescent="0.25">
      <c r="K17073" s="2" t="s">
        <v>17771</v>
      </c>
    </row>
    <row r="17074" spans="11:11" x14ac:dyDescent="0.25">
      <c r="K17074" s="2" t="s">
        <v>17772</v>
      </c>
    </row>
    <row r="17075" spans="11:11" x14ac:dyDescent="0.25">
      <c r="K17075" s="2" t="s">
        <v>17773</v>
      </c>
    </row>
    <row r="17076" spans="11:11" x14ac:dyDescent="0.25">
      <c r="K17076" s="2" t="s">
        <v>17774</v>
      </c>
    </row>
    <row r="17077" spans="11:11" x14ac:dyDescent="0.25">
      <c r="K17077" s="2" t="s">
        <v>17775</v>
      </c>
    </row>
    <row r="17078" spans="11:11" x14ac:dyDescent="0.25">
      <c r="K17078" s="2" t="s">
        <v>17776</v>
      </c>
    </row>
    <row r="17079" spans="11:11" x14ac:dyDescent="0.25">
      <c r="K17079" s="2" t="s">
        <v>17777</v>
      </c>
    </row>
    <row r="17080" spans="11:11" x14ac:dyDescent="0.25">
      <c r="K17080" s="2" t="s">
        <v>17778</v>
      </c>
    </row>
    <row r="17081" spans="11:11" x14ac:dyDescent="0.25">
      <c r="K17081" s="2" t="s">
        <v>17779</v>
      </c>
    </row>
    <row r="17082" spans="11:11" x14ac:dyDescent="0.25">
      <c r="K17082" s="2" t="s">
        <v>17780</v>
      </c>
    </row>
    <row r="17083" spans="11:11" x14ac:dyDescent="0.25">
      <c r="K17083" s="2" t="s">
        <v>17781</v>
      </c>
    </row>
    <row r="17084" spans="11:11" x14ac:dyDescent="0.25">
      <c r="K17084" s="2" t="s">
        <v>17782</v>
      </c>
    </row>
    <row r="17085" spans="11:11" x14ac:dyDescent="0.25">
      <c r="K17085" s="2" t="s">
        <v>17783</v>
      </c>
    </row>
    <row r="17086" spans="11:11" x14ac:dyDescent="0.25">
      <c r="K17086" s="2" t="s">
        <v>17784</v>
      </c>
    </row>
    <row r="17087" spans="11:11" x14ac:dyDescent="0.25">
      <c r="K17087" s="2" t="s">
        <v>17785</v>
      </c>
    </row>
    <row r="17088" spans="11:11" x14ac:dyDescent="0.25">
      <c r="K17088" s="2" t="s">
        <v>17786</v>
      </c>
    </row>
    <row r="17089" spans="11:11" x14ac:dyDescent="0.25">
      <c r="K17089" s="2" t="s">
        <v>17787</v>
      </c>
    </row>
    <row r="17090" spans="11:11" x14ac:dyDescent="0.25">
      <c r="K17090" s="2" t="s">
        <v>17788</v>
      </c>
    </row>
    <row r="17091" spans="11:11" x14ac:dyDescent="0.25">
      <c r="K17091" s="2" t="s">
        <v>17789</v>
      </c>
    </row>
    <row r="17092" spans="11:11" x14ac:dyDescent="0.25">
      <c r="K17092" s="2" t="s">
        <v>17790</v>
      </c>
    </row>
    <row r="17093" spans="11:11" x14ac:dyDescent="0.25">
      <c r="K17093" s="2" t="s">
        <v>17791</v>
      </c>
    </row>
    <row r="17094" spans="11:11" x14ac:dyDescent="0.25">
      <c r="K17094" s="2" t="s">
        <v>17792</v>
      </c>
    </row>
    <row r="17095" spans="11:11" x14ac:dyDescent="0.25">
      <c r="K17095" s="2" t="s">
        <v>17793</v>
      </c>
    </row>
    <row r="17096" spans="11:11" x14ac:dyDescent="0.25">
      <c r="K17096" s="2" t="s">
        <v>17794</v>
      </c>
    </row>
    <row r="17097" spans="11:11" x14ac:dyDescent="0.25">
      <c r="K17097" s="2" t="s">
        <v>17795</v>
      </c>
    </row>
    <row r="17098" spans="11:11" x14ac:dyDescent="0.25">
      <c r="K17098" s="2" t="s">
        <v>17796</v>
      </c>
    </row>
    <row r="17099" spans="11:11" x14ac:dyDescent="0.25">
      <c r="K17099" s="2" t="s">
        <v>17797</v>
      </c>
    </row>
    <row r="17100" spans="11:11" x14ac:dyDescent="0.25">
      <c r="K17100" s="2" t="s">
        <v>17798</v>
      </c>
    </row>
    <row r="17101" spans="11:11" x14ac:dyDescent="0.25">
      <c r="K17101" s="2" t="s">
        <v>17799</v>
      </c>
    </row>
    <row r="17102" spans="11:11" x14ac:dyDescent="0.25">
      <c r="K17102" s="2" t="s">
        <v>17800</v>
      </c>
    </row>
    <row r="17103" spans="11:11" x14ac:dyDescent="0.25">
      <c r="K17103" s="2" t="s">
        <v>17801</v>
      </c>
    </row>
    <row r="17104" spans="11:11" x14ac:dyDescent="0.25">
      <c r="K17104" s="2" t="s">
        <v>17802</v>
      </c>
    </row>
    <row r="17105" spans="11:11" x14ac:dyDescent="0.25">
      <c r="K17105" s="2" t="s">
        <v>17803</v>
      </c>
    </row>
    <row r="17106" spans="11:11" x14ac:dyDescent="0.25">
      <c r="K17106" s="2" t="s">
        <v>17804</v>
      </c>
    </row>
    <row r="17107" spans="11:11" x14ac:dyDescent="0.25">
      <c r="K17107" s="2" t="s">
        <v>17805</v>
      </c>
    </row>
    <row r="17108" spans="11:11" x14ac:dyDescent="0.25">
      <c r="K17108" s="2" t="s">
        <v>17806</v>
      </c>
    </row>
    <row r="17109" spans="11:11" x14ac:dyDescent="0.25">
      <c r="K17109" s="2" t="s">
        <v>17807</v>
      </c>
    </row>
    <row r="17110" spans="11:11" x14ac:dyDescent="0.25">
      <c r="K17110" s="2" t="s">
        <v>17808</v>
      </c>
    </row>
    <row r="17111" spans="11:11" x14ac:dyDescent="0.25">
      <c r="K17111" s="2" t="s">
        <v>17809</v>
      </c>
    </row>
    <row r="17112" spans="11:11" x14ac:dyDescent="0.25">
      <c r="K17112" s="2" t="s">
        <v>17810</v>
      </c>
    </row>
    <row r="17113" spans="11:11" x14ac:dyDescent="0.25">
      <c r="K17113" s="2" t="s">
        <v>17811</v>
      </c>
    </row>
    <row r="17114" spans="11:11" x14ac:dyDescent="0.25">
      <c r="K17114" s="2" t="s">
        <v>17812</v>
      </c>
    </row>
    <row r="17115" spans="11:11" x14ac:dyDescent="0.25">
      <c r="K17115" s="2" t="s">
        <v>17813</v>
      </c>
    </row>
    <row r="17116" spans="11:11" x14ac:dyDescent="0.25">
      <c r="K17116" s="2" t="s">
        <v>17814</v>
      </c>
    </row>
    <row r="17117" spans="11:11" x14ac:dyDescent="0.25">
      <c r="K17117" s="2" t="s">
        <v>17815</v>
      </c>
    </row>
    <row r="17118" spans="11:11" x14ac:dyDescent="0.25">
      <c r="K17118" s="2" t="s">
        <v>17816</v>
      </c>
    </row>
    <row r="17119" spans="11:11" x14ac:dyDescent="0.25">
      <c r="K17119" s="2" t="s">
        <v>17817</v>
      </c>
    </row>
    <row r="17120" spans="11:11" x14ac:dyDescent="0.25">
      <c r="K17120" s="2" t="s">
        <v>17818</v>
      </c>
    </row>
    <row r="17121" spans="11:11" x14ac:dyDescent="0.25">
      <c r="K17121" s="2" t="s">
        <v>17819</v>
      </c>
    </row>
    <row r="17122" spans="11:11" x14ac:dyDescent="0.25">
      <c r="K17122" s="2" t="s">
        <v>17820</v>
      </c>
    </row>
    <row r="17123" spans="11:11" x14ac:dyDescent="0.25">
      <c r="K17123" s="2" t="s">
        <v>17821</v>
      </c>
    </row>
    <row r="17124" spans="11:11" x14ac:dyDescent="0.25">
      <c r="K17124" s="2" t="s">
        <v>17822</v>
      </c>
    </row>
    <row r="17125" spans="11:11" x14ac:dyDescent="0.25">
      <c r="K17125" s="2" t="s">
        <v>17823</v>
      </c>
    </row>
    <row r="17126" spans="11:11" x14ac:dyDescent="0.25">
      <c r="K17126" s="2" t="s">
        <v>17824</v>
      </c>
    </row>
    <row r="17127" spans="11:11" x14ac:dyDescent="0.25">
      <c r="K17127" s="2" t="s">
        <v>17825</v>
      </c>
    </row>
    <row r="17128" spans="11:11" x14ac:dyDescent="0.25">
      <c r="K17128" s="2" t="s">
        <v>17826</v>
      </c>
    </row>
    <row r="17129" spans="11:11" x14ac:dyDescent="0.25">
      <c r="K17129" s="2" t="s">
        <v>17827</v>
      </c>
    </row>
    <row r="17130" spans="11:11" x14ac:dyDescent="0.25">
      <c r="K17130" s="2" t="s">
        <v>17828</v>
      </c>
    </row>
    <row r="17131" spans="11:11" x14ac:dyDescent="0.25">
      <c r="K17131" s="2" t="s">
        <v>17829</v>
      </c>
    </row>
    <row r="17132" spans="11:11" x14ac:dyDescent="0.25">
      <c r="K17132" s="2" t="s">
        <v>17830</v>
      </c>
    </row>
    <row r="17133" spans="11:11" x14ac:dyDescent="0.25">
      <c r="K17133" s="2" t="s">
        <v>17831</v>
      </c>
    </row>
    <row r="17134" spans="11:11" x14ac:dyDescent="0.25">
      <c r="K17134" s="2" t="s">
        <v>17832</v>
      </c>
    </row>
    <row r="17135" spans="11:11" x14ac:dyDescent="0.25">
      <c r="K17135" s="2" t="s">
        <v>17833</v>
      </c>
    </row>
    <row r="17136" spans="11:11" x14ac:dyDescent="0.25">
      <c r="K17136" s="2" t="s">
        <v>17834</v>
      </c>
    </row>
    <row r="17137" spans="11:11" x14ac:dyDescent="0.25">
      <c r="K17137" s="2" t="s">
        <v>17835</v>
      </c>
    </row>
    <row r="17138" spans="11:11" x14ac:dyDescent="0.25">
      <c r="K17138" s="2" t="s">
        <v>17836</v>
      </c>
    </row>
    <row r="17139" spans="11:11" x14ac:dyDescent="0.25">
      <c r="K17139" s="2" t="s">
        <v>17837</v>
      </c>
    </row>
    <row r="17140" spans="11:11" x14ac:dyDescent="0.25">
      <c r="K17140" s="2" t="s">
        <v>17838</v>
      </c>
    </row>
    <row r="17141" spans="11:11" x14ac:dyDescent="0.25">
      <c r="K17141" s="2" t="s">
        <v>17839</v>
      </c>
    </row>
    <row r="17142" spans="11:11" x14ac:dyDescent="0.25">
      <c r="K17142" s="2" t="s">
        <v>17840</v>
      </c>
    </row>
    <row r="17143" spans="11:11" x14ac:dyDescent="0.25">
      <c r="K17143" s="2" t="s">
        <v>17841</v>
      </c>
    </row>
    <row r="17144" spans="11:11" x14ac:dyDescent="0.25">
      <c r="K17144" s="2" t="s">
        <v>17842</v>
      </c>
    </row>
    <row r="17145" spans="11:11" x14ac:dyDescent="0.25">
      <c r="K17145" s="2" t="s">
        <v>17843</v>
      </c>
    </row>
    <row r="17146" spans="11:11" x14ac:dyDescent="0.25">
      <c r="K17146" s="2" t="s">
        <v>17844</v>
      </c>
    </row>
    <row r="17147" spans="11:11" x14ac:dyDescent="0.25">
      <c r="K17147" s="2" t="s">
        <v>17845</v>
      </c>
    </row>
    <row r="17148" spans="11:11" x14ac:dyDescent="0.25">
      <c r="K17148" s="2" t="s">
        <v>17846</v>
      </c>
    </row>
    <row r="17149" spans="11:11" x14ac:dyDescent="0.25">
      <c r="K17149" s="2" t="s">
        <v>17847</v>
      </c>
    </row>
    <row r="17150" spans="11:11" x14ac:dyDescent="0.25">
      <c r="K17150" s="2" t="s">
        <v>17848</v>
      </c>
    </row>
    <row r="17151" spans="11:11" x14ac:dyDescent="0.25">
      <c r="K17151" s="2" t="s">
        <v>17849</v>
      </c>
    </row>
    <row r="17152" spans="11:11" x14ac:dyDescent="0.25">
      <c r="K17152" s="2" t="s">
        <v>17850</v>
      </c>
    </row>
    <row r="17153" spans="11:11" x14ac:dyDescent="0.25">
      <c r="K17153" s="2" t="s">
        <v>17851</v>
      </c>
    </row>
    <row r="17154" spans="11:11" x14ac:dyDescent="0.25">
      <c r="K17154" s="2" t="s">
        <v>17852</v>
      </c>
    </row>
    <row r="17155" spans="11:11" x14ac:dyDescent="0.25">
      <c r="K17155" s="2" t="s">
        <v>17853</v>
      </c>
    </row>
    <row r="17156" spans="11:11" x14ac:dyDescent="0.25">
      <c r="K17156" s="2" t="s">
        <v>17854</v>
      </c>
    </row>
    <row r="17157" spans="11:11" x14ac:dyDescent="0.25">
      <c r="K17157" s="2" t="s">
        <v>17855</v>
      </c>
    </row>
    <row r="17158" spans="11:11" x14ac:dyDescent="0.25">
      <c r="K17158" s="2" t="s">
        <v>17856</v>
      </c>
    </row>
    <row r="17159" spans="11:11" x14ac:dyDescent="0.25">
      <c r="K17159" s="2" t="s">
        <v>17857</v>
      </c>
    </row>
    <row r="17160" spans="11:11" x14ac:dyDescent="0.25">
      <c r="K17160" s="2" t="s">
        <v>17858</v>
      </c>
    </row>
    <row r="17161" spans="11:11" x14ac:dyDescent="0.25">
      <c r="K17161" s="2" t="s">
        <v>17859</v>
      </c>
    </row>
    <row r="17162" spans="11:11" x14ac:dyDescent="0.25">
      <c r="K17162" s="2" t="s">
        <v>17860</v>
      </c>
    </row>
    <row r="17163" spans="11:11" x14ac:dyDescent="0.25">
      <c r="K17163" s="2" t="s">
        <v>17861</v>
      </c>
    </row>
    <row r="17164" spans="11:11" x14ac:dyDescent="0.25">
      <c r="K17164" s="2" t="s">
        <v>17862</v>
      </c>
    </row>
    <row r="17165" spans="11:11" x14ac:dyDescent="0.25">
      <c r="K17165" s="2" t="s">
        <v>17863</v>
      </c>
    </row>
    <row r="17166" spans="11:11" x14ac:dyDescent="0.25">
      <c r="K17166" s="2" t="s">
        <v>17864</v>
      </c>
    </row>
    <row r="17167" spans="11:11" x14ac:dyDescent="0.25">
      <c r="K17167" s="2" t="s">
        <v>17865</v>
      </c>
    </row>
    <row r="17168" spans="11:11" x14ac:dyDescent="0.25">
      <c r="K17168" s="2" t="s">
        <v>17866</v>
      </c>
    </row>
    <row r="17169" spans="11:11" x14ac:dyDescent="0.25">
      <c r="K17169" s="2" t="s">
        <v>17867</v>
      </c>
    </row>
    <row r="17170" spans="11:11" x14ac:dyDescent="0.25">
      <c r="K17170" s="2" t="s">
        <v>17868</v>
      </c>
    </row>
    <row r="17171" spans="11:11" x14ac:dyDescent="0.25">
      <c r="K17171" s="2" t="s">
        <v>17869</v>
      </c>
    </row>
    <row r="17172" spans="11:11" x14ac:dyDescent="0.25">
      <c r="K17172" s="2" t="s">
        <v>17870</v>
      </c>
    </row>
    <row r="17173" spans="11:11" x14ac:dyDescent="0.25">
      <c r="K17173" s="2" t="s">
        <v>17871</v>
      </c>
    </row>
    <row r="17174" spans="11:11" x14ac:dyDescent="0.25">
      <c r="K17174" s="2" t="s">
        <v>17872</v>
      </c>
    </row>
    <row r="17175" spans="11:11" x14ac:dyDescent="0.25">
      <c r="K17175" s="2" t="s">
        <v>17873</v>
      </c>
    </row>
    <row r="17176" spans="11:11" x14ac:dyDescent="0.25">
      <c r="K17176" s="2" t="s">
        <v>17874</v>
      </c>
    </row>
    <row r="17177" spans="11:11" x14ac:dyDescent="0.25">
      <c r="K17177" s="2" t="s">
        <v>17875</v>
      </c>
    </row>
    <row r="17178" spans="11:11" x14ac:dyDescent="0.25">
      <c r="K17178" s="2" t="s">
        <v>17876</v>
      </c>
    </row>
    <row r="17179" spans="11:11" x14ac:dyDescent="0.25">
      <c r="K17179" s="2" t="s">
        <v>17877</v>
      </c>
    </row>
    <row r="17180" spans="11:11" x14ac:dyDescent="0.25">
      <c r="K17180" s="2" t="s">
        <v>17878</v>
      </c>
    </row>
    <row r="17181" spans="11:11" x14ac:dyDescent="0.25">
      <c r="K17181" s="2" t="s">
        <v>17879</v>
      </c>
    </row>
    <row r="17182" spans="11:11" x14ac:dyDescent="0.25">
      <c r="K17182" s="2" t="s">
        <v>17880</v>
      </c>
    </row>
    <row r="17183" spans="11:11" x14ac:dyDescent="0.25">
      <c r="K17183" s="2" t="s">
        <v>17881</v>
      </c>
    </row>
    <row r="17184" spans="11:11" x14ac:dyDescent="0.25">
      <c r="K17184" s="2" t="s">
        <v>17882</v>
      </c>
    </row>
    <row r="17185" spans="11:11" x14ac:dyDescent="0.25">
      <c r="K17185" s="2" t="s">
        <v>17883</v>
      </c>
    </row>
    <row r="17186" spans="11:11" x14ac:dyDescent="0.25">
      <c r="K17186" s="2" t="s">
        <v>17884</v>
      </c>
    </row>
    <row r="17187" spans="11:11" x14ac:dyDescent="0.25">
      <c r="K17187" s="2" t="s">
        <v>17885</v>
      </c>
    </row>
    <row r="17188" spans="11:11" x14ac:dyDescent="0.25">
      <c r="K17188" s="2" t="s">
        <v>17886</v>
      </c>
    </row>
    <row r="17189" spans="11:11" x14ac:dyDescent="0.25">
      <c r="K17189" s="2" t="s">
        <v>17887</v>
      </c>
    </row>
    <row r="17190" spans="11:11" x14ac:dyDescent="0.25">
      <c r="K17190" s="2" t="s">
        <v>17888</v>
      </c>
    </row>
    <row r="17191" spans="11:11" x14ac:dyDescent="0.25">
      <c r="K17191" s="2" t="s">
        <v>17889</v>
      </c>
    </row>
    <row r="17192" spans="11:11" x14ac:dyDescent="0.25">
      <c r="K17192" s="2" t="s">
        <v>17890</v>
      </c>
    </row>
    <row r="17193" spans="11:11" x14ac:dyDescent="0.25">
      <c r="K17193" s="2" t="s">
        <v>17891</v>
      </c>
    </row>
    <row r="17194" spans="11:11" x14ac:dyDescent="0.25">
      <c r="K17194" s="2" t="s">
        <v>17892</v>
      </c>
    </row>
    <row r="17195" spans="11:11" x14ac:dyDescent="0.25">
      <c r="K17195" s="2" t="s">
        <v>17893</v>
      </c>
    </row>
    <row r="17196" spans="11:11" x14ac:dyDescent="0.25">
      <c r="K17196" s="2" t="s">
        <v>17894</v>
      </c>
    </row>
    <row r="17197" spans="11:11" x14ac:dyDescent="0.25">
      <c r="K17197" s="2" t="s">
        <v>17895</v>
      </c>
    </row>
    <row r="17198" spans="11:11" x14ac:dyDescent="0.25">
      <c r="K17198" s="2" t="s">
        <v>17896</v>
      </c>
    </row>
    <row r="17199" spans="11:11" x14ac:dyDescent="0.25">
      <c r="K17199" s="2" t="s">
        <v>17897</v>
      </c>
    </row>
    <row r="17200" spans="11:11" x14ac:dyDescent="0.25">
      <c r="K17200" s="2" t="s">
        <v>17898</v>
      </c>
    </row>
    <row r="17201" spans="11:11" x14ac:dyDescent="0.25">
      <c r="K17201" s="2" t="s">
        <v>17899</v>
      </c>
    </row>
    <row r="17202" spans="11:11" x14ac:dyDescent="0.25">
      <c r="K17202" s="2" t="s">
        <v>17900</v>
      </c>
    </row>
    <row r="17203" spans="11:11" x14ac:dyDescent="0.25">
      <c r="K17203" s="2" t="s">
        <v>17901</v>
      </c>
    </row>
    <row r="17204" spans="11:11" x14ac:dyDescent="0.25">
      <c r="K17204" s="2" t="s">
        <v>17902</v>
      </c>
    </row>
    <row r="17205" spans="11:11" x14ac:dyDescent="0.25">
      <c r="K17205" s="2" t="s">
        <v>17903</v>
      </c>
    </row>
    <row r="17206" spans="11:11" x14ac:dyDescent="0.25">
      <c r="K17206" s="2" t="s">
        <v>17904</v>
      </c>
    </row>
    <row r="17207" spans="11:11" x14ac:dyDescent="0.25">
      <c r="K17207" s="2" t="s">
        <v>17905</v>
      </c>
    </row>
    <row r="17208" spans="11:11" x14ac:dyDescent="0.25">
      <c r="K17208" s="2" t="s">
        <v>17906</v>
      </c>
    </row>
    <row r="17209" spans="11:11" x14ac:dyDescent="0.25">
      <c r="K17209" s="2" t="s">
        <v>17907</v>
      </c>
    </row>
    <row r="17210" spans="11:11" x14ac:dyDescent="0.25">
      <c r="K17210" s="2" t="s">
        <v>17908</v>
      </c>
    </row>
    <row r="17211" spans="11:11" x14ac:dyDescent="0.25">
      <c r="K17211" s="2" t="s">
        <v>17909</v>
      </c>
    </row>
    <row r="17212" spans="11:11" x14ac:dyDescent="0.25">
      <c r="K17212" s="2" t="s">
        <v>17910</v>
      </c>
    </row>
    <row r="17213" spans="11:11" x14ac:dyDescent="0.25">
      <c r="K17213" s="2" t="s">
        <v>17911</v>
      </c>
    </row>
    <row r="17214" spans="11:11" x14ac:dyDescent="0.25">
      <c r="K17214" s="2" t="s">
        <v>17912</v>
      </c>
    </row>
    <row r="17215" spans="11:11" x14ac:dyDescent="0.25">
      <c r="K17215" s="2" t="s">
        <v>17913</v>
      </c>
    </row>
    <row r="17216" spans="11:11" x14ac:dyDescent="0.25">
      <c r="K17216" s="2" t="s">
        <v>17914</v>
      </c>
    </row>
    <row r="17217" spans="11:11" x14ac:dyDescent="0.25">
      <c r="K17217" s="2" t="s">
        <v>17915</v>
      </c>
    </row>
    <row r="17218" spans="11:11" x14ac:dyDescent="0.25">
      <c r="K17218" s="2" t="s">
        <v>17916</v>
      </c>
    </row>
    <row r="17219" spans="11:11" x14ac:dyDescent="0.25">
      <c r="K17219" s="2" t="s">
        <v>17917</v>
      </c>
    </row>
    <row r="17220" spans="11:11" x14ac:dyDescent="0.25">
      <c r="K17220" s="2" t="s">
        <v>17918</v>
      </c>
    </row>
    <row r="17221" spans="11:11" x14ac:dyDescent="0.25">
      <c r="K17221" s="2" t="s">
        <v>17919</v>
      </c>
    </row>
    <row r="17222" spans="11:11" x14ac:dyDescent="0.25">
      <c r="K17222" s="2" t="s">
        <v>17920</v>
      </c>
    </row>
    <row r="17223" spans="11:11" x14ac:dyDescent="0.25">
      <c r="K17223" s="2" t="s">
        <v>17921</v>
      </c>
    </row>
    <row r="17224" spans="11:11" x14ac:dyDescent="0.25">
      <c r="K17224" s="2" t="s">
        <v>17922</v>
      </c>
    </row>
    <row r="17225" spans="11:11" x14ac:dyDescent="0.25">
      <c r="K17225" s="2" t="s">
        <v>17923</v>
      </c>
    </row>
    <row r="17226" spans="11:11" x14ac:dyDescent="0.25">
      <c r="K17226" s="2" t="s">
        <v>17924</v>
      </c>
    </row>
    <row r="17227" spans="11:11" x14ac:dyDescent="0.25">
      <c r="K17227" s="2" t="s">
        <v>17925</v>
      </c>
    </row>
    <row r="17228" spans="11:11" x14ac:dyDescent="0.25">
      <c r="K17228" s="2" t="s">
        <v>17926</v>
      </c>
    </row>
    <row r="17229" spans="11:11" x14ac:dyDescent="0.25">
      <c r="K17229" s="2" t="s">
        <v>17927</v>
      </c>
    </row>
    <row r="17230" spans="11:11" x14ac:dyDescent="0.25">
      <c r="K17230" s="2" t="s">
        <v>17928</v>
      </c>
    </row>
    <row r="17231" spans="11:11" x14ac:dyDescent="0.25">
      <c r="K17231" s="2" t="s">
        <v>17929</v>
      </c>
    </row>
    <row r="17232" spans="11:11" x14ac:dyDescent="0.25">
      <c r="K17232" s="2" t="s">
        <v>17930</v>
      </c>
    </row>
    <row r="17233" spans="11:11" x14ac:dyDescent="0.25">
      <c r="K17233" s="2" t="s">
        <v>17931</v>
      </c>
    </row>
    <row r="17234" spans="11:11" x14ac:dyDescent="0.25">
      <c r="K17234" s="2" t="s">
        <v>17932</v>
      </c>
    </row>
    <row r="17235" spans="11:11" x14ac:dyDescent="0.25">
      <c r="K17235" s="2" t="s">
        <v>17933</v>
      </c>
    </row>
    <row r="17236" spans="11:11" x14ac:dyDescent="0.25">
      <c r="K17236" s="2" t="s">
        <v>17934</v>
      </c>
    </row>
    <row r="17237" spans="11:11" x14ac:dyDescent="0.25">
      <c r="K17237" s="2" t="s">
        <v>17935</v>
      </c>
    </row>
    <row r="17238" spans="11:11" x14ac:dyDescent="0.25">
      <c r="K17238" s="2" t="s">
        <v>17936</v>
      </c>
    </row>
    <row r="17239" spans="11:11" x14ac:dyDescent="0.25">
      <c r="K17239" s="2" t="s">
        <v>17937</v>
      </c>
    </row>
    <row r="17240" spans="11:11" x14ac:dyDescent="0.25">
      <c r="K17240" s="2" t="s">
        <v>17938</v>
      </c>
    </row>
    <row r="17241" spans="11:11" x14ac:dyDescent="0.25">
      <c r="K17241" s="2" t="s">
        <v>17939</v>
      </c>
    </row>
    <row r="17242" spans="11:11" x14ac:dyDescent="0.25">
      <c r="K17242" s="2" t="s">
        <v>17940</v>
      </c>
    </row>
    <row r="17243" spans="11:11" x14ac:dyDescent="0.25">
      <c r="K17243" s="2" t="s">
        <v>17941</v>
      </c>
    </row>
    <row r="17244" spans="11:11" x14ac:dyDescent="0.25">
      <c r="K17244" s="2" t="s">
        <v>17942</v>
      </c>
    </row>
    <row r="17245" spans="11:11" x14ac:dyDescent="0.25">
      <c r="K17245" s="2" t="s">
        <v>17943</v>
      </c>
    </row>
    <row r="17246" spans="11:11" x14ac:dyDescent="0.25">
      <c r="K17246" s="2" t="s">
        <v>17944</v>
      </c>
    </row>
    <row r="17247" spans="11:11" x14ac:dyDescent="0.25">
      <c r="K17247" s="2" t="s">
        <v>17945</v>
      </c>
    </row>
    <row r="17248" spans="11:11" x14ac:dyDescent="0.25">
      <c r="K17248" s="2" t="s">
        <v>17946</v>
      </c>
    </row>
    <row r="17249" spans="11:11" x14ac:dyDescent="0.25">
      <c r="K17249" s="2" t="s">
        <v>17947</v>
      </c>
    </row>
    <row r="17250" spans="11:11" x14ac:dyDescent="0.25">
      <c r="K17250" s="2" t="s">
        <v>17948</v>
      </c>
    </row>
    <row r="17251" spans="11:11" x14ac:dyDescent="0.25">
      <c r="K17251" s="2" t="s">
        <v>17949</v>
      </c>
    </row>
    <row r="17252" spans="11:11" x14ac:dyDescent="0.25">
      <c r="K17252" s="2" t="s">
        <v>17950</v>
      </c>
    </row>
    <row r="17253" spans="11:11" x14ac:dyDescent="0.25">
      <c r="K17253" s="2" t="s">
        <v>17951</v>
      </c>
    </row>
    <row r="17254" spans="11:11" x14ac:dyDescent="0.25">
      <c r="K17254" s="2" t="s">
        <v>17952</v>
      </c>
    </row>
    <row r="17255" spans="11:11" x14ac:dyDescent="0.25">
      <c r="K17255" s="2" t="s">
        <v>17953</v>
      </c>
    </row>
    <row r="17256" spans="11:11" x14ac:dyDescent="0.25">
      <c r="K17256" s="2" t="s">
        <v>17954</v>
      </c>
    </row>
    <row r="17257" spans="11:11" x14ac:dyDescent="0.25">
      <c r="K17257" s="2" t="s">
        <v>17955</v>
      </c>
    </row>
    <row r="17258" spans="11:11" x14ac:dyDescent="0.25">
      <c r="K17258" s="2" t="s">
        <v>17956</v>
      </c>
    </row>
    <row r="17259" spans="11:11" x14ac:dyDescent="0.25">
      <c r="K17259" s="2" t="s">
        <v>17957</v>
      </c>
    </row>
    <row r="17260" spans="11:11" x14ac:dyDescent="0.25">
      <c r="K17260" s="2" t="s">
        <v>17958</v>
      </c>
    </row>
    <row r="17261" spans="11:11" x14ac:dyDescent="0.25">
      <c r="K17261" s="2" t="s">
        <v>17959</v>
      </c>
    </row>
    <row r="17262" spans="11:11" x14ac:dyDescent="0.25">
      <c r="K17262" s="2" t="s">
        <v>17960</v>
      </c>
    </row>
    <row r="17263" spans="11:11" x14ac:dyDescent="0.25">
      <c r="K17263" s="2" t="s">
        <v>17961</v>
      </c>
    </row>
    <row r="17264" spans="11:11" x14ac:dyDescent="0.25">
      <c r="K17264" s="2" t="s">
        <v>17962</v>
      </c>
    </row>
    <row r="17265" spans="11:11" x14ac:dyDescent="0.25">
      <c r="K17265" s="2" t="s">
        <v>17963</v>
      </c>
    </row>
    <row r="17266" spans="11:11" x14ac:dyDescent="0.25">
      <c r="K17266" s="2" t="s">
        <v>17964</v>
      </c>
    </row>
    <row r="17267" spans="11:11" x14ac:dyDescent="0.25">
      <c r="K17267" s="2" t="s">
        <v>17965</v>
      </c>
    </row>
    <row r="17268" spans="11:11" x14ac:dyDescent="0.25">
      <c r="K17268" s="2" t="s">
        <v>17966</v>
      </c>
    </row>
    <row r="17269" spans="11:11" x14ac:dyDescent="0.25">
      <c r="K17269" s="2" t="s">
        <v>17967</v>
      </c>
    </row>
    <row r="17270" spans="11:11" x14ac:dyDescent="0.25">
      <c r="K17270" s="2" t="s">
        <v>17968</v>
      </c>
    </row>
    <row r="17271" spans="11:11" x14ac:dyDescent="0.25">
      <c r="K17271" s="2" t="s">
        <v>17969</v>
      </c>
    </row>
    <row r="17272" spans="11:11" x14ac:dyDescent="0.25">
      <c r="K17272" s="2" t="s">
        <v>17970</v>
      </c>
    </row>
    <row r="17273" spans="11:11" x14ac:dyDescent="0.25">
      <c r="K17273" s="2" t="s">
        <v>17971</v>
      </c>
    </row>
    <row r="17274" spans="11:11" x14ac:dyDescent="0.25">
      <c r="K17274" s="2" t="s">
        <v>17972</v>
      </c>
    </row>
    <row r="17275" spans="11:11" x14ac:dyDescent="0.25">
      <c r="K17275" s="2" t="s">
        <v>17973</v>
      </c>
    </row>
    <row r="17276" spans="11:11" x14ac:dyDescent="0.25">
      <c r="K17276" s="2" t="s">
        <v>17974</v>
      </c>
    </row>
    <row r="17277" spans="11:11" x14ac:dyDescent="0.25">
      <c r="K17277" s="2" t="s">
        <v>17975</v>
      </c>
    </row>
    <row r="17278" spans="11:11" x14ac:dyDescent="0.25">
      <c r="K17278" s="2" t="s">
        <v>17976</v>
      </c>
    </row>
    <row r="17279" spans="11:11" x14ac:dyDescent="0.25">
      <c r="K17279" s="2" t="s">
        <v>17977</v>
      </c>
    </row>
    <row r="17280" spans="11:11" x14ac:dyDescent="0.25">
      <c r="K17280" s="2" t="s">
        <v>17978</v>
      </c>
    </row>
    <row r="17281" spans="11:11" x14ac:dyDescent="0.25">
      <c r="K17281" s="2" t="s">
        <v>17979</v>
      </c>
    </row>
    <row r="17282" spans="11:11" x14ac:dyDescent="0.25">
      <c r="K17282" s="2" t="s">
        <v>17980</v>
      </c>
    </row>
    <row r="17283" spans="11:11" x14ac:dyDescent="0.25">
      <c r="K17283" s="2" t="s">
        <v>17981</v>
      </c>
    </row>
    <row r="17284" spans="11:11" x14ac:dyDescent="0.25">
      <c r="K17284" s="2" t="s">
        <v>17982</v>
      </c>
    </row>
    <row r="17285" spans="11:11" x14ac:dyDescent="0.25">
      <c r="K17285" s="2" t="s">
        <v>17983</v>
      </c>
    </row>
    <row r="17286" spans="11:11" x14ac:dyDescent="0.25">
      <c r="K17286" s="2" t="s">
        <v>17984</v>
      </c>
    </row>
    <row r="17287" spans="11:11" x14ac:dyDescent="0.25">
      <c r="K17287" s="2" t="s">
        <v>17985</v>
      </c>
    </row>
    <row r="17288" spans="11:11" x14ac:dyDescent="0.25">
      <c r="K17288" s="2" t="s">
        <v>17986</v>
      </c>
    </row>
    <row r="17289" spans="11:11" x14ac:dyDescent="0.25">
      <c r="K17289" s="2" t="s">
        <v>17987</v>
      </c>
    </row>
    <row r="17290" spans="11:11" x14ac:dyDescent="0.25">
      <c r="K17290" s="2" t="s">
        <v>17988</v>
      </c>
    </row>
    <row r="17291" spans="11:11" x14ac:dyDescent="0.25">
      <c r="K17291" s="2" t="s">
        <v>17989</v>
      </c>
    </row>
    <row r="17292" spans="11:11" x14ac:dyDescent="0.25">
      <c r="K17292" s="2" t="s">
        <v>17990</v>
      </c>
    </row>
    <row r="17293" spans="11:11" x14ac:dyDescent="0.25">
      <c r="K17293" s="2" t="s">
        <v>17991</v>
      </c>
    </row>
    <row r="17294" spans="11:11" x14ac:dyDescent="0.25">
      <c r="K17294" s="2" t="s">
        <v>17992</v>
      </c>
    </row>
    <row r="17295" spans="11:11" x14ac:dyDescent="0.25">
      <c r="K17295" s="2" t="s">
        <v>17993</v>
      </c>
    </row>
    <row r="17296" spans="11:11" x14ac:dyDescent="0.25">
      <c r="K17296" s="2" t="s">
        <v>17994</v>
      </c>
    </row>
    <row r="17297" spans="11:11" x14ac:dyDescent="0.25">
      <c r="K17297" s="2" t="s">
        <v>17995</v>
      </c>
    </row>
    <row r="17298" spans="11:11" x14ac:dyDescent="0.25">
      <c r="K17298" s="2" t="s">
        <v>17996</v>
      </c>
    </row>
    <row r="17299" spans="11:11" x14ac:dyDescent="0.25">
      <c r="K17299" s="2" t="s">
        <v>17997</v>
      </c>
    </row>
    <row r="17300" spans="11:11" x14ac:dyDescent="0.25">
      <c r="K17300" s="2" t="s">
        <v>17998</v>
      </c>
    </row>
    <row r="17301" spans="11:11" x14ac:dyDescent="0.25">
      <c r="K17301" s="2" t="s">
        <v>17999</v>
      </c>
    </row>
    <row r="17302" spans="11:11" x14ac:dyDescent="0.25">
      <c r="K17302" s="2" t="s">
        <v>18000</v>
      </c>
    </row>
    <row r="17303" spans="11:11" x14ac:dyDescent="0.25">
      <c r="K17303" s="2" t="s">
        <v>18001</v>
      </c>
    </row>
    <row r="17304" spans="11:11" x14ac:dyDescent="0.25">
      <c r="K17304" s="2" t="s">
        <v>18002</v>
      </c>
    </row>
    <row r="17305" spans="11:11" x14ac:dyDescent="0.25">
      <c r="K17305" s="2" t="s">
        <v>18003</v>
      </c>
    </row>
    <row r="17306" spans="11:11" x14ac:dyDescent="0.25">
      <c r="K17306" s="2" t="s">
        <v>18004</v>
      </c>
    </row>
    <row r="17307" spans="11:11" x14ac:dyDescent="0.25">
      <c r="K17307" s="2" t="s">
        <v>18005</v>
      </c>
    </row>
    <row r="17308" spans="11:11" x14ac:dyDescent="0.25">
      <c r="K17308" s="2" t="s">
        <v>18006</v>
      </c>
    </row>
    <row r="17309" spans="11:11" x14ac:dyDescent="0.25">
      <c r="K17309" s="2" t="s">
        <v>18007</v>
      </c>
    </row>
    <row r="17310" spans="11:11" x14ac:dyDescent="0.25">
      <c r="K17310" s="2" t="s">
        <v>18008</v>
      </c>
    </row>
    <row r="17311" spans="11:11" x14ac:dyDescent="0.25">
      <c r="K17311" s="2" t="s">
        <v>18009</v>
      </c>
    </row>
    <row r="17312" spans="11:11" x14ac:dyDescent="0.25">
      <c r="K17312" s="2" t="s">
        <v>18010</v>
      </c>
    </row>
    <row r="17313" spans="11:11" x14ac:dyDescent="0.25">
      <c r="K17313" s="2" t="s">
        <v>18011</v>
      </c>
    </row>
    <row r="17314" spans="11:11" x14ac:dyDescent="0.25">
      <c r="K17314" s="2" t="s">
        <v>18012</v>
      </c>
    </row>
    <row r="17315" spans="11:11" x14ac:dyDescent="0.25">
      <c r="K17315" s="2" t="s">
        <v>18013</v>
      </c>
    </row>
    <row r="17316" spans="11:11" x14ac:dyDescent="0.25">
      <c r="K17316" s="2" t="s">
        <v>18014</v>
      </c>
    </row>
    <row r="17317" spans="11:11" x14ac:dyDescent="0.25">
      <c r="K17317" s="2" t="s">
        <v>18015</v>
      </c>
    </row>
    <row r="17318" spans="11:11" x14ac:dyDescent="0.25">
      <c r="K17318" s="2" t="s">
        <v>18016</v>
      </c>
    </row>
    <row r="17319" spans="11:11" x14ac:dyDescent="0.25">
      <c r="K17319" s="2" t="s">
        <v>18017</v>
      </c>
    </row>
    <row r="17320" spans="11:11" x14ac:dyDescent="0.25">
      <c r="K17320" s="2" t="s">
        <v>18018</v>
      </c>
    </row>
    <row r="17321" spans="11:11" x14ac:dyDescent="0.25">
      <c r="K17321" s="2" t="s">
        <v>18019</v>
      </c>
    </row>
    <row r="17322" spans="11:11" x14ac:dyDescent="0.25">
      <c r="K17322" s="2" t="s">
        <v>18020</v>
      </c>
    </row>
    <row r="17323" spans="11:11" x14ac:dyDescent="0.25">
      <c r="K17323" s="2" t="s">
        <v>18021</v>
      </c>
    </row>
    <row r="17324" spans="11:11" x14ac:dyDescent="0.25">
      <c r="K17324" s="2" t="s">
        <v>18022</v>
      </c>
    </row>
    <row r="17325" spans="11:11" x14ac:dyDescent="0.25">
      <c r="K17325" s="2" t="s">
        <v>18023</v>
      </c>
    </row>
    <row r="17326" spans="11:11" x14ac:dyDescent="0.25">
      <c r="K17326" s="2" t="s">
        <v>18024</v>
      </c>
    </row>
    <row r="17327" spans="11:11" x14ac:dyDescent="0.25">
      <c r="K17327" s="2" t="s">
        <v>18025</v>
      </c>
    </row>
    <row r="17328" spans="11:11" x14ac:dyDescent="0.25">
      <c r="K17328" s="2" t="s">
        <v>18026</v>
      </c>
    </row>
    <row r="17329" spans="11:11" x14ac:dyDescent="0.25">
      <c r="K17329" s="2" t="s">
        <v>18027</v>
      </c>
    </row>
    <row r="17330" spans="11:11" x14ac:dyDescent="0.25">
      <c r="K17330" s="2" t="s">
        <v>18028</v>
      </c>
    </row>
    <row r="17331" spans="11:11" x14ac:dyDescent="0.25">
      <c r="K17331" s="2" t="s">
        <v>18029</v>
      </c>
    </row>
    <row r="17332" spans="11:11" x14ac:dyDescent="0.25">
      <c r="K17332" s="2" t="s">
        <v>18030</v>
      </c>
    </row>
    <row r="17333" spans="11:11" x14ac:dyDescent="0.25">
      <c r="K17333" s="2" t="s">
        <v>18031</v>
      </c>
    </row>
    <row r="17334" spans="11:11" x14ac:dyDescent="0.25">
      <c r="K17334" s="2" t="s">
        <v>18032</v>
      </c>
    </row>
    <row r="17335" spans="11:11" x14ac:dyDescent="0.25">
      <c r="K17335" s="2" t="s">
        <v>18033</v>
      </c>
    </row>
    <row r="17336" spans="11:11" x14ac:dyDescent="0.25">
      <c r="K17336" s="2" t="s">
        <v>18034</v>
      </c>
    </row>
    <row r="17337" spans="11:11" x14ac:dyDescent="0.25">
      <c r="K17337" s="2" t="s">
        <v>18035</v>
      </c>
    </row>
    <row r="17338" spans="11:11" x14ac:dyDescent="0.25">
      <c r="K17338" s="2" t="s">
        <v>18036</v>
      </c>
    </row>
    <row r="17339" spans="11:11" x14ac:dyDescent="0.25">
      <c r="K17339" s="2" t="s">
        <v>18037</v>
      </c>
    </row>
    <row r="17340" spans="11:11" x14ac:dyDescent="0.25">
      <c r="K17340" s="2" t="s">
        <v>18038</v>
      </c>
    </row>
    <row r="17341" spans="11:11" x14ac:dyDescent="0.25">
      <c r="K17341" s="2" t="s">
        <v>18039</v>
      </c>
    </row>
    <row r="17342" spans="11:11" x14ac:dyDescent="0.25">
      <c r="K17342" s="2" t="s">
        <v>18040</v>
      </c>
    </row>
    <row r="17343" spans="11:11" x14ac:dyDescent="0.25">
      <c r="K17343" s="2" t="s">
        <v>18041</v>
      </c>
    </row>
    <row r="17344" spans="11:11" x14ac:dyDescent="0.25">
      <c r="K17344" s="2" t="s">
        <v>18042</v>
      </c>
    </row>
    <row r="17345" spans="11:11" x14ac:dyDescent="0.25">
      <c r="K17345" s="2" t="s">
        <v>18043</v>
      </c>
    </row>
    <row r="17346" spans="11:11" x14ac:dyDescent="0.25">
      <c r="K17346" s="2" t="s">
        <v>18044</v>
      </c>
    </row>
    <row r="17347" spans="11:11" x14ac:dyDescent="0.25">
      <c r="K17347" s="2" t="s">
        <v>18045</v>
      </c>
    </row>
    <row r="17348" spans="11:11" x14ac:dyDescent="0.25">
      <c r="K17348" s="2" t="s">
        <v>18046</v>
      </c>
    </row>
    <row r="17349" spans="11:11" x14ac:dyDescent="0.25">
      <c r="K17349" s="2" t="s">
        <v>18047</v>
      </c>
    </row>
    <row r="17350" spans="11:11" x14ac:dyDescent="0.25">
      <c r="K17350" s="2" t="s">
        <v>18048</v>
      </c>
    </row>
    <row r="17351" spans="11:11" x14ac:dyDescent="0.25">
      <c r="K17351" s="2" t="s">
        <v>18049</v>
      </c>
    </row>
    <row r="17352" spans="11:11" x14ac:dyDescent="0.25">
      <c r="K17352" s="2" t="s">
        <v>18050</v>
      </c>
    </row>
    <row r="17353" spans="11:11" x14ac:dyDescent="0.25">
      <c r="K17353" s="2" t="s">
        <v>18051</v>
      </c>
    </row>
    <row r="17354" spans="11:11" x14ac:dyDescent="0.25">
      <c r="K17354" s="2" t="s">
        <v>18052</v>
      </c>
    </row>
    <row r="17355" spans="11:11" x14ac:dyDescent="0.25">
      <c r="K17355" s="2" t="s">
        <v>18053</v>
      </c>
    </row>
    <row r="17356" spans="11:11" x14ac:dyDescent="0.25">
      <c r="K17356" s="2" t="s">
        <v>18054</v>
      </c>
    </row>
    <row r="17357" spans="11:11" x14ac:dyDescent="0.25">
      <c r="K17357" s="2" t="s">
        <v>18055</v>
      </c>
    </row>
    <row r="17358" spans="11:11" x14ac:dyDescent="0.25">
      <c r="K17358" s="2" t="s">
        <v>18056</v>
      </c>
    </row>
    <row r="17359" spans="11:11" x14ac:dyDescent="0.25">
      <c r="K17359" s="2" t="s">
        <v>18057</v>
      </c>
    </row>
    <row r="17360" spans="11:11" x14ac:dyDescent="0.25">
      <c r="K17360" s="2" t="s">
        <v>18058</v>
      </c>
    </row>
    <row r="17361" spans="11:11" x14ac:dyDescent="0.25">
      <c r="K17361" s="2" t="s">
        <v>18059</v>
      </c>
    </row>
    <row r="17362" spans="11:11" x14ac:dyDescent="0.25">
      <c r="K17362" s="2" t="s">
        <v>18060</v>
      </c>
    </row>
    <row r="17363" spans="11:11" x14ac:dyDescent="0.25">
      <c r="K17363" s="2" t="s">
        <v>18061</v>
      </c>
    </row>
    <row r="17364" spans="11:11" x14ac:dyDescent="0.25">
      <c r="K17364" s="2" t="s">
        <v>18062</v>
      </c>
    </row>
    <row r="17365" spans="11:11" x14ac:dyDescent="0.25">
      <c r="K17365" s="2" t="s">
        <v>18063</v>
      </c>
    </row>
    <row r="17366" spans="11:11" x14ac:dyDescent="0.25">
      <c r="K17366" s="2" t="s">
        <v>18064</v>
      </c>
    </row>
    <row r="17367" spans="11:11" x14ac:dyDescent="0.25">
      <c r="K17367" s="2" t="s">
        <v>18065</v>
      </c>
    </row>
    <row r="17368" spans="11:11" x14ac:dyDescent="0.25">
      <c r="K17368" s="2" t="s">
        <v>18066</v>
      </c>
    </row>
    <row r="17369" spans="11:11" x14ac:dyDescent="0.25">
      <c r="K17369" s="2" t="s">
        <v>18067</v>
      </c>
    </row>
    <row r="17370" spans="11:11" x14ac:dyDescent="0.25">
      <c r="K17370" s="2" t="s">
        <v>18068</v>
      </c>
    </row>
    <row r="17371" spans="11:11" x14ac:dyDescent="0.25">
      <c r="K17371" s="2" t="s">
        <v>18069</v>
      </c>
    </row>
    <row r="17372" spans="11:11" x14ac:dyDescent="0.25">
      <c r="K17372" s="2" t="s">
        <v>18070</v>
      </c>
    </row>
    <row r="17373" spans="11:11" x14ac:dyDescent="0.25">
      <c r="K17373" s="2" t="s">
        <v>18071</v>
      </c>
    </row>
    <row r="17374" spans="11:11" x14ac:dyDescent="0.25">
      <c r="K17374" s="2" t="s">
        <v>18072</v>
      </c>
    </row>
    <row r="17375" spans="11:11" x14ac:dyDescent="0.25">
      <c r="K17375" s="2" t="s">
        <v>18073</v>
      </c>
    </row>
    <row r="17376" spans="11:11" x14ac:dyDescent="0.25">
      <c r="K17376" s="2" t="s">
        <v>18074</v>
      </c>
    </row>
    <row r="17377" spans="11:11" x14ac:dyDescent="0.25">
      <c r="K17377" s="2" t="s">
        <v>18075</v>
      </c>
    </row>
    <row r="17378" spans="11:11" x14ac:dyDescent="0.25">
      <c r="K17378" s="2" t="s">
        <v>18076</v>
      </c>
    </row>
    <row r="17379" spans="11:11" x14ac:dyDescent="0.25">
      <c r="K17379" s="2" t="s">
        <v>18077</v>
      </c>
    </row>
    <row r="17380" spans="11:11" x14ac:dyDescent="0.25">
      <c r="K17380" s="2" t="s">
        <v>18078</v>
      </c>
    </row>
    <row r="17381" spans="11:11" x14ac:dyDescent="0.25">
      <c r="K17381" s="2" t="s">
        <v>18079</v>
      </c>
    </row>
    <row r="17382" spans="11:11" x14ac:dyDescent="0.25">
      <c r="K17382" s="2" t="s">
        <v>18080</v>
      </c>
    </row>
    <row r="17383" spans="11:11" x14ac:dyDescent="0.25">
      <c r="K17383" s="2" t="s">
        <v>18081</v>
      </c>
    </row>
    <row r="17384" spans="11:11" x14ac:dyDescent="0.25">
      <c r="K17384" s="2" t="s">
        <v>18082</v>
      </c>
    </row>
    <row r="17385" spans="11:11" x14ac:dyDescent="0.25">
      <c r="K17385" s="2" t="s">
        <v>18083</v>
      </c>
    </row>
    <row r="17386" spans="11:11" x14ac:dyDescent="0.25">
      <c r="K17386" s="2" t="s">
        <v>18084</v>
      </c>
    </row>
    <row r="17387" spans="11:11" x14ac:dyDescent="0.25">
      <c r="K17387" s="2" t="s">
        <v>18085</v>
      </c>
    </row>
    <row r="17388" spans="11:11" x14ac:dyDescent="0.25">
      <c r="K17388" s="2" t="s">
        <v>18086</v>
      </c>
    </row>
    <row r="17389" spans="11:11" x14ac:dyDescent="0.25">
      <c r="K17389" s="2" t="s">
        <v>18087</v>
      </c>
    </row>
    <row r="17390" spans="11:11" x14ac:dyDescent="0.25">
      <c r="K17390" s="2" t="s">
        <v>18088</v>
      </c>
    </row>
    <row r="17391" spans="11:11" x14ac:dyDescent="0.25">
      <c r="K17391" s="2" t="s">
        <v>18089</v>
      </c>
    </row>
    <row r="17392" spans="11:11" x14ac:dyDescent="0.25">
      <c r="K17392" s="2" t="s">
        <v>18090</v>
      </c>
    </row>
    <row r="17393" spans="11:11" x14ac:dyDescent="0.25">
      <c r="K17393" s="2" t="s">
        <v>18091</v>
      </c>
    </row>
    <row r="17394" spans="11:11" x14ac:dyDescent="0.25">
      <c r="K17394" s="2" t="s">
        <v>18092</v>
      </c>
    </row>
    <row r="17395" spans="11:11" x14ac:dyDescent="0.25">
      <c r="K17395" s="2" t="s">
        <v>18093</v>
      </c>
    </row>
    <row r="17396" spans="11:11" x14ac:dyDescent="0.25">
      <c r="K17396" s="2" t="s">
        <v>18094</v>
      </c>
    </row>
    <row r="17397" spans="11:11" x14ac:dyDescent="0.25">
      <c r="K17397" s="2" t="s">
        <v>18095</v>
      </c>
    </row>
    <row r="17398" spans="11:11" x14ac:dyDescent="0.25">
      <c r="K17398" s="2" t="s">
        <v>18096</v>
      </c>
    </row>
    <row r="17399" spans="11:11" x14ac:dyDescent="0.25">
      <c r="K17399" s="2" t="s">
        <v>18097</v>
      </c>
    </row>
    <row r="17400" spans="11:11" x14ac:dyDescent="0.25">
      <c r="K17400" s="2" t="s">
        <v>18098</v>
      </c>
    </row>
    <row r="17401" spans="11:11" x14ac:dyDescent="0.25">
      <c r="K17401" s="2" t="s">
        <v>18099</v>
      </c>
    </row>
    <row r="17402" spans="11:11" x14ac:dyDescent="0.25">
      <c r="K17402" s="2" t="s">
        <v>18100</v>
      </c>
    </row>
    <row r="17403" spans="11:11" x14ac:dyDescent="0.25">
      <c r="K17403" s="2" t="s">
        <v>18101</v>
      </c>
    </row>
    <row r="17404" spans="11:11" x14ac:dyDescent="0.25">
      <c r="K17404" s="2" t="s">
        <v>18102</v>
      </c>
    </row>
    <row r="17405" spans="11:11" x14ac:dyDescent="0.25">
      <c r="K17405" s="2" t="s">
        <v>18103</v>
      </c>
    </row>
    <row r="17406" spans="11:11" x14ac:dyDescent="0.25">
      <c r="K17406" s="2" t="s">
        <v>18104</v>
      </c>
    </row>
    <row r="17407" spans="11:11" x14ac:dyDescent="0.25">
      <c r="K17407" s="2" t="s">
        <v>18105</v>
      </c>
    </row>
    <row r="17408" spans="11:11" x14ac:dyDescent="0.25">
      <c r="K17408" s="2" t="s">
        <v>18106</v>
      </c>
    </row>
    <row r="17409" spans="11:11" x14ac:dyDescent="0.25">
      <c r="K17409" s="2" t="s">
        <v>18107</v>
      </c>
    </row>
    <row r="17410" spans="11:11" x14ac:dyDescent="0.25">
      <c r="K17410" s="2" t="s">
        <v>18108</v>
      </c>
    </row>
    <row r="17411" spans="11:11" x14ac:dyDescent="0.25">
      <c r="K17411" s="2" t="s">
        <v>18109</v>
      </c>
    </row>
    <row r="17412" spans="11:11" x14ac:dyDescent="0.25">
      <c r="K17412" s="2" t="s">
        <v>18110</v>
      </c>
    </row>
    <row r="17413" spans="11:11" x14ac:dyDescent="0.25">
      <c r="K17413" s="2" t="s">
        <v>18111</v>
      </c>
    </row>
    <row r="17414" spans="11:11" x14ac:dyDescent="0.25">
      <c r="K17414" s="2" t="s">
        <v>18112</v>
      </c>
    </row>
    <row r="17415" spans="11:11" x14ac:dyDescent="0.25">
      <c r="K17415" s="2" t="s">
        <v>18113</v>
      </c>
    </row>
    <row r="17416" spans="11:11" x14ac:dyDescent="0.25">
      <c r="K17416" s="2" t="s">
        <v>18114</v>
      </c>
    </row>
    <row r="17417" spans="11:11" x14ac:dyDescent="0.25">
      <c r="K17417" s="2" t="s">
        <v>18115</v>
      </c>
    </row>
    <row r="17418" spans="11:11" x14ac:dyDescent="0.25">
      <c r="K17418" s="2" t="s">
        <v>18116</v>
      </c>
    </row>
    <row r="17419" spans="11:11" x14ac:dyDescent="0.25">
      <c r="K17419" s="2" t="s">
        <v>18117</v>
      </c>
    </row>
    <row r="17420" spans="11:11" x14ac:dyDescent="0.25">
      <c r="K17420" s="2" t="s">
        <v>18118</v>
      </c>
    </row>
    <row r="17421" spans="11:11" x14ac:dyDescent="0.25">
      <c r="K17421" s="2" t="s">
        <v>18119</v>
      </c>
    </row>
    <row r="17422" spans="11:11" x14ac:dyDescent="0.25">
      <c r="K17422" s="2" t="s">
        <v>18120</v>
      </c>
    </row>
    <row r="17423" spans="11:11" x14ac:dyDescent="0.25">
      <c r="K17423" s="2" t="s">
        <v>18121</v>
      </c>
    </row>
    <row r="17424" spans="11:11" x14ac:dyDescent="0.25">
      <c r="K17424" s="2" t="s">
        <v>18122</v>
      </c>
    </row>
    <row r="17425" spans="11:11" x14ac:dyDescent="0.25">
      <c r="K17425" s="2" t="s">
        <v>18123</v>
      </c>
    </row>
    <row r="17426" spans="11:11" x14ac:dyDescent="0.25">
      <c r="K17426" s="2" t="s">
        <v>18124</v>
      </c>
    </row>
    <row r="17427" spans="11:11" x14ac:dyDescent="0.25">
      <c r="K17427" s="2" t="s">
        <v>18125</v>
      </c>
    </row>
    <row r="17428" spans="11:11" x14ac:dyDescent="0.25">
      <c r="K17428" s="2" t="s">
        <v>18126</v>
      </c>
    </row>
    <row r="17429" spans="11:11" x14ac:dyDescent="0.25">
      <c r="K17429" s="2" t="s">
        <v>18127</v>
      </c>
    </row>
    <row r="17430" spans="11:11" x14ac:dyDescent="0.25">
      <c r="K17430" s="2" t="s">
        <v>18128</v>
      </c>
    </row>
    <row r="17431" spans="11:11" x14ac:dyDescent="0.25">
      <c r="K17431" s="2" t="s">
        <v>18129</v>
      </c>
    </row>
    <row r="17432" spans="11:11" x14ac:dyDescent="0.25">
      <c r="K17432" s="2" t="s">
        <v>18130</v>
      </c>
    </row>
    <row r="17433" spans="11:11" x14ac:dyDescent="0.25">
      <c r="K17433" s="2" t="s">
        <v>18131</v>
      </c>
    </row>
    <row r="17434" spans="11:11" x14ac:dyDescent="0.25">
      <c r="K17434" s="2" t="s">
        <v>18132</v>
      </c>
    </row>
    <row r="17435" spans="11:11" x14ac:dyDescent="0.25">
      <c r="K17435" s="2" t="s">
        <v>18133</v>
      </c>
    </row>
    <row r="17436" spans="11:11" x14ac:dyDescent="0.25">
      <c r="K17436" s="2" t="s">
        <v>18134</v>
      </c>
    </row>
    <row r="17437" spans="11:11" x14ac:dyDescent="0.25">
      <c r="K17437" s="2" t="s">
        <v>18135</v>
      </c>
    </row>
    <row r="17438" spans="11:11" x14ac:dyDescent="0.25">
      <c r="K17438" s="2" t="s">
        <v>18136</v>
      </c>
    </row>
    <row r="17439" spans="11:11" x14ac:dyDescent="0.25">
      <c r="K17439" s="2" t="s">
        <v>18137</v>
      </c>
    </row>
    <row r="17440" spans="11:11" x14ac:dyDescent="0.25">
      <c r="K17440" s="2" t="s">
        <v>18138</v>
      </c>
    </row>
    <row r="17441" spans="11:11" x14ac:dyDescent="0.25">
      <c r="K17441" s="2" t="s">
        <v>18139</v>
      </c>
    </row>
    <row r="17442" spans="11:11" x14ac:dyDescent="0.25">
      <c r="K17442" s="2" t="s">
        <v>18140</v>
      </c>
    </row>
    <row r="17443" spans="11:11" x14ac:dyDescent="0.25">
      <c r="K17443" s="2" t="s">
        <v>18141</v>
      </c>
    </row>
    <row r="17444" spans="11:11" x14ac:dyDescent="0.25">
      <c r="K17444" s="2" t="s">
        <v>18142</v>
      </c>
    </row>
    <row r="17445" spans="11:11" x14ac:dyDescent="0.25">
      <c r="K17445" s="2" t="s">
        <v>18143</v>
      </c>
    </row>
    <row r="17446" spans="11:11" x14ac:dyDescent="0.25">
      <c r="K17446" s="2" t="s">
        <v>18144</v>
      </c>
    </row>
    <row r="17447" spans="11:11" x14ac:dyDescent="0.25">
      <c r="K17447" s="2" t="s">
        <v>18145</v>
      </c>
    </row>
    <row r="17448" spans="11:11" x14ac:dyDescent="0.25">
      <c r="K17448" s="2" t="s">
        <v>18146</v>
      </c>
    </row>
    <row r="17449" spans="11:11" x14ac:dyDescent="0.25">
      <c r="K17449" s="2" t="s">
        <v>18147</v>
      </c>
    </row>
    <row r="17450" spans="11:11" x14ac:dyDescent="0.25">
      <c r="K17450" s="2" t="s">
        <v>18148</v>
      </c>
    </row>
    <row r="17451" spans="11:11" x14ac:dyDescent="0.25">
      <c r="K17451" s="2" t="s">
        <v>18149</v>
      </c>
    </row>
    <row r="17452" spans="11:11" x14ac:dyDescent="0.25">
      <c r="K17452" s="2" t="s">
        <v>18150</v>
      </c>
    </row>
    <row r="17453" spans="11:11" x14ac:dyDescent="0.25">
      <c r="K17453" s="2" t="s">
        <v>18151</v>
      </c>
    </row>
    <row r="17454" spans="11:11" x14ac:dyDescent="0.25">
      <c r="K17454" s="2" t="s">
        <v>18152</v>
      </c>
    </row>
    <row r="17455" spans="11:11" x14ac:dyDescent="0.25">
      <c r="K17455" s="2" t="s">
        <v>18153</v>
      </c>
    </row>
    <row r="17456" spans="11:11" x14ac:dyDescent="0.25">
      <c r="K17456" s="2" t="s">
        <v>18154</v>
      </c>
    </row>
    <row r="17457" spans="11:11" x14ac:dyDescent="0.25">
      <c r="K17457" s="2" t="s">
        <v>18155</v>
      </c>
    </row>
    <row r="17458" spans="11:11" x14ac:dyDescent="0.25">
      <c r="K17458" s="2" t="s">
        <v>18156</v>
      </c>
    </row>
    <row r="17459" spans="11:11" x14ac:dyDescent="0.25">
      <c r="K17459" s="2" t="s">
        <v>18157</v>
      </c>
    </row>
    <row r="17460" spans="11:11" x14ac:dyDescent="0.25">
      <c r="K17460" s="2" t="s">
        <v>18158</v>
      </c>
    </row>
    <row r="17461" spans="11:11" x14ac:dyDescent="0.25">
      <c r="K17461" s="2" t="s">
        <v>18159</v>
      </c>
    </row>
    <row r="17462" spans="11:11" x14ac:dyDescent="0.25">
      <c r="K17462" s="2" t="s">
        <v>18160</v>
      </c>
    </row>
    <row r="17463" spans="11:11" x14ac:dyDescent="0.25">
      <c r="K17463" s="2" t="s">
        <v>18161</v>
      </c>
    </row>
    <row r="17464" spans="11:11" x14ac:dyDescent="0.25">
      <c r="K17464" s="2" t="s">
        <v>18162</v>
      </c>
    </row>
    <row r="17465" spans="11:11" x14ac:dyDescent="0.25">
      <c r="K17465" s="2" t="s">
        <v>18163</v>
      </c>
    </row>
    <row r="17466" spans="11:11" x14ac:dyDescent="0.25">
      <c r="K17466" s="2" t="s">
        <v>18164</v>
      </c>
    </row>
    <row r="17467" spans="11:11" x14ac:dyDescent="0.25">
      <c r="K17467" s="2" t="s">
        <v>18165</v>
      </c>
    </row>
    <row r="17468" spans="11:11" x14ac:dyDescent="0.25">
      <c r="K17468" s="2" t="s">
        <v>18166</v>
      </c>
    </row>
    <row r="17469" spans="11:11" x14ac:dyDescent="0.25">
      <c r="K17469" s="2" t="s">
        <v>18167</v>
      </c>
    </row>
    <row r="17470" spans="11:11" x14ac:dyDescent="0.25">
      <c r="K17470" s="2" t="s">
        <v>18168</v>
      </c>
    </row>
    <row r="17471" spans="11:11" x14ac:dyDescent="0.25">
      <c r="K17471" s="2" t="s">
        <v>18169</v>
      </c>
    </row>
    <row r="17472" spans="11:11" x14ac:dyDescent="0.25">
      <c r="K17472" s="2" t="s">
        <v>18170</v>
      </c>
    </row>
    <row r="17473" spans="11:11" x14ac:dyDescent="0.25">
      <c r="K17473" s="2" t="s">
        <v>18171</v>
      </c>
    </row>
    <row r="17474" spans="11:11" x14ac:dyDescent="0.25">
      <c r="K17474" s="2" t="s">
        <v>18172</v>
      </c>
    </row>
    <row r="17475" spans="11:11" x14ac:dyDescent="0.25">
      <c r="K17475" s="2" t="s">
        <v>18173</v>
      </c>
    </row>
    <row r="17476" spans="11:11" x14ac:dyDescent="0.25">
      <c r="K17476" s="2" t="s">
        <v>18174</v>
      </c>
    </row>
    <row r="17477" spans="11:11" x14ac:dyDescent="0.25">
      <c r="K17477" s="2" t="s">
        <v>18175</v>
      </c>
    </row>
    <row r="17478" spans="11:11" x14ac:dyDescent="0.25">
      <c r="K17478" s="2" t="s">
        <v>18176</v>
      </c>
    </row>
    <row r="17479" spans="11:11" x14ac:dyDescent="0.25">
      <c r="K17479" s="2" t="s">
        <v>18177</v>
      </c>
    </row>
    <row r="17480" spans="11:11" x14ac:dyDescent="0.25">
      <c r="K17480" s="2" t="s">
        <v>18178</v>
      </c>
    </row>
    <row r="17481" spans="11:11" x14ac:dyDescent="0.25">
      <c r="K17481" s="2" t="s">
        <v>18179</v>
      </c>
    </row>
    <row r="17482" spans="11:11" x14ac:dyDescent="0.25">
      <c r="K17482" s="2" t="s">
        <v>18180</v>
      </c>
    </row>
    <row r="17483" spans="11:11" x14ac:dyDescent="0.25">
      <c r="K17483" s="2" t="s">
        <v>18181</v>
      </c>
    </row>
    <row r="17484" spans="11:11" x14ac:dyDescent="0.25">
      <c r="K17484" s="2" t="s">
        <v>18182</v>
      </c>
    </row>
    <row r="17485" spans="11:11" x14ac:dyDescent="0.25">
      <c r="K17485" s="2" t="s">
        <v>18183</v>
      </c>
    </row>
    <row r="17486" spans="11:11" x14ac:dyDescent="0.25">
      <c r="K17486" s="2" t="s">
        <v>18184</v>
      </c>
    </row>
    <row r="17487" spans="11:11" x14ac:dyDescent="0.25">
      <c r="K17487" s="2" t="s">
        <v>18185</v>
      </c>
    </row>
    <row r="17488" spans="11:11" x14ac:dyDescent="0.25">
      <c r="K17488" s="2" t="s">
        <v>18186</v>
      </c>
    </row>
    <row r="17489" spans="11:11" x14ac:dyDescent="0.25">
      <c r="K17489" s="2" t="s">
        <v>18187</v>
      </c>
    </row>
    <row r="17490" spans="11:11" x14ac:dyDescent="0.25">
      <c r="K17490" s="2" t="s">
        <v>18188</v>
      </c>
    </row>
    <row r="17491" spans="11:11" x14ac:dyDescent="0.25">
      <c r="K17491" s="2" t="s">
        <v>18189</v>
      </c>
    </row>
    <row r="17492" spans="11:11" x14ac:dyDescent="0.25">
      <c r="K17492" s="2" t="s">
        <v>18190</v>
      </c>
    </row>
    <row r="17493" spans="11:11" x14ac:dyDescent="0.25">
      <c r="K17493" s="2" t="s">
        <v>18191</v>
      </c>
    </row>
    <row r="17494" spans="11:11" x14ac:dyDescent="0.25">
      <c r="K17494" s="2" t="s">
        <v>18192</v>
      </c>
    </row>
    <row r="17495" spans="11:11" x14ac:dyDescent="0.25">
      <c r="K17495" s="2" t="s">
        <v>18193</v>
      </c>
    </row>
    <row r="17496" spans="11:11" x14ac:dyDescent="0.25">
      <c r="K17496" s="2" t="s">
        <v>18194</v>
      </c>
    </row>
    <row r="17497" spans="11:11" x14ac:dyDescent="0.25">
      <c r="K17497" s="2" t="s">
        <v>18195</v>
      </c>
    </row>
    <row r="17498" spans="11:11" x14ac:dyDescent="0.25">
      <c r="K17498" s="2" t="s">
        <v>18196</v>
      </c>
    </row>
    <row r="17499" spans="11:11" x14ac:dyDescent="0.25">
      <c r="K17499" s="2" t="s">
        <v>18197</v>
      </c>
    </row>
    <row r="17500" spans="11:11" x14ac:dyDescent="0.25">
      <c r="K17500" s="2" t="s">
        <v>18198</v>
      </c>
    </row>
    <row r="17501" spans="11:11" x14ac:dyDescent="0.25">
      <c r="K17501" s="2" t="s">
        <v>18199</v>
      </c>
    </row>
    <row r="17502" spans="11:11" x14ac:dyDescent="0.25">
      <c r="K17502" s="2" t="s">
        <v>18200</v>
      </c>
    </row>
    <row r="17503" spans="11:11" x14ac:dyDescent="0.25">
      <c r="K17503" s="2" t="s">
        <v>18201</v>
      </c>
    </row>
    <row r="17504" spans="11:11" x14ac:dyDescent="0.25">
      <c r="K17504" s="2" t="s">
        <v>18202</v>
      </c>
    </row>
    <row r="17505" spans="11:11" x14ac:dyDescent="0.25">
      <c r="K17505" s="2" t="s">
        <v>18203</v>
      </c>
    </row>
    <row r="17506" spans="11:11" x14ac:dyDescent="0.25">
      <c r="K17506" s="2" t="s">
        <v>18204</v>
      </c>
    </row>
    <row r="17507" spans="11:11" x14ac:dyDescent="0.25">
      <c r="K17507" s="2" t="s">
        <v>18205</v>
      </c>
    </row>
    <row r="17508" spans="11:11" x14ac:dyDescent="0.25">
      <c r="K17508" s="2" t="s">
        <v>18206</v>
      </c>
    </row>
    <row r="17509" spans="11:11" x14ac:dyDescent="0.25">
      <c r="K17509" s="2" t="s">
        <v>18207</v>
      </c>
    </row>
    <row r="17510" spans="11:11" x14ac:dyDescent="0.25">
      <c r="K17510" s="2" t="s">
        <v>18208</v>
      </c>
    </row>
    <row r="17511" spans="11:11" x14ac:dyDescent="0.25">
      <c r="K17511" s="2" t="s">
        <v>18209</v>
      </c>
    </row>
    <row r="17512" spans="11:11" x14ac:dyDescent="0.25">
      <c r="K17512" s="2" t="s">
        <v>18210</v>
      </c>
    </row>
    <row r="17513" spans="11:11" x14ac:dyDescent="0.25">
      <c r="K17513" s="2" t="s">
        <v>18211</v>
      </c>
    </row>
    <row r="17514" spans="11:11" x14ac:dyDescent="0.25">
      <c r="K17514" s="2" t="s">
        <v>18212</v>
      </c>
    </row>
    <row r="17515" spans="11:11" x14ac:dyDescent="0.25">
      <c r="K17515" s="2" t="s">
        <v>18213</v>
      </c>
    </row>
    <row r="17516" spans="11:11" x14ac:dyDescent="0.25">
      <c r="K17516" s="2" t="s">
        <v>18214</v>
      </c>
    </row>
    <row r="17517" spans="11:11" x14ac:dyDescent="0.25">
      <c r="K17517" s="2" t="s">
        <v>18215</v>
      </c>
    </row>
    <row r="17518" spans="11:11" x14ac:dyDescent="0.25">
      <c r="K17518" s="2" t="s">
        <v>18216</v>
      </c>
    </row>
    <row r="17519" spans="11:11" x14ac:dyDescent="0.25">
      <c r="K17519" s="2" t="s">
        <v>18217</v>
      </c>
    </row>
    <row r="17520" spans="11:11" x14ac:dyDescent="0.25">
      <c r="K17520" s="2" t="s">
        <v>18218</v>
      </c>
    </row>
    <row r="17521" spans="11:11" x14ac:dyDescent="0.25">
      <c r="K17521" s="2" t="s">
        <v>18219</v>
      </c>
    </row>
    <row r="17522" spans="11:11" x14ac:dyDescent="0.25">
      <c r="K17522" s="2" t="s">
        <v>18220</v>
      </c>
    </row>
    <row r="17523" spans="11:11" x14ac:dyDescent="0.25">
      <c r="K17523" s="2" t="s">
        <v>18221</v>
      </c>
    </row>
    <row r="17524" spans="11:11" x14ac:dyDescent="0.25">
      <c r="K17524" s="2" t="s">
        <v>18222</v>
      </c>
    </row>
    <row r="17525" spans="11:11" x14ac:dyDescent="0.25">
      <c r="K17525" s="2" t="s">
        <v>18223</v>
      </c>
    </row>
    <row r="17526" spans="11:11" x14ac:dyDescent="0.25">
      <c r="K17526" s="2" t="s">
        <v>18224</v>
      </c>
    </row>
    <row r="17527" spans="11:11" x14ac:dyDescent="0.25">
      <c r="K17527" s="2" t="s">
        <v>18225</v>
      </c>
    </row>
    <row r="17528" spans="11:11" x14ac:dyDescent="0.25">
      <c r="K17528" s="2" t="s">
        <v>18226</v>
      </c>
    </row>
    <row r="17529" spans="11:11" x14ac:dyDescent="0.25">
      <c r="K17529" s="2" t="s">
        <v>18227</v>
      </c>
    </row>
    <row r="17530" spans="11:11" x14ac:dyDescent="0.25">
      <c r="K17530" s="2" t="s">
        <v>18228</v>
      </c>
    </row>
    <row r="17531" spans="11:11" x14ac:dyDescent="0.25">
      <c r="K17531" s="2" t="s">
        <v>18229</v>
      </c>
    </row>
    <row r="17532" spans="11:11" x14ac:dyDescent="0.25">
      <c r="K17532" s="2" t="s">
        <v>18230</v>
      </c>
    </row>
    <row r="17533" spans="11:11" x14ac:dyDescent="0.25">
      <c r="K17533" s="2" t="s">
        <v>18231</v>
      </c>
    </row>
    <row r="17534" spans="11:11" x14ac:dyDescent="0.25">
      <c r="K17534" s="2" t="s">
        <v>18232</v>
      </c>
    </row>
    <row r="17535" spans="11:11" x14ac:dyDescent="0.25">
      <c r="K17535" s="2" t="s">
        <v>18233</v>
      </c>
    </row>
    <row r="17536" spans="11:11" x14ac:dyDescent="0.25">
      <c r="K17536" s="2" t="s">
        <v>18234</v>
      </c>
    </row>
    <row r="17537" spans="11:11" x14ac:dyDescent="0.25">
      <c r="K17537" s="2" t="s">
        <v>18235</v>
      </c>
    </row>
    <row r="17538" spans="11:11" x14ac:dyDescent="0.25">
      <c r="K17538" s="2" t="s">
        <v>18236</v>
      </c>
    </row>
    <row r="17539" spans="11:11" x14ac:dyDescent="0.25">
      <c r="K17539" s="2" t="s">
        <v>18237</v>
      </c>
    </row>
    <row r="17540" spans="11:11" x14ac:dyDescent="0.25">
      <c r="K17540" s="2" t="s">
        <v>18238</v>
      </c>
    </row>
    <row r="17541" spans="11:11" x14ac:dyDescent="0.25">
      <c r="K17541" s="2" t="s">
        <v>18239</v>
      </c>
    </row>
    <row r="17542" spans="11:11" x14ac:dyDescent="0.25">
      <c r="K17542" s="2" t="s">
        <v>18240</v>
      </c>
    </row>
    <row r="17543" spans="11:11" x14ac:dyDescent="0.25">
      <c r="K17543" s="2" t="s">
        <v>18241</v>
      </c>
    </row>
    <row r="17544" spans="11:11" x14ac:dyDescent="0.25">
      <c r="K17544" s="2" t="s">
        <v>18242</v>
      </c>
    </row>
    <row r="17545" spans="11:11" x14ac:dyDescent="0.25">
      <c r="K17545" s="2" t="s">
        <v>18243</v>
      </c>
    </row>
    <row r="17546" spans="11:11" x14ac:dyDescent="0.25">
      <c r="K17546" s="2" t="s">
        <v>18244</v>
      </c>
    </row>
    <row r="17547" spans="11:11" x14ac:dyDescent="0.25">
      <c r="K17547" s="2" t="s">
        <v>18245</v>
      </c>
    </row>
    <row r="17548" spans="11:11" x14ac:dyDescent="0.25">
      <c r="K17548" s="2" t="s">
        <v>18246</v>
      </c>
    </row>
    <row r="17549" spans="11:11" x14ac:dyDescent="0.25">
      <c r="K17549" s="2" t="s">
        <v>18247</v>
      </c>
    </row>
    <row r="17550" spans="11:11" x14ac:dyDescent="0.25">
      <c r="K17550" s="2" t="s">
        <v>18248</v>
      </c>
    </row>
    <row r="17551" spans="11:11" x14ac:dyDescent="0.25">
      <c r="K17551" s="2" t="s">
        <v>18249</v>
      </c>
    </row>
    <row r="17552" spans="11:11" x14ac:dyDescent="0.25">
      <c r="K17552" s="2" t="s">
        <v>18250</v>
      </c>
    </row>
    <row r="17553" spans="11:11" x14ac:dyDescent="0.25">
      <c r="K17553" s="2" t="s">
        <v>18251</v>
      </c>
    </row>
    <row r="17554" spans="11:11" x14ac:dyDescent="0.25">
      <c r="K17554" s="2" t="s">
        <v>18252</v>
      </c>
    </row>
    <row r="17555" spans="11:11" x14ac:dyDescent="0.25">
      <c r="K17555" s="2" t="s">
        <v>18253</v>
      </c>
    </row>
    <row r="17556" spans="11:11" x14ac:dyDescent="0.25">
      <c r="K17556" s="2" t="s">
        <v>18254</v>
      </c>
    </row>
    <row r="17557" spans="11:11" x14ac:dyDescent="0.25">
      <c r="K17557" s="2" t="s">
        <v>18255</v>
      </c>
    </row>
    <row r="17558" spans="11:11" x14ac:dyDescent="0.25">
      <c r="K17558" s="2" t="s">
        <v>18256</v>
      </c>
    </row>
    <row r="17559" spans="11:11" x14ac:dyDescent="0.25">
      <c r="K17559" s="2" t="s">
        <v>18257</v>
      </c>
    </row>
    <row r="17560" spans="11:11" x14ac:dyDescent="0.25">
      <c r="K17560" s="2" t="s">
        <v>18258</v>
      </c>
    </row>
    <row r="17561" spans="11:11" x14ac:dyDescent="0.25">
      <c r="K17561" s="2" t="s">
        <v>18259</v>
      </c>
    </row>
    <row r="17562" spans="11:11" x14ac:dyDescent="0.25">
      <c r="K17562" s="2" t="s">
        <v>18260</v>
      </c>
    </row>
    <row r="17563" spans="11:11" x14ac:dyDescent="0.25">
      <c r="K17563" s="2" t="s">
        <v>18261</v>
      </c>
    </row>
    <row r="17564" spans="11:11" x14ac:dyDescent="0.25">
      <c r="K17564" s="2" t="s">
        <v>18262</v>
      </c>
    </row>
    <row r="17565" spans="11:11" x14ac:dyDescent="0.25">
      <c r="K17565" s="2" t="s">
        <v>18263</v>
      </c>
    </row>
    <row r="17566" spans="11:11" x14ac:dyDescent="0.25">
      <c r="K17566" s="2" t="s">
        <v>18264</v>
      </c>
    </row>
    <row r="17567" spans="11:11" x14ac:dyDescent="0.25">
      <c r="K17567" s="2" t="s">
        <v>18265</v>
      </c>
    </row>
    <row r="17568" spans="11:11" x14ac:dyDescent="0.25">
      <c r="K17568" s="2" t="s">
        <v>18266</v>
      </c>
    </row>
    <row r="17569" spans="11:11" x14ac:dyDescent="0.25">
      <c r="K17569" s="2" t="s">
        <v>18267</v>
      </c>
    </row>
    <row r="17570" spans="11:11" x14ac:dyDescent="0.25">
      <c r="K17570" s="2" t="s">
        <v>18268</v>
      </c>
    </row>
    <row r="17571" spans="11:11" x14ac:dyDescent="0.25">
      <c r="K17571" s="2" t="s">
        <v>18269</v>
      </c>
    </row>
    <row r="17572" spans="11:11" x14ac:dyDescent="0.25">
      <c r="K17572" s="2" t="s">
        <v>18270</v>
      </c>
    </row>
    <row r="17573" spans="11:11" x14ac:dyDescent="0.25">
      <c r="K17573" s="2" t="s">
        <v>18271</v>
      </c>
    </row>
    <row r="17574" spans="11:11" x14ac:dyDescent="0.25">
      <c r="K17574" s="2" t="s">
        <v>18272</v>
      </c>
    </row>
    <row r="17575" spans="11:11" x14ac:dyDescent="0.25">
      <c r="K17575" s="2" t="s">
        <v>18273</v>
      </c>
    </row>
    <row r="17576" spans="11:11" x14ac:dyDescent="0.25">
      <c r="K17576" s="2" t="s">
        <v>18274</v>
      </c>
    </row>
    <row r="17577" spans="11:11" x14ac:dyDescent="0.25">
      <c r="K17577" s="2" t="s">
        <v>18275</v>
      </c>
    </row>
    <row r="17578" spans="11:11" x14ac:dyDescent="0.25">
      <c r="K17578" s="2" t="s">
        <v>18276</v>
      </c>
    </row>
    <row r="17579" spans="11:11" x14ac:dyDescent="0.25">
      <c r="K17579" s="2" t="s">
        <v>18277</v>
      </c>
    </row>
    <row r="17580" spans="11:11" x14ac:dyDescent="0.25">
      <c r="K17580" s="2" t="s">
        <v>18278</v>
      </c>
    </row>
    <row r="17581" spans="11:11" x14ac:dyDescent="0.25">
      <c r="K17581" s="2" t="s">
        <v>18279</v>
      </c>
    </row>
    <row r="17582" spans="11:11" x14ac:dyDescent="0.25">
      <c r="K17582" s="2" t="s">
        <v>18280</v>
      </c>
    </row>
    <row r="17583" spans="11:11" x14ac:dyDescent="0.25">
      <c r="K17583" s="2" t="s">
        <v>18281</v>
      </c>
    </row>
    <row r="17584" spans="11:11" x14ac:dyDescent="0.25">
      <c r="K17584" s="2" t="s">
        <v>18282</v>
      </c>
    </row>
    <row r="17585" spans="11:11" x14ac:dyDescent="0.25">
      <c r="K17585" s="2" t="s">
        <v>18283</v>
      </c>
    </row>
    <row r="17586" spans="11:11" x14ac:dyDescent="0.25">
      <c r="K17586" s="2" t="s">
        <v>18284</v>
      </c>
    </row>
    <row r="17587" spans="11:11" x14ac:dyDescent="0.25">
      <c r="K17587" s="2" t="s">
        <v>18285</v>
      </c>
    </row>
    <row r="17588" spans="11:11" x14ac:dyDescent="0.25">
      <c r="K17588" s="2" t="s">
        <v>18286</v>
      </c>
    </row>
    <row r="17589" spans="11:11" x14ac:dyDescent="0.25">
      <c r="K17589" s="2" t="s">
        <v>18287</v>
      </c>
    </row>
    <row r="17590" spans="11:11" x14ac:dyDescent="0.25">
      <c r="K17590" s="2" t="s">
        <v>18288</v>
      </c>
    </row>
    <row r="17591" spans="11:11" x14ac:dyDescent="0.25">
      <c r="K17591" s="2" t="s">
        <v>18289</v>
      </c>
    </row>
    <row r="17592" spans="11:11" x14ac:dyDescent="0.25">
      <c r="K17592" s="2" t="s">
        <v>18290</v>
      </c>
    </row>
    <row r="17593" spans="11:11" x14ac:dyDescent="0.25">
      <c r="K17593" s="2" t="s">
        <v>18291</v>
      </c>
    </row>
    <row r="17594" spans="11:11" x14ac:dyDescent="0.25">
      <c r="K17594" s="2" t="s">
        <v>18292</v>
      </c>
    </row>
    <row r="17595" spans="11:11" x14ac:dyDescent="0.25">
      <c r="K17595" s="2" t="s">
        <v>18293</v>
      </c>
    </row>
    <row r="17596" spans="11:11" x14ac:dyDescent="0.25">
      <c r="K17596" s="2" t="s">
        <v>18294</v>
      </c>
    </row>
    <row r="17597" spans="11:11" x14ac:dyDescent="0.25">
      <c r="K17597" s="2" t="s">
        <v>18295</v>
      </c>
    </row>
    <row r="17598" spans="11:11" x14ac:dyDescent="0.25">
      <c r="K17598" s="2" t="s">
        <v>18296</v>
      </c>
    </row>
    <row r="17599" spans="11:11" x14ac:dyDescent="0.25">
      <c r="K17599" s="2" t="s">
        <v>18297</v>
      </c>
    </row>
    <row r="17600" spans="11:11" x14ac:dyDescent="0.25">
      <c r="K17600" s="2" t="s">
        <v>18298</v>
      </c>
    </row>
    <row r="17601" spans="11:11" x14ac:dyDescent="0.25">
      <c r="K17601" s="2" t="s">
        <v>18299</v>
      </c>
    </row>
    <row r="17602" spans="11:11" x14ac:dyDescent="0.25">
      <c r="K17602" s="2" t="s">
        <v>18300</v>
      </c>
    </row>
    <row r="17603" spans="11:11" x14ac:dyDescent="0.25">
      <c r="K17603" s="2" t="s">
        <v>18301</v>
      </c>
    </row>
    <row r="17604" spans="11:11" x14ac:dyDescent="0.25">
      <c r="K17604" s="2" t="s">
        <v>18302</v>
      </c>
    </row>
    <row r="17605" spans="11:11" x14ac:dyDescent="0.25">
      <c r="K17605" s="2" t="s">
        <v>18303</v>
      </c>
    </row>
    <row r="17606" spans="11:11" x14ac:dyDescent="0.25">
      <c r="K17606" s="2" t="s">
        <v>18304</v>
      </c>
    </row>
    <row r="17607" spans="11:11" x14ac:dyDescent="0.25">
      <c r="K17607" s="2" t="s">
        <v>18305</v>
      </c>
    </row>
    <row r="17608" spans="11:11" x14ac:dyDescent="0.25">
      <c r="K17608" s="2" t="s">
        <v>18306</v>
      </c>
    </row>
    <row r="17609" spans="11:11" x14ac:dyDescent="0.25">
      <c r="K17609" s="2" t="s">
        <v>18307</v>
      </c>
    </row>
    <row r="17610" spans="11:11" x14ac:dyDescent="0.25">
      <c r="K17610" s="2" t="s">
        <v>18308</v>
      </c>
    </row>
    <row r="17611" spans="11:11" x14ac:dyDescent="0.25">
      <c r="K17611" s="2" t="s">
        <v>18309</v>
      </c>
    </row>
    <row r="17612" spans="11:11" x14ac:dyDescent="0.25">
      <c r="K17612" s="2" t="s">
        <v>18310</v>
      </c>
    </row>
    <row r="17613" spans="11:11" x14ac:dyDescent="0.25">
      <c r="K17613" s="2" t="s">
        <v>18311</v>
      </c>
    </row>
    <row r="17614" spans="11:11" x14ac:dyDescent="0.25">
      <c r="K17614" s="2" t="s">
        <v>18312</v>
      </c>
    </row>
    <row r="17615" spans="11:11" x14ac:dyDescent="0.25">
      <c r="K17615" s="2" t="s">
        <v>18313</v>
      </c>
    </row>
    <row r="17616" spans="11:11" x14ac:dyDescent="0.25">
      <c r="K17616" s="2" t="s">
        <v>18314</v>
      </c>
    </row>
    <row r="17617" spans="11:11" x14ac:dyDescent="0.25">
      <c r="K17617" s="2" t="s">
        <v>18315</v>
      </c>
    </row>
    <row r="17618" spans="11:11" x14ac:dyDescent="0.25">
      <c r="K17618" s="2" t="s">
        <v>18316</v>
      </c>
    </row>
    <row r="17619" spans="11:11" x14ac:dyDescent="0.25">
      <c r="K17619" s="2" t="s">
        <v>18317</v>
      </c>
    </row>
    <row r="17620" spans="11:11" x14ac:dyDescent="0.25">
      <c r="K17620" s="2" t="s">
        <v>18318</v>
      </c>
    </row>
    <row r="17621" spans="11:11" x14ac:dyDescent="0.25">
      <c r="K17621" s="2" t="s">
        <v>18319</v>
      </c>
    </row>
    <row r="17622" spans="11:11" x14ac:dyDescent="0.25">
      <c r="K17622" s="2" t="s">
        <v>18320</v>
      </c>
    </row>
    <row r="17623" spans="11:11" x14ac:dyDescent="0.25">
      <c r="K17623" s="2" t="s">
        <v>18321</v>
      </c>
    </row>
    <row r="17624" spans="11:11" x14ac:dyDescent="0.25">
      <c r="K17624" s="2" t="s">
        <v>18322</v>
      </c>
    </row>
    <row r="17625" spans="11:11" x14ac:dyDescent="0.25">
      <c r="K17625" s="2" t="s">
        <v>18323</v>
      </c>
    </row>
    <row r="17626" spans="11:11" x14ac:dyDescent="0.25">
      <c r="K17626" s="2" t="s">
        <v>18324</v>
      </c>
    </row>
    <row r="17627" spans="11:11" x14ac:dyDescent="0.25">
      <c r="K17627" s="2" t="s">
        <v>18325</v>
      </c>
    </row>
    <row r="17628" spans="11:11" x14ac:dyDescent="0.25">
      <c r="K17628" s="2" t="s">
        <v>18326</v>
      </c>
    </row>
    <row r="17629" spans="11:11" x14ac:dyDescent="0.25">
      <c r="K17629" s="2" t="s">
        <v>18327</v>
      </c>
    </row>
    <row r="17630" spans="11:11" x14ac:dyDescent="0.25">
      <c r="K17630" s="2" t="s">
        <v>18328</v>
      </c>
    </row>
    <row r="17631" spans="11:11" x14ac:dyDescent="0.25">
      <c r="K17631" s="2" t="s">
        <v>18329</v>
      </c>
    </row>
    <row r="17632" spans="11:11" x14ac:dyDescent="0.25">
      <c r="K17632" s="2" t="s">
        <v>18330</v>
      </c>
    </row>
    <row r="17633" spans="11:11" x14ac:dyDescent="0.25">
      <c r="K17633" s="2" t="s">
        <v>18331</v>
      </c>
    </row>
    <row r="17634" spans="11:11" x14ac:dyDescent="0.25">
      <c r="K17634" s="2" t="s">
        <v>18332</v>
      </c>
    </row>
    <row r="17635" spans="11:11" x14ac:dyDescent="0.25">
      <c r="K17635" s="2" t="s">
        <v>18333</v>
      </c>
    </row>
    <row r="17636" spans="11:11" x14ac:dyDescent="0.25">
      <c r="K17636" s="2" t="s">
        <v>18334</v>
      </c>
    </row>
    <row r="17637" spans="11:11" x14ac:dyDescent="0.25">
      <c r="K17637" s="2" t="s">
        <v>18335</v>
      </c>
    </row>
    <row r="17638" spans="11:11" x14ac:dyDescent="0.25">
      <c r="K17638" s="2" t="s">
        <v>18336</v>
      </c>
    </row>
    <row r="17639" spans="11:11" x14ac:dyDescent="0.25">
      <c r="K17639" s="2" t="s">
        <v>18337</v>
      </c>
    </row>
    <row r="17640" spans="11:11" x14ac:dyDescent="0.25">
      <c r="K17640" s="2" t="s">
        <v>18338</v>
      </c>
    </row>
    <row r="17641" spans="11:11" x14ac:dyDescent="0.25">
      <c r="K17641" s="2" t="s">
        <v>18339</v>
      </c>
    </row>
    <row r="17642" spans="11:11" x14ac:dyDescent="0.25">
      <c r="K17642" s="2" t="s">
        <v>18340</v>
      </c>
    </row>
    <row r="17643" spans="11:11" x14ac:dyDescent="0.25">
      <c r="K17643" s="2" t="s">
        <v>18341</v>
      </c>
    </row>
    <row r="17644" spans="11:11" x14ac:dyDescent="0.25">
      <c r="K17644" s="2" t="s">
        <v>18342</v>
      </c>
    </row>
    <row r="17645" spans="11:11" x14ac:dyDescent="0.25">
      <c r="K17645" s="2" t="s">
        <v>18343</v>
      </c>
    </row>
    <row r="17646" spans="11:11" x14ac:dyDescent="0.25">
      <c r="K17646" s="2" t="s">
        <v>18344</v>
      </c>
    </row>
    <row r="17647" spans="11:11" x14ac:dyDescent="0.25">
      <c r="K17647" s="2" t="s">
        <v>18345</v>
      </c>
    </row>
    <row r="17648" spans="11:11" x14ac:dyDescent="0.25">
      <c r="K17648" s="2" t="s">
        <v>18346</v>
      </c>
    </row>
    <row r="17649" spans="11:11" x14ac:dyDescent="0.25">
      <c r="K17649" s="2" t="s">
        <v>18347</v>
      </c>
    </row>
    <row r="17650" spans="11:11" x14ac:dyDescent="0.25">
      <c r="K17650" s="2" t="s">
        <v>18348</v>
      </c>
    </row>
    <row r="17651" spans="11:11" x14ac:dyDescent="0.25">
      <c r="K17651" s="2" t="s">
        <v>18349</v>
      </c>
    </row>
    <row r="17652" spans="11:11" x14ac:dyDescent="0.25">
      <c r="K17652" s="2" t="s">
        <v>18350</v>
      </c>
    </row>
    <row r="17653" spans="11:11" x14ac:dyDescent="0.25">
      <c r="K17653" s="2" t="s">
        <v>18351</v>
      </c>
    </row>
    <row r="17654" spans="11:11" x14ac:dyDescent="0.25">
      <c r="K17654" s="2" t="s">
        <v>18352</v>
      </c>
    </row>
    <row r="17655" spans="11:11" x14ac:dyDescent="0.25">
      <c r="K17655" s="2" t="s">
        <v>18353</v>
      </c>
    </row>
    <row r="17656" spans="11:11" x14ac:dyDescent="0.25">
      <c r="K17656" s="2" t="s">
        <v>18354</v>
      </c>
    </row>
    <row r="17657" spans="11:11" x14ac:dyDescent="0.25">
      <c r="K17657" s="2" t="s">
        <v>18355</v>
      </c>
    </row>
    <row r="17658" spans="11:11" x14ac:dyDescent="0.25">
      <c r="K17658" s="2" t="s">
        <v>18356</v>
      </c>
    </row>
    <row r="17659" spans="11:11" x14ac:dyDescent="0.25">
      <c r="K17659" s="2" t="s">
        <v>18357</v>
      </c>
    </row>
    <row r="17660" spans="11:11" x14ac:dyDescent="0.25">
      <c r="K17660" s="2" t="s">
        <v>18358</v>
      </c>
    </row>
    <row r="17661" spans="11:11" x14ac:dyDescent="0.25">
      <c r="K17661" s="2" t="s">
        <v>18359</v>
      </c>
    </row>
    <row r="17662" spans="11:11" x14ac:dyDescent="0.25">
      <c r="K17662" s="2" t="s">
        <v>18360</v>
      </c>
    </row>
    <row r="17663" spans="11:11" x14ac:dyDescent="0.25">
      <c r="K17663" s="2" t="s">
        <v>18361</v>
      </c>
    </row>
    <row r="17664" spans="11:11" x14ac:dyDescent="0.25">
      <c r="K17664" s="2" t="s">
        <v>18362</v>
      </c>
    </row>
    <row r="17665" spans="11:11" x14ac:dyDescent="0.25">
      <c r="K17665" s="2" t="s">
        <v>18363</v>
      </c>
    </row>
    <row r="17666" spans="11:11" x14ac:dyDescent="0.25">
      <c r="K17666" s="2" t="s">
        <v>18364</v>
      </c>
    </row>
    <row r="17667" spans="11:11" x14ac:dyDescent="0.25">
      <c r="K17667" s="2" t="s">
        <v>18365</v>
      </c>
    </row>
    <row r="17668" spans="11:11" x14ac:dyDescent="0.25">
      <c r="K17668" s="2" t="s">
        <v>18366</v>
      </c>
    </row>
    <row r="17669" spans="11:11" x14ac:dyDescent="0.25">
      <c r="K17669" s="2" t="s">
        <v>18367</v>
      </c>
    </row>
    <row r="17670" spans="11:11" x14ac:dyDescent="0.25">
      <c r="K17670" s="2" t="s">
        <v>18368</v>
      </c>
    </row>
    <row r="17671" spans="11:11" x14ac:dyDescent="0.25">
      <c r="K17671" s="2" t="s">
        <v>18369</v>
      </c>
    </row>
    <row r="17672" spans="11:11" x14ac:dyDescent="0.25">
      <c r="K17672" s="2" t="s">
        <v>18370</v>
      </c>
    </row>
    <row r="17673" spans="11:11" x14ac:dyDescent="0.25">
      <c r="K17673" s="2" t="s">
        <v>18371</v>
      </c>
    </row>
    <row r="17674" spans="11:11" x14ac:dyDescent="0.25">
      <c r="K17674" s="2" t="s">
        <v>18372</v>
      </c>
    </row>
    <row r="17675" spans="11:11" x14ac:dyDescent="0.25">
      <c r="K17675" s="2" t="s">
        <v>18373</v>
      </c>
    </row>
    <row r="17676" spans="11:11" x14ac:dyDescent="0.25">
      <c r="K17676" s="2" t="s">
        <v>18374</v>
      </c>
    </row>
    <row r="17677" spans="11:11" x14ac:dyDescent="0.25">
      <c r="K17677" s="2" t="s">
        <v>18375</v>
      </c>
    </row>
    <row r="17678" spans="11:11" x14ac:dyDescent="0.25">
      <c r="K17678" s="2" t="s">
        <v>18376</v>
      </c>
    </row>
    <row r="17679" spans="11:11" x14ac:dyDescent="0.25">
      <c r="K17679" s="2" t="s">
        <v>18377</v>
      </c>
    </row>
    <row r="17680" spans="11:11" x14ac:dyDescent="0.25">
      <c r="K17680" s="2" t="s">
        <v>18378</v>
      </c>
    </row>
    <row r="17681" spans="11:11" x14ac:dyDescent="0.25">
      <c r="K17681" s="2" t="s">
        <v>18379</v>
      </c>
    </row>
    <row r="17682" spans="11:11" x14ac:dyDescent="0.25">
      <c r="K17682" s="2" t="s">
        <v>18380</v>
      </c>
    </row>
    <row r="17683" spans="11:11" x14ac:dyDescent="0.25">
      <c r="K17683" s="2" t="s">
        <v>18381</v>
      </c>
    </row>
    <row r="17684" spans="11:11" x14ac:dyDescent="0.25">
      <c r="K17684" s="2" t="s">
        <v>18382</v>
      </c>
    </row>
    <row r="17685" spans="11:11" x14ac:dyDescent="0.25">
      <c r="K17685" s="2" t="s">
        <v>18383</v>
      </c>
    </row>
    <row r="17686" spans="11:11" x14ac:dyDescent="0.25">
      <c r="K17686" s="2" t="s">
        <v>18384</v>
      </c>
    </row>
    <row r="17687" spans="11:11" x14ac:dyDescent="0.25">
      <c r="K17687" s="2" t="s">
        <v>18385</v>
      </c>
    </row>
    <row r="17688" spans="11:11" x14ac:dyDescent="0.25">
      <c r="K17688" s="2" t="s">
        <v>18386</v>
      </c>
    </row>
    <row r="17689" spans="11:11" x14ac:dyDescent="0.25">
      <c r="K17689" s="2" t="s">
        <v>18387</v>
      </c>
    </row>
    <row r="17690" spans="11:11" x14ac:dyDescent="0.25">
      <c r="K17690" s="2" t="s">
        <v>18388</v>
      </c>
    </row>
    <row r="17691" spans="11:11" x14ac:dyDescent="0.25">
      <c r="K17691" s="2" t="s">
        <v>18389</v>
      </c>
    </row>
    <row r="17692" spans="11:11" x14ac:dyDescent="0.25">
      <c r="K17692" s="2" t="s">
        <v>18390</v>
      </c>
    </row>
    <row r="17693" spans="11:11" x14ac:dyDescent="0.25">
      <c r="K17693" s="2" t="s">
        <v>18391</v>
      </c>
    </row>
    <row r="17694" spans="11:11" x14ac:dyDescent="0.25">
      <c r="K17694" s="2" t="s">
        <v>18392</v>
      </c>
    </row>
    <row r="17695" spans="11:11" x14ac:dyDescent="0.25">
      <c r="K17695" s="2" t="s">
        <v>18393</v>
      </c>
    </row>
    <row r="17696" spans="11:11" x14ac:dyDescent="0.25">
      <c r="K17696" s="2" t="s">
        <v>18394</v>
      </c>
    </row>
    <row r="17697" spans="11:11" x14ac:dyDescent="0.25">
      <c r="K17697" s="2" t="s">
        <v>18395</v>
      </c>
    </row>
    <row r="17698" spans="11:11" x14ac:dyDescent="0.25">
      <c r="K17698" s="2" t="s">
        <v>18396</v>
      </c>
    </row>
    <row r="17699" spans="11:11" x14ac:dyDescent="0.25">
      <c r="K17699" s="2" t="s">
        <v>18397</v>
      </c>
    </row>
    <row r="17700" spans="11:11" x14ac:dyDescent="0.25">
      <c r="K17700" s="2" t="s">
        <v>18398</v>
      </c>
    </row>
    <row r="17701" spans="11:11" x14ac:dyDescent="0.25">
      <c r="K17701" s="2" t="s">
        <v>18399</v>
      </c>
    </row>
    <row r="17702" spans="11:11" x14ac:dyDescent="0.25">
      <c r="K17702" s="2" t="s">
        <v>18400</v>
      </c>
    </row>
    <row r="17703" spans="11:11" x14ac:dyDescent="0.25">
      <c r="K17703" s="2" t="s">
        <v>18401</v>
      </c>
    </row>
    <row r="17704" spans="11:11" x14ac:dyDescent="0.25">
      <c r="K17704" s="2" t="s">
        <v>18402</v>
      </c>
    </row>
    <row r="17705" spans="11:11" x14ac:dyDescent="0.25">
      <c r="K17705" s="2" t="s">
        <v>18403</v>
      </c>
    </row>
    <row r="17706" spans="11:11" x14ac:dyDescent="0.25">
      <c r="K17706" s="2" t="s">
        <v>18404</v>
      </c>
    </row>
    <row r="17707" spans="11:11" x14ac:dyDescent="0.25">
      <c r="K17707" s="2" t="s">
        <v>18405</v>
      </c>
    </row>
    <row r="17708" spans="11:11" x14ac:dyDescent="0.25">
      <c r="K17708" s="2" t="s">
        <v>18406</v>
      </c>
    </row>
    <row r="17709" spans="11:11" x14ac:dyDescent="0.25">
      <c r="K17709" s="2" t="s">
        <v>18407</v>
      </c>
    </row>
    <row r="17710" spans="11:11" x14ac:dyDescent="0.25">
      <c r="K17710" s="2" t="s">
        <v>18408</v>
      </c>
    </row>
    <row r="17711" spans="11:11" x14ac:dyDescent="0.25">
      <c r="K17711" s="2" t="s">
        <v>18409</v>
      </c>
    </row>
    <row r="17712" spans="11:11" x14ac:dyDescent="0.25">
      <c r="K17712" s="2" t="s">
        <v>18410</v>
      </c>
    </row>
    <row r="17713" spans="11:11" x14ac:dyDescent="0.25">
      <c r="K17713" s="2" t="s">
        <v>18411</v>
      </c>
    </row>
    <row r="17714" spans="11:11" x14ac:dyDescent="0.25">
      <c r="K17714" s="2" t="s">
        <v>18412</v>
      </c>
    </row>
    <row r="17715" spans="11:11" x14ac:dyDescent="0.25">
      <c r="K17715" s="2" t="s">
        <v>18413</v>
      </c>
    </row>
    <row r="17716" spans="11:11" x14ac:dyDescent="0.25">
      <c r="K17716" s="2" t="s">
        <v>18414</v>
      </c>
    </row>
    <row r="17717" spans="11:11" x14ac:dyDescent="0.25">
      <c r="K17717" s="2" t="s">
        <v>18415</v>
      </c>
    </row>
    <row r="17718" spans="11:11" x14ac:dyDescent="0.25">
      <c r="K17718" s="2" t="s">
        <v>18416</v>
      </c>
    </row>
    <row r="17719" spans="11:11" x14ac:dyDescent="0.25">
      <c r="K17719" s="2" t="s">
        <v>18417</v>
      </c>
    </row>
    <row r="17720" spans="11:11" x14ac:dyDescent="0.25">
      <c r="K17720" s="2" t="s">
        <v>18418</v>
      </c>
    </row>
    <row r="17721" spans="11:11" x14ac:dyDescent="0.25">
      <c r="K17721" s="2" t="s">
        <v>18419</v>
      </c>
    </row>
    <row r="17722" spans="11:11" x14ac:dyDescent="0.25">
      <c r="K17722" s="2" t="s">
        <v>18420</v>
      </c>
    </row>
    <row r="17723" spans="11:11" x14ac:dyDescent="0.25">
      <c r="K17723" s="2" t="s">
        <v>18421</v>
      </c>
    </row>
    <row r="17724" spans="11:11" x14ac:dyDescent="0.25">
      <c r="K17724" s="2" t="s">
        <v>18422</v>
      </c>
    </row>
    <row r="17725" spans="11:11" x14ac:dyDescent="0.25">
      <c r="K17725" s="2" t="s">
        <v>18423</v>
      </c>
    </row>
    <row r="17726" spans="11:11" x14ac:dyDescent="0.25">
      <c r="K17726" s="2" t="s">
        <v>18424</v>
      </c>
    </row>
    <row r="17727" spans="11:11" x14ac:dyDescent="0.25">
      <c r="K17727" s="2" t="s">
        <v>18425</v>
      </c>
    </row>
    <row r="17728" spans="11:11" x14ac:dyDescent="0.25">
      <c r="K17728" s="2" t="s">
        <v>18426</v>
      </c>
    </row>
    <row r="17729" spans="11:11" x14ac:dyDescent="0.25">
      <c r="K17729" s="2" t="s">
        <v>18427</v>
      </c>
    </row>
    <row r="17730" spans="11:11" x14ac:dyDescent="0.25">
      <c r="K17730" s="2" t="s">
        <v>18428</v>
      </c>
    </row>
    <row r="17731" spans="11:11" x14ac:dyDescent="0.25">
      <c r="K17731" s="2" t="s">
        <v>18429</v>
      </c>
    </row>
    <row r="17732" spans="11:11" x14ac:dyDescent="0.25">
      <c r="K17732" s="2" t="s">
        <v>18430</v>
      </c>
    </row>
    <row r="17733" spans="11:11" x14ac:dyDescent="0.25">
      <c r="K17733" s="2" t="s">
        <v>18431</v>
      </c>
    </row>
    <row r="17734" spans="11:11" x14ac:dyDescent="0.25">
      <c r="K17734" s="2" t="s">
        <v>18432</v>
      </c>
    </row>
    <row r="17735" spans="11:11" x14ac:dyDescent="0.25">
      <c r="K17735" s="2" t="s">
        <v>18433</v>
      </c>
    </row>
    <row r="17736" spans="11:11" x14ac:dyDescent="0.25">
      <c r="K17736" s="2" t="s">
        <v>18434</v>
      </c>
    </row>
    <row r="17737" spans="11:11" x14ac:dyDescent="0.25">
      <c r="K17737" s="2" t="s">
        <v>18435</v>
      </c>
    </row>
    <row r="17738" spans="11:11" x14ac:dyDescent="0.25">
      <c r="K17738" s="2" t="s">
        <v>18436</v>
      </c>
    </row>
    <row r="17739" spans="11:11" x14ac:dyDescent="0.25">
      <c r="K17739" s="2" t="s">
        <v>18437</v>
      </c>
    </row>
    <row r="17740" spans="11:11" x14ac:dyDescent="0.25">
      <c r="K17740" s="2" t="s">
        <v>18438</v>
      </c>
    </row>
    <row r="17741" spans="11:11" x14ac:dyDescent="0.25">
      <c r="K17741" s="2" t="s">
        <v>18439</v>
      </c>
    </row>
    <row r="17742" spans="11:11" x14ac:dyDescent="0.25">
      <c r="K17742" s="2" t="s">
        <v>18440</v>
      </c>
    </row>
    <row r="17743" spans="11:11" x14ac:dyDescent="0.25">
      <c r="K17743" s="2" t="s">
        <v>18441</v>
      </c>
    </row>
    <row r="17744" spans="11:11" x14ac:dyDescent="0.25">
      <c r="K17744" s="2" t="s">
        <v>18442</v>
      </c>
    </row>
    <row r="17745" spans="11:11" x14ac:dyDescent="0.25">
      <c r="K17745" s="2" t="s">
        <v>18443</v>
      </c>
    </row>
    <row r="17746" spans="11:11" x14ac:dyDescent="0.25">
      <c r="K17746" s="2" t="s">
        <v>18444</v>
      </c>
    </row>
    <row r="17747" spans="11:11" x14ac:dyDescent="0.25">
      <c r="K17747" s="2" t="s">
        <v>18445</v>
      </c>
    </row>
    <row r="17748" spans="11:11" x14ac:dyDescent="0.25">
      <c r="K17748" s="2" t="s">
        <v>18446</v>
      </c>
    </row>
    <row r="17749" spans="11:11" x14ac:dyDescent="0.25">
      <c r="K17749" s="2" t="s">
        <v>18447</v>
      </c>
    </row>
    <row r="17750" spans="11:11" x14ac:dyDescent="0.25">
      <c r="K17750" s="2" t="s">
        <v>18448</v>
      </c>
    </row>
    <row r="17751" spans="11:11" x14ac:dyDescent="0.25">
      <c r="K17751" s="2" t="s">
        <v>18449</v>
      </c>
    </row>
    <row r="17752" spans="11:11" x14ac:dyDescent="0.25">
      <c r="K17752" s="2" t="s">
        <v>18450</v>
      </c>
    </row>
    <row r="17753" spans="11:11" x14ac:dyDescent="0.25">
      <c r="K17753" s="2" t="s">
        <v>18451</v>
      </c>
    </row>
    <row r="17754" spans="11:11" x14ac:dyDescent="0.25">
      <c r="K17754" s="2" t="s">
        <v>18452</v>
      </c>
    </row>
    <row r="17755" spans="11:11" x14ac:dyDescent="0.25">
      <c r="K17755" s="2" t="s">
        <v>18453</v>
      </c>
    </row>
    <row r="17756" spans="11:11" x14ac:dyDescent="0.25">
      <c r="K17756" s="2" t="s">
        <v>18454</v>
      </c>
    </row>
    <row r="17757" spans="11:11" x14ac:dyDescent="0.25">
      <c r="K17757" s="2" t="s">
        <v>18455</v>
      </c>
    </row>
    <row r="17758" spans="11:11" x14ac:dyDescent="0.25">
      <c r="K17758" s="2" t="s">
        <v>18456</v>
      </c>
    </row>
    <row r="17759" spans="11:11" x14ac:dyDescent="0.25">
      <c r="K17759" s="2" t="s">
        <v>18457</v>
      </c>
    </row>
    <row r="17760" spans="11:11" x14ac:dyDescent="0.25">
      <c r="K17760" s="2" t="s">
        <v>18458</v>
      </c>
    </row>
    <row r="17761" spans="11:11" x14ac:dyDescent="0.25">
      <c r="K17761" s="2" t="s">
        <v>18459</v>
      </c>
    </row>
    <row r="17762" spans="11:11" x14ac:dyDescent="0.25">
      <c r="K17762" s="2" t="s">
        <v>18460</v>
      </c>
    </row>
    <row r="17763" spans="11:11" x14ac:dyDescent="0.25">
      <c r="K17763" s="2" t="s">
        <v>18461</v>
      </c>
    </row>
    <row r="17764" spans="11:11" x14ac:dyDescent="0.25">
      <c r="K17764" s="2" t="s">
        <v>18462</v>
      </c>
    </row>
    <row r="17765" spans="11:11" x14ac:dyDescent="0.25">
      <c r="K17765" s="2" t="s">
        <v>18463</v>
      </c>
    </row>
    <row r="17766" spans="11:11" x14ac:dyDescent="0.25">
      <c r="K17766" s="2" t="s">
        <v>18464</v>
      </c>
    </row>
    <row r="17767" spans="11:11" x14ac:dyDescent="0.25">
      <c r="K17767" s="2" t="s">
        <v>18465</v>
      </c>
    </row>
    <row r="17768" spans="11:11" x14ac:dyDescent="0.25">
      <c r="K17768" s="2" t="s">
        <v>18466</v>
      </c>
    </row>
    <row r="17769" spans="11:11" x14ac:dyDescent="0.25">
      <c r="K17769" s="2" t="s">
        <v>18467</v>
      </c>
    </row>
    <row r="17770" spans="11:11" x14ac:dyDescent="0.25">
      <c r="K17770" s="2" t="s">
        <v>18468</v>
      </c>
    </row>
    <row r="17771" spans="11:11" x14ac:dyDescent="0.25">
      <c r="K17771" s="2" t="s">
        <v>18469</v>
      </c>
    </row>
    <row r="17772" spans="11:11" x14ac:dyDescent="0.25">
      <c r="K17772" s="2" t="s">
        <v>18470</v>
      </c>
    </row>
    <row r="17773" spans="11:11" x14ac:dyDescent="0.25">
      <c r="K17773" s="2" t="s">
        <v>18471</v>
      </c>
    </row>
    <row r="17774" spans="11:11" x14ac:dyDescent="0.25">
      <c r="K17774" s="2" t="s">
        <v>18472</v>
      </c>
    </row>
    <row r="17775" spans="11:11" x14ac:dyDescent="0.25">
      <c r="K17775" s="2" t="s">
        <v>18473</v>
      </c>
    </row>
    <row r="17776" spans="11:11" x14ac:dyDescent="0.25">
      <c r="K17776" s="2" t="s">
        <v>18474</v>
      </c>
    </row>
    <row r="17777" spans="11:11" x14ac:dyDescent="0.25">
      <c r="K17777" s="2" t="s">
        <v>18475</v>
      </c>
    </row>
    <row r="17778" spans="11:11" x14ac:dyDescent="0.25">
      <c r="K17778" s="2" t="s">
        <v>18476</v>
      </c>
    </row>
    <row r="17779" spans="11:11" x14ac:dyDescent="0.25">
      <c r="K17779" s="2" t="s">
        <v>18477</v>
      </c>
    </row>
    <row r="17780" spans="11:11" x14ac:dyDescent="0.25">
      <c r="K17780" s="2" t="s">
        <v>18478</v>
      </c>
    </row>
    <row r="17781" spans="11:11" x14ac:dyDescent="0.25">
      <c r="K17781" s="2" t="s">
        <v>18479</v>
      </c>
    </row>
    <row r="17782" spans="11:11" x14ac:dyDescent="0.25">
      <c r="K17782" s="2" t="s">
        <v>18480</v>
      </c>
    </row>
    <row r="17783" spans="11:11" x14ac:dyDescent="0.25">
      <c r="K17783" s="2" t="s">
        <v>18481</v>
      </c>
    </row>
    <row r="17784" spans="11:11" x14ac:dyDescent="0.25">
      <c r="K17784" s="2" t="s">
        <v>18482</v>
      </c>
    </row>
    <row r="17785" spans="11:11" x14ac:dyDescent="0.25">
      <c r="K17785" s="2" t="s">
        <v>18483</v>
      </c>
    </row>
    <row r="17786" spans="11:11" x14ac:dyDescent="0.25">
      <c r="K17786" s="2" t="s">
        <v>18484</v>
      </c>
    </row>
    <row r="17787" spans="11:11" x14ac:dyDescent="0.25">
      <c r="K17787" s="2" t="s">
        <v>18485</v>
      </c>
    </row>
    <row r="17788" spans="11:11" x14ac:dyDescent="0.25">
      <c r="K17788" s="2" t="s">
        <v>18486</v>
      </c>
    </row>
    <row r="17789" spans="11:11" x14ac:dyDescent="0.25">
      <c r="K17789" s="2" t="s">
        <v>18487</v>
      </c>
    </row>
    <row r="17790" spans="11:11" x14ac:dyDescent="0.25">
      <c r="K17790" s="2" t="s">
        <v>18488</v>
      </c>
    </row>
    <row r="17791" spans="11:11" x14ac:dyDescent="0.25">
      <c r="K17791" s="2" t="s">
        <v>18489</v>
      </c>
    </row>
    <row r="17792" spans="11:11" x14ac:dyDescent="0.25">
      <c r="K17792" s="2" t="s">
        <v>18490</v>
      </c>
    </row>
    <row r="17793" spans="11:11" x14ac:dyDescent="0.25">
      <c r="K17793" s="2" t="s">
        <v>18491</v>
      </c>
    </row>
    <row r="17794" spans="11:11" x14ac:dyDescent="0.25">
      <c r="K17794" s="2" t="s">
        <v>18492</v>
      </c>
    </row>
    <row r="17795" spans="11:11" x14ac:dyDescent="0.25">
      <c r="K17795" s="2" t="s">
        <v>18493</v>
      </c>
    </row>
    <row r="17796" spans="11:11" x14ac:dyDescent="0.25">
      <c r="K17796" s="2" t="s">
        <v>18494</v>
      </c>
    </row>
    <row r="17797" spans="11:11" x14ac:dyDescent="0.25">
      <c r="K17797" s="2" t="s">
        <v>18495</v>
      </c>
    </row>
    <row r="17798" spans="11:11" x14ac:dyDescent="0.25">
      <c r="K17798" s="2" t="s">
        <v>18496</v>
      </c>
    </row>
    <row r="17799" spans="11:11" x14ac:dyDescent="0.25">
      <c r="K17799" s="2" t="s">
        <v>18497</v>
      </c>
    </row>
    <row r="17800" spans="11:11" x14ac:dyDescent="0.25">
      <c r="K17800" s="2" t="s">
        <v>18498</v>
      </c>
    </row>
    <row r="17801" spans="11:11" x14ac:dyDescent="0.25">
      <c r="K17801" s="2" t="s">
        <v>18499</v>
      </c>
    </row>
    <row r="17802" spans="11:11" x14ac:dyDescent="0.25">
      <c r="K17802" s="2" t="s">
        <v>18500</v>
      </c>
    </row>
    <row r="17803" spans="11:11" x14ac:dyDescent="0.25">
      <c r="K17803" s="2" t="s">
        <v>18501</v>
      </c>
    </row>
    <row r="17804" spans="11:11" x14ac:dyDescent="0.25">
      <c r="K17804" s="2" t="s">
        <v>18502</v>
      </c>
    </row>
    <row r="17805" spans="11:11" x14ac:dyDescent="0.25">
      <c r="K17805" s="2" t="s">
        <v>18503</v>
      </c>
    </row>
    <row r="17806" spans="11:11" x14ac:dyDescent="0.25">
      <c r="K17806" s="2" t="s">
        <v>18504</v>
      </c>
    </row>
    <row r="17807" spans="11:11" x14ac:dyDescent="0.25">
      <c r="K17807" s="2" t="s">
        <v>18505</v>
      </c>
    </row>
    <row r="17808" spans="11:11" x14ac:dyDescent="0.25">
      <c r="K17808" s="2" t="s">
        <v>18506</v>
      </c>
    </row>
    <row r="17809" spans="11:11" x14ac:dyDescent="0.25">
      <c r="K17809" s="2" t="s">
        <v>18507</v>
      </c>
    </row>
    <row r="17810" spans="11:11" x14ac:dyDescent="0.25">
      <c r="K17810" s="2" t="s">
        <v>18508</v>
      </c>
    </row>
    <row r="17811" spans="11:11" x14ac:dyDescent="0.25">
      <c r="K17811" s="2" t="s">
        <v>18509</v>
      </c>
    </row>
    <row r="17812" spans="11:11" x14ac:dyDescent="0.25">
      <c r="K17812" s="2" t="s">
        <v>18510</v>
      </c>
    </row>
    <row r="17813" spans="11:11" x14ac:dyDescent="0.25">
      <c r="K17813" s="2" t="s">
        <v>18511</v>
      </c>
    </row>
    <row r="17814" spans="11:11" x14ac:dyDescent="0.25">
      <c r="K17814" s="2" t="s">
        <v>18512</v>
      </c>
    </row>
    <row r="17815" spans="11:11" x14ac:dyDescent="0.25">
      <c r="K17815" s="2" t="s">
        <v>18513</v>
      </c>
    </row>
    <row r="17816" spans="11:11" x14ac:dyDescent="0.25">
      <c r="K17816" s="2" t="s">
        <v>18514</v>
      </c>
    </row>
    <row r="17817" spans="11:11" x14ac:dyDescent="0.25">
      <c r="K17817" s="2" t="s">
        <v>18515</v>
      </c>
    </row>
    <row r="17818" spans="11:11" x14ac:dyDescent="0.25">
      <c r="K17818" s="2" t="s">
        <v>18516</v>
      </c>
    </row>
    <row r="17819" spans="11:11" x14ac:dyDescent="0.25">
      <c r="K17819" s="2" t="s">
        <v>18517</v>
      </c>
    </row>
    <row r="17820" spans="11:11" x14ac:dyDescent="0.25">
      <c r="K17820" s="2" t="s">
        <v>18518</v>
      </c>
    </row>
    <row r="17821" spans="11:11" x14ac:dyDescent="0.25">
      <c r="K17821" s="2" t="s">
        <v>18519</v>
      </c>
    </row>
    <row r="17822" spans="11:11" x14ac:dyDescent="0.25">
      <c r="K17822" s="2" t="s">
        <v>18520</v>
      </c>
    </row>
    <row r="17823" spans="11:11" x14ac:dyDescent="0.25">
      <c r="K17823" s="2" t="s">
        <v>18521</v>
      </c>
    </row>
    <row r="17824" spans="11:11" x14ac:dyDescent="0.25">
      <c r="K17824" s="2" t="s">
        <v>18522</v>
      </c>
    </row>
    <row r="17825" spans="11:11" x14ac:dyDescent="0.25">
      <c r="K17825" s="2" t="s">
        <v>18523</v>
      </c>
    </row>
    <row r="17826" spans="11:11" x14ac:dyDescent="0.25">
      <c r="K17826" s="2" t="s">
        <v>18524</v>
      </c>
    </row>
    <row r="17827" spans="11:11" x14ac:dyDescent="0.25">
      <c r="K17827" s="2" t="s">
        <v>18525</v>
      </c>
    </row>
    <row r="17828" spans="11:11" x14ac:dyDescent="0.25">
      <c r="K17828" s="2" t="s">
        <v>18526</v>
      </c>
    </row>
    <row r="17829" spans="11:11" x14ac:dyDescent="0.25">
      <c r="K17829" s="2" t="s">
        <v>18527</v>
      </c>
    </row>
    <row r="17830" spans="11:11" x14ac:dyDescent="0.25">
      <c r="K17830" s="2" t="s">
        <v>18528</v>
      </c>
    </row>
    <row r="17831" spans="11:11" x14ac:dyDescent="0.25">
      <c r="K17831" s="2" t="s">
        <v>18529</v>
      </c>
    </row>
    <row r="17832" spans="11:11" x14ac:dyDescent="0.25">
      <c r="K17832" s="2" t="s">
        <v>18530</v>
      </c>
    </row>
    <row r="17833" spans="11:11" x14ac:dyDescent="0.25">
      <c r="K17833" s="2" t="s">
        <v>18531</v>
      </c>
    </row>
    <row r="17834" spans="11:11" x14ac:dyDescent="0.25">
      <c r="K17834" s="2" t="s">
        <v>18532</v>
      </c>
    </row>
    <row r="17835" spans="11:11" x14ac:dyDescent="0.25">
      <c r="K17835" s="2" t="s">
        <v>18533</v>
      </c>
    </row>
    <row r="17836" spans="11:11" x14ac:dyDescent="0.25">
      <c r="K17836" s="2" t="s">
        <v>18534</v>
      </c>
    </row>
    <row r="17837" spans="11:11" x14ac:dyDescent="0.25">
      <c r="K17837" s="2" t="s">
        <v>18535</v>
      </c>
    </row>
    <row r="17838" spans="11:11" x14ac:dyDescent="0.25">
      <c r="K17838" s="2" t="s">
        <v>18536</v>
      </c>
    </row>
    <row r="17839" spans="11:11" x14ac:dyDescent="0.25">
      <c r="K17839" s="2" t="s">
        <v>18537</v>
      </c>
    </row>
    <row r="17840" spans="11:11" x14ac:dyDescent="0.25">
      <c r="K17840" s="2" t="s">
        <v>18538</v>
      </c>
    </row>
    <row r="17841" spans="11:11" x14ac:dyDescent="0.25">
      <c r="K17841" s="2" t="s">
        <v>18539</v>
      </c>
    </row>
    <row r="17842" spans="11:11" x14ac:dyDescent="0.25">
      <c r="K17842" s="2" t="s">
        <v>18540</v>
      </c>
    </row>
    <row r="17843" spans="11:11" x14ac:dyDescent="0.25">
      <c r="K17843" s="2" t="s">
        <v>18541</v>
      </c>
    </row>
    <row r="17844" spans="11:11" x14ac:dyDescent="0.25">
      <c r="K17844" s="2" t="s">
        <v>18542</v>
      </c>
    </row>
    <row r="17845" spans="11:11" x14ac:dyDescent="0.25">
      <c r="K17845" s="2" t="s">
        <v>18543</v>
      </c>
    </row>
    <row r="17846" spans="11:11" x14ac:dyDescent="0.25">
      <c r="K17846" s="2" t="s">
        <v>18544</v>
      </c>
    </row>
    <row r="17847" spans="11:11" x14ac:dyDescent="0.25">
      <c r="K17847" s="2" t="s">
        <v>18545</v>
      </c>
    </row>
    <row r="17848" spans="11:11" x14ac:dyDescent="0.25">
      <c r="K17848" s="2" t="s">
        <v>18546</v>
      </c>
    </row>
    <row r="17849" spans="11:11" x14ac:dyDescent="0.25">
      <c r="K17849" s="2" t="s">
        <v>18547</v>
      </c>
    </row>
    <row r="17850" spans="11:11" x14ac:dyDescent="0.25">
      <c r="K17850" s="2" t="s">
        <v>18548</v>
      </c>
    </row>
    <row r="17851" spans="11:11" x14ac:dyDescent="0.25">
      <c r="K17851" s="2" t="s">
        <v>18549</v>
      </c>
    </row>
    <row r="17852" spans="11:11" x14ac:dyDescent="0.25">
      <c r="K17852" s="2" t="s">
        <v>18550</v>
      </c>
    </row>
    <row r="17853" spans="11:11" x14ac:dyDescent="0.25">
      <c r="K17853" s="2" t="s">
        <v>18551</v>
      </c>
    </row>
    <row r="17854" spans="11:11" x14ac:dyDescent="0.25">
      <c r="K17854" s="2" t="s">
        <v>18552</v>
      </c>
    </row>
    <row r="17855" spans="11:11" x14ac:dyDescent="0.25">
      <c r="K17855" s="2" t="s">
        <v>18553</v>
      </c>
    </row>
    <row r="17856" spans="11:11" x14ac:dyDescent="0.25">
      <c r="K17856" s="2" t="s">
        <v>18554</v>
      </c>
    </row>
    <row r="17857" spans="11:11" x14ac:dyDescent="0.25">
      <c r="K17857" s="2" t="s">
        <v>18555</v>
      </c>
    </row>
    <row r="17858" spans="11:11" x14ac:dyDescent="0.25">
      <c r="K17858" s="2" t="s">
        <v>18556</v>
      </c>
    </row>
    <row r="17859" spans="11:11" x14ac:dyDescent="0.25">
      <c r="K17859" s="2" t="s">
        <v>18557</v>
      </c>
    </row>
    <row r="17860" spans="11:11" x14ac:dyDescent="0.25">
      <c r="K17860" s="2" t="s">
        <v>18558</v>
      </c>
    </row>
    <row r="17861" spans="11:11" x14ac:dyDescent="0.25">
      <c r="K17861" s="2" t="s">
        <v>18559</v>
      </c>
    </row>
    <row r="17862" spans="11:11" x14ac:dyDescent="0.25">
      <c r="K17862" s="2" t="s">
        <v>18560</v>
      </c>
    </row>
    <row r="17863" spans="11:11" x14ac:dyDescent="0.25">
      <c r="K17863" s="2" t="s">
        <v>18561</v>
      </c>
    </row>
    <row r="17864" spans="11:11" x14ac:dyDescent="0.25">
      <c r="K17864" s="2" t="s">
        <v>18562</v>
      </c>
    </row>
    <row r="17865" spans="11:11" x14ac:dyDescent="0.25">
      <c r="K17865" s="2" t="s">
        <v>18563</v>
      </c>
    </row>
    <row r="17866" spans="11:11" x14ac:dyDescent="0.25">
      <c r="K17866" s="2" t="s">
        <v>18564</v>
      </c>
    </row>
    <row r="17867" spans="11:11" x14ac:dyDescent="0.25">
      <c r="K17867" s="2" t="s">
        <v>18565</v>
      </c>
    </row>
    <row r="17868" spans="11:11" x14ac:dyDescent="0.25">
      <c r="K17868" s="2" t="s">
        <v>18566</v>
      </c>
    </row>
    <row r="17869" spans="11:11" x14ac:dyDescent="0.25">
      <c r="K17869" s="2" t="s">
        <v>18567</v>
      </c>
    </row>
    <row r="17870" spans="11:11" x14ac:dyDescent="0.25">
      <c r="K17870" s="2" t="s">
        <v>18568</v>
      </c>
    </row>
    <row r="17871" spans="11:11" x14ac:dyDescent="0.25">
      <c r="K17871" s="2" t="s">
        <v>18569</v>
      </c>
    </row>
    <row r="17872" spans="11:11" x14ac:dyDescent="0.25">
      <c r="K17872" s="2" t="s">
        <v>18570</v>
      </c>
    </row>
    <row r="17873" spans="11:11" x14ac:dyDescent="0.25">
      <c r="K17873" s="2" t="s">
        <v>18571</v>
      </c>
    </row>
    <row r="17874" spans="11:11" x14ac:dyDescent="0.25">
      <c r="K17874" s="2" t="s">
        <v>18572</v>
      </c>
    </row>
    <row r="17875" spans="11:11" x14ac:dyDescent="0.25">
      <c r="K17875" s="2" t="s">
        <v>18573</v>
      </c>
    </row>
    <row r="17876" spans="11:11" x14ac:dyDescent="0.25">
      <c r="K17876" s="2" t="s">
        <v>18574</v>
      </c>
    </row>
    <row r="17877" spans="11:11" x14ac:dyDescent="0.25">
      <c r="K17877" s="2" t="s">
        <v>18575</v>
      </c>
    </row>
    <row r="17878" spans="11:11" x14ac:dyDescent="0.25">
      <c r="K17878" s="2" t="s">
        <v>18576</v>
      </c>
    </row>
    <row r="17879" spans="11:11" x14ac:dyDescent="0.25">
      <c r="K17879" s="2" t="s">
        <v>18577</v>
      </c>
    </row>
    <row r="17880" spans="11:11" x14ac:dyDescent="0.25">
      <c r="K17880" s="2" t="s">
        <v>18578</v>
      </c>
    </row>
    <row r="17881" spans="11:11" x14ac:dyDescent="0.25">
      <c r="K17881" s="2" t="s">
        <v>18579</v>
      </c>
    </row>
    <row r="17882" spans="11:11" x14ac:dyDescent="0.25">
      <c r="K17882" s="2" t="s">
        <v>18580</v>
      </c>
    </row>
    <row r="17883" spans="11:11" x14ac:dyDescent="0.25">
      <c r="K17883" s="2" t="s">
        <v>18581</v>
      </c>
    </row>
    <row r="17884" spans="11:11" x14ac:dyDescent="0.25">
      <c r="K17884" s="2" t="s">
        <v>18582</v>
      </c>
    </row>
    <row r="17885" spans="11:11" x14ac:dyDescent="0.25">
      <c r="K17885" s="2" t="s">
        <v>18583</v>
      </c>
    </row>
    <row r="17886" spans="11:11" x14ac:dyDescent="0.25">
      <c r="K17886" s="2" t="s">
        <v>18584</v>
      </c>
    </row>
    <row r="17887" spans="11:11" x14ac:dyDescent="0.25">
      <c r="K17887" s="2" t="s">
        <v>18585</v>
      </c>
    </row>
    <row r="17888" spans="11:11" x14ac:dyDescent="0.25">
      <c r="K17888" s="2" t="s">
        <v>18586</v>
      </c>
    </row>
    <row r="17889" spans="11:11" x14ac:dyDescent="0.25">
      <c r="K17889" s="2" t="s">
        <v>18587</v>
      </c>
    </row>
    <row r="17890" spans="11:11" x14ac:dyDescent="0.25">
      <c r="K17890" s="2" t="s">
        <v>18588</v>
      </c>
    </row>
    <row r="17891" spans="11:11" x14ac:dyDescent="0.25">
      <c r="K17891" s="2" t="s">
        <v>18589</v>
      </c>
    </row>
    <row r="17892" spans="11:11" x14ac:dyDescent="0.25">
      <c r="K17892" s="2" t="s">
        <v>18590</v>
      </c>
    </row>
    <row r="17893" spans="11:11" x14ac:dyDescent="0.25">
      <c r="K17893" s="2" t="s">
        <v>18591</v>
      </c>
    </row>
    <row r="17894" spans="11:11" x14ac:dyDescent="0.25">
      <c r="K17894" s="2" t="s">
        <v>18592</v>
      </c>
    </row>
    <row r="17895" spans="11:11" x14ac:dyDescent="0.25">
      <c r="K17895" s="2" t="s">
        <v>18593</v>
      </c>
    </row>
    <row r="17896" spans="11:11" x14ac:dyDescent="0.25">
      <c r="K17896" s="2" t="s">
        <v>18594</v>
      </c>
    </row>
    <row r="17897" spans="11:11" x14ac:dyDescent="0.25">
      <c r="K17897" s="2" t="s">
        <v>18595</v>
      </c>
    </row>
    <row r="17898" spans="11:11" x14ac:dyDescent="0.25">
      <c r="K17898" s="2" t="s">
        <v>18596</v>
      </c>
    </row>
    <row r="17899" spans="11:11" x14ac:dyDescent="0.25">
      <c r="K17899" s="2" t="s">
        <v>18597</v>
      </c>
    </row>
    <row r="17900" spans="11:11" x14ac:dyDescent="0.25">
      <c r="K17900" s="2" t="s">
        <v>18598</v>
      </c>
    </row>
    <row r="17901" spans="11:11" x14ac:dyDescent="0.25">
      <c r="K17901" s="2" t="s">
        <v>18599</v>
      </c>
    </row>
    <row r="17902" spans="11:11" x14ac:dyDescent="0.25">
      <c r="K17902" s="2" t="s">
        <v>18600</v>
      </c>
    </row>
    <row r="17903" spans="11:11" x14ac:dyDescent="0.25">
      <c r="K17903" s="2" t="s">
        <v>18601</v>
      </c>
    </row>
    <row r="17904" spans="11:11" x14ac:dyDescent="0.25">
      <c r="K17904" s="2" t="s">
        <v>18602</v>
      </c>
    </row>
    <row r="17905" spans="11:11" x14ac:dyDescent="0.25">
      <c r="K17905" s="2" t="s">
        <v>18603</v>
      </c>
    </row>
    <row r="17906" spans="11:11" x14ac:dyDescent="0.25">
      <c r="K17906" s="2" t="s">
        <v>18604</v>
      </c>
    </row>
    <row r="17907" spans="11:11" x14ac:dyDescent="0.25">
      <c r="K17907" s="2" t="s">
        <v>18605</v>
      </c>
    </row>
    <row r="17908" spans="11:11" x14ac:dyDescent="0.25">
      <c r="K17908" s="2" t="s">
        <v>18606</v>
      </c>
    </row>
    <row r="17909" spans="11:11" x14ac:dyDescent="0.25">
      <c r="K17909" s="2" t="s">
        <v>18607</v>
      </c>
    </row>
    <row r="17910" spans="11:11" x14ac:dyDescent="0.25">
      <c r="K17910" s="2" t="s">
        <v>18608</v>
      </c>
    </row>
    <row r="17911" spans="11:11" x14ac:dyDescent="0.25">
      <c r="K17911" s="2" t="s">
        <v>18609</v>
      </c>
    </row>
    <row r="17912" spans="11:11" x14ac:dyDescent="0.25">
      <c r="K17912" s="2" t="s">
        <v>18610</v>
      </c>
    </row>
    <row r="17913" spans="11:11" x14ac:dyDescent="0.25">
      <c r="K17913" s="2" t="s">
        <v>18611</v>
      </c>
    </row>
    <row r="17914" spans="11:11" x14ac:dyDescent="0.25">
      <c r="K17914" s="2" t="s">
        <v>18612</v>
      </c>
    </row>
    <row r="17915" spans="11:11" x14ac:dyDescent="0.25">
      <c r="K17915" s="2" t="s">
        <v>18613</v>
      </c>
    </row>
    <row r="17916" spans="11:11" x14ac:dyDescent="0.25">
      <c r="K17916" s="2" t="s">
        <v>18614</v>
      </c>
    </row>
    <row r="17917" spans="11:11" x14ac:dyDescent="0.25">
      <c r="K17917" s="2" t="s">
        <v>18615</v>
      </c>
    </row>
    <row r="17918" spans="11:11" x14ac:dyDescent="0.25">
      <c r="K17918" s="2" t="s">
        <v>18616</v>
      </c>
    </row>
    <row r="17919" spans="11:11" x14ac:dyDescent="0.25">
      <c r="K17919" s="2" t="s">
        <v>18617</v>
      </c>
    </row>
    <row r="17920" spans="11:11" x14ac:dyDescent="0.25">
      <c r="K17920" s="2" t="s">
        <v>18618</v>
      </c>
    </row>
    <row r="17921" spans="11:11" x14ac:dyDescent="0.25">
      <c r="K17921" s="2" t="s">
        <v>18619</v>
      </c>
    </row>
    <row r="17922" spans="11:11" x14ac:dyDescent="0.25">
      <c r="K17922" s="2" t="s">
        <v>18620</v>
      </c>
    </row>
    <row r="17923" spans="11:11" x14ac:dyDescent="0.25">
      <c r="K17923" s="2" t="s">
        <v>18621</v>
      </c>
    </row>
    <row r="17924" spans="11:11" x14ac:dyDescent="0.25">
      <c r="K17924" s="2" t="s">
        <v>18622</v>
      </c>
    </row>
    <row r="17925" spans="11:11" x14ac:dyDescent="0.25">
      <c r="K17925" s="2" t="s">
        <v>18623</v>
      </c>
    </row>
    <row r="17926" spans="11:11" x14ac:dyDescent="0.25">
      <c r="K17926" s="2" t="s">
        <v>18624</v>
      </c>
    </row>
    <row r="17927" spans="11:11" x14ac:dyDescent="0.25">
      <c r="K17927" s="2" t="s">
        <v>18625</v>
      </c>
    </row>
    <row r="17928" spans="11:11" x14ac:dyDescent="0.25">
      <c r="K17928" s="2" t="s">
        <v>18626</v>
      </c>
    </row>
    <row r="17929" spans="11:11" x14ac:dyDescent="0.25">
      <c r="K17929" s="2" t="s">
        <v>18627</v>
      </c>
    </row>
    <row r="17930" spans="11:11" x14ac:dyDescent="0.25">
      <c r="K17930" s="2" t="s">
        <v>18628</v>
      </c>
    </row>
    <row r="17931" spans="11:11" x14ac:dyDescent="0.25">
      <c r="K17931" s="2" t="s">
        <v>18629</v>
      </c>
    </row>
    <row r="17932" spans="11:11" x14ac:dyDescent="0.25">
      <c r="K17932" s="2" t="s">
        <v>18630</v>
      </c>
    </row>
    <row r="17933" spans="11:11" x14ac:dyDescent="0.25">
      <c r="K17933" s="2" t="s">
        <v>18631</v>
      </c>
    </row>
    <row r="17934" spans="11:11" x14ac:dyDescent="0.25">
      <c r="K17934" s="2" t="s">
        <v>18632</v>
      </c>
    </row>
    <row r="17935" spans="11:11" x14ac:dyDescent="0.25">
      <c r="K17935" s="2" t="s">
        <v>18633</v>
      </c>
    </row>
    <row r="17936" spans="11:11" x14ac:dyDescent="0.25">
      <c r="K17936" s="2" t="s">
        <v>18634</v>
      </c>
    </row>
    <row r="17937" spans="11:11" x14ac:dyDescent="0.25">
      <c r="K17937" s="2" t="s">
        <v>18635</v>
      </c>
    </row>
    <row r="17938" spans="11:11" x14ac:dyDescent="0.25">
      <c r="K17938" s="2" t="s">
        <v>18636</v>
      </c>
    </row>
    <row r="17939" spans="11:11" x14ac:dyDescent="0.25">
      <c r="K17939" s="2" t="s">
        <v>18637</v>
      </c>
    </row>
    <row r="17940" spans="11:11" x14ac:dyDescent="0.25">
      <c r="K17940" s="2" t="s">
        <v>18638</v>
      </c>
    </row>
    <row r="17941" spans="11:11" x14ac:dyDescent="0.25">
      <c r="K17941" s="2" t="s">
        <v>18639</v>
      </c>
    </row>
    <row r="17942" spans="11:11" x14ac:dyDescent="0.25">
      <c r="K17942" s="2" t="s">
        <v>18640</v>
      </c>
    </row>
    <row r="17943" spans="11:11" x14ac:dyDescent="0.25">
      <c r="K17943" s="2" t="s">
        <v>18641</v>
      </c>
    </row>
    <row r="17944" spans="11:11" x14ac:dyDescent="0.25">
      <c r="K17944" s="2" t="s">
        <v>18642</v>
      </c>
    </row>
    <row r="17945" spans="11:11" x14ac:dyDescent="0.25">
      <c r="K17945" s="2" t="s">
        <v>18643</v>
      </c>
    </row>
    <row r="17946" spans="11:11" x14ac:dyDescent="0.25">
      <c r="K17946" s="2" t="s">
        <v>18644</v>
      </c>
    </row>
    <row r="17947" spans="11:11" x14ac:dyDescent="0.25">
      <c r="K17947" s="2" t="s">
        <v>18645</v>
      </c>
    </row>
    <row r="17948" spans="11:11" x14ac:dyDescent="0.25">
      <c r="K17948" s="2" t="s">
        <v>18646</v>
      </c>
    </row>
    <row r="17949" spans="11:11" x14ac:dyDescent="0.25">
      <c r="K17949" s="2" t="s">
        <v>18647</v>
      </c>
    </row>
    <row r="17950" spans="11:11" x14ac:dyDescent="0.25">
      <c r="K17950" s="2" t="s">
        <v>18648</v>
      </c>
    </row>
    <row r="17951" spans="11:11" x14ac:dyDescent="0.25">
      <c r="K17951" s="2" t="s">
        <v>18649</v>
      </c>
    </row>
    <row r="17952" spans="11:11" x14ac:dyDescent="0.25">
      <c r="K17952" s="2" t="s">
        <v>18650</v>
      </c>
    </row>
    <row r="17953" spans="11:11" x14ac:dyDescent="0.25">
      <c r="K17953" s="2" t="s">
        <v>18651</v>
      </c>
    </row>
    <row r="17954" spans="11:11" x14ac:dyDescent="0.25">
      <c r="K17954" s="2" t="s">
        <v>18652</v>
      </c>
    </row>
    <row r="17955" spans="11:11" x14ac:dyDescent="0.25">
      <c r="K17955" s="2" t="s">
        <v>18653</v>
      </c>
    </row>
    <row r="17956" spans="11:11" x14ac:dyDescent="0.25">
      <c r="K17956" s="2" t="s">
        <v>18654</v>
      </c>
    </row>
    <row r="17957" spans="11:11" x14ac:dyDescent="0.25">
      <c r="K17957" s="2" t="s">
        <v>18655</v>
      </c>
    </row>
    <row r="17958" spans="11:11" x14ac:dyDescent="0.25">
      <c r="K17958" s="2" t="s">
        <v>18656</v>
      </c>
    </row>
    <row r="17959" spans="11:11" x14ac:dyDescent="0.25">
      <c r="K17959" s="2" t="s">
        <v>18657</v>
      </c>
    </row>
    <row r="17960" spans="11:11" x14ac:dyDescent="0.25">
      <c r="K17960" s="2" t="s">
        <v>18658</v>
      </c>
    </row>
    <row r="17961" spans="11:11" x14ac:dyDescent="0.25">
      <c r="K17961" s="2" t="s">
        <v>18659</v>
      </c>
    </row>
    <row r="17962" spans="11:11" x14ac:dyDescent="0.25">
      <c r="K17962" s="2" t="s">
        <v>18660</v>
      </c>
    </row>
    <row r="17963" spans="11:11" x14ac:dyDescent="0.25">
      <c r="K17963" s="2" t="s">
        <v>18661</v>
      </c>
    </row>
    <row r="17964" spans="11:11" x14ac:dyDescent="0.25">
      <c r="K17964" s="2" t="s">
        <v>18662</v>
      </c>
    </row>
    <row r="17965" spans="11:11" x14ac:dyDescent="0.25">
      <c r="K17965" s="2" t="s">
        <v>18663</v>
      </c>
    </row>
    <row r="17966" spans="11:11" x14ac:dyDescent="0.25">
      <c r="K17966" s="2" t="s">
        <v>18664</v>
      </c>
    </row>
    <row r="17967" spans="11:11" x14ac:dyDescent="0.25">
      <c r="K17967" s="2" t="s">
        <v>18665</v>
      </c>
    </row>
    <row r="17968" spans="11:11" x14ac:dyDescent="0.25">
      <c r="K17968" s="2" t="s">
        <v>18666</v>
      </c>
    </row>
    <row r="17969" spans="11:11" x14ac:dyDescent="0.25">
      <c r="K17969" s="2" t="s">
        <v>18667</v>
      </c>
    </row>
    <row r="17970" spans="11:11" x14ac:dyDescent="0.25">
      <c r="K17970" s="2" t="s">
        <v>18668</v>
      </c>
    </row>
    <row r="17971" spans="11:11" x14ac:dyDescent="0.25">
      <c r="K17971" s="2" t="s">
        <v>18669</v>
      </c>
    </row>
    <row r="17972" spans="11:11" x14ac:dyDescent="0.25">
      <c r="K17972" s="2" t="s">
        <v>18670</v>
      </c>
    </row>
    <row r="17973" spans="11:11" x14ac:dyDescent="0.25">
      <c r="K17973" s="2" t="s">
        <v>18671</v>
      </c>
    </row>
    <row r="17974" spans="11:11" x14ac:dyDescent="0.25">
      <c r="K17974" s="2" t="s">
        <v>18672</v>
      </c>
    </row>
    <row r="17975" spans="11:11" x14ac:dyDescent="0.25">
      <c r="K17975" s="2" t="s">
        <v>18673</v>
      </c>
    </row>
    <row r="17976" spans="11:11" x14ac:dyDescent="0.25">
      <c r="K17976" s="2" t="s">
        <v>18674</v>
      </c>
    </row>
    <row r="17977" spans="11:11" x14ac:dyDescent="0.25">
      <c r="K17977" s="2" t="s">
        <v>18675</v>
      </c>
    </row>
    <row r="17978" spans="11:11" x14ac:dyDescent="0.25">
      <c r="K17978" s="2" t="s">
        <v>18676</v>
      </c>
    </row>
    <row r="17979" spans="11:11" x14ac:dyDescent="0.25">
      <c r="K17979" s="2" t="s">
        <v>18677</v>
      </c>
    </row>
    <row r="17980" spans="11:11" x14ac:dyDescent="0.25">
      <c r="K17980" s="2" t="s">
        <v>18678</v>
      </c>
    </row>
    <row r="17981" spans="11:11" x14ac:dyDescent="0.25">
      <c r="K17981" s="2" t="s">
        <v>18679</v>
      </c>
    </row>
    <row r="17982" spans="11:11" x14ac:dyDescent="0.25">
      <c r="K17982" s="2" t="s">
        <v>18680</v>
      </c>
    </row>
    <row r="17983" spans="11:11" x14ac:dyDescent="0.25">
      <c r="K17983" s="2" t="s">
        <v>18681</v>
      </c>
    </row>
    <row r="17984" spans="11:11" x14ac:dyDescent="0.25">
      <c r="K17984" s="2" t="s">
        <v>18682</v>
      </c>
    </row>
    <row r="17985" spans="11:11" x14ac:dyDescent="0.25">
      <c r="K17985" s="2" t="s">
        <v>18683</v>
      </c>
    </row>
    <row r="17986" spans="11:11" x14ac:dyDescent="0.25">
      <c r="K17986" s="2" t="s">
        <v>18684</v>
      </c>
    </row>
    <row r="17987" spans="11:11" x14ac:dyDescent="0.25">
      <c r="K17987" s="2" t="s">
        <v>18685</v>
      </c>
    </row>
    <row r="17988" spans="11:11" x14ac:dyDescent="0.25">
      <c r="K17988" s="2" t="s">
        <v>18686</v>
      </c>
    </row>
    <row r="17989" spans="11:11" x14ac:dyDescent="0.25">
      <c r="K17989" s="2" t="s">
        <v>18687</v>
      </c>
    </row>
    <row r="17990" spans="11:11" x14ac:dyDescent="0.25">
      <c r="K17990" s="2" t="s">
        <v>18688</v>
      </c>
    </row>
    <row r="17991" spans="11:11" x14ac:dyDescent="0.25">
      <c r="K17991" s="2" t="s">
        <v>18689</v>
      </c>
    </row>
    <row r="17992" spans="11:11" x14ac:dyDescent="0.25">
      <c r="K17992" s="2" t="s">
        <v>18690</v>
      </c>
    </row>
    <row r="17993" spans="11:11" x14ac:dyDescent="0.25">
      <c r="K17993" s="2" t="s">
        <v>18691</v>
      </c>
    </row>
    <row r="17994" spans="11:11" x14ac:dyDescent="0.25">
      <c r="K17994" s="2" t="s">
        <v>18692</v>
      </c>
    </row>
    <row r="17995" spans="11:11" x14ac:dyDescent="0.25">
      <c r="K17995" s="2" t="s">
        <v>18693</v>
      </c>
    </row>
    <row r="17996" spans="11:11" x14ac:dyDescent="0.25">
      <c r="K17996" s="2" t="s">
        <v>18694</v>
      </c>
    </row>
    <row r="17997" spans="11:11" x14ac:dyDescent="0.25">
      <c r="K17997" s="2" t="s">
        <v>18695</v>
      </c>
    </row>
    <row r="17998" spans="11:11" x14ac:dyDescent="0.25">
      <c r="K17998" s="2" t="s">
        <v>18696</v>
      </c>
    </row>
    <row r="17999" spans="11:11" x14ac:dyDescent="0.25">
      <c r="K17999" s="2" t="s">
        <v>18697</v>
      </c>
    </row>
    <row r="18000" spans="11:11" x14ac:dyDescent="0.25">
      <c r="K18000" s="2" t="s">
        <v>18698</v>
      </c>
    </row>
    <row r="18001" spans="11:11" x14ac:dyDescent="0.25">
      <c r="K18001" s="2" t="s">
        <v>18699</v>
      </c>
    </row>
    <row r="18002" spans="11:11" x14ac:dyDescent="0.25">
      <c r="K18002" s="2" t="s">
        <v>18700</v>
      </c>
    </row>
    <row r="18003" spans="11:11" x14ac:dyDescent="0.25">
      <c r="K18003" s="2" t="s">
        <v>18701</v>
      </c>
    </row>
    <row r="18004" spans="11:11" x14ac:dyDescent="0.25">
      <c r="K18004" s="2" t="s">
        <v>18702</v>
      </c>
    </row>
    <row r="18005" spans="11:11" x14ac:dyDescent="0.25">
      <c r="K18005" s="2" t="s">
        <v>18703</v>
      </c>
    </row>
    <row r="18006" spans="11:11" x14ac:dyDescent="0.25">
      <c r="K18006" s="2" t="s">
        <v>18704</v>
      </c>
    </row>
    <row r="18007" spans="11:11" x14ac:dyDescent="0.25">
      <c r="K18007" s="2" t="s">
        <v>18705</v>
      </c>
    </row>
    <row r="18008" spans="11:11" x14ac:dyDescent="0.25">
      <c r="K18008" s="2" t="s">
        <v>18706</v>
      </c>
    </row>
    <row r="18009" spans="11:11" x14ac:dyDescent="0.25">
      <c r="K18009" s="2" t="s">
        <v>18707</v>
      </c>
    </row>
    <row r="18010" spans="11:11" x14ac:dyDescent="0.25">
      <c r="K18010" s="2" t="s">
        <v>18708</v>
      </c>
    </row>
    <row r="18011" spans="11:11" x14ac:dyDescent="0.25">
      <c r="K18011" s="2" t="s">
        <v>18709</v>
      </c>
    </row>
    <row r="18012" spans="11:11" x14ac:dyDescent="0.25">
      <c r="K18012" s="2" t="s">
        <v>18710</v>
      </c>
    </row>
    <row r="18013" spans="11:11" x14ac:dyDescent="0.25">
      <c r="K18013" s="2" t="s">
        <v>18711</v>
      </c>
    </row>
    <row r="18014" spans="11:11" x14ac:dyDescent="0.25">
      <c r="K18014" s="2" t="s">
        <v>18712</v>
      </c>
    </row>
    <row r="18015" spans="11:11" x14ac:dyDescent="0.25">
      <c r="K18015" s="2" t="s">
        <v>18713</v>
      </c>
    </row>
    <row r="18016" spans="11:11" x14ac:dyDescent="0.25">
      <c r="K18016" s="2" t="s">
        <v>18714</v>
      </c>
    </row>
    <row r="18017" spans="11:11" x14ac:dyDescent="0.25">
      <c r="K18017" s="2" t="s">
        <v>18715</v>
      </c>
    </row>
    <row r="18018" spans="11:11" x14ac:dyDescent="0.25">
      <c r="K18018" s="2" t="s">
        <v>18716</v>
      </c>
    </row>
    <row r="18019" spans="11:11" x14ac:dyDescent="0.25">
      <c r="K18019" s="2" t="s">
        <v>18717</v>
      </c>
    </row>
    <row r="18020" spans="11:11" x14ac:dyDescent="0.25">
      <c r="K18020" s="2" t="s">
        <v>18718</v>
      </c>
    </row>
    <row r="18021" spans="11:11" x14ac:dyDescent="0.25">
      <c r="K18021" s="2" t="s">
        <v>18719</v>
      </c>
    </row>
    <row r="18022" spans="11:11" x14ac:dyDescent="0.25">
      <c r="K18022" s="2" t="s">
        <v>18720</v>
      </c>
    </row>
    <row r="18023" spans="11:11" x14ac:dyDescent="0.25">
      <c r="K18023" s="2" t="s">
        <v>18721</v>
      </c>
    </row>
    <row r="18024" spans="11:11" x14ac:dyDescent="0.25">
      <c r="K18024" s="2" t="s">
        <v>18722</v>
      </c>
    </row>
    <row r="18025" spans="11:11" x14ac:dyDescent="0.25">
      <c r="K18025" s="2" t="s">
        <v>18723</v>
      </c>
    </row>
    <row r="18026" spans="11:11" x14ac:dyDescent="0.25">
      <c r="K18026" s="2" t="s">
        <v>18724</v>
      </c>
    </row>
    <row r="18027" spans="11:11" x14ac:dyDescent="0.25">
      <c r="K18027" s="2" t="s">
        <v>18725</v>
      </c>
    </row>
    <row r="18028" spans="11:11" x14ac:dyDescent="0.25">
      <c r="K18028" s="2" t="s">
        <v>18726</v>
      </c>
    </row>
    <row r="18029" spans="11:11" x14ac:dyDescent="0.25">
      <c r="K18029" s="2" t="s">
        <v>18727</v>
      </c>
    </row>
    <row r="18030" spans="11:11" x14ac:dyDescent="0.25">
      <c r="K18030" s="2" t="s">
        <v>18728</v>
      </c>
    </row>
    <row r="18031" spans="11:11" x14ac:dyDescent="0.25">
      <c r="K18031" s="2" t="s">
        <v>18729</v>
      </c>
    </row>
    <row r="18032" spans="11:11" x14ac:dyDescent="0.25">
      <c r="K18032" s="2" t="s">
        <v>18730</v>
      </c>
    </row>
    <row r="18033" spans="11:11" x14ac:dyDescent="0.25">
      <c r="K18033" s="2" t="s">
        <v>18731</v>
      </c>
    </row>
    <row r="18034" spans="11:11" x14ac:dyDescent="0.25">
      <c r="K18034" s="2" t="s">
        <v>18732</v>
      </c>
    </row>
    <row r="18035" spans="11:11" x14ac:dyDescent="0.25">
      <c r="K18035" s="2" t="s">
        <v>18733</v>
      </c>
    </row>
    <row r="18036" spans="11:11" x14ac:dyDescent="0.25">
      <c r="K18036" s="2" t="s">
        <v>18734</v>
      </c>
    </row>
    <row r="18037" spans="11:11" x14ac:dyDescent="0.25">
      <c r="K18037" s="2" t="s">
        <v>18735</v>
      </c>
    </row>
    <row r="18038" spans="11:11" x14ac:dyDescent="0.25">
      <c r="K18038" s="2" t="s">
        <v>18736</v>
      </c>
    </row>
    <row r="18039" spans="11:11" x14ac:dyDescent="0.25">
      <c r="K18039" s="2" t="s">
        <v>18737</v>
      </c>
    </row>
    <row r="18040" spans="11:11" x14ac:dyDescent="0.25">
      <c r="K18040" s="2" t="s">
        <v>18738</v>
      </c>
    </row>
    <row r="18041" spans="11:11" x14ac:dyDescent="0.25">
      <c r="K18041" s="2" t="s">
        <v>18739</v>
      </c>
    </row>
    <row r="18042" spans="11:11" x14ac:dyDescent="0.25">
      <c r="K18042" s="2" t="s">
        <v>18740</v>
      </c>
    </row>
    <row r="18043" spans="11:11" x14ac:dyDescent="0.25">
      <c r="K18043" s="2" t="s">
        <v>18741</v>
      </c>
    </row>
    <row r="18044" spans="11:11" x14ac:dyDescent="0.25">
      <c r="K18044" s="2" t="s">
        <v>18742</v>
      </c>
    </row>
    <row r="18045" spans="11:11" x14ac:dyDescent="0.25">
      <c r="K18045" s="2" t="s">
        <v>18743</v>
      </c>
    </row>
    <row r="18046" spans="11:11" x14ac:dyDescent="0.25">
      <c r="K18046" s="2" t="s">
        <v>18744</v>
      </c>
    </row>
    <row r="18047" spans="11:11" x14ac:dyDescent="0.25">
      <c r="K18047" s="2" t="s">
        <v>18745</v>
      </c>
    </row>
    <row r="18048" spans="11:11" x14ac:dyDescent="0.25">
      <c r="K18048" s="2" t="s">
        <v>18746</v>
      </c>
    </row>
    <row r="18049" spans="11:11" x14ac:dyDescent="0.25">
      <c r="K18049" s="2" t="s">
        <v>18747</v>
      </c>
    </row>
    <row r="18050" spans="11:11" x14ac:dyDescent="0.25">
      <c r="K18050" s="2" t="s">
        <v>18748</v>
      </c>
    </row>
    <row r="18051" spans="11:11" x14ac:dyDescent="0.25">
      <c r="K18051" s="2" t="s">
        <v>18749</v>
      </c>
    </row>
    <row r="18052" spans="11:11" x14ac:dyDescent="0.25">
      <c r="K18052" s="2" t="s">
        <v>18750</v>
      </c>
    </row>
    <row r="18053" spans="11:11" x14ac:dyDescent="0.25">
      <c r="K18053" s="2" t="s">
        <v>18751</v>
      </c>
    </row>
    <row r="18054" spans="11:11" x14ac:dyDescent="0.25">
      <c r="K18054" s="2" t="s">
        <v>18752</v>
      </c>
    </row>
    <row r="18055" spans="11:11" x14ac:dyDescent="0.25">
      <c r="K18055" s="2" t="s">
        <v>18753</v>
      </c>
    </row>
    <row r="18056" spans="11:11" x14ac:dyDescent="0.25">
      <c r="K18056" s="2" t="s">
        <v>18754</v>
      </c>
    </row>
    <row r="18057" spans="11:11" x14ac:dyDescent="0.25">
      <c r="K18057" s="2" t="s">
        <v>18755</v>
      </c>
    </row>
    <row r="18058" spans="11:11" x14ac:dyDescent="0.25">
      <c r="K18058" s="2" t="s">
        <v>18756</v>
      </c>
    </row>
    <row r="18059" spans="11:11" x14ac:dyDescent="0.25">
      <c r="K18059" s="2" t="s">
        <v>18757</v>
      </c>
    </row>
    <row r="18060" spans="11:11" x14ac:dyDescent="0.25">
      <c r="K18060" s="2" t="s">
        <v>18758</v>
      </c>
    </row>
    <row r="18061" spans="11:11" x14ac:dyDescent="0.25">
      <c r="K18061" s="2" t="s">
        <v>18759</v>
      </c>
    </row>
    <row r="18062" spans="11:11" x14ac:dyDescent="0.25">
      <c r="K18062" s="2" t="s">
        <v>18760</v>
      </c>
    </row>
    <row r="18063" spans="11:11" x14ac:dyDescent="0.25">
      <c r="K18063" s="2" t="s">
        <v>18761</v>
      </c>
    </row>
    <row r="18064" spans="11:11" x14ac:dyDescent="0.25">
      <c r="K18064" s="2" t="s">
        <v>18762</v>
      </c>
    </row>
    <row r="18065" spans="11:11" x14ac:dyDescent="0.25">
      <c r="K18065" s="2" t="s">
        <v>18763</v>
      </c>
    </row>
    <row r="18066" spans="11:11" x14ac:dyDescent="0.25">
      <c r="K18066" s="2" t="s">
        <v>18764</v>
      </c>
    </row>
    <row r="18067" spans="11:11" x14ac:dyDescent="0.25">
      <c r="K18067" s="2" t="s">
        <v>18765</v>
      </c>
    </row>
    <row r="18068" spans="11:11" x14ac:dyDescent="0.25">
      <c r="K18068" s="2" t="s">
        <v>18766</v>
      </c>
    </row>
    <row r="18069" spans="11:11" x14ac:dyDescent="0.25">
      <c r="K18069" s="2" t="s">
        <v>18767</v>
      </c>
    </row>
    <row r="18070" spans="11:11" x14ac:dyDescent="0.25">
      <c r="K18070" s="2" t="s">
        <v>18768</v>
      </c>
    </row>
    <row r="18071" spans="11:11" x14ac:dyDescent="0.25">
      <c r="K18071" s="2" t="s">
        <v>18769</v>
      </c>
    </row>
    <row r="18072" spans="11:11" x14ac:dyDescent="0.25">
      <c r="K18072" s="2" t="s">
        <v>18770</v>
      </c>
    </row>
    <row r="18073" spans="11:11" x14ac:dyDescent="0.25">
      <c r="K18073" s="2" t="s">
        <v>18771</v>
      </c>
    </row>
    <row r="18074" spans="11:11" x14ac:dyDescent="0.25">
      <c r="K18074" s="2" t="s">
        <v>18772</v>
      </c>
    </row>
    <row r="18075" spans="11:11" x14ac:dyDescent="0.25">
      <c r="K18075" s="2" t="s">
        <v>18773</v>
      </c>
    </row>
    <row r="18076" spans="11:11" x14ac:dyDescent="0.25">
      <c r="K18076" s="2" t="s">
        <v>18774</v>
      </c>
    </row>
    <row r="18077" spans="11:11" x14ac:dyDescent="0.25">
      <c r="K18077" s="2" t="s">
        <v>18775</v>
      </c>
    </row>
    <row r="18078" spans="11:11" x14ac:dyDescent="0.25">
      <c r="K18078" s="2" t="s">
        <v>18776</v>
      </c>
    </row>
    <row r="18079" spans="11:11" x14ac:dyDescent="0.25">
      <c r="K18079" s="2" t="s">
        <v>18777</v>
      </c>
    </row>
    <row r="18080" spans="11:11" x14ac:dyDescent="0.25">
      <c r="K18080" s="2" t="s">
        <v>18778</v>
      </c>
    </row>
    <row r="18081" spans="11:11" x14ac:dyDescent="0.25">
      <c r="K18081" s="2" t="s">
        <v>18779</v>
      </c>
    </row>
    <row r="18082" spans="11:11" x14ac:dyDescent="0.25">
      <c r="K18082" s="2" t="s">
        <v>18780</v>
      </c>
    </row>
    <row r="18083" spans="11:11" x14ac:dyDescent="0.25">
      <c r="K18083" s="2" t="s">
        <v>18781</v>
      </c>
    </row>
    <row r="18084" spans="11:11" x14ac:dyDescent="0.25">
      <c r="K18084" s="2" t="s">
        <v>18782</v>
      </c>
    </row>
    <row r="18085" spans="11:11" x14ac:dyDescent="0.25">
      <c r="K18085" s="2" t="s">
        <v>18783</v>
      </c>
    </row>
    <row r="18086" spans="11:11" x14ac:dyDescent="0.25">
      <c r="K18086" s="2" t="s">
        <v>18784</v>
      </c>
    </row>
    <row r="18087" spans="11:11" x14ac:dyDescent="0.25">
      <c r="K18087" s="2" t="s">
        <v>18785</v>
      </c>
    </row>
    <row r="18088" spans="11:11" x14ac:dyDescent="0.25">
      <c r="K18088" s="2" t="s">
        <v>18786</v>
      </c>
    </row>
    <row r="18089" spans="11:11" x14ac:dyDescent="0.25">
      <c r="K18089" s="2" t="s">
        <v>18787</v>
      </c>
    </row>
    <row r="18090" spans="11:11" x14ac:dyDescent="0.25">
      <c r="K18090" s="2" t="s">
        <v>18788</v>
      </c>
    </row>
    <row r="18091" spans="11:11" x14ac:dyDescent="0.25">
      <c r="K18091" s="2" t="s">
        <v>18789</v>
      </c>
    </row>
    <row r="18092" spans="11:11" x14ac:dyDescent="0.25">
      <c r="K18092" s="2" t="s">
        <v>18790</v>
      </c>
    </row>
    <row r="18093" spans="11:11" x14ac:dyDescent="0.25">
      <c r="K18093" s="2" t="s">
        <v>18791</v>
      </c>
    </row>
    <row r="18094" spans="11:11" x14ac:dyDescent="0.25">
      <c r="K18094" s="2" t="s">
        <v>18792</v>
      </c>
    </row>
    <row r="18095" spans="11:11" x14ac:dyDescent="0.25">
      <c r="K18095" s="2" t="s">
        <v>18793</v>
      </c>
    </row>
    <row r="18096" spans="11:11" x14ac:dyDescent="0.25">
      <c r="K18096" s="2" t="s">
        <v>18794</v>
      </c>
    </row>
    <row r="18097" spans="11:11" x14ac:dyDescent="0.25">
      <c r="K18097" s="2" t="s">
        <v>18795</v>
      </c>
    </row>
    <row r="18098" spans="11:11" x14ac:dyDescent="0.25">
      <c r="K18098" s="2" t="s">
        <v>18796</v>
      </c>
    </row>
    <row r="18099" spans="11:11" x14ac:dyDescent="0.25">
      <c r="K18099" s="2" t="s">
        <v>18797</v>
      </c>
    </row>
    <row r="18100" spans="11:11" x14ac:dyDescent="0.25">
      <c r="K18100" s="2" t="s">
        <v>18798</v>
      </c>
    </row>
    <row r="18101" spans="11:11" x14ac:dyDescent="0.25">
      <c r="K18101" s="2" t="s">
        <v>18799</v>
      </c>
    </row>
    <row r="18102" spans="11:11" x14ac:dyDescent="0.25">
      <c r="K18102" s="2" t="s">
        <v>18800</v>
      </c>
    </row>
    <row r="18103" spans="11:11" x14ac:dyDescent="0.25">
      <c r="K18103" s="2" t="s">
        <v>18801</v>
      </c>
    </row>
    <row r="18104" spans="11:11" x14ac:dyDescent="0.25">
      <c r="K18104" s="2" t="s">
        <v>18802</v>
      </c>
    </row>
    <row r="18105" spans="11:11" x14ac:dyDescent="0.25">
      <c r="K18105" s="2" t="s">
        <v>18803</v>
      </c>
    </row>
    <row r="18106" spans="11:11" x14ac:dyDescent="0.25">
      <c r="K18106" s="2" t="s">
        <v>18804</v>
      </c>
    </row>
    <row r="18107" spans="11:11" x14ac:dyDescent="0.25">
      <c r="K18107" s="2" t="s">
        <v>18805</v>
      </c>
    </row>
    <row r="18108" spans="11:11" x14ac:dyDescent="0.25">
      <c r="K18108" s="2" t="s">
        <v>18806</v>
      </c>
    </row>
    <row r="18109" spans="11:11" x14ac:dyDescent="0.25">
      <c r="K18109" s="2" t="s">
        <v>18807</v>
      </c>
    </row>
    <row r="18110" spans="11:11" x14ac:dyDescent="0.25">
      <c r="K18110" s="2" t="s">
        <v>18808</v>
      </c>
    </row>
    <row r="18111" spans="11:11" x14ac:dyDescent="0.25">
      <c r="K18111" s="2" t="s">
        <v>18809</v>
      </c>
    </row>
    <row r="18112" spans="11:11" x14ac:dyDescent="0.25">
      <c r="K18112" s="2" t="s">
        <v>18810</v>
      </c>
    </row>
    <row r="18113" spans="11:11" x14ac:dyDescent="0.25">
      <c r="K18113" s="2" t="s">
        <v>18811</v>
      </c>
    </row>
    <row r="18114" spans="11:11" x14ac:dyDescent="0.25">
      <c r="K18114" s="2" t="s">
        <v>18812</v>
      </c>
    </row>
    <row r="18115" spans="11:11" x14ac:dyDescent="0.25">
      <c r="K18115" s="2" t="s">
        <v>18813</v>
      </c>
    </row>
    <row r="18116" spans="11:11" x14ac:dyDescent="0.25">
      <c r="K18116" s="2" t="s">
        <v>18814</v>
      </c>
    </row>
    <row r="18117" spans="11:11" x14ac:dyDescent="0.25">
      <c r="K18117" s="2" t="s">
        <v>18815</v>
      </c>
    </row>
    <row r="18118" spans="11:11" x14ac:dyDescent="0.25">
      <c r="K18118" s="2" t="s">
        <v>18816</v>
      </c>
    </row>
    <row r="18119" spans="11:11" x14ac:dyDescent="0.25">
      <c r="K18119" s="2" t="s">
        <v>18817</v>
      </c>
    </row>
    <row r="18120" spans="11:11" x14ac:dyDescent="0.25">
      <c r="K18120" s="2" t="s">
        <v>18818</v>
      </c>
    </row>
    <row r="18121" spans="11:11" x14ac:dyDescent="0.25">
      <c r="K18121" s="2" t="s">
        <v>18819</v>
      </c>
    </row>
    <row r="18122" spans="11:11" x14ac:dyDescent="0.25">
      <c r="K18122" s="2" t="s">
        <v>18820</v>
      </c>
    </row>
    <row r="18123" spans="11:11" x14ac:dyDescent="0.25">
      <c r="K18123" s="2" t="s">
        <v>18821</v>
      </c>
    </row>
    <row r="18124" spans="11:11" x14ac:dyDescent="0.25">
      <c r="K18124" s="2" t="s">
        <v>18822</v>
      </c>
    </row>
    <row r="18125" spans="11:11" x14ac:dyDescent="0.25">
      <c r="K18125" s="2" t="s">
        <v>18823</v>
      </c>
    </row>
    <row r="18126" spans="11:11" x14ac:dyDescent="0.25">
      <c r="K18126" s="2" t="s">
        <v>18824</v>
      </c>
    </row>
    <row r="18127" spans="11:11" x14ac:dyDescent="0.25">
      <c r="K18127" s="2" t="s">
        <v>18825</v>
      </c>
    </row>
    <row r="18128" spans="11:11" x14ac:dyDescent="0.25">
      <c r="K18128" s="2" t="s">
        <v>18826</v>
      </c>
    </row>
    <row r="18129" spans="11:11" x14ac:dyDescent="0.25">
      <c r="K18129" s="2" t="s">
        <v>18827</v>
      </c>
    </row>
    <row r="18130" spans="11:11" x14ac:dyDescent="0.25">
      <c r="K18130" s="2" t="s">
        <v>18828</v>
      </c>
    </row>
    <row r="18131" spans="11:11" x14ac:dyDescent="0.25">
      <c r="K18131" s="2" t="s">
        <v>18829</v>
      </c>
    </row>
    <row r="18132" spans="11:11" x14ac:dyDescent="0.25">
      <c r="K18132" s="2" t="s">
        <v>18830</v>
      </c>
    </row>
    <row r="18133" spans="11:11" x14ac:dyDescent="0.25">
      <c r="K18133" s="2" t="s">
        <v>18831</v>
      </c>
    </row>
    <row r="18134" spans="11:11" x14ac:dyDescent="0.25">
      <c r="K18134" s="2" t="s">
        <v>18832</v>
      </c>
    </row>
    <row r="18135" spans="11:11" x14ac:dyDescent="0.25">
      <c r="K18135" s="2" t="s">
        <v>18833</v>
      </c>
    </row>
    <row r="18136" spans="11:11" x14ac:dyDescent="0.25">
      <c r="K18136" s="2" t="s">
        <v>18834</v>
      </c>
    </row>
    <row r="18137" spans="11:11" x14ac:dyDescent="0.25">
      <c r="K18137" s="2" t="s">
        <v>18835</v>
      </c>
    </row>
    <row r="18138" spans="11:11" x14ac:dyDescent="0.25">
      <c r="K18138" s="2" t="s">
        <v>18836</v>
      </c>
    </row>
    <row r="18139" spans="11:11" x14ac:dyDescent="0.25">
      <c r="K18139" s="2" t="s">
        <v>18837</v>
      </c>
    </row>
    <row r="18140" spans="11:11" x14ac:dyDescent="0.25">
      <c r="K18140" s="2" t="s">
        <v>18838</v>
      </c>
    </row>
    <row r="18141" spans="11:11" x14ac:dyDescent="0.25">
      <c r="K18141" s="2" t="s">
        <v>18839</v>
      </c>
    </row>
    <row r="18142" spans="11:11" x14ac:dyDescent="0.25">
      <c r="K18142" s="2" t="s">
        <v>18840</v>
      </c>
    </row>
    <row r="18143" spans="11:11" x14ac:dyDescent="0.25">
      <c r="K18143" s="2" t="s">
        <v>18841</v>
      </c>
    </row>
    <row r="18144" spans="11:11" x14ac:dyDescent="0.25">
      <c r="K18144" s="2" t="s">
        <v>18842</v>
      </c>
    </row>
    <row r="18145" spans="11:11" x14ac:dyDescent="0.25">
      <c r="K18145" s="2" t="s">
        <v>18843</v>
      </c>
    </row>
    <row r="18146" spans="11:11" x14ac:dyDescent="0.25">
      <c r="K18146" s="2" t="s">
        <v>18844</v>
      </c>
    </row>
    <row r="18147" spans="11:11" x14ac:dyDescent="0.25">
      <c r="K18147" s="2" t="s">
        <v>18845</v>
      </c>
    </row>
    <row r="18148" spans="11:11" x14ac:dyDescent="0.25">
      <c r="K18148" s="2" t="s">
        <v>18846</v>
      </c>
    </row>
    <row r="18149" spans="11:11" x14ac:dyDescent="0.25">
      <c r="K18149" s="2" t="s">
        <v>18847</v>
      </c>
    </row>
    <row r="18150" spans="11:11" x14ac:dyDescent="0.25">
      <c r="K18150" s="2" t="s">
        <v>18848</v>
      </c>
    </row>
    <row r="18151" spans="11:11" x14ac:dyDescent="0.25">
      <c r="K18151" s="2" t="s">
        <v>18849</v>
      </c>
    </row>
    <row r="18152" spans="11:11" x14ac:dyDescent="0.25">
      <c r="K18152" s="2" t="s">
        <v>18850</v>
      </c>
    </row>
    <row r="18153" spans="11:11" x14ac:dyDescent="0.25">
      <c r="K18153" s="2" t="s">
        <v>18851</v>
      </c>
    </row>
    <row r="18154" spans="11:11" x14ac:dyDescent="0.25">
      <c r="K18154" s="2" t="s">
        <v>18852</v>
      </c>
    </row>
    <row r="18155" spans="11:11" x14ac:dyDescent="0.25">
      <c r="K18155" s="2" t="s">
        <v>18853</v>
      </c>
    </row>
    <row r="18156" spans="11:11" x14ac:dyDescent="0.25">
      <c r="K18156" s="2" t="s">
        <v>18854</v>
      </c>
    </row>
    <row r="18157" spans="11:11" x14ac:dyDescent="0.25">
      <c r="K18157" s="2" t="s">
        <v>18855</v>
      </c>
    </row>
    <row r="18158" spans="11:11" x14ac:dyDescent="0.25">
      <c r="K18158" s="2" t="s">
        <v>18856</v>
      </c>
    </row>
    <row r="18159" spans="11:11" x14ac:dyDescent="0.25">
      <c r="K18159" s="2" t="s">
        <v>18857</v>
      </c>
    </row>
    <row r="18160" spans="11:11" x14ac:dyDescent="0.25">
      <c r="K18160" s="2" t="s">
        <v>18858</v>
      </c>
    </row>
    <row r="18161" spans="11:11" x14ac:dyDescent="0.25">
      <c r="K18161" s="2" t="s">
        <v>18859</v>
      </c>
    </row>
    <row r="18162" spans="11:11" x14ac:dyDescent="0.25">
      <c r="K18162" s="2" t="s">
        <v>18860</v>
      </c>
    </row>
    <row r="18163" spans="11:11" x14ac:dyDescent="0.25">
      <c r="K18163" s="2" t="s">
        <v>18861</v>
      </c>
    </row>
    <row r="18164" spans="11:11" x14ac:dyDescent="0.25">
      <c r="K18164" s="2" t="s">
        <v>18862</v>
      </c>
    </row>
    <row r="18165" spans="11:11" x14ac:dyDescent="0.25">
      <c r="K18165" s="2" t="s">
        <v>18863</v>
      </c>
    </row>
    <row r="18166" spans="11:11" x14ac:dyDescent="0.25">
      <c r="K18166" s="2" t="s">
        <v>18864</v>
      </c>
    </row>
    <row r="18167" spans="11:11" x14ac:dyDescent="0.25">
      <c r="K18167" s="2" t="s">
        <v>18865</v>
      </c>
    </row>
    <row r="18168" spans="11:11" x14ac:dyDescent="0.25">
      <c r="K18168" s="2" t="s">
        <v>18866</v>
      </c>
    </row>
    <row r="18169" spans="11:11" x14ac:dyDescent="0.25">
      <c r="K18169" s="2" t="s">
        <v>18867</v>
      </c>
    </row>
    <row r="18170" spans="11:11" x14ac:dyDescent="0.25">
      <c r="K18170" s="2" t="s">
        <v>18868</v>
      </c>
    </row>
    <row r="18171" spans="11:11" x14ac:dyDescent="0.25">
      <c r="K18171" s="2" t="s">
        <v>18869</v>
      </c>
    </row>
    <row r="18172" spans="11:11" x14ac:dyDescent="0.25">
      <c r="K18172" s="2" t="s">
        <v>18870</v>
      </c>
    </row>
    <row r="18173" spans="11:11" x14ac:dyDescent="0.25">
      <c r="K18173" s="2" t="s">
        <v>18871</v>
      </c>
    </row>
    <row r="18174" spans="11:11" x14ac:dyDescent="0.25">
      <c r="K18174" s="2" t="s">
        <v>18872</v>
      </c>
    </row>
    <row r="18175" spans="11:11" x14ac:dyDescent="0.25">
      <c r="K18175" s="2" t="s">
        <v>18873</v>
      </c>
    </row>
    <row r="18176" spans="11:11" x14ac:dyDescent="0.25">
      <c r="K18176" s="2" t="s">
        <v>18874</v>
      </c>
    </row>
    <row r="18177" spans="11:11" x14ac:dyDescent="0.25">
      <c r="K18177" s="2" t="s">
        <v>18875</v>
      </c>
    </row>
    <row r="18178" spans="11:11" x14ac:dyDescent="0.25">
      <c r="K18178" s="2" t="s">
        <v>18876</v>
      </c>
    </row>
    <row r="18179" spans="11:11" x14ac:dyDescent="0.25">
      <c r="K18179" s="2" t="s">
        <v>18877</v>
      </c>
    </row>
    <row r="18180" spans="11:11" x14ac:dyDescent="0.25">
      <c r="K18180" s="2" t="s">
        <v>18878</v>
      </c>
    </row>
    <row r="18181" spans="11:11" x14ac:dyDescent="0.25">
      <c r="K18181" s="2" t="s">
        <v>18879</v>
      </c>
    </row>
    <row r="18182" spans="11:11" x14ac:dyDescent="0.25">
      <c r="K18182" s="2" t="s">
        <v>18880</v>
      </c>
    </row>
    <row r="18183" spans="11:11" x14ac:dyDescent="0.25">
      <c r="K18183" s="2" t="s">
        <v>18881</v>
      </c>
    </row>
    <row r="18184" spans="11:11" x14ac:dyDescent="0.25">
      <c r="K18184" s="2" t="s">
        <v>18882</v>
      </c>
    </row>
    <row r="18185" spans="11:11" x14ac:dyDescent="0.25">
      <c r="K18185" s="2" t="s">
        <v>18883</v>
      </c>
    </row>
    <row r="18186" spans="11:11" x14ac:dyDescent="0.25">
      <c r="K18186" s="2" t="s">
        <v>18884</v>
      </c>
    </row>
    <row r="18187" spans="11:11" x14ac:dyDescent="0.25">
      <c r="K18187" s="2" t="s">
        <v>18885</v>
      </c>
    </row>
    <row r="18188" spans="11:11" x14ac:dyDescent="0.25">
      <c r="K18188" s="2" t="s">
        <v>18886</v>
      </c>
    </row>
    <row r="18189" spans="11:11" x14ac:dyDescent="0.25">
      <c r="K18189" s="2" t="s">
        <v>18887</v>
      </c>
    </row>
    <row r="18190" spans="11:11" x14ac:dyDescent="0.25">
      <c r="K18190" s="2" t="s">
        <v>18888</v>
      </c>
    </row>
    <row r="18191" spans="11:11" x14ac:dyDescent="0.25">
      <c r="K18191" s="2" t="s">
        <v>18889</v>
      </c>
    </row>
    <row r="18192" spans="11:11" x14ac:dyDescent="0.25">
      <c r="K18192" s="2" t="s">
        <v>18890</v>
      </c>
    </row>
    <row r="18193" spans="11:11" x14ac:dyDescent="0.25">
      <c r="K18193" s="2" t="s">
        <v>18891</v>
      </c>
    </row>
    <row r="18194" spans="11:11" x14ac:dyDescent="0.25">
      <c r="K18194" s="2" t="s">
        <v>18892</v>
      </c>
    </row>
    <row r="18195" spans="11:11" x14ac:dyDescent="0.25">
      <c r="K18195" s="2" t="s">
        <v>18893</v>
      </c>
    </row>
    <row r="18196" spans="11:11" x14ac:dyDescent="0.25">
      <c r="K18196" s="2" t="s">
        <v>18894</v>
      </c>
    </row>
    <row r="18197" spans="11:11" x14ac:dyDescent="0.25">
      <c r="K18197" s="2" t="s">
        <v>18895</v>
      </c>
    </row>
    <row r="18198" spans="11:11" x14ac:dyDescent="0.25">
      <c r="K18198" s="2" t="s">
        <v>18896</v>
      </c>
    </row>
    <row r="18199" spans="11:11" x14ac:dyDescent="0.25">
      <c r="K18199" s="2" t="s">
        <v>18897</v>
      </c>
    </row>
    <row r="18200" spans="11:11" x14ac:dyDescent="0.25">
      <c r="K18200" s="2" t="s">
        <v>18898</v>
      </c>
    </row>
    <row r="18201" spans="11:11" x14ac:dyDescent="0.25">
      <c r="K18201" s="2" t="s">
        <v>18899</v>
      </c>
    </row>
    <row r="18202" spans="11:11" x14ac:dyDescent="0.25">
      <c r="K18202" s="2" t="s">
        <v>18900</v>
      </c>
    </row>
    <row r="18203" spans="11:11" x14ac:dyDescent="0.25">
      <c r="K18203" s="2" t="s">
        <v>18901</v>
      </c>
    </row>
    <row r="18204" spans="11:11" x14ac:dyDescent="0.25">
      <c r="K18204" s="2" t="s">
        <v>18902</v>
      </c>
    </row>
    <row r="18205" spans="11:11" x14ac:dyDescent="0.25">
      <c r="K18205" s="2" t="s">
        <v>18903</v>
      </c>
    </row>
    <row r="18206" spans="11:11" x14ac:dyDescent="0.25">
      <c r="K18206" s="2" t="s">
        <v>18904</v>
      </c>
    </row>
    <row r="18207" spans="11:11" x14ac:dyDescent="0.25">
      <c r="K18207" s="2" t="s">
        <v>18905</v>
      </c>
    </row>
    <row r="18208" spans="11:11" x14ac:dyDescent="0.25">
      <c r="K18208" s="2" t="s">
        <v>18906</v>
      </c>
    </row>
    <row r="18209" spans="11:11" x14ac:dyDescent="0.25">
      <c r="K18209" s="2" t="s">
        <v>18907</v>
      </c>
    </row>
    <row r="18210" spans="11:11" x14ac:dyDescent="0.25">
      <c r="K18210" s="2" t="s">
        <v>18908</v>
      </c>
    </row>
    <row r="18211" spans="11:11" x14ac:dyDescent="0.25">
      <c r="K18211" s="2" t="s">
        <v>18909</v>
      </c>
    </row>
    <row r="18212" spans="11:11" x14ac:dyDescent="0.25">
      <c r="K18212" s="2" t="s">
        <v>18910</v>
      </c>
    </row>
    <row r="18213" spans="11:11" x14ac:dyDescent="0.25">
      <c r="K18213" s="2" t="s">
        <v>18911</v>
      </c>
    </row>
    <row r="18214" spans="11:11" x14ac:dyDescent="0.25">
      <c r="K18214" s="2" t="s">
        <v>18912</v>
      </c>
    </row>
    <row r="18215" spans="11:11" x14ac:dyDescent="0.25">
      <c r="K18215" s="2" t="s">
        <v>18913</v>
      </c>
    </row>
    <row r="18216" spans="11:11" x14ac:dyDescent="0.25">
      <c r="K18216" s="2" t="s">
        <v>18914</v>
      </c>
    </row>
    <row r="18217" spans="11:11" x14ac:dyDescent="0.25">
      <c r="K18217" s="2" t="s">
        <v>18915</v>
      </c>
    </row>
    <row r="18218" spans="11:11" x14ac:dyDescent="0.25">
      <c r="K18218" s="2" t="s">
        <v>18916</v>
      </c>
    </row>
    <row r="18219" spans="11:11" x14ac:dyDescent="0.25">
      <c r="K18219" s="2" t="s">
        <v>18917</v>
      </c>
    </row>
    <row r="18220" spans="11:11" x14ac:dyDescent="0.25">
      <c r="K18220" s="2" t="s">
        <v>18918</v>
      </c>
    </row>
    <row r="18221" spans="11:11" x14ac:dyDescent="0.25">
      <c r="K18221" s="2" t="s">
        <v>18919</v>
      </c>
    </row>
    <row r="18222" spans="11:11" x14ac:dyDescent="0.25">
      <c r="K18222" s="2" t="s">
        <v>18920</v>
      </c>
    </row>
    <row r="18223" spans="11:11" x14ac:dyDescent="0.25">
      <c r="K18223" s="2" t="s">
        <v>18921</v>
      </c>
    </row>
    <row r="18224" spans="11:11" x14ac:dyDescent="0.25">
      <c r="K18224" s="2" t="s">
        <v>18922</v>
      </c>
    </row>
    <row r="18225" spans="11:11" x14ac:dyDescent="0.25">
      <c r="K18225" s="2" t="s">
        <v>18923</v>
      </c>
    </row>
    <row r="18226" spans="11:11" x14ac:dyDescent="0.25">
      <c r="K18226" s="2" t="s">
        <v>18924</v>
      </c>
    </row>
    <row r="18227" spans="11:11" x14ac:dyDescent="0.25">
      <c r="K18227" s="2" t="s">
        <v>18925</v>
      </c>
    </row>
    <row r="18228" spans="11:11" x14ac:dyDescent="0.25">
      <c r="K18228" s="2" t="s">
        <v>18926</v>
      </c>
    </row>
    <row r="18229" spans="11:11" x14ac:dyDescent="0.25">
      <c r="K18229" s="2" t="s">
        <v>18927</v>
      </c>
    </row>
    <row r="18230" spans="11:11" x14ac:dyDescent="0.25">
      <c r="K18230" s="2" t="s">
        <v>18928</v>
      </c>
    </row>
    <row r="18231" spans="11:11" x14ac:dyDescent="0.25">
      <c r="K18231" s="2" t="s">
        <v>18929</v>
      </c>
    </row>
    <row r="18232" spans="11:11" x14ac:dyDescent="0.25">
      <c r="K18232" s="2" t="s">
        <v>18930</v>
      </c>
    </row>
    <row r="18233" spans="11:11" x14ac:dyDescent="0.25">
      <c r="K18233" s="2" t="s">
        <v>18931</v>
      </c>
    </row>
    <row r="18234" spans="11:11" x14ac:dyDescent="0.25">
      <c r="K18234" s="2" t="s">
        <v>18932</v>
      </c>
    </row>
    <row r="18235" spans="11:11" x14ac:dyDescent="0.25">
      <c r="K18235" s="2" t="s">
        <v>18933</v>
      </c>
    </row>
    <row r="18236" spans="11:11" x14ac:dyDescent="0.25">
      <c r="K18236" s="2" t="s">
        <v>18934</v>
      </c>
    </row>
    <row r="18237" spans="11:11" x14ac:dyDescent="0.25">
      <c r="K18237" s="2" t="s">
        <v>18935</v>
      </c>
    </row>
    <row r="18238" spans="11:11" x14ac:dyDescent="0.25">
      <c r="K18238" s="2" t="s">
        <v>18936</v>
      </c>
    </row>
    <row r="18239" spans="11:11" x14ac:dyDescent="0.25">
      <c r="K18239" s="2" t="s">
        <v>18937</v>
      </c>
    </row>
    <row r="18240" spans="11:11" x14ac:dyDescent="0.25">
      <c r="K18240" s="2" t="s">
        <v>18938</v>
      </c>
    </row>
    <row r="18241" spans="11:11" x14ac:dyDescent="0.25">
      <c r="K18241" s="2" t="s">
        <v>18939</v>
      </c>
    </row>
    <row r="18242" spans="11:11" x14ac:dyDescent="0.25">
      <c r="K18242" s="2" t="s">
        <v>18940</v>
      </c>
    </row>
    <row r="18243" spans="11:11" x14ac:dyDescent="0.25">
      <c r="K18243" s="2" t="s">
        <v>18941</v>
      </c>
    </row>
    <row r="18244" spans="11:11" x14ac:dyDescent="0.25">
      <c r="K18244" s="2" t="s">
        <v>18942</v>
      </c>
    </row>
    <row r="18245" spans="11:11" x14ac:dyDescent="0.25">
      <c r="K18245" s="2" t="s">
        <v>18943</v>
      </c>
    </row>
    <row r="18246" spans="11:11" x14ac:dyDescent="0.25">
      <c r="K18246" s="2" t="s">
        <v>18944</v>
      </c>
    </row>
    <row r="18247" spans="11:11" x14ac:dyDescent="0.25">
      <c r="K18247" s="2" t="s">
        <v>18945</v>
      </c>
    </row>
    <row r="18248" spans="11:11" x14ac:dyDescent="0.25">
      <c r="K18248" s="2" t="s">
        <v>18946</v>
      </c>
    </row>
    <row r="18249" spans="11:11" x14ac:dyDescent="0.25">
      <c r="K18249" s="2" t="s">
        <v>18947</v>
      </c>
    </row>
    <row r="18250" spans="11:11" x14ac:dyDescent="0.25">
      <c r="K18250" s="2" t="s">
        <v>18948</v>
      </c>
    </row>
    <row r="18251" spans="11:11" x14ac:dyDescent="0.25">
      <c r="K18251" s="2" t="s">
        <v>18949</v>
      </c>
    </row>
    <row r="18252" spans="11:11" x14ac:dyDescent="0.25">
      <c r="K18252" s="2" t="s">
        <v>18950</v>
      </c>
    </row>
    <row r="18253" spans="11:11" x14ac:dyDescent="0.25">
      <c r="K18253" s="2" t="s">
        <v>18951</v>
      </c>
    </row>
    <row r="18254" spans="11:11" x14ac:dyDescent="0.25">
      <c r="K18254" s="2" t="s">
        <v>18952</v>
      </c>
    </row>
    <row r="18255" spans="11:11" x14ac:dyDescent="0.25">
      <c r="K18255" s="2" t="s">
        <v>18953</v>
      </c>
    </row>
    <row r="18256" spans="11:11" x14ac:dyDescent="0.25">
      <c r="K18256" s="2" t="s">
        <v>18954</v>
      </c>
    </row>
    <row r="18257" spans="11:11" x14ac:dyDescent="0.25">
      <c r="K18257" s="2" t="s">
        <v>18955</v>
      </c>
    </row>
    <row r="18258" spans="11:11" x14ac:dyDescent="0.25">
      <c r="K18258" s="2" t="s">
        <v>18956</v>
      </c>
    </row>
    <row r="18259" spans="11:11" x14ac:dyDescent="0.25">
      <c r="K18259" s="2" t="s">
        <v>18957</v>
      </c>
    </row>
    <row r="18260" spans="11:11" x14ac:dyDescent="0.25">
      <c r="K18260" s="2" t="s">
        <v>18958</v>
      </c>
    </row>
    <row r="18261" spans="11:11" x14ac:dyDescent="0.25">
      <c r="K18261" s="2" t="s">
        <v>18959</v>
      </c>
    </row>
    <row r="18262" spans="11:11" x14ac:dyDescent="0.25">
      <c r="K18262" s="2" t="s">
        <v>18960</v>
      </c>
    </row>
    <row r="18263" spans="11:11" x14ac:dyDescent="0.25">
      <c r="K18263" s="2" t="s">
        <v>18961</v>
      </c>
    </row>
    <row r="18264" spans="11:11" x14ac:dyDescent="0.25">
      <c r="K18264" s="2" t="s">
        <v>18962</v>
      </c>
    </row>
    <row r="18265" spans="11:11" x14ac:dyDescent="0.25">
      <c r="K18265" s="2" t="s">
        <v>18963</v>
      </c>
    </row>
    <row r="18266" spans="11:11" x14ac:dyDescent="0.25">
      <c r="K18266" s="2" t="s">
        <v>18964</v>
      </c>
    </row>
    <row r="18267" spans="11:11" x14ac:dyDescent="0.25">
      <c r="K18267" s="2" t="s">
        <v>18965</v>
      </c>
    </row>
    <row r="18268" spans="11:11" x14ac:dyDescent="0.25">
      <c r="K18268" s="2" t="s">
        <v>18966</v>
      </c>
    </row>
    <row r="18269" spans="11:11" x14ac:dyDescent="0.25">
      <c r="K18269" s="2" t="s">
        <v>18967</v>
      </c>
    </row>
    <row r="18270" spans="11:11" x14ac:dyDescent="0.25">
      <c r="K18270" s="2" t="s">
        <v>18968</v>
      </c>
    </row>
    <row r="18271" spans="11:11" x14ac:dyDescent="0.25">
      <c r="K18271" s="2" t="s">
        <v>18969</v>
      </c>
    </row>
    <row r="18272" spans="11:11" x14ac:dyDescent="0.25">
      <c r="K18272" s="2" t="s">
        <v>18970</v>
      </c>
    </row>
    <row r="18273" spans="11:11" x14ac:dyDescent="0.25">
      <c r="K18273" s="2" t="s">
        <v>18971</v>
      </c>
    </row>
    <row r="18274" spans="11:11" x14ac:dyDescent="0.25">
      <c r="K18274" s="2" t="s">
        <v>18972</v>
      </c>
    </row>
    <row r="18275" spans="11:11" x14ac:dyDescent="0.25">
      <c r="K18275" s="2" t="s">
        <v>18973</v>
      </c>
    </row>
    <row r="18276" spans="11:11" x14ac:dyDescent="0.25">
      <c r="K18276" s="2" t="s">
        <v>18974</v>
      </c>
    </row>
    <row r="18277" spans="11:11" x14ac:dyDescent="0.25">
      <c r="K18277" s="2" t="s">
        <v>18975</v>
      </c>
    </row>
    <row r="18278" spans="11:11" x14ac:dyDescent="0.25">
      <c r="K18278" s="2" t="s">
        <v>18976</v>
      </c>
    </row>
    <row r="18279" spans="11:11" x14ac:dyDescent="0.25">
      <c r="K18279" s="2" t="s">
        <v>18977</v>
      </c>
    </row>
    <row r="18280" spans="11:11" x14ac:dyDescent="0.25">
      <c r="K18280" s="2" t="s">
        <v>18978</v>
      </c>
    </row>
    <row r="18281" spans="11:11" x14ac:dyDescent="0.25">
      <c r="K18281" s="2" t="s">
        <v>18979</v>
      </c>
    </row>
    <row r="18282" spans="11:11" x14ac:dyDescent="0.25">
      <c r="K18282" s="2" t="s">
        <v>18980</v>
      </c>
    </row>
    <row r="18283" spans="11:11" x14ac:dyDescent="0.25">
      <c r="K18283" s="2" t="s">
        <v>18981</v>
      </c>
    </row>
    <row r="18284" spans="11:11" x14ac:dyDescent="0.25">
      <c r="K18284" s="2" t="s">
        <v>18982</v>
      </c>
    </row>
    <row r="18285" spans="11:11" x14ac:dyDescent="0.25">
      <c r="K18285" s="2" t="s">
        <v>18983</v>
      </c>
    </row>
    <row r="18286" spans="11:11" x14ac:dyDescent="0.25">
      <c r="K18286" s="2" t="s">
        <v>18984</v>
      </c>
    </row>
    <row r="18287" spans="11:11" x14ac:dyDescent="0.25">
      <c r="K18287" s="2" t="s">
        <v>18985</v>
      </c>
    </row>
    <row r="18288" spans="11:11" x14ac:dyDescent="0.25">
      <c r="K18288" s="2" t="s">
        <v>18986</v>
      </c>
    </row>
    <row r="18289" spans="11:11" x14ac:dyDescent="0.25">
      <c r="K18289" s="2" t="s">
        <v>18987</v>
      </c>
    </row>
    <row r="18290" spans="11:11" x14ac:dyDescent="0.25">
      <c r="K18290" s="2" t="s">
        <v>18988</v>
      </c>
    </row>
    <row r="18291" spans="11:11" x14ac:dyDescent="0.25">
      <c r="K18291" s="2" t="s">
        <v>18989</v>
      </c>
    </row>
    <row r="18292" spans="11:11" x14ac:dyDescent="0.25">
      <c r="K18292" s="2" t="s">
        <v>18990</v>
      </c>
    </row>
    <row r="18293" spans="11:11" x14ac:dyDescent="0.25">
      <c r="K18293" s="2" t="s">
        <v>18991</v>
      </c>
    </row>
    <row r="18294" spans="11:11" x14ac:dyDescent="0.25">
      <c r="K18294" s="2" t="s">
        <v>18992</v>
      </c>
    </row>
    <row r="18295" spans="11:11" x14ac:dyDescent="0.25">
      <c r="K18295" s="2" t="s">
        <v>18993</v>
      </c>
    </row>
    <row r="18296" spans="11:11" x14ac:dyDescent="0.25">
      <c r="K18296" s="2" t="s">
        <v>18994</v>
      </c>
    </row>
    <row r="18297" spans="11:11" x14ac:dyDescent="0.25">
      <c r="K18297" s="2" t="s">
        <v>18995</v>
      </c>
    </row>
    <row r="18298" spans="11:11" x14ac:dyDescent="0.25">
      <c r="K18298" s="2" t="s">
        <v>18996</v>
      </c>
    </row>
    <row r="18299" spans="11:11" x14ac:dyDescent="0.25">
      <c r="K18299" s="2" t="s">
        <v>18997</v>
      </c>
    </row>
    <row r="18300" spans="11:11" x14ac:dyDescent="0.25">
      <c r="K18300" s="2" t="s">
        <v>18998</v>
      </c>
    </row>
    <row r="18301" spans="11:11" x14ac:dyDescent="0.25">
      <c r="K18301" s="2" t="s">
        <v>18999</v>
      </c>
    </row>
    <row r="18302" spans="11:11" x14ac:dyDescent="0.25">
      <c r="K18302" s="2" t="s">
        <v>19000</v>
      </c>
    </row>
    <row r="18303" spans="11:11" x14ac:dyDescent="0.25">
      <c r="K18303" s="2" t="s">
        <v>19001</v>
      </c>
    </row>
    <row r="18304" spans="11:11" x14ac:dyDescent="0.25">
      <c r="K18304" s="2" t="s">
        <v>19002</v>
      </c>
    </row>
    <row r="18305" spans="11:11" x14ac:dyDescent="0.25">
      <c r="K18305" s="2" t="s">
        <v>19003</v>
      </c>
    </row>
    <row r="18306" spans="11:11" x14ac:dyDescent="0.25">
      <c r="K18306" s="2" t="s">
        <v>19004</v>
      </c>
    </row>
    <row r="18307" spans="11:11" x14ac:dyDescent="0.25">
      <c r="K18307" s="2" t="s">
        <v>19005</v>
      </c>
    </row>
    <row r="18308" spans="11:11" x14ac:dyDescent="0.25">
      <c r="K18308" s="2" t="s">
        <v>19006</v>
      </c>
    </row>
    <row r="18309" spans="11:11" x14ac:dyDescent="0.25">
      <c r="K18309" s="2" t="s">
        <v>19007</v>
      </c>
    </row>
    <row r="18310" spans="11:11" x14ac:dyDescent="0.25">
      <c r="K18310" s="2" t="s">
        <v>19008</v>
      </c>
    </row>
    <row r="18311" spans="11:11" x14ac:dyDescent="0.25">
      <c r="K18311" s="2" t="s">
        <v>19009</v>
      </c>
    </row>
    <row r="18312" spans="11:11" x14ac:dyDescent="0.25">
      <c r="K18312" s="2" t="s">
        <v>19010</v>
      </c>
    </row>
    <row r="18313" spans="11:11" x14ac:dyDescent="0.25">
      <c r="K18313" s="2" t="s">
        <v>19011</v>
      </c>
    </row>
    <row r="18314" spans="11:11" x14ac:dyDescent="0.25">
      <c r="K18314" s="2" t="s">
        <v>19012</v>
      </c>
    </row>
    <row r="18315" spans="11:11" x14ac:dyDescent="0.25">
      <c r="K18315" s="2" t="s">
        <v>19013</v>
      </c>
    </row>
    <row r="18316" spans="11:11" x14ac:dyDescent="0.25">
      <c r="K18316" s="2" t="s">
        <v>19014</v>
      </c>
    </row>
    <row r="18317" spans="11:11" x14ac:dyDescent="0.25">
      <c r="K18317" s="2" t="s">
        <v>19015</v>
      </c>
    </row>
    <row r="18318" spans="11:11" x14ac:dyDescent="0.25">
      <c r="K18318" s="2" t="s">
        <v>19016</v>
      </c>
    </row>
    <row r="18319" spans="11:11" x14ac:dyDescent="0.25">
      <c r="K18319" s="2" t="s">
        <v>19017</v>
      </c>
    </row>
    <row r="18320" spans="11:11" x14ac:dyDescent="0.25">
      <c r="K18320" s="2" t="s">
        <v>19018</v>
      </c>
    </row>
    <row r="18321" spans="11:11" x14ac:dyDescent="0.25">
      <c r="K18321" s="2" t="s">
        <v>19019</v>
      </c>
    </row>
    <row r="18322" spans="11:11" x14ac:dyDescent="0.25">
      <c r="K18322" s="2" t="s">
        <v>19020</v>
      </c>
    </row>
    <row r="18323" spans="11:11" x14ac:dyDescent="0.25">
      <c r="K18323" s="2" t="s">
        <v>19021</v>
      </c>
    </row>
    <row r="18324" spans="11:11" x14ac:dyDescent="0.25">
      <c r="K18324" s="2" t="s">
        <v>19022</v>
      </c>
    </row>
    <row r="18325" spans="11:11" x14ac:dyDescent="0.25">
      <c r="K18325" s="2" t="s">
        <v>19023</v>
      </c>
    </row>
    <row r="18326" spans="11:11" x14ac:dyDescent="0.25">
      <c r="K18326" s="2" t="s">
        <v>19024</v>
      </c>
    </row>
    <row r="18327" spans="11:11" x14ac:dyDescent="0.25">
      <c r="K18327" s="2" t="s">
        <v>19025</v>
      </c>
    </row>
    <row r="18328" spans="11:11" x14ac:dyDescent="0.25">
      <c r="K18328" s="2" t="s">
        <v>19026</v>
      </c>
    </row>
    <row r="18329" spans="11:11" x14ac:dyDescent="0.25">
      <c r="K18329" s="2" t="s">
        <v>19027</v>
      </c>
    </row>
    <row r="18330" spans="11:11" x14ac:dyDescent="0.25">
      <c r="K18330" s="2" t="s">
        <v>19028</v>
      </c>
    </row>
    <row r="18331" spans="11:11" x14ac:dyDescent="0.25">
      <c r="K18331" s="2" t="s">
        <v>19029</v>
      </c>
    </row>
    <row r="18332" spans="11:11" x14ac:dyDescent="0.25">
      <c r="K18332" s="2" t="s">
        <v>19030</v>
      </c>
    </row>
    <row r="18333" spans="11:11" x14ac:dyDescent="0.25">
      <c r="K18333" s="2" t="s">
        <v>19031</v>
      </c>
    </row>
    <row r="18334" spans="11:11" x14ac:dyDescent="0.25">
      <c r="K18334" s="2" t="s">
        <v>19032</v>
      </c>
    </row>
    <row r="18335" spans="11:11" x14ac:dyDescent="0.25">
      <c r="K18335" s="2" t="s">
        <v>19033</v>
      </c>
    </row>
    <row r="18336" spans="11:11" x14ac:dyDescent="0.25">
      <c r="K18336" s="2" t="s">
        <v>19034</v>
      </c>
    </row>
    <row r="18337" spans="11:11" x14ac:dyDescent="0.25">
      <c r="K18337" s="2" t="s">
        <v>19035</v>
      </c>
    </row>
    <row r="18338" spans="11:11" x14ac:dyDescent="0.25">
      <c r="K18338" s="2" t="s">
        <v>19036</v>
      </c>
    </row>
    <row r="18339" spans="11:11" x14ac:dyDescent="0.25">
      <c r="K18339" s="2" t="s">
        <v>19037</v>
      </c>
    </row>
    <row r="18340" spans="11:11" x14ac:dyDescent="0.25">
      <c r="K18340" s="2" t="s">
        <v>19038</v>
      </c>
    </row>
    <row r="18341" spans="11:11" x14ac:dyDescent="0.25">
      <c r="K18341" s="2" t="s">
        <v>19039</v>
      </c>
    </row>
    <row r="18342" spans="11:11" x14ac:dyDescent="0.25">
      <c r="K18342" s="2" t="s">
        <v>19040</v>
      </c>
    </row>
    <row r="18343" spans="11:11" x14ac:dyDescent="0.25">
      <c r="K18343" s="2" t="s">
        <v>19041</v>
      </c>
    </row>
    <row r="18344" spans="11:11" x14ac:dyDescent="0.25">
      <c r="K18344" s="2" t="s">
        <v>19042</v>
      </c>
    </row>
    <row r="18345" spans="11:11" x14ac:dyDescent="0.25">
      <c r="K18345" s="2" t="s">
        <v>19043</v>
      </c>
    </row>
    <row r="18346" spans="11:11" x14ac:dyDescent="0.25">
      <c r="K18346" s="2" t="s">
        <v>19044</v>
      </c>
    </row>
    <row r="18347" spans="11:11" x14ac:dyDescent="0.25">
      <c r="K18347" s="2" t="s">
        <v>19045</v>
      </c>
    </row>
    <row r="18348" spans="11:11" x14ac:dyDescent="0.25">
      <c r="K18348" s="2" t="s">
        <v>19046</v>
      </c>
    </row>
    <row r="18349" spans="11:11" x14ac:dyDescent="0.25">
      <c r="K18349" s="2" t="s">
        <v>19047</v>
      </c>
    </row>
    <row r="18350" spans="11:11" x14ac:dyDescent="0.25">
      <c r="K18350" s="2" t="s">
        <v>19048</v>
      </c>
    </row>
    <row r="18351" spans="11:11" x14ac:dyDescent="0.25">
      <c r="K18351" s="2" t="s">
        <v>19049</v>
      </c>
    </row>
    <row r="18352" spans="11:11" x14ac:dyDescent="0.25">
      <c r="K18352" s="2" t="s">
        <v>19050</v>
      </c>
    </row>
    <row r="18353" spans="11:11" x14ac:dyDescent="0.25">
      <c r="K18353" s="2" t="s">
        <v>19051</v>
      </c>
    </row>
    <row r="18354" spans="11:11" x14ac:dyDescent="0.25">
      <c r="K18354" s="2" t="s">
        <v>19052</v>
      </c>
    </row>
    <row r="18355" spans="11:11" x14ac:dyDescent="0.25">
      <c r="K18355" s="2" t="s">
        <v>19053</v>
      </c>
    </row>
    <row r="18356" spans="11:11" x14ac:dyDescent="0.25">
      <c r="K18356" s="2" t="s">
        <v>19054</v>
      </c>
    </row>
    <row r="18357" spans="11:11" x14ac:dyDescent="0.25">
      <c r="K18357" s="2" t="s">
        <v>19055</v>
      </c>
    </row>
    <row r="18358" spans="11:11" x14ac:dyDescent="0.25">
      <c r="K18358" s="2" t="s">
        <v>19056</v>
      </c>
    </row>
    <row r="18359" spans="11:11" x14ac:dyDescent="0.25">
      <c r="K18359" s="2" t="s">
        <v>19057</v>
      </c>
    </row>
    <row r="18360" spans="11:11" x14ac:dyDescent="0.25">
      <c r="K18360" s="2" t="s">
        <v>19058</v>
      </c>
    </row>
    <row r="18361" spans="11:11" x14ac:dyDescent="0.25">
      <c r="K18361" s="2" t="s">
        <v>19059</v>
      </c>
    </row>
    <row r="18362" spans="11:11" x14ac:dyDescent="0.25">
      <c r="K18362" s="2" t="s">
        <v>19060</v>
      </c>
    </row>
    <row r="18363" spans="11:11" x14ac:dyDescent="0.25">
      <c r="K18363" s="2" t="s">
        <v>19061</v>
      </c>
    </row>
    <row r="18364" spans="11:11" x14ac:dyDescent="0.25">
      <c r="K18364" s="2" t="s">
        <v>19062</v>
      </c>
    </row>
    <row r="18365" spans="11:11" x14ac:dyDescent="0.25">
      <c r="K18365" s="2" t="s">
        <v>19063</v>
      </c>
    </row>
    <row r="18366" spans="11:11" x14ac:dyDescent="0.25">
      <c r="K18366" s="2" t="s">
        <v>19064</v>
      </c>
    </row>
    <row r="18367" spans="11:11" x14ac:dyDescent="0.25">
      <c r="K18367" s="2" t="s">
        <v>19065</v>
      </c>
    </row>
    <row r="18368" spans="11:11" x14ac:dyDescent="0.25">
      <c r="K18368" s="2" t="s">
        <v>19066</v>
      </c>
    </row>
    <row r="18369" spans="11:11" x14ac:dyDescent="0.25">
      <c r="K18369" s="2" t="s">
        <v>19067</v>
      </c>
    </row>
    <row r="18370" spans="11:11" x14ac:dyDescent="0.25">
      <c r="K18370" s="2" t="s">
        <v>19068</v>
      </c>
    </row>
    <row r="18371" spans="11:11" x14ac:dyDescent="0.25">
      <c r="K18371" s="2" t="s">
        <v>19069</v>
      </c>
    </row>
    <row r="18372" spans="11:11" x14ac:dyDescent="0.25">
      <c r="K18372" s="2" t="s">
        <v>19070</v>
      </c>
    </row>
    <row r="18373" spans="11:11" x14ac:dyDescent="0.25">
      <c r="K18373" s="2" t="s">
        <v>19071</v>
      </c>
    </row>
    <row r="18374" spans="11:11" x14ac:dyDescent="0.25">
      <c r="K18374" s="2" t="s">
        <v>19072</v>
      </c>
    </row>
    <row r="18375" spans="11:11" x14ac:dyDescent="0.25">
      <c r="K18375" s="2" t="s">
        <v>19073</v>
      </c>
    </row>
    <row r="18376" spans="11:11" x14ac:dyDescent="0.25">
      <c r="K18376" s="2" t="s">
        <v>19074</v>
      </c>
    </row>
    <row r="18377" spans="11:11" x14ac:dyDescent="0.25">
      <c r="K18377" s="2" t="s">
        <v>19075</v>
      </c>
    </row>
    <row r="18378" spans="11:11" x14ac:dyDescent="0.25">
      <c r="K18378" s="2" t="s">
        <v>19076</v>
      </c>
    </row>
    <row r="18379" spans="11:11" x14ac:dyDescent="0.25">
      <c r="K18379" s="2" t="s">
        <v>19077</v>
      </c>
    </row>
    <row r="18380" spans="11:11" x14ac:dyDescent="0.25">
      <c r="K18380" s="2" t="s">
        <v>19078</v>
      </c>
    </row>
    <row r="18381" spans="11:11" x14ac:dyDescent="0.25">
      <c r="K18381" s="2" t="s">
        <v>19079</v>
      </c>
    </row>
    <row r="18382" spans="11:11" x14ac:dyDescent="0.25">
      <c r="K18382" s="2" t="s">
        <v>19080</v>
      </c>
    </row>
    <row r="18383" spans="11:11" x14ac:dyDescent="0.25">
      <c r="K18383" s="2" t="s">
        <v>19081</v>
      </c>
    </row>
    <row r="18384" spans="11:11" x14ac:dyDescent="0.25">
      <c r="K18384" s="2" t="s">
        <v>19082</v>
      </c>
    </row>
    <row r="18385" spans="11:11" x14ac:dyDescent="0.25">
      <c r="K18385" s="2" t="s">
        <v>19083</v>
      </c>
    </row>
    <row r="18386" spans="11:11" x14ac:dyDescent="0.25">
      <c r="K18386" s="2" t="s">
        <v>19084</v>
      </c>
    </row>
    <row r="18387" spans="11:11" x14ac:dyDescent="0.25">
      <c r="K18387" s="2" t="s">
        <v>19085</v>
      </c>
    </row>
    <row r="18388" spans="11:11" x14ac:dyDescent="0.25">
      <c r="K18388" s="2" t="s">
        <v>19086</v>
      </c>
    </row>
    <row r="18389" spans="11:11" x14ac:dyDescent="0.25">
      <c r="K18389" s="2" t="s">
        <v>19087</v>
      </c>
    </row>
    <row r="18390" spans="11:11" x14ac:dyDescent="0.25">
      <c r="K18390" s="2" t="s">
        <v>19088</v>
      </c>
    </row>
    <row r="18391" spans="11:11" x14ac:dyDescent="0.25">
      <c r="K18391" s="2" t="s">
        <v>19089</v>
      </c>
    </row>
    <row r="18392" spans="11:11" x14ac:dyDescent="0.25">
      <c r="K18392" s="2" t="s">
        <v>19090</v>
      </c>
    </row>
    <row r="18393" spans="11:11" x14ac:dyDescent="0.25">
      <c r="K18393" s="2" t="s">
        <v>19091</v>
      </c>
    </row>
    <row r="18394" spans="11:11" x14ac:dyDescent="0.25">
      <c r="K18394" s="2" t="s">
        <v>19092</v>
      </c>
    </row>
    <row r="18395" spans="11:11" x14ac:dyDescent="0.25">
      <c r="K18395" s="2" t="s">
        <v>19093</v>
      </c>
    </row>
    <row r="18396" spans="11:11" x14ac:dyDescent="0.25">
      <c r="K18396" s="2" t="s">
        <v>19094</v>
      </c>
    </row>
    <row r="18397" spans="11:11" x14ac:dyDescent="0.25">
      <c r="K18397" s="2" t="s">
        <v>19095</v>
      </c>
    </row>
    <row r="18398" spans="11:11" x14ac:dyDescent="0.25">
      <c r="K18398" s="2" t="s">
        <v>19096</v>
      </c>
    </row>
    <row r="18399" spans="11:11" x14ac:dyDescent="0.25">
      <c r="K18399" s="2" t="s">
        <v>19097</v>
      </c>
    </row>
    <row r="18400" spans="11:11" x14ac:dyDescent="0.25">
      <c r="K18400" s="2" t="s">
        <v>19098</v>
      </c>
    </row>
    <row r="18401" spans="11:11" x14ac:dyDescent="0.25">
      <c r="K18401" s="2" t="s">
        <v>19099</v>
      </c>
    </row>
    <row r="18402" spans="11:11" x14ac:dyDescent="0.25">
      <c r="K18402" s="2" t="s">
        <v>19100</v>
      </c>
    </row>
    <row r="18403" spans="11:11" x14ac:dyDescent="0.25">
      <c r="K18403" s="2" t="s">
        <v>19101</v>
      </c>
    </row>
    <row r="18404" spans="11:11" x14ac:dyDescent="0.25">
      <c r="K18404" s="2" t="s">
        <v>19102</v>
      </c>
    </row>
    <row r="18405" spans="11:11" x14ac:dyDescent="0.25">
      <c r="K18405" s="2" t="s">
        <v>19103</v>
      </c>
    </row>
    <row r="18406" spans="11:11" x14ac:dyDescent="0.25">
      <c r="K18406" s="2" t="s">
        <v>19104</v>
      </c>
    </row>
    <row r="18407" spans="11:11" x14ac:dyDescent="0.25">
      <c r="K18407" s="2" t="s">
        <v>19105</v>
      </c>
    </row>
    <row r="18408" spans="11:11" x14ac:dyDescent="0.25">
      <c r="K18408" s="2" t="s">
        <v>19106</v>
      </c>
    </row>
    <row r="18409" spans="11:11" x14ac:dyDescent="0.25">
      <c r="K18409" s="2" t="s">
        <v>19107</v>
      </c>
    </row>
    <row r="18410" spans="11:11" x14ac:dyDescent="0.25">
      <c r="K18410" s="2" t="s">
        <v>19108</v>
      </c>
    </row>
    <row r="18411" spans="11:11" x14ac:dyDescent="0.25">
      <c r="K18411" s="2" t="s">
        <v>19109</v>
      </c>
    </row>
    <row r="18412" spans="11:11" x14ac:dyDescent="0.25">
      <c r="K18412" s="2" t="s">
        <v>19110</v>
      </c>
    </row>
    <row r="18413" spans="11:11" x14ac:dyDescent="0.25">
      <c r="K18413" s="2" t="s">
        <v>19111</v>
      </c>
    </row>
    <row r="18414" spans="11:11" x14ac:dyDescent="0.25">
      <c r="K18414" s="2" t="s">
        <v>19112</v>
      </c>
    </row>
    <row r="18415" spans="11:11" x14ac:dyDescent="0.25">
      <c r="K18415" s="2" t="s">
        <v>19113</v>
      </c>
    </row>
    <row r="18416" spans="11:11" x14ac:dyDescent="0.25">
      <c r="K18416" s="2" t="s">
        <v>19114</v>
      </c>
    </row>
    <row r="18417" spans="11:11" x14ac:dyDescent="0.25">
      <c r="K18417" s="2" t="s">
        <v>19115</v>
      </c>
    </row>
    <row r="18418" spans="11:11" x14ac:dyDescent="0.25">
      <c r="K18418" s="2" t="s">
        <v>19116</v>
      </c>
    </row>
    <row r="18419" spans="11:11" x14ac:dyDescent="0.25">
      <c r="K18419" s="2" t="s">
        <v>19117</v>
      </c>
    </row>
    <row r="18420" spans="11:11" x14ac:dyDescent="0.25">
      <c r="K18420" s="2" t="s">
        <v>19118</v>
      </c>
    </row>
    <row r="18421" spans="11:11" x14ac:dyDescent="0.25">
      <c r="K18421" s="2" t="s">
        <v>19119</v>
      </c>
    </row>
    <row r="18422" spans="11:11" x14ac:dyDescent="0.25">
      <c r="K18422" s="2" t="s">
        <v>19120</v>
      </c>
    </row>
    <row r="18423" spans="11:11" x14ac:dyDescent="0.25">
      <c r="K18423" s="2" t="s">
        <v>19121</v>
      </c>
    </row>
    <row r="18424" spans="11:11" x14ac:dyDescent="0.25">
      <c r="K18424" s="2" t="s">
        <v>19122</v>
      </c>
    </row>
    <row r="18425" spans="11:11" x14ac:dyDescent="0.25">
      <c r="K18425" s="2" t="s">
        <v>19123</v>
      </c>
    </row>
    <row r="18426" spans="11:11" x14ac:dyDescent="0.25">
      <c r="K18426" s="2" t="s">
        <v>19124</v>
      </c>
    </row>
    <row r="18427" spans="11:11" x14ac:dyDescent="0.25">
      <c r="K18427" s="2" t="s">
        <v>19125</v>
      </c>
    </row>
    <row r="18428" spans="11:11" x14ac:dyDescent="0.25">
      <c r="K18428" s="2" t="s">
        <v>19126</v>
      </c>
    </row>
    <row r="18429" spans="11:11" x14ac:dyDescent="0.25">
      <c r="K18429" s="2" t="s">
        <v>19127</v>
      </c>
    </row>
    <row r="18430" spans="11:11" x14ac:dyDescent="0.25">
      <c r="K18430" s="2" t="s">
        <v>19128</v>
      </c>
    </row>
    <row r="18431" spans="11:11" x14ac:dyDescent="0.25">
      <c r="K18431" s="2" t="s">
        <v>19129</v>
      </c>
    </row>
    <row r="18432" spans="11:11" x14ac:dyDescent="0.25">
      <c r="K18432" s="2" t="s">
        <v>19130</v>
      </c>
    </row>
    <row r="18433" spans="11:11" x14ac:dyDescent="0.25">
      <c r="K18433" s="2" t="s">
        <v>19131</v>
      </c>
    </row>
    <row r="18434" spans="11:11" x14ac:dyDescent="0.25">
      <c r="K18434" s="2" t="s">
        <v>19132</v>
      </c>
    </row>
    <row r="18435" spans="11:11" x14ac:dyDescent="0.25">
      <c r="K18435" s="2" t="s">
        <v>19133</v>
      </c>
    </row>
    <row r="18436" spans="11:11" x14ac:dyDescent="0.25">
      <c r="K18436" s="2" t="s">
        <v>19134</v>
      </c>
    </row>
    <row r="18437" spans="11:11" x14ac:dyDescent="0.25">
      <c r="K18437" s="2" t="s">
        <v>19135</v>
      </c>
    </row>
    <row r="18438" spans="11:11" x14ac:dyDescent="0.25">
      <c r="K18438" s="2" t="s">
        <v>19136</v>
      </c>
    </row>
    <row r="18439" spans="11:11" x14ac:dyDescent="0.25">
      <c r="K18439" s="2" t="s">
        <v>19137</v>
      </c>
    </row>
    <row r="18440" spans="11:11" x14ac:dyDescent="0.25">
      <c r="K18440" s="2" t="s">
        <v>19138</v>
      </c>
    </row>
    <row r="18441" spans="11:11" x14ac:dyDescent="0.25">
      <c r="K18441" s="2" t="s">
        <v>19139</v>
      </c>
    </row>
    <row r="18442" spans="11:11" x14ac:dyDescent="0.25">
      <c r="K18442" s="2" t="s">
        <v>19140</v>
      </c>
    </row>
    <row r="18443" spans="11:11" x14ac:dyDescent="0.25">
      <c r="K18443" s="2" t="s">
        <v>19141</v>
      </c>
    </row>
    <row r="18444" spans="11:11" x14ac:dyDescent="0.25">
      <c r="K18444" s="2" t="s">
        <v>19142</v>
      </c>
    </row>
    <row r="18445" spans="11:11" x14ac:dyDescent="0.25">
      <c r="K18445" s="2" t="s">
        <v>19143</v>
      </c>
    </row>
    <row r="18446" spans="11:11" x14ac:dyDescent="0.25">
      <c r="K18446" s="2" t="s">
        <v>19144</v>
      </c>
    </row>
    <row r="18447" spans="11:11" x14ac:dyDescent="0.25">
      <c r="K18447" s="2" t="s">
        <v>19145</v>
      </c>
    </row>
    <row r="18448" spans="11:11" x14ac:dyDescent="0.25">
      <c r="K18448" s="2" t="s">
        <v>19146</v>
      </c>
    </row>
    <row r="18449" spans="11:11" x14ac:dyDescent="0.25">
      <c r="K18449" s="2" t="s">
        <v>19147</v>
      </c>
    </row>
    <row r="18450" spans="11:11" x14ac:dyDescent="0.25">
      <c r="K18450" s="2" t="s">
        <v>19148</v>
      </c>
    </row>
    <row r="18451" spans="11:11" x14ac:dyDescent="0.25">
      <c r="K18451" s="2" t="s">
        <v>19149</v>
      </c>
    </row>
    <row r="18452" spans="11:11" x14ac:dyDescent="0.25">
      <c r="K18452" s="2" t="s">
        <v>19150</v>
      </c>
    </row>
    <row r="18453" spans="11:11" x14ac:dyDescent="0.25">
      <c r="K18453" s="2" t="s">
        <v>19151</v>
      </c>
    </row>
    <row r="18454" spans="11:11" x14ac:dyDescent="0.25">
      <c r="K18454" s="2" t="s">
        <v>19152</v>
      </c>
    </row>
    <row r="18455" spans="11:11" x14ac:dyDescent="0.25">
      <c r="K18455" s="2" t="s">
        <v>19153</v>
      </c>
    </row>
    <row r="18456" spans="11:11" x14ac:dyDescent="0.25">
      <c r="K18456" s="2" t="s">
        <v>19154</v>
      </c>
    </row>
    <row r="18457" spans="11:11" x14ac:dyDescent="0.25">
      <c r="K18457" s="2" t="s">
        <v>19155</v>
      </c>
    </row>
    <row r="18458" spans="11:11" x14ac:dyDescent="0.25">
      <c r="K18458" s="2" t="s">
        <v>19156</v>
      </c>
    </row>
    <row r="18459" spans="11:11" x14ac:dyDescent="0.25">
      <c r="K18459" s="2" t="s">
        <v>19157</v>
      </c>
    </row>
    <row r="18460" spans="11:11" x14ac:dyDescent="0.25">
      <c r="K18460" s="2" t="s">
        <v>19158</v>
      </c>
    </row>
    <row r="18461" spans="11:11" x14ac:dyDescent="0.25">
      <c r="K18461" s="2" t="s">
        <v>19159</v>
      </c>
    </row>
    <row r="18462" spans="11:11" x14ac:dyDescent="0.25">
      <c r="K18462" s="2" t="s">
        <v>19160</v>
      </c>
    </row>
    <row r="18463" spans="11:11" x14ac:dyDescent="0.25">
      <c r="K18463" s="2" t="s">
        <v>19161</v>
      </c>
    </row>
    <row r="18464" spans="11:11" x14ac:dyDescent="0.25">
      <c r="K18464" s="2" t="s">
        <v>19162</v>
      </c>
    </row>
    <row r="18465" spans="11:11" x14ac:dyDescent="0.25">
      <c r="K18465" s="2" t="s">
        <v>19163</v>
      </c>
    </row>
    <row r="18466" spans="11:11" x14ac:dyDescent="0.25">
      <c r="K18466" s="2" t="s">
        <v>19164</v>
      </c>
    </row>
    <row r="18467" spans="11:11" x14ac:dyDescent="0.25">
      <c r="K18467" s="2" t="s">
        <v>19165</v>
      </c>
    </row>
    <row r="18468" spans="11:11" x14ac:dyDescent="0.25">
      <c r="K18468" s="2" t="s">
        <v>19166</v>
      </c>
    </row>
    <row r="18469" spans="11:11" x14ac:dyDescent="0.25">
      <c r="K18469" s="2" t="s">
        <v>19167</v>
      </c>
    </row>
    <row r="18470" spans="11:11" x14ac:dyDescent="0.25">
      <c r="K18470" s="2" t="s">
        <v>19168</v>
      </c>
    </row>
    <row r="18471" spans="11:11" x14ac:dyDescent="0.25">
      <c r="K18471" s="2" t="s">
        <v>19169</v>
      </c>
    </row>
    <row r="18472" spans="11:11" x14ac:dyDescent="0.25">
      <c r="K18472" s="2" t="s">
        <v>19170</v>
      </c>
    </row>
    <row r="18473" spans="11:11" x14ac:dyDescent="0.25">
      <c r="K18473" s="2" t="s">
        <v>19171</v>
      </c>
    </row>
    <row r="18474" spans="11:11" x14ac:dyDescent="0.25">
      <c r="K18474" s="2" t="s">
        <v>19172</v>
      </c>
    </row>
    <row r="18475" spans="11:11" x14ac:dyDescent="0.25">
      <c r="K18475" s="2" t="s">
        <v>19173</v>
      </c>
    </row>
    <row r="18476" spans="11:11" x14ac:dyDescent="0.25">
      <c r="K18476" s="2" t="s">
        <v>19174</v>
      </c>
    </row>
    <row r="18477" spans="11:11" x14ac:dyDescent="0.25">
      <c r="K18477" s="2" t="s">
        <v>19175</v>
      </c>
    </row>
    <row r="18478" spans="11:11" x14ac:dyDescent="0.25">
      <c r="K18478" s="2" t="s">
        <v>19176</v>
      </c>
    </row>
    <row r="18479" spans="11:11" x14ac:dyDescent="0.25">
      <c r="K18479" s="2" t="s">
        <v>19177</v>
      </c>
    </row>
    <row r="18480" spans="11:11" x14ac:dyDescent="0.25">
      <c r="K18480" s="2" t="s">
        <v>19178</v>
      </c>
    </row>
    <row r="18481" spans="11:11" x14ac:dyDescent="0.25">
      <c r="K18481" s="2" t="s">
        <v>19179</v>
      </c>
    </row>
    <row r="18482" spans="11:11" x14ac:dyDescent="0.25">
      <c r="K18482" s="2" t="s">
        <v>19180</v>
      </c>
    </row>
    <row r="18483" spans="11:11" x14ac:dyDescent="0.25">
      <c r="K18483" s="2" t="s">
        <v>19181</v>
      </c>
    </row>
    <row r="18484" spans="11:11" x14ac:dyDescent="0.25">
      <c r="K18484" s="2" t="s">
        <v>19182</v>
      </c>
    </row>
    <row r="18485" spans="11:11" x14ac:dyDescent="0.25">
      <c r="K18485" s="2" t="s">
        <v>19183</v>
      </c>
    </row>
    <row r="18486" spans="11:11" x14ac:dyDescent="0.25">
      <c r="K18486" s="2" t="s">
        <v>19184</v>
      </c>
    </row>
    <row r="18487" spans="11:11" x14ac:dyDescent="0.25">
      <c r="K18487" s="2" t="s">
        <v>19185</v>
      </c>
    </row>
    <row r="18488" spans="11:11" x14ac:dyDescent="0.25">
      <c r="K18488" s="2" t="s">
        <v>19186</v>
      </c>
    </row>
    <row r="18489" spans="11:11" x14ac:dyDescent="0.25">
      <c r="K18489" s="2" t="s">
        <v>19187</v>
      </c>
    </row>
    <row r="18490" spans="11:11" x14ac:dyDescent="0.25">
      <c r="K18490" s="2" t="s">
        <v>19188</v>
      </c>
    </row>
    <row r="18491" spans="11:11" x14ac:dyDescent="0.25">
      <c r="K18491" s="2" t="s">
        <v>19189</v>
      </c>
    </row>
    <row r="18492" spans="11:11" x14ac:dyDescent="0.25">
      <c r="K18492" s="2" t="s">
        <v>19190</v>
      </c>
    </row>
    <row r="18493" spans="11:11" x14ac:dyDescent="0.25">
      <c r="K18493" s="2" t="s">
        <v>19191</v>
      </c>
    </row>
    <row r="18494" spans="11:11" x14ac:dyDescent="0.25">
      <c r="K18494" s="2" t="s">
        <v>19192</v>
      </c>
    </row>
    <row r="18495" spans="11:11" x14ac:dyDescent="0.25">
      <c r="K18495" s="2" t="s">
        <v>19193</v>
      </c>
    </row>
    <row r="18496" spans="11:11" x14ac:dyDescent="0.25">
      <c r="K18496" s="2" t="s">
        <v>19194</v>
      </c>
    </row>
    <row r="18497" spans="11:11" x14ac:dyDescent="0.25">
      <c r="K18497" s="2" t="s">
        <v>19195</v>
      </c>
    </row>
    <row r="18498" spans="11:11" x14ac:dyDescent="0.25">
      <c r="K18498" s="2" t="s">
        <v>19196</v>
      </c>
    </row>
    <row r="18499" spans="11:11" x14ac:dyDescent="0.25">
      <c r="K18499" s="2" t="s">
        <v>19197</v>
      </c>
    </row>
    <row r="18500" spans="11:11" x14ac:dyDescent="0.25">
      <c r="K18500" s="2" t="s">
        <v>19198</v>
      </c>
    </row>
    <row r="18501" spans="11:11" x14ac:dyDescent="0.25">
      <c r="K18501" s="2" t="s">
        <v>19199</v>
      </c>
    </row>
    <row r="18502" spans="11:11" x14ac:dyDescent="0.25">
      <c r="K18502" s="2" t="s">
        <v>19200</v>
      </c>
    </row>
    <row r="18503" spans="11:11" x14ac:dyDescent="0.25">
      <c r="K18503" s="2" t="s">
        <v>19201</v>
      </c>
    </row>
    <row r="18504" spans="11:11" x14ac:dyDescent="0.25">
      <c r="K18504" s="2" t="s">
        <v>19202</v>
      </c>
    </row>
    <row r="18505" spans="11:11" x14ac:dyDescent="0.25">
      <c r="K18505" s="2" t="s">
        <v>19203</v>
      </c>
    </row>
    <row r="18506" spans="11:11" x14ac:dyDescent="0.25">
      <c r="K18506" s="2" t="s">
        <v>19204</v>
      </c>
    </row>
    <row r="18507" spans="11:11" x14ac:dyDescent="0.25">
      <c r="K18507" s="2" t="s">
        <v>19205</v>
      </c>
    </row>
    <row r="18508" spans="11:11" x14ac:dyDescent="0.25">
      <c r="K18508" s="2" t="s">
        <v>19206</v>
      </c>
    </row>
    <row r="18509" spans="11:11" x14ac:dyDescent="0.25">
      <c r="K18509" s="2" t="s">
        <v>19207</v>
      </c>
    </row>
    <row r="18510" spans="11:11" x14ac:dyDescent="0.25">
      <c r="K18510" s="2" t="s">
        <v>19208</v>
      </c>
    </row>
    <row r="18511" spans="11:11" x14ac:dyDescent="0.25">
      <c r="K18511" s="2" t="s">
        <v>19209</v>
      </c>
    </row>
    <row r="18512" spans="11:11" x14ac:dyDescent="0.25">
      <c r="K18512" s="2" t="s">
        <v>19210</v>
      </c>
    </row>
    <row r="18513" spans="11:11" x14ac:dyDescent="0.25">
      <c r="K18513" s="2" t="s">
        <v>19211</v>
      </c>
    </row>
    <row r="18514" spans="11:11" x14ac:dyDescent="0.25">
      <c r="K18514" s="2" t="s">
        <v>19212</v>
      </c>
    </row>
    <row r="18515" spans="11:11" x14ac:dyDescent="0.25">
      <c r="K18515" s="2" t="s">
        <v>19213</v>
      </c>
    </row>
    <row r="18516" spans="11:11" x14ac:dyDescent="0.25">
      <c r="K18516" s="2" t="s">
        <v>19214</v>
      </c>
    </row>
    <row r="18517" spans="11:11" x14ac:dyDescent="0.25">
      <c r="K18517" s="2" t="s">
        <v>19215</v>
      </c>
    </row>
    <row r="18518" spans="11:11" x14ac:dyDescent="0.25">
      <c r="K18518" s="2" t="s">
        <v>19216</v>
      </c>
    </row>
    <row r="18519" spans="11:11" x14ac:dyDescent="0.25">
      <c r="K18519" s="2" t="s">
        <v>19217</v>
      </c>
    </row>
    <row r="18520" spans="11:11" x14ac:dyDescent="0.25">
      <c r="K18520" s="2" t="s">
        <v>19218</v>
      </c>
    </row>
    <row r="18521" spans="11:11" x14ac:dyDescent="0.25">
      <c r="K18521" s="2" t="s">
        <v>19219</v>
      </c>
    </row>
    <row r="18522" spans="11:11" x14ac:dyDescent="0.25">
      <c r="K18522" s="2" t="s">
        <v>19220</v>
      </c>
    </row>
    <row r="18523" spans="11:11" x14ac:dyDescent="0.25">
      <c r="K18523" s="2" t="s">
        <v>19221</v>
      </c>
    </row>
    <row r="18524" spans="11:11" x14ac:dyDescent="0.25">
      <c r="K18524" s="2" t="s">
        <v>19222</v>
      </c>
    </row>
    <row r="18525" spans="11:11" x14ac:dyDescent="0.25">
      <c r="K18525" s="2" t="s">
        <v>19223</v>
      </c>
    </row>
    <row r="18526" spans="11:11" x14ac:dyDescent="0.25">
      <c r="K18526" s="2" t="s">
        <v>19224</v>
      </c>
    </row>
    <row r="18527" spans="11:11" x14ac:dyDescent="0.25">
      <c r="K18527" s="2" t="s">
        <v>19225</v>
      </c>
    </row>
    <row r="18528" spans="11:11" x14ac:dyDescent="0.25">
      <c r="K18528" s="2" t="s">
        <v>19226</v>
      </c>
    </row>
    <row r="18529" spans="11:11" x14ac:dyDescent="0.25">
      <c r="K18529" s="2" t="s">
        <v>19227</v>
      </c>
    </row>
    <row r="18530" spans="11:11" x14ac:dyDescent="0.25">
      <c r="K18530" s="2" t="s">
        <v>19228</v>
      </c>
    </row>
    <row r="18531" spans="11:11" x14ac:dyDescent="0.25">
      <c r="K18531" s="2" t="s">
        <v>19229</v>
      </c>
    </row>
    <row r="18532" spans="11:11" x14ac:dyDescent="0.25">
      <c r="K18532" s="2" t="s">
        <v>19230</v>
      </c>
    </row>
    <row r="18533" spans="11:11" x14ac:dyDescent="0.25">
      <c r="K18533" s="2" t="s">
        <v>19231</v>
      </c>
    </row>
    <row r="18534" spans="11:11" x14ac:dyDescent="0.25">
      <c r="K18534" s="2" t="s">
        <v>19232</v>
      </c>
    </row>
    <row r="18535" spans="11:11" x14ac:dyDescent="0.25">
      <c r="K18535" s="2" t="s">
        <v>19233</v>
      </c>
    </row>
    <row r="18536" spans="11:11" x14ac:dyDescent="0.25">
      <c r="K18536" s="2" t="s">
        <v>19234</v>
      </c>
    </row>
    <row r="18537" spans="11:11" x14ac:dyDescent="0.25">
      <c r="K18537" s="2" t="s">
        <v>19235</v>
      </c>
    </row>
    <row r="18538" spans="11:11" x14ac:dyDescent="0.25">
      <c r="K18538" s="2" t="s">
        <v>19236</v>
      </c>
    </row>
    <row r="18539" spans="11:11" x14ac:dyDescent="0.25">
      <c r="K18539" s="2" t="s">
        <v>19237</v>
      </c>
    </row>
    <row r="18540" spans="11:11" x14ac:dyDescent="0.25">
      <c r="K18540" s="2" t="s">
        <v>19238</v>
      </c>
    </row>
    <row r="18541" spans="11:11" x14ac:dyDescent="0.25">
      <c r="K18541" s="2" t="s">
        <v>19239</v>
      </c>
    </row>
    <row r="18542" spans="11:11" x14ac:dyDescent="0.25">
      <c r="K18542" s="2" t="s">
        <v>19240</v>
      </c>
    </row>
    <row r="18543" spans="11:11" x14ac:dyDescent="0.25">
      <c r="K18543" s="2" t="s">
        <v>19241</v>
      </c>
    </row>
    <row r="18544" spans="11:11" x14ac:dyDescent="0.25">
      <c r="K18544" s="2" t="s">
        <v>19242</v>
      </c>
    </row>
    <row r="18545" spans="11:11" x14ac:dyDescent="0.25">
      <c r="K18545" s="2" t="s">
        <v>19243</v>
      </c>
    </row>
    <row r="18546" spans="11:11" x14ac:dyDescent="0.25">
      <c r="K18546" s="2" t="s">
        <v>19244</v>
      </c>
    </row>
    <row r="18547" spans="11:11" x14ac:dyDescent="0.25">
      <c r="K18547" s="2" t="s">
        <v>19245</v>
      </c>
    </row>
    <row r="18548" spans="11:11" x14ac:dyDescent="0.25">
      <c r="K18548" s="2" t="s">
        <v>19246</v>
      </c>
    </row>
    <row r="18549" spans="11:11" x14ac:dyDescent="0.25">
      <c r="K18549" s="2" t="s">
        <v>19247</v>
      </c>
    </row>
    <row r="18550" spans="11:11" x14ac:dyDescent="0.25">
      <c r="K18550" s="2" t="s">
        <v>19248</v>
      </c>
    </row>
    <row r="18551" spans="11:11" x14ac:dyDescent="0.25">
      <c r="K18551" s="2" t="s">
        <v>19249</v>
      </c>
    </row>
    <row r="18552" spans="11:11" x14ac:dyDescent="0.25">
      <c r="K18552" s="2" t="s">
        <v>19250</v>
      </c>
    </row>
    <row r="18553" spans="11:11" x14ac:dyDescent="0.25">
      <c r="K18553" s="2" t="s">
        <v>19251</v>
      </c>
    </row>
    <row r="18554" spans="11:11" x14ac:dyDescent="0.25">
      <c r="K18554" s="2" t="s">
        <v>19252</v>
      </c>
    </row>
    <row r="18555" spans="11:11" x14ac:dyDescent="0.25">
      <c r="K18555" s="2" t="s">
        <v>19253</v>
      </c>
    </row>
    <row r="18556" spans="11:11" x14ac:dyDescent="0.25">
      <c r="K18556" s="2" t="s">
        <v>19254</v>
      </c>
    </row>
    <row r="18557" spans="11:11" x14ac:dyDescent="0.25">
      <c r="K18557" s="2" t="s">
        <v>19255</v>
      </c>
    </row>
    <row r="18558" spans="11:11" x14ac:dyDescent="0.25">
      <c r="K18558" s="2" t="s">
        <v>19256</v>
      </c>
    </row>
    <row r="18559" spans="11:11" x14ac:dyDescent="0.25">
      <c r="K18559" s="2" t="s">
        <v>19257</v>
      </c>
    </row>
    <row r="18560" spans="11:11" x14ac:dyDescent="0.25">
      <c r="K18560" s="2" t="s">
        <v>19258</v>
      </c>
    </row>
    <row r="18561" spans="11:11" x14ac:dyDescent="0.25">
      <c r="K18561" s="2" t="s">
        <v>19259</v>
      </c>
    </row>
    <row r="18562" spans="11:11" x14ac:dyDescent="0.25">
      <c r="K18562" s="2" t="s">
        <v>19260</v>
      </c>
    </row>
    <row r="18563" spans="11:11" x14ac:dyDescent="0.25">
      <c r="K18563" s="2" t="s">
        <v>19261</v>
      </c>
    </row>
    <row r="18564" spans="11:11" x14ac:dyDescent="0.25">
      <c r="K18564" s="2" t="s">
        <v>19262</v>
      </c>
    </row>
    <row r="18565" spans="11:11" x14ac:dyDescent="0.25">
      <c r="K18565" s="2" t="s">
        <v>19263</v>
      </c>
    </row>
    <row r="18566" spans="11:11" x14ac:dyDescent="0.25">
      <c r="K18566" s="2" t="s">
        <v>19264</v>
      </c>
    </row>
    <row r="18567" spans="11:11" x14ac:dyDescent="0.25">
      <c r="K18567" s="2" t="s">
        <v>19265</v>
      </c>
    </row>
    <row r="18568" spans="11:11" x14ac:dyDescent="0.25">
      <c r="K18568" s="2" t="s">
        <v>19266</v>
      </c>
    </row>
    <row r="18569" spans="11:11" x14ac:dyDescent="0.25">
      <c r="K18569" s="2" t="s">
        <v>19267</v>
      </c>
    </row>
    <row r="18570" spans="11:11" x14ac:dyDescent="0.25">
      <c r="K18570" s="2" t="s">
        <v>19268</v>
      </c>
    </row>
    <row r="18571" spans="11:11" x14ac:dyDescent="0.25">
      <c r="K18571" s="2" t="s">
        <v>19269</v>
      </c>
    </row>
    <row r="18572" spans="11:11" x14ac:dyDescent="0.25">
      <c r="K18572" s="2" t="s">
        <v>19270</v>
      </c>
    </row>
    <row r="18573" spans="11:11" x14ac:dyDescent="0.25">
      <c r="K18573" s="2" t="s">
        <v>19271</v>
      </c>
    </row>
    <row r="18574" spans="11:11" x14ac:dyDescent="0.25">
      <c r="K18574" s="2" t="s">
        <v>19272</v>
      </c>
    </row>
    <row r="18575" spans="11:11" x14ac:dyDescent="0.25">
      <c r="K18575" s="2" t="s">
        <v>19273</v>
      </c>
    </row>
    <row r="18576" spans="11:11" x14ac:dyDescent="0.25">
      <c r="K18576" s="2" t="s">
        <v>19274</v>
      </c>
    </row>
    <row r="18577" spans="11:11" x14ac:dyDescent="0.25">
      <c r="K18577" s="2" t="s">
        <v>19275</v>
      </c>
    </row>
    <row r="18578" spans="11:11" x14ac:dyDescent="0.25">
      <c r="K18578" s="2" t="s">
        <v>19276</v>
      </c>
    </row>
    <row r="18579" spans="11:11" x14ac:dyDescent="0.25">
      <c r="K18579" s="2" t="s">
        <v>19277</v>
      </c>
    </row>
    <row r="18580" spans="11:11" x14ac:dyDescent="0.25">
      <c r="K18580" s="2" t="s">
        <v>19278</v>
      </c>
    </row>
    <row r="18581" spans="11:11" x14ac:dyDescent="0.25">
      <c r="K18581" s="2" t="s">
        <v>19279</v>
      </c>
    </row>
    <row r="18582" spans="11:11" x14ac:dyDescent="0.25">
      <c r="K18582" s="2" t="s">
        <v>19280</v>
      </c>
    </row>
    <row r="18583" spans="11:11" x14ac:dyDescent="0.25">
      <c r="K18583" s="2" t="s">
        <v>19281</v>
      </c>
    </row>
    <row r="18584" spans="11:11" x14ac:dyDescent="0.25">
      <c r="K18584" s="2" t="s">
        <v>19282</v>
      </c>
    </row>
    <row r="18585" spans="11:11" x14ac:dyDescent="0.25">
      <c r="K18585" s="2" t="s">
        <v>19283</v>
      </c>
    </row>
    <row r="18586" spans="11:11" x14ac:dyDescent="0.25">
      <c r="K18586" s="2" t="s">
        <v>19284</v>
      </c>
    </row>
    <row r="18587" spans="11:11" x14ac:dyDescent="0.25">
      <c r="K18587" s="2" t="s">
        <v>19285</v>
      </c>
    </row>
    <row r="18588" spans="11:11" x14ac:dyDescent="0.25">
      <c r="K18588" s="2" t="s">
        <v>19286</v>
      </c>
    </row>
    <row r="18589" spans="11:11" x14ac:dyDescent="0.25">
      <c r="K18589" s="2" t="s">
        <v>19287</v>
      </c>
    </row>
    <row r="18590" spans="11:11" x14ac:dyDescent="0.25">
      <c r="K18590" s="2" t="s">
        <v>19288</v>
      </c>
    </row>
    <row r="18591" spans="11:11" x14ac:dyDescent="0.25">
      <c r="K18591" s="2" t="s">
        <v>19289</v>
      </c>
    </row>
    <row r="18592" spans="11:11" x14ac:dyDescent="0.25">
      <c r="K18592" s="2" t="s">
        <v>19290</v>
      </c>
    </row>
    <row r="18593" spans="11:11" x14ac:dyDescent="0.25">
      <c r="K18593" s="2" t="s">
        <v>19291</v>
      </c>
    </row>
    <row r="18594" spans="11:11" x14ac:dyDescent="0.25">
      <c r="K18594" s="2" t="s">
        <v>19292</v>
      </c>
    </row>
    <row r="18595" spans="11:11" x14ac:dyDescent="0.25">
      <c r="K18595" s="2" t="s">
        <v>19293</v>
      </c>
    </row>
    <row r="18596" spans="11:11" x14ac:dyDescent="0.25">
      <c r="K18596" s="2" t="s">
        <v>19294</v>
      </c>
    </row>
    <row r="18597" spans="11:11" x14ac:dyDescent="0.25">
      <c r="K18597" s="2" t="s">
        <v>19295</v>
      </c>
    </row>
    <row r="18598" spans="11:11" x14ac:dyDescent="0.25">
      <c r="K18598" s="2" t="s">
        <v>19296</v>
      </c>
    </row>
    <row r="18599" spans="11:11" x14ac:dyDescent="0.25">
      <c r="K18599" s="2" t="s">
        <v>19297</v>
      </c>
    </row>
    <row r="18600" spans="11:11" x14ac:dyDescent="0.25">
      <c r="K18600" s="2" t="s">
        <v>19298</v>
      </c>
    </row>
    <row r="18601" spans="11:11" x14ac:dyDescent="0.25">
      <c r="K18601" s="2" t="s">
        <v>19299</v>
      </c>
    </row>
    <row r="18602" spans="11:11" x14ac:dyDescent="0.25">
      <c r="K18602" s="2" t="s">
        <v>19300</v>
      </c>
    </row>
    <row r="18603" spans="11:11" x14ac:dyDescent="0.25">
      <c r="K18603" s="2" t="s">
        <v>19301</v>
      </c>
    </row>
    <row r="18604" spans="11:11" x14ac:dyDescent="0.25">
      <c r="K18604" s="2" t="s">
        <v>19302</v>
      </c>
    </row>
    <row r="18605" spans="11:11" x14ac:dyDescent="0.25">
      <c r="K18605" s="2" t="s">
        <v>19303</v>
      </c>
    </row>
    <row r="18606" spans="11:11" x14ac:dyDescent="0.25">
      <c r="K18606" s="2" t="s">
        <v>19304</v>
      </c>
    </row>
    <row r="18607" spans="11:11" x14ac:dyDescent="0.25">
      <c r="K18607" s="2" t="s">
        <v>19305</v>
      </c>
    </row>
    <row r="18608" spans="11:11" x14ac:dyDescent="0.25">
      <c r="K18608" s="2" t="s">
        <v>19306</v>
      </c>
    </row>
    <row r="18609" spans="11:11" x14ac:dyDescent="0.25">
      <c r="K18609" s="2" t="s">
        <v>19307</v>
      </c>
    </row>
    <row r="18610" spans="11:11" x14ac:dyDescent="0.25">
      <c r="K18610" s="2" t="s">
        <v>19308</v>
      </c>
    </row>
    <row r="18611" spans="11:11" x14ac:dyDescent="0.25">
      <c r="K18611" s="2" t="s">
        <v>19309</v>
      </c>
    </row>
    <row r="18612" spans="11:11" x14ac:dyDescent="0.25">
      <c r="K18612" s="2" t="s">
        <v>19310</v>
      </c>
    </row>
    <row r="18613" spans="11:11" x14ac:dyDescent="0.25">
      <c r="K18613" s="2" t="s">
        <v>19311</v>
      </c>
    </row>
    <row r="18614" spans="11:11" x14ac:dyDescent="0.25">
      <c r="K18614" s="2" t="s">
        <v>19312</v>
      </c>
    </row>
    <row r="18615" spans="11:11" x14ac:dyDescent="0.25">
      <c r="K18615" s="2" t="s">
        <v>19313</v>
      </c>
    </row>
    <row r="18616" spans="11:11" x14ac:dyDescent="0.25">
      <c r="K18616" s="2" t="s">
        <v>19314</v>
      </c>
    </row>
    <row r="18617" spans="11:11" x14ac:dyDescent="0.25">
      <c r="K18617" s="2" t="s">
        <v>19315</v>
      </c>
    </row>
    <row r="18618" spans="11:11" x14ac:dyDescent="0.25">
      <c r="K18618" s="2" t="s">
        <v>19316</v>
      </c>
    </row>
    <row r="18619" spans="11:11" x14ac:dyDescent="0.25">
      <c r="K18619" s="2" t="s">
        <v>19317</v>
      </c>
    </row>
    <row r="18620" spans="11:11" x14ac:dyDescent="0.25">
      <c r="K18620" s="2" t="s">
        <v>19318</v>
      </c>
    </row>
    <row r="18621" spans="11:11" x14ac:dyDescent="0.25">
      <c r="K18621" s="2" t="s">
        <v>19319</v>
      </c>
    </row>
    <row r="18622" spans="11:11" x14ac:dyDescent="0.25">
      <c r="K18622" s="2" t="s">
        <v>19320</v>
      </c>
    </row>
    <row r="18623" spans="11:11" x14ac:dyDescent="0.25">
      <c r="K18623" s="2" t="s">
        <v>19321</v>
      </c>
    </row>
    <row r="18624" spans="11:11" x14ac:dyDescent="0.25">
      <c r="K18624" s="2" t="s">
        <v>19322</v>
      </c>
    </row>
    <row r="18625" spans="11:11" x14ac:dyDescent="0.25">
      <c r="K18625" s="2" t="s">
        <v>19323</v>
      </c>
    </row>
    <row r="18626" spans="11:11" x14ac:dyDescent="0.25">
      <c r="K18626" s="2" t="s">
        <v>19324</v>
      </c>
    </row>
    <row r="18627" spans="11:11" x14ac:dyDescent="0.25">
      <c r="K18627" s="2" t="s">
        <v>19325</v>
      </c>
    </row>
    <row r="18628" spans="11:11" x14ac:dyDescent="0.25">
      <c r="K18628" s="2" t="s">
        <v>19326</v>
      </c>
    </row>
    <row r="18629" spans="11:11" x14ac:dyDescent="0.25">
      <c r="K18629" s="2" t="s">
        <v>19327</v>
      </c>
    </row>
    <row r="18630" spans="11:11" x14ac:dyDescent="0.25">
      <c r="K18630" s="2" t="s">
        <v>19328</v>
      </c>
    </row>
    <row r="18631" spans="11:11" x14ac:dyDescent="0.25">
      <c r="K18631" s="2" t="s">
        <v>19329</v>
      </c>
    </row>
    <row r="18632" spans="11:11" x14ac:dyDescent="0.25">
      <c r="K18632" s="2" t="s">
        <v>19330</v>
      </c>
    </row>
    <row r="18633" spans="11:11" x14ac:dyDescent="0.25">
      <c r="K18633" s="2" t="s">
        <v>19331</v>
      </c>
    </row>
    <row r="18634" spans="11:11" x14ac:dyDescent="0.25">
      <c r="K18634" s="2" t="s">
        <v>19332</v>
      </c>
    </row>
    <row r="18635" spans="11:11" x14ac:dyDescent="0.25">
      <c r="K18635" s="2" t="s">
        <v>19333</v>
      </c>
    </row>
    <row r="18636" spans="11:11" x14ac:dyDescent="0.25">
      <c r="K18636" s="2" t="s">
        <v>19334</v>
      </c>
    </row>
    <row r="18637" spans="11:11" x14ac:dyDescent="0.25">
      <c r="K18637" s="2" t="s">
        <v>19335</v>
      </c>
    </row>
    <row r="18638" spans="11:11" x14ac:dyDescent="0.25">
      <c r="K18638" s="2" t="s">
        <v>19336</v>
      </c>
    </row>
    <row r="18639" spans="11:11" x14ac:dyDescent="0.25">
      <c r="K18639" s="2" t="s">
        <v>19337</v>
      </c>
    </row>
    <row r="18640" spans="11:11" x14ac:dyDescent="0.25">
      <c r="K18640" s="2" t="s">
        <v>19338</v>
      </c>
    </row>
    <row r="18641" spans="11:11" x14ac:dyDescent="0.25">
      <c r="K18641" s="2" t="s">
        <v>19339</v>
      </c>
    </row>
    <row r="18642" spans="11:11" x14ac:dyDescent="0.25">
      <c r="K18642" s="2" t="s">
        <v>19340</v>
      </c>
    </row>
    <row r="18643" spans="11:11" x14ac:dyDescent="0.25">
      <c r="K18643" s="2" t="s">
        <v>19341</v>
      </c>
    </row>
    <row r="18644" spans="11:11" x14ac:dyDescent="0.25">
      <c r="K18644" s="2" t="s">
        <v>19342</v>
      </c>
    </row>
    <row r="18645" spans="11:11" x14ac:dyDescent="0.25">
      <c r="K18645" s="2" t="s">
        <v>19343</v>
      </c>
    </row>
    <row r="18646" spans="11:11" x14ac:dyDescent="0.25">
      <c r="K18646" s="2" t="s">
        <v>19344</v>
      </c>
    </row>
    <row r="18647" spans="11:11" x14ac:dyDescent="0.25">
      <c r="K18647" s="2" t="s">
        <v>19345</v>
      </c>
    </row>
    <row r="18648" spans="11:11" x14ac:dyDescent="0.25">
      <c r="K18648" s="2" t="s">
        <v>19346</v>
      </c>
    </row>
    <row r="18649" spans="11:11" x14ac:dyDescent="0.25">
      <c r="K18649" s="2" t="s">
        <v>19347</v>
      </c>
    </row>
    <row r="18650" spans="11:11" x14ac:dyDescent="0.25">
      <c r="K18650" s="2" t="s">
        <v>19348</v>
      </c>
    </row>
    <row r="18651" spans="11:11" x14ac:dyDescent="0.25">
      <c r="K18651" s="2" t="s">
        <v>19349</v>
      </c>
    </row>
    <row r="18652" spans="11:11" x14ac:dyDescent="0.25">
      <c r="K18652" s="2" t="s">
        <v>19350</v>
      </c>
    </row>
    <row r="18653" spans="11:11" x14ac:dyDescent="0.25">
      <c r="K18653" s="2" t="s">
        <v>19351</v>
      </c>
    </row>
    <row r="18654" spans="11:11" x14ac:dyDescent="0.25">
      <c r="K18654" s="2" t="s">
        <v>19352</v>
      </c>
    </row>
    <row r="18655" spans="11:11" x14ac:dyDescent="0.25">
      <c r="K18655" s="2" t="s">
        <v>19353</v>
      </c>
    </row>
    <row r="18656" spans="11:11" x14ac:dyDescent="0.25">
      <c r="K18656" s="2" t="s">
        <v>19354</v>
      </c>
    </row>
    <row r="18657" spans="11:11" x14ac:dyDescent="0.25">
      <c r="K18657" s="2" t="s">
        <v>19355</v>
      </c>
    </row>
    <row r="18658" spans="11:11" x14ac:dyDescent="0.25">
      <c r="K18658" s="2" t="s">
        <v>19356</v>
      </c>
    </row>
    <row r="18659" spans="11:11" x14ac:dyDescent="0.25">
      <c r="K18659" s="2" t="s">
        <v>19357</v>
      </c>
    </row>
    <row r="18660" spans="11:11" x14ac:dyDescent="0.25">
      <c r="K18660" s="2" t="s">
        <v>19358</v>
      </c>
    </row>
    <row r="18661" spans="11:11" x14ac:dyDescent="0.25">
      <c r="K18661" s="2" t="s">
        <v>19359</v>
      </c>
    </row>
    <row r="18662" spans="11:11" x14ac:dyDescent="0.25">
      <c r="K18662" s="2" t="s">
        <v>19360</v>
      </c>
    </row>
    <row r="18663" spans="11:11" x14ac:dyDescent="0.25">
      <c r="K18663" s="2" t="s">
        <v>19361</v>
      </c>
    </row>
    <row r="18664" spans="11:11" x14ac:dyDescent="0.25">
      <c r="K18664" s="2" t="s">
        <v>19362</v>
      </c>
    </row>
    <row r="18665" spans="11:11" x14ac:dyDescent="0.25">
      <c r="K18665" s="2" t="s">
        <v>19363</v>
      </c>
    </row>
    <row r="18666" spans="11:11" x14ac:dyDescent="0.25">
      <c r="K18666" s="2" t="s">
        <v>19364</v>
      </c>
    </row>
    <row r="18667" spans="11:11" x14ac:dyDescent="0.25">
      <c r="K18667" s="2" t="s">
        <v>19365</v>
      </c>
    </row>
    <row r="18668" spans="11:11" x14ac:dyDescent="0.25">
      <c r="K18668" s="2" t="s">
        <v>19366</v>
      </c>
    </row>
    <row r="18669" spans="11:11" x14ac:dyDescent="0.25">
      <c r="K18669" s="2" t="s">
        <v>19367</v>
      </c>
    </row>
    <row r="18670" spans="11:11" x14ac:dyDescent="0.25">
      <c r="K18670" s="2" t="s">
        <v>19368</v>
      </c>
    </row>
    <row r="18671" spans="11:11" x14ac:dyDescent="0.25">
      <c r="K18671" s="2" t="s">
        <v>19369</v>
      </c>
    </row>
    <row r="18672" spans="11:11" x14ac:dyDescent="0.25">
      <c r="K18672" s="2" t="s">
        <v>19370</v>
      </c>
    </row>
    <row r="18673" spans="11:11" x14ac:dyDescent="0.25">
      <c r="K18673" s="2" t="s">
        <v>19371</v>
      </c>
    </row>
    <row r="18674" spans="11:11" x14ac:dyDescent="0.25">
      <c r="K18674" s="2" t="s">
        <v>19372</v>
      </c>
    </row>
    <row r="18675" spans="11:11" x14ac:dyDescent="0.25">
      <c r="K18675" s="2" t="s">
        <v>19373</v>
      </c>
    </row>
    <row r="18676" spans="11:11" x14ac:dyDescent="0.25">
      <c r="K18676" s="2" t="s">
        <v>19374</v>
      </c>
    </row>
    <row r="18677" spans="11:11" x14ac:dyDescent="0.25">
      <c r="K18677" s="2" t="s">
        <v>19375</v>
      </c>
    </row>
    <row r="18678" spans="11:11" x14ac:dyDescent="0.25">
      <c r="K18678" s="2" t="s">
        <v>19376</v>
      </c>
    </row>
    <row r="18679" spans="11:11" x14ac:dyDescent="0.25">
      <c r="K18679" s="2" t="s">
        <v>19377</v>
      </c>
    </row>
    <row r="18680" spans="11:11" x14ac:dyDescent="0.25">
      <c r="K18680" s="2" t="s">
        <v>19378</v>
      </c>
    </row>
    <row r="18681" spans="11:11" x14ac:dyDescent="0.25">
      <c r="K18681" s="2" t="s">
        <v>19379</v>
      </c>
    </row>
    <row r="18682" spans="11:11" x14ac:dyDescent="0.25">
      <c r="K18682" s="2" t="s">
        <v>19380</v>
      </c>
    </row>
    <row r="18683" spans="11:11" x14ac:dyDescent="0.25">
      <c r="K18683" s="2" t="s">
        <v>19381</v>
      </c>
    </row>
    <row r="18684" spans="11:11" x14ac:dyDescent="0.25">
      <c r="K18684" s="2" t="s">
        <v>19382</v>
      </c>
    </row>
    <row r="18685" spans="11:11" x14ac:dyDescent="0.25">
      <c r="K18685" s="2" t="s">
        <v>19383</v>
      </c>
    </row>
    <row r="18686" spans="11:11" x14ac:dyDescent="0.25">
      <c r="K18686" s="2" t="s">
        <v>19384</v>
      </c>
    </row>
    <row r="18687" spans="11:11" x14ac:dyDescent="0.25">
      <c r="K18687" s="2" t="s">
        <v>19385</v>
      </c>
    </row>
    <row r="18688" spans="11:11" x14ac:dyDescent="0.25">
      <c r="K18688" s="2" t="s">
        <v>19386</v>
      </c>
    </row>
    <row r="18689" spans="11:11" x14ac:dyDescent="0.25">
      <c r="K18689" s="2" t="s">
        <v>19387</v>
      </c>
    </row>
    <row r="18690" spans="11:11" x14ac:dyDescent="0.25">
      <c r="K18690" s="2" t="s">
        <v>19388</v>
      </c>
    </row>
    <row r="18691" spans="11:11" x14ac:dyDescent="0.25">
      <c r="K18691" s="2" t="s">
        <v>19389</v>
      </c>
    </row>
    <row r="18692" spans="11:11" x14ac:dyDescent="0.25">
      <c r="K18692" s="2" t="s">
        <v>19390</v>
      </c>
    </row>
    <row r="18693" spans="11:11" x14ac:dyDescent="0.25">
      <c r="K18693" s="2" t="s">
        <v>19391</v>
      </c>
    </row>
    <row r="18694" spans="11:11" x14ac:dyDescent="0.25">
      <c r="K18694" s="2" t="s">
        <v>19392</v>
      </c>
    </row>
    <row r="18695" spans="11:11" x14ac:dyDescent="0.25">
      <c r="K18695" s="2" t="s">
        <v>19393</v>
      </c>
    </row>
    <row r="18696" spans="11:11" x14ac:dyDescent="0.25">
      <c r="K18696" s="2" t="s">
        <v>19394</v>
      </c>
    </row>
    <row r="18697" spans="11:11" x14ac:dyDescent="0.25">
      <c r="K18697" s="2" t="s">
        <v>19395</v>
      </c>
    </row>
    <row r="18698" spans="11:11" x14ac:dyDescent="0.25">
      <c r="K18698" s="2" t="s">
        <v>19396</v>
      </c>
    </row>
    <row r="18699" spans="11:11" x14ac:dyDescent="0.25">
      <c r="K18699" s="2" t="s">
        <v>19397</v>
      </c>
    </row>
    <row r="18700" spans="11:11" x14ac:dyDescent="0.25">
      <c r="K18700" s="2" t="s">
        <v>19398</v>
      </c>
    </row>
    <row r="18701" spans="11:11" x14ac:dyDescent="0.25">
      <c r="K18701" s="2" t="s">
        <v>19399</v>
      </c>
    </row>
    <row r="18702" spans="11:11" x14ac:dyDescent="0.25">
      <c r="K18702" s="2" t="s">
        <v>19400</v>
      </c>
    </row>
    <row r="18703" spans="11:11" x14ac:dyDescent="0.25">
      <c r="K18703" s="2" t="s">
        <v>19401</v>
      </c>
    </row>
    <row r="18704" spans="11:11" x14ac:dyDescent="0.25">
      <c r="K18704" s="2" t="s">
        <v>19402</v>
      </c>
    </row>
    <row r="18705" spans="11:11" x14ac:dyDescent="0.25">
      <c r="K18705" s="2" t="s">
        <v>19403</v>
      </c>
    </row>
    <row r="18706" spans="11:11" x14ac:dyDescent="0.25">
      <c r="K18706" s="2" t="s">
        <v>19404</v>
      </c>
    </row>
    <row r="18707" spans="11:11" x14ac:dyDescent="0.25">
      <c r="K18707" s="2" t="s">
        <v>19405</v>
      </c>
    </row>
    <row r="18708" spans="11:11" x14ac:dyDescent="0.25">
      <c r="K18708" s="2" t="s">
        <v>19406</v>
      </c>
    </row>
    <row r="18709" spans="11:11" x14ac:dyDescent="0.25">
      <c r="K18709" s="2" t="s">
        <v>19407</v>
      </c>
    </row>
    <row r="18710" spans="11:11" x14ac:dyDescent="0.25">
      <c r="K18710" s="2" t="s">
        <v>19408</v>
      </c>
    </row>
    <row r="18711" spans="11:11" x14ac:dyDescent="0.25">
      <c r="K18711" s="2" t="s">
        <v>19409</v>
      </c>
    </row>
    <row r="18712" spans="11:11" x14ac:dyDescent="0.25">
      <c r="K18712" s="2" t="s">
        <v>19410</v>
      </c>
    </row>
    <row r="18713" spans="11:11" x14ac:dyDescent="0.25">
      <c r="K18713" s="2" t="s">
        <v>19411</v>
      </c>
    </row>
    <row r="18714" spans="11:11" x14ac:dyDescent="0.25">
      <c r="K18714" s="2" t="s">
        <v>19412</v>
      </c>
    </row>
    <row r="18715" spans="11:11" x14ac:dyDescent="0.25">
      <c r="K18715" s="2" t="s">
        <v>19413</v>
      </c>
    </row>
    <row r="18716" spans="11:11" x14ac:dyDescent="0.25">
      <c r="K18716" s="2" t="s">
        <v>19414</v>
      </c>
    </row>
    <row r="18717" spans="11:11" x14ac:dyDescent="0.25">
      <c r="K18717" s="2" t="s">
        <v>19415</v>
      </c>
    </row>
    <row r="18718" spans="11:11" x14ac:dyDescent="0.25">
      <c r="K18718" s="2" t="s">
        <v>19416</v>
      </c>
    </row>
    <row r="18719" spans="11:11" x14ac:dyDescent="0.25">
      <c r="K18719" s="2" t="s">
        <v>19417</v>
      </c>
    </row>
    <row r="18720" spans="11:11" x14ac:dyDescent="0.25">
      <c r="K18720" s="2" t="s">
        <v>19418</v>
      </c>
    </row>
    <row r="18721" spans="11:11" x14ac:dyDescent="0.25">
      <c r="K18721" s="2" t="s">
        <v>19419</v>
      </c>
    </row>
    <row r="18722" spans="11:11" x14ac:dyDescent="0.25">
      <c r="K18722" s="2" t="s">
        <v>19420</v>
      </c>
    </row>
    <row r="18723" spans="11:11" x14ac:dyDescent="0.25">
      <c r="K18723" s="2" t="s">
        <v>19421</v>
      </c>
    </row>
    <row r="18724" spans="11:11" x14ac:dyDescent="0.25">
      <c r="K18724" s="2" t="s">
        <v>19422</v>
      </c>
    </row>
    <row r="18725" spans="11:11" x14ac:dyDescent="0.25">
      <c r="K18725" s="2" t="s">
        <v>19423</v>
      </c>
    </row>
    <row r="18726" spans="11:11" x14ac:dyDescent="0.25">
      <c r="K18726" s="2" t="s">
        <v>19424</v>
      </c>
    </row>
    <row r="18727" spans="11:11" x14ac:dyDescent="0.25">
      <c r="K18727" s="2" t="s">
        <v>19425</v>
      </c>
    </row>
    <row r="18728" spans="11:11" x14ac:dyDescent="0.25">
      <c r="K18728" s="2" t="s">
        <v>19426</v>
      </c>
    </row>
    <row r="18729" spans="11:11" x14ac:dyDescent="0.25">
      <c r="K18729" s="2" t="s">
        <v>19427</v>
      </c>
    </row>
    <row r="18730" spans="11:11" x14ac:dyDescent="0.25">
      <c r="K18730" s="2" t="s">
        <v>19428</v>
      </c>
    </row>
    <row r="18731" spans="11:11" x14ac:dyDescent="0.25">
      <c r="K18731" s="2" t="s">
        <v>19429</v>
      </c>
    </row>
    <row r="18732" spans="11:11" x14ac:dyDescent="0.25">
      <c r="K18732" s="2" t="s">
        <v>19430</v>
      </c>
    </row>
    <row r="18733" spans="11:11" x14ac:dyDescent="0.25">
      <c r="K18733" s="2" t="s">
        <v>19431</v>
      </c>
    </row>
    <row r="18734" spans="11:11" x14ac:dyDescent="0.25">
      <c r="K18734" s="2" t="s">
        <v>19432</v>
      </c>
    </row>
    <row r="18735" spans="11:11" x14ac:dyDescent="0.25">
      <c r="K18735" s="2" t="s">
        <v>19433</v>
      </c>
    </row>
    <row r="18736" spans="11:11" x14ac:dyDescent="0.25">
      <c r="K18736" s="2" t="s">
        <v>19434</v>
      </c>
    </row>
    <row r="18737" spans="11:11" x14ac:dyDescent="0.25">
      <c r="K18737" s="2" t="s">
        <v>19435</v>
      </c>
    </row>
    <row r="18738" spans="11:11" x14ac:dyDescent="0.25">
      <c r="K18738" s="2" t="s">
        <v>19436</v>
      </c>
    </row>
    <row r="18739" spans="11:11" x14ac:dyDescent="0.25">
      <c r="K18739" s="2" t="s">
        <v>19437</v>
      </c>
    </row>
    <row r="18740" spans="11:11" x14ac:dyDescent="0.25">
      <c r="K18740" s="2" t="s">
        <v>19438</v>
      </c>
    </row>
    <row r="18741" spans="11:11" x14ac:dyDescent="0.25">
      <c r="K18741" s="2" t="s">
        <v>19439</v>
      </c>
    </row>
    <row r="18742" spans="11:11" x14ac:dyDescent="0.25">
      <c r="K18742" s="2" t="s">
        <v>19440</v>
      </c>
    </row>
    <row r="18743" spans="11:11" x14ac:dyDescent="0.25">
      <c r="K18743" s="2" t="s">
        <v>19441</v>
      </c>
    </row>
    <row r="18744" spans="11:11" x14ac:dyDescent="0.25">
      <c r="K18744" s="2" t="s">
        <v>19442</v>
      </c>
    </row>
    <row r="18745" spans="11:11" x14ac:dyDescent="0.25">
      <c r="K18745" s="2" t="s">
        <v>19443</v>
      </c>
    </row>
    <row r="18746" spans="11:11" x14ac:dyDescent="0.25">
      <c r="K18746" s="2" t="s">
        <v>19444</v>
      </c>
    </row>
    <row r="18747" spans="11:11" x14ac:dyDescent="0.25">
      <c r="K18747" s="2" t="s">
        <v>19445</v>
      </c>
    </row>
    <row r="18748" spans="11:11" x14ac:dyDescent="0.25">
      <c r="K18748" s="2" t="s">
        <v>19446</v>
      </c>
    </row>
    <row r="18749" spans="11:11" x14ac:dyDescent="0.25">
      <c r="K18749" s="2" t="s">
        <v>19447</v>
      </c>
    </row>
    <row r="18750" spans="11:11" x14ac:dyDescent="0.25">
      <c r="K18750" s="2" t="s">
        <v>19448</v>
      </c>
    </row>
    <row r="18751" spans="11:11" x14ac:dyDescent="0.25">
      <c r="K18751" s="2" t="s">
        <v>19449</v>
      </c>
    </row>
    <row r="18752" spans="11:11" x14ac:dyDescent="0.25">
      <c r="K18752" s="2" t="s">
        <v>19450</v>
      </c>
    </row>
    <row r="18753" spans="11:11" x14ac:dyDescent="0.25">
      <c r="K18753" s="2" t="s">
        <v>19451</v>
      </c>
    </row>
    <row r="18754" spans="11:11" x14ac:dyDescent="0.25">
      <c r="K18754" s="2" t="s">
        <v>19452</v>
      </c>
    </row>
    <row r="18755" spans="11:11" x14ac:dyDescent="0.25">
      <c r="K18755" s="2" t="s">
        <v>19453</v>
      </c>
    </row>
    <row r="18756" spans="11:11" x14ac:dyDescent="0.25">
      <c r="K18756" s="2" t="s">
        <v>19454</v>
      </c>
    </row>
    <row r="18757" spans="11:11" x14ac:dyDescent="0.25">
      <c r="K18757" s="2" t="s">
        <v>19455</v>
      </c>
    </row>
    <row r="18758" spans="11:11" x14ac:dyDescent="0.25">
      <c r="K18758" s="2" t="s">
        <v>19456</v>
      </c>
    </row>
    <row r="18759" spans="11:11" x14ac:dyDescent="0.25">
      <c r="K18759" s="2" t="s">
        <v>19457</v>
      </c>
    </row>
    <row r="18760" spans="11:11" x14ac:dyDescent="0.25">
      <c r="K18760" s="2" t="s">
        <v>19458</v>
      </c>
    </row>
    <row r="18761" spans="11:11" x14ac:dyDescent="0.25">
      <c r="K18761" s="2" t="s">
        <v>19459</v>
      </c>
    </row>
    <row r="18762" spans="11:11" x14ac:dyDescent="0.25">
      <c r="K18762" s="2" t="s">
        <v>19460</v>
      </c>
    </row>
    <row r="18763" spans="11:11" x14ac:dyDescent="0.25">
      <c r="K18763" s="2" t="s">
        <v>19461</v>
      </c>
    </row>
    <row r="18764" spans="11:11" x14ac:dyDescent="0.25">
      <c r="K18764" s="2" t="s">
        <v>19462</v>
      </c>
    </row>
    <row r="18765" spans="11:11" x14ac:dyDescent="0.25">
      <c r="K18765" s="2" t="s">
        <v>19463</v>
      </c>
    </row>
    <row r="18766" spans="11:11" x14ac:dyDescent="0.25">
      <c r="K18766" s="2" t="s">
        <v>19464</v>
      </c>
    </row>
    <row r="18767" spans="11:11" x14ac:dyDescent="0.25">
      <c r="K18767" s="2" t="s">
        <v>19465</v>
      </c>
    </row>
    <row r="18768" spans="11:11" x14ac:dyDescent="0.25">
      <c r="K18768" s="2" t="s">
        <v>19466</v>
      </c>
    </row>
    <row r="18769" spans="11:11" x14ac:dyDescent="0.25">
      <c r="K18769" s="2" t="s">
        <v>19467</v>
      </c>
    </row>
    <row r="18770" spans="11:11" x14ac:dyDescent="0.25">
      <c r="K18770" s="2" t="s">
        <v>19468</v>
      </c>
    </row>
    <row r="18771" spans="11:11" x14ac:dyDescent="0.25">
      <c r="K18771" s="2" t="s">
        <v>19469</v>
      </c>
    </row>
    <row r="18772" spans="11:11" x14ac:dyDescent="0.25">
      <c r="K18772" s="2" t="s">
        <v>19470</v>
      </c>
    </row>
    <row r="18773" spans="11:11" x14ac:dyDescent="0.25">
      <c r="K18773" s="2" t="s">
        <v>19471</v>
      </c>
    </row>
    <row r="18774" spans="11:11" x14ac:dyDescent="0.25">
      <c r="K18774" s="2" t="s">
        <v>19472</v>
      </c>
    </row>
    <row r="18775" spans="11:11" x14ac:dyDescent="0.25">
      <c r="K18775" s="2" t="s">
        <v>19473</v>
      </c>
    </row>
    <row r="18776" spans="11:11" x14ac:dyDescent="0.25">
      <c r="K18776" s="2" t="s">
        <v>19474</v>
      </c>
    </row>
    <row r="18777" spans="11:11" x14ac:dyDescent="0.25">
      <c r="K18777" s="2" t="s">
        <v>19475</v>
      </c>
    </row>
    <row r="18778" spans="11:11" x14ac:dyDescent="0.25">
      <c r="K18778" s="2" t="s">
        <v>19476</v>
      </c>
    </row>
    <row r="18779" spans="11:11" x14ac:dyDescent="0.25">
      <c r="K18779" s="2" t="s">
        <v>19477</v>
      </c>
    </row>
    <row r="18780" spans="11:11" x14ac:dyDescent="0.25">
      <c r="K18780" s="2" t="s">
        <v>19478</v>
      </c>
    </row>
    <row r="18781" spans="11:11" x14ac:dyDescent="0.25">
      <c r="K18781" s="2" t="s">
        <v>19479</v>
      </c>
    </row>
    <row r="18782" spans="11:11" x14ac:dyDescent="0.25">
      <c r="K18782" s="2" t="s">
        <v>19480</v>
      </c>
    </row>
    <row r="18783" spans="11:11" x14ac:dyDescent="0.25">
      <c r="K18783" s="2" t="s">
        <v>19481</v>
      </c>
    </row>
    <row r="18784" spans="11:11" x14ac:dyDescent="0.25">
      <c r="K18784" s="2" t="s">
        <v>19482</v>
      </c>
    </row>
    <row r="18785" spans="11:11" x14ac:dyDescent="0.25">
      <c r="K18785" s="2" t="s">
        <v>19483</v>
      </c>
    </row>
    <row r="18786" spans="11:11" x14ac:dyDescent="0.25">
      <c r="K18786" s="2" t="s">
        <v>19484</v>
      </c>
    </row>
    <row r="18787" spans="11:11" x14ac:dyDescent="0.25">
      <c r="K18787" s="2" t="s">
        <v>19485</v>
      </c>
    </row>
    <row r="18788" spans="11:11" x14ac:dyDescent="0.25">
      <c r="K18788" s="2" t="s">
        <v>19486</v>
      </c>
    </row>
    <row r="18789" spans="11:11" x14ac:dyDescent="0.25">
      <c r="K18789" s="2" t="s">
        <v>19487</v>
      </c>
    </row>
    <row r="18790" spans="11:11" x14ac:dyDescent="0.25">
      <c r="K18790" s="2" t="s">
        <v>19488</v>
      </c>
    </row>
    <row r="18791" spans="11:11" x14ac:dyDescent="0.25">
      <c r="K18791" s="2" t="s">
        <v>19489</v>
      </c>
    </row>
    <row r="18792" spans="11:11" x14ac:dyDescent="0.25">
      <c r="K18792" s="2" t="s">
        <v>19490</v>
      </c>
    </row>
    <row r="18793" spans="11:11" x14ac:dyDescent="0.25">
      <c r="K18793" s="2" t="s">
        <v>19491</v>
      </c>
    </row>
    <row r="18794" spans="11:11" x14ac:dyDescent="0.25">
      <c r="K18794" s="2" t="s">
        <v>19492</v>
      </c>
    </row>
    <row r="18795" spans="11:11" x14ac:dyDescent="0.25">
      <c r="K18795" s="2" t="s">
        <v>19493</v>
      </c>
    </row>
    <row r="18796" spans="11:11" x14ac:dyDescent="0.25">
      <c r="K18796" s="2" t="s">
        <v>19494</v>
      </c>
    </row>
    <row r="18797" spans="11:11" x14ac:dyDescent="0.25">
      <c r="K18797" s="2" t="s">
        <v>19495</v>
      </c>
    </row>
    <row r="18798" spans="11:11" x14ac:dyDescent="0.25">
      <c r="K18798" s="2" t="s">
        <v>19496</v>
      </c>
    </row>
    <row r="18799" spans="11:11" x14ac:dyDescent="0.25">
      <c r="K18799" s="2" t="s">
        <v>19497</v>
      </c>
    </row>
    <row r="18800" spans="11:11" x14ac:dyDescent="0.25">
      <c r="K18800" s="2" t="s">
        <v>19498</v>
      </c>
    </row>
    <row r="18801" spans="11:11" x14ac:dyDescent="0.25">
      <c r="K18801" s="2" t="s">
        <v>19499</v>
      </c>
    </row>
    <row r="18802" spans="11:11" x14ac:dyDescent="0.25">
      <c r="K18802" s="2" t="s">
        <v>19500</v>
      </c>
    </row>
    <row r="18803" spans="11:11" x14ac:dyDescent="0.25">
      <c r="K18803" s="2" t="s">
        <v>19501</v>
      </c>
    </row>
    <row r="18804" spans="11:11" x14ac:dyDescent="0.25">
      <c r="K18804" s="2" t="s">
        <v>19502</v>
      </c>
    </row>
    <row r="18805" spans="11:11" x14ac:dyDescent="0.25">
      <c r="K18805" s="2" t="s">
        <v>19503</v>
      </c>
    </row>
    <row r="18806" spans="11:11" x14ac:dyDescent="0.25">
      <c r="K18806" s="2" t="s">
        <v>19504</v>
      </c>
    </row>
    <row r="18807" spans="11:11" x14ac:dyDescent="0.25">
      <c r="K18807" s="2" t="s">
        <v>19505</v>
      </c>
    </row>
    <row r="18808" spans="11:11" x14ac:dyDescent="0.25">
      <c r="K18808" s="2" t="s">
        <v>19506</v>
      </c>
    </row>
    <row r="18809" spans="11:11" x14ac:dyDescent="0.25">
      <c r="K18809" s="2" t="s">
        <v>19507</v>
      </c>
    </row>
    <row r="18810" spans="11:11" x14ac:dyDescent="0.25">
      <c r="K18810" s="2" t="s">
        <v>19508</v>
      </c>
    </row>
    <row r="18811" spans="11:11" x14ac:dyDescent="0.25">
      <c r="K18811" s="2" t="s">
        <v>19509</v>
      </c>
    </row>
    <row r="18812" spans="11:11" x14ac:dyDescent="0.25">
      <c r="K18812" s="2" t="s">
        <v>19510</v>
      </c>
    </row>
    <row r="18813" spans="11:11" x14ac:dyDescent="0.25">
      <c r="K18813" s="2" t="s">
        <v>19511</v>
      </c>
    </row>
    <row r="18814" spans="11:11" x14ac:dyDescent="0.25">
      <c r="K18814" s="2" t="s">
        <v>19512</v>
      </c>
    </row>
    <row r="18815" spans="11:11" x14ac:dyDescent="0.25">
      <c r="K18815" s="2" t="s">
        <v>19513</v>
      </c>
    </row>
    <row r="18816" spans="11:11" x14ac:dyDescent="0.25">
      <c r="K18816" s="2" t="s">
        <v>19514</v>
      </c>
    </row>
    <row r="18817" spans="11:11" x14ac:dyDescent="0.25">
      <c r="K18817" s="2" t="s">
        <v>19515</v>
      </c>
    </row>
    <row r="18818" spans="11:11" x14ac:dyDescent="0.25">
      <c r="K18818" s="2" t="s">
        <v>19516</v>
      </c>
    </row>
    <row r="18819" spans="11:11" x14ac:dyDescent="0.25">
      <c r="K18819" s="2" t="s">
        <v>19517</v>
      </c>
    </row>
    <row r="18820" spans="11:11" x14ac:dyDescent="0.25">
      <c r="K18820" s="2" t="s">
        <v>19518</v>
      </c>
    </row>
    <row r="18821" spans="11:11" x14ac:dyDescent="0.25">
      <c r="K18821" s="2" t="s">
        <v>19519</v>
      </c>
    </row>
    <row r="18822" spans="11:11" x14ac:dyDescent="0.25">
      <c r="K18822" s="2" t="s">
        <v>19520</v>
      </c>
    </row>
    <row r="18823" spans="11:11" x14ac:dyDescent="0.25">
      <c r="K18823" s="2" t="s">
        <v>19521</v>
      </c>
    </row>
    <row r="18824" spans="11:11" x14ac:dyDescent="0.25">
      <c r="K18824" s="2" t="s">
        <v>19522</v>
      </c>
    </row>
    <row r="18825" spans="11:11" x14ac:dyDescent="0.25">
      <c r="K18825" s="2" t="s">
        <v>19523</v>
      </c>
    </row>
    <row r="18826" spans="11:11" x14ac:dyDescent="0.25">
      <c r="K18826" s="2" t="s">
        <v>19524</v>
      </c>
    </row>
    <row r="18827" spans="11:11" x14ac:dyDescent="0.25">
      <c r="K18827" s="2" t="s">
        <v>19525</v>
      </c>
    </row>
    <row r="18828" spans="11:11" x14ac:dyDescent="0.25">
      <c r="K18828" s="2" t="s">
        <v>19526</v>
      </c>
    </row>
    <row r="18829" spans="11:11" x14ac:dyDescent="0.25">
      <c r="K18829" s="2" t="s">
        <v>19527</v>
      </c>
    </row>
    <row r="18830" spans="11:11" x14ac:dyDescent="0.25">
      <c r="K18830" s="2" t="s">
        <v>19528</v>
      </c>
    </row>
    <row r="18831" spans="11:11" x14ac:dyDescent="0.25">
      <c r="K18831" s="2" t="s">
        <v>19529</v>
      </c>
    </row>
    <row r="18832" spans="11:11" x14ac:dyDescent="0.25">
      <c r="K18832" s="2" t="s">
        <v>19530</v>
      </c>
    </row>
    <row r="18833" spans="11:11" x14ac:dyDescent="0.25">
      <c r="K18833" s="2" t="s">
        <v>19531</v>
      </c>
    </row>
    <row r="18834" spans="11:11" x14ac:dyDescent="0.25">
      <c r="K18834" s="2" t="s">
        <v>19532</v>
      </c>
    </row>
    <row r="18835" spans="11:11" x14ac:dyDescent="0.25">
      <c r="K18835" s="2" t="s">
        <v>19533</v>
      </c>
    </row>
    <row r="18836" spans="11:11" x14ac:dyDescent="0.25">
      <c r="K18836" s="2" t="s">
        <v>19534</v>
      </c>
    </row>
    <row r="18837" spans="11:11" x14ac:dyDescent="0.25">
      <c r="K18837" s="2" t="s">
        <v>19535</v>
      </c>
    </row>
    <row r="18838" spans="11:11" x14ac:dyDescent="0.25">
      <c r="K18838" s="2" t="s">
        <v>19536</v>
      </c>
    </row>
    <row r="18839" spans="11:11" x14ac:dyDescent="0.25">
      <c r="K18839" s="2" t="s">
        <v>19537</v>
      </c>
    </row>
    <row r="18840" spans="11:11" x14ac:dyDescent="0.25">
      <c r="K18840" s="2" t="s">
        <v>19538</v>
      </c>
    </row>
    <row r="18841" spans="11:11" x14ac:dyDescent="0.25">
      <c r="K18841" s="2" t="s">
        <v>19539</v>
      </c>
    </row>
    <row r="18842" spans="11:11" x14ac:dyDescent="0.25">
      <c r="K18842" s="2" t="s">
        <v>19540</v>
      </c>
    </row>
    <row r="18843" spans="11:11" x14ac:dyDescent="0.25">
      <c r="K18843" s="2" t="s">
        <v>19541</v>
      </c>
    </row>
    <row r="18844" spans="11:11" x14ac:dyDescent="0.25">
      <c r="K18844" s="2" t="s">
        <v>19542</v>
      </c>
    </row>
    <row r="18845" spans="11:11" x14ac:dyDescent="0.25">
      <c r="K18845" s="2" t="s">
        <v>19543</v>
      </c>
    </row>
    <row r="18846" spans="11:11" x14ac:dyDescent="0.25">
      <c r="K18846" s="2" t="s">
        <v>19544</v>
      </c>
    </row>
    <row r="18847" spans="11:11" x14ac:dyDescent="0.25">
      <c r="K18847" s="2" t="s">
        <v>19545</v>
      </c>
    </row>
    <row r="18848" spans="11:11" x14ac:dyDescent="0.25">
      <c r="K18848" s="2" t="s">
        <v>19546</v>
      </c>
    </row>
    <row r="18849" spans="11:11" x14ac:dyDescent="0.25">
      <c r="K18849" s="2" t="s">
        <v>19547</v>
      </c>
    </row>
    <row r="18850" spans="11:11" x14ac:dyDescent="0.25">
      <c r="K18850" s="2" t="s">
        <v>19548</v>
      </c>
    </row>
    <row r="18851" spans="11:11" x14ac:dyDescent="0.25">
      <c r="K18851" s="2" t="s">
        <v>19549</v>
      </c>
    </row>
    <row r="18852" spans="11:11" x14ac:dyDescent="0.25">
      <c r="K18852" s="2" t="s">
        <v>19550</v>
      </c>
    </row>
    <row r="18853" spans="11:11" x14ac:dyDescent="0.25">
      <c r="K18853" s="2" t="s">
        <v>19551</v>
      </c>
    </row>
    <row r="18854" spans="11:11" x14ac:dyDescent="0.25">
      <c r="K18854" s="2" t="s">
        <v>19552</v>
      </c>
    </row>
    <row r="18855" spans="11:11" x14ac:dyDescent="0.25">
      <c r="K18855" s="2" t="s">
        <v>19553</v>
      </c>
    </row>
    <row r="18856" spans="11:11" x14ac:dyDescent="0.25">
      <c r="K18856" s="2" t="s">
        <v>19554</v>
      </c>
    </row>
    <row r="18857" spans="11:11" x14ac:dyDescent="0.25">
      <c r="K18857" s="2" t="s">
        <v>19555</v>
      </c>
    </row>
    <row r="18858" spans="11:11" x14ac:dyDescent="0.25">
      <c r="K18858" s="2" t="s">
        <v>19556</v>
      </c>
    </row>
    <row r="18859" spans="11:11" x14ac:dyDescent="0.25">
      <c r="K18859" s="2" t="s">
        <v>19557</v>
      </c>
    </row>
    <row r="18860" spans="11:11" x14ac:dyDescent="0.25">
      <c r="K18860" s="2" t="s">
        <v>19558</v>
      </c>
    </row>
    <row r="18861" spans="11:11" x14ac:dyDescent="0.25">
      <c r="K18861" s="2" t="s">
        <v>19559</v>
      </c>
    </row>
    <row r="18862" spans="11:11" x14ac:dyDescent="0.25">
      <c r="K18862" s="2" t="s">
        <v>19560</v>
      </c>
    </row>
    <row r="18863" spans="11:11" x14ac:dyDescent="0.25">
      <c r="K18863" s="2" t="s">
        <v>19561</v>
      </c>
    </row>
    <row r="18864" spans="11:11" x14ac:dyDescent="0.25">
      <c r="K18864" s="2" t="s">
        <v>19562</v>
      </c>
    </row>
    <row r="18865" spans="11:11" x14ac:dyDescent="0.25">
      <c r="K18865" s="2" t="s">
        <v>19563</v>
      </c>
    </row>
    <row r="18866" spans="11:11" x14ac:dyDescent="0.25">
      <c r="K18866" s="2" t="s">
        <v>19564</v>
      </c>
    </row>
    <row r="18867" spans="11:11" x14ac:dyDescent="0.25">
      <c r="K18867" s="2" t="s">
        <v>19565</v>
      </c>
    </row>
    <row r="18868" spans="11:11" x14ac:dyDescent="0.25">
      <c r="K18868" s="2" t="s">
        <v>19566</v>
      </c>
    </row>
    <row r="18869" spans="11:11" x14ac:dyDescent="0.25">
      <c r="K18869" s="2" t="s">
        <v>19567</v>
      </c>
    </row>
    <row r="18870" spans="11:11" x14ac:dyDescent="0.25">
      <c r="K18870" s="2" t="s">
        <v>19568</v>
      </c>
    </row>
    <row r="18871" spans="11:11" x14ac:dyDescent="0.25">
      <c r="K18871" s="2" t="s">
        <v>19569</v>
      </c>
    </row>
    <row r="18872" spans="11:11" x14ac:dyDescent="0.25">
      <c r="K18872" s="2" t="s">
        <v>19570</v>
      </c>
    </row>
    <row r="18873" spans="11:11" x14ac:dyDescent="0.25">
      <c r="K18873" s="2" t="s">
        <v>19571</v>
      </c>
    </row>
    <row r="18874" spans="11:11" x14ac:dyDescent="0.25">
      <c r="K18874" s="2" t="s">
        <v>19572</v>
      </c>
    </row>
    <row r="18875" spans="11:11" x14ac:dyDescent="0.25">
      <c r="K18875" s="2" t="s">
        <v>19573</v>
      </c>
    </row>
    <row r="18876" spans="11:11" x14ac:dyDescent="0.25">
      <c r="K18876" s="2" t="s">
        <v>19574</v>
      </c>
    </row>
    <row r="18877" spans="11:11" x14ac:dyDescent="0.25">
      <c r="K18877" s="2" t="s">
        <v>19575</v>
      </c>
    </row>
    <row r="18878" spans="11:11" x14ac:dyDescent="0.25">
      <c r="K18878" s="2" t="s">
        <v>19576</v>
      </c>
    </row>
    <row r="18879" spans="11:11" x14ac:dyDescent="0.25">
      <c r="K18879" s="2" t="s">
        <v>19577</v>
      </c>
    </row>
    <row r="18880" spans="11:11" x14ac:dyDescent="0.25">
      <c r="K18880" s="2" t="s">
        <v>19578</v>
      </c>
    </row>
    <row r="18881" spans="11:11" x14ac:dyDescent="0.25">
      <c r="K18881" s="2" t="s">
        <v>19579</v>
      </c>
    </row>
    <row r="18882" spans="11:11" x14ac:dyDescent="0.25">
      <c r="K18882" s="2" t="s">
        <v>19580</v>
      </c>
    </row>
    <row r="18883" spans="11:11" x14ac:dyDescent="0.25">
      <c r="K18883" s="2" t="s">
        <v>19581</v>
      </c>
    </row>
    <row r="18884" spans="11:11" x14ac:dyDescent="0.25">
      <c r="K18884" s="2" t="s">
        <v>19582</v>
      </c>
    </row>
    <row r="18885" spans="11:11" x14ac:dyDescent="0.25">
      <c r="K18885" s="2" t="s">
        <v>19583</v>
      </c>
    </row>
    <row r="18886" spans="11:11" x14ac:dyDescent="0.25">
      <c r="K18886" s="2" t="s">
        <v>19584</v>
      </c>
    </row>
    <row r="18887" spans="11:11" x14ac:dyDescent="0.25">
      <c r="K18887" s="2" t="s">
        <v>19585</v>
      </c>
    </row>
    <row r="18888" spans="11:11" x14ac:dyDescent="0.25">
      <c r="K18888" s="2" t="s">
        <v>19586</v>
      </c>
    </row>
    <row r="18889" spans="11:11" x14ac:dyDescent="0.25">
      <c r="K18889" s="2" t="s">
        <v>19587</v>
      </c>
    </row>
    <row r="18890" spans="11:11" x14ac:dyDescent="0.25">
      <c r="K18890" s="2" t="s">
        <v>19588</v>
      </c>
    </row>
    <row r="18891" spans="11:11" x14ac:dyDescent="0.25">
      <c r="K18891" s="2" t="s">
        <v>19589</v>
      </c>
    </row>
    <row r="18892" spans="11:11" x14ac:dyDescent="0.25">
      <c r="K18892" s="2" t="s">
        <v>19590</v>
      </c>
    </row>
    <row r="18893" spans="11:11" x14ac:dyDescent="0.25">
      <c r="K18893" s="2" t="s">
        <v>19591</v>
      </c>
    </row>
    <row r="18894" spans="11:11" x14ac:dyDescent="0.25">
      <c r="K18894" s="2" t="s">
        <v>19592</v>
      </c>
    </row>
    <row r="18895" spans="11:11" x14ac:dyDescent="0.25">
      <c r="K18895" s="2" t="s">
        <v>19593</v>
      </c>
    </row>
    <row r="18896" spans="11:11" x14ac:dyDescent="0.25">
      <c r="K18896" s="2" t="s">
        <v>19594</v>
      </c>
    </row>
    <row r="18897" spans="11:11" x14ac:dyDescent="0.25">
      <c r="K18897" s="2" t="s">
        <v>19595</v>
      </c>
    </row>
    <row r="18898" spans="11:11" x14ac:dyDescent="0.25">
      <c r="K18898" s="2" t="s">
        <v>19596</v>
      </c>
    </row>
    <row r="18899" spans="11:11" x14ac:dyDescent="0.25">
      <c r="K18899" s="2" t="s">
        <v>19597</v>
      </c>
    </row>
    <row r="18900" spans="11:11" x14ac:dyDescent="0.25">
      <c r="K18900" s="2" t="s">
        <v>19598</v>
      </c>
    </row>
    <row r="18901" spans="11:11" x14ac:dyDescent="0.25">
      <c r="K18901" s="2" t="s">
        <v>19599</v>
      </c>
    </row>
    <row r="18902" spans="11:11" x14ac:dyDescent="0.25">
      <c r="K18902" s="2" t="s">
        <v>19600</v>
      </c>
    </row>
    <row r="18903" spans="11:11" x14ac:dyDescent="0.25">
      <c r="K18903" s="2" t="s">
        <v>19601</v>
      </c>
    </row>
    <row r="18904" spans="11:11" x14ac:dyDescent="0.25">
      <c r="K18904" s="2" t="s">
        <v>19602</v>
      </c>
    </row>
    <row r="18905" spans="11:11" x14ac:dyDescent="0.25">
      <c r="K18905" s="2" t="s">
        <v>19603</v>
      </c>
    </row>
    <row r="18906" spans="11:11" x14ac:dyDescent="0.25">
      <c r="K18906" s="2" t="s">
        <v>19604</v>
      </c>
    </row>
    <row r="18907" spans="11:11" x14ac:dyDescent="0.25">
      <c r="K18907" s="2" t="s">
        <v>19605</v>
      </c>
    </row>
    <row r="18908" spans="11:11" x14ac:dyDescent="0.25">
      <c r="K18908" s="2" t="s">
        <v>19606</v>
      </c>
    </row>
    <row r="18909" spans="11:11" x14ac:dyDescent="0.25">
      <c r="K18909" s="2" t="s">
        <v>19607</v>
      </c>
    </row>
    <row r="18910" spans="11:11" x14ac:dyDescent="0.25">
      <c r="K18910" s="2" t="s">
        <v>19608</v>
      </c>
    </row>
    <row r="18911" spans="11:11" x14ac:dyDescent="0.25">
      <c r="K18911" s="2" t="s">
        <v>19609</v>
      </c>
    </row>
    <row r="18912" spans="11:11" x14ac:dyDescent="0.25">
      <c r="K18912" s="2" t="s">
        <v>19610</v>
      </c>
    </row>
    <row r="18913" spans="11:11" x14ac:dyDescent="0.25">
      <c r="K18913" s="2" t="s">
        <v>19611</v>
      </c>
    </row>
    <row r="18914" spans="11:11" x14ac:dyDescent="0.25">
      <c r="K18914" s="2" t="s">
        <v>19612</v>
      </c>
    </row>
    <row r="18915" spans="11:11" x14ac:dyDescent="0.25">
      <c r="K18915" s="2" t="s">
        <v>19613</v>
      </c>
    </row>
    <row r="18916" spans="11:11" x14ac:dyDescent="0.25">
      <c r="K18916" s="2" t="s">
        <v>19614</v>
      </c>
    </row>
    <row r="18917" spans="11:11" x14ac:dyDescent="0.25">
      <c r="K18917" s="2" t="s">
        <v>19615</v>
      </c>
    </row>
    <row r="18918" spans="11:11" x14ac:dyDescent="0.25">
      <c r="K18918" s="2" t="s">
        <v>19616</v>
      </c>
    </row>
    <row r="18919" spans="11:11" x14ac:dyDescent="0.25">
      <c r="K18919" s="2" t="s">
        <v>19617</v>
      </c>
    </row>
    <row r="18920" spans="11:11" x14ac:dyDescent="0.25">
      <c r="K18920" s="2" t="s">
        <v>19618</v>
      </c>
    </row>
    <row r="18921" spans="11:11" x14ac:dyDescent="0.25">
      <c r="K18921" s="2" t="s">
        <v>19619</v>
      </c>
    </row>
    <row r="18922" spans="11:11" x14ac:dyDescent="0.25">
      <c r="K18922" s="2" t="s">
        <v>19620</v>
      </c>
    </row>
    <row r="18923" spans="11:11" x14ac:dyDescent="0.25">
      <c r="K18923" s="2" t="s">
        <v>19621</v>
      </c>
    </row>
    <row r="18924" spans="11:11" x14ac:dyDescent="0.25">
      <c r="K18924" s="2" t="s">
        <v>19622</v>
      </c>
    </row>
    <row r="18925" spans="11:11" x14ac:dyDescent="0.25">
      <c r="K18925" s="2" t="s">
        <v>19623</v>
      </c>
    </row>
    <row r="18926" spans="11:11" x14ac:dyDescent="0.25">
      <c r="K18926" s="2" t="s">
        <v>19624</v>
      </c>
    </row>
    <row r="18927" spans="11:11" x14ac:dyDescent="0.25">
      <c r="K18927" s="2" t="s">
        <v>19625</v>
      </c>
    </row>
    <row r="18928" spans="11:11" x14ac:dyDescent="0.25">
      <c r="K18928" s="2" t="s">
        <v>19626</v>
      </c>
    </row>
    <row r="18929" spans="11:11" x14ac:dyDescent="0.25">
      <c r="K18929" s="2" t="s">
        <v>19627</v>
      </c>
    </row>
    <row r="18930" spans="11:11" x14ac:dyDescent="0.25">
      <c r="K18930" s="2" t="s">
        <v>19628</v>
      </c>
    </row>
    <row r="18931" spans="11:11" x14ac:dyDescent="0.25">
      <c r="K18931" s="2" t="s">
        <v>19629</v>
      </c>
    </row>
    <row r="18932" spans="11:11" x14ac:dyDescent="0.25">
      <c r="K18932" s="2" t="s">
        <v>19630</v>
      </c>
    </row>
    <row r="18933" spans="11:11" x14ac:dyDescent="0.25">
      <c r="K18933" s="2" t="s">
        <v>19631</v>
      </c>
    </row>
    <row r="18934" spans="11:11" x14ac:dyDescent="0.25">
      <c r="K18934" s="2" t="s">
        <v>19632</v>
      </c>
    </row>
    <row r="18935" spans="11:11" x14ac:dyDescent="0.25">
      <c r="K18935" s="2" t="s">
        <v>19633</v>
      </c>
    </row>
    <row r="18936" spans="11:11" x14ac:dyDescent="0.25">
      <c r="K18936" s="2" t="s">
        <v>19634</v>
      </c>
    </row>
    <row r="18937" spans="11:11" x14ac:dyDescent="0.25">
      <c r="K18937" s="2" t="s">
        <v>19635</v>
      </c>
    </row>
    <row r="18938" spans="11:11" x14ac:dyDescent="0.25">
      <c r="K18938" s="2" t="s">
        <v>19636</v>
      </c>
    </row>
    <row r="18939" spans="11:11" x14ac:dyDescent="0.25">
      <c r="K18939" s="2" t="s">
        <v>19637</v>
      </c>
    </row>
    <row r="18940" spans="11:11" x14ac:dyDescent="0.25">
      <c r="K18940" s="2" t="s">
        <v>19638</v>
      </c>
    </row>
    <row r="18941" spans="11:11" x14ac:dyDescent="0.25">
      <c r="K18941" s="2" t="s">
        <v>19639</v>
      </c>
    </row>
    <row r="18942" spans="11:11" x14ac:dyDescent="0.25">
      <c r="K18942" s="2" t="s">
        <v>19640</v>
      </c>
    </row>
    <row r="18943" spans="11:11" x14ac:dyDescent="0.25">
      <c r="K18943" s="2" t="s">
        <v>19641</v>
      </c>
    </row>
    <row r="18944" spans="11:11" x14ac:dyDescent="0.25">
      <c r="K18944" s="2" t="s">
        <v>19642</v>
      </c>
    </row>
    <row r="18945" spans="11:11" x14ac:dyDescent="0.25">
      <c r="K18945" s="2" t="s">
        <v>19643</v>
      </c>
    </row>
    <row r="18946" spans="11:11" x14ac:dyDescent="0.25">
      <c r="K18946" s="2" t="s">
        <v>19644</v>
      </c>
    </row>
    <row r="18947" spans="11:11" x14ac:dyDescent="0.25">
      <c r="K18947" s="2" t="s">
        <v>19645</v>
      </c>
    </row>
    <row r="18948" spans="11:11" x14ac:dyDescent="0.25">
      <c r="K18948" s="2" t="s">
        <v>19646</v>
      </c>
    </row>
    <row r="18949" spans="11:11" x14ac:dyDescent="0.25">
      <c r="K18949" s="2" t="s">
        <v>19647</v>
      </c>
    </row>
    <row r="18950" spans="11:11" x14ac:dyDescent="0.25">
      <c r="K18950" s="2" t="s">
        <v>19648</v>
      </c>
    </row>
    <row r="18951" spans="11:11" x14ac:dyDescent="0.25">
      <c r="K18951" s="2" t="s">
        <v>19649</v>
      </c>
    </row>
    <row r="18952" spans="11:11" x14ac:dyDescent="0.25">
      <c r="K18952" s="2" t="s">
        <v>19650</v>
      </c>
    </row>
    <row r="18953" spans="11:11" x14ac:dyDescent="0.25">
      <c r="K18953" s="2" t="s">
        <v>19651</v>
      </c>
    </row>
    <row r="18954" spans="11:11" x14ac:dyDescent="0.25">
      <c r="K18954" s="2" t="s">
        <v>19652</v>
      </c>
    </row>
    <row r="18955" spans="11:11" x14ac:dyDescent="0.25">
      <c r="K18955" s="2" t="s">
        <v>19653</v>
      </c>
    </row>
    <row r="18956" spans="11:11" x14ac:dyDescent="0.25">
      <c r="K18956" s="2" t="s">
        <v>19654</v>
      </c>
    </row>
    <row r="18957" spans="11:11" x14ac:dyDescent="0.25">
      <c r="K18957" s="2" t="s">
        <v>19655</v>
      </c>
    </row>
    <row r="18958" spans="11:11" x14ac:dyDescent="0.25">
      <c r="K18958" s="2" t="s">
        <v>19656</v>
      </c>
    </row>
    <row r="18959" spans="11:11" x14ac:dyDescent="0.25">
      <c r="K18959" s="2" t="s">
        <v>19657</v>
      </c>
    </row>
    <row r="18960" spans="11:11" x14ac:dyDescent="0.25">
      <c r="K18960" s="2" t="s">
        <v>19658</v>
      </c>
    </row>
    <row r="18961" spans="11:11" x14ac:dyDescent="0.25">
      <c r="K18961" s="2" t="s">
        <v>19659</v>
      </c>
    </row>
    <row r="18962" spans="11:11" x14ac:dyDescent="0.25">
      <c r="K18962" s="2" t="s">
        <v>19660</v>
      </c>
    </row>
    <row r="18963" spans="11:11" x14ac:dyDescent="0.25">
      <c r="K18963" s="2" t="s">
        <v>19661</v>
      </c>
    </row>
    <row r="18964" spans="11:11" x14ac:dyDescent="0.25">
      <c r="K18964" s="2" t="s">
        <v>19662</v>
      </c>
    </row>
    <row r="18965" spans="11:11" x14ac:dyDescent="0.25">
      <c r="K18965" s="2" t="s">
        <v>19663</v>
      </c>
    </row>
    <row r="18966" spans="11:11" x14ac:dyDescent="0.25">
      <c r="K18966" s="2" t="s">
        <v>19664</v>
      </c>
    </row>
    <row r="18967" spans="11:11" x14ac:dyDescent="0.25">
      <c r="K18967" s="2" t="s">
        <v>19665</v>
      </c>
    </row>
    <row r="18968" spans="11:11" x14ac:dyDescent="0.25">
      <c r="K18968" s="2" t="s">
        <v>19666</v>
      </c>
    </row>
    <row r="18969" spans="11:11" x14ac:dyDescent="0.25">
      <c r="K18969" s="2" t="s">
        <v>19667</v>
      </c>
    </row>
    <row r="18970" spans="11:11" x14ac:dyDescent="0.25">
      <c r="K18970" s="2" t="s">
        <v>19668</v>
      </c>
    </row>
    <row r="18971" spans="11:11" x14ac:dyDescent="0.25">
      <c r="K18971" s="2" t="s">
        <v>19669</v>
      </c>
    </row>
    <row r="18972" spans="11:11" x14ac:dyDescent="0.25">
      <c r="K18972" s="2" t="s">
        <v>19670</v>
      </c>
    </row>
    <row r="18973" spans="11:11" x14ac:dyDescent="0.25">
      <c r="K18973" s="2" t="s">
        <v>19671</v>
      </c>
    </row>
    <row r="18974" spans="11:11" x14ac:dyDescent="0.25">
      <c r="K18974" s="2" t="s">
        <v>19672</v>
      </c>
    </row>
    <row r="18975" spans="11:11" x14ac:dyDescent="0.25">
      <c r="K18975" s="2" t="s">
        <v>19673</v>
      </c>
    </row>
    <row r="18976" spans="11:11" x14ac:dyDescent="0.25">
      <c r="K18976" s="2" t="s">
        <v>19674</v>
      </c>
    </row>
    <row r="18977" spans="11:11" x14ac:dyDescent="0.25">
      <c r="K18977" s="2" t="s">
        <v>19675</v>
      </c>
    </row>
    <row r="18978" spans="11:11" x14ac:dyDescent="0.25">
      <c r="K18978" s="2" t="s">
        <v>19676</v>
      </c>
    </row>
    <row r="18979" spans="11:11" x14ac:dyDescent="0.25">
      <c r="K18979" s="2" t="s">
        <v>19677</v>
      </c>
    </row>
    <row r="18980" spans="11:11" x14ac:dyDescent="0.25">
      <c r="K18980" s="2" t="s">
        <v>19678</v>
      </c>
    </row>
    <row r="18981" spans="11:11" x14ac:dyDescent="0.25">
      <c r="K18981" s="2" t="s">
        <v>19679</v>
      </c>
    </row>
    <row r="18982" spans="11:11" x14ac:dyDescent="0.25">
      <c r="K18982" s="2" t="s">
        <v>19680</v>
      </c>
    </row>
    <row r="18983" spans="11:11" x14ac:dyDescent="0.25">
      <c r="K18983" s="2" t="s">
        <v>19681</v>
      </c>
    </row>
    <row r="18984" spans="11:11" x14ac:dyDescent="0.25">
      <c r="K18984" s="2" t="s">
        <v>19682</v>
      </c>
    </row>
    <row r="18985" spans="11:11" x14ac:dyDescent="0.25">
      <c r="K18985" s="2" t="s">
        <v>19683</v>
      </c>
    </row>
    <row r="18986" spans="11:11" x14ac:dyDescent="0.25">
      <c r="K18986" s="2" t="s">
        <v>19684</v>
      </c>
    </row>
    <row r="18987" spans="11:11" x14ac:dyDescent="0.25">
      <c r="K18987" s="2" t="s">
        <v>19685</v>
      </c>
    </row>
    <row r="18988" spans="11:11" x14ac:dyDescent="0.25">
      <c r="K18988" s="2" t="s">
        <v>19686</v>
      </c>
    </row>
    <row r="18989" spans="11:11" x14ac:dyDescent="0.25">
      <c r="K18989" s="2" t="s">
        <v>19687</v>
      </c>
    </row>
    <row r="18990" spans="11:11" x14ac:dyDescent="0.25">
      <c r="K18990" s="2" t="s">
        <v>19688</v>
      </c>
    </row>
    <row r="18991" spans="11:11" x14ac:dyDescent="0.25">
      <c r="K18991" s="2" t="s">
        <v>19689</v>
      </c>
    </row>
    <row r="18992" spans="11:11" x14ac:dyDescent="0.25">
      <c r="K18992" s="2" t="s">
        <v>19690</v>
      </c>
    </row>
    <row r="18993" spans="11:11" x14ac:dyDescent="0.25">
      <c r="K18993" s="2" t="s">
        <v>19691</v>
      </c>
    </row>
    <row r="18994" spans="11:11" x14ac:dyDescent="0.25">
      <c r="K18994" s="2" t="s">
        <v>19692</v>
      </c>
    </row>
    <row r="18995" spans="11:11" x14ac:dyDescent="0.25">
      <c r="K18995" s="2" t="s">
        <v>19693</v>
      </c>
    </row>
    <row r="18996" spans="11:11" x14ac:dyDescent="0.25">
      <c r="K18996" s="2" t="s">
        <v>19694</v>
      </c>
    </row>
    <row r="18997" spans="11:11" x14ac:dyDescent="0.25">
      <c r="K18997" s="2" t="s">
        <v>19695</v>
      </c>
    </row>
    <row r="18998" spans="11:11" x14ac:dyDescent="0.25">
      <c r="K18998" s="2" t="s">
        <v>19696</v>
      </c>
    </row>
    <row r="18999" spans="11:11" x14ac:dyDescent="0.25">
      <c r="K18999" s="2" t="s">
        <v>19697</v>
      </c>
    </row>
    <row r="19000" spans="11:11" x14ac:dyDescent="0.25">
      <c r="K19000" s="2" t="s">
        <v>19698</v>
      </c>
    </row>
    <row r="19001" spans="11:11" x14ac:dyDescent="0.25">
      <c r="K19001" s="2" t="s">
        <v>19699</v>
      </c>
    </row>
    <row r="19002" spans="11:11" x14ac:dyDescent="0.25">
      <c r="K19002" s="2" t="s">
        <v>19700</v>
      </c>
    </row>
    <row r="19003" spans="11:11" x14ac:dyDescent="0.25">
      <c r="K19003" s="2" t="s">
        <v>19701</v>
      </c>
    </row>
    <row r="19004" spans="11:11" x14ac:dyDescent="0.25">
      <c r="K19004" s="2" t="s">
        <v>19702</v>
      </c>
    </row>
    <row r="19005" spans="11:11" x14ac:dyDescent="0.25">
      <c r="K19005" s="2" t="s">
        <v>19703</v>
      </c>
    </row>
    <row r="19006" spans="11:11" x14ac:dyDescent="0.25">
      <c r="K19006" s="2" t="s">
        <v>19704</v>
      </c>
    </row>
    <row r="19007" spans="11:11" x14ac:dyDescent="0.25">
      <c r="K19007" s="2" t="s">
        <v>19705</v>
      </c>
    </row>
    <row r="19008" spans="11:11" x14ac:dyDescent="0.25">
      <c r="K19008" s="2" t="s">
        <v>19706</v>
      </c>
    </row>
    <row r="19009" spans="11:11" x14ac:dyDescent="0.25">
      <c r="K19009" s="2" t="s">
        <v>19707</v>
      </c>
    </row>
    <row r="19010" spans="11:11" x14ac:dyDescent="0.25">
      <c r="K19010" s="2" t="s">
        <v>19708</v>
      </c>
    </row>
    <row r="19011" spans="11:11" x14ac:dyDescent="0.25">
      <c r="K19011" s="2" t="s">
        <v>19709</v>
      </c>
    </row>
    <row r="19012" spans="11:11" x14ac:dyDescent="0.25">
      <c r="K19012" s="2" t="s">
        <v>19710</v>
      </c>
    </row>
    <row r="19013" spans="11:11" x14ac:dyDescent="0.25">
      <c r="K19013" s="2" t="s">
        <v>19711</v>
      </c>
    </row>
    <row r="19014" spans="11:11" x14ac:dyDescent="0.25">
      <c r="K19014" s="2" t="s">
        <v>19712</v>
      </c>
    </row>
    <row r="19015" spans="11:11" x14ac:dyDescent="0.25">
      <c r="K19015" s="2" t="s">
        <v>19713</v>
      </c>
    </row>
    <row r="19016" spans="11:11" x14ac:dyDescent="0.25">
      <c r="K19016" s="2" t="s">
        <v>19714</v>
      </c>
    </row>
    <row r="19017" spans="11:11" x14ac:dyDescent="0.25">
      <c r="K19017" s="2" t="s">
        <v>19715</v>
      </c>
    </row>
    <row r="19018" spans="11:11" x14ac:dyDescent="0.25">
      <c r="K19018" s="2" t="s">
        <v>19716</v>
      </c>
    </row>
    <row r="19019" spans="11:11" x14ac:dyDescent="0.25">
      <c r="K19019" s="2" t="s">
        <v>19717</v>
      </c>
    </row>
    <row r="19020" spans="11:11" x14ac:dyDescent="0.25">
      <c r="K19020" s="2" t="s">
        <v>19718</v>
      </c>
    </row>
    <row r="19021" spans="11:11" x14ac:dyDescent="0.25">
      <c r="K19021" s="2" t="s">
        <v>19719</v>
      </c>
    </row>
    <row r="19022" spans="11:11" x14ac:dyDescent="0.25">
      <c r="K19022" s="2" t="s">
        <v>19720</v>
      </c>
    </row>
    <row r="19023" spans="11:11" x14ac:dyDescent="0.25">
      <c r="K19023" s="2" t="s">
        <v>19721</v>
      </c>
    </row>
    <row r="19024" spans="11:11" x14ac:dyDescent="0.25">
      <c r="K19024" s="2" t="s">
        <v>19722</v>
      </c>
    </row>
    <row r="19025" spans="11:11" x14ac:dyDescent="0.25">
      <c r="K19025" s="2" t="s">
        <v>19723</v>
      </c>
    </row>
    <row r="19026" spans="11:11" x14ac:dyDescent="0.25">
      <c r="K19026" s="2" t="s">
        <v>19724</v>
      </c>
    </row>
    <row r="19027" spans="11:11" x14ac:dyDescent="0.25">
      <c r="K19027" s="2" t="s">
        <v>19725</v>
      </c>
    </row>
    <row r="19028" spans="11:11" x14ac:dyDescent="0.25">
      <c r="K19028" s="2" t="s">
        <v>19726</v>
      </c>
    </row>
    <row r="19029" spans="11:11" x14ac:dyDescent="0.25">
      <c r="K19029" s="2" t="s">
        <v>19727</v>
      </c>
    </row>
    <row r="19030" spans="11:11" x14ac:dyDescent="0.25">
      <c r="K19030" s="2" t="s">
        <v>19728</v>
      </c>
    </row>
    <row r="19031" spans="11:11" x14ac:dyDescent="0.25">
      <c r="K19031" s="2" t="s">
        <v>19729</v>
      </c>
    </row>
    <row r="19032" spans="11:11" x14ac:dyDescent="0.25">
      <c r="K19032" s="2" t="s">
        <v>19730</v>
      </c>
    </row>
    <row r="19033" spans="11:11" x14ac:dyDescent="0.25">
      <c r="K19033" s="2" t="s">
        <v>19731</v>
      </c>
    </row>
    <row r="19034" spans="11:11" x14ac:dyDescent="0.25">
      <c r="K19034" s="2" t="s">
        <v>19732</v>
      </c>
    </row>
    <row r="19035" spans="11:11" x14ac:dyDescent="0.25">
      <c r="K19035" s="2" t="s">
        <v>19733</v>
      </c>
    </row>
    <row r="19036" spans="11:11" x14ac:dyDescent="0.25">
      <c r="K19036" s="2" t="s">
        <v>19734</v>
      </c>
    </row>
    <row r="19037" spans="11:11" x14ac:dyDescent="0.25">
      <c r="K19037" s="2" t="s">
        <v>19735</v>
      </c>
    </row>
    <row r="19038" spans="11:11" x14ac:dyDescent="0.25">
      <c r="K19038" s="2" t="s">
        <v>19736</v>
      </c>
    </row>
    <row r="19039" spans="11:11" x14ac:dyDescent="0.25">
      <c r="K19039" s="2" t="s">
        <v>19737</v>
      </c>
    </row>
    <row r="19040" spans="11:11" x14ac:dyDescent="0.25">
      <c r="K19040" s="2" t="s">
        <v>19738</v>
      </c>
    </row>
    <row r="19041" spans="11:11" x14ac:dyDescent="0.25">
      <c r="K19041" s="2" t="s">
        <v>19739</v>
      </c>
    </row>
    <row r="19042" spans="11:11" x14ac:dyDescent="0.25">
      <c r="K19042" s="2" t="s">
        <v>19740</v>
      </c>
    </row>
    <row r="19043" spans="11:11" x14ac:dyDescent="0.25">
      <c r="K19043" s="2" t="s">
        <v>19741</v>
      </c>
    </row>
    <row r="19044" spans="11:11" x14ac:dyDescent="0.25">
      <c r="K19044" s="2" t="s">
        <v>19742</v>
      </c>
    </row>
    <row r="19045" spans="11:11" x14ac:dyDescent="0.25">
      <c r="K19045" s="2" t="s">
        <v>19743</v>
      </c>
    </row>
    <row r="19046" spans="11:11" x14ac:dyDescent="0.25">
      <c r="K19046" s="2" t="s">
        <v>19744</v>
      </c>
    </row>
    <row r="19047" spans="11:11" x14ac:dyDescent="0.25">
      <c r="K19047" s="2" t="s">
        <v>19745</v>
      </c>
    </row>
    <row r="19048" spans="11:11" x14ac:dyDescent="0.25">
      <c r="K19048" s="2" t="s">
        <v>19746</v>
      </c>
    </row>
    <row r="19049" spans="11:11" x14ac:dyDescent="0.25">
      <c r="K19049" s="2" t="s">
        <v>19747</v>
      </c>
    </row>
    <row r="19050" spans="11:11" x14ac:dyDescent="0.25">
      <c r="K19050" s="2" t="s">
        <v>19748</v>
      </c>
    </row>
    <row r="19051" spans="11:11" x14ac:dyDescent="0.25">
      <c r="K19051" s="2" t="s">
        <v>19749</v>
      </c>
    </row>
    <row r="19052" spans="11:11" x14ac:dyDescent="0.25">
      <c r="K19052" s="2" t="s">
        <v>19750</v>
      </c>
    </row>
    <row r="19053" spans="11:11" x14ac:dyDescent="0.25">
      <c r="K19053" s="2" t="s">
        <v>19751</v>
      </c>
    </row>
    <row r="19054" spans="11:11" x14ac:dyDescent="0.25">
      <c r="K19054" s="2" t="s">
        <v>19752</v>
      </c>
    </row>
    <row r="19055" spans="11:11" x14ac:dyDescent="0.25">
      <c r="K19055" s="2" t="s">
        <v>19753</v>
      </c>
    </row>
    <row r="19056" spans="11:11" x14ac:dyDescent="0.25">
      <c r="K19056" s="2" t="s">
        <v>19754</v>
      </c>
    </row>
    <row r="19057" spans="11:11" x14ac:dyDescent="0.25">
      <c r="K19057" s="2" t="s">
        <v>19755</v>
      </c>
    </row>
    <row r="19058" spans="11:11" x14ac:dyDescent="0.25">
      <c r="K19058" s="2" t="s">
        <v>19756</v>
      </c>
    </row>
    <row r="19059" spans="11:11" x14ac:dyDescent="0.25">
      <c r="K19059" s="2" t="s">
        <v>19757</v>
      </c>
    </row>
    <row r="19060" spans="11:11" x14ac:dyDescent="0.25">
      <c r="K19060" s="2" t="s">
        <v>19758</v>
      </c>
    </row>
    <row r="19061" spans="11:11" x14ac:dyDescent="0.25">
      <c r="K19061" s="2" t="s">
        <v>19759</v>
      </c>
    </row>
    <row r="19062" spans="11:11" x14ac:dyDescent="0.25">
      <c r="K19062" s="2" t="s">
        <v>19760</v>
      </c>
    </row>
    <row r="19063" spans="11:11" x14ac:dyDescent="0.25">
      <c r="K19063" s="2" t="s">
        <v>19761</v>
      </c>
    </row>
    <row r="19064" spans="11:11" x14ac:dyDescent="0.25">
      <c r="K19064" s="2" t="s">
        <v>19762</v>
      </c>
    </row>
    <row r="19065" spans="11:11" x14ac:dyDescent="0.25">
      <c r="K19065" s="2" t="s">
        <v>19763</v>
      </c>
    </row>
    <row r="19066" spans="11:11" x14ac:dyDescent="0.25">
      <c r="K19066" s="2" t="s">
        <v>19764</v>
      </c>
    </row>
    <row r="19067" spans="11:11" x14ac:dyDescent="0.25">
      <c r="K19067" s="2" t="s">
        <v>19765</v>
      </c>
    </row>
    <row r="19068" spans="11:11" x14ac:dyDescent="0.25">
      <c r="K19068" s="2" t="s">
        <v>19766</v>
      </c>
    </row>
    <row r="19069" spans="11:11" x14ac:dyDescent="0.25">
      <c r="K19069" s="2" t="s">
        <v>19767</v>
      </c>
    </row>
    <row r="19070" spans="11:11" x14ac:dyDescent="0.25">
      <c r="K19070" s="2" t="s">
        <v>19768</v>
      </c>
    </row>
    <row r="19071" spans="11:11" x14ac:dyDescent="0.25">
      <c r="K19071" s="2" t="s">
        <v>19769</v>
      </c>
    </row>
    <row r="19072" spans="11:11" x14ac:dyDescent="0.25">
      <c r="K19072" s="2" t="s">
        <v>19770</v>
      </c>
    </row>
    <row r="19073" spans="11:11" x14ac:dyDescent="0.25">
      <c r="K19073" s="2" t="s">
        <v>19771</v>
      </c>
    </row>
    <row r="19074" spans="11:11" x14ac:dyDescent="0.25">
      <c r="K19074" s="2" t="s">
        <v>19772</v>
      </c>
    </row>
    <row r="19075" spans="11:11" x14ac:dyDescent="0.25">
      <c r="K19075" s="2" t="s">
        <v>19773</v>
      </c>
    </row>
    <row r="19076" spans="11:11" x14ac:dyDescent="0.25">
      <c r="K19076" s="2" t="s">
        <v>19774</v>
      </c>
    </row>
    <row r="19077" spans="11:11" x14ac:dyDescent="0.25">
      <c r="K19077" s="2" t="s">
        <v>19775</v>
      </c>
    </row>
    <row r="19078" spans="11:11" x14ac:dyDescent="0.25">
      <c r="K19078" s="2" t="s">
        <v>19776</v>
      </c>
    </row>
    <row r="19079" spans="11:11" x14ac:dyDescent="0.25">
      <c r="K19079" s="2" t="s">
        <v>19777</v>
      </c>
    </row>
    <row r="19080" spans="11:11" x14ac:dyDescent="0.25">
      <c r="K19080" s="2" t="s">
        <v>19778</v>
      </c>
    </row>
    <row r="19081" spans="11:11" x14ac:dyDescent="0.25">
      <c r="K19081" s="2" t="s">
        <v>19779</v>
      </c>
    </row>
    <row r="19082" spans="11:11" x14ac:dyDescent="0.25">
      <c r="K19082" s="2" t="s">
        <v>19780</v>
      </c>
    </row>
    <row r="19083" spans="11:11" x14ac:dyDescent="0.25">
      <c r="K19083" s="2" t="s">
        <v>19781</v>
      </c>
    </row>
    <row r="19084" spans="11:11" x14ac:dyDescent="0.25">
      <c r="K19084" s="2" t="s">
        <v>19782</v>
      </c>
    </row>
    <row r="19085" spans="11:11" x14ac:dyDescent="0.25">
      <c r="K19085" s="2" t="s">
        <v>19783</v>
      </c>
    </row>
    <row r="19086" spans="11:11" x14ac:dyDescent="0.25">
      <c r="K19086" s="2" t="s">
        <v>19784</v>
      </c>
    </row>
    <row r="19087" spans="11:11" x14ac:dyDescent="0.25">
      <c r="K19087" s="2" t="s">
        <v>19785</v>
      </c>
    </row>
    <row r="19088" spans="11:11" x14ac:dyDescent="0.25">
      <c r="K19088" s="2" t="s">
        <v>19786</v>
      </c>
    </row>
    <row r="19089" spans="11:11" x14ac:dyDescent="0.25">
      <c r="K19089" s="2" t="s">
        <v>19787</v>
      </c>
    </row>
    <row r="19090" spans="11:11" x14ac:dyDescent="0.25">
      <c r="K19090" s="2" t="s">
        <v>19788</v>
      </c>
    </row>
    <row r="19091" spans="11:11" x14ac:dyDescent="0.25">
      <c r="K19091" s="2" t="s">
        <v>19789</v>
      </c>
    </row>
    <row r="19092" spans="11:11" x14ac:dyDescent="0.25">
      <c r="K19092" s="2" t="s">
        <v>19790</v>
      </c>
    </row>
    <row r="19093" spans="11:11" x14ac:dyDescent="0.25">
      <c r="K19093" s="2" t="s">
        <v>19791</v>
      </c>
    </row>
    <row r="19094" spans="11:11" x14ac:dyDescent="0.25">
      <c r="K19094" s="2" t="s">
        <v>19792</v>
      </c>
    </row>
    <row r="19095" spans="11:11" x14ac:dyDescent="0.25">
      <c r="K19095" s="2" t="s">
        <v>19793</v>
      </c>
    </row>
    <row r="19096" spans="11:11" x14ac:dyDescent="0.25">
      <c r="K19096" s="2" t="s">
        <v>19794</v>
      </c>
    </row>
    <row r="19097" spans="11:11" x14ac:dyDescent="0.25">
      <c r="K19097" s="2" t="s">
        <v>19795</v>
      </c>
    </row>
    <row r="19098" spans="11:11" x14ac:dyDescent="0.25">
      <c r="K19098" s="2" t="s">
        <v>19796</v>
      </c>
    </row>
    <row r="19099" spans="11:11" x14ac:dyDescent="0.25">
      <c r="K19099" s="2" t="s">
        <v>19797</v>
      </c>
    </row>
    <row r="19100" spans="11:11" x14ac:dyDescent="0.25">
      <c r="K19100" s="2" t="s">
        <v>19798</v>
      </c>
    </row>
    <row r="19101" spans="11:11" x14ac:dyDescent="0.25">
      <c r="K19101" s="2" t="s">
        <v>19799</v>
      </c>
    </row>
    <row r="19102" spans="11:11" x14ac:dyDescent="0.25">
      <c r="K19102" s="2" t="s">
        <v>19800</v>
      </c>
    </row>
    <row r="19103" spans="11:11" x14ac:dyDescent="0.25">
      <c r="K19103" s="2" t="s">
        <v>19801</v>
      </c>
    </row>
    <row r="19104" spans="11:11" x14ac:dyDescent="0.25">
      <c r="K19104" s="2" t="s">
        <v>19802</v>
      </c>
    </row>
    <row r="19105" spans="11:11" x14ac:dyDescent="0.25">
      <c r="K19105" s="2" t="s">
        <v>19803</v>
      </c>
    </row>
    <row r="19106" spans="11:11" x14ac:dyDescent="0.25">
      <c r="K19106" s="2" t="s">
        <v>19804</v>
      </c>
    </row>
    <row r="19107" spans="11:11" x14ac:dyDescent="0.25">
      <c r="K19107" s="2" t="s">
        <v>19805</v>
      </c>
    </row>
    <row r="19108" spans="11:11" x14ac:dyDescent="0.25">
      <c r="K19108" s="2" t="s">
        <v>19806</v>
      </c>
    </row>
    <row r="19109" spans="11:11" x14ac:dyDescent="0.25">
      <c r="K19109" s="2" t="s">
        <v>19807</v>
      </c>
    </row>
    <row r="19110" spans="11:11" x14ac:dyDescent="0.25">
      <c r="K19110" s="2" t="s">
        <v>19808</v>
      </c>
    </row>
    <row r="19111" spans="11:11" x14ac:dyDescent="0.25">
      <c r="K19111" s="2" t="s">
        <v>19809</v>
      </c>
    </row>
    <row r="19112" spans="11:11" x14ac:dyDescent="0.25">
      <c r="K19112" s="2" t="s">
        <v>19810</v>
      </c>
    </row>
    <row r="19113" spans="11:11" x14ac:dyDescent="0.25">
      <c r="K19113" s="2" t="s">
        <v>19811</v>
      </c>
    </row>
    <row r="19114" spans="11:11" x14ac:dyDescent="0.25">
      <c r="K19114" s="2" t="s">
        <v>19812</v>
      </c>
    </row>
    <row r="19115" spans="11:11" x14ac:dyDescent="0.25">
      <c r="K19115" s="2" t="s">
        <v>19813</v>
      </c>
    </row>
    <row r="19116" spans="11:11" x14ac:dyDescent="0.25">
      <c r="K19116" s="2" t="s">
        <v>19814</v>
      </c>
    </row>
    <row r="19117" spans="11:11" x14ac:dyDescent="0.25">
      <c r="K19117" s="2" t="s">
        <v>19815</v>
      </c>
    </row>
    <row r="19118" spans="11:11" x14ac:dyDescent="0.25">
      <c r="K19118" s="2" t="s">
        <v>19816</v>
      </c>
    </row>
    <row r="19119" spans="11:11" x14ac:dyDescent="0.25">
      <c r="K19119" s="2" t="s">
        <v>19817</v>
      </c>
    </row>
    <row r="19120" spans="11:11" x14ac:dyDescent="0.25">
      <c r="K19120" s="2" t="s">
        <v>19818</v>
      </c>
    </row>
    <row r="19121" spans="11:11" x14ac:dyDescent="0.25">
      <c r="K19121" s="2" t="s">
        <v>19819</v>
      </c>
    </row>
    <row r="19122" spans="11:11" x14ac:dyDescent="0.25">
      <c r="K19122" s="2" t="s">
        <v>19820</v>
      </c>
    </row>
    <row r="19123" spans="11:11" x14ac:dyDescent="0.25">
      <c r="K19123" s="2" t="s">
        <v>19821</v>
      </c>
    </row>
    <row r="19124" spans="11:11" x14ac:dyDescent="0.25">
      <c r="K19124" s="2" t="s">
        <v>19822</v>
      </c>
    </row>
    <row r="19125" spans="11:11" x14ac:dyDescent="0.25">
      <c r="K19125" s="2" t="s">
        <v>19823</v>
      </c>
    </row>
    <row r="19126" spans="11:11" x14ac:dyDescent="0.25">
      <c r="K19126" s="2" t="s">
        <v>19824</v>
      </c>
    </row>
    <row r="19127" spans="11:11" x14ac:dyDescent="0.25">
      <c r="K19127" s="2" t="s">
        <v>19825</v>
      </c>
    </row>
    <row r="19128" spans="11:11" x14ac:dyDescent="0.25">
      <c r="K19128" s="2" t="s">
        <v>19826</v>
      </c>
    </row>
    <row r="19129" spans="11:11" x14ac:dyDescent="0.25">
      <c r="K19129" s="2" t="s">
        <v>19827</v>
      </c>
    </row>
    <row r="19130" spans="11:11" x14ac:dyDescent="0.25">
      <c r="K19130" s="2" t="s">
        <v>19828</v>
      </c>
    </row>
    <row r="19131" spans="11:11" x14ac:dyDescent="0.25">
      <c r="K19131" s="2" t="s">
        <v>19829</v>
      </c>
    </row>
    <row r="19132" spans="11:11" x14ac:dyDescent="0.25">
      <c r="K19132" s="2" t="s">
        <v>19830</v>
      </c>
    </row>
    <row r="19133" spans="11:11" x14ac:dyDescent="0.25">
      <c r="K19133" s="2" t="s">
        <v>19831</v>
      </c>
    </row>
    <row r="19134" spans="11:11" x14ac:dyDescent="0.25">
      <c r="K19134" s="2" t="s">
        <v>19832</v>
      </c>
    </row>
    <row r="19135" spans="11:11" x14ac:dyDescent="0.25">
      <c r="K19135" s="2" t="s">
        <v>19833</v>
      </c>
    </row>
    <row r="19136" spans="11:11" x14ac:dyDescent="0.25">
      <c r="K19136" s="2" t="s">
        <v>19834</v>
      </c>
    </row>
    <row r="19137" spans="11:11" x14ac:dyDescent="0.25">
      <c r="K19137" s="2" t="s">
        <v>19835</v>
      </c>
    </row>
    <row r="19138" spans="11:11" x14ac:dyDescent="0.25">
      <c r="K19138" s="2" t="s">
        <v>19836</v>
      </c>
    </row>
    <row r="19139" spans="11:11" x14ac:dyDescent="0.25">
      <c r="K19139" s="2" t="s">
        <v>19837</v>
      </c>
    </row>
    <row r="19140" spans="11:11" x14ac:dyDescent="0.25">
      <c r="K19140" s="2" t="s">
        <v>19838</v>
      </c>
    </row>
    <row r="19141" spans="11:11" x14ac:dyDescent="0.25">
      <c r="K19141" s="2" t="s">
        <v>19839</v>
      </c>
    </row>
    <row r="19142" spans="11:11" x14ac:dyDescent="0.25">
      <c r="K19142" s="2" t="s">
        <v>19840</v>
      </c>
    </row>
    <row r="19143" spans="11:11" x14ac:dyDescent="0.25">
      <c r="K19143" s="2" t="s">
        <v>19841</v>
      </c>
    </row>
    <row r="19144" spans="11:11" x14ac:dyDescent="0.25">
      <c r="K19144" s="2" t="s">
        <v>19842</v>
      </c>
    </row>
    <row r="19145" spans="11:11" x14ac:dyDescent="0.25">
      <c r="K19145" s="2" t="s">
        <v>19843</v>
      </c>
    </row>
    <row r="19146" spans="11:11" x14ac:dyDescent="0.25">
      <c r="K19146" s="2" t="s">
        <v>19844</v>
      </c>
    </row>
    <row r="19147" spans="11:11" x14ac:dyDescent="0.25">
      <c r="K19147" s="2" t="s">
        <v>19845</v>
      </c>
    </row>
    <row r="19148" spans="11:11" x14ac:dyDescent="0.25">
      <c r="K19148" s="2" t="s">
        <v>19846</v>
      </c>
    </row>
    <row r="19149" spans="11:11" x14ac:dyDescent="0.25">
      <c r="K19149" s="2" t="s">
        <v>19847</v>
      </c>
    </row>
    <row r="19150" spans="11:11" x14ac:dyDescent="0.25">
      <c r="K19150" s="2" t="s">
        <v>19848</v>
      </c>
    </row>
    <row r="19151" spans="11:11" x14ac:dyDescent="0.25">
      <c r="K19151" s="2" t="s">
        <v>19849</v>
      </c>
    </row>
    <row r="19152" spans="11:11" x14ac:dyDescent="0.25">
      <c r="K19152" s="2" t="s">
        <v>19850</v>
      </c>
    </row>
    <row r="19153" spans="11:11" x14ac:dyDescent="0.25">
      <c r="K19153" s="2" t="s">
        <v>19851</v>
      </c>
    </row>
    <row r="19154" spans="11:11" x14ac:dyDescent="0.25">
      <c r="K19154" s="2" t="s">
        <v>19852</v>
      </c>
    </row>
    <row r="19155" spans="11:11" x14ac:dyDescent="0.25">
      <c r="K19155" s="2" t="s">
        <v>19853</v>
      </c>
    </row>
    <row r="19156" spans="11:11" x14ac:dyDescent="0.25">
      <c r="K19156" s="2" t="s">
        <v>19854</v>
      </c>
    </row>
    <row r="19157" spans="11:11" x14ac:dyDescent="0.25">
      <c r="K19157" s="2" t="s">
        <v>19855</v>
      </c>
    </row>
    <row r="19158" spans="11:11" x14ac:dyDescent="0.25">
      <c r="K19158" s="2" t="s">
        <v>19856</v>
      </c>
    </row>
    <row r="19159" spans="11:11" x14ac:dyDescent="0.25">
      <c r="K19159" s="2" t="s">
        <v>19857</v>
      </c>
    </row>
    <row r="19160" spans="11:11" x14ac:dyDescent="0.25">
      <c r="K19160" s="2" t="s">
        <v>19858</v>
      </c>
    </row>
    <row r="19161" spans="11:11" x14ac:dyDescent="0.25">
      <c r="K19161" s="2" t="s">
        <v>19859</v>
      </c>
    </row>
    <row r="19162" spans="11:11" x14ac:dyDescent="0.25">
      <c r="K19162" s="2" t="s">
        <v>19860</v>
      </c>
    </row>
    <row r="19163" spans="11:11" x14ac:dyDescent="0.25">
      <c r="K19163" s="2" t="s">
        <v>19861</v>
      </c>
    </row>
    <row r="19164" spans="11:11" x14ac:dyDescent="0.25">
      <c r="K19164" s="2" t="s">
        <v>19862</v>
      </c>
    </row>
    <row r="19165" spans="11:11" x14ac:dyDescent="0.25">
      <c r="K19165" s="2" t="s">
        <v>19863</v>
      </c>
    </row>
    <row r="19166" spans="11:11" x14ac:dyDescent="0.25">
      <c r="K19166" s="2" t="s">
        <v>19864</v>
      </c>
    </row>
    <row r="19167" spans="11:11" x14ac:dyDescent="0.25">
      <c r="K19167" s="2" t="s">
        <v>19865</v>
      </c>
    </row>
    <row r="19168" spans="11:11" x14ac:dyDescent="0.25">
      <c r="K19168" s="2" t="s">
        <v>19866</v>
      </c>
    </row>
    <row r="19169" spans="11:11" x14ac:dyDescent="0.25">
      <c r="K19169" s="2" t="s">
        <v>19867</v>
      </c>
    </row>
    <row r="19170" spans="11:11" x14ac:dyDescent="0.25">
      <c r="K19170" s="2" t="s">
        <v>19868</v>
      </c>
    </row>
    <row r="19171" spans="11:11" x14ac:dyDescent="0.25">
      <c r="K19171" s="2" t="s">
        <v>19869</v>
      </c>
    </row>
    <row r="19172" spans="11:11" x14ac:dyDescent="0.25">
      <c r="K19172" s="2" t="s">
        <v>19870</v>
      </c>
    </row>
    <row r="19173" spans="11:11" x14ac:dyDescent="0.25">
      <c r="K19173" s="2" t="s">
        <v>19871</v>
      </c>
    </row>
    <row r="19174" spans="11:11" x14ac:dyDescent="0.25">
      <c r="K19174" s="2" t="s">
        <v>19872</v>
      </c>
    </row>
    <row r="19175" spans="11:11" x14ac:dyDescent="0.25">
      <c r="K19175" s="2" t="s">
        <v>19873</v>
      </c>
    </row>
    <row r="19176" spans="11:11" x14ac:dyDescent="0.25">
      <c r="K19176" s="2" t="s">
        <v>19874</v>
      </c>
    </row>
    <row r="19177" spans="11:11" x14ac:dyDescent="0.25">
      <c r="K19177" s="2" t="s">
        <v>19875</v>
      </c>
    </row>
    <row r="19178" spans="11:11" x14ac:dyDescent="0.25">
      <c r="K19178" s="2" t="s">
        <v>19876</v>
      </c>
    </row>
    <row r="19179" spans="11:11" x14ac:dyDescent="0.25">
      <c r="K19179" s="2" t="s">
        <v>19877</v>
      </c>
    </row>
    <row r="19180" spans="11:11" x14ac:dyDescent="0.25">
      <c r="K19180" s="2" t="s">
        <v>19878</v>
      </c>
    </row>
    <row r="19181" spans="11:11" x14ac:dyDescent="0.25">
      <c r="K19181" s="2" t="s">
        <v>19879</v>
      </c>
    </row>
    <row r="19182" spans="11:11" x14ac:dyDescent="0.25">
      <c r="K19182" s="2" t="s">
        <v>19880</v>
      </c>
    </row>
    <row r="19183" spans="11:11" x14ac:dyDescent="0.25">
      <c r="K19183" s="2" t="s">
        <v>19881</v>
      </c>
    </row>
    <row r="19184" spans="11:11" x14ac:dyDescent="0.25">
      <c r="K19184" s="2" t="s">
        <v>19882</v>
      </c>
    </row>
    <row r="19185" spans="11:11" x14ac:dyDescent="0.25">
      <c r="K19185" s="2" t="s">
        <v>19883</v>
      </c>
    </row>
    <row r="19186" spans="11:11" x14ac:dyDescent="0.25">
      <c r="K19186" s="2" t="s">
        <v>19884</v>
      </c>
    </row>
    <row r="19187" spans="11:11" x14ac:dyDescent="0.25">
      <c r="K19187" s="2" t="s">
        <v>19885</v>
      </c>
    </row>
    <row r="19188" spans="11:11" x14ac:dyDescent="0.25">
      <c r="K19188" s="2" t="s">
        <v>19886</v>
      </c>
    </row>
    <row r="19189" spans="11:11" x14ac:dyDescent="0.25">
      <c r="K19189" s="2" t="s">
        <v>19887</v>
      </c>
    </row>
    <row r="19190" spans="11:11" x14ac:dyDescent="0.25">
      <c r="K19190" s="2" t="s">
        <v>19888</v>
      </c>
    </row>
    <row r="19191" spans="11:11" x14ac:dyDescent="0.25">
      <c r="K19191" s="2" t="s">
        <v>19889</v>
      </c>
    </row>
    <row r="19192" spans="11:11" x14ac:dyDescent="0.25">
      <c r="K19192" s="2" t="s">
        <v>19890</v>
      </c>
    </row>
    <row r="19193" spans="11:11" x14ac:dyDescent="0.25">
      <c r="K19193" s="2" t="s">
        <v>19891</v>
      </c>
    </row>
    <row r="19194" spans="11:11" x14ac:dyDescent="0.25">
      <c r="K19194" s="2" t="s">
        <v>19892</v>
      </c>
    </row>
    <row r="19195" spans="11:11" x14ac:dyDescent="0.25">
      <c r="K19195" s="2" t="s">
        <v>19893</v>
      </c>
    </row>
    <row r="19196" spans="11:11" x14ac:dyDescent="0.25">
      <c r="K19196" s="2" t="s">
        <v>19894</v>
      </c>
    </row>
    <row r="19197" spans="11:11" x14ac:dyDescent="0.25">
      <c r="K19197" s="2" t="s">
        <v>19895</v>
      </c>
    </row>
    <row r="19198" spans="11:11" x14ac:dyDescent="0.25">
      <c r="K19198" s="2" t="s">
        <v>19896</v>
      </c>
    </row>
    <row r="19199" spans="11:11" x14ac:dyDescent="0.25">
      <c r="K19199" s="2" t="s">
        <v>19897</v>
      </c>
    </row>
    <row r="19200" spans="11:11" x14ac:dyDescent="0.25">
      <c r="K19200" s="2" t="s">
        <v>19898</v>
      </c>
    </row>
    <row r="19201" spans="11:11" x14ac:dyDescent="0.25">
      <c r="K19201" s="2" t="s">
        <v>19899</v>
      </c>
    </row>
    <row r="19202" spans="11:11" x14ac:dyDescent="0.25">
      <c r="K19202" s="2" t="s">
        <v>19900</v>
      </c>
    </row>
    <row r="19203" spans="11:11" x14ac:dyDescent="0.25">
      <c r="K19203" s="2" t="s">
        <v>19901</v>
      </c>
    </row>
    <row r="19204" spans="11:11" x14ac:dyDescent="0.25">
      <c r="K19204" s="2" t="s">
        <v>19902</v>
      </c>
    </row>
    <row r="19205" spans="11:11" x14ac:dyDescent="0.25">
      <c r="K19205" s="2" t="s">
        <v>19903</v>
      </c>
    </row>
    <row r="19206" spans="11:11" x14ac:dyDescent="0.25">
      <c r="K19206" s="2" t="s">
        <v>19904</v>
      </c>
    </row>
    <row r="19207" spans="11:11" x14ac:dyDescent="0.25">
      <c r="K19207" s="2" t="s">
        <v>19905</v>
      </c>
    </row>
    <row r="19208" spans="11:11" x14ac:dyDescent="0.25">
      <c r="K19208" s="2" t="s">
        <v>19906</v>
      </c>
    </row>
    <row r="19209" spans="11:11" x14ac:dyDescent="0.25">
      <c r="K19209" s="2" t="s">
        <v>19907</v>
      </c>
    </row>
    <row r="19210" spans="11:11" x14ac:dyDescent="0.25">
      <c r="K19210" s="2" t="s">
        <v>19908</v>
      </c>
    </row>
    <row r="19211" spans="11:11" x14ac:dyDescent="0.25">
      <c r="K19211" s="2" t="s">
        <v>19909</v>
      </c>
    </row>
    <row r="19212" spans="11:11" x14ac:dyDescent="0.25">
      <c r="K19212" s="2" t="s">
        <v>19910</v>
      </c>
    </row>
    <row r="19213" spans="11:11" x14ac:dyDescent="0.25">
      <c r="K19213" s="2" t="s">
        <v>19911</v>
      </c>
    </row>
    <row r="19214" spans="11:11" x14ac:dyDescent="0.25">
      <c r="K19214" s="2" t="s">
        <v>19912</v>
      </c>
    </row>
    <row r="19215" spans="11:11" x14ac:dyDescent="0.25">
      <c r="K19215" s="2" t="s">
        <v>19913</v>
      </c>
    </row>
    <row r="19216" spans="11:11" x14ac:dyDescent="0.25">
      <c r="K19216" s="2" t="s">
        <v>19914</v>
      </c>
    </row>
    <row r="19217" spans="11:11" x14ac:dyDescent="0.25">
      <c r="K19217" s="2" t="s">
        <v>19915</v>
      </c>
    </row>
    <row r="19218" spans="11:11" x14ac:dyDescent="0.25">
      <c r="K19218" s="2" t="s">
        <v>19916</v>
      </c>
    </row>
    <row r="19219" spans="11:11" x14ac:dyDescent="0.25">
      <c r="K19219" s="2" t="s">
        <v>19917</v>
      </c>
    </row>
    <row r="19220" spans="11:11" x14ac:dyDescent="0.25">
      <c r="K19220" s="2" t="s">
        <v>19918</v>
      </c>
    </row>
    <row r="19221" spans="11:11" x14ac:dyDescent="0.25">
      <c r="K19221" s="2" t="s">
        <v>19919</v>
      </c>
    </row>
    <row r="19222" spans="11:11" x14ac:dyDescent="0.25">
      <c r="K19222" s="2" t="s">
        <v>19920</v>
      </c>
    </row>
    <row r="19223" spans="11:11" x14ac:dyDescent="0.25">
      <c r="K19223" s="2" t="s">
        <v>19921</v>
      </c>
    </row>
    <row r="19224" spans="11:11" x14ac:dyDescent="0.25">
      <c r="K19224" s="2" t="s">
        <v>19922</v>
      </c>
    </row>
    <row r="19225" spans="11:11" x14ac:dyDescent="0.25">
      <c r="K19225" s="2" t="s">
        <v>19923</v>
      </c>
    </row>
    <row r="19226" spans="11:11" x14ac:dyDescent="0.25">
      <c r="K19226" s="2" t="s">
        <v>19924</v>
      </c>
    </row>
    <row r="19227" spans="11:11" x14ac:dyDescent="0.25">
      <c r="K19227" s="2" t="s">
        <v>19925</v>
      </c>
    </row>
    <row r="19228" spans="11:11" x14ac:dyDescent="0.25">
      <c r="K19228" s="2" t="s">
        <v>19926</v>
      </c>
    </row>
    <row r="19229" spans="11:11" x14ac:dyDescent="0.25">
      <c r="K19229" s="2" t="s">
        <v>19927</v>
      </c>
    </row>
    <row r="19230" spans="11:11" x14ac:dyDescent="0.25">
      <c r="K19230" s="2" t="s">
        <v>19928</v>
      </c>
    </row>
    <row r="19231" spans="11:11" x14ac:dyDescent="0.25">
      <c r="K19231" s="2" t="s">
        <v>19929</v>
      </c>
    </row>
    <row r="19232" spans="11:11" x14ac:dyDescent="0.25">
      <c r="K19232" s="2" t="s">
        <v>19930</v>
      </c>
    </row>
    <row r="19233" spans="11:11" x14ac:dyDescent="0.25">
      <c r="K19233" s="2" t="s">
        <v>19931</v>
      </c>
    </row>
    <row r="19234" spans="11:11" x14ac:dyDescent="0.25">
      <c r="K19234" s="2" t="s">
        <v>19932</v>
      </c>
    </row>
    <row r="19235" spans="11:11" x14ac:dyDescent="0.25">
      <c r="K19235" s="2" t="s">
        <v>19933</v>
      </c>
    </row>
    <row r="19236" spans="11:11" x14ac:dyDescent="0.25">
      <c r="K19236" s="2" t="s">
        <v>19934</v>
      </c>
    </row>
    <row r="19237" spans="11:11" x14ac:dyDescent="0.25">
      <c r="K19237" s="2" t="s">
        <v>19935</v>
      </c>
    </row>
    <row r="19238" spans="11:11" x14ac:dyDescent="0.25">
      <c r="K19238" s="2" t="s">
        <v>19936</v>
      </c>
    </row>
    <row r="19239" spans="11:11" x14ac:dyDescent="0.25">
      <c r="K19239" s="2" t="s">
        <v>19937</v>
      </c>
    </row>
    <row r="19240" spans="11:11" x14ac:dyDescent="0.25">
      <c r="K19240" s="2" t="s">
        <v>19938</v>
      </c>
    </row>
    <row r="19241" spans="11:11" x14ac:dyDescent="0.25">
      <c r="K19241" s="2" t="s">
        <v>19939</v>
      </c>
    </row>
    <row r="19242" spans="11:11" x14ac:dyDescent="0.25">
      <c r="K19242" s="2" t="s">
        <v>19940</v>
      </c>
    </row>
    <row r="19243" spans="11:11" x14ac:dyDescent="0.25">
      <c r="K19243" s="2" t="s">
        <v>19941</v>
      </c>
    </row>
    <row r="19244" spans="11:11" x14ac:dyDescent="0.25">
      <c r="K19244" s="2" t="s">
        <v>19942</v>
      </c>
    </row>
    <row r="19245" spans="11:11" x14ac:dyDescent="0.25">
      <c r="K19245" s="2" t="s">
        <v>19943</v>
      </c>
    </row>
    <row r="19246" spans="11:11" x14ac:dyDescent="0.25">
      <c r="K19246" s="2" t="s">
        <v>19944</v>
      </c>
    </row>
    <row r="19247" spans="11:11" x14ac:dyDescent="0.25">
      <c r="K19247" s="2" t="s">
        <v>19945</v>
      </c>
    </row>
    <row r="19248" spans="11:11" x14ac:dyDescent="0.25">
      <c r="K19248" s="2" t="s">
        <v>19946</v>
      </c>
    </row>
    <row r="19249" spans="11:11" x14ac:dyDescent="0.25">
      <c r="K19249" s="2" t="s">
        <v>19947</v>
      </c>
    </row>
    <row r="19250" spans="11:11" x14ac:dyDescent="0.25">
      <c r="K19250" s="2" t="s">
        <v>19948</v>
      </c>
    </row>
    <row r="19251" spans="11:11" x14ac:dyDescent="0.25">
      <c r="K19251" s="2" t="s">
        <v>19949</v>
      </c>
    </row>
    <row r="19252" spans="11:11" x14ac:dyDescent="0.25">
      <c r="K19252" s="2" t="s">
        <v>19950</v>
      </c>
    </row>
    <row r="19253" spans="11:11" x14ac:dyDescent="0.25">
      <c r="K19253" s="2" t="s">
        <v>19951</v>
      </c>
    </row>
    <row r="19254" spans="11:11" x14ac:dyDescent="0.25">
      <c r="K19254" s="2" t="s">
        <v>19952</v>
      </c>
    </row>
    <row r="19255" spans="11:11" x14ac:dyDescent="0.25">
      <c r="K19255" s="2" t="s">
        <v>19953</v>
      </c>
    </row>
    <row r="19256" spans="11:11" x14ac:dyDescent="0.25">
      <c r="K19256" s="2" t="s">
        <v>19954</v>
      </c>
    </row>
    <row r="19257" spans="11:11" x14ac:dyDescent="0.25">
      <c r="K19257" s="2" t="s">
        <v>19955</v>
      </c>
    </row>
    <row r="19258" spans="11:11" x14ac:dyDescent="0.25">
      <c r="K19258" s="2" t="s">
        <v>19956</v>
      </c>
    </row>
    <row r="19259" spans="11:11" x14ac:dyDescent="0.25">
      <c r="K19259" s="2" t="s">
        <v>19957</v>
      </c>
    </row>
    <row r="19260" spans="11:11" x14ac:dyDescent="0.25">
      <c r="K19260" s="2" t="s">
        <v>19958</v>
      </c>
    </row>
    <row r="19261" spans="11:11" x14ac:dyDescent="0.25">
      <c r="K19261" s="2" t="s">
        <v>19959</v>
      </c>
    </row>
    <row r="19262" spans="11:11" x14ac:dyDescent="0.25">
      <c r="K19262" s="2" t="s">
        <v>19960</v>
      </c>
    </row>
    <row r="19263" spans="11:11" x14ac:dyDescent="0.25">
      <c r="K19263" s="2" t="s">
        <v>19961</v>
      </c>
    </row>
    <row r="19264" spans="11:11" x14ac:dyDescent="0.25">
      <c r="K19264" s="2" t="s">
        <v>19962</v>
      </c>
    </row>
    <row r="19265" spans="11:11" x14ac:dyDescent="0.25">
      <c r="K19265" s="2" t="s">
        <v>19963</v>
      </c>
    </row>
    <row r="19266" spans="11:11" x14ac:dyDescent="0.25">
      <c r="K19266" s="2" t="s">
        <v>19964</v>
      </c>
    </row>
    <row r="19267" spans="11:11" x14ac:dyDescent="0.25">
      <c r="K19267" s="2" t="s">
        <v>19965</v>
      </c>
    </row>
    <row r="19268" spans="11:11" x14ac:dyDescent="0.25">
      <c r="K19268" s="2" t="s">
        <v>19966</v>
      </c>
    </row>
    <row r="19269" spans="11:11" x14ac:dyDescent="0.25">
      <c r="K19269" s="2" t="s">
        <v>19967</v>
      </c>
    </row>
    <row r="19270" spans="11:11" x14ac:dyDescent="0.25">
      <c r="K19270" s="2" t="s">
        <v>19968</v>
      </c>
    </row>
    <row r="19271" spans="11:11" x14ac:dyDescent="0.25">
      <c r="K19271" s="2" t="s">
        <v>19969</v>
      </c>
    </row>
    <row r="19272" spans="11:11" x14ac:dyDescent="0.25">
      <c r="K19272" s="2" t="s">
        <v>19970</v>
      </c>
    </row>
    <row r="19273" spans="11:11" x14ac:dyDescent="0.25">
      <c r="K19273" s="2" t="s">
        <v>19971</v>
      </c>
    </row>
    <row r="19274" spans="11:11" x14ac:dyDescent="0.25">
      <c r="K19274" s="2" t="s">
        <v>19972</v>
      </c>
    </row>
    <row r="19275" spans="11:11" x14ac:dyDescent="0.25">
      <c r="K19275" s="2" t="s">
        <v>19973</v>
      </c>
    </row>
    <row r="19276" spans="11:11" x14ac:dyDescent="0.25">
      <c r="K19276" s="2" t="s">
        <v>19974</v>
      </c>
    </row>
    <row r="19277" spans="11:11" x14ac:dyDescent="0.25">
      <c r="K19277" s="2" t="s">
        <v>19975</v>
      </c>
    </row>
    <row r="19278" spans="11:11" x14ac:dyDescent="0.25">
      <c r="K19278" s="2" t="s">
        <v>19976</v>
      </c>
    </row>
    <row r="19279" spans="11:11" x14ac:dyDescent="0.25">
      <c r="K19279" s="2" t="s">
        <v>19977</v>
      </c>
    </row>
    <row r="19280" spans="11:11" x14ac:dyDescent="0.25">
      <c r="K19280" s="2" t="s">
        <v>19978</v>
      </c>
    </row>
    <row r="19281" spans="11:11" x14ac:dyDescent="0.25">
      <c r="K19281" s="2" t="s">
        <v>19979</v>
      </c>
    </row>
    <row r="19282" spans="11:11" x14ac:dyDescent="0.25">
      <c r="K19282" s="2" t="s">
        <v>19980</v>
      </c>
    </row>
    <row r="19283" spans="11:11" x14ac:dyDescent="0.25">
      <c r="K19283" s="2" t="s">
        <v>19981</v>
      </c>
    </row>
    <row r="19284" spans="11:11" x14ac:dyDescent="0.25">
      <c r="K19284" s="2" t="s">
        <v>19982</v>
      </c>
    </row>
    <row r="19285" spans="11:11" x14ac:dyDescent="0.25">
      <c r="K19285" s="2" t="s">
        <v>19983</v>
      </c>
    </row>
    <row r="19286" spans="11:11" x14ac:dyDescent="0.25">
      <c r="K19286" s="2" t="s">
        <v>19984</v>
      </c>
    </row>
    <row r="19287" spans="11:11" x14ac:dyDescent="0.25">
      <c r="K19287" s="2" t="s">
        <v>19985</v>
      </c>
    </row>
    <row r="19288" spans="11:11" x14ac:dyDescent="0.25">
      <c r="K19288" s="2" t="s">
        <v>19986</v>
      </c>
    </row>
    <row r="19289" spans="11:11" x14ac:dyDescent="0.25">
      <c r="K19289" s="2" t="s">
        <v>19987</v>
      </c>
    </row>
    <row r="19290" spans="11:11" x14ac:dyDescent="0.25">
      <c r="K19290" s="2" t="s">
        <v>19988</v>
      </c>
    </row>
    <row r="19291" spans="11:11" x14ac:dyDescent="0.25">
      <c r="K19291" s="2" t="s">
        <v>19989</v>
      </c>
    </row>
    <row r="19292" spans="11:11" x14ac:dyDescent="0.25">
      <c r="K19292" s="2" t="s">
        <v>19990</v>
      </c>
    </row>
    <row r="19293" spans="11:11" x14ac:dyDescent="0.25">
      <c r="K19293" s="2" t="s">
        <v>19991</v>
      </c>
    </row>
    <row r="19294" spans="11:11" x14ac:dyDescent="0.25">
      <c r="K19294" s="2" t="s">
        <v>19992</v>
      </c>
    </row>
    <row r="19295" spans="11:11" x14ac:dyDescent="0.25">
      <c r="K19295" s="2" t="s">
        <v>19993</v>
      </c>
    </row>
    <row r="19296" spans="11:11" x14ac:dyDescent="0.25">
      <c r="K19296" s="2" t="s">
        <v>19994</v>
      </c>
    </row>
    <row r="19297" spans="11:11" x14ac:dyDescent="0.25">
      <c r="K19297" s="2" t="s">
        <v>19995</v>
      </c>
    </row>
    <row r="19298" spans="11:11" x14ac:dyDescent="0.25">
      <c r="K19298" s="2" t="s">
        <v>19996</v>
      </c>
    </row>
    <row r="19299" spans="11:11" x14ac:dyDescent="0.25">
      <c r="K19299" s="2" t="s">
        <v>19997</v>
      </c>
    </row>
    <row r="19300" spans="11:11" x14ac:dyDescent="0.25">
      <c r="K19300" s="2" t="s">
        <v>19998</v>
      </c>
    </row>
    <row r="19301" spans="11:11" x14ac:dyDescent="0.25">
      <c r="K19301" s="2" t="s">
        <v>19999</v>
      </c>
    </row>
    <row r="19302" spans="11:11" x14ac:dyDescent="0.25">
      <c r="K19302" s="2" t="s">
        <v>20000</v>
      </c>
    </row>
    <row r="19303" spans="11:11" x14ac:dyDescent="0.25">
      <c r="K19303" s="2" t="s">
        <v>20001</v>
      </c>
    </row>
    <row r="19304" spans="11:11" x14ac:dyDescent="0.25">
      <c r="K19304" s="2" t="s">
        <v>20002</v>
      </c>
    </row>
    <row r="19305" spans="11:11" x14ac:dyDescent="0.25">
      <c r="K19305" s="2" t="s">
        <v>20003</v>
      </c>
    </row>
    <row r="19306" spans="11:11" x14ac:dyDescent="0.25">
      <c r="K19306" s="2" t="s">
        <v>20004</v>
      </c>
    </row>
    <row r="19307" spans="11:11" x14ac:dyDescent="0.25">
      <c r="K19307" s="2" t="s">
        <v>20005</v>
      </c>
    </row>
    <row r="19308" spans="11:11" x14ac:dyDescent="0.25">
      <c r="K19308" s="2" t="s">
        <v>20006</v>
      </c>
    </row>
    <row r="19309" spans="11:11" x14ac:dyDescent="0.25">
      <c r="K19309" s="2" t="s">
        <v>20007</v>
      </c>
    </row>
    <row r="19310" spans="11:11" x14ac:dyDescent="0.25">
      <c r="K19310" s="2" t="s">
        <v>20008</v>
      </c>
    </row>
    <row r="19311" spans="11:11" x14ac:dyDescent="0.25">
      <c r="K19311" s="2" t="s">
        <v>20009</v>
      </c>
    </row>
    <row r="19312" spans="11:11" x14ac:dyDescent="0.25">
      <c r="K19312" s="2" t="s">
        <v>20010</v>
      </c>
    </row>
    <row r="19313" spans="11:11" x14ac:dyDescent="0.25">
      <c r="K19313" s="2" t="s">
        <v>20011</v>
      </c>
    </row>
    <row r="19314" spans="11:11" x14ac:dyDescent="0.25">
      <c r="K19314" s="2" t="s">
        <v>20012</v>
      </c>
    </row>
    <row r="19315" spans="11:11" x14ac:dyDescent="0.25">
      <c r="K19315" s="2" t="s">
        <v>20013</v>
      </c>
    </row>
    <row r="19316" spans="11:11" x14ac:dyDescent="0.25">
      <c r="K19316" s="2" t="s">
        <v>20014</v>
      </c>
    </row>
    <row r="19317" spans="11:11" x14ac:dyDescent="0.25">
      <c r="K19317" s="2" t="s">
        <v>20015</v>
      </c>
    </row>
    <row r="19318" spans="11:11" x14ac:dyDescent="0.25">
      <c r="K19318" s="2" t="s">
        <v>20016</v>
      </c>
    </row>
    <row r="19319" spans="11:11" x14ac:dyDescent="0.25">
      <c r="K19319" s="2" t="s">
        <v>20017</v>
      </c>
    </row>
    <row r="19320" spans="11:11" x14ac:dyDescent="0.25">
      <c r="K19320" s="2" t="s">
        <v>20018</v>
      </c>
    </row>
    <row r="19321" spans="11:11" x14ac:dyDescent="0.25">
      <c r="K19321" s="2" t="s">
        <v>20019</v>
      </c>
    </row>
    <row r="19322" spans="11:11" x14ac:dyDescent="0.25">
      <c r="K19322" s="2" t="s">
        <v>20020</v>
      </c>
    </row>
    <row r="19323" spans="11:11" x14ac:dyDescent="0.25">
      <c r="K19323" s="2" t="s">
        <v>20021</v>
      </c>
    </row>
    <row r="19324" spans="11:11" x14ac:dyDescent="0.25">
      <c r="K19324" s="2" t="s">
        <v>20022</v>
      </c>
    </row>
    <row r="19325" spans="11:11" x14ac:dyDescent="0.25">
      <c r="K19325" s="2" t="s">
        <v>20023</v>
      </c>
    </row>
    <row r="19326" spans="11:11" x14ac:dyDescent="0.25">
      <c r="K19326" s="2" t="s">
        <v>20024</v>
      </c>
    </row>
    <row r="19327" spans="11:11" x14ac:dyDescent="0.25">
      <c r="K19327" s="2" t="s">
        <v>20025</v>
      </c>
    </row>
    <row r="19328" spans="11:11" x14ac:dyDescent="0.25">
      <c r="K19328" s="2" t="s">
        <v>20026</v>
      </c>
    </row>
    <row r="19329" spans="11:11" x14ac:dyDescent="0.25">
      <c r="K19329" s="2" t="s">
        <v>20027</v>
      </c>
    </row>
    <row r="19330" spans="11:11" x14ac:dyDescent="0.25">
      <c r="K19330" s="2" t="s">
        <v>20028</v>
      </c>
    </row>
    <row r="19331" spans="11:11" x14ac:dyDescent="0.25">
      <c r="K19331" s="2" t="s">
        <v>20029</v>
      </c>
    </row>
    <row r="19332" spans="11:11" x14ac:dyDescent="0.25">
      <c r="K19332" s="2" t="s">
        <v>20030</v>
      </c>
    </row>
    <row r="19333" spans="11:11" x14ac:dyDescent="0.25">
      <c r="K19333" s="2" t="s">
        <v>20031</v>
      </c>
    </row>
    <row r="19334" spans="11:11" x14ac:dyDescent="0.25">
      <c r="K19334" s="2" t="s">
        <v>20032</v>
      </c>
    </row>
    <row r="19335" spans="11:11" x14ac:dyDescent="0.25">
      <c r="K19335" s="2" t="s">
        <v>20033</v>
      </c>
    </row>
    <row r="19336" spans="11:11" x14ac:dyDescent="0.25">
      <c r="K19336" s="2" t="s">
        <v>20034</v>
      </c>
    </row>
    <row r="19337" spans="11:11" x14ac:dyDescent="0.25">
      <c r="K19337" s="2" t="s">
        <v>20035</v>
      </c>
    </row>
    <row r="19338" spans="11:11" x14ac:dyDescent="0.25">
      <c r="K19338" s="2" t="s">
        <v>20036</v>
      </c>
    </row>
    <row r="19339" spans="11:11" x14ac:dyDescent="0.25">
      <c r="K19339" s="2" t="s">
        <v>20037</v>
      </c>
    </row>
    <row r="19340" spans="11:11" x14ac:dyDescent="0.25">
      <c r="K19340" s="2" t="s">
        <v>20038</v>
      </c>
    </row>
    <row r="19341" spans="11:11" x14ac:dyDescent="0.25">
      <c r="K19341" s="2" t="s">
        <v>20039</v>
      </c>
    </row>
    <row r="19342" spans="11:11" x14ac:dyDescent="0.25">
      <c r="K19342" s="2" t="s">
        <v>20040</v>
      </c>
    </row>
    <row r="19343" spans="11:11" x14ac:dyDescent="0.25">
      <c r="K19343" s="2" t="s">
        <v>20041</v>
      </c>
    </row>
    <row r="19344" spans="11:11" x14ac:dyDescent="0.25">
      <c r="K19344" s="2" t="s">
        <v>20042</v>
      </c>
    </row>
    <row r="19345" spans="11:11" x14ac:dyDescent="0.25">
      <c r="K19345" s="2" t="s">
        <v>20043</v>
      </c>
    </row>
    <row r="19346" spans="11:11" x14ac:dyDescent="0.25">
      <c r="K19346" s="2" t="s">
        <v>20044</v>
      </c>
    </row>
    <row r="19347" spans="11:11" x14ac:dyDescent="0.25">
      <c r="K19347" s="2" t="s">
        <v>20045</v>
      </c>
    </row>
    <row r="19348" spans="11:11" x14ac:dyDescent="0.25">
      <c r="K19348" s="2" t="s">
        <v>20046</v>
      </c>
    </row>
    <row r="19349" spans="11:11" x14ac:dyDescent="0.25">
      <c r="K19349" s="2" t="s">
        <v>20047</v>
      </c>
    </row>
    <row r="19350" spans="11:11" x14ac:dyDescent="0.25">
      <c r="K19350" s="2" t="s">
        <v>20048</v>
      </c>
    </row>
    <row r="19351" spans="11:11" x14ac:dyDescent="0.25">
      <c r="K19351" s="2" t="s">
        <v>20049</v>
      </c>
    </row>
    <row r="19352" spans="11:11" x14ac:dyDescent="0.25">
      <c r="K19352" s="2" t="s">
        <v>20050</v>
      </c>
    </row>
    <row r="19353" spans="11:11" x14ac:dyDescent="0.25">
      <c r="K19353" s="2" t="s">
        <v>20051</v>
      </c>
    </row>
    <row r="19354" spans="11:11" x14ac:dyDescent="0.25">
      <c r="K19354" s="2" t="s">
        <v>20052</v>
      </c>
    </row>
    <row r="19355" spans="11:11" x14ac:dyDescent="0.25">
      <c r="K19355" s="2" t="s">
        <v>20053</v>
      </c>
    </row>
    <row r="19356" spans="11:11" x14ac:dyDescent="0.25">
      <c r="K19356" s="2" t="s">
        <v>20054</v>
      </c>
    </row>
    <row r="19357" spans="11:11" x14ac:dyDescent="0.25">
      <c r="K19357" s="2" t="s">
        <v>20055</v>
      </c>
    </row>
    <row r="19358" spans="11:11" x14ac:dyDescent="0.25">
      <c r="K19358" s="2" t="s">
        <v>20056</v>
      </c>
    </row>
    <row r="19359" spans="11:11" x14ac:dyDescent="0.25">
      <c r="K19359" s="2" t="s">
        <v>20057</v>
      </c>
    </row>
    <row r="19360" spans="11:11" x14ac:dyDescent="0.25">
      <c r="K19360" s="2" t="s">
        <v>20058</v>
      </c>
    </row>
    <row r="19361" spans="11:11" x14ac:dyDescent="0.25">
      <c r="K19361" s="2" t="s">
        <v>20059</v>
      </c>
    </row>
    <row r="19362" spans="11:11" x14ac:dyDescent="0.25">
      <c r="K19362" s="2" t="s">
        <v>20060</v>
      </c>
    </row>
    <row r="19363" spans="11:11" x14ac:dyDescent="0.25">
      <c r="K19363" s="2" t="s">
        <v>20061</v>
      </c>
    </row>
    <row r="19364" spans="11:11" x14ac:dyDescent="0.25">
      <c r="K19364" s="2" t="s">
        <v>20062</v>
      </c>
    </row>
    <row r="19365" spans="11:11" x14ac:dyDescent="0.25">
      <c r="K19365" s="2" t="s">
        <v>20063</v>
      </c>
    </row>
    <row r="19366" spans="11:11" x14ac:dyDescent="0.25">
      <c r="K19366" s="2" t="s">
        <v>20064</v>
      </c>
    </row>
    <row r="19367" spans="11:11" x14ac:dyDescent="0.25">
      <c r="K19367" s="2" t="s">
        <v>20065</v>
      </c>
    </row>
    <row r="19368" spans="11:11" x14ac:dyDescent="0.25">
      <c r="K19368" s="2" t="s">
        <v>20066</v>
      </c>
    </row>
    <row r="19369" spans="11:11" x14ac:dyDescent="0.25">
      <c r="K19369" s="2" t="s">
        <v>20067</v>
      </c>
    </row>
    <row r="19370" spans="11:11" x14ac:dyDescent="0.25">
      <c r="K19370" s="2" t="s">
        <v>20068</v>
      </c>
    </row>
    <row r="19371" spans="11:11" x14ac:dyDescent="0.25">
      <c r="K19371" s="2" t="s">
        <v>20069</v>
      </c>
    </row>
    <row r="19372" spans="11:11" x14ac:dyDescent="0.25">
      <c r="K19372" s="2" t="s">
        <v>20070</v>
      </c>
    </row>
    <row r="19373" spans="11:11" x14ac:dyDescent="0.25">
      <c r="K19373" s="2" t="s">
        <v>20071</v>
      </c>
    </row>
    <row r="19374" spans="11:11" x14ac:dyDescent="0.25">
      <c r="K19374" s="2" t="s">
        <v>20072</v>
      </c>
    </row>
    <row r="19375" spans="11:11" x14ac:dyDescent="0.25">
      <c r="K19375" s="2" t="s">
        <v>20073</v>
      </c>
    </row>
    <row r="19376" spans="11:11" x14ac:dyDescent="0.25">
      <c r="K19376" s="2" t="s">
        <v>20074</v>
      </c>
    </row>
    <row r="19377" spans="11:11" x14ac:dyDescent="0.25">
      <c r="K19377" s="2" t="s">
        <v>20075</v>
      </c>
    </row>
    <row r="19378" spans="11:11" x14ac:dyDescent="0.25">
      <c r="K19378" s="2" t="s">
        <v>20076</v>
      </c>
    </row>
    <row r="19379" spans="11:11" x14ac:dyDescent="0.25">
      <c r="K19379" s="2" t="s">
        <v>20077</v>
      </c>
    </row>
    <row r="19380" spans="11:11" x14ac:dyDescent="0.25">
      <c r="K19380" s="2" t="s">
        <v>20078</v>
      </c>
    </row>
    <row r="19381" spans="11:11" x14ac:dyDescent="0.25">
      <c r="K19381" s="2" t="s">
        <v>20079</v>
      </c>
    </row>
    <row r="19382" spans="11:11" x14ac:dyDescent="0.25">
      <c r="K19382" s="2" t="s">
        <v>20080</v>
      </c>
    </row>
    <row r="19383" spans="11:11" x14ac:dyDescent="0.25">
      <c r="K19383" s="2" t="s">
        <v>20081</v>
      </c>
    </row>
    <row r="19384" spans="11:11" x14ac:dyDescent="0.25">
      <c r="K19384" s="2" t="s">
        <v>20082</v>
      </c>
    </row>
    <row r="19385" spans="11:11" x14ac:dyDescent="0.25">
      <c r="K19385" s="2" t="s">
        <v>20083</v>
      </c>
    </row>
    <row r="19386" spans="11:11" x14ac:dyDescent="0.25">
      <c r="K19386" s="2" t="s">
        <v>20084</v>
      </c>
    </row>
    <row r="19387" spans="11:11" x14ac:dyDescent="0.25">
      <c r="K19387" s="2" t="s">
        <v>20085</v>
      </c>
    </row>
    <row r="19388" spans="11:11" x14ac:dyDescent="0.25">
      <c r="K19388" s="2" t="s">
        <v>20086</v>
      </c>
    </row>
    <row r="19389" spans="11:11" x14ac:dyDescent="0.25">
      <c r="K19389" s="2" t="s">
        <v>20087</v>
      </c>
    </row>
    <row r="19390" spans="11:11" x14ac:dyDescent="0.25">
      <c r="K19390" s="2" t="s">
        <v>20088</v>
      </c>
    </row>
    <row r="19391" spans="11:11" x14ac:dyDescent="0.25">
      <c r="K19391" s="2" t="s">
        <v>20089</v>
      </c>
    </row>
    <row r="19392" spans="11:11" x14ac:dyDescent="0.25">
      <c r="K19392" s="2" t="s">
        <v>20090</v>
      </c>
    </row>
    <row r="19393" spans="11:11" x14ac:dyDescent="0.25">
      <c r="K19393" s="2" t="s">
        <v>20091</v>
      </c>
    </row>
    <row r="19394" spans="11:11" x14ac:dyDescent="0.25">
      <c r="K19394" s="2" t="s">
        <v>20092</v>
      </c>
    </row>
    <row r="19395" spans="11:11" x14ac:dyDescent="0.25">
      <c r="K19395" s="2" t="s">
        <v>20093</v>
      </c>
    </row>
    <row r="19396" spans="11:11" x14ac:dyDescent="0.25">
      <c r="K19396" s="2" t="s">
        <v>20094</v>
      </c>
    </row>
    <row r="19397" spans="11:11" x14ac:dyDescent="0.25">
      <c r="K19397" s="2" t="s">
        <v>20095</v>
      </c>
    </row>
    <row r="19398" spans="11:11" x14ac:dyDescent="0.25">
      <c r="K19398" s="2" t="s">
        <v>20096</v>
      </c>
    </row>
    <row r="19399" spans="11:11" x14ac:dyDescent="0.25">
      <c r="K19399" s="2" t="s">
        <v>20097</v>
      </c>
    </row>
    <row r="19400" spans="11:11" x14ac:dyDescent="0.25">
      <c r="K19400" s="2" t="s">
        <v>20098</v>
      </c>
    </row>
    <row r="19401" spans="11:11" x14ac:dyDescent="0.25">
      <c r="K19401" s="2" t="s">
        <v>20099</v>
      </c>
    </row>
    <row r="19402" spans="11:11" x14ac:dyDescent="0.25">
      <c r="K19402" s="2" t="s">
        <v>20100</v>
      </c>
    </row>
    <row r="19403" spans="11:11" x14ac:dyDescent="0.25">
      <c r="K19403" s="2" t="s">
        <v>20101</v>
      </c>
    </row>
    <row r="19404" spans="11:11" x14ac:dyDescent="0.25">
      <c r="K19404" s="2" t="s">
        <v>20102</v>
      </c>
    </row>
    <row r="19405" spans="11:11" x14ac:dyDescent="0.25">
      <c r="K19405" s="2" t="s">
        <v>20103</v>
      </c>
    </row>
    <row r="19406" spans="11:11" x14ac:dyDescent="0.25">
      <c r="K19406" s="2" t="s">
        <v>20104</v>
      </c>
    </row>
    <row r="19407" spans="11:11" x14ac:dyDescent="0.25">
      <c r="K19407" s="2" t="s">
        <v>20105</v>
      </c>
    </row>
    <row r="19408" spans="11:11" x14ac:dyDescent="0.25">
      <c r="K19408" s="2" t="s">
        <v>20106</v>
      </c>
    </row>
    <row r="19409" spans="11:11" x14ac:dyDescent="0.25">
      <c r="K19409" s="2" t="s">
        <v>20107</v>
      </c>
    </row>
    <row r="19410" spans="11:11" x14ac:dyDescent="0.25">
      <c r="K19410" s="2" t="s">
        <v>20108</v>
      </c>
    </row>
    <row r="19411" spans="11:11" x14ac:dyDescent="0.25">
      <c r="K19411" s="2" t="s">
        <v>20109</v>
      </c>
    </row>
    <row r="19412" spans="11:11" x14ac:dyDescent="0.25">
      <c r="K19412" s="2" t="s">
        <v>20110</v>
      </c>
    </row>
    <row r="19413" spans="11:11" x14ac:dyDescent="0.25">
      <c r="K19413" s="2" t="s">
        <v>20111</v>
      </c>
    </row>
    <row r="19414" spans="11:11" x14ac:dyDescent="0.25">
      <c r="K19414" s="2" t="s">
        <v>20112</v>
      </c>
    </row>
    <row r="19415" spans="11:11" x14ac:dyDescent="0.25">
      <c r="K19415" s="2" t="s">
        <v>20113</v>
      </c>
    </row>
    <row r="19416" spans="11:11" x14ac:dyDescent="0.25">
      <c r="K19416" s="2" t="s">
        <v>20114</v>
      </c>
    </row>
    <row r="19417" spans="11:11" x14ac:dyDescent="0.25">
      <c r="K19417" s="2" t="s">
        <v>20115</v>
      </c>
    </row>
    <row r="19418" spans="11:11" x14ac:dyDescent="0.25">
      <c r="K19418" s="2" t="s">
        <v>20116</v>
      </c>
    </row>
    <row r="19419" spans="11:11" x14ac:dyDescent="0.25">
      <c r="K19419" s="2" t="s">
        <v>20117</v>
      </c>
    </row>
    <row r="19420" spans="11:11" x14ac:dyDescent="0.25">
      <c r="K19420" s="2" t="s">
        <v>20118</v>
      </c>
    </row>
    <row r="19421" spans="11:11" x14ac:dyDescent="0.25">
      <c r="K19421" s="2" t="s">
        <v>20119</v>
      </c>
    </row>
    <row r="19422" spans="11:11" x14ac:dyDescent="0.25">
      <c r="K19422" s="2" t="s">
        <v>20120</v>
      </c>
    </row>
    <row r="19423" spans="11:11" x14ac:dyDescent="0.25">
      <c r="K19423" s="2" t="s">
        <v>20121</v>
      </c>
    </row>
    <row r="19424" spans="11:11" x14ac:dyDescent="0.25">
      <c r="K19424" s="2" t="s">
        <v>20122</v>
      </c>
    </row>
    <row r="19425" spans="11:11" x14ac:dyDescent="0.25">
      <c r="K19425" s="2" t="s">
        <v>20123</v>
      </c>
    </row>
    <row r="19426" spans="11:11" x14ac:dyDescent="0.25">
      <c r="K19426" s="2" t="s">
        <v>20124</v>
      </c>
    </row>
    <row r="19427" spans="11:11" x14ac:dyDescent="0.25">
      <c r="K19427" s="2" t="s">
        <v>20125</v>
      </c>
    </row>
    <row r="19428" spans="11:11" x14ac:dyDescent="0.25">
      <c r="K19428" s="2" t="s">
        <v>20126</v>
      </c>
    </row>
    <row r="19429" spans="11:11" x14ac:dyDescent="0.25">
      <c r="K19429" s="2" t="s">
        <v>20127</v>
      </c>
    </row>
    <row r="19430" spans="11:11" x14ac:dyDescent="0.25">
      <c r="K19430" s="2" t="s">
        <v>20128</v>
      </c>
    </row>
    <row r="19431" spans="11:11" x14ac:dyDescent="0.25">
      <c r="K19431" s="2" t="s">
        <v>20129</v>
      </c>
    </row>
    <row r="19432" spans="11:11" x14ac:dyDescent="0.25">
      <c r="K19432" s="2" t="s">
        <v>20130</v>
      </c>
    </row>
    <row r="19433" spans="11:11" x14ac:dyDescent="0.25">
      <c r="K19433" s="2" t="s">
        <v>20131</v>
      </c>
    </row>
    <row r="19434" spans="11:11" x14ac:dyDescent="0.25">
      <c r="K19434" s="2" t="s">
        <v>20132</v>
      </c>
    </row>
    <row r="19435" spans="11:11" x14ac:dyDescent="0.25">
      <c r="K19435" s="2" t="s">
        <v>20133</v>
      </c>
    </row>
    <row r="19436" spans="11:11" x14ac:dyDescent="0.25">
      <c r="K19436" s="2" t="s">
        <v>20134</v>
      </c>
    </row>
    <row r="19437" spans="11:11" x14ac:dyDescent="0.25">
      <c r="K19437" s="2" t="s">
        <v>20135</v>
      </c>
    </row>
    <row r="19438" spans="11:11" x14ac:dyDescent="0.25">
      <c r="K19438" s="2" t="s">
        <v>20136</v>
      </c>
    </row>
    <row r="19439" spans="11:11" x14ac:dyDescent="0.25">
      <c r="K19439" s="2" t="s">
        <v>20137</v>
      </c>
    </row>
    <row r="19440" spans="11:11" x14ac:dyDescent="0.25">
      <c r="K19440" s="2" t="s">
        <v>20138</v>
      </c>
    </row>
    <row r="19441" spans="11:11" x14ac:dyDescent="0.25">
      <c r="K19441" s="2" t="s">
        <v>20139</v>
      </c>
    </row>
    <row r="19442" spans="11:11" x14ac:dyDescent="0.25">
      <c r="K19442" s="2" t="s">
        <v>20140</v>
      </c>
    </row>
    <row r="19443" spans="11:11" x14ac:dyDescent="0.25">
      <c r="K19443" s="2" t="s">
        <v>20141</v>
      </c>
    </row>
    <row r="19444" spans="11:11" x14ac:dyDescent="0.25">
      <c r="K19444" s="2" t="s">
        <v>20142</v>
      </c>
    </row>
    <row r="19445" spans="11:11" x14ac:dyDescent="0.25">
      <c r="K19445" s="2" t="s">
        <v>20143</v>
      </c>
    </row>
    <row r="19446" spans="11:11" x14ac:dyDescent="0.25">
      <c r="K19446" s="2" t="s">
        <v>20144</v>
      </c>
    </row>
    <row r="19447" spans="11:11" x14ac:dyDescent="0.25">
      <c r="K19447" s="2" t="s">
        <v>20145</v>
      </c>
    </row>
    <row r="19448" spans="11:11" x14ac:dyDescent="0.25">
      <c r="K19448" s="2" t="s">
        <v>20146</v>
      </c>
    </row>
    <row r="19449" spans="11:11" x14ac:dyDescent="0.25">
      <c r="K19449" s="2" t="s">
        <v>20147</v>
      </c>
    </row>
    <row r="19450" spans="11:11" x14ac:dyDescent="0.25">
      <c r="K19450" s="2" t="s">
        <v>20148</v>
      </c>
    </row>
    <row r="19451" spans="11:11" x14ac:dyDescent="0.25">
      <c r="K19451" s="2" t="s">
        <v>20149</v>
      </c>
    </row>
    <row r="19452" spans="11:11" x14ac:dyDescent="0.25">
      <c r="K19452" s="2" t="s">
        <v>20150</v>
      </c>
    </row>
    <row r="19453" spans="11:11" x14ac:dyDescent="0.25">
      <c r="K19453" s="2" t="s">
        <v>20151</v>
      </c>
    </row>
    <row r="19454" spans="11:11" x14ac:dyDescent="0.25">
      <c r="K19454" s="2" t="s">
        <v>20152</v>
      </c>
    </row>
    <row r="19455" spans="11:11" x14ac:dyDescent="0.25">
      <c r="K19455" s="2" t="s">
        <v>20153</v>
      </c>
    </row>
    <row r="19456" spans="11:11" x14ac:dyDescent="0.25">
      <c r="K19456" s="2" t="s">
        <v>20154</v>
      </c>
    </row>
    <row r="19457" spans="11:11" x14ac:dyDescent="0.25">
      <c r="K19457" s="2" t="s">
        <v>20155</v>
      </c>
    </row>
    <row r="19458" spans="11:11" x14ac:dyDescent="0.25">
      <c r="K19458" s="2" t="s">
        <v>20156</v>
      </c>
    </row>
    <row r="19459" spans="11:11" x14ac:dyDescent="0.25">
      <c r="K19459" s="2" t="s">
        <v>20157</v>
      </c>
    </row>
    <row r="19460" spans="11:11" x14ac:dyDescent="0.25">
      <c r="K19460" s="2" t="s">
        <v>20158</v>
      </c>
    </row>
    <row r="19461" spans="11:11" x14ac:dyDescent="0.25">
      <c r="K19461" s="2" t="s">
        <v>20159</v>
      </c>
    </row>
    <row r="19462" spans="11:11" x14ac:dyDescent="0.25">
      <c r="K19462" s="2" t="s">
        <v>20160</v>
      </c>
    </row>
    <row r="19463" spans="11:11" x14ac:dyDescent="0.25">
      <c r="K19463" s="2" t="s">
        <v>20161</v>
      </c>
    </row>
    <row r="19464" spans="11:11" x14ac:dyDescent="0.25">
      <c r="K19464" s="2" t="s">
        <v>20162</v>
      </c>
    </row>
    <row r="19465" spans="11:11" x14ac:dyDescent="0.25">
      <c r="K19465" s="2" t="s">
        <v>20163</v>
      </c>
    </row>
    <row r="19466" spans="11:11" x14ac:dyDescent="0.25">
      <c r="K19466" s="2" t="s">
        <v>20164</v>
      </c>
    </row>
    <row r="19467" spans="11:11" x14ac:dyDescent="0.25">
      <c r="K19467" s="2" t="s">
        <v>20165</v>
      </c>
    </row>
    <row r="19468" spans="11:11" x14ac:dyDescent="0.25">
      <c r="K19468" s="2" t="s">
        <v>20166</v>
      </c>
    </row>
    <row r="19469" spans="11:11" x14ac:dyDescent="0.25">
      <c r="K19469" s="2" t="s">
        <v>20167</v>
      </c>
    </row>
    <row r="19470" spans="11:11" x14ac:dyDescent="0.25">
      <c r="K19470" s="2" t="s">
        <v>20168</v>
      </c>
    </row>
    <row r="19471" spans="11:11" x14ac:dyDescent="0.25">
      <c r="K19471" s="2" t="s">
        <v>20169</v>
      </c>
    </row>
    <row r="19472" spans="11:11" x14ac:dyDescent="0.25">
      <c r="K19472" s="2" t="s">
        <v>20170</v>
      </c>
    </row>
    <row r="19473" spans="11:11" x14ac:dyDescent="0.25">
      <c r="K19473" s="2" t="s">
        <v>20171</v>
      </c>
    </row>
    <row r="19474" spans="11:11" x14ac:dyDescent="0.25">
      <c r="K19474" s="2" t="s">
        <v>20172</v>
      </c>
    </row>
    <row r="19475" spans="11:11" x14ac:dyDescent="0.25">
      <c r="K19475" s="2" t="s">
        <v>20173</v>
      </c>
    </row>
    <row r="19476" spans="11:11" x14ac:dyDescent="0.25">
      <c r="K19476" s="2" t="s">
        <v>20174</v>
      </c>
    </row>
    <row r="19477" spans="11:11" x14ac:dyDescent="0.25">
      <c r="K19477" s="2" t="s">
        <v>20175</v>
      </c>
    </row>
    <row r="19478" spans="11:11" x14ac:dyDescent="0.25">
      <c r="K19478" s="2" t="s">
        <v>20176</v>
      </c>
    </row>
    <row r="19479" spans="11:11" x14ac:dyDescent="0.25">
      <c r="K19479" s="2" t="s">
        <v>20177</v>
      </c>
    </row>
    <row r="19480" spans="11:11" x14ac:dyDescent="0.25">
      <c r="K19480" s="2" t="s">
        <v>20178</v>
      </c>
    </row>
    <row r="19481" spans="11:11" x14ac:dyDescent="0.25">
      <c r="K19481" s="2" t="s">
        <v>20179</v>
      </c>
    </row>
    <row r="19482" spans="11:11" x14ac:dyDescent="0.25">
      <c r="K19482" s="2" t="s">
        <v>20180</v>
      </c>
    </row>
    <row r="19483" spans="11:11" x14ac:dyDescent="0.25">
      <c r="K19483" s="2" t="s">
        <v>20181</v>
      </c>
    </row>
    <row r="19484" spans="11:11" x14ac:dyDescent="0.25">
      <c r="K19484" s="2" t="s">
        <v>20182</v>
      </c>
    </row>
    <row r="19485" spans="11:11" x14ac:dyDescent="0.25">
      <c r="K19485" s="2" t="s">
        <v>20183</v>
      </c>
    </row>
    <row r="19486" spans="11:11" x14ac:dyDescent="0.25">
      <c r="K19486" s="2" t="s">
        <v>20184</v>
      </c>
    </row>
    <row r="19487" spans="11:11" x14ac:dyDescent="0.25">
      <c r="K19487" s="2" t="s">
        <v>20185</v>
      </c>
    </row>
    <row r="19488" spans="11:11" x14ac:dyDescent="0.25">
      <c r="K19488" s="2" t="s">
        <v>20186</v>
      </c>
    </row>
    <row r="19489" spans="11:11" x14ac:dyDescent="0.25">
      <c r="K19489" s="2" t="s">
        <v>20187</v>
      </c>
    </row>
    <row r="19490" spans="11:11" x14ac:dyDescent="0.25">
      <c r="K19490" s="2" t="s">
        <v>20188</v>
      </c>
    </row>
    <row r="19491" spans="11:11" x14ac:dyDescent="0.25">
      <c r="K19491" s="2" t="s">
        <v>20189</v>
      </c>
    </row>
    <row r="19492" spans="11:11" x14ac:dyDescent="0.25">
      <c r="K19492" s="2" t="s">
        <v>20190</v>
      </c>
    </row>
    <row r="19493" spans="11:11" x14ac:dyDescent="0.25">
      <c r="K19493" s="2" t="s">
        <v>20191</v>
      </c>
    </row>
    <row r="19494" spans="11:11" x14ac:dyDescent="0.25">
      <c r="K19494" s="2" t="s">
        <v>20192</v>
      </c>
    </row>
    <row r="19495" spans="11:11" x14ac:dyDescent="0.25">
      <c r="K19495" s="2" t="s">
        <v>20193</v>
      </c>
    </row>
    <row r="19496" spans="11:11" x14ac:dyDescent="0.25">
      <c r="K19496" s="2" t="s">
        <v>20194</v>
      </c>
    </row>
    <row r="19497" spans="11:11" x14ac:dyDescent="0.25">
      <c r="K19497" s="2" t="s">
        <v>20195</v>
      </c>
    </row>
    <row r="19498" spans="11:11" x14ac:dyDescent="0.25">
      <c r="K19498" s="2" t="s">
        <v>20196</v>
      </c>
    </row>
    <row r="19499" spans="11:11" x14ac:dyDescent="0.25">
      <c r="K19499" s="2" t="s">
        <v>20197</v>
      </c>
    </row>
    <row r="19500" spans="11:11" x14ac:dyDescent="0.25">
      <c r="K19500" s="2" t="s">
        <v>20198</v>
      </c>
    </row>
    <row r="19501" spans="11:11" x14ac:dyDescent="0.25">
      <c r="K19501" s="2" t="s">
        <v>20199</v>
      </c>
    </row>
    <row r="19502" spans="11:11" x14ac:dyDescent="0.25">
      <c r="K19502" s="2" t="s">
        <v>20200</v>
      </c>
    </row>
    <row r="19503" spans="11:11" x14ac:dyDescent="0.25">
      <c r="K19503" s="2" t="s">
        <v>20201</v>
      </c>
    </row>
    <row r="19504" spans="11:11" x14ac:dyDescent="0.25">
      <c r="K19504" s="2" t="s">
        <v>20202</v>
      </c>
    </row>
    <row r="19505" spans="11:11" x14ac:dyDescent="0.25">
      <c r="K19505" s="2" t="s">
        <v>20203</v>
      </c>
    </row>
    <row r="19506" spans="11:11" x14ac:dyDescent="0.25">
      <c r="K19506" s="2" t="s">
        <v>20204</v>
      </c>
    </row>
    <row r="19507" spans="11:11" x14ac:dyDescent="0.25">
      <c r="K19507" s="2" t="s">
        <v>20205</v>
      </c>
    </row>
    <row r="19508" spans="11:11" x14ac:dyDescent="0.25">
      <c r="K19508" s="2" t="s">
        <v>20206</v>
      </c>
    </row>
    <row r="19509" spans="11:11" x14ac:dyDescent="0.25">
      <c r="K19509" s="2" t="s">
        <v>20207</v>
      </c>
    </row>
    <row r="19510" spans="11:11" x14ac:dyDescent="0.25">
      <c r="K19510" s="2" t="s">
        <v>20208</v>
      </c>
    </row>
    <row r="19511" spans="11:11" x14ac:dyDescent="0.25">
      <c r="K19511" s="2" t="s">
        <v>20209</v>
      </c>
    </row>
    <row r="19512" spans="11:11" x14ac:dyDescent="0.25">
      <c r="K19512" s="2" t="s">
        <v>20210</v>
      </c>
    </row>
    <row r="19513" spans="11:11" x14ac:dyDescent="0.25">
      <c r="K19513" s="2" t="s">
        <v>20211</v>
      </c>
    </row>
    <row r="19514" spans="11:11" x14ac:dyDescent="0.25">
      <c r="K19514" s="2" t="s">
        <v>20212</v>
      </c>
    </row>
    <row r="19515" spans="11:11" x14ac:dyDescent="0.25">
      <c r="K19515" s="2" t="s">
        <v>20213</v>
      </c>
    </row>
    <row r="19516" spans="11:11" x14ac:dyDescent="0.25">
      <c r="K19516" s="2" t="s">
        <v>20214</v>
      </c>
    </row>
    <row r="19517" spans="11:11" x14ac:dyDescent="0.25">
      <c r="K19517" s="2" t="s">
        <v>20215</v>
      </c>
    </row>
    <row r="19518" spans="11:11" x14ac:dyDescent="0.25">
      <c r="K19518" s="2" t="s">
        <v>20216</v>
      </c>
    </row>
    <row r="19519" spans="11:11" x14ac:dyDescent="0.25">
      <c r="K19519" s="2" t="s">
        <v>20217</v>
      </c>
    </row>
    <row r="19520" spans="11:11" x14ac:dyDescent="0.25">
      <c r="K19520" s="2" t="s">
        <v>20218</v>
      </c>
    </row>
    <row r="19521" spans="11:11" x14ac:dyDescent="0.25">
      <c r="K19521" s="2" t="s">
        <v>20219</v>
      </c>
    </row>
    <row r="19522" spans="11:11" x14ac:dyDescent="0.25">
      <c r="K19522" s="2" t="s">
        <v>20220</v>
      </c>
    </row>
    <row r="19523" spans="11:11" x14ac:dyDescent="0.25">
      <c r="K19523" s="2" t="s">
        <v>20221</v>
      </c>
    </row>
    <row r="19524" spans="11:11" x14ac:dyDescent="0.25">
      <c r="K19524" s="2" t="s">
        <v>20222</v>
      </c>
    </row>
    <row r="19525" spans="11:11" x14ac:dyDescent="0.25">
      <c r="K19525" s="2" t="s">
        <v>20223</v>
      </c>
    </row>
    <row r="19526" spans="11:11" x14ac:dyDescent="0.25">
      <c r="K19526" s="2" t="s">
        <v>20224</v>
      </c>
    </row>
    <row r="19527" spans="11:11" x14ac:dyDescent="0.25">
      <c r="K19527" s="2" t="s">
        <v>20225</v>
      </c>
    </row>
    <row r="19528" spans="11:11" x14ac:dyDescent="0.25">
      <c r="K19528" s="2" t="s">
        <v>20226</v>
      </c>
    </row>
    <row r="19529" spans="11:11" x14ac:dyDescent="0.25">
      <c r="K19529" s="2" t="s">
        <v>20227</v>
      </c>
    </row>
    <row r="19530" spans="11:11" x14ac:dyDescent="0.25">
      <c r="K19530" s="2" t="s">
        <v>20228</v>
      </c>
    </row>
    <row r="19531" spans="11:11" x14ac:dyDescent="0.25">
      <c r="K19531" s="2" t="s">
        <v>20229</v>
      </c>
    </row>
    <row r="19532" spans="11:11" x14ac:dyDescent="0.25">
      <c r="K19532" s="2" t="s">
        <v>20230</v>
      </c>
    </row>
    <row r="19533" spans="11:11" x14ac:dyDescent="0.25">
      <c r="K19533" s="2" t="s">
        <v>20231</v>
      </c>
    </row>
    <row r="19534" spans="11:11" x14ac:dyDescent="0.25">
      <c r="K19534" s="2" t="s">
        <v>20232</v>
      </c>
    </row>
    <row r="19535" spans="11:11" x14ac:dyDescent="0.25">
      <c r="K19535" s="2" t="s">
        <v>20233</v>
      </c>
    </row>
    <row r="19536" spans="11:11" x14ac:dyDescent="0.25">
      <c r="K19536" s="2" t="s">
        <v>20234</v>
      </c>
    </row>
    <row r="19537" spans="11:11" x14ac:dyDescent="0.25">
      <c r="K19537" s="2" t="s">
        <v>20235</v>
      </c>
    </row>
    <row r="19538" spans="11:11" x14ac:dyDescent="0.25">
      <c r="K19538" s="2" t="s">
        <v>20236</v>
      </c>
    </row>
    <row r="19539" spans="11:11" x14ac:dyDescent="0.25">
      <c r="K19539" s="2" t="s">
        <v>20237</v>
      </c>
    </row>
    <row r="19540" spans="11:11" x14ac:dyDescent="0.25">
      <c r="K19540" s="2" t="s">
        <v>20238</v>
      </c>
    </row>
    <row r="19541" spans="11:11" x14ac:dyDescent="0.25">
      <c r="K19541" s="2" t="s">
        <v>20239</v>
      </c>
    </row>
    <row r="19542" spans="11:11" x14ac:dyDescent="0.25">
      <c r="K19542" s="2" t="s">
        <v>20240</v>
      </c>
    </row>
    <row r="19543" spans="11:11" x14ac:dyDescent="0.25">
      <c r="K19543" s="2" t="s">
        <v>20241</v>
      </c>
    </row>
    <row r="19544" spans="11:11" x14ac:dyDescent="0.25">
      <c r="K19544" s="2" t="s">
        <v>20242</v>
      </c>
    </row>
    <row r="19545" spans="11:11" x14ac:dyDescent="0.25">
      <c r="K19545" s="2" t="s">
        <v>20243</v>
      </c>
    </row>
    <row r="19546" spans="11:11" x14ac:dyDescent="0.25">
      <c r="K19546" s="2" t="s">
        <v>20244</v>
      </c>
    </row>
    <row r="19547" spans="11:11" x14ac:dyDescent="0.25">
      <c r="K19547" s="2" t="s">
        <v>20245</v>
      </c>
    </row>
    <row r="19548" spans="11:11" x14ac:dyDescent="0.25">
      <c r="K19548" s="2" t="s">
        <v>20246</v>
      </c>
    </row>
    <row r="19549" spans="11:11" x14ac:dyDescent="0.25">
      <c r="K19549" s="2" t="s">
        <v>20247</v>
      </c>
    </row>
    <row r="19550" spans="11:11" x14ac:dyDescent="0.25">
      <c r="K19550" s="2" t="s">
        <v>20248</v>
      </c>
    </row>
    <row r="19551" spans="11:11" x14ac:dyDescent="0.25">
      <c r="K19551" s="2" t="s">
        <v>20249</v>
      </c>
    </row>
    <row r="19552" spans="11:11" x14ac:dyDescent="0.25">
      <c r="K19552" s="2" t="s">
        <v>20250</v>
      </c>
    </row>
    <row r="19553" spans="11:11" x14ac:dyDescent="0.25">
      <c r="K19553" s="2" t="s">
        <v>20251</v>
      </c>
    </row>
    <row r="19554" spans="11:11" x14ac:dyDescent="0.25">
      <c r="K19554" s="2" t="s">
        <v>20252</v>
      </c>
    </row>
    <row r="19555" spans="11:11" x14ac:dyDescent="0.25">
      <c r="K19555" s="2" t="s">
        <v>20253</v>
      </c>
    </row>
    <row r="19556" spans="11:11" x14ac:dyDescent="0.25">
      <c r="K19556" s="2" t="s">
        <v>20254</v>
      </c>
    </row>
    <row r="19557" spans="11:11" x14ac:dyDescent="0.25">
      <c r="K19557" s="2" t="s">
        <v>20255</v>
      </c>
    </row>
    <row r="19558" spans="11:11" x14ac:dyDescent="0.25">
      <c r="K19558" s="2" t="s">
        <v>20256</v>
      </c>
    </row>
    <row r="19559" spans="11:11" x14ac:dyDescent="0.25">
      <c r="K19559" s="2" t="s">
        <v>20257</v>
      </c>
    </row>
    <row r="19560" spans="11:11" x14ac:dyDescent="0.25">
      <c r="K19560" s="2" t="s">
        <v>20258</v>
      </c>
    </row>
    <row r="19561" spans="11:11" x14ac:dyDescent="0.25">
      <c r="K19561" s="2" t="s">
        <v>20259</v>
      </c>
    </row>
    <row r="19562" spans="11:11" x14ac:dyDescent="0.25">
      <c r="K19562" s="2" t="s">
        <v>20260</v>
      </c>
    </row>
    <row r="19563" spans="11:11" x14ac:dyDescent="0.25">
      <c r="K19563" s="2" t="s">
        <v>20261</v>
      </c>
    </row>
    <row r="19564" spans="11:11" x14ac:dyDescent="0.25">
      <c r="K19564" s="2" t="s">
        <v>20262</v>
      </c>
    </row>
    <row r="19565" spans="11:11" x14ac:dyDescent="0.25">
      <c r="K19565" s="2" t="s">
        <v>20263</v>
      </c>
    </row>
    <row r="19566" spans="11:11" x14ac:dyDescent="0.25">
      <c r="K19566" s="2" t="s">
        <v>20264</v>
      </c>
    </row>
    <row r="19567" spans="11:11" x14ac:dyDescent="0.25">
      <c r="K19567" s="2" t="s">
        <v>20265</v>
      </c>
    </row>
    <row r="19568" spans="11:11" x14ac:dyDescent="0.25">
      <c r="K19568" s="2" t="s">
        <v>20266</v>
      </c>
    </row>
    <row r="19569" spans="11:11" x14ac:dyDescent="0.25">
      <c r="K19569" s="2" t="s">
        <v>20267</v>
      </c>
    </row>
    <row r="19570" spans="11:11" x14ac:dyDescent="0.25">
      <c r="K19570" s="2" t="s">
        <v>20268</v>
      </c>
    </row>
    <row r="19571" spans="11:11" x14ac:dyDescent="0.25">
      <c r="K19571" s="2" t="s">
        <v>20269</v>
      </c>
    </row>
    <row r="19572" spans="11:11" x14ac:dyDescent="0.25">
      <c r="K19572" s="2" t="s">
        <v>20270</v>
      </c>
    </row>
    <row r="19573" spans="11:11" x14ac:dyDescent="0.25">
      <c r="K19573" s="2" t="s">
        <v>20271</v>
      </c>
    </row>
    <row r="19574" spans="11:11" x14ac:dyDescent="0.25">
      <c r="K19574" s="2" t="s">
        <v>20272</v>
      </c>
    </row>
    <row r="19575" spans="11:11" x14ac:dyDescent="0.25">
      <c r="K19575" s="2" t="s">
        <v>20273</v>
      </c>
    </row>
    <row r="19576" spans="11:11" x14ac:dyDescent="0.25">
      <c r="K19576" s="2" t="s">
        <v>20274</v>
      </c>
    </row>
    <row r="19577" spans="11:11" x14ac:dyDescent="0.25">
      <c r="K19577" s="2" t="s">
        <v>20275</v>
      </c>
    </row>
    <row r="19578" spans="11:11" x14ac:dyDescent="0.25">
      <c r="K19578" s="2" t="s">
        <v>20276</v>
      </c>
    </row>
    <row r="19579" spans="11:11" x14ac:dyDescent="0.25">
      <c r="K19579" s="2" t="s">
        <v>20277</v>
      </c>
    </row>
    <row r="19580" spans="11:11" x14ac:dyDescent="0.25">
      <c r="K19580" s="2" t="s">
        <v>20278</v>
      </c>
    </row>
    <row r="19581" spans="11:11" x14ac:dyDescent="0.25">
      <c r="K19581" s="2" t="s">
        <v>20279</v>
      </c>
    </row>
    <row r="19582" spans="11:11" x14ac:dyDescent="0.25">
      <c r="K19582" s="2" t="s">
        <v>20280</v>
      </c>
    </row>
    <row r="19583" spans="11:11" x14ac:dyDescent="0.25">
      <c r="K19583" s="2" t="s">
        <v>20281</v>
      </c>
    </row>
    <row r="19584" spans="11:11" x14ac:dyDescent="0.25">
      <c r="K19584" s="2" t="s">
        <v>20282</v>
      </c>
    </row>
    <row r="19585" spans="11:11" x14ac:dyDescent="0.25">
      <c r="K19585" s="2" t="s">
        <v>20283</v>
      </c>
    </row>
    <row r="19586" spans="11:11" x14ac:dyDescent="0.25">
      <c r="K19586" s="2" t="s">
        <v>20284</v>
      </c>
    </row>
    <row r="19587" spans="11:11" x14ac:dyDescent="0.25">
      <c r="K19587" s="2" t="s">
        <v>20285</v>
      </c>
    </row>
    <row r="19588" spans="11:11" x14ac:dyDescent="0.25">
      <c r="K19588" s="2" t="s">
        <v>20286</v>
      </c>
    </row>
    <row r="19589" spans="11:11" x14ac:dyDescent="0.25">
      <c r="K19589" s="2" t="s">
        <v>20287</v>
      </c>
    </row>
    <row r="19590" spans="11:11" x14ac:dyDescent="0.25">
      <c r="K19590" s="2" t="s">
        <v>20288</v>
      </c>
    </row>
    <row r="19591" spans="11:11" x14ac:dyDescent="0.25">
      <c r="K19591" s="2" t="s">
        <v>20289</v>
      </c>
    </row>
    <row r="19592" spans="11:11" x14ac:dyDescent="0.25">
      <c r="K19592" s="2" t="s">
        <v>20290</v>
      </c>
    </row>
    <row r="19593" spans="11:11" x14ac:dyDescent="0.25">
      <c r="K19593" s="2" t="s">
        <v>20291</v>
      </c>
    </row>
    <row r="19594" spans="11:11" x14ac:dyDescent="0.25">
      <c r="K19594" s="2" t="s">
        <v>20292</v>
      </c>
    </row>
    <row r="19595" spans="11:11" x14ac:dyDescent="0.25">
      <c r="K19595" s="2" t="s">
        <v>20293</v>
      </c>
    </row>
    <row r="19596" spans="11:11" x14ac:dyDescent="0.25">
      <c r="K19596" s="2" t="s">
        <v>20294</v>
      </c>
    </row>
    <row r="19597" spans="11:11" x14ac:dyDescent="0.25">
      <c r="K19597" s="2" t="s">
        <v>20295</v>
      </c>
    </row>
    <row r="19598" spans="11:11" x14ac:dyDescent="0.25">
      <c r="K19598" s="2" t="s">
        <v>20296</v>
      </c>
    </row>
    <row r="19599" spans="11:11" x14ac:dyDescent="0.25">
      <c r="K19599" s="2" t="s">
        <v>20297</v>
      </c>
    </row>
    <row r="19600" spans="11:11" x14ac:dyDescent="0.25">
      <c r="K19600" s="2" t="s">
        <v>20298</v>
      </c>
    </row>
    <row r="19601" spans="11:11" x14ac:dyDescent="0.25">
      <c r="K19601" s="2" t="s">
        <v>20299</v>
      </c>
    </row>
    <row r="19602" spans="11:11" x14ac:dyDescent="0.25">
      <c r="K19602" s="2" t="s">
        <v>20300</v>
      </c>
    </row>
    <row r="19603" spans="11:11" x14ac:dyDescent="0.25">
      <c r="K19603" s="2" t="s">
        <v>20301</v>
      </c>
    </row>
    <row r="19604" spans="11:11" x14ac:dyDescent="0.25">
      <c r="K19604" s="2" t="s">
        <v>20302</v>
      </c>
    </row>
    <row r="19605" spans="11:11" x14ac:dyDescent="0.25">
      <c r="K19605" s="2" t="s">
        <v>20303</v>
      </c>
    </row>
    <row r="19606" spans="11:11" x14ac:dyDescent="0.25">
      <c r="K19606" s="2" t="s">
        <v>20304</v>
      </c>
    </row>
    <row r="19607" spans="11:11" x14ac:dyDescent="0.25">
      <c r="K19607" s="2" t="s">
        <v>20305</v>
      </c>
    </row>
    <row r="19608" spans="11:11" x14ac:dyDescent="0.25">
      <c r="K19608" s="2" t="s">
        <v>20306</v>
      </c>
    </row>
    <row r="19609" spans="11:11" x14ac:dyDescent="0.25">
      <c r="K19609" s="2" t="s">
        <v>20307</v>
      </c>
    </row>
    <row r="19610" spans="11:11" x14ac:dyDescent="0.25">
      <c r="K19610" s="2" t="s">
        <v>20308</v>
      </c>
    </row>
    <row r="19611" spans="11:11" x14ac:dyDescent="0.25">
      <c r="K19611" s="2" t="s">
        <v>20309</v>
      </c>
    </row>
    <row r="19612" spans="11:11" x14ac:dyDescent="0.25">
      <c r="K19612" s="2" t="s">
        <v>20310</v>
      </c>
    </row>
    <row r="19613" spans="11:11" x14ac:dyDescent="0.25">
      <c r="K19613" s="2" t="s">
        <v>20311</v>
      </c>
    </row>
    <row r="19614" spans="11:11" x14ac:dyDescent="0.25">
      <c r="K19614" s="2" t="s">
        <v>20312</v>
      </c>
    </row>
    <row r="19615" spans="11:11" x14ac:dyDescent="0.25">
      <c r="K19615" s="2" t="s">
        <v>20313</v>
      </c>
    </row>
    <row r="19616" spans="11:11" x14ac:dyDescent="0.25">
      <c r="K19616" s="2" t="s">
        <v>20314</v>
      </c>
    </row>
    <row r="19617" spans="11:11" x14ac:dyDescent="0.25">
      <c r="K19617" s="2" t="s">
        <v>20315</v>
      </c>
    </row>
    <row r="19618" spans="11:11" x14ac:dyDescent="0.25">
      <c r="K19618" s="2" t="s">
        <v>20316</v>
      </c>
    </row>
    <row r="19619" spans="11:11" x14ac:dyDescent="0.25">
      <c r="K19619" s="2" t="s">
        <v>20317</v>
      </c>
    </row>
    <row r="19620" spans="11:11" x14ac:dyDescent="0.25">
      <c r="K19620" s="2" t="s">
        <v>20318</v>
      </c>
    </row>
    <row r="19621" spans="11:11" x14ac:dyDescent="0.25">
      <c r="K19621" s="2" t="s">
        <v>20319</v>
      </c>
    </row>
    <row r="19622" spans="11:11" x14ac:dyDescent="0.25">
      <c r="K19622" s="2" t="s">
        <v>20320</v>
      </c>
    </row>
    <row r="19623" spans="11:11" x14ac:dyDescent="0.25">
      <c r="K19623" s="2" t="s">
        <v>20321</v>
      </c>
    </row>
    <row r="19624" spans="11:11" x14ac:dyDescent="0.25">
      <c r="K19624" s="2" t="s">
        <v>20322</v>
      </c>
    </row>
    <row r="19625" spans="11:11" x14ac:dyDescent="0.25">
      <c r="K19625" s="2" t="s">
        <v>20323</v>
      </c>
    </row>
    <row r="19626" spans="11:11" x14ac:dyDescent="0.25">
      <c r="K19626" s="2" t="s">
        <v>20324</v>
      </c>
    </row>
    <row r="19627" spans="11:11" x14ac:dyDescent="0.25">
      <c r="K19627" s="2" t="s">
        <v>20325</v>
      </c>
    </row>
    <row r="19628" spans="11:11" x14ac:dyDescent="0.25">
      <c r="K19628" s="2" t="s">
        <v>20326</v>
      </c>
    </row>
    <row r="19629" spans="11:11" x14ac:dyDescent="0.25">
      <c r="K19629" s="2" t="s">
        <v>20327</v>
      </c>
    </row>
    <row r="19630" spans="11:11" x14ac:dyDescent="0.25">
      <c r="K19630" s="2" t="s">
        <v>20328</v>
      </c>
    </row>
    <row r="19631" spans="11:11" x14ac:dyDescent="0.25">
      <c r="K19631" s="2" t="s">
        <v>20329</v>
      </c>
    </row>
    <row r="19632" spans="11:11" x14ac:dyDescent="0.25">
      <c r="K19632" s="2" t="s">
        <v>20330</v>
      </c>
    </row>
    <row r="19633" spans="11:11" x14ac:dyDescent="0.25">
      <c r="K19633" s="2" t="s">
        <v>20331</v>
      </c>
    </row>
    <row r="19634" spans="11:11" x14ac:dyDescent="0.25">
      <c r="K19634" s="2" t="s">
        <v>20332</v>
      </c>
    </row>
    <row r="19635" spans="11:11" x14ac:dyDescent="0.25">
      <c r="K19635" s="2" t="s">
        <v>20333</v>
      </c>
    </row>
    <row r="19636" spans="11:11" x14ac:dyDescent="0.25">
      <c r="K19636" s="2" t="s">
        <v>20334</v>
      </c>
    </row>
    <row r="19637" spans="11:11" x14ac:dyDescent="0.25">
      <c r="K19637" s="2" t="s">
        <v>20335</v>
      </c>
    </row>
    <row r="19638" spans="11:11" x14ac:dyDescent="0.25">
      <c r="K19638" s="2" t="s">
        <v>20336</v>
      </c>
    </row>
    <row r="19639" spans="11:11" x14ac:dyDescent="0.25">
      <c r="K19639" s="2" t="s">
        <v>20337</v>
      </c>
    </row>
    <row r="19640" spans="11:11" x14ac:dyDescent="0.25">
      <c r="K19640" s="2" t="s">
        <v>20338</v>
      </c>
    </row>
    <row r="19641" spans="11:11" x14ac:dyDescent="0.25">
      <c r="K19641" s="2" t="s">
        <v>20339</v>
      </c>
    </row>
    <row r="19642" spans="11:11" x14ac:dyDescent="0.25">
      <c r="K19642" s="2" t="s">
        <v>20340</v>
      </c>
    </row>
    <row r="19643" spans="11:11" x14ac:dyDescent="0.25">
      <c r="K19643" s="2" t="s">
        <v>20341</v>
      </c>
    </row>
    <row r="19644" spans="11:11" x14ac:dyDescent="0.25">
      <c r="K19644" s="2" t="s">
        <v>20342</v>
      </c>
    </row>
    <row r="19645" spans="11:11" x14ac:dyDescent="0.25">
      <c r="K19645" s="2" t="s">
        <v>20343</v>
      </c>
    </row>
    <row r="19646" spans="11:11" x14ac:dyDescent="0.25">
      <c r="K19646" s="2" t="s">
        <v>20344</v>
      </c>
    </row>
    <row r="19647" spans="11:11" x14ac:dyDescent="0.25">
      <c r="K19647" s="2" t="s">
        <v>20345</v>
      </c>
    </row>
    <row r="19648" spans="11:11" x14ac:dyDescent="0.25">
      <c r="K19648" s="2" t="s">
        <v>20346</v>
      </c>
    </row>
    <row r="19649" spans="11:11" x14ac:dyDescent="0.25">
      <c r="K19649" s="2" t="s">
        <v>20347</v>
      </c>
    </row>
    <row r="19650" spans="11:11" x14ac:dyDescent="0.25">
      <c r="K19650" s="2" t="s">
        <v>20348</v>
      </c>
    </row>
    <row r="19651" spans="11:11" x14ac:dyDescent="0.25">
      <c r="K19651" s="2" t="s">
        <v>20349</v>
      </c>
    </row>
    <row r="19652" spans="11:11" x14ac:dyDescent="0.25">
      <c r="K19652" s="2" t="s">
        <v>20350</v>
      </c>
    </row>
    <row r="19653" spans="11:11" x14ac:dyDescent="0.25">
      <c r="K19653" s="2" t="s">
        <v>20351</v>
      </c>
    </row>
    <row r="19654" spans="11:11" x14ac:dyDescent="0.25">
      <c r="K19654" s="2" t="s">
        <v>20352</v>
      </c>
    </row>
    <row r="19655" spans="11:11" x14ac:dyDescent="0.25">
      <c r="K19655" s="2" t="s">
        <v>20353</v>
      </c>
    </row>
    <row r="19656" spans="11:11" x14ac:dyDescent="0.25">
      <c r="K19656" s="2" t="s">
        <v>20354</v>
      </c>
    </row>
    <row r="19657" spans="11:11" x14ac:dyDescent="0.25">
      <c r="K19657" s="2" t="s">
        <v>20355</v>
      </c>
    </row>
    <row r="19658" spans="11:11" x14ac:dyDescent="0.25">
      <c r="K19658" s="2" t="s">
        <v>20356</v>
      </c>
    </row>
    <row r="19659" spans="11:11" x14ac:dyDescent="0.25">
      <c r="K19659" s="2" t="s">
        <v>20357</v>
      </c>
    </row>
    <row r="19660" spans="11:11" x14ac:dyDescent="0.25">
      <c r="K19660" s="2" t="s">
        <v>20358</v>
      </c>
    </row>
    <row r="19661" spans="11:11" x14ac:dyDescent="0.25">
      <c r="K19661" s="2" t="s">
        <v>20359</v>
      </c>
    </row>
    <row r="19662" spans="11:11" x14ac:dyDescent="0.25">
      <c r="K19662" s="2" t="s">
        <v>20360</v>
      </c>
    </row>
    <row r="19663" spans="11:11" x14ac:dyDescent="0.25">
      <c r="K19663" s="2" t="s">
        <v>20361</v>
      </c>
    </row>
    <row r="19664" spans="11:11" x14ac:dyDescent="0.25">
      <c r="K19664" s="2" t="s">
        <v>20362</v>
      </c>
    </row>
    <row r="19665" spans="11:11" x14ac:dyDescent="0.25">
      <c r="K19665" s="2" t="s">
        <v>20363</v>
      </c>
    </row>
    <row r="19666" spans="11:11" x14ac:dyDescent="0.25">
      <c r="K19666" s="2" t="s">
        <v>20364</v>
      </c>
    </row>
    <row r="19667" spans="11:11" x14ac:dyDescent="0.25">
      <c r="K19667" s="2" t="s">
        <v>20365</v>
      </c>
    </row>
    <row r="19668" spans="11:11" x14ac:dyDescent="0.25">
      <c r="K19668" s="2" t="s">
        <v>20366</v>
      </c>
    </row>
    <row r="19669" spans="11:11" x14ac:dyDescent="0.25">
      <c r="K19669" s="2" t="s">
        <v>20367</v>
      </c>
    </row>
    <row r="19670" spans="11:11" x14ac:dyDescent="0.25">
      <c r="K19670" s="2" t="s">
        <v>20368</v>
      </c>
    </row>
    <row r="19671" spans="11:11" x14ac:dyDescent="0.25">
      <c r="K19671" s="2" t="s">
        <v>20369</v>
      </c>
    </row>
    <row r="19672" spans="11:11" x14ac:dyDescent="0.25">
      <c r="K19672" s="2" t="s">
        <v>20370</v>
      </c>
    </row>
    <row r="19673" spans="11:11" x14ac:dyDescent="0.25">
      <c r="K19673" s="2" t="s">
        <v>20371</v>
      </c>
    </row>
    <row r="19674" spans="11:11" x14ac:dyDescent="0.25">
      <c r="K19674" s="2" t="s">
        <v>20372</v>
      </c>
    </row>
    <row r="19675" spans="11:11" x14ac:dyDescent="0.25">
      <c r="K19675" s="2" t="s">
        <v>20373</v>
      </c>
    </row>
    <row r="19676" spans="11:11" x14ac:dyDescent="0.25">
      <c r="K19676" s="2" t="s">
        <v>20374</v>
      </c>
    </row>
    <row r="19677" spans="11:11" x14ac:dyDescent="0.25">
      <c r="K19677" s="2" t="s">
        <v>20375</v>
      </c>
    </row>
    <row r="19678" spans="11:11" x14ac:dyDescent="0.25">
      <c r="K19678" s="2" t="s">
        <v>20376</v>
      </c>
    </row>
    <row r="19679" spans="11:11" x14ac:dyDescent="0.25">
      <c r="K19679" s="2" t="s">
        <v>20377</v>
      </c>
    </row>
    <row r="19680" spans="11:11" x14ac:dyDescent="0.25">
      <c r="K19680" s="2" t="s">
        <v>20378</v>
      </c>
    </row>
    <row r="19681" spans="11:11" x14ac:dyDescent="0.25">
      <c r="K19681" s="2" t="s">
        <v>20379</v>
      </c>
    </row>
    <row r="19682" spans="11:11" x14ac:dyDescent="0.25">
      <c r="K19682" s="2" t="s">
        <v>20380</v>
      </c>
    </row>
    <row r="19683" spans="11:11" x14ac:dyDescent="0.25">
      <c r="K19683" s="2" t="s">
        <v>20381</v>
      </c>
    </row>
    <row r="19684" spans="11:11" x14ac:dyDescent="0.25">
      <c r="K19684" s="2" t="s">
        <v>20382</v>
      </c>
    </row>
    <row r="19685" spans="11:11" x14ac:dyDescent="0.25">
      <c r="K19685" s="2" t="s">
        <v>20383</v>
      </c>
    </row>
    <row r="19686" spans="11:11" x14ac:dyDescent="0.25">
      <c r="K19686" s="2" t="s">
        <v>20384</v>
      </c>
    </row>
    <row r="19687" spans="11:11" x14ac:dyDescent="0.25">
      <c r="K19687" s="2" t="s">
        <v>20385</v>
      </c>
    </row>
    <row r="19688" spans="11:11" x14ac:dyDescent="0.25">
      <c r="K19688" s="2" t="s">
        <v>20386</v>
      </c>
    </row>
    <row r="19689" spans="11:11" x14ac:dyDescent="0.25">
      <c r="K19689" s="2" t="s">
        <v>20387</v>
      </c>
    </row>
    <row r="19690" spans="11:11" x14ac:dyDescent="0.25">
      <c r="K19690" s="2" t="s">
        <v>20388</v>
      </c>
    </row>
    <row r="19691" spans="11:11" x14ac:dyDescent="0.25">
      <c r="K19691" s="2" t="s">
        <v>20389</v>
      </c>
    </row>
    <row r="19692" spans="11:11" x14ac:dyDescent="0.25">
      <c r="K19692" s="2" t="s">
        <v>20390</v>
      </c>
    </row>
    <row r="19693" spans="11:11" x14ac:dyDescent="0.25">
      <c r="K19693" s="2" t="s">
        <v>20391</v>
      </c>
    </row>
    <row r="19694" spans="11:11" x14ac:dyDescent="0.25">
      <c r="K19694" s="2" t="s">
        <v>20392</v>
      </c>
    </row>
    <row r="19695" spans="11:11" x14ac:dyDescent="0.25">
      <c r="K19695" s="2" t="s">
        <v>20393</v>
      </c>
    </row>
    <row r="19696" spans="11:11" x14ac:dyDescent="0.25">
      <c r="K19696" s="2" t="s">
        <v>20394</v>
      </c>
    </row>
    <row r="19697" spans="11:11" x14ac:dyDescent="0.25">
      <c r="K19697" s="2" t="s">
        <v>20395</v>
      </c>
    </row>
    <row r="19698" spans="11:11" x14ac:dyDescent="0.25">
      <c r="K19698" s="2" t="s">
        <v>20396</v>
      </c>
    </row>
    <row r="19699" spans="11:11" x14ac:dyDescent="0.25">
      <c r="K19699" s="2" t="s">
        <v>20397</v>
      </c>
    </row>
    <row r="19700" spans="11:11" x14ac:dyDescent="0.25">
      <c r="K19700" s="2" t="s">
        <v>20398</v>
      </c>
    </row>
    <row r="19701" spans="11:11" x14ac:dyDescent="0.25">
      <c r="K19701" s="2" t="s">
        <v>20399</v>
      </c>
    </row>
    <row r="19702" spans="11:11" x14ac:dyDescent="0.25">
      <c r="K19702" s="2" t="s">
        <v>20400</v>
      </c>
    </row>
    <row r="19703" spans="11:11" x14ac:dyDescent="0.25">
      <c r="K19703" s="2" t="s">
        <v>20401</v>
      </c>
    </row>
    <row r="19704" spans="11:11" x14ac:dyDescent="0.25">
      <c r="K19704" s="2" t="s">
        <v>20402</v>
      </c>
    </row>
    <row r="19705" spans="11:11" x14ac:dyDescent="0.25">
      <c r="K19705" s="2" t="s">
        <v>20403</v>
      </c>
    </row>
    <row r="19706" spans="11:11" x14ac:dyDescent="0.25">
      <c r="K19706" s="2" t="s">
        <v>20404</v>
      </c>
    </row>
    <row r="19707" spans="11:11" x14ac:dyDescent="0.25">
      <c r="K19707" s="2" t="s">
        <v>20405</v>
      </c>
    </row>
    <row r="19708" spans="11:11" x14ac:dyDescent="0.25">
      <c r="K19708" s="2" t="s">
        <v>20406</v>
      </c>
    </row>
    <row r="19709" spans="11:11" x14ac:dyDescent="0.25">
      <c r="K19709" s="2" t="s">
        <v>20407</v>
      </c>
    </row>
    <row r="19710" spans="11:11" x14ac:dyDescent="0.25">
      <c r="K19710" s="2" t="s">
        <v>20408</v>
      </c>
    </row>
    <row r="19711" spans="11:11" x14ac:dyDescent="0.25">
      <c r="K19711" s="2" t="s">
        <v>20409</v>
      </c>
    </row>
    <row r="19712" spans="11:11" x14ac:dyDescent="0.25">
      <c r="K19712" s="2" t="s">
        <v>20410</v>
      </c>
    </row>
    <row r="19713" spans="11:11" x14ac:dyDescent="0.25">
      <c r="K19713" s="2" t="s">
        <v>20411</v>
      </c>
    </row>
    <row r="19714" spans="11:11" x14ac:dyDescent="0.25">
      <c r="K19714" s="2" t="s">
        <v>20412</v>
      </c>
    </row>
    <row r="19715" spans="11:11" x14ac:dyDescent="0.25">
      <c r="K19715" s="2" t="s">
        <v>20413</v>
      </c>
    </row>
    <row r="19716" spans="11:11" x14ac:dyDescent="0.25">
      <c r="K19716" s="2" t="s">
        <v>20414</v>
      </c>
    </row>
    <row r="19717" spans="11:11" x14ac:dyDescent="0.25">
      <c r="K19717" s="2" t="s">
        <v>20415</v>
      </c>
    </row>
    <row r="19718" spans="11:11" x14ac:dyDescent="0.25">
      <c r="K19718" s="2" t="s">
        <v>20416</v>
      </c>
    </row>
    <row r="19719" spans="11:11" x14ac:dyDescent="0.25">
      <c r="K19719" s="2" t="s">
        <v>20417</v>
      </c>
    </row>
    <row r="19720" spans="11:11" x14ac:dyDescent="0.25">
      <c r="K19720" s="2" t="s">
        <v>20418</v>
      </c>
    </row>
    <row r="19721" spans="11:11" x14ac:dyDescent="0.25">
      <c r="K19721" s="2" t="s">
        <v>20419</v>
      </c>
    </row>
    <row r="19722" spans="11:11" x14ac:dyDescent="0.25">
      <c r="K19722" s="2" t="s">
        <v>20420</v>
      </c>
    </row>
    <row r="19723" spans="11:11" x14ac:dyDescent="0.25">
      <c r="K19723" s="2" t="s">
        <v>20421</v>
      </c>
    </row>
    <row r="19724" spans="11:11" x14ac:dyDescent="0.25">
      <c r="K19724" s="2" t="s">
        <v>20422</v>
      </c>
    </row>
    <row r="19725" spans="11:11" x14ac:dyDescent="0.25">
      <c r="K19725" s="2" t="s">
        <v>20423</v>
      </c>
    </row>
    <row r="19726" spans="11:11" x14ac:dyDescent="0.25">
      <c r="K19726" s="2" t="s">
        <v>20424</v>
      </c>
    </row>
    <row r="19727" spans="11:11" x14ac:dyDescent="0.25">
      <c r="K19727" s="2" t="s">
        <v>20425</v>
      </c>
    </row>
    <row r="19728" spans="11:11" x14ac:dyDescent="0.25">
      <c r="K19728" s="2" t="s">
        <v>20426</v>
      </c>
    </row>
    <row r="19729" spans="11:11" x14ac:dyDescent="0.25">
      <c r="K19729" s="2" t="s">
        <v>20427</v>
      </c>
    </row>
    <row r="19730" spans="11:11" x14ac:dyDescent="0.25">
      <c r="K19730" s="2" t="s">
        <v>20428</v>
      </c>
    </row>
    <row r="19731" spans="11:11" x14ac:dyDescent="0.25">
      <c r="K19731" s="2" t="s">
        <v>20429</v>
      </c>
    </row>
    <row r="19732" spans="11:11" x14ac:dyDescent="0.25">
      <c r="K19732" s="2" t="s">
        <v>20430</v>
      </c>
    </row>
    <row r="19733" spans="11:11" x14ac:dyDescent="0.25">
      <c r="K19733" s="2" t="s">
        <v>20431</v>
      </c>
    </row>
    <row r="19734" spans="11:11" x14ac:dyDescent="0.25">
      <c r="K19734" s="2" t="s">
        <v>20432</v>
      </c>
    </row>
    <row r="19735" spans="11:11" x14ac:dyDescent="0.25">
      <c r="K19735" s="2" t="s">
        <v>20433</v>
      </c>
    </row>
    <row r="19736" spans="11:11" x14ac:dyDescent="0.25">
      <c r="K19736" s="2" t="s">
        <v>20434</v>
      </c>
    </row>
    <row r="19737" spans="11:11" x14ac:dyDescent="0.25">
      <c r="K19737" s="2" t="s">
        <v>20435</v>
      </c>
    </row>
    <row r="19738" spans="11:11" x14ac:dyDescent="0.25">
      <c r="K19738" s="2" t="s">
        <v>20436</v>
      </c>
    </row>
    <row r="19739" spans="11:11" x14ac:dyDescent="0.25">
      <c r="K19739" s="2" t="s">
        <v>20437</v>
      </c>
    </row>
    <row r="19740" spans="11:11" x14ac:dyDescent="0.25">
      <c r="K19740" s="2" t="s">
        <v>20438</v>
      </c>
    </row>
    <row r="19741" spans="11:11" x14ac:dyDescent="0.25">
      <c r="K19741" s="2" t="s">
        <v>20439</v>
      </c>
    </row>
    <row r="19742" spans="11:11" x14ac:dyDescent="0.25">
      <c r="K19742" s="2" t="s">
        <v>20440</v>
      </c>
    </row>
    <row r="19743" spans="11:11" x14ac:dyDescent="0.25">
      <c r="K19743" s="2" t="s">
        <v>20441</v>
      </c>
    </row>
    <row r="19744" spans="11:11" x14ac:dyDescent="0.25">
      <c r="K19744" s="2" t="s">
        <v>20442</v>
      </c>
    </row>
    <row r="19745" spans="11:11" x14ac:dyDescent="0.25">
      <c r="K19745" s="2" t="s">
        <v>20443</v>
      </c>
    </row>
    <row r="19746" spans="11:11" x14ac:dyDescent="0.25">
      <c r="K19746" s="2" t="s">
        <v>20444</v>
      </c>
    </row>
    <row r="19747" spans="11:11" x14ac:dyDescent="0.25">
      <c r="K19747" s="2" t="s">
        <v>20445</v>
      </c>
    </row>
    <row r="19748" spans="11:11" x14ac:dyDescent="0.25">
      <c r="K19748" s="2" t="s">
        <v>20446</v>
      </c>
    </row>
    <row r="19749" spans="11:11" x14ac:dyDescent="0.25">
      <c r="K19749" s="2" t="s">
        <v>20447</v>
      </c>
    </row>
    <row r="19750" spans="11:11" x14ac:dyDescent="0.25">
      <c r="K19750" s="2" t="s">
        <v>20448</v>
      </c>
    </row>
    <row r="19751" spans="11:11" x14ac:dyDescent="0.25">
      <c r="K19751" s="2" t="s">
        <v>20449</v>
      </c>
    </row>
    <row r="19752" spans="11:11" x14ac:dyDescent="0.25">
      <c r="K19752" s="2" t="s">
        <v>20450</v>
      </c>
    </row>
    <row r="19753" spans="11:11" x14ac:dyDescent="0.25">
      <c r="K19753" s="2" t="s">
        <v>20451</v>
      </c>
    </row>
    <row r="19754" spans="11:11" x14ac:dyDescent="0.25">
      <c r="K19754" s="2" t="s">
        <v>20452</v>
      </c>
    </row>
    <row r="19755" spans="11:11" x14ac:dyDescent="0.25">
      <c r="K19755" s="2" t="s">
        <v>20453</v>
      </c>
    </row>
    <row r="19756" spans="11:11" x14ac:dyDescent="0.25">
      <c r="K19756" s="2" t="s">
        <v>20454</v>
      </c>
    </row>
    <row r="19757" spans="11:11" x14ac:dyDescent="0.25">
      <c r="K19757" s="2" t="s">
        <v>20455</v>
      </c>
    </row>
    <row r="19758" spans="11:11" x14ac:dyDescent="0.25">
      <c r="K19758" s="2" t="s">
        <v>20456</v>
      </c>
    </row>
    <row r="19759" spans="11:11" x14ac:dyDescent="0.25">
      <c r="K19759" s="2" t="s">
        <v>20457</v>
      </c>
    </row>
    <row r="19760" spans="11:11" x14ac:dyDescent="0.25">
      <c r="K19760" s="2" t="s">
        <v>20458</v>
      </c>
    </row>
    <row r="19761" spans="11:11" x14ac:dyDescent="0.25">
      <c r="K19761" s="2" t="s">
        <v>20459</v>
      </c>
    </row>
    <row r="19762" spans="11:11" x14ac:dyDescent="0.25">
      <c r="K19762" s="2" t="s">
        <v>20460</v>
      </c>
    </row>
    <row r="19763" spans="11:11" x14ac:dyDescent="0.25">
      <c r="K19763" s="2" t="s">
        <v>20461</v>
      </c>
    </row>
    <row r="19764" spans="11:11" x14ac:dyDescent="0.25">
      <c r="K19764" s="2" t="s">
        <v>20462</v>
      </c>
    </row>
    <row r="19765" spans="11:11" x14ac:dyDescent="0.25">
      <c r="K19765" s="2" t="s">
        <v>20463</v>
      </c>
    </row>
    <row r="19766" spans="11:11" x14ac:dyDescent="0.25">
      <c r="K19766" s="2" t="s">
        <v>20464</v>
      </c>
    </row>
    <row r="19767" spans="11:11" x14ac:dyDescent="0.25">
      <c r="K19767" s="2" t="s">
        <v>20465</v>
      </c>
    </row>
    <row r="19768" spans="11:11" x14ac:dyDescent="0.25">
      <c r="K19768" s="2" t="s">
        <v>20466</v>
      </c>
    </row>
    <row r="19769" spans="11:11" x14ac:dyDescent="0.25">
      <c r="K19769" s="2" t="s">
        <v>20467</v>
      </c>
    </row>
    <row r="19770" spans="11:11" x14ac:dyDescent="0.25">
      <c r="K19770" s="2" t="s">
        <v>20468</v>
      </c>
    </row>
    <row r="19771" spans="11:11" x14ac:dyDescent="0.25">
      <c r="K19771" s="2" t="s">
        <v>20469</v>
      </c>
    </row>
    <row r="19772" spans="11:11" x14ac:dyDescent="0.25">
      <c r="K19772" s="2" t="s">
        <v>20470</v>
      </c>
    </row>
    <row r="19773" spans="11:11" x14ac:dyDescent="0.25">
      <c r="K19773" s="2" t="s">
        <v>20471</v>
      </c>
    </row>
    <row r="19774" spans="11:11" x14ac:dyDescent="0.25">
      <c r="K19774" s="2" t="s">
        <v>20472</v>
      </c>
    </row>
    <row r="19775" spans="11:11" x14ac:dyDescent="0.25">
      <c r="K19775" s="2" t="s">
        <v>20473</v>
      </c>
    </row>
    <row r="19776" spans="11:11" x14ac:dyDescent="0.25">
      <c r="K19776" s="2" t="s">
        <v>20474</v>
      </c>
    </row>
    <row r="19777" spans="11:11" x14ac:dyDescent="0.25">
      <c r="K19777" s="2" t="s">
        <v>20475</v>
      </c>
    </row>
    <row r="19778" spans="11:11" x14ac:dyDescent="0.25">
      <c r="K19778" s="2" t="s">
        <v>20476</v>
      </c>
    </row>
    <row r="19779" spans="11:11" x14ac:dyDescent="0.25">
      <c r="K19779" s="2" t="s">
        <v>20477</v>
      </c>
    </row>
    <row r="19780" spans="11:11" x14ac:dyDescent="0.25">
      <c r="K19780" s="2" t="s">
        <v>20478</v>
      </c>
    </row>
    <row r="19781" spans="11:11" x14ac:dyDescent="0.25">
      <c r="K19781" s="2" t="s">
        <v>20479</v>
      </c>
    </row>
    <row r="19782" spans="11:11" x14ac:dyDescent="0.25">
      <c r="K19782" s="2" t="s">
        <v>20480</v>
      </c>
    </row>
    <row r="19783" spans="11:11" x14ac:dyDescent="0.25">
      <c r="K19783" s="2" t="s">
        <v>20481</v>
      </c>
    </row>
    <row r="19784" spans="11:11" x14ac:dyDescent="0.25">
      <c r="K19784" s="2" t="s">
        <v>20482</v>
      </c>
    </row>
    <row r="19785" spans="11:11" x14ac:dyDescent="0.25">
      <c r="K19785" s="2" t="s">
        <v>20483</v>
      </c>
    </row>
    <row r="19786" spans="11:11" x14ac:dyDescent="0.25">
      <c r="K19786" s="2" t="s">
        <v>20484</v>
      </c>
    </row>
    <row r="19787" spans="11:11" x14ac:dyDescent="0.25">
      <c r="K19787" s="2" t="s">
        <v>20485</v>
      </c>
    </row>
    <row r="19788" spans="11:11" x14ac:dyDescent="0.25">
      <c r="K19788" s="2" t="s">
        <v>20486</v>
      </c>
    </row>
    <row r="19789" spans="11:11" x14ac:dyDescent="0.25">
      <c r="K19789" s="2" t="s">
        <v>20487</v>
      </c>
    </row>
    <row r="19790" spans="11:11" x14ac:dyDescent="0.25">
      <c r="K19790" s="2" t="s">
        <v>20488</v>
      </c>
    </row>
    <row r="19791" spans="11:11" x14ac:dyDescent="0.25">
      <c r="K19791" s="2" t="s">
        <v>20489</v>
      </c>
    </row>
    <row r="19792" spans="11:11" x14ac:dyDescent="0.25">
      <c r="K19792" s="2" t="s">
        <v>20490</v>
      </c>
    </row>
    <row r="19793" spans="11:11" x14ac:dyDescent="0.25">
      <c r="K19793" s="2" t="s">
        <v>20491</v>
      </c>
    </row>
    <row r="19794" spans="11:11" x14ac:dyDescent="0.25">
      <c r="K19794" s="2" t="s">
        <v>20492</v>
      </c>
    </row>
    <row r="19795" spans="11:11" x14ac:dyDescent="0.25">
      <c r="K19795" s="2" t="s">
        <v>20493</v>
      </c>
    </row>
    <row r="19796" spans="11:11" x14ac:dyDescent="0.25">
      <c r="K19796" s="2" t="s">
        <v>20494</v>
      </c>
    </row>
    <row r="19797" spans="11:11" x14ac:dyDescent="0.25">
      <c r="K19797" s="2" t="s">
        <v>20495</v>
      </c>
    </row>
    <row r="19798" spans="11:11" x14ac:dyDescent="0.25">
      <c r="K19798" s="2" t="s">
        <v>20496</v>
      </c>
    </row>
    <row r="19799" spans="11:11" x14ac:dyDescent="0.25">
      <c r="K19799" s="2" t="s">
        <v>20497</v>
      </c>
    </row>
    <row r="19800" spans="11:11" x14ac:dyDescent="0.25">
      <c r="K19800" s="2" t="s">
        <v>20498</v>
      </c>
    </row>
    <row r="19801" spans="11:11" x14ac:dyDescent="0.25">
      <c r="K19801" s="2" t="s">
        <v>20499</v>
      </c>
    </row>
    <row r="19802" spans="11:11" x14ac:dyDescent="0.25">
      <c r="K19802" s="2" t="s">
        <v>20500</v>
      </c>
    </row>
    <row r="19803" spans="11:11" x14ac:dyDescent="0.25">
      <c r="K19803" s="2" t="s">
        <v>20501</v>
      </c>
    </row>
    <row r="19804" spans="11:11" x14ac:dyDescent="0.25">
      <c r="K19804" s="2" t="s">
        <v>20502</v>
      </c>
    </row>
    <row r="19805" spans="11:11" x14ac:dyDescent="0.25">
      <c r="K19805" s="2" t="s">
        <v>20503</v>
      </c>
    </row>
    <row r="19806" spans="11:11" x14ac:dyDescent="0.25">
      <c r="K19806" s="2" t="s">
        <v>20504</v>
      </c>
    </row>
    <row r="19807" spans="11:11" x14ac:dyDescent="0.25">
      <c r="K19807" s="2" t="s">
        <v>20505</v>
      </c>
    </row>
    <row r="19808" spans="11:11" x14ac:dyDescent="0.25">
      <c r="K19808" s="2" t="s">
        <v>20506</v>
      </c>
    </row>
    <row r="19809" spans="11:11" x14ac:dyDescent="0.25">
      <c r="K19809" s="2" t="s">
        <v>20507</v>
      </c>
    </row>
    <row r="19810" spans="11:11" x14ac:dyDescent="0.25">
      <c r="K19810" s="2" t="s">
        <v>20508</v>
      </c>
    </row>
    <row r="19811" spans="11:11" x14ac:dyDescent="0.25">
      <c r="K19811" s="2" t="s">
        <v>20509</v>
      </c>
    </row>
    <row r="19812" spans="11:11" x14ac:dyDescent="0.25">
      <c r="K19812" s="2" t="s">
        <v>20510</v>
      </c>
    </row>
    <row r="19813" spans="11:11" x14ac:dyDescent="0.25">
      <c r="K19813" s="2" t="s">
        <v>20511</v>
      </c>
    </row>
    <row r="19814" spans="11:11" x14ac:dyDescent="0.25">
      <c r="K19814" s="2" t="s">
        <v>20512</v>
      </c>
    </row>
    <row r="19815" spans="11:11" x14ac:dyDescent="0.25">
      <c r="K19815" s="2" t="s">
        <v>20513</v>
      </c>
    </row>
    <row r="19816" spans="11:11" x14ac:dyDescent="0.25">
      <c r="K19816" s="2" t="s">
        <v>20514</v>
      </c>
    </row>
    <row r="19817" spans="11:11" x14ac:dyDescent="0.25">
      <c r="K19817" s="2" t="s">
        <v>20515</v>
      </c>
    </row>
    <row r="19818" spans="11:11" x14ac:dyDescent="0.25">
      <c r="K19818" s="2" t="s">
        <v>20516</v>
      </c>
    </row>
    <row r="19819" spans="11:11" x14ac:dyDescent="0.25">
      <c r="K19819" s="2" t="s">
        <v>20517</v>
      </c>
    </row>
    <row r="19820" spans="11:11" x14ac:dyDescent="0.25">
      <c r="K19820" s="2" t="s">
        <v>20518</v>
      </c>
    </row>
    <row r="19821" spans="11:11" x14ac:dyDescent="0.25">
      <c r="K19821" s="2" t="s">
        <v>20519</v>
      </c>
    </row>
    <row r="19822" spans="11:11" x14ac:dyDescent="0.25">
      <c r="K19822" s="2" t="s">
        <v>20520</v>
      </c>
    </row>
    <row r="19823" spans="11:11" x14ac:dyDescent="0.25">
      <c r="K19823" s="2" t="s">
        <v>20521</v>
      </c>
    </row>
    <row r="19824" spans="11:11" x14ac:dyDescent="0.25">
      <c r="K19824" s="2" t="s">
        <v>20522</v>
      </c>
    </row>
    <row r="19825" spans="11:11" x14ac:dyDescent="0.25">
      <c r="K19825" s="2" t="s">
        <v>20523</v>
      </c>
    </row>
    <row r="19826" spans="11:11" x14ac:dyDescent="0.25">
      <c r="K19826" s="2" t="s">
        <v>20524</v>
      </c>
    </row>
    <row r="19827" spans="11:11" x14ac:dyDescent="0.25">
      <c r="K19827" s="2" t="s">
        <v>20525</v>
      </c>
    </row>
    <row r="19828" spans="11:11" x14ac:dyDescent="0.25">
      <c r="K19828" s="2" t="s">
        <v>20526</v>
      </c>
    </row>
    <row r="19829" spans="11:11" x14ac:dyDescent="0.25">
      <c r="K19829" s="2" t="s">
        <v>20527</v>
      </c>
    </row>
    <row r="19830" spans="11:11" x14ac:dyDescent="0.25">
      <c r="K19830" s="2" t="s">
        <v>20528</v>
      </c>
    </row>
    <row r="19831" spans="11:11" x14ac:dyDescent="0.25">
      <c r="K19831" s="2" t="s">
        <v>20529</v>
      </c>
    </row>
    <row r="19832" spans="11:11" x14ac:dyDescent="0.25">
      <c r="K19832" s="2" t="s">
        <v>20530</v>
      </c>
    </row>
    <row r="19833" spans="11:11" x14ac:dyDescent="0.25">
      <c r="K19833" s="2" t="s">
        <v>20531</v>
      </c>
    </row>
    <row r="19834" spans="11:11" x14ac:dyDescent="0.25">
      <c r="K19834" s="2" t="s">
        <v>20532</v>
      </c>
    </row>
    <row r="19835" spans="11:11" x14ac:dyDescent="0.25">
      <c r="K19835" s="2" t="s">
        <v>20533</v>
      </c>
    </row>
    <row r="19836" spans="11:11" x14ac:dyDescent="0.25">
      <c r="K19836" s="2" t="s">
        <v>20534</v>
      </c>
    </row>
    <row r="19837" spans="11:11" x14ac:dyDescent="0.25">
      <c r="K19837" s="2" t="s">
        <v>20535</v>
      </c>
    </row>
    <row r="19838" spans="11:11" x14ac:dyDescent="0.25">
      <c r="K19838" s="2" t="s">
        <v>20536</v>
      </c>
    </row>
    <row r="19839" spans="11:11" x14ac:dyDescent="0.25">
      <c r="K19839" s="2" t="s">
        <v>20537</v>
      </c>
    </row>
    <row r="19840" spans="11:11" x14ac:dyDescent="0.25">
      <c r="K19840" s="2" t="s">
        <v>20538</v>
      </c>
    </row>
    <row r="19841" spans="11:11" x14ac:dyDescent="0.25">
      <c r="K19841" s="2" t="s">
        <v>20539</v>
      </c>
    </row>
    <row r="19842" spans="11:11" x14ac:dyDescent="0.25">
      <c r="K19842" s="2" t="s">
        <v>20540</v>
      </c>
    </row>
    <row r="19843" spans="11:11" x14ac:dyDescent="0.25">
      <c r="K19843" s="2" t="s">
        <v>20541</v>
      </c>
    </row>
    <row r="19844" spans="11:11" x14ac:dyDescent="0.25">
      <c r="K19844" s="2" t="s">
        <v>20542</v>
      </c>
    </row>
    <row r="19845" spans="11:11" x14ac:dyDescent="0.25">
      <c r="K19845" s="2" t="s">
        <v>20543</v>
      </c>
    </row>
    <row r="19846" spans="11:11" x14ac:dyDescent="0.25">
      <c r="K19846" s="2" t="s">
        <v>20544</v>
      </c>
    </row>
    <row r="19847" spans="11:11" x14ac:dyDescent="0.25">
      <c r="K19847" s="2" t="s">
        <v>20545</v>
      </c>
    </row>
    <row r="19848" spans="11:11" x14ac:dyDescent="0.25">
      <c r="K19848" s="2" t="s">
        <v>20546</v>
      </c>
    </row>
    <row r="19849" spans="11:11" x14ac:dyDescent="0.25">
      <c r="K19849" s="2" t="s">
        <v>20547</v>
      </c>
    </row>
    <row r="19850" spans="11:11" x14ac:dyDescent="0.25">
      <c r="K19850" s="2" t="s">
        <v>20548</v>
      </c>
    </row>
    <row r="19851" spans="11:11" x14ac:dyDescent="0.25">
      <c r="K19851" s="2" t="s">
        <v>20549</v>
      </c>
    </row>
    <row r="19852" spans="11:11" x14ac:dyDescent="0.25">
      <c r="K19852" s="2" t="s">
        <v>20550</v>
      </c>
    </row>
    <row r="19853" spans="11:11" x14ac:dyDescent="0.25">
      <c r="K19853" s="2" t="s">
        <v>20551</v>
      </c>
    </row>
    <row r="19854" spans="11:11" x14ac:dyDescent="0.25">
      <c r="K19854" s="2" t="s">
        <v>20552</v>
      </c>
    </row>
    <row r="19855" spans="11:11" x14ac:dyDescent="0.25">
      <c r="K19855" s="2" t="s">
        <v>20553</v>
      </c>
    </row>
    <row r="19856" spans="11:11" x14ac:dyDescent="0.25">
      <c r="K19856" s="2" t="s">
        <v>20554</v>
      </c>
    </row>
    <row r="19857" spans="11:11" x14ac:dyDescent="0.25">
      <c r="K19857" s="2" t="s">
        <v>20555</v>
      </c>
    </row>
    <row r="19858" spans="11:11" x14ac:dyDescent="0.25">
      <c r="K19858" s="2" t="s">
        <v>20556</v>
      </c>
    </row>
    <row r="19859" spans="11:11" x14ac:dyDescent="0.25">
      <c r="K19859" s="2" t="s">
        <v>20557</v>
      </c>
    </row>
    <row r="19860" spans="11:11" x14ac:dyDescent="0.25">
      <c r="K19860" s="2" t="s">
        <v>20558</v>
      </c>
    </row>
    <row r="19861" spans="11:11" x14ac:dyDescent="0.25">
      <c r="K19861" s="2" t="s">
        <v>20559</v>
      </c>
    </row>
    <row r="19862" spans="11:11" x14ac:dyDescent="0.25">
      <c r="K19862" s="2" t="s">
        <v>20560</v>
      </c>
    </row>
    <row r="19863" spans="11:11" x14ac:dyDescent="0.25">
      <c r="K19863" s="2" t="s">
        <v>20561</v>
      </c>
    </row>
    <row r="19864" spans="11:11" x14ac:dyDescent="0.25">
      <c r="K19864" s="2" t="s">
        <v>20562</v>
      </c>
    </row>
    <row r="19865" spans="11:11" x14ac:dyDescent="0.25">
      <c r="K19865" s="2" t="s">
        <v>20563</v>
      </c>
    </row>
    <row r="19866" spans="11:11" x14ac:dyDescent="0.25">
      <c r="K19866" s="2" t="s">
        <v>20564</v>
      </c>
    </row>
    <row r="19867" spans="11:11" x14ac:dyDescent="0.25">
      <c r="K19867" s="2" t="s">
        <v>20565</v>
      </c>
    </row>
    <row r="19868" spans="11:11" x14ac:dyDescent="0.25">
      <c r="K19868" s="2" t="s">
        <v>20566</v>
      </c>
    </row>
    <row r="19869" spans="11:11" x14ac:dyDescent="0.25">
      <c r="K19869" s="2" t="s">
        <v>20567</v>
      </c>
    </row>
    <row r="19870" spans="11:11" x14ac:dyDescent="0.25">
      <c r="K19870" s="2" t="s">
        <v>20568</v>
      </c>
    </row>
    <row r="19871" spans="11:11" x14ac:dyDescent="0.25">
      <c r="K19871" s="2" t="s">
        <v>20569</v>
      </c>
    </row>
    <row r="19872" spans="11:11" x14ac:dyDescent="0.25">
      <c r="K19872" s="2" t="s">
        <v>20570</v>
      </c>
    </row>
    <row r="19873" spans="11:11" x14ac:dyDescent="0.25">
      <c r="K19873" s="2" t="s">
        <v>20571</v>
      </c>
    </row>
    <row r="19874" spans="11:11" x14ac:dyDescent="0.25">
      <c r="K19874" s="2" t="s">
        <v>20572</v>
      </c>
    </row>
    <row r="19875" spans="11:11" x14ac:dyDescent="0.25">
      <c r="K19875" s="2" t="s">
        <v>20573</v>
      </c>
    </row>
    <row r="19876" spans="11:11" x14ac:dyDescent="0.25">
      <c r="K19876" s="2" t="s">
        <v>20574</v>
      </c>
    </row>
    <row r="19877" spans="11:11" x14ac:dyDescent="0.25">
      <c r="K19877" s="2" t="s">
        <v>20575</v>
      </c>
    </row>
    <row r="19878" spans="11:11" x14ac:dyDescent="0.25">
      <c r="K19878" s="2" t="s">
        <v>20576</v>
      </c>
    </row>
    <row r="19879" spans="11:11" x14ac:dyDescent="0.25">
      <c r="K19879" s="2" t="s">
        <v>20577</v>
      </c>
    </row>
    <row r="19880" spans="11:11" x14ac:dyDescent="0.25">
      <c r="K19880" s="2" t="s">
        <v>20578</v>
      </c>
    </row>
    <row r="19881" spans="11:11" x14ac:dyDescent="0.25">
      <c r="K19881" s="2" t="s">
        <v>20579</v>
      </c>
    </row>
    <row r="19882" spans="11:11" x14ac:dyDescent="0.25">
      <c r="K19882" s="2" t="s">
        <v>20580</v>
      </c>
    </row>
    <row r="19883" spans="11:11" x14ac:dyDescent="0.25">
      <c r="K19883" s="2" t="s">
        <v>20581</v>
      </c>
    </row>
    <row r="19884" spans="11:11" x14ac:dyDescent="0.25">
      <c r="K19884" s="2" t="s">
        <v>20582</v>
      </c>
    </row>
    <row r="19885" spans="11:11" x14ac:dyDescent="0.25">
      <c r="K19885" s="2" t="s">
        <v>20583</v>
      </c>
    </row>
    <row r="19886" spans="11:11" x14ac:dyDescent="0.25">
      <c r="K19886" s="2" t="s">
        <v>20584</v>
      </c>
    </row>
    <row r="19887" spans="11:11" x14ac:dyDescent="0.25">
      <c r="K19887" s="2" t="s">
        <v>20585</v>
      </c>
    </row>
    <row r="19888" spans="11:11" x14ac:dyDescent="0.25">
      <c r="K19888" s="2" t="s">
        <v>20586</v>
      </c>
    </row>
    <row r="19889" spans="11:11" x14ac:dyDescent="0.25">
      <c r="K19889" s="2" t="s">
        <v>20587</v>
      </c>
    </row>
    <row r="19890" spans="11:11" x14ac:dyDescent="0.25">
      <c r="K19890" s="2" t="s">
        <v>20588</v>
      </c>
    </row>
    <row r="19891" spans="11:11" x14ac:dyDescent="0.25">
      <c r="K19891" s="2" t="s">
        <v>20589</v>
      </c>
    </row>
    <row r="19892" spans="11:11" x14ac:dyDescent="0.25">
      <c r="K19892" s="2" t="s">
        <v>20590</v>
      </c>
    </row>
    <row r="19893" spans="11:11" x14ac:dyDescent="0.25">
      <c r="K19893" s="2" t="s">
        <v>20591</v>
      </c>
    </row>
    <row r="19894" spans="11:11" x14ac:dyDescent="0.25">
      <c r="K19894" s="2" t="s">
        <v>20592</v>
      </c>
    </row>
    <row r="19895" spans="11:11" x14ac:dyDescent="0.25">
      <c r="K19895" s="2" t="s">
        <v>20593</v>
      </c>
    </row>
    <row r="19896" spans="11:11" x14ac:dyDescent="0.25">
      <c r="K19896" s="2" t="s">
        <v>20594</v>
      </c>
    </row>
    <row r="19897" spans="11:11" x14ac:dyDescent="0.25">
      <c r="K19897" s="2" t="s">
        <v>20595</v>
      </c>
    </row>
    <row r="19898" spans="11:11" x14ac:dyDescent="0.25">
      <c r="K19898" s="2" t="s">
        <v>20596</v>
      </c>
    </row>
    <row r="19899" spans="11:11" x14ac:dyDescent="0.25">
      <c r="K19899" s="2" t="s">
        <v>20597</v>
      </c>
    </row>
    <row r="19900" spans="11:11" x14ac:dyDescent="0.25">
      <c r="K19900" s="2" t="s">
        <v>20598</v>
      </c>
    </row>
    <row r="19901" spans="11:11" x14ac:dyDescent="0.25">
      <c r="K19901" s="2" t="s">
        <v>20599</v>
      </c>
    </row>
    <row r="19902" spans="11:11" x14ac:dyDescent="0.25">
      <c r="K19902" s="2" t="s">
        <v>20600</v>
      </c>
    </row>
    <row r="19903" spans="11:11" x14ac:dyDescent="0.25">
      <c r="K19903" s="2" t="s">
        <v>20601</v>
      </c>
    </row>
    <row r="19904" spans="11:11" x14ac:dyDescent="0.25">
      <c r="K19904" s="2" t="s">
        <v>20602</v>
      </c>
    </row>
    <row r="19905" spans="11:11" x14ac:dyDescent="0.25">
      <c r="K19905" s="2" t="s">
        <v>20603</v>
      </c>
    </row>
    <row r="19906" spans="11:11" x14ac:dyDescent="0.25">
      <c r="K19906" s="2" t="s">
        <v>20604</v>
      </c>
    </row>
    <row r="19907" spans="11:11" x14ac:dyDescent="0.25">
      <c r="K19907" s="2" t="s">
        <v>20605</v>
      </c>
    </row>
    <row r="19908" spans="11:11" x14ac:dyDescent="0.25">
      <c r="K19908" s="2" t="s">
        <v>20606</v>
      </c>
    </row>
    <row r="19909" spans="11:11" x14ac:dyDescent="0.25">
      <c r="K19909" s="2" t="s">
        <v>20607</v>
      </c>
    </row>
    <row r="19910" spans="11:11" x14ac:dyDescent="0.25">
      <c r="K19910" s="2" t="s">
        <v>20608</v>
      </c>
    </row>
    <row r="19911" spans="11:11" x14ac:dyDescent="0.25">
      <c r="K19911" s="2" t="s">
        <v>20609</v>
      </c>
    </row>
    <row r="19912" spans="11:11" x14ac:dyDescent="0.25">
      <c r="K19912" s="2" t="s">
        <v>20610</v>
      </c>
    </row>
    <row r="19913" spans="11:11" x14ac:dyDescent="0.25">
      <c r="K19913" s="2" t="s">
        <v>20611</v>
      </c>
    </row>
    <row r="19914" spans="11:11" x14ac:dyDescent="0.25">
      <c r="K19914" s="2" t="s">
        <v>20612</v>
      </c>
    </row>
    <row r="19915" spans="11:11" x14ac:dyDescent="0.25">
      <c r="K19915" s="2" t="s">
        <v>20613</v>
      </c>
    </row>
    <row r="19916" spans="11:11" x14ac:dyDescent="0.25">
      <c r="K19916" s="2" t="s">
        <v>20614</v>
      </c>
    </row>
    <row r="19917" spans="11:11" x14ac:dyDescent="0.25">
      <c r="K19917" s="2" t="s">
        <v>20615</v>
      </c>
    </row>
    <row r="19918" spans="11:11" x14ac:dyDescent="0.25">
      <c r="K19918" s="2" t="s">
        <v>20616</v>
      </c>
    </row>
    <row r="19919" spans="11:11" x14ac:dyDescent="0.25">
      <c r="K19919" s="2" t="s">
        <v>20617</v>
      </c>
    </row>
    <row r="19920" spans="11:11" x14ac:dyDescent="0.25">
      <c r="K19920" s="2" t="s">
        <v>20618</v>
      </c>
    </row>
    <row r="19921" spans="11:11" x14ac:dyDescent="0.25">
      <c r="K19921" s="2" t="s">
        <v>20619</v>
      </c>
    </row>
    <row r="19922" spans="11:11" x14ac:dyDescent="0.25">
      <c r="K19922" s="2" t="s">
        <v>20620</v>
      </c>
    </row>
    <row r="19923" spans="11:11" x14ac:dyDescent="0.25">
      <c r="K19923" s="2" t="s">
        <v>20621</v>
      </c>
    </row>
    <row r="19924" spans="11:11" x14ac:dyDescent="0.25">
      <c r="K19924" s="2" t="s">
        <v>20622</v>
      </c>
    </row>
    <row r="19925" spans="11:11" x14ac:dyDescent="0.25">
      <c r="K19925" s="2" t="s">
        <v>20623</v>
      </c>
    </row>
    <row r="19926" spans="11:11" x14ac:dyDescent="0.25">
      <c r="K19926" s="2" t="s">
        <v>20624</v>
      </c>
    </row>
    <row r="19927" spans="11:11" x14ac:dyDescent="0.25">
      <c r="K19927" s="2" t="s">
        <v>20625</v>
      </c>
    </row>
    <row r="19928" spans="11:11" x14ac:dyDescent="0.25">
      <c r="K19928" s="2" t="s">
        <v>20626</v>
      </c>
    </row>
    <row r="19929" spans="11:11" x14ac:dyDescent="0.25">
      <c r="K19929" s="2" t="s">
        <v>20627</v>
      </c>
    </row>
    <row r="19930" spans="11:11" x14ac:dyDescent="0.25">
      <c r="K19930" s="2" t="s">
        <v>20628</v>
      </c>
    </row>
    <row r="19931" spans="11:11" x14ac:dyDescent="0.25">
      <c r="K19931" s="2" t="s">
        <v>20629</v>
      </c>
    </row>
    <row r="19932" spans="11:11" x14ac:dyDescent="0.25">
      <c r="K19932" s="2" t="s">
        <v>20630</v>
      </c>
    </row>
    <row r="19933" spans="11:11" x14ac:dyDescent="0.25">
      <c r="K19933" s="2" t="s">
        <v>20631</v>
      </c>
    </row>
    <row r="19934" spans="11:11" x14ac:dyDescent="0.25">
      <c r="K19934" s="2" t="s">
        <v>20632</v>
      </c>
    </row>
    <row r="19935" spans="11:11" x14ac:dyDescent="0.25">
      <c r="K19935" s="2" t="s">
        <v>20633</v>
      </c>
    </row>
    <row r="19936" spans="11:11" x14ac:dyDescent="0.25">
      <c r="K19936" s="2" t="s">
        <v>20634</v>
      </c>
    </row>
    <row r="19937" spans="11:11" x14ac:dyDescent="0.25">
      <c r="K19937" s="2" t="s">
        <v>20635</v>
      </c>
    </row>
    <row r="19938" spans="11:11" x14ac:dyDescent="0.25">
      <c r="K19938" s="2" t="s">
        <v>20636</v>
      </c>
    </row>
    <row r="19939" spans="11:11" x14ac:dyDescent="0.25">
      <c r="K19939" s="2" t="s">
        <v>20637</v>
      </c>
    </row>
    <row r="19940" spans="11:11" x14ac:dyDescent="0.25">
      <c r="K19940" s="2" t="s">
        <v>20638</v>
      </c>
    </row>
    <row r="19941" spans="11:11" x14ac:dyDescent="0.25">
      <c r="K19941" s="2" t="s">
        <v>20639</v>
      </c>
    </row>
    <row r="19942" spans="11:11" x14ac:dyDescent="0.25">
      <c r="K19942" s="2" t="s">
        <v>20640</v>
      </c>
    </row>
    <row r="19943" spans="11:11" x14ac:dyDescent="0.25">
      <c r="K19943" s="2" t="s">
        <v>20641</v>
      </c>
    </row>
    <row r="19944" spans="11:11" x14ac:dyDescent="0.25">
      <c r="K19944" s="2" t="s">
        <v>20642</v>
      </c>
    </row>
    <row r="19945" spans="11:11" x14ac:dyDescent="0.25">
      <c r="K19945" s="2" t="s">
        <v>20643</v>
      </c>
    </row>
    <row r="19946" spans="11:11" x14ac:dyDescent="0.25">
      <c r="K19946" s="2" t="s">
        <v>20644</v>
      </c>
    </row>
    <row r="19947" spans="11:11" x14ac:dyDescent="0.25">
      <c r="K19947" s="2" t="s">
        <v>20645</v>
      </c>
    </row>
    <row r="19948" spans="11:11" x14ac:dyDescent="0.25">
      <c r="K19948" s="2" t="s">
        <v>20646</v>
      </c>
    </row>
    <row r="19949" spans="11:11" x14ac:dyDescent="0.25">
      <c r="K19949" s="2" t="s">
        <v>20647</v>
      </c>
    </row>
    <row r="19950" spans="11:11" x14ac:dyDescent="0.25">
      <c r="K19950" s="2" t="s">
        <v>20648</v>
      </c>
    </row>
    <row r="19951" spans="11:11" x14ac:dyDescent="0.25">
      <c r="K19951" s="2" t="s">
        <v>20649</v>
      </c>
    </row>
    <row r="19952" spans="11:11" x14ac:dyDescent="0.25">
      <c r="K19952" s="2" t="s">
        <v>20650</v>
      </c>
    </row>
    <row r="19953" spans="11:11" x14ac:dyDescent="0.25">
      <c r="K19953" s="2" t="s">
        <v>20651</v>
      </c>
    </row>
    <row r="19954" spans="11:11" x14ac:dyDescent="0.25">
      <c r="K19954" s="2" t="s">
        <v>20652</v>
      </c>
    </row>
    <row r="19955" spans="11:11" x14ac:dyDescent="0.25">
      <c r="K19955" s="2" t="s">
        <v>20653</v>
      </c>
    </row>
    <row r="19956" spans="11:11" x14ac:dyDescent="0.25">
      <c r="K19956" s="2" t="s">
        <v>20654</v>
      </c>
    </row>
    <row r="19957" spans="11:11" x14ac:dyDescent="0.25">
      <c r="K19957" s="2" t="s">
        <v>20655</v>
      </c>
    </row>
    <row r="19958" spans="11:11" x14ac:dyDescent="0.25">
      <c r="K19958" s="2" t="s">
        <v>20656</v>
      </c>
    </row>
    <row r="19959" spans="11:11" x14ac:dyDescent="0.25">
      <c r="K19959" s="2" t="s">
        <v>20657</v>
      </c>
    </row>
    <row r="19960" spans="11:11" x14ac:dyDescent="0.25">
      <c r="K19960" s="2" t="s">
        <v>20658</v>
      </c>
    </row>
    <row r="19961" spans="11:11" x14ac:dyDescent="0.25">
      <c r="K19961" s="2" t="s">
        <v>20659</v>
      </c>
    </row>
    <row r="19962" spans="11:11" x14ac:dyDescent="0.25">
      <c r="K19962" s="2" t="s">
        <v>20660</v>
      </c>
    </row>
    <row r="19963" spans="11:11" x14ac:dyDescent="0.25">
      <c r="K19963" s="2" t="s">
        <v>20661</v>
      </c>
    </row>
    <row r="19964" spans="11:11" x14ac:dyDescent="0.25">
      <c r="K19964" s="2" t="s">
        <v>20662</v>
      </c>
    </row>
    <row r="19965" spans="11:11" x14ac:dyDescent="0.25">
      <c r="K19965" s="2" t="s">
        <v>20663</v>
      </c>
    </row>
    <row r="19966" spans="11:11" x14ac:dyDescent="0.25">
      <c r="K19966" s="2" t="s">
        <v>20664</v>
      </c>
    </row>
    <row r="19967" spans="11:11" x14ac:dyDescent="0.25">
      <c r="K19967" s="2" t="s">
        <v>20665</v>
      </c>
    </row>
    <row r="19968" spans="11:11" x14ac:dyDescent="0.25">
      <c r="K19968" s="2" t="s">
        <v>20666</v>
      </c>
    </row>
    <row r="19969" spans="11:11" x14ac:dyDescent="0.25">
      <c r="K19969" s="2" t="s">
        <v>20667</v>
      </c>
    </row>
    <row r="19970" spans="11:11" x14ac:dyDescent="0.25">
      <c r="K19970" s="2" t="s">
        <v>20668</v>
      </c>
    </row>
    <row r="19971" spans="11:11" x14ac:dyDescent="0.25">
      <c r="K19971" s="2" t="s">
        <v>20669</v>
      </c>
    </row>
    <row r="19972" spans="11:11" x14ac:dyDescent="0.25">
      <c r="K19972" s="2" t="s">
        <v>20670</v>
      </c>
    </row>
    <row r="19973" spans="11:11" x14ac:dyDescent="0.25">
      <c r="K19973" s="2" t="s">
        <v>20671</v>
      </c>
    </row>
    <row r="19974" spans="11:11" x14ac:dyDescent="0.25">
      <c r="K19974" s="2" t="s">
        <v>20672</v>
      </c>
    </row>
    <row r="19975" spans="11:11" x14ac:dyDescent="0.25">
      <c r="K19975" s="2" t="s">
        <v>20673</v>
      </c>
    </row>
    <row r="19976" spans="11:11" x14ac:dyDescent="0.25">
      <c r="K19976" s="2" t="s">
        <v>20674</v>
      </c>
    </row>
    <row r="19977" spans="11:11" x14ac:dyDescent="0.25">
      <c r="K19977" s="2" t="s">
        <v>20675</v>
      </c>
    </row>
    <row r="19978" spans="11:11" x14ac:dyDescent="0.25">
      <c r="K19978" s="2" t="s">
        <v>20676</v>
      </c>
    </row>
    <row r="19979" spans="11:11" x14ac:dyDescent="0.25">
      <c r="K19979" s="2" t="s">
        <v>20677</v>
      </c>
    </row>
    <row r="19980" spans="11:11" x14ac:dyDescent="0.25">
      <c r="K19980" s="2" t="s">
        <v>20678</v>
      </c>
    </row>
    <row r="19981" spans="11:11" x14ac:dyDescent="0.25">
      <c r="K19981" s="2" t="s">
        <v>20679</v>
      </c>
    </row>
    <row r="19982" spans="11:11" x14ac:dyDescent="0.25">
      <c r="K19982" s="2" t="s">
        <v>20680</v>
      </c>
    </row>
    <row r="19983" spans="11:11" x14ac:dyDescent="0.25">
      <c r="K19983" s="2" t="s">
        <v>20681</v>
      </c>
    </row>
    <row r="19984" spans="11:11" x14ac:dyDescent="0.25">
      <c r="K19984" s="2" t="s">
        <v>20682</v>
      </c>
    </row>
    <row r="19985" spans="11:11" x14ac:dyDescent="0.25">
      <c r="K19985" s="2" t="s">
        <v>20683</v>
      </c>
    </row>
    <row r="19986" spans="11:11" x14ac:dyDescent="0.25">
      <c r="K19986" s="2" t="s">
        <v>20684</v>
      </c>
    </row>
    <row r="19987" spans="11:11" x14ac:dyDescent="0.25">
      <c r="K19987" s="2" t="s">
        <v>20685</v>
      </c>
    </row>
    <row r="19988" spans="11:11" x14ac:dyDescent="0.25">
      <c r="K19988" s="2" t="s">
        <v>20686</v>
      </c>
    </row>
    <row r="19989" spans="11:11" x14ac:dyDescent="0.25">
      <c r="K19989" s="2" t="s">
        <v>20687</v>
      </c>
    </row>
    <row r="19990" spans="11:11" x14ac:dyDescent="0.25">
      <c r="K19990" s="2" t="s">
        <v>20688</v>
      </c>
    </row>
    <row r="19991" spans="11:11" x14ac:dyDescent="0.25">
      <c r="K19991" s="2" t="s">
        <v>20689</v>
      </c>
    </row>
    <row r="19992" spans="11:11" x14ac:dyDescent="0.25">
      <c r="K19992" s="2" t="s">
        <v>20690</v>
      </c>
    </row>
    <row r="19993" spans="11:11" x14ac:dyDescent="0.25">
      <c r="K19993" s="2" t="s">
        <v>20691</v>
      </c>
    </row>
    <row r="19994" spans="11:11" x14ac:dyDescent="0.25">
      <c r="K19994" s="2" t="s">
        <v>20692</v>
      </c>
    </row>
    <row r="19995" spans="11:11" x14ac:dyDescent="0.25">
      <c r="K19995" s="2" t="s">
        <v>20693</v>
      </c>
    </row>
    <row r="19996" spans="11:11" x14ac:dyDescent="0.25">
      <c r="K19996" s="2" t="s">
        <v>20694</v>
      </c>
    </row>
    <row r="19997" spans="11:11" x14ac:dyDescent="0.25">
      <c r="K19997" s="2" t="s">
        <v>20695</v>
      </c>
    </row>
    <row r="19998" spans="11:11" x14ac:dyDescent="0.25">
      <c r="K19998" s="2" t="s">
        <v>20696</v>
      </c>
    </row>
    <row r="19999" spans="11:11" x14ac:dyDescent="0.25">
      <c r="K19999" s="2" t="s">
        <v>20697</v>
      </c>
    </row>
    <row r="20000" spans="11:11" x14ac:dyDescent="0.25">
      <c r="K20000" s="2" t="s">
        <v>20698</v>
      </c>
    </row>
    <row r="20001" spans="11:11" x14ac:dyDescent="0.25">
      <c r="K20001" s="2" t="s">
        <v>20699</v>
      </c>
    </row>
    <row r="20002" spans="11:11" x14ac:dyDescent="0.25">
      <c r="K20002" s="2" t="s">
        <v>20700</v>
      </c>
    </row>
    <row r="20003" spans="11:11" x14ac:dyDescent="0.25">
      <c r="K20003" s="2" t="s">
        <v>20701</v>
      </c>
    </row>
    <row r="20004" spans="11:11" x14ac:dyDescent="0.25">
      <c r="K20004" s="2" t="s">
        <v>20702</v>
      </c>
    </row>
    <row r="20005" spans="11:11" x14ac:dyDescent="0.25">
      <c r="K20005" s="2" t="s">
        <v>20703</v>
      </c>
    </row>
    <row r="20006" spans="11:11" x14ac:dyDescent="0.25">
      <c r="K20006" s="2" t="s">
        <v>20704</v>
      </c>
    </row>
    <row r="20007" spans="11:11" x14ac:dyDescent="0.25">
      <c r="K20007" s="2" t="s">
        <v>20705</v>
      </c>
    </row>
    <row r="20008" spans="11:11" x14ac:dyDescent="0.25">
      <c r="K20008" s="2" t="s">
        <v>20706</v>
      </c>
    </row>
    <row r="20009" spans="11:11" x14ac:dyDescent="0.25">
      <c r="K20009" s="2" t="s">
        <v>20707</v>
      </c>
    </row>
    <row r="20010" spans="11:11" x14ac:dyDescent="0.25">
      <c r="K20010" s="2" t="s">
        <v>20708</v>
      </c>
    </row>
    <row r="20011" spans="11:11" x14ac:dyDescent="0.25">
      <c r="K20011" s="2" t="s">
        <v>20709</v>
      </c>
    </row>
    <row r="20012" spans="11:11" x14ac:dyDescent="0.25">
      <c r="K20012" s="2" t="s">
        <v>20710</v>
      </c>
    </row>
    <row r="20013" spans="11:11" x14ac:dyDescent="0.25">
      <c r="K20013" s="2" t="s">
        <v>20711</v>
      </c>
    </row>
    <row r="20014" spans="11:11" x14ac:dyDescent="0.25">
      <c r="K20014" s="2" t="s">
        <v>20712</v>
      </c>
    </row>
    <row r="20015" spans="11:11" x14ac:dyDescent="0.25">
      <c r="K20015" s="2" t="s">
        <v>20713</v>
      </c>
    </row>
    <row r="20016" spans="11:11" x14ac:dyDescent="0.25">
      <c r="K20016" s="2" t="s">
        <v>20714</v>
      </c>
    </row>
    <row r="20017" spans="11:11" x14ac:dyDescent="0.25">
      <c r="K20017" s="2" t="s">
        <v>20715</v>
      </c>
    </row>
    <row r="20018" spans="11:11" x14ac:dyDescent="0.25">
      <c r="K20018" s="2" t="s">
        <v>20716</v>
      </c>
    </row>
    <row r="20019" spans="11:11" x14ac:dyDescent="0.25">
      <c r="K20019" s="2" t="s">
        <v>20717</v>
      </c>
    </row>
    <row r="20020" spans="11:11" x14ac:dyDescent="0.25">
      <c r="K20020" s="2" t="s">
        <v>20718</v>
      </c>
    </row>
    <row r="20021" spans="11:11" x14ac:dyDescent="0.25">
      <c r="K20021" s="2" t="s">
        <v>20719</v>
      </c>
    </row>
    <row r="20022" spans="11:11" x14ac:dyDescent="0.25">
      <c r="K20022" s="2" t="s">
        <v>20720</v>
      </c>
    </row>
    <row r="20023" spans="11:11" x14ac:dyDescent="0.25">
      <c r="K20023" s="2" t="s">
        <v>20721</v>
      </c>
    </row>
    <row r="20024" spans="11:11" x14ac:dyDescent="0.25">
      <c r="K20024" s="2" t="s">
        <v>20722</v>
      </c>
    </row>
    <row r="20025" spans="11:11" x14ac:dyDescent="0.25">
      <c r="K20025" s="2" t="s">
        <v>20723</v>
      </c>
    </row>
    <row r="20026" spans="11:11" x14ac:dyDescent="0.25">
      <c r="K20026" s="2" t="s">
        <v>20724</v>
      </c>
    </row>
    <row r="20027" spans="11:11" x14ac:dyDescent="0.25">
      <c r="K20027" s="2" t="s">
        <v>20725</v>
      </c>
    </row>
    <row r="20028" spans="11:11" x14ac:dyDescent="0.25">
      <c r="K20028" s="2" t="s">
        <v>20726</v>
      </c>
    </row>
    <row r="20029" spans="11:11" x14ac:dyDescent="0.25">
      <c r="K20029" s="2" t="s">
        <v>20727</v>
      </c>
    </row>
    <row r="20030" spans="11:11" x14ac:dyDescent="0.25">
      <c r="K20030" s="2" t="s">
        <v>20728</v>
      </c>
    </row>
    <row r="20031" spans="11:11" x14ac:dyDescent="0.25">
      <c r="K20031" s="2" t="s">
        <v>20729</v>
      </c>
    </row>
    <row r="20032" spans="11:11" x14ac:dyDescent="0.25">
      <c r="K20032" s="2" t="s">
        <v>20730</v>
      </c>
    </row>
    <row r="20033" spans="11:11" x14ac:dyDescent="0.25">
      <c r="K20033" s="2" t="s">
        <v>20731</v>
      </c>
    </row>
    <row r="20034" spans="11:11" x14ac:dyDescent="0.25">
      <c r="K20034" s="2" t="s">
        <v>20732</v>
      </c>
    </row>
    <row r="20035" spans="11:11" x14ac:dyDescent="0.25">
      <c r="K20035" s="2" t="s">
        <v>20733</v>
      </c>
    </row>
    <row r="20036" spans="11:11" x14ac:dyDescent="0.25">
      <c r="K20036" s="2" t="s">
        <v>20734</v>
      </c>
    </row>
    <row r="20037" spans="11:11" x14ac:dyDescent="0.25">
      <c r="K20037" s="2" t="s">
        <v>20735</v>
      </c>
    </row>
    <row r="20038" spans="11:11" x14ac:dyDescent="0.25">
      <c r="K20038" s="2" t="s">
        <v>20736</v>
      </c>
    </row>
    <row r="20039" spans="11:11" x14ac:dyDescent="0.25">
      <c r="K20039" s="2" t="s">
        <v>20737</v>
      </c>
    </row>
    <row r="20040" spans="11:11" x14ac:dyDescent="0.25">
      <c r="K20040" s="2" t="s">
        <v>20738</v>
      </c>
    </row>
    <row r="20041" spans="11:11" x14ac:dyDescent="0.25">
      <c r="K20041" s="2" t="s">
        <v>20739</v>
      </c>
    </row>
    <row r="20042" spans="11:11" x14ac:dyDescent="0.25">
      <c r="K20042" s="2" t="s">
        <v>20740</v>
      </c>
    </row>
    <row r="20043" spans="11:11" x14ac:dyDescent="0.25">
      <c r="K20043" s="2" t="s">
        <v>20741</v>
      </c>
    </row>
    <row r="20044" spans="11:11" x14ac:dyDescent="0.25">
      <c r="K20044" s="2" t="s">
        <v>20742</v>
      </c>
    </row>
    <row r="20045" spans="11:11" x14ac:dyDescent="0.25">
      <c r="K20045" s="2" t="s">
        <v>20743</v>
      </c>
    </row>
    <row r="20046" spans="11:11" x14ac:dyDescent="0.25">
      <c r="K20046" s="2" t="s">
        <v>20744</v>
      </c>
    </row>
    <row r="20047" spans="11:11" x14ac:dyDescent="0.25">
      <c r="K20047" s="2" t="s">
        <v>20745</v>
      </c>
    </row>
    <row r="20048" spans="11:11" x14ac:dyDescent="0.25">
      <c r="K20048" s="2" t="s">
        <v>20746</v>
      </c>
    </row>
    <row r="20049" spans="11:11" x14ac:dyDescent="0.25">
      <c r="K20049" s="2" t="s">
        <v>20747</v>
      </c>
    </row>
    <row r="20050" spans="11:11" x14ac:dyDescent="0.25">
      <c r="K20050" s="2" t="s">
        <v>20748</v>
      </c>
    </row>
    <row r="20051" spans="11:11" x14ac:dyDescent="0.25">
      <c r="K20051" s="2" t="s">
        <v>20749</v>
      </c>
    </row>
    <row r="20052" spans="11:11" x14ac:dyDescent="0.25">
      <c r="K20052" s="2" t="s">
        <v>20750</v>
      </c>
    </row>
    <row r="20053" spans="11:11" x14ac:dyDescent="0.25">
      <c r="K20053" s="2" t="s">
        <v>20751</v>
      </c>
    </row>
    <row r="20054" spans="11:11" x14ac:dyDescent="0.25">
      <c r="K20054" s="2" t="s">
        <v>20752</v>
      </c>
    </row>
    <row r="20055" spans="11:11" x14ac:dyDescent="0.25">
      <c r="K20055" s="2" t="s">
        <v>20753</v>
      </c>
    </row>
    <row r="20056" spans="11:11" x14ac:dyDescent="0.25">
      <c r="K20056" s="2" t="s">
        <v>20754</v>
      </c>
    </row>
    <row r="20057" spans="11:11" x14ac:dyDescent="0.25">
      <c r="K20057" s="2" t="s">
        <v>20755</v>
      </c>
    </row>
    <row r="20058" spans="11:11" x14ac:dyDescent="0.25">
      <c r="K20058" s="2" t="s">
        <v>20756</v>
      </c>
    </row>
    <row r="20059" spans="11:11" x14ac:dyDescent="0.25">
      <c r="K20059" s="2" t="s">
        <v>20757</v>
      </c>
    </row>
    <row r="20060" spans="11:11" x14ac:dyDescent="0.25">
      <c r="K20060" s="2" t="s">
        <v>20758</v>
      </c>
    </row>
    <row r="20061" spans="11:11" x14ac:dyDescent="0.25">
      <c r="K20061" s="2" t="s">
        <v>20759</v>
      </c>
    </row>
    <row r="20062" spans="11:11" x14ac:dyDescent="0.25">
      <c r="K20062" s="2" t="s">
        <v>20760</v>
      </c>
    </row>
    <row r="20063" spans="11:11" x14ac:dyDescent="0.25">
      <c r="K20063" s="2" t="s">
        <v>20761</v>
      </c>
    </row>
    <row r="20064" spans="11:11" x14ac:dyDescent="0.25">
      <c r="K20064" s="2" t="s">
        <v>20762</v>
      </c>
    </row>
    <row r="20065" spans="11:11" x14ac:dyDescent="0.25">
      <c r="K20065" s="2" t="s">
        <v>20763</v>
      </c>
    </row>
    <row r="20066" spans="11:11" x14ac:dyDescent="0.25">
      <c r="K20066" s="2" t="s">
        <v>20764</v>
      </c>
    </row>
    <row r="20067" spans="11:11" x14ac:dyDescent="0.25">
      <c r="K20067" s="2" t="s">
        <v>20765</v>
      </c>
    </row>
    <row r="20068" spans="11:11" x14ac:dyDescent="0.25">
      <c r="K20068" s="2" t="s">
        <v>20766</v>
      </c>
    </row>
    <row r="20069" spans="11:11" x14ac:dyDescent="0.25">
      <c r="K20069" s="2" t="s">
        <v>20767</v>
      </c>
    </row>
    <row r="20070" spans="11:11" x14ac:dyDescent="0.25">
      <c r="K20070" s="2" t="s">
        <v>20768</v>
      </c>
    </row>
    <row r="20071" spans="11:11" x14ac:dyDescent="0.25">
      <c r="K20071" s="2" t="s">
        <v>20769</v>
      </c>
    </row>
    <row r="20072" spans="11:11" x14ac:dyDescent="0.25">
      <c r="K20072" s="2" t="s">
        <v>20770</v>
      </c>
    </row>
    <row r="20073" spans="11:11" x14ac:dyDescent="0.25">
      <c r="K20073" s="2" t="s">
        <v>20771</v>
      </c>
    </row>
    <row r="20074" spans="11:11" x14ac:dyDescent="0.25">
      <c r="K20074" s="2" t="s">
        <v>20772</v>
      </c>
    </row>
    <row r="20075" spans="11:11" x14ac:dyDescent="0.25">
      <c r="K20075" s="2" t="s">
        <v>20773</v>
      </c>
    </row>
    <row r="20076" spans="11:11" x14ac:dyDescent="0.25">
      <c r="K20076" s="2" t="s">
        <v>20774</v>
      </c>
    </row>
    <row r="20077" spans="11:11" x14ac:dyDescent="0.25">
      <c r="K20077" s="2" t="s">
        <v>20775</v>
      </c>
    </row>
    <row r="20078" spans="11:11" x14ac:dyDescent="0.25">
      <c r="K20078" s="2" t="s">
        <v>20776</v>
      </c>
    </row>
    <row r="20079" spans="11:11" x14ac:dyDescent="0.25">
      <c r="K20079" s="2" t="s">
        <v>20777</v>
      </c>
    </row>
    <row r="20080" spans="11:11" x14ac:dyDescent="0.25">
      <c r="K20080" s="2" t="s">
        <v>20778</v>
      </c>
    </row>
    <row r="20081" spans="11:11" x14ac:dyDescent="0.25">
      <c r="K20081" s="2" t="s">
        <v>20779</v>
      </c>
    </row>
    <row r="20082" spans="11:11" x14ac:dyDescent="0.25">
      <c r="K20082" s="2" t="s">
        <v>20780</v>
      </c>
    </row>
    <row r="20083" spans="11:11" x14ac:dyDescent="0.25">
      <c r="K20083" s="2" t="s">
        <v>20781</v>
      </c>
    </row>
    <row r="20084" spans="11:11" x14ac:dyDescent="0.25">
      <c r="K20084" s="2" t="s">
        <v>20782</v>
      </c>
    </row>
    <row r="20085" spans="11:11" x14ac:dyDescent="0.25">
      <c r="K20085" s="2" t="s">
        <v>20783</v>
      </c>
    </row>
    <row r="20086" spans="11:11" x14ac:dyDescent="0.25">
      <c r="K20086" s="2" t="s">
        <v>20784</v>
      </c>
    </row>
    <row r="20087" spans="11:11" x14ac:dyDescent="0.25">
      <c r="K20087" s="2" t="s">
        <v>20785</v>
      </c>
    </row>
    <row r="20088" spans="11:11" x14ac:dyDescent="0.25">
      <c r="K20088" s="2" t="s">
        <v>20786</v>
      </c>
    </row>
    <row r="20089" spans="11:11" x14ac:dyDescent="0.25">
      <c r="K20089" s="2" t="s">
        <v>20787</v>
      </c>
    </row>
    <row r="20090" spans="11:11" x14ac:dyDescent="0.25">
      <c r="K20090" s="2" t="s">
        <v>20788</v>
      </c>
    </row>
    <row r="20091" spans="11:11" x14ac:dyDescent="0.25">
      <c r="K20091" s="2" t="s">
        <v>20789</v>
      </c>
    </row>
    <row r="20092" spans="11:11" x14ac:dyDescent="0.25">
      <c r="K20092" s="2" t="s">
        <v>20790</v>
      </c>
    </row>
    <row r="20093" spans="11:11" x14ac:dyDescent="0.25">
      <c r="K20093" s="2" t="s">
        <v>20791</v>
      </c>
    </row>
    <row r="20094" spans="11:11" x14ac:dyDescent="0.25">
      <c r="K20094" s="2" t="s">
        <v>20792</v>
      </c>
    </row>
    <row r="20095" spans="11:11" x14ac:dyDescent="0.25">
      <c r="K20095" s="2" t="s">
        <v>20793</v>
      </c>
    </row>
    <row r="20096" spans="11:11" x14ac:dyDescent="0.25">
      <c r="K20096" s="2" t="s">
        <v>20794</v>
      </c>
    </row>
    <row r="20097" spans="11:11" x14ac:dyDescent="0.25">
      <c r="K20097" s="2" t="s">
        <v>20795</v>
      </c>
    </row>
    <row r="20098" spans="11:11" x14ac:dyDescent="0.25">
      <c r="K20098" s="2" t="s">
        <v>20796</v>
      </c>
    </row>
    <row r="20099" spans="11:11" x14ac:dyDescent="0.25">
      <c r="K20099" s="2" t="s">
        <v>20797</v>
      </c>
    </row>
    <row r="20100" spans="11:11" x14ac:dyDescent="0.25">
      <c r="K20100" s="2" t="s">
        <v>20798</v>
      </c>
    </row>
    <row r="20101" spans="11:11" x14ac:dyDescent="0.25">
      <c r="K20101" s="2" t="s">
        <v>20799</v>
      </c>
    </row>
    <row r="20102" spans="11:11" x14ac:dyDescent="0.25">
      <c r="K20102" s="2" t="s">
        <v>20800</v>
      </c>
    </row>
    <row r="20103" spans="11:11" x14ac:dyDescent="0.25">
      <c r="K20103" s="2" t="s">
        <v>20801</v>
      </c>
    </row>
    <row r="20104" spans="11:11" x14ac:dyDescent="0.25">
      <c r="K20104" s="2" t="s">
        <v>20802</v>
      </c>
    </row>
    <row r="20105" spans="11:11" x14ac:dyDescent="0.25">
      <c r="K20105" s="2" t="s">
        <v>20803</v>
      </c>
    </row>
    <row r="20106" spans="11:11" x14ac:dyDescent="0.25">
      <c r="K20106" s="2" t="s">
        <v>20804</v>
      </c>
    </row>
    <row r="20107" spans="11:11" x14ac:dyDescent="0.25">
      <c r="K20107" s="2" t="s">
        <v>20805</v>
      </c>
    </row>
    <row r="20108" spans="11:11" x14ac:dyDescent="0.25">
      <c r="K20108" s="2" t="s">
        <v>20806</v>
      </c>
    </row>
    <row r="20109" spans="11:11" x14ac:dyDescent="0.25">
      <c r="K20109" s="2" t="s">
        <v>20807</v>
      </c>
    </row>
    <row r="20110" spans="11:11" x14ac:dyDescent="0.25">
      <c r="K20110" s="2" t="s">
        <v>20808</v>
      </c>
    </row>
    <row r="20111" spans="11:11" x14ac:dyDescent="0.25">
      <c r="K20111" s="2" t="s">
        <v>20809</v>
      </c>
    </row>
    <row r="20112" spans="11:11" x14ac:dyDescent="0.25">
      <c r="K20112" s="2" t="s">
        <v>20810</v>
      </c>
    </row>
    <row r="20113" spans="11:11" x14ac:dyDescent="0.25">
      <c r="K20113" s="2" t="s">
        <v>20811</v>
      </c>
    </row>
    <row r="20114" spans="11:11" x14ac:dyDescent="0.25">
      <c r="K20114" s="2" t="s">
        <v>20812</v>
      </c>
    </row>
    <row r="20115" spans="11:11" x14ac:dyDescent="0.25">
      <c r="K20115" s="2" t="s">
        <v>20813</v>
      </c>
    </row>
    <row r="20116" spans="11:11" x14ac:dyDescent="0.25">
      <c r="K20116" s="2" t="s">
        <v>20814</v>
      </c>
    </row>
    <row r="20117" spans="11:11" x14ac:dyDescent="0.25">
      <c r="K20117" s="2" t="s">
        <v>20815</v>
      </c>
    </row>
    <row r="20118" spans="11:11" x14ac:dyDescent="0.25">
      <c r="K20118" s="2" t="s">
        <v>20816</v>
      </c>
    </row>
    <row r="20119" spans="11:11" x14ac:dyDescent="0.25">
      <c r="K20119" s="2" t="s">
        <v>20817</v>
      </c>
    </row>
    <row r="20120" spans="11:11" x14ac:dyDescent="0.25">
      <c r="K20120" s="2" t="s">
        <v>20818</v>
      </c>
    </row>
    <row r="20121" spans="11:11" x14ac:dyDescent="0.25">
      <c r="K20121" s="2" t="s">
        <v>20819</v>
      </c>
    </row>
    <row r="20122" spans="11:11" x14ac:dyDescent="0.25">
      <c r="K20122" s="2" t="s">
        <v>20820</v>
      </c>
    </row>
    <row r="20123" spans="11:11" x14ac:dyDescent="0.25">
      <c r="K20123" s="2" t="s">
        <v>20821</v>
      </c>
    </row>
    <row r="20124" spans="11:11" x14ac:dyDescent="0.25">
      <c r="K20124" s="2" t="s">
        <v>20822</v>
      </c>
    </row>
    <row r="20125" spans="11:11" x14ac:dyDescent="0.25">
      <c r="K20125" s="2" t="s">
        <v>20823</v>
      </c>
    </row>
    <row r="20126" spans="11:11" x14ac:dyDescent="0.25">
      <c r="K20126" s="2" t="s">
        <v>20824</v>
      </c>
    </row>
    <row r="20127" spans="11:11" x14ac:dyDescent="0.25">
      <c r="K20127" s="2" t="s">
        <v>20825</v>
      </c>
    </row>
    <row r="20128" spans="11:11" x14ac:dyDescent="0.25">
      <c r="K20128" s="2" t="s">
        <v>20826</v>
      </c>
    </row>
    <row r="20129" spans="11:11" x14ac:dyDescent="0.25">
      <c r="K20129" s="2" t="s">
        <v>20827</v>
      </c>
    </row>
    <row r="20130" spans="11:11" x14ac:dyDescent="0.25">
      <c r="K20130" s="2" t="s">
        <v>20828</v>
      </c>
    </row>
    <row r="20131" spans="11:11" x14ac:dyDescent="0.25">
      <c r="K20131" s="2" t="s">
        <v>20829</v>
      </c>
    </row>
    <row r="20132" spans="11:11" x14ac:dyDescent="0.25">
      <c r="K20132" s="2" t="s">
        <v>20830</v>
      </c>
    </row>
    <row r="20133" spans="11:11" x14ac:dyDescent="0.25">
      <c r="K20133" s="2" t="s">
        <v>20831</v>
      </c>
    </row>
    <row r="20134" spans="11:11" x14ac:dyDescent="0.25">
      <c r="K20134" s="2" t="s">
        <v>20832</v>
      </c>
    </row>
    <row r="20135" spans="11:11" x14ac:dyDescent="0.25">
      <c r="K20135" s="2" t="s">
        <v>20833</v>
      </c>
    </row>
    <row r="20136" spans="11:11" x14ac:dyDescent="0.25">
      <c r="K20136" s="2" t="s">
        <v>20834</v>
      </c>
    </row>
    <row r="20137" spans="11:11" x14ac:dyDescent="0.25">
      <c r="K20137" s="2" t="s">
        <v>20835</v>
      </c>
    </row>
    <row r="20138" spans="11:11" x14ac:dyDescent="0.25">
      <c r="K20138" s="2" t="s">
        <v>20836</v>
      </c>
    </row>
    <row r="20139" spans="11:11" x14ac:dyDescent="0.25">
      <c r="K20139" s="2" t="s">
        <v>20837</v>
      </c>
    </row>
    <row r="20140" spans="11:11" x14ac:dyDescent="0.25">
      <c r="K20140" s="2" t="s">
        <v>20838</v>
      </c>
    </row>
    <row r="20141" spans="11:11" x14ac:dyDescent="0.25">
      <c r="K20141" s="2" t="s">
        <v>20839</v>
      </c>
    </row>
    <row r="20142" spans="11:11" x14ac:dyDescent="0.25">
      <c r="K20142" s="2" t="s">
        <v>20840</v>
      </c>
    </row>
    <row r="20143" spans="11:11" x14ac:dyDescent="0.25">
      <c r="K20143" s="2" t="s">
        <v>20841</v>
      </c>
    </row>
    <row r="20144" spans="11:11" x14ac:dyDescent="0.25">
      <c r="K20144" s="2" t="s">
        <v>20842</v>
      </c>
    </row>
    <row r="20145" spans="11:11" x14ac:dyDescent="0.25">
      <c r="K20145" s="2" t="s">
        <v>20843</v>
      </c>
    </row>
    <row r="20146" spans="11:11" x14ac:dyDescent="0.25">
      <c r="K20146" s="2" t="s">
        <v>20844</v>
      </c>
    </row>
    <row r="20147" spans="11:11" x14ac:dyDescent="0.25">
      <c r="K20147" s="2" t="s">
        <v>20845</v>
      </c>
    </row>
    <row r="20148" spans="11:11" x14ac:dyDescent="0.25">
      <c r="K20148" s="2" t="s">
        <v>20846</v>
      </c>
    </row>
    <row r="20149" spans="11:11" x14ac:dyDescent="0.25">
      <c r="K20149" s="2" t="s">
        <v>20847</v>
      </c>
    </row>
    <row r="20150" spans="11:11" x14ac:dyDescent="0.25">
      <c r="K20150" s="2" t="s">
        <v>20848</v>
      </c>
    </row>
    <row r="20151" spans="11:11" x14ac:dyDescent="0.25">
      <c r="K20151" s="2" t="s">
        <v>20849</v>
      </c>
    </row>
    <row r="20152" spans="11:11" x14ac:dyDescent="0.25">
      <c r="K20152" s="2" t="s">
        <v>20850</v>
      </c>
    </row>
    <row r="20153" spans="11:11" x14ac:dyDescent="0.25">
      <c r="K20153" s="2" t="s">
        <v>20851</v>
      </c>
    </row>
    <row r="20154" spans="11:11" x14ac:dyDescent="0.25">
      <c r="K20154" s="2" t="s">
        <v>20852</v>
      </c>
    </row>
    <row r="20155" spans="11:11" x14ac:dyDescent="0.25">
      <c r="K20155" s="2" t="s">
        <v>20853</v>
      </c>
    </row>
    <row r="20156" spans="11:11" x14ac:dyDescent="0.25">
      <c r="K20156" s="2" t="s">
        <v>20854</v>
      </c>
    </row>
    <row r="20157" spans="11:11" x14ac:dyDescent="0.25">
      <c r="K20157" s="2" t="s">
        <v>20855</v>
      </c>
    </row>
    <row r="20158" spans="11:11" x14ac:dyDescent="0.25">
      <c r="K20158" s="2" t="s">
        <v>20856</v>
      </c>
    </row>
    <row r="20159" spans="11:11" x14ac:dyDescent="0.25">
      <c r="K20159" s="2" t="s">
        <v>20857</v>
      </c>
    </row>
    <row r="20160" spans="11:11" x14ac:dyDescent="0.25">
      <c r="K20160" s="2" t="s">
        <v>20858</v>
      </c>
    </row>
    <row r="20161" spans="11:11" x14ac:dyDescent="0.25">
      <c r="K20161" s="2" t="s">
        <v>20859</v>
      </c>
    </row>
    <row r="20162" spans="11:11" x14ac:dyDescent="0.25">
      <c r="K20162" s="2" t="s">
        <v>20860</v>
      </c>
    </row>
    <row r="20163" spans="11:11" x14ac:dyDescent="0.25">
      <c r="K20163" s="2" t="s">
        <v>20861</v>
      </c>
    </row>
    <row r="20164" spans="11:11" x14ac:dyDescent="0.25">
      <c r="K20164" s="2" t="s">
        <v>20862</v>
      </c>
    </row>
    <row r="20165" spans="11:11" x14ac:dyDescent="0.25">
      <c r="K20165" s="2" t="s">
        <v>20863</v>
      </c>
    </row>
    <row r="20166" spans="11:11" x14ac:dyDescent="0.25">
      <c r="K20166" s="2" t="s">
        <v>20864</v>
      </c>
    </row>
    <row r="20167" spans="11:11" x14ac:dyDescent="0.25">
      <c r="K20167" s="2" t="s">
        <v>20865</v>
      </c>
    </row>
    <row r="20168" spans="11:11" x14ac:dyDescent="0.25">
      <c r="K20168" s="2" t="s">
        <v>20866</v>
      </c>
    </row>
    <row r="20169" spans="11:11" x14ac:dyDescent="0.25">
      <c r="K20169" s="2" t="s">
        <v>20867</v>
      </c>
    </row>
    <row r="20170" spans="11:11" x14ac:dyDescent="0.25">
      <c r="K20170" s="2" t="s">
        <v>20868</v>
      </c>
    </row>
    <row r="20171" spans="11:11" x14ac:dyDescent="0.25">
      <c r="K20171" s="2" t="s">
        <v>20869</v>
      </c>
    </row>
    <row r="20172" spans="11:11" x14ac:dyDescent="0.25">
      <c r="K20172" s="2" t="s">
        <v>20870</v>
      </c>
    </row>
    <row r="20173" spans="11:11" x14ac:dyDescent="0.25">
      <c r="K20173" s="2" t="s">
        <v>20871</v>
      </c>
    </row>
    <row r="20174" spans="11:11" x14ac:dyDescent="0.25">
      <c r="K20174" s="2" t="s">
        <v>20872</v>
      </c>
    </row>
    <row r="20175" spans="11:11" x14ac:dyDescent="0.25">
      <c r="K20175" s="2" t="s">
        <v>20873</v>
      </c>
    </row>
    <row r="20176" spans="11:11" x14ac:dyDescent="0.25">
      <c r="K20176" s="2" t="s">
        <v>20874</v>
      </c>
    </row>
    <row r="20177" spans="11:11" x14ac:dyDescent="0.25">
      <c r="K20177" s="2" t="s">
        <v>20875</v>
      </c>
    </row>
    <row r="20178" spans="11:11" x14ac:dyDescent="0.25">
      <c r="K20178" s="2" t="s">
        <v>20876</v>
      </c>
    </row>
    <row r="20179" spans="11:11" x14ac:dyDescent="0.25">
      <c r="K20179" s="2" t="s">
        <v>20877</v>
      </c>
    </row>
    <row r="20180" spans="11:11" x14ac:dyDescent="0.25">
      <c r="K20180" s="2" t="s">
        <v>20878</v>
      </c>
    </row>
    <row r="20181" spans="11:11" x14ac:dyDescent="0.25">
      <c r="K20181" s="2" t="s">
        <v>20879</v>
      </c>
    </row>
    <row r="20182" spans="11:11" x14ac:dyDescent="0.25">
      <c r="K20182" s="2" t="s">
        <v>20880</v>
      </c>
    </row>
    <row r="20183" spans="11:11" x14ac:dyDescent="0.25">
      <c r="K20183" s="2" t="s">
        <v>20881</v>
      </c>
    </row>
    <row r="20184" spans="11:11" x14ac:dyDescent="0.25">
      <c r="K20184" s="2" t="s">
        <v>20882</v>
      </c>
    </row>
    <row r="20185" spans="11:11" x14ac:dyDescent="0.25">
      <c r="K20185" s="2" t="s">
        <v>20883</v>
      </c>
    </row>
    <row r="20186" spans="11:11" x14ac:dyDescent="0.25">
      <c r="K20186" s="2" t="s">
        <v>20884</v>
      </c>
    </row>
    <row r="20187" spans="11:11" x14ac:dyDescent="0.25">
      <c r="K20187" s="2" t="s">
        <v>20885</v>
      </c>
    </row>
    <row r="20188" spans="11:11" x14ac:dyDescent="0.25">
      <c r="K20188" s="2" t="s">
        <v>20886</v>
      </c>
    </row>
    <row r="20189" spans="11:11" x14ac:dyDescent="0.25">
      <c r="K20189" s="2" t="s">
        <v>20887</v>
      </c>
    </row>
    <row r="20190" spans="11:11" x14ac:dyDescent="0.25">
      <c r="K20190" s="2" t="s">
        <v>20888</v>
      </c>
    </row>
    <row r="20191" spans="11:11" x14ac:dyDescent="0.25">
      <c r="K20191" s="2" t="s">
        <v>20889</v>
      </c>
    </row>
    <row r="20192" spans="11:11" x14ac:dyDescent="0.25">
      <c r="K20192" s="2" t="s">
        <v>20890</v>
      </c>
    </row>
    <row r="20193" spans="11:11" x14ac:dyDescent="0.25">
      <c r="K20193" s="2" t="s">
        <v>20891</v>
      </c>
    </row>
    <row r="20194" spans="11:11" x14ac:dyDescent="0.25">
      <c r="K20194" s="2" t="s">
        <v>20892</v>
      </c>
    </row>
    <row r="20195" spans="11:11" x14ac:dyDescent="0.25">
      <c r="K20195" s="2" t="s">
        <v>20893</v>
      </c>
    </row>
    <row r="20196" spans="11:11" x14ac:dyDescent="0.25">
      <c r="K20196" s="2" t="s">
        <v>20894</v>
      </c>
    </row>
    <row r="20197" spans="11:11" x14ac:dyDescent="0.25">
      <c r="K20197" s="2" t="s">
        <v>20895</v>
      </c>
    </row>
    <row r="20198" spans="11:11" x14ac:dyDescent="0.25">
      <c r="K20198" s="2" t="s">
        <v>20896</v>
      </c>
    </row>
    <row r="20199" spans="11:11" x14ac:dyDescent="0.25">
      <c r="K20199" s="2" t="s">
        <v>20897</v>
      </c>
    </row>
    <row r="20200" spans="11:11" x14ac:dyDescent="0.25">
      <c r="K20200" s="2" t="s">
        <v>20898</v>
      </c>
    </row>
    <row r="20201" spans="11:11" x14ac:dyDescent="0.25">
      <c r="K20201" s="2" t="s">
        <v>20899</v>
      </c>
    </row>
    <row r="20202" spans="11:11" x14ac:dyDescent="0.25">
      <c r="K20202" s="2" t="s">
        <v>20900</v>
      </c>
    </row>
    <row r="20203" spans="11:11" x14ac:dyDescent="0.25">
      <c r="K20203" s="2" t="s">
        <v>20901</v>
      </c>
    </row>
    <row r="20204" spans="11:11" x14ac:dyDescent="0.25">
      <c r="K20204" s="2" t="s">
        <v>20902</v>
      </c>
    </row>
    <row r="20205" spans="11:11" x14ac:dyDescent="0.25">
      <c r="K20205" s="2" t="s">
        <v>20903</v>
      </c>
    </row>
    <row r="20206" spans="11:11" x14ac:dyDescent="0.25">
      <c r="K20206" s="2" t="s">
        <v>20904</v>
      </c>
    </row>
    <row r="20207" spans="11:11" x14ac:dyDescent="0.25">
      <c r="K20207" s="2" t="s">
        <v>20905</v>
      </c>
    </row>
    <row r="20208" spans="11:11" x14ac:dyDescent="0.25">
      <c r="K20208" s="2" t="s">
        <v>20906</v>
      </c>
    </row>
    <row r="20209" spans="11:11" x14ac:dyDescent="0.25">
      <c r="K20209" s="2" t="s">
        <v>20907</v>
      </c>
    </row>
    <row r="20210" spans="11:11" x14ac:dyDescent="0.25">
      <c r="K20210" s="2" t="s">
        <v>20908</v>
      </c>
    </row>
    <row r="20211" spans="11:11" x14ac:dyDescent="0.25">
      <c r="K20211" s="2" t="s">
        <v>20909</v>
      </c>
    </row>
    <row r="20212" spans="11:11" x14ac:dyDescent="0.25">
      <c r="K20212" s="2" t="s">
        <v>20910</v>
      </c>
    </row>
    <row r="20213" spans="11:11" x14ac:dyDescent="0.25">
      <c r="K20213" s="2" t="s">
        <v>20911</v>
      </c>
    </row>
    <row r="20214" spans="11:11" x14ac:dyDescent="0.25">
      <c r="K20214" s="2" t="s">
        <v>20912</v>
      </c>
    </row>
    <row r="20215" spans="11:11" x14ac:dyDescent="0.25">
      <c r="K20215" s="2" t="s">
        <v>20913</v>
      </c>
    </row>
    <row r="20216" spans="11:11" x14ac:dyDescent="0.25">
      <c r="K20216" s="2" t="s">
        <v>20914</v>
      </c>
    </row>
    <row r="20217" spans="11:11" x14ac:dyDescent="0.25">
      <c r="K20217" s="2" t="s">
        <v>20915</v>
      </c>
    </row>
    <row r="20218" spans="11:11" x14ac:dyDescent="0.25">
      <c r="K20218" s="2" t="s">
        <v>20916</v>
      </c>
    </row>
    <row r="20219" spans="11:11" x14ac:dyDescent="0.25">
      <c r="K20219" s="2" t="s">
        <v>20917</v>
      </c>
    </row>
    <row r="20220" spans="11:11" x14ac:dyDescent="0.25">
      <c r="K20220" s="2" t="s">
        <v>20918</v>
      </c>
    </row>
    <row r="20221" spans="11:11" x14ac:dyDescent="0.25">
      <c r="K20221" s="2" t="s">
        <v>20919</v>
      </c>
    </row>
    <row r="20222" spans="11:11" x14ac:dyDescent="0.25">
      <c r="K20222" s="2" t="s">
        <v>20920</v>
      </c>
    </row>
    <row r="20223" spans="11:11" x14ac:dyDescent="0.25">
      <c r="K20223" s="2" t="s">
        <v>20921</v>
      </c>
    </row>
    <row r="20224" spans="11:11" x14ac:dyDescent="0.25">
      <c r="K20224" s="2" t="s">
        <v>20922</v>
      </c>
    </row>
    <row r="20225" spans="11:11" x14ac:dyDescent="0.25">
      <c r="K20225" s="2" t="s">
        <v>20923</v>
      </c>
    </row>
    <row r="20226" spans="11:11" x14ac:dyDescent="0.25">
      <c r="K20226" s="2" t="s">
        <v>20924</v>
      </c>
    </row>
    <row r="20227" spans="11:11" x14ac:dyDescent="0.25">
      <c r="K20227" s="2" t="s">
        <v>20925</v>
      </c>
    </row>
    <row r="20228" spans="11:11" x14ac:dyDescent="0.25">
      <c r="K20228" s="2" t="s">
        <v>20926</v>
      </c>
    </row>
    <row r="20229" spans="11:11" x14ac:dyDescent="0.25">
      <c r="K20229" s="2" t="s">
        <v>20927</v>
      </c>
    </row>
    <row r="20230" spans="11:11" x14ac:dyDescent="0.25">
      <c r="K20230" s="2" t="s">
        <v>20928</v>
      </c>
    </row>
    <row r="20231" spans="11:11" x14ac:dyDescent="0.25">
      <c r="K20231" s="2" t="s">
        <v>20929</v>
      </c>
    </row>
    <row r="20232" spans="11:11" x14ac:dyDescent="0.25">
      <c r="K20232" s="2" t="s">
        <v>20930</v>
      </c>
    </row>
    <row r="20233" spans="11:11" x14ac:dyDescent="0.25">
      <c r="K20233" s="2" t="s">
        <v>20931</v>
      </c>
    </row>
    <row r="20234" spans="11:11" x14ac:dyDescent="0.25">
      <c r="K20234" s="2" t="s">
        <v>20932</v>
      </c>
    </row>
    <row r="20235" spans="11:11" x14ac:dyDescent="0.25">
      <c r="K20235" s="2" t="s">
        <v>20933</v>
      </c>
    </row>
    <row r="20236" spans="11:11" x14ac:dyDescent="0.25">
      <c r="K20236" s="2" t="s">
        <v>20934</v>
      </c>
    </row>
    <row r="20237" spans="11:11" x14ac:dyDescent="0.25">
      <c r="K20237" s="2" t="s">
        <v>20935</v>
      </c>
    </row>
    <row r="20238" spans="11:11" x14ac:dyDescent="0.25">
      <c r="K20238" s="2" t="s">
        <v>20936</v>
      </c>
    </row>
    <row r="20239" spans="11:11" x14ac:dyDescent="0.25">
      <c r="K20239" s="2" t="s">
        <v>20937</v>
      </c>
    </row>
    <row r="20240" spans="11:11" x14ac:dyDescent="0.25">
      <c r="K20240" s="2" t="s">
        <v>20938</v>
      </c>
    </row>
    <row r="20241" spans="11:11" x14ac:dyDescent="0.25">
      <c r="K20241" s="2" t="s">
        <v>20939</v>
      </c>
    </row>
    <row r="20242" spans="11:11" x14ac:dyDescent="0.25">
      <c r="K20242" s="2" t="s">
        <v>20940</v>
      </c>
    </row>
    <row r="20243" spans="11:11" x14ac:dyDescent="0.25">
      <c r="K20243" s="2" t="s">
        <v>20941</v>
      </c>
    </row>
    <row r="20244" spans="11:11" x14ac:dyDescent="0.25">
      <c r="K20244" s="2" t="s">
        <v>20942</v>
      </c>
    </row>
    <row r="20245" spans="11:11" x14ac:dyDescent="0.25">
      <c r="K20245" s="2" t="s">
        <v>20943</v>
      </c>
    </row>
    <row r="20246" spans="11:11" x14ac:dyDescent="0.25">
      <c r="K20246" s="2" t="s">
        <v>20944</v>
      </c>
    </row>
    <row r="20247" spans="11:11" x14ac:dyDescent="0.25">
      <c r="K20247" s="2" t="s">
        <v>20945</v>
      </c>
    </row>
    <row r="20248" spans="11:11" x14ac:dyDescent="0.25">
      <c r="K20248" s="2" t="s">
        <v>20946</v>
      </c>
    </row>
    <row r="20249" spans="11:11" x14ac:dyDescent="0.25">
      <c r="K20249" s="2" t="s">
        <v>20947</v>
      </c>
    </row>
    <row r="20250" spans="11:11" x14ac:dyDescent="0.25">
      <c r="K20250" s="2" t="s">
        <v>20948</v>
      </c>
    </row>
    <row r="20251" spans="11:11" x14ac:dyDescent="0.25">
      <c r="K20251" s="2" t="s">
        <v>20949</v>
      </c>
    </row>
    <row r="20252" spans="11:11" x14ac:dyDescent="0.25">
      <c r="K20252" s="2" t="s">
        <v>20950</v>
      </c>
    </row>
    <row r="20253" spans="11:11" x14ac:dyDescent="0.25">
      <c r="K20253" s="2" t="s">
        <v>20951</v>
      </c>
    </row>
    <row r="20254" spans="11:11" x14ac:dyDescent="0.25">
      <c r="K20254" s="2" t="s">
        <v>20952</v>
      </c>
    </row>
    <row r="20255" spans="11:11" x14ac:dyDescent="0.25">
      <c r="K20255" s="2" t="s">
        <v>20953</v>
      </c>
    </row>
    <row r="20256" spans="11:11" x14ac:dyDescent="0.25">
      <c r="K20256" s="2" t="s">
        <v>20954</v>
      </c>
    </row>
    <row r="20257" spans="11:11" x14ac:dyDescent="0.25">
      <c r="K20257" s="2" t="s">
        <v>20955</v>
      </c>
    </row>
    <row r="20258" spans="11:11" x14ac:dyDescent="0.25">
      <c r="K20258" s="2" t="s">
        <v>20956</v>
      </c>
    </row>
    <row r="20259" spans="11:11" x14ac:dyDescent="0.25">
      <c r="K20259" s="2" t="s">
        <v>20957</v>
      </c>
    </row>
    <row r="20260" spans="11:11" x14ac:dyDescent="0.25">
      <c r="K20260" s="2" t="s">
        <v>20958</v>
      </c>
    </row>
    <row r="20261" spans="11:11" x14ac:dyDescent="0.25">
      <c r="K20261" s="2" t="s">
        <v>20959</v>
      </c>
    </row>
    <row r="20262" spans="11:11" x14ac:dyDescent="0.25">
      <c r="K20262" s="2" t="s">
        <v>20960</v>
      </c>
    </row>
    <row r="20263" spans="11:11" x14ac:dyDescent="0.25">
      <c r="K20263" s="2" t="s">
        <v>20961</v>
      </c>
    </row>
    <row r="20264" spans="11:11" x14ac:dyDescent="0.25">
      <c r="K20264" s="2" t="s">
        <v>20962</v>
      </c>
    </row>
    <row r="20265" spans="11:11" x14ac:dyDescent="0.25">
      <c r="K20265" s="2" t="s">
        <v>20963</v>
      </c>
    </row>
    <row r="20266" spans="11:11" x14ac:dyDescent="0.25">
      <c r="K20266" s="2" t="s">
        <v>20964</v>
      </c>
    </row>
    <row r="20267" spans="11:11" x14ac:dyDescent="0.25">
      <c r="K20267" s="2" t="s">
        <v>20965</v>
      </c>
    </row>
    <row r="20268" spans="11:11" x14ac:dyDescent="0.25">
      <c r="K20268" s="2" t="s">
        <v>20966</v>
      </c>
    </row>
    <row r="20269" spans="11:11" x14ac:dyDescent="0.25">
      <c r="K20269" s="2" t="s">
        <v>20967</v>
      </c>
    </row>
    <row r="20270" spans="11:11" x14ac:dyDescent="0.25">
      <c r="K20270" s="2" t="s">
        <v>20968</v>
      </c>
    </row>
    <row r="20271" spans="11:11" x14ac:dyDescent="0.25">
      <c r="K20271" s="2" t="s">
        <v>20969</v>
      </c>
    </row>
    <row r="20272" spans="11:11" x14ac:dyDescent="0.25">
      <c r="K20272" s="2" t="s">
        <v>20970</v>
      </c>
    </row>
    <row r="20273" spans="11:11" x14ac:dyDescent="0.25">
      <c r="K20273" s="2" t="s">
        <v>20971</v>
      </c>
    </row>
    <row r="20274" spans="11:11" x14ac:dyDescent="0.25">
      <c r="K20274" s="2" t="s">
        <v>20972</v>
      </c>
    </row>
    <row r="20275" spans="11:11" x14ac:dyDescent="0.25">
      <c r="K20275" s="2" t="s">
        <v>20973</v>
      </c>
    </row>
    <row r="20276" spans="11:11" x14ac:dyDescent="0.25">
      <c r="K20276" s="2" t="s">
        <v>20974</v>
      </c>
    </row>
    <row r="20277" spans="11:11" x14ac:dyDescent="0.25">
      <c r="K20277" s="2" t="s">
        <v>20975</v>
      </c>
    </row>
    <row r="20278" spans="11:11" x14ac:dyDescent="0.25">
      <c r="K20278" s="2" t="s">
        <v>20976</v>
      </c>
    </row>
    <row r="20279" spans="11:11" x14ac:dyDescent="0.25">
      <c r="K20279" s="2" t="s">
        <v>20977</v>
      </c>
    </row>
    <row r="20280" spans="11:11" x14ac:dyDescent="0.25">
      <c r="K20280" s="2" t="s">
        <v>20978</v>
      </c>
    </row>
    <row r="20281" spans="11:11" x14ac:dyDescent="0.25">
      <c r="K20281" s="2" t="s">
        <v>20979</v>
      </c>
    </row>
    <row r="20282" spans="11:11" x14ac:dyDescent="0.25">
      <c r="K20282" s="2" t="s">
        <v>20980</v>
      </c>
    </row>
    <row r="20283" spans="11:11" x14ac:dyDescent="0.25">
      <c r="K20283" s="2" t="s">
        <v>20981</v>
      </c>
    </row>
    <row r="20284" spans="11:11" x14ac:dyDescent="0.25">
      <c r="K20284" s="2" t="s">
        <v>20982</v>
      </c>
    </row>
    <row r="20285" spans="11:11" x14ac:dyDescent="0.25">
      <c r="K20285" s="2" t="s">
        <v>20983</v>
      </c>
    </row>
    <row r="20286" spans="11:11" x14ac:dyDescent="0.25">
      <c r="K20286" s="2" t="s">
        <v>20984</v>
      </c>
    </row>
    <row r="20287" spans="11:11" x14ac:dyDescent="0.25">
      <c r="K20287" s="2" t="s">
        <v>20985</v>
      </c>
    </row>
    <row r="20288" spans="11:11" x14ac:dyDescent="0.25">
      <c r="K20288" s="2" t="s">
        <v>20986</v>
      </c>
    </row>
    <row r="20289" spans="11:11" x14ac:dyDescent="0.25">
      <c r="K20289" s="2" t="s">
        <v>20987</v>
      </c>
    </row>
    <row r="20290" spans="11:11" x14ac:dyDescent="0.25">
      <c r="K20290" s="2" t="s">
        <v>20988</v>
      </c>
    </row>
    <row r="20291" spans="11:11" x14ac:dyDescent="0.25">
      <c r="K20291" s="2" t="s">
        <v>20989</v>
      </c>
    </row>
    <row r="20292" spans="11:11" x14ac:dyDescent="0.25">
      <c r="K20292" s="2" t="s">
        <v>20990</v>
      </c>
    </row>
    <row r="20293" spans="11:11" x14ac:dyDescent="0.25">
      <c r="K20293" s="2" t="s">
        <v>20991</v>
      </c>
    </row>
    <row r="20294" spans="11:11" x14ac:dyDescent="0.25">
      <c r="K20294" s="2" t="s">
        <v>20992</v>
      </c>
    </row>
    <row r="20295" spans="11:11" x14ac:dyDescent="0.25">
      <c r="K20295" s="2" t="s">
        <v>20993</v>
      </c>
    </row>
    <row r="20296" spans="11:11" x14ac:dyDescent="0.25">
      <c r="K20296" s="2" t="s">
        <v>20994</v>
      </c>
    </row>
    <row r="20297" spans="11:11" x14ac:dyDescent="0.25">
      <c r="K20297" s="2" t="s">
        <v>20995</v>
      </c>
    </row>
    <row r="20298" spans="11:11" x14ac:dyDescent="0.25">
      <c r="K20298" s="2" t="s">
        <v>20996</v>
      </c>
    </row>
    <row r="20299" spans="11:11" x14ac:dyDescent="0.25">
      <c r="K20299" s="2" t="s">
        <v>20997</v>
      </c>
    </row>
    <row r="20300" spans="11:11" x14ac:dyDescent="0.25">
      <c r="K20300" s="2" t="s">
        <v>20998</v>
      </c>
    </row>
    <row r="20301" spans="11:11" x14ac:dyDescent="0.25">
      <c r="K20301" s="2" t="s">
        <v>20999</v>
      </c>
    </row>
    <row r="20302" spans="11:11" x14ac:dyDescent="0.25">
      <c r="K20302" s="2" t="s">
        <v>21000</v>
      </c>
    </row>
    <row r="20303" spans="11:11" x14ac:dyDescent="0.25">
      <c r="K20303" s="2" t="s">
        <v>21001</v>
      </c>
    </row>
    <row r="20304" spans="11:11" x14ac:dyDescent="0.25">
      <c r="K20304" s="2" t="s">
        <v>21002</v>
      </c>
    </row>
    <row r="20305" spans="11:11" x14ac:dyDescent="0.25">
      <c r="K20305" s="2" t="s">
        <v>21003</v>
      </c>
    </row>
    <row r="20306" spans="11:11" x14ac:dyDescent="0.25">
      <c r="K20306" s="2" t="s">
        <v>21004</v>
      </c>
    </row>
    <row r="20307" spans="11:11" x14ac:dyDescent="0.25">
      <c r="K20307" s="2" t="s">
        <v>21005</v>
      </c>
    </row>
    <row r="20308" spans="11:11" x14ac:dyDescent="0.25">
      <c r="K20308" s="2" t="s">
        <v>21006</v>
      </c>
    </row>
    <row r="20309" spans="11:11" x14ac:dyDescent="0.25">
      <c r="K20309" s="2" t="s">
        <v>21007</v>
      </c>
    </row>
    <row r="20310" spans="11:11" x14ac:dyDescent="0.25">
      <c r="K20310" s="2" t="s">
        <v>21008</v>
      </c>
    </row>
    <row r="20311" spans="11:11" x14ac:dyDescent="0.25">
      <c r="K20311" s="2" t="s">
        <v>21009</v>
      </c>
    </row>
    <row r="20312" spans="11:11" x14ac:dyDescent="0.25">
      <c r="K20312" s="2" t="s">
        <v>21010</v>
      </c>
    </row>
    <row r="20313" spans="11:11" x14ac:dyDescent="0.25">
      <c r="K20313" s="2" t="s">
        <v>21011</v>
      </c>
    </row>
    <row r="20314" spans="11:11" x14ac:dyDescent="0.25">
      <c r="K20314" s="2" t="s">
        <v>21012</v>
      </c>
    </row>
    <row r="20315" spans="11:11" x14ac:dyDescent="0.25">
      <c r="K20315" s="2" t="s">
        <v>21013</v>
      </c>
    </row>
    <row r="20316" spans="11:11" x14ac:dyDescent="0.25">
      <c r="K20316" s="2" t="s">
        <v>21014</v>
      </c>
    </row>
    <row r="20317" spans="11:11" x14ac:dyDescent="0.25">
      <c r="K20317" s="2" t="s">
        <v>21015</v>
      </c>
    </row>
    <row r="20318" spans="11:11" x14ac:dyDescent="0.25">
      <c r="K20318" s="2" t="s">
        <v>21016</v>
      </c>
    </row>
    <row r="20319" spans="11:11" x14ac:dyDescent="0.25">
      <c r="K20319" s="2" t="s">
        <v>21017</v>
      </c>
    </row>
    <row r="20320" spans="11:11" x14ac:dyDescent="0.25">
      <c r="K20320" s="2" t="s">
        <v>21018</v>
      </c>
    </row>
    <row r="20321" spans="11:11" x14ac:dyDescent="0.25">
      <c r="K20321" s="2" t="s">
        <v>21019</v>
      </c>
    </row>
    <row r="20322" spans="11:11" x14ac:dyDescent="0.25">
      <c r="K20322" s="2" t="s">
        <v>21020</v>
      </c>
    </row>
    <row r="20323" spans="11:11" x14ac:dyDescent="0.25">
      <c r="K20323" s="2" t="s">
        <v>21021</v>
      </c>
    </row>
    <row r="20324" spans="11:11" x14ac:dyDescent="0.25">
      <c r="K20324" s="2" t="s">
        <v>21022</v>
      </c>
    </row>
    <row r="20325" spans="11:11" x14ac:dyDescent="0.25">
      <c r="K20325" s="2" t="s">
        <v>21023</v>
      </c>
    </row>
    <row r="20326" spans="11:11" x14ac:dyDescent="0.25">
      <c r="K20326" s="2" t="s">
        <v>21024</v>
      </c>
    </row>
    <row r="20327" spans="11:11" x14ac:dyDescent="0.25">
      <c r="K20327" s="2" t="s">
        <v>21025</v>
      </c>
    </row>
    <row r="20328" spans="11:11" x14ac:dyDescent="0.25">
      <c r="K20328" s="2" t="s">
        <v>21026</v>
      </c>
    </row>
    <row r="20329" spans="11:11" x14ac:dyDescent="0.25">
      <c r="K20329" s="2" t="s">
        <v>21027</v>
      </c>
    </row>
    <row r="20330" spans="11:11" x14ac:dyDescent="0.25">
      <c r="K20330" s="2" t="s">
        <v>21028</v>
      </c>
    </row>
    <row r="20331" spans="11:11" x14ac:dyDescent="0.25">
      <c r="K20331" s="2" t="s">
        <v>21029</v>
      </c>
    </row>
    <row r="20332" spans="11:11" x14ac:dyDescent="0.25">
      <c r="K20332" s="2" t="s">
        <v>21030</v>
      </c>
    </row>
    <row r="20333" spans="11:11" x14ac:dyDescent="0.25">
      <c r="K20333" s="2" t="s">
        <v>21031</v>
      </c>
    </row>
    <row r="20334" spans="11:11" x14ac:dyDescent="0.25">
      <c r="K20334" s="2" t="s">
        <v>21032</v>
      </c>
    </row>
    <row r="20335" spans="11:11" x14ac:dyDescent="0.25">
      <c r="K20335" s="2" t="s">
        <v>21033</v>
      </c>
    </row>
    <row r="20336" spans="11:11" x14ac:dyDescent="0.25">
      <c r="K20336" s="2" t="s">
        <v>21034</v>
      </c>
    </row>
    <row r="20337" spans="11:11" x14ac:dyDescent="0.25">
      <c r="K20337" s="2" t="s">
        <v>21035</v>
      </c>
    </row>
    <row r="20338" spans="11:11" x14ac:dyDescent="0.25">
      <c r="K20338" s="2" t="s">
        <v>21036</v>
      </c>
    </row>
    <row r="20339" spans="11:11" x14ac:dyDescent="0.25">
      <c r="K20339" s="2" t="s">
        <v>21037</v>
      </c>
    </row>
    <row r="20340" spans="11:11" x14ac:dyDescent="0.25">
      <c r="K20340" s="2" t="s">
        <v>21038</v>
      </c>
    </row>
    <row r="20341" spans="11:11" x14ac:dyDescent="0.25">
      <c r="K20341" s="2" t="s">
        <v>21039</v>
      </c>
    </row>
    <row r="20342" spans="11:11" x14ac:dyDescent="0.25">
      <c r="K20342" s="2" t="s">
        <v>21040</v>
      </c>
    </row>
    <row r="20343" spans="11:11" x14ac:dyDescent="0.25">
      <c r="K20343" s="2" t="s">
        <v>21041</v>
      </c>
    </row>
    <row r="20344" spans="11:11" x14ac:dyDescent="0.25">
      <c r="K20344" s="2" t="s">
        <v>21042</v>
      </c>
    </row>
    <row r="20345" spans="11:11" x14ac:dyDescent="0.25">
      <c r="K20345" s="2" t="s">
        <v>21043</v>
      </c>
    </row>
    <row r="20346" spans="11:11" x14ac:dyDescent="0.25">
      <c r="K20346" s="2" t="s">
        <v>21044</v>
      </c>
    </row>
    <row r="20347" spans="11:11" x14ac:dyDescent="0.25">
      <c r="K20347" s="2" t="s">
        <v>21045</v>
      </c>
    </row>
    <row r="20348" spans="11:11" x14ac:dyDescent="0.25">
      <c r="K20348" s="2" t="s">
        <v>21046</v>
      </c>
    </row>
    <row r="20349" spans="11:11" x14ac:dyDescent="0.25">
      <c r="K20349" s="2" t="s">
        <v>21047</v>
      </c>
    </row>
    <row r="20350" spans="11:11" x14ac:dyDescent="0.25">
      <c r="K20350" s="2" t="s">
        <v>21048</v>
      </c>
    </row>
    <row r="20351" spans="11:11" x14ac:dyDescent="0.25">
      <c r="K20351" s="2" t="s">
        <v>21049</v>
      </c>
    </row>
    <row r="20352" spans="11:11" x14ac:dyDescent="0.25">
      <c r="K20352" s="2" t="s">
        <v>21050</v>
      </c>
    </row>
    <row r="20353" spans="11:11" x14ac:dyDescent="0.25">
      <c r="K20353" s="2" t="s">
        <v>21051</v>
      </c>
    </row>
    <row r="20354" spans="11:11" x14ac:dyDescent="0.25">
      <c r="K20354" s="2" t="s">
        <v>21052</v>
      </c>
    </row>
    <row r="20355" spans="11:11" x14ac:dyDescent="0.25">
      <c r="K20355" s="2" t="s">
        <v>21053</v>
      </c>
    </row>
    <row r="20356" spans="11:11" x14ac:dyDescent="0.25">
      <c r="K20356" s="2" t="s">
        <v>21054</v>
      </c>
    </row>
    <row r="20357" spans="11:11" x14ac:dyDescent="0.25">
      <c r="K20357" s="2" t="s">
        <v>21055</v>
      </c>
    </row>
    <row r="20358" spans="11:11" x14ac:dyDescent="0.25">
      <c r="K20358" s="2" t="s">
        <v>21056</v>
      </c>
    </row>
    <row r="20359" spans="11:11" x14ac:dyDescent="0.25">
      <c r="K20359" s="2" t="s">
        <v>21057</v>
      </c>
    </row>
    <row r="20360" spans="11:11" x14ac:dyDescent="0.25">
      <c r="K20360" s="2" t="s">
        <v>21058</v>
      </c>
    </row>
    <row r="20361" spans="11:11" x14ac:dyDescent="0.25">
      <c r="K20361" s="2" t="s">
        <v>21059</v>
      </c>
    </row>
    <row r="20362" spans="11:11" x14ac:dyDescent="0.25">
      <c r="K20362" s="2" t="s">
        <v>21060</v>
      </c>
    </row>
    <row r="20363" spans="11:11" x14ac:dyDescent="0.25">
      <c r="K20363" s="2" t="s">
        <v>21061</v>
      </c>
    </row>
    <row r="20364" spans="11:11" x14ac:dyDescent="0.25">
      <c r="K20364" s="2" t="s">
        <v>21062</v>
      </c>
    </row>
    <row r="20365" spans="11:11" x14ac:dyDescent="0.25">
      <c r="K20365" s="2" t="s">
        <v>21063</v>
      </c>
    </row>
    <row r="20366" spans="11:11" x14ac:dyDescent="0.25">
      <c r="K20366" s="2" t="s">
        <v>21064</v>
      </c>
    </row>
    <row r="20367" spans="11:11" x14ac:dyDescent="0.25">
      <c r="K20367" s="2" t="s">
        <v>21065</v>
      </c>
    </row>
    <row r="20368" spans="11:11" x14ac:dyDescent="0.25">
      <c r="K20368" s="2" t="s">
        <v>21066</v>
      </c>
    </row>
    <row r="20369" spans="11:11" x14ac:dyDescent="0.25">
      <c r="K20369" s="2" t="s">
        <v>21067</v>
      </c>
    </row>
    <row r="20370" spans="11:11" x14ac:dyDescent="0.25">
      <c r="K20370" s="2" t="s">
        <v>21068</v>
      </c>
    </row>
    <row r="20371" spans="11:11" x14ac:dyDescent="0.25">
      <c r="K20371" s="2" t="s">
        <v>21069</v>
      </c>
    </row>
    <row r="20372" spans="11:11" x14ac:dyDescent="0.25">
      <c r="K20372" s="2" t="s">
        <v>21070</v>
      </c>
    </row>
    <row r="20373" spans="11:11" x14ac:dyDescent="0.25">
      <c r="K20373" s="2" t="s">
        <v>21071</v>
      </c>
    </row>
    <row r="20374" spans="11:11" x14ac:dyDescent="0.25">
      <c r="K20374" s="2" t="s">
        <v>21072</v>
      </c>
    </row>
    <row r="20375" spans="11:11" x14ac:dyDescent="0.25">
      <c r="K20375" s="2" t="s">
        <v>21073</v>
      </c>
    </row>
    <row r="20376" spans="11:11" x14ac:dyDescent="0.25">
      <c r="K20376" s="2" t="s">
        <v>21074</v>
      </c>
    </row>
    <row r="20377" spans="11:11" x14ac:dyDescent="0.25">
      <c r="K20377" s="2" t="s">
        <v>21075</v>
      </c>
    </row>
    <row r="20378" spans="11:11" x14ac:dyDescent="0.25">
      <c r="K20378" s="2" t="s">
        <v>21076</v>
      </c>
    </row>
    <row r="20379" spans="11:11" x14ac:dyDescent="0.25">
      <c r="K20379" s="2" t="s">
        <v>21077</v>
      </c>
    </row>
    <row r="20380" spans="11:11" x14ac:dyDescent="0.25">
      <c r="K20380" s="2" t="s">
        <v>21078</v>
      </c>
    </row>
    <row r="20381" spans="11:11" x14ac:dyDescent="0.25">
      <c r="K20381" s="2" t="s">
        <v>21079</v>
      </c>
    </row>
    <row r="20382" spans="11:11" x14ac:dyDescent="0.25">
      <c r="K20382" s="2" t="s">
        <v>21080</v>
      </c>
    </row>
    <row r="20383" spans="11:11" x14ac:dyDescent="0.25">
      <c r="K20383" s="2" t="s">
        <v>21081</v>
      </c>
    </row>
    <row r="20384" spans="11:11" x14ac:dyDescent="0.25">
      <c r="K20384" s="2" t="s">
        <v>21082</v>
      </c>
    </row>
    <row r="20385" spans="11:11" x14ac:dyDescent="0.25">
      <c r="K20385" s="2" t="s">
        <v>21083</v>
      </c>
    </row>
    <row r="20386" spans="11:11" x14ac:dyDescent="0.25">
      <c r="K20386" s="2" t="s">
        <v>21084</v>
      </c>
    </row>
    <row r="20387" spans="11:11" x14ac:dyDescent="0.25">
      <c r="K20387" s="2" t="s">
        <v>21085</v>
      </c>
    </row>
    <row r="20388" spans="11:11" x14ac:dyDescent="0.25">
      <c r="K20388" s="2" t="s">
        <v>21086</v>
      </c>
    </row>
    <row r="20389" spans="11:11" x14ac:dyDescent="0.25">
      <c r="K20389" s="2" t="s">
        <v>21087</v>
      </c>
    </row>
    <row r="20390" spans="11:11" x14ac:dyDescent="0.25">
      <c r="K20390" s="2" t="s">
        <v>21088</v>
      </c>
    </row>
    <row r="20391" spans="11:11" x14ac:dyDescent="0.25">
      <c r="K20391" s="2" t="s">
        <v>21089</v>
      </c>
    </row>
    <row r="20392" spans="11:11" x14ac:dyDescent="0.25">
      <c r="K20392" s="2" t="s">
        <v>21090</v>
      </c>
    </row>
    <row r="20393" spans="11:11" x14ac:dyDescent="0.25">
      <c r="K20393" s="2" t="s">
        <v>21091</v>
      </c>
    </row>
    <row r="20394" spans="11:11" x14ac:dyDescent="0.25">
      <c r="K20394" s="2" t="s">
        <v>21092</v>
      </c>
    </row>
    <row r="20395" spans="11:11" x14ac:dyDescent="0.25">
      <c r="K20395" s="2" t="s">
        <v>21093</v>
      </c>
    </row>
    <row r="20396" spans="11:11" x14ac:dyDescent="0.25">
      <c r="K20396" s="2" t="s">
        <v>21094</v>
      </c>
    </row>
    <row r="20397" spans="11:11" x14ac:dyDescent="0.25">
      <c r="K20397" s="2" t="s">
        <v>21095</v>
      </c>
    </row>
    <row r="20398" spans="11:11" x14ac:dyDescent="0.25">
      <c r="K20398" s="2" t="s">
        <v>21096</v>
      </c>
    </row>
    <row r="20399" spans="11:11" x14ac:dyDescent="0.25">
      <c r="K20399" s="2" t="s">
        <v>21097</v>
      </c>
    </row>
    <row r="20400" spans="11:11" x14ac:dyDescent="0.25">
      <c r="K20400" s="2" t="s">
        <v>21098</v>
      </c>
    </row>
    <row r="20401" spans="11:11" x14ac:dyDescent="0.25">
      <c r="K20401" s="2" t="s">
        <v>21099</v>
      </c>
    </row>
    <row r="20402" spans="11:11" x14ac:dyDescent="0.25">
      <c r="K20402" s="2" t="s">
        <v>21100</v>
      </c>
    </row>
    <row r="20403" spans="11:11" x14ac:dyDescent="0.25">
      <c r="K20403" s="2" t="s">
        <v>21101</v>
      </c>
    </row>
    <row r="20404" spans="11:11" x14ac:dyDescent="0.25">
      <c r="K20404" s="2" t="s">
        <v>21102</v>
      </c>
    </row>
    <row r="20405" spans="11:11" x14ac:dyDescent="0.25">
      <c r="K20405" s="2" t="s">
        <v>21103</v>
      </c>
    </row>
    <row r="20406" spans="11:11" x14ac:dyDescent="0.25">
      <c r="K20406" s="2" t="s">
        <v>21104</v>
      </c>
    </row>
    <row r="20407" spans="11:11" x14ac:dyDescent="0.25">
      <c r="K20407" s="2" t="s">
        <v>21105</v>
      </c>
    </row>
    <row r="20408" spans="11:11" x14ac:dyDescent="0.25">
      <c r="K20408" s="2" t="s">
        <v>21106</v>
      </c>
    </row>
    <row r="20409" spans="11:11" x14ac:dyDescent="0.25">
      <c r="K20409" s="2" t="s">
        <v>21107</v>
      </c>
    </row>
    <row r="20410" spans="11:11" x14ac:dyDescent="0.25">
      <c r="K20410" s="2" t="s">
        <v>21108</v>
      </c>
    </row>
    <row r="20411" spans="11:11" x14ac:dyDescent="0.25">
      <c r="K20411" s="2" t="s">
        <v>21109</v>
      </c>
    </row>
    <row r="20412" spans="11:11" x14ac:dyDescent="0.25">
      <c r="K20412" s="2" t="s">
        <v>21110</v>
      </c>
    </row>
    <row r="20413" spans="11:11" x14ac:dyDescent="0.25">
      <c r="K20413" s="2" t="s">
        <v>21111</v>
      </c>
    </row>
    <row r="20414" spans="11:11" x14ac:dyDescent="0.25">
      <c r="K20414" s="2" t="s">
        <v>21112</v>
      </c>
    </row>
    <row r="20415" spans="11:11" x14ac:dyDescent="0.25">
      <c r="K20415" s="2" t="s">
        <v>21113</v>
      </c>
    </row>
    <row r="20416" spans="11:11" x14ac:dyDescent="0.25">
      <c r="K20416" s="2" t="s">
        <v>21114</v>
      </c>
    </row>
    <row r="20417" spans="11:11" x14ac:dyDescent="0.25">
      <c r="K20417" s="2" t="s">
        <v>21115</v>
      </c>
    </row>
    <row r="20418" spans="11:11" x14ac:dyDescent="0.25">
      <c r="K20418" s="2" t="s">
        <v>21116</v>
      </c>
    </row>
    <row r="20419" spans="11:11" x14ac:dyDescent="0.25">
      <c r="K20419" s="2" t="s">
        <v>21117</v>
      </c>
    </row>
    <row r="20420" spans="11:11" x14ac:dyDescent="0.25">
      <c r="K20420" s="2" t="s">
        <v>21118</v>
      </c>
    </row>
    <row r="20421" spans="11:11" x14ac:dyDescent="0.25">
      <c r="K20421" s="2" t="s">
        <v>21119</v>
      </c>
    </row>
    <row r="20422" spans="11:11" x14ac:dyDescent="0.25">
      <c r="K20422" s="2" t="s">
        <v>21120</v>
      </c>
    </row>
    <row r="20423" spans="11:11" x14ac:dyDescent="0.25">
      <c r="K20423" s="2" t="s">
        <v>21121</v>
      </c>
    </row>
    <row r="20424" spans="11:11" x14ac:dyDescent="0.25">
      <c r="K20424" s="2" t="s">
        <v>21122</v>
      </c>
    </row>
    <row r="20425" spans="11:11" x14ac:dyDescent="0.25">
      <c r="K20425" s="2" t="s">
        <v>21123</v>
      </c>
    </row>
    <row r="20426" spans="11:11" x14ac:dyDescent="0.25">
      <c r="K20426" s="2" t="s">
        <v>21124</v>
      </c>
    </row>
    <row r="20427" spans="11:11" x14ac:dyDescent="0.25">
      <c r="K20427" s="2" t="s">
        <v>21125</v>
      </c>
    </row>
    <row r="20428" spans="11:11" x14ac:dyDescent="0.25">
      <c r="K20428" s="2" t="s">
        <v>21126</v>
      </c>
    </row>
    <row r="20429" spans="11:11" x14ac:dyDescent="0.25">
      <c r="K20429" s="2" t="s">
        <v>21127</v>
      </c>
    </row>
    <row r="20430" spans="11:11" x14ac:dyDescent="0.25">
      <c r="K20430" s="2" t="s">
        <v>21128</v>
      </c>
    </row>
    <row r="20431" spans="11:11" x14ac:dyDescent="0.25">
      <c r="K20431" s="2" t="s">
        <v>21129</v>
      </c>
    </row>
    <row r="20432" spans="11:11" x14ac:dyDescent="0.25">
      <c r="K20432" s="2" t="s">
        <v>21130</v>
      </c>
    </row>
    <row r="20433" spans="11:11" x14ac:dyDescent="0.25">
      <c r="K20433" s="2" t="s">
        <v>21131</v>
      </c>
    </row>
    <row r="20434" spans="11:11" x14ac:dyDescent="0.25">
      <c r="K20434" s="2" t="s">
        <v>21132</v>
      </c>
    </row>
    <row r="20435" spans="11:11" x14ac:dyDescent="0.25">
      <c r="K20435" s="2" t="s">
        <v>21133</v>
      </c>
    </row>
    <row r="20436" spans="11:11" x14ac:dyDescent="0.25">
      <c r="K20436" s="2" t="s">
        <v>21134</v>
      </c>
    </row>
    <row r="20437" spans="11:11" x14ac:dyDescent="0.25">
      <c r="K20437" s="2" t="s">
        <v>21135</v>
      </c>
    </row>
    <row r="20438" spans="11:11" x14ac:dyDescent="0.25">
      <c r="K20438" s="2" t="s">
        <v>21136</v>
      </c>
    </row>
    <row r="20439" spans="11:11" x14ac:dyDescent="0.25">
      <c r="K20439" s="2" t="s">
        <v>21137</v>
      </c>
    </row>
    <row r="20440" spans="11:11" x14ac:dyDescent="0.25">
      <c r="K20440" s="2" t="s">
        <v>21138</v>
      </c>
    </row>
    <row r="20441" spans="11:11" x14ac:dyDescent="0.25">
      <c r="K20441" s="2" t="s">
        <v>21139</v>
      </c>
    </row>
    <row r="20442" spans="11:11" x14ac:dyDescent="0.25">
      <c r="K20442" s="2" t="s">
        <v>21140</v>
      </c>
    </row>
    <row r="20443" spans="11:11" x14ac:dyDescent="0.25">
      <c r="K20443" s="2" t="s">
        <v>21141</v>
      </c>
    </row>
    <row r="20444" spans="11:11" x14ac:dyDescent="0.25">
      <c r="K20444" s="2" t="s">
        <v>21142</v>
      </c>
    </row>
    <row r="20445" spans="11:11" x14ac:dyDescent="0.25">
      <c r="K20445" s="2" t="s">
        <v>21143</v>
      </c>
    </row>
    <row r="20446" spans="11:11" x14ac:dyDescent="0.25">
      <c r="K20446" s="2" t="s">
        <v>21144</v>
      </c>
    </row>
    <row r="20447" spans="11:11" x14ac:dyDescent="0.25">
      <c r="K20447" s="2" t="s">
        <v>21145</v>
      </c>
    </row>
    <row r="20448" spans="11:11" x14ac:dyDescent="0.25">
      <c r="K20448" s="2" t="s">
        <v>21146</v>
      </c>
    </row>
    <row r="20449" spans="11:11" x14ac:dyDescent="0.25">
      <c r="K20449" s="2" t="s">
        <v>21147</v>
      </c>
    </row>
    <row r="20450" spans="11:11" x14ac:dyDescent="0.25">
      <c r="K20450" s="2" t="s">
        <v>21148</v>
      </c>
    </row>
    <row r="20451" spans="11:11" x14ac:dyDescent="0.25">
      <c r="K20451" s="2" t="s">
        <v>21149</v>
      </c>
    </row>
    <row r="20452" spans="11:11" x14ac:dyDescent="0.25">
      <c r="K20452" s="2" t="s">
        <v>21150</v>
      </c>
    </row>
    <row r="20453" spans="11:11" x14ac:dyDescent="0.25">
      <c r="K20453" s="2" t="s">
        <v>21151</v>
      </c>
    </row>
    <row r="20454" spans="11:11" x14ac:dyDescent="0.25">
      <c r="K20454" s="2" t="s">
        <v>21152</v>
      </c>
    </row>
    <row r="20455" spans="11:11" x14ac:dyDescent="0.25">
      <c r="K20455" s="2" t="s">
        <v>21153</v>
      </c>
    </row>
    <row r="20456" spans="11:11" x14ac:dyDescent="0.25">
      <c r="K20456" s="2" t="s">
        <v>21154</v>
      </c>
    </row>
    <row r="20457" spans="11:11" x14ac:dyDescent="0.25">
      <c r="K20457" s="2" t="s">
        <v>21155</v>
      </c>
    </row>
    <row r="20458" spans="11:11" x14ac:dyDescent="0.25">
      <c r="K20458" s="2" t="s">
        <v>21156</v>
      </c>
    </row>
    <row r="20459" spans="11:11" x14ac:dyDescent="0.25">
      <c r="K20459" s="2" t="s">
        <v>21157</v>
      </c>
    </row>
    <row r="20460" spans="11:11" x14ac:dyDescent="0.25">
      <c r="K20460" s="2" t="s">
        <v>21158</v>
      </c>
    </row>
    <row r="20461" spans="11:11" x14ac:dyDescent="0.25">
      <c r="K20461" s="2" t="s">
        <v>21159</v>
      </c>
    </row>
    <row r="20462" spans="11:11" x14ac:dyDescent="0.25">
      <c r="K20462" s="2" t="s">
        <v>21160</v>
      </c>
    </row>
    <row r="20463" spans="11:11" x14ac:dyDescent="0.25">
      <c r="K20463" s="2" t="s">
        <v>21161</v>
      </c>
    </row>
    <row r="20464" spans="11:11" x14ac:dyDescent="0.25">
      <c r="K20464" s="2" t="s">
        <v>21162</v>
      </c>
    </row>
    <row r="20465" spans="11:11" x14ac:dyDescent="0.25">
      <c r="K20465" s="2" t="s">
        <v>21163</v>
      </c>
    </row>
    <row r="20466" spans="11:11" x14ac:dyDescent="0.25">
      <c r="K20466" s="2" t="s">
        <v>21164</v>
      </c>
    </row>
    <row r="20467" spans="11:11" x14ac:dyDescent="0.25">
      <c r="K20467" s="2" t="s">
        <v>21165</v>
      </c>
    </row>
    <row r="20468" spans="11:11" x14ac:dyDescent="0.25">
      <c r="K20468" s="2" t="s">
        <v>21166</v>
      </c>
    </row>
    <row r="20469" spans="11:11" x14ac:dyDescent="0.25">
      <c r="K20469" s="2" t="s">
        <v>21167</v>
      </c>
    </row>
    <row r="20470" spans="11:11" x14ac:dyDescent="0.25">
      <c r="K20470" s="2" t="s">
        <v>21168</v>
      </c>
    </row>
    <row r="20471" spans="11:11" x14ac:dyDescent="0.25">
      <c r="K20471" s="2" t="s">
        <v>21169</v>
      </c>
    </row>
    <row r="20472" spans="11:11" x14ac:dyDescent="0.25">
      <c r="K20472" s="2" t="s">
        <v>21170</v>
      </c>
    </row>
    <row r="20473" spans="11:11" x14ac:dyDescent="0.25">
      <c r="K20473" s="2" t="s">
        <v>21171</v>
      </c>
    </row>
    <row r="20474" spans="11:11" x14ac:dyDescent="0.25">
      <c r="K20474" s="2" t="s">
        <v>21172</v>
      </c>
    </row>
    <row r="20475" spans="11:11" x14ac:dyDescent="0.25">
      <c r="K20475" s="2" t="s">
        <v>21173</v>
      </c>
    </row>
    <row r="20476" spans="11:11" x14ac:dyDescent="0.25">
      <c r="K20476" s="2" t="s">
        <v>21174</v>
      </c>
    </row>
    <row r="20477" spans="11:11" x14ac:dyDescent="0.25">
      <c r="K20477" s="2" t="s">
        <v>21175</v>
      </c>
    </row>
    <row r="20478" spans="11:11" x14ac:dyDescent="0.25">
      <c r="K20478" s="2" t="s">
        <v>21176</v>
      </c>
    </row>
    <row r="20479" spans="11:11" x14ac:dyDescent="0.25">
      <c r="K20479" s="2" t="s">
        <v>21177</v>
      </c>
    </row>
    <row r="20480" spans="11:11" x14ac:dyDescent="0.25">
      <c r="K20480" s="2" t="s">
        <v>21178</v>
      </c>
    </row>
    <row r="20481" spans="11:11" x14ac:dyDescent="0.25">
      <c r="K20481" s="2" t="s">
        <v>21179</v>
      </c>
    </row>
    <row r="20482" spans="11:11" x14ac:dyDescent="0.25">
      <c r="K20482" s="2" t="s">
        <v>21180</v>
      </c>
    </row>
    <row r="20483" spans="11:11" x14ac:dyDescent="0.25">
      <c r="K20483" s="2" t="s">
        <v>21181</v>
      </c>
    </row>
    <row r="20484" spans="11:11" x14ac:dyDescent="0.25">
      <c r="K20484" s="2" t="s">
        <v>21182</v>
      </c>
    </row>
    <row r="20485" spans="11:11" x14ac:dyDescent="0.25">
      <c r="K20485" s="2" t="s">
        <v>21183</v>
      </c>
    </row>
    <row r="20486" spans="11:11" x14ac:dyDescent="0.25">
      <c r="K20486" s="2" t="s">
        <v>21184</v>
      </c>
    </row>
    <row r="20487" spans="11:11" x14ac:dyDescent="0.25">
      <c r="K20487" s="2" t="s">
        <v>21185</v>
      </c>
    </row>
    <row r="20488" spans="11:11" x14ac:dyDescent="0.25">
      <c r="K20488" s="2" t="s">
        <v>21186</v>
      </c>
    </row>
    <row r="20489" spans="11:11" x14ac:dyDescent="0.25">
      <c r="K20489" s="2" t="s">
        <v>21187</v>
      </c>
    </row>
    <row r="20490" spans="11:11" x14ac:dyDescent="0.25">
      <c r="K20490" s="2" t="s">
        <v>21188</v>
      </c>
    </row>
    <row r="20491" spans="11:11" x14ac:dyDescent="0.25">
      <c r="K20491" s="2" t="s">
        <v>21189</v>
      </c>
    </row>
    <row r="20492" spans="11:11" x14ac:dyDescent="0.25">
      <c r="K20492" s="2" t="s">
        <v>21190</v>
      </c>
    </row>
    <row r="20493" spans="11:11" x14ac:dyDescent="0.25">
      <c r="K20493" s="2" t="s">
        <v>21191</v>
      </c>
    </row>
    <row r="20494" spans="11:11" x14ac:dyDescent="0.25">
      <c r="K20494" s="2" t="s">
        <v>21192</v>
      </c>
    </row>
    <row r="20495" spans="11:11" x14ac:dyDescent="0.25">
      <c r="K20495" s="2" t="s">
        <v>21193</v>
      </c>
    </row>
    <row r="20496" spans="11:11" x14ac:dyDescent="0.25">
      <c r="K20496" s="2" t="s">
        <v>21194</v>
      </c>
    </row>
    <row r="20497" spans="11:11" x14ac:dyDescent="0.25">
      <c r="K20497" s="2" t="s">
        <v>21195</v>
      </c>
    </row>
    <row r="20498" spans="11:11" x14ac:dyDescent="0.25">
      <c r="K20498" s="2" t="s">
        <v>21196</v>
      </c>
    </row>
    <row r="20499" spans="11:11" x14ac:dyDescent="0.25">
      <c r="K20499" s="2" t="s">
        <v>21197</v>
      </c>
    </row>
    <row r="20500" spans="11:11" x14ac:dyDescent="0.25">
      <c r="K20500" s="2" t="s">
        <v>21198</v>
      </c>
    </row>
    <row r="20501" spans="11:11" x14ac:dyDescent="0.25">
      <c r="K20501" s="2" t="s">
        <v>21199</v>
      </c>
    </row>
    <row r="20502" spans="11:11" x14ac:dyDescent="0.25">
      <c r="K20502" s="2" t="s">
        <v>21200</v>
      </c>
    </row>
    <row r="20503" spans="11:11" x14ac:dyDescent="0.25">
      <c r="K20503" s="2" t="s">
        <v>21201</v>
      </c>
    </row>
    <row r="20504" spans="11:11" x14ac:dyDescent="0.25">
      <c r="K20504" s="2" t="s">
        <v>21202</v>
      </c>
    </row>
    <row r="20505" spans="11:11" x14ac:dyDescent="0.25">
      <c r="K20505" s="2" t="s">
        <v>21203</v>
      </c>
    </row>
    <row r="20506" spans="11:11" x14ac:dyDescent="0.25">
      <c r="K20506" s="2" t="s">
        <v>21204</v>
      </c>
    </row>
    <row r="20507" spans="11:11" x14ac:dyDescent="0.25">
      <c r="K20507" s="2" t="s">
        <v>21205</v>
      </c>
    </row>
    <row r="20508" spans="11:11" x14ac:dyDescent="0.25">
      <c r="K20508" s="2" t="s">
        <v>21206</v>
      </c>
    </row>
    <row r="20509" spans="11:11" x14ac:dyDescent="0.25">
      <c r="K20509" s="2" t="s">
        <v>21207</v>
      </c>
    </row>
    <row r="20510" spans="11:11" x14ac:dyDescent="0.25">
      <c r="K20510" s="2" t="s">
        <v>21208</v>
      </c>
    </row>
    <row r="20511" spans="11:11" x14ac:dyDescent="0.25">
      <c r="K20511" s="2" t="s">
        <v>21209</v>
      </c>
    </row>
    <row r="20512" spans="11:11" x14ac:dyDescent="0.25">
      <c r="K20512" s="2" t="s">
        <v>21210</v>
      </c>
    </row>
    <row r="20513" spans="11:11" x14ac:dyDescent="0.25">
      <c r="K20513" s="2" t="s">
        <v>21211</v>
      </c>
    </row>
    <row r="20514" spans="11:11" x14ac:dyDescent="0.25">
      <c r="K20514" s="2" t="s">
        <v>21212</v>
      </c>
    </row>
    <row r="20515" spans="11:11" x14ac:dyDescent="0.25">
      <c r="K20515" s="2" t="s">
        <v>21213</v>
      </c>
    </row>
    <row r="20516" spans="11:11" x14ac:dyDescent="0.25">
      <c r="K20516" s="2" t="s">
        <v>21214</v>
      </c>
    </row>
    <row r="20517" spans="11:11" x14ac:dyDescent="0.25">
      <c r="K20517" s="2" t="s">
        <v>21215</v>
      </c>
    </row>
    <row r="20518" spans="11:11" x14ac:dyDescent="0.25">
      <c r="K20518" s="2" t="s">
        <v>21216</v>
      </c>
    </row>
    <row r="20519" spans="11:11" x14ac:dyDescent="0.25">
      <c r="K20519" s="2" t="s">
        <v>21217</v>
      </c>
    </row>
    <row r="20520" spans="11:11" x14ac:dyDescent="0.25">
      <c r="K20520" s="2" t="s">
        <v>21218</v>
      </c>
    </row>
    <row r="20521" spans="11:11" x14ac:dyDescent="0.25">
      <c r="K20521" s="2" t="s">
        <v>21219</v>
      </c>
    </row>
    <row r="20522" spans="11:11" x14ac:dyDescent="0.25">
      <c r="K20522" s="2" t="s">
        <v>21220</v>
      </c>
    </row>
    <row r="20523" spans="11:11" x14ac:dyDescent="0.25">
      <c r="K20523" s="2" t="s">
        <v>21221</v>
      </c>
    </row>
    <row r="20524" spans="11:11" x14ac:dyDescent="0.25">
      <c r="K20524" s="2" t="s">
        <v>21222</v>
      </c>
    </row>
    <row r="20525" spans="11:11" x14ac:dyDescent="0.25">
      <c r="K20525" s="2" t="s">
        <v>21223</v>
      </c>
    </row>
    <row r="20526" spans="11:11" x14ac:dyDescent="0.25">
      <c r="K20526" s="2" t="s">
        <v>21224</v>
      </c>
    </row>
    <row r="20527" spans="11:11" x14ac:dyDescent="0.25">
      <c r="K20527" s="2" t="s">
        <v>21225</v>
      </c>
    </row>
    <row r="20528" spans="11:11" x14ac:dyDescent="0.25">
      <c r="K20528" s="2" t="s">
        <v>21226</v>
      </c>
    </row>
    <row r="20529" spans="11:11" x14ac:dyDescent="0.25">
      <c r="K20529" s="2" t="s">
        <v>21227</v>
      </c>
    </row>
    <row r="20530" spans="11:11" x14ac:dyDescent="0.25">
      <c r="K20530" s="2" t="s">
        <v>21228</v>
      </c>
    </row>
    <row r="20531" spans="11:11" x14ac:dyDescent="0.25">
      <c r="K20531" s="2" t="s">
        <v>21229</v>
      </c>
    </row>
    <row r="20532" spans="11:11" x14ac:dyDescent="0.25">
      <c r="K20532" s="2" t="s">
        <v>21230</v>
      </c>
    </row>
    <row r="20533" spans="11:11" x14ac:dyDescent="0.25">
      <c r="K20533" s="2" t="s">
        <v>21231</v>
      </c>
    </row>
    <row r="20534" spans="11:11" x14ac:dyDescent="0.25">
      <c r="K20534" s="2" t="s">
        <v>21232</v>
      </c>
    </row>
    <row r="20535" spans="11:11" x14ac:dyDescent="0.25">
      <c r="K20535" s="2" t="s">
        <v>21233</v>
      </c>
    </row>
    <row r="20536" spans="11:11" x14ac:dyDescent="0.25">
      <c r="K20536" s="2" t="s">
        <v>21234</v>
      </c>
    </row>
    <row r="20537" spans="11:11" x14ac:dyDescent="0.25">
      <c r="K20537" s="2" t="s">
        <v>21235</v>
      </c>
    </row>
    <row r="20538" spans="11:11" x14ac:dyDescent="0.25">
      <c r="K20538" s="2" t="s">
        <v>21236</v>
      </c>
    </row>
    <row r="20539" spans="11:11" x14ac:dyDescent="0.25">
      <c r="K20539" s="2" t="s">
        <v>21237</v>
      </c>
    </row>
    <row r="20540" spans="11:11" x14ac:dyDescent="0.25">
      <c r="K20540" s="2" t="s">
        <v>21238</v>
      </c>
    </row>
    <row r="20541" spans="11:11" x14ac:dyDescent="0.25">
      <c r="K20541" s="2" t="s">
        <v>21239</v>
      </c>
    </row>
    <row r="20542" spans="11:11" x14ac:dyDescent="0.25">
      <c r="K20542" s="2" t="s">
        <v>21240</v>
      </c>
    </row>
    <row r="20543" spans="11:11" x14ac:dyDescent="0.25">
      <c r="K20543" s="2" t="s">
        <v>21241</v>
      </c>
    </row>
    <row r="20544" spans="11:11" x14ac:dyDescent="0.25">
      <c r="K20544" s="2" t="s">
        <v>21242</v>
      </c>
    </row>
    <row r="20545" spans="11:11" x14ac:dyDescent="0.25">
      <c r="K20545" s="2" t="s">
        <v>21243</v>
      </c>
    </row>
    <row r="20546" spans="11:11" x14ac:dyDescent="0.25">
      <c r="K20546" s="2" t="s">
        <v>21244</v>
      </c>
    </row>
    <row r="20547" spans="11:11" x14ac:dyDescent="0.25">
      <c r="K20547" s="2" t="s">
        <v>21245</v>
      </c>
    </row>
    <row r="20548" spans="11:11" x14ac:dyDescent="0.25">
      <c r="K20548" s="2" t="s">
        <v>21246</v>
      </c>
    </row>
    <row r="20549" spans="11:11" x14ac:dyDescent="0.25">
      <c r="K20549" s="2" t="s">
        <v>21247</v>
      </c>
    </row>
    <row r="20550" spans="11:11" x14ac:dyDescent="0.25">
      <c r="K20550" s="2" t="s">
        <v>21248</v>
      </c>
    </row>
    <row r="20551" spans="11:11" x14ac:dyDescent="0.25">
      <c r="K20551" s="2" t="s">
        <v>21249</v>
      </c>
    </row>
    <row r="20552" spans="11:11" x14ac:dyDescent="0.25">
      <c r="K20552" s="2" t="s">
        <v>21250</v>
      </c>
    </row>
    <row r="20553" spans="11:11" x14ac:dyDescent="0.25">
      <c r="K20553" s="2" t="s">
        <v>21251</v>
      </c>
    </row>
    <row r="20554" spans="11:11" x14ac:dyDescent="0.25">
      <c r="K20554" s="2" t="s">
        <v>21252</v>
      </c>
    </row>
    <row r="20555" spans="11:11" x14ac:dyDescent="0.25">
      <c r="K20555" s="2" t="s">
        <v>21253</v>
      </c>
    </row>
    <row r="20556" spans="11:11" x14ac:dyDescent="0.25">
      <c r="K20556" s="2" t="s">
        <v>21254</v>
      </c>
    </row>
    <row r="20557" spans="11:11" x14ac:dyDescent="0.25">
      <c r="K20557" s="2" t="s">
        <v>21255</v>
      </c>
    </row>
    <row r="20558" spans="11:11" x14ac:dyDescent="0.25">
      <c r="K20558" s="2" t="s">
        <v>21256</v>
      </c>
    </row>
    <row r="20559" spans="11:11" x14ac:dyDescent="0.25">
      <c r="K20559" s="2" t="s">
        <v>21257</v>
      </c>
    </row>
    <row r="20560" spans="11:11" x14ac:dyDescent="0.25">
      <c r="K20560" s="2" t="s">
        <v>21258</v>
      </c>
    </row>
    <row r="20561" spans="11:11" x14ac:dyDescent="0.25">
      <c r="K20561" s="2" t="s">
        <v>21259</v>
      </c>
    </row>
    <row r="20562" spans="11:11" x14ac:dyDescent="0.25">
      <c r="K20562" s="2" t="s">
        <v>21260</v>
      </c>
    </row>
    <row r="20563" spans="11:11" x14ac:dyDescent="0.25">
      <c r="K20563" s="2" t="s">
        <v>21261</v>
      </c>
    </row>
    <row r="20564" spans="11:11" x14ac:dyDescent="0.25">
      <c r="K20564" s="2" t="s">
        <v>21262</v>
      </c>
    </row>
    <row r="20565" spans="11:11" x14ac:dyDescent="0.25">
      <c r="K20565" s="2" t="s">
        <v>21263</v>
      </c>
    </row>
    <row r="20566" spans="11:11" x14ac:dyDescent="0.25">
      <c r="K20566" s="2" t="s">
        <v>21264</v>
      </c>
    </row>
    <row r="20567" spans="11:11" x14ac:dyDescent="0.25">
      <c r="K20567" s="2" t="s">
        <v>21265</v>
      </c>
    </row>
    <row r="20568" spans="11:11" x14ac:dyDescent="0.25">
      <c r="K20568" s="2" t="s">
        <v>21266</v>
      </c>
    </row>
    <row r="20569" spans="11:11" x14ac:dyDescent="0.25">
      <c r="K20569" s="2" t="s">
        <v>21267</v>
      </c>
    </row>
    <row r="20570" spans="11:11" x14ac:dyDescent="0.25">
      <c r="K20570" s="2" t="s">
        <v>21268</v>
      </c>
    </row>
    <row r="20571" spans="11:11" x14ac:dyDescent="0.25">
      <c r="K20571" s="2" t="s">
        <v>21269</v>
      </c>
    </row>
    <row r="20572" spans="11:11" x14ac:dyDescent="0.25">
      <c r="K20572" s="2" t="s">
        <v>21270</v>
      </c>
    </row>
    <row r="20573" spans="11:11" x14ac:dyDescent="0.25">
      <c r="K20573" s="2" t="s">
        <v>21271</v>
      </c>
    </row>
    <row r="20574" spans="11:11" x14ac:dyDescent="0.25">
      <c r="K20574" s="2" t="s">
        <v>21272</v>
      </c>
    </row>
    <row r="20575" spans="11:11" x14ac:dyDescent="0.25">
      <c r="K20575" s="2" t="s">
        <v>21273</v>
      </c>
    </row>
    <row r="20576" spans="11:11" x14ac:dyDescent="0.25">
      <c r="K20576" s="2" t="s">
        <v>21274</v>
      </c>
    </row>
    <row r="20577" spans="11:11" x14ac:dyDescent="0.25">
      <c r="K20577" s="2" t="s">
        <v>21275</v>
      </c>
    </row>
    <row r="20578" spans="11:11" x14ac:dyDescent="0.25">
      <c r="K20578" s="2" t="s">
        <v>21276</v>
      </c>
    </row>
    <row r="20579" spans="11:11" x14ac:dyDescent="0.25">
      <c r="K20579" s="2" t="s">
        <v>21277</v>
      </c>
    </row>
    <row r="20580" spans="11:11" x14ac:dyDescent="0.25">
      <c r="K20580" s="2" t="s">
        <v>21278</v>
      </c>
    </row>
    <row r="20581" spans="11:11" x14ac:dyDescent="0.25">
      <c r="K20581" s="2" t="s">
        <v>21279</v>
      </c>
    </row>
    <row r="20582" spans="11:11" x14ac:dyDescent="0.25">
      <c r="K20582" s="2" t="s">
        <v>21280</v>
      </c>
    </row>
    <row r="20583" spans="11:11" x14ac:dyDescent="0.25">
      <c r="K20583" s="2" t="s">
        <v>21281</v>
      </c>
    </row>
    <row r="20584" spans="11:11" x14ac:dyDescent="0.25">
      <c r="K20584" s="2" t="s">
        <v>21282</v>
      </c>
    </row>
    <row r="20585" spans="11:11" x14ac:dyDescent="0.25">
      <c r="K20585" s="2" t="s">
        <v>21283</v>
      </c>
    </row>
    <row r="20586" spans="11:11" x14ac:dyDescent="0.25">
      <c r="K20586" s="2" t="s">
        <v>21284</v>
      </c>
    </row>
    <row r="20587" spans="11:11" x14ac:dyDescent="0.25">
      <c r="K20587" s="2" t="s">
        <v>21285</v>
      </c>
    </row>
    <row r="20588" spans="11:11" x14ac:dyDescent="0.25">
      <c r="K20588" s="2" t="s">
        <v>21286</v>
      </c>
    </row>
    <row r="20589" spans="11:11" x14ac:dyDescent="0.25">
      <c r="K20589" s="2" t="s">
        <v>21287</v>
      </c>
    </row>
    <row r="20590" spans="11:11" x14ac:dyDescent="0.25">
      <c r="K20590" s="2" t="s">
        <v>21288</v>
      </c>
    </row>
    <row r="20591" spans="11:11" x14ac:dyDescent="0.25">
      <c r="K20591" s="2" t="s">
        <v>21289</v>
      </c>
    </row>
    <row r="20592" spans="11:11" x14ac:dyDescent="0.25">
      <c r="K20592" s="2" t="s">
        <v>21290</v>
      </c>
    </row>
    <row r="20593" spans="11:11" x14ac:dyDescent="0.25">
      <c r="K20593" s="2" t="s">
        <v>21291</v>
      </c>
    </row>
    <row r="20594" spans="11:11" x14ac:dyDescent="0.25">
      <c r="K20594" s="2" t="s">
        <v>21292</v>
      </c>
    </row>
    <row r="20595" spans="11:11" x14ac:dyDescent="0.25">
      <c r="K20595" s="2" t="s">
        <v>21293</v>
      </c>
    </row>
    <row r="20596" spans="11:11" x14ac:dyDescent="0.25">
      <c r="K20596" s="2" t="s">
        <v>21294</v>
      </c>
    </row>
    <row r="20597" spans="11:11" x14ac:dyDescent="0.25">
      <c r="K20597" s="2" t="s">
        <v>21295</v>
      </c>
    </row>
    <row r="20598" spans="11:11" x14ac:dyDescent="0.25">
      <c r="K20598" s="2" t="s">
        <v>21296</v>
      </c>
    </row>
    <row r="20599" spans="11:11" x14ac:dyDescent="0.25">
      <c r="K20599" s="2" t="s">
        <v>21297</v>
      </c>
    </row>
    <row r="20600" spans="11:11" x14ac:dyDescent="0.25">
      <c r="K20600" s="2" t="s">
        <v>21298</v>
      </c>
    </row>
    <row r="20601" spans="11:11" x14ac:dyDescent="0.25">
      <c r="K20601" s="2" t="s">
        <v>21299</v>
      </c>
    </row>
    <row r="20602" spans="11:11" x14ac:dyDescent="0.25">
      <c r="K20602" s="2" t="s">
        <v>21300</v>
      </c>
    </row>
    <row r="20603" spans="11:11" x14ac:dyDescent="0.25">
      <c r="K20603" s="2" t="s">
        <v>21301</v>
      </c>
    </row>
    <row r="20604" spans="11:11" x14ac:dyDescent="0.25">
      <c r="K20604" s="2" t="s">
        <v>21302</v>
      </c>
    </row>
    <row r="20605" spans="11:11" x14ac:dyDescent="0.25">
      <c r="K20605" s="2" t="s">
        <v>21303</v>
      </c>
    </row>
    <row r="20606" spans="11:11" x14ac:dyDescent="0.25">
      <c r="K20606" s="2" t="s">
        <v>21304</v>
      </c>
    </row>
    <row r="20607" spans="11:11" x14ac:dyDescent="0.25">
      <c r="K20607" s="2" t="s">
        <v>21305</v>
      </c>
    </row>
    <row r="20608" spans="11:11" x14ac:dyDescent="0.25">
      <c r="K20608" s="2" t="s">
        <v>21306</v>
      </c>
    </row>
    <row r="20609" spans="11:11" x14ac:dyDescent="0.25">
      <c r="K20609" s="2" t="s">
        <v>21307</v>
      </c>
    </row>
    <row r="20610" spans="11:11" x14ac:dyDescent="0.25">
      <c r="K20610" s="2" t="s">
        <v>21308</v>
      </c>
    </row>
    <row r="20611" spans="11:11" x14ac:dyDescent="0.25">
      <c r="K20611" s="2" t="s">
        <v>21309</v>
      </c>
    </row>
    <row r="20612" spans="11:11" x14ac:dyDescent="0.25">
      <c r="K20612" s="2" t="s">
        <v>21310</v>
      </c>
    </row>
    <row r="20613" spans="11:11" x14ac:dyDescent="0.25">
      <c r="K20613" s="2" t="s">
        <v>21311</v>
      </c>
    </row>
    <row r="20614" spans="11:11" x14ac:dyDescent="0.25">
      <c r="K20614" s="2" t="s">
        <v>21312</v>
      </c>
    </row>
    <row r="20615" spans="11:11" x14ac:dyDescent="0.25">
      <c r="K20615" s="2" t="s">
        <v>21313</v>
      </c>
    </row>
    <row r="20616" spans="11:11" x14ac:dyDescent="0.25">
      <c r="K20616" s="2" t="s">
        <v>21314</v>
      </c>
    </row>
    <row r="20617" spans="11:11" x14ac:dyDescent="0.25">
      <c r="K20617" s="2" t="s">
        <v>21315</v>
      </c>
    </row>
    <row r="20618" spans="11:11" x14ac:dyDescent="0.25">
      <c r="K20618" s="2" t="s">
        <v>21316</v>
      </c>
    </row>
    <row r="20619" spans="11:11" x14ac:dyDescent="0.25">
      <c r="K20619" s="2" t="s">
        <v>21317</v>
      </c>
    </row>
    <row r="20620" spans="11:11" x14ac:dyDescent="0.25">
      <c r="K20620" s="2" t="s">
        <v>21318</v>
      </c>
    </row>
    <row r="20621" spans="11:11" x14ac:dyDescent="0.25">
      <c r="K20621" s="2" t="s">
        <v>21319</v>
      </c>
    </row>
    <row r="20622" spans="11:11" x14ac:dyDescent="0.25">
      <c r="K20622" s="2" t="s">
        <v>21320</v>
      </c>
    </row>
    <row r="20623" spans="11:11" x14ac:dyDescent="0.25">
      <c r="K20623" s="2" t="s">
        <v>21321</v>
      </c>
    </row>
    <row r="20624" spans="11:11" x14ac:dyDescent="0.25">
      <c r="K20624" s="2" t="s">
        <v>21322</v>
      </c>
    </row>
    <row r="20625" spans="11:11" x14ac:dyDescent="0.25">
      <c r="K20625" s="2" t="s">
        <v>21323</v>
      </c>
    </row>
    <row r="20626" spans="11:11" x14ac:dyDescent="0.25">
      <c r="K20626" s="2" t="s">
        <v>21324</v>
      </c>
    </row>
    <row r="20627" spans="11:11" x14ac:dyDescent="0.25">
      <c r="K20627" s="2" t="s">
        <v>21325</v>
      </c>
    </row>
    <row r="20628" spans="11:11" x14ac:dyDescent="0.25">
      <c r="K20628" s="2" t="s">
        <v>21326</v>
      </c>
    </row>
    <row r="20629" spans="11:11" x14ac:dyDescent="0.25">
      <c r="K20629" s="2" t="s">
        <v>21327</v>
      </c>
    </row>
    <row r="20630" spans="11:11" x14ac:dyDescent="0.25">
      <c r="K20630" s="2" t="s">
        <v>21328</v>
      </c>
    </row>
    <row r="20631" spans="11:11" x14ac:dyDescent="0.25">
      <c r="K20631" s="2" t="s">
        <v>21329</v>
      </c>
    </row>
    <row r="20632" spans="11:11" x14ac:dyDescent="0.25">
      <c r="K20632" s="2" t="s">
        <v>21330</v>
      </c>
    </row>
    <row r="20633" spans="11:11" x14ac:dyDescent="0.25">
      <c r="K20633" s="2" t="s">
        <v>21331</v>
      </c>
    </row>
    <row r="20634" spans="11:11" x14ac:dyDescent="0.25">
      <c r="K20634" s="2" t="s">
        <v>21332</v>
      </c>
    </row>
    <row r="20635" spans="11:11" x14ac:dyDescent="0.25">
      <c r="K20635" s="2" t="s">
        <v>21333</v>
      </c>
    </row>
    <row r="20636" spans="11:11" x14ac:dyDescent="0.25">
      <c r="K20636" s="2" t="s">
        <v>21334</v>
      </c>
    </row>
    <row r="20637" spans="11:11" x14ac:dyDescent="0.25">
      <c r="K20637" s="2" t="s">
        <v>21335</v>
      </c>
    </row>
    <row r="20638" spans="11:11" x14ac:dyDescent="0.25">
      <c r="K20638" s="2" t="s">
        <v>21336</v>
      </c>
    </row>
    <row r="20639" spans="11:11" x14ac:dyDescent="0.25">
      <c r="K20639" s="2" t="s">
        <v>21337</v>
      </c>
    </row>
    <row r="20640" spans="11:11" x14ac:dyDescent="0.25">
      <c r="K20640" s="2" t="s">
        <v>21338</v>
      </c>
    </row>
    <row r="20641" spans="11:11" x14ac:dyDescent="0.25">
      <c r="K20641" s="2" t="s">
        <v>21339</v>
      </c>
    </row>
    <row r="20642" spans="11:11" x14ac:dyDescent="0.25">
      <c r="K20642" s="2" t="s">
        <v>21340</v>
      </c>
    </row>
    <row r="20643" spans="11:11" x14ac:dyDescent="0.25">
      <c r="K20643" s="2" t="s">
        <v>21341</v>
      </c>
    </row>
    <row r="20644" spans="11:11" x14ac:dyDescent="0.25">
      <c r="K20644" s="2" t="s">
        <v>21342</v>
      </c>
    </row>
    <row r="20645" spans="11:11" x14ac:dyDescent="0.25">
      <c r="K20645" s="2" t="s">
        <v>21343</v>
      </c>
    </row>
    <row r="20646" spans="11:11" x14ac:dyDescent="0.25">
      <c r="K20646" s="2" t="s">
        <v>21344</v>
      </c>
    </row>
    <row r="20647" spans="11:11" x14ac:dyDescent="0.25">
      <c r="K20647" s="2" t="s">
        <v>21345</v>
      </c>
    </row>
    <row r="20648" spans="11:11" x14ac:dyDescent="0.25">
      <c r="K20648" s="2" t="s">
        <v>21346</v>
      </c>
    </row>
    <row r="20649" spans="11:11" x14ac:dyDescent="0.25">
      <c r="K20649" s="2" t="s">
        <v>21347</v>
      </c>
    </row>
    <row r="20650" spans="11:11" x14ac:dyDescent="0.25">
      <c r="K20650" s="2" t="s">
        <v>21348</v>
      </c>
    </row>
    <row r="20651" spans="11:11" x14ac:dyDescent="0.25">
      <c r="K20651" s="2" t="s">
        <v>21349</v>
      </c>
    </row>
    <row r="20652" spans="11:11" x14ac:dyDescent="0.25">
      <c r="K20652" s="2" t="s">
        <v>21350</v>
      </c>
    </row>
    <row r="20653" spans="11:11" x14ac:dyDescent="0.25">
      <c r="K20653" s="2" t="s">
        <v>21351</v>
      </c>
    </row>
    <row r="20654" spans="11:11" x14ac:dyDescent="0.25">
      <c r="K20654" s="2" t="s">
        <v>21352</v>
      </c>
    </row>
    <row r="20655" spans="11:11" x14ac:dyDescent="0.25">
      <c r="K20655" s="2" t="s">
        <v>21353</v>
      </c>
    </row>
    <row r="20656" spans="11:11" x14ac:dyDescent="0.25">
      <c r="K20656" s="2" t="s">
        <v>21354</v>
      </c>
    </row>
    <row r="20657" spans="11:11" x14ac:dyDescent="0.25">
      <c r="K20657" s="2" t="s">
        <v>21355</v>
      </c>
    </row>
    <row r="20658" spans="11:11" x14ac:dyDescent="0.25">
      <c r="K20658" s="2" t="s">
        <v>21356</v>
      </c>
    </row>
    <row r="20659" spans="11:11" x14ac:dyDescent="0.25">
      <c r="K20659" s="2" t="s">
        <v>21357</v>
      </c>
    </row>
    <row r="20660" spans="11:11" x14ac:dyDescent="0.25">
      <c r="K20660" s="2" t="s">
        <v>21358</v>
      </c>
    </row>
    <row r="20661" spans="11:11" x14ac:dyDescent="0.25">
      <c r="K20661" s="2" t="s">
        <v>21359</v>
      </c>
    </row>
    <row r="20662" spans="11:11" x14ac:dyDescent="0.25">
      <c r="K20662" s="2" t="s">
        <v>21360</v>
      </c>
    </row>
    <row r="20663" spans="11:11" x14ac:dyDescent="0.25">
      <c r="K20663" s="2" t="s">
        <v>21361</v>
      </c>
    </row>
    <row r="20664" spans="11:11" x14ac:dyDescent="0.25">
      <c r="K20664" s="2" t="s">
        <v>21362</v>
      </c>
    </row>
    <row r="20665" spans="11:11" x14ac:dyDescent="0.25">
      <c r="K20665" s="2" t="s">
        <v>21363</v>
      </c>
    </row>
    <row r="20666" spans="11:11" x14ac:dyDescent="0.25">
      <c r="K20666" s="2" t="s">
        <v>21364</v>
      </c>
    </row>
    <row r="20667" spans="11:11" x14ac:dyDescent="0.25">
      <c r="K20667" s="2" t="s">
        <v>21365</v>
      </c>
    </row>
    <row r="20668" spans="11:11" x14ac:dyDescent="0.25">
      <c r="K20668" s="2" t="s">
        <v>21366</v>
      </c>
    </row>
    <row r="20669" spans="11:11" x14ac:dyDescent="0.25">
      <c r="K20669" s="2" t="s">
        <v>21367</v>
      </c>
    </row>
    <row r="20670" spans="11:11" x14ac:dyDescent="0.25">
      <c r="K20670" s="2" t="s">
        <v>21368</v>
      </c>
    </row>
    <row r="20671" spans="11:11" x14ac:dyDescent="0.25">
      <c r="K20671" s="2" t="s">
        <v>21369</v>
      </c>
    </row>
    <row r="20672" spans="11:11" x14ac:dyDescent="0.25">
      <c r="K20672" s="2" t="s">
        <v>21370</v>
      </c>
    </row>
    <row r="20673" spans="11:11" x14ac:dyDescent="0.25">
      <c r="K20673" s="2" t="s">
        <v>21371</v>
      </c>
    </row>
    <row r="20674" spans="11:11" x14ac:dyDescent="0.25">
      <c r="K20674" s="2" t="s">
        <v>21372</v>
      </c>
    </row>
    <row r="20675" spans="11:11" x14ac:dyDescent="0.25">
      <c r="K20675" s="2" t="s">
        <v>21373</v>
      </c>
    </row>
    <row r="20676" spans="11:11" x14ac:dyDescent="0.25">
      <c r="K20676" s="2" t="s">
        <v>21374</v>
      </c>
    </row>
    <row r="20677" spans="11:11" x14ac:dyDescent="0.25">
      <c r="K20677" s="2" t="s">
        <v>21375</v>
      </c>
    </row>
    <row r="20678" spans="11:11" x14ac:dyDescent="0.25">
      <c r="K20678" s="2" t="s">
        <v>21376</v>
      </c>
    </row>
    <row r="20679" spans="11:11" x14ac:dyDescent="0.25">
      <c r="K20679" s="2" t="s">
        <v>21377</v>
      </c>
    </row>
    <row r="20680" spans="11:11" x14ac:dyDescent="0.25">
      <c r="K20680" s="2" t="s">
        <v>21378</v>
      </c>
    </row>
    <row r="20681" spans="11:11" x14ac:dyDescent="0.25">
      <c r="K20681" s="2" t="s">
        <v>21379</v>
      </c>
    </row>
    <row r="20682" spans="11:11" x14ac:dyDescent="0.25">
      <c r="K20682" s="2" t="s">
        <v>21380</v>
      </c>
    </row>
    <row r="20683" spans="11:11" x14ac:dyDescent="0.25">
      <c r="K20683" s="2" t="s">
        <v>21381</v>
      </c>
    </row>
    <row r="20684" spans="11:11" x14ac:dyDescent="0.25">
      <c r="K20684" s="2" t="s">
        <v>21382</v>
      </c>
    </row>
    <row r="20685" spans="11:11" x14ac:dyDescent="0.25">
      <c r="K20685" s="2" t="s">
        <v>21383</v>
      </c>
    </row>
    <row r="20686" spans="11:11" x14ac:dyDescent="0.25">
      <c r="K20686" s="2" t="s">
        <v>21384</v>
      </c>
    </row>
    <row r="20687" spans="11:11" x14ac:dyDescent="0.25">
      <c r="K20687" s="2" t="s">
        <v>21385</v>
      </c>
    </row>
    <row r="20688" spans="11:11" x14ac:dyDescent="0.25">
      <c r="K20688" s="2" t="s">
        <v>21386</v>
      </c>
    </row>
    <row r="20689" spans="11:11" x14ac:dyDescent="0.25">
      <c r="K20689" s="2" t="s">
        <v>21387</v>
      </c>
    </row>
    <row r="20690" spans="11:11" x14ac:dyDescent="0.25">
      <c r="K20690" s="2" t="s">
        <v>21388</v>
      </c>
    </row>
    <row r="20691" spans="11:11" x14ac:dyDescent="0.25">
      <c r="K20691" s="2" t="s">
        <v>21389</v>
      </c>
    </row>
    <row r="20692" spans="11:11" x14ac:dyDescent="0.25">
      <c r="K20692" s="2" t="s">
        <v>21390</v>
      </c>
    </row>
    <row r="20693" spans="11:11" x14ac:dyDescent="0.25">
      <c r="K20693" s="2" t="s">
        <v>21391</v>
      </c>
    </row>
    <row r="20694" spans="11:11" x14ac:dyDescent="0.25">
      <c r="K20694" s="2" t="s">
        <v>21392</v>
      </c>
    </row>
    <row r="20695" spans="11:11" x14ac:dyDescent="0.25">
      <c r="K20695" s="2" t="s">
        <v>21393</v>
      </c>
    </row>
    <row r="20696" spans="11:11" x14ac:dyDescent="0.25">
      <c r="K20696" s="2" t="s">
        <v>21394</v>
      </c>
    </row>
    <row r="20697" spans="11:11" x14ac:dyDescent="0.25">
      <c r="K20697" s="2" t="s">
        <v>21395</v>
      </c>
    </row>
    <row r="20698" spans="11:11" x14ac:dyDescent="0.25">
      <c r="K20698" s="2" t="s">
        <v>21396</v>
      </c>
    </row>
    <row r="20699" spans="11:11" x14ac:dyDescent="0.25">
      <c r="K20699" s="2" t="s">
        <v>21397</v>
      </c>
    </row>
    <row r="20700" spans="11:11" x14ac:dyDescent="0.25">
      <c r="K20700" s="2" t="s">
        <v>21398</v>
      </c>
    </row>
    <row r="20701" spans="11:11" x14ac:dyDescent="0.25">
      <c r="K20701" s="2" t="s">
        <v>21399</v>
      </c>
    </row>
    <row r="20702" spans="11:11" x14ac:dyDescent="0.25">
      <c r="K20702" s="2" t="s">
        <v>21400</v>
      </c>
    </row>
    <row r="20703" spans="11:11" x14ac:dyDescent="0.25">
      <c r="K20703" s="2" t="s">
        <v>21401</v>
      </c>
    </row>
    <row r="20704" spans="11:11" x14ac:dyDescent="0.25">
      <c r="K20704" s="2" t="s">
        <v>21402</v>
      </c>
    </row>
    <row r="20705" spans="11:11" x14ac:dyDescent="0.25">
      <c r="K20705" s="2" t="s">
        <v>21403</v>
      </c>
    </row>
    <row r="20706" spans="11:11" x14ac:dyDescent="0.25">
      <c r="K20706" s="2" t="s">
        <v>21404</v>
      </c>
    </row>
    <row r="20707" spans="11:11" x14ac:dyDescent="0.25">
      <c r="K20707" s="2" t="s">
        <v>21405</v>
      </c>
    </row>
    <row r="20708" spans="11:11" x14ac:dyDescent="0.25">
      <c r="K20708" s="2" t="s">
        <v>21406</v>
      </c>
    </row>
    <row r="20709" spans="11:11" x14ac:dyDescent="0.25">
      <c r="K20709" s="2" t="s">
        <v>21407</v>
      </c>
    </row>
    <row r="20710" spans="11:11" x14ac:dyDescent="0.25">
      <c r="K20710" s="2" t="s">
        <v>21408</v>
      </c>
    </row>
    <row r="20711" spans="11:11" x14ac:dyDescent="0.25">
      <c r="K20711" s="2" t="s">
        <v>21409</v>
      </c>
    </row>
    <row r="20712" spans="11:11" x14ac:dyDescent="0.25">
      <c r="K20712" s="2" t="s">
        <v>21410</v>
      </c>
    </row>
    <row r="20713" spans="11:11" x14ac:dyDescent="0.25">
      <c r="K20713" s="2" t="s">
        <v>21411</v>
      </c>
    </row>
    <row r="20714" spans="11:11" x14ac:dyDescent="0.25">
      <c r="K20714" s="2" t="s">
        <v>21412</v>
      </c>
    </row>
    <row r="20715" spans="11:11" x14ac:dyDescent="0.25">
      <c r="K20715" s="2" t="s">
        <v>21413</v>
      </c>
    </row>
    <row r="20716" spans="11:11" x14ac:dyDescent="0.25">
      <c r="K20716" s="2" t="s">
        <v>21414</v>
      </c>
    </row>
    <row r="20717" spans="11:11" x14ac:dyDescent="0.25">
      <c r="K20717" s="2" t="s">
        <v>21415</v>
      </c>
    </row>
    <row r="20718" spans="11:11" x14ac:dyDescent="0.25">
      <c r="K20718" s="2" t="s">
        <v>21416</v>
      </c>
    </row>
    <row r="20719" spans="11:11" x14ac:dyDescent="0.25">
      <c r="K20719" s="2" t="s">
        <v>21417</v>
      </c>
    </row>
    <row r="20720" spans="11:11" x14ac:dyDescent="0.25">
      <c r="K20720" s="2" t="s">
        <v>21418</v>
      </c>
    </row>
    <row r="20721" spans="11:11" x14ac:dyDescent="0.25">
      <c r="K20721" s="2" t="s">
        <v>21419</v>
      </c>
    </row>
    <row r="20722" spans="11:11" x14ac:dyDescent="0.25">
      <c r="K20722" s="2" t="s">
        <v>21420</v>
      </c>
    </row>
    <row r="20723" spans="11:11" x14ac:dyDescent="0.25">
      <c r="K20723" s="2" t="s">
        <v>21421</v>
      </c>
    </row>
    <row r="20724" spans="11:11" x14ac:dyDescent="0.25">
      <c r="K20724" s="2" t="s">
        <v>21422</v>
      </c>
    </row>
    <row r="20725" spans="11:11" x14ac:dyDescent="0.25">
      <c r="K20725" s="2" t="s">
        <v>21423</v>
      </c>
    </row>
    <row r="20726" spans="11:11" x14ac:dyDescent="0.25">
      <c r="K20726" s="2" t="s">
        <v>21424</v>
      </c>
    </row>
    <row r="20727" spans="11:11" x14ac:dyDescent="0.25">
      <c r="K20727" s="2" t="s">
        <v>21425</v>
      </c>
    </row>
    <row r="20728" spans="11:11" x14ac:dyDescent="0.25">
      <c r="K20728" s="2" t="s">
        <v>21426</v>
      </c>
    </row>
    <row r="20729" spans="11:11" x14ac:dyDescent="0.25">
      <c r="K20729" s="2" t="s">
        <v>21427</v>
      </c>
    </row>
    <row r="20730" spans="11:11" x14ac:dyDescent="0.25">
      <c r="K20730" s="2" t="s">
        <v>21428</v>
      </c>
    </row>
    <row r="20731" spans="11:11" x14ac:dyDescent="0.25">
      <c r="K20731" s="2" t="s">
        <v>21429</v>
      </c>
    </row>
    <row r="20732" spans="11:11" x14ac:dyDescent="0.25">
      <c r="K20732" s="2" t="s">
        <v>21430</v>
      </c>
    </row>
    <row r="20733" spans="11:11" x14ac:dyDescent="0.25">
      <c r="K20733" s="2" t="s">
        <v>21431</v>
      </c>
    </row>
    <row r="20734" spans="11:11" x14ac:dyDescent="0.25">
      <c r="K20734" s="2" t="s">
        <v>21432</v>
      </c>
    </row>
    <row r="20735" spans="11:11" x14ac:dyDescent="0.25">
      <c r="K20735" s="2" t="s">
        <v>21433</v>
      </c>
    </row>
    <row r="20736" spans="11:11" x14ac:dyDescent="0.25">
      <c r="K20736" s="2" t="s">
        <v>21434</v>
      </c>
    </row>
    <row r="20737" spans="11:11" x14ac:dyDescent="0.25">
      <c r="K20737" s="2" t="s">
        <v>21435</v>
      </c>
    </row>
    <row r="20738" spans="11:11" x14ac:dyDescent="0.25">
      <c r="K20738" s="2" t="s">
        <v>21436</v>
      </c>
    </row>
    <row r="20739" spans="11:11" x14ac:dyDescent="0.25">
      <c r="K20739" s="2" t="s">
        <v>21437</v>
      </c>
    </row>
    <row r="20740" spans="11:11" x14ac:dyDescent="0.25">
      <c r="K20740" s="2" t="s">
        <v>21438</v>
      </c>
    </row>
    <row r="20741" spans="11:11" x14ac:dyDescent="0.25">
      <c r="K20741" s="2" t="s">
        <v>21439</v>
      </c>
    </row>
    <row r="20742" spans="11:11" x14ac:dyDescent="0.25">
      <c r="K20742" s="2" t="s">
        <v>21440</v>
      </c>
    </row>
    <row r="20743" spans="11:11" x14ac:dyDescent="0.25">
      <c r="K20743" s="2" t="s">
        <v>21441</v>
      </c>
    </row>
    <row r="20744" spans="11:11" x14ac:dyDescent="0.25">
      <c r="K20744" s="2" t="s">
        <v>21442</v>
      </c>
    </row>
    <row r="20745" spans="11:11" x14ac:dyDescent="0.25">
      <c r="K20745" s="2" t="s">
        <v>21443</v>
      </c>
    </row>
    <row r="20746" spans="11:11" x14ac:dyDescent="0.25">
      <c r="K20746" s="2" t="s">
        <v>21444</v>
      </c>
    </row>
    <row r="20747" spans="11:11" x14ac:dyDescent="0.25">
      <c r="K20747" s="2" t="s">
        <v>21445</v>
      </c>
    </row>
    <row r="20748" spans="11:11" x14ac:dyDescent="0.25">
      <c r="K20748" s="2" t="s">
        <v>21446</v>
      </c>
    </row>
    <row r="20749" spans="11:11" x14ac:dyDescent="0.25">
      <c r="K20749" s="2" t="s">
        <v>21447</v>
      </c>
    </row>
    <row r="20750" spans="11:11" x14ac:dyDescent="0.25">
      <c r="K20750" s="2" t="s">
        <v>21448</v>
      </c>
    </row>
    <row r="20751" spans="11:11" x14ac:dyDescent="0.25">
      <c r="K20751" s="2" t="s">
        <v>21449</v>
      </c>
    </row>
    <row r="20752" spans="11:11" x14ac:dyDescent="0.25">
      <c r="K20752" s="2" t="s">
        <v>21450</v>
      </c>
    </row>
    <row r="20753" spans="11:11" x14ac:dyDescent="0.25">
      <c r="K20753" s="2" t="s">
        <v>21451</v>
      </c>
    </row>
    <row r="20754" spans="11:11" x14ac:dyDescent="0.25">
      <c r="K20754" s="2" t="s">
        <v>21452</v>
      </c>
    </row>
    <row r="20755" spans="11:11" x14ac:dyDescent="0.25">
      <c r="K20755" s="2" t="s">
        <v>21453</v>
      </c>
    </row>
    <row r="20756" spans="11:11" x14ac:dyDescent="0.25">
      <c r="K20756" s="2" t="s">
        <v>21454</v>
      </c>
    </row>
    <row r="20757" spans="11:11" x14ac:dyDescent="0.25">
      <c r="K20757" s="2" t="s">
        <v>21455</v>
      </c>
    </row>
    <row r="20758" spans="11:11" x14ac:dyDescent="0.25">
      <c r="K20758" s="2" t="s">
        <v>21456</v>
      </c>
    </row>
    <row r="20759" spans="11:11" x14ac:dyDescent="0.25">
      <c r="K20759" s="2" t="s">
        <v>21457</v>
      </c>
    </row>
    <row r="20760" spans="11:11" x14ac:dyDescent="0.25">
      <c r="K20760" s="2" t="s">
        <v>21458</v>
      </c>
    </row>
    <row r="20761" spans="11:11" x14ac:dyDescent="0.25">
      <c r="K20761" s="2" t="s">
        <v>21459</v>
      </c>
    </row>
    <row r="20762" spans="11:11" x14ac:dyDescent="0.25">
      <c r="K20762" s="2" t="s">
        <v>21460</v>
      </c>
    </row>
    <row r="20763" spans="11:11" x14ac:dyDescent="0.25">
      <c r="K20763" s="2" t="s">
        <v>21461</v>
      </c>
    </row>
    <row r="20764" spans="11:11" x14ac:dyDescent="0.25">
      <c r="K20764" s="2" t="s">
        <v>21462</v>
      </c>
    </row>
    <row r="20765" spans="11:11" x14ac:dyDescent="0.25">
      <c r="K20765" s="2" t="s">
        <v>21463</v>
      </c>
    </row>
    <row r="20766" spans="11:11" x14ac:dyDescent="0.25">
      <c r="K20766" s="2" t="s">
        <v>21464</v>
      </c>
    </row>
    <row r="20767" spans="11:11" x14ac:dyDescent="0.25">
      <c r="K20767" s="2" t="s">
        <v>21465</v>
      </c>
    </row>
    <row r="20768" spans="11:11" x14ac:dyDescent="0.25">
      <c r="K20768" s="2" t="s">
        <v>21466</v>
      </c>
    </row>
    <row r="20769" spans="11:11" x14ac:dyDescent="0.25">
      <c r="K20769" s="2" t="s">
        <v>21467</v>
      </c>
    </row>
    <row r="20770" spans="11:11" x14ac:dyDescent="0.25">
      <c r="K20770" s="2" t="s">
        <v>21468</v>
      </c>
    </row>
    <row r="20771" spans="11:11" x14ac:dyDescent="0.25">
      <c r="K20771" s="2" t="s">
        <v>21469</v>
      </c>
    </row>
    <row r="20772" spans="11:11" x14ac:dyDescent="0.25">
      <c r="K20772" s="2" t="s">
        <v>21470</v>
      </c>
    </row>
    <row r="20773" spans="11:11" x14ac:dyDescent="0.25">
      <c r="K20773" s="2" t="s">
        <v>21471</v>
      </c>
    </row>
    <row r="20774" spans="11:11" x14ac:dyDescent="0.25">
      <c r="K20774" s="2" t="s">
        <v>21472</v>
      </c>
    </row>
    <row r="20775" spans="11:11" x14ac:dyDescent="0.25">
      <c r="K20775" s="2" t="s">
        <v>21473</v>
      </c>
    </row>
    <row r="20776" spans="11:11" x14ac:dyDescent="0.25">
      <c r="K20776" s="2" t="s">
        <v>21474</v>
      </c>
    </row>
    <row r="20777" spans="11:11" x14ac:dyDescent="0.25">
      <c r="K20777" s="2" t="s">
        <v>21475</v>
      </c>
    </row>
    <row r="20778" spans="11:11" x14ac:dyDescent="0.25">
      <c r="K20778" s="2" t="s">
        <v>21476</v>
      </c>
    </row>
    <row r="20779" spans="11:11" x14ac:dyDescent="0.25">
      <c r="K20779" s="2" t="s">
        <v>21477</v>
      </c>
    </row>
    <row r="20780" spans="11:11" x14ac:dyDescent="0.25">
      <c r="K20780" s="2" t="s">
        <v>21478</v>
      </c>
    </row>
    <row r="20781" spans="11:11" x14ac:dyDescent="0.25">
      <c r="K20781" s="2" t="s">
        <v>21479</v>
      </c>
    </row>
    <row r="20782" spans="11:11" x14ac:dyDescent="0.25">
      <c r="K20782" s="2" t="s">
        <v>21480</v>
      </c>
    </row>
    <row r="20783" spans="11:11" x14ac:dyDescent="0.25">
      <c r="K20783" s="2" t="s">
        <v>21481</v>
      </c>
    </row>
    <row r="20784" spans="11:11" x14ac:dyDescent="0.25">
      <c r="K20784" s="2" t="s">
        <v>21482</v>
      </c>
    </row>
    <row r="20785" spans="11:11" x14ac:dyDescent="0.25">
      <c r="K20785" s="2" t="s">
        <v>21483</v>
      </c>
    </row>
    <row r="20786" spans="11:11" x14ac:dyDescent="0.25">
      <c r="K20786" s="2" t="s">
        <v>21484</v>
      </c>
    </row>
    <row r="20787" spans="11:11" x14ac:dyDescent="0.25">
      <c r="K20787" s="2" t="s">
        <v>21485</v>
      </c>
    </row>
    <row r="20788" spans="11:11" x14ac:dyDescent="0.25">
      <c r="K20788" s="2" t="s">
        <v>21486</v>
      </c>
    </row>
    <row r="20789" spans="11:11" x14ac:dyDescent="0.25">
      <c r="K20789" s="2" t="s">
        <v>21487</v>
      </c>
    </row>
    <row r="20790" spans="11:11" x14ac:dyDescent="0.25">
      <c r="K20790" s="2" t="s">
        <v>21488</v>
      </c>
    </row>
    <row r="20791" spans="11:11" x14ac:dyDescent="0.25">
      <c r="K20791" s="2" t="s">
        <v>21489</v>
      </c>
    </row>
    <row r="20792" spans="11:11" x14ac:dyDescent="0.25">
      <c r="K20792" s="2" t="s">
        <v>21490</v>
      </c>
    </row>
    <row r="20793" spans="11:11" x14ac:dyDescent="0.25">
      <c r="K20793" s="2" t="s">
        <v>21491</v>
      </c>
    </row>
    <row r="20794" spans="11:11" x14ac:dyDescent="0.25">
      <c r="K20794" s="2" t="s">
        <v>21492</v>
      </c>
    </row>
    <row r="20795" spans="11:11" x14ac:dyDescent="0.25">
      <c r="K20795" s="2" t="s">
        <v>21493</v>
      </c>
    </row>
    <row r="20796" spans="11:11" x14ac:dyDescent="0.25">
      <c r="K20796" s="2" t="s">
        <v>21494</v>
      </c>
    </row>
    <row r="20797" spans="11:11" x14ac:dyDescent="0.25">
      <c r="K20797" s="2" t="s">
        <v>21495</v>
      </c>
    </row>
    <row r="20798" spans="11:11" x14ac:dyDescent="0.25">
      <c r="K20798" s="2" t="s">
        <v>21496</v>
      </c>
    </row>
    <row r="20799" spans="11:11" x14ac:dyDescent="0.25">
      <c r="K20799" s="2" t="s">
        <v>21497</v>
      </c>
    </row>
    <row r="20800" spans="11:11" x14ac:dyDescent="0.25">
      <c r="K20800" s="2" t="s">
        <v>21498</v>
      </c>
    </row>
    <row r="20801" spans="11:11" x14ac:dyDescent="0.25">
      <c r="K20801" s="2" t="s">
        <v>21499</v>
      </c>
    </row>
    <row r="20802" spans="11:11" x14ac:dyDescent="0.25">
      <c r="K20802" s="2" t="s">
        <v>21500</v>
      </c>
    </row>
    <row r="20803" spans="11:11" x14ac:dyDescent="0.25">
      <c r="K20803" s="2" t="s">
        <v>21501</v>
      </c>
    </row>
    <row r="20804" spans="11:11" x14ac:dyDescent="0.25">
      <c r="K20804" s="2" t="s">
        <v>21502</v>
      </c>
    </row>
    <row r="20805" spans="11:11" x14ac:dyDescent="0.25">
      <c r="K20805" s="2" t="s">
        <v>21503</v>
      </c>
    </row>
    <row r="20806" spans="11:11" x14ac:dyDescent="0.25">
      <c r="K20806" s="2" t="s">
        <v>21504</v>
      </c>
    </row>
    <row r="20807" spans="11:11" x14ac:dyDescent="0.25">
      <c r="K20807" s="2" t="s">
        <v>21505</v>
      </c>
    </row>
    <row r="20808" spans="11:11" x14ac:dyDescent="0.25">
      <c r="K20808" s="2" t="s">
        <v>21506</v>
      </c>
    </row>
    <row r="20809" spans="11:11" x14ac:dyDescent="0.25">
      <c r="K20809" s="2" t="s">
        <v>21507</v>
      </c>
    </row>
    <row r="20810" spans="11:11" x14ac:dyDescent="0.25">
      <c r="K20810" s="2" t="s">
        <v>21508</v>
      </c>
    </row>
    <row r="20811" spans="11:11" x14ac:dyDescent="0.25">
      <c r="K20811" s="2" t="s">
        <v>21509</v>
      </c>
    </row>
    <row r="20812" spans="11:11" x14ac:dyDescent="0.25">
      <c r="K20812" s="2" t="s">
        <v>21510</v>
      </c>
    </row>
    <row r="20813" spans="11:11" x14ac:dyDescent="0.25">
      <c r="K20813" s="2" t="s">
        <v>21511</v>
      </c>
    </row>
    <row r="20814" spans="11:11" x14ac:dyDescent="0.25">
      <c r="K20814" s="2" t="s">
        <v>21512</v>
      </c>
    </row>
    <row r="20815" spans="11:11" x14ac:dyDescent="0.25">
      <c r="K20815" s="2" t="s">
        <v>21513</v>
      </c>
    </row>
    <row r="20816" spans="11:11" x14ac:dyDescent="0.25">
      <c r="K20816" s="2" t="s">
        <v>21514</v>
      </c>
    </row>
    <row r="20817" spans="11:11" x14ac:dyDescent="0.25">
      <c r="K20817" s="2" t="s">
        <v>21515</v>
      </c>
    </row>
    <row r="20818" spans="11:11" x14ac:dyDescent="0.25">
      <c r="K20818" s="2" t="s">
        <v>21516</v>
      </c>
    </row>
    <row r="20819" spans="11:11" x14ac:dyDescent="0.25">
      <c r="K20819" s="2" t="s">
        <v>21517</v>
      </c>
    </row>
    <row r="20820" spans="11:11" x14ac:dyDescent="0.25">
      <c r="K20820" s="2" t="s">
        <v>21518</v>
      </c>
    </row>
    <row r="20821" spans="11:11" x14ac:dyDescent="0.25">
      <c r="K20821" s="2" t="s">
        <v>21519</v>
      </c>
    </row>
    <row r="20822" spans="11:11" x14ac:dyDescent="0.25">
      <c r="K20822" s="2" t="s">
        <v>21520</v>
      </c>
    </row>
    <row r="20823" spans="11:11" x14ac:dyDescent="0.25">
      <c r="K20823" s="2" t="s">
        <v>21521</v>
      </c>
    </row>
    <row r="20824" spans="11:11" x14ac:dyDescent="0.25">
      <c r="K20824" s="2" t="s">
        <v>21522</v>
      </c>
    </row>
    <row r="20825" spans="11:11" x14ac:dyDescent="0.25">
      <c r="K20825" s="2" t="s">
        <v>21523</v>
      </c>
    </row>
    <row r="20826" spans="11:11" x14ac:dyDescent="0.25">
      <c r="K20826" s="2" t="s">
        <v>21524</v>
      </c>
    </row>
    <row r="20827" spans="11:11" x14ac:dyDescent="0.25">
      <c r="K20827" s="2" t="s">
        <v>21525</v>
      </c>
    </row>
    <row r="20828" spans="11:11" x14ac:dyDescent="0.25">
      <c r="K20828" s="2" t="s">
        <v>21526</v>
      </c>
    </row>
    <row r="20829" spans="11:11" x14ac:dyDescent="0.25">
      <c r="K20829" s="2" t="s">
        <v>21527</v>
      </c>
    </row>
    <row r="20830" spans="11:11" x14ac:dyDescent="0.25">
      <c r="K20830" s="2" t="s">
        <v>21528</v>
      </c>
    </row>
    <row r="20831" spans="11:11" x14ac:dyDescent="0.25">
      <c r="K20831" s="2" t="s">
        <v>21529</v>
      </c>
    </row>
    <row r="20832" spans="11:11" x14ac:dyDescent="0.25">
      <c r="K20832" s="2" t="s">
        <v>21530</v>
      </c>
    </row>
    <row r="20833" spans="11:11" x14ac:dyDescent="0.25">
      <c r="K20833" s="2" t="s">
        <v>21531</v>
      </c>
    </row>
    <row r="20834" spans="11:11" x14ac:dyDescent="0.25">
      <c r="K20834" s="2" t="s">
        <v>21532</v>
      </c>
    </row>
    <row r="20835" spans="11:11" x14ac:dyDescent="0.25">
      <c r="K20835" s="2" t="s">
        <v>21533</v>
      </c>
    </row>
    <row r="20836" spans="11:11" x14ac:dyDescent="0.25">
      <c r="K20836" s="2" t="s">
        <v>21534</v>
      </c>
    </row>
    <row r="20837" spans="11:11" x14ac:dyDescent="0.25">
      <c r="K20837" s="2" t="s">
        <v>21535</v>
      </c>
    </row>
    <row r="20838" spans="11:11" x14ac:dyDescent="0.25">
      <c r="K20838" s="2" t="s">
        <v>21536</v>
      </c>
    </row>
    <row r="20839" spans="11:11" x14ac:dyDescent="0.25">
      <c r="K20839" s="2" t="s">
        <v>21537</v>
      </c>
    </row>
    <row r="20840" spans="11:11" x14ac:dyDescent="0.25">
      <c r="K20840" s="2" t="s">
        <v>21538</v>
      </c>
    </row>
    <row r="20841" spans="11:11" x14ac:dyDescent="0.25">
      <c r="K20841" s="2" t="s">
        <v>21539</v>
      </c>
    </row>
    <row r="20842" spans="11:11" x14ac:dyDescent="0.25">
      <c r="K20842" s="2" t="s">
        <v>21540</v>
      </c>
    </row>
    <row r="20843" spans="11:11" x14ac:dyDescent="0.25">
      <c r="K20843" s="2" t="s">
        <v>21541</v>
      </c>
    </row>
    <row r="20844" spans="11:11" x14ac:dyDescent="0.25">
      <c r="K20844" s="2" t="s">
        <v>21542</v>
      </c>
    </row>
    <row r="20845" spans="11:11" x14ac:dyDescent="0.25">
      <c r="K20845" s="2" t="s">
        <v>21543</v>
      </c>
    </row>
    <row r="20846" spans="11:11" x14ac:dyDescent="0.25">
      <c r="K20846" s="2" t="s">
        <v>21544</v>
      </c>
    </row>
    <row r="20847" spans="11:11" x14ac:dyDescent="0.25">
      <c r="K20847" s="2" t="s">
        <v>21545</v>
      </c>
    </row>
    <row r="20848" spans="11:11" x14ac:dyDescent="0.25">
      <c r="K20848" s="2" t="s">
        <v>21546</v>
      </c>
    </row>
    <row r="20849" spans="11:11" x14ac:dyDescent="0.25">
      <c r="K20849" s="2" t="s">
        <v>21547</v>
      </c>
    </row>
    <row r="20850" spans="11:11" x14ac:dyDescent="0.25">
      <c r="K20850" s="2" t="s">
        <v>21548</v>
      </c>
    </row>
    <row r="20851" spans="11:11" x14ac:dyDescent="0.25">
      <c r="K20851" s="2" t="s">
        <v>21549</v>
      </c>
    </row>
    <row r="20852" spans="11:11" x14ac:dyDescent="0.25">
      <c r="K20852" s="2" t="s">
        <v>21550</v>
      </c>
    </row>
    <row r="20853" spans="11:11" x14ac:dyDescent="0.25">
      <c r="K20853" s="2" t="s">
        <v>21551</v>
      </c>
    </row>
    <row r="20854" spans="11:11" x14ac:dyDescent="0.25">
      <c r="K20854" s="2" t="s">
        <v>21552</v>
      </c>
    </row>
    <row r="20855" spans="11:11" x14ac:dyDescent="0.25">
      <c r="K20855" s="2" t="s">
        <v>21553</v>
      </c>
    </row>
    <row r="20856" spans="11:11" x14ac:dyDescent="0.25">
      <c r="K20856" s="2" t="s">
        <v>21554</v>
      </c>
    </row>
    <row r="20857" spans="11:11" x14ac:dyDescent="0.25">
      <c r="K20857" s="2" t="s">
        <v>21555</v>
      </c>
    </row>
    <row r="20858" spans="11:11" x14ac:dyDescent="0.25">
      <c r="K20858" s="2" t="s">
        <v>21556</v>
      </c>
    </row>
    <row r="20859" spans="11:11" x14ac:dyDescent="0.25">
      <c r="K20859" s="2" t="s">
        <v>21557</v>
      </c>
    </row>
    <row r="20860" spans="11:11" x14ac:dyDescent="0.25">
      <c r="K20860" s="2" t="s">
        <v>21558</v>
      </c>
    </row>
    <row r="20861" spans="11:11" x14ac:dyDescent="0.25">
      <c r="K20861" s="2" t="s">
        <v>21559</v>
      </c>
    </row>
    <row r="20862" spans="11:11" x14ac:dyDescent="0.25">
      <c r="K20862" s="2" t="s">
        <v>21560</v>
      </c>
    </row>
    <row r="20863" spans="11:11" x14ac:dyDescent="0.25">
      <c r="K20863" s="2" t="s">
        <v>21561</v>
      </c>
    </row>
    <row r="20864" spans="11:11" x14ac:dyDescent="0.25">
      <c r="K20864" s="2" t="s">
        <v>21562</v>
      </c>
    </row>
    <row r="20865" spans="11:11" x14ac:dyDescent="0.25">
      <c r="K20865" s="2" t="s">
        <v>21563</v>
      </c>
    </row>
    <row r="20866" spans="11:11" x14ac:dyDescent="0.25">
      <c r="K20866" s="2" t="s">
        <v>21564</v>
      </c>
    </row>
    <row r="20867" spans="11:11" x14ac:dyDescent="0.25">
      <c r="K20867" s="2" t="s">
        <v>21565</v>
      </c>
    </row>
    <row r="20868" spans="11:11" x14ac:dyDescent="0.25">
      <c r="K20868" s="2" t="s">
        <v>21566</v>
      </c>
    </row>
    <row r="20869" spans="11:11" x14ac:dyDescent="0.25">
      <c r="K20869" s="2" t="s">
        <v>21567</v>
      </c>
    </row>
    <row r="20870" spans="11:11" x14ac:dyDescent="0.25">
      <c r="K20870" s="2" t="s">
        <v>21568</v>
      </c>
    </row>
    <row r="20871" spans="11:11" x14ac:dyDescent="0.25">
      <c r="K20871" s="2" t="s">
        <v>21569</v>
      </c>
    </row>
    <row r="20872" spans="11:11" x14ac:dyDescent="0.25">
      <c r="K20872" s="2" t="s">
        <v>21570</v>
      </c>
    </row>
    <row r="20873" spans="11:11" x14ac:dyDescent="0.25">
      <c r="K20873" s="2" t="s">
        <v>21571</v>
      </c>
    </row>
    <row r="20874" spans="11:11" x14ac:dyDescent="0.25">
      <c r="K20874" s="2" t="s">
        <v>21572</v>
      </c>
    </row>
    <row r="20875" spans="11:11" x14ac:dyDescent="0.25">
      <c r="K20875" s="2" t="s">
        <v>21573</v>
      </c>
    </row>
    <row r="20876" spans="11:11" x14ac:dyDescent="0.25">
      <c r="K20876" s="2" t="s">
        <v>21574</v>
      </c>
    </row>
    <row r="20877" spans="11:11" x14ac:dyDescent="0.25">
      <c r="K20877" s="2" t="s">
        <v>21575</v>
      </c>
    </row>
    <row r="20878" spans="11:11" x14ac:dyDescent="0.25">
      <c r="K20878" s="2" t="s">
        <v>21576</v>
      </c>
    </row>
    <row r="20879" spans="11:11" x14ac:dyDescent="0.25">
      <c r="K20879" s="2" t="s">
        <v>21577</v>
      </c>
    </row>
    <row r="20880" spans="11:11" x14ac:dyDescent="0.25">
      <c r="K20880" s="2" t="s">
        <v>21578</v>
      </c>
    </row>
    <row r="20881" spans="11:11" x14ac:dyDescent="0.25">
      <c r="K20881" s="2" t="s">
        <v>21579</v>
      </c>
    </row>
    <row r="20882" spans="11:11" x14ac:dyDescent="0.25">
      <c r="K20882" s="2" t="s">
        <v>21580</v>
      </c>
    </row>
    <row r="20883" spans="11:11" x14ac:dyDescent="0.25">
      <c r="K20883" s="2" t="s">
        <v>21581</v>
      </c>
    </row>
    <row r="20884" spans="11:11" x14ac:dyDescent="0.25">
      <c r="K20884" s="2" t="s">
        <v>21582</v>
      </c>
    </row>
    <row r="20885" spans="11:11" x14ac:dyDescent="0.25">
      <c r="K20885" s="2" t="s">
        <v>21583</v>
      </c>
    </row>
    <row r="20886" spans="11:11" x14ac:dyDescent="0.25">
      <c r="K20886" s="2" t="s">
        <v>21584</v>
      </c>
    </row>
    <row r="20887" spans="11:11" x14ac:dyDescent="0.25">
      <c r="K20887" s="2" t="s">
        <v>21585</v>
      </c>
    </row>
    <row r="20888" spans="11:11" x14ac:dyDescent="0.25">
      <c r="K20888" s="2" t="s">
        <v>21586</v>
      </c>
    </row>
    <row r="20889" spans="11:11" x14ac:dyDescent="0.25">
      <c r="K20889" s="2" t="s">
        <v>21587</v>
      </c>
    </row>
    <row r="20890" spans="11:11" x14ac:dyDescent="0.25">
      <c r="K20890" s="2" t="s">
        <v>21588</v>
      </c>
    </row>
    <row r="20891" spans="11:11" x14ac:dyDescent="0.25">
      <c r="K20891" s="2" t="s">
        <v>21589</v>
      </c>
    </row>
    <row r="20892" spans="11:11" x14ac:dyDescent="0.25">
      <c r="K20892" s="2" t="s">
        <v>21590</v>
      </c>
    </row>
    <row r="20893" spans="11:11" x14ac:dyDescent="0.25">
      <c r="K20893" s="2" t="s">
        <v>21591</v>
      </c>
    </row>
    <row r="20894" spans="11:11" x14ac:dyDescent="0.25">
      <c r="K20894" s="2" t="s">
        <v>21592</v>
      </c>
    </row>
    <row r="20895" spans="11:11" x14ac:dyDescent="0.25">
      <c r="K20895" s="2" t="s">
        <v>21593</v>
      </c>
    </row>
    <row r="20896" spans="11:11" x14ac:dyDescent="0.25">
      <c r="K20896" s="2" t="s">
        <v>21594</v>
      </c>
    </row>
    <row r="20897" spans="11:11" x14ac:dyDescent="0.25">
      <c r="K20897" s="2" t="s">
        <v>21595</v>
      </c>
    </row>
    <row r="20898" spans="11:11" x14ac:dyDescent="0.25">
      <c r="K20898" s="2" t="s">
        <v>21596</v>
      </c>
    </row>
    <row r="20899" spans="11:11" x14ac:dyDescent="0.25">
      <c r="K20899" s="2" t="s">
        <v>21597</v>
      </c>
    </row>
    <row r="20900" spans="11:11" x14ac:dyDescent="0.25">
      <c r="K20900" s="2" t="s">
        <v>21598</v>
      </c>
    </row>
    <row r="20901" spans="11:11" x14ac:dyDescent="0.25">
      <c r="K20901" s="2" t="s">
        <v>21599</v>
      </c>
    </row>
    <row r="20902" spans="11:11" x14ac:dyDescent="0.25">
      <c r="K20902" s="2" t="s">
        <v>21600</v>
      </c>
    </row>
    <row r="20903" spans="11:11" x14ac:dyDescent="0.25">
      <c r="K20903" s="2" t="s">
        <v>21601</v>
      </c>
    </row>
    <row r="20904" spans="11:11" x14ac:dyDescent="0.25">
      <c r="K20904" s="2" t="s">
        <v>21602</v>
      </c>
    </row>
    <row r="20905" spans="11:11" x14ac:dyDescent="0.25">
      <c r="K20905" s="2" t="s">
        <v>21603</v>
      </c>
    </row>
    <row r="20906" spans="11:11" x14ac:dyDescent="0.25">
      <c r="K20906" s="2" t="s">
        <v>21604</v>
      </c>
    </row>
    <row r="20907" spans="11:11" x14ac:dyDescent="0.25">
      <c r="K20907" s="2" t="s">
        <v>21605</v>
      </c>
    </row>
    <row r="20908" spans="11:11" x14ac:dyDescent="0.25">
      <c r="K20908" s="2" t="s">
        <v>21606</v>
      </c>
    </row>
    <row r="20909" spans="11:11" x14ac:dyDescent="0.25">
      <c r="K20909" s="2" t="s">
        <v>21607</v>
      </c>
    </row>
    <row r="20910" spans="11:11" x14ac:dyDescent="0.25">
      <c r="K20910" s="2" t="s">
        <v>21608</v>
      </c>
    </row>
    <row r="20911" spans="11:11" x14ac:dyDescent="0.25">
      <c r="K20911" s="2" t="s">
        <v>21609</v>
      </c>
    </row>
    <row r="20912" spans="11:11" x14ac:dyDescent="0.25">
      <c r="K20912" s="2" t="s">
        <v>21610</v>
      </c>
    </row>
    <row r="20913" spans="11:11" x14ac:dyDescent="0.25">
      <c r="K20913" s="2" t="s">
        <v>21611</v>
      </c>
    </row>
    <row r="20914" spans="11:11" x14ac:dyDescent="0.25">
      <c r="K20914" s="2" t="s">
        <v>21612</v>
      </c>
    </row>
    <row r="20915" spans="11:11" x14ac:dyDescent="0.25">
      <c r="K20915" s="2" t="s">
        <v>21613</v>
      </c>
    </row>
    <row r="20916" spans="11:11" x14ac:dyDescent="0.25">
      <c r="K20916" s="2" t="s">
        <v>21614</v>
      </c>
    </row>
    <row r="20917" spans="11:11" x14ac:dyDescent="0.25">
      <c r="K20917" s="2" t="s">
        <v>21615</v>
      </c>
    </row>
    <row r="20918" spans="11:11" x14ac:dyDescent="0.25">
      <c r="K20918" s="2" t="s">
        <v>21616</v>
      </c>
    </row>
    <row r="20919" spans="11:11" x14ac:dyDescent="0.25">
      <c r="K20919" s="2" t="s">
        <v>21617</v>
      </c>
    </row>
    <row r="20920" spans="11:11" x14ac:dyDescent="0.25">
      <c r="K20920" s="2" t="s">
        <v>21618</v>
      </c>
    </row>
    <row r="20921" spans="11:11" x14ac:dyDescent="0.25">
      <c r="K20921" s="2" t="s">
        <v>21619</v>
      </c>
    </row>
    <row r="20922" spans="11:11" x14ac:dyDescent="0.25">
      <c r="K20922" s="2" t="s">
        <v>21620</v>
      </c>
    </row>
    <row r="20923" spans="11:11" x14ac:dyDescent="0.25">
      <c r="K20923" s="2" t="s">
        <v>21621</v>
      </c>
    </row>
    <row r="20924" spans="11:11" x14ac:dyDescent="0.25">
      <c r="K20924" s="2" t="s">
        <v>21622</v>
      </c>
    </row>
    <row r="20925" spans="11:11" x14ac:dyDescent="0.25">
      <c r="K20925" s="2" t="s">
        <v>21623</v>
      </c>
    </row>
    <row r="20926" spans="11:11" x14ac:dyDescent="0.25">
      <c r="K20926" s="2" t="s">
        <v>21624</v>
      </c>
    </row>
    <row r="20927" spans="11:11" x14ac:dyDescent="0.25">
      <c r="K20927" s="2" t="s">
        <v>21625</v>
      </c>
    </row>
    <row r="20928" spans="11:11" x14ac:dyDescent="0.25">
      <c r="K20928" s="2" t="s">
        <v>21626</v>
      </c>
    </row>
    <row r="20929" spans="11:11" x14ac:dyDescent="0.25">
      <c r="K20929" s="2" t="s">
        <v>21627</v>
      </c>
    </row>
    <row r="20930" spans="11:11" x14ac:dyDescent="0.25">
      <c r="K20930" s="2" t="s">
        <v>21628</v>
      </c>
    </row>
    <row r="20931" spans="11:11" x14ac:dyDescent="0.25">
      <c r="K20931" s="2" t="s">
        <v>21629</v>
      </c>
    </row>
    <row r="20932" spans="11:11" x14ac:dyDescent="0.25">
      <c r="K20932" s="2" t="s">
        <v>21630</v>
      </c>
    </row>
    <row r="20933" spans="11:11" x14ac:dyDescent="0.25">
      <c r="K20933" s="2" t="s">
        <v>21631</v>
      </c>
    </row>
    <row r="20934" spans="11:11" x14ac:dyDescent="0.25">
      <c r="K20934" s="2" t="s">
        <v>21632</v>
      </c>
    </row>
    <row r="20935" spans="11:11" x14ac:dyDescent="0.25">
      <c r="K20935" s="2" t="s">
        <v>21633</v>
      </c>
    </row>
    <row r="20936" spans="11:11" x14ac:dyDescent="0.25">
      <c r="K20936" s="2" t="s">
        <v>21634</v>
      </c>
    </row>
    <row r="20937" spans="11:11" x14ac:dyDescent="0.25">
      <c r="K20937" s="2" t="s">
        <v>21635</v>
      </c>
    </row>
    <row r="20938" spans="11:11" x14ac:dyDescent="0.25">
      <c r="K20938" s="2" t="s">
        <v>21636</v>
      </c>
    </row>
    <row r="20939" spans="11:11" x14ac:dyDescent="0.25">
      <c r="K20939" s="2" t="s">
        <v>21637</v>
      </c>
    </row>
    <row r="20940" spans="11:11" x14ac:dyDescent="0.25">
      <c r="K20940" s="2" t="s">
        <v>21638</v>
      </c>
    </row>
    <row r="20941" spans="11:11" x14ac:dyDescent="0.25">
      <c r="K20941" s="2" t="s">
        <v>21639</v>
      </c>
    </row>
    <row r="20942" spans="11:11" x14ac:dyDescent="0.25">
      <c r="K20942" s="2" t="s">
        <v>21640</v>
      </c>
    </row>
    <row r="20943" spans="11:11" x14ac:dyDescent="0.25">
      <c r="K20943" s="2" t="s">
        <v>21641</v>
      </c>
    </row>
    <row r="20944" spans="11:11" x14ac:dyDescent="0.25">
      <c r="K20944" s="2" t="s">
        <v>21642</v>
      </c>
    </row>
    <row r="20945" spans="11:11" x14ac:dyDescent="0.25">
      <c r="K20945" s="2" t="s">
        <v>21643</v>
      </c>
    </row>
    <row r="20946" spans="11:11" x14ac:dyDescent="0.25">
      <c r="K20946" s="2" t="s">
        <v>21644</v>
      </c>
    </row>
    <row r="20947" spans="11:11" x14ac:dyDescent="0.25">
      <c r="K20947" s="2" t="s">
        <v>21645</v>
      </c>
    </row>
    <row r="20948" spans="11:11" x14ac:dyDescent="0.25">
      <c r="K20948" s="2" t="s">
        <v>21646</v>
      </c>
    </row>
    <row r="20949" spans="11:11" x14ac:dyDescent="0.25">
      <c r="K20949" s="2" t="s">
        <v>21647</v>
      </c>
    </row>
    <row r="20950" spans="11:11" x14ac:dyDescent="0.25">
      <c r="K20950" s="2" t="s">
        <v>21648</v>
      </c>
    </row>
    <row r="20951" spans="11:11" x14ac:dyDescent="0.25">
      <c r="K20951" s="2" t="s">
        <v>21649</v>
      </c>
    </row>
    <row r="20952" spans="11:11" x14ac:dyDescent="0.25">
      <c r="K20952" s="2" t="s">
        <v>21650</v>
      </c>
    </row>
    <row r="20953" spans="11:11" x14ac:dyDescent="0.25">
      <c r="K20953" s="2" t="s">
        <v>21651</v>
      </c>
    </row>
    <row r="20954" spans="11:11" x14ac:dyDescent="0.25">
      <c r="K20954" s="2" t="s">
        <v>21652</v>
      </c>
    </row>
    <row r="20955" spans="11:11" x14ac:dyDescent="0.25">
      <c r="K20955" s="2" t="s">
        <v>21653</v>
      </c>
    </row>
    <row r="20956" spans="11:11" x14ac:dyDescent="0.25">
      <c r="K20956" s="2" t="s">
        <v>21654</v>
      </c>
    </row>
    <row r="20957" spans="11:11" x14ac:dyDescent="0.25">
      <c r="K20957" s="2" t="s">
        <v>21655</v>
      </c>
    </row>
    <row r="20958" spans="11:11" x14ac:dyDescent="0.25">
      <c r="K20958" s="2" t="s">
        <v>21656</v>
      </c>
    </row>
    <row r="20959" spans="11:11" x14ac:dyDescent="0.25">
      <c r="K20959" s="2" t="s">
        <v>21657</v>
      </c>
    </row>
    <row r="20960" spans="11:11" x14ac:dyDescent="0.25">
      <c r="K20960" s="2" t="s">
        <v>21658</v>
      </c>
    </row>
    <row r="20961" spans="11:11" x14ac:dyDescent="0.25">
      <c r="K20961" s="2" t="s">
        <v>21659</v>
      </c>
    </row>
    <row r="20962" spans="11:11" x14ac:dyDescent="0.25">
      <c r="K20962" s="2" t="s">
        <v>21660</v>
      </c>
    </row>
    <row r="20963" spans="11:11" x14ac:dyDescent="0.25">
      <c r="K20963" s="2" t="s">
        <v>21661</v>
      </c>
    </row>
    <row r="20964" spans="11:11" x14ac:dyDescent="0.25">
      <c r="K20964" s="2" t="s">
        <v>21662</v>
      </c>
    </row>
    <row r="20965" spans="11:11" x14ac:dyDescent="0.25">
      <c r="K20965" s="2" t="s">
        <v>21663</v>
      </c>
    </row>
    <row r="20966" spans="11:11" x14ac:dyDescent="0.25">
      <c r="K20966" s="2" t="s">
        <v>21664</v>
      </c>
    </row>
    <row r="20967" spans="11:11" x14ac:dyDescent="0.25">
      <c r="K20967" s="2" t="s">
        <v>21665</v>
      </c>
    </row>
    <row r="20968" spans="11:11" x14ac:dyDescent="0.25">
      <c r="K20968" s="2" t="s">
        <v>21666</v>
      </c>
    </row>
    <row r="20969" spans="11:11" x14ac:dyDescent="0.25">
      <c r="K20969" s="2" t="s">
        <v>21667</v>
      </c>
    </row>
    <row r="20970" spans="11:11" x14ac:dyDescent="0.25">
      <c r="K20970" s="2" t="s">
        <v>21668</v>
      </c>
    </row>
    <row r="20971" spans="11:11" x14ac:dyDescent="0.25">
      <c r="K20971" s="2" t="s">
        <v>21669</v>
      </c>
    </row>
    <row r="20972" spans="11:11" x14ac:dyDescent="0.25">
      <c r="K20972" s="2" t="s">
        <v>21670</v>
      </c>
    </row>
    <row r="20973" spans="11:11" x14ac:dyDescent="0.25">
      <c r="K20973" s="2" t="s">
        <v>21671</v>
      </c>
    </row>
    <row r="20974" spans="11:11" x14ac:dyDescent="0.25">
      <c r="K20974" s="2" t="s">
        <v>21672</v>
      </c>
    </row>
    <row r="20975" spans="11:11" x14ac:dyDescent="0.25">
      <c r="K20975" s="2" t="s">
        <v>21673</v>
      </c>
    </row>
    <row r="20976" spans="11:11" x14ac:dyDescent="0.25">
      <c r="K20976" s="2" t="s">
        <v>21674</v>
      </c>
    </row>
    <row r="20977" spans="11:11" x14ac:dyDescent="0.25">
      <c r="K20977" s="2" t="s">
        <v>21675</v>
      </c>
    </row>
    <row r="20978" spans="11:11" x14ac:dyDescent="0.25">
      <c r="K20978" s="2" t="s">
        <v>21676</v>
      </c>
    </row>
    <row r="20979" spans="11:11" x14ac:dyDescent="0.25">
      <c r="K20979" s="2" t="s">
        <v>21677</v>
      </c>
    </row>
    <row r="20980" spans="11:11" x14ac:dyDescent="0.25">
      <c r="K20980" s="2" t="s">
        <v>21678</v>
      </c>
    </row>
    <row r="20981" spans="11:11" x14ac:dyDescent="0.25">
      <c r="K20981" s="2" t="s">
        <v>21679</v>
      </c>
    </row>
    <row r="20982" spans="11:11" x14ac:dyDescent="0.25">
      <c r="K20982" s="2" t="s">
        <v>21680</v>
      </c>
    </row>
    <row r="20983" spans="11:11" x14ac:dyDescent="0.25">
      <c r="K20983" s="2" t="s">
        <v>21681</v>
      </c>
    </row>
    <row r="20984" spans="11:11" x14ac:dyDescent="0.25">
      <c r="K20984" s="2" t="s">
        <v>21682</v>
      </c>
    </row>
    <row r="20985" spans="11:11" x14ac:dyDescent="0.25">
      <c r="K20985" s="2" t="s">
        <v>21683</v>
      </c>
    </row>
    <row r="20986" spans="11:11" x14ac:dyDescent="0.25">
      <c r="K20986" s="2" t="s">
        <v>21684</v>
      </c>
    </row>
    <row r="20987" spans="11:11" x14ac:dyDescent="0.25">
      <c r="K20987" s="2" t="s">
        <v>21685</v>
      </c>
    </row>
    <row r="20988" spans="11:11" x14ac:dyDescent="0.25">
      <c r="K20988" s="2" t="s">
        <v>21686</v>
      </c>
    </row>
    <row r="20989" spans="11:11" x14ac:dyDescent="0.25">
      <c r="K20989" s="2" t="s">
        <v>21687</v>
      </c>
    </row>
    <row r="20990" spans="11:11" x14ac:dyDescent="0.25">
      <c r="K20990" s="2" t="s">
        <v>21688</v>
      </c>
    </row>
    <row r="20991" spans="11:11" x14ac:dyDescent="0.25">
      <c r="K20991" s="2" t="s">
        <v>21689</v>
      </c>
    </row>
    <row r="20992" spans="11:11" x14ac:dyDescent="0.25">
      <c r="K20992" s="2" t="s">
        <v>21690</v>
      </c>
    </row>
    <row r="20993" spans="11:11" x14ac:dyDescent="0.25">
      <c r="K20993" s="2" t="s">
        <v>21691</v>
      </c>
    </row>
    <row r="20994" spans="11:11" x14ac:dyDescent="0.25">
      <c r="K20994" s="2" t="s">
        <v>21692</v>
      </c>
    </row>
    <row r="20995" spans="11:11" x14ac:dyDescent="0.25">
      <c r="K20995" s="2" t="s">
        <v>21693</v>
      </c>
    </row>
    <row r="20996" spans="11:11" x14ac:dyDescent="0.25">
      <c r="K20996" s="2" t="s">
        <v>21694</v>
      </c>
    </row>
    <row r="20997" spans="11:11" x14ac:dyDescent="0.25">
      <c r="K20997" s="2" t="s">
        <v>21695</v>
      </c>
    </row>
    <row r="20998" spans="11:11" x14ac:dyDescent="0.25">
      <c r="K20998" s="2" t="s">
        <v>21696</v>
      </c>
    </row>
    <row r="20999" spans="11:11" x14ac:dyDescent="0.25">
      <c r="K20999" s="2" t="s">
        <v>21697</v>
      </c>
    </row>
    <row r="21000" spans="11:11" x14ac:dyDescent="0.25">
      <c r="K21000" s="2" t="s">
        <v>21698</v>
      </c>
    </row>
    <row r="21001" spans="11:11" x14ac:dyDescent="0.25">
      <c r="K21001" s="2" t="s">
        <v>21699</v>
      </c>
    </row>
    <row r="21002" spans="11:11" x14ac:dyDescent="0.25">
      <c r="K21002" s="2" t="s">
        <v>21700</v>
      </c>
    </row>
    <row r="21003" spans="11:11" x14ac:dyDescent="0.25">
      <c r="K21003" s="2" t="s">
        <v>21701</v>
      </c>
    </row>
    <row r="21004" spans="11:11" x14ac:dyDescent="0.25">
      <c r="K21004" s="2" t="s">
        <v>21702</v>
      </c>
    </row>
    <row r="21005" spans="11:11" x14ac:dyDescent="0.25">
      <c r="K21005" s="2" t="s">
        <v>21703</v>
      </c>
    </row>
    <row r="21006" spans="11:11" x14ac:dyDescent="0.25">
      <c r="K21006" s="2" t="s">
        <v>21704</v>
      </c>
    </row>
    <row r="21007" spans="11:11" x14ac:dyDescent="0.25">
      <c r="K21007" s="2" t="s">
        <v>21705</v>
      </c>
    </row>
    <row r="21008" spans="11:11" x14ac:dyDescent="0.25">
      <c r="K21008" s="2" t="s">
        <v>21706</v>
      </c>
    </row>
    <row r="21009" spans="11:11" x14ac:dyDescent="0.25">
      <c r="K21009" s="2" t="s">
        <v>21707</v>
      </c>
    </row>
    <row r="21010" spans="11:11" x14ac:dyDescent="0.25">
      <c r="K21010" s="2" t="s">
        <v>21708</v>
      </c>
    </row>
    <row r="21011" spans="11:11" x14ac:dyDescent="0.25">
      <c r="K21011" s="2" t="s">
        <v>21709</v>
      </c>
    </row>
    <row r="21012" spans="11:11" x14ac:dyDescent="0.25">
      <c r="K21012" s="2" t="s">
        <v>21710</v>
      </c>
    </row>
    <row r="21013" spans="11:11" x14ac:dyDescent="0.25">
      <c r="K21013" s="2" t="s">
        <v>21711</v>
      </c>
    </row>
    <row r="21014" spans="11:11" x14ac:dyDescent="0.25">
      <c r="K21014" s="2" t="s">
        <v>21712</v>
      </c>
    </row>
    <row r="21015" spans="11:11" x14ac:dyDescent="0.25">
      <c r="K21015" s="2" t="s">
        <v>21713</v>
      </c>
    </row>
    <row r="21016" spans="11:11" x14ac:dyDescent="0.25">
      <c r="K21016" s="2" t="s">
        <v>21714</v>
      </c>
    </row>
    <row r="21017" spans="11:11" x14ac:dyDescent="0.25">
      <c r="K21017" s="2" t="s">
        <v>21715</v>
      </c>
    </row>
    <row r="21018" spans="11:11" x14ac:dyDescent="0.25">
      <c r="K21018" s="2" t="s">
        <v>21716</v>
      </c>
    </row>
    <row r="21019" spans="11:11" x14ac:dyDescent="0.25">
      <c r="K21019" s="2" t="s">
        <v>21717</v>
      </c>
    </row>
    <row r="21020" spans="11:11" x14ac:dyDescent="0.25">
      <c r="K21020" s="2" t="s">
        <v>21718</v>
      </c>
    </row>
    <row r="21021" spans="11:11" x14ac:dyDescent="0.25">
      <c r="K21021" s="2" t="s">
        <v>21719</v>
      </c>
    </row>
    <row r="21022" spans="11:11" x14ac:dyDescent="0.25">
      <c r="K21022" s="2" t="s">
        <v>21720</v>
      </c>
    </row>
    <row r="21023" spans="11:11" x14ac:dyDescent="0.25">
      <c r="K21023" s="2" t="s">
        <v>21721</v>
      </c>
    </row>
    <row r="21024" spans="11:11" x14ac:dyDescent="0.25">
      <c r="K21024" s="2" t="s">
        <v>21722</v>
      </c>
    </row>
    <row r="21025" spans="11:11" x14ac:dyDescent="0.25">
      <c r="K21025" s="2" t="s">
        <v>21723</v>
      </c>
    </row>
    <row r="21026" spans="11:11" x14ac:dyDescent="0.25">
      <c r="K21026" s="2" t="s">
        <v>21724</v>
      </c>
    </row>
    <row r="21027" spans="11:11" x14ac:dyDescent="0.25">
      <c r="K21027" s="2" t="s">
        <v>21725</v>
      </c>
    </row>
    <row r="21028" spans="11:11" x14ac:dyDescent="0.25">
      <c r="K21028" s="2" t="s">
        <v>21726</v>
      </c>
    </row>
    <row r="21029" spans="11:11" x14ac:dyDescent="0.25">
      <c r="K21029" s="2" t="s">
        <v>21727</v>
      </c>
    </row>
    <row r="21030" spans="11:11" x14ac:dyDescent="0.25">
      <c r="K21030" s="2" t="s">
        <v>21728</v>
      </c>
    </row>
    <row r="21031" spans="11:11" x14ac:dyDescent="0.25">
      <c r="K21031" s="2" t="s">
        <v>21729</v>
      </c>
    </row>
    <row r="21032" spans="11:11" x14ac:dyDescent="0.25">
      <c r="K21032" s="2" t="s">
        <v>21730</v>
      </c>
    </row>
    <row r="21033" spans="11:11" x14ac:dyDescent="0.25">
      <c r="K21033" s="2" t="s">
        <v>21731</v>
      </c>
    </row>
    <row r="21034" spans="11:11" x14ac:dyDescent="0.25">
      <c r="K21034" s="2" t="s">
        <v>21732</v>
      </c>
    </row>
    <row r="21035" spans="11:11" x14ac:dyDescent="0.25">
      <c r="K21035" s="2" t="s">
        <v>21733</v>
      </c>
    </row>
    <row r="21036" spans="11:11" x14ac:dyDescent="0.25">
      <c r="K21036" s="2" t="s">
        <v>21734</v>
      </c>
    </row>
    <row r="21037" spans="11:11" x14ac:dyDescent="0.25">
      <c r="K21037" s="2" t="s">
        <v>21735</v>
      </c>
    </row>
    <row r="21038" spans="11:11" x14ac:dyDescent="0.25">
      <c r="K21038" s="2" t="s">
        <v>21736</v>
      </c>
    </row>
    <row r="21039" spans="11:11" x14ac:dyDescent="0.25">
      <c r="K21039" s="2" t="s">
        <v>21737</v>
      </c>
    </row>
    <row r="21040" spans="11:11" x14ac:dyDescent="0.25">
      <c r="K21040" s="2" t="s">
        <v>21738</v>
      </c>
    </row>
    <row r="21041" spans="11:11" x14ac:dyDescent="0.25">
      <c r="K21041" s="2" t="s">
        <v>21739</v>
      </c>
    </row>
    <row r="21042" spans="11:11" x14ac:dyDescent="0.25">
      <c r="K21042" s="2" t="s">
        <v>21740</v>
      </c>
    </row>
    <row r="21043" spans="11:11" x14ac:dyDescent="0.25">
      <c r="K21043" s="2" t="s">
        <v>21741</v>
      </c>
    </row>
    <row r="21044" spans="11:11" x14ac:dyDescent="0.25">
      <c r="K21044" s="2" t="s">
        <v>21742</v>
      </c>
    </row>
    <row r="21045" spans="11:11" x14ac:dyDescent="0.25">
      <c r="K21045" s="2" t="s">
        <v>21743</v>
      </c>
    </row>
    <row r="21046" spans="11:11" x14ac:dyDescent="0.25">
      <c r="K21046" s="2" t="s">
        <v>21744</v>
      </c>
    </row>
    <row r="21047" spans="11:11" x14ac:dyDescent="0.25">
      <c r="K21047" s="2" t="s">
        <v>21745</v>
      </c>
    </row>
    <row r="21048" spans="11:11" x14ac:dyDescent="0.25">
      <c r="K21048" s="2" t="s">
        <v>21746</v>
      </c>
    </row>
    <row r="21049" spans="11:11" x14ac:dyDescent="0.25">
      <c r="K21049" s="2" t="s">
        <v>21747</v>
      </c>
    </row>
    <row r="21050" spans="11:11" x14ac:dyDescent="0.25">
      <c r="K21050" s="2" t="s">
        <v>21748</v>
      </c>
    </row>
    <row r="21051" spans="11:11" x14ac:dyDescent="0.25">
      <c r="K21051" s="2" t="s">
        <v>21749</v>
      </c>
    </row>
    <row r="21052" spans="11:11" x14ac:dyDescent="0.25">
      <c r="K21052" s="2" t="s">
        <v>21750</v>
      </c>
    </row>
    <row r="21053" spans="11:11" x14ac:dyDescent="0.25">
      <c r="K21053" s="2" t="s">
        <v>21751</v>
      </c>
    </row>
    <row r="21054" spans="11:11" x14ac:dyDescent="0.25">
      <c r="K21054" s="2" t="s">
        <v>21752</v>
      </c>
    </row>
    <row r="21055" spans="11:11" x14ac:dyDescent="0.25">
      <c r="K21055" s="2" t="s">
        <v>21753</v>
      </c>
    </row>
    <row r="21056" spans="11:11" x14ac:dyDescent="0.25">
      <c r="K21056" s="2" t="s">
        <v>21754</v>
      </c>
    </row>
    <row r="21057" spans="11:11" x14ac:dyDescent="0.25">
      <c r="K21057" s="2" t="s">
        <v>21755</v>
      </c>
    </row>
    <row r="21058" spans="11:11" x14ac:dyDescent="0.25">
      <c r="K21058" s="2" t="s">
        <v>21756</v>
      </c>
    </row>
    <row r="21059" spans="11:11" x14ac:dyDescent="0.25">
      <c r="K21059" s="2" t="s">
        <v>21757</v>
      </c>
    </row>
    <row r="21060" spans="11:11" x14ac:dyDescent="0.25">
      <c r="K21060" s="2" t="s">
        <v>21758</v>
      </c>
    </row>
    <row r="21061" spans="11:11" x14ac:dyDescent="0.25">
      <c r="K21061" s="2" t="s">
        <v>21759</v>
      </c>
    </row>
    <row r="21062" spans="11:11" x14ac:dyDescent="0.25">
      <c r="K21062" s="2" t="s">
        <v>21760</v>
      </c>
    </row>
    <row r="21063" spans="11:11" x14ac:dyDescent="0.25">
      <c r="K21063" s="2" t="s">
        <v>21761</v>
      </c>
    </row>
    <row r="21064" spans="11:11" x14ac:dyDescent="0.25">
      <c r="K21064" s="2" t="s">
        <v>21762</v>
      </c>
    </row>
    <row r="21065" spans="11:11" x14ac:dyDescent="0.25">
      <c r="K21065" s="2" t="s">
        <v>21763</v>
      </c>
    </row>
    <row r="21066" spans="11:11" x14ac:dyDescent="0.25">
      <c r="K21066" s="2" t="s">
        <v>21764</v>
      </c>
    </row>
    <row r="21067" spans="11:11" x14ac:dyDescent="0.25">
      <c r="K21067" s="2" t="s">
        <v>21765</v>
      </c>
    </row>
    <row r="21068" spans="11:11" x14ac:dyDescent="0.25">
      <c r="K21068" s="2" t="s">
        <v>21766</v>
      </c>
    </row>
    <row r="21069" spans="11:11" x14ac:dyDescent="0.25">
      <c r="K21069" s="2" t="s">
        <v>21767</v>
      </c>
    </row>
    <row r="21070" spans="11:11" x14ac:dyDescent="0.25">
      <c r="K21070" s="2" t="s">
        <v>21768</v>
      </c>
    </row>
    <row r="21071" spans="11:11" x14ac:dyDescent="0.25">
      <c r="K21071" s="2" t="s">
        <v>21769</v>
      </c>
    </row>
    <row r="21072" spans="11:11" x14ac:dyDescent="0.25">
      <c r="K21072" s="2" t="s">
        <v>21770</v>
      </c>
    </row>
    <row r="21073" spans="11:11" x14ac:dyDescent="0.25">
      <c r="K21073" s="2" t="s">
        <v>21771</v>
      </c>
    </row>
    <row r="21074" spans="11:11" x14ac:dyDescent="0.25">
      <c r="K21074" s="2" t="s">
        <v>21772</v>
      </c>
    </row>
    <row r="21075" spans="11:11" x14ac:dyDescent="0.25">
      <c r="K21075" s="2" t="s">
        <v>21773</v>
      </c>
    </row>
    <row r="21076" spans="11:11" x14ac:dyDescent="0.25">
      <c r="K21076" s="2" t="s">
        <v>21774</v>
      </c>
    </row>
    <row r="21077" spans="11:11" x14ac:dyDescent="0.25">
      <c r="K21077" s="2" t="s">
        <v>21775</v>
      </c>
    </row>
    <row r="21078" spans="11:11" x14ac:dyDescent="0.25">
      <c r="K21078" s="2" t="s">
        <v>21776</v>
      </c>
    </row>
    <row r="21079" spans="11:11" x14ac:dyDescent="0.25">
      <c r="K21079" s="2" t="s">
        <v>21777</v>
      </c>
    </row>
    <row r="21080" spans="11:11" x14ac:dyDescent="0.25">
      <c r="K21080" s="2" t="s">
        <v>21778</v>
      </c>
    </row>
    <row r="21081" spans="11:11" x14ac:dyDescent="0.25">
      <c r="K21081" s="2" t="s">
        <v>21779</v>
      </c>
    </row>
    <row r="21082" spans="11:11" x14ac:dyDescent="0.25">
      <c r="K21082" s="2" t="s">
        <v>21780</v>
      </c>
    </row>
    <row r="21083" spans="11:11" x14ac:dyDescent="0.25">
      <c r="K21083" s="2" t="s">
        <v>21781</v>
      </c>
    </row>
    <row r="21084" spans="11:11" x14ac:dyDescent="0.25">
      <c r="K21084" s="2" t="s">
        <v>21782</v>
      </c>
    </row>
    <row r="21085" spans="11:11" x14ac:dyDescent="0.25">
      <c r="K21085" s="2" t="s">
        <v>21783</v>
      </c>
    </row>
    <row r="21086" spans="11:11" x14ac:dyDescent="0.25">
      <c r="K21086" s="2" t="s">
        <v>21784</v>
      </c>
    </row>
    <row r="21087" spans="11:11" x14ac:dyDescent="0.25">
      <c r="K21087" s="2" t="s">
        <v>21785</v>
      </c>
    </row>
    <row r="21088" spans="11:11" x14ac:dyDescent="0.25">
      <c r="K21088" s="2" t="s">
        <v>21786</v>
      </c>
    </row>
    <row r="21089" spans="11:11" x14ac:dyDescent="0.25">
      <c r="K21089" s="2" t="s">
        <v>21787</v>
      </c>
    </row>
    <row r="21090" spans="11:11" x14ac:dyDescent="0.25">
      <c r="K21090" s="2" t="s">
        <v>21788</v>
      </c>
    </row>
    <row r="21091" spans="11:11" x14ac:dyDescent="0.25">
      <c r="K21091" s="2" t="s">
        <v>21789</v>
      </c>
    </row>
    <row r="21092" spans="11:11" x14ac:dyDescent="0.25">
      <c r="K21092" s="2" t="s">
        <v>21790</v>
      </c>
    </row>
    <row r="21093" spans="11:11" x14ac:dyDescent="0.25">
      <c r="K21093" s="2" t="s">
        <v>21791</v>
      </c>
    </row>
    <row r="21094" spans="11:11" x14ac:dyDescent="0.25">
      <c r="K21094" s="2" t="s">
        <v>21792</v>
      </c>
    </row>
    <row r="21095" spans="11:11" x14ac:dyDescent="0.25">
      <c r="K21095" s="2" t="s">
        <v>21793</v>
      </c>
    </row>
    <row r="21096" spans="11:11" x14ac:dyDescent="0.25">
      <c r="K21096" s="2" t="s">
        <v>21794</v>
      </c>
    </row>
    <row r="21097" spans="11:11" x14ac:dyDescent="0.25">
      <c r="K21097" s="2" t="s">
        <v>21795</v>
      </c>
    </row>
    <row r="21098" spans="11:11" x14ac:dyDescent="0.25">
      <c r="K21098" s="2" t="s">
        <v>21796</v>
      </c>
    </row>
    <row r="21099" spans="11:11" x14ac:dyDescent="0.25">
      <c r="K21099" s="2" t="s">
        <v>21797</v>
      </c>
    </row>
    <row r="21100" spans="11:11" x14ac:dyDescent="0.25">
      <c r="K21100" s="2" t="s">
        <v>21798</v>
      </c>
    </row>
    <row r="21101" spans="11:11" x14ac:dyDescent="0.25">
      <c r="K21101" s="2" t="s">
        <v>21799</v>
      </c>
    </row>
    <row r="21102" spans="11:11" x14ac:dyDescent="0.25">
      <c r="K21102" s="2" t="s">
        <v>21800</v>
      </c>
    </row>
    <row r="21103" spans="11:11" x14ac:dyDescent="0.25">
      <c r="K21103" s="2" t="s">
        <v>21801</v>
      </c>
    </row>
    <row r="21104" spans="11:11" x14ac:dyDescent="0.25">
      <c r="K21104" s="2" t="s">
        <v>21802</v>
      </c>
    </row>
    <row r="21105" spans="11:11" x14ac:dyDescent="0.25">
      <c r="K21105" s="2" t="s">
        <v>21803</v>
      </c>
    </row>
    <row r="21106" spans="11:11" x14ac:dyDescent="0.25">
      <c r="K21106" s="2" t="s">
        <v>21804</v>
      </c>
    </row>
    <row r="21107" spans="11:11" x14ac:dyDescent="0.25">
      <c r="K21107" s="2" t="s">
        <v>21805</v>
      </c>
    </row>
    <row r="21108" spans="11:11" x14ac:dyDescent="0.25">
      <c r="K21108" s="2" t="s">
        <v>21806</v>
      </c>
    </row>
    <row r="21109" spans="11:11" x14ac:dyDescent="0.25">
      <c r="K21109" s="2" t="s">
        <v>21807</v>
      </c>
    </row>
    <row r="21110" spans="11:11" x14ac:dyDescent="0.25">
      <c r="K21110" s="2" t="s">
        <v>21808</v>
      </c>
    </row>
    <row r="21111" spans="11:11" x14ac:dyDescent="0.25">
      <c r="K21111" s="2" t="s">
        <v>21809</v>
      </c>
    </row>
    <row r="21112" spans="11:11" x14ac:dyDescent="0.25">
      <c r="K21112" s="2" t="s">
        <v>21810</v>
      </c>
    </row>
    <row r="21113" spans="11:11" x14ac:dyDescent="0.25">
      <c r="K21113" s="2" t="s">
        <v>21811</v>
      </c>
    </row>
    <row r="21114" spans="11:11" x14ac:dyDescent="0.25">
      <c r="K21114" s="2" t="s">
        <v>21812</v>
      </c>
    </row>
    <row r="21115" spans="11:11" x14ac:dyDescent="0.25">
      <c r="K21115" s="2" t="s">
        <v>21813</v>
      </c>
    </row>
    <row r="21116" spans="11:11" x14ac:dyDescent="0.25">
      <c r="K21116" s="2" t="s">
        <v>21814</v>
      </c>
    </row>
    <row r="21117" spans="11:11" x14ac:dyDescent="0.25">
      <c r="K21117" s="2" t="s">
        <v>21815</v>
      </c>
    </row>
    <row r="21118" spans="11:11" x14ac:dyDescent="0.25">
      <c r="K21118" s="2" t="s">
        <v>21816</v>
      </c>
    </row>
    <row r="21119" spans="11:11" x14ac:dyDescent="0.25">
      <c r="K21119" s="2" t="s">
        <v>21817</v>
      </c>
    </row>
    <row r="21120" spans="11:11" x14ac:dyDescent="0.25">
      <c r="K21120" s="2" t="s">
        <v>21818</v>
      </c>
    </row>
    <row r="21121" spans="11:11" x14ac:dyDescent="0.25">
      <c r="K21121" s="2" t="s">
        <v>21819</v>
      </c>
    </row>
    <row r="21122" spans="11:11" x14ac:dyDescent="0.25">
      <c r="K21122" s="2" t="s">
        <v>21820</v>
      </c>
    </row>
    <row r="21123" spans="11:11" x14ac:dyDescent="0.25">
      <c r="K21123" s="2" t="s">
        <v>21821</v>
      </c>
    </row>
    <row r="21124" spans="11:11" x14ac:dyDescent="0.25">
      <c r="K21124" s="2" t="s">
        <v>21822</v>
      </c>
    </row>
    <row r="21125" spans="11:11" x14ac:dyDescent="0.25">
      <c r="K21125" s="2" t="s">
        <v>21823</v>
      </c>
    </row>
    <row r="21126" spans="11:11" x14ac:dyDescent="0.25">
      <c r="K21126" s="2" t="s">
        <v>21824</v>
      </c>
    </row>
    <row r="21127" spans="11:11" x14ac:dyDescent="0.25">
      <c r="K21127" s="2" t="s">
        <v>21825</v>
      </c>
    </row>
    <row r="21128" spans="11:11" x14ac:dyDescent="0.25">
      <c r="K21128" s="2" t="s">
        <v>21826</v>
      </c>
    </row>
    <row r="21129" spans="11:11" x14ac:dyDescent="0.25">
      <c r="K21129" s="2" t="s">
        <v>21827</v>
      </c>
    </row>
    <row r="21130" spans="11:11" x14ac:dyDescent="0.25">
      <c r="K21130" s="2" t="s">
        <v>21828</v>
      </c>
    </row>
    <row r="21131" spans="11:11" x14ac:dyDescent="0.25">
      <c r="K21131" s="2" t="s">
        <v>21829</v>
      </c>
    </row>
    <row r="21132" spans="11:11" x14ac:dyDescent="0.25">
      <c r="K21132" s="2" t="s">
        <v>21830</v>
      </c>
    </row>
    <row r="21133" spans="11:11" x14ac:dyDescent="0.25">
      <c r="K21133" s="2" t="s">
        <v>21831</v>
      </c>
    </row>
    <row r="21134" spans="11:11" x14ac:dyDescent="0.25">
      <c r="K21134" s="2" t="s">
        <v>21832</v>
      </c>
    </row>
    <row r="21135" spans="11:11" x14ac:dyDescent="0.25">
      <c r="K21135" s="2" t="s">
        <v>21833</v>
      </c>
    </row>
    <row r="21136" spans="11:11" x14ac:dyDescent="0.25">
      <c r="K21136" s="2" t="s">
        <v>21834</v>
      </c>
    </row>
    <row r="21137" spans="11:11" x14ac:dyDescent="0.25">
      <c r="K21137" s="2" t="s">
        <v>21835</v>
      </c>
    </row>
    <row r="21138" spans="11:11" x14ac:dyDescent="0.25">
      <c r="K21138" s="2" t="s">
        <v>21836</v>
      </c>
    </row>
    <row r="21139" spans="11:11" x14ac:dyDescent="0.25">
      <c r="K21139" s="2" t="s">
        <v>21837</v>
      </c>
    </row>
    <row r="21140" spans="11:11" x14ac:dyDescent="0.25">
      <c r="K21140" s="2" t="s">
        <v>21838</v>
      </c>
    </row>
    <row r="21141" spans="11:11" x14ac:dyDescent="0.25">
      <c r="K21141" s="2" t="s">
        <v>21839</v>
      </c>
    </row>
    <row r="21142" spans="11:11" x14ac:dyDescent="0.25">
      <c r="K21142" s="2" t="s">
        <v>21840</v>
      </c>
    </row>
    <row r="21143" spans="11:11" x14ac:dyDescent="0.25">
      <c r="K21143" s="2" t="s">
        <v>21841</v>
      </c>
    </row>
    <row r="21144" spans="11:11" x14ac:dyDescent="0.25">
      <c r="K21144" s="2" t="s">
        <v>21842</v>
      </c>
    </row>
    <row r="21145" spans="11:11" x14ac:dyDescent="0.25">
      <c r="K21145" s="2" t="s">
        <v>21843</v>
      </c>
    </row>
    <row r="21146" spans="11:11" x14ac:dyDescent="0.25">
      <c r="K21146" s="2" t="s">
        <v>21844</v>
      </c>
    </row>
    <row r="21147" spans="11:11" x14ac:dyDescent="0.25">
      <c r="K21147" s="2" t="s">
        <v>21845</v>
      </c>
    </row>
    <row r="21148" spans="11:11" x14ac:dyDescent="0.25">
      <c r="K21148" s="2" t="s">
        <v>21846</v>
      </c>
    </row>
    <row r="21149" spans="11:11" x14ac:dyDescent="0.25">
      <c r="K21149" s="2" t="s">
        <v>21847</v>
      </c>
    </row>
    <row r="21150" spans="11:11" x14ac:dyDescent="0.25">
      <c r="K21150" s="2" t="s">
        <v>21848</v>
      </c>
    </row>
    <row r="21151" spans="11:11" x14ac:dyDescent="0.25">
      <c r="K21151" s="2" t="s">
        <v>21849</v>
      </c>
    </row>
    <row r="21152" spans="11:11" x14ac:dyDescent="0.25">
      <c r="K21152" s="2" t="s">
        <v>21850</v>
      </c>
    </row>
    <row r="21153" spans="11:11" x14ac:dyDescent="0.25">
      <c r="K21153" s="2" t="s">
        <v>21851</v>
      </c>
    </row>
    <row r="21154" spans="11:11" x14ac:dyDescent="0.25">
      <c r="K21154" s="2" t="s">
        <v>21852</v>
      </c>
    </row>
    <row r="21155" spans="11:11" x14ac:dyDescent="0.25">
      <c r="K21155" s="2" t="s">
        <v>21853</v>
      </c>
    </row>
    <row r="21156" spans="11:11" x14ac:dyDescent="0.25">
      <c r="K21156" s="2" t="s">
        <v>21854</v>
      </c>
    </row>
    <row r="21157" spans="11:11" x14ac:dyDescent="0.25">
      <c r="K21157" s="2" t="s">
        <v>21855</v>
      </c>
    </row>
    <row r="21158" spans="11:11" x14ac:dyDescent="0.25">
      <c r="K21158" s="2" t="s">
        <v>21856</v>
      </c>
    </row>
    <row r="21159" spans="11:11" x14ac:dyDescent="0.25">
      <c r="K21159" s="2" t="s">
        <v>21857</v>
      </c>
    </row>
    <row r="21160" spans="11:11" x14ac:dyDescent="0.25">
      <c r="K21160" s="2" t="s">
        <v>21858</v>
      </c>
    </row>
    <row r="21161" spans="11:11" x14ac:dyDescent="0.25">
      <c r="K21161" s="2" t="s">
        <v>21859</v>
      </c>
    </row>
    <row r="21162" spans="11:11" x14ac:dyDescent="0.25">
      <c r="K21162" s="2" t="s">
        <v>21860</v>
      </c>
    </row>
    <row r="21163" spans="11:11" x14ac:dyDescent="0.25">
      <c r="K21163" s="2" t="s">
        <v>21861</v>
      </c>
    </row>
    <row r="21164" spans="11:11" x14ac:dyDescent="0.25">
      <c r="K21164" s="2" t="s">
        <v>21862</v>
      </c>
    </row>
    <row r="21165" spans="11:11" x14ac:dyDescent="0.25">
      <c r="K21165" s="2" t="s">
        <v>21863</v>
      </c>
    </row>
    <row r="21166" spans="11:11" x14ac:dyDescent="0.25">
      <c r="K21166" s="2" t="s">
        <v>21864</v>
      </c>
    </row>
    <row r="21167" spans="11:11" x14ac:dyDescent="0.25">
      <c r="K21167" s="2" t="s">
        <v>21865</v>
      </c>
    </row>
    <row r="21168" spans="11:11" x14ac:dyDescent="0.25">
      <c r="K21168" s="2" t="s">
        <v>21866</v>
      </c>
    </row>
    <row r="21169" spans="11:11" x14ac:dyDescent="0.25">
      <c r="K21169" s="2" t="s">
        <v>21867</v>
      </c>
    </row>
    <row r="21170" spans="11:11" x14ac:dyDescent="0.25">
      <c r="K21170" s="2" t="s">
        <v>21868</v>
      </c>
    </row>
    <row r="21171" spans="11:11" x14ac:dyDescent="0.25">
      <c r="K21171" s="2" t="s">
        <v>21869</v>
      </c>
    </row>
    <row r="21172" spans="11:11" x14ac:dyDescent="0.25">
      <c r="K21172" s="2" t="s">
        <v>21870</v>
      </c>
    </row>
    <row r="21173" spans="11:11" x14ac:dyDescent="0.25">
      <c r="K21173" s="2" t="s">
        <v>21871</v>
      </c>
    </row>
    <row r="21174" spans="11:11" x14ac:dyDescent="0.25">
      <c r="K21174" s="2" t="s">
        <v>21872</v>
      </c>
    </row>
    <row r="21175" spans="11:11" x14ac:dyDescent="0.25">
      <c r="K21175" s="2" t="s">
        <v>21873</v>
      </c>
    </row>
    <row r="21176" spans="11:11" x14ac:dyDescent="0.25">
      <c r="K21176" s="2" t="s">
        <v>21874</v>
      </c>
    </row>
    <row r="21177" spans="11:11" x14ac:dyDescent="0.25">
      <c r="K21177" s="2" t="s">
        <v>21875</v>
      </c>
    </row>
    <row r="21178" spans="11:11" x14ac:dyDescent="0.25">
      <c r="K21178" s="2" t="s">
        <v>21876</v>
      </c>
    </row>
    <row r="21179" spans="11:11" x14ac:dyDescent="0.25">
      <c r="K21179" s="2" t="s">
        <v>21877</v>
      </c>
    </row>
    <row r="21180" spans="11:11" x14ac:dyDescent="0.25">
      <c r="K21180" s="2" t="s">
        <v>21878</v>
      </c>
    </row>
    <row r="21181" spans="11:11" x14ac:dyDescent="0.25">
      <c r="K21181" s="2" t="s">
        <v>21879</v>
      </c>
    </row>
    <row r="21182" spans="11:11" x14ac:dyDescent="0.25">
      <c r="K21182" s="2" t="s">
        <v>21880</v>
      </c>
    </row>
    <row r="21183" spans="11:11" x14ac:dyDescent="0.25">
      <c r="K21183" s="2" t="s">
        <v>21881</v>
      </c>
    </row>
    <row r="21184" spans="11:11" x14ac:dyDescent="0.25">
      <c r="K21184" s="2" t="s">
        <v>21882</v>
      </c>
    </row>
    <row r="21185" spans="11:11" x14ac:dyDescent="0.25">
      <c r="K21185" s="2" t="s">
        <v>21883</v>
      </c>
    </row>
    <row r="21186" spans="11:11" x14ac:dyDescent="0.25">
      <c r="K21186" s="2" t="s">
        <v>21884</v>
      </c>
    </row>
    <row r="21187" spans="11:11" x14ac:dyDescent="0.25">
      <c r="K21187" s="2" t="s">
        <v>21885</v>
      </c>
    </row>
    <row r="21188" spans="11:11" x14ac:dyDescent="0.25">
      <c r="K21188" s="2" t="s">
        <v>21886</v>
      </c>
    </row>
    <row r="21189" spans="11:11" x14ac:dyDescent="0.25">
      <c r="K21189" s="2" t="s">
        <v>21887</v>
      </c>
    </row>
    <row r="21190" spans="11:11" x14ac:dyDescent="0.25">
      <c r="K21190" s="2" t="s">
        <v>21888</v>
      </c>
    </row>
    <row r="21191" spans="11:11" x14ac:dyDescent="0.25">
      <c r="K21191" s="2" t="s">
        <v>21889</v>
      </c>
    </row>
    <row r="21192" spans="11:11" x14ac:dyDescent="0.25">
      <c r="K21192" s="2" t="s">
        <v>21890</v>
      </c>
    </row>
    <row r="21193" spans="11:11" x14ac:dyDescent="0.25">
      <c r="K21193" s="2" t="s">
        <v>21891</v>
      </c>
    </row>
    <row r="21194" spans="11:11" x14ac:dyDescent="0.25">
      <c r="K21194" s="2" t="s">
        <v>21892</v>
      </c>
    </row>
    <row r="21195" spans="11:11" x14ac:dyDescent="0.25">
      <c r="K21195" s="2" t="s">
        <v>21893</v>
      </c>
    </row>
    <row r="21196" spans="11:11" x14ac:dyDescent="0.25">
      <c r="K21196" s="2" t="s">
        <v>21894</v>
      </c>
    </row>
    <row r="21197" spans="11:11" x14ac:dyDescent="0.25">
      <c r="K21197" s="2" t="s">
        <v>21895</v>
      </c>
    </row>
    <row r="21198" spans="11:11" x14ac:dyDescent="0.25">
      <c r="K21198" s="2" t="s">
        <v>21896</v>
      </c>
    </row>
    <row r="21199" spans="11:11" x14ac:dyDescent="0.25">
      <c r="K21199" s="2" t="s">
        <v>21897</v>
      </c>
    </row>
    <row r="21200" spans="11:11" x14ac:dyDescent="0.25">
      <c r="K21200" s="2" t="s">
        <v>21898</v>
      </c>
    </row>
    <row r="21201" spans="11:11" x14ac:dyDescent="0.25">
      <c r="K21201" s="2" t="s">
        <v>21899</v>
      </c>
    </row>
    <row r="21202" spans="11:11" x14ac:dyDescent="0.25">
      <c r="K21202" s="2" t="s">
        <v>21900</v>
      </c>
    </row>
    <row r="21203" spans="11:11" x14ac:dyDescent="0.25">
      <c r="K21203" s="2" t="s">
        <v>21901</v>
      </c>
    </row>
    <row r="21204" spans="11:11" x14ac:dyDescent="0.25">
      <c r="K21204" s="2" t="s">
        <v>21902</v>
      </c>
    </row>
    <row r="21205" spans="11:11" x14ac:dyDescent="0.25">
      <c r="K21205" s="2" t="s">
        <v>21903</v>
      </c>
    </row>
    <row r="21206" spans="11:11" x14ac:dyDescent="0.25">
      <c r="K21206" s="2" t="s">
        <v>21904</v>
      </c>
    </row>
    <row r="21207" spans="11:11" x14ac:dyDescent="0.25">
      <c r="K21207" s="2" t="s">
        <v>21905</v>
      </c>
    </row>
    <row r="21208" spans="11:11" x14ac:dyDescent="0.25">
      <c r="K21208" s="2" t="s">
        <v>21906</v>
      </c>
    </row>
    <row r="21209" spans="11:11" x14ac:dyDescent="0.25">
      <c r="K21209" s="2" t="s">
        <v>21907</v>
      </c>
    </row>
    <row r="21210" spans="11:11" x14ac:dyDescent="0.25">
      <c r="K21210" s="2" t="s">
        <v>21908</v>
      </c>
    </row>
    <row r="21211" spans="11:11" x14ac:dyDescent="0.25">
      <c r="K21211" s="2" t="s">
        <v>21909</v>
      </c>
    </row>
    <row r="21212" spans="11:11" x14ac:dyDescent="0.25">
      <c r="K21212" s="2" t="s">
        <v>21910</v>
      </c>
    </row>
    <row r="21213" spans="11:11" x14ac:dyDescent="0.25">
      <c r="K21213" s="2" t="s">
        <v>21911</v>
      </c>
    </row>
    <row r="21214" spans="11:11" x14ac:dyDescent="0.25">
      <c r="K21214" s="2" t="s">
        <v>21912</v>
      </c>
    </row>
    <row r="21215" spans="11:11" x14ac:dyDescent="0.25">
      <c r="K21215" s="2" t="s">
        <v>21913</v>
      </c>
    </row>
    <row r="21216" spans="11:11" x14ac:dyDescent="0.25">
      <c r="K21216" s="2" t="s">
        <v>21914</v>
      </c>
    </row>
    <row r="21217" spans="11:11" x14ac:dyDescent="0.25">
      <c r="K21217" s="2" t="s">
        <v>21915</v>
      </c>
    </row>
    <row r="21218" spans="11:11" x14ac:dyDescent="0.25">
      <c r="K21218" s="2" t="s">
        <v>21916</v>
      </c>
    </row>
    <row r="21219" spans="11:11" x14ac:dyDescent="0.25">
      <c r="K21219" s="2" t="s">
        <v>21917</v>
      </c>
    </row>
    <row r="21220" spans="11:11" x14ac:dyDescent="0.25">
      <c r="K21220" s="2" t="s">
        <v>21918</v>
      </c>
    </row>
    <row r="21221" spans="11:11" x14ac:dyDescent="0.25">
      <c r="K21221" s="2" t="s">
        <v>21919</v>
      </c>
    </row>
    <row r="21222" spans="11:11" x14ac:dyDescent="0.25">
      <c r="K21222" s="2" t="s">
        <v>21920</v>
      </c>
    </row>
    <row r="21223" spans="11:11" x14ac:dyDescent="0.25">
      <c r="K21223" s="2" t="s">
        <v>21921</v>
      </c>
    </row>
    <row r="21224" spans="11:11" x14ac:dyDescent="0.25">
      <c r="K21224" s="2" t="s">
        <v>21922</v>
      </c>
    </row>
    <row r="21225" spans="11:11" x14ac:dyDescent="0.25">
      <c r="K21225" s="2" t="s">
        <v>21923</v>
      </c>
    </row>
    <row r="21226" spans="11:11" x14ac:dyDescent="0.25">
      <c r="K21226" s="2" t="s">
        <v>21924</v>
      </c>
    </row>
    <row r="21227" spans="11:11" x14ac:dyDescent="0.25">
      <c r="K21227" s="2" t="s">
        <v>21925</v>
      </c>
    </row>
    <row r="21228" spans="11:11" x14ac:dyDescent="0.25">
      <c r="K21228" s="2" t="s">
        <v>21926</v>
      </c>
    </row>
    <row r="21229" spans="11:11" x14ac:dyDescent="0.25">
      <c r="K21229" s="2" t="s">
        <v>21927</v>
      </c>
    </row>
    <row r="21230" spans="11:11" x14ac:dyDescent="0.25">
      <c r="K21230" s="2" t="s">
        <v>21928</v>
      </c>
    </row>
    <row r="21231" spans="11:11" x14ac:dyDescent="0.25">
      <c r="K21231" s="2" t="s">
        <v>21929</v>
      </c>
    </row>
    <row r="21232" spans="11:11" x14ac:dyDescent="0.25">
      <c r="K21232" s="2" t="s">
        <v>21930</v>
      </c>
    </row>
    <row r="21233" spans="11:11" x14ac:dyDescent="0.25">
      <c r="K21233" s="2" t="s">
        <v>21931</v>
      </c>
    </row>
    <row r="21234" spans="11:11" x14ac:dyDescent="0.25">
      <c r="K21234" s="2" t="s">
        <v>21932</v>
      </c>
    </row>
    <row r="21235" spans="11:11" x14ac:dyDescent="0.25">
      <c r="K21235" s="2" t="s">
        <v>21933</v>
      </c>
    </row>
    <row r="21236" spans="11:11" x14ac:dyDescent="0.25">
      <c r="K21236" s="2" t="s">
        <v>21934</v>
      </c>
    </row>
    <row r="21237" spans="11:11" x14ac:dyDescent="0.25">
      <c r="K21237" s="2" t="s">
        <v>21935</v>
      </c>
    </row>
    <row r="21238" spans="11:11" x14ac:dyDescent="0.25">
      <c r="K21238" s="2" t="s">
        <v>21936</v>
      </c>
    </row>
    <row r="21239" spans="11:11" x14ac:dyDescent="0.25">
      <c r="K21239" s="2" t="s">
        <v>21937</v>
      </c>
    </row>
    <row r="21240" spans="11:11" x14ac:dyDescent="0.25">
      <c r="K21240" s="2" t="s">
        <v>21938</v>
      </c>
    </row>
    <row r="21241" spans="11:11" x14ac:dyDescent="0.25">
      <c r="K21241" s="2" t="s">
        <v>21939</v>
      </c>
    </row>
    <row r="21242" spans="11:11" x14ac:dyDescent="0.25">
      <c r="K21242" s="2" t="s">
        <v>21940</v>
      </c>
    </row>
    <row r="21243" spans="11:11" x14ac:dyDescent="0.25">
      <c r="K21243" s="2" t="s">
        <v>21941</v>
      </c>
    </row>
    <row r="21244" spans="11:11" x14ac:dyDescent="0.25">
      <c r="K21244" s="2" t="s">
        <v>21942</v>
      </c>
    </row>
    <row r="21245" spans="11:11" x14ac:dyDescent="0.25">
      <c r="K21245" s="2" t="s">
        <v>21943</v>
      </c>
    </row>
    <row r="21246" spans="11:11" x14ac:dyDescent="0.25">
      <c r="K21246" s="2" t="s">
        <v>21944</v>
      </c>
    </row>
    <row r="21247" spans="11:11" x14ac:dyDescent="0.25">
      <c r="K21247" s="2" t="s">
        <v>21945</v>
      </c>
    </row>
    <row r="21248" spans="11:11" x14ac:dyDescent="0.25">
      <c r="K21248" s="2" t="s">
        <v>21946</v>
      </c>
    </row>
    <row r="21249" spans="11:11" x14ac:dyDescent="0.25">
      <c r="K21249" s="2" t="s">
        <v>21947</v>
      </c>
    </row>
    <row r="21250" spans="11:11" x14ac:dyDescent="0.25">
      <c r="K21250" s="2" t="s">
        <v>21948</v>
      </c>
    </row>
    <row r="21251" spans="11:11" x14ac:dyDescent="0.25">
      <c r="K21251" s="2" t="s">
        <v>21949</v>
      </c>
    </row>
    <row r="21252" spans="11:11" x14ac:dyDescent="0.25">
      <c r="K21252" s="2" t="s">
        <v>21950</v>
      </c>
    </row>
    <row r="21253" spans="11:11" x14ac:dyDescent="0.25">
      <c r="K21253" s="2" t="s">
        <v>21951</v>
      </c>
    </row>
    <row r="21254" spans="11:11" x14ac:dyDescent="0.25">
      <c r="K21254" s="2" t="s">
        <v>21952</v>
      </c>
    </row>
    <row r="21255" spans="11:11" x14ac:dyDescent="0.25">
      <c r="K21255" s="2" t="s">
        <v>21953</v>
      </c>
    </row>
    <row r="21256" spans="11:11" x14ac:dyDescent="0.25">
      <c r="K21256" s="2" t="s">
        <v>21954</v>
      </c>
    </row>
    <row r="21257" spans="11:11" x14ac:dyDescent="0.25">
      <c r="K21257" s="2" t="s">
        <v>21955</v>
      </c>
    </row>
    <row r="21258" spans="11:11" x14ac:dyDescent="0.25">
      <c r="K21258" s="2" t="s">
        <v>21956</v>
      </c>
    </row>
    <row r="21259" spans="11:11" x14ac:dyDescent="0.25">
      <c r="K21259" s="2" t="s">
        <v>21957</v>
      </c>
    </row>
    <row r="21260" spans="11:11" x14ac:dyDescent="0.25">
      <c r="K21260" s="2" t="s">
        <v>21958</v>
      </c>
    </row>
    <row r="21261" spans="11:11" x14ac:dyDescent="0.25">
      <c r="K21261" s="2" t="s">
        <v>21959</v>
      </c>
    </row>
    <row r="21262" spans="11:11" x14ac:dyDescent="0.25">
      <c r="K21262" s="2" t="s">
        <v>21960</v>
      </c>
    </row>
    <row r="21263" spans="11:11" x14ac:dyDescent="0.25">
      <c r="K21263" s="2" t="s">
        <v>21961</v>
      </c>
    </row>
    <row r="21264" spans="11:11" x14ac:dyDescent="0.25">
      <c r="K21264" s="2" t="s">
        <v>21962</v>
      </c>
    </row>
    <row r="21265" spans="11:11" x14ac:dyDescent="0.25">
      <c r="K21265" s="2" t="s">
        <v>21963</v>
      </c>
    </row>
    <row r="21266" spans="11:11" x14ac:dyDescent="0.25">
      <c r="K21266" s="2" t="s">
        <v>21964</v>
      </c>
    </row>
    <row r="21267" spans="11:11" x14ac:dyDescent="0.25">
      <c r="K21267" s="2" t="s">
        <v>21965</v>
      </c>
    </row>
    <row r="21268" spans="11:11" x14ac:dyDescent="0.25">
      <c r="K21268" s="2" t="s">
        <v>21966</v>
      </c>
    </row>
    <row r="21269" spans="11:11" x14ac:dyDescent="0.25">
      <c r="K21269" s="2" t="s">
        <v>21967</v>
      </c>
    </row>
    <row r="21270" spans="11:11" x14ac:dyDescent="0.25">
      <c r="K21270" s="2" t="s">
        <v>21968</v>
      </c>
    </row>
    <row r="21271" spans="11:11" x14ac:dyDescent="0.25">
      <c r="K21271" s="2" t="s">
        <v>21969</v>
      </c>
    </row>
    <row r="21272" spans="11:11" x14ac:dyDescent="0.25">
      <c r="K21272" s="2" t="s">
        <v>21970</v>
      </c>
    </row>
    <row r="21273" spans="11:11" x14ac:dyDescent="0.25">
      <c r="K21273" s="2" t="s">
        <v>21971</v>
      </c>
    </row>
    <row r="21274" spans="11:11" x14ac:dyDescent="0.25">
      <c r="K21274" s="2" t="s">
        <v>21972</v>
      </c>
    </row>
    <row r="21275" spans="11:11" x14ac:dyDescent="0.25">
      <c r="K21275" s="2" t="s">
        <v>21973</v>
      </c>
    </row>
    <row r="21276" spans="11:11" x14ac:dyDescent="0.25">
      <c r="K21276" s="2" t="s">
        <v>21974</v>
      </c>
    </row>
    <row r="21277" spans="11:11" x14ac:dyDescent="0.25">
      <c r="K21277" s="2" t="s">
        <v>21975</v>
      </c>
    </row>
    <row r="21278" spans="11:11" x14ac:dyDescent="0.25">
      <c r="K21278" s="2" t="s">
        <v>21976</v>
      </c>
    </row>
    <row r="21279" spans="11:11" x14ac:dyDescent="0.25">
      <c r="K21279" s="2" t="s">
        <v>21977</v>
      </c>
    </row>
    <row r="21280" spans="11:11" x14ac:dyDescent="0.25">
      <c r="K21280" s="2" t="s">
        <v>21978</v>
      </c>
    </row>
    <row r="21281" spans="11:11" x14ac:dyDescent="0.25">
      <c r="K21281" s="2" t="s">
        <v>21979</v>
      </c>
    </row>
    <row r="21282" spans="11:11" x14ac:dyDescent="0.25">
      <c r="K21282" s="2" t="s">
        <v>21980</v>
      </c>
    </row>
    <row r="21283" spans="11:11" x14ac:dyDescent="0.25">
      <c r="K21283" s="2" t="s">
        <v>21981</v>
      </c>
    </row>
    <row r="21284" spans="11:11" x14ac:dyDescent="0.25">
      <c r="K21284" s="2" t="s">
        <v>21982</v>
      </c>
    </row>
    <row r="21285" spans="11:11" x14ac:dyDescent="0.25">
      <c r="K21285" s="2" t="s">
        <v>21983</v>
      </c>
    </row>
    <row r="21286" spans="11:11" x14ac:dyDescent="0.25">
      <c r="K21286" s="2" t="s">
        <v>21984</v>
      </c>
    </row>
    <row r="21287" spans="11:11" x14ac:dyDescent="0.25">
      <c r="K21287" s="2" t="s">
        <v>21985</v>
      </c>
    </row>
    <row r="21288" spans="11:11" x14ac:dyDescent="0.25">
      <c r="K21288" s="2" t="s">
        <v>21986</v>
      </c>
    </row>
    <row r="21289" spans="11:11" x14ac:dyDescent="0.25">
      <c r="K21289" s="2" t="s">
        <v>21987</v>
      </c>
    </row>
    <row r="21290" spans="11:11" x14ac:dyDescent="0.25">
      <c r="K21290" s="2" t="s">
        <v>21988</v>
      </c>
    </row>
    <row r="21291" spans="11:11" x14ac:dyDescent="0.25">
      <c r="K21291" s="2" t="s">
        <v>21989</v>
      </c>
    </row>
    <row r="21292" spans="11:11" x14ac:dyDescent="0.25">
      <c r="K21292" s="2" t="s">
        <v>21990</v>
      </c>
    </row>
    <row r="21293" spans="11:11" x14ac:dyDescent="0.25">
      <c r="K21293" s="2" t="s">
        <v>21991</v>
      </c>
    </row>
    <row r="21294" spans="11:11" x14ac:dyDescent="0.25">
      <c r="K21294" s="2" t="s">
        <v>21992</v>
      </c>
    </row>
    <row r="21295" spans="11:11" x14ac:dyDescent="0.25">
      <c r="K21295" s="2" t="s">
        <v>21993</v>
      </c>
    </row>
    <row r="21296" spans="11:11" x14ac:dyDescent="0.25">
      <c r="K21296" s="2" t="s">
        <v>21994</v>
      </c>
    </row>
    <row r="21297" spans="11:11" x14ac:dyDescent="0.25">
      <c r="K21297" s="2" t="s">
        <v>21995</v>
      </c>
    </row>
    <row r="21298" spans="11:11" x14ac:dyDescent="0.25">
      <c r="K21298" s="2" t="s">
        <v>21996</v>
      </c>
    </row>
    <row r="21299" spans="11:11" x14ac:dyDescent="0.25">
      <c r="K21299" s="2" t="s">
        <v>21997</v>
      </c>
    </row>
    <row r="21300" spans="11:11" x14ac:dyDescent="0.25">
      <c r="K21300" s="2" t="s">
        <v>21998</v>
      </c>
    </row>
    <row r="21301" spans="11:11" x14ac:dyDescent="0.25">
      <c r="K21301" s="2" t="s">
        <v>21999</v>
      </c>
    </row>
    <row r="21302" spans="11:11" x14ac:dyDescent="0.25">
      <c r="K21302" s="2" t="s">
        <v>22000</v>
      </c>
    </row>
    <row r="21303" spans="11:11" x14ac:dyDescent="0.25">
      <c r="K21303" s="2" t="s">
        <v>22001</v>
      </c>
    </row>
    <row r="21304" spans="11:11" x14ac:dyDescent="0.25">
      <c r="K21304" s="2" t="s">
        <v>22002</v>
      </c>
    </row>
    <row r="21305" spans="11:11" x14ac:dyDescent="0.25">
      <c r="K21305" s="2" t="s">
        <v>22003</v>
      </c>
    </row>
    <row r="21306" spans="11:11" x14ac:dyDescent="0.25">
      <c r="K21306" s="2" t="s">
        <v>22004</v>
      </c>
    </row>
    <row r="21307" spans="11:11" x14ac:dyDescent="0.25">
      <c r="K21307" s="2" t="s">
        <v>22005</v>
      </c>
    </row>
    <row r="21308" spans="11:11" x14ac:dyDescent="0.25">
      <c r="K21308" s="2" t="s">
        <v>22006</v>
      </c>
    </row>
    <row r="21309" spans="11:11" x14ac:dyDescent="0.25">
      <c r="K21309" s="2" t="s">
        <v>22007</v>
      </c>
    </row>
    <row r="21310" spans="11:11" x14ac:dyDescent="0.25">
      <c r="K21310" s="2" t="s">
        <v>22008</v>
      </c>
    </row>
    <row r="21311" spans="11:11" x14ac:dyDescent="0.25">
      <c r="K21311" s="2" t="s">
        <v>22009</v>
      </c>
    </row>
    <row r="21312" spans="11:11" x14ac:dyDescent="0.25">
      <c r="K21312" s="2" t="s">
        <v>22010</v>
      </c>
    </row>
    <row r="21313" spans="11:11" x14ac:dyDescent="0.25">
      <c r="K21313" s="2" t="s">
        <v>22011</v>
      </c>
    </row>
    <row r="21314" spans="11:11" x14ac:dyDescent="0.25">
      <c r="K21314" s="2" t="s">
        <v>22012</v>
      </c>
    </row>
    <row r="21315" spans="11:11" x14ac:dyDescent="0.25">
      <c r="K21315" s="2" t="s">
        <v>22013</v>
      </c>
    </row>
    <row r="21316" spans="11:11" x14ac:dyDescent="0.25">
      <c r="K21316" s="2" t="s">
        <v>22014</v>
      </c>
    </row>
    <row r="21317" spans="11:11" x14ac:dyDescent="0.25">
      <c r="K21317" s="2" t="s">
        <v>22015</v>
      </c>
    </row>
    <row r="21318" spans="11:11" x14ac:dyDescent="0.25">
      <c r="K21318" s="2" t="s">
        <v>22016</v>
      </c>
    </row>
    <row r="21319" spans="11:11" x14ac:dyDescent="0.25">
      <c r="K21319" s="2" t="s">
        <v>22017</v>
      </c>
    </row>
    <row r="21320" spans="11:11" x14ac:dyDescent="0.25">
      <c r="K21320" s="2" t="s">
        <v>22018</v>
      </c>
    </row>
    <row r="21321" spans="11:11" x14ac:dyDescent="0.25">
      <c r="K21321" s="2" t="s">
        <v>22019</v>
      </c>
    </row>
    <row r="21322" spans="11:11" x14ac:dyDescent="0.25">
      <c r="K21322" s="2" t="s">
        <v>22020</v>
      </c>
    </row>
    <row r="21323" spans="11:11" x14ac:dyDescent="0.25">
      <c r="K21323" s="2" t="s">
        <v>22021</v>
      </c>
    </row>
    <row r="21324" spans="11:11" x14ac:dyDescent="0.25">
      <c r="K21324" s="2" t="s">
        <v>22022</v>
      </c>
    </row>
    <row r="21325" spans="11:11" x14ac:dyDescent="0.25">
      <c r="K21325" s="2" t="s">
        <v>22023</v>
      </c>
    </row>
    <row r="21326" spans="11:11" x14ac:dyDescent="0.25">
      <c r="K21326" s="2" t="s">
        <v>22024</v>
      </c>
    </row>
    <row r="21327" spans="11:11" x14ac:dyDescent="0.25">
      <c r="K21327" s="2" t="s">
        <v>22025</v>
      </c>
    </row>
    <row r="21328" spans="11:11" x14ac:dyDescent="0.25">
      <c r="K21328" s="2" t="s">
        <v>22026</v>
      </c>
    </row>
    <row r="21329" spans="11:11" x14ac:dyDescent="0.25">
      <c r="K21329" s="2" t="s">
        <v>22027</v>
      </c>
    </row>
    <row r="21330" spans="11:11" x14ac:dyDescent="0.25">
      <c r="K21330" s="2" t="s">
        <v>22028</v>
      </c>
    </row>
    <row r="21331" spans="11:11" x14ac:dyDescent="0.25">
      <c r="K21331" s="2" t="s">
        <v>22029</v>
      </c>
    </row>
    <row r="21332" spans="11:11" x14ac:dyDescent="0.25">
      <c r="K21332" s="2" t="s">
        <v>22030</v>
      </c>
    </row>
    <row r="21333" spans="11:11" x14ac:dyDescent="0.25">
      <c r="K21333" s="2" t="s">
        <v>22031</v>
      </c>
    </row>
    <row r="21334" spans="11:11" x14ac:dyDescent="0.25">
      <c r="K21334" s="2" t="s">
        <v>22032</v>
      </c>
    </row>
    <row r="21335" spans="11:11" x14ac:dyDescent="0.25">
      <c r="K21335" s="2" t="s">
        <v>22033</v>
      </c>
    </row>
    <row r="21336" spans="11:11" x14ac:dyDescent="0.25">
      <c r="K21336" s="2" t="s">
        <v>22034</v>
      </c>
    </row>
    <row r="21337" spans="11:11" x14ac:dyDescent="0.25">
      <c r="K21337" s="2" t="s">
        <v>22035</v>
      </c>
    </row>
    <row r="21338" spans="11:11" x14ac:dyDescent="0.25">
      <c r="K21338" s="2" t="s">
        <v>22036</v>
      </c>
    </row>
    <row r="21339" spans="11:11" x14ac:dyDescent="0.25">
      <c r="K21339" s="2" t="s">
        <v>22037</v>
      </c>
    </row>
    <row r="21340" spans="11:11" x14ac:dyDescent="0.25">
      <c r="K21340" s="2" t="s">
        <v>22038</v>
      </c>
    </row>
    <row r="21341" spans="11:11" x14ac:dyDescent="0.25">
      <c r="K21341" s="2" t="s">
        <v>22039</v>
      </c>
    </row>
    <row r="21342" spans="11:11" x14ac:dyDescent="0.25">
      <c r="K21342" s="2" t="s">
        <v>22040</v>
      </c>
    </row>
    <row r="21343" spans="11:11" x14ac:dyDescent="0.25">
      <c r="K21343" s="2" t="s">
        <v>22041</v>
      </c>
    </row>
    <row r="21344" spans="11:11" x14ac:dyDescent="0.25">
      <c r="K21344" s="2" t="s">
        <v>22042</v>
      </c>
    </row>
    <row r="21345" spans="11:11" x14ac:dyDescent="0.25">
      <c r="K21345" s="2" t="s">
        <v>22043</v>
      </c>
    </row>
    <row r="21346" spans="11:11" x14ac:dyDescent="0.25">
      <c r="K21346" s="2" t="s">
        <v>22044</v>
      </c>
    </row>
    <row r="21347" spans="11:11" x14ac:dyDescent="0.25">
      <c r="K21347" s="2" t="s">
        <v>22045</v>
      </c>
    </row>
    <row r="21348" spans="11:11" x14ac:dyDescent="0.25">
      <c r="K21348" s="2" t="s">
        <v>22046</v>
      </c>
    </row>
    <row r="21349" spans="11:11" x14ac:dyDescent="0.25">
      <c r="K21349" s="2" t="s">
        <v>22047</v>
      </c>
    </row>
    <row r="21350" spans="11:11" x14ac:dyDescent="0.25">
      <c r="K21350" s="2" t="s">
        <v>22048</v>
      </c>
    </row>
    <row r="21351" spans="11:11" x14ac:dyDescent="0.25">
      <c r="K21351" s="2" t="s">
        <v>22049</v>
      </c>
    </row>
    <row r="21352" spans="11:11" x14ac:dyDescent="0.25">
      <c r="K21352" s="2" t="s">
        <v>22050</v>
      </c>
    </row>
    <row r="21353" spans="11:11" x14ac:dyDescent="0.25">
      <c r="K21353" s="2" t="s">
        <v>22051</v>
      </c>
    </row>
    <row r="21354" spans="11:11" x14ac:dyDescent="0.25">
      <c r="K21354" s="2" t="s">
        <v>22052</v>
      </c>
    </row>
    <row r="21355" spans="11:11" x14ac:dyDescent="0.25">
      <c r="K21355" s="2" t="s">
        <v>22053</v>
      </c>
    </row>
    <row r="21356" spans="11:11" x14ac:dyDescent="0.25">
      <c r="K21356" s="2" t="s">
        <v>22054</v>
      </c>
    </row>
    <row r="21357" spans="11:11" x14ac:dyDescent="0.25">
      <c r="K21357" s="2" t="s">
        <v>22055</v>
      </c>
    </row>
    <row r="21358" spans="11:11" x14ac:dyDescent="0.25">
      <c r="K21358" s="2" t="s">
        <v>22056</v>
      </c>
    </row>
    <row r="21359" spans="11:11" x14ac:dyDescent="0.25">
      <c r="K21359" s="2" t="s">
        <v>22057</v>
      </c>
    </row>
    <row r="21360" spans="11:11" x14ac:dyDescent="0.25">
      <c r="K21360" s="2" t="s">
        <v>22058</v>
      </c>
    </row>
    <row r="21361" spans="11:11" x14ac:dyDescent="0.25">
      <c r="K21361" s="2" t="s">
        <v>22059</v>
      </c>
    </row>
    <row r="21362" spans="11:11" x14ac:dyDescent="0.25">
      <c r="K21362" s="2" t="s">
        <v>22060</v>
      </c>
    </row>
    <row r="21363" spans="11:11" x14ac:dyDescent="0.25">
      <c r="K21363" s="2" t="s">
        <v>22061</v>
      </c>
    </row>
    <row r="21364" spans="11:11" x14ac:dyDescent="0.25">
      <c r="K21364" s="2" t="s">
        <v>22062</v>
      </c>
    </row>
    <row r="21365" spans="11:11" x14ac:dyDescent="0.25">
      <c r="K21365" s="2" t="s">
        <v>22063</v>
      </c>
    </row>
    <row r="21366" spans="11:11" x14ac:dyDescent="0.25">
      <c r="K21366" s="2" t="s">
        <v>22064</v>
      </c>
    </row>
    <row r="21367" spans="11:11" x14ac:dyDescent="0.25">
      <c r="K21367" s="2" t="s">
        <v>22065</v>
      </c>
    </row>
    <row r="21368" spans="11:11" x14ac:dyDescent="0.25">
      <c r="K21368" s="2" t="s">
        <v>22066</v>
      </c>
    </row>
    <row r="21369" spans="11:11" x14ac:dyDescent="0.25">
      <c r="K21369" s="2" t="s">
        <v>22067</v>
      </c>
    </row>
    <row r="21370" spans="11:11" x14ac:dyDescent="0.25">
      <c r="K21370" s="2" t="s">
        <v>22068</v>
      </c>
    </row>
    <row r="21371" spans="11:11" x14ac:dyDescent="0.25">
      <c r="K21371" s="2" t="s">
        <v>22069</v>
      </c>
    </row>
    <row r="21372" spans="11:11" x14ac:dyDescent="0.25">
      <c r="K21372" s="2" t="s">
        <v>22070</v>
      </c>
    </row>
    <row r="21373" spans="11:11" x14ac:dyDescent="0.25">
      <c r="K21373" s="2" t="s">
        <v>22071</v>
      </c>
    </row>
    <row r="21374" spans="11:11" x14ac:dyDescent="0.25">
      <c r="K21374" s="2" t="s">
        <v>22072</v>
      </c>
    </row>
    <row r="21375" spans="11:11" x14ac:dyDescent="0.25">
      <c r="K21375" s="2" t="s">
        <v>22073</v>
      </c>
    </row>
    <row r="21376" spans="11:11" x14ac:dyDescent="0.25">
      <c r="K21376" s="2" t="s">
        <v>22074</v>
      </c>
    </row>
    <row r="21377" spans="11:11" x14ac:dyDescent="0.25">
      <c r="K21377" s="2" t="s">
        <v>22075</v>
      </c>
    </row>
    <row r="21378" spans="11:11" x14ac:dyDescent="0.25">
      <c r="K21378" s="2" t="s">
        <v>22076</v>
      </c>
    </row>
    <row r="21379" spans="11:11" x14ac:dyDescent="0.25">
      <c r="K21379" s="2" t="s">
        <v>22077</v>
      </c>
    </row>
    <row r="21380" spans="11:11" x14ac:dyDescent="0.25">
      <c r="K21380" s="2" t="s">
        <v>22078</v>
      </c>
    </row>
    <row r="21381" spans="11:11" x14ac:dyDescent="0.25">
      <c r="K21381" s="2" t="s">
        <v>22079</v>
      </c>
    </row>
    <row r="21382" spans="11:11" x14ac:dyDescent="0.25">
      <c r="K21382" s="2" t="s">
        <v>22080</v>
      </c>
    </row>
    <row r="21383" spans="11:11" x14ac:dyDescent="0.25">
      <c r="K21383" s="2" t="s">
        <v>22081</v>
      </c>
    </row>
    <row r="21384" spans="11:11" x14ac:dyDescent="0.25">
      <c r="K21384" s="2" t="s">
        <v>22082</v>
      </c>
    </row>
    <row r="21385" spans="11:11" x14ac:dyDescent="0.25">
      <c r="K21385" s="2" t="s">
        <v>22083</v>
      </c>
    </row>
    <row r="21386" spans="11:11" x14ac:dyDescent="0.25">
      <c r="K21386" s="2" t="s">
        <v>22084</v>
      </c>
    </row>
    <row r="21387" spans="11:11" x14ac:dyDescent="0.25">
      <c r="K21387" s="2" t="s">
        <v>22085</v>
      </c>
    </row>
    <row r="21388" spans="11:11" x14ac:dyDescent="0.25">
      <c r="K21388" s="2" t="s">
        <v>22086</v>
      </c>
    </row>
    <row r="21389" spans="11:11" x14ac:dyDescent="0.25">
      <c r="K21389" s="2" t="s">
        <v>22087</v>
      </c>
    </row>
    <row r="21390" spans="11:11" x14ac:dyDescent="0.25">
      <c r="K21390" s="2" t="s">
        <v>22088</v>
      </c>
    </row>
    <row r="21391" spans="11:11" x14ac:dyDescent="0.25">
      <c r="K21391" s="2" t="s">
        <v>22089</v>
      </c>
    </row>
    <row r="21392" spans="11:11" x14ac:dyDescent="0.25">
      <c r="K21392" s="2" t="s">
        <v>22090</v>
      </c>
    </row>
    <row r="21393" spans="11:11" x14ac:dyDescent="0.25">
      <c r="K21393" s="2" t="s">
        <v>22091</v>
      </c>
    </row>
    <row r="21394" spans="11:11" x14ac:dyDescent="0.25">
      <c r="K21394" s="2" t="s">
        <v>22092</v>
      </c>
    </row>
    <row r="21395" spans="11:11" x14ac:dyDescent="0.25">
      <c r="K21395" s="2" t="s">
        <v>22093</v>
      </c>
    </row>
    <row r="21396" spans="11:11" x14ac:dyDescent="0.25">
      <c r="K21396" s="2" t="s">
        <v>22094</v>
      </c>
    </row>
    <row r="21397" spans="11:11" x14ac:dyDescent="0.25">
      <c r="K21397" s="2" t="s">
        <v>22095</v>
      </c>
    </row>
    <row r="21398" spans="11:11" x14ac:dyDescent="0.25">
      <c r="K21398" s="2" t="s">
        <v>22096</v>
      </c>
    </row>
    <row r="21399" spans="11:11" x14ac:dyDescent="0.25">
      <c r="K21399" s="2" t="s">
        <v>22097</v>
      </c>
    </row>
    <row r="21400" spans="11:11" x14ac:dyDescent="0.25">
      <c r="K21400" s="2" t="s">
        <v>22098</v>
      </c>
    </row>
    <row r="21401" spans="11:11" x14ac:dyDescent="0.25">
      <c r="K21401" s="2" t="s">
        <v>22099</v>
      </c>
    </row>
    <row r="21402" spans="11:11" x14ac:dyDescent="0.25">
      <c r="K21402" s="2" t="s">
        <v>22100</v>
      </c>
    </row>
    <row r="21403" spans="11:11" x14ac:dyDescent="0.25">
      <c r="K21403" s="2" t="s">
        <v>22101</v>
      </c>
    </row>
    <row r="21404" spans="11:11" x14ac:dyDescent="0.25">
      <c r="K21404" s="2" t="s">
        <v>22102</v>
      </c>
    </row>
    <row r="21405" spans="11:11" x14ac:dyDescent="0.25">
      <c r="K21405" s="2" t="s">
        <v>22103</v>
      </c>
    </row>
    <row r="21406" spans="11:11" x14ac:dyDescent="0.25">
      <c r="K21406" s="2" t="s">
        <v>22104</v>
      </c>
    </row>
    <row r="21407" spans="11:11" x14ac:dyDescent="0.25">
      <c r="K21407" s="2" t="s">
        <v>22105</v>
      </c>
    </row>
    <row r="21408" spans="11:11" x14ac:dyDescent="0.25">
      <c r="K21408" s="2" t="s">
        <v>22106</v>
      </c>
    </row>
    <row r="21409" spans="11:11" x14ac:dyDescent="0.25">
      <c r="K21409" s="2" t="s">
        <v>22107</v>
      </c>
    </row>
    <row r="21410" spans="11:11" x14ac:dyDescent="0.25">
      <c r="K21410" s="2" t="s">
        <v>22108</v>
      </c>
    </row>
    <row r="21411" spans="11:11" x14ac:dyDescent="0.25">
      <c r="K21411" s="2" t="s">
        <v>22109</v>
      </c>
    </row>
    <row r="21412" spans="11:11" x14ac:dyDescent="0.25">
      <c r="K21412" s="2" t="s">
        <v>22110</v>
      </c>
    </row>
    <row r="21413" spans="11:11" x14ac:dyDescent="0.25">
      <c r="K21413" s="2" t="s">
        <v>22111</v>
      </c>
    </row>
    <row r="21414" spans="11:11" x14ac:dyDescent="0.25">
      <c r="K21414" s="2" t="s">
        <v>22112</v>
      </c>
    </row>
    <row r="21415" spans="11:11" x14ac:dyDescent="0.25">
      <c r="K21415" s="2" t="s">
        <v>22113</v>
      </c>
    </row>
    <row r="21416" spans="11:11" x14ac:dyDescent="0.25">
      <c r="K21416" s="2" t="s">
        <v>22114</v>
      </c>
    </row>
    <row r="21417" spans="11:11" x14ac:dyDescent="0.25">
      <c r="K21417" s="2" t="s">
        <v>22115</v>
      </c>
    </row>
    <row r="21418" spans="11:11" x14ac:dyDescent="0.25">
      <c r="K21418" s="2" t="s">
        <v>22116</v>
      </c>
    </row>
    <row r="21419" spans="11:11" x14ac:dyDescent="0.25">
      <c r="K21419" s="2" t="s">
        <v>22117</v>
      </c>
    </row>
    <row r="21420" spans="11:11" x14ac:dyDescent="0.25">
      <c r="K21420" s="2" t="s">
        <v>22118</v>
      </c>
    </row>
    <row r="21421" spans="11:11" x14ac:dyDescent="0.25">
      <c r="K21421" s="2" t="s">
        <v>22119</v>
      </c>
    </row>
    <row r="21422" spans="11:11" x14ac:dyDescent="0.25">
      <c r="K21422" s="2" t="s">
        <v>22120</v>
      </c>
    </row>
    <row r="21423" spans="11:11" x14ac:dyDescent="0.25">
      <c r="K21423" s="2" t="s">
        <v>22121</v>
      </c>
    </row>
    <row r="21424" spans="11:11" x14ac:dyDescent="0.25">
      <c r="K21424" s="2" t="s">
        <v>22122</v>
      </c>
    </row>
    <row r="21425" spans="11:11" x14ac:dyDescent="0.25">
      <c r="K21425" s="2" t="s">
        <v>22123</v>
      </c>
    </row>
    <row r="21426" spans="11:11" x14ac:dyDescent="0.25">
      <c r="K21426" s="2" t="s">
        <v>22124</v>
      </c>
    </row>
    <row r="21427" spans="11:11" x14ac:dyDescent="0.25">
      <c r="K21427" s="2" t="s">
        <v>22125</v>
      </c>
    </row>
    <row r="21428" spans="11:11" x14ac:dyDescent="0.25">
      <c r="K21428" s="2" t="s">
        <v>22126</v>
      </c>
    </row>
    <row r="21429" spans="11:11" x14ac:dyDescent="0.25">
      <c r="K21429" s="2" t="s">
        <v>22127</v>
      </c>
    </row>
    <row r="21430" spans="11:11" x14ac:dyDescent="0.25">
      <c r="K21430" s="2" t="s">
        <v>22128</v>
      </c>
    </row>
    <row r="21431" spans="11:11" x14ac:dyDescent="0.25">
      <c r="K21431" s="2" t="s">
        <v>22129</v>
      </c>
    </row>
    <row r="21432" spans="11:11" x14ac:dyDescent="0.25">
      <c r="K21432" s="2" t="s">
        <v>22130</v>
      </c>
    </row>
    <row r="21433" spans="11:11" x14ac:dyDescent="0.25">
      <c r="K21433" s="2" t="s">
        <v>22131</v>
      </c>
    </row>
    <row r="21434" spans="11:11" x14ac:dyDescent="0.25">
      <c r="K21434" s="2" t="s">
        <v>22132</v>
      </c>
    </row>
    <row r="21435" spans="11:11" x14ac:dyDescent="0.25">
      <c r="K21435" s="2" t="s">
        <v>22133</v>
      </c>
    </row>
    <row r="21436" spans="11:11" x14ac:dyDescent="0.25">
      <c r="K21436" s="2" t="s">
        <v>22134</v>
      </c>
    </row>
    <row r="21437" spans="11:11" x14ac:dyDescent="0.25">
      <c r="K21437" s="2" t="s">
        <v>22135</v>
      </c>
    </row>
    <row r="21438" spans="11:11" x14ac:dyDescent="0.25">
      <c r="K21438" s="2" t="s">
        <v>22136</v>
      </c>
    </row>
    <row r="21439" spans="11:11" x14ac:dyDescent="0.25">
      <c r="K21439" s="2" t="s">
        <v>22137</v>
      </c>
    </row>
    <row r="21440" spans="11:11" x14ac:dyDescent="0.25">
      <c r="K21440" s="2" t="s">
        <v>22138</v>
      </c>
    </row>
    <row r="21441" spans="11:11" x14ac:dyDescent="0.25">
      <c r="K21441" s="2" t="s">
        <v>22139</v>
      </c>
    </row>
    <row r="21442" spans="11:11" x14ac:dyDescent="0.25">
      <c r="K21442" s="2" t="s">
        <v>22140</v>
      </c>
    </row>
    <row r="21443" spans="11:11" x14ac:dyDescent="0.25">
      <c r="K21443" s="2" t="s">
        <v>22141</v>
      </c>
    </row>
    <row r="21444" spans="11:11" x14ac:dyDescent="0.25">
      <c r="K21444" s="2" t="s">
        <v>22142</v>
      </c>
    </row>
    <row r="21445" spans="11:11" x14ac:dyDescent="0.25">
      <c r="K21445" s="2" t="s">
        <v>22143</v>
      </c>
    </row>
    <row r="21446" spans="11:11" x14ac:dyDescent="0.25">
      <c r="K21446" s="2" t="s">
        <v>22144</v>
      </c>
    </row>
    <row r="21447" spans="11:11" x14ac:dyDescent="0.25">
      <c r="K21447" s="2" t="s">
        <v>22145</v>
      </c>
    </row>
    <row r="21448" spans="11:11" x14ac:dyDescent="0.25">
      <c r="K21448" s="2" t="s">
        <v>22146</v>
      </c>
    </row>
    <row r="21449" spans="11:11" x14ac:dyDescent="0.25">
      <c r="K21449" s="2" t="s">
        <v>22147</v>
      </c>
    </row>
    <row r="21450" spans="11:11" x14ac:dyDescent="0.25">
      <c r="K21450" s="2" t="s">
        <v>22148</v>
      </c>
    </row>
    <row r="21451" spans="11:11" x14ac:dyDescent="0.25">
      <c r="K21451" s="2" t="s">
        <v>22149</v>
      </c>
    </row>
    <row r="21452" spans="11:11" x14ac:dyDescent="0.25">
      <c r="K21452" s="2" t="s">
        <v>22150</v>
      </c>
    </row>
    <row r="21453" spans="11:11" x14ac:dyDescent="0.25">
      <c r="K21453" s="2" t="s">
        <v>22151</v>
      </c>
    </row>
    <row r="21454" spans="11:11" x14ac:dyDescent="0.25">
      <c r="K21454" s="2" t="s">
        <v>22152</v>
      </c>
    </row>
    <row r="21455" spans="11:11" x14ac:dyDescent="0.25">
      <c r="K21455" s="2" t="s">
        <v>22153</v>
      </c>
    </row>
    <row r="21456" spans="11:11" x14ac:dyDescent="0.25">
      <c r="K21456" s="2" t="s">
        <v>22154</v>
      </c>
    </row>
    <row r="21457" spans="11:11" x14ac:dyDescent="0.25">
      <c r="K21457" s="2" t="s">
        <v>22155</v>
      </c>
    </row>
    <row r="21458" spans="11:11" x14ac:dyDescent="0.25">
      <c r="K21458" s="2" t="s">
        <v>22156</v>
      </c>
    </row>
    <row r="21459" spans="11:11" x14ac:dyDescent="0.25">
      <c r="K21459" s="2" t="s">
        <v>22157</v>
      </c>
    </row>
    <row r="21460" spans="11:11" x14ac:dyDescent="0.25">
      <c r="K21460" s="2" t="s">
        <v>22158</v>
      </c>
    </row>
    <row r="21461" spans="11:11" x14ac:dyDescent="0.25">
      <c r="K21461" s="2" t="s">
        <v>22159</v>
      </c>
    </row>
    <row r="21462" spans="11:11" x14ac:dyDescent="0.25">
      <c r="K21462" s="2" t="s">
        <v>22160</v>
      </c>
    </row>
    <row r="21463" spans="11:11" x14ac:dyDescent="0.25">
      <c r="K21463" s="2" t="s">
        <v>22161</v>
      </c>
    </row>
    <row r="21464" spans="11:11" x14ac:dyDescent="0.25">
      <c r="K21464" s="2" t="s">
        <v>22162</v>
      </c>
    </row>
    <row r="21465" spans="11:11" x14ac:dyDescent="0.25">
      <c r="K21465" s="2" t="s">
        <v>22163</v>
      </c>
    </row>
    <row r="21466" spans="11:11" x14ac:dyDescent="0.25">
      <c r="K21466" s="2" t="s">
        <v>22164</v>
      </c>
    </row>
    <row r="21467" spans="11:11" x14ac:dyDescent="0.25">
      <c r="K21467" s="2" t="s">
        <v>22165</v>
      </c>
    </row>
    <row r="21468" spans="11:11" x14ac:dyDescent="0.25">
      <c r="K21468" s="2" t="s">
        <v>22166</v>
      </c>
    </row>
    <row r="21469" spans="11:11" x14ac:dyDescent="0.25">
      <c r="K21469" s="2" t="s">
        <v>22167</v>
      </c>
    </row>
    <row r="21470" spans="11:11" x14ac:dyDescent="0.25">
      <c r="K21470" s="2" t="s">
        <v>22168</v>
      </c>
    </row>
    <row r="21471" spans="11:11" x14ac:dyDescent="0.25">
      <c r="K21471" s="2" t="s">
        <v>22169</v>
      </c>
    </row>
    <row r="21472" spans="11:11" x14ac:dyDescent="0.25">
      <c r="K21472" s="2" t="s">
        <v>22170</v>
      </c>
    </row>
    <row r="21473" spans="11:11" x14ac:dyDescent="0.25">
      <c r="K21473" s="2" t="s">
        <v>22171</v>
      </c>
    </row>
    <row r="21474" spans="11:11" x14ac:dyDescent="0.25">
      <c r="K21474" s="2" t="s">
        <v>22172</v>
      </c>
    </row>
    <row r="21475" spans="11:11" x14ac:dyDescent="0.25">
      <c r="K21475" s="2" t="s">
        <v>22173</v>
      </c>
    </row>
    <row r="21476" spans="11:11" x14ac:dyDescent="0.25">
      <c r="K21476" s="2" t="s">
        <v>22174</v>
      </c>
    </row>
    <row r="21477" spans="11:11" x14ac:dyDescent="0.25">
      <c r="K21477" s="2" t="s">
        <v>22175</v>
      </c>
    </row>
    <row r="21478" spans="11:11" x14ac:dyDescent="0.25">
      <c r="K21478" s="2" t="s">
        <v>22176</v>
      </c>
    </row>
    <row r="21479" spans="11:11" x14ac:dyDescent="0.25">
      <c r="K21479" s="2" t="s">
        <v>22177</v>
      </c>
    </row>
    <row r="21480" spans="11:11" x14ac:dyDescent="0.25">
      <c r="K21480" s="2" t="s">
        <v>22178</v>
      </c>
    </row>
    <row r="21481" spans="11:11" x14ac:dyDescent="0.25">
      <c r="K21481" s="2" t="s">
        <v>22179</v>
      </c>
    </row>
    <row r="21482" spans="11:11" x14ac:dyDescent="0.25">
      <c r="K21482" s="2" t="s">
        <v>22180</v>
      </c>
    </row>
    <row r="21483" spans="11:11" x14ac:dyDescent="0.25">
      <c r="K21483" s="2" t="s">
        <v>22181</v>
      </c>
    </row>
    <row r="21484" spans="11:11" x14ac:dyDescent="0.25">
      <c r="K21484" s="2" t="s">
        <v>22182</v>
      </c>
    </row>
    <row r="21485" spans="11:11" x14ac:dyDescent="0.25">
      <c r="K21485" s="2" t="s">
        <v>22183</v>
      </c>
    </row>
    <row r="21486" spans="11:11" x14ac:dyDescent="0.25">
      <c r="K21486" s="2" t="s">
        <v>22184</v>
      </c>
    </row>
    <row r="21487" spans="11:11" x14ac:dyDescent="0.25">
      <c r="K21487" s="2" t="s">
        <v>22185</v>
      </c>
    </row>
    <row r="21488" spans="11:11" x14ac:dyDescent="0.25">
      <c r="K21488" s="2" t="s">
        <v>22186</v>
      </c>
    </row>
    <row r="21489" spans="11:11" x14ac:dyDescent="0.25">
      <c r="K21489" s="2" t="s">
        <v>22187</v>
      </c>
    </row>
    <row r="21490" spans="11:11" x14ac:dyDescent="0.25">
      <c r="K21490" s="2" t="s">
        <v>22188</v>
      </c>
    </row>
    <row r="21491" spans="11:11" x14ac:dyDescent="0.25">
      <c r="K21491" s="2" t="s">
        <v>22189</v>
      </c>
    </row>
    <row r="21492" spans="11:11" x14ac:dyDescent="0.25">
      <c r="K21492" s="2" t="s">
        <v>22190</v>
      </c>
    </row>
    <row r="21493" spans="11:11" x14ac:dyDescent="0.25">
      <c r="K21493" s="2" t="s">
        <v>22191</v>
      </c>
    </row>
    <row r="21494" spans="11:11" x14ac:dyDescent="0.25">
      <c r="K21494" s="2" t="s">
        <v>22192</v>
      </c>
    </row>
    <row r="21495" spans="11:11" x14ac:dyDescent="0.25">
      <c r="K21495" s="2" t="s">
        <v>22193</v>
      </c>
    </row>
    <row r="21496" spans="11:11" x14ac:dyDescent="0.25">
      <c r="K21496" s="2" t="s">
        <v>22194</v>
      </c>
    </row>
    <row r="21497" spans="11:11" x14ac:dyDescent="0.25">
      <c r="K21497" s="2" t="s">
        <v>22195</v>
      </c>
    </row>
    <row r="21498" spans="11:11" x14ac:dyDescent="0.25">
      <c r="K21498" s="2" t="s">
        <v>22196</v>
      </c>
    </row>
    <row r="21499" spans="11:11" x14ac:dyDescent="0.25">
      <c r="K21499" s="2" t="s">
        <v>22197</v>
      </c>
    </row>
    <row r="21500" spans="11:11" x14ac:dyDescent="0.25">
      <c r="K21500" s="2" t="s">
        <v>22198</v>
      </c>
    </row>
    <row r="21501" spans="11:11" x14ac:dyDescent="0.25">
      <c r="K21501" s="2" t="s">
        <v>22199</v>
      </c>
    </row>
    <row r="21502" spans="11:11" x14ac:dyDescent="0.25">
      <c r="K21502" s="2" t="s">
        <v>22200</v>
      </c>
    </row>
    <row r="21503" spans="11:11" x14ac:dyDescent="0.25">
      <c r="K21503" s="2" t="s">
        <v>22201</v>
      </c>
    </row>
    <row r="21504" spans="11:11" x14ac:dyDescent="0.25">
      <c r="K21504" s="2" t="s">
        <v>22202</v>
      </c>
    </row>
    <row r="21505" spans="11:11" x14ac:dyDescent="0.25">
      <c r="K21505" s="2" t="s">
        <v>22203</v>
      </c>
    </row>
    <row r="21506" spans="11:11" x14ac:dyDescent="0.25">
      <c r="K21506" s="2" t="s">
        <v>22204</v>
      </c>
    </row>
    <row r="21507" spans="11:11" x14ac:dyDescent="0.25">
      <c r="K21507" s="2" t="s">
        <v>22205</v>
      </c>
    </row>
    <row r="21508" spans="11:11" x14ac:dyDescent="0.25">
      <c r="K21508" s="2" t="s">
        <v>22206</v>
      </c>
    </row>
    <row r="21509" spans="11:11" x14ac:dyDescent="0.25">
      <c r="K21509" s="2" t="s">
        <v>22207</v>
      </c>
    </row>
    <row r="21510" spans="11:11" x14ac:dyDescent="0.25">
      <c r="K21510" s="2" t="s">
        <v>22208</v>
      </c>
    </row>
    <row r="21511" spans="11:11" x14ac:dyDescent="0.25">
      <c r="K21511" s="2" t="s">
        <v>22209</v>
      </c>
    </row>
    <row r="21512" spans="11:11" x14ac:dyDescent="0.25">
      <c r="K21512" s="2" t="s">
        <v>22210</v>
      </c>
    </row>
    <row r="21513" spans="11:11" x14ac:dyDescent="0.25">
      <c r="K21513" s="2" t="s">
        <v>22211</v>
      </c>
    </row>
    <row r="21514" spans="11:11" x14ac:dyDescent="0.25">
      <c r="K21514" s="2" t="s">
        <v>22212</v>
      </c>
    </row>
    <row r="21515" spans="11:11" x14ac:dyDescent="0.25">
      <c r="K21515" s="2" t="s">
        <v>22213</v>
      </c>
    </row>
    <row r="21516" spans="11:11" x14ac:dyDescent="0.25">
      <c r="K21516" s="2" t="s">
        <v>22214</v>
      </c>
    </row>
    <row r="21517" spans="11:11" x14ac:dyDescent="0.25">
      <c r="K21517" s="2" t="s">
        <v>22215</v>
      </c>
    </row>
    <row r="21518" spans="11:11" x14ac:dyDescent="0.25">
      <c r="K21518" s="2" t="s">
        <v>22216</v>
      </c>
    </row>
    <row r="21519" spans="11:11" x14ac:dyDescent="0.25">
      <c r="K21519" s="2" t="s">
        <v>22217</v>
      </c>
    </row>
    <row r="21520" spans="11:11" x14ac:dyDescent="0.25">
      <c r="K21520" s="2" t="s">
        <v>22218</v>
      </c>
    </row>
    <row r="21521" spans="11:11" x14ac:dyDescent="0.25">
      <c r="K21521" s="2" t="s">
        <v>22219</v>
      </c>
    </row>
    <row r="21522" spans="11:11" x14ac:dyDescent="0.25">
      <c r="K21522" s="2" t="s">
        <v>22220</v>
      </c>
    </row>
    <row r="21523" spans="11:11" x14ac:dyDescent="0.25">
      <c r="K21523" s="2" t="s">
        <v>22221</v>
      </c>
    </row>
    <row r="21524" spans="11:11" x14ac:dyDescent="0.25">
      <c r="K21524" s="2" t="s">
        <v>22222</v>
      </c>
    </row>
    <row r="21525" spans="11:11" x14ac:dyDescent="0.25">
      <c r="K21525" s="2" t="s">
        <v>22223</v>
      </c>
    </row>
    <row r="21526" spans="11:11" x14ac:dyDescent="0.25">
      <c r="K21526" s="2" t="s">
        <v>22224</v>
      </c>
    </row>
    <row r="21527" spans="11:11" x14ac:dyDescent="0.25">
      <c r="K21527" s="2" t="s">
        <v>22225</v>
      </c>
    </row>
    <row r="21528" spans="11:11" x14ac:dyDescent="0.25">
      <c r="K21528" s="2" t="s">
        <v>22226</v>
      </c>
    </row>
    <row r="21529" spans="11:11" x14ac:dyDescent="0.25">
      <c r="K21529" s="2" t="s">
        <v>22227</v>
      </c>
    </row>
    <row r="21530" spans="11:11" x14ac:dyDescent="0.25">
      <c r="K21530" s="2" t="s">
        <v>22228</v>
      </c>
    </row>
    <row r="21531" spans="11:11" x14ac:dyDescent="0.25">
      <c r="K21531" s="2" t="s">
        <v>22229</v>
      </c>
    </row>
    <row r="21532" spans="11:11" x14ac:dyDescent="0.25">
      <c r="K21532" s="2" t="s">
        <v>22230</v>
      </c>
    </row>
    <row r="21533" spans="11:11" x14ac:dyDescent="0.25">
      <c r="K21533" s="2" t="s">
        <v>22231</v>
      </c>
    </row>
    <row r="21534" spans="11:11" x14ac:dyDescent="0.25">
      <c r="K21534" s="2" t="s">
        <v>22232</v>
      </c>
    </row>
    <row r="21535" spans="11:11" x14ac:dyDescent="0.25">
      <c r="K21535" s="2" t="s">
        <v>22233</v>
      </c>
    </row>
    <row r="21536" spans="11:11" x14ac:dyDescent="0.25">
      <c r="K21536" s="2" t="s">
        <v>22234</v>
      </c>
    </row>
    <row r="21537" spans="11:11" x14ac:dyDescent="0.25">
      <c r="K21537" s="2" t="s">
        <v>22235</v>
      </c>
    </row>
    <row r="21538" spans="11:11" x14ac:dyDescent="0.25">
      <c r="K21538" s="2" t="s">
        <v>22236</v>
      </c>
    </row>
    <row r="21539" spans="11:11" x14ac:dyDescent="0.25">
      <c r="K21539" s="2" t="s">
        <v>22237</v>
      </c>
    </row>
    <row r="21540" spans="11:11" x14ac:dyDescent="0.25">
      <c r="K21540" s="2" t="s">
        <v>22238</v>
      </c>
    </row>
    <row r="21541" spans="11:11" x14ac:dyDescent="0.25">
      <c r="K21541" s="2" t="s">
        <v>22239</v>
      </c>
    </row>
    <row r="21542" spans="11:11" x14ac:dyDescent="0.25">
      <c r="K21542" s="2" t="s">
        <v>22240</v>
      </c>
    </row>
    <row r="21543" spans="11:11" x14ac:dyDescent="0.25">
      <c r="K21543" s="2" t="s">
        <v>22241</v>
      </c>
    </row>
    <row r="21544" spans="11:11" x14ac:dyDescent="0.25">
      <c r="K21544" s="2" t="s">
        <v>22242</v>
      </c>
    </row>
    <row r="21545" spans="11:11" x14ac:dyDescent="0.25">
      <c r="K21545" s="2" t="s">
        <v>22243</v>
      </c>
    </row>
    <row r="21546" spans="11:11" x14ac:dyDescent="0.25">
      <c r="K21546" s="2" t="s">
        <v>22244</v>
      </c>
    </row>
    <row r="21547" spans="11:11" x14ac:dyDescent="0.25">
      <c r="K21547" s="2" t="s">
        <v>22245</v>
      </c>
    </row>
    <row r="21548" spans="11:11" x14ac:dyDescent="0.25">
      <c r="K21548" s="2" t="s">
        <v>22246</v>
      </c>
    </row>
    <row r="21549" spans="11:11" x14ac:dyDescent="0.25">
      <c r="K21549" s="2" t="s">
        <v>22247</v>
      </c>
    </row>
    <row r="21550" spans="11:11" x14ac:dyDescent="0.25">
      <c r="K21550" s="2" t="s">
        <v>22248</v>
      </c>
    </row>
    <row r="21551" spans="11:11" x14ac:dyDescent="0.25">
      <c r="K21551" s="2" t="s">
        <v>22249</v>
      </c>
    </row>
    <row r="21552" spans="11:11" x14ac:dyDescent="0.25">
      <c r="K21552" s="2" t="s">
        <v>22250</v>
      </c>
    </row>
    <row r="21553" spans="11:11" x14ac:dyDescent="0.25">
      <c r="K21553" s="2" t="s">
        <v>22251</v>
      </c>
    </row>
    <row r="21554" spans="11:11" x14ac:dyDescent="0.25">
      <c r="K21554" s="2" t="s">
        <v>22252</v>
      </c>
    </row>
    <row r="21555" spans="11:11" x14ac:dyDescent="0.25">
      <c r="K21555" s="2" t="s">
        <v>22253</v>
      </c>
    </row>
    <row r="21556" spans="11:11" x14ac:dyDescent="0.25">
      <c r="K21556" s="2" t="s">
        <v>22254</v>
      </c>
    </row>
    <row r="21557" spans="11:11" x14ac:dyDescent="0.25">
      <c r="K21557" s="2" t="s">
        <v>22255</v>
      </c>
    </row>
    <row r="21558" spans="11:11" x14ac:dyDescent="0.25">
      <c r="K21558" s="2" t="s">
        <v>22256</v>
      </c>
    </row>
    <row r="21559" spans="11:11" x14ac:dyDescent="0.25">
      <c r="K21559" s="2" t="s">
        <v>22257</v>
      </c>
    </row>
    <row r="21560" spans="11:11" x14ac:dyDescent="0.25">
      <c r="K21560" s="2" t="s">
        <v>22258</v>
      </c>
    </row>
    <row r="21561" spans="11:11" x14ac:dyDescent="0.25">
      <c r="K21561" s="2" t="s">
        <v>22259</v>
      </c>
    </row>
    <row r="21562" spans="11:11" x14ac:dyDescent="0.25">
      <c r="K21562" s="2" t="s">
        <v>22260</v>
      </c>
    </row>
    <row r="21563" spans="11:11" x14ac:dyDescent="0.25">
      <c r="K21563" s="2" t="s">
        <v>22261</v>
      </c>
    </row>
    <row r="21564" spans="11:11" x14ac:dyDescent="0.25">
      <c r="K21564" s="2" t="s">
        <v>22262</v>
      </c>
    </row>
    <row r="21565" spans="11:11" x14ac:dyDescent="0.25">
      <c r="K21565" s="2" t="s">
        <v>22263</v>
      </c>
    </row>
    <row r="21566" spans="11:11" x14ac:dyDescent="0.25">
      <c r="K21566" s="2" t="s">
        <v>22264</v>
      </c>
    </row>
    <row r="21567" spans="11:11" x14ac:dyDescent="0.25">
      <c r="K21567" s="2" t="s">
        <v>22265</v>
      </c>
    </row>
    <row r="21568" spans="11:11" x14ac:dyDescent="0.25">
      <c r="K21568" s="2" t="s">
        <v>22266</v>
      </c>
    </row>
    <row r="21569" spans="11:11" x14ac:dyDescent="0.25">
      <c r="K21569" s="2" t="s">
        <v>22267</v>
      </c>
    </row>
    <row r="21570" spans="11:11" x14ac:dyDescent="0.25">
      <c r="K21570" s="2" t="s">
        <v>22268</v>
      </c>
    </row>
    <row r="21571" spans="11:11" x14ac:dyDescent="0.25">
      <c r="K21571" s="2" t="s">
        <v>22269</v>
      </c>
    </row>
    <row r="21572" spans="11:11" x14ac:dyDescent="0.25">
      <c r="K21572" s="2" t="s">
        <v>22270</v>
      </c>
    </row>
    <row r="21573" spans="11:11" x14ac:dyDescent="0.25">
      <c r="K21573" s="2" t="s">
        <v>22271</v>
      </c>
    </row>
    <row r="21574" spans="11:11" x14ac:dyDescent="0.25">
      <c r="K21574" s="2" t="s">
        <v>22272</v>
      </c>
    </row>
    <row r="21575" spans="11:11" x14ac:dyDescent="0.25">
      <c r="K21575" s="2" t="s">
        <v>22273</v>
      </c>
    </row>
    <row r="21576" spans="11:11" x14ac:dyDescent="0.25">
      <c r="K21576" s="2" t="s">
        <v>22274</v>
      </c>
    </row>
    <row r="21577" spans="11:11" x14ac:dyDescent="0.25">
      <c r="K21577" s="2" t="s">
        <v>22275</v>
      </c>
    </row>
    <row r="21578" spans="11:11" x14ac:dyDescent="0.25">
      <c r="K21578" s="2" t="s">
        <v>22276</v>
      </c>
    </row>
    <row r="21579" spans="11:11" x14ac:dyDescent="0.25">
      <c r="K21579" s="2" t="s">
        <v>22277</v>
      </c>
    </row>
    <row r="21580" spans="11:11" x14ac:dyDescent="0.25">
      <c r="K21580" s="2" t="s">
        <v>22278</v>
      </c>
    </row>
    <row r="21581" spans="11:11" x14ac:dyDescent="0.25">
      <c r="K21581" s="2" t="s">
        <v>22279</v>
      </c>
    </row>
    <row r="21582" spans="11:11" x14ac:dyDescent="0.25">
      <c r="K21582" s="2" t="s">
        <v>22280</v>
      </c>
    </row>
    <row r="21583" spans="11:11" x14ac:dyDescent="0.25">
      <c r="K21583" s="2" t="s">
        <v>22281</v>
      </c>
    </row>
    <row r="21584" spans="11:11" x14ac:dyDescent="0.25">
      <c r="K21584" s="2" t="s">
        <v>22282</v>
      </c>
    </row>
    <row r="21585" spans="11:11" x14ac:dyDescent="0.25">
      <c r="K21585" s="2" t="s">
        <v>22283</v>
      </c>
    </row>
    <row r="21586" spans="11:11" x14ac:dyDescent="0.25">
      <c r="K21586" s="2" t="s">
        <v>22284</v>
      </c>
    </row>
    <row r="21587" spans="11:11" x14ac:dyDescent="0.25">
      <c r="K21587" s="2" t="s">
        <v>22285</v>
      </c>
    </row>
    <row r="21588" spans="11:11" x14ac:dyDescent="0.25">
      <c r="K21588" s="2" t="s">
        <v>22286</v>
      </c>
    </row>
    <row r="21589" spans="11:11" x14ac:dyDescent="0.25">
      <c r="K21589" s="2" t="s">
        <v>22287</v>
      </c>
    </row>
    <row r="21590" spans="11:11" x14ac:dyDescent="0.25">
      <c r="K21590" s="2" t="s">
        <v>22288</v>
      </c>
    </row>
    <row r="21591" spans="11:11" x14ac:dyDescent="0.25">
      <c r="K21591" s="2" t="s">
        <v>22289</v>
      </c>
    </row>
    <row r="21592" spans="11:11" x14ac:dyDescent="0.25">
      <c r="K21592" s="2" t="s">
        <v>22290</v>
      </c>
    </row>
    <row r="21593" spans="11:11" x14ac:dyDescent="0.25">
      <c r="K21593" s="2" t="s">
        <v>22291</v>
      </c>
    </row>
    <row r="21594" spans="11:11" x14ac:dyDescent="0.25">
      <c r="K21594" s="2" t="s">
        <v>22292</v>
      </c>
    </row>
    <row r="21595" spans="11:11" x14ac:dyDescent="0.25">
      <c r="K21595" s="2" t="s">
        <v>22293</v>
      </c>
    </row>
    <row r="21596" spans="11:11" x14ac:dyDescent="0.25">
      <c r="K21596" s="2" t="s">
        <v>22294</v>
      </c>
    </row>
    <row r="21597" spans="11:11" x14ac:dyDescent="0.25">
      <c r="K21597" s="2" t="s">
        <v>22295</v>
      </c>
    </row>
    <row r="21598" spans="11:11" x14ac:dyDescent="0.25">
      <c r="K21598" s="2" t="s">
        <v>22296</v>
      </c>
    </row>
    <row r="21599" spans="11:11" x14ac:dyDescent="0.25">
      <c r="K21599" s="2" t="s">
        <v>22297</v>
      </c>
    </row>
    <row r="21600" spans="11:11" x14ac:dyDescent="0.25">
      <c r="K21600" s="2" t="s">
        <v>22298</v>
      </c>
    </row>
    <row r="21601" spans="11:11" x14ac:dyDescent="0.25">
      <c r="K21601" s="2" t="s">
        <v>22299</v>
      </c>
    </row>
    <row r="21602" spans="11:11" x14ac:dyDescent="0.25">
      <c r="K21602" s="2" t="s">
        <v>22300</v>
      </c>
    </row>
    <row r="21603" spans="11:11" x14ac:dyDescent="0.25">
      <c r="K21603" s="2" t="s">
        <v>22301</v>
      </c>
    </row>
    <row r="21604" spans="11:11" x14ac:dyDescent="0.25">
      <c r="K21604" s="2" t="s">
        <v>22302</v>
      </c>
    </row>
    <row r="21605" spans="11:11" x14ac:dyDescent="0.25">
      <c r="K21605" s="2" t="s">
        <v>22303</v>
      </c>
    </row>
    <row r="21606" spans="11:11" x14ac:dyDescent="0.25">
      <c r="K21606" s="2" t="s">
        <v>22304</v>
      </c>
    </row>
    <row r="21607" spans="11:11" x14ac:dyDescent="0.25">
      <c r="K21607" s="2" t="s">
        <v>22305</v>
      </c>
    </row>
    <row r="21608" spans="11:11" x14ac:dyDescent="0.25">
      <c r="K21608" s="2" t="s">
        <v>22306</v>
      </c>
    </row>
    <row r="21609" spans="11:11" x14ac:dyDescent="0.25">
      <c r="K21609" s="2" t="s">
        <v>22307</v>
      </c>
    </row>
    <row r="21610" spans="11:11" x14ac:dyDescent="0.25">
      <c r="K21610" s="2" t="s">
        <v>22308</v>
      </c>
    </row>
    <row r="21611" spans="11:11" x14ac:dyDescent="0.25">
      <c r="K21611" s="2" t="s">
        <v>22309</v>
      </c>
    </row>
    <row r="21612" spans="11:11" x14ac:dyDescent="0.25">
      <c r="K21612" s="2" t="s">
        <v>22310</v>
      </c>
    </row>
    <row r="21613" spans="11:11" x14ac:dyDescent="0.25">
      <c r="K21613" s="2" t="s">
        <v>22311</v>
      </c>
    </row>
    <row r="21614" spans="11:11" x14ac:dyDescent="0.25">
      <c r="K21614" s="2" t="s">
        <v>22312</v>
      </c>
    </row>
    <row r="21615" spans="11:11" x14ac:dyDescent="0.25">
      <c r="K21615" s="2" t="s">
        <v>22313</v>
      </c>
    </row>
    <row r="21616" spans="11:11" x14ac:dyDescent="0.25">
      <c r="K21616" s="2" t="s">
        <v>22314</v>
      </c>
    </row>
    <row r="21617" spans="11:11" x14ac:dyDescent="0.25">
      <c r="K21617" s="2" t="s">
        <v>22315</v>
      </c>
    </row>
    <row r="21618" spans="11:11" x14ac:dyDescent="0.25">
      <c r="K21618" s="2" t="s">
        <v>22316</v>
      </c>
    </row>
    <row r="21619" spans="11:11" x14ac:dyDescent="0.25">
      <c r="K21619" s="2" t="s">
        <v>22317</v>
      </c>
    </row>
    <row r="21620" spans="11:11" x14ac:dyDescent="0.25">
      <c r="K21620" s="2" t="s">
        <v>22318</v>
      </c>
    </row>
    <row r="21621" spans="11:11" x14ac:dyDescent="0.25">
      <c r="K21621" s="2" t="s">
        <v>22319</v>
      </c>
    </row>
    <row r="21622" spans="11:11" x14ac:dyDescent="0.25">
      <c r="K21622" s="2" t="s">
        <v>22320</v>
      </c>
    </row>
    <row r="21623" spans="11:11" x14ac:dyDescent="0.25">
      <c r="K21623" s="2" t="s">
        <v>22321</v>
      </c>
    </row>
    <row r="21624" spans="11:11" x14ac:dyDescent="0.25">
      <c r="K21624" s="2" t="s">
        <v>22322</v>
      </c>
    </row>
    <row r="21625" spans="11:11" x14ac:dyDescent="0.25">
      <c r="K21625" s="2" t="s">
        <v>22323</v>
      </c>
    </row>
    <row r="21626" spans="11:11" x14ac:dyDescent="0.25">
      <c r="K21626" s="2" t="s">
        <v>22324</v>
      </c>
    </row>
    <row r="21627" spans="11:11" x14ac:dyDescent="0.25">
      <c r="K21627" s="2" t="s">
        <v>22325</v>
      </c>
    </row>
    <row r="21628" spans="11:11" x14ac:dyDescent="0.25">
      <c r="K21628" s="2" t="s">
        <v>22326</v>
      </c>
    </row>
    <row r="21629" spans="11:11" x14ac:dyDescent="0.25">
      <c r="K21629" s="2" t="s">
        <v>22327</v>
      </c>
    </row>
    <row r="21630" spans="11:11" x14ac:dyDescent="0.25">
      <c r="K21630" s="2" t="s">
        <v>22328</v>
      </c>
    </row>
    <row r="21631" spans="11:11" x14ac:dyDescent="0.25">
      <c r="K21631" s="2" t="s">
        <v>22329</v>
      </c>
    </row>
    <row r="21632" spans="11:11" x14ac:dyDescent="0.25">
      <c r="K21632" s="2" t="s">
        <v>22330</v>
      </c>
    </row>
    <row r="21633" spans="11:11" x14ac:dyDescent="0.25">
      <c r="K21633" s="2" t="s">
        <v>22331</v>
      </c>
    </row>
    <row r="21634" spans="11:11" x14ac:dyDescent="0.25">
      <c r="K21634" s="2" t="s">
        <v>22332</v>
      </c>
    </row>
    <row r="21635" spans="11:11" x14ac:dyDescent="0.25">
      <c r="K21635" s="2" t="s">
        <v>22333</v>
      </c>
    </row>
    <row r="21636" spans="11:11" x14ac:dyDescent="0.25">
      <c r="K21636" s="2" t="s">
        <v>22334</v>
      </c>
    </row>
    <row r="21637" spans="11:11" x14ac:dyDescent="0.25">
      <c r="K21637" s="2" t="s">
        <v>22335</v>
      </c>
    </row>
    <row r="21638" spans="11:11" x14ac:dyDescent="0.25">
      <c r="K21638" s="2" t="s">
        <v>22336</v>
      </c>
    </row>
    <row r="21639" spans="11:11" x14ac:dyDescent="0.25">
      <c r="K21639" s="2" t="s">
        <v>22337</v>
      </c>
    </row>
    <row r="21640" spans="11:11" x14ac:dyDescent="0.25">
      <c r="K21640" s="2" t="s">
        <v>22338</v>
      </c>
    </row>
    <row r="21641" spans="11:11" x14ac:dyDescent="0.25">
      <c r="K21641" s="2" t="s">
        <v>22339</v>
      </c>
    </row>
    <row r="21642" spans="11:11" x14ac:dyDescent="0.25">
      <c r="K21642" s="2" t="s">
        <v>22340</v>
      </c>
    </row>
    <row r="21643" spans="11:11" x14ac:dyDescent="0.25">
      <c r="K21643" s="2" t="s">
        <v>22341</v>
      </c>
    </row>
    <row r="21644" spans="11:11" x14ac:dyDescent="0.25">
      <c r="K21644" s="2" t="s">
        <v>22342</v>
      </c>
    </row>
    <row r="21645" spans="11:11" x14ac:dyDescent="0.25">
      <c r="K21645" s="2" t="s">
        <v>22343</v>
      </c>
    </row>
    <row r="21646" spans="11:11" x14ac:dyDescent="0.25">
      <c r="K21646" s="2" t="s">
        <v>22344</v>
      </c>
    </row>
    <row r="21647" spans="11:11" x14ac:dyDescent="0.25">
      <c r="K21647" s="2" t="s">
        <v>22345</v>
      </c>
    </row>
    <row r="21648" spans="11:11" x14ac:dyDescent="0.25">
      <c r="K21648" s="2" t="s">
        <v>22346</v>
      </c>
    </row>
    <row r="21649" spans="11:11" x14ac:dyDescent="0.25">
      <c r="K21649" s="2" t="s">
        <v>22347</v>
      </c>
    </row>
    <row r="21650" spans="11:11" x14ac:dyDescent="0.25">
      <c r="K21650" s="2" t="s">
        <v>22348</v>
      </c>
    </row>
    <row r="21651" spans="11:11" x14ac:dyDescent="0.25">
      <c r="K21651" s="2" t="s">
        <v>22349</v>
      </c>
    </row>
    <row r="21652" spans="11:11" x14ac:dyDescent="0.25">
      <c r="K21652" s="2" t="s">
        <v>22350</v>
      </c>
    </row>
    <row r="21653" spans="11:11" x14ac:dyDescent="0.25">
      <c r="K21653" s="2" t="s">
        <v>22351</v>
      </c>
    </row>
    <row r="21654" spans="11:11" x14ac:dyDescent="0.25">
      <c r="K21654" s="2" t="s">
        <v>22352</v>
      </c>
    </row>
    <row r="21655" spans="11:11" x14ac:dyDescent="0.25">
      <c r="K21655" s="2" t="s">
        <v>22353</v>
      </c>
    </row>
    <row r="21656" spans="11:11" x14ac:dyDescent="0.25">
      <c r="K21656" s="2" t="s">
        <v>22354</v>
      </c>
    </row>
    <row r="21657" spans="11:11" x14ac:dyDescent="0.25">
      <c r="K21657" s="2" t="s">
        <v>22355</v>
      </c>
    </row>
    <row r="21658" spans="11:11" x14ac:dyDescent="0.25">
      <c r="K21658" s="2" t="s">
        <v>22356</v>
      </c>
    </row>
    <row r="21659" spans="11:11" x14ac:dyDescent="0.25">
      <c r="K21659" s="2" t="s">
        <v>22357</v>
      </c>
    </row>
    <row r="21660" spans="11:11" x14ac:dyDescent="0.25">
      <c r="K21660" s="2" t="s">
        <v>22358</v>
      </c>
    </row>
    <row r="21661" spans="11:11" x14ac:dyDescent="0.25">
      <c r="K21661" s="2" t="s">
        <v>22359</v>
      </c>
    </row>
    <row r="21662" spans="11:11" x14ac:dyDescent="0.25">
      <c r="K21662" s="2" t="s">
        <v>22360</v>
      </c>
    </row>
    <row r="21663" spans="11:11" x14ac:dyDescent="0.25">
      <c r="K21663" s="2" t="s">
        <v>22361</v>
      </c>
    </row>
    <row r="21664" spans="11:11" x14ac:dyDescent="0.25">
      <c r="K21664" s="2" t="s">
        <v>22362</v>
      </c>
    </row>
    <row r="21665" spans="11:11" x14ac:dyDescent="0.25">
      <c r="K21665" s="2" t="s">
        <v>22363</v>
      </c>
    </row>
    <row r="21666" spans="11:11" x14ac:dyDescent="0.25">
      <c r="K21666" s="2" t="s">
        <v>22364</v>
      </c>
    </row>
    <row r="21667" spans="11:11" x14ac:dyDescent="0.25">
      <c r="K21667" s="2" t="s">
        <v>22365</v>
      </c>
    </row>
    <row r="21668" spans="11:11" x14ac:dyDescent="0.25">
      <c r="K21668" s="2" t="s">
        <v>22366</v>
      </c>
    </row>
    <row r="21669" spans="11:11" x14ac:dyDescent="0.25">
      <c r="K21669" s="2" t="s">
        <v>22367</v>
      </c>
    </row>
    <row r="21670" spans="11:11" x14ac:dyDescent="0.25">
      <c r="K21670" s="2" t="s">
        <v>22368</v>
      </c>
    </row>
    <row r="21671" spans="11:11" x14ac:dyDescent="0.25">
      <c r="K21671" s="2" t="s">
        <v>22369</v>
      </c>
    </row>
    <row r="21672" spans="11:11" x14ac:dyDescent="0.25">
      <c r="K21672" s="2" t="s">
        <v>22370</v>
      </c>
    </row>
    <row r="21673" spans="11:11" x14ac:dyDescent="0.25">
      <c r="K21673" s="2" t="s">
        <v>22371</v>
      </c>
    </row>
    <row r="21674" spans="11:11" x14ac:dyDescent="0.25">
      <c r="K21674" s="2" t="s">
        <v>22372</v>
      </c>
    </row>
    <row r="21675" spans="11:11" x14ac:dyDescent="0.25">
      <c r="K21675" s="2" t="s">
        <v>22373</v>
      </c>
    </row>
    <row r="21676" spans="11:11" x14ac:dyDescent="0.25">
      <c r="K21676" s="2" t="s">
        <v>22374</v>
      </c>
    </row>
    <row r="21677" spans="11:11" x14ac:dyDescent="0.25">
      <c r="K21677" s="2" t="s">
        <v>22375</v>
      </c>
    </row>
    <row r="21678" spans="11:11" x14ac:dyDescent="0.25">
      <c r="K21678" s="2" t="s">
        <v>22376</v>
      </c>
    </row>
    <row r="21679" spans="11:11" x14ac:dyDescent="0.25">
      <c r="K21679" s="2" t="s">
        <v>22377</v>
      </c>
    </row>
    <row r="21680" spans="11:11" x14ac:dyDescent="0.25">
      <c r="K21680" s="2" t="s">
        <v>22378</v>
      </c>
    </row>
    <row r="21681" spans="11:11" x14ac:dyDescent="0.25">
      <c r="K21681" s="2" t="s">
        <v>22379</v>
      </c>
    </row>
    <row r="21682" spans="11:11" x14ac:dyDescent="0.25">
      <c r="K21682" s="2" t="s">
        <v>22380</v>
      </c>
    </row>
    <row r="21683" spans="11:11" x14ac:dyDescent="0.25">
      <c r="K21683" s="2" t="s">
        <v>22381</v>
      </c>
    </row>
    <row r="21684" spans="11:11" x14ac:dyDescent="0.25">
      <c r="K21684" s="2" t="s">
        <v>22382</v>
      </c>
    </row>
    <row r="21685" spans="11:11" x14ac:dyDescent="0.25">
      <c r="K21685" s="2" t="s">
        <v>22383</v>
      </c>
    </row>
    <row r="21686" spans="11:11" x14ac:dyDescent="0.25">
      <c r="K21686" s="2" t="s">
        <v>22384</v>
      </c>
    </row>
    <row r="21687" spans="11:11" x14ac:dyDescent="0.25">
      <c r="K21687" s="2" t="s">
        <v>22385</v>
      </c>
    </row>
    <row r="21688" spans="11:11" x14ac:dyDescent="0.25">
      <c r="K21688" s="2" t="s">
        <v>22386</v>
      </c>
    </row>
    <row r="21689" spans="11:11" x14ac:dyDescent="0.25">
      <c r="K21689" s="2" t="s">
        <v>22387</v>
      </c>
    </row>
    <row r="21690" spans="11:11" x14ac:dyDescent="0.25">
      <c r="K21690" s="2" t="s">
        <v>22388</v>
      </c>
    </row>
    <row r="21691" spans="11:11" x14ac:dyDescent="0.25">
      <c r="K21691" s="2" t="s">
        <v>22389</v>
      </c>
    </row>
    <row r="21692" spans="11:11" x14ac:dyDescent="0.25">
      <c r="K21692" s="2" t="s">
        <v>22390</v>
      </c>
    </row>
    <row r="21693" spans="11:11" x14ac:dyDescent="0.25">
      <c r="K21693" s="2" t="s">
        <v>22391</v>
      </c>
    </row>
    <row r="21694" spans="11:11" x14ac:dyDescent="0.25">
      <c r="K21694" s="2" t="s">
        <v>22392</v>
      </c>
    </row>
    <row r="21695" spans="11:11" x14ac:dyDescent="0.25">
      <c r="K21695" s="2" t="s">
        <v>22393</v>
      </c>
    </row>
    <row r="21696" spans="11:11" x14ac:dyDescent="0.25">
      <c r="K21696" s="2" t="s">
        <v>22394</v>
      </c>
    </row>
    <row r="21697" spans="11:11" x14ac:dyDescent="0.25">
      <c r="K21697" s="2" t="s">
        <v>22395</v>
      </c>
    </row>
    <row r="21698" spans="11:11" x14ac:dyDescent="0.25">
      <c r="K21698" s="2" t="s">
        <v>22396</v>
      </c>
    </row>
    <row r="21699" spans="11:11" x14ac:dyDescent="0.25">
      <c r="K21699" s="2" t="s">
        <v>22397</v>
      </c>
    </row>
    <row r="21700" spans="11:11" x14ac:dyDescent="0.25">
      <c r="K21700" s="2" t="s">
        <v>22398</v>
      </c>
    </row>
    <row r="21701" spans="11:11" x14ac:dyDescent="0.25">
      <c r="K21701" s="2" t="s">
        <v>22399</v>
      </c>
    </row>
    <row r="21702" spans="11:11" x14ac:dyDescent="0.25">
      <c r="K21702" s="2" t="s">
        <v>22400</v>
      </c>
    </row>
    <row r="21703" spans="11:11" x14ac:dyDescent="0.25">
      <c r="K21703" s="2" t="s">
        <v>22401</v>
      </c>
    </row>
    <row r="21704" spans="11:11" x14ac:dyDescent="0.25">
      <c r="K21704" s="2" t="s">
        <v>22402</v>
      </c>
    </row>
    <row r="21705" spans="11:11" x14ac:dyDescent="0.25">
      <c r="K21705" s="2" t="s">
        <v>22403</v>
      </c>
    </row>
    <row r="21706" spans="11:11" x14ac:dyDescent="0.25">
      <c r="K21706" s="2" t="s">
        <v>22404</v>
      </c>
    </row>
    <row r="21707" spans="11:11" x14ac:dyDescent="0.25">
      <c r="K21707" s="2" t="s">
        <v>22405</v>
      </c>
    </row>
    <row r="21708" spans="11:11" x14ac:dyDescent="0.25">
      <c r="K21708" s="2" t="s">
        <v>22406</v>
      </c>
    </row>
    <row r="21709" spans="11:11" x14ac:dyDescent="0.25">
      <c r="K21709" s="2" t="s">
        <v>22407</v>
      </c>
    </row>
    <row r="21710" spans="11:11" x14ac:dyDescent="0.25">
      <c r="K21710" s="2" t="s">
        <v>22408</v>
      </c>
    </row>
    <row r="21711" spans="11:11" x14ac:dyDescent="0.25">
      <c r="K21711" s="2" t="s">
        <v>22409</v>
      </c>
    </row>
    <row r="21712" spans="11:11" x14ac:dyDescent="0.25">
      <c r="K21712" s="2" t="s">
        <v>22410</v>
      </c>
    </row>
    <row r="21713" spans="11:11" x14ac:dyDescent="0.25">
      <c r="K21713" s="2" t="s">
        <v>22411</v>
      </c>
    </row>
    <row r="21714" spans="11:11" x14ac:dyDescent="0.25">
      <c r="K21714" s="2" t="s">
        <v>22412</v>
      </c>
    </row>
    <row r="21715" spans="11:11" x14ac:dyDescent="0.25">
      <c r="K21715" s="2" t="s">
        <v>22413</v>
      </c>
    </row>
    <row r="21716" spans="11:11" x14ac:dyDescent="0.25">
      <c r="K21716" s="2" t="s">
        <v>22414</v>
      </c>
    </row>
    <row r="21717" spans="11:11" x14ac:dyDescent="0.25">
      <c r="K21717" s="2" t="s">
        <v>22415</v>
      </c>
    </row>
    <row r="21718" spans="11:11" x14ac:dyDescent="0.25">
      <c r="K21718" s="2" t="s">
        <v>22416</v>
      </c>
    </row>
    <row r="21719" spans="11:11" x14ac:dyDescent="0.25">
      <c r="K21719" s="2" t="s">
        <v>22417</v>
      </c>
    </row>
    <row r="21720" spans="11:11" x14ac:dyDescent="0.25">
      <c r="K21720" s="2" t="s">
        <v>22418</v>
      </c>
    </row>
    <row r="21721" spans="11:11" x14ac:dyDescent="0.25">
      <c r="K21721" s="2" t="s">
        <v>22419</v>
      </c>
    </row>
    <row r="21722" spans="11:11" x14ac:dyDescent="0.25">
      <c r="K21722" s="2" t="s">
        <v>22420</v>
      </c>
    </row>
    <row r="21723" spans="11:11" x14ac:dyDescent="0.25">
      <c r="K21723" s="2" t="s">
        <v>22421</v>
      </c>
    </row>
    <row r="21724" spans="11:11" x14ac:dyDescent="0.25">
      <c r="K21724" s="2" t="s">
        <v>22422</v>
      </c>
    </row>
    <row r="21725" spans="11:11" x14ac:dyDescent="0.25">
      <c r="K21725" s="2" t="s">
        <v>22423</v>
      </c>
    </row>
    <row r="21726" spans="11:11" x14ac:dyDescent="0.25">
      <c r="K21726" s="2" t="s">
        <v>22424</v>
      </c>
    </row>
    <row r="21727" spans="11:11" x14ac:dyDescent="0.25">
      <c r="K21727" s="2" t="s">
        <v>22425</v>
      </c>
    </row>
    <row r="21728" spans="11:11" x14ac:dyDescent="0.25">
      <c r="K21728" s="2" t="s">
        <v>22426</v>
      </c>
    </row>
    <row r="21729" spans="11:11" x14ac:dyDescent="0.25">
      <c r="K21729" s="2" t="s">
        <v>22427</v>
      </c>
    </row>
    <row r="21730" spans="11:11" x14ac:dyDescent="0.25">
      <c r="K21730" s="2" t="s">
        <v>22428</v>
      </c>
    </row>
    <row r="21731" spans="11:11" x14ac:dyDescent="0.25">
      <c r="K21731" s="2" t="s">
        <v>22429</v>
      </c>
    </row>
    <row r="21732" spans="11:11" x14ac:dyDescent="0.25">
      <c r="K21732" s="2" t="s">
        <v>22430</v>
      </c>
    </row>
    <row r="21733" spans="11:11" x14ac:dyDescent="0.25">
      <c r="K21733" s="2" t="s">
        <v>22431</v>
      </c>
    </row>
    <row r="21734" spans="11:11" x14ac:dyDescent="0.25">
      <c r="K21734" s="2" t="s">
        <v>22432</v>
      </c>
    </row>
    <row r="21735" spans="11:11" x14ac:dyDescent="0.25">
      <c r="K21735" s="2" t="s">
        <v>22433</v>
      </c>
    </row>
    <row r="21736" spans="11:11" x14ac:dyDescent="0.25">
      <c r="K21736" s="2" t="s">
        <v>22434</v>
      </c>
    </row>
    <row r="21737" spans="11:11" x14ac:dyDescent="0.25">
      <c r="K21737" s="2" t="s">
        <v>22435</v>
      </c>
    </row>
    <row r="21738" spans="11:11" x14ac:dyDescent="0.25">
      <c r="K21738" s="2" t="s">
        <v>22436</v>
      </c>
    </row>
    <row r="21739" spans="11:11" x14ac:dyDescent="0.25">
      <c r="K21739" s="2" t="s">
        <v>22437</v>
      </c>
    </row>
    <row r="21740" spans="11:11" x14ac:dyDescent="0.25">
      <c r="K21740" s="2" t="s">
        <v>22438</v>
      </c>
    </row>
    <row r="21741" spans="11:11" x14ac:dyDescent="0.25">
      <c r="K21741" s="2" t="s">
        <v>22439</v>
      </c>
    </row>
    <row r="21742" spans="11:11" x14ac:dyDescent="0.25">
      <c r="K21742" s="2" t="s">
        <v>22440</v>
      </c>
    </row>
    <row r="21743" spans="11:11" x14ac:dyDescent="0.25">
      <c r="K21743" s="2" t="s">
        <v>22441</v>
      </c>
    </row>
    <row r="21744" spans="11:11" x14ac:dyDescent="0.25">
      <c r="K21744" s="2" t="s">
        <v>22442</v>
      </c>
    </row>
    <row r="21745" spans="11:11" x14ac:dyDescent="0.25">
      <c r="K21745" s="2" t="s">
        <v>22443</v>
      </c>
    </row>
    <row r="21746" spans="11:11" x14ac:dyDescent="0.25">
      <c r="K21746" s="2" t="s">
        <v>22444</v>
      </c>
    </row>
    <row r="21747" spans="11:11" x14ac:dyDescent="0.25">
      <c r="K21747" s="2" t="s">
        <v>22445</v>
      </c>
    </row>
    <row r="21748" spans="11:11" x14ac:dyDescent="0.25">
      <c r="K21748" s="2" t="s">
        <v>22446</v>
      </c>
    </row>
    <row r="21749" spans="11:11" x14ac:dyDescent="0.25">
      <c r="K21749" s="2" t="s">
        <v>22447</v>
      </c>
    </row>
    <row r="21750" spans="11:11" x14ac:dyDescent="0.25">
      <c r="K21750" s="2" t="s">
        <v>22448</v>
      </c>
    </row>
    <row r="21751" spans="11:11" x14ac:dyDescent="0.25">
      <c r="K21751" s="2" t="s">
        <v>22449</v>
      </c>
    </row>
    <row r="21752" spans="11:11" x14ac:dyDescent="0.25">
      <c r="K21752" s="2" t="s">
        <v>22450</v>
      </c>
    </row>
    <row r="21753" spans="11:11" x14ac:dyDescent="0.25">
      <c r="K21753" s="2" t="s">
        <v>22451</v>
      </c>
    </row>
    <row r="21754" spans="11:11" x14ac:dyDescent="0.25">
      <c r="K21754" s="2" t="s">
        <v>22452</v>
      </c>
    </row>
    <row r="21755" spans="11:11" x14ac:dyDescent="0.25">
      <c r="K21755" s="2" t="s">
        <v>22453</v>
      </c>
    </row>
    <row r="21756" spans="11:11" x14ac:dyDescent="0.25">
      <c r="K21756" s="2" t="s">
        <v>22454</v>
      </c>
    </row>
    <row r="21757" spans="11:11" x14ac:dyDescent="0.25">
      <c r="K21757" s="2" t="s">
        <v>22455</v>
      </c>
    </row>
    <row r="21758" spans="11:11" x14ac:dyDescent="0.25">
      <c r="K21758" s="2" t="s">
        <v>22456</v>
      </c>
    </row>
    <row r="21759" spans="11:11" x14ac:dyDescent="0.25">
      <c r="K21759" s="2" t="s">
        <v>22457</v>
      </c>
    </row>
    <row r="21760" spans="11:11" x14ac:dyDescent="0.25">
      <c r="K21760" s="2" t="s">
        <v>22458</v>
      </c>
    </row>
    <row r="21761" spans="11:11" x14ac:dyDescent="0.25">
      <c r="K21761" s="2" t="s">
        <v>22459</v>
      </c>
    </row>
    <row r="21762" spans="11:11" x14ac:dyDescent="0.25">
      <c r="K21762" s="2" t="s">
        <v>22460</v>
      </c>
    </row>
    <row r="21763" spans="11:11" x14ac:dyDescent="0.25">
      <c r="K21763" s="2" t="s">
        <v>22461</v>
      </c>
    </row>
    <row r="21764" spans="11:11" x14ac:dyDescent="0.25">
      <c r="K21764" s="2" t="s">
        <v>22462</v>
      </c>
    </row>
    <row r="21765" spans="11:11" x14ac:dyDescent="0.25">
      <c r="K21765" s="2" t="s">
        <v>22463</v>
      </c>
    </row>
    <row r="21766" spans="11:11" x14ac:dyDescent="0.25">
      <c r="K21766" s="2" t="s">
        <v>22464</v>
      </c>
    </row>
    <row r="21767" spans="11:11" x14ac:dyDescent="0.25">
      <c r="K21767" s="2" t="s">
        <v>22465</v>
      </c>
    </row>
    <row r="21768" spans="11:11" x14ac:dyDescent="0.25">
      <c r="K21768" s="2" t="s">
        <v>22466</v>
      </c>
    </row>
    <row r="21769" spans="11:11" x14ac:dyDescent="0.25">
      <c r="K21769" s="2" t="s">
        <v>22467</v>
      </c>
    </row>
    <row r="21770" spans="11:11" x14ac:dyDescent="0.25">
      <c r="K21770" s="2" t="s">
        <v>22468</v>
      </c>
    </row>
    <row r="21771" spans="11:11" x14ac:dyDescent="0.25">
      <c r="K21771" s="2" t="s">
        <v>22469</v>
      </c>
    </row>
    <row r="21772" spans="11:11" x14ac:dyDescent="0.25">
      <c r="K21772" s="2" t="s">
        <v>22470</v>
      </c>
    </row>
    <row r="21773" spans="11:11" x14ac:dyDescent="0.25">
      <c r="K21773" s="2" t="s">
        <v>22471</v>
      </c>
    </row>
    <row r="21774" spans="11:11" x14ac:dyDescent="0.25">
      <c r="K21774" s="2" t="s">
        <v>22472</v>
      </c>
    </row>
    <row r="21775" spans="11:11" x14ac:dyDescent="0.25">
      <c r="K21775" s="2" t="s">
        <v>22473</v>
      </c>
    </row>
    <row r="21776" spans="11:11" x14ac:dyDescent="0.25">
      <c r="K21776" s="2" t="s">
        <v>22474</v>
      </c>
    </row>
    <row r="21777" spans="11:11" x14ac:dyDescent="0.25">
      <c r="K21777" s="2" t="s">
        <v>22475</v>
      </c>
    </row>
    <row r="21778" spans="11:11" x14ac:dyDescent="0.25">
      <c r="K21778" s="2" t="s">
        <v>22476</v>
      </c>
    </row>
    <row r="21779" spans="11:11" x14ac:dyDescent="0.25">
      <c r="K21779" s="2" t="s">
        <v>22477</v>
      </c>
    </row>
    <row r="21780" spans="11:11" x14ac:dyDescent="0.25">
      <c r="K21780" s="2" t="s">
        <v>22478</v>
      </c>
    </row>
    <row r="21781" spans="11:11" x14ac:dyDescent="0.25">
      <c r="K21781" s="2" t="s">
        <v>22479</v>
      </c>
    </row>
    <row r="21782" spans="11:11" x14ac:dyDescent="0.25">
      <c r="K21782" s="2" t="s">
        <v>22480</v>
      </c>
    </row>
    <row r="21783" spans="11:11" x14ac:dyDescent="0.25">
      <c r="K21783" s="2" t="s">
        <v>22481</v>
      </c>
    </row>
    <row r="21784" spans="11:11" x14ac:dyDescent="0.25">
      <c r="K21784" s="2" t="s">
        <v>22482</v>
      </c>
    </row>
    <row r="21785" spans="11:11" x14ac:dyDescent="0.25">
      <c r="K21785" s="2" t="s">
        <v>22483</v>
      </c>
    </row>
    <row r="21786" spans="11:11" x14ac:dyDescent="0.25">
      <c r="K21786" s="2" t="s">
        <v>22484</v>
      </c>
    </row>
    <row r="21787" spans="11:11" x14ac:dyDescent="0.25">
      <c r="K21787" s="2" t="s">
        <v>22485</v>
      </c>
    </row>
    <row r="21788" spans="11:11" x14ac:dyDescent="0.25">
      <c r="K21788" s="2" t="s">
        <v>22486</v>
      </c>
    </row>
    <row r="21789" spans="11:11" x14ac:dyDescent="0.25">
      <c r="K21789" s="2" t="s">
        <v>22487</v>
      </c>
    </row>
    <row r="21790" spans="11:11" x14ac:dyDescent="0.25">
      <c r="K21790" s="2" t="s">
        <v>22488</v>
      </c>
    </row>
    <row r="21791" spans="11:11" x14ac:dyDescent="0.25">
      <c r="K21791" s="2" t="s">
        <v>22489</v>
      </c>
    </row>
    <row r="21792" spans="11:11" x14ac:dyDescent="0.25">
      <c r="K21792" s="2" t="s">
        <v>22490</v>
      </c>
    </row>
    <row r="21793" spans="11:11" x14ac:dyDescent="0.25">
      <c r="K21793" s="2" t="s">
        <v>22491</v>
      </c>
    </row>
    <row r="21794" spans="11:11" x14ac:dyDescent="0.25">
      <c r="K21794" s="2" t="s">
        <v>22492</v>
      </c>
    </row>
    <row r="21795" spans="11:11" x14ac:dyDescent="0.25">
      <c r="K21795" s="2" t="s">
        <v>22493</v>
      </c>
    </row>
    <row r="21796" spans="11:11" x14ac:dyDescent="0.25">
      <c r="K21796" s="2" t="s">
        <v>22494</v>
      </c>
    </row>
    <row r="21797" spans="11:11" x14ac:dyDescent="0.25">
      <c r="K21797" s="2" t="s">
        <v>22495</v>
      </c>
    </row>
    <row r="21798" spans="11:11" x14ac:dyDescent="0.25">
      <c r="K21798" s="2" t="s">
        <v>22496</v>
      </c>
    </row>
    <row r="21799" spans="11:11" x14ac:dyDescent="0.25">
      <c r="K21799" s="2" t="s">
        <v>22497</v>
      </c>
    </row>
    <row r="21800" spans="11:11" x14ac:dyDescent="0.25">
      <c r="K21800" s="2" t="s">
        <v>22498</v>
      </c>
    </row>
    <row r="21801" spans="11:11" x14ac:dyDescent="0.25">
      <c r="K21801" s="2" t="s">
        <v>22499</v>
      </c>
    </row>
    <row r="21802" spans="11:11" x14ac:dyDescent="0.25">
      <c r="K21802" s="2" t="s">
        <v>22500</v>
      </c>
    </row>
    <row r="21803" spans="11:11" x14ac:dyDescent="0.25">
      <c r="K21803" s="2" t="s">
        <v>22501</v>
      </c>
    </row>
    <row r="21804" spans="11:11" x14ac:dyDescent="0.25">
      <c r="K21804" s="2" t="s">
        <v>22502</v>
      </c>
    </row>
    <row r="21805" spans="11:11" x14ac:dyDescent="0.25">
      <c r="K21805" s="2" t="s">
        <v>22503</v>
      </c>
    </row>
    <row r="21806" spans="11:11" x14ac:dyDescent="0.25">
      <c r="K21806" s="2" t="s">
        <v>22504</v>
      </c>
    </row>
    <row r="21807" spans="11:11" x14ac:dyDescent="0.25">
      <c r="K21807" s="2" t="s">
        <v>22505</v>
      </c>
    </row>
    <row r="21808" spans="11:11" x14ac:dyDescent="0.25">
      <c r="K21808" s="2" t="s">
        <v>22506</v>
      </c>
    </row>
    <row r="21809" spans="11:11" x14ac:dyDescent="0.25">
      <c r="K21809" s="2" t="s">
        <v>22507</v>
      </c>
    </row>
    <row r="21810" spans="11:11" x14ac:dyDescent="0.25">
      <c r="K21810" s="2" t="s">
        <v>22508</v>
      </c>
    </row>
    <row r="21811" spans="11:11" x14ac:dyDescent="0.25">
      <c r="K21811" s="2" t="s">
        <v>22509</v>
      </c>
    </row>
    <row r="21812" spans="11:11" x14ac:dyDescent="0.25">
      <c r="K21812" s="2" t="s">
        <v>22510</v>
      </c>
    </row>
    <row r="21813" spans="11:11" x14ac:dyDescent="0.25">
      <c r="K21813" s="2" t="s">
        <v>22511</v>
      </c>
    </row>
    <row r="21814" spans="11:11" x14ac:dyDescent="0.25">
      <c r="K21814" s="2" t="s">
        <v>22512</v>
      </c>
    </row>
    <row r="21815" spans="11:11" x14ac:dyDescent="0.25">
      <c r="K21815" s="2" t="s">
        <v>22513</v>
      </c>
    </row>
    <row r="21816" spans="11:11" x14ac:dyDescent="0.25">
      <c r="K21816" s="2" t="s">
        <v>22514</v>
      </c>
    </row>
    <row r="21817" spans="11:11" x14ac:dyDescent="0.25">
      <c r="K21817" s="2" t="s">
        <v>22515</v>
      </c>
    </row>
    <row r="21818" spans="11:11" x14ac:dyDescent="0.25">
      <c r="K21818" s="2" t="s">
        <v>22516</v>
      </c>
    </row>
    <row r="21819" spans="11:11" x14ac:dyDescent="0.25">
      <c r="K21819" s="2" t="s">
        <v>22517</v>
      </c>
    </row>
    <row r="21820" spans="11:11" x14ac:dyDescent="0.25">
      <c r="K21820" s="2" t="s">
        <v>22518</v>
      </c>
    </row>
    <row r="21821" spans="11:11" x14ac:dyDescent="0.25">
      <c r="K21821" s="2" t="s">
        <v>22519</v>
      </c>
    </row>
    <row r="21822" spans="11:11" x14ac:dyDescent="0.25">
      <c r="K21822" s="2" t="s">
        <v>22520</v>
      </c>
    </row>
    <row r="21823" spans="11:11" x14ac:dyDescent="0.25">
      <c r="K21823" s="2" t="s">
        <v>22521</v>
      </c>
    </row>
    <row r="21824" spans="11:11" x14ac:dyDescent="0.25">
      <c r="K21824" s="2" t="s">
        <v>22522</v>
      </c>
    </row>
    <row r="21825" spans="11:11" x14ac:dyDescent="0.25">
      <c r="K21825" s="2" t="s">
        <v>22523</v>
      </c>
    </row>
    <row r="21826" spans="11:11" x14ac:dyDescent="0.25">
      <c r="K21826" s="2" t="s">
        <v>22524</v>
      </c>
    </row>
    <row r="21827" spans="11:11" x14ac:dyDescent="0.25">
      <c r="K21827" s="2" t="s">
        <v>22525</v>
      </c>
    </row>
    <row r="21828" spans="11:11" x14ac:dyDescent="0.25">
      <c r="K21828" s="2" t="s">
        <v>22526</v>
      </c>
    </row>
    <row r="21829" spans="11:11" x14ac:dyDescent="0.25">
      <c r="K21829" s="2" t="s">
        <v>22527</v>
      </c>
    </row>
    <row r="21830" spans="11:11" x14ac:dyDescent="0.25">
      <c r="K21830" s="2" t="s">
        <v>22528</v>
      </c>
    </row>
    <row r="21831" spans="11:11" x14ac:dyDescent="0.25">
      <c r="K21831" s="2" t="s">
        <v>22529</v>
      </c>
    </row>
    <row r="21832" spans="11:11" x14ac:dyDescent="0.25">
      <c r="K21832" s="2" t="s">
        <v>22530</v>
      </c>
    </row>
    <row r="21833" spans="11:11" x14ac:dyDescent="0.25">
      <c r="K21833" s="2" t="s">
        <v>22531</v>
      </c>
    </row>
    <row r="21834" spans="11:11" x14ac:dyDescent="0.25">
      <c r="K21834" s="2" t="s">
        <v>22532</v>
      </c>
    </row>
    <row r="21835" spans="11:11" x14ac:dyDescent="0.25">
      <c r="K21835" s="2" t="s">
        <v>22533</v>
      </c>
    </row>
    <row r="21836" spans="11:11" x14ac:dyDescent="0.25">
      <c r="K21836" s="2" t="s">
        <v>22534</v>
      </c>
    </row>
    <row r="21837" spans="11:11" x14ac:dyDescent="0.25">
      <c r="K21837" s="2" t="s">
        <v>22535</v>
      </c>
    </row>
    <row r="21838" spans="11:11" x14ac:dyDescent="0.25">
      <c r="K21838" s="2" t="s">
        <v>22536</v>
      </c>
    </row>
    <row r="21839" spans="11:11" x14ac:dyDescent="0.25">
      <c r="K21839" s="2" t="s">
        <v>22537</v>
      </c>
    </row>
    <row r="21840" spans="11:11" x14ac:dyDescent="0.25">
      <c r="K21840" s="2" t="s">
        <v>22538</v>
      </c>
    </row>
    <row r="21841" spans="11:11" x14ac:dyDescent="0.25">
      <c r="K21841" s="2" t="s">
        <v>22539</v>
      </c>
    </row>
    <row r="21842" spans="11:11" x14ac:dyDescent="0.25">
      <c r="K21842" s="2" t="s">
        <v>22540</v>
      </c>
    </row>
    <row r="21843" spans="11:11" x14ac:dyDescent="0.25">
      <c r="K21843" s="2" t="s">
        <v>22541</v>
      </c>
    </row>
    <row r="21844" spans="11:11" x14ac:dyDescent="0.25">
      <c r="K21844" s="2" t="s">
        <v>22542</v>
      </c>
    </row>
    <row r="21845" spans="11:11" x14ac:dyDescent="0.25">
      <c r="K21845" s="2" t="s">
        <v>22543</v>
      </c>
    </row>
    <row r="21846" spans="11:11" x14ac:dyDescent="0.25">
      <c r="K21846" s="2" t="s">
        <v>22544</v>
      </c>
    </row>
    <row r="21847" spans="11:11" x14ac:dyDescent="0.25">
      <c r="K21847" s="2" t="s">
        <v>22545</v>
      </c>
    </row>
    <row r="21848" spans="11:11" x14ac:dyDescent="0.25">
      <c r="K21848" s="2" t="s">
        <v>22546</v>
      </c>
    </row>
    <row r="21849" spans="11:11" x14ac:dyDescent="0.25">
      <c r="K21849" s="2" t="s">
        <v>22547</v>
      </c>
    </row>
    <row r="21850" spans="11:11" x14ac:dyDescent="0.25">
      <c r="K21850" s="2" t="s">
        <v>22548</v>
      </c>
    </row>
    <row r="21851" spans="11:11" x14ac:dyDescent="0.25">
      <c r="K21851" s="2" t="s">
        <v>22549</v>
      </c>
    </row>
    <row r="21852" spans="11:11" x14ac:dyDescent="0.25">
      <c r="K21852" s="2" t="s">
        <v>22550</v>
      </c>
    </row>
    <row r="21853" spans="11:11" x14ac:dyDescent="0.25">
      <c r="K21853" s="2" t="s">
        <v>22551</v>
      </c>
    </row>
    <row r="21854" spans="11:11" x14ac:dyDescent="0.25">
      <c r="K21854" s="2" t="s">
        <v>22552</v>
      </c>
    </row>
    <row r="21855" spans="11:11" x14ac:dyDescent="0.25">
      <c r="K21855" s="2" t="s">
        <v>22553</v>
      </c>
    </row>
    <row r="21856" spans="11:11" x14ac:dyDescent="0.25">
      <c r="K21856" s="2" t="s">
        <v>22554</v>
      </c>
    </row>
    <row r="21857" spans="11:11" x14ac:dyDescent="0.25">
      <c r="K21857" s="2" t="s">
        <v>22555</v>
      </c>
    </row>
    <row r="21858" spans="11:11" x14ac:dyDescent="0.25">
      <c r="K21858" s="2" t="s">
        <v>22556</v>
      </c>
    </row>
    <row r="21859" spans="11:11" x14ac:dyDescent="0.25">
      <c r="K21859" s="2" t="s">
        <v>22557</v>
      </c>
    </row>
    <row r="21860" spans="11:11" x14ac:dyDescent="0.25">
      <c r="K21860" s="2" t="s">
        <v>22558</v>
      </c>
    </row>
    <row r="21861" spans="11:11" x14ac:dyDescent="0.25">
      <c r="K21861" s="2" t="s">
        <v>22559</v>
      </c>
    </row>
    <row r="21862" spans="11:11" x14ac:dyDescent="0.25">
      <c r="K21862" s="2" t="s">
        <v>22560</v>
      </c>
    </row>
    <row r="21863" spans="11:11" x14ac:dyDescent="0.25">
      <c r="K21863" s="2" t="s">
        <v>22561</v>
      </c>
    </row>
    <row r="21864" spans="11:11" x14ac:dyDescent="0.25">
      <c r="K21864" s="2" t="s">
        <v>22562</v>
      </c>
    </row>
    <row r="21865" spans="11:11" x14ac:dyDescent="0.25">
      <c r="K21865" s="2" t="s">
        <v>22563</v>
      </c>
    </row>
    <row r="21866" spans="11:11" x14ac:dyDescent="0.25">
      <c r="K21866" s="2" t="s">
        <v>22564</v>
      </c>
    </row>
    <row r="21867" spans="11:11" x14ac:dyDescent="0.25">
      <c r="K21867" s="2" t="s">
        <v>22565</v>
      </c>
    </row>
    <row r="21868" spans="11:11" x14ac:dyDescent="0.25">
      <c r="K21868" s="2" t="s">
        <v>22566</v>
      </c>
    </row>
    <row r="21869" spans="11:11" x14ac:dyDescent="0.25">
      <c r="K21869" s="2" t="s">
        <v>22567</v>
      </c>
    </row>
    <row r="21870" spans="11:11" x14ac:dyDescent="0.25">
      <c r="K21870" s="2" t="s">
        <v>22568</v>
      </c>
    </row>
    <row r="21871" spans="11:11" x14ac:dyDescent="0.25">
      <c r="K21871" s="2" t="s">
        <v>22569</v>
      </c>
    </row>
    <row r="21872" spans="11:11" x14ac:dyDescent="0.25">
      <c r="K21872" s="2" t="s">
        <v>22570</v>
      </c>
    </row>
    <row r="21873" spans="11:11" x14ac:dyDescent="0.25">
      <c r="K21873" s="2" t="s">
        <v>22571</v>
      </c>
    </row>
    <row r="21874" spans="11:11" x14ac:dyDescent="0.25">
      <c r="K21874" s="2" t="s">
        <v>22572</v>
      </c>
    </row>
    <row r="21875" spans="11:11" x14ac:dyDescent="0.25">
      <c r="K21875" s="2" t="s">
        <v>22573</v>
      </c>
    </row>
    <row r="21876" spans="11:11" x14ac:dyDescent="0.25">
      <c r="K21876" s="2" t="s">
        <v>22574</v>
      </c>
    </row>
    <row r="21877" spans="11:11" x14ac:dyDescent="0.25">
      <c r="K21877" s="2" t="s">
        <v>22575</v>
      </c>
    </row>
    <row r="21878" spans="11:11" x14ac:dyDescent="0.25">
      <c r="K21878" s="2" t="s">
        <v>22576</v>
      </c>
    </row>
    <row r="21879" spans="11:11" x14ac:dyDescent="0.25">
      <c r="K21879" s="2" t="s">
        <v>22577</v>
      </c>
    </row>
    <row r="21880" spans="11:11" x14ac:dyDescent="0.25">
      <c r="K21880" s="2" t="s">
        <v>22578</v>
      </c>
    </row>
    <row r="21881" spans="11:11" x14ac:dyDescent="0.25">
      <c r="K21881" s="2" t="s">
        <v>22579</v>
      </c>
    </row>
    <row r="21882" spans="11:11" x14ac:dyDescent="0.25">
      <c r="K21882" s="2" t="s">
        <v>22580</v>
      </c>
    </row>
    <row r="21883" spans="11:11" x14ac:dyDescent="0.25">
      <c r="K21883" s="2" t="s">
        <v>22581</v>
      </c>
    </row>
    <row r="21884" spans="11:11" x14ac:dyDescent="0.25">
      <c r="K21884" s="2" t="s">
        <v>22582</v>
      </c>
    </row>
    <row r="21885" spans="11:11" x14ac:dyDescent="0.25">
      <c r="K21885" s="2" t="s">
        <v>22583</v>
      </c>
    </row>
    <row r="21886" spans="11:11" x14ac:dyDescent="0.25">
      <c r="K21886" s="2" t="s">
        <v>22584</v>
      </c>
    </row>
    <row r="21887" spans="11:11" x14ac:dyDescent="0.25">
      <c r="K21887" s="2" t="s">
        <v>22585</v>
      </c>
    </row>
    <row r="21888" spans="11:11" x14ac:dyDescent="0.25">
      <c r="K21888" s="2" t="s">
        <v>22586</v>
      </c>
    </row>
    <row r="21889" spans="11:11" x14ac:dyDescent="0.25">
      <c r="K21889" s="2" t="s">
        <v>22587</v>
      </c>
    </row>
    <row r="21890" spans="11:11" x14ac:dyDescent="0.25">
      <c r="K21890" s="2" t="s">
        <v>22588</v>
      </c>
    </row>
    <row r="21891" spans="11:11" x14ac:dyDescent="0.25">
      <c r="K21891" s="2" t="s">
        <v>22589</v>
      </c>
    </row>
    <row r="21892" spans="11:11" x14ac:dyDescent="0.25">
      <c r="K21892" s="2" t="s">
        <v>22590</v>
      </c>
    </row>
    <row r="21893" spans="11:11" x14ac:dyDescent="0.25">
      <c r="K21893" s="2" t="s">
        <v>22591</v>
      </c>
    </row>
    <row r="21894" spans="11:11" x14ac:dyDescent="0.25">
      <c r="K21894" s="2" t="s">
        <v>22592</v>
      </c>
    </row>
    <row r="21895" spans="11:11" x14ac:dyDescent="0.25">
      <c r="K21895" s="2" t="s">
        <v>22593</v>
      </c>
    </row>
    <row r="21896" spans="11:11" x14ac:dyDescent="0.25">
      <c r="K21896" s="2" t="s">
        <v>22594</v>
      </c>
    </row>
    <row r="21897" spans="11:11" x14ac:dyDescent="0.25">
      <c r="K21897" s="2" t="s">
        <v>22595</v>
      </c>
    </row>
    <row r="21898" spans="11:11" x14ac:dyDescent="0.25">
      <c r="K21898" s="2" t="s">
        <v>22596</v>
      </c>
    </row>
    <row r="21899" spans="11:11" x14ac:dyDescent="0.25">
      <c r="K21899" s="2" t="s">
        <v>22597</v>
      </c>
    </row>
    <row r="21900" spans="11:11" x14ac:dyDescent="0.25">
      <c r="K21900" s="2" t="s">
        <v>22598</v>
      </c>
    </row>
    <row r="21901" spans="11:11" x14ac:dyDescent="0.25">
      <c r="K21901" s="2" t="s">
        <v>22599</v>
      </c>
    </row>
    <row r="21902" spans="11:11" x14ac:dyDescent="0.25">
      <c r="K21902" s="2" t="s">
        <v>22600</v>
      </c>
    </row>
    <row r="21903" spans="11:11" x14ac:dyDescent="0.25">
      <c r="K21903" s="2" t="s">
        <v>22601</v>
      </c>
    </row>
    <row r="21904" spans="11:11" x14ac:dyDescent="0.25">
      <c r="K21904" s="2" t="s">
        <v>22602</v>
      </c>
    </row>
    <row r="21905" spans="11:11" x14ac:dyDescent="0.25">
      <c r="K21905" s="2" t="s">
        <v>22603</v>
      </c>
    </row>
    <row r="21906" spans="11:11" x14ac:dyDescent="0.25">
      <c r="K21906" s="2" t="s">
        <v>22604</v>
      </c>
    </row>
    <row r="21907" spans="11:11" x14ac:dyDescent="0.25">
      <c r="K21907" s="2" t="s">
        <v>22605</v>
      </c>
    </row>
    <row r="21908" spans="11:11" x14ac:dyDescent="0.25">
      <c r="K21908" s="2" t="s">
        <v>22606</v>
      </c>
    </row>
    <row r="21909" spans="11:11" x14ac:dyDescent="0.25">
      <c r="K21909" s="2" t="s">
        <v>22607</v>
      </c>
    </row>
    <row r="21910" spans="11:11" x14ac:dyDescent="0.25">
      <c r="K21910" s="2" t="s">
        <v>22608</v>
      </c>
    </row>
    <row r="21911" spans="11:11" x14ac:dyDescent="0.25">
      <c r="K21911" s="2" t="s">
        <v>22609</v>
      </c>
    </row>
    <row r="21912" spans="11:11" x14ac:dyDescent="0.25">
      <c r="K21912" s="2" t="s">
        <v>22610</v>
      </c>
    </row>
    <row r="21913" spans="11:11" x14ac:dyDescent="0.25">
      <c r="K21913" s="2" t="s">
        <v>22611</v>
      </c>
    </row>
    <row r="21914" spans="11:11" x14ac:dyDescent="0.25">
      <c r="K21914" s="2" t="s">
        <v>22612</v>
      </c>
    </row>
    <row r="21915" spans="11:11" x14ac:dyDescent="0.25">
      <c r="K21915" s="2" t="s">
        <v>22613</v>
      </c>
    </row>
    <row r="21916" spans="11:11" x14ac:dyDescent="0.25">
      <c r="K21916" s="2" t="s">
        <v>22614</v>
      </c>
    </row>
    <row r="21917" spans="11:11" x14ac:dyDescent="0.25">
      <c r="K21917" s="2" t="s">
        <v>22615</v>
      </c>
    </row>
    <row r="21918" spans="11:11" x14ac:dyDescent="0.25">
      <c r="K21918" s="2" t="s">
        <v>22616</v>
      </c>
    </row>
    <row r="21919" spans="11:11" x14ac:dyDescent="0.25">
      <c r="K21919" s="2" t="s">
        <v>22617</v>
      </c>
    </row>
    <row r="21920" spans="11:11" x14ac:dyDescent="0.25">
      <c r="K21920" s="2" t="s">
        <v>22618</v>
      </c>
    </row>
    <row r="21921" spans="11:11" x14ac:dyDescent="0.25">
      <c r="K21921" s="2" t="s">
        <v>22619</v>
      </c>
    </row>
    <row r="21922" spans="11:11" x14ac:dyDescent="0.25">
      <c r="K21922" s="2" t="s">
        <v>22620</v>
      </c>
    </row>
    <row r="21923" spans="11:11" x14ac:dyDescent="0.25">
      <c r="K21923" s="2" t="s">
        <v>22621</v>
      </c>
    </row>
    <row r="21924" spans="11:11" x14ac:dyDescent="0.25">
      <c r="K21924" s="2" t="s">
        <v>22622</v>
      </c>
    </row>
    <row r="21925" spans="11:11" x14ac:dyDescent="0.25">
      <c r="K21925" s="2" t="s">
        <v>22623</v>
      </c>
    </row>
    <row r="21926" spans="11:11" x14ac:dyDescent="0.25">
      <c r="K21926" s="2" t="s">
        <v>22624</v>
      </c>
    </row>
    <row r="21927" spans="11:11" x14ac:dyDescent="0.25">
      <c r="K21927" s="2" t="s">
        <v>22625</v>
      </c>
    </row>
    <row r="21928" spans="11:11" x14ac:dyDescent="0.25">
      <c r="K21928" s="2" t="s">
        <v>22626</v>
      </c>
    </row>
    <row r="21929" spans="11:11" x14ac:dyDescent="0.25">
      <c r="K21929" s="2" t="s">
        <v>22627</v>
      </c>
    </row>
    <row r="21930" spans="11:11" x14ac:dyDescent="0.25">
      <c r="K21930" s="2" t="s">
        <v>22628</v>
      </c>
    </row>
    <row r="21931" spans="11:11" x14ac:dyDescent="0.25">
      <c r="K21931" s="2" t="s">
        <v>22629</v>
      </c>
    </row>
    <row r="21932" spans="11:11" x14ac:dyDescent="0.25">
      <c r="K21932" s="2" t="s">
        <v>22630</v>
      </c>
    </row>
    <row r="21933" spans="11:11" x14ac:dyDescent="0.25">
      <c r="K21933" s="2" t="s">
        <v>22631</v>
      </c>
    </row>
    <row r="21934" spans="11:11" x14ac:dyDescent="0.25">
      <c r="K21934" s="2" t="s">
        <v>22632</v>
      </c>
    </row>
    <row r="21935" spans="11:11" x14ac:dyDescent="0.25">
      <c r="K21935" s="2" t="s">
        <v>22633</v>
      </c>
    </row>
    <row r="21936" spans="11:11" x14ac:dyDescent="0.25">
      <c r="K21936" s="2" t="s">
        <v>22634</v>
      </c>
    </row>
    <row r="21937" spans="11:11" x14ac:dyDescent="0.25">
      <c r="K21937" s="2" t="s">
        <v>22635</v>
      </c>
    </row>
    <row r="21938" spans="11:11" x14ac:dyDescent="0.25">
      <c r="K21938" s="2" t="s">
        <v>22636</v>
      </c>
    </row>
    <row r="21939" spans="11:11" x14ac:dyDescent="0.25">
      <c r="K21939" s="2" t="s">
        <v>22637</v>
      </c>
    </row>
    <row r="21940" spans="11:11" x14ac:dyDescent="0.25">
      <c r="K21940" s="2" t="s">
        <v>22638</v>
      </c>
    </row>
    <row r="21941" spans="11:11" x14ac:dyDescent="0.25">
      <c r="K21941" s="2" t="s">
        <v>22639</v>
      </c>
    </row>
    <row r="21942" spans="11:11" x14ac:dyDescent="0.25">
      <c r="K21942" s="2" t="s">
        <v>22640</v>
      </c>
    </row>
    <row r="21943" spans="11:11" x14ac:dyDescent="0.25">
      <c r="K21943" s="2" t="s">
        <v>22641</v>
      </c>
    </row>
    <row r="21944" spans="11:11" x14ac:dyDescent="0.25">
      <c r="K21944" s="2" t="s">
        <v>22642</v>
      </c>
    </row>
    <row r="21945" spans="11:11" x14ac:dyDescent="0.25">
      <c r="K21945" s="2" t="s">
        <v>22643</v>
      </c>
    </row>
    <row r="21946" spans="11:11" x14ac:dyDescent="0.25">
      <c r="K21946" s="2" t="s">
        <v>22644</v>
      </c>
    </row>
    <row r="21947" spans="11:11" x14ac:dyDescent="0.25">
      <c r="K21947" s="2" t="s">
        <v>22645</v>
      </c>
    </row>
    <row r="21948" spans="11:11" x14ac:dyDescent="0.25">
      <c r="K21948" s="2" t="s">
        <v>22646</v>
      </c>
    </row>
    <row r="21949" spans="11:11" x14ac:dyDescent="0.25">
      <c r="K21949" s="2" t="s">
        <v>22647</v>
      </c>
    </row>
    <row r="21950" spans="11:11" x14ac:dyDescent="0.25">
      <c r="K21950" s="2" t="s">
        <v>22648</v>
      </c>
    </row>
    <row r="21951" spans="11:11" x14ac:dyDescent="0.25">
      <c r="K21951" s="2" t="s">
        <v>22649</v>
      </c>
    </row>
    <row r="21952" spans="11:11" x14ac:dyDescent="0.25">
      <c r="K21952" s="2" t="s">
        <v>22650</v>
      </c>
    </row>
    <row r="21953" spans="11:11" x14ac:dyDescent="0.25">
      <c r="K21953" s="2" t="s">
        <v>22651</v>
      </c>
    </row>
    <row r="21954" spans="11:11" x14ac:dyDescent="0.25">
      <c r="K21954" s="2" t="s">
        <v>22652</v>
      </c>
    </row>
    <row r="21955" spans="11:11" x14ac:dyDescent="0.25">
      <c r="K21955" s="2" t="s">
        <v>22653</v>
      </c>
    </row>
    <row r="21956" spans="11:11" x14ac:dyDescent="0.25">
      <c r="K21956" s="2" t="s">
        <v>22654</v>
      </c>
    </row>
    <row r="21957" spans="11:11" x14ac:dyDescent="0.25">
      <c r="K21957" s="2" t="s">
        <v>22655</v>
      </c>
    </row>
    <row r="21958" spans="11:11" x14ac:dyDescent="0.25">
      <c r="K21958" s="2" t="s">
        <v>22656</v>
      </c>
    </row>
    <row r="21959" spans="11:11" x14ac:dyDescent="0.25">
      <c r="K21959" s="2" t="s">
        <v>22657</v>
      </c>
    </row>
    <row r="21960" spans="11:11" x14ac:dyDescent="0.25">
      <c r="K21960" s="2" t="s">
        <v>22658</v>
      </c>
    </row>
    <row r="21961" spans="11:11" x14ac:dyDescent="0.25">
      <c r="K21961" s="2" t="s">
        <v>22659</v>
      </c>
    </row>
    <row r="21962" spans="11:11" x14ac:dyDescent="0.25">
      <c r="K21962" s="2" t="s">
        <v>22660</v>
      </c>
    </row>
    <row r="21963" spans="11:11" x14ac:dyDescent="0.25">
      <c r="K21963" s="2" t="s">
        <v>22661</v>
      </c>
    </row>
    <row r="21964" spans="11:11" x14ac:dyDescent="0.25">
      <c r="K21964" s="2" t="s">
        <v>22662</v>
      </c>
    </row>
    <row r="21965" spans="11:11" x14ac:dyDescent="0.25">
      <c r="K21965" s="2" t="s">
        <v>22663</v>
      </c>
    </row>
    <row r="21966" spans="11:11" x14ac:dyDescent="0.25">
      <c r="K21966" s="2" t="s">
        <v>22664</v>
      </c>
    </row>
    <row r="21967" spans="11:11" x14ac:dyDescent="0.25">
      <c r="K21967" s="2" t="s">
        <v>22665</v>
      </c>
    </row>
    <row r="21968" spans="11:11" x14ac:dyDescent="0.25">
      <c r="K21968" s="2" t="s">
        <v>22666</v>
      </c>
    </row>
    <row r="21969" spans="11:11" x14ac:dyDescent="0.25">
      <c r="K21969" s="2" t="s">
        <v>22667</v>
      </c>
    </row>
    <row r="21970" spans="11:11" x14ac:dyDescent="0.25">
      <c r="K21970" s="2" t="s">
        <v>22668</v>
      </c>
    </row>
    <row r="21971" spans="11:11" x14ac:dyDescent="0.25">
      <c r="K21971" s="2" t="s">
        <v>22669</v>
      </c>
    </row>
    <row r="21972" spans="11:11" x14ac:dyDescent="0.25">
      <c r="K21972" s="2" t="s">
        <v>22670</v>
      </c>
    </row>
    <row r="21973" spans="11:11" x14ac:dyDescent="0.25">
      <c r="K21973" s="2" t="s">
        <v>22671</v>
      </c>
    </row>
    <row r="21974" spans="11:11" x14ac:dyDescent="0.25">
      <c r="K21974" s="2" t="s">
        <v>22672</v>
      </c>
    </row>
    <row r="21975" spans="11:11" x14ac:dyDescent="0.25">
      <c r="K21975" s="2" t="s">
        <v>22673</v>
      </c>
    </row>
    <row r="21976" spans="11:11" x14ac:dyDescent="0.25">
      <c r="K21976" s="2" t="s">
        <v>22674</v>
      </c>
    </row>
    <row r="21977" spans="11:11" x14ac:dyDescent="0.25">
      <c r="K21977" s="2" t="s">
        <v>22675</v>
      </c>
    </row>
    <row r="21978" spans="11:11" x14ac:dyDescent="0.25">
      <c r="K21978" s="2" t="s">
        <v>22676</v>
      </c>
    </row>
    <row r="21979" spans="11:11" x14ac:dyDescent="0.25">
      <c r="K21979" s="2" t="s">
        <v>22677</v>
      </c>
    </row>
    <row r="21980" spans="11:11" x14ac:dyDescent="0.25">
      <c r="K21980" s="2" t="s">
        <v>22678</v>
      </c>
    </row>
    <row r="21981" spans="11:11" x14ac:dyDescent="0.25">
      <c r="K21981" s="2" t="s">
        <v>22679</v>
      </c>
    </row>
    <row r="21982" spans="11:11" x14ac:dyDescent="0.25">
      <c r="K21982" s="2" t="s">
        <v>22680</v>
      </c>
    </row>
    <row r="21983" spans="11:11" x14ac:dyDescent="0.25">
      <c r="K21983" s="2" t="s">
        <v>22681</v>
      </c>
    </row>
    <row r="21984" spans="11:11" x14ac:dyDescent="0.25">
      <c r="K21984" s="2" t="s">
        <v>22682</v>
      </c>
    </row>
    <row r="21985" spans="11:11" x14ac:dyDescent="0.25">
      <c r="K21985" s="2" t="s">
        <v>22683</v>
      </c>
    </row>
    <row r="21986" spans="11:11" x14ac:dyDescent="0.25">
      <c r="K21986" s="2" t="s">
        <v>22684</v>
      </c>
    </row>
    <row r="21987" spans="11:11" x14ac:dyDescent="0.25">
      <c r="K21987" s="2" t="s">
        <v>22685</v>
      </c>
    </row>
    <row r="21988" spans="11:11" x14ac:dyDescent="0.25">
      <c r="K21988" s="2" t="s">
        <v>22686</v>
      </c>
    </row>
    <row r="21989" spans="11:11" x14ac:dyDescent="0.25">
      <c r="K21989" s="2" t="s">
        <v>22687</v>
      </c>
    </row>
    <row r="21990" spans="11:11" x14ac:dyDescent="0.25">
      <c r="K21990" s="2" t="s">
        <v>22688</v>
      </c>
    </row>
    <row r="21991" spans="11:11" x14ac:dyDescent="0.25">
      <c r="K21991" s="2" t="s">
        <v>22689</v>
      </c>
    </row>
    <row r="21992" spans="11:11" x14ac:dyDescent="0.25">
      <c r="K21992" s="2" t="s">
        <v>22690</v>
      </c>
    </row>
    <row r="21993" spans="11:11" x14ac:dyDescent="0.25">
      <c r="K21993" s="2" t="s">
        <v>22691</v>
      </c>
    </row>
    <row r="21994" spans="11:11" x14ac:dyDescent="0.25">
      <c r="K21994" s="2" t="s">
        <v>22692</v>
      </c>
    </row>
    <row r="21995" spans="11:11" x14ac:dyDescent="0.25">
      <c r="K21995" s="2" t="s">
        <v>22693</v>
      </c>
    </row>
    <row r="21996" spans="11:11" x14ac:dyDescent="0.25">
      <c r="K21996" s="2" t="s">
        <v>22694</v>
      </c>
    </row>
    <row r="21997" spans="11:11" x14ac:dyDescent="0.25">
      <c r="K21997" s="2" t="s">
        <v>22695</v>
      </c>
    </row>
    <row r="21998" spans="11:11" x14ac:dyDescent="0.25">
      <c r="K21998" s="2" t="s">
        <v>22696</v>
      </c>
    </row>
    <row r="21999" spans="11:11" x14ac:dyDescent="0.25">
      <c r="K21999" s="2" t="s">
        <v>22697</v>
      </c>
    </row>
    <row r="22000" spans="11:11" x14ac:dyDescent="0.25">
      <c r="K22000" s="2" t="s">
        <v>22698</v>
      </c>
    </row>
    <row r="22001" spans="11:11" x14ac:dyDescent="0.25">
      <c r="K22001" s="2" t="s">
        <v>22699</v>
      </c>
    </row>
    <row r="22002" spans="11:11" x14ac:dyDescent="0.25">
      <c r="K22002" s="2" t="s">
        <v>22700</v>
      </c>
    </row>
    <row r="22003" spans="11:11" x14ac:dyDescent="0.25">
      <c r="K22003" s="2" t="s">
        <v>22701</v>
      </c>
    </row>
    <row r="22004" spans="11:11" x14ac:dyDescent="0.25">
      <c r="K22004" s="2" t="s">
        <v>22702</v>
      </c>
    </row>
    <row r="22005" spans="11:11" x14ac:dyDescent="0.25">
      <c r="K22005" s="2" t="s">
        <v>22703</v>
      </c>
    </row>
    <row r="22006" spans="11:11" x14ac:dyDescent="0.25">
      <c r="K22006" s="2" t="s">
        <v>22704</v>
      </c>
    </row>
    <row r="22007" spans="11:11" x14ac:dyDescent="0.25">
      <c r="K22007" s="2" t="s">
        <v>22705</v>
      </c>
    </row>
    <row r="22008" spans="11:11" x14ac:dyDescent="0.25">
      <c r="K22008" s="2" t="s">
        <v>22706</v>
      </c>
    </row>
    <row r="22009" spans="11:11" x14ac:dyDescent="0.25">
      <c r="K22009" s="2" t="s">
        <v>22707</v>
      </c>
    </row>
    <row r="22010" spans="11:11" x14ac:dyDescent="0.25">
      <c r="K22010" s="2" t="s">
        <v>22708</v>
      </c>
    </row>
    <row r="22011" spans="11:11" x14ac:dyDescent="0.25">
      <c r="K22011" s="2" t="s">
        <v>22709</v>
      </c>
    </row>
    <row r="22012" spans="11:11" x14ac:dyDescent="0.25">
      <c r="K22012" s="2" t="s">
        <v>22710</v>
      </c>
    </row>
    <row r="22013" spans="11:11" x14ac:dyDescent="0.25">
      <c r="K22013" s="2" t="s">
        <v>22711</v>
      </c>
    </row>
    <row r="22014" spans="11:11" x14ac:dyDescent="0.25">
      <c r="K22014" s="2" t="s">
        <v>22712</v>
      </c>
    </row>
    <row r="22015" spans="11:11" x14ac:dyDescent="0.25">
      <c r="K22015" s="2" t="s">
        <v>22713</v>
      </c>
    </row>
    <row r="22016" spans="11:11" x14ac:dyDescent="0.25">
      <c r="K22016" s="2" t="s">
        <v>22714</v>
      </c>
    </row>
    <row r="22017" spans="11:11" x14ac:dyDescent="0.25">
      <c r="K22017" s="2" t="s">
        <v>22715</v>
      </c>
    </row>
    <row r="22018" spans="11:11" x14ac:dyDescent="0.25">
      <c r="K22018" s="2" t="s">
        <v>22716</v>
      </c>
    </row>
    <row r="22019" spans="11:11" x14ac:dyDescent="0.25">
      <c r="K22019" s="2" t="s">
        <v>22717</v>
      </c>
    </row>
    <row r="22020" spans="11:11" x14ac:dyDescent="0.25">
      <c r="K22020" s="2" t="s">
        <v>22718</v>
      </c>
    </row>
    <row r="22021" spans="11:11" x14ac:dyDescent="0.25">
      <c r="K22021" s="2" t="s">
        <v>22719</v>
      </c>
    </row>
    <row r="22022" spans="11:11" x14ac:dyDescent="0.25">
      <c r="K22022" s="2" t="s">
        <v>22720</v>
      </c>
    </row>
    <row r="22023" spans="11:11" x14ac:dyDescent="0.25">
      <c r="K22023" s="2" t="s">
        <v>22721</v>
      </c>
    </row>
    <row r="22024" spans="11:11" x14ac:dyDescent="0.25">
      <c r="K22024" s="2" t="s">
        <v>22722</v>
      </c>
    </row>
    <row r="22025" spans="11:11" x14ac:dyDescent="0.25">
      <c r="K22025" s="2" t="s">
        <v>22723</v>
      </c>
    </row>
    <row r="22026" spans="11:11" x14ac:dyDescent="0.25">
      <c r="K22026" s="2" t="s">
        <v>22724</v>
      </c>
    </row>
    <row r="22027" spans="11:11" x14ac:dyDescent="0.25">
      <c r="K22027" s="2" t="s">
        <v>22725</v>
      </c>
    </row>
    <row r="22028" spans="11:11" x14ac:dyDescent="0.25">
      <c r="K22028" s="2" t="s">
        <v>22726</v>
      </c>
    </row>
    <row r="22029" spans="11:11" x14ac:dyDescent="0.25">
      <c r="K22029" s="2" t="s">
        <v>22727</v>
      </c>
    </row>
    <row r="22030" spans="11:11" x14ac:dyDescent="0.25">
      <c r="K22030" s="2" t="s">
        <v>22728</v>
      </c>
    </row>
    <row r="22031" spans="11:11" x14ac:dyDescent="0.25">
      <c r="K22031" s="2" t="s">
        <v>22729</v>
      </c>
    </row>
    <row r="22032" spans="11:11" x14ac:dyDescent="0.25">
      <c r="K22032" s="2" t="s">
        <v>22730</v>
      </c>
    </row>
    <row r="22033" spans="11:11" x14ac:dyDescent="0.25">
      <c r="K22033" s="2" t="s">
        <v>22731</v>
      </c>
    </row>
    <row r="22034" spans="11:11" x14ac:dyDescent="0.25">
      <c r="K22034" s="2" t="s">
        <v>22732</v>
      </c>
    </row>
    <row r="22035" spans="11:11" x14ac:dyDescent="0.25">
      <c r="K22035" s="2" t="s">
        <v>22733</v>
      </c>
    </row>
    <row r="22036" spans="11:11" x14ac:dyDescent="0.25">
      <c r="K22036" s="2" t="s">
        <v>22734</v>
      </c>
    </row>
    <row r="22037" spans="11:11" x14ac:dyDescent="0.25">
      <c r="K22037" s="2" t="s">
        <v>22735</v>
      </c>
    </row>
    <row r="22038" spans="11:11" x14ac:dyDescent="0.25">
      <c r="K22038" s="2" t="s">
        <v>22736</v>
      </c>
    </row>
    <row r="22039" spans="11:11" x14ac:dyDescent="0.25">
      <c r="K22039" s="2" t="s">
        <v>22737</v>
      </c>
    </row>
    <row r="22040" spans="11:11" x14ac:dyDescent="0.25">
      <c r="K22040" s="2" t="s">
        <v>22738</v>
      </c>
    </row>
    <row r="22041" spans="11:11" x14ac:dyDescent="0.25">
      <c r="K22041" s="2" t="s">
        <v>22739</v>
      </c>
    </row>
    <row r="22042" spans="11:11" x14ac:dyDescent="0.25">
      <c r="K22042" s="2" t="s">
        <v>22740</v>
      </c>
    </row>
    <row r="22043" spans="11:11" x14ac:dyDescent="0.25">
      <c r="K22043" s="2" t="s">
        <v>22741</v>
      </c>
    </row>
    <row r="22044" spans="11:11" x14ac:dyDescent="0.25">
      <c r="K22044" s="2" t="s">
        <v>22742</v>
      </c>
    </row>
    <row r="22045" spans="11:11" x14ac:dyDescent="0.25">
      <c r="K22045" s="2" t="s">
        <v>22743</v>
      </c>
    </row>
    <row r="22046" spans="11:11" x14ac:dyDescent="0.25">
      <c r="K22046" s="2" t="s">
        <v>22744</v>
      </c>
    </row>
    <row r="22047" spans="11:11" x14ac:dyDescent="0.25">
      <c r="K22047" s="2" t="s">
        <v>22745</v>
      </c>
    </row>
    <row r="22048" spans="11:11" x14ac:dyDescent="0.25">
      <c r="K22048" s="2" t="s">
        <v>22746</v>
      </c>
    </row>
    <row r="22049" spans="11:11" x14ac:dyDescent="0.25">
      <c r="K22049" s="2" t="s">
        <v>22747</v>
      </c>
    </row>
    <row r="22050" spans="11:11" x14ac:dyDescent="0.25">
      <c r="K22050" s="2" t="s">
        <v>22748</v>
      </c>
    </row>
    <row r="22051" spans="11:11" x14ac:dyDescent="0.25">
      <c r="K22051" s="2" t="s">
        <v>22749</v>
      </c>
    </row>
    <row r="22052" spans="11:11" x14ac:dyDescent="0.25">
      <c r="K22052" s="2" t="s">
        <v>22750</v>
      </c>
    </row>
    <row r="22053" spans="11:11" x14ac:dyDescent="0.25">
      <c r="K22053" s="2" t="s">
        <v>22751</v>
      </c>
    </row>
    <row r="22054" spans="11:11" x14ac:dyDescent="0.25">
      <c r="K22054" s="2" t="s">
        <v>22752</v>
      </c>
    </row>
    <row r="22055" spans="11:11" x14ac:dyDescent="0.25">
      <c r="K22055" s="2" t="s">
        <v>22753</v>
      </c>
    </row>
    <row r="22056" spans="11:11" x14ac:dyDescent="0.25">
      <c r="K22056" s="2" t="s">
        <v>22754</v>
      </c>
    </row>
    <row r="22057" spans="11:11" x14ac:dyDescent="0.25">
      <c r="K22057" s="2" t="s">
        <v>22755</v>
      </c>
    </row>
    <row r="22058" spans="11:11" x14ac:dyDescent="0.25">
      <c r="K22058" s="2" t="s">
        <v>22756</v>
      </c>
    </row>
    <row r="22059" spans="11:11" x14ac:dyDescent="0.25">
      <c r="K22059" s="2" t="s">
        <v>22757</v>
      </c>
    </row>
    <row r="22060" spans="11:11" x14ac:dyDescent="0.25">
      <c r="K22060" s="2" t="s">
        <v>22758</v>
      </c>
    </row>
    <row r="22061" spans="11:11" x14ac:dyDescent="0.25">
      <c r="K22061" s="2" t="s">
        <v>22759</v>
      </c>
    </row>
    <row r="22062" spans="11:11" x14ac:dyDescent="0.25">
      <c r="K22062" s="2" t="s">
        <v>22760</v>
      </c>
    </row>
    <row r="22063" spans="11:11" x14ac:dyDescent="0.25">
      <c r="K22063" s="2" t="s">
        <v>22761</v>
      </c>
    </row>
    <row r="22064" spans="11:11" x14ac:dyDescent="0.25">
      <c r="K22064" s="2" t="s">
        <v>22762</v>
      </c>
    </row>
    <row r="22065" spans="11:11" x14ac:dyDescent="0.25">
      <c r="K22065" s="2" t="s">
        <v>22763</v>
      </c>
    </row>
    <row r="22066" spans="11:11" x14ac:dyDescent="0.25">
      <c r="K22066" s="2" t="s">
        <v>22764</v>
      </c>
    </row>
    <row r="22067" spans="11:11" x14ac:dyDescent="0.25">
      <c r="K22067" s="2" t="s">
        <v>22765</v>
      </c>
    </row>
    <row r="22068" spans="11:11" x14ac:dyDescent="0.25">
      <c r="K22068" s="2" t="s">
        <v>22766</v>
      </c>
    </row>
    <row r="22069" spans="11:11" x14ac:dyDescent="0.25">
      <c r="K22069" s="2" t="s">
        <v>22767</v>
      </c>
    </row>
    <row r="22070" spans="11:11" x14ac:dyDescent="0.25">
      <c r="K22070" s="2" t="s">
        <v>22768</v>
      </c>
    </row>
    <row r="22071" spans="11:11" x14ac:dyDescent="0.25">
      <c r="K22071" s="2" t="s">
        <v>22769</v>
      </c>
    </row>
    <row r="22072" spans="11:11" x14ac:dyDescent="0.25">
      <c r="K22072" s="2" t="s">
        <v>22770</v>
      </c>
    </row>
    <row r="22073" spans="11:11" x14ac:dyDescent="0.25">
      <c r="K22073" s="2" t="s">
        <v>22771</v>
      </c>
    </row>
    <row r="22074" spans="11:11" x14ac:dyDescent="0.25">
      <c r="K22074" s="2" t="s">
        <v>22772</v>
      </c>
    </row>
    <row r="22075" spans="11:11" x14ac:dyDescent="0.25">
      <c r="K22075" s="2" t="s">
        <v>22773</v>
      </c>
    </row>
    <row r="22076" spans="11:11" x14ac:dyDescent="0.25">
      <c r="K22076" s="2" t="s">
        <v>22774</v>
      </c>
    </row>
    <row r="22077" spans="11:11" x14ac:dyDescent="0.25">
      <c r="K22077" s="2" t="s">
        <v>22775</v>
      </c>
    </row>
    <row r="22078" spans="11:11" x14ac:dyDescent="0.25">
      <c r="K22078" s="2" t="s">
        <v>22776</v>
      </c>
    </row>
    <row r="22079" spans="11:11" x14ac:dyDescent="0.25">
      <c r="K22079" s="2" t="s">
        <v>22777</v>
      </c>
    </row>
    <row r="22080" spans="11:11" x14ac:dyDescent="0.25">
      <c r="K22080" s="2" t="s">
        <v>22778</v>
      </c>
    </row>
    <row r="22081" spans="11:11" x14ac:dyDescent="0.25">
      <c r="K22081" s="2" t="s">
        <v>22779</v>
      </c>
    </row>
    <row r="22082" spans="11:11" x14ac:dyDescent="0.25">
      <c r="K22082" s="2" t="s">
        <v>22780</v>
      </c>
    </row>
    <row r="22083" spans="11:11" x14ac:dyDescent="0.25">
      <c r="K22083" s="2" t="s">
        <v>22781</v>
      </c>
    </row>
    <row r="22084" spans="11:11" x14ac:dyDescent="0.25">
      <c r="K22084" s="2" t="s">
        <v>22782</v>
      </c>
    </row>
    <row r="22085" spans="11:11" x14ac:dyDescent="0.25">
      <c r="K22085" s="2" t="s">
        <v>22783</v>
      </c>
    </row>
    <row r="22086" spans="11:11" x14ac:dyDescent="0.25">
      <c r="K22086" s="2" t="s">
        <v>22784</v>
      </c>
    </row>
    <row r="22087" spans="11:11" x14ac:dyDescent="0.25">
      <c r="K22087" s="2" t="s">
        <v>22785</v>
      </c>
    </row>
    <row r="22088" spans="11:11" x14ac:dyDescent="0.25">
      <c r="K22088" s="2" t="s">
        <v>22786</v>
      </c>
    </row>
    <row r="22089" spans="11:11" x14ac:dyDescent="0.25">
      <c r="K22089" s="2" t="s">
        <v>22787</v>
      </c>
    </row>
    <row r="22090" spans="11:11" x14ac:dyDescent="0.25">
      <c r="K22090" s="2" t="s">
        <v>22788</v>
      </c>
    </row>
    <row r="22091" spans="11:11" x14ac:dyDescent="0.25">
      <c r="K22091" s="2" t="s">
        <v>22789</v>
      </c>
    </row>
    <row r="22092" spans="11:11" x14ac:dyDescent="0.25">
      <c r="K22092" s="2" t="s">
        <v>22790</v>
      </c>
    </row>
    <row r="22093" spans="11:11" x14ac:dyDescent="0.25">
      <c r="K22093" s="2" t="s">
        <v>22791</v>
      </c>
    </row>
    <row r="22094" spans="11:11" x14ac:dyDescent="0.25">
      <c r="K22094" s="2" t="s">
        <v>22792</v>
      </c>
    </row>
    <row r="22095" spans="11:11" x14ac:dyDescent="0.25">
      <c r="K22095" s="2" t="s">
        <v>22793</v>
      </c>
    </row>
    <row r="22096" spans="11:11" x14ac:dyDescent="0.25">
      <c r="K22096" s="2" t="s">
        <v>22794</v>
      </c>
    </row>
    <row r="22097" spans="11:11" x14ac:dyDescent="0.25">
      <c r="K22097" s="2" t="s">
        <v>22795</v>
      </c>
    </row>
    <row r="22098" spans="11:11" x14ac:dyDescent="0.25">
      <c r="K22098" s="2" t="s">
        <v>22796</v>
      </c>
    </row>
    <row r="22099" spans="11:11" x14ac:dyDescent="0.25">
      <c r="K22099" s="2" t="s">
        <v>22797</v>
      </c>
    </row>
    <row r="22100" spans="11:11" x14ac:dyDescent="0.25">
      <c r="K22100" s="2" t="s">
        <v>22798</v>
      </c>
    </row>
    <row r="22101" spans="11:11" x14ac:dyDescent="0.25">
      <c r="K22101" s="2" t="s">
        <v>22799</v>
      </c>
    </row>
    <row r="22102" spans="11:11" x14ac:dyDescent="0.25">
      <c r="K22102" s="2" t="s">
        <v>22800</v>
      </c>
    </row>
    <row r="22103" spans="11:11" x14ac:dyDescent="0.25">
      <c r="K22103" s="2" t="s">
        <v>22801</v>
      </c>
    </row>
    <row r="22104" spans="11:11" x14ac:dyDescent="0.25">
      <c r="K22104" s="2" t="s">
        <v>22802</v>
      </c>
    </row>
    <row r="22105" spans="11:11" x14ac:dyDescent="0.25">
      <c r="K22105" s="2" t="s">
        <v>22803</v>
      </c>
    </row>
    <row r="22106" spans="11:11" x14ac:dyDescent="0.25">
      <c r="K22106" s="2" t="s">
        <v>22804</v>
      </c>
    </row>
    <row r="22107" spans="11:11" x14ac:dyDescent="0.25">
      <c r="K22107" s="2" t="s">
        <v>22805</v>
      </c>
    </row>
    <row r="22108" spans="11:11" x14ac:dyDescent="0.25">
      <c r="K22108" s="2" t="s">
        <v>22806</v>
      </c>
    </row>
    <row r="22109" spans="11:11" x14ac:dyDescent="0.25">
      <c r="K22109" s="2" t="s">
        <v>22807</v>
      </c>
    </row>
    <row r="22110" spans="11:11" x14ac:dyDescent="0.25">
      <c r="K22110" s="2" t="s">
        <v>22808</v>
      </c>
    </row>
    <row r="22111" spans="11:11" x14ac:dyDescent="0.25">
      <c r="K22111" s="2" t="s">
        <v>22809</v>
      </c>
    </row>
    <row r="22112" spans="11:11" x14ac:dyDescent="0.25">
      <c r="K22112" s="2" t="s">
        <v>22810</v>
      </c>
    </row>
    <row r="22113" spans="11:11" x14ac:dyDescent="0.25">
      <c r="K22113" s="2" t="s">
        <v>22811</v>
      </c>
    </row>
    <row r="22114" spans="11:11" x14ac:dyDescent="0.25">
      <c r="K22114" s="2" t="s">
        <v>22812</v>
      </c>
    </row>
    <row r="22115" spans="11:11" x14ac:dyDescent="0.25">
      <c r="K22115" s="2" t="s">
        <v>22813</v>
      </c>
    </row>
    <row r="22116" spans="11:11" x14ac:dyDescent="0.25">
      <c r="K22116" s="2" t="s">
        <v>22814</v>
      </c>
    </row>
    <row r="22117" spans="11:11" x14ac:dyDescent="0.25">
      <c r="K22117" s="2" t="s">
        <v>22815</v>
      </c>
    </row>
    <row r="22118" spans="11:11" x14ac:dyDescent="0.25">
      <c r="K22118" s="2" t="s">
        <v>22816</v>
      </c>
    </row>
    <row r="22119" spans="11:11" x14ac:dyDescent="0.25">
      <c r="K22119" s="2" t="s">
        <v>22817</v>
      </c>
    </row>
    <row r="22120" spans="11:11" x14ac:dyDescent="0.25">
      <c r="K22120" s="2" t="s">
        <v>22818</v>
      </c>
    </row>
    <row r="22121" spans="11:11" x14ac:dyDescent="0.25">
      <c r="K22121" s="2" t="s">
        <v>22819</v>
      </c>
    </row>
    <row r="22122" spans="11:11" x14ac:dyDescent="0.25">
      <c r="K22122" s="2" t="s">
        <v>22820</v>
      </c>
    </row>
    <row r="22123" spans="11:11" x14ac:dyDescent="0.25">
      <c r="K22123" s="2" t="s">
        <v>22821</v>
      </c>
    </row>
    <row r="22124" spans="11:11" x14ac:dyDescent="0.25">
      <c r="K22124" s="2" t="s">
        <v>22822</v>
      </c>
    </row>
    <row r="22125" spans="11:11" x14ac:dyDescent="0.25">
      <c r="K22125" s="2" t="s">
        <v>22823</v>
      </c>
    </row>
    <row r="22126" spans="11:11" x14ac:dyDescent="0.25">
      <c r="K22126" s="2" t="s">
        <v>22824</v>
      </c>
    </row>
    <row r="22127" spans="11:11" x14ac:dyDescent="0.25">
      <c r="K22127" s="2" t="s">
        <v>22825</v>
      </c>
    </row>
    <row r="22128" spans="11:11" x14ac:dyDescent="0.25">
      <c r="K22128" s="2" t="s">
        <v>22826</v>
      </c>
    </row>
    <row r="22129" spans="11:11" x14ac:dyDescent="0.25">
      <c r="K22129" s="2" t="s">
        <v>22827</v>
      </c>
    </row>
    <row r="22130" spans="11:11" x14ac:dyDescent="0.25">
      <c r="K22130" s="2" t="s">
        <v>22828</v>
      </c>
    </row>
    <row r="22131" spans="11:11" x14ac:dyDescent="0.25">
      <c r="K22131" s="2" t="s">
        <v>22829</v>
      </c>
    </row>
    <row r="22132" spans="11:11" x14ac:dyDescent="0.25">
      <c r="K22132" s="2" t="s">
        <v>22830</v>
      </c>
    </row>
    <row r="22133" spans="11:11" x14ac:dyDescent="0.25">
      <c r="K22133" s="2" t="s">
        <v>22831</v>
      </c>
    </row>
    <row r="22134" spans="11:11" x14ac:dyDescent="0.25">
      <c r="K22134" s="2" t="s">
        <v>22832</v>
      </c>
    </row>
    <row r="22135" spans="11:11" x14ac:dyDescent="0.25">
      <c r="K22135" s="2" t="s">
        <v>22833</v>
      </c>
    </row>
    <row r="22136" spans="11:11" x14ac:dyDescent="0.25">
      <c r="K22136" s="2" t="s">
        <v>22834</v>
      </c>
    </row>
    <row r="22137" spans="11:11" x14ac:dyDescent="0.25">
      <c r="K22137" s="2" t="s">
        <v>22835</v>
      </c>
    </row>
    <row r="22138" spans="11:11" x14ac:dyDescent="0.25">
      <c r="K22138" s="2" t="s">
        <v>22836</v>
      </c>
    </row>
    <row r="22139" spans="11:11" x14ac:dyDescent="0.25">
      <c r="K22139" s="2" t="s">
        <v>22837</v>
      </c>
    </row>
    <row r="22140" spans="11:11" x14ac:dyDescent="0.25">
      <c r="K22140" s="2" t="s">
        <v>22838</v>
      </c>
    </row>
    <row r="22141" spans="11:11" x14ac:dyDescent="0.25">
      <c r="K22141" s="2" t="s">
        <v>22839</v>
      </c>
    </row>
    <row r="22142" spans="11:11" x14ac:dyDescent="0.25">
      <c r="K22142" s="2" t="s">
        <v>22840</v>
      </c>
    </row>
    <row r="22143" spans="11:11" x14ac:dyDescent="0.25">
      <c r="K22143" s="2" t="s">
        <v>22841</v>
      </c>
    </row>
    <row r="22144" spans="11:11" x14ac:dyDescent="0.25">
      <c r="K22144" s="2" t="s">
        <v>22842</v>
      </c>
    </row>
    <row r="22145" spans="11:11" x14ac:dyDescent="0.25">
      <c r="K22145" s="2" t="s">
        <v>22843</v>
      </c>
    </row>
    <row r="22146" spans="11:11" x14ac:dyDescent="0.25">
      <c r="K22146" s="2" t="s">
        <v>22844</v>
      </c>
    </row>
    <row r="22147" spans="11:11" x14ac:dyDescent="0.25">
      <c r="K22147" s="2" t="s">
        <v>22845</v>
      </c>
    </row>
    <row r="22148" spans="11:11" x14ac:dyDescent="0.25">
      <c r="K22148" s="2" t="s">
        <v>22846</v>
      </c>
    </row>
    <row r="22149" spans="11:11" x14ac:dyDescent="0.25">
      <c r="K22149" s="2" t="s">
        <v>22847</v>
      </c>
    </row>
    <row r="22150" spans="11:11" x14ac:dyDescent="0.25">
      <c r="K22150" s="2" t="s">
        <v>22848</v>
      </c>
    </row>
    <row r="22151" spans="11:11" x14ac:dyDescent="0.25">
      <c r="K22151" s="2" t="s">
        <v>22849</v>
      </c>
    </row>
    <row r="22152" spans="11:11" x14ac:dyDescent="0.25">
      <c r="K22152" s="2" t="s">
        <v>22850</v>
      </c>
    </row>
    <row r="22153" spans="11:11" x14ac:dyDescent="0.25">
      <c r="K22153" s="2" t="s">
        <v>22851</v>
      </c>
    </row>
    <row r="22154" spans="11:11" x14ac:dyDescent="0.25">
      <c r="K22154" s="2" t="s">
        <v>22852</v>
      </c>
    </row>
    <row r="22155" spans="11:11" x14ac:dyDescent="0.25">
      <c r="K22155" s="2" t="s">
        <v>22853</v>
      </c>
    </row>
    <row r="22156" spans="11:11" x14ac:dyDescent="0.25">
      <c r="K22156" s="2" t="s">
        <v>22854</v>
      </c>
    </row>
    <row r="22157" spans="11:11" x14ac:dyDescent="0.25">
      <c r="K22157" s="2" t="s">
        <v>22855</v>
      </c>
    </row>
    <row r="22158" spans="11:11" x14ac:dyDescent="0.25">
      <c r="K22158" s="2" t="s">
        <v>22856</v>
      </c>
    </row>
    <row r="22159" spans="11:11" x14ac:dyDescent="0.25">
      <c r="K22159" s="2" t="s">
        <v>22857</v>
      </c>
    </row>
    <row r="22160" spans="11:11" x14ac:dyDescent="0.25">
      <c r="K22160" s="2" t="s">
        <v>22858</v>
      </c>
    </row>
    <row r="22161" spans="11:11" x14ac:dyDescent="0.25">
      <c r="K22161" s="2" t="s">
        <v>22859</v>
      </c>
    </row>
    <row r="22162" spans="11:11" x14ac:dyDescent="0.25">
      <c r="K22162" s="2" t="s">
        <v>22860</v>
      </c>
    </row>
    <row r="22163" spans="11:11" x14ac:dyDescent="0.25">
      <c r="K22163" s="2" t="s">
        <v>22861</v>
      </c>
    </row>
    <row r="22164" spans="11:11" x14ac:dyDescent="0.25">
      <c r="K22164" s="2" t="s">
        <v>22862</v>
      </c>
    </row>
    <row r="22165" spans="11:11" x14ac:dyDescent="0.25">
      <c r="K22165" s="2" t="s">
        <v>22863</v>
      </c>
    </row>
    <row r="22166" spans="11:11" x14ac:dyDescent="0.25">
      <c r="K22166" s="2" t="s">
        <v>22864</v>
      </c>
    </row>
    <row r="22167" spans="11:11" x14ac:dyDescent="0.25">
      <c r="K22167" s="2" t="s">
        <v>22865</v>
      </c>
    </row>
    <row r="22168" spans="11:11" x14ac:dyDescent="0.25">
      <c r="K22168" s="2" t="s">
        <v>22866</v>
      </c>
    </row>
    <row r="22169" spans="11:11" x14ac:dyDescent="0.25">
      <c r="K22169" s="2" t="s">
        <v>22867</v>
      </c>
    </row>
    <row r="22170" spans="11:11" x14ac:dyDescent="0.25">
      <c r="K22170" s="2" t="s">
        <v>22868</v>
      </c>
    </row>
    <row r="22171" spans="11:11" x14ac:dyDescent="0.25">
      <c r="K22171" s="2" t="s">
        <v>22869</v>
      </c>
    </row>
    <row r="22172" spans="11:11" x14ac:dyDescent="0.25">
      <c r="K22172" s="2" t="s">
        <v>22870</v>
      </c>
    </row>
    <row r="22173" spans="11:11" x14ac:dyDescent="0.25">
      <c r="K22173" s="2" t="s">
        <v>22871</v>
      </c>
    </row>
    <row r="22174" spans="11:11" x14ac:dyDescent="0.25">
      <c r="K22174" s="2" t="s">
        <v>22872</v>
      </c>
    </row>
    <row r="22175" spans="11:11" x14ac:dyDescent="0.25">
      <c r="K22175" s="2" t="s">
        <v>22873</v>
      </c>
    </row>
    <row r="22176" spans="11:11" x14ac:dyDescent="0.25">
      <c r="K22176" s="2" t="s">
        <v>22874</v>
      </c>
    </row>
    <row r="22177" spans="11:11" x14ac:dyDescent="0.25">
      <c r="K22177" s="2" t="s">
        <v>22875</v>
      </c>
    </row>
    <row r="22178" spans="11:11" x14ac:dyDescent="0.25">
      <c r="K22178" s="2" t="s">
        <v>22876</v>
      </c>
    </row>
    <row r="22179" spans="11:11" x14ac:dyDescent="0.25">
      <c r="K22179" s="2" t="s">
        <v>22877</v>
      </c>
    </row>
    <row r="22180" spans="11:11" x14ac:dyDescent="0.25">
      <c r="K22180" s="2" t="s">
        <v>22878</v>
      </c>
    </row>
    <row r="22181" spans="11:11" x14ac:dyDescent="0.25">
      <c r="K22181" s="2" t="s">
        <v>22879</v>
      </c>
    </row>
    <row r="22182" spans="11:11" x14ac:dyDescent="0.25">
      <c r="K22182" s="2" t="s">
        <v>22880</v>
      </c>
    </row>
    <row r="22183" spans="11:11" x14ac:dyDescent="0.25">
      <c r="K22183" s="2" t="s">
        <v>22881</v>
      </c>
    </row>
    <row r="22184" spans="11:11" x14ac:dyDescent="0.25">
      <c r="K22184" s="2" t="s">
        <v>22882</v>
      </c>
    </row>
    <row r="22185" spans="11:11" x14ac:dyDescent="0.25">
      <c r="K22185" s="2" t="s">
        <v>22883</v>
      </c>
    </row>
    <row r="22186" spans="11:11" x14ac:dyDescent="0.25">
      <c r="K22186" s="2" t="s">
        <v>22884</v>
      </c>
    </row>
    <row r="22187" spans="11:11" x14ac:dyDescent="0.25">
      <c r="K22187" s="2" t="s">
        <v>22885</v>
      </c>
    </row>
    <row r="22188" spans="11:11" x14ac:dyDescent="0.25">
      <c r="K22188" s="2" t="s">
        <v>22886</v>
      </c>
    </row>
    <row r="22189" spans="11:11" x14ac:dyDescent="0.25">
      <c r="K22189" s="2" t="s">
        <v>22887</v>
      </c>
    </row>
    <row r="22190" spans="11:11" x14ac:dyDescent="0.25">
      <c r="K22190" s="2" t="s">
        <v>22888</v>
      </c>
    </row>
    <row r="22191" spans="11:11" x14ac:dyDescent="0.25">
      <c r="K22191" s="2" t="s">
        <v>22889</v>
      </c>
    </row>
    <row r="22192" spans="11:11" x14ac:dyDescent="0.25">
      <c r="K22192" s="2" t="s">
        <v>22890</v>
      </c>
    </row>
    <row r="22193" spans="11:11" x14ac:dyDescent="0.25">
      <c r="K22193" s="2" t="s">
        <v>22891</v>
      </c>
    </row>
    <row r="22194" spans="11:11" x14ac:dyDescent="0.25">
      <c r="K22194" s="2" t="s">
        <v>22892</v>
      </c>
    </row>
    <row r="22195" spans="11:11" x14ac:dyDescent="0.25">
      <c r="K22195" s="2" t="s">
        <v>22893</v>
      </c>
    </row>
    <row r="22196" spans="11:11" x14ac:dyDescent="0.25">
      <c r="K22196" s="2" t="s">
        <v>22894</v>
      </c>
    </row>
    <row r="22197" spans="11:11" x14ac:dyDescent="0.25">
      <c r="K22197" s="2" t="s">
        <v>22895</v>
      </c>
    </row>
    <row r="22198" spans="11:11" x14ac:dyDescent="0.25">
      <c r="K22198" s="2" t="s">
        <v>22896</v>
      </c>
    </row>
    <row r="22199" spans="11:11" x14ac:dyDescent="0.25">
      <c r="K22199" s="2" t="s">
        <v>22897</v>
      </c>
    </row>
    <row r="22200" spans="11:11" x14ac:dyDescent="0.25">
      <c r="K22200" s="2" t="s">
        <v>22898</v>
      </c>
    </row>
    <row r="22201" spans="11:11" x14ac:dyDescent="0.25">
      <c r="K22201" s="2" t="s">
        <v>22899</v>
      </c>
    </row>
    <row r="22202" spans="11:11" x14ac:dyDescent="0.25">
      <c r="K22202" s="2" t="s">
        <v>22900</v>
      </c>
    </row>
    <row r="22203" spans="11:11" x14ac:dyDescent="0.25">
      <c r="K22203" s="2" t="s">
        <v>22901</v>
      </c>
    </row>
    <row r="22204" spans="11:11" x14ac:dyDescent="0.25">
      <c r="K22204" s="2" t="s">
        <v>22902</v>
      </c>
    </row>
    <row r="22205" spans="11:11" x14ac:dyDescent="0.25">
      <c r="K22205" s="2" t="s">
        <v>22903</v>
      </c>
    </row>
    <row r="22206" spans="11:11" x14ac:dyDescent="0.25">
      <c r="K22206" s="2" t="s">
        <v>22904</v>
      </c>
    </row>
    <row r="22207" spans="11:11" x14ac:dyDescent="0.25">
      <c r="K22207" s="2" t="s">
        <v>22905</v>
      </c>
    </row>
    <row r="22208" spans="11:11" x14ac:dyDescent="0.25">
      <c r="K22208" s="2" t="s">
        <v>22906</v>
      </c>
    </row>
    <row r="22209" spans="11:11" x14ac:dyDescent="0.25">
      <c r="K22209" s="2" t="s">
        <v>22907</v>
      </c>
    </row>
    <row r="22210" spans="11:11" x14ac:dyDescent="0.25">
      <c r="K22210" s="2" t="s">
        <v>22908</v>
      </c>
    </row>
    <row r="22211" spans="11:11" x14ac:dyDescent="0.25">
      <c r="K22211" s="2" t="s">
        <v>22909</v>
      </c>
    </row>
    <row r="22212" spans="11:11" x14ac:dyDescent="0.25">
      <c r="K22212" s="2" t="s">
        <v>22910</v>
      </c>
    </row>
    <row r="22213" spans="11:11" x14ac:dyDescent="0.25">
      <c r="K22213" s="2" t="s">
        <v>22911</v>
      </c>
    </row>
    <row r="22214" spans="11:11" x14ac:dyDescent="0.25">
      <c r="K22214" s="2" t="s">
        <v>22912</v>
      </c>
    </row>
    <row r="22215" spans="11:11" x14ac:dyDescent="0.25">
      <c r="K22215" s="2" t="s">
        <v>22913</v>
      </c>
    </row>
    <row r="22216" spans="11:11" x14ac:dyDescent="0.25">
      <c r="K22216" s="2" t="s">
        <v>22914</v>
      </c>
    </row>
    <row r="22217" spans="11:11" x14ac:dyDescent="0.25">
      <c r="K22217" s="2" t="s">
        <v>22915</v>
      </c>
    </row>
    <row r="22218" spans="11:11" x14ac:dyDescent="0.25">
      <c r="K22218" s="2" t="s">
        <v>22916</v>
      </c>
    </row>
    <row r="22219" spans="11:11" x14ac:dyDescent="0.25">
      <c r="K22219" s="2" t="s">
        <v>22917</v>
      </c>
    </row>
    <row r="22220" spans="11:11" x14ac:dyDescent="0.25">
      <c r="K22220" s="2" t="s">
        <v>22918</v>
      </c>
    </row>
    <row r="22221" spans="11:11" x14ac:dyDescent="0.25">
      <c r="K22221" s="2" t="s">
        <v>22919</v>
      </c>
    </row>
    <row r="22222" spans="11:11" x14ac:dyDescent="0.25">
      <c r="K22222" s="2" t="s">
        <v>22920</v>
      </c>
    </row>
    <row r="22223" spans="11:11" x14ac:dyDescent="0.25">
      <c r="K22223" s="2" t="s">
        <v>22921</v>
      </c>
    </row>
    <row r="22224" spans="11:11" x14ac:dyDescent="0.25">
      <c r="K22224" s="2" t="s">
        <v>22922</v>
      </c>
    </row>
    <row r="22225" spans="11:11" x14ac:dyDescent="0.25">
      <c r="K22225" s="2" t="s">
        <v>22923</v>
      </c>
    </row>
    <row r="22226" spans="11:11" x14ac:dyDescent="0.25">
      <c r="K22226" s="2" t="s">
        <v>22924</v>
      </c>
    </row>
    <row r="22227" spans="11:11" x14ac:dyDescent="0.25">
      <c r="K22227" s="2" t="s">
        <v>22925</v>
      </c>
    </row>
    <row r="22228" spans="11:11" x14ac:dyDescent="0.25">
      <c r="K22228" s="2" t="s">
        <v>22926</v>
      </c>
    </row>
    <row r="22229" spans="11:11" x14ac:dyDescent="0.25">
      <c r="K22229" s="2" t="s">
        <v>22927</v>
      </c>
    </row>
    <row r="22230" spans="11:11" x14ac:dyDescent="0.25">
      <c r="K22230" s="2" t="s">
        <v>22928</v>
      </c>
    </row>
    <row r="22231" spans="11:11" x14ac:dyDescent="0.25">
      <c r="K22231" s="2" t="s">
        <v>22929</v>
      </c>
    </row>
    <row r="22232" spans="11:11" x14ac:dyDescent="0.25">
      <c r="K22232" s="2" t="s">
        <v>22930</v>
      </c>
    </row>
    <row r="22233" spans="11:11" x14ac:dyDescent="0.25">
      <c r="K22233" s="2" t="s">
        <v>22931</v>
      </c>
    </row>
    <row r="22234" spans="11:11" x14ac:dyDescent="0.25">
      <c r="K22234" s="2" t="s">
        <v>22932</v>
      </c>
    </row>
    <row r="22235" spans="11:11" x14ac:dyDescent="0.25">
      <c r="K22235" s="2" t="s">
        <v>22933</v>
      </c>
    </row>
    <row r="22236" spans="11:11" x14ac:dyDescent="0.25">
      <c r="K22236" s="2" t="s">
        <v>22934</v>
      </c>
    </row>
    <row r="22237" spans="11:11" x14ac:dyDescent="0.25">
      <c r="K22237" s="2" t="s">
        <v>22935</v>
      </c>
    </row>
    <row r="22238" spans="11:11" x14ac:dyDescent="0.25">
      <c r="K22238" s="2" t="s">
        <v>22936</v>
      </c>
    </row>
    <row r="22239" spans="11:11" x14ac:dyDescent="0.25">
      <c r="K22239" s="2" t="s">
        <v>22937</v>
      </c>
    </row>
    <row r="22240" spans="11:11" x14ac:dyDescent="0.25">
      <c r="K22240" s="2" t="s">
        <v>22938</v>
      </c>
    </row>
    <row r="22241" spans="11:11" x14ac:dyDescent="0.25">
      <c r="K22241" s="2" t="s">
        <v>22939</v>
      </c>
    </row>
    <row r="22242" spans="11:11" x14ac:dyDescent="0.25">
      <c r="K22242" s="2" t="s">
        <v>22940</v>
      </c>
    </row>
    <row r="22243" spans="11:11" x14ac:dyDescent="0.25">
      <c r="K22243" s="2" t="s">
        <v>22941</v>
      </c>
    </row>
    <row r="22244" spans="11:11" x14ac:dyDescent="0.25">
      <c r="K22244" s="2" t="s">
        <v>22942</v>
      </c>
    </row>
    <row r="22245" spans="11:11" x14ac:dyDescent="0.25">
      <c r="K22245" s="2" t="s">
        <v>22943</v>
      </c>
    </row>
    <row r="22246" spans="11:11" x14ac:dyDescent="0.25">
      <c r="K22246" s="2" t="s">
        <v>22944</v>
      </c>
    </row>
    <row r="22247" spans="11:11" x14ac:dyDescent="0.25">
      <c r="K22247" s="2" t="s">
        <v>22945</v>
      </c>
    </row>
    <row r="22248" spans="11:11" x14ac:dyDescent="0.25">
      <c r="K22248" s="2" t="s">
        <v>22946</v>
      </c>
    </row>
    <row r="22249" spans="11:11" x14ac:dyDescent="0.25">
      <c r="K22249" s="2" t="s">
        <v>22947</v>
      </c>
    </row>
    <row r="22250" spans="11:11" x14ac:dyDescent="0.25">
      <c r="K22250" s="2" t="s">
        <v>22948</v>
      </c>
    </row>
    <row r="22251" spans="11:11" x14ac:dyDescent="0.25">
      <c r="K22251" s="2" t="s">
        <v>22949</v>
      </c>
    </row>
    <row r="22252" spans="11:11" x14ac:dyDescent="0.25">
      <c r="K22252" s="2" t="s">
        <v>22950</v>
      </c>
    </row>
    <row r="22253" spans="11:11" x14ac:dyDescent="0.25">
      <c r="K22253" s="2" t="s">
        <v>22951</v>
      </c>
    </row>
    <row r="22254" spans="11:11" x14ac:dyDescent="0.25">
      <c r="K22254" s="2" t="s">
        <v>22952</v>
      </c>
    </row>
    <row r="22255" spans="11:11" x14ac:dyDescent="0.25">
      <c r="K22255" s="2" t="s">
        <v>22953</v>
      </c>
    </row>
    <row r="22256" spans="11:11" x14ac:dyDescent="0.25">
      <c r="K22256" s="2" t="s">
        <v>22954</v>
      </c>
    </row>
    <row r="22257" spans="11:11" x14ac:dyDescent="0.25">
      <c r="K22257" s="2" t="s">
        <v>22955</v>
      </c>
    </row>
    <row r="22258" spans="11:11" x14ac:dyDescent="0.25">
      <c r="K22258" s="2" t="s">
        <v>22956</v>
      </c>
    </row>
    <row r="22259" spans="11:11" x14ac:dyDescent="0.25">
      <c r="K22259" s="2" t="s">
        <v>22957</v>
      </c>
    </row>
    <row r="22260" spans="11:11" x14ac:dyDescent="0.25">
      <c r="K22260" s="2" t="s">
        <v>22958</v>
      </c>
    </row>
    <row r="22261" spans="11:11" x14ac:dyDescent="0.25">
      <c r="K22261" s="2" t="s">
        <v>22959</v>
      </c>
    </row>
    <row r="22262" spans="11:11" x14ac:dyDescent="0.25">
      <c r="K22262" s="2" t="s">
        <v>22960</v>
      </c>
    </row>
    <row r="22263" spans="11:11" x14ac:dyDescent="0.25">
      <c r="K22263" s="2" t="s">
        <v>22961</v>
      </c>
    </row>
    <row r="22264" spans="11:11" x14ac:dyDescent="0.25">
      <c r="K22264" s="2" t="s">
        <v>22962</v>
      </c>
    </row>
    <row r="22265" spans="11:11" x14ac:dyDescent="0.25">
      <c r="K22265" s="2" t="s">
        <v>22963</v>
      </c>
    </row>
    <row r="22266" spans="11:11" x14ac:dyDescent="0.25">
      <c r="K22266" s="2" t="s">
        <v>22964</v>
      </c>
    </row>
    <row r="22267" spans="11:11" x14ac:dyDescent="0.25">
      <c r="K22267" s="2" t="s">
        <v>22965</v>
      </c>
    </row>
    <row r="22268" spans="11:11" x14ac:dyDescent="0.25">
      <c r="K22268" s="2" t="s">
        <v>22966</v>
      </c>
    </row>
    <row r="22269" spans="11:11" x14ac:dyDescent="0.25">
      <c r="K22269" s="2" t="s">
        <v>22967</v>
      </c>
    </row>
    <row r="22270" spans="11:11" x14ac:dyDescent="0.25">
      <c r="K22270" s="2" t="s">
        <v>22968</v>
      </c>
    </row>
    <row r="22271" spans="11:11" x14ac:dyDescent="0.25">
      <c r="K22271" s="2" t="s">
        <v>22969</v>
      </c>
    </row>
    <row r="22272" spans="11:11" x14ac:dyDescent="0.25">
      <c r="K22272" s="2" t="s">
        <v>22970</v>
      </c>
    </row>
    <row r="22273" spans="11:11" x14ac:dyDescent="0.25">
      <c r="K22273" s="2" t="s">
        <v>22971</v>
      </c>
    </row>
    <row r="22274" spans="11:11" x14ac:dyDescent="0.25">
      <c r="K22274" s="2" t="s">
        <v>22972</v>
      </c>
    </row>
    <row r="22275" spans="11:11" x14ac:dyDescent="0.25">
      <c r="K22275" s="2" t="s">
        <v>22973</v>
      </c>
    </row>
    <row r="22276" spans="11:11" x14ac:dyDescent="0.25">
      <c r="K22276" s="2" t="s">
        <v>22974</v>
      </c>
    </row>
    <row r="22277" spans="11:11" x14ac:dyDescent="0.25">
      <c r="K22277" s="2" t="s">
        <v>22975</v>
      </c>
    </row>
    <row r="22278" spans="11:11" x14ac:dyDescent="0.25">
      <c r="K22278" s="2" t="s">
        <v>22976</v>
      </c>
    </row>
    <row r="22279" spans="11:11" x14ac:dyDescent="0.25">
      <c r="K22279" s="2" t="s">
        <v>22977</v>
      </c>
    </row>
    <row r="22280" spans="11:11" x14ac:dyDescent="0.25">
      <c r="K22280" s="2" t="s">
        <v>22978</v>
      </c>
    </row>
    <row r="22281" spans="11:11" x14ac:dyDescent="0.25">
      <c r="K22281" s="2" t="s">
        <v>22979</v>
      </c>
    </row>
    <row r="22282" spans="11:11" x14ac:dyDescent="0.25">
      <c r="K22282" s="2" t="s">
        <v>22980</v>
      </c>
    </row>
    <row r="22283" spans="11:11" x14ac:dyDescent="0.25">
      <c r="K22283" s="2" t="s">
        <v>22981</v>
      </c>
    </row>
    <row r="22284" spans="11:11" x14ac:dyDescent="0.25">
      <c r="K22284" s="2" t="s">
        <v>22982</v>
      </c>
    </row>
    <row r="22285" spans="11:11" x14ac:dyDescent="0.25">
      <c r="K22285" s="2" t="s">
        <v>22983</v>
      </c>
    </row>
    <row r="22286" spans="11:11" x14ac:dyDescent="0.25">
      <c r="K22286" s="2" t="s">
        <v>22984</v>
      </c>
    </row>
    <row r="22287" spans="11:11" x14ac:dyDescent="0.25">
      <c r="K22287" s="2" t="s">
        <v>22985</v>
      </c>
    </row>
    <row r="22288" spans="11:11" x14ac:dyDescent="0.25">
      <c r="K22288" s="2" t="s">
        <v>22986</v>
      </c>
    </row>
    <row r="22289" spans="11:11" x14ac:dyDescent="0.25">
      <c r="K22289" s="2" t="s">
        <v>22987</v>
      </c>
    </row>
    <row r="22290" spans="11:11" x14ac:dyDescent="0.25">
      <c r="K22290" s="2" t="s">
        <v>22988</v>
      </c>
    </row>
    <row r="22291" spans="11:11" x14ac:dyDescent="0.25">
      <c r="K22291" s="2" t="s">
        <v>22989</v>
      </c>
    </row>
    <row r="22292" spans="11:11" x14ac:dyDescent="0.25">
      <c r="K22292" s="2" t="s">
        <v>22990</v>
      </c>
    </row>
    <row r="22293" spans="11:11" x14ac:dyDescent="0.25">
      <c r="K22293" s="2" t="s">
        <v>22991</v>
      </c>
    </row>
    <row r="22294" spans="11:11" x14ac:dyDescent="0.25">
      <c r="K22294" s="2" t="s">
        <v>22992</v>
      </c>
    </row>
    <row r="22295" spans="11:11" x14ac:dyDescent="0.25">
      <c r="K22295" s="2" t="s">
        <v>22993</v>
      </c>
    </row>
    <row r="22296" spans="11:11" x14ac:dyDescent="0.25">
      <c r="K22296" s="2" t="s">
        <v>22994</v>
      </c>
    </row>
    <row r="22297" spans="11:11" x14ac:dyDescent="0.25">
      <c r="K22297" s="2" t="s">
        <v>22995</v>
      </c>
    </row>
    <row r="22298" spans="11:11" x14ac:dyDescent="0.25">
      <c r="K22298" s="2" t="s">
        <v>22996</v>
      </c>
    </row>
    <row r="22299" spans="11:11" x14ac:dyDescent="0.25">
      <c r="K22299" s="2" t="s">
        <v>22997</v>
      </c>
    </row>
    <row r="22300" spans="11:11" x14ac:dyDescent="0.25">
      <c r="K22300" s="2" t="s">
        <v>22998</v>
      </c>
    </row>
    <row r="22301" spans="11:11" x14ac:dyDescent="0.25">
      <c r="K22301" s="2" t="s">
        <v>22999</v>
      </c>
    </row>
    <row r="22302" spans="11:11" x14ac:dyDescent="0.25">
      <c r="K22302" s="2" t="s">
        <v>23000</v>
      </c>
    </row>
    <row r="22303" spans="11:11" x14ac:dyDescent="0.25">
      <c r="K22303" s="2" t="s">
        <v>23001</v>
      </c>
    </row>
    <row r="22304" spans="11:11" x14ac:dyDescent="0.25">
      <c r="K22304" s="2" t="s">
        <v>23002</v>
      </c>
    </row>
    <row r="22305" spans="11:11" x14ac:dyDescent="0.25">
      <c r="K22305" s="2" t="s">
        <v>23003</v>
      </c>
    </row>
    <row r="22306" spans="11:11" x14ac:dyDescent="0.25">
      <c r="K22306" s="2" t="s">
        <v>23004</v>
      </c>
    </row>
    <row r="22307" spans="11:11" x14ac:dyDescent="0.25">
      <c r="K22307" s="2" t="s">
        <v>23005</v>
      </c>
    </row>
    <row r="22308" spans="11:11" x14ac:dyDescent="0.25">
      <c r="K22308" s="2" t="s">
        <v>23006</v>
      </c>
    </row>
    <row r="22309" spans="11:11" x14ac:dyDescent="0.25">
      <c r="K22309" s="2" t="s">
        <v>23007</v>
      </c>
    </row>
    <row r="22310" spans="11:11" x14ac:dyDescent="0.25">
      <c r="K22310" s="2" t="s">
        <v>23008</v>
      </c>
    </row>
    <row r="22311" spans="11:11" x14ac:dyDescent="0.25">
      <c r="K22311" s="2" t="s">
        <v>23009</v>
      </c>
    </row>
    <row r="22312" spans="11:11" x14ac:dyDescent="0.25">
      <c r="K22312" s="2" t="s">
        <v>23010</v>
      </c>
    </row>
    <row r="22313" spans="11:11" x14ac:dyDescent="0.25">
      <c r="K22313" s="2" t="s">
        <v>23011</v>
      </c>
    </row>
    <row r="22314" spans="11:11" x14ac:dyDescent="0.25">
      <c r="K22314" s="2" t="s">
        <v>23012</v>
      </c>
    </row>
    <row r="22315" spans="11:11" x14ac:dyDescent="0.25">
      <c r="K22315" s="2" t="s">
        <v>23013</v>
      </c>
    </row>
    <row r="22316" spans="11:11" x14ac:dyDescent="0.25">
      <c r="K22316" s="2" t="s">
        <v>23014</v>
      </c>
    </row>
    <row r="22317" spans="11:11" x14ac:dyDescent="0.25">
      <c r="K22317" s="2" t="s">
        <v>23015</v>
      </c>
    </row>
    <row r="22318" spans="11:11" x14ac:dyDescent="0.25">
      <c r="K22318" s="2" t="s">
        <v>23016</v>
      </c>
    </row>
    <row r="22319" spans="11:11" x14ac:dyDescent="0.25">
      <c r="K22319" s="2" t="s">
        <v>23017</v>
      </c>
    </row>
    <row r="22320" spans="11:11" x14ac:dyDescent="0.25">
      <c r="K22320" s="2" t="s">
        <v>23018</v>
      </c>
    </row>
    <row r="22321" spans="11:11" x14ac:dyDescent="0.25">
      <c r="K22321" s="2" t="s">
        <v>23019</v>
      </c>
    </row>
    <row r="22322" spans="11:11" x14ac:dyDescent="0.25">
      <c r="K22322" s="2" t="s">
        <v>23020</v>
      </c>
    </row>
    <row r="22323" spans="11:11" x14ac:dyDescent="0.25">
      <c r="K22323" s="2" t="s">
        <v>23021</v>
      </c>
    </row>
    <row r="22324" spans="11:11" x14ac:dyDescent="0.25">
      <c r="K22324" s="2" t="s">
        <v>23022</v>
      </c>
    </row>
    <row r="22325" spans="11:11" x14ac:dyDescent="0.25">
      <c r="K22325" s="2" t="s">
        <v>23023</v>
      </c>
    </row>
    <row r="22326" spans="11:11" x14ac:dyDescent="0.25">
      <c r="K22326" s="2" t="s">
        <v>23024</v>
      </c>
    </row>
    <row r="22327" spans="11:11" x14ac:dyDescent="0.25">
      <c r="K22327" s="2" t="s">
        <v>23025</v>
      </c>
    </row>
    <row r="22328" spans="11:11" x14ac:dyDescent="0.25">
      <c r="K22328" s="2" t="s">
        <v>23026</v>
      </c>
    </row>
    <row r="22329" spans="11:11" x14ac:dyDescent="0.25">
      <c r="K22329" s="2" t="s">
        <v>23027</v>
      </c>
    </row>
    <row r="22330" spans="11:11" x14ac:dyDescent="0.25">
      <c r="K22330" s="2" t="s">
        <v>23028</v>
      </c>
    </row>
    <row r="22331" spans="11:11" x14ac:dyDescent="0.25">
      <c r="K22331" s="2" t="s">
        <v>23029</v>
      </c>
    </row>
    <row r="22332" spans="11:11" x14ac:dyDescent="0.25">
      <c r="K22332" s="2" t="s">
        <v>23030</v>
      </c>
    </row>
    <row r="22333" spans="11:11" x14ac:dyDescent="0.25">
      <c r="K22333" s="2" t="s">
        <v>23031</v>
      </c>
    </row>
    <row r="22334" spans="11:11" x14ac:dyDescent="0.25">
      <c r="K22334" s="2" t="s">
        <v>23032</v>
      </c>
    </row>
    <row r="22335" spans="11:11" x14ac:dyDescent="0.25">
      <c r="K22335" s="2" t="s">
        <v>23033</v>
      </c>
    </row>
    <row r="22336" spans="11:11" x14ac:dyDescent="0.25">
      <c r="K22336" s="2" t="s">
        <v>23034</v>
      </c>
    </row>
    <row r="22337" spans="11:11" x14ac:dyDescent="0.25">
      <c r="K22337" s="2" t="s">
        <v>23035</v>
      </c>
    </row>
    <row r="22338" spans="11:11" x14ac:dyDescent="0.25">
      <c r="K22338" s="2" t="s">
        <v>23036</v>
      </c>
    </row>
    <row r="22339" spans="11:11" x14ac:dyDescent="0.25">
      <c r="K22339" s="2" t="s">
        <v>23037</v>
      </c>
    </row>
    <row r="22340" spans="11:11" x14ac:dyDescent="0.25">
      <c r="K22340" s="2" t="s">
        <v>23038</v>
      </c>
    </row>
    <row r="22341" spans="11:11" x14ac:dyDescent="0.25">
      <c r="K22341" s="2" t="s">
        <v>23039</v>
      </c>
    </row>
    <row r="22342" spans="11:11" x14ac:dyDescent="0.25">
      <c r="K22342" s="2" t="s">
        <v>23040</v>
      </c>
    </row>
    <row r="22343" spans="11:11" x14ac:dyDescent="0.25">
      <c r="K22343" s="2" t="s">
        <v>23041</v>
      </c>
    </row>
    <row r="22344" spans="11:11" x14ac:dyDescent="0.25">
      <c r="K22344" s="2" t="s">
        <v>23042</v>
      </c>
    </row>
    <row r="22345" spans="11:11" x14ac:dyDescent="0.25">
      <c r="K22345" s="2" t="s">
        <v>23043</v>
      </c>
    </row>
    <row r="22346" spans="11:11" x14ac:dyDescent="0.25">
      <c r="K22346" s="2" t="s">
        <v>23044</v>
      </c>
    </row>
    <row r="22347" spans="11:11" x14ac:dyDescent="0.25">
      <c r="K22347" s="2" t="s">
        <v>23045</v>
      </c>
    </row>
    <row r="22348" spans="11:11" x14ac:dyDescent="0.25">
      <c r="K22348" s="2" t="s">
        <v>23046</v>
      </c>
    </row>
    <row r="22349" spans="11:11" x14ac:dyDescent="0.25">
      <c r="K22349" s="2" t="s">
        <v>23047</v>
      </c>
    </row>
    <row r="22350" spans="11:11" x14ac:dyDescent="0.25">
      <c r="K22350" s="2" t="s">
        <v>23048</v>
      </c>
    </row>
    <row r="22351" spans="11:11" x14ac:dyDescent="0.25">
      <c r="K22351" s="2" t="s">
        <v>23049</v>
      </c>
    </row>
    <row r="22352" spans="11:11" x14ac:dyDescent="0.25">
      <c r="K22352" s="2" t="s">
        <v>23050</v>
      </c>
    </row>
    <row r="22353" spans="11:11" x14ac:dyDescent="0.25">
      <c r="K22353" s="2" t="s">
        <v>23051</v>
      </c>
    </row>
    <row r="22354" spans="11:11" x14ac:dyDescent="0.25">
      <c r="K22354" s="2" t="s">
        <v>23052</v>
      </c>
    </row>
    <row r="22355" spans="11:11" x14ac:dyDescent="0.25">
      <c r="K22355" s="2" t="s">
        <v>23053</v>
      </c>
    </row>
    <row r="22356" spans="11:11" x14ac:dyDescent="0.25">
      <c r="K22356" s="2" t="s">
        <v>23054</v>
      </c>
    </row>
    <row r="22357" spans="11:11" x14ac:dyDescent="0.25">
      <c r="K22357" s="2" t="s">
        <v>23055</v>
      </c>
    </row>
    <row r="22358" spans="11:11" x14ac:dyDescent="0.25">
      <c r="K22358" s="2" t="s">
        <v>23056</v>
      </c>
    </row>
    <row r="22359" spans="11:11" x14ac:dyDescent="0.25">
      <c r="K22359" s="2" t="s">
        <v>23057</v>
      </c>
    </row>
    <row r="22360" spans="11:11" x14ac:dyDescent="0.25">
      <c r="K22360" s="2" t="s">
        <v>23058</v>
      </c>
    </row>
    <row r="22361" spans="11:11" x14ac:dyDescent="0.25">
      <c r="K22361" s="2" t="s">
        <v>23059</v>
      </c>
    </row>
    <row r="22362" spans="11:11" x14ac:dyDescent="0.25">
      <c r="K22362" s="2" t="s">
        <v>23060</v>
      </c>
    </row>
    <row r="22363" spans="11:11" x14ac:dyDescent="0.25">
      <c r="K22363" s="2" t="s">
        <v>23061</v>
      </c>
    </row>
    <row r="22364" spans="11:11" x14ac:dyDescent="0.25">
      <c r="K22364" s="2" t="s">
        <v>23062</v>
      </c>
    </row>
    <row r="22365" spans="11:11" x14ac:dyDescent="0.25">
      <c r="K22365" s="2" t="s">
        <v>23063</v>
      </c>
    </row>
    <row r="22366" spans="11:11" x14ac:dyDescent="0.25">
      <c r="K22366" s="2" t="s">
        <v>23064</v>
      </c>
    </row>
    <row r="22367" spans="11:11" x14ac:dyDescent="0.25">
      <c r="K22367" s="2" t="s">
        <v>23065</v>
      </c>
    </row>
    <row r="22368" spans="11:11" x14ac:dyDescent="0.25">
      <c r="K22368" s="2" t="s">
        <v>23066</v>
      </c>
    </row>
    <row r="22369" spans="11:11" x14ac:dyDescent="0.25">
      <c r="K22369" s="2" t="s">
        <v>23067</v>
      </c>
    </row>
    <row r="22370" spans="11:11" x14ac:dyDescent="0.25">
      <c r="K22370" s="2" t="s">
        <v>23068</v>
      </c>
    </row>
    <row r="22371" spans="11:11" x14ac:dyDescent="0.25">
      <c r="K22371" s="2" t="s">
        <v>23069</v>
      </c>
    </row>
    <row r="22372" spans="11:11" x14ac:dyDescent="0.25">
      <c r="K22372" s="2" t="s">
        <v>23070</v>
      </c>
    </row>
    <row r="22373" spans="11:11" x14ac:dyDescent="0.25">
      <c r="K22373" s="2" t="s">
        <v>23071</v>
      </c>
    </row>
    <row r="22374" spans="11:11" x14ac:dyDescent="0.25">
      <c r="K22374" s="2" t="s">
        <v>23072</v>
      </c>
    </row>
    <row r="22375" spans="11:11" x14ac:dyDescent="0.25">
      <c r="K22375" s="2" t="s">
        <v>23073</v>
      </c>
    </row>
    <row r="22376" spans="11:11" x14ac:dyDescent="0.25">
      <c r="K22376" s="2" t="s">
        <v>23074</v>
      </c>
    </row>
    <row r="22377" spans="11:11" x14ac:dyDescent="0.25">
      <c r="K22377" s="2" t="s">
        <v>23075</v>
      </c>
    </row>
    <row r="22378" spans="11:11" x14ac:dyDescent="0.25">
      <c r="K22378" s="2" t="s">
        <v>23076</v>
      </c>
    </row>
    <row r="22379" spans="11:11" x14ac:dyDescent="0.25">
      <c r="K22379" s="2" t="s">
        <v>23077</v>
      </c>
    </row>
    <row r="22380" spans="11:11" x14ac:dyDescent="0.25">
      <c r="K22380" s="2" t="s">
        <v>23078</v>
      </c>
    </row>
    <row r="22381" spans="11:11" x14ac:dyDescent="0.25">
      <c r="K22381" s="2" t="s">
        <v>23079</v>
      </c>
    </row>
    <row r="22382" spans="11:11" x14ac:dyDescent="0.25">
      <c r="K22382" s="2" t="s">
        <v>23080</v>
      </c>
    </row>
    <row r="22383" spans="11:11" x14ac:dyDescent="0.25">
      <c r="K22383" s="2" t="s">
        <v>23081</v>
      </c>
    </row>
    <row r="22384" spans="11:11" x14ac:dyDescent="0.25">
      <c r="K22384" s="2" t="s">
        <v>23082</v>
      </c>
    </row>
    <row r="22385" spans="11:11" x14ac:dyDescent="0.25">
      <c r="K22385" s="2" t="s">
        <v>23083</v>
      </c>
    </row>
    <row r="22386" spans="11:11" x14ac:dyDescent="0.25">
      <c r="K22386" s="2" t="s">
        <v>23084</v>
      </c>
    </row>
    <row r="22387" spans="11:11" x14ac:dyDescent="0.25">
      <c r="K22387" s="2" t="s">
        <v>23085</v>
      </c>
    </row>
    <row r="22388" spans="11:11" x14ac:dyDescent="0.25">
      <c r="K22388" s="2" t="s">
        <v>23086</v>
      </c>
    </row>
    <row r="22389" spans="11:11" x14ac:dyDescent="0.25">
      <c r="K22389" s="2" t="s">
        <v>23087</v>
      </c>
    </row>
    <row r="22390" spans="11:11" x14ac:dyDescent="0.25">
      <c r="K22390" s="2" t="s">
        <v>23088</v>
      </c>
    </row>
    <row r="22391" spans="11:11" x14ac:dyDescent="0.25">
      <c r="K22391" s="2" t="s">
        <v>23089</v>
      </c>
    </row>
    <row r="22392" spans="11:11" x14ac:dyDescent="0.25">
      <c r="K22392" s="2" t="s">
        <v>23090</v>
      </c>
    </row>
    <row r="22393" spans="11:11" x14ac:dyDescent="0.25">
      <c r="K22393" s="2" t="s">
        <v>23091</v>
      </c>
    </row>
    <row r="22394" spans="11:11" x14ac:dyDescent="0.25">
      <c r="K22394" s="2" t="s">
        <v>23092</v>
      </c>
    </row>
    <row r="22395" spans="11:11" x14ac:dyDescent="0.25">
      <c r="K22395" s="2" t="s">
        <v>23093</v>
      </c>
    </row>
    <row r="22396" spans="11:11" x14ac:dyDescent="0.25">
      <c r="K22396" s="2" t="s">
        <v>23094</v>
      </c>
    </row>
    <row r="22397" spans="11:11" x14ac:dyDescent="0.25">
      <c r="K22397" s="2" t="s">
        <v>23095</v>
      </c>
    </row>
    <row r="22398" spans="11:11" x14ac:dyDescent="0.25">
      <c r="K22398" s="2" t="s">
        <v>23096</v>
      </c>
    </row>
    <row r="22399" spans="11:11" x14ac:dyDescent="0.25">
      <c r="K22399" s="2" t="s">
        <v>23097</v>
      </c>
    </row>
    <row r="22400" spans="11:11" x14ac:dyDescent="0.25">
      <c r="K22400" s="2" t="s">
        <v>23098</v>
      </c>
    </row>
    <row r="22401" spans="11:11" x14ac:dyDescent="0.25">
      <c r="K22401" s="2" t="s">
        <v>23099</v>
      </c>
    </row>
    <row r="22402" spans="11:11" x14ac:dyDescent="0.25">
      <c r="K22402" s="2" t="s">
        <v>23100</v>
      </c>
    </row>
    <row r="22403" spans="11:11" x14ac:dyDescent="0.25">
      <c r="K22403" s="2" t="s">
        <v>23101</v>
      </c>
    </row>
    <row r="22404" spans="11:11" x14ac:dyDescent="0.25">
      <c r="K22404" s="2" t="s">
        <v>23102</v>
      </c>
    </row>
    <row r="22405" spans="11:11" x14ac:dyDescent="0.25">
      <c r="K22405" s="2" t="s">
        <v>23103</v>
      </c>
    </row>
    <row r="22406" spans="11:11" x14ac:dyDescent="0.25">
      <c r="K22406" s="2" t="s">
        <v>23104</v>
      </c>
    </row>
    <row r="22407" spans="11:11" x14ac:dyDescent="0.25">
      <c r="K22407" s="2" t="s">
        <v>23105</v>
      </c>
    </row>
    <row r="22408" spans="11:11" x14ac:dyDescent="0.25">
      <c r="K22408" s="2" t="s">
        <v>23106</v>
      </c>
    </row>
    <row r="22409" spans="11:11" x14ac:dyDescent="0.25">
      <c r="K22409" s="2" t="s">
        <v>23107</v>
      </c>
    </row>
    <row r="22410" spans="11:11" x14ac:dyDescent="0.25">
      <c r="K22410" s="2" t="s">
        <v>23108</v>
      </c>
    </row>
    <row r="22411" spans="11:11" x14ac:dyDescent="0.25">
      <c r="K22411" s="2" t="s">
        <v>23109</v>
      </c>
    </row>
    <row r="22412" spans="11:11" x14ac:dyDescent="0.25">
      <c r="K22412" s="2" t="s">
        <v>23110</v>
      </c>
    </row>
    <row r="22413" spans="11:11" x14ac:dyDescent="0.25">
      <c r="K22413" s="2" t="s">
        <v>23111</v>
      </c>
    </row>
    <row r="22414" spans="11:11" x14ac:dyDescent="0.25">
      <c r="K22414" s="2" t="s">
        <v>23112</v>
      </c>
    </row>
    <row r="22415" spans="11:11" x14ac:dyDescent="0.25">
      <c r="K22415" s="2" t="s">
        <v>23113</v>
      </c>
    </row>
    <row r="22416" spans="11:11" x14ac:dyDescent="0.25">
      <c r="K22416" s="2" t="s">
        <v>23114</v>
      </c>
    </row>
    <row r="22417" spans="11:11" x14ac:dyDescent="0.25">
      <c r="K22417" s="2" t="s">
        <v>23115</v>
      </c>
    </row>
    <row r="22418" spans="11:11" x14ac:dyDescent="0.25">
      <c r="K22418" s="2" t="s">
        <v>23116</v>
      </c>
    </row>
    <row r="22419" spans="11:11" x14ac:dyDescent="0.25">
      <c r="K22419" s="2" t="s">
        <v>23117</v>
      </c>
    </row>
    <row r="22420" spans="11:11" x14ac:dyDescent="0.25">
      <c r="K22420" s="2" t="s">
        <v>23118</v>
      </c>
    </row>
    <row r="22421" spans="11:11" x14ac:dyDescent="0.25">
      <c r="K22421" s="2" t="s">
        <v>23119</v>
      </c>
    </row>
    <row r="22422" spans="11:11" x14ac:dyDescent="0.25">
      <c r="K22422" s="2" t="s">
        <v>23120</v>
      </c>
    </row>
    <row r="22423" spans="11:11" x14ac:dyDescent="0.25">
      <c r="K22423" s="2" t="s">
        <v>23121</v>
      </c>
    </row>
    <row r="22424" spans="11:11" x14ac:dyDescent="0.25">
      <c r="K22424" s="2" t="s">
        <v>23122</v>
      </c>
    </row>
    <row r="22425" spans="11:11" x14ac:dyDescent="0.25">
      <c r="K22425" s="2" t="s">
        <v>23123</v>
      </c>
    </row>
    <row r="22426" spans="11:11" x14ac:dyDescent="0.25">
      <c r="K22426" s="2" t="s">
        <v>23124</v>
      </c>
    </row>
    <row r="22427" spans="11:11" x14ac:dyDescent="0.25">
      <c r="K22427" s="2" t="s">
        <v>23125</v>
      </c>
    </row>
    <row r="22428" spans="11:11" x14ac:dyDescent="0.25">
      <c r="K22428" s="2" t="s">
        <v>23126</v>
      </c>
    </row>
    <row r="22429" spans="11:11" x14ac:dyDescent="0.25">
      <c r="K22429" s="2" t="s">
        <v>23127</v>
      </c>
    </row>
    <row r="22430" spans="11:11" x14ac:dyDescent="0.25">
      <c r="K22430" s="2" t="s">
        <v>23128</v>
      </c>
    </row>
    <row r="22431" spans="11:11" x14ac:dyDescent="0.25">
      <c r="K22431" s="2" t="s">
        <v>23129</v>
      </c>
    </row>
    <row r="22432" spans="11:11" x14ac:dyDescent="0.25">
      <c r="K22432" s="2" t="s">
        <v>23130</v>
      </c>
    </row>
    <row r="22433" spans="11:11" x14ac:dyDescent="0.25">
      <c r="K22433" s="2" t="s">
        <v>23131</v>
      </c>
    </row>
    <row r="22434" spans="11:11" x14ac:dyDescent="0.25">
      <c r="K22434" s="2" t="s">
        <v>23132</v>
      </c>
    </row>
    <row r="22435" spans="11:11" x14ac:dyDescent="0.25">
      <c r="K22435" s="2" t="s">
        <v>23133</v>
      </c>
    </row>
    <row r="22436" spans="11:11" x14ac:dyDescent="0.25">
      <c r="K22436" s="2" t="s">
        <v>23134</v>
      </c>
    </row>
    <row r="22437" spans="11:11" x14ac:dyDescent="0.25">
      <c r="K22437" s="2" t="s">
        <v>23135</v>
      </c>
    </row>
    <row r="22438" spans="11:11" x14ac:dyDescent="0.25">
      <c r="K22438" s="2" t="s">
        <v>23136</v>
      </c>
    </row>
    <row r="22439" spans="11:11" x14ac:dyDescent="0.25">
      <c r="K22439" s="2" t="s">
        <v>23137</v>
      </c>
    </row>
    <row r="22440" spans="11:11" x14ac:dyDescent="0.25">
      <c r="K22440" s="2" t="s">
        <v>23138</v>
      </c>
    </row>
    <row r="22441" spans="11:11" x14ac:dyDescent="0.25">
      <c r="K22441" s="2" t="s">
        <v>23139</v>
      </c>
    </row>
    <row r="22442" spans="11:11" x14ac:dyDescent="0.25">
      <c r="K22442" s="2" t="s">
        <v>23140</v>
      </c>
    </row>
    <row r="22443" spans="11:11" x14ac:dyDescent="0.25">
      <c r="K22443" s="2" t="s">
        <v>23141</v>
      </c>
    </row>
    <row r="22444" spans="11:11" x14ac:dyDescent="0.25">
      <c r="K22444" s="2" t="s">
        <v>23142</v>
      </c>
    </row>
    <row r="22445" spans="11:11" x14ac:dyDescent="0.25">
      <c r="K22445" s="2" t="s">
        <v>23143</v>
      </c>
    </row>
    <row r="22446" spans="11:11" x14ac:dyDescent="0.25">
      <c r="K22446" s="2" t="s">
        <v>23144</v>
      </c>
    </row>
    <row r="22447" spans="11:11" x14ac:dyDescent="0.25">
      <c r="K22447" s="2" t="s">
        <v>23145</v>
      </c>
    </row>
    <row r="22448" spans="11:11" x14ac:dyDescent="0.25">
      <c r="K22448" s="2" t="s">
        <v>23146</v>
      </c>
    </row>
    <row r="22449" spans="11:11" x14ac:dyDescent="0.25">
      <c r="K22449" s="2" t="s">
        <v>23147</v>
      </c>
    </row>
    <row r="22450" spans="11:11" x14ac:dyDescent="0.25">
      <c r="K22450" s="2" t="s">
        <v>23148</v>
      </c>
    </row>
    <row r="22451" spans="11:11" x14ac:dyDescent="0.25">
      <c r="K22451" s="2" t="s">
        <v>23149</v>
      </c>
    </row>
    <row r="22452" spans="11:11" x14ac:dyDescent="0.25">
      <c r="K22452" s="2" t="s">
        <v>23150</v>
      </c>
    </row>
    <row r="22453" spans="11:11" x14ac:dyDescent="0.25">
      <c r="K22453" s="2" t="s">
        <v>23151</v>
      </c>
    </row>
    <row r="22454" spans="11:11" x14ac:dyDescent="0.25">
      <c r="K22454" s="2" t="s">
        <v>23152</v>
      </c>
    </row>
    <row r="22455" spans="11:11" x14ac:dyDescent="0.25">
      <c r="K22455" s="2" t="s">
        <v>23153</v>
      </c>
    </row>
    <row r="22456" spans="11:11" x14ac:dyDescent="0.25">
      <c r="K22456" s="2" t="s">
        <v>23154</v>
      </c>
    </row>
    <row r="22457" spans="11:11" x14ac:dyDescent="0.25">
      <c r="K22457" s="2" t="s">
        <v>23155</v>
      </c>
    </row>
    <row r="22458" spans="11:11" x14ac:dyDescent="0.25">
      <c r="K22458" s="2" t="s">
        <v>23156</v>
      </c>
    </row>
    <row r="22459" spans="11:11" x14ac:dyDescent="0.25">
      <c r="K22459" s="2" t="s">
        <v>23157</v>
      </c>
    </row>
    <row r="22460" spans="11:11" x14ac:dyDescent="0.25">
      <c r="K22460" s="2" t="s">
        <v>23158</v>
      </c>
    </row>
    <row r="22461" spans="11:11" x14ac:dyDescent="0.25">
      <c r="K22461" s="2" t="s">
        <v>23159</v>
      </c>
    </row>
    <row r="22462" spans="11:11" x14ac:dyDescent="0.25">
      <c r="K22462" s="2" t="s">
        <v>23160</v>
      </c>
    </row>
    <row r="22463" spans="11:11" x14ac:dyDescent="0.25">
      <c r="K22463" s="2" t="s">
        <v>23161</v>
      </c>
    </row>
    <row r="22464" spans="11:11" x14ac:dyDescent="0.25">
      <c r="K22464" s="2" t="s">
        <v>23162</v>
      </c>
    </row>
    <row r="22465" spans="11:11" x14ac:dyDescent="0.25">
      <c r="K22465" s="2" t="s">
        <v>23163</v>
      </c>
    </row>
    <row r="22466" spans="11:11" x14ac:dyDescent="0.25">
      <c r="K22466" s="2" t="s">
        <v>23164</v>
      </c>
    </row>
    <row r="22467" spans="11:11" x14ac:dyDescent="0.25">
      <c r="K22467" s="2" t="s">
        <v>23165</v>
      </c>
    </row>
    <row r="22468" spans="11:11" x14ac:dyDescent="0.25">
      <c r="K22468" s="2" t="s">
        <v>23166</v>
      </c>
    </row>
    <row r="22469" spans="11:11" x14ac:dyDescent="0.25">
      <c r="K22469" s="2" t="s">
        <v>23167</v>
      </c>
    </row>
    <row r="22470" spans="11:11" x14ac:dyDescent="0.25">
      <c r="K22470" s="2" t="s">
        <v>23168</v>
      </c>
    </row>
    <row r="22471" spans="11:11" x14ac:dyDescent="0.25">
      <c r="K22471" s="2" t="s">
        <v>23169</v>
      </c>
    </row>
    <row r="22472" spans="11:11" x14ac:dyDescent="0.25">
      <c r="K22472" s="2" t="s">
        <v>23170</v>
      </c>
    </row>
    <row r="22473" spans="11:11" x14ac:dyDescent="0.25">
      <c r="K22473" s="2" t="s">
        <v>23171</v>
      </c>
    </row>
    <row r="22474" spans="11:11" x14ac:dyDescent="0.25">
      <c r="K22474" s="2" t="s">
        <v>23172</v>
      </c>
    </row>
    <row r="22475" spans="11:11" x14ac:dyDescent="0.25">
      <c r="K22475" s="2" t="s">
        <v>23173</v>
      </c>
    </row>
    <row r="22476" spans="11:11" x14ac:dyDescent="0.25">
      <c r="K22476" s="2" t="s">
        <v>23174</v>
      </c>
    </row>
    <row r="22477" spans="11:11" x14ac:dyDescent="0.25">
      <c r="K22477" s="2" t="s">
        <v>23175</v>
      </c>
    </row>
    <row r="22478" spans="11:11" x14ac:dyDescent="0.25">
      <c r="K22478" s="2" t="s">
        <v>23176</v>
      </c>
    </row>
    <row r="22479" spans="11:11" x14ac:dyDescent="0.25">
      <c r="K22479" s="2" t="s">
        <v>23177</v>
      </c>
    </row>
    <row r="22480" spans="11:11" x14ac:dyDescent="0.25">
      <c r="K22480" s="2" t="s">
        <v>23178</v>
      </c>
    </row>
    <row r="22481" spans="11:11" x14ac:dyDescent="0.25">
      <c r="K22481" s="2" t="s">
        <v>23179</v>
      </c>
    </row>
    <row r="22482" spans="11:11" x14ac:dyDescent="0.25">
      <c r="K22482" s="2" t="s">
        <v>23180</v>
      </c>
    </row>
    <row r="22483" spans="11:11" x14ac:dyDescent="0.25">
      <c r="K22483" s="2" t="s">
        <v>23181</v>
      </c>
    </row>
    <row r="22484" spans="11:11" x14ac:dyDescent="0.25">
      <c r="K22484" s="2" t="s">
        <v>23182</v>
      </c>
    </row>
    <row r="22485" spans="11:11" x14ac:dyDescent="0.25">
      <c r="K22485" s="2" t="s">
        <v>23183</v>
      </c>
    </row>
    <row r="22486" spans="11:11" x14ac:dyDescent="0.25">
      <c r="K22486" s="2" t="s">
        <v>23184</v>
      </c>
    </row>
    <row r="22487" spans="11:11" x14ac:dyDescent="0.25">
      <c r="K22487" s="2" t="s">
        <v>23185</v>
      </c>
    </row>
    <row r="22488" spans="11:11" x14ac:dyDescent="0.25">
      <c r="K22488" s="2" t="s">
        <v>23186</v>
      </c>
    </row>
    <row r="22489" spans="11:11" x14ac:dyDescent="0.25">
      <c r="K22489" s="2" t="s">
        <v>23187</v>
      </c>
    </row>
    <row r="22490" spans="11:11" x14ac:dyDescent="0.25">
      <c r="K22490" s="2" t="s">
        <v>23188</v>
      </c>
    </row>
    <row r="22491" spans="11:11" x14ac:dyDescent="0.25">
      <c r="K22491" s="2" t="s">
        <v>23189</v>
      </c>
    </row>
    <row r="22492" spans="11:11" x14ac:dyDescent="0.25">
      <c r="K22492" s="2" t="s">
        <v>23190</v>
      </c>
    </row>
    <row r="22493" spans="11:11" x14ac:dyDescent="0.25">
      <c r="K22493" s="2" t="s">
        <v>23191</v>
      </c>
    </row>
    <row r="22494" spans="11:11" x14ac:dyDescent="0.25">
      <c r="K22494" s="2" t="s">
        <v>23192</v>
      </c>
    </row>
    <row r="22495" spans="11:11" x14ac:dyDescent="0.25">
      <c r="K22495" s="2" t="s">
        <v>23193</v>
      </c>
    </row>
    <row r="22496" spans="11:11" x14ac:dyDescent="0.25">
      <c r="K22496" s="2" t="s">
        <v>23194</v>
      </c>
    </row>
    <row r="22497" spans="11:11" x14ac:dyDescent="0.25">
      <c r="K22497" s="2" t="s">
        <v>23195</v>
      </c>
    </row>
    <row r="22498" spans="11:11" x14ac:dyDescent="0.25">
      <c r="K22498" s="2" t="s">
        <v>23196</v>
      </c>
    </row>
    <row r="22499" spans="11:11" x14ac:dyDescent="0.25">
      <c r="K22499" s="2" t="s">
        <v>23197</v>
      </c>
    </row>
    <row r="22500" spans="11:11" x14ac:dyDescent="0.25">
      <c r="K22500" s="2" t="s">
        <v>23198</v>
      </c>
    </row>
    <row r="22501" spans="11:11" x14ac:dyDescent="0.25">
      <c r="K22501" s="2" t="s">
        <v>23199</v>
      </c>
    </row>
    <row r="22502" spans="11:11" x14ac:dyDescent="0.25">
      <c r="K22502" s="2" t="s">
        <v>23200</v>
      </c>
    </row>
    <row r="22503" spans="11:11" x14ac:dyDescent="0.25">
      <c r="K22503" s="2" t="s">
        <v>23201</v>
      </c>
    </row>
    <row r="22504" spans="11:11" x14ac:dyDescent="0.25">
      <c r="K22504" s="2" t="s">
        <v>23202</v>
      </c>
    </row>
    <row r="22505" spans="11:11" x14ac:dyDescent="0.25">
      <c r="K22505" s="2" t="s">
        <v>23203</v>
      </c>
    </row>
    <row r="22506" spans="11:11" x14ac:dyDescent="0.25">
      <c r="K22506" s="2" t="s">
        <v>23204</v>
      </c>
    </row>
    <row r="22507" spans="11:11" x14ac:dyDescent="0.25">
      <c r="K22507" s="2" t="s">
        <v>23205</v>
      </c>
    </row>
    <row r="22508" spans="11:11" x14ac:dyDescent="0.25">
      <c r="K22508" s="2" t="s">
        <v>23206</v>
      </c>
    </row>
    <row r="22509" spans="11:11" x14ac:dyDescent="0.25">
      <c r="K22509" s="2" t="s">
        <v>23207</v>
      </c>
    </row>
    <row r="22510" spans="11:11" x14ac:dyDescent="0.25">
      <c r="K22510" s="2" t="s">
        <v>23208</v>
      </c>
    </row>
    <row r="22511" spans="11:11" x14ac:dyDescent="0.25">
      <c r="K22511" s="2" t="s">
        <v>23209</v>
      </c>
    </row>
    <row r="22512" spans="11:11" x14ac:dyDescent="0.25">
      <c r="K22512" s="2" t="s">
        <v>23210</v>
      </c>
    </row>
    <row r="22513" spans="11:11" x14ac:dyDescent="0.25">
      <c r="K22513" s="2" t="s">
        <v>23211</v>
      </c>
    </row>
    <row r="22514" spans="11:11" x14ac:dyDescent="0.25">
      <c r="K22514" s="2" t="s">
        <v>23212</v>
      </c>
    </row>
    <row r="22515" spans="11:11" x14ac:dyDescent="0.25">
      <c r="K22515" s="2" t="s">
        <v>23213</v>
      </c>
    </row>
    <row r="22516" spans="11:11" x14ac:dyDescent="0.25">
      <c r="K22516" s="2" t="s">
        <v>23214</v>
      </c>
    </row>
    <row r="22517" spans="11:11" x14ac:dyDescent="0.25">
      <c r="K22517" s="2" t="s">
        <v>23215</v>
      </c>
    </row>
    <row r="22518" spans="11:11" x14ac:dyDescent="0.25">
      <c r="K22518" s="2" t="s">
        <v>23216</v>
      </c>
    </row>
    <row r="22519" spans="11:11" x14ac:dyDescent="0.25">
      <c r="K22519" s="2" t="s">
        <v>23217</v>
      </c>
    </row>
    <row r="22520" spans="11:11" x14ac:dyDescent="0.25">
      <c r="K22520" s="2" t="s">
        <v>23218</v>
      </c>
    </row>
    <row r="22521" spans="11:11" x14ac:dyDescent="0.25">
      <c r="K22521" s="2" t="s">
        <v>23219</v>
      </c>
    </row>
    <row r="22522" spans="11:11" x14ac:dyDescent="0.25">
      <c r="K22522" s="2" t="s">
        <v>23220</v>
      </c>
    </row>
    <row r="22523" spans="11:11" x14ac:dyDescent="0.25">
      <c r="K22523" s="2" t="s">
        <v>23221</v>
      </c>
    </row>
    <row r="22524" spans="11:11" x14ac:dyDescent="0.25">
      <c r="K22524" s="2" t="s">
        <v>23222</v>
      </c>
    </row>
    <row r="22525" spans="11:11" x14ac:dyDescent="0.25">
      <c r="K22525" s="2" t="s">
        <v>23223</v>
      </c>
    </row>
    <row r="22526" spans="11:11" x14ac:dyDescent="0.25">
      <c r="K22526" s="2" t="s">
        <v>23224</v>
      </c>
    </row>
    <row r="22527" spans="11:11" x14ac:dyDescent="0.25">
      <c r="K22527" s="2" t="s">
        <v>23225</v>
      </c>
    </row>
    <row r="22528" spans="11:11" x14ac:dyDescent="0.25">
      <c r="K22528" s="2" t="s">
        <v>23226</v>
      </c>
    </row>
    <row r="22529" spans="11:11" x14ac:dyDescent="0.25">
      <c r="K22529" s="2" t="s">
        <v>23227</v>
      </c>
    </row>
    <row r="22530" spans="11:11" x14ac:dyDescent="0.25">
      <c r="K22530" s="2" t="s">
        <v>23228</v>
      </c>
    </row>
    <row r="22531" spans="11:11" x14ac:dyDescent="0.25">
      <c r="K22531" s="2" t="s">
        <v>23229</v>
      </c>
    </row>
    <row r="22532" spans="11:11" x14ac:dyDescent="0.25">
      <c r="K22532" s="2" t="s">
        <v>23230</v>
      </c>
    </row>
    <row r="22533" spans="11:11" x14ac:dyDescent="0.25">
      <c r="K22533" s="2" t="s">
        <v>23231</v>
      </c>
    </row>
    <row r="22534" spans="11:11" x14ac:dyDescent="0.25">
      <c r="K22534" s="2" t="s">
        <v>23232</v>
      </c>
    </row>
    <row r="22535" spans="11:11" x14ac:dyDescent="0.25">
      <c r="K22535" s="2" t="s">
        <v>23233</v>
      </c>
    </row>
    <row r="22536" spans="11:11" x14ac:dyDescent="0.25">
      <c r="K22536" s="2" t="s">
        <v>23234</v>
      </c>
    </row>
    <row r="22537" spans="11:11" x14ac:dyDescent="0.25">
      <c r="K22537" s="2" t="s">
        <v>23235</v>
      </c>
    </row>
    <row r="22538" spans="11:11" x14ac:dyDescent="0.25">
      <c r="K22538" s="2" t="s">
        <v>23236</v>
      </c>
    </row>
    <row r="22539" spans="11:11" x14ac:dyDescent="0.25">
      <c r="K22539" s="2" t="s">
        <v>23237</v>
      </c>
    </row>
    <row r="22540" spans="11:11" x14ac:dyDescent="0.25">
      <c r="K22540" s="2" t="s">
        <v>23238</v>
      </c>
    </row>
    <row r="22541" spans="11:11" x14ac:dyDescent="0.25">
      <c r="K22541" s="2" t="s">
        <v>23239</v>
      </c>
    </row>
    <row r="22542" spans="11:11" x14ac:dyDescent="0.25">
      <c r="K22542" s="2" t="s">
        <v>23240</v>
      </c>
    </row>
    <row r="22543" spans="11:11" x14ac:dyDescent="0.25">
      <c r="K22543" s="2" t="s">
        <v>23241</v>
      </c>
    </row>
    <row r="22544" spans="11:11" x14ac:dyDescent="0.25">
      <c r="K22544" s="2" t="s">
        <v>23242</v>
      </c>
    </row>
    <row r="22545" spans="11:11" x14ac:dyDescent="0.25">
      <c r="K22545" s="2" t="s">
        <v>23243</v>
      </c>
    </row>
    <row r="22546" spans="11:11" x14ac:dyDescent="0.25">
      <c r="K22546" s="2" t="s">
        <v>23244</v>
      </c>
    </row>
    <row r="22547" spans="11:11" x14ac:dyDescent="0.25">
      <c r="K22547" s="2" t="s">
        <v>23245</v>
      </c>
    </row>
    <row r="22548" spans="11:11" x14ac:dyDescent="0.25">
      <c r="K22548" s="2" t="s">
        <v>23246</v>
      </c>
    </row>
    <row r="22549" spans="11:11" x14ac:dyDescent="0.25">
      <c r="K22549" s="2" t="s">
        <v>23247</v>
      </c>
    </row>
    <row r="22550" spans="11:11" x14ac:dyDescent="0.25">
      <c r="K22550" s="2" t="s">
        <v>23248</v>
      </c>
    </row>
    <row r="22551" spans="11:11" x14ac:dyDescent="0.25">
      <c r="K22551" s="2" t="s">
        <v>23249</v>
      </c>
    </row>
    <row r="22552" spans="11:11" x14ac:dyDescent="0.25">
      <c r="K22552" s="2" t="s">
        <v>23250</v>
      </c>
    </row>
    <row r="22553" spans="11:11" x14ac:dyDescent="0.25">
      <c r="K22553" s="2" t="s">
        <v>23251</v>
      </c>
    </row>
    <row r="22554" spans="11:11" x14ac:dyDescent="0.25">
      <c r="K22554" s="2" t="s">
        <v>23252</v>
      </c>
    </row>
    <row r="22555" spans="11:11" x14ac:dyDescent="0.25">
      <c r="K22555" s="2" t="s">
        <v>23253</v>
      </c>
    </row>
    <row r="22556" spans="11:11" x14ac:dyDescent="0.25">
      <c r="K22556" s="2" t="s">
        <v>23254</v>
      </c>
    </row>
    <row r="22557" spans="11:11" x14ac:dyDescent="0.25">
      <c r="K22557" s="2" t="s">
        <v>23255</v>
      </c>
    </row>
    <row r="22558" spans="11:11" x14ac:dyDescent="0.25">
      <c r="K22558" s="2" t="s">
        <v>23256</v>
      </c>
    </row>
    <row r="22559" spans="11:11" x14ac:dyDescent="0.25">
      <c r="K22559" s="2" t="s">
        <v>23257</v>
      </c>
    </row>
    <row r="22560" spans="11:11" x14ac:dyDescent="0.25">
      <c r="K22560" s="2" t="s">
        <v>23258</v>
      </c>
    </row>
    <row r="22561" spans="11:11" x14ac:dyDescent="0.25">
      <c r="K22561" s="2" t="s">
        <v>23259</v>
      </c>
    </row>
    <row r="22562" spans="11:11" x14ac:dyDescent="0.25">
      <c r="K22562" s="2" t="s">
        <v>23260</v>
      </c>
    </row>
    <row r="22563" spans="11:11" x14ac:dyDescent="0.25">
      <c r="K22563" s="2" t="s">
        <v>23261</v>
      </c>
    </row>
    <row r="22564" spans="11:11" x14ac:dyDescent="0.25">
      <c r="K22564" s="2" t="s">
        <v>23262</v>
      </c>
    </row>
    <row r="22565" spans="11:11" x14ac:dyDescent="0.25">
      <c r="K22565" s="2" t="s">
        <v>23263</v>
      </c>
    </row>
    <row r="22566" spans="11:11" x14ac:dyDescent="0.25">
      <c r="K22566" s="2" t="s">
        <v>23264</v>
      </c>
    </row>
    <row r="22567" spans="11:11" x14ac:dyDescent="0.25">
      <c r="K22567" s="2" t="s">
        <v>23265</v>
      </c>
    </row>
    <row r="22568" spans="11:11" x14ac:dyDescent="0.25">
      <c r="K22568" s="2" t="s">
        <v>23266</v>
      </c>
    </row>
    <row r="22569" spans="11:11" x14ac:dyDescent="0.25">
      <c r="K22569" s="2" t="s">
        <v>23267</v>
      </c>
    </row>
    <row r="22570" spans="11:11" x14ac:dyDescent="0.25">
      <c r="K22570" s="2" t="s">
        <v>23268</v>
      </c>
    </row>
    <row r="22571" spans="11:11" x14ac:dyDescent="0.25">
      <c r="K22571" s="2" t="s">
        <v>23269</v>
      </c>
    </row>
    <row r="22572" spans="11:11" x14ac:dyDescent="0.25">
      <c r="K22572" s="2" t="s">
        <v>23270</v>
      </c>
    </row>
    <row r="22573" spans="11:11" x14ac:dyDescent="0.25">
      <c r="K22573" s="2" t="s">
        <v>23271</v>
      </c>
    </row>
    <row r="22574" spans="11:11" x14ac:dyDescent="0.25">
      <c r="K22574" s="2" t="s">
        <v>23272</v>
      </c>
    </row>
    <row r="22575" spans="11:11" x14ac:dyDescent="0.25">
      <c r="K22575" s="2" t="s">
        <v>23273</v>
      </c>
    </row>
    <row r="22576" spans="11:11" x14ac:dyDescent="0.25">
      <c r="K22576" s="2" t="s">
        <v>23274</v>
      </c>
    </row>
    <row r="22577" spans="11:11" x14ac:dyDescent="0.25">
      <c r="K22577" s="2" t="s">
        <v>23275</v>
      </c>
    </row>
    <row r="22578" spans="11:11" x14ac:dyDescent="0.25">
      <c r="K22578" s="2" t="s">
        <v>23276</v>
      </c>
    </row>
    <row r="22579" spans="11:11" x14ac:dyDescent="0.25">
      <c r="K22579" s="2" t="s">
        <v>23277</v>
      </c>
    </row>
    <row r="22580" spans="11:11" x14ac:dyDescent="0.25">
      <c r="K22580" s="2" t="s">
        <v>23278</v>
      </c>
    </row>
    <row r="22581" spans="11:11" x14ac:dyDescent="0.25">
      <c r="K22581" s="2" t="s">
        <v>23279</v>
      </c>
    </row>
    <row r="22582" spans="11:11" x14ac:dyDescent="0.25">
      <c r="K22582" s="2" t="s">
        <v>23280</v>
      </c>
    </row>
    <row r="22583" spans="11:11" x14ac:dyDescent="0.25">
      <c r="K22583" s="2" t="s">
        <v>23281</v>
      </c>
    </row>
    <row r="22584" spans="11:11" x14ac:dyDescent="0.25">
      <c r="K22584" s="2" t="s">
        <v>23282</v>
      </c>
    </row>
    <row r="22585" spans="11:11" x14ac:dyDescent="0.25">
      <c r="K22585" s="2" t="s">
        <v>23283</v>
      </c>
    </row>
    <row r="22586" spans="11:11" x14ac:dyDescent="0.25">
      <c r="K22586" s="2" t="s">
        <v>23284</v>
      </c>
    </row>
    <row r="22587" spans="11:11" x14ac:dyDescent="0.25">
      <c r="K22587" s="2" t="s">
        <v>23285</v>
      </c>
    </row>
    <row r="22588" spans="11:11" x14ac:dyDescent="0.25">
      <c r="K22588" s="2" t="s">
        <v>23286</v>
      </c>
    </row>
    <row r="22589" spans="11:11" x14ac:dyDescent="0.25">
      <c r="K22589" s="2" t="s">
        <v>23287</v>
      </c>
    </row>
    <row r="22590" spans="11:11" x14ac:dyDescent="0.25">
      <c r="K22590" s="2" t="s">
        <v>23288</v>
      </c>
    </row>
    <row r="22591" spans="11:11" x14ac:dyDescent="0.25">
      <c r="K22591" s="2" t="s">
        <v>23289</v>
      </c>
    </row>
    <row r="22592" spans="11:11" x14ac:dyDescent="0.25">
      <c r="K22592" s="2" t="s">
        <v>23290</v>
      </c>
    </row>
    <row r="22593" spans="11:11" x14ac:dyDescent="0.25">
      <c r="K22593" s="2" t="s">
        <v>23291</v>
      </c>
    </row>
    <row r="22594" spans="11:11" x14ac:dyDescent="0.25">
      <c r="K22594" s="2" t="s">
        <v>23292</v>
      </c>
    </row>
    <row r="22595" spans="11:11" x14ac:dyDescent="0.25">
      <c r="K22595" s="2" t="s">
        <v>23293</v>
      </c>
    </row>
    <row r="22596" spans="11:11" x14ac:dyDescent="0.25">
      <c r="K22596" s="2" t="s">
        <v>23294</v>
      </c>
    </row>
    <row r="22597" spans="11:11" x14ac:dyDescent="0.25">
      <c r="K22597" s="2" t="s">
        <v>23295</v>
      </c>
    </row>
    <row r="22598" spans="11:11" x14ac:dyDescent="0.25">
      <c r="K22598" s="2" t="s">
        <v>23296</v>
      </c>
    </row>
    <row r="22599" spans="11:11" x14ac:dyDescent="0.25">
      <c r="K22599" s="2" t="s">
        <v>23297</v>
      </c>
    </row>
    <row r="22600" spans="11:11" x14ac:dyDescent="0.25">
      <c r="K22600" s="2" t="s">
        <v>23298</v>
      </c>
    </row>
    <row r="22601" spans="11:11" x14ac:dyDescent="0.25">
      <c r="K22601" s="2" t="s">
        <v>23299</v>
      </c>
    </row>
    <row r="22602" spans="11:11" x14ac:dyDescent="0.25">
      <c r="K22602" s="2" t="s">
        <v>23300</v>
      </c>
    </row>
    <row r="22603" spans="11:11" x14ac:dyDescent="0.25">
      <c r="K22603" s="2" t="s">
        <v>23301</v>
      </c>
    </row>
    <row r="22604" spans="11:11" x14ac:dyDescent="0.25">
      <c r="K22604" s="2" t="s">
        <v>23302</v>
      </c>
    </row>
    <row r="22605" spans="11:11" x14ac:dyDescent="0.25">
      <c r="K22605" s="2" t="s">
        <v>23303</v>
      </c>
    </row>
    <row r="22606" spans="11:11" x14ac:dyDescent="0.25">
      <c r="K22606" s="2" t="s">
        <v>23304</v>
      </c>
    </row>
    <row r="22607" spans="11:11" x14ac:dyDescent="0.25">
      <c r="K22607" s="2" t="s">
        <v>23305</v>
      </c>
    </row>
    <row r="22608" spans="11:11" x14ac:dyDescent="0.25">
      <c r="K22608" s="2" t="s">
        <v>23306</v>
      </c>
    </row>
    <row r="22609" spans="11:11" x14ac:dyDescent="0.25">
      <c r="K22609" s="2" t="s">
        <v>23307</v>
      </c>
    </row>
    <row r="22610" spans="11:11" x14ac:dyDescent="0.25">
      <c r="K22610" s="2" t="s">
        <v>23308</v>
      </c>
    </row>
    <row r="22611" spans="11:11" x14ac:dyDescent="0.25">
      <c r="K22611" s="2" t="s">
        <v>23309</v>
      </c>
    </row>
    <row r="22612" spans="11:11" x14ac:dyDescent="0.25">
      <c r="K22612" s="2" t="s">
        <v>23310</v>
      </c>
    </row>
    <row r="22613" spans="11:11" x14ac:dyDescent="0.25">
      <c r="K22613" s="2" t="s">
        <v>23311</v>
      </c>
    </row>
    <row r="22614" spans="11:11" x14ac:dyDescent="0.25">
      <c r="K22614" s="2" t="s">
        <v>23312</v>
      </c>
    </row>
    <row r="22615" spans="11:11" x14ac:dyDescent="0.25">
      <c r="K22615" s="2" t="s">
        <v>23313</v>
      </c>
    </row>
    <row r="22616" spans="11:11" x14ac:dyDescent="0.25">
      <c r="K22616" s="2" t="s">
        <v>23314</v>
      </c>
    </row>
    <row r="22617" spans="11:11" x14ac:dyDescent="0.25">
      <c r="K22617" s="2" t="s">
        <v>23315</v>
      </c>
    </row>
    <row r="22618" spans="11:11" x14ac:dyDescent="0.25">
      <c r="K22618" s="2" t="s">
        <v>23316</v>
      </c>
    </row>
    <row r="22619" spans="11:11" x14ac:dyDescent="0.25">
      <c r="K22619" s="2" t="s">
        <v>23317</v>
      </c>
    </row>
    <row r="22620" spans="11:11" x14ac:dyDescent="0.25">
      <c r="K22620" s="2" t="s">
        <v>23318</v>
      </c>
    </row>
    <row r="22621" spans="11:11" x14ac:dyDescent="0.25">
      <c r="K22621" s="2" t="s">
        <v>23319</v>
      </c>
    </row>
    <row r="22622" spans="11:11" x14ac:dyDescent="0.25">
      <c r="K22622" s="2" t="s">
        <v>23320</v>
      </c>
    </row>
    <row r="22623" spans="11:11" x14ac:dyDescent="0.25">
      <c r="K22623" s="2" t="s">
        <v>23321</v>
      </c>
    </row>
    <row r="22624" spans="11:11" x14ac:dyDescent="0.25">
      <c r="K22624" s="2" t="s">
        <v>23322</v>
      </c>
    </row>
    <row r="22625" spans="11:11" x14ac:dyDescent="0.25">
      <c r="K22625" s="2" t="s">
        <v>23323</v>
      </c>
    </row>
    <row r="22626" spans="11:11" x14ac:dyDescent="0.25">
      <c r="K22626" s="2" t="s">
        <v>23324</v>
      </c>
    </row>
    <row r="22627" spans="11:11" x14ac:dyDescent="0.25">
      <c r="K22627" s="2" t="s">
        <v>23325</v>
      </c>
    </row>
    <row r="22628" spans="11:11" x14ac:dyDescent="0.25">
      <c r="K22628" s="2" t="s">
        <v>23326</v>
      </c>
    </row>
    <row r="22629" spans="11:11" x14ac:dyDescent="0.25">
      <c r="K22629" s="2" t="s">
        <v>23327</v>
      </c>
    </row>
    <row r="22630" spans="11:11" x14ac:dyDescent="0.25">
      <c r="K22630" s="2" t="s">
        <v>23328</v>
      </c>
    </row>
    <row r="22631" spans="11:11" x14ac:dyDescent="0.25">
      <c r="K22631" s="2" t="s">
        <v>23329</v>
      </c>
    </row>
    <row r="22632" spans="11:11" x14ac:dyDescent="0.25">
      <c r="K22632" s="2" t="s">
        <v>23330</v>
      </c>
    </row>
    <row r="22633" spans="11:11" x14ac:dyDescent="0.25">
      <c r="K22633" s="2" t="s">
        <v>23331</v>
      </c>
    </row>
    <row r="22634" spans="11:11" x14ac:dyDescent="0.25">
      <c r="K22634" s="2" t="s">
        <v>23332</v>
      </c>
    </row>
    <row r="22635" spans="11:11" x14ac:dyDescent="0.25">
      <c r="K22635" s="2" t="s">
        <v>23333</v>
      </c>
    </row>
    <row r="22636" spans="11:11" x14ac:dyDescent="0.25">
      <c r="K22636" s="2" t="s">
        <v>23334</v>
      </c>
    </row>
    <row r="22637" spans="11:11" x14ac:dyDescent="0.25">
      <c r="K22637" s="2" t="s">
        <v>23335</v>
      </c>
    </row>
    <row r="22638" spans="11:11" x14ac:dyDescent="0.25">
      <c r="K22638" s="2" t="s">
        <v>23336</v>
      </c>
    </row>
    <row r="22639" spans="11:11" x14ac:dyDescent="0.25">
      <c r="K22639" s="2" t="s">
        <v>23337</v>
      </c>
    </row>
    <row r="22640" spans="11:11" x14ac:dyDescent="0.25">
      <c r="K22640" s="2" t="s">
        <v>23338</v>
      </c>
    </row>
    <row r="22641" spans="11:11" x14ac:dyDescent="0.25">
      <c r="K22641" s="2" t="s">
        <v>23339</v>
      </c>
    </row>
    <row r="22642" spans="11:11" x14ac:dyDescent="0.25">
      <c r="K22642" s="2" t="s">
        <v>23340</v>
      </c>
    </row>
    <row r="22643" spans="11:11" x14ac:dyDescent="0.25">
      <c r="K22643" s="2" t="s">
        <v>23341</v>
      </c>
    </row>
    <row r="22644" spans="11:11" x14ac:dyDescent="0.25">
      <c r="K22644" s="2" t="s">
        <v>23342</v>
      </c>
    </row>
    <row r="22645" spans="11:11" x14ac:dyDescent="0.25">
      <c r="K22645" s="2" t="s">
        <v>23343</v>
      </c>
    </row>
    <row r="22646" spans="11:11" x14ac:dyDescent="0.25">
      <c r="K22646" s="2" t="s">
        <v>23344</v>
      </c>
    </row>
    <row r="22647" spans="11:11" x14ac:dyDescent="0.25">
      <c r="K22647" s="2" t="s">
        <v>23345</v>
      </c>
    </row>
    <row r="22648" spans="11:11" x14ac:dyDescent="0.25">
      <c r="K22648" s="2" t="s">
        <v>23346</v>
      </c>
    </row>
    <row r="22649" spans="11:11" x14ac:dyDescent="0.25">
      <c r="K22649" s="2" t="s">
        <v>23347</v>
      </c>
    </row>
    <row r="22650" spans="11:11" x14ac:dyDescent="0.25">
      <c r="K22650" s="2" t="s">
        <v>23348</v>
      </c>
    </row>
    <row r="22651" spans="11:11" x14ac:dyDescent="0.25">
      <c r="K22651" s="2" t="s">
        <v>23349</v>
      </c>
    </row>
    <row r="22652" spans="11:11" x14ac:dyDescent="0.25">
      <c r="K22652" s="2" t="s">
        <v>23350</v>
      </c>
    </row>
    <row r="22653" spans="11:11" x14ac:dyDescent="0.25">
      <c r="K22653" s="2" t="s">
        <v>23351</v>
      </c>
    </row>
    <row r="22654" spans="11:11" x14ac:dyDescent="0.25">
      <c r="K22654" s="2" t="s">
        <v>23352</v>
      </c>
    </row>
    <row r="22655" spans="11:11" x14ac:dyDescent="0.25">
      <c r="K22655" s="2" t="s">
        <v>23353</v>
      </c>
    </row>
    <row r="22656" spans="11:11" x14ac:dyDescent="0.25">
      <c r="K22656" s="2" t="s">
        <v>23354</v>
      </c>
    </row>
    <row r="22657" spans="11:11" x14ac:dyDescent="0.25">
      <c r="K22657" s="2" t="s">
        <v>23355</v>
      </c>
    </row>
    <row r="22658" spans="11:11" x14ac:dyDescent="0.25">
      <c r="K22658" s="2" t="s">
        <v>23356</v>
      </c>
    </row>
    <row r="22659" spans="11:11" x14ac:dyDescent="0.25">
      <c r="K22659" s="2" t="s">
        <v>23357</v>
      </c>
    </row>
    <row r="22660" spans="11:11" x14ac:dyDescent="0.25">
      <c r="K22660" s="2" t="s">
        <v>23358</v>
      </c>
    </row>
    <row r="22661" spans="11:11" x14ac:dyDescent="0.25">
      <c r="K22661" s="2" t="s">
        <v>23359</v>
      </c>
    </row>
    <row r="22662" spans="11:11" x14ac:dyDescent="0.25">
      <c r="K22662" s="2" t="s">
        <v>23360</v>
      </c>
    </row>
    <row r="22663" spans="11:11" x14ac:dyDescent="0.25">
      <c r="K22663" s="2" t="s">
        <v>23361</v>
      </c>
    </row>
    <row r="22664" spans="11:11" x14ac:dyDescent="0.25">
      <c r="K22664" s="2" t="s">
        <v>23362</v>
      </c>
    </row>
    <row r="22665" spans="11:11" x14ac:dyDescent="0.25">
      <c r="K22665" s="2" t="s">
        <v>23363</v>
      </c>
    </row>
    <row r="22666" spans="11:11" x14ac:dyDescent="0.25">
      <c r="K22666" s="2" t="s">
        <v>23364</v>
      </c>
    </row>
    <row r="22667" spans="11:11" x14ac:dyDescent="0.25">
      <c r="K22667" s="2" t="s">
        <v>23365</v>
      </c>
    </row>
    <row r="22668" spans="11:11" x14ac:dyDescent="0.25">
      <c r="K22668" s="2" t="s">
        <v>23366</v>
      </c>
    </row>
    <row r="22669" spans="11:11" x14ac:dyDescent="0.25">
      <c r="K22669" s="2" t="s">
        <v>23367</v>
      </c>
    </row>
    <row r="22670" spans="11:11" x14ac:dyDescent="0.25">
      <c r="K22670" s="2" t="s">
        <v>23368</v>
      </c>
    </row>
    <row r="22671" spans="11:11" x14ac:dyDescent="0.25">
      <c r="K22671" s="2" t="s">
        <v>23369</v>
      </c>
    </row>
    <row r="22672" spans="11:11" x14ac:dyDescent="0.25">
      <c r="K22672" s="2" t="s">
        <v>23370</v>
      </c>
    </row>
    <row r="22673" spans="11:11" x14ac:dyDescent="0.25">
      <c r="K22673" s="2" t="s">
        <v>23371</v>
      </c>
    </row>
    <row r="22674" spans="11:11" x14ac:dyDescent="0.25">
      <c r="K22674" s="2" t="s">
        <v>23372</v>
      </c>
    </row>
    <row r="22675" spans="11:11" x14ac:dyDescent="0.25">
      <c r="K22675" s="2" t="s">
        <v>23373</v>
      </c>
    </row>
    <row r="22676" spans="11:11" x14ac:dyDescent="0.25">
      <c r="K22676" s="2" t="s">
        <v>23374</v>
      </c>
    </row>
    <row r="22677" spans="11:11" x14ac:dyDescent="0.25">
      <c r="K22677" s="2" t="s">
        <v>23375</v>
      </c>
    </row>
    <row r="22678" spans="11:11" x14ac:dyDescent="0.25">
      <c r="K22678" s="2" t="s">
        <v>23376</v>
      </c>
    </row>
    <row r="22679" spans="11:11" x14ac:dyDescent="0.25">
      <c r="K22679" s="2" t="s">
        <v>23377</v>
      </c>
    </row>
    <row r="22680" spans="11:11" x14ac:dyDescent="0.25">
      <c r="K22680" s="2" t="s">
        <v>23378</v>
      </c>
    </row>
    <row r="22681" spans="11:11" x14ac:dyDescent="0.25">
      <c r="K22681" s="2" t="s">
        <v>23379</v>
      </c>
    </row>
    <row r="22682" spans="11:11" x14ac:dyDescent="0.25">
      <c r="K22682" s="2" t="s">
        <v>23380</v>
      </c>
    </row>
    <row r="22683" spans="11:11" x14ac:dyDescent="0.25">
      <c r="K22683" s="2" t="s">
        <v>23381</v>
      </c>
    </row>
    <row r="22684" spans="11:11" x14ac:dyDescent="0.25">
      <c r="K22684" s="2" t="s">
        <v>23382</v>
      </c>
    </row>
    <row r="22685" spans="11:11" x14ac:dyDescent="0.25">
      <c r="K22685" s="2" t="s">
        <v>23383</v>
      </c>
    </row>
    <row r="22686" spans="11:11" x14ac:dyDescent="0.25">
      <c r="K22686" s="2" t="s">
        <v>23384</v>
      </c>
    </row>
    <row r="22687" spans="11:11" x14ac:dyDescent="0.25">
      <c r="K22687" s="2" t="s">
        <v>23385</v>
      </c>
    </row>
    <row r="22688" spans="11:11" x14ac:dyDescent="0.25">
      <c r="K22688" s="2" t="s">
        <v>23386</v>
      </c>
    </row>
    <row r="22689" spans="11:11" x14ac:dyDescent="0.25">
      <c r="K22689" s="2" t="s">
        <v>23387</v>
      </c>
    </row>
    <row r="22690" spans="11:11" x14ac:dyDescent="0.25">
      <c r="K22690" s="2" t="s">
        <v>23388</v>
      </c>
    </row>
    <row r="22691" spans="11:11" x14ac:dyDescent="0.25">
      <c r="K22691" s="2" t="s">
        <v>23389</v>
      </c>
    </row>
    <row r="22692" spans="11:11" x14ac:dyDescent="0.25">
      <c r="K22692" s="2" t="s">
        <v>23390</v>
      </c>
    </row>
    <row r="22693" spans="11:11" x14ac:dyDescent="0.25">
      <c r="K22693" s="2" t="s">
        <v>23391</v>
      </c>
    </row>
    <row r="22694" spans="11:11" x14ac:dyDescent="0.25">
      <c r="K22694" s="2" t="s">
        <v>23392</v>
      </c>
    </row>
    <row r="22695" spans="11:11" x14ac:dyDescent="0.25">
      <c r="K22695" s="2" t="s">
        <v>23393</v>
      </c>
    </row>
    <row r="22696" spans="11:11" x14ac:dyDescent="0.25">
      <c r="K22696" s="2" t="s">
        <v>23394</v>
      </c>
    </row>
    <row r="22697" spans="11:11" x14ac:dyDescent="0.25">
      <c r="K22697" s="2" t="s">
        <v>23395</v>
      </c>
    </row>
    <row r="22698" spans="11:11" x14ac:dyDescent="0.25">
      <c r="K22698" s="2" t="s">
        <v>23396</v>
      </c>
    </row>
    <row r="22699" spans="11:11" x14ac:dyDescent="0.25">
      <c r="K22699" s="2" t="s">
        <v>23397</v>
      </c>
    </row>
    <row r="22700" spans="11:11" x14ac:dyDescent="0.25">
      <c r="K22700" s="2" t="s">
        <v>23398</v>
      </c>
    </row>
    <row r="22701" spans="11:11" x14ac:dyDescent="0.25">
      <c r="K22701" s="2" t="s">
        <v>23399</v>
      </c>
    </row>
    <row r="22702" spans="11:11" x14ac:dyDescent="0.25">
      <c r="K22702" s="2" t="s">
        <v>23400</v>
      </c>
    </row>
    <row r="22703" spans="11:11" x14ac:dyDescent="0.25">
      <c r="K22703" s="2" t="s">
        <v>23401</v>
      </c>
    </row>
    <row r="22704" spans="11:11" x14ac:dyDescent="0.25">
      <c r="K22704" s="2" t="s">
        <v>23402</v>
      </c>
    </row>
    <row r="22705" spans="11:11" x14ac:dyDescent="0.25">
      <c r="K22705" s="2" t="s">
        <v>23403</v>
      </c>
    </row>
    <row r="22706" spans="11:11" x14ac:dyDescent="0.25">
      <c r="K22706" s="2" t="s">
        <v>23404</v>
      </c>
    </row>
    <row r="22707" spans="11:11" x14ac:dyDescent="0.25">
      <c r="K22707" s="2" t="s">
        <v>23405</v>
      </c>
    </row>
    <row r="22708" spans="11:11" x14ac:dyDescent="0.25">
      <c r="K22708" s="2" t="s">
        <v>23406</v>
      </c>
    </row>
    <row r="22709" spans="11:11" x14ac:dyDescent="0.25">
      <c r="K22709" s="2" t="s">
        <v>23407</v>
      </c>
    </row>
    <row r="22710" spans="11:11" x14ac:dyDescent="0.25">
      <c r="K22710" s="2" t="s">
        <v>23408</v>
      </c>
    </row>
    <row r="22711" spans="11:11" x14ac:dyDescent="0.25">
      <c r="K22711" s="2" t="s">
        <v>23409</v>
      </c>
    </row>
    <row r="22712" spans="11:11" x14ac:dyDescent="0.25">
      <c r="K22712" s="2" t="s">
        <v>23410</v>
      </c>
    </row>
    <row r="22713" spans="11:11" x14ac:dyDescent="0.25">
      <c r="K22713" s="2" t="s">
        <v>23411</v>
      </c>
    </row>
    <row r="22714" spans="11:11" x14ac:dyDescent="0.25">
      <c r="K22714" s="2" t="s">
        <v>23412</v>
      </c>
    </row>
    <row r="22715" spans="11:11" x14ac:dyDescent="0.25">
      <c r="K22715" s="2" t="s">
        <v>23413</v>
      </c>
    </row>
    <row r="22716" spans="11:11" x14ac:dyDescent="0.25">
      <c r="K22716" s="2" t="s">
        <v>23414</v>
      </c>
    </row>
    <row r="22717" spans="11:11" x14ac:dyDescent="0.25">
      <c r="K22717" s="2" t="s">
        <v>23415</v>
      </c>
    </row>
    <row r="22718" spans="11:11" x14ac:dyDescent="0.25">
      <c r="K22718" s="2" t="s">
        <v>23416</v>
      </c>
    </row>
    <row r="22719" spans="11:11" x14ac:dyDescent="0.25">
      <c r="K22719" s="2" t="s">
        <v>23417</v>
      </c>
    </row>
    <row r="22720" spans="11:11" x14ac:dyDescent="0.25">
      <c r="K22720" s="2" t="s">
        <v>23418</v>
      </c>
    </row>
    <row r="22721" spans="11:11" x14ac:dyDescent="0.25">
      <c r="K22721" s="2" t="s">
        <v>23419</v>
      </c>
    </row>
    <row r="22722" spans="11:11" x14ac:dyDescent="0.25">
      <c r="K22722" s="2" t="s">
        <v>23420</v>
      </c>
    </row>
    <row r="22723" spans="11:11" x14ac:dyDescent="0.25">
      <c r="K22723" s="2" t="s">
        <v>23421</v>
      </c>
    </row>
    <row r="22724" spans="11:11" x14ac:dyDescent="0.25">
      <c r="K22724" s="2" t="s">
        <v>23422</v>
      </c>
    </row>
    <row r="22725" spans="11:11" x14ac:dyDescent="0.25">
      <c r="K22725" s="2" t="s">
        <v>23423</v>
      </c>
    </row>
    <row r="22726" spans="11:11" x14ac:dyDescent="0.25">
      <c r="K22726" s="2" t="s">
        <v>23424</v>
      </c>
    </row>
    <row r="22727" spans="11:11" x14ac:dyDescent="0.25">
      <c r="K22727" s="2" t="s">
        <v>23425</v>
      </c>
    </row>
    <row r="22728" spans="11:11" x14ac:dyDescent="0.25">
      <c r="K22728" s="2" t="s">
        <v>23426</v>
      </c>
    </row>
    <row r="22729" spans="11:11" x14ac:dyDescent="0.25">
      <c r="K22729" s="2" t="s">
        <v>23427</v>
      </c>
    </row>
    <row r="22730" spans="11:11" x14ac:dyDescent="0.25">
      <c r="K22730" s="2" t="s">
        <v>23428</v>
      </c>
    </row>
    <row r="22731" spans="11:11" x14ac:dyDescent="0.25">
      <c r="K22731" s="2" t="s">
        <v>23429</v>
      </c>
    </row>
    <row r="22732" spans="11:11" x14ac:dyDescent="0.25">
      <c r="K22732" s="2" t="s">
        <v>23430</v>
      </c>
    </row>
    <row r="22733" spans="11:11" x14ac:dyDescent="0.25">
      <c r="K22733" s="2" t="s">
        <v>23431</v>
      </c>
    </row>
    <row r="22734" spans="11:11" x14ac:dyDescent="0.25">
      <c r="K22734" s="2" t="s">
        <v>23432</v>
      </c>
    </row>
    <row r="22735" spans="11:11" x14ac:dyDescent="0.25">
      <c r="K22735" s="2" t="s">
        <v>23433</v>
      </c>
    </row>
    <row r="22736" spans="11:11" x14ac:dyDescent="0.25">
      <c r="K22736" s="2" t="s">
        <v>23434</v>
      </c>
    </row>
    <row r="22737" spans="11:11" x14ac:dyDescent="0.25">
      <c r="K22737" s="2" t="s">
        <v>23435</v>
      </c>
    </row>
    <row r="22738" spans="11:11" x14ac:dyDescent="0.25">
      <c r="K22738" s="2" t="s">
        <v>23436</v>
      </c>
    </row>
    <row r="22739" spans="11:11" x14ac:dyDescent="0.25">
      <c r="K22739" s="2" t="s">
        <v>23437</v>
      </c>
    </row>
    <row r="22740" spans="11:11" x14ac:dyDescent="0.25">
      <c r="K22740" s="2" t="s">
        <v>23438</v>
      </c>
    </row>
    <row r="22741" spans="11:11" x14ac:dyDescent="0.25">
      <c r="K22741" s="2" t="s">
        <v>23439</v>
      </c>
    </row>
    <row r="22742" spans="11:11" x14ac:dyDescent="0.25">
      <c r="K22742" s="2" t="s">
        <v>23440</v>
      </c>
    </row>
    <row r="22743" spans="11:11" x14ac:dyDescent="0.25">
      <c r="K22743" s="2" t="s">
        <v>23441</v>
      </c>
    </row>
    <row r="22744" spans="11:11" x14ac:dyDescent="0.25">
      <c r="K22744" s="2" t="s">
        <v>23442</v>
      </c>
    </row>
    <row r="22745" spans="11:11" x14ac:dyDescent="0.25">
      <c r="K22745" s="2" t="s">
        <v>23443</v>
      </c>
    </row>
    <row r="22746" spans="11:11" x14ac:dyDescent="0.25">
      <c r="K22746" s="2" t="s">
        <v>23444</v>
      </c>
    </row>
    <row r="22747" spans="11:11" x14ac:dyDescent="0.25">
      <c r="K22747" s="2" t="s">
        <v>23445</v>
      </c>
    </row>
    <row r="22748" spans="11:11" x14ac:dyDescent="0.25">
      <c r="K22748" s="2" t="s">
        <v>23446</v>
      </c>
    </row>
    <row r="22749" spans="11:11" x14ac:dyDescent="0.25">
      <c r="K22749" s="2" t="s">
        <v>23447</v>
      </c>
    </row>
    <row r="22750" spans="11:11" x14ac:dyDescent="0.25">
      <c r="K22750" s="2" t="s">
        <v>23448</v>
      </c>
    </row>
    <row r="22751" spans="11:11" x14ac:dyDescent="0.25">
      <c r="K22751" s="2" t="s">
        <v>23449</v>
      </c>
    </row>
    <row r="22752" spans="11:11" x14ac:dyDescent="0.25">
      <c r="K22752" s="2" t="s">
        <v>23450</v>
      </c>
    </row>
    <row r="22753" spans="11:11" x14ac:dyDescent="0.25">
      <c r="K22753" s="2" t="s">
        <v>23451</v>
      </c>
    </row>
    <row r="22754" spans="11:11" x14ac:dyDescent="0.25">
      <c r="K22754" s="2" t="s">
        <v>23452</v>
      </c>
    </row>
    <row r="22755" spans="11:11" x14ac:dyDescent="0.25">
      <c r="K22755" s="2" t="s">
        <v>23453</v>
      </c>
    </row>
    <row r="22756" spans="11:11" x14ac:dyDescent="0.25">
      <c r="K22756" s="2" t="s">
        <v>23454</v>
      </c>
    </row>
    <row r="22757" spans="11:11" x14ac:dyDescent="0.25">
      <c r="K22757" s="2" t="s">
        <v>23455</v>
      </c>
    </row>
    <row r="22758" spans="11:11" x14ac:dyDescent="0.25">
      <c r="K22758" s="2" t="s">
        <v>23456</v>
      </c>
    </row>
    <row r="22759" spans="11:11" x14ac:dyDescent="0.25">
      <c r="K22759" s="2" t="s">
        <v>23457</v>
      </c>
    </row>
    <row r="22760" spans="11:11" x14ac:dyDescent="0.25">
      <c r="K22760" s="2" t="s">
        <v>23458</v>
      </c>
    </row>
    <row r="22761" spans="11:11" x14ac:dyDescent="0.25">
      <c r="K22761" s="2" t="s">
        <v>23459</v>
      </c>
    </row>
    <row r="22762" spans="11:11" x14ac:dyDescent="0.25">
      <c r="K22762" s="2" t="s">
        <v>23460</v>
      </c>
    </row>
    <row r="22763" spans="11:11" x14ac:dyDescent="0.25">
      <c r="K22763" s="2" t="s">
        <v>23461</v>
      </c>
    </row>
    <row r="22764" spans="11:11" x14ac:dyDescent="0.25">
      <c r="K22764" s="2" t="s">
        <v>23462</v>
      </c>
    </row>
    <row r="22765" spans="11:11" x14ac:dyDescent="0.25">
      <c r="K22765" s="2" t="s">
        <v>23463</v>
      </c>
    </row>
    <row r="22766" spans="11:11" x14ac:dyDescent="0.25">
      <c r="K22766" s="2" t="s">
        <v>23464</v>
      </c>
    </row>
    <row r="22767" spans="11:11" x14ac:dyDescent="0.25">
      <c r="K22767" s="2" t="s">
        <v>23465</v>
      </c>
    </row>
    <row r="22768" spans="11:11" x14ac:dyDescent="0.25">
      <c r="K22768" s="2" t="s">
        <v>23466</v>
      </c>
    </row>
    <row r="22769" spans="11:11" x14ac:dyDescent="0.25">
      <c r="K22769" s="2" t="s">
        <v>23467</v>
      </c>
    </row>
    <row r="22770" spans="11:11" x14ac:dyDescent="0.25">
      <c r="K22770" s="2" t="s">
        <v>23468</v>
      </c>
    </row>
    <row r="22771" spans="11:11" x14ac:dyDescent="0.25">
      <c r="K22771" s="2" t="s">
        <v>23469</v>
      </c>
    </row>
    <row r="22772" spans="11:11" x14ac:dyDescent="0.25">
      <c r="K22772" s="2" t="s">
        <v>23470</v>
      </c>
    </row>
    <row r="22773" spans="11:11" x14ac:dyDescent="0.25">
      <c r="K22773" s="2" t="s">
        <v>23471</v>
      </c>
    </row>
    <row r="22774" spans="11:11" x14ac:dyDescent="0.25">
      <c r="K22774" s="2" t="s">
        <v>23472</v>
      </c>
    </row>
    <row r="22775" spans="11:11" x14ac:dyDescent="0.25">
      <c r="K22775" s="2" t="s">
        <v>23473</v>
      </c>
    </row>
    <row r="22776" spans="11:11" x14ac:dyDescent="0.25">
      <c r="K22776" s="2" t="s">
        <v>23474</v>
      </c>
    </row>
    <row r="22777" spans="11:11" x14ac:dyDescent="0.25">
      <c r="K22777" s="2" t="s">
        <v>23475</v>
      </c>
    </row>
    <row r="22778" spans="11:11" x14ac:dyDescent="0.25">
      <c r="K22778" s="2" t="s">
        <v>23476</v>
      </c>
    </row>
    <row r="22779" spans="11:11" x14ac:dyDescent="0.25">
      <c r="K22779" s="2" t="s">
        <v>23477</v>
      </c>
    </row>
    <row r="22780" spans="11:11" x14ac:dyDescent="0.25">
      <c r="K22780" s="2" t="s">
        <v>23478</v>
      </c>
    </row>
    <row r="22781" spans="11:11" x14ac:dyDescent="0.25">
      <c r="K22781" s="2" t="s">
        <v>23479</v>
      </c>
    </row>
    <row r="22782" spans="11:11" x14ac:dyDescent="0.25">
      <c r="K22782" s="2" t="s">
        <v>23480</v>
      </c>
    </row>
    <row r="22783" spans="11:11" x14ac:dyDescent="0.25">
      <c r="K22783" s="2" t="s">
        <v>23481</v>
      </c>
    </row>
    <row r="22784" spans="11:11" x14ac:dyDescent="0.25">
      <c r="K22784" s="2" t="s">
        <v>23482</v>
      </c>
    </row>
    <row r="22785" spans="11:11" x14ac:dyDescent="0.25">
      <c r="K22785" s="2" t="s">
        <v>23483</v>
      </c>
    </row>
    <row r="22786" spans="11:11" x14ac:dyDescent="0.25">
      <c r="K22786" s="2" t="s">
        <v>23484</v>
      </c>
    </row>
    <row r="22787" spans="11:11" x14ac:dyDescent="0.25">
      <c r="K22787" s="2" t="s">
        <v>23485</v>
      </c>
    </row>
    <row r="22788" spans="11:11" x14ac:dyDescent="0.25">
      <c r="K22788" s="2" t="s">
        <v>23486</v>
      </c>
    </row>
    <row r="22789" spans="11:11" x14ac:dyDescent="0.25">
      <c r="K22789" s="2" t="s">
        <v>23487</v>
      </c>
    </row>
    <row r="22790" spans="11:11" x14ac:dyDescent="0.25">
      <c r="K22790" s="2" t="s">
        <v>23488</v>
      </c>
    </row>
    <row r="22791" spans="11:11" x14ac:dyDescent="0.25">
      <c r="K22791" s="2" t="s">
        <v>23489</v>
      </c>
    </row>
    <row r="22792" spans="11:11" x14ac:dyDescent="0.25">
      <c r="K22792" s="2" t="s">
        <v>23490</v>
      </c>
    </row>
    <row r="22793" spans="11:11" x14ac:dyDescent="0.25">
      <c r="K22793" s="2" t="s">
        <v>23491</v>
      </c>
    </row>
    <row r="22794" spans="11:11" x14ac:dyDescent="0.25">
      <c r="K22794" s="2" t="s">
        <v>23492</v>
      </c>
    </row>
    <row r="22795" spans="11:11" x14ac:dyDescent="0.25">
      <c r="K22795" s="2" t="s">
        <v>23493</v>
      </c>
    </row>
    <row r="22796" spans="11:11" x14ac:dyDescent="0.25">
      <c r="K22796" s="2" t="s">
        <v>23494</v>
      </c>
    </row>
    <row r="22797" spans="11:11" x14ac:dyDescent="0.25">
      <c r="K22797" s="2" t="s">
        <v>23495</v>
      </c>
    </row>
    <row r="22798" spans="11:11" x14ac:dyDescent="0.25">
      <c r="K22798" s="2" t="s">
        <v>23496</v>
      </c>
    </row>
    <row r="22799" spans="11:11" x14ac:dyDescent="0.25">
      <c r="K22799" s="2" t="s">
        <v>23497</v>
      </c>
    </row>
    <row r="22800" spans="11:11" x14ac:dyDescent="0.25">
      <c r="K22800" s="2" t="s">
        <v>23498</v>
      </c>
    </row>
    <row r="22801" spans="11:11" x14ac:dyDescent="0.25">
      <c r="K22801" s="2" t="s">
        <v>23499</v>
      </c>
    </row>
    <row r="22802" spans="11:11" x14ac:dyDescent="0.25">
      <c r="K22802" s="2" t="s">
        <v>23500</v>
      </c>
    </row>
    <row r="22803" spans="11:11" x14ac:dyDescent="0.25">
      <c r="K22803" s="2" t="s">
        <v>23501</v>
      </c>
    </row>
    <row r="22804" spans="11:11" x14ac:dyDescent="0.25">
      <c r="K22804" s="2" t="s">
        <v>23502</v>
      </c>
    </row>
    <row r="22805" spans="11:11" x14ac:dyDescent="0.25">
      <c r="K22805" s="2" t="s">
        <v>23503</v>
      </c>
    </row>
    <row r="22806" spans="11:11" x14ac:dyDescent="0.25">
      <c r="K22806" s="2" t="s">
        <v>23504</v>
      </c>
    </row>
    <row r="22807" spans="11:11" x14ac:dyDescent="0.25">
      <c r="K22807" s="2" t="s">
        <v>23505</v>
      </c>
    </row>
    <row r="22808" spans="11:11" x14ac:dyDescent="0.25">
      <c r="K22808" s="2" t="s">
        <v>23506</v>
      </c>
    </row>
    <row r="22809" spans="11:11" x14ac:dyDescent="0.25">
      <c r="K22809" s="2" t="s">
        <v>23507</v>
      </c>
    </row>
    <row r="22810" spans="11:11" x14ac:dyDescent="0.25">
      <c r="K22810" s="2" t="s">
        <v>23508</v>
      </c>
    </row>
    <row r="22811" spans="11:11" x14ac:dyDescent="0.25">
      <c r="K22811" s="2" t="s">
        <v>23509</v>
      </c>
    </row>
    <row r="22812" spans="11:11" x14ac:dyDescent="0.25">
      <c r="K22812" s="2" t="s">
        <v>23510</v>
      </c>
    </row>
    <row r="22813" spans="11:11" x14ac:dyDescent="0.25">
      <c r="K22813" s="2" t="s">
        <v>23511</v>
      </c>
    </row>
    <row r="22814" spans="11:11" x14ac:dyDescent="0.25">
      <c r="K22814" s="2" t="s">
        <v>23512</v>
      </c>
    </row>
    <row r="22815" spans="11:11" x14ac:dyDescent="0.25">
      <c r="K22815" s="2" t="s">
        <v>23513</v>
      </c>
    </row>
    <row r="22816" spans="11:11" x14ac:dyDescent="0.25">
      <c r="K22816" s="2" t="s">
        <v>23514</v>
      </c>
    </row>
    <row r="22817" spans="11:11" x14ac:dyDescent="0.25">
      <c r="K22817" s="2" t="s">
        <v>23515</v>
      </c>
    </row>
    <row r="22818" spans="11:11" x14ac:dyDescent="0.25">
      <c r="K22818" s="2" t="s">
        <v>23516</v>
      </c>
    </row>
    <row r="22819" spans="11:11" x14ac:dyDescent="0.25">
      <c r="K22819" s="2" t="s">
        <v>23517</v>
      </c>
    </row>
    <row r="22820" spans="11:11" x14ac:dyDescent="0.25">
      <c r="K22820" s="2" t="s">
        <v>23518</v>
      </c>
    </row>
    <row r="22821" spans="11:11" x14ac:dyDescent="0.25">
      <c r="K22821" s="2" t="s">
        <v>23519</v>
      </c>
    </row>
    <row r="22822" spans="11:11" x14ac:dyDescent="0.25">
      <c r="K22822" s="2" t="s">
        <v>23520</v>
      </c>
    </row>
    <row r="22823" spans="11:11" x14ac:dyDescent="0.25">
      <c r="K22823" s="2" t="s">
        <v>23521</v>
      </c>
    </row>
    <row r="22824" spans="11:11" x14ac:dyDescent="0.25">
      <c r="K22824" s="2" t="s">
        <v>23522</v>
      </c>
    </row>
    <row r="22825" spans="11:11" x14ac:dyDescent="0.25">
      <c r="K22825" s="2" t="s">
        <v>23523</v>
      </c>
    </row>
    <row r="22826" spans="11:11" x14ac:dyDescent="0.25">
      <c r="K22826" s="2" t="s">
        <v>23524</v>
      </c>
    </row>
    <row r="22827" spans="11:11" x14ac:dyDescent="0.25">
      <c r="K22827" s="2" t="s">
        <v>23525</v>
      </c>
    </row>
    <row r="22828" spans="11:11" x14ac:dyDescent="0.25">
      <c r="K22828" s="2" t="s">
        <v>23526</v>
      </c>
    </row>
    <row r="22829" spans="11:11" x14ac:dyDescent="0.25">
      <c r="K22829" s="2" t="s">
        <v>23527</v>
      </c>
    </row>
    <row r="22830" spans="11:11" x14ac:dyDescent="0.25">
      <c r="K22830" s="2" t="s">
        <v>23528</v>
      </c>
    </row>
    <row r="22831" spans="11:11" x14ac:dyDescent="0.25">
      <c r="K22831" s="2" t="s">
        <v>23529</v>
      </c>
    </row>
    <row r="22832" spans="11:11" x14ac:dyDescent="0.25">
      <c r="K22832" s="2" t="s">
        <v>23530</v>
      </c>
    </row>
    <row r="22833" spans="11:11" x14ac:dyDescent="0.25">
      <c r="K22833" s="2" t="s">
        <v>23531</v>
      </c>
    </row>
    <row r="22834" spans="11:11" x14ac:dyDescent="0.25">
      <c r="K22834" s="2" t="s">
        <v>23532</v>
      </c>
    </row>
    <row r="22835" spans="11:11" x14ac:dyDescent="0.25">
      <c r="K22835" s="2" t="s">
        <v>23533</v>
      </c>
    </row>
    <row r="22836" spans="11:11" x14ac:dyDescent="0.25">
      <c r="K22836" s="2" t="s">
        <v>23534</v>
      </c>
    </row>
    <row r="22837" spans="11:11" x14ac:dyDescent="0.25">
      <c r="K22837" s="2" t="s">
        <v>23535</v>
      </c>
    </row>
    <row r="22838" spans="11:11" x14ac:dyDescent="0.25">
      <c r="K22838" s="2" t="s">
        <v>23536</v>
      </c>
    </row>
    <row r="22839" spans="11:11" x14ac:dyDescent="0.25">
      <c r="K22839" s="2" t="s">
        <v>23537</v>
      </c>
    </row>
    <row r="22840" spans="11:11" x14ac:dyDescent="0.25">
      <c r="K22840" s="2" t="s">
        <v>23538</v>
      </c>
    </row>
    <row r="22841" spans="11:11" x14ac:dyDescent="0.25">
      <c r="K22841" s="2" t="s">
        <v>23539</v>
      </c>
    </row>
    <row r="22842" spans="11:11" x14ac:dyDescent="0.25">
      <c r="K22842" s="2" t="s">
        <v>23540</v>
      </c>
    </row>
    <row r="22843" spans="11:11" x14ac:dyDescent="0.25">
      <c r="K22843" s="2" t="s">
        <v>23541</v>
      </c>
    </row>
    <row r="22844" spans="11:11" x14ac:dyDescent="0.25">
      <c r="K22844" s="2" t="s">
        <v>23542</v>
      </c>
    </row>
    <row r="22845" spans="11:11" x14ac:dyDescent="0.25">
      <c r="K22845" s="2" t="s">
        <v>23543</v>
      </c>
    </row>
    <row r="22846" spans="11:11" x14ac:dyDescent="0.25">
      <c r="K22846" s="2" t="s">
        <v>23544</v>
      </c>
    </row>
    <row r="22847" spans="11:11" x14ac:dyDescent="0.25">
      <c r="K22847" s="2" t="s">
        <v>23545</v>
      </c>
    </row>
    <row r="22848" spans="11:11" x14ac:dyDescent="0.25">
      <c r="K22848" s="2" t="s">
        <v>23546</v>
      </c>
    </row>
    <row r="22849" spans="11:11" x14ac:dyDescent="0.25">
      <c r="K22849" s="2" t="s">
        <v>23547</v>
      </c>
    </row>
    <row r="22850" spans="11:11" x14ac:dyDescent="0.25">
      <c r="K22850" s="2" t="s">
        <v>23548</v>
      </c>
    </row>
    <row r="22851" spans="11:11" x14ac:dyDescent="0.25">
      <c r="K22851" s="2" t="s">
        <v>23549</v>
      </c>
    </row>
    <row r="22852" spans="11:11" x14ac:dyDescent="0.25">
      <c r="K22852" s="2" t="s">
        <v>23550</v>
      </c>
    </row>
    <row r="22853" spans="11:11" x14ac:dyDescent="0.25">
      <c r="K22853" s="2" t="s">
        <v>23551</v>
      </c>
    </row>
    <row r="22854" spans="11:11" x14ac:dyDescent="0.25">
      <c r="K22854" s="2" t="s">
        <v>23552</v>
      </c>
    </row>
    <row r="22855" spans="11:11" x14ac:dyDescent="0.25">
      <c r="K22855" s="2" t="s">
        <v>23553</v>
      </c>
    </row>
    <row r="22856" spans="11:11" x14ac:dyDescent="0.25">
      <c r="K22856" s="2" t="s">
        <v>23554</v>
      </c>
    </row>
    <row r="22857" spans="11:11" x14ac:dyDescent="0.25">
      <c r="K22857" s="2" t="s">
        <v>23555</v>
      </c>
    </row>
    <row r="22858" spans="11:11" x14ac:dyDescent="0.25">
      <c r="K22858" s="2" t="s">
        <v>23556</v>
      </c>
    </row>
    <row r="22859" spans="11:11" x14ac:dyDescent="0.25">
      <c r="K22859" s="2" t="s">
        <v>23557</v>
      </c>
    </row>
    <row r="22860" spans="11:11" x14ac:dyDescent="0.25">
      <c r="K22860" s="2" t="s">
        <v>23558</v>
      </c>
    </row>
    <row r="22861" spans="11:11" x14ac:dyDescent="0.25">
      <c r="K22861" s="2" t="s">
        <v>23559</v>
      </c>
    </row>
    <row r="22862" spans="11:11" x14ac:dyDescent="0.25">
      <c r="K22862" s="2" t="s">
        <v>23560</v>
      </c>
    </row>
    <row r="22863" spans="11:11" x14ac:dyDescent="0.25">
      <c r="K22863" s="2" t="s">
        <v>23561</v>
      </c>
    </row>
    <row r="22864" spans="11:11" x14ac:dyDescent="0.25">
      <c r="K22864" s="2" t="s">
        <v>23562</v>
      </c>
    </row>
    <row r="22865" spans="11:11" x14ac:dyDescent="0.25">
      <c r="K22865" s="2" t="s">
        <v>23563</v>
      </c>
    </row>
    <row r="22866" spans="11:11" x14ac:dyDescent="0.25">
      <c r="K22866" s="2" t="s">
        <v>23564</v>
      </c>
    </row>
    <row r="22867" spans="11:11" x14ac:dyDescent="0.25">
      <c r="K22867" s="2" t="s">
        <v>23565</v>
      </c>
    </row>
    <row r="22868" spans="11:11" x14ac:dyDescent="0.25">
      <c r="K22868" s="2" t="s">
        <v>23566</v>
      </c>
    </row>
    <row r="22869" spans="11:11" x14ac:dyDescent="0.25">
      <c r="K22869" s="2" t="s">
        <v>23567</v>
      </c>
    </row>
    <row r="22870" spans="11:11" x14ac:dyDescent="0.25">
      <c r="K22870" s="2" t="s">
        <v>23568</v>
      </c>
    </row>
    <row r="22871" spans="11:11" x14ac:dyDescent="0.25">
      <c r="K22871" s="2" t="s">
        <v>23569</v>
      </c>
    </row>
    <row r="22872" spans="11:11" x14ac:dyDescent="0.25">
      <c r="K22872" s="2" t="s">
        <v>23570</v>
      </c>
    </row>
    <row r="22873" spans="11:11" x14ac:dyDescent="0.25">
      <c r="K22873" s="2" t="s">
        <v>23571</v>
      </c>
    </row>
    <row r="22874" spans="11:11" x14ac:dyDescent="0.25">
      <c r="K22874" s="2" t="s">
        <v>23572</v>
      </c>
    </row>
    <row r="22875" spans="11:11" x14ac:dyDescent="0.25">
      <c r="K22875" s="2" t="s">
        <v>23573</v>
      </c>
    </row>
    <row r="22876" spans="11:11" x14ac:dyDescent="0.25">
      <c r="K22876" s="2" t="s">
        <v>23574</v>
      </c>
    </row>
    <row r="22877" spans="11:11" x14ac:dyDescent="0.25">
      <c r="K22877" s="2" t="s">
        <v>23575</v>
      </c>
    </row>
    <row r="22878" spans="11:11" x14ac:dyDescent="0.25">
      <c r="K22878" s="2" t="s">
        <v>23576</v>
      </c>
    </row>
    <row r="22879" spans="11:11" x14ac:dyDescent="0.25">
      <c r="K22879" s="2" t="s">
        <v>23577</v>
      </c>
    </row>
    <row r="22880" spans="11:11" x14ac:dyDescent="0.25">
      <c r="K22880" s="2" t="s">
        <v>23578</v>
      </c>
    </row>
    <row r="22881" spans="11:11" x14ac:dyDescent="0.25">
      <c r="K22881" s="2" t="s">
        <v>23579</v>
      </c>
    </row>
    <row r="22882" spans="11:11" x14ac:dyDescent="0.25">
      <c r="K22882" s="2" t="s">
        <v>23580</v>
      </c>
    </row>
    <row r="22883" spans="11:11" x14ac:dyDescent="0.25">
      <c r="K22883" s="2" t="s">
        <v>23581</v>
      </c>
    </row>
    <row r="22884" spans="11:11" x14ac:dyDescent="0.25">
      <c r="K22884" s="2" t="s">
        <v>23582</v>
      </c>
    </row>
    <row r="22885" spans="11:11" x14ac:dyDescent="0.25">
      <c r="K22885" s="2" t="s">
        <v>23583</v>
      </c>
    </row>
    <row r="22886" spans="11:11" x14ac:dyDescent="0.25">
      <c r="K22886" s="2" t="s">
        <v>23584</v>
      </c>
    </row>
    <row r="22887" spans="11:11" x14ac:dyDescent="0.25">
      <c r="K22887" s="2" t="s">
        <v>23585</v>
      </c>
    </row>
    <row r="22888" spans="11:11" x14ac:dyDescent="0.25">
      <c r="K22888" s="2" t="s">
        <v>23586</v>
      </c>
    </row>
    <row r="22889" spans="11:11" x14ac:dyDescent="0.25">
      <c r="K22889" s="2" t="s">
        <v>23587</v>
      </c>
    </row>
    <row r="22890" spans="11:11" x14ac:dyDescent="0.25">
      <c r="K22890" s="2" t="s">
        <v>23588</v>
      </c>
    </row>
    <row r="22891" spans="11:11" x14ac:dyDescent="0.25">
      <c r="K22891" s="2" t="s">
        <v>23589</v>
      </c>
    </row>
    <row r="22892" spans="11:11" x14ac:dyDescent="0.25">
      <c r="K22892" s="2" t="s">
        <v>23590</v>
      </c>
    </row>
    <row r="22893" spans="11:11" x14ac:dyDescent="0.25">
      <c r="K22893" s="2" t="s">
        <v>23591</v>
      </c>
    </row>
    <row r="22894" spans="11:11" x14ac:dyDescent="0.25">
      <c r="K22894" s="2" t="s">
        <v>23592</v>
      </c>
    </row>
    <row r="22895" spans="11:11" x14ac:dyDescent="0.25">
      <c r="K22895" s="2" t="s">
        <v>23593</v>
      </c>
    </row>
    <row r="22896" spans="11:11" x14ac:dyDescent="0.25">
      <c r="K22896" s="2" t="s">
        <v>23594</v>
      </c>
    </row>
    <row r="22897" spans="11:11" x14ac:dyDescent="0.25">
      <c r="K22897" s="2" t="s">
        <v>23595</v>
      </c>
    </row>
    <row r="22898" spans="11:11" x14ac:dyDescent="0.25">
      <c r="K22898" s="2" t="s">
        <v>23596</v>
      </c>
    </row>
    <row r="22899" spans="11:11" x14ac:dyDescent="0.25">
      <c r="K22899" s="2" t="s">
        <v>23597</v>
      </c>
    </row>
    <row r="22900" spans="11:11" x14ac:dyDescent="0.25">
      <c r="K22900" s="2" t="s">
        <v>23598</v>
      </c>
    </row>
    <row r="22901" spans="11:11" x14ac:dyDescent="0.25">
      <c r="K22901" s="2" t="s">
        <v>23599</v>
      </c>
    </row>
    <row r="22902" spans="11:11" x14ac:dyDescent="0.25">
      <c r="K22902" s="2" t="s">
        <v>23600</v>
      </c>
    </row>
    <row r="22903" spans="11:11" x14ac:dyDescent="0.25">
      <c r="K22903" s="2" t="s">
        <v>23601</v>
      </c>
    </row>
    <row r="22904" spans="11:11" x14ac:dyDescent="0.25">
      <c r="K22904" s="2" t="s">
        <v>23602</v>
      </c>
    </row>
    <row r="22905" spans="11:11" x14ac:dyDescent="0.25">
      <c r="K22905" s="2" t="s">
        <v>23603</v>
      </c>
    </row>
    <row r="22906" spans="11:11" x14ac:dyDescent="0.25">
      <c r="K22906" s="2" t="s">
        <v>23604</v>
      </c>
    </row>
    <row r="22907" spans="11:11" x14ac:dyDescent="0.25">
      <c r="K22907" s="2" t="s">
        <v>23605</v>
      </c>
    </row>
    <row r="22908" spans="11:11" x14ac:dyDescent="0.25">
      <c r="K22908" s="2" t="s">
        <v>23606</v>
      </c>
    </row>
    <row r="22909" spans="11:11" x14ac:dyDescent="0.25">
      <c r="K22909" s="2" t="s">
        <v>23607</v>
      </c>
    </row>
    <row r="22910" spans="11:11" x14ac:dyDescent="0.25">
      <c r="K22910" s="2" t="s">
        <v>23608</v>
      </c>
    </row>
    <row r="22911" spans="11:11" x14ac:dyDescent="0.25">
      <c r="K22911" s="2" t="s">
        <v>23609</v>
      </c>
    </row>
    <row r="22912" spans="11:11" x14ac:dyDescent="0.25">
      <c r="K22912" s="2" t="s">
        <v>23610</v>
      </c>
    </row>
    <row r="22913" spans="11:11" x14ac:dyDescent="0.25">
      <c r="K22913" s="2" t="s">
        <v>23611</v>
      </c>
    </row>
    <row r="22914" spans="11:11" x14ac:dyDescent="0.25">
      <c r="K22914" s="2" t="s">
        <v>23612</v>
      </c>
    </row>
    <row r="22915" spans="11:11" x14ac:dyDescent="0.25">
      <c r="K22915" s="2" t="s">
        <v>23613</v>
      </c>
    </row>
    <row r="22916" spans="11:11" x14ac:dyDescent="0.25">
      <c r="K22916" s="2" t="s">
        <v>23614</v>
      </c>
    </row>
    <row r="22917" spans="11:11" x14ac:dyDescent="0.25">
      <c r="K22917" s="2" t="s">
        <v>23615</v>
      </c>
    </row>
    <row r="22918" spans="11:11" x14ac:dyDescent="0.25">
      <c r="K22918" s="2" t="s">
        <v>23616</v>
      </c>
    </row>
    <row r="22919" spans="11:11" x14ac:dyDescent="0.25">
      <c r="K22919" s="2" t="s">
        <v>23617</v>
      </c>
    </row>
    <row r="22920" spans="11:11" x14ac:dyDescent="0.25">
      <c r="K22920" s="2" t="s">
        <v>23618</v>
      </c>
    </row>
    <row r="22921" spans="11:11" x14ac:dyDescent="0.25">
      <c r="K22921" s="2" t="s">
        <v>23619</v>
      </c>
    </row>
    <row r="22922" spans="11:11" x14ac:dyDescent="0.25">
      <c r="K22922" s="2" t="s">
        <v>23620</v>
      </c>
    </row>
    <row r="22923" spans="11:11" x14ac:dyDescent="0.25">
      <c r="K22923" s="2" t="s">
        <v>23621</v>
      </c>
    </row>
    <row r="22924" spans="11:11" x14ac:dyDescent="0.25">
      <c r="K22924" s="2" t="s">
        <v>23622</v>
      </c>
    </row>
    <row r="22925" spans="11:11" x14ac:dyDescent="0.25">
      <c r="K22925" s="2" t="s">
        <v>23623</v>
      </c>
    </row>
    <row r="22926" spans="11:11" x14ac:dyDescent="0.25">
      <c r="K22926" s="2" t="s">
        <v>23624</v>
      </c>
    </row>
    <row r="22927" spans="11:11" x14ac:dyDescent="0.25">
      <c r="K22927" s="2" t="s">
        <v>23625</v>
      </c>
    </row>
    <row r="22928" spans="11:11" x14ac:dyDescent="0.25">
      <c r="K22928" s="2" t="s">
        <v>23626</v>
      </c>
    </row>
    <row r="22929" spans="11:11" x14ac:dyDescent="0.25">
      <c r="K22929" s="2" t="s">
        <v>23627</v>
      </c>
    </row>
    <row r="22930" spans="11:11" x14ac:dyDescent="0.25">
      <c r="K22930" s="2" t="s">
        <v>23628</v>
      </c>
    </row>
    <row r="22931" spans="11:11" x14ac:dyDescent="0.25">
      <c r="K22931" s="2" t="s">
        <v>23629</v>
      </c>
    </row>
    <row r="22932" spans="11:11" x14ac:dyDescent="0.25">
      <c r="K22932" s="2" t="s">
        <v>23630</v>
      </c>
    </row>
    <row r="22933" spans="11:11" x14ac:dyDescent="0.25">
      <c r="K22933" s="2" t="s">
        <v>23631</v>
      </c>
    </row>
    <row r="22934" spans="11:11" x14ac:dyDescent="0.25">
      <c r="K22934" s="2" t="s">
        <v>23632</v>
      </c>
    </row>
    <row r="22935" spans="11:11" x14ac:dyDescent="0.25">
      <c r="K22935" s="2" t="s">
        <v>23633</v>
      </c>
    </row>
    <row r="22936" spans="11:11" x14ac:dyDescent="0.25">
      <c r="K22936" s="2" t="s">
        <v>23634</v>
      </c>
    </row>
    <row r="22937" spans="11:11" x14ac:dyDescent="0.25">
      <c r="K22937" s="2" t="s">
        <v>23635</v>
      </c>
    </row>
    <row r="22938" spans="11:11" x14ac:dyDescent="0.25">
      <c r="K22938" s="2" t="s">
        <v>23636</v>
      </c>
    </row>
    <row r="22939" spans="11:11" x14ac:dyDescent="0.25">
      <c r="K22939" s="2" t="s">
        <v>23637</v>
      </c>
    </row>
    <row r="22940" spans="11:11" x14ac:dyDescent="0.25">
      <c r="K22940" s="2" t="s">
        <v>23638</v>
      </c>
    </row>
    <row r="22941" spans="11:11" x14ac:dyDescent="0.25">
      <c r="K22941" s="2" t="s">
        <v>23639</v>
      </c>
    </row>
    <row r="22942" spans="11:11" x14ac:dyDescent="0.25">
      <c r="K22942" s="2" t="s">
        <v>23640</v>
      </c>
    </row>
    <row r="22943" spans="11:11" x14ac:dyDescent="0.25">
      <c r="K22943" s="2" t="s">
        <v>23641</v>
      </c>
    </row>
    <row r="22944" spans="11:11" x14ac:dyDescent="0.25">
      <c r="K22944" s="2" t="s">
        <v>23642</v>
      </c>
    </row>
    <row r="22945" spans="11:11" x14ac:dyDescent="0.25">
      <c r="K22945" s="2" t="s">
        <v>23643</v>
      </c>
    </row>
    <row r="22946" spans="11:11" x14ac:dyDescent="0.25">
      <c r="K22946" s="2" t="s">
        <v>23644</v>
      </c>
    </row>
    <row r="22947" spans="11:11" x14ac:dyDescent="0.25">
      <c r="K22947" s="2" t="s">
        <v>23645</v>
      </c>
    </row>
    <row r="22948" spans="11:11" x14ac:dyDescent="0.25">
      <c r="K22948" s="2" t="s">
        <v>23646</v>
      </c>
    </row>
    <row r="22949" spans="11:11" x14ac:dyDescent="0.25">
      <c r="K22949" s="2" t="s">
        <v>23647</v>
      </c>
    </row>
    <row r="22950" spans="11:11" x14ac:dyDescent="0.25">
      <c r="K22950" s="2" t="s">
        <v>23648</v>
      </c>
    </row>
    <row r="22951" spans="11:11" x14ac:dyDescent="0.25">
      <c r="K22951" s="2" t="s">
        <v>23649</v>
      </c>
    </row>
    <row r="22952" spans="11:11" x14ac:dyDescent="0.25">
      <c r="K22952" s="2" t="s">
        <v>23650</v>
      </c>
    </row>
    <row r="22953" spans="11:11" x14ac:dyDescent="0.25">
      <c r="K22953" s="2" t="s">
        <v>23651</v>
      </c>
    </row>
    <row r="22954" spans="11:11" x14ac:dyDescent="0.25">
      <c r="K22954" s="2" t="s">
        <v>23652</v>
      </c>
    </row>
    <row r="22955" spans="11:11" x14ac:dyDescent="0.25">
      <c r="K22955" s="2" t="s">
        <v>23653</v>
      </c>
    </row>
    <row r="22956" spans="11:11" x14ac:dyDescent="0.25">
      <c r="K22956" s="2" t="s">
        <v>23654</v>
      </c>
    </row>
    <row r="22957" spans="11:11" x14ac:dyDescent="0.25">
      <c r="K22957" s="2" t="s">
        <v>23655</v>
      </c>
    </row>
    <row r="22958" spans="11:11" x14ac:dyDescent="0.25">
      <c r="K22958" s="2" t="s">
        <v>23656</v>
      </c>
    </row>
    <row r="22959" spans="11:11" x14ac:dyDescent="0.25">
      <c r="K22959" s="2" t="s">
        <v>23657</v>
      </c>
    </row>
    <row r="22960" spans="11:11" x14ac:dyDescent="0.25">
      <c r="K22960" s="2" t="s">
        <v>23658</v>
      </c>
    </row>
    <row r="22961" spans="11:11" x14ac:dyDescent="0.25">
      <c r="K22961" s="2" t="s">
        <v>23659</v>
      </c>
    </row>
    <row r="22962" spans="11:11" x14ac:dyDescent="0.25">
      <c r="K22962" s="2" t="s">
        <v>23660</v>
      </c>
    </row>
    <row r="22963" spans="11:11" x14ac:dyDescent="0.25">
      <c r="K22963" s="2" t="s">
        <v>23661</v>
      </c>
    </row>
    <row r="22964" spans="11:11" x14ac:dyDescent="0.25">
      <c r="K22964" s="2" t="s">
        <v>23662</v>
      </c>
    </row>
    <row r="22965" spans="11:11" x14ac:dyDescent="0.25">
      <c r="K22965" s="2" t="s">
        <v>23663</v>
      </c>
    </row>
    <row r="22966" spans="11:11" x14ac:dyDescent="0.25">
      <c r="K22966" s="2" t="s">
        <v>23664</v>
      </c>
    </row>
    <row r="22967" spans="11:11" x14ac:dyDescent="0.25">
      <c r="K22967" s="2" t="s">
        <v>23665</v>
      </c>
    </row>
    <row r="22968" spans="11:11" x14ac:dyDescent="0.25">
      <c r="K22968" s="2" t="s">
        <v>23666</v>
      </c>
    </row>
    <row r="22969" spans="11:11" x14ac:dyDescent="0.25">
      <c r="K22969" s="2" t="s">
        <v>23667</v>
      </c>
    </row>
    <row r="22970" spans="11:11" x14ac:dyDescent="0.25">
      <c r="K22970" s="2" t="s">
        <v>23668</v>
      </c>
    </row>
    <row r="22971" spans="11:11" x14ac:dyDescent="0.25">
      <c r="K22971" s="2" t="s">
        <v>23669</v>
      </c>
    </row>
    <row r="22972" spans="11:11" x14ac:dyDescent="0.25">
      <c r="K22972" s="2" t="s">
        <v>23670</v>
      </c>
    </row>
    <row r="22973" spans="11:11" x14ac:dyDescent="0.25">
      <c r="K22973" s="2" t="s">
        <v>23671</v>
      </c>
    </row>
    <row r="22974" spans="11:11" x14ac:dyDescent="0.25">
      <c r="K22974" s="2" t="s">
        <v>23672</v>
      </c>
    </row>
    <row r="22975" spans="11:11" x14ac:dyDescent="0.25">
      <c r="K22975" s="2" t="s">
        <v>23673</v>
      </c>
    </row>
    <row r="22976" spans="11:11" x14ac:dyDescent="0.25">
      <c r="K22976" s="2" t="s">
        <v>23674</v>
      </c>
    </row>
    <row r="22977" spans="11:11" x14ac:dyDescent="0.25">
      <c r="K22977" s="2" t="s">
        <v>23675</v>
      </c>
    </row>
    <row r="22978" spans="11:11" x14ac:dyDescent="0.25">
      <c r="K22978" s="2" t="s">
        <v>23676</v>
      </c>
    </row>
    <row r="22979" spans="11:11" x14ac:dyDescent="0.25">
      <c r="K22979" s="2" t="s">
        <v>23677</v>
      </c>
    </row>
    <row r="22980" spans="11:11" x14ac:dyDescent="0.25">
      <c r="K22980" s="2" t="s">
        <v>23678</v>
      </c>
    </row>
    <row r="22981" spans="11:11" x14ac:dyDescent="0.25">
      <c r="K22981" s="2" t="s">
        <v>23679</v>
      </c>
    </row>
    <row r="22982" spans="11:11" x14ac:dyDescent="0.25">
      <c r="K22982" s="2" t="s">
        <v>23680</v>
      </c>
    </row>
    <row r="22983" spans="11:11" x14ac:dyDescent="0.25">
      <c r="K22983" s="2" t="s">
        <v>23681</v>
      </c>
    </row>
    <row r="22984" spans="11:11" x14ac:dyDescent="0.25">
      <c r="K22984" s="2" t="s">
        <v>23682</v>
      </c>
    </row>
    <row r="22985" spans="11:11" x14ac:dyDescent="0.25">
      <c r="K22985" s="2" t="s">
        <v>23683</v>
      </c>
    </row>
    <row r="22986" spans="11:11" x14ac:dyDescent="0.25">
      <c r="K22986" s="2" t="s">
        <v>23684</v>
      </c>
    </row>
    <row r="22987" spans="11:11" x14ac:dyDescent="0.25">
      <c r="K22987" s="2" t="s">
        <v>23685</v>
      </c>
    </row>
    <row r="22988" spans="11:11" x14ac:dyDescent="0.25">
      <c r="K22988" s="2" t="s">
        <v>23686</v>
      </c>
    </row>
    <row r="22989" spans="11:11" x14ac:dyDescent="0.25">
      <c r="K22989" s="2" t="s">
        <v>23687</v>
      </c>
    </row>
    <row r="22990" spans="11:11" x14ac:dyDescent="0.25">
      <c r="K22990" s="2" t="s">
        <v>23688</v>
      </c>
    </row>
    <row r="22991" spans="11:11" x14ac:dyDescent="0.25">
      <c r="K22991" s="2" t="s">
        <v>23689</v>
      </c>
    </row>
    <row r="22992" spans="11:11" x14ac:dyDescent="0.25">
      <c r="K22992" s="2" t="s">
        <v>23690</v>
      </c>
    </row>
    <row r="22993" spans="11:11" x14ac:dyDescent="0.25">
      <c r="K22993" s="2" t="s">
        <v>23691</v>
      </c>
    </row>
    <row r="22994" spans="11:11" x14ac:dyDescent="0.25">
      <c r="K22994" s="2" t="s">
        <v>23692</v>
      </c>
    </row>
    <row r="22995" spans="11:11" x14ac:dyDescent="0.25">
      <c r="K22995" s="2" t="s">
        <v>23693</v>
      </c>
    </row>
    <row r="22996" spans="11:11" x14ac:dyDescent="0.25">
      <c r="K22996" s="2" t="s">
        <v>23694</v>
      </c>
    </row>
    <row r="22997" spans="11:11" x14ac:dyDescent="0.25">
      <c r="K22997" s="2" t="s">
        <v>23695</v>
      </c>
    </row>
    <row r="22998" spans="11:11" x14ac:dyDescent="0.25">
      <c r="K22998" s="2" t="s">
        <v>23696</v>
      </c>
    </row>
    <row r="22999" spans="11:11" x14ac:dyDescent="0.25">
      <c r="K22999" s="2" t="s">
        <v>23697</v>
      </c>
    </row>
    <row r="23000" spans="11:11" x14ac:dyDescent="0.25">
      <c r="K23000" s="2" t="s">
        <v>23698</v>
      </c>
    </row>
    <row r="23001" spans="11:11" x14ac:dyDescent="0.25">
      <c r="K23001" s="2" t="s">
        <v>23699</v>
      </c>
    </row>
    <row r="23002" spans="11:11" x14ac:dyDescent="0.25">
      <c r="K23002" s="2" t="s">
        <v>23700</v>
      </c>
    </row>
    <row r="23003" spans="11:11" x14ac:dyDescent="0.25">
      <c r="K23003" s="2" t="s">
        <v>23701</v>
      </c>
    </row>
    <row r="23004" spans="11:11" x14ac:dyDescent="0.25">
      <c r="K23004" s="2" t="s">
        <v>23702</v>
      </c>
    </row>
    <row r="23005" spans="11:11" x14ac:dyDescent="0.25">
      <c r="K23005" s="2" t="s">
        <v>23703</v>
      </c>
    </row>
    <row r="23006" spans="11:11" x14ac:dyDescent="0.25">
      <c r="K23006" s="2" t="s">
        <v>23704</v>
      </c>
    </row>
    <row r="23007" spans="11:11" x14ac:dyDescent="0.25">
      <c r="K23007" s="2" t="s">
        <v>23705</v>
      </c>
    </row>
    <row r="23008" spans="11:11" x14ac:dyDescent="0.25">
      <c r="K23008" s="2" t="s">
        <v>23706</v>
      </c>
    </row>
    <row r="23009" spans="11:11" x14ac:dyDescent="0.25">
      <c r="K23009" s="2" t="s">
        <v>23707</v>
      </c>
    </row>
    <row r="23010" spans="11:11" x14ac:dyDescent="0.25">
      <c r="K23010" s="2" t="s">
        <v>23708</v>
      </c>
    </row>
    <row r="23011" spans="11:11" x14ac:dyDescent="0.25">
      <c r="K23011" s="2" t="s">
        <v>23709</v>
      </c>
    </row>
    <row r="23012" spans="11:11" x14ac:dyDescent="0.25">
      <c r="K23012" s="2" t="s">
        <v>23710</v>
      </c>
    </row>
    <row r="23013" spans="11:11" x14ac:dyDescent="0.25">
      <c r="K23013" s="2" t="s">
        <v>23711</v>
      </c>
    </row>
    <row r="23014" spans="11:11" x14ac:dyDescent="0.25">
      <c r="K23014" s="2" t="s">
        <v>23712</v>
      </c>
    </row>
    <row r="23015" spans="11:11" x14ac:dyDescent="0.25">
      <c r="K23015" s="2" t="s">
        <v>23713</v>
      </c>
    </row>
    <row r="23016" spans="11:11" x14ac:dyDescent="0.25">
      <c r="K23016" s="2" t="s">
        <v>23714</v>
      </c>
    </row>
    <row r="23017" spans="11:11" x14ac:dyDescent="0.25">
      <c r="K23017" s="2" t="s">
        <v>23715</v>
      </c>
    </row>
    <row r="23018" spans="11:11" x14ac:dyDescent="0.25">
      <c r="K23018" s="2" t="s">
        <v>23716</v>
      </c>
    </row>
    <row r="23019" spans="11:11" x14ac:dyDescent="0.25">
      <c r="K23019" s="2" t="s">
        <v>23717</v>
      </c>
    </row>
    <row r="23020" spans="11:11" x14ac:dyDescent="0.25">
      <c r="K23020" s="2" t="s">
        <v>23718</v>
      </c>
    </row>
    <row r="23021" spans="11:11" x14ac:dyDescent="0.25">
      <c r="K23021" s="2" t="s">
        <v>23719</v>
      </c>
    </row>
    <row r="23022" spans="11:11" x14ac:dyDescent="0.25">
      <c r="K23022" s="2" t="s">
        <v>23720</v>
      </c>
    </row>
    <row r="23023" spans="11:11" x14ac:dyDescent="0.25">
      <c r="K23023" s="2" t="s">
        <v>23721</v>
      </c>
    </row>
    <row r="23024" spans="11:11" x14ac:dyDescent="0.25">
      <c r="K23024" s="2" t="s">
        <v>23722</v>
      </c>
    </row>
    <row r="23025" spans="11:11" x14ac:dyDescent="0.25">
      <c r="K23025" s="2" t="s">
        <v>23723</v>
      </c>
    </row>
    <row r="23026" spans="11:11" x14ac:dyDescent="0.25">
      <c r="K23026" s="2" t="s">
        <v>23724</v>
      </c>
    </row>
    <row r="23027" spans="11:11" x14ac:dyDescent="0.25">
      <c r="K23027" s="2" t="s">
        <v>23725</v>
      </c>
    </row>
    <row r="23028" spans="11:11" x14ac:dyDescent="0.25">
      <c r="K23028" s="2" t="s">
        <v>23726</v>
      </c>
    </row>
    <row r="23029" spans="11:11" x14ac:dyDescent="0.25">
      <c r="K23029" s="2" t="s">
        <v>23727</v>
      </c>
    </row>
    <row r="23030" spans="11:11" x14ac:dyDescent="0.25">
      <c r="K23030" s="2" t="s">
        <v>23728</v>
      </c>
    </row>
    <row r="23031" spans="11:11" x14ac:dyDescent="0.25">
      <c r="K23031" s="2" t="s">
        <v>23729</v>
      </c>
    </row>
    <row r="23032" spans="11:11" x14ac:dyDescent="0.25">
      <c r="K23032" s="2" t="s">
        <v>23730</v>
      </c>
    </row>
    <row r="23033" spans="11:11" x14ac:dyDescent="0.25">
      <c r="K23033" s="2" t="s">
        <v>23731</v>
      </c>
    </row>
    <row r="23034" spans="11:11" x14ac:dyDescent="0.25">
      <c r="K23034" s="2" t="s">
        <v>23732</v>
      </c>
    </row>
    <row r="23035" spans="11:11" x14ac:dyDescent="0.25">
      <c r="K23035" s="2" t="s">
        <v>23733</v>
      </c>
    </row>
    <row r="23036" spans="11:11" x14ac:dyDescent="0.25">
      <c r="K23036" s="2" t="s">
        <v>23734</v>
      </c>
    </row>
    <row r="23037" spans="11:11" x14ac:dyDescent="0.25">
      <c r="K23037" s="2" t="s">
        <v>23735</v>
      </c>
    </row>
    <row r="23038" spans="11:11" x14ac:dyDescent="0.25">
      <c r="K23038" s="2" t="s">
        <v>23736</v>
      </c>
    </row>
    <row r="23039" spans="11:11" x14ac:dyDescent="0.25">
      <c r="K23039" s="2" t="s">
        <v>23737</v>
      </c>
    </row>
    <row r="23040" spans="11:11" x14ac:dyDescent="0.25">
      <c r="K23040" s="2" t="s">
        <v>23738</v>
      </c>
    </row>
    <row r="23041" spans="11:11" x14ac:dyDescent="0.25">
      <c r="K23041" s="2" t="s">
        <v>23739</v>
      </c>
    </row>
    <row r="23042" spans="11:11" x14ac:dyDescent="0.25">
      <c r="K23042" s="2" t="s">
        <v>23740</v>
      </c>
    </row>
    <row r="23043" spans="11:11" x14ac:dyDescent="0.25">
      <c r="K23043" s="2" t="s">
        <v>23741</v>
      </c>
    </row>
    <row r="23044" spans="11:11" x14ac:dyDescent="0.25">
      <c r="K23044" s="2" t="s">
        <v>23742</v>
      </c>
    </row>
    <row r="23045" spans="11:11" x14ac:dyDescent="0.25">
      <c r="K23045" s="2" t="s">
        <v>23743</v>
      </c>
    </row>
    <row r="23046" spans="11:11" x14ac:dyDescent="0.25">
      <c r="K23046" s="2" t="s">
        <v>23744</v>
      </c>
    </row>
    <row r="23047" spans="11:11" x14ac:dyDescent="0.25">
      <c r="K23047" s="2" t="s">
        <v>23745</v>
      </c>
    </row>
    <row r="23048" spans="11:11" x14ac:dyDescent="0.25">
      <c r="K23048" s="2" t="s">
        <v>23746</v>
      </c>
    </row>
    <row r="23049" spans="11:11" x14ac:dyDescent="0.25">
      <c r="K23049" s="2" t="s">
        <v>23747</v>
      </c>
    </row>
    <row r="23050" spans="11:11" x14ac:dyDescent="0.25">
      <c r="K23050" s="2" t="s">
        <v>23748</v>
      </c>
    </row>
    <row r="23051" spans="11:11" x14ac:dyDescent="0.25">
      <c r="K23051" s="2" t="s">
        <v>23749</v>
      </c>
    </row>
    <row r="23052" spans="11:11" x14ac:dyDescent="0.25">
      <c r="K23052" s="2" t="s">
        <v>23750</v>
      </c>
    </row>
    <row r="23053" spans="11:11" x14ac:dyDescent="0.25">
      <c r="K23053" s="2" t="s">
        <v>23751</v>
      </c>
    </row>
    <row r="23054" spans="11:11" x14ac:dyDescent="0.25">
      <c r="K23054" s="2" t="s">
        <v>23752</v>
      </c>
    </row>
    <row r="23055" spans="11:11" x14ac:dyDescent="0.25">
      <c r="K23055" s="2" t="s">
        <v>23753</v>
      </c>
    </row>
    <row r="23056" spans="11:11" x14ac:dyDescent="0.25">
      <c r="K23056" s="2" t="s">
        <v>23754</v>
      </c>
    </row>
    <row r="23057" spans="11:11" x14ac:dyDescent="0.25">
      <c r="K23057" s="2" t="s">
        <v>23755</v>
      </c>
    </row>
    <row r="23058" spans="11:11" x14ac:dyDescent="0.25">
      <c r="K23058" s="2" t="s">
        <v>23756</v>
      </c>
    </row>
    <row r="23059" spans="11:11" x14ac:dyDescent="0.25">
      <c r="K23059" s="2" t="s">
        <v>23757</v>
      </c>
    </row>
    <row r="23060" spans="11:11" x14ac:dyDescent="0.25">
      <c r="K23060" s="2" t="s">
        <v>23758</v>
      </c>
    </row>
    <row r="23061" spans="11:11" x14ac:dyDescent="0.25">
      <c r="K23061" s="2" t="s">
        <v>23759</v>
      </c>
    </row>
    <row r="23062" spans="11:11" x14ac:dyDescent="0.25">
      <c r="K23062" s="2" t="s">
        <v>23760</v>
      </c>
    </row>
    <row r="23063" spans="11:11" x14ac:dyDescent="0.25">
      <c r="K23063" s="2" t="s">
        <v>23761</v>
      </c>
    </row>
    <row r="23064" spans="11:11" x14ac:dyDescent="0.25">
      <c r="K23064" s="2" t="s">
        <v>23762</v>
      </c>
    </row>
    <row r="23065" spans="11:11" x14ac:dyDescent="0.25">
      <c r="K23065" s="2" t="s">
        <v>23763</v>
      </c>
    </row>
    <row r="23066" spans="11:11" x14ac:dyDescent="0.25">
      <c r="K23066" s="2" t="s">
        <v>23764</v>
      </c>
    </row>
    <row r="23067" spans="11:11" x14ac:dyDescent="0.25">
      <c r="K23067" s="2" t="s">
        <v>23765</v>
      </c>
    </row>
    <row r="23068" spans="11:11" x14ac:dyDescent="0.25">
      <c r="K23068" s="2" t="s">
        <v>23766</v>
      </c>
    </row>
    <row r="23069" spans="11:11" x14ac:dyDescent="0.25">
      <c r="K23069" s="2" t="s">
        <v>23767</v>
      </c>
    </row>
    <row r="23070" spans="11:11" x14ac:dyDescent="0.25">
      <c r="K23070" s="2" t="s">
        <v>23768</v>
      </c>
    </row>
    <row r="23071" spans="11:11" x14ac:dyDescent="0.25">
      <c r="K23071" s="2" t="s">
        <v>23769</v>
      </c>
    </row>
    <row r="23072" spans="11:11" x14ac:dyDescent="0.25">
      <c r="K23072" s="2" t="s">
        <v>23770</v>
      </c>
    </row>
    <row r="23073" spans="11:11" x14ac:dyDescent="0.25">
      <c r="K23073" s="2" t="s">
        <v>23771</v>
      </c>
    </row>
    <row r="23074" spans="11:11" x14ac:dyDescent="0.25">
      <c r="K23074" s="2" t="s">
        <v>23772</v>
      </c>
    </row>
    <row r="23075" spans="11:11" x14ac:dyDescent="0.25">
      <c r="K23075" s="2" t="s">
        <v>23773</v>
      </c>
    </row>
    <row r="23076" spans="11:11" x14ac:dyDescent="0.25">
      <c r="K23076" s="2" t="s">
        <v>23774</v>
      </c>
    </row>
    <row r="23077" spans="11:11" x14ac:dyDescent="0.25">
      <c r="K23077" s="2" t="s">
        <v>23775</v>
      </c>
    </row>
    <row r="23078" spans="11:11" x14ac:dyDescent="0.25">
      <c r="K23078" s="2" t="s">
        <v>23776</v>
      </c>
    </row>
    <row r="23079" spans="11:11" x14ac:dyDescent="0.25">
      <c r="K23079" s="2" t="s">
        <v>23777</v>
      </c>
    </row>
    <row r="23080" spans="11:11" x14ac:dyDescent="0.25">
      <c r="K23080" s="2" t="s">
        <v>23778</v>
      </c>
    </row>
    <row r="23081" spans="11:11" x14ac:dyDescent="0.25">
      <c r="K23081" s="2" t="s">
        <v>23779</v>
      </c>
    </row>
    <row r="23082" spans="11:11" x14ac:dyDescent="0.25">
      <c r="K23082" s="2" t="s">
        <v>23780</v>
      </c>
    </row>
    <row r="23083" spans="11:11" x14ac:dyDescent="0.25">
      <c r="K23083" s="2" t="s">
        <v>23781</v>
      </c>
    </row>
    <row r="23084" spans="11:11" x14ac:dyDescent="0.25">
      <c r="K23084" s="2" t="s">
        <v>23782</v>
      </c>
    </row>
    <row r="23085" spans="11:11" x14ac:dyDescent="0.25">
      <c r="K23085" s="2" t="s">
        <v>23783</v>
      </c>
    </row>
    <row r="23086" spans="11:11" x14ac:dyDescent="0.25">
      <c r="K23086" s="2" t="s">
        <v>23784</v>
      </c>
    </row>
    <row r="23087" spans="11:11" x14ac:dyDescent="0.25">
      <c r="K23087" s="2" t="s">
        <v>23785</v>
      </c>
    </row>
    <row r="23088" spans="11:11" x14ac:dyDescent="0.25">
      <c r="K23088" s="2" t="s">
        <v>23786</v>
      </c>
    </row>
    <row r="23089" spans="11:11" x14ac:dyDescent="0.25">
      <c r="K23089" s="2" t="s">
        <v>23787</v>
      </c>
    </row>
    <row r="23090" spans="11:11" x14ac:dyDescent="0.25">
      <c r="K23090" s="2" t="s">
        <v>23788</v>
      </c>
    </row>
    <row r="23091" spans="11:11" x14ac:dyDescent="0.25">
      <c r="K23091" s="2" t="s">
        <v>23789</v>
      </c>
    </row>
    <row r="23092" spans="11:11" x14ac:dyDescent="0.25">
      <c r="K23092" s="2" t="s">
        <v>23790</v>
      </c>
    </row>
    <row r="23093" spans="11:11" x14ac:dyDescent="0.25">
      <c r="K23093" s="2" t="s">
        <v>23791</v>
      </c>
    </row>
    <row r="23094" spans="11:11" x14ac:dyDescent="0.25">
      <c r="K23094" s="2" t="s">
        <v>23792</v>
      </c>
    </row>
    <row r="23095" spans="11:11" x14ac:dyDescent="0.25">
      <c r="K23095" s="2" t="s">
        <v>23793</v>
      </c>
    </row>
    <row r="23096" spans="11:11" x14ac:dyDescent="0.25">
      <c r="K23096" s="2" t="s">
        <v>23794</v>
      </c>
    </row>
    <row r="23097" spans="11:11" x14ac:dyDescent="0.25">
      <c r="K23097" s="2" t="s">
        <v>23795</v>
      </c>
    </row>
    <row r="23098" spans="11:11" x14ac:dyDescent="0.25">
      <c r="K23098" s="2" t="s">
        <v>23796</v>
      </c>
    </row>
    <row r="23099" spans="11:11" x14ac:dyDescent="0.25">
      <c r="K23099" s="2" t="s">
        <v>23797</v>
      </c>
    </row>
    <row r="23100" spans="11:11" x14ac:dyDescent="0.25">
      <c r="K23100" s="2" t="s">
        <v>23798</v>
      </c>
    </row>
    <row r="23101" spans="11:11" x14ac:dyDescent="0.25">
      <c r="K23101" s="2" t="s">
        <v>23799</v>
      </c>
    </row>
    <row r="23102" spans="11:11" x14ac:dyDescent="0.25">
      <c r="K23102" s="2" t="s">
        <v>23800</v>
      </c>
    </row>
    <row r="23103" spans="11:11" x14ac:dyDescent="0.25">
      <c r="K23103" s="2" t="s">
        <v>23801</v>
      </c>
    </row>
    <row r="23104" spans="11:11" x14ac:dyDescent="0.25">
      <c r="K23104" s="2" t="s">
        <v>23802</v>
      </c>
    </row>
    <row r="23105" spans="11:11" x14ac:dyDescent="0.25">
      <c r="K23105" s="2" t="s">
        <v>23803</v>
      </c>
    </row>
    <row r="23106" spans="11:11" x14ac:dyDescent="0.25">
      <c r="K23106" s="2" t="s">
        <v>23804</v>
      </c>
    </row>
    <row r="23107" spans="11:11" x14ac:dyDescent="0.25">
      <c r="K23107" s="2" t="s">
        <v>23805</v>
      </c>
    </row>
    <row r="23108" spans="11:11" x14ac:dyDescent="0.25">
      <c r="K23108" s="2" t="s">
        <v>23806</v>
      </c>
    </row>
    <row r="23109" spans="11:11" x14ac:dyDescent="0.25">
      <c r="K23109" s="2" t="s">
        <v>23807</v>
      </c>
    </row>
    <row r="23110" spans="11:11" x14ac:dyDescent="0.25">
      <c r="K23110" s="2" t="s">
        <v>23808</v>
      </c>
    </row>
    <row r="23111" spans="11:11" x14ac:dyDescent="0.25">
      <c r="K23111" s="2" t="s">
        <v>23809</v>
      </c>
    </row>
    <row r="23112" spans="11:11" x14ac:dyDescent="0.25">
      <c r="K23112" s="2" t="s">
        <v>23810</v>
      </c>
    </row>
    <row r="23113" spans="11:11" x14ac:dyDescent="0.25">
      <c r="K23113" s="2" t="s">
        <v>23811</v>
      </c>
    </row>
    <row r="23114" spans="11:11" x14ac:dyDescent="0.25">
      <c r="K23114" s="2" t="s">
        <v>23812</v>
      </c>
    </row>
    <row r="23115" spans="11:11" x14ac:dyDescent="0.25">
      <c r="K23115" s="2" t="s">
        <v>23813</v>
      </c>
    </row>
    <row r="23116" spans="11:11" x14ac:dyDescent="0.25">
      <c r="K23116" s="2" t="s">
        <v>23814</v>
      </c>
    </row>
    <row r="23117" spans="11:11" x14ac:dyDescent="0.25">
      <c r="K23117" s="2" t="s">
        <v>23815</v>
      </c>
    </row>
    <row r="23118" spans="11:11" x14ac:dyDescent="0.25">
      <c r="K23118" s="2" t="s">
        <v>23816</v>
      </c>
    </row>
    <row r="23119" spans="11:11" x14ac:dyDescent="0.25">
      <c r="K23119" s="2" t="s">
        <v>23817</v>
      </c>
    </row>
    <row r="23120" spans="11:11" x14ac:dyDescent="0.25">
      <c r="K23120" s="2" t="s">
        <v>23818</v>
      </c>
    </row>
    <row r="23121" spans="11:11" x14ac:dyDescent="0.25">
      <c r="K23121" s="2" t="s">
        <v>23819</v>
      </c>
    </row>
    <row r="23122" spans="11:11" x14ac:dyDescent="0.25">
      <c r="K23122" s="2" t="s">
        <v>23820</v>
      </c>
    </row>
    <row r="23123" spans="11:11" x14ac:dyDescent="0.25">
      <c r="K23123" s="2" t="s">
        <v>23821</v>
      </c>
    </row>
    <row r="23124" spans="11:11" x14ac:dyDescent="0.25">
      <c r="K23124" s="2" t="s">
        <v>23822</v>
      </c>
    </row>
    <row r="23125" spans="11:11" x14ac:dyDescent="0.25">
      <c r="K23125" s="2" t="s">
        <v>23823</v>
      </c>
    </row>
    <row r="23126" spans="11:11" x14ac:dyDescent="0.25">
      <c r="K23126" s="2" t="s">
        <v>23824</v>
      </c>
    </row>
    <row r="23127" spans="11:11" x14ac:dyDescent="0.25">
      <c r="K23127" s="2" t="s">
        <v>23825</v>
      </c>
    </row>
    <row r="23128" spans="11:11" x14ac:dyDescent="0.25">
      <c r="K23128" s="2" t="s">
        <v>23826</v>
      </c>
    </row>
    <row r="23129" spans="11:11" x14ac:dyDescent="0.25">
      <c r="K23129" s="2" t="s">
        <v>23827</v>
      </c>
    </row>
    <row r="23130" spans="11:11" x14ac:dyDescent="0.25">
      <c r="K23130" s="2" t="s">
        <v>23828</v>
      </c>
    </row>
    <row r="23131" spans="11:11" x14ac:dyDescent="0.25">
      <c r="K23131" s="2" t="s">
        <v>23829</v>
      </c>
    </row>
    <row r="23132" spans="11:11" x14ac:dyDescent="0.25">
      <c r="K23132" s="2" t="s">
        <v>23830</v>
      </c>
    </row>
    <row r="23133" spans="11:11" x14ac:dyDescent="0.25">
      <c r="K23133" s="2" t="s">
        <v>23831</v>
      </c>
    </row>
    <row r="23134" spans="11:11" x14ac:dyDescent="0.25">
      <c r="K23134" s="2" t="s">
        <v>23832</v>
      </c>
    </row>
    <row r="23135" spans="11:11" x14ac:dyDescent="0.25">
      <c r="K23135" s="2" t="s">
        <v>23833</v>
      </c>
    </row>
    <row r="23136" spans="11:11" x14ac:dyDescent="0.25">
      <c r="K23136" s="2" t="s">
        <v>23834</v>
      </c>
    </row>
    <row r="23137" spans="11:11" x14ac:dyDescent="0.25">
      <c r="K23137" s="2" t="s">
        <v>23835</v>
      </c>
    </row>
    <row r="23138" spans="11:11" x14ac:dyDescent="0.25">
      <c r="K23138" s="2" t="s">
        <v>23836</v>
      </c>
    </row>
    <row r="23139" spans="11:11" x14ac:dyDescent="0.25">
      <c r="K23139" s="2" t="s">
        <v>23837</v>
      </c>
    </row>
    <row r="23140" spans="11:11" x14ac:dyDescent="0.25">
      <c r="K23140" s="2" t="s">
        <v>23838</v>
      </c>
    </row>
    <row r="23141" spans="11:11" x14ac:dyDescent="0.25">
      <c r="K23141" s="2" t="s">
        <v>23839</v>
      </c>
    </row>
    <row r="23142" spans="11:11" x14ac:dyDescent="0.25">
      <c r="K23142" s="2" t="s">
        <v>23840</v>
      </c>
    </row>
    <row r="23143" spans="11:11" x14ac:dyDescent="0.25">
      <c r="K23143" s="2" t="s">
        <v>23841</v>
      </c>
    </row>
    <row r="23144" spans="11:11" x14ac:dyDescent="0.25">
      <c r="K23144" s="2" t="s">
        <v>23842</v>
      </c>
    </row>
    <row r="23145" spans="11:11" x14ac:dyDescent="0.25">
      <c r="K23145" s="2" t="s">
        <v>23843</v>
      </c>
    </row>
    <row r="23146" spans="11:11" x14ac:dyDescent="0.25">
      <c r="K23146" s="2" t="s">
        <v>23844</v>
      </c>
    </row>
    <row r="23147" spans="11:11" x14ac:dyDescent="0.25">
      <c r="K23147" s="2" t="s">
        <v>23845</v>
      </c>
    </row>
    <row r="23148" spans="11:11" x14ac:dyDescent="0.25">
      <c r="K23148" s="2" t="s">
        <v>23846</v>
      </c>
    </row>
    <row r="23149" spans="11:11" x14ac:dyDescent="0.25">
      <c r="K23149" s="2" t="s">
        <v>23847</v>
      </c>
    </row>
    <row r="23150" spans="11:11" x14ac:dyDescent="0.25">
      <c r="K23150" s="2" t="s">
        <v>23848</v>
      </c>
    </row>
    <row r="23151" spans="11:11" x14ac:dyDescent="0.25">
      <c r="K23151" s="2" t="s">
        <v>23849</v>
      </c>
    </row>
    <row r="23152" spans="11:11" x14ac:dyDescent="0.25">
      <c r="K23152" s="2" t="s">
        <v>23850</v>
      </c>
    </row>
    <row r="23153" spans="11:11" x14ac:dyDescent="0.25">
      <c r="K23153" s="2" t="s">
        <v>23851</v>
      </c>
    </row>
    <row r="23154" spans="11:11" x14ac:dyDescent="0.25">
      <c r="K23154" s="2" t="s">
        <v>23852</v>
      </c>
    </row>
    <row r="23155" spans="11:11" x14ac:dyDescent="0.25">
      <c r="K23155" s="2" t="s">
        <v>23853</v>
      </c>
    </row>
    <row r="23156" spans="11:11" x14ac:dyDescent="0.25">
      <c r="K23156" s="2" t="s">
        <v>23854</v>
      </c>
    </row>
    <row r="23157" spans="11:11" x14ac:dyDescent="0.25">
      <c r="K23157" s="2" t="s">
        <v>23855</v>
      </c>
    </row>
    <row r="23158" spans="11:11" x14ac:dyDescent="0.25">
      <c r="K23158" s="2" t="s">
        <v>23856</v>
      </c>
    </row>
    <row r="23159" spans="11:11" x14ac:dyDescent="0.25">
      <c r="K23159" s="2" t="s">
        <v>23857</v>
      </c>
    </row>
    <row r="23160" spans="11:11" x14ac:dyDescent="0.25">
      <c r="K23160" s="2" t="s">
        <v>23858</v>
      </c>
    </row>
    <row r="23161" spans="11:11" x14ac:dyDescent="0.25">
      <c r="K23161" s="2" t="s">
        <v>23859</v>
      </c>
    </row>
    <row r="23162" spans="11:11" x14ac:dyDescent="0.25">
      <c r="K23162" s="2" t="s">
        <v>23860</v>
      </c>
    </row>
    <row r="23163" spans="11:11" x14ac:dyDescent="0.25">
      <c r="K23163" s="2" t="s">
        <v>23861</v>
      </c>
    </row>
    <row r="23164" spans="11:11" x14ac:dyDescent="0.25">
      <c r="K23164" s="2" t="s">
        <v>23862</v>
      </c>
    </row>
    <row r="23165" spans="11:11" x14ac:dyDescent="0.25">
      <c r="K23165" s="2" t="s">
        <v>23863</v>
      </c>
    </row>
    <row r="23166" spans="11:11" x14ac:dyDescent="0.25">
      <c r="K23166" s="2" t="s">
        <v>23864</v>
      </c>
    </row>
    <row r="23167" spans="11:11" x14ac:dyDescent="0.25">
      <c r="K23167" s="2" t="s">
        <v>23865</v>
      </c>
    </row>
    <row r="23168" spans="11:11" x14ac:dyDescent="0.25">
      <c r="K23168" s="2" t="s">
        <v>23866</v>
      </c>
    </row>
    <row r="23169" spans="11:11" x14ac:dyDescent="0.25">
      <c r="K23169" s="2" t="s">
        <v>23867</v>
      </c>
    </row>
    <row r="23170" spans="11:11" x14ac:dyDescent="0.25">
      <c r="K23170" s="2" t="s">
        <v>23868</v>
      </c>
    </row>
    <row r="23171" spans="11:11" x14ac:dyDescent="0.25">
      <c r="K23171" s="2" t="s">
        <v>23869</v>
      </c>
    </row>
    <row r="23172" spans="11:11" x14ac:dyDescent="0.25">
      <c r="K23172" s="2" t="s">
        <v>23870</v>
      </c>
    </row>
    <row r="23173" spans="11:11" x14ac:dyDescent="0.25">
      <c r="K23173" s="2" t="s">
        <v>23871</v>
      </c>
    </row>
    <row r="23174" spans="11:11" x14ac:dyDescent="0.25">
      <c r="K23174" s="2" t="s">
        <v>23872</v>
      </c>
    </row>
    <row r="23175" spans="11:11" x14ac:dyDescent="0.25">
      <c r="K23175" s="2" t="s">
        <v>23873</v>
      </c>
    </row>
    <row r="23176" spans="11:11" x14ac:dyDescent="0.25">
      <c r="K23176" s="2" t="s">
        <v>23874</v>
      </c>
    </row>
    <row r="23177" spans="11:11" x14ac:dyDescent="0.25">
      <c r="K23177" s="2" t="s">
        <v>23875</v>
      </c>
    </row>
    <row r="23178" spans="11:11" x14ac:dyDescent="0.25">
      <c r="K23178" s="2" t="s">
        <v>23876</v>
      </c>
    </row>
    <row r="23179" spans="11:11" x14ac:dyDescent="0.25">
      <c r="K23179" s="2" t="s">
        <v>23877</v>
      </c>
    </row>
    <row r="23180" spans="11:11" x14ac:dyDescent="0.25">
      <c r="K23180" s="2" t="s">
        <v>23878</v>
      </c>
    </row>
    <row r="23181" spans="11:11" x14ac:dyDescent="0.25">
      <c r="K23181" s="2" t="s">
        <v>23879</v>
      </c>
    </row>
    <row r="23182" spans="11:11" x14ac:dyDescent="0.25">
      <c r="K23182" s="2" t="s">
        <v>23880</v>
      </c>
    </row>
    <row r="23183" spans="11:11" x14ac:dyDescent="0.25">
      <c r="K23183" s="2" t="s">
        <v>23881</v>
      </c>
    </row>
    <row r="23184" spans="11:11" x14ac:dyDescent="0.25">
      <c r="K23184" s="2" t="s">
        <v>23882</v>
      </c>
    </row>
    <row r="23185" spans="11:11" x14ac:dyDescent="0.25">
      <c r="K23185" s="2" t="s">
        <v>23883</v>
      </c>
    </row>
    <row r="23186" spans="11:11" x14ac:dyDescent="0.25">
      <c r="K23186" s="2" t="s">
        <v>23884</v>
      </c>
    </row>
    <row r="23187" spans="11:11" x14ac:dyDescent="0.25">
      <c r="K23187" s="2" t="s">
        <v>23885</v>
      </c>
    </row>
    <row r="23188" spans="11:11" x14ac:dyDescent="0.25">
      <c r="K23188" s="2" t="s">
        <v>23886</v>
      </c>
    </row>
    <row r="23189" spans="11:11" x14ac:dyDescent="0.25">
      <c r="K23189" s="2" t="s">
        <v>23887</v>
      </c>
    </row>
    <row r="23190" spans="11:11" x14ac:dyDescent="0.25">
      <c r="K23190" s="2" t="s">
        <v>23888</v>
      </c>
    </row>
    <row r="23191" spans="11:11" x14ac:dyDescent="0.25">
      <c r="K23191" s="2" t="s">
        <v>23889</v>
      </c>
    </row>
    <row r="23192" spans="11:11" x14ac:dyDescent="0.25">
      <c r="K23192" s="2" t="s">
        <v>23890</v>
      </c>
    </row>
    <row r="23193" spans="11:11" x14ac:dyDescent="0.25">
      <c r="K23193" s="2" t="s">
        <v>23891</v>
      </c>
    </row>
    <row r="23194" spans="11:11" x14ac:dyDescent="0.25">
      <c r="K23194" s="2" t="s">
        <v>23892</v>
      </c>
    </row>
    <row r="23195" spans="11:11" x14ac:dyDescent="0.25">
      <c r="K23195" s="2" t="s">
        <v>23893</v>
      </c>
    </row>
    <row r="23196" spans="11:11" x14ac:dyDescent="0.25">
      <c r="K23196" s="2" t="s">
        <v>23894</v>
      </c>
    </row>
    <row r="23197" spans="11:11" x14ac:dyDescent="0.25">
      <c r="K23197" s="2" t="s">
        <v>23895</v>
      </c>
    </row>
    <row r="23198" spans="11:11" x14ac:dyDescent="0.25">
      <c r="K23198" s="2" t="s">
        <v>23896</v>
      </c>
    </row>
    <row r="23199" spans="11:11" x14ac:dyDescent="0.25">
      <c r="K23199" s="2" t="s">
        <v>23897</v>
      </c>
    </row>
    <row r="23200" spans="11:11" x14ac:dyDescent="0.25">
      <c r="K23200" s="2" t="s">
        <v>23898</v>
      </c>
    </row>
    <row r="23201" spans="11:11" x14ac:dyDescent="0.25">
      <c r="K23201" s="2" t="s">
        <v>23899</v>
      </c>
    </row>
    <row r="23202" spans="11:11" x14ac:dyDescent="0.25">
      <c r="K23202" s="2" t="s">
        <v>23900</v>
      </c>
    </row>
    <row r="23203" spans="11:11" x14ac:dyDescent="0.25">
      <c r="K23203" s="2" t="s">
        <v>23901</v>
      </c>
    </row>
    <row r="23204" spans="11:11" x14ac:dyDescent="0.25">
      <c r="K23204" s="2" t="s">
        <v>23902</v>
      </c>
    </row>
    <row r="23205" spans="11:11" x14ac:dyDescent="0.25">
      <c r="K23205" s="2" t="s">
        <v>23903</v>
      </c>
    </row>
    <row r="23206" spans="11:11" x14ac:dyDescent="0.25">
      <c r="K23206" s="2" t="s">
        <v>23904</v>
      </c>
    </row>
    <row r="23207" spans="11:11" x14ac:dyDescent="0.25">
      <c r="K23207" s="2" t="s">
        <v>23905</v>
      </c>
    </row>
    <row r="23208" spans="11:11" x14ac:dyDescent="0.25">
      <c r="K23208" s="2" t="s">
        <v>23906</v>
      </c>
    </row>
    <row r="23209" spans="11:11" x14ac:dyDescent="0.25">
      <c r="K23209" s="2" t="s">
        <v>23907</v>
      </c>
    </row>
    <row r="23210" spans="11:11" x14ac:dyDescent="0.25">
      <c r="K23210" s="2" t="s">
        <v>23908</v>
      </c>
    </row>
    <row r="23211" spans="11:11" x14ac:dyDescent="0.25">
      <c r="K23211" s="2" t="s">
        <v>23909</v>
      </c>
    </row>
    <row r="23212" spans="11:11" x14ac:dyDescent="0.25">
      <c r="K23212" s="2" t="s">
        <v>23910</v>
      </c>
    </row>
    <row r="23213" spans="11:11" x14ac:dyDescent="0.25">
      <c r="K23213" s="2" t="s">
        <v>23911</v>
      </c>
    </row>
    <row r="23214" spans="11:11" x14ac:dyDescent="0.25">
      <c r="K23214" s="2" t="s">
        <v>23912</v>
      </c>
    </row>
    <row r="23215" spans="11:11" x14ac:dyDescent="0.25">
      <c r="K23215" s="2" t="s">
        <v>23913</v>
      </c>
    </row>
    <row r="23216" spans="11:11" x14ac:dyDescent="0.25">
      <c r="K23216" s="2" t="s">
        <v>23914</v>
      </c>
    </row>
    <row r="23217" spans="11:11" x14ac:dyDescent="0.25">
      <c r="K23217" s="2" t="s">
        <v>23915</v>
      </c>
    </row>
    <row r="23218" spans="11:11" x14ac:dyDescent="0.25">
      <c r="K23218" s="2" t="s">
        <v>23916</v>
      </c>
    </row>
    <row r="23219" spans="11:11" x14ac:dyDescent="0.25">
      <c r="K23219" s="2" t="s">
        <v>23917</v>
      </c>
    </row>
    <row r="23220" spans="11:11" x14ac:dyDescent="0.25">
      <c r="K23220" s="2" t="s">
        <v>23918</v>
      </c>
    </row>
    <row r="23221" spans="11:11" x14ac:dyDescent="0.25">
      <c r="K23221" s="2" t="s">
        <v>23919</v>
      </c>
    </row>
    <row r="23222" spans="11:11" x14ac:dyDescent="0.25">
      <c r="K23222" s="2" t="s">
        <v>23920</v>
      </c>
    </row>
    <row r="23223" spans="11:11" x14ac:dyDescent="0.25">
      <c r="K23223" s="2" t="s">
        <v>23921</v>
      </c>
    </row>
    <row r="23224" spans="11:11" x14ac:dyDescent="0.25">
      <c r="K23224" s="2" t="s">
        <v>23922</v>
      </c>
    </row>
    <row r="23225" spans="11:11" x14ac:dyDescent="0.25">
      <c r="K23225" s="2" t="s">
        <v>23923</v>
      </c>
    </row>
    <row r="23226" spans="11:11" x14ac:dyDescent="0.25">
      <c r="K23226" s="2" t="s">
        <v>23924</v>
      </c>
    </row>
    <row r="23227" spans="11:11" x14ac:dyDescent="0.25">
      <c r="K23227" s="2" t="s">
        <v>23925</v>
      </c>
    </row>
    <row r="23228" spans="11:11" x14ac:dyDescent="0.25">
      <c r="K23228" s="2" t="s">
        <v>23926</v>
      </c>
    </row>
    <row r="23229" spans="11:11" x14ac:dyDescent="0.25">
      <c r="K23229" s="2" t="s">
        <v>23927</v>
      </c>
    </row>
    <row r="23230" spans="11:11" x14ac:dyDescent="0.25">
      <c r="K23230" s="2" t="s">
        <v>23928</v>
      </c>
    </row>
    <row r="23231" spans="11:11" x14ac:dyDescent="0.25">
      <c r="K23231" s="2" t="s">
        <v>23929</v>
      </c>
    </row>
    <row r="23232" spans="11:11" x14ac:dyDescent="0.25">
      <c r="K23232" s="2" t="s">
        <v>23930</v>
      </c>
    </row>
    <row r="23233" spans="11:11" x14ac:dyDescent="0.25">
      <c r="K23233" s="2" t="s">
        <v>23931</v>
      </c>
    </row>
    <row r="23234" spans="11:11" x14ac:dyDescent="0.25">
      <c r="K23234" s="2" t="s">
        <v>23932</v>
      </c>
    </row>
    <row r="23235" spans="11:11" x14ac:dyDescent="0.25">
      <c r="K23235" s="2" t="s">
        <v>23933</v>
      </c>
    </row>
    <row r="23236" spans="11:11" x14ac:dyDescent="0.25">
      <c r="K23236" s="2" t="s">
        <v>23934</v>
      </c>
    </row>
    <row r="23237" spans="11:11" x14ac:dyDescent="0.25">
      <c r="K23237" s="2" t="s">
        <v>23935</v>
      </c>
    </row>
    <row r="23238" spans="11:11" x14ac:dyDescent="0.25">
      <c r="K23238" s="2" t="s">
        <v>23936</v>
      </c>
    </row>
    <row r="23239" spans="11:11" x14ac:dyDescent="0.25">
      <c r="K23239" s="2" t="s">
        <v>23937</v>
      </c>
    </row>
    <row r="23240" spans="11:11" x14ac:dyDescent="0.25">
      <c r="K23240" s="2" t="s">
        <v>23938</v>
      </c>
    </row>
    <row r="23241" spans="11:11" x14ac:dyDescent="0.25">
      <c r="K23241" s="2" t="s">
        <v>23939</v>
      </c>
    </row>
    <row r="23242" spans="11:11" x14ac:dyDescent="0.25">
      <c r="K23242" s="2" t="s">
        <v>23940</v>
      </c>
    </row>
    <row r="23243" spans="11:11" x14ac:dyDescent="0.25">
      <c r="K23243" s="2" t="s">
        <v>23941</v>
      </c>
    </row>
    <row r="23244" spans="11:11" x14ac:dyDescent="0.25">
      <c r="K23244" s="2" t="s">
        <v>23942</v>
      </c>
    </row>
    <row r="23245" spans="11:11" x14ac:dyDescent="0.25">
      <c r="K23245" s="2" t="s">
        <v>23943</v>
      </c>
    </row>
    <row r="23246" spans="11:11" x14ac:dyDescent="0.25">
      <c r="K23246" s="2" t="s">
        <v>23944</v>
      </c>
    </row>
    <row r="23247" spans="11:11" x14ac:dyDescent="0.25">
      <c r="K23247" s="2" t="s">
        <v>23945</v>
      </c>
    </row>
    <row r="23248" spans="11:11" x14ac:dyDescent="0.25">
      <c r="K23248" s="2" t="s">
        <v>23946</v>
      </c>
    </row>
    <row r="23249" spans="11:11" x14ac:dyDescent="0.25">
      <c r="K23249" s="2" t="s">
        <v>23947</v>
      </c>
    </row>
    <row r="23250" spans="11:11" x14ac:dyDescent="0.25">
      <c r="K23250" s="2" t="s">
        <v>23948</v>
      </c>
    </row>
    <row r="23251" spans="11:11" x14ac:dyDescent="0.25">
      <c r="K23251" s="2" t="s">
        <v>23949</v>
      </c>
    </row>
    <row r="23252" spans="11:11" x14ac:dyDescent="0.25">
      <c r="K23252" s="2" t="s">
        <v>23950</v>
      </c>
    </row>
    <row r="23253" spans="11:11" x14ac:dyDescent="0.25">
      <c r="K23253" s="2" t="s">
        <v>23951</v>
      </c>
    </row>
    <row r="23254" spans="11:11" x14ac:dyDescent="0.25">
      <c r="K23254" s="2" t="s">
        <v>23952</v>
      </c>
    </row>
    <row r="23255" spans="11:11" x14ac:dyDescent="0.25">
      <c r="K23255" s="2" t="s">
        <v>23953</v>
      </c>
    </row>
    <row r="23256" spans="11:11" x14ac:dyDescent="0.25">
      <c r="K23256" s="2" t="s">
        <v>23954</v>
      </c>
    </row>
    <row r="23257" spans="11:11" x14ac:dyDescent="0.25">
      <c r="K23257" s="2" t="s">
        <v>23955</v>
      </c>
    </row>
    <row r="23258" spans="11:11" x14ac:dyDescent="0.25">
      <c r="K23258" s="2" t="s">
        <v>23956</v>
      </c>
    </row>
    <row r="23259" spans="11:11" x14ac:dyDescent="0.25">
      <c r="K23259" s="2" t="s">
        <v>23957</v>
      </c>
    </row>
    <row r="23260" spans="11:11" x14ac:dyDescent="0.25">
      <c r="K23260" s="2" t="s">
        <v>23958</v>
      </c>
    </row>
    <row r="23261" spans="11:11" x14ac:dyDescent="0.25">
      <c r="K23261" s="2" t="s">
        <v>23959</v>
      </c>
    </row>
    <row r="23262" spans="11:11" x14ac:dyDescent="0.25">
      <c r="K23262" s="2" t="s">
        <v>23960</v>
      </c>
    </row>
    <row r="23263" spans="11:11" x14ac:dyDescent="0.25">
      <c r="K23263" s="2" t="s">
        <v>23961</v>
      </c>
    </row>
    <row r="23264" spans="11:11" x14ac:dyDescent="0.25">
      <c r="K23264" s="2" t="s">
        <v>23962</v>
      </c>
    </row>
    <row r="23265" spans="11:11" x14ac:dyDescent="0.25">
      <c r="K23265" s="2" t="s">
        <v>23963</v>
      </c>
    </row>
    <row r="23266" spans="11:11" x14ac:dyDescent="0.25">
      <c r="K23266" s="2" t="s">
        <v>23964</v>
      </c>
    </row>
    <row r="23267" spans="11:11" x14ac:dyDescent="0.25">
      <c r="K23267" s="2" t="s">
        <v>23965</v>
      </c>
    </row>
    <row r="23268" spans="11:11" x14ac:dyDescent="0.25">
      <c r="K23268" s="2" t="s">
        <v>23966</v>
      </c>
    </row>
    <row r="23269" spans="11:11" x14ac:dyDescent="0.25">
      <c r="K23269" s="2" t="s">
        <v>23967</v>
      </c>
    </row>
    <row r="23270" spans="11:11" x14ac:dyDescent="0.25">
      <c r="K23270" s="2" t="s">
        <v>23968</v>
      </c>
    </row>
    <row r="23271" spans="11:11" x14ac:dyDescent="0.25">
      <c r="K23271" s="2" t="s">
        <v>23969</v>
      </c>
    </row>
    <row r="23272" spans="11:11" x14ac:dyDescent="0.25">
      <c r="K23272" s="2" t="s">
        <v>23970</v>
      </c>
    </row>
    <row r="23273" spans="11:11" x14ac:dyDescent="0.25">
      <c r="K23273" s="2" t="s">
        <v>23971</v>
      </c>
    </row>
    <row r="23274" spans="11:11" x14ac:dyDescent="0.25">
      <c r="K23274" s="2" t="s">
        <v>23972</v>
      </c>
    </row>
    <row r="23275" spans="11:11" x14ac:dyDescent="0.25">
      <c r="K23275" s="2" t="s">
        <v>23973</v>
      </c>
    </row>
    <row r="23276" spans="11:11" x14ac:dyDescent="0.25">
      <c r="K23276" s="2" t="s">
        <v>23974</v>
      </c>
    </row>
    <row r="23277" spans="11:11" x14ac:dyDescent="0.25">
      <c r="K23277" s="2" t="s">
        <v>23975</v>
      </c>
    </row>
    <row r="23278" spans="11:11" x14ac:dyDescent="0.25">
      <c r="K23278" s="2" t="s">
        <v>23976</v>
      </c>
    </row>
    <row r="23279" spans="11:11" x14ac:dyDescent="0.25">
      <c r="K23279" s="2" t="s">
        <v>23977</v>
      </c>
    </row>
    <row r="23280" spans="11:11" x14ac:dyDescent="0.25">
      <c r="K23280" s="2" t="s">
        <v>23978</v>
      </c>
    </row>
    <row r="23281" spans="11:11" x14ac:dyDescent="0.25">
      <c r="K23281" s="2" t="s">
        <v>23979</v>
      </c>
    </row>
    <row r="23282" spans="11:11" x14ac:dyDescent="0.25">
      <c r="K23282" s="2" t="s">
        <v>23980</v>
      </c>
    </row>
    <row r="23283" spans="11:11" x14ac:dyDescent="0.25">
      <c r="K23283" s="2" t="s">
        <v>23981</v>
      </c>
    </row>
    <row r="23284" spans="11:11" x14ac:dyDescent="0.25">
      <c r="K23284" s="2" t="s">
        <v>23982</v>
      </c>
    </row>
    <row r="23285" spans="11:11" x14ac:dyDescent="0.25">
      <c r="K23285" s="2" t="s">
        <v>23983</v>
      </c>
    </row>
    <row r="23286" spans="11:11" x14ac:dyDescent="0.25">
      <c r="K23286" s="2" t="s">
        <v>23984</v>
      </c>
    </row>
    <row r="23287" spans="11:11" x14ac:dyDescent="0.25">
      <c r="K23287" s="2" t="s">
        <v>23985</v>
      </c>
    </row>
    <row r="23288" spans="11:11" x14ac:dyDescent="0.25">
      <c r="K23288" s="2" t="s">
        <v>23986</v>
      </c>
    </row>
    <row r="23289" spans="11:11" x14ac:dyDescent="0.25">
      <c r="K23289" s="2" t="s">
        <v>23987</v>
      </c>
    </row>
    <row r="23290" spans="11:11" x14ac:dyDescent="0.25">
      <c r="K23290" s="2" t="s">
        <v>23988</v>
      </c>
    </row>
    <row r="23291" spans="11:11" x14ac:dyDescent="0.25">
      <c r="K23291" s="2" t="s">
        <v>23989</v>
      </c>
    </row>
    <row r="23292" spans="11:11" x14ac:dyDescent="0.25">
      <c r="K23292" s="2" t="s">
        <v>23990</v>
      </c>
    </row>
    <row r="23293" spans="11:11" x14ac:dyDescent="0.25">
      <c r="K23293" s="2" t="s">
        <v>23991</v>
      </c>
    </row>
    <row r="23294" spans="11:11" x14ac:dyDescent="0.25">
      <c r="K23294" s="2" t="s">
        <v>23992</v>
      </c>
    </row>
    <row r="23295" spans="11:11" x14ac:dyDescent="0.25">
      <c r="K23295" s="2" t="s">
        <v>23993</v>
      </c>
    </row>
    <row r="23296" spans="11:11" x14ac:dyDescent="0.25">
      <c r="K23296" s="2" t="s">
        <v>23994</v>
      </c>
    </row>
    <row r="23297" spans="11:11" x14ac:dyDescent="0.25">
      <c r="K23297" s="2" t="s">
        <v>23995</v>
      </c>
    </row>
    <row r="23298" spans="11:11" x14ac:dyDescent="0.25">
      <c r="K23298" s="2" t="s">
        <v>23996</v>
      </c>
    </row>
    <row r="23299" spans="11:11" x14ac:dyDescent="0.25">
      <c r="K23299" s="2" t="s">
        <v>23997</v>
      </c>
    </row>
    <row r="23300" spans="11:11" x14ac:dyDescent="0.25">
      <c r="K23300" s="2" t="s">
        <v>23998</v>
      </c>
    </row>
    <row r="23301" spans="11:11" x14ac:dyDescent="0.25">
      <c r="K23301" s="2" t="s">
        <v>23999</v>
      </c>
    </row>
    <row r="23302" spans="11:11" x14ac:dyDescent="0.25">
      <c r="K23302" s="2" t="s">
        <v>24000</v>
      </c>
    </row>
    <row r="23303" spans="11:11" x14ac:dyDescent="0.25">
      <c r="K23303" s="2" t="s">
        <v>24001</v>
      </c>
    </row>
    <row r="23304" spans="11:11" x14ac:dyDescent="0.25">
      <c r="K23304" s="2" t="s">
        <v>24002</v>
      </c>
    </row>
    <row r="23305" spans="11:11" x14ac:dyDescent="0.25">
      <c r="K23305" s="2" t="s">
        <v>24003</v>
      </c>
    </row>
    <row r="23306" spans="11:11" x14ac:dyDescent="0.25">
      <c r="K23306" s="2" t="s">
        <v>24004</v>
      </c>
    </row>
    <row r="23307" spans="11:11" x14ac:dyDescent="0.25">
      <c r="K23307" s="2" t="s">
        <v>24005</v>
      </c>
    </row>
    <row r="23308" spans="11:11" x14ac:dyDescent="0.25">
      <c r="K23308" s="2" t="s">
        <v>24006</v>
      </c>
    </row>
    <row r="23309" spans="11:11" x14ac:dyDescent="0.25">
      <c r="K23309" s="2" t="s">
        <v>24007</v>
      </c>
    </row>
    <row r="23310" spans="11:11" x14ac:dyDescent="0.25">
      <c r="K23310" s="2" t="s">
        <v>24008</v>
      </c>
    </row>
    <row r="23311" spans="11:11" x14ac:dyDescent="0.25">
      <c r="K23311" s="2" t="s">
        <v>24009</v>
      </c>
    </row>
    <row r="23312" spans="11:11" x14ac:dyDescent="0.25">
      <c r="K23312" s="2" t="s">
        <v>24010</v>
      </c>
    </row>
    <row r="23313" spans="11:11" x14ac:dyDescent="0.25">
      <c r="K23313" s="2" t="s">
        <v>24011</v>
      </c>
    </row>
    <row r="23314" spans="11:11" x14ac:dyDescent="0.25">
      <c r="K23314" s="2" t="s">
        <v>24012</v>
      </c>
    </row>
    <row r="23315" spans="11:11" x14ac:dyDescent="0.25">
      <c r="K23315" s="2" t="s">
        <v>24013</v>
      </c>
    </row>
    <row r="23316" spans="11:11" x14ac:dyDescent="0.25">
      <c r="K23316" s="2" t="s">
        <v>24014</v>
      </c>
    </row>
    <row r="23317" spans="11:11" x14ac:dyDescent="0.25">
      <c r="K23317" s="2" t="s">
        <v>24015</v>
      </c>
    </row>
    <row r="23318" spans="11:11" x14ac:dyDescent="0.25">
      <c r="K23318" s="2" t="s">
        <v>24016</v>
      </c>
    </row>
    <row r="23319" spans="11:11" x14ac:dyDescent="0.25">
      <c r="K23319" s="2" t="s">
        <v>24017</v>
      </c>
    </row>
    <row r="23320" spans="11:11" x14ac:dyDescent="0.25">
      <c r="K23320" s="2" t="s">
        <v>24018</v>
      </c>
    </row>
    <row r="23321" spans="11:11" x14ac:dyDescent="0.25">
      <c r="K23321" s="2" t="s">
        <v>24019</v>
      </c>
    </row>
    <row r="23322" spans="11:11" x14ac:dyDescent="0.25">
      <c r="K23322" s="2" t="s">
        <v>24020</v>
      </c>
    </row>
    <row r="23323" spans="11:11" x14ac:dyDescent="0.25">
      <c r="K23323" s="2" t="s">
        <v>24021</v>
      </c>
    </row>
    <row r="23324" spans="11:11" x14ac:dyDescent="0.25">
      <c r="K23324" s="2" t="s">
        <v>24022</v>
      </c>
    </row>
    <row r="23325" spans="11:11" x14ac:dyDescent="0.25">
      <c r="K23325" s="2" t="s">
        <v>24023</v>
      </c>
    </row>
    <row r="23326" spans="11:11" x14ac:dyDescent="0.25">
      <c r="K23326" s="2" t="s">
        <v>24024</v>
      </c>
    </row>
    <row r="23327" spans="11:11" x14ac:dyDescent="0.25">
      <c r="K23327" s="2" t="s">
        <v>24025</v>
      </c>
    </row>
    <row r="23328" spans="11:11" x14ac:dyDescent="0.25">
      <c r="K23328" s="2" t="s">
        <v>24026</v>
      </c>
    </row>
    <row r="23329" spans="11:11" x14ac:dyDescent="0.25">
      <c r="K23329" s="2" t="s">
        <v>24027</v>
      </c>
    </row>
    <row r="23330" spans="11:11" x14ac:dyDescent="0.25">
      <c r="K23330" s="2" t="s">
        <v>24028</v>
      </c>
    </row>
    <row r="23331" spans="11:11" x14ac:dyDescent="0.25">
      <c r="K23331" s="2" t="s">
        <v>24029</v>
      </c>
    </row>
    <row r="23332" spans="11:11" x14ac:dyDescent="0.25">
      <c r="K23332" s="2" t="s">
        <v>24030</v>
      </c>
    </row>
    <row r="23333" spans="11:11" x14ac:dyDescent="0.25">
      <c r="K23333" s="2" t="s">
        <v>24031</v>
      </c>
    </row>
    <row r="23334" spans="11:11" x14ac:dyDescent="0.25">
      <c r="K23334" s="2" t="s">
        <v>24032</v>
      </c>
    </row>
    <row r="23335" spans="11:11" x14ac:dyDescent="0.25">
      <c r="K23335" s="2" t="s">
        <v>24033</v>
      </c>
    </row>
    <row r="23336" spans="11:11" x14ac:dyDescent="0.25">
      <c r="K23336" s="2" t="s">
        <v>24034</v>
      </c>
    </row>
    <row r="23337" spans="11:11" x14ac:dyDescent="0.25">
      <c r="K23337" s="2" t="s">
        <v>24035</v>
      </c>
    </row>
    <row r="23338" spans="11:11" x14ac:dyDescent="0.25">
      <c r="K23338" s="2" t="s">
        <v>24036</v>
      </c>
    </row>
    <row r="23339" spans="11:11" x14ac:dyDescent="0.25">
      <c r="K23339" s="2" t="s">
        <v>24037</v>
      </c>
    </row>
    <row r="23340" spans="11:11" x14ac:dyDescent="0.25">
      <c r="K23340" s="2" t="s">
        <v>24038</v>
      </c>
    </row>
    <row r="23341" spans="11:11" x14ac:dyDescent="0.25">
      <c r="K23341" s="2" t="s">
        <v>24039</v>
      </c>
    </row>
    <row r="23342" spans="11:11" x14ac:dyDescent="0.25">
      <c r="K23342" s="2" t="s">
        <v>24040</v>
      </c>
    </row>
    <row r="23343" spans="11:11" x14ac:dyDescent="0.25">
      <c r="K23343" s="2" t="s">
        <v>24041</v>
      </c>
    </row>
    <row r="23344" spans="11:11" x14ac:dyDescent="0.25">
      <c r="K23344" s="2" t="s">
        <v>24042</v>
      </c>
    </row>
    <row r="23345" spans="11:11" x14ac:dyDescent="0.25">
      <c r="K23345" s="2" t="s">
        <v>24043</v>
      </c>
    </row>
    <row r="23346" spans="11:11" x14ac:dyDescent="0.25">
      <c r="K23346" s="2" t="s">
        <v>24044</v>
      </c>
    </row>
    <row r="23347" spans="11:11" x14ac:dyDescent="0.25">
      <c r="K23347" s="2" t="s">
        <v>24045</v>
      </c>
    </row>
    <row r="23348" spans="11:11" x14ac:dyDescent="0.25">
      <c r="K23348" s="2" t="s">
        <v>24046</v>
      </c>
    </row>
    <row r="23349" spans="11:11" x14ac:dyDescent="0.25">
      <c r="K23349" s="2" t="s">
        <v>24047</v>
      </c>
    </row>
    <row r="23350" spans="11:11" x14ac:dyDescent="0.25">
      <c r="K23350" s="2" t="s">
        <v>24048</v>
      </c>
    </row>
    <row r="23351" spans="11:11" x14ac:dyDescent="0.25">
      <c r="K23351" s="2" t="s">
        <v>24049</v>
      </c>
    </row>
    <row r="23352" spans="11:11" x14ac:dyDescent="0.25">
      <c r="K23352" s="2" t="s">
        <v>24050</v>
      </c>
    </row>
    <row r="23353" spans="11:11" x14ac:dyDescent="0.25">
      <c r="K23353" s="2" t="s">
        <v>24051</v>
      </c>
    </row>
    <row r="23354" spans="11:11" x14ac:dyDescent="0.25">
      <c r="K23354" s="2" t="s">
        <v>24052</v>
      </c>
    </row>
    <row r="23355" spans="11:11" x14ac:dyDescent="0.25">
      <c r="K23355" s="2" t="s">
        <v>24053</v>
      </c>
    </row>
    <row r="23356" spans="11:11" x14ac:dyDescent="0.25">
      <c r="K23356" s="2" t="s">
        <v>24054</v>
      </c>
    </row>
    <row r="23357" spans="11:11" x14ac:dyDescent="0.25">
      <c r="K23357" s="2" t="s">
        <v>24055</v>
      </c>
    </row>
    <row r="23358" spans="11:11" x14ac:dyDescent="0.25">
      <c r="K23358" s="2" t="s">
        <v>24056</v>
      </c>
    </row>
    <row r="23359" spans="11:11" x14ac:dyDescent="0.25">
      <c r="K23359" s="2" t="s">
        <v>24057</v>
      </c>
    </row>
    <row r="23360" spans="11:11" x14ac:dyDescent="0.25">
      <c r="K23360" s="2" t="s">
        <v>24058</v>
      </c>
    </row>
    <row r="23361" spans="11:11" x14ac:dyDescent="0.25">
      <c r="K23361" s="2" t="s">
        <v>24059</v>
      </c>
    </row>
    <row r="23362" spans="11:11" x14ac:dyDescent="0.25">
      <c r="K23362" s="2" t="s">
        <v>24060</v>
      </c>
    </row>
    <row r="23363" spans="11:11" x14ac:dyDescent="0.25">
      <c r="K23363" s="2" t="s">
        <v>24061</v>
      </c>
    </row>
    <row r="23364" spans="11:11" x14ac:dyDescent="0.25">
      <c r="K23364" s="2" t="s">
        <v>24062</v>
      </c>
    </row>
    <row r="23365" spans="11:11" x14ac:dyDescent="0.25">
      <c r="K23365" s="2" t="s">
        <v>24063</v>
      </c>
    </row>
    <row r="23366" spans="11:11" x14ac:dyDescent="0.25">
      <c r="K23366" s="2" t="s">
        <v>24064</v>
      </c>
    </row>
    <row r="23367" spans="11:11" x14ac:dyDescent="0.25">
      <c r="K23367" s="2" t="s">
        <v>24065</v>
      </c>
    </row>
    <row r="23368" spans="11:11" x14ac:dyDescent="0.25">
      <c r="K23368" s="2" t="s">
        <v>24066</v>
      </c>
    </row>
    <row r="23369" spans="11:11" x14ac:dyDescent="0.25">
      <c r="K23369" s="2" t="s">
        <v>24067</v>
      </c>
    </row>
    <row r="23370" spans="11:11" x14ac:dyDescent="0.25">
      <c r="K23370" s="2" t="s">
        <v>24068</v>
      </c>
    </row>
    <row r="23371" spans="11:11" x14ac:dyDescent="0.25">
      <c r="K23371" s="2" t="s">
        <v>24069</v>
      </c>
    </row>
    <row r="23372" spans="11:11" x14ac:dyDescent="0.25">
      <c r="K23372" s="2" t="s">
        <v>24070</v>
      </c>
    </row>
    <row r="23373" spans="11:11" x14ac:dyDescent="0.25">
      <c r="K23373" s="2" t="s">
        <v>24071</v>
      </c>
    </row>
    <row r="23374" spans="11:11" x14ac:dyDescent="0.25">
      <c r="K23374" s="2" t="s">
        <v>24072</v>
      </c>
    </row>
    <row r="23375" spans="11:11" x14ac:dyDescent="0.25">
      <c r="K23375" s="2" t="s">
        <v>24073</v>
      </c>
    </row>
    <row r="23376" spans="11:11" x14ac:dyDescent="0.25">
      <c r="K23376" s="2" t="s">
        <v>24074</v>
      </c>
    </row>
    <row r="23377" spans="11:11" x14ac:dyDescent="0.25">
      <c r="K23377" s="2" t="s">
        <v>24075</v>
      </c>
    </row>
    <row r="23378" spans="11:11" x14ac:dyDescent="0.25">
      <c r="K23378" s="2" t="s">
        <v>24076</v>
      </c>
    </row>
    <row r="23379" spans="11:11" x14ac:dyDescent="0.25">
      <c r="K23379" s="2" t="s">
        <v>24077</v>
      </c>
    </row>
    <row r="23380" spans="11:11" x14ac:dyDescent="0.25">
      <c r="K23380" s="2" t="s">
        <v>24078</v>
      </c>
    </row>
    <row r="23381" spans="11:11" x14ac:dyDescent="0.25">
      <c r="K23381" s="2" t="s">
        <v>24079</v>
      </c>
    </row>
    <row r="23382" spans="11:11" x14ac:dyDescent="0.25">
      <c r="K23382" s="2" t="s">
        <v>24080</v>
      </c>
    </row>
    <row r="23383" spans="11:11" x14ac:dyDescent="0.25">
      <c r="K23383" s="2" t="s">
        <v>24081</v>
      </c>
    </row>
    <row r="23384" spans="11:11" x14ac:dyDescent="0.25">
      <c r="K23384" s="2" t="s">
        <v>24082</v>
      </c>
    </row>
    <row r="23385" spans="11:11" x14ac:dyDescent="0.25">
      <c r="K23385" s="2" t="s">
        <v>24083</v>
      </c>
    </row>
    <row r="23386" spans="11:11" x14ac:dyDescent="0.25">
      <c r="K23386" s="2" t="s">
        <v>24084</v>
      </c>
    </row>
    <row r="23387" spans="11:11" x14ac:dyDescent="0.25">
      <c r="K23387" s="2" t="s">
        <v>24085</v>
      </c>
    </row>
    <row r="23388" spans="11:11" x14ac:dyDescent="0.25">
      <c r="K23388" s="2" t="s">
        <v>24086</v>
      </c>
    </row>
    <row r="23389" spans="11:11" x14ac:dyDescent="0.25">
      <c r="K23389" s="2" t="s">
        <v>24087</v>
      </c>
    </row>
    <row r="23390" spans="11:11" x14ac:dyDescent="0.25">
      <c r="K23390" s="2" t="s">
        <v>24088</v>
      </c>
    </row>
    <row r="23391" spans="11:11" x14ac:dyDescent="0.25">
      <c r="K23391" s="2" t="s">
        <v>24089</v>
      </c>
    </row>
    <row r="23392" spans="11:11" x14ac:dyDescent="0.25">
      <c r="K23392" s="2" t="s">
        <v>24090</v>
      </c>
    </row>
    <row r="23393" spans="11:11" x14ac:dyDescent="0.25">
      <c r="K23393" s="2" t="s">
        <v>24091</v>
      </c>
    </row>
    <row r="23394" spans="11:11" x14ac:dyDescent="0.25">
      <c r="K23394" s="2" t="s">
        <v>24092</v>
      </c>
    </row>
    <row r="23395" spans="11:11" x14ac:dyDescent="0.25">
      <c r="K23395" s="2" t="s">
        <v>24093</v>
      </c>
    </row>
    <row r="23396" spans="11:11" x14ac:dyDescent="0.25">
      <c r="K23396" s="2" t="s">
        <v>24094</v>
      </c>
    </row>
    <row r="23397" spans="11:11" x14ac:dyDescent="0.25">
      <c r="K23397" s="2" t="s">
        <v>24095</v>
      </c>
    </row>
    <row r="23398" spans="11:11" x14ac:dyDescent="0.25">
      <c r="K23398" s="2" t="s">
        <v>24096</v>
      </c>
    </row>
    <row r="23399" spans="11:11" x14ac:dyDescent="0.25">
      <c r="K23399" s="2" t="s">
        <v>24097</v>
      </c>
    </row>
    <row r="23400" spans="11:11" x14ac:dyDescent="0.25">
      <c r="K23400" s="2" t="s">
        <v>24098</v>
      </c>
    </row>
    <row r="23401" spans="11:11" x14ac:dyDescent="0.25">
      <c r="K23401" s="2" t="s">
        <v>24099</v>
      </c>
    </row>
    <row r="23402" spans="11:11" x14ac:dyDescent="0.25">
      <c r="K23402" s="2" t="s">
        <v>24100</v>
      </c>
    </row>
    <row r="23403" spans="11:11" x14ac:dyDescent="0.25">
      <c r="K23403" s="2" t="s">
        <v>24101</v>
      </c>
    </row>
    <row r="23404" spans="11:11" x14ac:dyDescent="0.25">
      <c r="K23404" s="2" t="s">
        <v>24102</v>
      </c>
    </row>
    <row r="23405" spans="11:11" x14ac:dyDescent="0.25">
      <c r="K23405" s="2" t="s">
        <v>24103</v>
      </c>
    </row>
    <row r="23406" spans="11:11" x14ac:dyDescent="0.25">
      <c r="K23406" s="2" t="s">
        <v>24104</v>
      </c>
    </row>
    <row r="23407" spans="11:11" x14ac:dyDescent="0.25">
      <c r="K23407" s="2" t="s">
        <v>24105</v>
      </c>
    </row>
    <row r="23408" spans="11:11" x14ac:dyDescent="0.25">
      <c r="K23408" s="2" t="s">
        <v>24106</v>
      </c>
    </row>
    <row r="23409" spans="11:11" x14ac:dyDescent="0.25">
      <c r="K23409" s="2" t="s">
        <v>24107</v>
      </c>
    </row>
    <row r="23410" spans="11:11" x14ac:dyDescent="0.25">
      <c r="K23410" s="2" t="s">
        <v>24108</v>
      </c>
    </row>
    <row r="23411" spans="11:11" x14ac:dyDescent="0.25">
      <c r="K23411" s="2" t="s">
        <v>24109</v>
      </c>
    </row>
    <row r="23412" spans="11:11" x14ac:dyDescent="0.25">
      <c r="K23412" s="2" t="s">
        <v>24110</v>
      </c>
    </row>
    <row r="23413" spans="11:11" x14ac:dyDescent="0.25">
      <c r="K23413" s="2" t="s">
        <v>24111</v>
      </c>
    </row>
    <row r="23414" spans="11:11" x14ac:dyDescent="0.25">
      <c r="K23414" s="2" t="s">
        <v>24112</v>
      </c>
    </row>
    <row r="23415" spans="11:11" x14ac:dyDescent="0.25">
      <c r="K23415" s="2" t="s">
        <v>24113</v>
      </c>
    </row>
    <row r="23416" spans="11:11" x14ac:dyDescent="0.25">
      <c r="K23416" s="2" t="s">
        <v>24114</v>
      </c>
    </row>
    <row r="23417" spans="11:11" x14ac:dyDescent="0.25">
      <c r="K23417" s="2" t="s">
        <v>24115</v>
      </c>
    </row>
    <row r="23418" spans="11:11" x14ac:dyDescent="0.25">
      <c r="K23418" s="2" t="s">
        <v>24116</v>
      </c>
    </row>
    <row r="23419" spans="11:11" x14ac:dyDescent="0.25">
      <c r="K23419" s="2" t="s">
        <v>24117</v>
      </c>
    </row>
    <row r="23420" spans="11:11" x14ac:dyDescent="0.25">
      <c r="K23420" s="2" t="s">
        <v>24118</v>
      </c>
    </row>
    <row r="23421" spans="11:11" x14ac:dyDescent="0.25">
      <c r="K23421" s="2" t="s">
        <v>24119</v>
      </c>
    </row>
    <row r="23422" spans="11:11" x14ac:dyDescent="0.25">
      <c r="K23422" s="2" t="s">
        <v>24120</v>
      </c>
    </row>
    <row r="23423" spans="11:11" x14ac:dyDescent="0.25">
      <c r="K23423" s="2" t="s">
        <v>24121</v>
      </c>
    </row>
    <row r="23424" spans="11:11" x14ac:dyDescent="0.25">
      <c r="K23424" s="2" t="s">
        <v>24122</v>
      </c>
    </row>
    <row r="23425" spans="11:11" x14ac:dyDescent="0.25">
      <c r="K23425" s="2" t="s">
        <v>24123</v>
      </c>
    </row>
    <row r="23426" spans="11:11" x14ac:dyDescent="0.25">
      <c r="K23426" s="2" t="s">
        <v>24124</v>
      </c>
    </row>
    <row r="23427" spans="11:11" x14ac:dyDescent="0.25">
      <c r="K23427" s="2" t="s">
        <v>24125</v>
      </c>
    </row>
    <row r="23428" spans="11:11" x14ac:dyDescent="0.25">
      <c r="K23428" s="2" t="s">
        <v>24126</v>
      </c>
    </row>
    <row r="23429" spans="11:11" x14ac:dyDescent="0.25">
      <c r="K23429" s="2" t="s">
        <v>24127</v>
      </c>
    </row>
    <row r="23430" spans="11:11" x14ac:dyDescent="0.25">
      <c r="K23430" s="2" t="s">
        <v>24128</v>
      </c>
    </row>
    <row r="23431" spans="11:11" x14ac:dyDescent="0.25">
      <c r="K23431" s="2" t="s">
        <v>24129</v>
      </c>
    </row>
    <row r="23432" spans="11:11" x14ac:dyDescent="0.25">
      <c r="K23432" s="2" t="s">
        <v>24130</v>
      </c>
    </row>
    <row r="23433" spans="11:11" x14ac:dyDescent="0.25">
      <c r="K23433" s="2" t="s">
        <v>24131</v>
      </c>
    </row>
    <row r="23434" spans="11:11" x14ac:dyDescent="0.25">
      <c r="K23434" s="2" t="s">
        <v>24132</v>
      </c>
    </row>
    <row r="23435" spans="11:11" x14ac:dyDescent="0.25">
      <c r="K23435" s="2" t="s">
        <v>24133</v>
      </c>
    </row>
    <row r="23436" spans="11:11" x14ac:dyDescent="0.25">
      <c r="K23436" s="2" t="s">
        <v>24134</v>
      </c>
    </row>
    <row r="23437" spans="11:11" x14ac:dyDescent="0.25">
      <c r="K23437" s="2" t="s">
        <v>24135</v>
      </c>
    </row>
    <row r="23438" spans="11:11" x14ac:dyDescent="0.25">
      <c r="K23438" s="2" t="s">
        <v>24136</v>
      </c>
    </row>
    <row r="23439" spans="11:11" x14ac:dyDescent="0.25">
      <c r="K23439" s="2" t="s">
        <v>24137</v>
      </c>
    </row>
    <row r="23440" spans="11:11" x14ac:dyDescent="0.25">
      <c r="K23440" s="2" t="s">
        <v>24138</v>
      </c>
    </row>
    <row r="23441" spans="11:11" x14ac:dyDescent="0.25">
      <c r="K23441" s="2" t="s">
        <v>24139</v>
      </c>
    </row>
    <row r="23442" spans="11:11" x14ac:dyDescent="0.25">
      <c r="K23442" s="2" t="s">
        <v>24140</v>
      </c>
    </row>
    <row r="23443" spans="11:11" x14ac:dyDescent="0.25">
      <c r="K23443" s="2" t="s">
        <v>24141</v>
      </c>
    </row>
    <row r="23444" spans="11:11" x14ac:dyDescent="0.25">
      <c r="K23444" s="2" t="s">
        <v>24142</v>
      </c>
    </row>
    <row r="23445" spans="11:11" x14ac:dyDescent="0.25">
      <c r="K23445" s="2" t="s">
        <v>24143</v>
      </c>
    </row>
    <row r="23446" spans="11:11" x14ac:dyDescent="0.25">
      <c r="K23446" s="2" t="s">
        <v>24144</v>
      </c>
    </row>
    <row r="23447" spans="11:11" x14ac:dyDescent="0.25">
      <c r="K23447" s="2" t="s">
        <v>24145</v>
      </c>
    </row>
    <row r="23448" spans="11:11" x14ac:dyDescent="0.25">
      <c r="K23448" s="2" t="s">
        <v>24146</v>
      </c>
    </row>
    <row r="23449" spans="11:11" x14ac:dyDescent="0.25">
      <c r="K23449" s="2" t="s">
        <v>24147</v>
      </c>
    </row>
    <row r="23450" spans="11:11" x14ac:dyDescent="0.25">
      <c r="K23450" s="2" t="s">
        <v>24148</v>
      </c>
    </row>
    <row r="23451" spans="11:11" x14ac:dyDescent="0.25">
      <c r="K23451" s="2" t="s">
        <v>24149</v>
      </c>
    </row>
    <row r="23452" spans="11:11" x14ac:dyDescent="0.25">
      <c r="K23452" s="2" t="s">
        <v>24150</v>
      </c>
    </row>
    <row r="23453" spans="11:11" x14ac:dyDescent="0.25">
      <c r="K23453" s="2" t="s">
        <v>24151</v>
      </c>
    </row>
    <row r="23454" spans="11:11" x14ac:dyDescent="0.25">
      <c r="K23454" s="2" t="s">
        <v>24152</v>
      </c>
    </row>
    <row r="23455" spans="11:11" x14ac:dyDescent="0.25">
      <c r="K23455" s="2" t="s">
        <v>24153</v>
      </c>
    </row>
    <row r="23456" spans="11:11" x14ac:dyDescent="0.25">
      <c r="K23456" s="2" t="s">
        <v>24154</v>
      </c>
    </row>
    <row r="23457" spans="11:11" x14ac:dyDescent="0.25">
      <c r="K23457" s="2" t="s">
        <v>24155</v>
      </c>
    </row>
    <row r="23458" spans="11:11" x14ac:dyDescent="0.25">
      <c r="K23458" s="2" t="s">
        <v>24156</v>
      </c>
    </row>
    <row r="23459" spans="11:11" x14ac:dyDescent="0.25">
      <c r="K23459" s="2" t="s">
        <v>24157</v>
      </c>
    </row>
    <row r="23460" spans="11:11" x14ac:dyDescent="0.25">
      <c r="K23460" s="2" t="s">
        <v>24158</v>
      </c>
    </row>
    <row r="23461" spans="11:11" x14ac:dyDescent="0.25">
      <c r="K23461" s="2" t="s">
        <v>24159</v>
      </c>
    </row>
    <row r="23462" spans="11:11" x14ac:dyDescent="0.25">
      <c r="K23462" s="2" t="s">
        <v>24160</v>
      </c>
    </row>
    <row r="23463" spans="11:11" x14ac:dyDescent="0.25">
      <c r="K23463" s="2" t="s">
        <v>24161</v>
      </c>
    </row>
    <row r="23464" spans="11:11" x14ac:dyDescent="0.25">
      <c r="K23464" s="2" t="s">
        <v>24162</v>
      </c>
    </row>
    <row r="23465" spans="11:11" x14ac:dyDescent="0.25">
      <c r="K23465" s="2" t="s">
        <v>24163</v>
      </c>
    </row>
    <row r="23466" spans="11:11" x14ac:dyDescent="0.25">
      <c r="K23466" s="2" t="s">
        <v>24164</v>
      </c>
    </row>
    <row r="23467" spans="11:11" x14ac:dyDescent="0.25">
      <c r="K23467" s="2" t="s">
        <v>24165</v>
      </c>
    </row>
    <row r="23468" spans="11:11" x14ac:dyDescent="0.25">
      <c r="K23468" s="2" t="s">
        <v>24166</v>
      </c>
    </row>
    <row r="23469" spans="11:11" x14ac:dyDescent="0.25">
      <c r="K23469" s="2" t="s">
        <v>24167</v>
      </c>
    </row>
    <row r="23470" spans="11:11" x14ac:dyDescent="0.25">
      <c r="K23470" s="2" t="s">
        <v>24168</v>
      </c>
    </row>
    <row r="23471" spans="11:11" x14ac:dyDescent="0.25">
      <c r="K23471" s="2" t="s">
        <v>24169</v>
      </c>
    </row>
    <row r="23472" spans="11:11" x14ac:dyDescent="0.25">
      <c r="K23472" s="2" t="s">
        <v>24170</v>
      </c>
    </row>
    <row r="23473" spans="11:11" x14ac:dyDescent="0.25">
      <c r="K23473" s="2" t="s">
        <v>24171</v>
      </c>
    </row>
    <row r="23474" spans="11:11" x14ac:dyDescent="0.25">
      <c r="K23474" s="2" t="s">
        <v>24172</v>
      </c>
    </row>
    <row r="23475" spans="11:11" x14ac:dyDescent="0.25">
      <c r="K23475" s="2" t="s">
        <v>24173</v>
      </c>
    </row>
    <row r="23476" spans="11:11" x14ac:dyDescent="0.25">
      <c r="K23476" s="2" t="s">
        <v>24174</v>
      </c>
    </row>
    <row r="23477" spans="11:11" x14ac:dyDescent="0.25">
      <c r="K23477" s="2" t="s">
        <v>24175</v>
      </c>
    </row>
    <row r="23478" spans="11:11" x14ac:dyDescent="0.25">
      <c r="K23478" s="2" t="s">
        <v>24176</v>
      </c>
    </row>
    <row r="23479" spans="11:11" x14ac:dyDescent="0.25">
      <c r="K23479" s="2" t="s">
        <v>24177</v>
      </c>
    </row>
    <row r="23480" spans="11:11" x14ac:dyDescent="0.25">
      <c r="K23480" s="2" t="s">
        <v>24178</v>
      </c>
    </row>
    <row r="23481" spans="11:11" x14ac:dyDescent="0.25">
      <c r="K23481" s="2" t="s">
        <v>24179</v>
      </c>
    </row>
    <row r="23482" spans="11:11" x14ac:dyDescent="0.25">
      <c r="K23482" s="2" t="s">
        <v>24180</v>
      </c>
    </row>
    <row r="23483" spans="11:11" x14ac:dyDescent="0.25">
      <c r="K23483" s="2" t="s">
        <v>24181</v>
      </c>
    </row>
    <row r="23484" spans="11:11" x14ac:dyDescent="0.25">
      <c r="K23484" s="2" t="s">
        <v>24182</v>
      </c>
    </row>
    <row r="23485" spans="11:11" x14ac:dyDescent="0.25">
      <c r="K23485" s="2" t="s">
        <v>24183</v>
      </c>
    </row>
    <row r="23486" spans="11:11" x14ac:dyDescent="0.25">
      <c r="K23486" s="2" t="s">
        <v>24184</v>
      </c>
    </row>
    <row r="23487" spans="11:11" x14ac:dyDescent="0.25">
      <c r="K23487" s="2" t="s">
        <v>24185</v>
      </c>
    </row>
    <row r="23488" spans="11:11" x14ac:dyDescent="0.25">
      <c r="K23488" s="2" t="s">
        <v>24186</v>
      </c>
    </row>
    <row r="23489" spans="11:11" x14ac:dyDescent="0.25">
      <c r="K23489" s="2" t="s">
        <v>24187</v>
      </c>
    </row>
    <row r="23490" spans="11:11" x14ac:dyDescent="0.25">
      <c r="K23490" s="2" t="s">
        <v>24188</v>
      </c>
    </row>
    <row r="23491" spans="11:11" x14ac:dyDescent="0.25">
      <c r="K23491" s="2" t="s">
        <v>24189</v>
      </c>
    </row>
    <row r="23492" spans="11:11" x14ac:dyDescent="0.25">
      <c r="K23492" s="2" t="s">
        <v>24190</v>
      </c>
    </row>
    <row r="23493" spans="11:11" x14ac:dyDescent="0.25">
      <c r="K23493" s="2" t="s">
        <v>24191</v>
      </c>
    </row>
    <row r="23494" spans="11:11" x14ac:dyDescent="0.25">
      <c r="K23494" s="2" t="s">
        <v>24192</v>
      </c>
    </row>
    <row r="23495" spans="11:11" x14ac:dyDescent="0.25">
      <c r="K23495" s="2" t="s">
        <v>24193</v>
      </c>
    </row>
    <row r="23496" spans="11:11" x14ac:dyDescent="0.25">
      <c r="K23496" s="2" t="s">
        <v>24194</v>
      </c>
    </row>
    <row r="23497" spans="11:11" x14ac:dyDescent="0.25">
      <c r="K23497" s="2" t="s">
        <v>24195</v>
      </c>
    </row>
    <row r="23498" spans="11:11" x14ac:dyDescent="0.25">
      <c r="K23498" s="2" t="s">
        <v>24196</v>
      </c>
    </row>
    <row r="23499" spans="11:11" x14ac:dyDescent="0.25">
      <c r="K23499" s="2" t="s">
        <v>24197</v>
      </c>
    </row>
    <row r="23500" spans="11:11" x14ac:dyDescent="0.25">
      <c r="K23500" s="2" t="s">
        <v>24198</v>
      </c>
    </row>
    <row r="23501" spans="11:11" x14ac:dyDescent="0.25">
      <c r="K23501" s="2" t="s">
        <v>24199</v>
      </c>
    </row>
    <row r="23502" spans="11:11" x14ac:dyDescent="0.25">
      <c r="K23502" s="2" t="s">
        <v>24200</v>
      </c>
    </row>
    <row r="23503" spans="11:11" x14ac:dyDescent="0.25">
      <c r="K23503" s="2" t="s">
        <v>24201</v>
      </c>
    </row>
    <row r="23504" spans="11:11" x14ac:dyDescent="0.25">
      <c r="K23504" s="2" t="s">
        <v>24202</v>
      </c>
    </row>
    <row r="23505" spans="11:11" x14ac:dyDescent="0.25">
      <c r="K23505" s="2" t="s">
        <v>24203</v>
      </c>
    </row>
    <row r="23506" spans="11:11" x14ac:dyDescent="0.25">
      <c r="K23506" s="2" t="s">
        <v>24204</v>
      </c>
    </row>
    <row r="23507" spans="11:11" x14ac:dyDescent="0.25">
      <c r="K23507" s="2" t="s">
        <v>24205</v>
      </c>
    </row>
    <row r="23508" spans="11:11" x14ac:dyDescent="0.25">
      <c r="K23508" s="2" t="s">
        <v>24206</v>
      </c>
    </row>
    <row r="23509" spans="11:11" x14ac:dyDescent="0.25">
      <c r="K23509" s="2" t="s">
        <v>24207</v>
      </c>
    </row>
    <row r="23510" spans="11:11" x14ac:dyDescent="0.25">
      <c r="K23510" s="2" t="s">
        <v>24208</v>
      </c>
    </row>
    <row r="23511" spans="11:11" x14ac:dyDescent="0.25">
      <c r="K23511" s="2" t="s">
        <v>24209</v>
      </c>
    </row>
    <row r="23512" spans="11:11" x14ac:dyDescent="0.25">
      <c r="K23512" s="2" t="s">
        <v>24210</v>
      </c>
    </row>
    <row r="23513" spans="11:11" x14ac:dyDescent="0.25">
      <c r="K23513" s="2" t="s">
        <v>24211</v>
      </c>
    </row>
    <row r="23514" spans="11:11" x14ac:dyDescent="0.25">
      <c r="K23514" s="2" t="s">
        <v>24212</v>
      </c>
    </row>
    <row r="23515" spans="11:11" x14ac:dyDescent="0.25">
      <c r="K23515" s="2" t="s">
        <v>24213</v>
      </c>
    </row>
    <row r="23516" spans="11:11" x14ac:dyDescent="0.25">
      <c r="K23516" s="2" t="s">
        <v>24214</v>
      </c>
    </row>
    <row r="23517" spans="11:11" x14ac:dyDescent="0.25">
      <c r="K23517" s="2" t="s">
        <v>24215</v>
      </c>
    </row>
    <row r="23518" spans="11:11" x14ac:dyDescent="0.25">
      <c r="K23518" s="2" t="s">
        <v>24216</v>
      </c>
    </row>
    <row r="23519" spans="11:11" x14ac:dyDescent="0.25">
      <c r="K23519" s="2" t="s">
        <v>24217</v>
      </c>
    </row>
    <row r="23520" spans="11:11" x14ac:dyDescent="0.25">
      <c r="K23520" s="2" t="s">
        <v>24218</v>
      </c>
    </row>
    <row r="23521" spans="11:11" x14ac:dyDescent="0.25">
      <c r="K23521" s="2" t="s">
        <v>24219</v>
      </c>
    </row>
    <row r="23522" spans="11:11" x14ac:dyDescent="0.25">
      <c r="K23522" s="2" t="s">
        <v>24220</v>
      </c>
    </row>
    <row r="23523" spans="11:11" x14ac:dyDescent="0.25">
      <c r="K23523" s="2" t="s">
        <v>24221</v>
      </c>
    </row>
    <row r="23524" spans="11:11" x14ac:dyDescent="0.25">
      <c r="K23524" s="2" t="s">
        <v>24222</v>
      </c>
    </row>
    <row r="23525" spans="11:11" x14ac:dyDescent="0.25">
      <c r="K23525" s="2" t="s">
        <v>24223</v>
      </c>
    </row>
    <row r="23526" spans="11:11" x14ac:dyDescent="0.25">
      <c r="K23526" s="2" t="s">
        <v>24224</v>
      </c>
    </row>
    <row r="23527" spans="11:11" x14ac:dyDescent="0.25">
      <c r="K23527" s="2" t="s">
        <v>24225</v>
      </c>
    </row>
    <row r="23528" spans="11:11" x14ac:dyDescent="0.25">
      <c r="K23528" s="2" t="s">
        <v>24226</v>
      </c>
    </row>
    <row r="23529" spans="11:11" x14ac:dyDescent="0.25">
      <c r="K23529" s="2" t="s">
        <v>24227</v>
      </c>
    </row>
    <row r="23530" spans="11:11" x14ac:dyDescent="0.25">
      <c r="K23530" s="2" t="s">
        <v>24228</v>
      </c>
    </row>
    <row r="23531" spans="11:11" x14ac:dyDescent="0.25">
      <c r="K23531" s="2" t="s">
        <v>24229</v>
      </c>
    </row>
    <row r="23532" spans="11:11" x14ac:dyDescent="0.25">
      <c r="K23532" s="2" t="s">
        <v>24230</v>
      </c>
    </row>
    <row r="23533" spans="11:11" x14ac:dyDescent="0.25">
      <c r="K23533" s="2" t="s">
        <v>24231</v>
      </c>
    </row>
    <row r="23534" spans="11:11" x14ac:dyDescent="0.25">
      <c r="K23534" s="2" t="s">
        <v>24232</v>
      </c>
    </row>
    <row r="23535" spans="11:11" x14ac:dyDescent="0.25">
      <c r="K23535" s="2" t="s">
        <v>24233</v>
      </c>
    </row>
    <row r="23536" spans="11:11" x14ac:dyDescent="0.25">
      <c r="K23536" s="2" t="s">
        <v>24234</v>
      </c>
    </row>
    <row r="23537" spans="11:11" x14ac:dyDescent="0.25">
      <c r="K23537" s="2" t="s">
        <v>24235</v>
      </c>
    </row>
    <row r="23538" spans="11:11" x14ac:dyDescent="0.25">
      <c r="K23538" s="2" t="s">
        <v>24236</v>
      </c>
    </row>
    <row r="23539" spans="11:11" x14ac:dyDescent="0.25">
      <c r="K23539" s="2" t="s">
        <v>24237</v>
      </c>
    </row>
    <row r="23540" spans="11:11" x14ac:dyDescent="0.25">
      <c r="K23540" s="2" t="s">
        <v>24238</v>
      </c>
    </row>
    <row r="23541" spans="11:11" x14ac:dyDescent="0.25">
      <c r="K23541" s="2" t="s">
        <v>24239</v>
      </c>
    </row>
    <row r="23542" spans="11:11" x14ac:dyDescent="0.25">
      <c r="K23542" s="2" t="s">
        <v>24240</v>
      </c>
    </row>
    <row r="23543" spans="11:11" x14ac:dyDescent="0.25">
      <c r="K23543" s="2" t="s">
        <v>24241</v>
      </c>
    </row>
    <row r="23544" spans="11:11" x14ac:dyDescent="0.25">
      <c r="K23544" s="2" t="s">
        <v>24242</v>
      </c>
    </row>
    <row r="23545" spans="11:11" x14ac:dyDescent="0.25">
      <c r="K23545" s="2" t="s">
        <v>24243</v>
      </c>
    </row>
    <row r="23546" spans="11:11" x14ac:dyDescent="0.25">
      <c r="K23546" s="2" t="s">
        <v>24244</v>
      </c>
    </row>
    <row r="23547" spans="11:11" x14ac:dyDescent="0.25">
      <c r="K23547" s="2" t="s">
        <v>24245</v>
      </c>
    </row>
    <row r="23548" spans="11:11" x14ac:dyDescent="0.25">
      <c r="K23548" s="2" t="s">
        <v>24246</v>
      </c>
    </row>
    <row r="23549" spans="11:11" x14ac:dyDescent="0.25">
      <c r="K23549" s="2" t="s">
        <v>24247</v>
      </c>
    </row>
    <row r="23550" spans="11:11" x14ac:dyDescent="0.25">
      <c r="K23550" s="2" t="s">
        <v>24248</v>
      </c>
    </row>
    <row r="23551" spans="11:11" x14ac:dyDescent="0.25">
      <c r="K23551" s="2" t="s">
        <v>24249</v>
      </c>
    </row>
    <row r="23552" spans="11:11" x14ac:dyDescent="0.25">
      <c r="K23552" s="2" t="s">
        <v>24250</v>
      </c>
    </row>
    <row r="23553" spans="11:11" x14ac:dyDescent="0.25">
      <c r="K23553" s="2" t="s">
        <v>24251</v>
      </c>
    </row>
    <row r="23554" spans="11:11" x14ac:dyDescent="0.25">
      <c r="K23554" s="2" t="s">
        <v>24252</v>
      </c>
    </row>
    <row r="23555" spans="11:11" x14ac:dyDescent="0.25">
      <c r="K23555" s="2" t="s">
        <v>24253</v>
      </c>
    </row>
    <row r="23556" spans="11:11" x14ac:dyDescent="0.25">
      <c r="K23556" s="2" t="s">
        <v>24254</v>
      </c>
    </row>
    <row r="23557" spans="11:11" x14ac:dyDescent="0.25">
      <c r="K23557" s="2" t="s">
        <v>24255</v>
      </c>
    </row>
    <row r="23558" spans="11:11" x14ac:dyDescent="0.25">
      <c r="K23558" s="2" t="s">
        <v>24256</v>
      </c>
    </row>
    <row r="23559" spans="11:11" x14ac:dyDescent="0.25">
      <c r="K23559" s="2" t="s">
        <v>24257</v>
      </c>
    </row>
    <row r="23560" spans="11:11" x14ac:dyDescent="0.25">
      <c r="K23560" s="2" t="s">
        <v>24258</v>
      </c>
    </row>
    <row r="23561" spans="11:11" x14ac:dyDescent="0.25">
      <c r="K23561" s="2" t="s">
        <v>24259</v>
      </c>
    </row>
    <row r="23562" spans="11:11" x14ac:dyDescent="0.25">
      <c r="K23562" s="2" t="s">
        <v>24260</v>
      </c>
    </row>
    <row r="23563" spans="11:11" x14ac:dyDescent="0.25">
      <c r="K23563" s="2" t="s">
        <v>24261</v>
      </c>
    </row>
    <row r="23564" spans="11:11" x14ac:dyDescent="0.25">
      <c r="K23564" s="2" t="s">
        <v>24262</v>
      </c>
    </row>
    <row r="23565" spans="11:11" x14ac:dyDescent="0.25">
      <c r="K23565" s="2" t="s">
        <v>24263</v>
      </c>
    </row>
    <row r="23566" spans="11:11" x14ac:dyDescent="0.25">
      <c r="K23566" s="2" t="s">
        <v>24264</v>
      </c>
    </row>
    <row r="23567" spans="11:11" x14ac:dyDescent="0.25">
      <c r="K23567" s="2" t="s">
        <v>24265</v>
      </c>
    </row>
    <row r="23568" spans="11:11" x14ac:dyDescent="0.25">
      <c r="K23568" s="2" t="s">
        <v>24266</v>
      </c>
    </row>
    <row r="23569" spans="11:11" x14ac:dyDescent="0.25">
      <c r="K23569" s="2" t="s">
        <v>24267</v>
      </c>
    </row>
    <row r="23570" spans="11:11" x14ac:dyDescent="0.25">
      <c r="K23570" s="2" t="s">
        <v>24268</v>
      </c>
    </row>
    <row r="23571" spans="11:11" x14ac:dyDescent="0.25">
      <c r="K23571" s="2" t="s">
        <v>24269</v>
      </c>
    </row>
    <row r="23572" spans="11:11" x14ac:dyDescent="0.25">
      <c r="K23572" s="2" t="s">
        <v>24270</v>
      </c>
    </row>
    <row r="23573" spans="11:11" x14ac:dyDescent="0.25">
      <c r="K23573" s="2" t="s">
        <v>24271</v>
      </c>
    </row>
    <row r="23574" spans="11:11" x14ac:dyDescent="0.25">
      <c r="K23574" s="2" t="s">
        <v>24272</v>
      </c>
    </row>
    <row r="23575" spans="11:11" x14ac:dyDescent="0.25">
      <c r="K23575" s="2" t="s">
        <v>24273</v>
      </c>
    </row>
    <row r="23576" spans="11:11" x14ac:dyDescent="0.25">
      <c r="K23576" s="2" t="s">
        <v>24274</v>
      </c>
    </row>
    <row r="23577" spans="11:11" x14ac:dyDescent="0.25">
      <c r="K23577" s="2" t="s">
        <v>24275</v>
      </c>
    </row>
    <row r="23578" spans="11:11" x14ac:dyDescent="0.25">
      <c r="K23578" s="2" t="s">
        <v>24276</v>
      </c>
    </row>
    <row r="23579" spans="11:11" x14ac:dyDescent="0.25">
      <c r="K23579" s="2" t="s">
        <v>24277</v>
      </c>
    </row>
    <row r="23580" spans="11:11" x14ac:dyDescent="0.25">
      <c r="K23580" s="2" t="s">
        <v>24278</v>
      </c>
    </row>
    <row r="23581" spans="11:11" x14ac:dyDescent="0.25">
      <c r="K23581" s="2" t="s">
        <v>24279</v>
      </c>
    </row>
    <row r="23582" spans="11:11" x14ac:dyDescent="0.25">
      <c r="K23582" s="2" t="s">
        <v>24280</v>
      </c>
    </row>
    <row r="23583" spans="11:11" x14ac:dyDescent="0.25">
      <c r="K23583" s="2" t="s">
        <v>24281</v>
      </c>
    </row>
    <row r="23584" spans="11:11" x14ac:dyDescent="0.25">
      <c r="K23584" s="2" t="s">
        <v>24282</v>
      </c>
    </row>
    <row r="23585" spans="11:11" x14ac:dyDescent="0.25">
      <c r="K23585" s="2" t="s">
        <v>24283</v>
      </c>
    </row>
    <row r="23586" spans="11:11" x14ac:dyDescent="0.25">
      <c r="K23586" s="2" t="s">
        <v>24284</v>
      </c>
    </row>
    <row r="23587" spans="11:11" x14ac:dyDescent="0.25">
      <c r="K23587" s="2" t="s">
        <v>24285</v>
      </c>
    </row>
    <row r="23588" spans="11:11" x14ac:dyDescent="0.25">
      <c r="K23588" s="2" t="s">
        <v>24286</v>
      </c>
    </row>
    <row r="23589" spans="11:11" x14ac:dyDescent="0.25">
      <c r="K23589" s="2" t="s">
        <v>24287</v>
      </c>
    </row>
    <row r="23590" spans="11:11" x14ac:dyDescent="0.25">
      <c r="K23590" s="2" t="s">
        <v>24288</v>
      </c>
    </row>
    <row r="23591" spans="11:11" x14ac:dyDescent="0.25">
      <c r="K23591" s="2" t="s">
        <v>24289</v>
      </c>
    </row>
    <row r="23592" spans="11:11" x14ac:dyDescent="0.25">
      <c r="K23592" s="2" t="s">
        <v>24290</v>
      </c>
    </row>
    <row r="23593" spans="11:11" x14ac:dyDescent="0.25">
      <c r="K23593" s="2" t="s">
        <v>24291</v>
      </c>
    </row>
    <row r="23594" spans="11:11" x14ac:dyDescent="0.25">
      <c r="K23594" s="2" t="s">
        <v>24292</v>
      </c>
    </row>
    <row r="23595" spans="11:11" x14ac:dyDescent="0.25">
      <c r="K23595" s="2" t="s">
        <v>24293</v>
      </c>
    </row>
    <row r="23596" spans="11:11" x14ac:dyDescent="0.25">
      <c r="K23596" s="2" t="s">
        <v>24294</v>
      </c>
    </row>
    <row r="23597" spans="11:11" x14ac:dyDescent="0.25">
      <c r="K23597" s="2" t="s">
        <v>24295</v>
      </c>
    </row>
    <row r="23598" spans="11:11" x14ac:dyDescent="0.25">
      <c r="K23598" s="2" t="s">
        <v>24296</v>
      </c>
    </row>
    <row r="23599" spans="11:11" x14ac:dyDescent="0.25">
      <c r="K23599" s="2" t="s">
        <v>24297</v>
      </c>
    </row>
    <row r="23600" spans="11:11" x14ac:dyDescent="0.25">
      <c r="K23600" s="2" t="s">
        <v>24298</v>
      </c>
    </row>
    <row r="23601" spans="11:11" x14ac:dyDescent="0.25">
      <c r="K23601" s="2" t="s">
        <v>24299</v>
      </c>
    </row>
    <row r="23602" spans="11:11" x14ac:dyDescent="0.25">
      <c r="K23602" s="2" t="s">
        <v>24300</v>
      </c>
    </row>
    <row r="23603" spans="11:11" x14ac:dyDescent="0.25">
      <c r="K23603" s="2" t="s">
        <v>24301</v>
      </c>
    </row>
    <row r="23604" spans="11:11" x14ac:dyDescent="0.25">
      <c r="K23604" s="2" t="s">
        <v>24302</v>
      </c>
    </row>
    <row r="23605" spans="11:11" x14ac:dyDescent="0.25">
      <c r="K23605" s="2" t="s">
        <v>24303</v>
      </c>
    </row>
    <row r="23606" spans="11:11" x14ac:dyDescent="0.25">
      <c r="K23606" s="2" t="s">
        <v>24304</v>
      </c>
    </row>
    <row r="23607" spans="11:11" x14ac:dyDescent="0.25">
      <c r="K23607" s="2" t="s">
        <v>24305</v>
      </c>
    </row>
    <row r="23608" spans="11:11" x14ac:dyDescent="0.25">
      <c r="K23608" s="2" t="s">
        <v>24306</v>
      </c>
    </row>
    <row r="23609" spans="11:11" x14ac:dyDescent="0.25">
      <c r="K23609" s="2" t="s">
        <v>24307</v>
      </c>
    </row>
    <row r="23610" spans="11:11" x14ac:dyDescent="0.25">
      <c r="K23610" s="2" t="s">
        <v>24308</v>
      </c>
    </row>
    <row r="23611" spans="11:11" x14ac:dyDescent="0.25">
      <c r="K23611" s="2" t="s">
        <v>24309</v>
      </c>
    </row>
    <row r="23612" spans="11:11" x14ac:dyDescent="0.25">
      <c r="K23612" s="2" t="s">
        <v>24310</v>
      </c>
    </row>
    <row r="23613" spans="11:11" x14ac:dyDescent="0.25">
      <c r="K23613" s="2" t="s">
        <v>24311</v>
      </c>
    </row>
    <row r="23614" spans="11:11" x14ac:dyDescent="0.25">
      <c r="K23614" s="2" t="s">
        <v>24312</v>
      </c>
    </row>
    <row r="23615" spans="11:11" x14ac:dyDescent="0.25">
      <c r="K23615" s="2" t="s">
        <v>24313</v>
      </c>
    </row>
    <row r="23616" spans="11:11" x14ac:dyDescent="0.25">
      <c r="K23616" s="2" t="s">
        <v>24314</v>
      </c>
    </row>
    <row r="23617" spans="11:11" x14ac:dyDescent="0.25">
      <c r="K23617" s="2" t="s">
        <v>24315</v>
      </c>
    </row>
    <row r="23618" spans="11:11" x14ac:dyDescent="0.25">
      <c r="K23618" s="2" t="s">
        <v>24316</v>
      </c>
    </row>
    <row r="23619" spans="11:11" x14ac:dyDescent="0.25">
      <c r="K23619" s="2" t="s">
        <v>24317</v>
      </c>
    </row>
    <row r="23620" spans="11:11" x14ac:dyDescent="0.25">
      <c r="K23620" s="2" t="s">
        <v>24318</v>
      </c>
    </row>
    <row r="23621" spans="11:11" x14ac:dyDescent="0.25">
      <c r="K23621" s="2" t="s">
        <v>24319</v>
      </c>
    </row>
    <row r="23622" spans="11:11" x14ac:dyDescent="0.25">
      <c r="K23622" s="2" t="s">
        <v>24320</v>
      </c>
    </row>
    <row r="23623" spans="11:11" x14ac:dyDescent="0.25">
      <c r="K23623" s="2" t="s">
        <v>24321</v>
      </c>
    </row>
    <row r="23624" spans="11:11" x14ac:dyDescent="0.25">
      <c r="K23624" s="2" t="s">
        <v>24322</v>
      </c>
    </row>
    <row r="23625" spans="11:11" x14ac:dyDescent="0.25">
      <c r="K23625" s="2" t="s">
        <v>24323</v>
      </c>
    </row>
    <row r="23626" spans="11:11" x14ac:dyDescent="0.25">
      <c r="K23626" s="2" t="s">
        <v>24324</v>
      </c>
    </row>
    <row r="23627" spans="11:11" x14ac:dyDescent="0.25">
      <c r="K23627" s="2" t="s">
        <v>24325</v>
      </c>
    </row>
    <row r="23628" spans="11:11" x14ac:dyDescent="0.25">
      <c r="K23628" s="2" t="s">
        <v>24326</v>
      </c>
    </row>
    <row r="23629" spans="11:11" x14ac:dyDescent="0.25">
      <c r="K23629" s="2" t="s">
        <v>24327</v>
      </c>
    </row>
    <row r="23630" spans="11:11" x14ac:dyDescent="0.25">
      <c r="K23630" s="2" t="s">
        <v>24328</v>
      </c>
    </row>
    <row r="23631" spans="11:11" x14ac:dyDescent="0.25">
      <c r="K23631" s="2" t="s">
        <v>24329</v>
      </c>
    </row>
    <row r="23632" spans="11:11" x14ac:dyDescent="0.25">
      <c r="K23632" s="2" t="s">
        <v>24330</v>
      </c>
    </row>
    <row r="23633" spans="11:11" x14ac:dyDescent="0.25">
      <c r="K23633" s="2" t="s">
        <v>24331</v>
      </c>
    </row>
    <row r="23634" spans="11:11" x14ac:dyDescent="0.25">
      <c r="K23634" s="2" t="s">
        <v>24332</v>
      </c>
    </row>
    <row r="23635" spans="11:11" x14ac:dyDescent="0.25">
      <c r="K23635" s="2" t="s">
        <v>24333</v>
      </c>
    </row>
    <row r="23636" spans="11:11" x14ac:dyDescent="0.25">
      <c r="K23636" s="2" t="s">
        <v>24334</v>
      </c>
    </row>
    <row r="23637" spans="11:11" x14ac:dyDescent="0.25">
      <c r="K23637" s="2" t="s">
        <v>24335</v>
      </c>
    </row>
    <row r="23638" spans="11:11" x14ac:dyDescent="0.25">
      <c r="K23638" s="2" t="s">
        <v>24336</v>
      </c>
    </row>
    <row r="23639" spans="11:11" x14ac:dyDescent="0.25">
      <c r="K23639" s="2" t="s">
        <v>24337</v>
      </c>
    </row>
    <row r="23640" spans="11:11" x14ac:dyDescent="0.25">
      <c r="K23640" s="2" t="s">
        <v>24338</v>
      </c>
    </row>
    <row r="23641" spans="11:11" x14ac:dyDescent="0.25">
      <c r="K23641" s="2" t="s">
        <v>24339</v>
      </c>
    </row>
    <row r="23642" spans="11:11" x14ac:dyDescent="0.25">
      <c r="K23642" s="2" t="s">
        <v>24340</v>
      </c>
    </row>
    <row r="23643" spans="11:11" x14ac:dyDescent="0.25">
      <c r="K23643" s="2" t="s">
        <v>24341</v>
      </c>
    </row>
    <row r="23644" spans="11:11" x14ac:dyDescent="0.25">
      <c r="K23644" s="2" t="s">
        <v>24342</v>
      </c>
    </row>
    <row r="23645" spans="11:11" x14ac:dyDescent="0.25">
      <c r="K23645" s="2" t="s">
        <v>24343</v>
      </c>
    </row>
    <row r="23646" spans="11:11" x14ac:dyDescent="0.25">
      <c r="K23646" s="2" t="s">
        <v>24344</v>
      </c>
    </row>
    <row r="23647" spans="11:11" x14ac:dyDescent="0.25">
      <c r="K23647" s="2" t="s">
        <v>24345</v>
      </c>
    </row>
    <row r="23648" spans="11:11" x14ac:dyDescent="0.25">
      <c r="K23648" s="2" t="s">
        <v>24346</v>
      </c>
    </row>
    <row r="23649" spans="11:11" x14ac:dyDescent="0.25">
      <c r="K23649" s="2" t="s">
        <v>24347</v>
      </c>
    </row>
    <row r="23650" spans="11:11" x14ac:dyDescent="0.25">
      <c r="K23650" s="2" t="s">
        <v>24348</v>
      </c>
    </row>
    <row r="23651" spans="11:11" x14ac:dyDescent="0.25">
      <c r="K23651" s="2" t="s">
        <v>24349</v>
      </c>
    </row>
    <row r="23652" spans="11:11" x14ac:dyDescent="0.25">
      <c r="K23652" s="2" t="s">
        <v>24350</v>
      </c>
    </row>
    <row r="23653" spans="11:11" x14ac:dyDescent="0.25">
      <c r="K23653" s="2" t="s">
        <v>24351</v>
      </c>
    </row>
    <row r="23654" spans="11:11" x14ac:dyDescent="0.25">
      <c r="K23654" s="2" t="s">
        <v>24352</v>
      </c>
    </row>
    <row r="23655" spans="11:11" x14ac:dyDescent="0.25">
      <c r="K23655" s="2" t="s">
        <v>24353</v>
      </c>
    </row>
    <row r="23656" spans="11:11" x14ac:dyDescent="0.25">
      <c r="K23656" s="2" t="s">
        <v>24354</v>
      </c>
    </row>
    <row r="23657" spans="11:11" x14ac:dyDescent="0.25">
      <c r="K23657" s="2" t="s">
        <v>24355</v>
      </c>
    </row>
    <row r="23658" spans="11:11" x14ac:dyDescent="0.25">
      <c r="K23658" s="2" t="s">
        <v>24356</v>
      </c>
    </row>
    <row r="23659" spans="11:11" x14ac:dyDescent="0.25">
      <c r="K23659" s="2" t="s">
        <v>24357</v>
      </c>
    </row>
    <row r="23660" spans="11:11" x14ac:dyDescent="0.25">
      <c r="K23660" s="2" t="s">
        <v>24358</v>
      </c>
    </row>
    <row r="23661" spans="11:11" x14ac:dyDescent="0.25">
      <c r="K23661" s="2" t="s">
        <v>24359</v>
      </c>
    </row>
    <row r="23662" spans="11:11" x14ac:dyDescent="0.25">
      <c r="K23662" s="2" t="s">
        <v>24360</v>
      </c>
    </row>
    <row r="23663" spans="11:11" x14ac:dyDescent="0.25">
      <c r="K23663" s="2" t="s">
        <v>24361</v>
      </c>
    </row>
    <row r="23664" spans="11:11" x14ac:dyDescent="0.25">
      <c r="K23664" s="2" t="s">
        <v>24362</v>
      </c>
    </row>
    <row r="23665" spans="11:11" x14ac:dyDescent="0.25">
      <c r="K23665" s="2" t="s">
        <v>24363</v>
      </c>
    </row>
    <row r="23666" spans="11:11" x14ac:dyDescent="0.25">
      <c r="K23666" s="2" t="s">
        <v>24364</v>
      </c>
    </row>
    <row r="23667" spans="11:11" x14ac:dyDescent="0.25">
      <c r="K23667" s="2" t="s">
        <v>24365</v>
      </c>
    </row>
    <row r="23668" spans="11:11" x14ac:dyDescent="0.25">
      <c r="K23668" s="2" t="s">
        <v>24366</v>
      </c>
    </row>
    <row r="23669" spans="11:11" x14ac:dyDescent="0.25">
      <c r="K23669" s="2" t="s">
        <v>24367</v>
      </c>
    </row>
    <row r="23670" spans="11:11" x14ac:dyDescent="0.25">
      <c r="K23670" s="2" t="s">
        <v>24368</v>
      </c>
    </row>
    <row r="23671" spans="11:11" x14ac:dyDescent="0.25">
      <c r="K23671" s="2" t="s">
        <v>24369</v>
      </c>
    </row>
    <row r="23672" spans="11:11" x14ac:dyDescent="0.25">
      <c r="K23672" s="2" t="s">
        <v>24370</v>
      </c>
    </row>
    <row r="23673" spans="11:11" x14ac:dyDescent="0.25">
      <c r="K23673" s="2" t="s">
        <v>24371</v>
      </c>
    </row>
    <row r="23674" spans="11:11" x14ac:dyDescent="0.25">
      <c r="K23674" s="2" t="s">
        <v>24372</v>
      </c>
    </row>
    <row r="23675" spans="11:11" x14ac:dyDescent="0.25">
      <c r="K23675" s="2" t="s">
        <v>24373</v>
      </c>
    </row>
    <row r="23676" spans="11:11" x14ac:dyDescent="0.25">
      <c r="K23676" s="2" t="s">
        <v>24374</v>
      </c>
    </row>
    <row r="23677" spans="11:11" x14ac:dyDescent="0.25">
      <c r="K23677" s="2" t="s">
        <v>24375</v>
      </c>
    </row>
    <row r="23678" spans="11:11" x14ac:dyDescent="0.25">
      <c r="K23678" s="2" t="s">
        <v>24376</v>
      </c>
    </row>
    <row r="23679" spans="11:11" x14ac:dyDescent="0.25">
      <c r="K23679" s="2" t="s">
        <v>24377</v>
      </c>
    </row>
    <row r="23680" spans="11:11" x14ac:dyDescent="0.25">
      <c r="K23680" s="2" t="s">
        <v>24378</v>
      </c>
    </row>
    <row r="23681" spans="11:11" x14ac:dyDescent="0.25">
      <c r="K23681" s="2" t="s">
        <v>24379</v>
      </c>
    </row>
    <row r="23682" spans="11:11" x14ac:dyDescent="0.25">
      <c r="K23682" s="2" t="s">
        <v>24380</v>
      </c>
    </row>
    <row r="23683" spans="11:11" x14ac:dyDescent="0.25">
      <c r="K23683" s="2" t="s">
        <v>24381</v>
      </c>
    </row>
    <row r="23684" spans="11:11" x14ac:dyDescent="0.25">
      <c r="K23684" s="2" t="s">
        <v>24382</v>
      </c>
    </row>
    <row r="23685" spans="11:11" x14ac:dyDescent="0.25">
      <c r="K23685" s="2" t="s">
        <v>24383</v>
      </c>
    </row>
    <row r="23686" spans="11:11" x14ac:dyDescent="0.25">
      <c r="K23686" s="2" t="s">
        <v>24384</v>
      </c>
    </row>
    <row r="23687" spans="11:11" x14ac:dyDescent="0.25">
      <c r="K23687" s="2" t="s">
        <v>24385</v>
      </c>
    </row>
    <row r="23688" spans="11:11" x14ac:dyDescent="0.25">
      <c r="K23688" s="2" t="s">
        <v>24386</v>
      </c>
    </row>
    <row r="23689" spans="11:11" x14ac:dyDescent="0.25">
      <c r="K23689" s="2" t="s">
        <v>24387</v>
      </c>
    </row>
    <row r="23690" spans="11:11" x14ac:dyDescent="0.25">
      <c r="K23690" s="2" t="s">
        <v>24388</v>
      </c>
    </row>
    <row r="23691" spans="11:11" x14ac:dyDescent="0.25">
      <c r="K23691" s="2" t="s">
        <v>24389</v>
      </c>
    </row>
    <row r="23692" spans="11:11" x14ac:dyDescent="0.25">
      <c r="K23692" s="2" t="s">
        <v>24390</v>
      </c>
    </row>
    <row r="23693" spans="11:11" x14ac:dyDescent="0.25">
      <c r="K23693" s="2" t="s">
        <v>24391</v>
      </c>
    </row>
    <row r="23694" spans="11:11" x14ac:dyDescent="0.25">
      <c r="K23694" s="2" t="s">
        <v>24392</v>
      </c>
    </row>
    <row r="23695" spans="11:11" x14ac:dyDescent="0.25">
      <c r="K23695" s="2" t="s">
        <v>24393</v>
      </c>
    </row>
    <row r="23696" spans="11:11" x14ac:dyDescent="0.25">
      <c r="K23696" s="2" t="s">
        <v>24394</v>
      </c>
    </row>
    <row r="23697" spans="11:11" x14ac:dyDescent="0.25">
      <c r="K23697" s="2" t="s">
        <v>24395</v>
      </c>
    </row>
    <row r="23698" spans="11:11" x14ac:dyDescent="0.25">
      <c r="K23698" s="2" t="s">
        <v>24396</v>
      </c>
    </row>
    <row r="23699" spans="11:11" x14ac:dyDescent="0.25">
      <c r="K23699" s="2" t="s">
        <v>24397</v>
      </c>
    </row>
    <row r="23700" spans="11:11" x14ac:dyDescent="0.25">
      <c r="K23700" s="2" t="s">
        <v>24398</v>
      </c>
    </row>
    <row r="23701" spans="11:11" x14ac:dyDescent="0.25">
      <c r="K23701" s="2" t="s">
        <v>24399</v>
      </c>
    </row>
    <row r="23702" spans="11:11" x14ac:dyDescent="0.25">
      <c r="K23702" s="2" t="s">
        <v>24400</v>
      </c>
    </row>
    <row r="23703" spans="11:11" x14ac:dyDescent="0.25">
      <c r="K23703" s="2" t="s">
        <v>24401</v>
      </c>
    </row>
    <row r="23704" spans="11:11" x14ac:dyDescent="0.25">
      <c r="K23704" s="2" t="s">
        <v>24402</v>
      </c>
    </row>
    <row r="23705" spans="11:11" x14ac:dyDescent="0.25">
      <c r="K23705" s="2" t="s">
        <v>24403</v>
      </c>
    </row>
    <row r="23706" spans="11:11" x14ac:dyDescent="0.25">
      <c r="K23706" s="2" t="s">
        <v>24404</v>
      </c>
    </row>
    <row r="23707" spans="11:11" x14ac:dyDescent="0.25">
      <c r="K23707" s="2" t="s">
        <v>24405</v>
      </c>
    </row>
    <row r="23708" spans="11:11" x14ac:dyDescent="0.25">
      <c r="K23708" s="2" t="s">
        <v>24406</v>
      </c>
    </row>
    <row r="23709" spans="11:11" x14ac:dyDescent="0.25">
      <c r="K23709" s="2" t="s">
        <v>24407</v>
      </c>
    </row>
    <row r="23710" spans="11:11" x14ac:dyDescent="0.25">
      <c r="K23710" s="2" t="s">
        <v>24408</v>
      </c>
    </row>
    <row r="23711" spans="11:11" x14ac:dyDescent="0.25">
      <c r="K23711" s="2" t="s">
        <v>24409</v>
      </c>
    </row>
    <row r="23712" spans="11:11" x14ac:dyDescent="0.25">
      <c r="K23712" s="2" t="s">
        <v>24410</v>
      </c>
    </row>
    <row r="23713" spans="11:11" x14ac:dyDescent="0.25">
      <c r="K23713" s="2" t="s">
        <v>24411</v>
      </c>
    </row>
    <row r="23714" spans="11:11" x14ac:dyDescent="0.25">
      <c r="K23714" s="2" t="s">
        <v>24412</v>
      </c>
    </row>
    <row r="23715" spans="11:11" x14ac:dyDescent="0.25">
      <c r="K23715" s="2" t="s">
        <v>24413</v>
      </c>
    </row>
    <row r="23716" spans="11:11" x14ac:dyDescent="0.25">
      <c r="K23716" s="2" t="s">
        <v>24414</v>
      </c>
    </row>
    <row r="23717" spans="11:11" x14ac:dyDescent="0.25">
      <c r="K23717" s="2" t="s">
        <v>24415</v>
      </c>
    </row>
    <row r="23718" spans="11:11" x14ac:dyDescent="0.25">
      <c r="K23718" s="2" t="s">
        <v>24416</v>
      </c>
    </row>
    <row r="23719" spans="11:11" x14ac:dyDescent="0.25">
      <c r="K23719" s="2" t="s">
        <v>24417</v>
      </c>
    </row>
    <row r="23720" spans="11:11" x14ac:dyDescent="0.25">
      <c r="K23720" s="2" t="s">
        <v>24418</v>
      </c>
    </row>
    <row r="23721" spans="11:11" x14ac:dyDescent="0.25">
      <c r="K23721" s="2" t="s">
        <v>24419</v>
      </c>
    </row>
    <row r="23722" spans="11:11" x14ac:dyDescent="0.25">
      <c r="K23722" s="2" t="s">
        <v>24420</v>
      </c>
    </row>
    <row r="23723" spans="11:11" x14ac:dyDescent="0.25">
      <c r="K23723" s="2" t="s">
        <v>24421</v>
      </c>
    </row>
    <row r="23724" spans="11:11" x14ac:dyDescent="0.25">
      <c r="K23724" s="2" t="s">
        <v>24422</v>
      </c>
    </row>
    <row r="23725" spans="11:11" x14ac:dyDescent="0.25">
      <c r="K23725" s="2" t="s">
        <v>24423</v>
      </c>
    </row>
    <row r="23726" spans="11:11" x14ac:dyDescent="0.25">
      <c r="K23726" s="2" t="s">
        <v>24424</v>
      </c>
    </row>
    <row r="23727" spans="11:11" x14ac:dyDescent="0.25">
      <c r="K23727" s="2" t="s">
        <v>24425</v>
      </c>
    </row>
    <row r="23728" spans="11:11" x14ac:dyDescent="0.25">
      <c r="K23728" s="2" t="s">
        <v>24426</v>
      </c>
    </row>
    <row r="23729" spans="11:11" x14ac:dyDescent="0.25">
      <c r="K23729" s="2" t="s">
        <v>24427</v>
      </c>
    </row>
    <row r="23730" spans="11:11" x14ac:dyDescent="0.25">
      <c r="K23730" s="2" t="s">
        <v>24428</v>
      </c>
    </row>
    <row r="23731" spans="11:11" x14ac:dyDescent="0.25">
      <c r="K23731" s="2" t="s">
        <v>24429</v>
      </c>
    </row>
    <row r="23732" spans="11:11" x14ac:dyDescent="0.25">
      <c r="K23732" s="2" t="s">
        <v>24430</v>
      </c>
    </row>
    <row r="23733" spans="11:11" x14ac:dyDescent="0.25">
      <c r="K23733" s="2" t="s">
        <v>24431</v>
      </c>
    </row>
    <row r="23734" spans="11:11" x14ac:dyDescent="0.25">
      <c r="K23734" s="2" t="s">
        <v>24432</v>
      </c>
    </row>
    <row r="23735" spans="11:11" x14ac:dyDescent="0.25">
      <c r="K23735" s="2" t="s">
        <v>24433</v>
      </c>
    </row>
    <row r="23736" spans="11:11" x14ac:dyDescent="0.25">
      <c r="K23736" s="2" t="s">
        <v>24434</v>
      </c>
    </row>
    <row r="23737" spans="11:11" x14ac:dyDescent="0.25">
      <c r="K23737" s="2" t="s">
        <v>24435</v>
      </c>
    </row>
    <row r="23738" spans="11:11" x14ac:dyDescent="0.25">
      <c r="K23738" s="2" t="s">
        <v>24436</v>
      </c>
    </row>
    <row r="23739" spans="11:11" x14ac:dyDescent="0.25">
      <c r="K23739" s="2" t="s">
        <v>24437</v>
      </c>
    </row>
    <row r="23740" spans="11:11" x14ac:dyDescent="0.25">
      <c r="K23740" s="2" t="s">
        <v>24438</v>
      </c>
    </row>
    <row r="23741" spans="11:11" x14ac:dyDescent="0.25">
      <c r="K23741" s="2" t="s">
        <v>24439</v>
      </c>
    </row>
    <row r="23742" spans="11:11" x14ac:dyDescent="0.25">
      <c r="K23742" s="2" t="s">
        <v>24440</v>
      </c>
    </row>
    <row r="23743" spans="11:11" x14ac:dyDescent="0.25">
      <c r="K23743" s="2" t="s">
        <v>24441</v>
      </c>
    </row>
    <row r="23744" spans="11:11" x14ac:dyDescent="0.25">
      <c r="K23744" s="2" t="s">
        <v>24442</v>
      </c>
    </row>
    <row r="23745" spans="11:11" x14ac:dyDescent="0.25">
      <c r="K23745" s="2" t="s">
        <v>24443</v>
      </c>
    </row>
    <row r="23746" spans="11:11" x14ac:dyDescent="0.25">
      <c r="K23746" s="2" t="s">
        <v>24444</v>
      </c>
    </row>
    <row r="23747" spans="11:11" x14ac:dyDescent="0.25">
      <c r="K23747" s="2" t="s">
        <v>24445</v>
      </c>
    </row>
    <row r="23748" spans="11:11" x14ac:dyDescent="0.25">
      <c r="K23748" s="2" t="s">
        <v>24446</v>
      </c>
    </row>
    <row r="23749" spans="11:11" x14ac:dyDescent="0.25">
      <c r="K23749" s="2" t="s">
        <v>24447</v>
      </c>
    </row>
    <row r="23750" spans="11:11" x14ac:dyDescent="0.25">
      <c r="K23750" s="2" t="s">
        <v>24448</v>
      </c>
    </row>
    <row r="23751" spans="11:11" x14ac:dyDescent="0.25">
      <c r="K23751" s="2" t="s">
        <v>24449</v>
      </c>
    </row>
    <row r="23752" spans="11:11" x14ac:dyDescent="0.25">
      <c r="K23752" s="2" t="s">
        <v>24450</v>
      </c>
    </row>
    <row r="23753" spans="11:11" x14ac:dyDescent="0.25">
      <c r="K23753" s="2" t="s">
        <v>24451</v>
      </c>
    </row>
    <row r="23754" spans="11:11" x14ac:dyDescent="0.25">
      <c r="K23754" s="2" t="s">
        <v>24452</v>
      </c>
    </row>
    <row r="23755" spans="11:11" x14ac:dyDescent="0.25">
      <c r="K23755" s="2" t="s">
        <v>24453</v>
      </c>
    </row>
    <row r="23756" spans="11:11" x14ac:dyDescent="0.25">
      <c r="K23756" s="2" t="s">
        <v>24454</v>
      </c>
    </row>
    <row r="23757" spans="11:11" x14ac:dyDescent="0.25">
      <c r="K23757" s="2" t="s">
        <v>24455</v>
      </c>
    </row>
    <row r="23758" spans="11:11" x14ac:dyDescent="0.25">
      <c r="K23758" s="2" t="s">
        <v>24456</v>
      </c>
    </row>
    <row r="23759" spans="11:11" x14ac:dyDescent="0.25">
      <c r="K23759" s="2" t="s">
        <v>24457</v>
      </c>
    </row>
    <row r="23760" spans="11:11" x14ac:dyDescent="0.25">
      <c r="K23760" s="2" t="s">
        <v>24458</v>
      </c>
    </row>
    <row r="23761" spans="11:11" x14ac:dyDescent="0.25">
      <c r="K23761" s="2" t="s">
        <v>24459</v>
      </c>
    </row>
    <row r="23762" spans="11:11" x14ac:dyDescent="0.25">
      <c r="K23762" s="2" t="s">
        <v>24460</v>
      </c>
    </row>
    <row r="23763" spans="11:11" x14ac:dyDescent="0.25">
      <c r="K23763" s="2" t="s">
        <v>24461</v>
      </c>
    </row>
    <row r="23764" spans="11:11" x14ac:dyDescent="0.25">
      <c r="K23764" s="2" t="s">
        <v>24462</v>
      </c>
    </row>
    <row r="23765" spans="11:11" x14ac:dyDescent="0.25">
      <c r="K23765" s="2" t="s">
        <v>24463</v>
      </c>
    </row>
    <row r="23766" spans="11:11" x14ac:dyDescent="0.25">
      <c r="K23766" s="2" t="s">
        <v>24464</v>
      </c>
    </row>
    <row r="23767" spans="11:11" x14ac:dyDescent="0.25">
      <c r="K23767" s="2" t="s">
        <v>24465</v>
      </c>
    </row>
    <row r="23768" spans="11:11" x14ac:dyDescent="0.25">
      <c r="K23768" s="2" t="s">
        <v>24466</v>
      </c>
    </row>
    <row r="23769" spans="11:11" x14ac:dyDescent="0.25">
      <c r="K23769" s="2" t="s">
        <v>24467</v>
      </c>
    </row>
    <row r="23770" spans="11:11" x14ac:dyDescent="0.25">
      <c r="K23770" s="2" t="s">
        <v>24468</v>
      </c>
    </row>
    <row r="23771" spans="11:11" x14ac:dyDescent="0.25">
      <c r="K23771" s="2" t="s">
        <v>24469</v>
      </c>
    </row>
    <row r="23772" spans="11:11" x14ac:dyDescent="0.25">
      <c r="K23772" s="2" t="s">
        <v>24470</v>
      </c>
    </row>
    <row r="23773" spans="11:11" x14ac:dyDescent="0.25">
      <c r="K23773" s="2" t="s">
        <v>24471</v>
      </c>
    </row>
    <row r="23774" spans="11:11" x14ac:dyDescent="0.25">
      <c r="K23774" s="2" t="s">
        <v>24472</v>
      </c>
    </row>
    <row r="23775" spans="11:11" x14ac:dyDescent="0.25">
      <c r="K23775" s="2" t="s">
        <v>24473</v>
      </c>
    </row>
    <row r="23776" spans="11:11" x14ac:dyDescent="0.25">
      <c r="K23776" s="2" t="s">
        <v>24474</v>
      </c>
    </row>
    <row r="23777" spans="11:11" x14ac:dyDescent="0.25">
      <c r="K23777" s="2" t="s">
        <v>24475</v>
      </c>
    </row>
    <row r="23778" spans="11:11" x14ac:dyDescent="0.25">
      <c r="K23778" s="2" t="s">
        <v>24476</v>
      </c>
    </row>
    <row r="23779" spans="11:11" x14ac:dyDescent="0.25">
      <c r="K23779" s="2" t="s">
        <v>24477</v>
      </c>
    </row>
    <row r="23780" spans="11:11" x14ac:dyDescent="0.25">
      <c r="K23780" s="2" t="s">
        <v>24478</v>
      </c>
    </row>
    <row r="23781" spans="11:11" x14ac:dyDescent="0.25">
      <c r="K23781" s="2" t="s">
        <v>24479</v>
      </c>
    </row>
    <row r="23782" spans="11:11" x14ac:dyDescent="0.25">
      <c r="K23782" s="2" t="s">
        <v>24480</v>
      </c>
    </row>
    <row r="23783" spans="11:11" x14ac:dyDescent="0.25">
      <c r="K23783" s="2" t="s">
        <v>24481</v>
      </c>
    </row>
    <row r="23784" spans="11:11" x14ac:dyDescent="0.25">
      <c r="K23784" s="2" t="s">
        <v>24482</v>
      </c>
    </row>
    <row r="23785" spans="11:11" x14ac:dyDescent="0.25">
      <c r="K23785" s="2" t="s">
        <v>24483</v>
      </c>
    </row>
    <row r="23786" spans="11:11" x14ac:dyDescent="0.25">
      <c r="K23786" s="2" t="s">
        <v>24484</v>
      </c>
    </row>
    <row r="23787" spans="11:11" x14ac:dyDescent="0.25">
      <c r="K23787" s="2" t="s">
        <v>24485</v>
      </c>
    </row>
    <row r="23788" spans="11:11" x14ac:dyDescent="0.25">
      <c r="K23788" s="2" t="s">
        <v>24486</v>
      </c>
    </row>
    <row r="23789" spans="11:11" x14ac:dyDescent="0.25">
      <c r="K23789" s="2" t="s">
        <v>24487</v>
      </c>
    </row>
    <row r="23790" spans="11:11" x14ac:dyDescent="0.25">
      <c r="K23790" s="2" t="s">
        <v>24488</v>
      </c>
    </row>
    <row r="23791" spans="11:11" x14ac:dyDescent="0.25">
      <c r="K23791" s="2" t="s">
        <v>24489</v>
      </c>
    </row>
    <row r="23792" spans="11:11" x14ac:dyDescent="0.25">
      <c r="K23792" s="2" t="s">
        <v>24490</v>
      </c>
    </row>
    <row r="23793" spans="11:11" x14ac:dyDescent="0.25">
      <c r="K23793" s="2" t="s">
        <v>24491</v>
      </c>
    </row>
    <row r="23794" spans="11:11" x14ac:dyDescent="0.25">
      <c r="K23794" s="2" t="s">
        <v>24492</v>
      </c>
    </row>
    <row r="23795" spans="11:11" x14ac:dyDescent="0.25">
      <c r="K23795" s="2" t="s">
        <v>24493</v>
      </c>
    </row>
    <row r="23796" spans="11:11" x14ac:dyDescent="0.25">
      <c r="K23796" s="2" t="s">
        <v>24494</v>
      </c>
    </row>
    <row r="23797" spans="11:11" x14ac:dyDescent="0.25">
      <c r="K23797" s="2" t="s">
        <v>24495</v>
      </c>
    </row>
    <row r="23798" spans="11:11" x14ac:dyDescent="0.25">
      <c r="K23798" s="2" t="s">
        <v>24496</v>
      </c>
    </row>
    <row r="23799" spans="11:11" x14ac:dyDescent="0.25">
      <c r="K23799" s="2" t="s">
        <v>24497</v>
      </c>
    </row>
    <row r="23800" spans="11:11" x14ac:dyDescent="0.25">
      <c r="K23800" s="2" t="s">
        <v>24498</v>
      </c>
    </row>
    <row r="23801" spans="11:11" x14ac:dyDescent="0.25">
      <c r="K23801" s="2" t="s">
        <v>24499</v>
      </c>
    </row>
    <row r="23802" spans="11:11" x14ac:dyDescent="0.25">
      <c r="K23802" s="2" t="s">
        <v>24500</v>
      </c>
    </row>
    <row r="23803" spans="11:11" x14ac:dyDescent="0.25">
      <c r="K23803" s="2" t="s">
        <v>24501</v>
      </c>
    </row>
    <row r="23804" spans="11:11" x14ac:dyDescent="0.25">
      <c r="K23804" s="2" t="s">
        <v>24502</v>
      </c>
    </row>
    <row r="23805" spans="11:11" x14ac:dyDescent="0.25">
      <c r="K23805" s="2" t="s">
        <v>24503</v>
      </c>
    </row>
    <row r="23806" spans="11:11" x14ac:dyDescent="0.25">
      <c r="K23806" s="2" t="s">
        <v>24504</v>
      </c>
    </row>
    <row r="23807" spans="11:11" x14ac:dyDescent="0.25">
      <c r="K23807" s="2" t="s">
        <v>24505</v>
      </c>
    </row>
    <row r="23808" spans="11:11" x14ac:dyDescent="0.25">
      <c r="K23808" s="2" t="s">
        <v>24506</v>
      </c>
    </row>
    <row r="23809" spans="11:11" x14ac:dyDescent="0.25">
      <c r="K23809" s="2" t="s">
        <v>24507</v>
      </c>
    </row>
    <row r="23810" spans="11:11" x14ac:dyDescent="0.25">
      <c r="K23810" s="2" t="s">
        <v>24508</v>
      </c>
    </row>
    <row r="23811" spans="11:11" x14ac:dyDescent="0.25">
      <c r="K23811" s="2" t="s">
        <v>24509</v>
      </c>
    </row>
    <row r="23812" spans="11:11" x14ac:dyDescent="0.25">
      <c r="K23812" s="2" t="s">
        <v>24510</v>
      </c>
    </row>
    <row r="23813" spans="11:11" x14ac:dyDescent="0.25">
      <c r="K23813" s="2" t="s">
        <v>24511</v>
      </c>
    </row>
    <row r="23814" spans="11:11" x14ac:dyDescent="0.25">
      <c r="K23814" s="2" t="s">
        <v>24512</v>
      </c>
    </row>
    <row r="23815" spans="11:11" x14ac:dyDescent="0.25">
      <c r="K23815" s="2" t="s">
        <v>24513</v>
      </c>
    </row>
    <row r="23816" spans="11:11" x14ac:dyDescent="0.25">
      <c r="K23816" s="2" t="s">
        <v>24514</v>
      </c>
    </row>
    <row r="23817" spans="11:11" x14ac:dyDescent="0.25">
      <c r="K23817" s="2" t="s">
        <v>24515</v>
      </c>
    </row>
    <row r="23818" spans="11:11" x14ac:dyDescent="0.25">
      <c r="K23818" s="2" t="s">
        <v>24516</v>
      </c>
    </row>
    <row r="23819" spans="11:11" x14ac:dyDescent="0.25">
      <c r="K23819" s="2" t="s">
        <v>24517</v>
      </c>
    </row>
    <row r="23820" spans="11:11" x14ac:dyDescent="0.25">
      <c r="K23820" s="2" t="s">
        <v>24518</v>
      </c>
    </row>
    <row r="23821" spans="11:11" x14ac:dyDescent="0.25">
      <c r="K23821" s="2" t="s">
        <v>24519</v>
      </c>
    </row>
    <row r="23822" spans="11:11" x14ac:dyDescent="0.25">
      <c r="K23822" s="2" t="s">
        <v>24520</v>
      </c>
    </row>
    <row r="23823" spans="11:11" x14ac:dyDescent="0.25">
      <c r="K23823" s="2" t="s">
        <v>24521</v>
      </c>
    </row>
    <row r="23824" spans="11:11" x14ac:dyDescent="0.25">
      <c r="K23824" s="2" t="s">
        <v>24522</v>
      </c>
    </row>
    <row r="23825" spans="11:11" x14ac:dyDescent="0.25">
      <c r="K23825" s="2" t="s">
        <v>24523</v>
      </c>
    </row>
    <row r="23826" spans="11:11" x14ac:dyDescent="0.25">
      <c r="K23826" s="2" t="s">
        <v>24524</v>
      </c>
    </row>
    <row r="23827" spans="11:11" x14ac:dyDescent="0.25">
      <c r="K23827" s="2" t="s">
        <v>24525</v>
      </c>
    </row>
    <row r="23828" spans="11:11" x14ac:dyDescent="0.25">
      <c r="K23828" s="2" t="s">
        <v>24526</v>
      </c>
    </row>
    <row r="23829" spans="11:11" x14ac:dyDescent="0.25">
      <c r="K23829" s="2" t="s">
        <v>24527</v>
      </c>
    </row>
    <row r="23830" spans="11:11" x14ac:dyDescent="0.25">
      <c r="K23830" s="2" t="s">
        <v>24528</v>
      </c>
    </row>
    <row r="23831" spans="11:11" x14ac:dyDescent="0.25">
      <c r="K23831" s="2" t="s">
        <v>24529</v>
      </c>
    </row>
    <row r="23832" spans="11:11" x14ac:dyDescent="0.25">
      <c r="K23832" s="2" t="s">
        <v>24530</v>
      </c>
    </row>
    <row r="23833" spans="11:11" x14ac:dyDescent="0.25">
      <c r="K23833" s="2" t="s">
        <v>24531</v>
      </c>
    </row>
    <row r="23834" spans="11:11" x14ac:dyDescent="0.25">
      <c r="K23834" s="2" t="s">
        <v>24532</v>
      </c>
    </row>
    <row r="23835" spans="11:11" x14ac:dyDescent="0.25">
      <c r="K23835" s="2" t="s">
        <v>24533</v>
      </c>
    </row>
    <row r="23836" spans="11:11" x14ac:dyDescent="0.25">
      <c r="K23836" s="2" t="s">
        <v>24534</v>
      </c>
    </row>
    <row r="23837" spans="11:11" x14ac:dyDescent="0.25">
      <c r="K23837" s="2" t="s">
        <v>24535</v>
      </c>
    </row>
    <row r="23838" spans="11:11" x14ac:dyDescent="0.25">
      <c r="K23838" s="2" t="s">
        <v>24536</v>
      </c>
    </row>
    <row r="23839" spans="11:11" x14ac:dyDescent="0.25">
      <c r="K23839" s="2" t="s">
        <v>24537</v>
      </c>
    </row>
    <row r="23840" spans="11:11" x14ac:dyDescent="0.25">
      <c r="K23840" s="2" t="s">
        <v>24538</v>
      </c>
    </row>
    <row r="23841" spans="11:11" x14ac:dyDescent="0.25">
      <c r="K23841" s="2" t="s">
        <v>24539</v>
      </c>
    </row>
    <row r="23842" spans="11:11" x14ac:dyDescent="0.25">
      <c r="K23842" s="2" t="s">
        <v>24540</v>
      </c>
    </row>
    <row r="23843" spans="11:11" x14ac:dyDescent="0.25">
      <c r="K23843" s="2" t="s">
        <v>24541</v>
      </c>
    </row>
    <row r="23844" spans="11:11" x14ac:dyDescent="0.25">
      <c r="K23844" s="2" t="s">
        <v>24542</v>
      </c>
    </row>
    <row r="23845" spans="11:11" x14ac:dyDescent="0.25">
      <c r="K23845" s="2" t="s">
        <v>24543</v>
      </c>
    </row>
    <row r="23846" spans="11:11" x14ac:dyDescent="0.25">
      <c r="K23846" s="2" t="s">
        <v>24544</v>
      </c>
    </row>
    <row r="23847" spans="11:11" x14ac:dyDescent="0.25">
      <c r="K23847" s="2" t="s">
        <v>24545</v>
      </c>
    </row>
    <row r="23848" spans="11:11" x14ac:dyDescent="0.25">
      <c r="K23848" s="2" t="s">
        <v>24546</v>
      </c>
    </row>
    <row r="23849" spans="11:11" x14ac:dyDescent="0.25">
      <c r="K23849" s="2" t="s">
        <v>24547</v>
      </c>
    </row>
    <row r="23850" spans="11:11" x14ac:dyDescent="0.25">
      <c r="K23850" s="2" t="s">
        <v>24548</v>
      </c>
    </row>
    <row r="23851" spans="11:11" x14ac:dyDescent="0.25">
      <c r="K23851" s="2" t="s">
        <v>24549</v>
      </c>
    </row>
    <row r="23852" spans="11:11" x14ac:dyDescent="0.25">
      <c r="K23852" s="2" t="s">
        <v>24550</v>
      </c>
    </row>
    <row r="23853" spans="11:11" x14ac:dyDescent="0.25">
      <c r="K23853" s="2" t="s">
        <v>24551</v>
      </c>
    </row>
    <row r="23854" spans="11:11" x14ac:dyDescent="0.25">
      <c r="K23854" s="2" t="s">
        <v>24552</v>
      </c>
    </row>
    <row r="23855" spans="11:11" x14ac:dyDescent="0.25">
      <c r="K23855" s="2" t="s">
        <v>24553</v>
      </c>
    </row>
    <row r="23856" spans="11:11" x14ac:dyDescent="0.25">
      <c r="K23856" s="2" t="s">
        <v>24554</v>
      </c>
    </row>
    <row r="23857" spans="11:11" x14ac:dyDescent="0.25">
      <c r="K23857" s="2" t="s">
        <v>24555</v>
      </c>
    </row>
    <row r="23858" spans="11:11" x14ac:dyDescent="0.25">
      <c r="K23858" s="2" t="s">
        <v>24556</v>
      </c>
    </row>
    <row r="23859" spans="11:11" x14ac:dyDescent="0.25">
      <c r="K23859" s="2" t="s">
        <v>24557</v>
      </c>
    </row>
    <row r="23860" spans="11:11" x14ac:dyDescent="0.25">
      <c r="K23860" s="2" t="s">
        <v>24558</v>
      </c>
    </row>
    <row r="23861" spans="11:11" x14ac:dyDescent="0.25">
      <c r="K23861" s="2" t="s">
        <v>24559</v>
      </c>
    </row>
    <row r="23862" spans="11:11" x14ac:dyDescent="0.25">
      <c r="K23862" s="2" t="s">
        <v>24560</v>
      </c>
    </row>
    <row r="23863" spans="11:11" x14ac:dyDescent="0.25">
      <c r="K23863" s="2" t="s">
        <v>24561</v>
      </c>
    </row>
    <row r="23864" spans="11:11" x14ac:dyDescent="0.25">
      <c r="K23864" s="2" t="s">
        <v>24562</v>
      </c>
    </row>
    <row r="23865" spans="11:11" x14ac:dyDescent="0.25">
      <c r="K23865" s="2" t="s">
        <v>24563</v>
      </c>
    </row>
    <row r="23866" spans="11:11" x14ac:dyDescent="0.25">
      <c r="K23866" s="2" t="s">
        <v>24564</v>
      </c>
    </row>
    <row r="23867" spans="11:11" x14ac:dyDescent="0.25">
      <c r="K23867" s="2" t="s">
        <v>24565</v>
      </c>
    </row>
    <row r="23868" spans="11:11" x14ac:dyDescent="0.25">
      <c r="K23868" s="2" t="s">
        <v>24566</v>
      </c>
    </row>
    <row r="23869" spans="11:11" x14ac:dyDescent="0.25">
      <c r="K23869" s="2" t="s">
        <v>24567</v>
      </c>
    </row>
    <row r="23870" spans="11:11" x14ac:dyDescent="0.25">
      <c r="K23870" s="2" t="s">
        <v>24568</v>
      </c>
    </row>
    <row r="23871" spans="11:11" x14ac:dyDescent="0.25">
      <c r="K23871" s="2" t="s">
        <v>24569</v>
      </c>
    </row>
    <row r="23872" spans="11:11" x14ac:dyDescent="0.25">
      <c r="K23872" s="2" t="s">
        <v>24570</v>
      </c>
    </row>
    <row r="23873" spans="11:11" x14ac:dyDescent="0.25">
      <c r="K23873" s="2" t="s">
        <v>24571</v>
      </c>
    </row>
    <row r="23874" spans="11:11" x14ac:dyDescent="0.25">
      <c r="K23874" s="2" t="s">
        <v>24572</v>
      </c>
    </row>
    <row r="23875" spans="11:11" x14ac:dyDescent="0.25">
      <c r="K23875" s="2" t="s">
        <v>24573</v>
      </c>
    </row>
    <row r="23876" spans="11:11" x14ac:dyDescent="0.25">
      <c r="K23876" s="2" t="s">
        <v>24574</v>
      </c>
    </row>
    <row r="23877" spans="11:11" x14ac:dyDescent="0.25">
      <c r="K23877" s="2" t="s">
        <v>24575</v>
      </c>
    </row>
    <row r="23878" spans="11:11" x14ac:dyDescent="0.25">
      <c r="K23878" s="2" t="s">
        <v>24576</v>
      </c>
    </row>
    <row r="23879" spans="11:11" x14ac:dyDescent="0.25">
      <c r="K23879" s="2" t="s">
        <v>24577</v>
      </c>
    </row>
    <row r="23880" spans="11:11" x14ac:dyDescent="0.25">
      <c r="K23880" s="2" t="s">
        <v>24578</v>
      </c>
    </row>
    <row r="23881" spans="11:11" x14ac:dyDescent="0.25">
      <c r="K23881" s="2" t="s">
        <v>24579</v>
      </c>
    </row>
    <row r="23882" spans="11:11" x14ac:dyDescent="0.25">
      <c r="K23882" s="2" t="s">
        <v>24580</v>
      </c>
    </row>
    <row r="23883" spans="11:11" x14ac:dyDescent="0.25">
      <c r="K23883" s="2" t="s">
        <v>24581</v>
      </c>
    </row>
    <row r="23884" spans="11:11" x14ac:dyDescent="0.25">
      <c r="K23884" s="2" t="s">
        <v>24582</v>
      </c>
    </row>
    <row r="23885" spans="11:11" x14ac:dyDescent="0.25">
      <c r="K23885" s="2" t="s">
        <v>24583</v>
      </c>
    </row>
    <row r="23886" spans="11:11" x14ac:dyDescent="0.25">
      <c r="K23886" s="2" t="s">
        <v>24584</v>
      </c>
    </row>
    <row r="23887" spans="11:11" x14ac:dyDescent="0.25">
      <c r="K23887" s="2" t="s">
        <v>24585</v>
      </c>
    </row>
    <row r="23888" spans="11:11" x14ac:dyDescent="0.25">
      <c r="K23888" s="2" t="s">
        <v>24586</v>
      </c>
    </row>
    <row r="23889" spans="11:11" x14ac:dyDescent="0.25">
      <c r="K23889" s="2" t="s">
        <v>24587</v>
      </c>
    </row>
    <row r="23890" spans="11:11" x14ac:dyDescent="0.25">
      <c r="K23890" s="2" t="s">
        <v>24588</v>
      </c>
    </row>
    <row r="23891" spans="11:11" x14ac:dyDescent="0.25">
      <c r="K23891" s="2" t="s">
        <v>24589</v>
      </c>
    </row>
    <row r="23892" spans="11:11" x14ac:dyDescent="0.25">
      <c r="K23892" s="2" t="s">
        <v>24590</v>
      </c>
    </row>
    <row r="23893" spans="11:11" x14ac:dyDescent="0.25">
      <c r="K23893" s="2" t="s">
        <v>24591</v>
      </c>
    </row>
    <row r="23894" spans="11:11" x14ac:dyDescent="0.25">
      <c r="K23894" s="2" t="s">
        <v>24592</v>
      </c>
    </row>
    <row r="23895" spans="11:11" x14ac:dyDescent="0.25">
      <c r="K23895" s="2" t="s">
        <v>24593</v>
      </c>
    </row>
    <row r="23896" spans="11:11" x14ac:dyDescent="0.25">
      <c r="K23896" s="2" t="s">
        <v>24594</v>
      </c>
    </row>
    <row r="23897" spans="11:11" x14ac:dyDescent="0.25">
      <c r="K23897" s="2" t="s">
        <v>24595</v>
      </c>
    </row>
    <row r="23898" spans="11:11" x14ac:dyDescent="0.25">
      <c r="K23898" s="2" t="s">
        <v>24596</v>
      </c>
    </row>
    <row r="23899" spans="11:11" x14ac:dyDescent="0.25">
      <c r="K23899" s="2" t="s">
        <v>24597</v>
      </c>
    </row>
    <row r="23900" spans="11:11" x14ac:dyDescent="0.25">
      <c r="K23900" s="2" t="s">
        <v>24598</v>
      </c>
    </row>
    <row r="23901" spans="11:11" x14ac:dyDescent="0.25">
      <c r="K23901" s="2" t="s">
        <v>24599</v>
      </c>
    </row>
    <row r="23902" spans="11:11" x14ac:dyDescent="0.25">
      <c r="K23902" s="2" t="s">
        <v>24600</v>
      </c>
    </row>
    <row r="23903" spans="11:11" x14ac:dyDescent="0.25">
      <c r="K23903" s="2" t="s">
        <v>24601</v>
      </c>
    </row>
    <row r="23904" spans="11:11" x14ac:dyDescent="0.25">
      <c r="K23904" s="2" t="s">
        <v>24602</v>
      </c>
    </row>
    <row r="23905" spans="11:11" x14ac:dyDescent="0.25">
      <c r="K23905" s="2" t="s">
        <v>24603</v>
      </c>
    </row>
    <row r="23906" spans="11:11" x14ac:dyDescent="0.25">
      <c r="K23906" s="2" t="s">
        <v>24604</v>
      </c>
    </row>
    <row r="23907" spans="11:11" x14ac:dyDescent="0.25">
      <c r="K23907" s="2" t="s">
        <v>24605</v>
      </c>
    </row>
    <row r="23908" spans="11:11" x14ac:dyDescent="0.25">
      <c r="K23908" s="2" t="s">
        <v>24606</v>
      </c>
    </row>
    <row r="23909" spans="11:11" x14ac:dyDescent="0.25">
      <c r="K23909" s="2" t="s">
        <v>24607</v>
      </c>
    </row>
    <row r="23910" spans="11:11" x14ac:dyDescent="0.25">
      <c r="K23910" s="2" t="s">
        <v>24608</v>
      </c>
    </row>
    <row r="23911" spans="11:11" x14ac:dyDescent="0.25">
      <c r="K23911" s="2" t="s">
        <v>24609</v>
      </c>
    </row>
    <row r="23912" spans="11:11" x14ac:dyDescent="0.25">
      <c r="K23912" s="2" t="s">
        <v>24610</v>
      </c>
    </row>
    <row r="23913" spans="11:11" x14ac:dyDescent="0.25">
      <c r="K23913" s="2" t="s">
        <v>24611</v>
      </c>
    </row>
    <row r="23914" spans="11:11" x14ac:dyDescent="0.25">
      <c r="K23914" s="2" t="s">
        <v>24612</v>
      </c>
    </row>
    <row r="23915" spans="11:11" x14ac:dyDescent="0.25">
      <c r="K23915" s="2" t="s">
        <v>24613</v>
      </c>
    </row>
    <row r="23916" spans="11:11" x14ac:dyDescent="0.25">
      <c r="K23916" s="2" t="s">
        <v>24614</v>
      </c>
    </row>
    <row r="23917" spans="11:11" x14ac:dyDescent="0.25">
      <c r="K23917" s="2" t="s">
        <v>24615</v>
      </c>
    </row>
    <row r="23918" spans="11:11" x14ac:dyDescent="0.25">
      <c r="K23918" s="2" t="s">
        <v>24616</v>
      </c>
    </row>
    <row r="23919" spans="11:11" x14ac:dyDescent="0.25">
      <c r="K23919" s="2" t="s">
        <v>24617</v>
      </c>
    </row>
    <row r="23920" spans="11:11" x14ac:dyDescent="0.25">
      <c r="K23920" s="2" t="s">
        <v>24618</v>
      </c>
    </row>
    <row r="23921" spans="11:11" x14ac:dyDescent="0.25">
      <c r="K23921" s="2" t="s">
        <v>24619</v>
      </c>
    </row>
    <row r="23922" spans="11:11" x14ac:dyDescent="0.25">
      <c r="K23922" s="2" t="s">
        <v>24620</v>
      </c>
    </row>
    <row r="23923" spans="11:11" x14ac:dyDescent="0.25">
      <c r="K23923" s="2" t="s">
        <v>24621</v>
      </c>
    </row>
    <row r="23924" spans="11:11" x14ac:dyDescent="0.25">
      <c r="K23924" s="2" t="s">
        <v>24622</v>
      </c>
    </row>
    <row r="23925" spans="11:11" x14ac:dyDescent="0.25">
      <c r="K23925" s="2" t="s">
        <v>24623</v>
      </c>
    </row>
    <row r="23926" spans="11:11" x14ac:dyDescent="0.25">
      <c r="K23926" s="2" t="s">
        <v>24624</v>
      </c>
    </row>
    <row r="23927" spans="11:11" x14ac:dyDescent="0.25">
      <c r="K23927" s="2" t="s">
        <v>24625</v>
      </c>
    </row>
    <row r="23928" spans="11:11" x14ac:dyDescent="0.25">
      <c r="K23928" s="2" t="s">
        <v>24626</v>
      </c>
    </row>
    <row r="23929" spans="11:11" x14ac:dyDescent="0.25">
      <c r="K23929" s="2" t="s">
        <v>24627</v>
      </c>
    </row>
    <row r="23930" spans="11:11" x14ac:dyDescent="0.25">
      <c r="K23930" s="2" t="s">
        <v>24628</v>
      </c>
    </row>
    <row r="23931" spans="11:11" x14ac:dyDescent="0.25">
      <c r="K23931" s="2" t="s">
        <v>24629</v>
      </c>
    </row>
    <row r="23932" spans="11:11" x14ac:dyDescent="0.25">
      <c r="K23932" s="2" t="s">
        <v>24630</v>
      </c>
    </row>
    <row r="23933" spans="11:11" x14ac:dyDescent="0.25">
      <c r="K23933" s="2" t="s">
        <v>24631</v>
      </c>
    </row>
    <row r="23934" spans="11:11" x14ac:dyDescent="0.25">
      <c r="K23934" s="2" t="s">
        <v>24632</v>
      </c>
    </row>
    <row r="23935" spans="11:11" x14ac:dyDescent="0.25">
      <c r="K23935" s="2" t="s">
        <v>24633</v>
      </c>
    </row>
    <row r="23936" spans="11:11" x14ac:dyDescent="0.25">
      <c r="K23936" s="2" t="s">
        <v>24634</v>
      </c>
    </row>
    <row r="23937" spans="11:11" x14ac:dyDescent="0.25">
      <c r="K23937" s="2" t="s">
        <v>24635</v>
      </c>
    </row>
    <row r="23938" spans="11:11" x14ac:dyDescent="0.25">
      <c r="K23938" s="2" t="s">
        <v>24636</v>
      </c>
    </row>
    <row r="23939" spans="11:11" x14ac:dyDescent="0.25">
      <c r="K23939" s="2" t="s">
        <v>24637</v>
      </c>
    </row>
    <row r="23940" spans="11:11" x14ac:dyDescent="0.25">
      <c r="K23940" s="2" t="s">
        <v>24638</v>
      </c>
    </row>
    <row r="23941" spans="11:11" x14ac:dyDescent="0.25">
      <c r="K23941" s="2" t="s">
        <v>24639</v>
      </c>
    </row>
    <row r="23942" spans="11:11" x14ac:dyDescent="0.25">
      <c r="K23942" s="2" t="s">
        <v>24640</v>
      </c>
    </row>
    <row r="23943" spans="11:11" x14ac:dyDescent="0.25">
      <c r="K23943" s="2" t="s">
        <v>24641</v>
      </c>
    </row>
    <row r="23944" spans="11:11" x14ac:dyDescent="0.25">
      <c r="K23944" s="2" t="s">
        <v>24642</v>
      </c>
    </row>
    <row r="23945" spans="11:11" x14ac:dyDescent="0.25">
      <c r="K23945" s="2" t="s">
        <v>24643</v>
      </c>
    </row>
    <row r="23946" spans="11:11" x14ac:dyDescent="0.25">
      <c r="K23946" s="2" t="s">
        <v>24644</v>
      </c>
    </row>
    <row r="23947" spans="11:11" x14ac:dyDescent="0.25">
      <c r="K23947" s="2" t="s">
        <v>24645</v>
      </c>
    </row>
    <row r="23948" spans="11:11" x14ac:dyDescent="0.25">
      <c r="K23948" s="2" t="s">
        <v>24646</v>
      </c>
    </row>
    <row r="23949" spans="11:11" x14ac:dyDescent="0.25">
      <c r="K23949" s="2" t="s">
        <v>24647</v>
      </c>
    </row>
    <row r="23950" spans="11:11" x14ac:dyDescent="0.25">
      <c r="K23950" s="2" t="s">
        <v>24648</v>
      </c>
    </row>
    <row r="23951" spans="11:11" x14ac:dyDescent="0.25">
      <c r="K23951" s="2" t="s">
        <v>24649</v>
      </c>
    </row>
    <row r="23952" spans="11:11" x14ac:dyDescent="0.25">
      <c r="K23952" s="2" t="s">
        <v>24650</v>
      </c>
    </row>
    <row r="23953" spans="11:11" x14ac:dyDescent="0.25">
      <c r="K23953" s="2" t="s">
        <v>24651</v>
      </c>
    </row>
    <row r="23954" spans="11:11" x14ac:dyDescent="0.25">
      <c r="K23954" s="2" t="s">
        <v>24652</v>
      </c>
    </row>
    <row r="23955" spans="11:11" x14ac:dyDescent="0.25">
      <c r="K23955" s="2" t="s">
        <v>24653</v>
      </c>
    </row>
    <row r="23956" spans="11:11" x14ac:dyDescent="0.25">
      <c r="K23956" s="2" t="s">
        <v>24654</v>
      </c>
    </row>
    <row r="23957" spans="11:11" x14ac:dyDescent="0.25">
      <c r="K23957" s="2" t="s">
        <v>24655</v>
      </c>
    </row>
    <row r="23958" spans="11:11" x14ac:dyDescent="0.25">
      <c r="K23958" s="2" t="s">
        <v>24656</v>
      </c>
    </row>
    <row r="23959" spans="11:11" x14ac:dyDescent="0.25">
      <c r="K23959" s="2" t="s">
        <v>24657</v>
      </c>
    </row>
    <row r="23960" spans="11:11" x14ac:dyDescent="0.25">
      <c r="K23960" s="2" t="s">
        <v>24658</v>
      </c>
    </row>
    <row r="23961" spans="11:11" x14ac:dyDescent="0.25">
      <c r="K23961" s="2" t="s">
        <v>24659</v>
      </c>
    </row>
    <row r="23962" spans="11:11" x14ac:dyDescent="0.25">
      <c r="K23962" s="2" t="s">
        <v>24660</v>
      </c>
    </row>
    <row r="23963" spans="11:11" x14ac:dyDescent="0.25">
      <c r="K23963" s="2" t="s">
        <v>24661</v>
      </c>
    </row>
    <row r="23964" spans="11:11" x14ac:dyDescent="0.25">
      <c r="K23964" s="2" t="s">
        <v>24662</v>
      </c>
    </row>
    <row r="23965" spans="11:11" x14ac:dyDescent="0.25">
      <c r="K23965" s="2" t="s">
        <v>24663</v>
      </c>
    </row>
    <row r="23966" spans="11:11" x14ac:dyDescent="0.25">
      <c r="K23966" s="2" t="s">
        <v>24664</v>
      </c>
    </row>
    <row r="23967" spans="11:11" x14ac:dyDescent="0.25">
      <c r="K23967" s="2" t="s">
        <v>24665</v>
      </c>
    </row>
    <row r="23968" spans="11:11" x14ac:dyDescent="0.25">
      <c r="K23968" s="2" t="s">
        <v>24666</v>
      </c>
    </row>
    <row r="23969" spans="11:11" x14ac:dyDescent="0.25">
      <c r="K23969" s="2" t="s">
        <v>24667</v>
      </c>
    </row>
    <row r="23970" spans="11:11" x14ac:dyDescent="0.25">
      <c r="K23970" s="2" t="s">
        <v>24668</v>
      </c>
    </row>
    <row r="23971" spans="11:11" x14ac:dyDescent="0.25">
      <c r="K23971" s="2" t="s">
        <v>24669</v>
      </c>
    </row>
    <row r="23972" spans="11:11" x14ac:dyDescent="0.25">
      <c r="K23972" s="2" t="s">
        <v>24670</v>
      </c>
    </row>
    <row r="23973" spans="11:11" x14ac:dyDescent="0.25">
      <c r="K23973" s="2" t="s">
        <v>24671</v>
      </c>
    </row>
    <row r="23974" spans="11:11" x14ac:dyDescent="0.25">
      <c r="K23974" s="2" t="s">
        <v>24672</v>
      </c>
    </row>
    <row r="23975" spans="11:11" x14ac:dyDescent="0.25">
      <c r="K23975" s="2" t="s">
        <v>24673</v>
      </c>
    </row>
    <row r="23976" spans="11:11" x14ac:dyDescent="0.25">
      <c r="K23976" s="2" t="s">
        <v>24674</v>
      </c>
    </row>
    <row r="23977" spans="11:11" x14ac:dyDescent="0.25">
      <c r="K23977" s="2" t="s">
        <v>24675</v>
      </c>
    </row>
    <row r="23978" spans="11:11" x14ac:dyDescent="0.25">
      <c r="K23978" s="2" t="s">
        <v>24676</v>
      </c>
    </row>
    <row r="23979" spans="11:11" x14ac:dyDescent="0.25">
      <c r="K23979" s="2" t="s">
        <v>24677</v>
      </c>
    </row>
    <row r="23980" spans="11:11" x14ac:dyDescent="0.25">
      <c r="K23980" s="2" t="s">
        <v>24678</v>
      </c>
    </row>
    <row r="23981" spans="11:11" x14ac:dyDescent="0.25">
      <c r="K23981" s="2" t="s">
        <v>24679</v>
      </c>
    </row>
    <row r="23982" spans="11:11" x14ac:dyDescent="0.25">
      <c r="K23982" s="2" t="s">
        <v>24680</v>
      </c>
    </row>
    <row r="23983" spans="11:11" x14ac:dyDescent="0.25">
      <c r="K23983" s="2" t="s">
        <v>24681</v>
      </c>
    </row>
    <row r="23984" spans="11:11" x14ac:dyDescent="0.25">
      <c r="K23984" s="2" t="s">
        <v>24682</v>
      </c>
    </row>
    <row r="23985" spans="11:11" x14ac:dyDescent="0.25">
      <c r="K23985" s="2" t="s">
        <v>24683</v>
      </c>
    </row>
    <row r="23986" spans="11:11" x14ac:dyDescent="0.25">
      <c r="K23986" s="2" t="s">
        <v>24684</v>
      </c>
    </row>
    <row r="23987" spans="11:11" x14ac:dyDescent="0.25">
      <c r="K23987" s="2" t="s">
        <v>24685</v>
      </c>
    </row>
    <row r="23988" spans="11:11" x14ac:dyDescent="0.25">
      <c r="K23988" s="2" t="s">
        <v>24686</v>
      </c>
    </row>
    <row r="23989" spans="11:11" x14ac:dyDescent="0.25">
      <c r="K23989" s="2" t="s">
        <v>24687</v>
      </c>
    </row>
    <row r="23990" spans="11:11" x14ac:dyDescent="0.25">
      <c r="K23990" s="2" t="s">
        <v>24688</v>
      </c>
    </row>
    <row r="23991" spans="11:11" x14ac:dyDescent="0.25">
      <c r="K23991" s="2" t="s">
        <v>24689</v>
      </c>
    </row>
    <row r="23992" spans="11:11" x14ac:dyDescent="0.25">
      <c r="K23992" s="2" t="s">
        <v>24690</v>
      </c>
    </row>
    <row r="23993" spans="11:11" x14ac:dyDescent="0.25">
      <c r="K23993" s="2" t="s">
        <v>24691</v>
      </c>
    </row>
    <row r="23994" spans="11:11" x14ac:dyDescent="0.25">
      <c r="K23994" s="2" t="s">
        <v>24692</v>
      </c>
    </row>
    <row r="23995" spans="11:11" x14ac:dyDescent="0.25">
      <c r="K23995" s="2" t="s">
        <v>24693</v>
      </c>
    </row>
    <row r="23996" spans="11:11" x14ac:dyDescent="0.25">
      <c r="K23996" s="2" t="s">
        <v>24694</v>
      </c>
    </row>
    <row r="23997" spans="11:11" x14ac:dyDescent="0.25">
      <c r="K23997" s="2" t="s">
        <v>24695</v>
      </c>
    </row>
    <row r="23998" spans="11:11" x14ac:dyDescent="0.25">
      <c r="K23998" s="2" t="s">
        <v>24696</v>
      </c>
    </row>
    <row r="23999" spans="11:11" x14ac:dyDescent="0.25">
      <c r="K23999" s="2" t="s">
        <v>24697</v>
      </c>
    </row>
    <row r="24000" spans="11:11" x14ac:dyDescent="0.25">
      <c r="K24000" s="2" t="s">
        <v>24698</v>
      </c>
    </row>
    <row r="24001" spans="11:11" x14ac:dyDescent="0.25">
      <c r="K24001" s="2" t="s">
        <v>24699</v>
      </c>
    </row>
    <row r="24002" spans="11:11" x14ac:dyDescent="0.25">
      <c r="K24002" s="2" t="s">
        <v>24700</v>
      </c>
    </row>
    <row r="24003" spans="11:11" x14ac:dyDescent="0.25">
      <c r="K24003" s="2" t="s">
        <v>24701</v>
      </c>
    </row>
    <row r="24004" spans="11:11" x14ac:dyDescent="0.25">
      <c r="K24004" s="2" t="s">
        <v>24702</v>
      </c>
    </row>
    <row r="24005" spans="11:11" x14ac:dyDescent="0.25">
      <c r="K24005" s="2" t="s">
        <v>24703</v>
      </c>
    </row>
    <row r="24006" spans="11:11" x14ac:dyDescent="0.25">
      <c r="K24006" s="2" t="s">
        <v>24704</v>
      </c>
    </row>
    <row r="24007" spans="11:11" x14ac:dyDescent="0.25">
      <c r="K24007" s="2" t="s">
        <v>24705</v>
      </c>
    </row>
    <row r="24008" spans="11:11" x14ac:dyDescent="0.25">
      <c r="K24008" s="2" t="s">
        <v>24706</v>
      </c>
    </row>
    <row r="24009" spans="11:11" x14ac:dyDescent="0.25">
      <c r="K24009" s="2" t="s">
        <v>24707</v>
      </c>
    </row>
    <row r="24010" spans="11:11" x14ac:dyDescent="0.25">
      <c r="K24010" s="2" t="s">
        <v>24708</v>
      </c>
    </row>
    <row r="24011" spans="11:11" x14ac:dyDescent="0.25">
      <c r="K24011" s="2" t="s">
        <v>24709</v>
      </c>
    </row>
    <row r="24012" spans="11:11" x14ac:dyDescent="0.25">
      <c r="K24012" s="2" t="s">
        <v>24710</v>
      </c>
    </row>
    <row r="24013" spans="11:11" x14ac:dyDescent="0.25">
      <c r="K24013" s="2" t="s">
        <v>24711</v>
      </c>
    </row>
    <row r="24014" spans="11:11" x14ac:dyDescent="0.25">
      <c r="K24014" s="2" t="s">
        <v>24712</v>
      </c>
    </row>
    <row r="24015" spans="11:11" x14ac:dyDescent="0.25">
      <c r="K24015" s="2" t="s">
        <v>24713</v>
      </c>
    </row>
    <row r="24016" spans="11:11" x14ac:dyDescent="0.25">
      <c r="K24016" s="2" t="s">
        <v>24714</v>
      </c>
    </row>
    <row r="24017" spans="11:11" x14ac:dyDescent="0.25">
      <c r="K24017" s="2" t="s">
        <v>24715</v>
      </c>
    </row>
    <row r="24018" spans="11:11" x14ac:dyDescent="0.25">
      <c r="K24018" s="2" t="s">
        <v>24716</v>
      </c>
    </row>
    <row r="24019" spans="11:11" x14ac:dyDescent="0.25">
      <c r="K24019" s="2" t="s">
        <v>24717</v>
      </c>
    </row>
    <row r="24020" spans="11:11" x14ac:dyDescent="0.25">
      <c r="K24020" s="2" t="s">
        <v>24718</v>
      </c>
    </row>
    <row r="24021" spans="11:11" x14ac:dyDescent="0.25">
      <c r="K24021" s="2" t="s">
        <v>24719</v>
      </c>
    </row>
    <row r="24022" spans="11:11" x14ac:dyDescent="0.25">
      <c r="K24022" s="2" t="s">
        <v>24720</v>
      </c>
    </row>
    <row r="24023" spans="11:11" x14ac:dyDescent="0.25">
      <c r="K24023" s="2" t="s">
        <v>24721</v>
      </c>
    </row>
    <row r="24024" spans="11:11" x14ac:dyDescent="0.25">
      <c r="K24024" s="2" t="s">
        <v>24722</v>
      </c>
    </row>
    <row r="24025" spans="11:11" x14ac:dyDescent="0.25">
      <c r="K24025" s="2" t="s">
        <v>24723</v>
      </c>
    </row>
    <row r="24026" spans="11:11" x14ac:dyDescent="0.25">
      <c r="K24026" s="2" t="s">
        <v>24724</v>
      </c>
    </row>
    <row r="24027" spans="11:11" x14ac:dyDescent="0.25">
      <c r="K24027" s="2" t="s">
        <v>24725</v>
      </c>
    </row>
    <row r="24028" spans="11:11" x14ac:dyDescent="0.25">
      <c r="K24028" s="2" t="s">
        <v>24726</v>
      </c>
    </row>
    <row r="24029" spans="11:11" x14ac:dyDescent="0.25">
      <c r="K24029" s="2" t="s">
        <v>24727</v>
      </c>
    </row>
    <row r="24030" spans="11:11" x14ac:dyDescent="0.25">
      <c r="K24030" s="2" t="s">
        <v>24728</v>
      </c>
    </row>
    <row r="24031" spans="11:11" x14ac:dyDescent="0.25">
      <c r="K24031" s="2" t="s">
        <v>24729</v>
      </c>
    </row>
    <row r="24032" spans="11:11" x14ac:dyDescent="0.25">
      <c r="K24032" s="2" t="s">
        <v>24730</v>
      </c>
    </row>
    <row r="24033" spans="11:11" x14ac:dyDescent="0.25">
      <c r="K24033" s="2" t="s">
        <v>24731</v>
      </c>
    </row>
    <row r="24034" spans="11:11" x14ac:dyDescent="0.25">
      <c r="K24034" s="2" t="s">
        <v>24732</v>
      </c>
    </row>
    <row r="24035" spans="11:11" x14ac:dyDescent="0.25">
      <c r="K24035" s="2" t="s">
        <v>24733</v>
      </c>
    </row>
    <row r="24036" spans="11:11" x14ac:dyDescent="0.25">
      <c r="K24036" s="2" t="s">
        <v>24734</v>
      </c>
    </row>
    <row r="24037" spans="11:11" x14ac:dyDescent="0.25">
      <c r="K24037" s="2" t="s">
        <v>24735</v>
      </c>
    </row>
    <row r="24038" spans="11:11" x14ac:dyDescent="0.25">
      <c r="K24038" s="2" t="s">
        <v>24736</v>
      </c>
    </row>
    <row r="24039" spans="11:11" x14ac:dyDescent="0.25">
      <c r="K24039" s="2" t="s">
        <v>24737</v>
      </c>
    </row>
    <row r="24040" spans="11:11" x14ac:dyDescent="0.25">
      <c r="K24040" s="2" t="s">
        <v>24738</v>
      </c>
    </row>
    <row r="24041" spans="11:11" x14ac:dyDescent="0.25">
      <c r="K24041" s="2" t="s">
        <v>24739</v>
      </c>
    </row>
    <row r="24042" spans="11:11" x14ac:dyDescent="0.25">
      <c r="K24042" s="2" t="s">
        <v>24740</v>
      </c>
    </row>
    <row r="24043" spans="11:11" x14ac:dyDescent="0.25">
      <c r="K24043" s="2" t="s">
        <v>24741</v>
      </c>
    </row>
    <row r="24044" spans="11:11" x14ac:dyDescent="0.25">
      <c r="K24044" s="2" t="s">
        <v>24742</v>
      </c>
    </row>
    <row r="24045" spans="11:11" x14ac:dyDescent="0.25">
      <c r="K24045" s="2" t="s">
        <v>24743</v>
      </c>
    </row>
    <row r="24046" spans="11:11" x14ac:dyDescent="0.25">
      <c r="K24046" s="2" t="s">
        <v>24744</v>
      </c>
    </row>
    <row r="24047" spans="11:11" x14ac:dyDescent="0.25">
      <c r="K24047" s="2" t="s">
        <v>24745</v>
      </c>
    </row>
    <row r="24048" spans="11:11" x14ac:dyDescent="0.25">
      <c r="K24048" s="2" t="s">
        <v>24746</v>
      </c>
    </row>
    <row r="24049" spans="11:11" x14ac:dyDescent="0.25">
      <c r="K24049" s="2" t="s">
        <v>24747</v>
      </c>
    </row>
    <row r="24050" spans="11:11" x14ac:dyDescent="0.25">
      <c r="K24050" s="2" t="s">
        <v>24748</v>
      </c>
    </row>
    <row r="24051" spans="11:11" x14ac:dyDescent="0.25">
      <c r="K24051" s="2" t="s">
        <v>24749</v>
      </c>
    </row>
    <row r="24052" spans="11:11" x14ac:dyDescent="0.25">
      <c r="K24052" s="2" t="s">
        <v>24750</v>
      </c>
    </row>
    <row r="24053" spans="11:11" x14ac:dyDescent="0.25">
      <c r="K24053" s="2" t="s">
        <v>24751</v>
      </c>
    </row>
    <row r="24054" spans="11:11" x14ac:dyDescent="0.25">
      <c r="K24054" s="2" t="s">
        <v>24752</v>
      </c>
    </row>
    <row r="24055" spans="11:11" x14ac:dyDescent="0.25">
      <c r="K24055" s="2" t="s">
        <v>24753</v>
      </c>
    </row>
    <row r="24056" spans="11:11" x14ac:dyDescent="0.25">
      <c r="K24056" s="2" t="s">
        <v>24754</v>
      </c>
    </row>
    <row r="24057" spans="11:11" x14ac:dyDescent="0.25">
      <c r="K24057" s="2" t="s">
        <v>24755</v>
      </c>
    </row>
    <row r="24058" spans="11:11" x14ac:dyDescent="0.25">
      <c r="K24058" s="2" t="s">
        <v>24756</v>
      </c>
    </row>
    <row r="24059" spans="11:11" x14ac:dyDescent="0.25">
      <c r="K24059" s="2" t="s">
        <v>24757</v>
      </c>
    </row>
    <row r="24060" spans="11:11" x14ac:dyDescent="0.25">
      <c r="K24060" s="2" t="s">
        <v>24758</v>
      </c>
    </row>
    <row r="24061" spans="11:11" x14ac:dyDescent="0.25">
      <c r="K24061" s="2" t="s">
        <v>24759</v>
      </c>
    </row>
    <row r="24062" spans="11:11" x14ac:dyDescent="0.25">
      <c r="K24062" s="2" t="s">
        <v>24760</v>
      </c>
    </row>
    <row r="24063" spans="11:11" x14ac:dyDescent="0.25">
      <c r="K24063" s="2" t="s">
        <v>24761</v>
      </c>
    </row>
    <row r="24064" spans="11:11" x14ac:dyDescent="0.25">
      <c r="K24064" s="2" t="s">
        <v>24762</v>
      </c>
    </row>
    <row r="24065" spans="11:11" x14ac:dyDescent="0.25">
      <c r="K24065" s="2" t="s">
        <v>24763</v>
      </c>
    </row>
    <row r="24066" spans="11:11" x14ac:dyDescent="0.25">
      <c r="K24066" s="2" t="s">
        <v>24764</v>
      </c>
    </row>
    <row r="24067" spans="11:11" x14ac:dyDescent="0.25">
      <c r="K24067" s="2" t="s">
        <v>24765</v>
      </c>
    </row>
    <row r="24068" spans="11:11" x14ac:dyDescent="0.25">
      <c r="K24068" s="2" t="s">
        <v>24766</v>
      </c>
    </row>
    <row r="24069" spans="11:11" x14ac:dyDescent="0.25">
      <c r="K24069" s="2" t="s">
        <v>24767</v>
      </c>
    </row>
    <row r="24070" spans="11:11" x14ac:dyDescent="0.25">
      <c r="K24070" s="2" t="s">
        <v>24768</v>
      </c>
    </row>
    <row r="24071" spans="11:11" x14ac:dyDescent="0.25">
      <c r="K24071" s="2" t="s">
        <v>24769</v>
      </c>
    </row>
    <row r="24072" spans="11:11" x14ac:dyDescent="0.25">
      <c r="K24072" s="2" t="s">
        <v>24770</v>
      </c>
    </row>
    <row r="24073" spans="11:11" x14ac:dyDescent="0.25">
      <c r="K24073" s="2" t="s">
        <v>24771</v>
      </c>
    </row>
    <row r="24074" spans="11:11" x14ac:dyDescent="0.25">
      <c r="K24074" s="2" t="s">
        <v>24772</v>
      </c>
    </row>
    <row r="24075" spans="11:11" x14ac:dyDescent="0.25">
      <c r="K24075" s="2" t="s">
        <v>24773</v>
      </c>
    </row>
    <row r="24076" spans="11:11" x14ac:dyDescent="0.25">
      <c r="K24076" s="2" t="s">
        <v>24774</v>
      </c>
    </row>
    <row r="24077" spans="11:11" x14ac:dyDescent="0.25">
      <c r="K24077" s="2" t="s">
        <v>24775</v>
      </c>
    </row>
    <row r="24078" spans="11:11" x14ac:dyDescent="0.25">
      <c r="K24078" s="2" t="s">
        <v>24776</v>
      </c>
    </row>
    <row r="24079" spans="11:11" x14ac:dyDescent="0.25">
      <c r="K24079" s="2" t="s">
        <v>24777</v>
      </c>
    </row>
    <row r="24080" spans="11:11" x14ac:dyDescent="0.25">
      <c r="K24080" s="2" t="s">
        <v>24778</v>
      </c>
    </row>
    <row r="24081" spans="11:11" x14ac:dyDescent="0.25">
      <c r="K24081" s="2" t="s">
        <v>24779</v>
      </c>
    </row>
    <row r="24082" spans="11:11" x14ac:dyDescent="0.25">
      <c r="K24082" s="2" t="s">
        <v>24780</v>
      </c>
    </row>
    <row r="24083" spans="11:11" x14ac:dyDescent="0.25">
      <c r="K24083" s="2" t="s">
        <v>24781</v>
      </c>
    </row>
    <row r="24084" spans="11:11" x14ac:dyDescent="0.25">
      <c r="K24084" s="2" t="s">
        <v>24782</v>
      </c>
    </row>
    <row r="24085" spans="11:11" x14ac:dyDescent="0.25">
      <c r="K24085" s="2" t="s">
        <v>24783</v>
      </c>
    </row>
    <row r="24086" spans="11:11" x14ac:dyDescent="0.25">
      <c r="K24086" s="2" t="s">
        <v>24784</v>
      </c>
    </row>
    <row r="24087" spans="11:11" x14ac:dyDescent="0.25">
      <c r="K24087" s="2" t="s">
        <v>24785</v>
      </c>
    </row>
    <row r="24088" spans="11:11" x14ac:dyDescent="0.25">
      <c r="K24088" s="2" t="s">
        <v>24786</v>
      </c>
    </row>
    <row r="24089" spans="11:11" x14ac:dyDescent="0.25">
      <c r="K24089" s="2" t="s">
        <v>24787</v>
      </c>
    </row>
    <row r="24090" spans="11:11" x14ac:dyDescent="0.25">
      <c r="K24090" s="2" t="s">
        <v>24788</v>
      </c>
    </row>
    <row r="24091" spans="11:11" x14ac:dyDescent="0.25">
      <c r="K24091" s="2" t="s">
        <v>24789</v>
      </c>
    </row>
    <row r="24092" spans="11:11" x14ac:dyDescent="0.25">
      <c r="K24092" s="2" t="s">
        <v>24790</v>
      </c>
    </row>
    <row r="24093" spans="11:11" x14ac:dyDescent="0.25">
      <c r="K24093" s="2" t="s">
        <v>24791</v>
      </c>
    </row>
    <row r="24094" spans="11:11" x14ac:dyDescent="0.25">
      <c r="K24094" s="2" t="s">
        <v>24792</v>
      </c>
    </row>
    <row r="24095" spans="11:11" x14ac:dyDescent="0.25">
      <c r="K24095" s="2" t="s">
        <v>24793</v>
      </c>
    </row>
    <row r="24096" spans="11:11" x14ac:dyDescent="0.25">
      <c r="K24096" s="2" t="s">
        <v>24794</v>
      </c>
    </row>
    <row r="24097" spans="11:11" x14ac:dyDescent="0.25">
      <c r="K24097" s="2" t="s">
        <v>24795</v>
      </c>
    </row>
    <row r="24098" spans="11:11" x14ac:dyDescent="0.25">
      <c r="K24098" s="2" t="s">
        <v>24796</v>
      </c>
    </row>
    <row r="24099" spans="11:11" x14ac:dyDescent="0.25">
      <c r="K24099" s="2" t="s">
        <v>24797</v>
      </c>
    </row>
    <row r="24100" spans="11:11" x14ac:dyDescent="0.25">
      <c r="K24100" s="2" t="s">
        <v>24798</v>
      </c>
    </row>
    <row r="24101" spans="11:11" x14ac:dyDescent="0.25">
      <c r="K24101" s="2" t="s">
        <v>24799</v>
      </c>
    </row>
    <row r="24102" spans="11:11" x14ac:dyDescent="0.25">
      <c r="K24102" s="2" t="s">
        <v>24800</v>
      </c>
    </row>
    <row r="24103" spans="11:11" x14ac:dyDescent="0.25">
      <c r="K24103" s="2" t="s">
        <v>24801</v>
      </c>
    </row>
    <row r="24104" spans="11:11" x14ac:dyDescent="0.25">
      <c r="K24104" s="2" t="s">
        <v>24802</v>
      </c>
    </row>
    <row r="24105" spans="11:11" x14ac:dyDescent="0.25">
      <c r="K24105" s="2" t="s">
        <v>24803</v>
      </c>
    </row>
    <row r="24106" spans="11:11" x14ac:dyDescent="0.25">
      <c r="K24106" s="2" t="s">
        <v>24804</v>
      </c>
    </row>
    <row r="24107" spans="11:11" x14ac:dyDescent="0.25">
      <c r="K24107" s="2" t="s">
        <v>24805</v>
      </c>
    </row>
    <row r="24108" spans="11:11" x14ac:dyDescent="0.25">
      <c r="K24108" s="2" t="s">
        <v>24806</v>
      </c>
    </row>
    <row r="24109" spans="11:11" x14ac:dyDescent="0.25">
      <c r="K24109" s="2" t="s">
        <v>24807</v>
      </c>
    </row>
    <row r="24110" spans="11:11" x14ac:dyDescent="0.25">
      <c r="K24110" s="2" t="s">
        <v>24808</v>
      </c>
    </row>
    <row r="24111" spans="11:11" x14ac:dyDescent="0.25">
      <c r="K24111" s="2" t="s">
        <v>24809</v>
      </c>
    </row>
    <row r="24112" spans="11:11" x14ac:dyDescent="0.25">
      <c r="K24112" s="2" t="s">
        <v>24810</v>
      </c>
    </row>
    <row r="24113" spans="11:11" x14ac:dyDescent="0.25">
      <c r="K24113" s="2" t="s">
        <v>24811</v>
      </c>
    </row>
    <row r="24114" spans="11:11" x14ac:dyDescent="0.25">
      <c r="K24114" s="2" t="s">
        <v>24812</v>
      </c>
    </row>
    <row r="24115" spans="11:11" x14ac:dyDescent="0.25">
      <c r="K24115" s="2" t="s">
        <v>24813</v>
      </c>
    </row>
    <row r="24116" spans="11:11" x14ac:dyDescent="0.25">
      <c r="K24116" s="2" t="s">
        <v>24814</v>
      </c>
    </row>
    <row r="24117" spans="11:11" x14ac:dyDescent="0.25">
      <c r="K24117" s="2" t="s">
        <v>24815</v>
      </c>
    </row>
    <row r="24118" spans="11:11" x14ac:dyDescent="0.25">
      <c r="K24118" s="2" t="s">
        <v>24816</v>
      </c>
    </row>
    <row r="24119" spans="11:11" x14ac:dyDescent="0.25">
      <c r="K24119" s="2" t="s">
        <v>24817</v>
      </c>
    </row>
    <row r="24120" spans="11:11" x14ac:dyDescent="0.25">
      <c r="K24120" s="2" t="s">
        <v>24818</v>
      </c>
    </row>
    <row r="24121" spans="11:11" x14ac:dyDescent="0.25">
      <c r="K24121" s="2" t="s">
        <v>24819</v>
      </c>
    </row>
    <row r="24122" spans="11:11" x14ac:dyDescent="0.25">
      <c r="K24122" s="2" t="s">
        <v>24820</v>
      </c>
    </row>
    <row r="24123" spans="11:11" x14ac:dyDescent="0.25">
      <c r="K24123" s="2" t="s">
        <v>24821</v>
      </c>
    </row>
    <row r="24124" spans="11:11" x14ac:dyDescent="0.25">
      <c r="K24124" s="2" t="s">
        <v>24822</v>
      </c>
    </row>
    <row r="24125" spans="11:11" x14ac:dyDescent="0.25">
      <c r="K24125" s="2" t="s">
        <v>24823</v>
      </c>
    </row>
    <row r="24126" spans="11:11" x14ac:dyDescent="0.25">
      <c r="K24126" s="2" t="s">
        <v>24824</v>
      </c>
    </row>
    <row r="24127" spans="11:11" x14ac:dyDescent="0.25">
      <c r="K24127" s="2" t="s">
        <v>24825</v>
      </c>
    </row>
    <row r="24128" spans="11:11" x14ac:dyDescent="0.25">
      <c r="K24128" s="2" t="s">
        <v>24826</v>
      </c>
    </row>
    <row r="24129" spans="11:11" x14ac:dyDescent="0.25">
      <c r="K24129" s="2" t="s">
        <v>24827</v>
      </c>
    </row>
    <row r="24130" spans="11:11" x14ac:dyDescent="0.25">
      <c r="K24130" s="2" t="s">
        <v>24828</v>
      </c>
    </row>
    <row r="24131" spans="11:11" x14ac:dyDescent="0.25">
      <c r="K24131" s="2" t="s">
        <v>24829</v>
      </c>
    </row>
    <row r="24132" spans="11:11" x14ac:dyDescent="0.25">
      <c r="K24132" s="2" t="s">
        <v>24830</v>
      </c>
    </row>
    <row r="24133" spans="11:11" x14ac:dyDescent="0.25">
      <c r="K24133" s="2" t="s">
        <v>24831</v>
      </c>
    </row>
    <row r="24134" spans="11:11" x14ac:dyDescent="0.25">
      <c r="K24134" s="2" t="s">
        <v>24832</v>
      </c>
    </row>
    <row r="24135" spans="11:11" x14ac:dyDescent="0.25">
      <c r="K24135" s="2" t="s">
        <v>24833</v>
      </c>
    </row>
    <row r="24136" spans="11:11" x14ac:dyDescent="0.25">
      <c r="K24136" s="2" t="s">
        <v>24834</v>
      </c>
    </row>
    <row r="24137" spans="11:11" x14ac:dyDescent="0.25">
      <c r="K24137" s="2" t="s">
        <v>24835</v>
      </c>
    </row>
    <row r="24138" spans="11:11" x14ac:dyDescent="0.25">
      <c r="K24138" s="2" t="s">
        <v>24836</v>
      </c>
    </row>
    <row r="24139" spans="11:11" x14ac:dyDescent="0.25">
      <c r="K24139" s="2" t="s">
        <v>24837</v>
      </c>
    </row>
    <row r="24140" spans="11:11" x14ac:dyDescent="0.25">
      <c r="K24140" s="2" t="s">
        <v>24838</v>
      </c>
    </row>
    <row r="24141" spans="11:11" x14ac:dyDescent="0.25">
      <c r="K24141" s="2" t="s">
        <v>24839</v>
      </c>
    </row>
    <row r="24142" spans="11:11" x14ac:dyDescent="0.25">
      <c r="K24142" s="2" t="s">
        <v>24840</v>
      </c>
    </row>
    <row r="24143" spans="11:11" x14ac:dyDescent="0.25">
      <c r="K24143" s="2" t="s">
        <v>24841</v>
      </c>
    </row>
    <row r="24144" spans="11:11" x14ac:dyDescent="0.25">
      <c r="K24144" s="2" t="s">
        <v>24842</v>
      </c>
    </row>
    <row r="24145" spans="11:11" x14ac:dyDescent="0.25">
      <c r="K24145" s="2" t="s">
        <v>24843</v>
      </c>
    </row>
    <row r="24146" spans="11:11" x14ac:dyDescent="0.25">
      <c r="K24146" s="2" t="s">
        <v>24844</v>
      </c>
    </row>
    <row r="24147" spans="11:11" x14ac:dyDescent="0.25">
      <c r="K24147" s="2" t="s">
        <v>24845</v>
      </c>
    </row>
    <row r="24148" spans="11:11" x14ac:dyDescent="0.25">
      <c r="K24148" s="2" t="s">
        <v>24846</v>
      </c>
    </row>
    <row r="24149" spans="11:11" x14ac:dyDescent="0.25">
      <c r="K24149" s="2" t="s">
        <v>24847</v>
      </c>
    </row>
    <row r="24150" spans="11:11" x14ac:dyDescent="0.25">
      <c r="K24150" s="2" t="s">
        <v>24848</v>
      </c>
    </row>
    <row r="24151" spans="11:11" x14ac:dyDescent="0.25">
      <c r="K24151" s="2" t="s">
        <v>24849</v>
      </c>
    </row>
    <row r="24152" spans="11:11" x14ac:dyDescent="0.25">
      <c r="K24152" s="2" t="s">
        <v>24850</v>
      </c>
    </row>
    <row r="24153" spans="11:11" x14ac:dyDescent="0.25">
      <c r="K24153" s="2" t="s">
        <v>24851</v>
      </c>
    </row>
    <row r="24154" spans="11:11" x14ac:dyDescent="0.25">
      <c r="K24154" s="2" t="s">
        <v>24852</v>
      </c>
    </row>
    <row r="24155" spans="11:11" x14ac:dyDescent="0.25">
      <c r="K24155" s="2" t="s">
        <v>24853</v>
      </c>
    </row>
    <row r="24156" spans="11:11" x14ac:dyDescent="0.25">
      <c r="K24156" s="2" t="s">
        <v>24854</v>
      </c>
    </row>
    <row r="24157" spans="11:11" x14ac:dyDescent="0.25">
      <c r="K24157" s="2" t="s">
        <v>24855</v>
      </c>
    </row>
    <row r="24158" spans="11:11" x14ac:dyDescent="0.25">
      <c r="K24158" s="2" t="s">
        <v>24856</v>
      </c>
    </row>
    <row r="24159" spans="11:11" x14ac:dyDescent="0.25">
      <c r="K24159" s="2" t="s">
        <v>24857</v>
      </c>
    </row>
    <row r="24160" spans="11:11" x14ac:dyDescent="0.25">
      <c r="K24160" s="2" t="s">
        <v>24858</v>
      </c>
    </row>
    <row r="24161" spans="11:11" x14ac:dyDescent="0.25">
      <c r="K24161" s="2" t="s">
        <v>24859</v>
      </c>
    </row>
    <row r="24162" spans="11:11" x14ac:dyDescent="0.25">
      <c r="K24162" s="2" t="s">
        <v>24860</v>
      </c>
    </row>
    <row r="24163" spans="11:11" x14ac:dyDescent="0.25">
      <c r="K24163" s="2" t="s">
        <v>24861</v>
      </c>
    </row>
    <row r="24164" spans="11:11" x14ac:dyDescent="0.25">
      <c r="K24164" s="2" t="s">
        <v>24862</v>
      </c>
    </row>
    <row r="24165" spans="11:11" x14ac:dyDescent="0.25">
      <c r="K24165" s="2" t="s">
        <v>24863</v>
      </c>
    </row>
    <row r="24166" spans="11:11" x14ac:dyDescent="0.25">
      <c r="K24166" s="2" t="s">
        <v>24864</v>
      </c>
    </row>
    <row r="24167" spans="11:11" x14ac:dyDescent="0.25">
      <c r="K24167" s="2" t="s">
        <v>24865</v>
      </c>
    </row>
    <row r="24168" spans="11:11" x14ac:dyDescent="0.25">
      <c r="K24168" s="2" t="s">
        <v>24866</v>
      </c>
    </row>
    <row r="24169" spans="11:11" x14ac:dyDescent="0.25">
      <c r="K24169" s="2" t="s">
        <v>24867</v>
      </c>
    </row>
    <row r="24170" spans="11:11" x14ac:dyDescent="0.25">
      <c r="K24170" s="2" t="s">
        <v>24868</v>
      </c>
    </row>
    <row r="24171" spans="11:11" x14ac:dyDescent="0.25">
      <c r="K24171" s="2" t="s">
        <v>24869</v>
      </c>
    </row>
    <row r="24172" spans="11:11" x14ac:dyDescent="0.25">
      <c r="K24172" s="2" t="s">
        <v>24870</v>
      </c>
    </row>
    <row r="24173" spans="11:11" x14ac:dyDescent="0.25">
      <c r="K24173" s="2" t="s">
        <v>24871</v>
      </c>
    </row>
    <row r="24174" spans="11:11" x14ac:dyDescent="0.25">
      <c r="K24174" s="2" t="s">
        <v>24872</v>
      </c>
    </row>
    <row r="24175" spans="11:11" x14ac:dyDescent="0.25">
      <c r="K24175" s="2" t="s">
        <v>24873</v>
      </c>
    </row>
    <row r="24176" spans="11:11" x14ac:dyDescent="0.25">
      <c r="K24176" s="2" t="s">
        <v>24874</v>
      </c>
    </row>
    <row r="24177" spans="11:11" x14ac:dyDescent="0.25">
      <c r="K24177" s="2" t="s">
        <v>24875</v>
      </c>
    </row>
    <row r="24178" spans="11:11" x14ac:dyDescent="0.25">
      <c r="K24178" s="2" t="s">
        <v>24876</v>
      </c>
    </row>
    <row r="24179" spans="11:11" x14ac:dyDescent="0.25">
      <c r="K24179" s="2" t="s">
        <v>24877</v>
      </c>
    </row>
    <row r="24180" spans="11:11" x14ac:dyDescent="0.25">
      <c r="K24180" s="2" t="s">
        <v>24878</v>
      </c>
    </row>
    <row r="24181" spans="11:11" x14ac:dyDescent="0.25">
      <c r="K24181" s="2" t="s">
        <v>24879</v>
      </c>
    </row>
    <row r="24182" spans="11:11" x14ac:dyDescent="0.25">
      <c r="K24182" s="2" t="s">
        <v>24880</v>
      </c>
    </row>
    <row r="24183" spans="11:11" x14ac:dyDescent="0.25">
      <c r="K24183" s="2" t="s">
        <v>24881</v>
      </c>
    </row>
    <row r="24184" spans="11:11" x14ac:dyDescent="0.25">
      <c r="K24184" s="2" t="s">
        <v>24882</v>
      </c>
    </row>
    <row r="24185" spans="11:11" x14ac:dyDescent="0.25">
      <c r="K24185" s="2" t="s">
        <v>24883</v>
      </c>
    </row>
    <row r="24186" spans="11:11" x14ac:dyDescent="0.25">
      <c r="K24186" s="2" t="s">
        <v>24884</v>
      </c>
    </row>
    <row r="24187" spans="11:11" x14ac:dyDescent="0.25">
      <c r="K24187" s="2" t="s">
        <v>24885</v>
      </c>
    </row>
    <row r="24188" spans="11:11" x14ac:dyDescent="0.25">
      <c r="K24188" s="2" t="s">
        <v>24886</v>
      </c>
    </row>
    <row r="24189" spans="11:11" x14ac:dyDescent="0.25">
      <c r="K24189" s="2" t="s">
        <v>24887</v>
      </c>
    </row>
    <row r="24190" spans="11:11" x14ac:dyDescent="0.25">
      <c r="K24190" s="2" t="s">
        <v>24888</v>
      </c>
    </row>
    <row r="24191" spans="11:11" x14ac:dyDescent="0.25">
      <c r="K24191" s="2" t="s">
        <v>24889</v>
      </c>
    </row>
    <row r="24192" spans="11:11" x14ac:dyDescent="0.25">
      <c r="K24192" s="2" t="s">
        <v>24890</v>
      </c>
    </row>
    <row r="24193" spans="11:11" x14ac:dyDescent="0.25">
      <c r="K24193" s="2" t="s">
        <v>24891</v>
      </c>
    </row>
    <row r="24194" spans="11:11" x14ac:dyDescent="0.25">
      <c r="K24194" s="2" t="s">
        <v>24892</v>
      </c>
    </row>
    <row r="24195" spans="11:11" x14ac:dyDescent="0.25">
      <c r="K24195" s="2" t="s">
        <v>24893</v>
      </c>
    </row>
    <row r="24196" spans="11:11" x14ac:dyDescent="0.25">
      <c r="K24196" s="2" t="s">
        <v>24894</v>
      </c>
    </row>
    <row r="24197" spans="11:11" x14ac:dyDescent="0.25">
      <c r="K24197" s="2" t="s">
        <v>24895</v>
      </c>
    </row>
    <row r="24198" spans="11:11" x14ac:dyDescent="0.25">
      <c r="K24198" s="2" t="s">
        <v>24896</v>
      </c>
    </row>
    <row r="24199" spans="11:11" x14ac:dyDescent="0.25">
      <c r="K24199" s="2" t="s">
        <v>24897</v>
      </c>
    </row>
    <row r="24200" spans="11:11" x14ac:dyDescent="0.25">
      <c r="K24200" s="2" t="s">
        <v>24898</v>
      </c>
    </row>
    <row r="24201" spans="11:11" x14ac:dyDescent="0.25">
      <c r="K24201" s="2" t="s">
        <v>24899</v>
      </c>
    </row>
    <row r="24202" spans="11:11" x14ac:dyDescent="0.25">
      <c r="K24202" s="2" t="s">
        <v>24900</v>
      </c>
    </row>
    <row r="24203" spans="11:11" x14ac:dyDescent="0.25">
      <c r="K24203" s="2" t="s">
        <v>24901</v>
      </c>
    </row>
    <row r="24204" spans="11:11" x14ac:dyDescent="0.25">
      <c r="K24204" s="2" t="s">
        <v>24902</v>
      </c>
    </row>
    <row r="24205" spans="11:11" x14ac:dyDescent="0.25">
      <c r="K24205" s="2" t="s">
        <v>24903</v>
      </c>
    </row>
    <row r="24206" spans="11:11" x14ac:dyDescent="0.25">
      <c r="K24206" s="2" t="s">
        <v>24904</v>
      </c>
    </row>
    <row r="24207" spans="11:11" x14ac:dyDescent="0.25">
      <c r="K24207" s="2" t="s">
        <v>24905</v>
      </c>
    </row>
    <row r="24208" spans="11:11" x14ac:dyDescent="0.25">
      <c r="K24208" s="2" t="s">
        <v>24906</v>
      </c>
    </row>
    <row r="24209" spans="11:11" x14ac:dyDescent="0.25">
      <c r="K24209" s="2" t="s">
        <v>24907</v>
      </c>
    </row>
    <row r="24210" spans="11:11" x14ac:dyDescent="0.25">
      <c r="K24210" s="2" t="s">
        <v>24908</v>
      </c>
    </row>
    <row r="24211" spans="11:11" x14ac:dyDescent="0.25">
      <c r="K24211" s="2" t="s">
        <v>24909</v>
      </c>
    </row>
    <row r="24212" spans="11:11" x14ac:dyDescent="0.25">
      <c r="K24212" s="2" t="s">
        <v>24910</v>
      </c>
    </row>
    <row r="24213" spans="11:11" x14ac:dyDescent="0.25">
      <c r="K24213" s="2" t="s">
        <v>24911</v>
      </c>
    </row>
    <row r="24214" spans="11:11" x14ac:dyDescent="0.25">
      <c r="K24214" s="2" t="s">
        <v>24912</v>
      </c>
    </row>
    <row r="24215" spans="11:11" x14ac:dyDescent="0.25">
      <c r="K24215" s="2" t="s">
        <v>24913</v>
      </c>
    </row>
    <row r="24216" spans="11:11" x14ac:dyDescent="0.25">
      <c r="K24216" s="2" t="s">
        <v>24914</v>
      </c>
    </row>
    <row r="24217" spans="11:11" x14ac:dyDescent="0.25">
      <c r="K24217" s="2" t="s">
        <v>24915</v>
      </c>
    </row>
    <row r="24218" spans="11:11" x14ac:dyDescent="0.25">
      <c r="K24218" s="2" t="s">
        <v>24916</v>
      </c>
    </row>
    <row r="24219" spans="11:11" x14ac:dyDescent="0.25">
      <c r="K24219" s="2" t="s">
        <v>24917</v>
      </c>
    </row>
    <row r="24220" spans="11:11" x14ac:dyDescent="0.25">
      <c r="K24220" s="2" t="s">
        <v>24918</v>
      </c>
    </row>
    <row r="24221" spans="11:11" x14ac:dyDescent="0.25">
      <c r="K24221" s="2" t="s">
        <v>24919</v>
      </c>
    </row>
    <row r="24222" spans="11:11" x14ac:dyDescent="0.25">
      <c r="K24222" s="2" t="s">
        <v>24920</v>
      </c>
    </row>
    <row r="24223" spans="11:11" x14ac:dyDescent="0.25">
      <c r="K24223" s="2" t="s">
        <v>24921</v>
      </c>
    </row>
    <row r="24224" spans="11:11" x14ac:dyDescent="0.25">
      <c r="K24224" s="2" t="s">
        <v>24922</v>
      </c>
    </row>
    <row r="24225" spans="11:11" x14ac:dyDescent="0.25">
      <c r="K24225" s="2" t="s">
        <v>24923</v>
      </c>
    </row>
    <row r="24226" spans="11:11" x14ac:dyDescent="0.25">
      <c r="K24226" s="2" t="s">
        <v>24924</v>
      </c>
    </row>
    <row r="24227" spans="11:11" x14ac:dyDescent="0.25">
      <c r="K24227" s="2" t="s">
        <v>24925</v>
      </c>
    </row>
    <row r="24228" spans="11:11" x14ac:dyDescent="0.25">
      <c r="K24228" s="2" t="s">
        <v>24926</v>
      </c>
    </row>
    <row r="24229" spans="11:11" x14ac:dyDescent="0.25">
      <c r="K24229" s="2" t="s">
        <v>24927</v>
      </c>
    </row>
    <row r="24230" spans="11:11" x14ac:dyDescent="0.25">
      <c r="K24230" s="2" t="s">
        <v>24928</v>
      </c>
    </row>
    <row r="24231" spans="11:11" x14ac:dyDescent="0.25">
      <c r="K24231" s="2" t="s">
        <v>24929</v>
      </c>
    </row>
    <row r="24232" spans="11:11" x14ac:dyDescent="0.25">
      <c r="K24232" s="2" t="s">
        <v>24930</v>
      </c>
    </row>
    <row r="24233" spans="11:11" x14ac:dyDescent="0.25">
      <c r="K24233" s="2" t="s">
        <v>24931</v>
      </c>
    </row>
    <row r="24234" spans="11:11" x14ac:dyDescent="0.25">
      <c r="K24234" s="2" t="s">
        <v>24932</v>
      </c>
    </row>
    <row r="24235" spans="11:11" x14ac:dyDescent="0.25">
      <c r="K24235" s="2" t="s">
        <v>24933</v>
      </c>
    </row>
    <row r="24236" spans="11:11" x14ac:dyDescent="0.25">
      <c r="K24236" s="2" t="s">
        <v>24934</v>
      </c>
    </row>
    <row r="24237" spans="11:11" x14ac:dyDescent="0.25">
      <c r="K24237" s="2" t="s">
        <v>24935</v>
      </c>
    </row>
    <row r="24238" spans="11:11" x14ac:dyDescent="0.25">
      <c r="K24238" s="2" t="s">
        <v>24936</v>
      </c>
    </row>
    <row r="24239" spans="11:11" x14ac:dyDescent="0.25">
      <c r="K24239" s="2" t="s">
        <v>24937</v>
      </c>
    </row>
    <row r="24240" spans="11:11" x14ac:dyDescent="0.25">
      <c r="K24240" s="2" t="s">
        <v>24938</v>
      </c>
    </row>
    <row r="24241" spans="11:11" x14ac:dyDescent="0.25">
      <c r="K24241" s="2" t="s">
        <v>24939</v>
      </c>
    </row>
    <row r="24242" spans="11:11" x14ac:dyDescent="0.25">
      <c r="K24242" s="2" t="s">
        <v>24940</v>
      </c>
    </row>
    <row r="24243" spans="11:11" x14ac:dyDescent="0.25">
      <c r="K24243" s="2" t="s">
        <v>24941</v>
      </c>
    </row>
    <row r="24244" spans="11:11" x14ac:dyDescent="0.25">
      <c r="K24244" s="2" t="s">
        <v>24942</v>
      </c>
    </row>
    <row r="24245" spans="11:11" x14ac:dyDescent="0.25">
      <c r="K24245" s="2" t="s">
        <v>24943</v>
      </c>
    </row>
    <row r="24246" spans="11:11" x14ac:dyDescent="0.25">
      <c r="K24246" s="2" t="s">
        <v>24944</v>
      </c>
    </row>
    <row r="24247" spans="11:11" x14ac:dyDescent="0.25">
      <c r="K24247" s="2" t="s">
        <v>24945</v>
      </c>
    </row>
    <row r="24248" spans="11:11" x14ac:dyDescent="0.25">
      <c r="K24248" s="2" t="s">
        <v>24946</v>
      </c>
    </row>
    <row r="24249" spans="11:11" x14ac:dyDescent="0.25">
      <c r="K24249" s="2" t="s">
        <v>24947</v>
      </c>
    </row>
    <row r="24250" spans="11:11" x14ac:dyDescent="0.25">
      <c r="K24250" s="2" t="s">
        <v>24948</v>
      </c>
    </row>
    <row r="24251" spans="11:11" x14ac:dyDescent="0.25">
      <c r="K24251" s="2" t="s">
        <v>24949</v>
      </c>
    </row>
    <row r="24252" spans="11:11" x14ac:dyDescent="0.25">
      <c r="K24252" s="2" t="s">
        <v>24950</v>
      </c>
    </row>
    <row r="24253" spans="11:11" x14ac:dyDescent="0.25">
      <c r="K24253" s="2" t="s">
        <v>24951</v>
      </c>
    </row>
    <row r="24254" spans="11:11" x14ac:dyDescent="0.25">
      <c r="K24254" s="2" t="s">
        <v>24952</v>
      </c>
    </row>
    <row r="24255" spans="11:11" x14ac:dyDescent="0.25">
      <c r="K24255" s="2" t="s">
        <v>24953</v>
      </c>
    </row>
    <row r="24256" spans="11:11" x14ac:dyDescent="0.25">
      <c r="K24256" s="2" t="s">
        <v>24954</v>
      </c>
    </row>
    <row r="24257" spans="11:11" x14ac:dyDescent="0.25">
      <c r="K24257" s="2" t="s">
        <v>24955</v>
      </c>
    </row>
    <row r="24258" spans="11:11" x14ac:dyDescent="0.25">
      <c r="K24258" s="2" t="s">
        <v>24956</v>
      </c>
    </row>
    <row r="24259" spans="11:11" x14ac:dyDescent="0.25">
      <c r="K24259" s="2" t="s">
        <v>24957</v>
      </c>
    </row>
    <row r="24260" spans="11:11" x14ac:dyDescent="0.25">
      <c r="K24260" s="2" t="s">
        <v>24958</v>
      </c>
    </row>
    <row r="24261" spans="11:11" x14ac:dyDescent="0.25">
      <c r="K24261" s="2" t="s">
        <v>24959</v>
      </c>
    </row>
    <row r="24262" spans="11:11" x14ac:dyDescent="0.25">
      <c r="K24262" s="2" t="s">
        <v>24960</v>
      </c>
    </row>
    <row r="24263" spans="11:11" x14ac:dyDescent="0.25">
      <c r="K24263" s="2" t="s">
        <v>24961</v>
      </c>
    </row>
    <row r="24264" spans="11:11" x14ac:dyDescent="0.25">
      <c r="K24264" s="2" t="s">
        <v>24962</v>
      </c>
    </row>
    <row r="24265" spans="11:11" x14ac:dyDescent="0.25">
      <c r="K24265" s="2" t="s">
        <v>24963</v>
      </c>
    </row>
    <row r="24266" spans="11:11" x14ac:dyDescent="0.25">
      <c r="K24266" s="2" t="s">
        <v>24964</v>
      </c>
    </row>
    <row r="24267" spans="11:11" x14ac:dyDescent="0.25">
      <c r="K24267" s="2" t="s">
        <v>24965</v>
      </c>
    </row>
    <row r="24268" spans="11:11" x14ac:dyDescent="0.25">
      <c r="K24268" s="2" t="s">
        <v>24966</v>
      </c>
    </row>
    <row r="24269" spans="11:11" x14ac:dyDescent="0.25">
      <c r="K24269" s="2" t="s">
        <v>24967</v>
      </c>
    </row>
    <row r="24270" spans="11:11" x14ac:dyDescent="0.25">
      <c r="K24270" s="2" t="s">
        <v>24968</v>
      </c>
    </row>
    <row r="24271" spans="11:11" x14ac:dyDescent="0.25">
      <c r="K24271" s="2" t="s">
        <v>24969</v>
      </c>
    </row>
    <row r="24272" spans="11:11" x14ac:dyDescent="0.25">
      <c r="K24272" s="2" t="s">
        <v>24970</v>
      </c>
    </row>
    <row r="24273" spans="11:11" x14ac:dyDescent="0.25">
      <c r="K24273" s="2" t="s">
        <v>24971</v>
      </c>
    </row>
    <row r="24274" spans="11:11" x14ac:dyDescent="0.25">
      <c r="K24274" s="2" t="s">
        <v>24972</v>
      </c>
    </row>
    <row r="24275" spans="11:11" x14ac:dyDescent="0.25">
      <c r="K24275" s="2" t="s">
        <v>24973</v>
      </c>
    </row>
    <row r="24276" spans="11:11" x14ac:dyDescent="0.25">
      <c r="K24276" s="2" t="s">
        <v>24974</v>
      </c>
    </row>
    <row r="24277" spans="11:11" x14ac:dyDescent="0.25">
      <c r="K24277" s="2" t="s">
        <v>24975</v>
      </c>
    </row>
    <row r="24278" spans="11:11" x14ac:dyDescent="0.25">
      <c r="K24278" s="2" t="s">
        <v>24976</v>
      </c>
    </row>
    <row r="24279" spans="11:11" x14ac:dyDescent="0.25">
      <c r="K24279" s="2" t="s">
        <v>24977</v>
      </c>
    </row>
    <row r="24280" spans="11:11" x14ac:dyDescent="0.25">
      <c r="K24280" s="2" t="s">
        <v>24978</v>
      </c>
    </row>
    <row r="24281" spans="11:11" x14ac:dyDescent="0.25">
      <c r="K24281" s="2" t="s">
        <v>24979</v>
      </c>
    </row>
    <row r="24282" spans="11:11" x14ac:dyDescent="0.25">
      <c r="K24282" s="2" t="s">
        <v>24980</v>
      </c>
    </row>
    <row r="24283" spans="11:11" x14ac:dyDescent="0.25">
      <c r="K24283" s="2" t="s">
        <v>24981</v>
      </c>
    </row>
    <row r="24284" spans="11:11" x14ac:dyDescent="0.25">
      <c r="K24284" s="2" t="s">
        <v>24982</v>
      </c>
    </row>
    <row r="24285" spans="11:11" x14ac:dyDescent="0.25">
      <c r="K24285" s="2" t="s">
        <v>24983</v>
      </c>
    </row>
    <row r="24286" spans="11:11" x14ac:dyDescent="0.25">
      <c r="K24286" s="2" t="s">
        <v>24984</v>
      </c>
    </row>
    <row r="24287" spans="11:11" x14ac:dyDescent="0.25">
      <c r="K24287" s="2" t="s">
        <v>24985</v>
      </c>
    </row>
    <row r="24288" spans="11:11" x14ac:dyDescent="0.25">
      <c r="K24288" s="2" t="s">
        <v>24986</v>
      </c>
    </row>
    <row r="24289" spans="11:11" x14ac:dyDescent="0.25">
      <c r="K24289" s="2" t="s">
        <v>24987</v>
      </c>
    </row>
    <row r="24290" spans="11:11" x14ac:dyDescent="0.25">
      <c r="K24290" s="2" t="s">
        <v>24988</v>
      </c>
    </row>
    <row r="24291" spans="11:11" x14ac:dyDescent="0.25">
      <c r="K24291" s="2" t="s">
        <v>24989</v>
      </c>
    </row>
    <row r="24292" spans="11:11" x14ac:dyDescent="0.25">
      <c r="K24292" s="2" t="s">
        <v>24990</v>
      </c>
    </row>
    <row r="24293" spans="11:11" x14ac:dyDescent="0.25">
      <c r="K24293" s="2" t="s">
        <v>24991</v>
      </c>
    </row>
    <row r="24294" spans="11:11" x14ac:dyDescent="0.25">
      <c r="K24294" s="2" t="s">
        <v>24992</v>
      </c>
    </row>
    <row r="24295" spans="11:11" x14ac:dyDescent="0.25">
      <c r="K24295" s="2" t="s">
        <v>24993</v>
      </c>
    </row>
    <row r="24296" spans="11:11" x14ac:dyDescent="0.25">
      <c r="K24296" s="2" t="s">
        <v>24994</v>
      </c>
    </row>
    <row r="24297" spans="11:11" x14ac:dyDescent="0.25">
      <c r="K24297" s="2" t="s">
        <v>24995</v>
      </c>
    </row>
    <row r="24298" spans="11:11" x14ac:dyDescent="0.25">
      <c r="K24298" s="2" t="s">
        <v>24996</v>
      </c>
    </row>
    <row r="24299" spans="11:11" x14ac:dyDescent="0.25">
      <c r="K24299" s="2" t="s">
        <v>24997</v>
      </c>
    </row>
    <row r="24300" spans="11:11" x14ac:dyDescent="0.25">
      <c r="K24300" s="2" t="s">
        <v>24998</v>
      </c>
    </row>
    <row r="24301" spans="11:11" x14ac:dyDescent="0.25">
      <c r="K24301" s="2" t="s">
        <v>24999</v>
      </c>
    </row>
    <row r="24302" spans="11:11" x14ac:dyDescent="0.25">
      <c r="K24302" s="2" t="s">
        <v>25000</v>
      </c>
    </row>
    <row r="24303" spans="11:11" x14ac:dyDescent="0.25">
      <c r="K24303" s="2" t="s">
        <v>25001</v>
      </c>
    </row>
    <row r="24304" spans="11:11" x14ac:dyDescent="0.25">
      <c r="K24304" s="2" t="s">
        <v>25002</v>
      </c>
    </row>
    <row r="24305" spans="11:11" x14ac:dyDescent="0.25">
      <c r="K24305" s="2" t="s">
        <v>25003</v>
      </c>
    </row>
    <row r="24306" spans="11:11" x14ac:dyDescent="0.25">
      <c r="K24306" s="2" t="s">
        <v>25004</v>
      </c>
    </row>
    <row r="24307" spans="11:11" x14ac:dyDescent="0.25">
      <c r="K24307" s="2" t="s">
        <v>25005</v>
      </c>
    </row>
    <row r="24308" spans="11:11" x14ac:dyDescent="0.25">
      <c r="K24308" s="2" t="s">
        <v>25006</v>
      </c>
    </row>
    <row r="24309" spans="11:11" x14ac:dyDescent="0.25">
      <c r="K24309" s="2" t="s">
        <v>25007</v>
      </c>
    </row>
    <row r="24310" spans="11:11" x14ac:dyDescent="0.25">
      <c r="K24310" s="2" t="s">
        <v>25008</v>
      </c>
    </row>
    <row r="24311" spans="11:11" x14ac:dyDescent="0.25">
      <c r="K24311" s="2" t="s">
        <v>25009</v>
      </c>
    </row>
    <row r="24312" spans="11:11" x14ac:dyDescent="0.25">
      <c r="K24312" s="2" t="s">
        <v>25010</v>
      </c>
    </row>
    <row r="24313" spans="11:11" x14ac:dyDescent="0.25">
      <c r="K24313" s="2" t="s">
        <v>25011</v>
      </c>
    </row>
    <row r="24314" spans="11:11" x14ac:dyDescent="0.25">
      <c r="K24314" s="2" t="s">
        <v>25012</v>
      </c>
    </row>
    <row r="24315" spans="11:11" x14ac:dyDescent="0.25">
      <c r="K24315" s="2" t="s">
        <v>25013</v>
      </c>
    </row>
    <row r="24316" spans="11:11" x14ac:dyDescent="0.25">
      <c r="K24316" s="2" t="s">
        <v>25014</v>
      </c>
    </row>
    <row r="24317" spans="11:11" x14ac:dyDescent="0.25">
      <c r="K24317" s="2" t="s">
        <v>25015</v>
      </c>
    </row>
    <row r="24318" spans="11:11" x14ac:dyDescent="0.25">
      <c r="K24318" s="2" t="s">
        <v>25016</v>
      </c>
    </row>
    <row r="24319" spans="11:11" x14ac:dyDescent="0.25">
      <c r="K24319" s="2" t="s">
        <v>25017</v>
      </c>
    </row>
    <row r="24320" spans="11:11" x14ac:dyDescent="0.25">
      <c r="K24320" s="2" t="s">
        <v>25018</v>
      </c>
    </row>
    <row r="24321" spans="11:11" x14ac:dyDescent="0.25">
      <c r="K24321" s="2" t="s">
        <v>25019</v>
      </c>
    </row>
    <row r="24322" spans="11:11" x14ac:dyDescent="0.25">
      <c r="K24322" s="2" t="s">
        <v>25020</v>
      </c>
    </row>
    <row r="24323" spans="11:11" x14ac:dyDescent="0.25">
      <c r="K24323" s="2" t="s">
        <v>25021</v>
      </c>
    </row>
    <row r="24324" spans="11:11" x14ac:dyDescent="0.25">
      <c r="K24324" s="2" t="s">
        <v>25022</v>
      </c>
    </row>
    <row r="24325" spans="11:11" x14ac:dyDescent="0.25">
      <c r="K24325" s="2" t="s">
        <v>25023</v>
      </c>
    </row>
    <row r="24326" spans="11:11" x14ac:dyDescent="0.25">
      <c r="K24326" s="2" t="s">
        <v>25024</v>
      </c>
    </row>
    <row r="24327" spans="11:11" x14ac:dyDescent="0.25">
      <c r="K24327" s="2" t="s">
        <v>25025</v>
      </c>
    </row>
    <row r="24328" spans="11:11" x14ac:dyDescent="0.25">
      <c r="K24328" s="2" t="s">
        <v>25026</v>
      </c>
    </row>
    <row r="24329" spans="11:11" x14ac:dyDescent="0.25">
      <c r="K24329" s="2" t="s">
        <v>25027</v>
      </c>
    </row>
    <row r="24330" spans="11:11" x14ac:dyDescent="0.25">
      <c r="K24330" s="2" t="s">
        <v>25028</v>
      </c>
    </row>
    <row r="24331" spans="11:11" x14ac:dyDescent="0.25">
      <c r="K24331" s="2" t="s">
        <v>25029</v>
      </c>
    </row>
    <row r="24332" spans="11:11" x14ac:dyDescent="0.25">
      <c r="K24332" s="2" t="s">
        <v>25030</v>
      </c>
    </row>
    <row r="24333" spans="11:11" x14ac:dyDescent="0.25">
      <c r="K24333" s="2" t="s">
        <v>25031</v>
      </c>
    </row>
    <row r="24334" spans="11:11" x14ac:dyDescent="0.25">
      <c r="K24334" s="2" t="s">
        <v>25032</v>
      </c>
    </row>
    <row r="24335" spans="11:11" x14ac:dyDescent="0.25">
      <c r="K24335" s="2" t="s">
        <v>25033</v>
      </c>
    </row>
    <row r="24336" spans="11:11" x14ac:dyDescent="0.25">
      <c r="K24336" s="2" t="s">
        <v>25034</v>
      </c>
    </row>
    <row r="24337" spans="11:11" x14ac:dyDescent="0.25">
      <c r="K24337" s="2" t="s">
        <v>25035</v>
      </c>
    </row>
    <row r="24338" spans="11:11" x14ac:dyDescent="0.25">
      <c r="K24338" s="2" t="s">
        <v>25036</v>
      </c>
    </row>
    <row r="24339" spans="11:11" x14ac:dyDescent="0.25">
      <c r="K24339" s="2" t="s">
        <v>25037</v>
      </c>
    </row>
    <row r="24340" spans="11:11" x14ac:dyDescent="0.25">
      <c r="K24340" s="2" t="s">
        <v>25038</v>
      </c>
    </row>
    <row r="24341" spans="11:11" x14ac:dyDescent="0.25">
      <c r="K24341" s="2" t="s">
        <v>25039</v>
      </c>
    </row>
    <row r="24342" spans="11:11" x14ac:dyDescent="0.25">
      <c r="K24342" s="2" t="s">
        <v>25040</v>
      </c>
    </row>
    <row r="24343" spans="11:11" x14ac:dyDescent="0.25">
      <c r="K24343" s="2" t="s">
        <v>25041</v>
      </c>
    </row>
    <row r="24344" spans="11:11" x14ac:dyDescent="0.25">
      <c r="K24344" s="2" t="s">
        <v>25042</v>
      </c>
    </row>
    <row r="24345" spans="11:11" x14ac:dyDescent="0.25">
      <c r="K24345" s="2" t="s">
        <v>25043</v>
      </c>
    </row>
    <row r="24346" spans="11:11" x14ac:dyDescent="0.25">
      <c r="K24346" s="2" t="s">
        <v>25044</v>
      </c>
    </row>
    <row r="24347" spans="11:11" x14ac:dyDescent="0.25">
      <c r="K24347" s="2" t="s">
        <v>25045</v>
      </c>
    </row>
    <row r="24348" spans="11:11" x14ac:dyDescent="0.25">
      <c r="K24348" s="2" t="s">
        <v>25046</v>
      </c>
    </row>
    <row r="24349" spans="11:11" x14ac:dyDescent="0.25">
      <c r="K24349" s="2" t="s">
        <v>25047</v>
      </c>
    </row>
    <row r="24350" spans="11:11" x14ac:dyDescent="0.25">
      <c r="K24350" s="2" t="s">
        <v>25048</v>
      </c>
    </row>
    <row r="24351" spans="11:11" x14ac:dyDescent="0.25">
      <c r="K24351" s="2" t="s">
        <v>25049</v>
      </c>
    </row>
    <row r="24352" spans="11:11" x14ac:dyDescent="0.25">
      <c r="K24352" s="2" t="s">
        <v>25050</v>
      </c>
    </row>
    <row r="24353" spans="11:11" x14ac:dyDescent="0.25">
      <c r="K24353" s="2" t="s">
        <v>25051</v>
      </c>
    </row>
    <row r="24354" spans="11:11" x14ac:dyDescent="0.25">
      <c r="K24354" s="2" t="s">
        <v>25052</v>
      </c>
    </row>
    <row r="24355" spans="11:11" x14ac:dyDescent="0.25">
      <c r="K24355" s="2" t="s">
        <v>25053</v>
      </c>
    </row>
    <row r="24356" spans="11:11" x14ac:dyDescent="0.25">
      <c r="K24356" s="2" t="s">
        <v>25054</v>
      </c>
    </row>
    <row r="24357" spans="11:11" x14ac:dyDescent="0.25">
      <c r="K24357" s="2" t="s">
        <v>25055</v>
      </c>
    </row>
    <row r="24358" spans="11:11" x14ac:dyDescent="0.25">
      <c r="K24358" s="2" t="s">
        <v>25056</v>
      </c>
    </row>
    <row r="24359" spans="11:11" x14ac:dyDescent="0.25">
      <c r="K24359" s="2" t="s">
        <v>25057</v>
      </c>
    </row>
    <row r="24360" spans="11:11" x14ac:dyDescent="0.25">
      <c r="K24360" s="2" t="s">
        <v>25058</v>
      </c>
    </row>
    <row r="24361" spans="11:11" x14ac:dyDescent="0.25">
      <c r="K24361" s="2" t="s">
        <v>25059</v>
      </c>
    </row>
    <row r="24362" spans="11:11" x14ac:dyDescent="0.25">
      <c r="K24362" s="2" t="s">
        <v>25060</v>
      </c>
    </row>
    <row r="24363" spans="11:11" x14ac:dyDescent="0.25">
      <c r="K24363" s="2" t="s">
        <v>25061</v>
      </c>
    </row>
    <row r="24364" spans="11:11" x14ac:dyDescent="0.25">
      <c r="K24364" s="2" t="s">
        <v>25062</v>
      </c>
    </row>
    <row r="24365" spans="11:11" x14ac:dyDescent="0.25">
      <c r="K24365" s="2" t="s">
        <v>25063</v>
      </c>
    </row>
    <row r="24366" spans="11:11" x14ac:dyDescent="0.25">
      <c r="K24366" s="2" t="s">
        <v>25064</v>
      </c>
    </row>
    <row r="24367" spans="11:11" x14ac:dyDescent="0.25">
      <c r="K24367" s="2" t="s">
        <v>25065</v>
      </c>
    </row>
    <row r="24368" spans="11:11" x14ac:dyDescent="0.25">
      <c r="K24368" s="2" t="s">
        <v>25066</v>
      </c>
    </row>
    <row r="24369" spans="11:11" x14ac:dyDescent="0.25">
      <c r="K24369" s="2" t="s">
        <v>25067</v>
      </c>
    </row>
    <row r="24370" spans="11:11" x14ac:dyDescent="0.25">
      <c r="K24370" s="2" t="s">
        <v>25068</v>
      </c>
    </row>
    <row r="24371" spans="11:11" x14ac:dyDescent="0.25">
      <c r="K24371" s="2" t="s">
        <v>25069</v>
      </c>
    </row>
    <row r="24372" spans="11:11" x14ac:dyDescent="0.25">
      <c r="K24372" s="2" t="s">
        <v>25070</v>
      </c>
    </row>
    <row r="24373" spans="11:11" x14ac:dyDescent="0.25">
      <c r="K24373" s="2" t="s">
        <v>25071</v>
      </c>
    </row>
    <row r="24374" spans="11:11" x14ac:dyDescent="0.25">
      <c r="K24374" s="2" t="s">
        <v>25072</v>
      </c>
    </row>
    <row r="24375" spans="11:11" x14ac:dyDescent="0.25">
      <c r="K24375" s="2" t="s">
        <v>25073</v>
      </c>
    </row>
    <row r="24376" spans="11:11" x14ac:dyDescent="0.25">
      <c r="K24376" s="2" t="s">
        <v>25074</v>
      </c>
    </row>
    <row r="24377" spans="11:11" x14ac:dyDescent="0.25">
      <c r="K24377" s="2" t="s">
        <v>25075</v>
      </c>
    </row>
    <row r="24378" spans="11:11" x14ac:dyDescent="0.25">
      <c r="K24378" s="2" t="s">
        <v>25076</v>
      </c>
    </row>
    <row r="24379" spans="11:11" x14ac:dyDescent="0.25">
      <c r="K24379" s="2" t="s">
        <v>25077</v>
      </c>
    </row>
    <row r="24380" spans="11:11" x14ac:dyDescent="0.25">
      <c r="K24380" s="2" t="s">
        <v>25078</v>
      </c>
    </row>
    <row r="24381" spans="11:11" x14ac:dyDescent="0.25">
      <c r="K24381" s="2" t="s">
        <v>25079</v>
      </c>
    </row>
    <row r="24382" spans="11:11" x14ac:dyDescent="0.25">
      <c r="K24382" s="2" t="s">
        <v>25080</v>
      </c>
    </row>
    <row r="24383" spans="11:11" x14ac:dyDescent="0.25">
      <c r="K24383" s="2" t="s">
        <v>25081</v>
      </c>
    </row>
    <row r="24384" spans="11:11" x14ac:dyDescent="0.25">
      <c r="K24384" s="2" t="s">
        <v>25082</v>
      </c>
    </row>
    <row r="24385" spans="11:11" x14ac:dyDescent="0.25">
      <c r="K24385" s="2" t="s">
        <v>25083</v>
      </c>
    </row>
    <row r="24386" spans="11:11" x14ac:dyDescent="0.25">
      <c r="K24386" s="2" t="s">
        <v>25084</v>
      </c>
    </row>
    <row r="24387" spans="11:11" x14ac:dyDescent="0.25">
      <c r="K24387" s="2" t="s">
        <v>25085</v>
      </c>
    </row>
    <row r="24388" spans="11:11" x14ac:dyDescent="0.25">
      <c r="K24388" s="2" t="s">
        <v>25086</v>
      </c>
    </row>
    <row r="24389" spans="11:11" x14ac:dyDescent="0.25">
      <c r="K24389" s="2" t="s">
        <v>25087</v>
      </c>
    </row>
    <row r="24390" spans="11:11" x14ac:dyDescent="0.25">
      <c r="K24390" s="2" t="s">
        <v>25088</v>
      </c>
    </row>
    <row r="24391" spans="11:11" x14ac:dyDescent="0.25">
      <c r="K24391" s="2" t="s">
        <v>25089</v>
      </c>
    </row>
    <row r="24392" spans="11:11" x14ac:dyDescent="0.25">
      <c r="K24392" s="2" t="s">
        <v>25090</v>
      </c>
    </row>
    <row r="24393" spans="11:11" x14ac:dyDescent="0.25">
      <c r="K24393" s="2" t="s">
        <v>25091</v>
      </c>
    </row>
    <row r="24394" spans="11:11" x14ac:dyDescent="0.25">
      <c r="K24394" s="2" t="s">
        <v>25092</v>
      </c>
    </row>
    <row r="24395" spans="11:11" x14ac:dyDescent="0.25">
      <c r="K24395" s="2" t="s">
        <v>25093</v>
      </c>
    </row>
    <row r="24396" spans="11:11" x14ac:dyDescent="0.25">
      <c r="K24396" s="2" t="s">
        <v>25094</v>
      </c>
    </row>
    <row r="24397" spans="11:11" x14ac:dyDescent="0.25">
      <c r="K24397" s="2" t="s">
        <v>25095</v>
      </c>
    </row>
    <row r="24398" spans="11:11" x14ac:dyDescent="0.25">
      <c r="K24398" s="2" t="s">
        <v>25096</v>
      </c>
    </row>
    <row r="24399" spans="11:11" x14ac:dyDescent="0.25">
      <c r="K24399" s="2" t="s">
        <v>25097</v>
      </c>
    </row>
    <row r="24400" spans="11:11" x14ac:dyDescent="0.25">
      <c r="K24400" s="2" t="s">
        <v>25098</v>
      </c>
    </row>
    <row r="24401" spans="11:11" x14ac:dyDescent="0.25">
      <c r="K24401" s="2" t="s">
        <v>25099</v>
      </c>
    </row>
    <row r="24402" spans="11:11" x14ac:dyDescent="0.25">
      <c r="K24402" s="2" t="s">
        <v>25100</v>
      </c>
    </row>
    <row r="24403" spans="11:11" x14ac:dyDescent="0.25">
      <c r="K24403" s="2" t="s">
        <v>25101</v>
      </c>
    </row>
    <row r="24404" spans="11:11" x14ac:dyDescent="0.25">
      <c r="K24404" s="2" t="s">
        <v>25102</v>
      </c>
    </row>
    <row r="24405" spans="11:11" x14ac:dyDescent="0.25">
      <c r="K24405" s="2" t="s">
        <v>25103</v>
      </c>
    </row>
    <row r="24406" spans="11:11" x14ac:dyDescent="0.25">
      <c r="K24406" s="2" t="s">
        <v>25104</v>
      </c>
    </row>
    <row r="24407" spans="11:11" x14ac:dyDescent="0.25">
      <c r="K24407" s="2" t="s">
        <v>25105</v>
      </c>
    </row>
    <row r="24408" spans="11:11" x14ac:dyDescent="0.25">
      <c r="K24408" s="2" t="s">
        <v>25106</v>
      </c>
    </row>
    <row r="24409" spans="11:11" x14ac:dyDescent="0.25">
      <c r="K24409" s="2" t="s">
        <v>25107</v>
      </c>
    </row>
    <row r="24410" spans="11:11" x14ac:dyDescent="0.25">
      <c r="K24410" s="2" t="s">
        <v>25108</v>
      </c>
    </row>
    <row r="24411" spans="11:11" x14ac:dyDescent="0.25">
      <c r="K24411" s="2" t="s">
        <v>25109</v>
      </c>
    </row>
    <row r="24412" spans="11:11" x14ac:dyDescent="0.25">
      <c r="K24412" s="2" t="s">
        <v>25110</v>
      </c>
    </row>
    <row r="24413" spans="11:11" x14ac:dyDescent="0.25">
      <c r="K24413" s="2" t="s">
        <v>25111</v>
      </c>
    </row>
    <row r="24414" spans="11:11" x14ac:dyDescent="0.25">
      <c r="K24414" s="2" t="s">
        <v>25112</v>
      </c>
    </row>
    <row r="24415" spans="11:11" x14ac:dyDescent="0.25">
      <c r="K24415" s="2" t="s">
        <v>25113</v>
      </c>
    </row>
    <row r="24416" spans="11:11" x14ac:dyDescent="0.25">
      <c r="K24416" s="2" t="s">
        <v>25114</v>
      </c>
    </row>
    <row r="24417" spans="11:11" x14ac:dyDescent="0.25">
      <c r="K24417" s="2" t="s">
        <v>25115</v>
      </c>
    </row>
    <row r="24418" spans="11:11" x14ac:dyDescent="0.25">
      <c r="K24418" s="2" t="s">
        <v>25116</v>
      </c>
    </row>
    <row r="24419" spans="11:11" x14ac:dyDescent="0.25">
      <c r="K24419" s="2" t="s">
        <v>25117</v>
      </c>
    </row>
    <row r="24420" spans="11:11" x14ac:dyDescent="0.25">
      <c r="K24420" s="2" t="s">
        <v>25118</v>
      </c>
    </row>
    <row r="24421" spans="11:11" x14ac:dyDescent="0.25">
      <c r="K24421" s="2" t="s">
        <v>25119</v>
      </c>
    </row>
    <row r="24422" spans="11:11" x14ac:dyDescent="0.25">
      <c r="K24422" s="2" t="s">
        <v>25120</v>
      </c>
    </row>
    <row r="24423" spans="11:11" x14ac:dyDescent="0.25">
      <c r="K24423" s="2" t="s">
        <v>25121</v>
      </c>
    </row>
    <row r="24424" spans="11:11" x14ac:dyDescent="0.25">
      <c r="K24424" s="2" t="s">
        <v>25122</v>
      </c>
    </row>
    <row r="24425" spans="11:11" x14ac:dyDescent="0.25">
      <c r="K24425" s="2" t="s">
        <v>25123</v>
      </c>
    </row>
    <row r="24426" spans="11:11" x14ac:dyDescent="0.25">
      <c r="K24426" s="2" t="s">
        <v>25124</v>
      </c>
    </row>
    <row r="24427" spans="11:11" x14ac:dyDescent="0.25">
      <c r="K24427" s="2" t="s">
        <v>25125</v>
      </c>
    </row>
    <row r="24428" spans="11:11" x14ac:dyDescent="0.25">
      <c r="K24428" s="2" t="s">
        <v>25126</v>
      </c>
    </row>
    <row r="24429" spans="11:11" x14ac:dyDescent="0.25">
      <c r="K24429" s="2" t="s">
        <v>25127</v>
      </c>
    </row>
    <row r="24430" spans="11:11" x14ac:dyDescent="0.25">
      <c r="K24430" s="2" t="s">
        <v>25128</v>
      </c>
    </row>
    <row r="24431" spans="11:11" x14ac:dyDescent="0.25">
      <c r="K24431" s="2" t="s">
        <v>25129</v>
      </c>
    </row>
    <row r="24432" spans="11:11" x14ac:dyDescent="0.25">
      <c r="K24432" s="2" t="s">
        <v>25130</v>
      </c>
    </row>
    <row r="24433" spans="11:11" x14ac:dyDescent="0.25">
      <c r="K24433" s="2" t="s">
        <v>25131</v>
      </c>
    </row>
    <row r="24434" spans="11:11" x14ac:dyDescent="0.25">
      <c r="K24434" s="2" t="s">
        <v>25132</v>
      </c>
    </row>
    <row r="24435" spans="11:11" x14ac:dyDescent="0.25">
      <c r="K24435" s="2" t="s">
        <v>25133</v>
      </c>
    </row>
    <row r="24436" spans="11:11" x14ac:dyDescent="0.25">
      <c r="K24436" s="2" t="s">
        <v>25134</v>
      </c>
    </row>
    <row r="24437" spans="11:11" x14ac:dyDescent="0.25">
      <c r="K24437" s="2" t="s">
        <v>25135</v>
      </c>
    </row>
    <row r="24438" spans="11:11" x14ac:dyDescent="0.25">
      <c r="K24438" s="2" t="s">
        <v>25136</v>
      </c>
    </row>
    <row r="24439" spans="11:11" x14ac:dyDescent="0.25">
      <c r="K24439" s="2" t="s">
        <v>25137</v>
      </c>
    </row>
    <row r="24440" spans="11:11" x14ac:dyDescent="0.25">
      <c r="K24440" s="2" t="s">
        <v>25138</v>
      </c>
    </row>
    <row r="24441" spans="11:11" x14ac:dyDescent="0.25">
      <c r="K24441" s="2" t="s">
        <v>25139</v>
      </c>
    </row>
    <row r="24442" spans="11:11" x14ac:dyDescent="0.25">
      <c r="K24442" s="2" t="s">
        <v>25140</v>
      </c>
    </row>
    <row r="24443" spans="11:11" x14ac:dyDescent="0.25">
      <c r="K24443" s="2" t="s">
        <v>25141</v>
      </c>
    </row>
    <row r="24444" spans="11:11" x14ac:dyDescent="0.25">
      <c r="K24444" s="2" t="s">
        <v>25142</v>
      </c>
    </row>
    <row r="24445" spans="11:11" x14ac:dyDescent="0.25">
      <c r="K24445" s="2" t="s">
        <v>25143</v>
      </c>
    </row>
    <row r="24446" spans="11:11" x14ac:dyDescent="0.25">
      <c r="K24446" s="2" t="s">
        <v>25144</v>
      </c>
    </row>
    <row r="24447" spans="11:11" x14ac:dyDescent="0.25">
      <c r="K24447" s="2" t="s">
        <v>25145</v>
      </c>
    </row>
    <row r="24448" spans="11:11" x14ac:dyDescent="0.25">
      <c r="K24448" s="2" t="s">
        <v>25146</v>
      </c>
    </row>
    <row r="24449" spans="11:11" x14ac:dyDescent="0.25">
      <c r="K24449" s="2" t="s">
        <v>25147</v>
      </c>
    </row>
    <row r="24450" spans="11:11" x14ac:dyDescent="0.25">
      <c r="K24450" s="2" t="s">
        <v>25148</v>
      </c>
    </row>
    <row r="24451" spans="11:11" x14ac:dyDescent="0.25">
      <c r="K24451" s="2" t="s">
        <v>25149</v>
      </c>
    </row>
    <row r="24452" spans="11:11" x14ac:dyDescent="0.25">
      <c r="K24452" s="2" t="s">
        <v>25150</v>
      </c>
    </row>
    <row r="24453" spans="11:11" x14ac:dyDescent="0.25">
      <c r="K24453" s="2" t="s">
        <v>25151</v>
      </c>
    </row>
    <row r="24454" spans="11:11" x14ac:dyDescent="0.25">
      <c r="K24454" s="2" t="s">
        <v>25152</v>
      </c>
    </row>
    <row r="24455" spans="11:11" x14ac:dyDescent="0.25">
      <c r="K24455" s="2" t="s">
        <v>25153</v>
      </c>
    </row>
    <row r="24456" spans="11:11" x14ac:dyDescent="0.25">
      <c r="K24456" s="2" t="s">
        <v>25154</v>
      </c>
    </row>
    <row r="24457" spans="11:11" x14ac:dyDescent="0.25">
      <c r="K24457" s="2" t="s">
        <v>25155</v>
      </c>
    </row>
    <row r="24458" spans="11:11" x14ac:dyDescent="0.25">
      <c r="K24458" s="2" t="s">
        <v>25156</v>
      </c>
    </row>
    <row r="24459" spans="11:11" x14ac:dyDescent="0.25">
      <c r="K24459" s="2" t="s">
        <v>25157</v>
      </c>
    </row>
    <row r="24460" spans="11:11" x14ac:dyDescent="0.25">
      <c r="K24460" s="2" t="s">
        <v>25158</v>
      </c>
    </row>
    <row r="24461" spans="11:11" x14ac:dyDescent="0.25">
      <c r="K24461" s="2" t="s">
        <v>25159</v>
      </c>
    </row>
    <row r="24462" spans="11:11" x14ac:dyDescent="0.25">
      <c r="K24462" s="2" t="s">
        <v>25160</v>
      </c>
    </row>
    <row r="24463" spans="11:11" x14ac:dyDescent="0.25">
      <c r="K24463" s="2" t="s">
        <v>25161</v>
      </c>
    </row>
    <row r="24464" spans="11:11" x14ac:dyDescent="0.25">
      <c r="K24464" s="2" t="s">
        <v>25162</v>
      </c>
    </row>
    <row r="24465" spans="11:11" x14ac:dyDescent="0.25">
      <c r="K24465" s="2" t="s">
        <v>25163</v>
      </c>
    </row>
    <row r="24466" spans="11:11" x14ac:dyDescent="0.25">
      <c r="K24466" s="2" t="s">
        <v>25164</v>
      </c>
    </row>
    <row r="24467" spans="11:11" x14ac:dyDescent="0.25">
      <c r="K24467" s="2" t="s">
        <v>25165</v>
      </c>
    </row>
    <row r="24468" spans="11:11" x14ac:dyDescent="0.25">
      <c r="K24468" s="2" t="s">
        <v>25166</v>
      </c>
    </row>
    <row r="24469" spans="11:11" x14ac:dyDescent="0.25">
      <c r="K24469" s="2" t="s">
        <v>25167</v>
      </c>
    </row>
    <row r="24470" spans="11:11" x14ac:dyDescent="0.25">
      <c r="K24470" s="2" t="s">
        <v>25168</v>
      </c>
    </row>
    <row r="24471" spans="11:11" x14ac:dyDescent="0.25">
      <c r="K24471" s="2" t="s">
        <v>25169</v>
      </c>
    </row>
    <row r="24472" spans="11:11" x14ac:dyDescent="0.25">
      <c r="K24472" s="2" t="s">
        <v>25170</v>
      </c>
    </row>
    <row r="24473" spans="11:11" x14ac:dyDescent="0.25">
      <c r="K24473" s="2" t="s">
        <v>25171</v>
      </c>
    </row>
    <row r="24474" spans="11:11" x14ac:dyDescent="0.25">
      <c r="K24474" s="2" t="s">
        <v>25172</v>
      </c>
    </row>
    <row r="24475" spans="11:11" x14ac:dyDescent="0.25">
      <c r="K24475" s="2" t="s">
        <v>25173</v>
      </c>
    </row>
    <row r="24476" spans="11:11" x14ac:dyDescent="0.25">
      <c r="K24476" s="2" t="s">
        <v>25174</v>
      </c>
    </row>
    <row r="24477" spans="11:11" x14ac:dyDescent="0.25">
      <c r="K24477" s="2" t="s">
        <v>25175</v>
      </c>
    </row>
    <row r="24478" spans="11:11" x14ac:dyDescent="0.25">
      <c r="K24478" s="2" t="s">
        <v>25176</v>
      </c>
    </row>
    <row r="24479" spans="11:11" x14ac:dyDescent="0.25">
      <c r="K24479" s="2" t="s">
        <v>25177</v>
      </c>
    </row>
    <row r="24480" spans="11:11" x14ac:dyDescent="0.25">
      <c r="K24480" s="2" t="s">
        <v>25178</v>
      </c>
    </row>
    <row r="24481" spans="11:11" x14ac:dyDescent="0.25">
      <c r="K24481" s="2" t="s">
        <v>25179</v>
      </c>
    </row>
    <row r="24482" spans="11:11" x14ac:dyDescent="0.25">
      <c r="K24482" s="2" t="s">
        <v>25180</v>
      </c>
    </row>
    <row r="24483" spans="11:11" x14ac:dyDescent="0.25">
      <c r="K24483" s="2" t="s">
        <v>25181</v>
      </c>
    </row>
    <row r="24484" spans="11:11" x14ac:dyDescent="0.25">
      <c r="K24484" s="2" t="s">
        <v>25182</v>
      </c>
    </row>
    <row r="24485" spans="11:11" x14ac:dyDescent="0.25">
      <c r="K24485" s="2" t="s">
        <v>25183</v>
      </c>
    </row>
    <row r="24486" spans="11:11" x14ac:dyDescent="0.25">
      <c r="K24486" s="2" t="s">
        <v>25184</v>
      </c>
    </row>
    <row r="24487" spans="11:11" x14ac:dyDescent="0.25">
      <c r="K24487" s="2" t="s">
        <v>25185</v>
      </c>
    </row>
    <row r="24488" spans="11:11" x14ac:dyDescent="0.25">
      <c r="K24488" s="2" t="s">
        <v>25186</v>
      </c>
    </row>
    <row r="24489" spans="11:11" x14ac:dyDescent="0.25">
      <c r="K24489" s="2" t="s">
        <v>25187</v>
      </c>
    </row>
    <row r="24490" spans="11:11" x14ac:dyDescent="0.25">
      <c r="K24490" s="2" t="s">
        <v>25188</v>
      </c>
    </row>
    <row r="24491" spans="11:11" x14ac:dyDescent="0.25">
      <c r="K24491" s="2" t="s">
        <v>25189</v>
      </c>
    </row>
    <row r="24492" spans="11:11" x14ac:dyDescent="0.25">
      <c r="K24492" s="2" t="s">
        <v>25190</v>
      </c>
    </row>
    <row r="24493" spans="11:11" x14ac:dyDescent="0.25">
      <c r="K24493" s="2" t="s">
        <v>25191</v>
      </c>
    </row>
    <row r="24494" spans="11:11" x14ac:dyDescent="0.25">
      <c r="K24494" s="2" t="s">
        <v>25192</v>
      </c>
    </row>
    <row r="24495" spans="11:11" x14ac:dyDescent="0.25">
      <c r="K24495" s="2" t="s">
        <v>25193</v>
      </c>
    </row>
    <row r="24496" spans="11:11" x14ac:dyDescent="0.25">
      <c r="K24496" s="2" t="s">
        <v>25194</v>
      </c>
    </row>
    <row r="24497" spans="11:11" x14ac:dyDescent="0.25">
      <c r="K24497" s="2" t="s">
        <v>25195</v>
      </c>
    </row>
    <row r="24498" spans="11:11" x14ac:dyDescent="0.25">
      <c r="K24498" s="2" t="s">
        <v>25196</v>
      </c>
    </row>
    <row r="24499" spans="11:11" x14ac:dyDescent="0.25">
      <c r="K24499" s="2" t="s">
        <v>25197</v>
      </c>
    </row>
    <row r="24500" spans="11:11" x14ac:dyDescent="0.25">
      <c r="K24500" s="2" t="s">
        <v>25198</v>
      </c>
    </row>
    <row r="24501" spans="11:11" x14ac:dyDescent="0.25">
      <c r="K24501" s="2" t="s">
        <v>25199</v>
      </c>
    </row>
    <row r="24502" spans="11:11" x14ac:dyDescent="0.25">
      <c r="K24502" s="2" t="s">
        <v>25200</v>
      </c>
    </row>
    <row r="24503" spans="11:11" x14ac:dyDescent="0.25">
      <c r="K24503" s="2" t="s">
        <v>25201</v>
      </c>
    </row>
    <row r="24504" spans="11:11" x14ac:dyDescent="0.25">
      <c r="K24504" s="2" t="s">
        <v>25202</v>
      </c>
    </row>
    <row r="24505" spans="11:11" x14ac:dyDescent="0.25">
      <c r="K24505" s="2" t="s">
        <v>25203</v>
      </c>
    </row>
    <row r="24506" spans="11:11" x14ac:dyDescent="0.25">
      <c r="K24506" s="2" t="s">
        <v>25204</v>
      </c>
    </row>
    <row r="24507" spans="11:11" x14ac:dyDescent="0.25">
      <c r="K24507" s="2" t="s">
        <v>25205</v>
      </c>
    </row>
    <row r="24508" spans="11:11" x14ac:dyDescent="0.25">
      <c r="K24508" s="2" t="s">
        <v>25206</v>
      </c>
    </row>
    <row r="24509" spans="11:11" x14ac:dyDescent="0.25">
      <c r="K24509" s="2" t="s">
        <v>25207</v>
      </c>
    </row>
    <row r="24510" spans="11:11" x14ac:dyDescent="0.25">
      <c r="K24510" s="2" t="s">
        <v>25208</v>
      </c>
    </row>
    <row r="24511" spans="11:11" x14ac:dyDescent="0.25">
      <c r="K24511" s="2" t="s">
        <v>25209</v>
      </c>
    </row>
    <row r="24512" spans="11:11" x14ac:dyDescent="0.25">
      <c r="K24512" s="2" t="s">
        <v>25210</v>
      </c>
    </row>
    <row r="24513" spans="11:11" x14ac:dyDescent="0.25">
      <c r="K24513" s="2" t="s">
        <v>25211</v>
      </c>
    </row>
    <row r="24514" spans="11:11" x14ac:dyDescent="0.25">
      <c r="K24514" s="2" t="s">
        <v>25212</v>
      </c>
    </row>
    <row r="24515" spans="11:11" x14ac:dyDescent="0.25">
      <c r="K24515" s="2" t="s">
        <v>25213</v>
      </c>
    </row>
    <row r="24516" spans="11:11" x14ac:dyDescent="0.25">
      <c r="K24516" s="2" t="s">
        <v>25214</v>
      </c>
    </row>
    <row r="24517" spans="11:11" x14ac:dyDescent="0.25">
      <c r="K24517" s="2" t="s">
        <v>25215</v>
      </c>
    </row>
    <row r="24518" spans="11:11" x14ac:dyDescent="0.25">
      <c r="K24518" s="2" t="s">
        <v>25216</v>
      </c>
    </row>
    <row r="24519" spans="11:11" x14ac:dyDescent="0.25">
      <c r="K24519" s="2" t="s">
        <v>25217</v>
      </c>
    </row>
    <row r="24520" spans="11:11" x14ac:dyDescent="0.25">
      <c r="K24520" s="2" t="s">
        <v>25218</v>
      </c>
    </row>
    <row r="24521" spans="11:11" x14ac:dyDescent="0.25">
      <c r="K24521" s="2" t="s">
        <v>25219</v>
      </c>
    </row>
    <row r="24522" spans="11:11" x14ac:dyDescent="0.25">
      <c r="K24522" s="2" t="s">
        <v>25220</v>
      </c>
    </row>
    <row r="24523" spans="11:11" x14ac:dyDescent="0.25">
      <c r="K24523" s="2" t="s">
        <v>25221</v>
      </c>
    </row>
    <row r="24524" spans="11:11" x14ac:dyDescent="0.25">
      <c r="K24524" s="2" t="s">
        <v>25222</v>
      </c>
    </row>
    <row r="24525" spans="11:11" x14ac:dyDescent="0.25">
      <c r="K24525" s="2" t="s">
        <v>25223</v>
      </c>
    </row>
    <row r="24526" spans="11:11" x14ac:dyDescent="0.25">
      <c r="K24526" s="2" t="s">
        <v>25224</v>
      </c>
    </row>
    <row r="24527" spans="11:11" x14ac:dyDescent="0.25">
      <c r="K24527" s="2" t="s">
        <v>25225</v>
      </c>
    </row>
    <row r="24528" spans="11:11" x14ac:dyDescent="0.25">
      <c r="K24528" s="2" t="s">
        <v>25226</v>
      </c>
    </row>
    <row r="24529" spans="11:11" x14ac:dyDescent="0.25">
      <c r="K24529" s="2" t="s">
        <v>25227</v>
      </c>
    </row>
    <row r="24530" spans="11:11" x14ac:dyDescent="0.25">
      <c r="K24530" s="2" t="s">
        <v>25228</v>
      </c>
    </row>
    <row r="24531" spans="11:11" x14ac:dyDescent="0.25">
      <c r="K24531" s="2" t="s">
        <v>25229</v>
      </c>
    </row>
    <row r="24532" spans="11:11" x14ac:dyDescent="0.25">
      <c r="K24532" s="2" t="s">
        <v>25230</v>
      </c>
    </row>
    <row r="24533" spans="11:11" x14ac:dyDescent="0.25">
      <c r="K24533" s="2" t="s">
        <v>25231</v>
      </c>
    </row>
    <row r="24534" spans="11:11" x14ac:dyDescent="0.25">
      <c r="K24534" s="2" t="s">
        <v>25232</v>
      </c>
    </row>
    <row r="24535" spans="11:11" x14ac:dyDescent="0.25">
      <c r="K24535" s="2" t="s">
        <v>25233</v>
      </c>
    </row>
    <row r="24536" spans="11:11" x14ac:dyDescent="0.25">
      <c r="K24536" s="2" t="s">
        <v>25234</v>
      </c>
    </row>
    <row r="24537" spans="11:11" x14ac:dyDescent="0.25">
      <c r="K24537" s="2" t="s">
        <v>25235</v>
      </c>
    </row>
    <row r="24538" spans="11:11" x14ac:dyDescent="0.25">
      <c r="K24538" s="2" t="s">
        <v>25236</v>
      </c>
    </row>
    <row r="24539" spans="11:11" x14ac:dyDescent="0.25">
      <c r="K24539" s="2" t="s">
        <v>25237</v>
      </c>
    </row>
    <row r="24540" spans="11:11" x14ac:dyDescent="0.25">
      <c r="K24540" s="2" t="s">
        <v>25238</v>
      </c>
    </row>
    <row r="24541" spans="11:11" x14ac:dyDescent="0.25">
      <c r="K24541" s="2" t="s">
        <v>25239</v>
      </c>
    </row>
    <row r="24542" spans="11:11" x14ac:dyDescent="0.25">
      <c r="K24542" s="2" t="s">
        <v>25240</v>
      </c>
    </row>
    <row r="24543" spans="11:11" x14ac:dyDescent="0.25">
      <c r="K24543" s="2" t="s">
        <v>25241</v>
      </c>
    </row>
    <row r="24544" spans="11:11" x14ac:dyDescent="0.25">
      <c r="K24544" s="2" t="s">
        <v>25242</v>
      </c>
    </row>
    <row r="24545" spans="11:11" x14ac:dyDescent="0.25">
      <c r="K24545" s="2" t="s">
        <v>25243</v>
      </c>
    </row>
    <row r="24546" spans="11:11" x14ac:dyDescent="0.25">
      <c r="K24546" s="2" t="s">
        <v>25244</v>
      </c>
    </row>
    <row r="24547" spans="11:11" x14ac:dyDescent="0.25">
      <c r="K24547" s="2" t="s">
        <v>25245</v>
      </c>
    </row>
    <row r="24548" spans="11:11" x14ac:dyDescent="0.25">
      <c r="K24548" s="2" t="s">
        <v>25246</v>
      </c>
    </row>
    <row r="24549" spans="11:11" x14ac:dyDescent="0.25">
      <c r="K24549" s="2" t="s">
        <v>25247</v>
      </c>
    </row>
    <row r="24550" spans="11:11" x14ac:dyDescent="0.25">
      <c r="K24550" s="2" t="s">
        <v>25248</v>
      </c>
    </row>
    <row r="24551" spans="11:11" x14ac:dyDescent="0.25">
      <c r="K24551" s="2" t="s">
        <v>25249</v>
      </c>
    </row>
    <row r="24552" spans="11:11" x14ac:dyDescent="0.25">
      <c r="K24552" s="2" t="s">
        <v>25250</v>
      </c>
    </row>
    <row r="24553" spans="11:11" x14ac:dyDescent="0.25">
      <c r="K24553" s="2" t="s">
        <v>25251</v>
      </c>
    </row>
    <row r="24554" spans="11:11" x14ac:dyDescent="0.25">
      <c r="K24554" s="2" t="s">
        <v>25252</v>
      </c>
    </row>
    <row r="24555" spans="11:11" x14ac:dyDescent="0.25">
      <c r="K24555" s="2" t="s">
        <v>25253</v>
      </c>
    </row>
    <row r="24556" spans="11:11" x14ac:dyDescent="0.25">
      <c r="K24556" s="2" t="s">
        <v>25254</v>
      </c>
    </row>
    <row r="24557" spans="11:11" x14ac:dyDescent="0.25">
      <c r="K24557" s="2" t="s">
        <v>25255</v>
      </c>
    </row>
    <row r="24558" spans="11:11" x14ac:dyDescent="0.25">
      <c r="K24558" s="2" t="s">
        <v>25256</v>
      </c>
    </row>
    <row r="24559" spans="11:11" x14ac:dyDescent="0.25">
      <c r="K24559" s="2" t="s">
        <v>25257</v>
      </c>
    </row>
    <row r="24560" spans="11:11" x14ac:dyDescent="0.25">
      <c r="K24560" s="2" t="s">
        <v>25258</v>
      </c>
    </row>
    <row r="24561" spans="11:11" x14ac:dyDescent="0.25">
      <c r="K24561" s="2" t="s">
        <v>25259</v>
      </c>
    </row>
    <row r="24562" spans="11:11" x14ac:dyDescent="0.25">
      <c r="K24562" s="2" t="s">
        <v>25260</v>
      </c>
    </row>
    <row r="24563" spans="11:11" x14ac:dyDescent="0.25">
      <c r="K24563" s="2" t="s">
        <v>25261</v>
      </c>
    </row>
    <row r="24564" spans="11:11" x14ac:dyDescent="0.25">
      <c r="K24564" s="2" t="s">
        <v>25262</v>
      </c>
    </row>
    <row r="24565" spans="11:11" x14ac:dyDescent="0.25">
      <c r="K24565" s="2" t="s">
        <v>25263</v>
      </c>
    </row>
    <row r="24566" spans="11:11" x14ac:dyDescent="0.25">
      <c r="K24566" s="2" t="s">
        <v>25264</v>
      </c>
    </row>
    <row r="24567" spans="11:11" x14ac:dyDescent="0.25">
      <c r="K24567" s="2" t="s">
        <v>25265</v>
      </c>
    </row>
    <row r="24568" spans="11:11" x14ac:dyDescent="0.25">
      <c r="K24568" s="2" t="s">
        <v>25266</v>
      </c>
    </row>
    <row r="24569" spans="11:11" x14ac:dyDescent="0.25">
      <c r="K24569" s="2" t="s">
        <v>25267</v>
      </c>
    </row>
    <row r="24570" spans="11:11" x14ac:dyDescent="0.25">
      <c r="K24570" s="2" t="s">
        <v>25268</v>
      </c>
    </row>
    <row r="24571" spans="11:11" x14ac:dyDescent="0.25">
      <c r="K24571" s="2" t="s">
        <v>25269</v>
      </c>
    </row>
    <row r="24572" spans="11:11" x14ac:dyDescent="0.25">
      <c r="K24572" s="2" t="s">
        <v>25270</v>
      </c>
    </row>
    <row r="24573" spans="11:11" x14ac:dyDescent="0.25">
      <c r="K24573" s="2" t="s">
        <v>25271</v>
      </c>
    </row>
    <row r="24574" spans="11:11" x14ac:dyDescent="0.25">
      <c r="K24574" s="2" t="s">
        <v>25272</v>
      </c>
    </row>
    <row r="24575" spans="11:11" x14ac:dyDescent="0.25">
      <c r="K24575" s="2" t="s">
        <v>25273</v>
      </c>
    </row>
    <row r="24576" spans="11:11" x14ac:dyDescent="0.25">
      <c r="K24576" s="2" t="s">
        <v>25274</v>
      </c>
    </row>
    <row r="24577" spans="11:11" x14ac:dyDescent="0.25">
      <c r="K24577" s="2" t="s">
        <v>25275</v>
      </c>
    </row>
    <row r="24578" spans="11:11" x14ac:dyDescent="0.25">
      <c r="K24578" s="2" t="s">
        <v>25276</v>
      </c>
    </row>
    <row r="24579" spans="11:11" x14ac:dyDescent="0.25">
      <c r="K24579" s="2" t="s">
        <v>25277</v>
      </c>
    </row>
    <row r="24580" spans="11:11" x14ac:dyDescent="0.25">
      <c r="K24580" s="2" t="s">
        <v>25278</v>
      </c>
    </row>
    <row r="24581" spans="11:11" x14ac:dyDescent="0.25">
      <c r="K24581" s="2" t="s">
        <v>25279</v>
      </c>
    </row>
    <row r="24582" spans="11:11" x14ac:dyDescent="0.25">
      <c r="K24582" s="2" t="s">
        <v>25280</v>
      </c>
    </row>
    <row r="24583" spans="11:11" x14ac:dyDescent="0.25">
      <c r="K24583" s="2" t="s">
        <v>25281</v>
      </c>
    </row>
    <row r="24584" spans="11:11" x14ac:dyDescent="0.25">
      <c r="K24584" s="2" t="s">
        <v>25282</v>
      </c>
    </row>
    <row r="24585" spans="11:11" x14ac:dyDescent="0.25">
      <c r="K24585" s="2" t="s">
        <v>25283</v>
      </c>
    </row>
    <row r="24586" spans="11:11" x14ac:dyDescent="0.25">
      <c r="K24586" s="2" t="s">
        <v>25284</v>
      </c>
    </row>
    <row r="24587" spans="11:11" x14ac:dyDescent="0.25">
      <c r="K24587" s="2" t="s">
        <v>25285</v>
      </c>
    </row>
    <row r="24588" spans="11:11" x14ac:dyDescent="0.25">
      <c r="K24588" s="2" t="s">
        <v>25286</v>
      </c>
    </row>
    <row r="24589" spans="11:11" x14ac:dyDescent="0.25">
      <c r="K24589" s="2" t="s">
        <v>25287</v>
      </c>
    </row>
    <row r="24590" spans="11:11" x14ac:dyDescent="0.25">
      <c r="K24590" s="2" t="s">
        <v>25288</v>
      </c>
    </row>
    <row r="24591" spans="11:11" x14ac:dyDescent="0.25">
      <c r="K24591" s="2" t="s">
        <v>25289</v>
      </c>
    </row>
    <row r="24592" spans="11:11" x14ac:dyDescent="0.25">
      <c r="K24592" s="2" t="s">
        <v>25290</v>
      </c>
    </row>
    <row r="24593" spans="11:11" x14ac:dyDescent="0.25">
      <c r="K24593" s="2" t="s">
        <v>25291</v>
      </c>
    </row>
    <row r="24594" spans="11:11" x14ac:dyDescent="0.25">
      <c r="K24594" s="2" t="s">
        <v>25292</v>
      </c>
    </row>
    <row r="24595" spans="11:11" x14ac:dyDescent="0.25">
      <c r="K24595" s="2" t="s">
        <v>25293</v>
      </c>
    </row>
    <row r="24596" spans="11:11" x14ac:dyDescent="0.25">
      <c r="K24596" s="2" t="s">
        <v>25294</v>
      </c>
    </row>
    <row r="24597" spans="11:11" x14ac:dyDescent="0.25">
      <c r="K24597" s="2" t="s">
        <v>25295</v>
      </c>
    </row>
    <row r="24598" spans="11:11" x14ac:dyDescent="0.25">
      <c r="K24598" s="2" t="s">
        <v>25296</v>
      </c>
    </row>
    <row r="24599" spans="11:11" x14ac:dyDescent="0.25">
      <c r="K24599" s="2" t="s">
        <v>25297</v>
      </c>
    </row>
    <row r="24600" spans="11:11" x14ac:dyDescent="0.25">
      <c r="K24600" s="2" t="s">
        <v>25298</v>
      </c>
    </row>
    <row r="24601" spans="11:11" x14ac:dyDescent="0.25">
      <c r="K24601" s="2" t="s">
        <v>25299</v>
      </c>
    </row>
    <row r="24602" spans="11:11" x14ac:dyDescent="0.25">
      <c r="K24602" s="2" t="s">
        <v>25300</v>
      </c>
    </row>
    <row r="24603" spans="11:11" x14ac:dyDescent="0.25">
      <c r="K24603" s="2" t="s">
        <v>25301</v>
      </c>
    </row>
    <row r="24604" spans="11:11" x14ac:dyDescent="0.25">
      <c r="K24604" s="2" t="s">
        <v>25302</v>
      </c>
    </row>
    <row r="24605" spans="11:11" x14ac:dyDescent="0.25">
      <c r="K24605" s="2" t="s">
        <v>25303</v>
      </c>
    </row>
    <row r="24606" spans="11:11" x14ac:dyDescent="0.25">
      <c r="K24606" s="2" t="s">
        <v>25304</v>
      </c>
    </row>
    <row r="24607" spans="11:11" x14ac:dyDescent="0.25">
      <c r="K24607" s="2" t="s">
        <v>25305</v>
      </c>
    </row>
    <row r="24608" spans="11:11" x14ac:dyDescent="0.25">
      <c r="K24608" s="2" t="s">
        <v>25306</v>
      </c>
    </row>
    <row r="24609" spans="11:11" x14ac:dyDescent="0.25">
      <c r="K24609" s="2" t="s">
        <v>25307</v>
      </c>
    </row>
    <row r="24610" spans="11:11" x14ac:dyDescent="0.25">
      <c r="K24610" s="2" t="s">
        <v>25308</v>
      </c>
    </row>
    <row r="24611" spans="11:11" x14ac:dyDescent="0.25">
      <c r="K24611" s="2" t="s">
        <v>25309</v>
      </c>
    </row>
    <row r="24612" spans="11:11" x14ac:dyDescent="0.25">
      <c r="K24612" s="2" t="s">
        <v>25310</v>
      </c>
    </row>
    <row r="24613" spans="11:11" x14ac:dyDescent="0.25">
      <c r="K24613" s="2" t="s">
        <v>25311</v>
      </c>
    </row>
    <row r="24614" spans="11:11" x14ac:dyDescent="0.25">
      <c r="K24614" s="2" t="s">
        <v>25312</v>
      </c>
    </row>
    <row r="24615" spans="11:11" x14ac:dyDescent="0.25">
      <c r="K24615" s="2" t="s">
        <v>25313</v>
      </c>
    </row>
    <row r="24616" spans="11:11" x14ac:dyDescent="0.25">
      <c r="K24616" s="2" t="s">
        <v>25314</v>
      </c>
    </row>
    <row r="24617" spans="11:11" x14ac:dyDescent="0.25">
      <c r="K24617" s="2" t="s">
        <v>25315</v>
      </c>
    </row>
    <row r="24618" spans="11:11" x14ac:dyDescent="0.25">
      <c r="K24618" s="2" t="s">
        <v>25316</v>
      </c>
    </row>
    <row r="24619" spans="11:11" x14ac:dyDescent="0.25">
      <c r="K24619" s="2" t="s">
        <v>25317</v>
      </c>
    </row>
    <row r="24620" spans="11:11" x14ac:dyDescent="0.25">
      <c r="K24620" s="2" t="s">
        <v>25318</v>
      </c>
    </row>
    <row r="24621" spans="11:11" x14ac:dyDescent="0.25">
      <c r="K24621" s="2" t="s">
        <v>25319</v>
      </c>
    </row>
    <row r="24622" spans="11:11" x14ac:dyDescent="0.25">
      <c r="K24622" s="2" t="s">
        <v>25320</v>
      </c>
    </row>
    <row r="24623" spans="11:11" x14ac:dyDescent="0.25">
      <c r="K24623" s="2" t="s">
        <v>25321</v>
      </c>
    </row>
    <row r="24624" spans="11:11" x14ac:dyDescent="0.25">
      <c r="K24624" s="2" t="s">
        <v>25322</v>
      </c>
    </row>
    <row r="24625" spans="11:11" x14ac:dyDescent="0.25">
      <c r="K24625" s="2" t="s">
        <v>25323</v>
      </c>
    </row>
    <row r="24626" spans="11:11" x14ac:dyDescent="0.25">
      <c r="K24626" s="2" t="s">
        <v>25324</v>
      </c>
    </row>
    <row r="24627" spans="11:11" x14ac:dyDescent="0.25">
      <c r="K24627" s="2" t="s">
        <v>25325</v>
      </c>
    </row>
    <row r="24628" spans="11:11" x14ac:dyDescent="0.25">
      <c r="K24628" s="2" t="s">
        <v>25326</v>
      </c>
    </row>
    <row r="24629" spans="11:11" x14ac:dyDescent="0.25">
      <c r="K24629" s="2" t="s">
        <v>25327</v>
      </c>
    </row>
    <row r="24630" spans="11:11" x14ac:dyDescent="0.25">
      <c r="K24630" s="2" t="s">
        <v>25328</v>
      </c>
    </row>
    <row r="24631" spans="11:11" x14ac:dyDescent="0.25">
      <c r="K24631" s="2" t="s">
        <v>25329</v>
      </c>
    </row>
    <row r="24632" spans="11:11" x14ac:dyDescent="0.25">
      <c r="K24632" s="2" t="s">
        <v>25330</v>
      </c>
    </row>
    <row r="24633" spans="11:11" x14ac:dyDescent="0.25">
      <c r="K24633" s="2" t="s">
        <v>25331</v>
      </c>
    </row>
    <row r="24634" spans="11:11" x14ac:dyDescent="0.25">
      <c r="K24634" s="2" t="s">
        <v>25332</v>
      </c>
    </row>
    <row r="24635" spans="11:11" x14ac:dyDescent="0.25">
      <c r="K24635" s="2" t="s">
        <v>25333</v>
      </c>
    </row>
    <row r="24636" spans="11:11" x14ac:dyDescent="0.25">
      <c r="K24636" s="2" t="s">
        <v>25334</v>
      </c>
    </row>
    <row r="24637" spans="11:11" x14ac:dyDescent="0.25">
      <c r="K24637" s="2" t="s">
        <v>25335</v>
      </c>
    </row>
    <row r="24638" spans="11:11" x14ac:dyDescent="0.25">
      <c r="K24638" s="2" t="s">
        <v>25336</v>
      </c>
    </row>
    <row r="24639" spans="11:11" x14ac:dyDescent="0.25">
      <c r="K24639" s="2" t="s">
        <v>25337</v>
      </c>
    </row>
    <row r="24640" spans="11:11" x14ac:dyDescent="0.25">
      <c r="K24640" s="2" t="s">
        <v>25338</v>
      </c>
    </row>
    <row r="24641" spans="11:11" x14ac:dyDescent="0.25">
      <c r="K24641" s="2" t="s">
        <v>25339</v>
      </c>
    </row>
    <row r="24642" spans="11:11" x14ac:dyDescent="0.25">
      <c r="K24642" s="2" t="s">
        <v>25340</v>
      </c>
    </row>
    <row r="24643" spans="11:11" x14ac:dyDescent="0.25">
      <c r="K24643" s="2" t="s">
        <v>25341</v>
      </c>
    </row>
    <row r="24644" spans="11:11" x14ac:dyDescent="0.25">
      <c r="K24644" s="2" t="s">
        <v>25342</v>
      </c>
    </row>
    <row r="24645" spans="11:11" x14ac:dyDescent="0.25">
      <c r="K24645" s="2" t="s">
        <v>25343</v>
      </c>
    </row>
    <row r="24646" spans="11:11" x14ac:dyDescent="0.25">
      <c r="K24646" s="2" t="s">
        <v>25344</v>
      </c>
    </row>
    <row r="24647" spans="11:11" x14ac:dyDescent="0.25">
      <c r="K24647" s="2" t="s">
        <v>25345</v>
      </c>
    </row>
    <row r="24648" spans="11:11" x14ac:dyDescent="0.25">
      <c r="K24648" s="2" t="s">
        <v>25346</v>
      </c>
    </row>
    <row r="24649" spans="11:11" x14ac:dyDescent="0.25">
      <c r="K24649" s="2" t="s">
        <v>25347</v>
      </c>
    </row>
    <row r="24650" spans="11:11" x14ac:dyDescent="0.25">
      <c r="K24650" s="2" t="s">
        <v>25348</v>
      </c>
    </row>
    <row r="24651" spans="11:11" x14ac:dyDescent="0.25">
      <c r="K24651" s="2" t="s">
        <v>25349</v>
      </c>
    </row>
    <row r="24652" spans="11:11" x14ac:dyDescent="0.25">
      <c r="K24652" s="2" t="s">
        <v>25350</v>
      </c>
    </row>
    <row r="24653" spans="11:11" x14ac:dyDescent="0.25">
      <c r="K24653" s="2" t="s">
        <v>25351</v>
      </c>
    </row>
    <row r="24654" spans="11:11" x14ac:dyDescent="0.25">
      <c r="K24654" s="2" t="s">
        <v>25352</v>
      </c>
    </row>
    <row r="24655" spans="11:11" x14ac:dyDescent="0.25">
      <c r="K24655" s="2" t="s">
        <v>25353</v>
      </c>
    </row>
    <row r="24656" spans="11:11" x14ac:dyDescent="0.25">
      <c r="K24656" s="2" t="s">
        <v>25354</v>
      </c>
    </row>
    <row r="24657" spans="11:11" x14ac:dyDescent="0.25">
      <c r="K24657" s="2" t="s">
        <v>25355</v>
      </c>
    </row>
    <row r="24658" spans="11:11" x14ac:dyDescent="0.25">
      <c r="K24658" s="2" t="s">
        <v>25356</v>
      </c>
    </row>
    <row r="24659" spans="11:11" x14ac:dyDescent="0.25">
      <c r="K24659" s="2" t="s">
        <v>25357</v>
      </c>
    </row>
    <row r="24660" spans="11:11" x14ac:dyDescent="0.25">
      <c r="K24660" s="2" t="s">
        <v>25358</v>
      </c>
    </row>
    <row r="24661" spans="11:11" x14ac:dyDescent="0.25">
      <c r="K24661" s="2" t="s">
        <v>25359</v>
      </c>
    </row>
    <row r="24662" spans="11:11" x14ac:dyDescent="0.25">
      <c r="K24662" s="2" t="s">
        <v>25360</v>
      </c>
    </row>
    <row r="24663" spans="11:11" x14ac:dyDescent="0.25">
      <c r="K24663" s="2" t="s">
        <v>25361</v>
      </c>
    </row>
    <row r="24664" spans="11:11" x14ac:dyDescent="0.25">
      <c r="K24664" s="2" t="s">
        <v>25362</v>
      </c>
    </row>
    <row r="24665" spans="11:11" x14ac:dyDescent="0.25">
      <c r="K24665" s="2" t="s">
        <v>25363</v>
      </c>
    </row>
    <row r="24666" spans="11:11" x14ac:dyDescent="0.25">
      <c r="K24666" s="2" t="s">
        <v>25364</v>
      </c>
    </row>
    <row r="24667" spans="11:11" x14ac:dyDescent="0.25">
      <c r="K24667" s="2" t="s">
        <v>25365</v>
      </c>
    </row>
    <row r="24668" spans="11:11" x14ac:dyDescent="0.25">
      <c r="K24668" s="2" t="s">
        <v>25366</v>
      </c>
    </row>
    <row r="24669" spans="11:11" x14ac:dyDescent="0.25">
      <c r="K24669" s="2" t="s">
        <v>25367</v>
      </c>
    </row>
    <row r="24670" spans="11:11" x14ac:dyDescent="0.25">
      <c r="K24670" s="2" t="s">
        <v>25368</v>
      </c>
    </row>
    <row r="24671" spans="11:11" x14ac:dyDescent="0.25">
      <c r="K24671" s="2" t="s">
        <v>25369</v>
      </c>
    </row>
    <row r="24672" spans="11:11" x14ac:dyDescent="0.25">
      <c r="K24672" s="2" t="s">
        <v>25370</v>
      </c>
    </row>
    <row r="24673" spans="11:11" x14ac:dyDescent="0.25">
      <c r="K24673" s="2" t="s">
        <v>25371</v>
      </c>
    </row>
    <row r="24674" spans="11:11" x14ac:dyDescent="0.25">
      <c r="K24674" s="2" t="s">
        <v>25372</v>
      </c>
    </row>
    <row r="24675" spans="11:11" x14ac:dyDescent="0.25">
      <c r="K24675" s="2" t="s">
        <v>25373</v>
      </c>
    </row>
    <row r="24676" spans="11:11" x14ac:dyDescent="0.25">
      <c r="K24676" s="2" t="s">
        <v>25374</v>
      </c>
    </row>
    <row r="24677" spans="11:11" x14ac:dyDescent="0.25">
      <c r="K24677" s="2" t="s">
        <v>25375</v>
      </c>
    </row>
    <row r="24678" spans="11:11" x14ac:dyDescent="0.25">
      <c r="K24678" s="2" t="s">
        <v>25376</v>
      </c>
    </row>
    <row r="24679" spans="11:11" x14ac:dyDescent="0.25">
      <c r="K24679" s="2" t="s">
        <v>25377</v>
      </c>
    </row>
    <row r="24680" spans="11:11" x14ac:dyDescent="0.25">
      <c r="K24680" s="2" t="s">
        <v>25378</v>
      </c>
    </row>
    <row r="24681" spans="11:11" x14ac:dyDescent="0.25">
      <c r="K24681" s="2" t="s">
        <v>25379</v>
      </c>
    </row>
    <row r="24682" spans="11:11" x14ac:dyDescent="0.25">
      <c r="K24682" s="2" t="s">
        <v>25380</v>
      </c>
    </row>
    <row r="24683" spans="11:11" x14ac:dyDescent="0.25">
      <c r="K24683" s="2" t="s">
        <v>25381</v>
      </c>
    </row>
    <row r="24684" spans="11:11" x14ac:dyDescent="0.25">
      <c r="K24684" s="2" t="s">
        <v>25382</v>
      </c>
    </row>
    <row r="24685" spans="11:11" x14ac:dyDescent="0.25">
      <c r="K24685" s="2" t="s">
        <v>25383</v>
      </c>
    </row>
    <row r="24686" spans="11:11" x14ac:dyDescent="0.25">
      <c r="K24686" s="2" t="s">
        <v>25384</v>
      </c>
    </row>
    <row r="24687" spans="11:11" x14ac:dyDescent="0.25">
      <c r="K24687" s="2" t="s">
        <v>25385</v>
      </c>
    </row>
    <row r="24688" spans="11:11" x14ac:dyDescent="0.25">
      <c r="K24688" s="2" t="s">
        <v>25386</v>
      </c>
    </row>
    <row r="24689" spans="11:11" x14ac:dyDescent="0.25">
      <c r="K24689" s="2" t="s">
        <v>25387</v>
      </c>
    </row>
    <row r="24690" spans="11:11" x14ac:dyDescent="0.25">
      <c r="K24690" s="2" t="s">
        <v>25388</v>
      </c>
    </row>
    <row r="24691" spans="11:11" x14ac:dyDescent="0.25">
      <c r="K24691" s="2" t="s">
        <v>25389</v>
      </c>
    </row>
    <row r="24692" spans="11:11" x14ac:dyDescent="0.25">
      <c r="K24692" s="2" t="s">
        <v>25390</v>
      </c>
    </row>
    <row r="24693" spans="11:11" x14ac:dyDescent="0.25">
      <c r="K24693" s="2" t="s">
        <v>25391</v>
      </c>
    </row>
    <row r="24694" spans="11:11" x14ac:dyDescent="0.25">
      <c r="K24694" s="2" t="s">
        <v>25392</v>
      </c>
    </row>
    <row r="24695" spans="11:11" x14ac:dyDescent="0.25">
      <c r="K24695" s="2" t="s">
        <v>25393</v>
      </c>
    </row>
    <row r="24696" spans="11:11" x14ac:dyDescent="0.25">
      <c r="K24696" s="2" t="s">
        <v>25394</v>
      </c>
    </row>
    <row r="24697" spans="11:11" x14ac:dyDescent="0.25">
      <c r="K24697" s="2" t="s">
        <v>25395</v>
      </c>
    </row>
    <row r="24698" spans="11:11" x14ac:dyDescent="0.25">
      <c r="K24698" s="2" t="s">
        <v>25396</v>
      </c>
    </row>
    <row r="24699" spans="11:11" x14ac:dyDescent="0.25">
      <c r="K24699" s="2" t="s">
        <v>25397</v>
      </c>
    </row>
    <row r="24700" spans="11:11" x14ac:dyDescent="0.25">
      <c r="K24700" s="2" t="s">
        <v>25398</v>
      </c>
    </row>
    <row r="24701" spans="11:11" x14ac:dyDescent="0.25">
      <c r="K24701" s="2" t="s">
        <v>25399</v>
      </c>
    </row>
    <row r="24702" spans="11:11" x14ac:dyDescent="0.25">
      <c r="K24702" s="2" t="s">
        <v>25400</v>
      </c>
    </row>
    <row r="24703" spans="11:11" x14ac:dyDescent="0.25">
      <c r="K24703" s="2" t="s">
        <v>25401</v>
      </c>
    </row>
    <row r="24704" spans="11:11" x14ac:dyDescent="0.25">
      <c r="K24704" s="2" t="s">
        <v>25402</v>
      </c>
    </row>
    <row r="24705" spans="11:11" x14ac:dyDescent="0.25">
      <c r="K24705" s="2" t="s">
        <v>25403</v>
      </c>
    </row>
    <row r="24706" spans="11:11" x14ac:dyDescent="0.25">
      <c r="K24706" s="2" t="s">
        <v>25404</v>
      </c>
    </row>
    <row r="24707" spans="11:11" x14ac:dyDescent="0.25">
      <c r="K24707" s="2" t="s">
        <v>25405</v>
      </c>
    </row>
    <row r="24708" spans="11:11" x14ac:dyDescent="0.25">
      <c r="K24708" s="2" t="s">
        <v>25406</v>
      </c>
    </row>
    <row r="24709" spans="11:11" x14ac:dyDescent="0.25">
      <c r="K24709" s="2" t="s">
        <v>25407</v>
      </c>
    </row>
    <row r="24710" spans="11:11" x14ac:dyDescent="0.25">
      <c r="K24710" s="2" t="s">
        <v>25408</v>
      </c>
    </row>
    <row r="24711" spans="11:11" x14ac:dyDescent="0.25">
      <c r="K24711" s="2" t="s">
        <v>25409</v>
      </c>
    </row>
    <row r="24712" spans="11:11" x14ac:dyDescent="0.25">
      <c r="K24712" s="2" t="s">
        <v>25410</v>
      </c>
    </row>
    <row r="24713" spans="11:11" x14ac:dyDescent="0.25">
      <c r="K24713" s="2" t="s">
        <v>25411</v>
      </c>
    </row>
    <row r="24714" spans="11:11" x14ac:dyDescent="0.25">
      <c r="K24714" s="2" t="s">
        <v>25412</v>
      </c>
    </row>
    <row r="24715" spans="11:11" x14ac:dyDescent="0.25">
      <c r="K24715" s="2" t="s">
        <v>25413</v>
      </c>
    </row>
    <row r="24716" spans="11:11" x14ac:dyDescent="0.25">
      <c r="K24716" s="2" t="s">
        <v>25414</v>
      </c>
    </row>
    <row r="24717" spans="11:11" x14ac:dyDescent="0.25">
      <c r="K24717" s="2" t="s">
        <v>25415</v>
      </c>
    </row>
    <row r="24718" spans="11:11" x14ac:dyDescent="0.25">
      <c r="K24718" s="2" t="s">
        <v>25416</v>
      </c>
    </row>
    <row r="24719" spans="11:11" x14ac:dyDescent="0.25">
      <c r="K24719" s="2" t="s">
        <v>25417</v>
      </c>
    </row>
    <row r="24720" spans="11:11" x14ac:dyDescent="0.25">
      <c r="K24720" s="2" t="s">
        <v>25418</v>
      </c>
    </row>
    <row r="24721" spans="11:11" x14ac:dyDescent="0.25">
      <c r="K24721" s="2" t="s">
        <v>25419</v>
      </c>
    </row>
    <row r="24722" spans="11:11" x14ac:dyDescent="0.25">
      <c r="K24722" s="2" t="s">
        <v>25420</v>
      </c>
    </row>
    <row r="24723" spans="11:11" x14ac:dyDescent="0.25">
      <c r="K24723" s="2" t="s">
        <v>25421</v>
      </c>
    </row>
    <row r="24724" spans="11:11" x14ac:dyDescent="0.25">
      <c r="K24724" s="2" t="s">
        <v>25422</v>
      </c>
    </row>
    <row r="24725" spans="11:11" x14ac:dyDescent="0.25">
      <c r="K24725" s="2" t="s">
        <v>25423</v>
      </c>
    </row>
    <row r="24726" spans="11:11" x14ac:dyDescent="0.25">
      <c r="K24726" s="2" t="s">
        <v>25424</v>
      </c>
    </row>
    <row r="24727" spans="11:11" x14ac:dyDescent="0.25">
      <c r="K24727" s="2" t="s">
        <v>25425</v>
      </c>
    </row>
    <row r="24728" spans="11:11" x14ac:dyDescent="0.25">
      <c r="K24728" s="2" t="s">
        <v>25426</v>
      </c>
    </row>
    <row r="24729" spans="11:11" x14ac:dyDescent="0.25">
      <c r="K24729" s="2" t="s">
        <v>25427</v>
      </c>
    </row>
    <row r="24730" spans="11:11" x14ac:dyDescent="0.25">
      <c r="K24730" s="2" t="s">
        <v>25428</v>
      </c>
    </row>
    <row r="24731" spans="11:11" x14ac:dyDescent="0.25">
      <c r="K24731" s="2" t="s">
        <v>25429</v>
      </c>
    </row>
    <row r="24732" spans="11:11" x14ac:dyDescent="0.25">
      <c r="K24732" s="2" t="s">
        <v>25430</v>
      </c>
    </row>
    <row r="24733" spans="11:11" x14ac:dyDescent="0.25">
      <c r="K24733" s="2" t="s">
        <v>25431</v>
      </c>
    </row>
    <row r="24734" spans="11:11" x14ac:dyDescent="0.25">
      <c r="K24734" s="2" t="s">
        <v>25432</v>
      </c>
    </row>
    <row r="24735" spans="11:11" x14ac:dyDescent="0.25">
      <c r="K24735" s="2" t="s">
        <v>25433</v>
      </c>
    </row>
    <row r="24736" spans="11:11" x14ac:dyDescent="0.25">
      <c r="K24736" s="2" t="s">
        <v>25434</v>
      </c>
    </row>
    <row r="24737" spans="11:11" x14ac:dyDescent="0.25">
      <c r="K24737" s="2" t="s">
        <v>25435</v>
      </c>
    </row>
    <row r="24738" spans="11:11" x14ac:dyDescent="0.25">
      <c r="K24738" s="2" t="s">
        <v>25436</v>
      </c>
    </row>
    <row r="24739" spans="11:11" x14ac:dyDescent="0.25">
      <c r="K24739" s="2" t="s">
        <v>25437</v>
      </c>
    </row>
    <row r="24740" spans="11:11" x14ac:dyDescent="0.25">
      <c r="K24740" s="2" t="s">
        <v>25438</v>
      </c>
    </row>
    <row r="24741" spans="11:11" x14ac:dyDescent="0.25">
      <c r="K24741" s="2" t="s">
        <v>25439</v>
      </c>
    </row>
    <row r="24742" spans="11:11" x14ac:dyDescent="0.25">
      <c r="K24742" s="2" t="s">
        <v>25440</v>
      </c>
    </row>
    <row r="24743" spans="11:11" x14ac:dyDescent="0.25">
      <c r="K24743" s="2" t="s">
        <v>25441</v>
      </c>
    </row>
    <row r="24744" spans="11:11" x14ac:dyDescent="0.25">
      <c r="K24744" s="2" t="s">
        <v>25442</v>
      </c>
    </row>
    <row r="24745" spans="11:11" x14ac:dyDescent="0.25">
      <c r="K24745" s="2" t="s">
        <v>25443</v>
      </c>
    </row>
    <row r="24746" spans="11:11" x14ac:dyDescent="0.25">
      <c r="K24746" s="2" t="s">
        <v>25444</v>
      </c>
    </row>
    <row r="24747" spans="11:11" x14ac:dyDescent="0.25">
      <c r="K24747" s="2" t="s">
        <v>25445</v>
      </c>
    </row>
    <row r="24748" spans="11:11" x14ac:dyDescent="0.25">
      <c r="K24748" s="2" t="s">
        <v>25446</v>
      </c>
    </row>
    <row r="24749" spans="11:11" x14ac:dyDescent="0.25">
      <c r="K24749" s="2" t="s">
        <v>25447</v>
      </c>
    </row>
    <row r="24750" spans="11:11" x14ac:dyDescent="0.25">
      <c r="K24750" s="2" t="s">
        <v>25448</v>
      </c>
    </row>
    <row r="24751" spans="11:11" x14ac:dyDescent="0.25">
      <c r="K24751" s="2" t="s">
        <v>25449</v>
      </c>
    </row>
    <row r="24752" spans="11:11" x14ac:dyDescent="0.25">
      <c r="K24752" s="2" t="s">
        <v>25450</v>
      </c>
    </row>
    <row r="24753" spans="11:11" x14ac:dyDescent="0.25">
      <c r="K24753" s="2" t="s">
        <v>25451</v>
      </c>
    </row>
    <row r="24754" spans="11:11" x14ac:dyDescent="0.25">
      <c r="K24754" s="2" t="s">
        <v>25452</v>
      </c>
    </row>
    <row r="24755" spans="11:11" x14ac:dyDescent="0.25">
      <c r="K24755" s="2" t="s">
        <v>25453</v>
      </c>
    </row>
    <row r="24756" spans="11:11" x14ac:dyDescent="0.25">
      <c r="K24756" s="2" t="s">
        <v>25454</v>
      </c>
    </row>
    <row r="24757" spans="11:11" x14ac:dyDescent="0.25">
      <c r="K24757" s="2" t="s">
        <v>25455</v>
      </c>
    </row>
    <row r="24758" spans="11:11" x14ac:dyDescent="0.25">
      <c r="K24758" s="2" t="s">
        <v>25456</v>
      </c>
    </row>
    <row r="24759" spans="11:11" x14ac:dyDescent="0.25">
      <c r="K24759" s="2" t="s">
        <v>25457</v>
      </c>
    </row>
    <row r="24760" spans="11:11" x14ac:dyDescent="0.25">
      <c r="K24760" s="2" t="s">
        <v>25458</v>
      </c>
    </row>
    <row r="24761" spans="11:11" x14ac:dyDescent="0.25">
      <c r="K24761" s="2" t="s">
        <v>25459</v>
      </c>
    </row>
    <row r="24762" spans="11:11" x14ac:dyDescent="0.25">
      <c r="K24762" s="2" t="s">
        <v>25460</v>
      </c>
    </row>
    <row r="24763" spans="11:11" x14ac:dyDescent="0.25">
      <c r="K24763" s="2" t="s">
        <v>25461</v>
      </c>
    </row>
    <row r="24764" spans="11:11" x14ac:dyDescent="0.25">
      <c r="K24764" s="2" t="s">
        <v>25462</v>
      </c>
    </row>
    <row r="24765" spans="11:11" x14ac:dyDescent="0.25">
      <c r="K24765" s="2" t="s">
        <v>25463</v>
      </c>
    </row>
    <row r="24766" spans="11:11" x14ac:dyDescent="0.25">
      <c r="K24766" s="2" t="s">
        <v>25464</v>
      </c>
    </row>
    <row r="24767" spans="11:11" x14ac:dyDescent="0.25">
      <c r="K24767" s="2" t="s">
        <v>25465</v>
      </c>
    </row>
    <row r="24768" spans="11:11" x14ac:dyDescent="0.25">
      <c r="K24768" s="2" t="s">
        <v>25466</v>
      </c>
    </row>
    <row r="24769" spans="11:11" x14ac:dyDescent="0.25">
      <c r="K24769" s="2" t="s">
        <v>25467</v>
      </c>
    </row>
    <row r="24770" spans="11:11" x14ac:dyDescent="0.25">
      <c r="K24770" s="2" t="s">
        <v>25468</v>
      </c>
    </row>
    <row r="24771" spans="11:11" x14ac:dyDescent="0.25">
      <c r="K24771" s="2" t="s">
        <v>25469</v>
      </c>
    </row>
    <row r="24772" spans="11:11" x14ac:dyDescent="0.25">
      <c r="K24772" s="2" t="s">
        <v>25470</v>
      </c>
    </row>
    <row r="24773" spans="11:11" x14ac:dyDescent="0.25">
      <c r="K24773" s="2" t="s">
        <v>25471</v>
      </c>
    </row>
    <row r="24774" spans="11:11" x14ac:dyDescent="0.25">
      <c r="K24774" s="2" t="s">
        <v>25472</v>
      </c>
    </row>
    <row r="24775" spans="11:11" x14ac:dyDescent="0.25">
      <c r="K24775" s="2" t="s">
        <v>25473</v>
      </c>
    </row>
    <row r="24776" spans="11:11" x14ac:dyDescent="0.25">
      <c r="K24776" s="2" t="s">
        <v>25474</v>
      </c>
    </row>
    <row r="24777" spans="11:11" x14ac:dyDescent="0.25">
      <c r="K24777" s="2" t="s">
        <v>25475</v>
      </c>
    </row>
    <row r="24778" spans="11:11" x14ac:dyDescent="0.25">
      <c r="K24778" s="2" t="s">
        <v>25476</v>
      </c>
    </row>
    <row r="24779" spans="11:11" x14ac:dyDescent="0.25">
      <c r="K24779" s="2" t="s">
        <v>25477</v>
      </c>
    </row>
    <row r="24780" spans="11:11" x14ac:dyDescent="0.25">
      <c r="K24780" s="2" t="s">
        <v>25478</v>
      </c>
    </row>
    <row r="24781" spans="11:11" x14ac:dyDescent="0.25">
      <c r="K24781" s="2" t="s">
        <v>25479</v>
      </c>
    </row>
    <row r="24782" spans="11:11" x14ac:dyDescent="0.25">
      <c r="K24782" s="2" t="s">
        <v>25480</v>
      </c>
    </row>
    <row r="24783" spans="11:11" x14ac:dyDescent="0.25">
      <c r="K24783" s="2" t="s">
        <v>25481</v>
      </c>
    </row>
    <row r="24784" spans="11:11" x14ac:dyDescent="0.25">
      <c r="K24784" s="2" t="s">
        <v>25482</v>
      </c>
    </row>
    <row r="24785" spans="11:11" x14ac:dyDescent="0.25">
      <c r="K24785" s="2" t="s">
        <v>25483</v>
      </c>
    </row>
    <row r="24786" spans="11:11" x14ac:dyDescent="0.25">
      <c r="K24786" s="2" t="s">
        <v>25484</v>
      </c>
    </row>
    <row r="24787" spans="11:11" x14ac:dyDescent="0.25">
      <c r="K24787" s="2" t="s">
        <v>25485</v>
      </c>
    </row>
    <row r="24788" spans="11:11" x14ac:dyDescent="0.25">
      <c r="K24788" s="2" t="s">
        <v>25486</v>
      </c>
    </row>
    <row r="24789" spans="11:11" x14ac:dyDescent="0.25">
      <c r="K24789" s="2" t="s">
        <v>25487</v>
      </c>
    </row>
    <row r="24790" spans="11:11" x14ac:dyDescent="0.25">
      <c r="K24790" s="2" t="s">
        <v>25488</v>
      </c>
    </row>
    <row r="24791" spans="11:11" x14ac:dyDescent="0.25">
      <c r="K24791" s="2" t="s">
        <v>25489</v>
      </c>
    </row>
    <row r="24792" spans="11:11" x14ac:dyDescent="0.25">
      <c r="K24792" s="2" t="s">
        <v>25490</v>
      </c>
    </row>
    <row r="24793" spans="11:11" x14ac:dyDescent="0.25">
      <c r="K24793" s="2" t="s">
        <v>25491</v>
      </c>
    </row>
    <row r="24794" spans="11:11" x14ac:dyDescent="0.25">
      <c r="K24794" s="2" t="s">
        <v>25492</v>
      </c>
    </row>
    <row r="24795" spans="11:11" x14ac:dyDescent="0.25">
      <c r="K24795" s="2" t="s">
        <v>25493</v>
      </c>
    </row>
    <row r="24796" spans="11:11" x14ac:dyDescent="0.25">
      <c r="K24796" s="2" t="s">
        <v>25494</v>
      </c>
    </row>
    <row r="24797" spans="11:11" x14ac:dyDescent="0.25">
      <c r="K24797" s="2" t="s">
        <v>25495</v>
      </c>
    </row>
    <row r="24798" spans="11:11" x14ac:dyDescent="0.25">
      <c r="K24798" s="2" t="s">
        <v>25496</v>
      </c>
    </row>
    <row r="24799" spans="11:11" x14ac:dyDescent="0.25">
      <c r="K24799" s="2" t="s">
        <v>25497</v>
      </c>
    </row>
    <row r="24800" spans="11:11" x14ac:dyDescent="0.25">
      <c r="K24800" s="2" t="s">
        <v>25498</v>
      </c>
    </row>
    <row r="24801" spans="11:11" x14ac:dyDescent="0.25">
      <c r="K24801" s="2" t="s">
        <v>25499</v>
      </c>
    </row>
    <row r="24802" spans="11:11" x14ac:dyDescent="0.25">
      <c r="K24802" s="2" t="s">
        <v>25500</v>
      </c>
    </row>
    <row r="24803" spans="11:11" x14ac:dyDescent="0.25">
      <c r="K24803" s="2" t="s">
        <v>25501</v>
      </c>
    </row>
    <row r="24804" spans="11:11" x14ac:dyDescent="0.25">
      <c r="K24804" s="2" t="s">
        <v>25502</v>
      </c>
    </row>
    <row r="24805" spans="11:11" x14ac:dyDescent="0.25">
      <c r="K24805" s="2" t="s">
        <v>25503</v>
      </c>
    </row>
    <row r="24806" spans="11:11" x14ac:dyDescent="0.25">
      <c r="K24806" s="2" t="s">
        <v>25504</v>
      </c>
    </row>
    <row r="24807" spans="11:11" x14ac:dyDescent="0.25">
      <c r="K24807" s="2" t="s">
        <v>25505</v>
      </c>
    </row>
    <row r="24808" spans="11:11" x14ac:dyDescent="0.25">
      <c r="K24808" s="2" t="s">
        <v>25506</v>
      </c>
    </row>
    <row r="24809" spans="11:11" x14ac:dyDescent="0.25">
      <c r="K24809" s="2" t="s">
        <v>25507</v>
      </c>
    </row>
    <row r="24810" spans="11:11" x14ac:dyDescent="0.25">
      <c r="K24810" s="2" t="s">
        <v>25508</v>
      </c>
    </row>
    <row r="24811" spans="11:11" x14ac:dyDescent="0.25">
      <c r="K24811" s="2" t="s">
        <v>25509</v>
      </c>
    </row>
    <row r="24812" spans="11:11" x14ac:dyDescent="0.25">
      <c r="K24812" s="2" t="s">
        <v>25510</v>
      </c>
    </row>
    <row r="24813" spans="11:11" x14ac:dyDescent="0.25">
      <c r="K24813" s="2" t="s">
        <v>25511</v>
      </c>
    </row>
    <row r="24814" spans="11:11" x14ac:dyDescent="0.25">
      <c r="K24814" s="2" t="s">
        <v>25512</v>
      </c>
    </row>
    <row r="24815" spans="11:11" x14ac:dyDescent="0.25">
      <c r="K24815" s="2" t="s">
        <v>25513</v>
      </c>
    </row>
    <row r="24816" spans="11:11" x14ac:dyDescent="0.25">
      <c r="K24816" s="2" t="s">
        <v>25514</v>
      </c>
    </row>
    <row r="24817" spans="11:11" x14ac:dyDescent="0.25">
      <c r="K24817" s="2" t="s">
        <v>25515</v>
      </c>
    </row>
    <row r="24818" spans="11:11" x14ac:dyDescent="0.25">
      <c r="K24818" s="2" t="s">
        <v>25516</v>
      </c>
    </row>
    <row r="24819" spans="11:11" x14ac:dyDescent="0.25">
      <c r="K24819" s="2" t="s">
        <v>25517</v>
      </c>
    </row>
    <row r="24820" spans="11:11" x14ac:dyDescent="0.25">
      <c r="K24820" s="2" t="s">
        <v>25518</v>
      </c>
    </row>
    <row r="24821" spans="11:11" x14ac:dyDescent="0.25">
      <c r="K24821" s="2" t="s">
        <v>25519</v>
      </c>
    </row>
    <row r="24822" spans="11:11" x14ac:dyDescent="0.25">
      <c r="K24822" s="2" t="s">
        <v>25520</v>
      </c>
    </row>
    <row r="24823" spans="11:11" x14ac:dyDescent="0.25">
      <c r="K24823" s="2" t="s">
        <v>25521</v>
      </c>
    </row>
    <row r="24824" spans="11:11" x14ac:dyDescent="0.25">
      <c r="K24824" s="2" t="s">
        <v>25522</v>
      </c>
    </row>
    <row r="24825" spans="11:11" x14ac:dyDescent="0.25">
      <c r="K24825" s="2" t="s">
        <v>25523</v>
      </c>
    </row>
    <row r="24826" spans="11:11" x14ac:dyDescent="0.25">
      <c r="K24826" s="2" t="s">
        <v>25524</v>
      </c>
    </row>
    <row r="24827" spans="11:11" x14ac:dyDescent="0.25">
      <c r="K24827" s="2" t="s">
        <v>25525</v>
      </c>
    </row>
    <row r="24828" spans="11:11" x14ac:dyDescent="0.25">
      <c r="K24828" s="2" t="s">
        <v>25526</v>
      </c>
    </row>
    <row r="24829" spans="11:11" x14ac:dyDescent="0.25">
      <c r="K24829" s="2" t="s">
        <v>25527</v>
      </c>
    </row>
    <row r="24830" spans="11:11" x14ac:dyDescent="0.25">
      <c r="K24830" s="2" t="s">
        <v>25528</v>
      </c>
    </row>
    <row r="24831" spans="11:11" x14ac:dyDescent="0.25">
      <c r="K24831" s="2" t="s">
        <v>25529</v>
      </c>
    </row>
    <row r="24832" spans="11:11" x14ac:dyDescent="0.25">
      <c r="K24832" s="2" t="s">
        <v>25530</v>
      </c>
    </row>
    <row r="24833" spans="11:11" x14ac:dyDescent="0.25">
      <c r="K24833" s="2" t="s">
        <v>25531</v>
      </c>
    </row>
    <row r="24834" spans="11:11" x14ac:dyDescent="0.25">
      <c r="K24834" s="2" t="s">
        <v>25532</v>
      </c>
    </row>
    <row r="24835" spans="11:11" x14ac:dyDescent="0.25">
      <c r="K24835" s="2" t="s">
        <v>25533</v>
      </c>
    </row>
    <row r="24836" spans="11:11" x14ac:dyDescent="0.25">
      <c r="K24836" s="2" t="s">
        <v>25534</v>
      </c>
    </row>
    <row r="24837" spans="11:11" x14ac:dyDescent="0.25">
      <c r="K24837" s="2" t="s">
        <v>25535</v>
      </c>
    </row>
    <row r="24838" spans="11:11" x14ac:dyDescent="0.25">
      <c r="K24838" s="2" t="s">
        <v>25536</v>
      </c>
    </row>
    <row r="24839" spans="11:11" x14ac:dyDescent="0.25">
      <c r="K24839" s="2" t="s">
        <v>25537</v>
      </c>
    </row>
    <row r="24840" spans="11:11" x14ac:dyDescent="0.25">
      <c r="K24840" s="2" t="s">
        <v>25538</v>
      </c>
    </row>
    <row r="24841" spans="11:11" x14ac:dyDescent="0.25">
      <c r="K24841" s="2" t="s">
        <v>25539</v>
      </c>
    </row>
    <row r="24842" spans="11:11" x14ac:dyDescent="0.25">
      <c r="K24842" s="2" t="s">
        <v>25540</v>
      </c>
    </row>
    <row r="24843" spans="11:11" x14ac:dyDescent="0.25">
      <c r="K24843" s="2" t="s">
        <v>25541</v>
      </c>
    </row>
    <row r="24844" spans="11:11" x14ac:dyDescent="0.25">
      <c r="K24844" s="2" t="s">
        <v>25542</v>
      </c>
    </row>
    <row r="24845" spans="11:11" x14ac:dyDescent="0.25">
      <c r="K24845" s="2" t="s">
        <v>25543</v>
      </c>
    </row>
    <row r="24846" spans="11:11" x14ac:dyDescent="0.25">
      <c r="K24846" s="2" t="s">
        <v>25544</v>
      </c>
    </row>
    <row r="24847" spans="11:11" x14ac:dyDescent="0.25">
      <c r="K24847" s="2" t="s">
        <v>25545</v>
      </c>
    </row>
    <row r="24848" spans="11:11" x14ac:dyDescent="0.25">
      <c r="K24848" s="2" t="s">
        <v>25546</v>
      </c>
    </row>
    <row r="24849" spans="11:11" x14ac:dyDescent="0.25">
      <c r="K24849" s="2" t="s">
        <v>25547</v>
      </c>
    </row>
    <row r="24850" spans="11:11" x14ac:dyDescent="0.25">
      <c r="K24850" s="2" t="s">
        <v>25548</v>
      </c>
    </row>
    <row r="24851" spans="11:11" x14ac:dyDescent="0.25">
      <c r="K24851" s="2" t="s">
        <v>25549</v>
      </c>
    </row>
    <row r="24852" spans="11:11" x14ac:dyDescent="0.25">
      <c r="K24852" s="2" t="s">
        <v>25550</v>
      </c>
    </row>
    <row r="24853" spans="11:11" x14ac:dyDescent="0.25">
      <c r="K24853" s="2" t="s">
        <v>25551</v>
      </c>
    </row>
    <row r="24854" spans="11:11" x14ac:dyDescent="0.25">
      <c r="K24854" s="2" t="s">
        <v>25552</v>
      </c>
    </row>
    <row r="24855" spans="11:11" x14ac:dyDescent="0.25">
      <c r="K24855" s="2" t="s">
        <v>25553</v>
      </c>
    </row>
    <row r="24856" spans="11:11" x14ac:dyDescent="0.25">
      <c r="K24856" s="2" t="s">
        <v>25554</v>
      </c>
    </row>
    <row r="24857" spans="11:11" x14ac:dyDescent="0.25">
      <c r="K24857" s="2" t="s">
        <v>25555</v>
      </c>
    </row>
    <row r="24858" spans="11:11" x14ac:dyDescent="0.25">
      <c r="K24858" s="2" t="s">
        <v>25556</v>
      </c>
    </row>
    <row r="24859" spans="11:11" x14ac:dyDescent="0.25">
      <c r="K24859" s="2" t="s">
        <v>25557</v>
      </c>
    </row>
    <row r="24860" spans="11:11" x14ac:dyDescent="0.25">
      <c r="K24860" s="2" t="s">
        <v>25558</v>
      </c>
    </row>
    <row r="24861" spans="11:11" x14ac:dyDescent="0.25">
      <c r="K24861" s="2" t="s">
        <v>25559</v>
      </c>
    </row>
    <row r="24862" spans="11:11" x14ac:dyDescent="0.25">
      <c r="K24862" s="2" t="s">
        <v>25560</v>
      </c>
    </row>
    <row r="24863" spans="11:11" x14ac:dyDescent="0.25">
      <c r="K24863" s="2" t="s">
        <v>25561</v>
      </c>
    </row>
    <row r="24864" spans="11:11" x14ac:dyDescent="0.25">
      <c r="K24864" s="2" t="s">
        <v>25562</v>
      </c>
    </row>
    <row r="24865" spans="11:11" x14ac:dyDescent="0.25">
      <c r="K24865" s="2" t="s">
        <v>25563</v>
      </c>
    </row>
    <row r="24866" spans="11:11" x14ac:dyDescent="0.25">
      <c r="K24866" s="2" t="s">
        <v>25564</v>
      </c>
    </row>
    <row r="24867" spans="11:11" x14ac:dyDescent="0.25">
      <c r="K24867" s="2" t="s">
        <v>25565</v>
      </c>
    </row>
    <row r="24868" spans="11:11" x14ac:dyDescent="0.25">
      <c r="K24868" s="2" t="s">
        <v>25566</v>
      </c>
    </row>
    <row r="24869" spans="11:11" x14ac:dyDescent="0.25">
      <c r="K24869" s="2" t="s">
        <v>25567</v>
      </c>
    </row>
    <row r="24870" spans="11:11" x14ac:dyDescent="0.25">
      <c r="K24870" s="2" t="s">
        <v>25568</v>
      </c>
    </row>
    <row r="24871" spans="11:11" x14ac:dyDescent="0.25">
      <c r="K24871" s="2" t="s">
        <v>25569</v>
      </c>
    </row>
    <row r="24872" spans="11:11" x14ac:dyDescent="0.25">
      <c r="K24872" s="2" t="s">
        <v>25570</v>
      </c>
    </row>
    <row r="24873" spans="11:11" x14ac:dyDescent="0.25">
      <c r="K24873" s="2" t="s">
        <v>25571</v>
      </c>
    </row>
    <row r="24874" spans="11:11" x14ac:dyDescent="0.25">
      <c r="K24874" s="2" t="s">
        <v>25572</v>
      </c>
    </row>
    <row r="24875" spans="11:11" x14ac:dyDescent="0.25">
      <c r="K24875" s="2" t="s">
        <v>25573</v>
      </c>
    </row>
    <row r="24876" spans="11:11" x14ac:dyDescent="0.25">
      <c r="K24876" s="2" t="s">
        <v>25574</v>
      </c>
    </row>
    <row r="24877" spans="11:11" x14ac:dyDescent="0.25">
      <c r="K24877" s="2" t="s">
        <v>25575</v>
      </c>
    </row>
    <row r="24878" spans="11:11" x14ac:dyDescent="0.25">
      <c r="K24878" s="2" t="s">
        <v>25576</v>
      </c>
    </row>
    <row r="24879" spans="11:11" x14ac:dyDescent="0.25">
      <c r="K24879" s="2" t="s">
        <v>25577</v>
      </c>
    </row>
    <row r="24880" spans="11:11" x14ac:dyDescent="0.25">
      <c r="K24880" s="2" t="s">
        <v>25578</v>
      </c>
    </row>
    <row r="24881" spans="11:11" x14ac:dyDescent="0.25">
      <c r="K24881" s="2" t="s">
        <v>25579</v>
      </c>
    </row>
    <row r="24882" spans="11:11" x14ac:dyDescent="0.25">
      <c r="K24882" s="2" t="s">
        <v>25580</v>
      </c>
    </row>
    <row r="24883" spans="11:11" x14ac:dyDescent="0.25">
      <c r="K24883" s="2" t="s">
        <v>25581</v>
      </c>
    </row>
    <row r="24884" spans="11:11" x14ac:dyDescent="0.25">
      <c r="K24884" s="2" t="s">
        <v>25582</v>
      </c>
    </row>
    <row r="24885" spans="11:11" x14ac:dyDescent="0.25">
      <c r="K24885" s="2" t="s">
        <v>25583</v>
      </c>
    </row>
    <row r="24886" spans="11:11" x14ac:dyDescent="0.25">
      <c r="K24886" s="2" t="s">
        <v>25584</v>
      </c>
    </row>
    <row r="24887" spans="11:11" x14ac:dyDescent="0.25">
      <c r="K24887" s="2" t="s">
        <v>25585</v>
      </c>
    </row>
    <row r="24888" spans="11:11" x14ac:dyDescent="0.25">
      <c r="K24888" s="2" t="s">
        <v>25586</v>
      </c>
    </row>
    <row r="24889" spans="11:11" x14ac:dyDescent="0.25">
      <c r="K24889" s="2" t="s">
        <v>25587</v>
      </c>
    </row>
    <row r="24890" spans="11:11" x14ac:dyDescent="0.25">
      <c r="K24890" s="2" t="s">
        <v>25588</v>
      </c>
    </row>
    <row r="24891" spans="11:11" x14ac:dyDescent="0.25">
      <c r="K24891" s="2" t="s">
        <v>25589</v>
      </c>
    </row>
    <row r="24892" spans="11:11" x14ac:dyDescent="0.25">
      <c r="K24892" s="2" t="s">
        <v>25590</v>
      </c>
    </row>
    <row r="24893" spans="11:11" x14ac:dyDescent="0.25">
      <c r="K24893" s="2" t="s">
        <v>25591</v>
      </c>
    </row>
    <row r="24894" spans="11:11" x14ac:dyDescent="0.25">
      <c r="K24894" s="2" t="s">
        <v>25592</v>
      </c>
    </row>
    <row r="24895" spans="11:11" x14ac:dyDescent="0.25">
      <c r="K24895" s="2" t="s">
        <v>25593</v>
      </c>
    </row>
    <row r="24896" spans="11:11" x14ac:dyDescent="0.25">
      <c r="K24896" s="2" t="s">
        <v>25594</v>
      </c>
    </row>
    <row r="24897" spans="11:11" x14ac:dyDescent="0.25">
      <c r="K24897" s="2" t="s">
        <v>25595</v>
      </c>
    </row>
    <row r="24898" spans="11:11" x14ac:dyDescent="0.25">
      <c r="K24898" s="2" t="s">
        <v>25596</v>
      </c>
    </row>
    <row r="24899" spans="11:11" x14ac:dyDescent="0.25">
      <c r="K24899" s="2" t="s">
        <v>25597</v>
      </c>
    </row>
    <row r="24900" spans="11:11" x14ac:dyDescent="0.25">
      <c r="K24900" s="2" t="s">
        <v>25598</v>
      </c>
    </row>
    <row r="24901" spans="11:11" x14ac:dyDescent="0.25">
      <c r="K24901" s="2" t="s">
        <v>25599</v>
      </c>
    </row>
    <row r="24902" spans="11:11" x14ac:dyDescent="0.25">
      <c r="K24902" s="2" t="s">
        <v>25600</v>
      </c>
    </row>
    <row r="24903" spans="11:11" x14ac:dyDescent="0.25">
      <c r="K24903" s="2" t="s">
        <v>25601</v>
      </c>
    </row>
    <row r="24904" spans="11:11" x14ac:dyDescent="0.25">
      <c r="K24904" s="2" t="s">
        <v>25602</v>
      </c>
    </row>
    <row r="24905" spans="11:11" x14ac:dyDescent="0.25">
      <c r="K24905" s="2" t="s">
        <v>25603</v>
      </c>
    </row>
    <row r="24906" spans="11:11" x14ac:dyDescent="0.25">
      <c r="K24906" s="2" t="s">
        <v>25604</v>
      </c>
    </row>
    <row r="24907" spans="11:11" x14ac:dyDescent="0.25">
      <c r="K24907" s="2" t="s">
        <v>25605</v>
      </c>
    </row>
    <row r="24908" spans="11:11" x14ac:dyDescent="0.25">
      <c r="K24908" s="2" t="s">
        <v>25606</v>
      </c>
    </row>
    <row r="24909" spans="11:11" x14ac:dyDescent="0.25">
      <c r="K24909" s="2" t="s">
        <v>25607</v>
      </c>
    </row>
    <row r="24910" spans="11:11" x14ac:dyDescent="0.25">
      <c r="K24910" s="2" t="s">
        <v>25608</v>
      </c>
    </row>
    <row r="24911" spans="11:11" x14ac:dyDescent="0.25">
      <c r="K24911" s="2" t="s">
        <v>25609</v>
      </c>
    </row>
    <row r="24912" spans="11:11" x14ac:dyDescent="0.25">
      <c r="K24912" s="2" t="s">
        <v>25610</v>
      </c>
    </row>
    <row r="24913" spans="11:11" x14ac:dyDescent="0.25">
      <c r="K24913" s="2" t="s">
        <v>25611</v>
      </c>
    </row>
    <row r="24914" spans="11:11" x14ac:dyDescent="0.25">
      <c r="K24914" s="2" t="s">
        <v>25612</v>
      </c>
    </row>
    <row r="24915" spans="11:11" x14ac:dyDescent="0.25">
      <c r="K24915" s="2" t="s">
        <v>25613</v>
      </c>
    </row>
    <row r="24916" spans="11:11" x14ac:dyDescent="0.25">
      <c r="K24916" s="2" t="s">
        <v>25614</v>
      </c>
    </row>
    <row r="24917" spans="11:11" x14ac:dyDescent="0.25">
      <c r="K24917" s="2" t="s">
        <v>25615</v>
      </c>
    </row>
    <row r="24918" spans="11:11" x14ac:dyDescent="0.25">
      <c r="K24918" s="2" t="s">
        <v>25616</v>
      </c>
    </row>
    <row r="24919" spans="11:11" x14ac:dyDescent="0.25">
      <c r="K24919" s="2" t="s">
        <v>25617</v>
      </c>
    </row>
    <row r="24920" spans="11:11" x14ac:dyDescent="0.25">
      <c r="K24920" s="2" t="s">
        <v>25618</v>
      </c>
    </row>
    <row r="24921" spans="11:11" x14ac:dyDescent="0.25">
      <c r="K24921" s="2" t="s">
        <v>25619</v>
      </c>
    </row>
    <row r="24922" spans="11:11" x14ac:dyDescent="0.25">
      <c r="K24922" s="2" t="s">
        <v>25620</v>
      </c>
    </row>
    <row r="24923" spans="11:11" x14ac:dyDescent="0.25">
      <c r="K24923" s="2" t="s">
        <v>25621</v>
      </c>
    </row>
    <row r="24924" spans="11:11" x14ac:dyDescent="0.25">
      <c r="K24924" s="2" t="s">
        <v>25622</v>
      </c>
    </row>
    <row r="24925" spans="11:11" x14ac:dyDescent="0.25">
      <c r="K24925" s="2" t="s">
        <v>25623</v>
      </c>
    </row>
    <row r="24926" spans="11:11" x14ac:dyDescent="0.25">
      <c r="K24926" s="2" t="s">
        <v>25624</v>
      </c>
    </row>
    <row r="24927" spans="11:11" x14ac:dyDescent="0.25">
      <c r="K24927" s="2" t="s">
        <v>25625</v>
      </c>
    </row>
    <row r="24928" spans="11:11" x14ac:dyDescent="0.25">
      <c r="K24928" s="2" t="s">
        <v>25626</v>
      </c>
    </row>
    <row r="24929" spans="11:11" x14ac:dyDescent="0.25">
      <c r="K24929" s="2" t="s">
        <v>25627</v>
      </c>
    </row>
    <row r="24930" spans="11:11" x14ac:dyDescent="0.25">
      <c r="K24930" s="2" t="s">
        <v>25628</v>
      </c>
    </row>
    <row r="24931" spans="11:11" x14ac:dyDescent="0.25">
      <c r="K24931" s="2" t="s">
        <v>25629</v>
      </c>
    </row>
    <row r="24932" spans="11:11" x14ac:dyDescent="0.25">
      <c r="K24932" s="2" t="s">
        <v>25630</v>
      </c>
    </row>
    <row r="24933" spans="11:11" x14ac:dyDescent="0.25">
      <c r="K24933" s="2" t="s">
        <v>25631</v>
      </c>
    </row>
    <row r="24934" spans="11:11" x14ac:dyDescent="0.25">
      <c r="K24934" s="2" t="s">
        <v>25632</v>
      </c>
    </row>
    <row r="24935" spans="11:11" x14ac:dyDescent="0.25">
      <c r="K24935" s="2" t="s">
        <v>25633</v>
      </c>
    </row>
    <row r="24936" spans="11:11" x14ac:dyDescent="0.25">
      <c r="K24936" s="2" t="s">
        <v>25634</v>
      </c>
    </row>
    <row r="24937" spans="11:11" x14ac:dyDescent="0.25">
      <c r="K24937" s="2" t="s">
        <v>25635</v>
      </c>
    </row>
    <row r="24938" spans="11:11" x14ac:dyDescent="0.25">
      <c r="K24938" s="2" t="s">
        <v>25636</v>
      </c>
    </row>
    <row r="24939" spans="11:11" x14ac:dyDescent="0.25">
      <c r="K24939" s="2" t="s">
        <v>25637</v>
      </c>
    </row>
    <row r="24940" spans="11:11" x14ac:dyDescent="0.25">
      <c r="K24940" s="2" t="s">
        <v>25638</v>
      </c>
    </row>
    <row r="24941" spans="11:11" x14ac:dyDescent="0.25">
      <c r="K24941" s="2" t="s">
        <v>25639</v>
      </c>
    </row>
    <row r="24942" spans="11:11" x14ac:dyDescent="0.25">
      <c r="K24942" s="2" t="s">
        <v>25640</v>
      </c>
    </row>
    <row r="24943" spans="11:11" x14ac:dyDescent="0.25">
      <c r="K24943" s="2" t="s">
        <v>25641</v>
      </c>
    </row>
    <row r="24944" spans="11:11" x14ac:dyDescent="0.25">
      <c r="K24944" s="2" t="s">
        <v>25642</v>
      </c>
    </row>
    <row r="24945" spans="11:11" x14ac:dyDescent="0.25">
      <c r="K24945" s="2" t="s">
        <v>25643</v>
      </c>
    </row>
    <row r="24946" spans="11:11" x14ac:dyDescent="0.25">
      <c r="K24946" s="2" t="s">
        <v>25644</v>
      </c>
    </row>
    <row r="24947" spans="11:11" x14ac:dyDescent="0.25">
      <c r="K24947" s="2" t="s">
        <v>25645</v>
      </c>
    </row>
    <row r="24948" spans="11:11" x14ac:dyDescent="0.25">
      <c r="K24948" s="2" t="s">
        <v>25646</v>
      </c>
    </row>
    <row r="24949" spans="11:11" x14ac:dyDescent="0.25">
      <c r="K24949" s="2" t="s">
        <v>25647</v>
      </c>
    </row>
    <row r="24950" spans="11:11" x14ac:dyDescent="0.25">
      <c r="K24950" s="2" t="s">
        <v>25648</v>
      </c>
    </row>
    <row r="24951" spans="11:11" x14ac:dyDescent="0.25">
      <c r="K24951" s="2" t="s">
        <v>25649</v>
      </c>
    </row>
    <row r="24952" spans="11:11" x14ac:dyDescent="0.25">
      <c r="K24952" s="2" t="s">
        <v>25650</v>
      </c>
    </row>
    <row r="24953" spans="11:11" x14ac:dyDescent="0.25">
      <c r="K24953" s="2" t="s">
        <v>25651</v>
      </c>
    </row>
    <row r="24954" spans="11:11" x14ac:dyDescent="0.25">
      <c r="K24954" s="2" t="s">
        <v>25652</v>
      </c>
    </row>
    <row r="24955" spans="11:11" x14ac:dyDescent="0.25">
      <c r="K24955" s="2" t="s">
        <v>25653</v>
      </c>
    </row>
    <row r="24956" spans="11:11" x14ac:dyDescent="0.25">
      <c r="K24956" s="2" t="s">
        <v>25654</v>
      </c>
    </row>
    <row r="24957" spans="11:11" x14ac:dyDescent="0.25">
      <c r="K24957" s="2" t="s">
        <v>25655</v>
      </c>
    </row>
    <row r="24958" spans="11:11" x14ac:dyDescent="0.25">
      <c r="K24958" s="2" t="s">
        <v>25656</v>
      </c>
    </row>
    <row r="24959" spans="11:11" x14ac:dyDescent="0.25">
      <c r="K24959" s="2" t="s">
        <v>25657</v>
      </c>
    </row>
    <row r="24960" spans="11:11" x14ac:dyDescent="0.25">
      <c r="K24960" s="2" t="s">
        <v>25658</v>
      </c>
    </row>
    <row r="24961" spans="11:11" x14ac:dyDescent="0.25">
      <c r="K24961" s="2" t="s">
        <v>25659</v>
      </c>
    </row>
    <row r="24962" spans="11:11" x14ac:dyDescent="0.25">
      <c r="K24962" s="2" t="s">
        <v>25660</v>
      </c>
    </row>
    <row r="24963" spans="11:11" x14ac:dyDescent="0.25">
      <c r="K24963" s="2" t="s">
        <v>25661</v>
      </c>
    </row>
    <row r="24964" spans="11:11" x14ac:dyDescent="0.25">
      <c r="K24964" s="2" t="s">
        <v>25662</v>
      </c>
    </row>
    <row r="24965" spans="11:11" x14ac:dyDescent="0.25">
      <c r="K24965" s="2" t="s">
        <v>25663</v>
      </c>
    </row>
    <row r="24966" spans="11:11" x14ac:dyDescent="0.25">
      <c r="K24966" s="2" t="s">
        <v>25664</v>
      </c>
    </row>
    <row r="24967" spans="11:11" x14ac:dyDescent="0.25">
      <c r="K24967" s="2" t="s">
        <v>25665</v>
      </c>
    </row>
    <row r="24968" spans="11:11" x14ac:dyDescent="0.25">
      <c r="K24968" s="2" t="s">
        <v>25666</v>
      </c>
    </row>
    <row r="24969" spans="11:11" x14ac:dyDescent="0.25">
      <c r="K24969" s="2" t="s">
        <v>25667</v>
      </c>
    </row>
    <row r="24970" spans="11:11" x14ac:dyDescent="0.25">
      <c r="K24970" s="2" t="s">
        <v>25668</v>
      </c>
    </row>
    <row r="24971" spans="11:11" x14ac:dyDescent="0.25">
      <c r="K24971" s="2" t="s">
        <v>25669</v>
      </c>
    </row>
    <row r="24972" spans="11:11" x14ac:dyDescent="0.25">
      <c r="K24972" s="2" t="s">
        <v>25670</v>
      </c>
    </row>
    <row r="24973" spans="11:11" x14ac:dyDescent="0.25">
      <c r="K24973" s="2" t="s">
        <v>25671</v>
      </c>
    </row>
    <row r="24974" spans="11:11" x14ac:dyDescent="0.25">
      <c r="K24974" s="2" t="s">
        <v>25672</v>
      </c>
    </row>
    <row r="24975" spans="11:11" x14ac:dyDescent="0.25">
      <c r="K24975" s="2" t="s">
        <v>25673</v>
      </c>
    </row>
    <row r="24976" spans="11:11" x14ac:dyDescent="0.25">
      <c r="K24976" s="2" t="s">
        <v>25674</v>
      </c>
    </row>
    <row r="24977" spans="11:11" x14ac:dyDescent="0.25">
      <c r="K24977" s="2" t="s">
        <v>25675</v>
      </c>
    </row>
    <row r="24978" spans="11:11" x14ac:dyDescent="0.25">
      <c r="K24978" s="2" t="s">
        <v>25676</v>
      </c>
    </row>
    <row r="24979" spans="11:11" x14ac:dyDescent="0.25">
      <c r="K24979" s="2" t="s">
        <v>25677</v>
      </c>
    </row>
    <row r="24980" spans="11:11" x14ac:dyDescent="0.25">
      <c r="K24980" s="2" t="s">
        <v>25678</v>
      </c>
    </row>
    <row r="24981" spans="11:11" x14ac:dyDescent="0.25">
      <c r="K24981" s="2" t="s">
        <v>25679</v>
      </c>
    </row>
    <row r="24982" spans="11:11" x14ac:dyDescent="0.25">
      <c r="K24982" s="2" t="s">
        <v>25680</v>
      </c>
    </row>
    <row r="24983" spans="11:11" x14ac:dyDescent="0.25">
      <c r="K24983" s="2" t="s">
        <v>25681</v>
      </c>
    </row>
    <row r="24984" spans="11:11" x14ac:dyDescent="0.25">
      <c r="K24984" s="2" t="s">
        <v>25682</v>
      </c>
    </row>
    <row r="24985" spans="11:11" x14ac:dyDescent="0.25">
      <c r="K24985" s="2" t="s">
        <v>25683</v>
      </c>
    </row>
    <row r="24986" spans="11:11" x14ac:dyDescent="0.25">
      <c r="K24986" s="2" t="s">
        <v>25684</v>
      </c>
    </row>
    <row r="24987" spans="11:11" x14ac:dyDescent="0.25">
      <c r="K24987" s="2" t="s">
        <v>25685</v>
      </c>
    </row>
    <row r="24988" spans="11:11" x14ac:dyDescent="0.25">
      <c r="K24988" s="2" t="s">
        <v>25686</v>
      </c>
    </row>
    <row r="24989" spans="11:11" x14ac:dyDescent="0.25">
      <c r="K24989" s="2" t="s">
        <v>25687</v>
      </c>
    </row>
    <row r="24990" spans="11:11" x14ac:dyDescent="0.25">
      <c r="K24990" s="2" t="s">
        <v>25688</v>
      </c>
    </row>
    <row r="24991" spans="11:11" x14ac:dyDescent="0.25">
      <c r="K24991" s="2" t="s">
        <v>25689</v>
      </c>
    </row>
    <row r="24992" spans="11:11" x14ac:dyDescent="0.25">
      <c r="K24992" s="2" t="s">
        <v>25690</v>
      </c>
    </row>
    <row r="24993" spans="11:11" x14ac:dyDescent="0.25">
      <c r="K24993" s="2" t="s">
        <v>25691</v>
      </c>
    </row>
    <row r="24994" spans="11:11" x14ac:dyDescent="0.25">
      <c r="K24994" s="2" t="s">
        <v>25692</v>
      </c>
    </row>
    <row r="24995" spans="11:11" x14ac:dyDescent="0.25">
      <c r="K24995" s="2" t="s">
        <v>25693</v>
      </c>
    </row>
    <row r="24996" spans="11:11" x14ac:dyDescent="0.25">
      <c r="K24996" s="2" t="s">
        <v>25694</v>
      </c>
    </row>
    <row r="24997" spans="11:11" x14ac:dyDescent="0.25">
      <c r="K24997" s="2" t="s">
        <v>25695</v>
      </c>
    </row>
    <row r="24998" spans="11:11" x14ac:dyDescent="0.25">
      <c r="K24998" s="2" t="s">
        <v>25696</v>
      </c>
    </row>
    <row r="24999" spans="11:11" x14ac:dyDescent="0.25">
      <c r="K24999" s="2" t="s">
        <v>25697</v>
      </c>
    </row>
    <row r="25000" spans="11:11" x14ac:dyDescent="0.25">
      <c r="K25000" s="2" t="s">
        <v>25698</v>
      </c>
    </row>
    <row r="25001" spans="11:11" x14ac:dyDescent="0.25">
      <c r="K25001" s="2" t="s">
        <v>25699</v>
      </c>
    </row>
    <row r="25002" spans="11:11" x14ac:dyDescent="0.25">
      <c r="K25002" s="2" t="s">
        <v>25700</v>
      </c>
    </row>
    <row r="25003" spans="11:11" x14ac:dyDescent="0.25">
      <c r="K25003" s="2" t="s">
        <v>25701</v>
      </c>
    </row>
    <row r="25004" spans="11:11" x14ac:dyDescent="0.25">
      <c r="K25004" s="2" t="s">
        <v>25702</v>
      </c>
    </row>
    <row r="25005" spans="11:11" x14ac:dyDescent="0.25">
      <c r="K25005" s="2" t="s">
        <v>25703</v>
      </c>
    </row>
    <row r="25006" spans="11:11" x14ac:dyDescent="0.25">
      <c r="K25006" s="2" t="s">
        <v>25704</v>
      </c>
    </row>
    <row r="25007" spans="11:11" x14ac:dyDescent="0.25">
      <c r="K25007" s="2" t="s">
        <v>25705</v>
      </c>
    </row>
    <row r="25008" spans="11:11" x14ac:dyDescent="0.25">
      <c r="K25008" s="2" t="s">
        <v>25706</v>
      </c>
    </row>
    <row r="25009" spans="11:11" x14ac:dyDescent="0.25">
      <c r="K25009" s="2" t="s">
        <v>25707</v>
      </c>
    </row>
    <row r="25010" spans="11:11" x14ac:dyDescent="0.25">
      <c r="K25010" s="2" t="s">
        <v>25708</v>
      </c>
    </row>
    <row r="25011" spans="11:11" x14ac:dyDescent="0.25">
      <c r="K25011" s="2" t="s">
        <v>25709</v>
      </c>
    </row>
    <row r="25012" spans="11:11" x14ac:dyDescent="0.25">
      <c r="K25012" s="2" t="s">
        <v>25710</v>
      </c>
    </row>
    <row r="25013" spans="11:11" x14ac:dyDescent="0.25">
      <c r="K25013" s="2" t="s">
        <v>25711</v>
      </c>
    </row>
    <row r="25014" spans="11:11" x14ac:dyDescent="0.25">
      <c r="K25014" s="2" t="s">
        <v>25712</v>
      </c>
    </row>
    <row r="25015" spans="11:11" x14ac:dyDescent="0.25">
      <c r="K25015" s="2" t="s">
        <v>25713</v>
      </c>
    </row>
    <row r="25016" spans="11:11" x14ac:dyDescent="0.25">
      <c r="K25016" s="2" t="s">
        <v>25714</v>
      </c>
    </row>
    <row r="25017" spans="11:11" x14ac:dyDescent="0.25">
      <c r="K25017" s="2" t="s">
        <v>25715</v>
      </c>
    </row>
    <row r="25018" spans="11:11" x14ac:dyDescent="0.25">
      <c r="K25018" s="2" t="s">
        <v>25716</v>
      </c>
    </row>
    <row r="25019" spans="11:11" x14ac:dyDescent="0.25">
      <c r="K25019" s="2" t="s">
        <v>25717</v>
      </c>
    </row>
    <row r="25020" spans="11:11" x14ac:dyDescent="0.25">
      <c r="K25020" s="2" t="s">
        <v>25718</v>
      </c>
    </row>
    <row r="25021" spans="11:11" x14ac:dyDescent="0.25">
      <c r="K25021" s="2" t="s">
        <v>25719</v>
      </c>
    </row>
    <row r="25022" spans="11:11" x14ac:dyDescent="0.25">
      <c r="K25022" s="2" t="s">
        <v>25720</v>
      </c>
    </row>
    <row r="25023" spans="11:11" x14ac:dyDescent="0.25">
      <c r="K25023" s="2" t="s">
        <v>25721</v>
      </c>
    </row>
    <row r="25024" spans="11:11" x14ac:dyDescent="0.25">
      <c r="K25024" s="2" t="s">
        <v>25722</v>
      </c>
    </row>
    <row r="25025" spans="11:11" x14ac:dyDescent="0.25">
      <c r="K25025" s="2" t="s">
        <v>25723</v>
      </c>
    </row>
    <row r="25026" spans="11:11" x14ac:dyDescent="0.25">
      <c r="K25026" s="2" t="s">
        <v>25724</v>
      </c>
    </row>
    <row r="25027" spans="11:11" x14ac:dyDescent="0.25">
      <c r="K25027" s="2" t="s">
        <v>25725</v>
      </c>
    </row>
    <row r="25028" spans="11:11" x14ac:dyDescent="0.25">
      <c r="K25028" s="2" t="s">
        <v>25726</v>
      </c>
    </row>
    <row r="25029" spans="11:11" x14ac:dyDescent="0.25">
      <c r="K25029" s="2" t="s">
        <v>25727</v>
      </c>
    </row>
    <row r="25030" spans="11:11" x14ac:dyDescent="0.25">
      <c r="K25030" s="2" t="s">
        <v>25728</v>
      </c>
    </row>
    <row r="25031" spans="11:11" x14ac:dyDescent="0.25">
      <c r="K25031" s="2" t="s">
        <v>25729</v>
      </c>
    </row>
    <row r="25032" spans="11:11" x14ac:dyDescent="0.25">
      <c r="K25032" s="2" t="s">
        <v>25730</v>
      </c>
    </row>
    <row r="25033" spans="11:11" x14ac:dyDescent="0.25">
      <c r="K25033" s="2" t="s">
        <v>25731</v>
      </c>
    </row>
    <row r="25034" spans="11:11" x14ac:dyDescent="0.25">
      <c r="K25034" s="2" t="s">
        <v>25732</v>
      </c>
    </row>
    <row r="25035" spans="11:11" x14ac:dyDescent="0.25">
      <c r="K25035" s="2" t="s">
        <v>25733</v>
      </c>
    </row>
    <row r="25036" spans="11:11" x14ac:dyDescent="0.25">
      <c r="K25036" s="2" t="s">
        <v>25734</v>
      </c>
    </row>
    <row r="25037" spans="11:11" x14ac:dyDescent="0.25">
      <c r="K25037" s="2" t="s">
        <v>25735</v>
      </c>
    </row>
    <row r="25038" spans="11:11" x14ac:dyDescent="0.25">
      <c r="K25038" s="2" t="s">
        <v>25736</v>
      </c>
    </row>
    <row r="25039" spans="11:11" x14ac:dyDescent="0.25">
      <c r="K25039" s="2" t="s">
        <v>25737</v>
      </c>
    </row>
    <row r="25040" spans="11:11" x14ac:dyDescent="0.25">
      <c r="K25040" s="2" t="s">
        <v>25738</v>
      </c>
    </row>
    <row r="25041" spans="11:11" x14ac:dyDescent="0.25">
      <c r="K25041" s="2" t="s">
        <v>25739</v>
      </c>
    </row>
    <row r="25042" spans="11:11" x14ac:dyDescent="0.25">
      <c r="K25042" s="2" t="s">
        <v>25740</v>
      </c>
    </row>
    <row r="25043" spans="11:11" x14ac:dyDescent="0.25">
      <c r="K25043" s="2" t="s">
        <v>25741</v>
      </c>
    </row>
    <row r="25044" spans="11:11" x14ac:dyDescent="0.25">
      <c r="K25044" s="2" t="s">
        <v>25742</v>
      </c>
    </row>
    <row r="25045" spans="11:11" x14ac:dyDescent="0.25">
      <c r="K25045" s="2" t="s">
        <v>25743</v>
      </c>
    </row>
    <row r="25046" spans="11:11" x14ac:dyDescent="0.25">
      <c r="K25046" s="2" t="s">
        <v>25744</v>
      </c>
    </row>
    <row r="25047" spans="11:11" x14ac:dyDescent="0.25">
      <c r="K25047" s="2" t="s">
        <v>25745</v>
      </c>
    </row>
    <row r="25048" spans="11:11" x14ac:dyDescent="0.25">
      <c r="K25048" s="2" t="s">
        <v>25746</v>
      </c>
    </row>
    <row r="25049" spans="11:11" x14ac:dyDescent="0.25">
      <c r="K25049" s="2" t="s">
        <v>25747</v>
      </c>
    </row>
    <row r="25050" spans="11:11" x14ac:dyDescent="0.25">
      <c r="K25050" s="2" t="s">
        <v>25748</v>
      </c>
    </row>
    <row r="25051" spans="11:11" x14ac:dyDescent="0.25">
      <c r="K25051" s="2" t="s">
        <v>25749</v>
      </c>
    </row>
    <row r="25052" spans="11:11" x14ac:dyDescent="0.25">
      <c r="K25052" s="2" t="s">
        <v>25750</v>
      </c>
    </row>
    <row r="25053" spans="11:11" x14ac:dyDescent="0.25">
      <c r="K25053" s="2" t="s">
        <v>25751</v>
      </c>
    </row>
    <row r="25054" spans="11:11" x14ac:dyDescent="0.25">
      <c r="K25054" s="2" t="s">
        <v>25752</v>
      </c>
    </row>
    <row r="25055" spans="11:11" x14ac:dyDescent="0.25">
      <c r="K25055" s="2" t="s">
        <v>25753</v>
      </c>
    </row>
    <row r="25056" spans="11:11" x14ac:dyDescent="0.25">
      <c r="K25056" s="2" t="s">
        <v>25754</v>
      </c>
    </row>
    <row r="25057" spans="11:11" x14ac:dyDescent="0.25">
      <c r="K25057" s="2" t="s">
        <v>25755</v>
      </c>
    </row>
    <row r="25058" spans="11:11" x14ac:dyDescent="0.25">
      <c r="K25058" s="2" t="s">
        <v>25756</v>
      </c>
    </row>
    <row r="25059" spans="11:11" x14ac:dyDescent="0.25">
      <c r="K25059" s="2" t="s">
        <v>25757</v>
      </c>
    </row>
    <row r="25060" spans="11:11" x14ac:dyDescent="0.25">
      <c r="K25060" s="2" t="s">
        <v>25758</v>
      </c>
    </row>
    <row r="25061" spans="11:11" x14ac:dyDescent="0.25">
      <c r="K25061" s="2" t="s">
        <v>25759</v>
      </c>
    </row>
    <row r="25062" spans="11:11" x14ac:dyDescent="0.25">
      <c r="K25062" s="2" t="s">
        <v>25760</v>
      </c>
    </row>
    <row r="25063" spans="11:11" x14ac:dyDescent="0.25">
      <c r="K25063" s="2" t="s">
        <v>25761</v>
      </c>
    </row>
    <row r="25064" spans="11:11" x14ac:dyDescent="0.25">
      <c r="K25064" s="2" t="s">
        <v>25762</v>
      </c>
    </row>
    <row r="25065" spans="11:11" x14ac:dyDescent="0.25">
      <c r="K25065" s="2" t="s">
        <v>25763</v>
      </c>
    </row>
    <row r="25066" spans="11:11" x14ac:dyDescent="0.25">
      <c r="K25066" s="2" t="s">
        <v>25764</v>
      </c>
    </row>
    <row r="25067" spans="11:11" x14ac:dyDescent="0.25">
      <c r="K25067" s="2" t="s">
        <v>25765</v>
      </c>
    </row>
    <row r="25068" spans="11:11" x14ac:dyDescent="0.25">
      <c r="K25068" s="2" t="s">
        <v>25766</v>
      </c>
    </row>
    <row r="25069" spans="11:11" x14ac:dyDescent="0.25">
      <c r="K25069" s="2" t="s">
        <v>25767</v>
      </c>
    </row>
    <row r="25070" spans="11:11" x14ac:dyDescent="0.25">
      <c r="K25070" s="2" t="s">
        <v>25768</v>
      </c>
    </row>
    <row r="25071" spans="11:11" x14ac:dyDescent="0.25">
      <c r="K25071" s="2" t="s">
        <v>25769</v>
      </c>
    </row>
    <row r="25072" spans="11:11" x14ac:dyDescent="0.25">
      <c r="K25072" s="2" t="s">
        <v>25770</v>
      </c>
    </row>
    <row r="25073" spans="11:11" x14ac:dyDescent="0.25">
      <c r="K25073" s="2" t="s">
        <v>25771</v>
      </c>
    </row>
    <row r="25074" spans="11:11" x14ac:dyDescent="0.25">
      <c r="K25074" s="2" t="s">
        <v>25772</v>
      </c>
    </row>
    <row r="25075" spans="11:11" x14ac:dyDescent="0.25">
      <c r="K25075" s="2" t="s">
        <v>25773</v>
      </c>
    </row>
    <row r="25076" spans="11:11" x14ac:dyDescent="0.25">
      <c r="K25076" s="2" t="s">
        <v>25774</v>
      </c>
    </row>
    <row r="25077" spans="11:11" x14ac:dyDescent="0.25">
      <c r="K25077" s="2" t="s">
        <v>25775</v>
      </c>
    </row>
    <row r="25078" spans="11:11" x14ac:dyDescent="0.25">
      <c r="K25078" s="2" t="s">
        <v>25776</v>
      </c>
    </row>
    <row r="25079" spans="11:11" x14ac:dyDescent="0.25">
      <c r="K25079" s="2" t="s">
        <v>25777</v>
      </c>
    </row>
    <row r="25080" spans="11:11" x14ac:dyDescent="0.25">
      <c r="K25080" s="2" t="s">
        <v>25778</v>
      </c>
    </row>
    <row r="25081" spans="11:11" x14ac:dyDescent="0.25">
      <c r="K25081" s="2" t="s">
        <v>25779</v>
      </c>
    </row>
    <row r="25082" spans="11:11" x14ac:dyDescent="0.25">
      <c r="K25082" s="2" t="s">
        <v>25780</v>
      </c>
    </row>
    <row r="25083" spans="11:11" x14ac:dyDescent="0.25">
      <c r="K25083" s="2" t="s">
        <v>25781</v>
      </c>
    </row>
    <row r="25084" spans="11:11" x14ac:dyDescent="0.25">
      <c r="K25084" s="2" t="s">
        <v>25782</v>
      </c>
    </row>
    <row r="25085" spans="11:11" x14ac:dyDescent="0.25">
      <c r="K25085" s="2" t="s">
        <v>25783</v>
      </c>
    </row>
    <row r="25086" spans="11:11" x14ac:dyDescent="0.25">
      <c r="K25086" s="2" t="s">
        <v>25784</v>
      </c>
    </row>
    <row r="25087" spans="11:11" x14ac:dyDescent="0.25">
      <c r="K25087" s="2" t="s">
        <v>25785</v>
      </c>
    </row>
    <row r="25088" spans="11:11" x14ac:dyDescent="0.25">
      <c r="K25088" s="2" t="s">
        <v>25786</v>
      </c>
    </row>
    <row r="25089" spans="11:11" x14ac:dyDescent="0.25">
      <c r="K25089" s="2" t="s">
        <v>25787</v>
      </c>
    </row>
    <row r="25090" spans="11:11" x14ac:dyDescent="0.25">
      <c r="K25090" s="2" t="s">
        <v>25788</v>
      </c>
    </row>
    <row r="25091" spans="11:11" x14ac:dyDescent="0.25">
      <c r="K25091" s="2" t="s">
        <v>25789</v>
      </c>
    </row>
    <row r="25092" spans="11:11" x14ac:dyDescent="0.25">
      <c r="K25092" s="2" t="s">
        <v>25790</v>
      </c>
    </row>
    <row r="25093" spans="11:11" x14ac:dyDescent="0.25">
      <c r="K25093" s="2" t="s">
        <v>25791</v>
      </c>
    </row>
    <row r="25094" spans="11:11" x14ac:dyDescent="0.25">
      <c r="K25094" s="2" t="s">
        <v>25792</v>
      </c>
    </row>
    <row r="25095" spans="11:11" x14ac:dyDescent="0.25">
      <c r="K25095" s="2" t="s">
        <v>25793</v>
      </c>
    </row>
    <row r="25096" spans="11:11" x14ac:dyDescent="0.25">
      <c r="K25096" s="2" t="s">
        <v>25794</v>
      </c>
    </row>
    <row r="25097" spans="11:11" x14ac:dyDescent="0.25">
      <c r="K25097" s="2" t="s">
        <v>25795</v>
      </c>
    </row>
    <row r="25098" spans="11:11" x14ac:dyDescent="0.25">
      <c r="K25098" s="2" t="s">
        <v>25796</v>
      </c>
    </row>
    <row r="25099" spans="11:11" x14ac:dyDescent="0.25">
      <c r="K25099" s="2" t="s">
        <v>25797</v>
      </c>
    </row>
    <row r="25100" spans="11:11" x14ac:dyDescent="0.25">
      <c r="K25100" s="2" t="s">
        <v>25798</v>
      </c>
    </row>
    <row r="25101" spans="11:11" x14ac:dyDescent="0.25">
      <c r="K25101" s="2" t="s">
        <v>25799</v>
      </c>
    </row>
    <row r="25102" spans="11:11" x14ac:dyDescent="0.25">
      <c r="K25102" s="2" t="s">
        <v>25800</v>
      </c>
    </row>
    <row r="25103" spans="11:11" x14ac:dyDescent="0.25">
      <c r="K25103" s="2" t="s">
        <v>25801</v>
      </c>
    </row>
    <row r="25104" spans="11:11" x14ac:dyDescent="0.25">
      <c r="K25104" s="2" t="s">
        <v>25802</v>
      </c>
    </row>
    <row r="25105" spans="11:11" x14ac:dyDescent="0.25">
      <c r="K25105" s="2" t="s">
        <v>25803</v>
      </c>
    </row>
    <row r="25106" spans="11:11" x14ac:dyDescent="0.25">
      <c r="K25106" s="2" t="s">
        <v>25804</v>
      </c>
    </row>
    <row r="25107" spans="11:11" x14ac:dyDescent="0.25">
      <c r="K25107" s="2" t="s">
        <v>25805</v>
      </c>
    </row>
    <row r="25108" spans="11:11" x14ac:dyDescent="0.25">
      <c r="K25108" s="2" t="s">
        <v>25806</v>
      </c>
    </row>
    <row r="25109" spans="11:11" x14ac:dyDescent="0.25">
      <c r="K25109" s="2" t="s">
        <v>25807</v>
      </c>
    </row>
    <row r="25110" spans="11:11" x14ac:dyDescent="0.25">
      <c r="K25110" s="2" t="s">
        <v>25808</v>
      </c>
    </row>
    <row r="25111" spans="11:11" x14ac:dyDescent="0.25">
      <c r="K25111" s="2" t="s">
        <v>25809</v>
      </c>
    </row>
    <row r="25112" spans="11:11" x14ac:dyDescent="0.25">
      <c r="K25112" s="2" t="s">
        <v>25810</v>
      </c>
    </row>
    <row r="25113" spans="11:11" x14ac:dyDescent="0.25">
      <c r="K25113" s="2" t="s">
        <v>25811</v>
      </c>
    </row>
    <row r="25114" spans="11:11" x14ac:dyDescent="0.25">
      <c r="K25114" s="2" t="s">
        <v>25812</v>
      </c>
    </row>
    <row r="25115" spans="11:11" x14ac:dyDescent="0.25">
      <c r="K25115" s="2" t="s">
        <v>25813</v>
      </c>
    </row>
    <row r="25116" spans="11:11" x14ac:dyDescent="0.25">
      <c r="K25116" s="2" t="s">
        <v>25814</v>
      </c>
    </row>
    <row r="25117" spans="11:11" x14ac:dyDescent="0.25">
      <c r="K25117" s="2" t="s">
        <v>25815</v>
      </c>
    </row>
    <row r="25118" spans="11:11" x14ac:dyDescent="0.25">
      <c r="K25118" s="2" t="s">
        <v>25816</v>
      </c>
    </row>
    <row r="25119" spans="11:11" x14ac:dyDescent="0.25">
      <c r="K25119" s="2" t="s">
        <v>25817</v>
      </c>
    </row>
    <row r="25120" spans="11:11" x14ac:dyDescent="0.25">
      <c r="K25120" s="2" t="s">
        <v>25818</v>
      </c>
    </row>
    <row r="25121" spans="11:11" x14ac:dyDescent="0.25">
      <c r="K25121" s="2" t="s">
        <v>25819</v>
      </c>
    </row>
    <row r="25122" spans="11:11" x14ac:dyDescent="0.25">
      <c r="K25122" s="2" t="s">
        <v>25820</v>
      </c>
    </row>
    <row r="25123" spans="11:11" x14ac:dyDescent="0.25">
      <c r="K25123" s="2" t="s">
        <v>25821</v>
      </c>
    </row>
    <row r="25124" spans="11:11" x14ac:dyDescent="0.25">
      <c r="K25124" s="2" t="s">
        <v>25822</v>
      </c>
    </row>
    <row r="25125" spans="11:11" x14ac:dyDescent="0.25">
      <c r="K25125" s="2" t="s">
        <v>25823</v>
      </c>
    </row>
    <row r="25126" spans="11:11" x14ac:dyDescent="0.25">
      <c r="K25126" s="2" t="s">
        <v>25824</v>
      </c>
    </row>
    <row r="25127" spans="11:11" x14ac:dyDescent="0.25">
      <c r="K25127" s="2" t="s">
        <v>25825</v>
      </c>
    </row>
    <row r="25128" spans="11:11" x14ac:dyDescent="0.25">
      <c r="K25128" s="2" t="s">
        <v>25826</v>
      </c>
    </row>
    <row r="25129" spans="11:11" x14ac:dyDescent="0.25">
      <c r="K25129" s="2" t="s">
        <v>25827</v>
      </c>
    </row>
    <row r="25130" spans="11:11" x14ac:dyDescent="0.25">
      <c r="K25130" s="2" t="s">
        <v>25828</v>
      </c>
    </row>
    <row r="25131" spans="11:11" x14ac:dyDescent="0.25">
      <c r="K25131" s="2" t="s">
        <v>25829</v>
      </c>
    </row>
    <row r="25132" spans="11:11" x14ac:dyDescent="0.25">
      <c r="K25132" s="2" t="s">
        <v>25830</v>
      </c>
    </row>
    <row r="25133" spans="11:11" x14ac:dyDescent="0.25">
      <c r="K25133" s="2" t="s">
        <v>25831</v>
      </c>
    </row>
    <row r="25134" spans="11:11" x14ac:dyDescent="0.25">
      <c r="K25134" s="2" t="s">
        <v>25832</v>
      </c>
    </row>
    <row r="25135" spans="11:11" x14ac:dyDescent="0.25">
      <c r="K25135" s="2" t="s">
        <v>25833</v>
      </c>
    </row>
    <row r="25136" spans="11:11" x14ac:dyDescent="0.25">
      <c r="K25136" s="2" t="s">
        <v>25834</v>
      </c>
    </row>
    <row r="25137" spans="11:11" x14ac:dyDescent="0.25">
      <c r="K25137" s="2" t="s">
        <v>25835</v>
      </c>
    </row>
    <row r="25138" spans="11:11" x14ac:dyDescent="0.25">
      <c r="K25138" s="2" t="s">
        <v>25836</v>
      </c>
    </row>
    <row r="25139" spans="11:11" x14ac:dyDescent="0.25">
      <c r="K25139" s="2" t="s">
        <v>25837</v>
      </c>
    </row>
    <row r="25140" spans="11:11" x14ac:dyDescent="0.25">
      <c r="K25140" s="2" t="s">
        <v>25838</v>
      </c>
    </row>
    <row r="25141" spans="11:11" x14ac:dyDescent="0.25">
      <c r="K25141" s="2" t="s">
        <v>25839</v>
      </c>
    </row>
    <row r="25142" spans="11:11" x14ac:dyDescent="0.25">
      <c r="K25142" s="2" t="s">
        <v>25840</v>
      </c>
    </row>
    <row r="25143" spans="11:11" x14ac:dyDescent="0.25">
      <c r="K25143" s="2" t="s">
        <v>25841</v>
      </c>
    </row>
    <row r="25144" spans="11:11" x14ac:dyDescent="0.25">
      <c r="K25144" s="2" t="s">
        <v>25842</v>
      </c>
    </row>
    <row r="25145" spans="11:11" x14ac:dyDescent="0.25">
      <c r="K25145" s="2" t="s">
        <v>25843</v>
      </c>
    </row>
    <row r="25146" spans="11:11" x14ac:dyDescent="0.25">
      <c r="K25146" s="2" t="s">
        <v>25844</v>
      </c>
    </row>
    <row r="25147" spans="11:11" x14ac:dyDescent="0.25">
      <c r="K25147" s="2" t="s">
        <v>25845</v>
      </c>
    </row>
    <row r="25148" spans="11:11" x14ac:dyDescent="0.25">
      <c r="K25148" s="2" t="s">
        <v>25846</v>
      </c>
    </row>
    <row r="25149" spans="11:11" x14ac:dyDescent="0.25">
      <c r="K25149" s="2" t="s">
        <v>25847</v>
      </c>
    </row>
    <row r="25150" spans="11:11" x14ac:dyDescent="0.25">
      <c r="K25150" s="2" t="s">
        <v>25848</v>
      </c>
    </row>
    <row r="25151" spans="11:11" x14ac:dyDescent="0.25">
      <c r="K25151" s="2" t="s">
        <v>25849</v>
      </c>
    </row>
    <row r="25152" spans="11:11" x14ac:dyDescent="0.25">
      <c r="K25152" s="2" t="s">
        <v>25850</v>
      </c>
    </row>
    <row r="25153" spans="11:11" x14ac:dyDescent="0.25">
      <c r="K25153" s="2" t="s">
        <v>25851</v>
      </c>
    </row>
    <row r="25154" spans="11:11" x14ac:dyDescent="0.25">
      <c r="K25154" s="2" t="s">
        <v>25852</v>
      </c>
    </row>
    <row r="25155" spans="11:11" x14ac:dyDescent="0.25">
      <c r="K25155" s="2" t="s">
        <v>25853</v>
      </c>
    </row>
    <row r="25156" spans="11:11" x14ac:dyDescent="0.25">
      <c r="K25156" s="2" t="s">
        <v>25854</v>
      </c>
    </row>
    <row r="25157" spans="11:11" x14ac:dyDescent="0.25">
      <c r="K25157" s="2" t="s">
        <v>25855</v>
      </c>
    </row>
    <row r="25158" spans="11:11" x14ac:dyDescent="0.25">
      <c r="K25158" s="2" t="s">
        <v>25856</v>
      </c>
    </row>
    <row r="25159" spans="11:11" x14ac:dyDescent="0.25">
      <c r="K25159" s="2" t="s">
        <v>25857</v>
      </c>
    </row>
    <row r="25160" spans="11:11" x14ac:dyDescent="0.25">
      <c r="K25160" s="2" t="s">
        <v>25858</v>
      </c>
    </row>
    <row r="25161" spans="11:11" x14ac:dyDescent="0.25">
      <c r="K25161" s="2" t="s">
        <v>25859</v>
      </c>
    </row>
    <row r="25162" spans="11:11" x14ac:dyDescent="0.25">
      <c r="K25162" s="2" t="s">
        <v>25860</v>
      </c>
    </row>
    <row r="25163" spans="11:11" x14ac:dyDescent="0.25">
      <c r="K25163" s="2" t="s">
        <v>25861</v>
      </c>
    </row>
    <row r="25164" spans="11:11" x14ac:dyDescent="0.25">
      <c r="K25164" s="2" t="s">
        <v>25862</v>
      </c>
    </row>
    <row r="25165" spans="11:11" x14ac:dyDescent="0.25">
      <c r="K25165" s="2" t="s">
        <v>25863</v>
      </c>
    </row>
    <row r="25166" spans="11:11" x14ac:dyDescent="0.25">
      <c r="K25166" s="2" t="s">
        <v>25864</v>
      </c>
    </row>
    <row r="25167" spans="11:11" x14ac:dyDescent="0.25">
      <c r="K25167" s="2" t="s">
        <v>25865</v>
      </c>
    </row>
    <row r="25168" spans="11:11" x14ac:dyDescent="0.25">
      <c r="K25168" s="2" t="s">
        <v>25866</v>
      </c>
    </row>
    <row r="25169" spans="11:11" x14ac:dyDescent="0.25">
      <c r="K25169" s="2" t="s">
        <v>25867</v>
      </c>
    </row>
    <row r="25170" spans="11:11" x14ac:dyDescent="0.25">
      <c r="K25170" s="2" t="s">
        <v>25868</v>
      </c>
    </row>
    <row r="25171" spans="11:11" x14ac:dyDescent="0.25">
      <c r="K25171" s="2" t="s">
        <v>25869</v>
      </c>
    </row>
    <row r="25172" spans="11:11" x14ac:dyDescent="0.25">
      <c r="K25172" s="2" t="s">
        <v>25870</v>
      </c>
    </row>
    <row r="25173" spans="11:11" x14ac:dyDescent="0.25">
      <c r="K25173" s="2" t="s">
        <v>25871</v>
      </c>
    </row>
    <row r="25174" spans="11:11" x14ac:dyDescent="0.25">
      <c r="K25174" s="2" t="s">
        <v>25872</v>
      </c>
    </row>
    <row r="25175" spans="11:11" x14ac:dyDescent="0.25">
      <c r="K25175" s="2" t="s">
        <v>25873</v>
      </c>
    </row>
    <row r="25176" spans="11:11" x14ac:dyDescent="0.25">
      <c r="K25176" s="2" t="s">
        <v>25874</v>
      </c>
    </row>
    <row r="25177" spans="11:11" x14ac:dyDescent="0.25">
      <c r="K25177" s="2" t="s">
        <v>25875</v>
      </c>
    </row>
    <row r="25178" spans="11:11" x14ac:dyDescent="0.25">
      <c r="K25178" s="2" t="s">
        <v>25876</v>
      </c>
    </row>
    <row r="25179" spans="11:11" x14ac:dyDescent="0.25">
      <c r="K25179" s="2" t="s">
        <v>25877</v>
      </c>
    </row>
    <row r="25180" spans="11:11" x14ac:dyDescent="0.25">
      <c r="K25180" s="2" t="s">
        <v>25878</v>
      </c>
    </row>
    <row r="25181" spans="11:11" x14ac:dyDescent="0.25">
      <c r="K25181" s="2" t="s">
        <v>25879</v>
      </c>
    </row>
    <row r="25182" spans="11:11" x14ac:dyDescent="0.25">
      <c r="K25182" s="2" t="s">
        <v>25880</v>
      </c>
    </row>
    <row r="25183" spans="11:11" x14ac:dyDescent="0.25">
      <c r="K25183" s="2" t="s">
        <v>25881</v>
      </c>
    </row>
    <row r="25184" spans="11:11" x14ac:dyDescent="0.25">
      <c r="K25184" s="2" t="s">
        <v>25882</v>
      </c>
    </row>
    <row r="25185" spans="11:11" x14ac:dyDescent="0.25">
      <c r="K25185" s="2" t="s">
        <v>25883</v>
      </c>
    </row>
    <row r="25186" spans="11:11" x14ac:dyDescent="0.25">
      <c r="K25186" s="2" t="s">
        <v>25884</v>
      </c>
    </row>
    <row r="25187" spans="11:11" x14ac:dyDescent="0.25">
      <c r="K25187" s="2" t="s">
        <v>25885</v>
      </c>
    </row>
    <row r="25188" spans="11:11" x14ac:dyDescent="0.25">
      <c r="K25188" s="2" t="s">
        <v>25886</v>
      </c>
    </row>
    <row r="25189" spans="11:11" x14ac:dyDescent="0.25">
      <c r="K25189" s="2" t="s">
        <v>25887</v>
      </c>
    </row>
    <row r="25190" spans="11:11" x14ac:dyDescent="0.25">
      <c r="K25190" s="2" t="s">
        <v>25888</v>
      </c>
    </row>
    <row r="25191" spans="11:11" x14ac:dyDescent="0.25">
      <c r="K25191" s="2" t="s">
        <v>25889</v>
      </c>
    </row>
    <row r="25192" spans="11:11" x14ac:dyDescent="0.25">
      <c r="K25192" s="2" t="s">
        <v>25890</v>
      </c>
    </row>
    <row r="25193" spans="11:11" x14ac:dyDescent="0.25">
      <c r="K25193" s="2" t="s">
        <v>25891</v>
      </c>
    </row>
    <row r="25194" spans="11:11" x14ac:dyDescent="0.25">
      <c r="K25194" s="2" t="s">
        <v>25892</v>
      </c>
    </row>
    <row r="25195" spans="11:11" x14ac:dyDescent="0.25">
      <c r="K25195" s="2" t="s">
        <v>25893</v>
      </c>
    </row>
    <row r="25196" spans="11:11" x14ac:dyDescent="0.25">
      <c r="K25196" s="2" t="s">
        <v>25894</v>
      </c>
    </row>
    <row r="25197" spans="11:11" x14ac:dyDescent="0.25">
      <c r="K25197" s="2" t="s">
        <v>25895</v>
      </c>
    </row>
    <row r="25198" spans="11:11" x14ac:dyDescent="0.25">
      <c r="K25198" s="2" t="s">
        <v>25896</v>
      </c>
    </row>
    <row r="25199" spans="11:11" x14ac:dyDescent="0.25">
      <c r="K25199" s="2" t="s">
        <v>25897</v>
      </c>
    </row>
    <row r="25200" spans="11:11" x14ac:dyDescent="0.25">
      <c r="K25200" s="2" t="s">
        <v>25898</v>
      </c>
    </row>
    <row r="25201" spans="11:11" x14ac:dyDescent="0.25">
      <c r="K25201" s="2" t="s">
        <v>25899</v>
      </c>
    </row>
    <row r="25202" spans="11:11" x14ac:dyDescent="0.25">
      <c r="K25202" s="2" t="s">
        <v>25900</v>
      </c>
    </row>
    <row r="25203" spans="11:11" x14ac:dyDescent="0.25">
      <c r="K25203" s="2" t="s">
        <v>25901</v>
      </c>
    </row>
    <row r="25204" spans="11:11" x14ac:dyDescent="0.25">
      <c r="K25204" s="2" t="s">
        <v>25902</v>
      </c>
    </row>
    <row r="25205" spans="11:11" x14ac:dyDescent="0.25">
      <c r="K25205" s="2" t="s">
        <v>25903</v>
      </c>
    </row>
    <row r="25206" spans="11:11" x14ac:dyDescent="0.25">
      <c r="K25206" s="2" t="s">
        <v>25904</v>
      </c>
    </row>
    <row r="25207" spans="11:11" x14ac:dyDescent="0.25">
      <c r="K25207" s="2" t="s">
        <v>25905</v>
      </c>
    </row>
    <row r="25208" spans="11:11" x14ac:dyDescent="0.25">
      <c r="K25208" s="2" t="s">
        <v>25906</v>
      </c>
    </row>
    <row r="25209" spans="11:11" x14ac:dyDescent="0.25">
      <c r="K25209" s="2" t="s">
        <v>25907</v>
      </c>
    </row>
    <row r="25210" spans="11:11" x14ac:dyDescent="0.25">
      <c r="K25210" s="2" t="s">
        <v>25908</v>
      </c>
    </row>
    <row r="25211" spans="11:11" x14ac:dyDescent="0.25">
      <c r="K25211" s="2" t="s">
        <v>25909</v>
      </c>
    </row>
    <row r="25212" spans="11:11" x14ac:dyDescent="0.25">
      <c r="K25212" s="2" t="s">
        <v>25910</v>
      </c>
    </row>
    <row r="25213" spans="11:11" x14ac:dyDescent="0.25">
      <c r="K25213" s="2" t="s">
        <v>25911</v>
      </c>
    </row>
    <row r="25214" spans="11:11" x14ac:dyDescent="0.25">
      <c r="K25214" s="2" t="s">
        <v>25912</v>
      </c>
    </row>
    <row r="25215" spans="11:11" x14ac:dyDescent="0.25">
      <c r="K25215" s="2" t="s">
        <v>25913</v>
      </c>
    </row>
    <row r="25216" spans="11:11" x14ac:dyDescent="0.25">
      <c r="K25216" s="2" t="s">
        <v>25914</v>
      </c>
    </row>
    <row r="25217" spans="11:11" x14ac:dyDescent="0.25">
      <c r="K25217" s="2" t="s">
        <v>25915</v>
      </c>
    </row>
    <row r="25218" spans="11:11" x14ac:dyDescent="0.25">
      <c r="K25218" s="2" t="s">
        <v>25916</v>
      </c>
    </row>
    <row r="25219" spans="11:11" x14ac:dyDescent="0.25">
      <c r="K25219" s="2" t="s">
        <v>25917</v>
      </c>
    </row>
    <row r="25220" spans="11:11" x14ac:dyDescent="0.25">
      <c r="K25220" s="2" t="s">
        <v>25918</v>
      </c>
    </row>
    <row r="25221" spans="11:11" x14ac:dyDescent="0.25">
      <c r="K25221" s="2" t="s">
        <v>25919</v>
      </c>
    </row>
    <row r="25222" spans="11:11" x14ac:dyDescent="0.25">
      <c r="K25222" s="2" t="s">
        <v>25920</v>
      </c>
    </row>
    <row r="25223" spans="11:11" x14ac:dyDescent="0.25">
      <c r="K25223" s="2" t="s">
        <v>25921</v>
      </c>
    </row>
    <row r="25224" spans="11:11" x14ac:dyDescent="0.25">
      <c r="K25224" s="2" t="s">
        <v>25922</v>
      </c>
    </row>
    <row r="25225" spans="11:11" x14ac:dyDescent="0.25">
      <c r="K25225" s="2" t="s">
        <v>25923</v>
      </c>
    </row>
    <row r="25226" spans="11:11" x14ac:dyDescent="0.25">
      <c r="K25226" s="2" t="s">
        <v>25924</v>
      </c>
    </row>
    <row r="25227" spans="11:11" x14ac:dyDescent="0.25">
      <c r="K25227" s="2" t="s">
        <v>25925</v>
      </c>
    </row>
    <row r="25228" spans="11:11" x14ac:dyDescent="0.25">
      <c r="K25228" s="2" t="s">
        <v>25926</v>
      </c>
    </row>
    <row r="25229" spans="11:11" x14ac:dyDescent="0.25">
      <c r="K25229" s="2" t="s">
        <v>25927</v>
      </c>
    </row>
    <row r="25230" spans="11:11" x14ac:dyDescent="0.25">
      <c r="K25230" s="2" t="s">
        <v>25928</v>
      </c>
    </row>
    <row r="25231" spans="11:11" x14ac:dyDescent="0.25">
      <c r="K25231" s="2" t="s">
        <v>25929</v>
      </c>
    </row>
    <row r="25232" spans="11:11" x14ac:dyDescent="0.25">
      <c r="K25232" s="2" t="s">
        <v>25930</v>
      </c>
    </row>
    <row r="25233" spans="11:11" x14ac:dyDescent="0.25">
      <c r="K25233" s="2" t="s">
        <v>25931</v>
      </c>
    </row>
    <row r="25234" spans="11:11" x14ac:dyDescent="0.25">
      <c r="K25234" s="2" t="s">
        <v>25932</v>
      </c>
    </row>
    <row r="25235" spans="11:11" x14ac:dyDescent="0.25">
      <c r="K25235" s="2" t="s">
        <v>25933</v>
      </c>
    </row>
    <row r="25236" spans="11:11" x14ac:dyDescent="0.25">
      <c r="K25236" s="2" t="s">
        <v>25934</v>
      </c>
    </row>
    <row r="25237" spans="11:11" x14ac:dyDescent="0.25">
      <c r="K25237" s="2" t="s">
        <v>25935</v>
      </c>
    </row>
    <row r="25238" spans="11:11" x14ac:dyDescent="0.25">
      <c r="K25238" s="2" t="s">
        <v>25936</v>
      </c>
    </row>
    <row r="25239" spans="11:11" x14ac:dyDescent="0.25">
      <c r="K25239" s="2" t="s">
        <v>25937</v>
      </c>
    </row>
    <row r="25240" spans="11:11" x14ac:dyDescent="0.25">
      <c r="K25240" s="2" t="s">
        <v>25938</v>
      </c>
    </row>
    <row r="25241" spans="11:11" x14ac:dyDescent="0.25">
      <c r="K25241" s="2" t="s">
        <v>25939</v>
      </c>
    </row>
    <row r="25242" spans="11:11" x14ac:dyDescent="0.25">
      <c r="K25242" s="2" t="s">
        <v>25940</v>
      </c>
    </row>
    <row r="25243" spans="11:11" x14ac:dyDescent="0.25">
      <c r="K25243" s="2" t="s">
        <v>25941</v>
      </c>
    </row>
    <row r="25244" spans="11:11" x14ac:dyDescent="0.25">
      <c r="K25244" s="2" t="s">
        <v>25942</v>
      </c>
    </row>
    <row r="25245" spans="11:11" x14ac:dyDescent="0.25">
      <c r="K25245" s="2" t="s">
        <v>25943</v>
      </c>
    </row>
    <row r="25246" spans="11:11" x14ac:dyDescent="0.25">
      <c r="K25246" s="2" t="s">
        <v>25944</v>
      </c>
    </row>
    <row r="25247" spans="11:11" x14ac:dyDescent="0.25">
      <c r="K25247" s="2" t="s">
        <v>25945</v>
      </c>
    </row>
    <row r="25248" spans="11:11" x14ac:dyDescent="0.25">
      <c r="K25248" s="2" t="s">
        <v>25946</v>
      </c>
    </row>
    <row r="25249" spans="11:11" x14ac:dyDescent="0.25">
      <c r="K25249" s="2" t="s">
        <v>25947</v>
      </c>
    </row>
    <row r="25250" spans="11:11" x14ac:dyDescent="0.25">
      <c r="K25250" s="2" t="s">
        <v>25948</v>
      </c>
    </row>
    <row r="25251" spans="11:11" x14ac:dyDescent="0.25">
      <c r="K25251" s="2" t="s">
        <v>25949</v>
      </c>
    </row>
    <row r="25252" spans="11:11" x14ac:dyDescent="0.25">
      <c r="K25252" s="2" t="s">
        <v>25950</v>
      </c>
    </row>
    <row r="25253" spans="11:11" x14ac:dyDescent="0.25">
      <c r="K25253" s="2" t="s">
        <v>25951</v>
      </c>
    </row>
    <row r="25254" spans="11:11" x14ac:dyDescent="0.25">
      <c r="K25254" s="2" t="s">
        <v>25952</v>
      </c>
    </row>
    <row r="25255" spans="11:11" x14ac:dyDescent="0.25">
      <c r="K25255" s="2" t="s">
        <v>25953</v>
      </c>
    </row>
    <row r="25256" spans="11:11" x14ac:dyDescent="0.25">
      <c r="K25256" s="2" t="s">
        <v>25954</v>
      </c>
    </row>
    <row r="25257" spans="11:11" x14ac:dyDescent="0.25">
      <c r="K25257" s="2" t="s">
        <v>25955</v>
      </c>
    </row>
    <row r="25258" spans="11:11" x14ac:dyDescent="0.25">
      <c r="K25258" s="2" t="s">
        <v>25956</v>
      </c>
    </row>
    <row r="25259" spans="11:11" x14ac:dyDescent="0.25">
      <c r="K25259" s="2" t="s">
        <v>25957</v>
      </c>
    </row>
    <row r="25260" spans="11:11" x14ac:dyDescent="0.25">
      <c r="K25260" s="2" t="s">
        <v>25958</v>
      </c>
    </row>
    <row r="25261" spans="11:11" x14ac:dyDescent="0.25">
      <c r="K25261" s="2" t="s">
        <v>25959</v>
      </c>
    </row>
    <row r="25262" spans="11:11" x14ac:dyDescent="0.25">
      <c r="K25262" s="2" t="s">
        <v>25960</v>
      </c>
    </row>
    <row r="25263" spans="11:11" x14ac:dyDescent="0.25">
      <c r="K25263" s="2" t="s">
        <v>25961</v>
      </c>
    </row>
    <row r="25264" spans="11:11" x14ac:dyDescent="0.25">
      <c r="K25264" s="2" t="s">
        <v>25962</v>
      </c>
    </row>
    <row r="25265" spans="11:11" x14ac:dyDescent="0.25">
      <c r="K25265" s="2" t="s">
        <v>25963</v>
      </c>
    </row>
    <row r="25266" spans="11:11" x14ac:dyDescent="0.25">
      <c r="K25266" s="2" t="s">
        <v>25964</v>
      </c>
    </row>
    <row r="25267" spans="11:11" x14ac:dyDescent="0.25">
      <c r="K25267" s="2" t="s">
        <v>25965</v>
      </c>
    </row>
    <row r="25268" spans="11:11" x14ac:dyDescent="0.25">
      <c r="K25268" s="2" t="s">
        <v>25966</v>
      </c>
    </row>
    <row r="25269" spans="11:11" x14ac:dyDescent="0.25">
      <c r="K25269" s="2" t="s">
        <v>25967</v>
      </c>
    </row>
    <row r="25270" spans="11:11" x14ac:dyDescent="0.25">
      <c r="K25270" s="2" t="s">
        <v>25968</v>
      </c>
    </row>
    <row r="25271" spans="11:11" x14ac:dyDescent="0.25">
      <c r="K25271" s="2" t="s">
        <v>25969</v>
      </c>
    </row>
    <row r="25272" spans="11:11" x14ac:dyDescent="0.25">
      <c r="K25272" s="2" t="s">
        <v>25970</v>
      </c>
    </row>
    <row r="25273" spans="11:11" x14ac:dyDescent="0.25">
      <c r="K25273" s="2" t="s">
        <v>25971</v>
      </c>
    </row>
    <row r="25274" spans="11:11" x14ac:dyDescent="0.25">
      <c r="K25274" s="2" t="s">
        <v>25972</v>
      </c>
    </row>
    <row r="25275" spans="11:11" x14ac:dyDescent="0.25">
      <c r="K25275" s="2" t="s">
        <v>25973</v>
      </c>
    </row>
    <row r="25276" spans="11:11" x14ac:dyDescent="0.25">
      <c r="K25276" s="2" t="s">
        <v>25974</v>
      </c>
    </row>
    <row r="25277" spans="11:11" x14ac:dyDescent="0.25">
      <c r="K25277" s="2" t="s">
        <v>25975</v>
      </c>
    </row>
    <row r="25278" spans="11:11" x14ac:dyDescent="0.25">
      <c r="K25278" s="2" t="s">
        <v>25976</v>
      </c>
    </row>
    <row r="25279" spans="11:11" x14ac:dyDescent="0.25">
      <c r="K25279" s="2" t="s">
        <v>25977</v>
      </c>
    </row>
    <row r="25280" spans="11:11" x14ac:dyDescent="0.25">
      <c r="K25280" s="2" t="s">
        <v>25978</v>
      </c>
    </row>
    <row r="25281" spans="11:11" x14ac:dyDescent="0.25">
      <c r="K25281" s="2" t="s">
        <v>25979</v>
      </c>
    </row>
    <row r="25282" spans="11:11" x14ac:dyDescent="0.25">
      <c r="K25282" s="2" t="s">
        <v>25980</v>
      </c>
    </row>
    <row r="25283" spans="11:11" x14ac:dyDescent="0.25">
      <c r="K25283" s="2" t="s">
        <v>25981</v>
      </c>
    </row>
    <row r="25284" spans="11:11" x14ac:dyDescent="0.25">
      <c r="K25284" s="2" t="s">
        <v>25982</v>
      </c>
    </row>
    <row r="25285" spans="11:11" x14ac:dyDescent="0.25">
      <c r="K25285" s="2" t="s">
        <v>25983</v>
      </c>
    </row>
    <row r="25286" spans="11:11" x14ac:dyDescent="0.25">
      <c r="K25286" s="2" t="s">
        <v>25984</v>
      </c>
    </row>
    <row r="25287" spans="11:11" x14ac:dyDescent="0.25">
      <c r="K25287" s="2" t="s">
        <v>25985</v>
      </c>
    </row>
    <row r="25288" spans="11:11" x14ac:dyDescent="0.25">
      <c r="K25288" s="2" t="s">
        <v>25986</v>
      </c>
    </row>
    <row r="25289" spans="11:11" x14ac:dyDescent="0.25">
      <c r="K25289" s="2" t="s">
        <v>25987</v>
      </c>
    </row>
    <row r="25290" spans="11:11" x14ac:dyDescent="0.25">
      <c r="K25290" s="2" t="s">
        <v>25988</v>
      </c>
    </row>
    <row r="25291" spans="11:11" x14ac:dyDescent="0.25">
      <c r="K25291" s="2" t="s">
        <v>25989</v>
      </c>
    </row>
    <row r="25292" spans="11:11" x14ac:dyDescent="0.25">
      <c r="K25292" s="2" t="s">
        <v>25990</v>
      </c>
    </row>
    <row r="25293" spans="11:11" x14ac:dyDescent="0.25">
      <c r="K25293" s="2" t="s">
        <v>25991</v>
      </c>
    </row>
    <row r="25294" spans="11:11" x14ac:dyDescent="0.25">
      <c r="K25294" s="2" t="s">
        <v>25992</v>
      </c>
    </row>
    <row r="25295" spans="11:11" x14ac:dyDescent="0.25">
      <c r="K25295" s="2" t="s">
        <v>25993</v>
      </c>
    </row>
    <row r="25296" spans="11:11" x14ac:dyDescent="0.25">
      <c r="K25296" s="2" t="s">
        <v>25994</v>
      </c>
    </row>
    <row r="25297" spans="11:11" x14ac:dyDescent="0.25">
      <c r="K25297" s="2" t="s">
        <v>25995</v>
      </c>
    </row>
    <row r="25298" spans="11:11" x14ac:dyDescent="0.25">
      <c r="K25298" s="2" t="s">
        <v>25996</v>
      </c>
    </row>
    <row r="25299" spans="11:11" x14ac:dyDescent="0.25">
      <c r="K25299" s="2" t="s">
        <v>25997</v>
      </c>
    </row>
    <row r="25300" spans="11:11" x14ac:dyDescent="0.25">
      <c r="K25300" s="2" t="s">
        <v>25998</v>
      </c>
    </row>
    <row r="25301" spans="11:11" x14ac:dyDescent="0.25">
      <c r="K25301" s="2" t="s">
        <v>25999</v>
      </c>
    </row>
    <row r="25302" spans="11:11" x14ac:dyDescent="0.25">
      <c r="K25302" s="2" t="s">
        <v>26000</v>
      </c>
    </row>
    <row r="25303" spans="11:11" x14ac:dyDescent="0.25">
      <c r="K25303" s="2" t="s">
        <v>26001</v>
      </c>
    </row>
    <row r="25304" spans="11:11" x14ac:dyDescent="0.25">
      <c r="K25304" s="2" t="s">
        <v>26002</v>
      </c>
    </row>
    <row r="25305" spans="11:11" x14ac:dyDescent="0.25">
      <c r="K25305" s="2" t="s">
        <v>26003</v>
      </c>
    </row>
    <row r="25306" spans="11:11" x14ac:dyDescent="0.25">
      <c r="K25306" s="2" t="s">
        <v>26004</v>
      </c>
    </row>
    <row r="25307" spans="11:11" x14ac:dyDescent="0.25">
      <c r="K25307" s="2" t="s">
        <v>26005</v>
      </c>
    </row>
    <row r="25308" spans="11:11" x14ac:dyDescent="0.25">
      <c r="K25308" s="2" t="s">
        <v>26006</v>
      </c>
    </row>
    <row r="25309" spans="11:11" x14ac:dyDescent="0.25">
      <c r="K25309" s="2" t="s">
        <v>26007</v>
      </c>
    </row>
    <row r="25310" spans="11:11" x14ac:dyDescent="0.25">
      <c r="K25310" s="2" t="s">
        <v>26008</v>
      </c>
    </row>
    <row r="25311" spans="11:11" x14ac:dyDescent="0.25">
      <c r="K25311" s="2" t="s">
        <v>26009</v>
      </c>
    </row>
    <row r="25312" spans="11:11" x14ac:dyDescent="0.25">
      <c r="K25312" s="2" t="s">
        <v>26010</v>
      </c>
    </row>
    <row r="25313" spans="11:11" x14ac:dyDescent="0.25">
      <c r="K25313" s="2" t="s">
        <v>26011</v>
      </c>
    </row>
    <row r="25314" spans="11:11" x14ac:dyDescent="0.25">
      <c r="K25314" s="2" t="s">
        <v>26012</v>
      </c>
    </row>
    <row r="25315" spans="11:11" x14ac:dyDescent="0.25">
      <c r="K25315" s="2" t="s">
        <v>26013</v>
      </c>
    </row>
    <row r="25316" spans="11:11" x14ac:dyDescent="0.25">
      <c r="K25316" s="2" t="s">
        <v>26014</v>
      </c>
    </row>
    <row r="25317" spans="11:11" x14ac:dyDescent="0.25">
      <c r="K25317" s="2" t="s">
        <v>26015</v>
      </c>
    </row>
    <row r="25318" spans="11:11" x14ac:dyDescent="0.25">
      <c r="K25318" s="2" t="s">
        <v>26016</v>
      </c>
    </row>
    <row r="25319" spans="11:11" x14ac:dyDescent="0.25">
      <c r="K25319" s="2" t="s">
        <v>26017</v>
      </c>
    </row>
    <row r="25320" spans="11:11" x14ac:dyDescent="0.25">
      <c r="K25320" s="2" t="s">
        <v>26018</v>
      </c>
    </row>
    <row r="25321" spans="11:11" x14ac:dyDescent="0.25">
      <c r="K25321" s="2" t="s">
        <v>26019</v>
      </c>
    </row>
    <row r="25322" spans="11:11" x14ac:dyDescent="0.25">
      <c r="K25322" s="2" t="s">
        <v>26020</v>
      </c>
    </row>
    <row r="25323" spans="11:11" x14ac:dyDescent="0.25">
      <c r="K25323" s="2" t="s">
        <v>26021</v>
      </c>
    </row>
    <row r="25324" spans="11:11" x14ac:dyDescent="0.25">
      <c r="K25324" s="2" t="s">
        <v>26022</v>
      </c>
    </row>
    <row r="25325" spans="11:11" x14ac:dyDescent="0.25">
      <c r="K25325" s="2" t="s">
        <v>26023</v>
      </c>
    </row>
    <row r="25326" spans="11:11" x14ac:dyDescent="0.25">
      <c r="K25326" s="2" t="s">
        <v>26024</v>
      </c>
    </row>
    <row r="25327" spans="11:11" x14ac:dyDescent="0.25">
      <c r="K25327" s="2" t="s">
        <v>26025</v>
      </c>
    </row>
    <row r="25328" spans="11:11" x14ac:dyDescent="0.25">
      <c r="K25328" s="2" t="s">
        <v>26026</v>
      </c>
    </row>
    <row r="25329" spans="11:11" x14ac:dyDescent="0.25">
      <c r="K25329" s="2" t="s">
        <v>26027</v>
      </c>
    </row>
    <row r="25330" spans="11:11" x14ac:dyDescent="0.25">
      <c r="K25330" s="2" t="s">
        <v>26028</v>
      </c>
    </row>
    <row r="25331" spans="11:11" x14ac:dyDescent="0.25">
      <c r="K25331" s="2" t="s">
        <v>26029</v>
      </c>
    </row>
    <row r="25332" spans="11:11" x14ac:dyDescent="0.25">
      <c r="K25332" s="2" t="s">
        <v>26030</v>
      </c>
    </row>
    <row r="25333" spans="11:11" x14ac:dyDescent="0.25">
      <c r="K25333" s="2" t="s">
        <v>26031</v>
      </c>
    </row>
    <row r="25334" spans="11:11" x14ac:dyDescent="0.25">
      <c r="K25334" s="2" t="s">
        <v>26032</v>
      </c>
    </row>
    <row r="25335" spans="11:11" x14ac:dyDescent="0.25">
      <c r="K25335" s="2" t="s">
        <v>26033</v>
      </c>
    </row>
    <row r="25336" spans="11:11" x14ac:dyDescent="0.25">
      <c r="K25336" s="2" t="s">
        <v>26034</v>
      </c>
    </row>
    <row r="25337" spans="11:11" x14ac:dyDescent="0.25">
      <c r="K25337" s="2" t="s">
        <v>26035</v>
      </c>
    </row>
    <row r="25338" spans="11:11" x14ac:dyDescent="0.25">
      <c r="K25338" s="2" t="s">
        <v>26036</v>
      </c>
    </row>
    <row r="25339" spans="11:11" x14ac:dyDescent="0.25">
      <c r="K25339" s="2" t="s">
        <v>26037</v>
      </c>
    </row>
    <row r="25340" spans="11:11" x14ac:dyDescent="0.25">
      <c r="K25340" s="2" t="s">
        <v>26038</v>
      </c>
    </row>
    <row r="25341" spans="11:11" x14ac:dyDescent="0.25">
      <c r="K25341" s="2" t="s">
        <v>26039</v>
      </c>
    </row>
    <row r="25342" spans="11:11" x14ac:dyDescent="0.25">
      <c r="K25342" s="2" t="s">
        <v>26040</v>
      </c>
    </row>
    <row r="25343" spans="11:11" x14ac:dyDescent="0.25">
      <c r="K25343" s="2" t="s">
        <v>26041</v>
      </c>
    </row>
    <row r="25344" spans="11:11" x14ac:dyDescent="0.25">
      <c r="K25344" s="2" t="s">
        <v>26042</v>
      </c>
    </row>
    <row r="25345" spans="11:11" x14ac:dyDescent="0.25">
      <c r="K25345" s="2" t="s">
        <v>26043</v>
      </c>
    </row>
    <row r="25346" spans="11:11" x14ac:dyDescent="0.25">
      <c r="K25346" s="2" t="s">
        <v>26044</v>
      </c>
    </row>
    <row r="25347" spans="11:11" x14ac:dyDescent="0.25">
      <c r="K25347" s="2" t="s">
        <v>26045</v>
      </c>
    </row>
    <row r="25348" spans="11:11" x14ac:dyDescent="0.25">
      <c r="K25348" s="2" t="s">
        <v>26046</v>
      </c>
    </row>
    <row r="25349" spans="11:11" x14ac:dyDescent="0.25">
      <c r="K25349" s="2" t="s">
        <v>26047</v>
      </c>
    </row>
    <row r="25350" spans="11:11" x14ac:dyDescent="0.25">
      <c r="K25350" s="2" t="s">
        <v>26048</v>
      </c>
    </row>
    <row r="25351" spans="11:11" x14ac:dyDescent="0.25">
      <c r="K25351" s="2" t="s">
        <v>26049</v>
      </c>
    </row>
    <row r="25352" spans="11:11" x14ac:dyDescent="0.25">
      <c r="K25352" s="2" t="s">
        <v>26050</v>
      </c>
    </row>
    <row r="25353" spans="11:11" x14ac:dyDescent="0.25">
      <c r="K25353" s="2" t="s">
        <v>26051</v>
      </c>
    </row>
    <row r="25354" spans="11:11" x14ac:dyDescent="0.25">
      <c r="K25354" s="2" t="s">
        <v>26052</v>
      </c>
    </row>
    <row r="25355" spans="11:11" x14ac:dyDescent="0.25">
      <c r="K25355" s="2" t="s">
        <v>26053</v>
      </c>
    </row>
    <row r="25356" spans="11:11" x14ac:dyDescent="0.25">
      <c r="K25356" s="2" t="s">
        <v>26054</v>
      </c>
    </row>
    <row r="25357" spans="11:11" x14ac:dyDescent="0.25">
      <c r="K25357" s="2" t="s">
        <v>26055</v>
      </c>
    </row>
    <row r="25358" spans="11:11" x14ac:dyDescent="0.25">
      <c r="K25358" s="2" t="s">
        <v>26056</v>
      </c>
    </row>
    <row r="25359" spans="11:11" x14ac:dyDescent="0.25">
      <c r="K25359" s="2" t="s">
        <v>26057</v>
      </c>
    </row>
    <row r="25360" spans="11:11" x14ac:dyDescent="0.25">
      <c r="K25360" s="2" t="s">
        <v>26058</v>
      </c>
    </row>
    <row r="25361" spans="11:11" x14ac:dyDescent="0.25">
      <c r="K25361" s="2" t="s">
        <v>26059</v>
      </c>
    </row>
    <row r="25362" spans="11:11" x14ac:dyDescent="0.25">
      <c r="K25362" s="2" t="s">
        <v>26060</v>
      </c>
    </row>
    <row r="25363" spans="11:11" x14ac:dyDescent="0.25">
      <c r="K25363" s="2" t="s">
        <v>26061</v>
      </c>
    </row>
    <row r="25364" spans="11:11" x14ac:dyDescent="0.25">
      <c r="K25364" s="2" t="s">
        <v>26062</v>
      </c>
    </row>
    <row r="25365" spans="11:11" x14ac:dyDescent="0.25">
      <c r="K25365" s="2" t="s">
        <v>26063</v>
      </c>
    </row>
    <row r="25366" spans="11:11" x14ac:dyDescent="0.25">
      <c r="K25366" s="2" t="s">
        <v>26064</v>
      </c>
    </row>
    <row r="25367" spans="11:11" x14ac:dyDescent="0.25">
      <c r="K25367" s="2" t="s">
        <v>26065</v>
      </c>
    </row>
    <row r="25368" spans="11:11" x14ac:dyDescent="0.25">
      <c r="K25368" s="2" t="s">
        <v>26066</v>
      </c>
    </row>
    <row r="25369" spans="11:11" x14ac:dyDescent="0.25">
      <c r="K25369" s="2" t="s">
        <v>26067</v>
      </c>
    </row>
    <row r="25370" spans="11:11" x14ac:dyDescent="0.25">
      <c r="K25370" s="2" t="s">
        <v>26068</v>
      </c>
    </row>
    <row r="25371" spans="11:11" x14ac:dyDescent="0.25">
      <c r="K25371" s="2" t="s">
        <v>26069</v>
      </c>
    </row>
    <row r="25372" spans="11:11" x14ac:dyDescent="0.25">
      <c r="K25372" s="2" t="s">
        <v>26070</v>
      </c>
    </row>
    <row r="25373" spans="11:11" x14ac:dyDescent="0.25">
      <c r="K25373" s="2" t="s">
        <v>26071</v>
      </c>
    </row>
    <row r="25374" spans="11:11" x14ac:dyDescent="0.25">
      <c r="K25374" s="2" t="s">
        <v>26072</v>
      </c>
    </row>
    <row r="25375" spans="11:11" x14ac:dyDescent="0.25">
      <c r="K25375" s="2" t="s">
        <v>26073</v>
      </c>
    </row>
    <row r="25376" spans="11:11" x14ac:dyDescent="0.25">
      <c r="K25376" s="2" t="s">
        <v>26074</v>
      </c>
    </row>
    <row r="25377" spans="11:11" x14ac:dyDescent="0.25">
      <c r="K25377" s="2" t="s">
        <v>26075</v>
      </c>
    </row>
    <row r="25378" spans="11:11" x14ac:dyDescent="0.25">
      <c r="K25378" s="2" t="s">
        <v>26076</v>
      </c>
    </row>
    <row r="25379" spans="11:11" x14ac:dyDescent="0.25">
      <c r="K25379" s="2" t="s">
        <v>26077</v>
      </c>
    </row>
    <row r="25380" spans="11:11" x14ac:dyDescent="0.25">
      <c r="K25380" s="2" t="s">
        <v>26078</v>
      </c>
    </row>
    <row r="25381" spans="11:11" x14ac:dyDescent="0.25">
      <c r="K25381" s="2" t="s">
        <v>26079</v>
      </c>
    </row>
    <row r="25382" spans="11:11" x14ac:dyDescent="0.25">
      <c r="K25382" s="2" t="s">
        <v>26080</v>
      </c>
    </row>
    <row r="25383" spans="11:11" x14ac:dyDescent="0.25">
      <c r="K25383" s="2" t="s">
        <v>26081</v>
      </c>
    </row>
    <row r="25384" spans="11:11" x14ac:dyDescent="0.25">
      <c r="K25384" s="2" t="s">
        <v>26082</v>
      </c>
    </row>
    <row r="25385" spans="11:11" x14ac:dyDescent="0.25">
      <c r="K25385" s="2" t="s">
        <v>26083</v>
      </c>
    </row>
    <row r="25386" spans="11:11" x14ac:dyDescent="0.25">
      <c r="K25386" s="2" t="s">
        <v>26084</v>
      </c>
    </row>
    <row r="25387" spans="11:11" x14ac:dyDescent="0.25">
      <c r="K25387" s="2" t="s">
        <v>26085</v>
      </c>
    </row>
    <row r="25388" spans="11:11" x14ac:dyDescent="0.25">
      <c r="K25388" s="2" t="s">
        <v>26086</v>
      </c>
    </row>
    <row r="25389" spans="11:11" x14ac:dyDescent="0.25">
      <c r="K25389" s="2" t="s">
        <v>26087</v>
      </c>
    </row>
    <row r="25390" spans="11:11" x14ac:dyDescent="0.25">
      <c r="K25390" s="2" t="s">
        <v>26088</v>
      </c>
    </row>
    <row r="25391" spans="11:11" x14ac:dyDescent="0.25">
      <c r="K25391" s="2" t="s">
        <v>26089</v>
      </c>
    </row>
    <row r="25392" spans="11:11" x14ac:dyDescent="0.25">
      <c r="K25392" s="2" t="s">
        <v>26090</v>
      </c>
    </row>
    <row r="25393" spans="11:11" x14ac:dyDescent="0.25">
      <c r="K25393" s="2" t="s">
        <v>26091</v>
      </c>
    </row>
    <row r="25394" spans="11:11" x14ac:dyDescent="0.25">
      <c r="K25394" s="2" t="s">
        <v>26092</v>
      </c>
    </row>
    <row r="25395" spans="11:11" x14ac:dyDescent="0.25">
      <c r="K25395" s="2" t="s">
        <v>26093</v>
      </c>
    </row>
    <row r="25396" spans="11:11" x14ac:dyDescent="0.25">
      <c r="K25396" s="2" t="s">
        <v>26094</v>
      </c>
    </row>
    <row r="25397" spans="11:11" x14ac:dyDescent="0.25">
      <c r="K25397" s="2" t="s">
        <v>26095</v>
      </c>
    </row>
    <row r="25398" spans="11:11" x14ac:dyDescent="0.25">
      <c r="K25398" s="2" t="s">
        <v>26096</v>
      </c>
    </row>
    <row r="25399" spans="11:11" x14ac:dyDescent="0.25">
      <c r="K25399" s="2" t="s">
        <v>26097</v>
      </c>
    </row>
    <row r="25400" spans="11:11" x14ac:dyDescent="0.25">
      <c r="K25400" s="2" t="s">
        <v>26098</v>
      </c>
    </row>
    <row r="25401" spans="11:11" x14ac:dyDescent="0.25">
      <c r="K25401" s="2" t="s">
        <v>26099</v>
      </c>
    </row>
    <row r="25402" spans="11:11" x14ac:dyDescent="0.25">
      <c r="K25402" s="2" t="s">
        <v>26100</v>
      </c>
    </row>
    <row r="25403" spans="11:11" x14ac:dyDescent="0.25">
      <c r="K25403" s="2" t="s">
        <v>26101</v>
      </c>
    </row>
    <row r="25404" spans="11:11" x14ac:dyDescent="0.25">
      <c r="K25404" s="2" t="s">
        <v>26102</v>
      </c>
    </row>
    <row r="25405" spans="11:11" x14ac:dyDescent="0.25">
      <c r="K25405" s="2" t="s">
        <v>26103</v>
      </c>
    </row>
    <row r="25406" spans="11:11" x14ac:dyDescent="0.25">
      <c r="K25406" s="2" t="s">
        <v>26104</v>
      </c>
    </row>
    <row r="25407" spans="11:11" x14ac:dyDescent="0.25">
      <c r="K25407" s="2" t="s">
        <v>26105</v>
      </c>
    </row>
    <row r="25408" spans="11:11" x14ac:dyDescent="0.25">
      <c r="K25408" s="2" t="s">
        <v>26106</v>
      </c>
    </row>
    <row r="25409" spans="11:11" x14ac:dyDescent="0.25">
      <c r="K25409" s="2" t="s">
        <v>26107</v>
      </c>
    </row>
    <row r="25410" spans="11:11" x14ac:dyDescent="0.25">
      <c r="K25410" s="2" t="s">
        <v>26108</v>
      </c>
    </row>
    <row r="25411" spans="11:11" x14ac:dyDescent="0.25">
      <c r="K25411" s="2" t="s">
        <v>26109</v>
      </c>
    </row>
    <row r="25412" spans="11:11" x14ac:dyDescent="0.25">
      <c r="K25412" s="2" t="s">
        <v>26110</v>
      </c>
    </row>
    <row r="25413" spans="11:11" x14ac:dyDescent="0.25">
      <c r="K25413" s="2" t="s">
        <v>26111</v>
      </c>
    </row>
    <row r="25414" spans="11:11" x14ac:dyDescent="0.25">
      <c r="K25414" s="2" t="s">
        <v>26112</v>
      </c>
    </row>
    <row r="25415" spans="11:11" x14ac:dyDescent="0.25">
      <c r="K25415" s="2" t="s">
        <v>26113</v>
      </c>
    </row>
    <row r="25416" spans="11:11" x14ac:dyDescent="0.25">
      <c r="K25416" s="2" t="s">
        <v>26114</v>
      </c>
    </row>
    <row r="25417" spans="11:11" x14ac:dyDescent="0.25">
      <c r="K25417" s="2" t="s">
        <v>26115</v>
      </c>
    </row>
    <row r="25418" spans="11:11" x14ac:dyDescent="0.25">
      <c r="K25418" s="2" t="s">
        <v>26116</v>
      </c>
    </row>
    <row r="25419" spans="11:11" x14ac:dyDescent="0.25">
      <c r="K25419" s="2" t="s">
        <v>26117</v>
      </c>
    </row>
    <row r="25420" spans="11:11" x14ac:dyDescent="0.25">
      <c r="K25420" s="2" t="s">
        <v>26118</v>
      </c>
    </row>
    <row r="25421" spans="11:11" x14ac:dyDescent="0.25">
      <c r="K25421" s="2" t="s">
        <v>26119</v>
      </c>
    </row>
    <row r="25422" spans="11:11" x14ac:dyDescent="0.25">
      <c r="K25422" s="2" t="s">
        <v>26120</v>
      </c>
    </row>
    <row r="25423" spans="11:11" x14ac:dyDescent="0.25">
      <c r="K25423" s="2" t="s">
        <v>26121</v>
      </c>
    </row>
    <row r="25424" spans="11:11" x14ac:dyDescent="0.25">
      <c r="K25424" s="2" t="s">
        <v>26122</v>
      </c>
    </row>
    <row r="25425" spans="11:11" x14ac:dyDescent="0.25">
      <c r="K25425" s="2" t="s">
        <v>26123</v>
      </c>
    </row>
    <row r="25426" spans="11:11" x14ac:dyDescent="0.25">
      <c r="K25426" s="2" t="s">
        <v>26124</v>
      </c>
    </row>
    <row r="25427" spans="11:11" x14ac:dyDescent="0.25">
      <c r="K25427" s="2" t="s">
        <v>26125</v>
      </c>
    </row>
    <row r="25428" spans="11:11" x14ac:dyDescent="0.25">
      <c r="K25428" s="2" t="s">
        <v>26126</v>
      </c>
    </row>
    <row r="25429" spans="11:11" x14ac:dyDescent="0.25">
      <c r="K25429" s="2" t="s">
        <v>26127</v>
      </c>
    </row>
    <row r="25430" spans="11:11" x14ac:dyDescent="0.25">
      <c r="K25430" s="2" t="s">
        <v>26128</v>
      </c>
    </row>
    <row r="25431" spans="11:11" x14ac:dyDescent="0.25">
      <c r="K25431" s="2" t="s">
        <v>26129</v>
      </c>
    </row>
    <row r="25432" spans="11:11" x14ac:dyDescent="0.25">
      <c r="K25432" s="2" t="s">
        <v>26130</v>
      </c>
    </row>
    <row r="25433" spans="11:11" x14ac:dyDescent="0.25">
      <c r="K25433" s="2" t="s">
        <v>26131</v>
      </c>
    </row>
    <row r="25434" spans="11:11" x14ac:dyDescent="0.25">
      <c r="K25434" s="2" t="s">
        <v>26132</v>
      </c>
    </row>
    <row r="25435" spans="11:11" x14ac:dyDescent="0.25">
      <c r="K25435" s="2" t="s">
        <v>26133</v>
      </c>
    </row>
    <row r="25436" spans="11:11" x14ac:dyDescent="0.25">
      <c r="K25436" s="2" t="s">
        <v>26134</v>
      </c>
    </row>
    <row r="25437" spans="11:11" x14ac:dyDescent="0.25">
      <c r="K25437" s="2" t="s">
        <v>26135</v>
      </c>
    </row>
    <row r="25438" spans="11:11" x14ac:dyDescent="0.25">
      <c r="K25438" s="2" t="s">
        <v>26136</v>
      </c>
    </row>
    <row r="25439" spans="11:11" x14ac:dyDescent="0.25">
      <c r="K25439" s="2" t="s">
        <v>26137</v>
      </c>
    </row>
    <row r="25440" spans="11:11" x14ac:dyDescent="0.25">
      <c r="K25440" s="2" t="s">
        <v>26138</v>
      </c>
    </row>
    <row r="25441" spans="11:11" x14ac:dyDescent="0.25">
      <c r="K25441" s="2" t="s">
        <v>26139</v>
      </c>
    </row>
    <row r="25442" spans="11:11" x14ac:dyDescent="0.25">
      <c r="K25442" s="2" t="s">
        <v>26140</v>
      </c>
    </row>
    <row r="25443" spans="11:11" x14ac:dyDescent="0.25">
      <c r="K25443" s="2" t="s">
        <v>26141</v>
      </c>
    </row>
    <row r="25444" spans="11:11" x14ac:dyDescent="0.25">
      <c r="K25444" s="2" t="s">
        <v>26142</v>
      </c>
    </row>
    <row r="25445" spans="11:11" x14ac:dyDescent="0.25">
      <c r="K25445" s="2" t="s">
        <v>26143</v>
      </c>
    </row>
    <row r="25446" spans="11:11" x14ac:dyDescent="0.25">
      <c r="K25446" s="2" t="s">
        <v>26144</v>
      </c>
    </row>
    <row r="25447" spans="11:11" x14ac:dyDescent="0.25">
      <c r="K25447" s="2" t="s">
        <v>26145</v>
      </c>
    </row>
    <row r="25448" spans="11:11" x14ac:dyDescent="0.25">
      <c r="K25448" s="2" t="s">
        <v>26146</v>
      </c>
    </row>
    <row r="25449" spans="11:11" x14ac:dyDescent="0.25">
      <c r="K25449" s="2" t="s">
        <v>26147</v>
      </c>
    </row>
    <row r="25450" spans="11:11" x14ac:dyDescent="0.25">
      <c r="K25450" s="2" t="s">
        <v>26148</v>
      </c>
    </row>
    <row r="25451" spans="11:11" x14ac:dyDescent="0.25">
      <c r="K25451" s="2" t="s">
        <v>26149</v>
      </c>
    </row>
    <row r="25452" spans="11:11" x14ac:dyDescent="0.25">
      <c r="K25452" s="2" t="s">
        <v>26150</v>
      </c>
    </row>
    <row r="25453" spans="11:11" x14ac:dyDescent="0.25">
      <c r="K25453" s="2" t="s">
        <v>26151</v>
      </c>
    </row>
    <row r="25454" spans="11:11" x14ac:dyDescent="0.25">
      <c r="K25454" s="2" t="s">
        <v>26152</v>
      </c>
    </row>
    <row r="25455" spans="11:11" x14ac:dyDescent="0.25">
      <c r="K25455" s="2" t="s">
        <v>26153</v>
      </c>
    </row>
    <row r="25456" spans="11:11" x14ac:dyDescent="0.25">
      <c r="K25456" s="2" t="s">
        <v>26154</v>
      </c>
    </row>
    <row r="25457" spans="11:11" x14ac:dyDescent="0.25">
      <c r="K25457" s="2" t="s">
        <v>26155</v>
      </c>
    </row>
    <row r="25458" spans="11:11" x14ac:dyDescent="0.25">
      <c r="K25458" s="2" t="s">
        <v>26156</v>
      </c>
    </row>
    <row r="25459" spans="11:11" x14ac:dyDescent="0.25">
      <c r="K25459" s="2" t="s">
        <v>26157</v>
      </c>
    </row>
    <row r="25460" spans="11:11" x14ac:dyDescent="0.25">
      <c r="K25460" s="2" t="s">
        <v>26158</v>
      </c>
    </row>
    <row r="25461" spans="11:11" x14ac:dyDescent="0.25">
      <c r="K25461" s="2" t="s">
        <v>26159</v>
      </c>
    </row>
    <row r="25462" spans="11:11" x14ac:dyDescent="0.25">
      <c r="K25462" s="2" t="s">
        <v>26160</v>
      </c>
    </row>
    <row r="25463" spans="11:11" x14ac:dyDescent="0.25">
      <c r="K25463" s="2" t="s">
        <v>26161</v>
      </c>
    </row>
    <row r="25464" spans="11:11" x14ac:dyDescent="0.25">
      <c r="K25464" s="2" t="s">
        <v>26162</v>
      </c>
    </row>
    <row r="25465" spans="11:11" x14ac:dyDescent="0.25">
      <c r="K25465" s="2" t="s">
        <v>26163</v>
      </c>
    </row>
    <row r="25466" spans="11:11" x14ac:dyDescent="0.25">
      <c r="K25466" s="2" t="s">
        <v>26164</v>
      </c>
    </row>
    <row r="25467" spans="11:11" x14ac:dyDescent="0.25">
      <c r="K25467" s="2" t="s">
        <v>26165</v>
      </c>
    </row>
    <row r="25468" spans="11:11" x14ac:dyDescent="0.25">
      <c r="K25468" s="2" t="s">
        <v>26166</v>
      </c>
    </row>
    <row r="25469" spans="11:11" x14ac:dyDescent="0.25">
      <c r="K25469" s="2" t="s">
        <v>26167</v>
      </c>
    </row>
    <row r="25470" spans="11:11" x14ac:dyDescent="0.25">
      <c r="K25470" s="2" t="s">
        <v>26168</v>
      </c>
    </row>
    <row r="25471" spans="11:11" x14ac:dyDescent="0.25">
      <c r="K25471" s="2" t="s">
        <v>26169</v>
      </c>
    </row>
    <row r="25472" spans="11:11" x14ac:dyDescent="0.25">
      <c r="K25472" s="2" t="s">
        <v>26170</v>
      </c>
    </row>
    <row r="25473" spans="11:11" x14ac:dyDescent="0.25">
      <c r="K25473" s="2" t="s">
        <v>26171</v>
      </c>
    </row>
    <row r="25474" spans="11:11" x14ac:dyDescent="0.25">
      <c r="K25474" s="2" t="s">
        <v>26172</v>
      </c>
    </row>
    <row r="25475" spans="11:11" x14ac:dyDescent="0.25">
      <c r="K25475" s="2" t="s">
        <v>26173</v>
      </c>
    </row>
    <row r="25476" spans="11:11" x14ac:dyDescent="0.25">
      <c r="K25476" s="2" t="s">
        <v>26174</v>
      </c>
    </row>
    <row r="25477" spans="11:11" x14ac:dyDescent="0.25">
      <c r="K25477" s="2" t="s">
        <v>26175</v>
      </c>
    </row>
    <row r="25478" spans="11:11" x14ac:dyDescent="0.25">
      <c r="K25478" s="2" t="s">
        <v>26176</v>
      </c>
    </row>
    <row r="25479" spans="11:11" x14ac:dyDescent="0.25">
      <c r="K25479" s="2" t="s">
        <v>26177</v>
      </c>
    </row>
    <row r="25480" spans="11:11" x14ac:dyDescent="0.25">
      <c r="K25480" s="2" t="s">
        <v>26178</v>
      </c>
    </row>
    <row r="25481" spans="11:11" x14ac:dyDescent="0.25">
      <c r="K25481" s="2" t="s">
        <v>26179</v>
      </c>
    </row>
    <row r="25482" spans="11:11" x14ac:dyDescent="0.25">
      <c r="K25482" s="2" t="s">
        <v>26180</v>
      </c>
    </row>
    <row r="25483" spans="11:11" x14ac:dyDescent="0.25">
      <c r="K25483" s="2" t="s">
        <v>26181</v>
      </c>
    </row>
    <row r="25484" spans="11:11" x14ac:dyDescent="0.25">
      <c r="K25484" s="2" t="s">
        <v>26182</v>
      </c>
    </row>
    <row r="25485" spans="11:11" x14ac:dyDescent="0.25">
      <c r="K25485" s="2" t="s">
        <v>26183</v>
      </c>
    </row>
    <row r="25486" spans="11:11" x14ac:dyDescent="0.25">
      <c r="K25486" s="2" t="s">
        <v>26184</v>
      </c>
    </row>
    <row r="25487" spans="11:11" x14ac:dyDescent="0.25">
      <c r="K25487" s="2" t="s">
        <v>26185</v>
      </c>
    </row>
    <row r="25488" spans="11:11" x14ac:dyDescent="0.25">
      <c r="K25488" s="2" t="s">
        <v>26186</v>
      </c>
    </row>
    <row r="25489" spans="11:11" x14ac:dyDescent="0.25">
      <c r="K25489" s="2" t="s">
        <v>26187</v>
      </c>
    </row>
    <row r="25490" spans="11:11" x14ac:dyDescent="0.25">
      <c r="K25490" s="2" t="s">
        <v>26188</v>
      </c>
    </row>
    <row r="25491" spans="11:11" x14ac:dyDescent="0.25">
      <c r="K25491" s="2" t="s">
        <v>26189</v>
      </c>
    </row>
    <row r="25492" spans="11:11" x14ac:dyDescent="0.25">
      <c r="K25492" s="2" t="s">
        <v>26190</v>
      </c>
    </row>
    <row r="25493" spans="11:11" x14ac:dyDescent="0.25">
      <c r="K25493" s="2" t="s">
        <v>26191</v>
      </c>
    </row>
    <row r="25494" spans="11:11" x14ac:dyDescent="0.25">
      <c r="K25494" s="2" t="s">
        <v>26192</v>
      </c>
    </row>
    <row r="25495" spans="11:11" x14ac:dyDescent="0.25">
      <c r="K25495" s="2" t="s">
        <v>26193</v>
      </c>
    </row>
    <row r="25496" spans="11:11" x14ac:dyDescent="0.25">
      <c r="K25496" s="2" t="s">
        <v>26194</v>
      </c>
    </row>
    <row r="25497" spans="11:11" x14ac:dyDescent="0.25">
      <c r="K25497" s="2" t="s">
        <v>26195</v>
      </c>
    </row>
    <row r="25498" spans="11:11" x14ac:dyDescent="0.25">
      <c r="K25498" s="2" t="s">
        <v>26196</v>
      </c>
    </row>
    <row r="25499" spans="11:11" x14ac:dyDescent="0.25">
      <c r="K25499" s="2" t="s">
        <v>26197</v>
      </c>
    </row>
    <row r="25500" spans="11:11" x14ac:dyDescent="0.25">
      <c r="K25500" s="2" t="s">
        <v>26198</v>
      </c>
    </row>
    <row r="25501" spans="11:11" x14ac:dyDescent="0.25">
      <c r="K25501" s="2" t="s">
        <v>26199</v>
      </c>
    </row>
    <row r="25502" spans="11:11" x14ac:dyDescent="0.25">
      <c r="K25502" s="2" t="s">
        <v>26200</v>
      </c>
    </row>
    <row r="25503" spans="11:11" x14ac:dyDescent="0.25">
      <c r="K25503" s="2" t="s">
        <v>26201</v>
      </c>
    </row>
    <row r="25504" spans="11:11" x14ac:dyDescent="0.25">
      <c r="K25504" s="2" t="s">
        <v>26202</v>
      </c>
    </row>
    <row r="25505" spans="11:11" x14ac:dyDescent="0.25">
      <c r="K25505" s="2" t="s">
        <v>26203</v>
      </c>
    </row>
    <row r="25506" spans="11:11" x14ac:dyDescent="0.25">
      <c r="K25506" s="2" t="s">
        <v>26204</v>
      </c>
    </row>
    <row r="25507" spans="11:11" x14ac:dyDescent="0.25">
      <c r="K25507" s="2" t="s">
        <v>26205</v>
      </c>
    </row>
    <row r="25508" spans="11:11" x14ac:dyDescent="0.25">
      <c r="K25508" s="2" t="s">
        <v>26206</v>
      </c>
    </row>
    <row r="25509" spans="11:11" x14ac:dyDescent="0.25">
      <c r="K25509" s="2" t="s">
        <v>26207</v>
      </c>
    </row>
    <row r="25510" spans="11:11" x14ac:dyDescent="0.25">
      <c r="K25510" s="2" t="s">
        <v>26208</v>
      </c>
    </row>
    <row r="25511" spans="11:11" x14ac:dyDescent="0.25">
      <c r="K25511" s="2" t="s">
        <v>26209</v>
      </c>
    </row>
    <row r="25512" spans="11:11" x14ac:dyDescent="0.25">
      <c r="K25512" s="2" t="s">
        <v>26210</v>
      </c>
    </row>
    <row r="25513" spans="11:11" x14ac:dyDescent="0.25">
      <c r="K25513" s="2" t="s">
        <v>26211</v>
      </c>
    </row>
    <row r="25514" spans="11:11" x14ac:dyDescent="0.25">
      <c r="K25514" s="2" t="s">
        <v>26212</v>
      </c>
    </row>
    <row r="25515" spans="11:11" x14ac:dyDescent="0.25">
      <c r="K25515" s="2" t="s">
        <v>26213</v>
      </c>
    </row>
    <row r="25516" spans="11:11" x14ac:dyDescent="0.25">
      <c r="K25516" s="2" t="s">
        <v>26214</v>
      </c>
    </row>
    <row r="25517" spans="11:11" x14ac:dyDescent="0.25">
      <c r="K25517" s="2" t="s">
        <v>26215</v>
      </c>
    </row>
    <row r="25518" spans="11:11" x14ac:dyDescent="0.25">
      <c r="K25518" s="2" t="s">
        <v>26216</v>
      </c>
    </row>
    <row r="25519" spans="11:11" x14ac:dyDescent="0.25">
      <c r="K25519" s="2" t="s">
        <v>26217</v>
      </c>
    </row>
    <row r="25520" spans="11:11" x14ac:dyDescent="0.25">
      <c r="K25520" s="2" t="s">
        <v>26218</v>
      </c>
    </row>
    <row r="25521" spans="11:11" x14ac:dyDescent="0.25">
      <c r="K25521" s="2" t="s">
        <v>26219</v>
      </c>
    </row>
    <row r="25522" spans="11:11" x14ac:dyDescent="0.25">
      <c r="K25522" s="2" t="s">
        <v>26220</v>
      </c>
    </row>
    <row r="25523" spans="11:11" x14ac:dyDescent="0.25">
      <c r="K25523" s="2" t="s">
        <v>26221</v>
      </c>
    </row>
    <row r="25524" spans="11:11" x14ac:dyDescent="0.25">
      <c r="K25524" s="2" t="s">
        <v>26222</v>
      </c>
    </row>
    <row r="25525" spans="11:11" x14ac:dyDescent="0.25">
      <c r="K25525" s="2" t="s">
        <v>26223</v>
      </c>
    </row>
    <row r="25526" spans="11:11" x14ac:dyDescent="0.25">
      <c r="K25526" s="2" t="s">
        <v>26224</v>
      </c>
    </row>
    <row r="25527" spans="11:11" x14ac:dyDescent="0.25">
      <c r="K25527" s="2" t="s">
        <v>26225</v>
      </c>
    </row>
    <row r="25528" spans="11:11" x14ac:dyDescent="0.25">
      <c r="K25528" s="2" t="s">
        <v>26226</v>
      </c>
    </row>
    <row r="25529" spans="11:11" x14ac:dyDescent="0.25">
      <c r="K25529" s="2" t="s">
        <v>26227</v>
      </c>
    </row>
    <row r="25530" spans="11:11" x14ac:dyDescent="0.25">
      <c r="K25530" s="2" t="s">
        <v>26228</v>
      </c>
    </row>
    <row r="25531" spans="11:11" x14ac:dyDescent="0.25">
      <c r="K25531" s="2" t="s">
        <v>26229</v>
      </c>
    </row>
    <row r="25532" spans="11:11" x14ac:dyDescent="0.25">
      <c r="K25532" s="2" t="s">
        <v>26230</v>
      </c>
    </row>
    <row r="25533" spans="11:11" x14ac:dyDescent="0.25">
      <c r="K25533" s="2" t="s">
        <v>26231</v>
      </c>
    </row>
    <row r="25534" spans="11:11" x14ac:dyDescent="0.25">
      <c r="K25534" s="2" t="s">
        <v>26232</v>
      </c>
    </row>
    <row r="25535" spans="11:11" x14ac:dyDescent="0.25">
      <c r="K25535" s="2" t="s">
        <v>26233</v>
      </c>
    </row>
    <row r="25536" spans="11:11" x14ac:dyDescent="0.25">
      <c r="K25536" s="2" t="s">
        <v>26234</v>
      </c>
    </row>
    <row r="25537" spans="11:11" x14ac:dyDescent="0.25">
      <c r="K25537" s="2" t="s">
        <v>26235</v>
      </c>
    </row>
    <row r="25538" spans="11:11" x14ac:dyDescent="0.25">
      <c r="K25538" s="2" t="s">
        <v>26236</v>
      </c>
    </row>
    <row r="25539" spans="11:11" x14ac:dyDescent="0.25">
      <c r="K25539" s="2" t="s">
        <v>26237</v>
      </c>
    </row>
    <row r="25540" spans="11:11" x14ac:dyDescent="0.25">
      <c r="K25540" s="2" t="s">
        <v>26238</v>
      </c>
    </row>
    <row r="25541" spans="11:11" x14ac:dyDescent="0.25">
      <c r="K25541" s="2" t="s">
        <v>26239</v>
      </c>
    </row>
    <row r="25542" spans="11:11" x14ac:dyDescent="0.25">
      <c r="K25542" s="2" t="s">
        <v>26240</v>
      </c>
    </row>
    <row r="25543" spans="11:11" x14ac:dyDescent="0.25">
      <c r="K25543" s="2" t="s">
        <v>26241</v>
      </c>
    </row>
    <row r="25544" spans="11:11" x14ac:dyDescent="0.25">
      <c r="K25544" s="2" t="s">
        <v>26242</v>
      </c>
    </row>
    <row r="25545" spans="11:11" x14ac:dyDescent="0.25">
      <c r="K25545" s="2" t="s">
        <v>26243</v>
      </c>
    </row>
    <row r="25546" spans="11:11" x14ac:dyDescent="0.25">
      <c r="K25546" s="2" t="s">
        <v>26244</v>
      </c>
    </row>
    <row r="25547" spans="11:11" x14ac:dyDescent="0.25">
      <c r="K25547" s="2" t="s">
        <v>26245</v>
      </c>
    </row>
    <row r="25548" spans="11:11" x14ac:dyDescent="0.25">
      <c r="K25548" s="2" t="s">
        <v>26246</v>
      </c>
    </row>
    <row r="25549" spans="11:11" x14ac:dyDescent="0.25">
      <c r="K25549" s="2" t="s">
        <v>26247</v>
      </c>
    </row>
    <row r="25550" spans="11:11" x14ac:dyDescent="0.25">
      <c r="K25550" s="2" t="s">
        <v>26248</v>
      </c>
    </row>
    <row r="25551" spans="11:11" x14ac:dyDescent="0.25">
      <c r="K25551" s="2" t="s">
        <v>26249</v>
      </c>
    </row>
    <row r="25552" spans="11:11" x14ac:dyDescent="0.25">
      <c r="K25552" s="2" t="s">
        <v>26250</v>
      </c>
    </row>
    <row r="25553" spans="11:11" x14ac:dyDescent="0.25">
      <c r="K25553" s="2" t="s">
        <v>26251</v>
      </c>
    </row>
    <row r="25554" spans="11:11" x14ac:dyDescent="0.25">
      <c r="K25554" s="2" t="s">
        <v>26252</v>
      </c>
    </row>
    <row r="25555" spans="11:11" x14ac:dyDescent="0.25">
      <c r="K25555" s="2" t="s">
        <v>26253</v>
      </c>
    </row>
    <row r="25556" spans="11:11" x14ac:dyDescent="0.25">
      <c r="K25556" s="2" t="s">
        <v>26254</v>
      </c>
    </row>
    <row r="25557" spans="11:11" x14ac:dyDescent="0.25">
      <c r="K25557" s="2" t="s">
        <v>26255</v>
      </c>
    </row>
    <row r="25558" spans="11:11" x14ac:dyDescent="0.25">
      <c r="K25558" s="2" t="s">
        <v>26256</v>
      </c>
    </row>
    <row r="25559" spans="11:11" x14ac:dyDescent="0.25">
      <c r="K25559" s="2" t="s">
        <v>26257</v>
      </c>
    </row>
    <row r="25560" spans="11:11" x14ac:dyDescent="0.25">
      <c r="K25560" s="2" t="s">
        <v>26258</v>
      </c>
    </row>
    <row r="25561" spans="11:11" x14ac:dyDescent="0.25">
      <c r="K25561" s="2" t="s">
        <v>26259</v>
      </c>
    </row>
    <row r="25562" spans="11:11" x14ac:dyDescent="0.25">
      <c r="K25562" s="2" t="s">
        <v>26260</v>
      </c>
    </row>
    <row r="25563" spans="11:11" x14ac:dyDescent="0.25">
      <c r="K25563" s="2" t="s">
        <v>26261</v>
      </c>
    </row>
    <row r="25564" spans="11:11" x14ac:dyDescent="0.25">
      <c r="K25564" s="2" t="s">
        <v>26262</v>
      </c>
    </row>
    <row r="25565" spans="11:11" x14ac:dyDescent="0.25">
      <c r="K25565" s="2" t="s">
        <v>26263</v>
      </c>
    </row>
    <row r="25566" spans="11:11" x14ac:dyDescent="0.25">
      <c r="K25566" s="2" t="s">
        <v>26264</v>
      </c>
    </row>
    <row r="25567" spans="11:11" x14ac:dyDescent="0.25">
      <c r="K25567" s="2" t="s">
        <v>26265</v>
      </c>
    </row>
    <row r="25568" spans="11:11" x14ac:dyDescent="0.25">
      <c r="K25568" s="2" t="s">
        <v>26266</v>
      </c>
    </row>
    <row r="25569" spans="11:11" x14ac:dyDescent="0.25">
      <c r="K25569" s="2" t="s">
        <v>26267</v>
      </c>
    </row>
    <row r="25570" spans="11:11" x14ac:dyDescent="0.25">
      <c r="K25570" s="2" t="s">
        <v>26268</v>
      </c>
    </row>
    <row r="25571" spans="11:11" x14ac:dyDescent="0.25">
      <c r="K25571" s="2" t="s">
        <v>26269</v>
      </c>
    </row>
    <row r="25572" spans="11:11" x14ac:dyDescent="0.25">
      <c r="K25572" s="2" t="s">
        <v>26270</v>
      </c>
    </row>
    <row r="25573" spans="11:11" x14ac:dyDescent="0.25">
      <c r="K25573" s="2" t="s">
        <v>26271</v>
      </c>
    </row>
    <row r="25574" spans="11:11" x14ac:dyDescent="0.25">
      <c r="K25574" s="2" t="s">
        <v>26272</v>
      </c>
    </row>
    <row r="25575" spans="11:11" x14ac:dyDescent="0.25">
      <c r="K25575" s="2" t="s">
        <v>26273</v>
      </c>
    </row>
    <row r="25576" spans="11:11" x14ac:dyDescent="0.25">
      <c r="K25576" s="2" t="s">
        <v>26274</v>
      </c>
    </row>
    <row r="25577" spans="11:11" x14ac:dyDescent="0.25">
      <c r="K25577" s="2" t="s">
        <v>26275</v>
      </c>
    </row>
    <row r="25578" spans="11:11" x14ac:dyDescent="0.25">
      <c r="K25578" s="2" t="s">
        <v>26276</v>
      </c>
    </row>
    <row r="25579" spans="11:11" x14ac:dyDescent="0.25">
      <c r="K25579" s="2" t="s">
        <v>26277</v>
      </c>
    </row>
    <row r="25580" spans="11:11" x14ac:dyDescent="0.25">
      <c r="K25580" s="2" t="s">
        <v>26278</v>
      </c>
    </row>
    <row r="25581" spans="11:11" x14ac:dyDescent="0.25">
      <c r="K25581" s="2" t="s">
        <v>26279</v>
      </c>
    </row>
    <row r="25582" spans="11:11" x14ac:dyDescent="0.25">
      <c r="K25582" s="2" t="s">
        <v>26280</v>
      </c>
    </row>
    <row r="25583" spans="11:11" x14ac:dyDescent="0.25">
      <c r="K25583" s="2" t="s">
        <v>26281</v>
      </c>
    </row>
    <row r="25584" spans="11:11" x14ac:dyDescent="0.25">
      <c r="K25584" s="2" t="s">
        <v>26282</v>
      </c>
    </row>
    <row r="25585" spans="11:11" x14ac:dyDescent="0.25">
      <c r="K25585" s="2" t="s">
        <v>26283</v>
      </c>
    </row>
    <row r="25586" spans="11:11" x14ac:dyDescent="0.25">
      <c r="K25586" s="2" t="s">
        <v>26284</v>
      </c>
    </row>
    <row r="25587" spans="11:11" x14ac:dyDescent="0.25">
      <c r="K25587" s="2" t="s">
        <v>26285</v>
      </c>
    </row>
    <row r="25588" spans="11:11" x14ac:dyDescent="0.25">
      <c r="K25588" s="2" t="s">
        <v>26286</v>
      </c>
    </row>
    <row r="25589" spans="11:11" x14ac:dyDescent="0.25">
      <c r="K25589" s="2" t="s">
        <v>26287</v>
      </c>
    </row>
    <row r="25590" spans="11:11" x14ac:dyDescent="0.25">
      <c r="K25590" s="2" t="s">
        <v>26288</v>
      </c>
    </row>
    <row r="25591" spans="11:11" x14ac:dyDescent="0.25">
      <c r="K25591" s="2" t="s">
        <v>26289</v>
      </c>
    </row>
    <row r="25592" spans="11:11" x14ac:dyDescent="0.25">
      <c r="K25592" s="2" t="s">
        <v>26290</v>
      </c>
    </row>
    <row r="25593" spans="11:11" x14ac:dyDescent="0.25">
      <c r="K25593" s="2" t="s">
        <v>26291</v>
      </c>
    </row>
    <row r="25594" spans="11:11" x14ac:dyDescent="0.25">
      <c r="K25594" s="2" t="s">
        <v>26292</v>
      </c>
    </row>
    <row r="25595" spans="11:11" x14ac:dyDescent="0.25">
      <c r="K25595" s="2" t="s">
        <v>26293</v>
      </c>
    </row>
    <row r="25596" spans="11:11" x14ac:dyDescent="0.25">
      <c r="K25596" s="2" t="s">
        <v>26294</v>
      </c>
    </row>
    <row r="25597" spans="11:11" x14ac:dyDescent="0.25">
      <c r="K25597" s="2" t="s">
        <v>26295</v>
      </c>
    </row>
    <row r="25598" spans="11:11" x14ac:dyDescent="0.25">
      <c r="K25598" s="2" t="s">
        <v>26296</v>
      </c>
    </row>
    <row r="25599" spans="11:11" x14ac:dyDescent="0.25">
      <c r="K25599" s="2" t="s">
        <v>26297</v>
      </c>
    </row>
    <row r="25600" spans="11:11" x14ac:dyDescent="0.25">
      <c r="K25600" s="2" t="s">
        <v>26298</v>
      </c>
    </row>
    <row r="25601" spans="11:11" x14ac:dyDescent="0.25">
      <c r="K25601" s="2" t="s">
        <v>26299</v>
      </c>
    </row>
    <row r="25602" spans="11:11" x14ac:dyDescent="0.25">
      <c r="K25602" s="2" t="s">
        <v>26300</v>
      </c>
    </row>
    <row r="25603" spans="11:11" x14ac:dyDescent="0.25">
      <c r="K25603" s="2" t="s">
        <v>26301</v>
      </c>
    </row>
    <row r="25604" spans="11:11" x14ac:dyDescent="0.25">
      <c r="K25604" s="2" t="s">
        <v>26302</v>
      </c>
    </row>
    <row r="25605" spans="11:11" x14ac:dyDescent="0.25">
      <c r="K25605" s="2" t="s">
        <v>26303</v>
      </c>
    </row>
    <row r="25606" spans="11:11" x14ac:dyDescent="0.25">
      <c r="K25606" s="2" t="s">
        <v>26304</v>
      </c>
    </row>
    <row r="25607" spans="11:11" x14ac:dyDescent="0.25">
      <c r="K25607" s="2" t="s">
        <v>26305</v>
      </c>
    </row>
    <row r="25608" spans="11:11" x14ac:dyDescent="0.25">
      <c r="K25608" s="2" t="s">
        <v>26306</v>
      </c>
    </row>
    <row r="25609" spans="11:11" x14ac:dyDescent="0.25">
      <c r="K25609" s="2" t="s">
        <v>26307</v>
      </c>
    </row>
    <row r="25610" spans="11:11" x14ac:dyDescent="0.25">
      <c r="K25610" s="2" t="s">
        <v>26308</v>
      </c>
    </row>
    <row r="25611" spans="11:11" x14ac:dyDescent="0.25">
      <c r="K25611" s="2" t="s">
        <v>26309</v>
      </c>
    </row>
    <row r="25612" spans="11:11" x14ac:dyDescent="0.25">
      <c r="K25612" s="2" t="s">
        <v>26310</v>
      </c>
    </row>
    <row r="25613" spans="11:11" x14ac:dyDescent="0.25">
      <c r="K25613" s="2" t="s">
        <v>26311</v>
      </c>
    </row>
    <row r="25614" spans="11:11" x14ac:dyDescent="0.25">
      <c r="K25614" s="2" t="s">
        <v>26312</v>
      </c>
    </row>
    <row r="25615" spans="11:11" x14ac:dyDescent="0.25">
      <c r="K25615" s="2" t="s">
        <v>26313</v>
      </c>
    </row>
    <row r="25616" spans="11:11" x14ac:dyDescent="0.25">
      <c r="K25616" s="2" t="s">
        <v>26314</v>
      </c>
    </row>
    <row r="25617" spans="11:11" x14ac:dyDescent="0.25">
      <c r="K25617" s="2" t="s">
        <v>26315</v>
      </c>
    </row>
    <row r="25618" spans="11:11" x14ac:dyDescent="0.25">
      <c r="K25618" s="2" t="s">
        <v>26316</v>
      </c>
    </row>
    <row r="25619" spans="11:11" x14ac:dyDescent="0.25">
      <c r="K25619" s="2" t="s">
        <v>26317</v>
      </c>
    </row>
    <row r="25620" spans="11:11" x14ac:dyDescent="0.25">
      <c r="K25620" s="2" t="s">
        <v>26318</v>
      </c>
    </row>
    <row r="25621" spans="11:11" x14ac:dyDescent="0.25">
      <c r="K25621" s="2" t="s">
        <v>26319</v>
      </c>
    </row>
    <row r="25622" spans="11:11" x14ac:dyDescent="0.25">
      <c r="K25622" s="2" t="s">
        <v>26320</v>
      </c>
    </row>
    <row r="25623" spans="11:11" x14ac:dyDescent="0.25">
      <c r="K25623" s="2" t="s">
        <v>26321</v>
      </c>
    </row>
    <row r="25624" spans="11:11" x14ac:dyDescent="0.25">
      <c r="K25624" s="2" t="s">
        <v>26322</v>
      </c>
    </row>
    <row r="25625" spans="11:11" x14ac:dyDescent="0.25">
      <c r="K25625" s="2" t="s">
        <v>26323</v>
      </c>
    </row>
    <row r="25626" spans="11:11" x14ac:dyDescent="0.25">
      <c r="K25626" s="2" t="s">
        <v>26324</v>
      </c>
    </row>
    <row r="25627" spans="11:11" x14ac:dyDescent="0.25">
      <c r="K25627" s="2" t="s">
        <v>26325</v>
      </c>
    </row>
    <row r="25628" spans="11:11" x14ac:dyDescent="0.25">
      <c r="K25628" s="2" t="s">
        <v>26326</v>
      </c>
    </row>
    <row r="25629" spans="11:11" x14ac:dyDescent="0.25">
      <c r="K25629" s="2" t="s">
        <v>26327</v>
      </c>
    </row>
    <row r="25630" spans="11:11" x14ac:dyDescent="0.25">
      <c r="K25630" s="2" t="s">
        <v>26328</v>
      </c>
    </row>
    <row r="25631" spans="11:11" x14ac:dyDescent="0.25">
      <c r="K25631" s="2" t="s">
        <v>26329</v>
      </c>
    </row>
    <row r="25632" spans="11:11" x14ac:dyDescent="0.25">
      <c r="K25632" s="2" t="s">
        <v>26330</v>
      </c>
    </row>
    <row r="25633" spans="11:11" x14ac:dyDescent="0.25">
      <c r="K25633" s="2" t="s">
        <v>26331</v>
      </c>
    </row>
    <row r="25634" spans="11:11" x14ac:dyDescent="0.25">
      <c r="K25634" s="2" t="s">
        <v>26332</v>
      </c>
    </row>
    <row r="25635" spans="11:11" x14ac:dyDescent="0.25">
      <c r="K25635" s="2" t="s">
        <v>26333</v>
      </c>
    </row>
    <row r="25636" spans="11:11" x14ac:dyDescent="0.25">
      <c r="K25636" s="2" t="s">
        <v>26334</v>
      </c>
    </row>
    <row r="25637" spans="11:11" x14ac:dyDescent="0.25">
      <c r="K25637" s="2" t="s">
        <v>26335</v>
      </c>
    </row>
    <row r="25638" spans="11:11" x14ac:dyDescent="0.25">
      <c r="K25638" s="2" t="s">
        <v>26336</v>
      </c>
    </row>
    <row r="25639" spans="11:11" x14ac:dyDescent="0.25">
      <c r="K25639" s="2" t="s">
        <v>26337</v>
      </c>
    </row>
    <row r="25640" spans="11:11" x14ac:dyDescent="0.25">
      <c r="K25640" s="2" t="s">
        <v>26338</v>
      </c>
    </row>
    <row r="25641" spans="11:11" x14ac:dyDescent="0.25">
      <c r="K25641" s="2" t="s">
        <v>26339</v>
      </c>
    </row>
    <row r="25642" spans="11:11" x14ac:dyDescent="0.25">
      <c r="K25642" s="2" t="s">
        <v>26340</v>
      </c>
    </row>
    <row r="25643" spans="11:11" x14ac:dyDescent="0.25">
      <c r="K25643" s="2" t="s">
        <v>26341</v>
      </c>
    </row>
    <row r="25644" spans="11:11" x14ac:dyDescent="0.25">
      <c r="K25644" s="2" t="s">
        <v>26342</v>
      </c>
    </row>
    <row r="25645" spans="11:11" x14ac:dyDescent="0.25">
      <c r="K25645" s="2" t="s">
        <v>26343</v>
      </c>
    </row>
    <row r="25646" spans="11:11" x14ac:dyDescent="0.25">
      <c r="K25646" s="2" t="s">
        <v>26344</v>
      </c>
    </row>
    <row r="25647" spans="11:11" x14ac:dyDescent="0.25">
      <c r="K25647" s="2" t="s">
        <v>26345</v>
      </c>
    </row>
    <row r="25648" spans="11:11" x14ac:dyDescent="0.25">
      <c r="K25648" s="2" t="s">
        <v>26346</v>
      </c>
    </row>
    <row r="25649" spans="11:11" x14ac:dyDescent="0.25">
      <c r="K25649" s="2" t="s">
        <v>26347</v>
      </c>
    </row>
    <row r="25650" spans="11:11" x14ac:dyDescent="0.25">
      <c r="K25650" s="2" t="s">
        <v>26348</v>
      </c>
    </row>
    <row r="25651" spans="11:11" x14ac:dyDescent="0.25">
      <c r="K25651" s="2" t="s">
        <v>26349</v>
      </c>
    </row>
    <row r="25652" spans="11:11" x14ac:dyDescent="0.25">
      <c r="K25652" s="2" t="s">
        <v>26350</v>
      </c>
    </row>
    <row r="25653" spans="11:11" x14ac:dyDescent="0.25">
      <c r="K25653" s="2" t="s">
        <v>26351</v>
      </c>
    </row>
    <row r="25654" spans="11:11" x14ac:dyDescent="0.25">
      <c r="K25654" s="2" t="s">
        <v>26352</v>
      </c>
    </row>
    <row r="25655" spans="11:11" x14ac:dyDescent="0.25">
      <c r="K25655" s="2" t="s">
        <v>26353</v>
      </c>
    </row>
    <row r="25656" spans="11:11" x14ac:dyDescent="0.25">
      <c r="K25656" s="2" t="s">
        <v>26354</v>
      </c>
    </row>
    <row r="25657" spans="11:11" x14ac:dyDescent="0.25">
      <c r="K25657" s="2" t="s">
        <v>26355</v>
      </c>
    </row>
    <row r="25658" spans="11:11" x14ac:dyDescent="0.25">
      <c r="K25658" s="2" t="s">
        <v>26356</v>
      </c>
    </row>
    <row r="25659" spans="11:11" x14ac:dyDescent="0.25">
      <c r="K25659" s="2" t="s">
        <v>26357</v>
      </c>
    </row>
    <row r="25660" spans="11:11" x14ac:dyDescent="0.25">
      <c r="K25660" s="2" t="s">
        <v>26358</v>
      </c>
    </row>
    <row r="25661" spans="11:11" x14ac:dyDescent="0.25">
      <c r="K25661" s="2" t="s">
        <v>26359</v>
      </c>
    </row>
    <row r="25662" spans="11:11" x14ac:dyDescent="0.25">
      <c r="K25662" s="2" t="s">
        <v>26360</v>
      </c>
    </row>
    <row r="25663" spans="11:11" x14ac:dyDescent="0.25">
      <c r="K25663" s="2" t="s">
        <v>26361</v>
      </c>
    </row>
    <row r="25664" spans="11:11" x14ac:dyDescent="0.25">
      <c r="K25664" s="2" t="s">
        <v>26362</v>
      </c>
    </row>
    <row r="25665" spans="11:11" x14ac:dyDescent="0.25">
      <c r="K25665" s="2" t="s">
        <v>26363</v>
      </c>
    </row>
    <row r="25666" spans="11:11" x14ac:dyDescent="0.25">
      <c r="K25666" s="2" t="s">
        <v>26364</v>
      </c>
    </row>
    <row r="25667" spans="11:11" x14ac:dyDescent="0.25">
      <c r="K25667" s="2" t="s">
        <v>26365</v>
      </c>
    </row>
    <row r="25668" spans="11:11" x14ac:dyDescent="0.25">
      <c r="K25668" s="2" t="s">
        <v>26366</v>
      </c>
    </row>
    <row r="25669" spans="11:11" x14ac:dyDescent="0.25">
      <c r="K25669" s="2" t="s">
        <v>26367</v>
      </c>
    </row>
    <row r="25670" spans="11:11" x14ac:dyDescent="0.25">
      <c r="K25670" s="2" t="s">
        <v>26368</v>
      </c>
    </row>
    <row r="25671" spans="11:11" x14ac:dyDescent="0.25">
      <c r="K25671" s="2" t="s">
        <v>26369</v>
      </c>
    </row>
    <row r="25672" spans="11:11" x14ac:dyDescent="0.25">
      <c r="K25672" s="2" t="s">
        <v>26370</v>
      </c>
    </row>
    <row r="25673" spans="11:11" x14ac:dyDescent="0.25">
      <c r="K25673" s="2" t="s">
        <v>26371</v>
      </c>
    </row>
    <row r="25674" spans="11:11" x14ac:dyDescent="0.25">
      <c r="K25674" s="2" t="s">
        <v>26372</v>
      </c>
    </row>
    <row r="25675" spans="11:11" x14ac:dyDescent="0.25">
      <c r="K25675" s="2" t="s">
        <v>26373</v>
      </c>
    </row>
    <row r="25676" spans="11:11" x14ac:dyDescent="0.25">
      <c r="K25676" s="2" t="s">
        <v>26374</v>
      </c>
    </row>
    <row r="25677" spans="11:11" x14ac:dyDescent="0.25">
      <c r="K25677" s="2" t="s">
        <v>26375</v>
      </c>
    </row>
    <row r="25678" spans="11:11" x14ac:dyDescent="0.25">
      <c r="K25678" s="2" t="s">
        <v>26376</v>
      </c>
    </row>
    <row r="25679" spans="11:11" x14ac:dyDescent="0.25">
      <c r="K25679" s="2" t="s">
        <v>26377</v>
      </c>
    </row>
    <row r="25680" spans="11:11" x14ac:dyDescent="0.25">
      <c r="K25680" s="2" t="s">
        <v>26378</v>
      </c>
    </row>
    <row r="25681" spans="11:11" x14ac:dyDescent="0.25">
      <c r="K25681" s="2" t="s">
        <v>26379</v>
      </c>
    </row>
    <row r="25682" spans="11:11" x14ac:dyDescent="0.25">
      <c r="K25682" s="2" t="s">
        <v>26380</v>
      </c>
    </row>
    <row r="25683" spans="11:11" x14ac:dyDescent="0.25">
      <c r="K25683" s="2" t="s">
        <v>26381</v>
      </c>
    </row>
    <row r="25684" spans="11:11" x14ac:dyDescent="0.25">
      <c r="K25684" s="2" t="s">
        <v>26382</v>
      </c>
    </row>
    <row r="25685" spans="11:11" x14ac:dyDescent="0.25">
      <c r="K25685" s="2" t="s">
        <v>26383</v>
      </c>
    </row>
    <row r="25686" spans="11:11" x14ac:dyDescent="0.25">
      <c r="K25686" s="2" t="s">
        <v>26384</v>
      </c>
    </row>
    <row r="25687" spans="11:11" x14ac:dyDescent="0.25">
      <c r="K25687" s="2" t="s">
        <v>26385</v>
      </c>
    </row>
    <row r="25688" spans="11:11" x14ac:dyDescent="0.25">
      <c r="K25688" s="2" t="s">
        <v>26386</v>
      </c>
    </row>
    <row r="25689" spans="11:11" x14ac:dyDescent="0.25">
      <c r="K25689" s="2" t="s">
        <v>26387</v>
      </c>
    </row>
    <row r="25690" spans="11:11" x14ac:dyDescent="0.25">
      <c r="K25690" s="2" t="s">
        <v>26388</v>
      </c>
    </row>
    <row r="25691" spans="11:11" x14ac:dyDescent="0.25">
      <c r="K25691" s="2" t="s">
        <v>26389</v>
      </c>
    </row>
    <row r="25692" spans="11:11" x14ac:dyDescent="0.25">
      <c r="K25692" s="2" t="s">
        <v>26390</v>
      </c>
    </row>
    <row r="25693" spans="11:11" x14ac:dyDescent="0.25">
      <c r="K25693" s="2" t="s">
        <v>26391</v>
      </c>
    </row>
    <row r="25694" spans="11:11" x14ac:dyDescent="0.25">
      <c r="K25694" s="2" t="s">
        <v>26392</v>
      </c>
    </row>
    <row r="25695" spans="11:11" x14ac:dyDescent="0.25">
      <c r="K25695" s="2" t="s">
        <v>26393</v>
      </c>
    </row>
    <row r="25696" spans="11:11" x14ac:dyDescent="0.25">
      <c r="K25696" s="2" t="s">
        <v>26394</v>
      </c>
    </row>
    <row r="25697" spans="11:11" x14ac:dyDescent="0.25">
      <c r="K25697" s="2" t="s">
        <v>26395</v>
      </c>
    </row>
    <row r="25698" spans="11:11" x14ac:dyDescent="0.25">
      <c r="K25698" s="2" t="s">
        <v>26396</v>
      </c>
    </row>
    <row r="25699" spans="11:11" x14ac:dyDescent="0.25">
      <c r="K25699" s="2" t="s">
        <v>26397</v>
      </c>
    </row>
    <row r="25700" spans="11:11" x14ac:dyDescent="0.25">
      <c r="K25700" s="2" t="s">
        <v>26398</v>
      </c>
    </row>
    <row r="25701" spans="11:11" x14ac:dyDescent="0.25">
      <c r="K25701" s="2" t="s">
        <v>26399</v>
      </c>
    </row>
    <row r="25702" spans="11:11" x14ac:dyDescent="0.25">
      <c r="K25702" s="2" t="s">
        <v>26400</v>
      </c>
    </row>
    <row r="25703" spans="11:11" x14ac:dyDescent="0.25">
      <c r="K25703" s="2" t="s">
        <v>26401</v>
      </c>
    </row>
    <row r="25704" spans="11:11" x14ac:dyDescent="0.25">
      <c r="K25704" s="2" t="s">
        <v>26402</v>
      </c>
    </row>
    <row r="25705" spans="11:11" x14ac:dyDescent="0.25">
      <c r="K25705" s="2" t="s">
        <v>26403</v>
      </c>
    </row>
    <row r="25706" spans="11:11" x14ac:dyDescent="0.25">
      <c r="K25706" s="2" t="s">
        <v>26404</v>
      </c>
    </row>
    <row r="25707" spans="11:11" x14ac:dyDescent="0.25">
      <c r="K25707" s="2" t="s">
        <v>26405</v>
      </c>
    </row>
    <row r="25708" spans="11:11" x14ac:dyDescent="0.25">
      <c r="K25708" s="2" t="s">
        <v>26406</v>
      </c>
    </row>
    <row r="25709" spans="11:11" x14ac:dyDescent="0.25">
      <c r="K25709" s="2" t="s">
        <v>26407</v>
      </c>
    </row>
    <row r="25710" spans="11:11" x14ac:dyDescent="0.25">
      <c r="K25710" s="2" t="s">
        <v>26408</v>
      </c>
    </row>
    <row r="25711" spans="11:11" x14ac:dyDescent="0.25">
      <c r="K25711" s="2" t="s">
        <v>26409</v>
      </c>
    </row>
    <row r="25712" spans="11:11" x14ac:dyDescent="0.25">
      <c r="K25712" s="2" t="s">
        <v>26410</v>
      </c>
    </row>
    <row r="25713" spans="11:11" x14ac:dyDescent="0.25">
      <c r="K25713" s="2" t="s">
        <v>26411</v>
      </c>
    </row>
    <row r="25714" spans="11:11" x14ac:dyDescent="0.25">
      <c r="K25714" s="2" t="s">
        <v>26412</v>
      </c>
    </row>
    <row r="25715" spans="11:11" x14ac:dyDescent="0.25">
      <c r="K25715" s="2" t="s">
        <v>26413</v>
      </c>
    </row>
    <row r="25716" spans="11:11" x14ac:dyDescent="0.25">
      <c r="K25716" s="2" t="s">
        <v>26414</v>
      </c>
    </row>
    <row r="25717" spans="11:11" x14ac:dyDescent="0.25">
      <c r="K25717" s="2" t="s">
        <v>26415</v>
      </c>
    </row>
    <row r="25718" spans="11:11" x14ac:dyDescent="0.25">
      <c r="K25718" s="2" t="s">
        <v>26416</v>
      </c>
    </row>
    <row r="25719" spans="11:11" x14ac:dyDescent="0.25">
      <c r="K25719" s="2" t="s">
        <v>26417</v>
      </c>
    </row>
    <row r="25720" spans="11:11" x14ac:dyDescent="0.25">
      <c r="K25720" s="2" t="s">
        <v>26418</v>
      </c>
    </row>
    <row r="25721" spans="11:11" x14ac:dyDescent="0.25">
      <c r="K25721" s="2" t="s">
        <v>26419</v>
      </c>
    </row>
    <row r="25722" spans="11:11" x14ac:dyDescent="0.25">
      <c r="K25722" s="2" t="s">
        <v>26420</v>
      </c>
    </row>
    <row r="25723" spans="11:11" x14ac:dyDescent="0.25">
      <c r="K25723" s="2" t="s">
        <v>26421</v>
      </c>
    </row>
    <row r="25724" spans="11:11" x14ac:dyDescent="0.25">
      <c r="K25724" s="2" t="s">
        <v>26422</v>
      </c>
    </row>
    <row r="25725" spans="11:11" x14ac:dyDescent="0.25">
      <c r="K25725" s="2" t="s">
        <v>26423</v>
      </c>
    </row>
    <row r="25726" spans="11:11" x14ac:dyDescent="0.25">
      <c r="K25726" s="2" t="s">
        <v>26424</v>
      </c>
    </row>
    <row r="25727" spans="11:11" x14ac:dyDescent="0.25">
      <c r="K25727" s="2" t="s">
        <v>26425</v>
      </c>
    </row>
    <row r="25728" spans="11:11" x14ac:dyDescent="0.25">
      <c r="K25728" s="2" t="s">
        <v>26426</v>
      </c>
    </row>
    <row r="25729" spans="11:11" x14ac:dyDescent="0.25">
      <c r="K25729" s="2" t="s">
        <v>26427</v>
      </c>
    </row>
    <row r="25730" spans="11:11" x14ac:dyDescent="0.25">
      <c r="K25730" s="2" t="s">
        <v>26428</v>
      </c>
    </row>
    <row r="25731" spans="11:11" x14ac:dyDescent="0.25">
      <c r="K25731" s="2" t="s">
        <v>26429</v>
      </c>
    </row>
    <row r="25732" spans="11:11" x14ac:dyDescent="0.25">
      <c r="K25732" s="2" t="s">
        <v>26430</v>
      </c>
    </row>
    <row r="25733" spans="11:11" x14ac:dyDescent="0.25">
      <c r="K25733" s="2" t="s">
        <v>26431</v>
      </c>
    </row>
    <row r="25734" spans="11:11" x14ac:dyDescent="0.25">
      <c r="K25734" s="2" t="s">
        <v>26432</v>
      </c>
    </row>
    <row r="25735" spans="11:11" x14ac:dyDescent="0.25">
      <c r="K25735" s="2" t="s">
        <v>26433</v>
      </c>
    </row>
    <row r="25736" spans="11:11" x14ac:dyDescent="0.25">
      <c r="K25736" s="2" t="s">
        <v>26434</v>
      </c>
    </row>
    <row r="25737" spans="11:11" x14ac:dyDescent="0.25">
      <c r="K25737" s="2" t="s">
        <v>26435</v>
      </c>
    </row>
    <row r="25738" spans="11:11" x14ac:dyDescent="0.25">
      <c r="K25738" s="2" t="s">
        <v>26436</v>
      </c>
    </row>
    <row r="25739" spans="11:11" x14ac:dyDescent="0.25">
      <c r="K25739" s="2" t="s">
        <v>26437</v>
      </c>
    </row>
    <row r="25740" spans="11:11" x14ac:dyDescent="0.25">
      <c r="K25740" s="2" t="s">
        <v>26438</v>
      </c>
    </row>
    <row r="25741" spans="11:11" x14ac:dyDescent="0.25">
      <c r="K25741" s="2" t="s">
        <v>26439</v>
      </c>
    </row>
    <row r="25742" spans="11:11" x14ac:dyDescent="0.25">
      <c r="K25742" s="2" t="s">
        <v>26440</v>
      </c>
    </row>
    <row r="25743" spans="11:11" x14ac:dyDescent="0.25">
      <c r="K25743" s="2" t="s">
        <v>26441</v>
      </c>
    </row>
    <row r="25744" spans="11:11" x14ac:dyDescent="0.25">
      <c r="K25744" s="2" t="s">
        <v>26442</v>
      </c>
    </row>
    <row r="25745" spans="11:11" x14ac:dyDescent="0.25">
      <c r="K25745" s="2" t="s">
        <v>26443</v>
      </c>
    </row>
    <row r="25746" spans="11:11" x14ac:dyDescent="0.25">
      <c r="K25746" s="2" t="s">
        <v>26444</v>
      </c>
    </row>
    <row r="25747" spans="11:11" x14ac:dyDescent="0.25">
      <c r="K25747" s="2" t="s">
        <v>26445</v>
      </c>
    </row>
    <row r="25748" spans="11:11" x14ac:dyDescent="0.25">
      <c r="K25748" s="2" t="s">
        <v>26446</v>
      </c>
    </row>
    <row r="25749" spans="11:11" x14ac:dyDescent="0.25">
      <c r="K25749" s="2" t="s">
        <v>26447</v>
      </c>
    </row>
    <row r="25750" spans="11:11" x14ac:dyDescent="0.25">
      <c r="K25750" s="2" t="s">
        <v>26448</v>
      </c>
    </row>
    <row r="25751" spans="11:11" x14ac:dyDescent="0.25">
      <c r="K25751" s="2" t="s">
        <v>26449</v>
      </c>
    </row>
    <row r="25752" spans="11:11" x14ac:dyDescent="0.25">
      <c r="K25752" s="2" t="s">
        <v>26450</v>
      </c>
    </row>
    <row r="25753" spans="11:11" x14ac:dyDescent="0.25">
      <c r="K25753" s="2" t="s">
        <v>26451</v>
      </c>
    </row>
    <row r="25754" spans="11:11" x14ac:dyDescent="0.25">
      <c r="K25754" s="2" t="s">
        <v>26452</v>
      </c>
    </row>
    <row r="25755" spans="11:11" x14ac:dyDescent="0.25">
      <c r="K25755" s="2" t="s">
        <v>26453</v>
      </c>
    </row>
    <row r="25756" spans="11:11" x14ac:dyDescent="0.25">
      <c r="K25756" s="2" t="s">
        <v>26454</v>
      </c>
    </row>
    <row r="25757" spans="11:11" x14ac:dyDescent="0.25">
      <c r="K25757" s="2" t="s">
        <v>26455</v>
      </c>
    </row>
    <row r="25758" spans="11:11" x14ac:dyDescent="0.25">
      <c r="K25758" s="2" t="s">
        <v>26456</v>
      </c>
    </row>
    <row r="25759" spans="11:11" x14ac:dyDescent="0.25">
      <c r="K25759" s="2" t="s">
        <v>26457</v>
      </c>
    </row>
    <row r="25760" spans="11:11" x14ac:dyDescent="0.25">
      <c r="K25760" s="2" t="s">
        <v>26458</v>
      </c>
    </row>
    <row r="25761" spans="11:11" x14ac:dyDescent="0.25">
      <c r="K25761" s="2" t="s">
        <v>26459</v>
      </c>
    </row>
    <row r="25762" spans="11:11" x14ac:dyDescent="0.25">
      <c r="K25762" s="2" t="s">
        <v>26460</v>
      </c>
    </row>
    <row r="25763" spans="11:11" x14ac:dyDescent="0.25">
      <c r="K25763" s="2" t="s">
        <v>26461</v>
      </c>
    </row>
    <row r="25764" spans="11:11" x14ac:dyDescent="0.25">
      <c r="K25764" s="2" t="s">
        <v>26462</v>
      </c>
    </row>
    <row r="25765" spans="11:11" x14ac:dyDescent="0.25">
      <c r="K25765" s="2" t="s">
        <v>26463</v>
      </c>
    </row>
    <row r="25766" spans="11:11" x14ac:dyDescent="0.25">
      <c r="K25766" s="2" t="s">
        <v>26464</v>
      </c>
    </row>
    <row r="25767" spans="11:11" x14ac:dyDescent="0.25">
      <c r="K25767" s="2" t="s">
        <v>26465</v>
      </c>
    </row>
    <row r="25768" spans="11:11" x14ac:dyDescent="0.25">
      <c r="K25768" s="2" t="s">
        <v>26466</v>
      </c>
    </row>
    <row r="25769" spans="11:11" x14ac:dyDescent="0.25">
      <c r="K25769" s="2" t="s">
        <v>26467</v>
      </c>
    </row>
    <row r="25770" spans="11:11" x14ac:dyDescent="0.25">
      <c r="K25770" s="2" t="s">
        <v>26468</v>
      </c>
    </row>
    <row r="25771" spans="11:11" x14ac:dyDescent="0.25">
      <c r="K25771" s="2" t="s">
        <v>26469</v>
      </c>
    </row>
    <row r="25772" spans="11:11" x14ac:dyDescent="0.25">
      <c r="K25772" s="2" t="s">
        <v>26470</v>
      </c>
    </row>
    <row r="25773" spans="11:11" x14ac:dyDescent="0.25">
      <c r="K25773" s="2" t="s">
        <v>26471</v>
      </c>
    </row>
    <row r="25774" spans="11:11" x14ac:dyDescent="0.25">
      <c r="K25774" s="2" t="s">
        <v>26472</v>
      </c>
    </row>
    <row r="25775" spans="11:11" x14ac:dyDescent="0.25">
      <c r="K25775" s="2" t="s">
        <v>26473</v>
      </c>
    </row>
    <row r="25776" spans="11:11" x14ac:dyDescent="0.25">
      <c r="K25776" s="2" t="s">
        <v>26474</v>
      </c>
    </row>
    <row r="25777" spans="11:11" x14ac:dyDescent="0.25">
      <c r="K25777" s="2" t="s">
        <v>26475</v>
      </c>
    </row>
    <row r="25778" spans="11:11" x14ac:dyDescent="0.25">
      <c r="K25778" s="2" t="s">
        <v>26476</v>
      </c>
    </row>
    <row r="25779" spans="11:11" x14ac:dyDescent="0.25">
      <c r="K25779" s="2" t="s">
        <v>26477</v>
      </c>
    </row>
    <row r="25780" spans="11:11" x14ac:dyDescent="0.25">
      <c r="K25780" s="2" t="s">
        <v>26478</v>
      </c>
    </row>
    <row r="25781" spans="11:11" x14ac:dyDescent="0.25">
      <c r="K25781" s="2" t="s">
        <v>26479</v>
      </c>
    </row>
    <row r="25782" spans="11:11" x14ac:dyDescent="0.25">
      <c r="K25782" s="2" t="s">
        <v>26480</v>
      </c>
    </row>
    <row r="25783" spans="11:11" x14ac:dyDescent="0.25">
      <c r="K25783" s="2" t="s">
        <v>26481</v>
      </c>
    </row>
    <row r="25784" spans="11:11" x14ac:dyDescent="0.25">
      <c r="K25784" s="2" t="s">
        <v>26482</v>
      </c>
    </row>
    <row r="25785" spans="11:11" x14ac:dyDescent="0.25">
      <c r="K25785" s="2" t="s">
        <v>26483</v>
      </c>
    </row>
    <row r="25786" spans="11:11" x14ac:dyDescent="0.25">
      <c r="K25786" s="2" t="s">
        <v>26484</v>
      </c>
    </row>
    <row r="25787" spans="11:11" x14ac:dyDescent="0.25">
      <c r="K25787" s="2" t="s">
        <v>26485</v>
      </c>
    </row>
    <row r="25788" spans="11:11" x14ac:dyDescent="0.25">
      <c r="K25788" s="2" t="s">
        <v>26486</v>
      </c>
    </row>
    <row r="25789" spans="11:11" x14ac:dyDescent="0.25">
      <c r="K25789" s="2" t="s">
        <v>26487</v>
      </c>
    </row>
    <row r="25790" spans="11:11" x14ac:dyDescent="0.25">
      <c r="K25790" s="2" t="s">
        <v>26488</v>
      </c>
    </row>
    <row r="25791" spans="11:11" x14ac:dyDescent="0.25">
      <c r="K25791" s="2" t="s">
        <v>26489</v>
      </c>
    </row>
    <row r="25792" spans="11:11" x14ac:dyDescent="0.25">
      <c r="K25792" s="2" t="s">
        <v>26490</v>
      </c>
    </row>
    <row r="25793" spans="11:11" x14ac:dyDescent="0.25">
      <c r="K25793" s="2" t="s">
        <v>26491</v>
      </c>
    </row>
    <row r="25794" spans="11:11" x14ac:dyDescent="0.25">
      <c r="K25794" s="2" t="s">
        <v>26492</v>
      </c>
    </row>
    <row r="25795" spans="11:11" x14ac:dyDescent="0.25">
      <c r="K25795" s="2" t="s">
        <v>26493</v>
      </c>
    </row>
    <row r="25796" spans="11:11" x14ac:dyDescent="0.25">
      <c r="K25796" s="2" t="s">
        <v>26494</v>
      </c>
    </row>
    <row r="25797" spans="11:11" x14ac:dyDescent="0.25">
      <c r="K25797" s="2" t="s">
        <v>26495</v>
      </c>
    </row>
    <row r="25798" spans="11:11" x14ac:dyDescent="0.25">
      <c r="K25798" s="2" t="s">
        <v>26496</v>
      </c>
    </row>
    <row r="25799" spans="11:11" x14ac:dyDescent="0.25">
      <c r="K25799" s="2" t="s">
        <v>26497</v>
      </c>
    </row>
    <row r="25800" spans="11:11" x14ac:dyDescent="0.25">
      <c r="K25800" s="2" t="s">
        <v>26498</v>
      </c>
    </row>
    <row r="25801" spans="11:11" x14ac:dyDescent="0.25">
      <c r="K25801" s="2" t="s">
        <v>26499</v>
      </c>
    </row>
    <row r="25802" spans="11:11" x14ac:dyDescent="0.25">
      <c r="K25802" s="2" t="s">
        <v>26500</v>
      </c>
    </row>
    <row r="25803" spans="11:11" x14ac:dyDescent="0.25">
      <c r="K25803" s="2" t="s">
        <v>26501</v>
      </c>
    </row>
    <row r="25804" spans="11:11" x14ac:dyDescent="0.25">
      <c r="K25804" s="2" t="s">
        <v>26502</v>
      </c>
    </row>
    <row r="25805" spans="11:11" x14ac:dyDescent="0.25">
      <c r="K25805" s="2" t="s">
        <v>26503</v>
      </c>
    </row>
    <row r="25806" spans="11:11" x14ac:dyDescent="0.25">
      <c r="K25806" s="2" t="s">
        <v>26504</v>
      </c>
    </row>
    <row r="25807" spans="11:11" x14ac:dyDescent="0.25">
      <c r="K25807" s="2" t="s">
        <v>26505</v>
      </c>
    </row>
    <row r="25808" spans="11:11" x14ac:dyDescent="0.25">
      <c r="K25808" s="2" t="s">
        <v>26506</v>
      </c>
    </row>
    <row r="25809" spans="11:11" x14ac:dyDescent="0.25">
      <c r="K25809" s="2" t="s">
        <v>26507</v>
      </c>
    </row>
    <row r="25810" spans="11:11" x14ac:dyDescent="0.25">
      <c r="K25810" s="2" t="s">
        <v>26508</v>
      </c>
    </row>
    <row r="25811" spans="11:11" x14ac:dyDescent="0.25">
      <c r="K25811" s="2" t="s">
        <v>26509</v>
      </c>
    </row>
    <row r="25812" spans="11:11" x14ac:dyDescent="0.25">
      <c r="K25812" s="2" t="s">
        <v>26510</v>
      </c>
    </row>
    <row r="25813" spans="11:11" x14ac:dyDescent="0.25">
      <c r="K25813" s="2" t="s">
        <v>26511</v>
      </c>
    </row>
    <row r="25814" spans="11:11" x14ac:dyDescent="0.25">
      <c r="K25814" s="2" t="s">
        <v>26512</v>
      </c>
    </row>
    <row r="25815" spans="11:11" x14ac:dyDescent="0.25">
      <c r="K25815" s="2" t="s">
        <v>26513</v>
      </c>
    </row>
    <row r="25816" spans="11:11" x14ac:dyDescent="0.25">
      <c r="K25816" s="2" t="s">
        <v>26514</v>
      </c>
    </row>
    <row r="25817" spans="11:11" x14ac:dyDescent="0.25">
      <c r="K25817" s="2" t="s">
        <v>26515</v>
      </c>
    </row>
    <row r="25818" spans="11:11" x14ac:dyDescent="0.25">
      <c r="K25818" s="2" t="s">
        <v>26516</v>
      </c>
    </row>
    <row r="25819" spans="11:11" x14ac:dyDescent="0.25">
      <c r="K25819" s="2" t="s">
        <v>26517</v>
      </c>
    </row>
    <row r="25820" spans="11:11" x14ac:dyDescent="0.25">
      <c r="K25820" s="2" t="s">
        <v>26518</v>
      </c>
    </row>
    <row r="25821" spans="11:11" x14ac:dyDescent="0.25">
      <c r="K25821" s="2" t="s">
        <v>26519</v>
      </c>
    </row>
    <row r="25822" spans="11:11" x14ac:dyDescent="0.25">
      <c r="K25822" s="2" t="s">
        <v>26520</v>
      </c>
    </row>
    <row r="25823" spans="11:11" x14ac:dyDescent="0.25">
      <c r="K25823" s="2" t="s">
        <v>26521</v>
      </c>
    </row>
    <row r="25824" spans="11:11" x14ac:dyDescent="0.25">
      <c r="K25824" s="2" t="s">
        <v>26522</v>
      </c>
    </row>
    <row r="25825" spans="11:11" x14ac:dyDescent="0.25">
      <c r="K25825" s="2" t="s">
        <v>26523</v>
      </c>
    </row>
    <row r="25826" spans="11:11" x14ac:dyDescent="0.25">
      <c r="K25826" s="2" t="s">
        <v>26524</v>
      </c>
    </row>
    <row r="25827" spans="11:11" x14ac:dyDescent="0.25">
      <c r="K25827" s="2" t="s">
        <v>26525</v>
      </c>
    </row>
    <row r="25828" spans="11:11" x14ac:dyDescent="0.25">
      <c r="K25828" s="2" t="s">
        <v>26526</v>
      </c>
    </row>
    <row r="25829" spans="11:11" x14ac:dyDescent="0.25">
      <c r="K25829" s="2" t="s">
        <v>26527</v>
      </c>
    </row>
    <row r="25830" spans="11:11" x14ac:dyDescent="0.25">
      <c r="K25830" s="2" t="s">
        <v>26528</v>
      </c>
    </row>
    <row r="25831" spans="11:11" x14ac:dyDescent="0.25">
      <c r="K25831" s="2" t="s">
        <v>26529</v>
      </c>
    </row>
    <row r="25832" spans="11:11" x14ac:dyDescent="0.25">
      <c r="K25832" s="2" t="s">
        <v>26530</v>
      </c>
    </row>
    <row r="25833" spans="11:11" x14ac:dyDescent="0.25">
      <c r="K25833" s="2" t="s">
        <v>26531</v>
      </c>
    </row>
    <row r="25834" spans="11:11" x14ac:dyDescent="0.25">
      <c r="K25834" s="2" t="s">
        <v>26532</v>
      </c>
    </row>
    <row r="25835" spans="11:11" x14ac:dyDescent="0.25">
      <c r="K25835" s="2" t="s">
        <v>26533</v>
      </c>
    </row>
    <row r="25836" spans="11:11" x14ac:dyDescent="0.25">
      <c r="K25836" s="2" t="s">
        <v>26534</v>
      </c>
    </row>
    <row r="25837" spans="11:11" x14ac:dyDescent="0.25">
      <c r="K25837" s="2" t="s">
        <v>26535</v>
      </c>
    </row>
    <row r="25838" spans="11:11" x14ac:dyDescent="0.25">
      <c r="K25838" s="2" t="s">
        <v>26536</v>
      </c>
    </row>
    <row r="25839" spans="11:11" x14ac:dyDescent="0.25">
      <c r="K25839" s="2" t="s">
        <v>26537</v>
      </c>
    </row>
    <row r="25840" spans="11:11" x14ac:dyDescent="0.25">
      <c r="K25840" s="2" t="s">
        <v>26538</v>
      </c>
    </row>
    <row r="25841" spans="11:11" x14ac:dyDescent="0.25">
      <c r="K25841" s="2" t="s">
        <v>26539</v>
      </c>
    </row>
    <row r="25842" spans="11:11" x14ac:dyDescent="0.25">
      <c r="K25842" s="2" t="s">
        <v>26540</v>
      </c>
    </row>
    <row r="25843" spans="11:11" x14ac:dyDescent="0.25">
      <c r="K25843" s="2" t="s">
        <v>26541</v>
      </c>
    </row>
    <row r="25844" spans="11:11" x14ac:dyDescent="0.25">
      <c r="K25844" s="2" t="s">
        <v>26542</v>
      </c>
    </row>
    <row r="25845" spans="11:11" x14ac:dyDescent="0.25">
      <c r="K25845" s="2" t="s">
        <v>26543</v>
      </c>
    </row>
    <row r="25846" spans="11:11" x14ac:dyDescent="0.25">
      <c r="K25846" s="2" t="s">
        <v>26544</v>
      </c>
    </row>
    <row r="25847" spans="11:11" x14ac:dyDescent="0.25">
      <c r="K25847" s="2" t="s">
        <v>26545</v>
      </c>
    </row>
    <row r="25848" spans="11:11" x14ac:dyDescent="0.25">
      <c r="K25848" s="2" t="s">
        <v>26546</v>
      </c>
    </row>
    <row r="25849" spans="11:11" x14ac:dyDescent="0.25">
      <c r="K25849" s="2" t="s">
        <v>26547</v>
      </c>
    </row>
    <row r="25850" spans="11:11" x14ac:dyDescent="0.25">
      <c r="K25850" s="2" t="s">
        <v>26548</v>
      </c>
    </row>
    <row r="25851" spans="11:11" x14ac:dyDescent="0.25">
      <c r="K25851" s="2" t="s">
        <v>26549</v>
      </c>
    </row>
    <row r="25852" spans="11:11" x14ac:dyDescent="0.25">
      <c r="K25852" s="2" t="s">
        <v>26550</v>
      </c>
    </row>
    <row r="25853" spans="11:11" x14ac:dyDescent="0.25">
      <c r="K25853" s="2" t="s">
        <v>26551</v>
      </c>
    </row>
    <row r="25854" spans="11:11" x14ac:dyDescent="0.25">
      <c r="K25854" s="2" t="s">
        <v>26552</v>
      </c>
    </row>
    <row r="25855" spans="11:11" x14ac:dyDescent="0.25">
      <c r="K25855" s="2" t="s">
        <v>26553</v>
      </c>
    </row>
    <row r="25856" spans="11:11" x14ac:dyDescent="0.25">
      <c r="K25856" s="2" t="s">
        <v>26554</v>
      </c>
    </row>
    <row r="25857" spans="11:11" x14ac:dyDescent="0.25">
      <c r="K25857" s="2" t="s">
        <v>26555</v>
      </c>
    </row>
    <row r="25858" spans="11:11" x14ac:dyDescent="0.25">
      <c r="K25858" s="2" t="s">
        <v>26556</v>
      </c>
    </row>
    <row r="25859" spans="11:11" x14ac:dyDescent="0.25">
      <c r="K25859" s="2" t="s">
        <v>26557</v>
      </c>
    </row>
    <row r="25860" spans="11:11" x14ac:dyDescent="0.25">
      <c r="K25860" s="2" t="s">
        <v>26558</v>
      </c>
    </row>
    <row r="25861" spans="11:11" x14ac:dyDescent="0.25">
      <c r="K25861" s="2" t="s">
        <v>26559</v>
      </c>
    </row>
    <row r="25862" spans="11:11" x14ac:dyDescent="0.25">
      <c r="K25862" s="2" t="s">
        <v>26560</v>
      </c>
    </row>
    <row r="25863" spans="11:11" x14ac:dyDescent="0.25">
      <c r="K25863" s="2" t="s">
        <v>26561</v>
      </c>
    </row>
    <row r="25864" spans="11:11" x14ac:dyDescent="0.25">
      <c r="K25864" s="2" t="s">
        <v>26562</v>
      </c>
    </row>
    <row r="25865" spans="11:11" x14ac:dyDescent="0.25">
      <c r="K25865" s="2" t="s">
        <v>26563</v>
      </c>
    </row>
    <row r="25866" spans="11:11" x14ac:dyDescent="0.25">
      <c r="K25866" s="2" t="s">
        <v>26564</v>
      </c>
    </row>
    <row r="25867" spans="11:11" x14ac:dyDescent="0.25">
      <c r="K25867" s="2" t="s">
        <v>26565</v>
      </c>
    </row>
    <row r="25868" spans="11:11" x14ac:dyDescent="0.25">
      <c r="K25868" s="2" t="s">
        <v>26566</v>
      </c>
    </row>
    <row r="25869" spans="11:11" x14ac:dyDescent="0.25">
      <c r="K25869" s="2" t="s">
        <v>26567</v>
      </c>
    </row>
    <row r="25870" spans="11:11" x14ac:dyDescent="0.25">
      <c r="K25870" s="2" t="s">
        <v>26568</v>
      </c>
    </row>
    <row r="25871" spans="11:11" x14ac:dyDescent="0.25">
      <c r="K25871" s="2" t="s">
        <v>26569</v>
      </c>
    </row>
    <row r="25872" spans="11:11" x14ac:dyDescent="0.25">
      <c r="K25872" s="2" t="s">
        <v>26570</v>
      </c>
    </row>
    <row r="25873" spans="11:11" x14ac:dyDescent="0.25">
      <c r="K25873" s="2" t="s">
        <v>26571</v>
      </c>
    </row>
    <row r="25874" spans="11:11" x14ac:dyDescent="0.25">
      <c r="K25874" s="2" t="s">
        <v>26572</v>
      </c>
    </row>
    <row r="25875" spans="11:11" x14ac:dyDescent="0.25">
      <c r="K25875" s="2" t="s">
        <v>26573</v>
      </c>
    </row>
    <row r="25876" spans="11:11" x14ac:dyDescent="0.25">
      <c r="K25876" s="2" t="s">
        <v>26574</v>
      </c>
    </row>
    <row r="25877" spans="11:11" x14ac:dyDescent="0.25">
      <c r="K25877" s="2" t="s">
        <v>26575</v>
      </c>
    </row>
    <row r="25878" spans="11:11" x14ac:dyDescent="0.25">
      <c r="K25878" s="2" t="s">
        <v>26576</v>
      </c>
    </row>
    <row r="25879" spans="11:11" x14ac:dyDescent="0.25">
      <c r="K25879" s="2" t="s">
        <v>26577</v>
      </c>
    </row>
    <row r="25880" spans="11:11" x14ac:dyDescent="0.25">
      <c r="K25880" s="2" t="s">
        <v>26578</v>
      </c>
    </row>
    <row r="25881" spans="11:11" x14ac:dyDescent="0.25">
      <c r="K25881" s="2" t="s">
        <v>26579</v>
      </c>
    </row>
    <row r="25882" spans="11:11" x14ac:dyDescent="0.25">
      <c r="K25882" s="2" t="s">
        <v>26580</v>
      </c>
    </row>
    <row r="25883" spans="11:11" x14ac:dyDescent="0.25">
      <c r="K25883" s="2" t="s">
        <v>26581</v>
      </c>
    </row>
    <row r="25884" spans="11:11" x14ac:dyDescent="0.25">
      <c r="K25884" s="2" t="s">
        <v>26582</v>
      </c>
    </row>
    <row r="25885" spans="11:11" x14ac:dyDescent="0.25">
      <c r="K25885" s="2" t="s">
        <v>26583</v>
      </c>
    </row>
    <row r="25886" spans="11:11" x14ac:dyDescent="0.25">
      <c r="K25886" s="2" t="s">
        <v>26584</v>
      </c>
    </row>
    <row r="25887" spans="11:11" x14ac:dyDescent="0.25">
      <c r="K25887" s="2" t="s">
        <v>26585</v>
      </c>
    </row>
    <row r="25888" spans="11:11" x14ac:dyDescent="0.25">
      <c r="K25888" s="2" t="s">
        <v>26586</v>
      </c>
    </row>
    <row r="25889" spans="11:11" x14ac:dyDescent="0.25">
      <c r="K25889" s="2" t="s">
        <v>26587</v>
      </c>
    </row>
    <row r="25890" spans="11:11" x14ac:dyDescent="0.25">
      <c r="K25890" s="2" t="s">
        <v>26588</v>
      </c>
    </row>
    <row r="25891" spans="11:11" x14ac:dyDescent="0.25">
      <c r="K25891" s="2" t="s">
        <v>26589</v>
      </c>
    </row>
    <row r="25892" spans="11:11" x14ac:dyDescent="0.25">
      <c r="K25892" s="2" t="s">
        <v>26590</v>
      </c>
    </row>
    <row r="25893" spans="11:11" x14ac:dyDescent="0.25">
      <c r="K25893" s="2" t="s">
        <v>26591</v>
      </c>
    </row>
    <row r="25894" spans="11:11" x14ac:dyDescent="0.25">
      <c r="K25894" s="2" t="s">
        <v>26592</v>
      </c>
    </row>
    <row r="25895" spans="11:11" x14ac:dyDescent="0.25">
      <c r="K25895" s="2" t="s">
        <v>26593</v>
      </c>
    </row>
    <row r="25896" spans="11:11" x14ac:dyDescent="0.25">
      <c r="K25896" s="2" t="s">
        <v>26594</v>
      </c>
    </row>
    <row r="25897" spans="11:11" x14ac:dyDescent="0.25">
      <c r="K25897" s="2" t="s">
        <v>26595</v>
      </c>
    </row>
    <row r="25898" spans="11:11" x14ac:dyDescent="0.25">
      <c r="K25898" s="2" t="s">
        <v>26596</v>
      </c>
    </row>
    <row r="25899" spans="11:11" x14ac:dyDescent="0.25">
      <c r="K25899" s="2" t="s">
        <v>26597</v>
      </c>
    </row>
    <row r="25900" spans="11:11" x14ac:dyDescent="0.25">
      <c r="K25900" s="2" t="s">
        <v>26598</v>
      </c>
    </row>
    <row r="25901" spans="11:11" x14ac:dyDescent="0.25">
      <c r="K25901" s="2" t="s">
        <v>26599</v>
      </c>
    </row>
    <row r="25902" spans="11:11" x14ac:dyDescent="0.25">
      <c r="K25902" s="2" t="s">
        <v>26600</v>
      </c>
    </row>
    <row r="25903" spans="11:11" x14ac:dyDescent="0.25">
      <c r="K25903" s="2" t="s">
        <v>26601</v>
      </c>
    </row>
    <row r="25904" spans="11:11" x14ac:dyDescent="0.25">
      <c r="K25904" s="2" t="s">
        <v>26602</v>
      </c>
    </row>
    <row r="25905" spans="11:11" x14ac:dyDescent="0.25">
      <c r="K25905" s="2" t="s">
        <v>26603</v>
      </c>
    </row>
    <row r="25906" spans="11:11" x14ac:dyDescent="0.25">
      <c r="K25906" s="2" t="s">
        <v>26604</v>
      </c>
    </row>
    <row r="25907" spans="11:11" x14ac:dyDescent="0.25">
      <c r="K25907" s="2" t="s">
        <v>26605</v>
      </c>
    </row>
    <row r="25908" spans="11:11" x14ac:dyDescent="0.25">
      <c r="K25908" s="2" t="s">
        <v>26606</v>
      </c>
    </row>
    <row r="25909" spans="11:11" x14ac:dyDescent="0.25">
      <c r="K25909" s="2" t="s">
        <v>26607</v>
      </c>
    </row>
    <row r="25910" spans="11:11" x14ac:dyDescent="0.25">
      <c r="K25910" s="2" t="s">
        <v>26608</v>
      </c>
    </row>
    <row r="25911" spans="11:11" x14ac:dyDescent="0.25">
      <c r="K25911" s="2" t="s">
        <v>26609</v>
      </c>
    </row>
    <row r="25912" spans="11:11" x14ac:dyDescent="0.25">
      <c r="K25912" s="2" t="s">
        <v>26610</v>
      </c>
    </row>
    <row r="25913" spans="11:11" x14ac:dyDescent="0.25">
      <c r="K25913" s="2" t="s">
        <v>26611</v>
      </c>
    </row>
    <row r="25914" spans="11:11" x14ac:dyDescent="0.25">
      <c r="K25914" s="2" t="s">
        <v>26612</v>
      </c>
    </row>
    <row r="25915" spans="11:11" x14ac:dyDescent="0.25">
      <c r="K25915" s="2" t="s">
        <v>26613</v>
      </c>
    </row>
    <row r="25916" spans="11:11" x14ac:dyDescent="0.25">
      <c r="K25916" s="2" t="s">
        <v>26614</v>
      </c>
    </row>
    <row r="25917" spans="11:11" x14ac:dyDescent="0.25">
      <c r="K25917" s="2" t="s">
        <v>26615</v>
      </c>
    </row>
    <row r="25918" spans="11:11" x14ac:dyDescent="0.25">
      <c r="K25918" s="2" t="s">
        <v>26616</v>
      </c>
    </row>
    <row r="25919" spans="11:11" x14ac:dyDescent="0.25">
      <c r="K25919" s="2" t="s">
        <v>26617</v>
      </c>
    </row>
    <row r="25920" spans="11:11" x14ac:dyDescent="0.25">
      <c r="K25920" s="2" t="s">
        <v>26618</v>
      </c>
    </row>
    <row r="25921" spans="11:11" x14ac:dyDescent="0.25">
      <c r="K25921" s="2" t="s">
        <v>26619</v>
      </c>
    </row>
    <row r="25922" spans="11:11" x14ac:dyDescent="0.25">
      <c r="K25922" s="2" t="s">
        <v>26620</v>
      </c>
    </row>
    <row r="25923" spans="11:11" x14ac:dyDescent="0.25">
      <c r="K25923" s="2" t="s">
        <v>26621</v>
      </c>
    </row>
    <row r="25924" spans="11:11" x14ac:dyDescent="0.25">
      <c r="K25924" s="2" t="s">
        <v>26622</v>
      </c>
    </row>
    <row r="25925" spans="11:11" x14ac:dyDescent="0.25">
      <c r="K25925" s="2" t="s">
        <v>26623</v>
      </c>
    </row>
    <row r="25926" spans="11:11" x14ac:dyDescent="0.25">
      <c r="K25926" s="2" t="s">
        <v>26624</v>
      </c>
    </row>
    <row r="25927" spans="11:11" x14ac:dyDescent="0.25">
      <c r="K25927" s="2" t="s">
        <v>26625</v>
      </c>
    </row>
    <row r="25928" spans="11:11" x14ac:dyDescent="0.25">
      <c r="K25928" s="2" t="s">
        <v>26626</v>
      </c>
    </row>
    <row r="25929" spans="11:11" x14ac:dyDescent="0.25">
      <c r="K25929" s="2" t="s">
        <v>26627</v>
      </c>
    </row>
    <row r="25930" spans="11:11" x14ac:dyDescent="0.25">
      <c r="K25930" s="2" t="s">
        <v>26628</v>
      </c>
    </row>
    <row r="25931" spans="11:11" x14ac:dyDescent="0.25">
      <c r="K25931" s="2" t="s">
        <v>26629</v>
      </c>
    </row>
    <row r="25932" spans="11:11" x14ac:dyDescent="0.25">
      <c r="K25932" s="2" t="s">
        <v>26630</v>
      </c>
    </row>
    <row r="25933" spans="11:11" x14ac:dyDescent="0.25">
      <c r="K25933" s="2" t="s">
        <v>26631</v>
      </c>
    </row>
    <row r="25934" spans="11:11" x14ac:dyDescent="0.25">
      <c r="K25934" s="2" t="s">
        <v>26632</v>
      </c>
    </row>
    <row r="25935" spans="11:11" x14ac:dyDescent="0.25">
      <c r="K25935" s="2" t="s">
        <v>26633</v>
      </c>
    </row>
    <row r="25936" spans="11:11" x14ac:dyDescent="0.25">
      <c r="K25936" s="2" t="s">
        <v>26634</v>
      </c>
    </row>
    <row r="25937" spans="11:11" x14ac:dyDescent="0.25">
      <c r="K25937" s="2" t="s">
        <v>26635</v>
      </c>
    </row>
    <row r="25938" spans="11:11" x14ac:dyDescent="0.25">
      <c r="K25938" s="2" t="s">
        <v>26636</v>
      </c>
    </row>
    <row r="25939" spans="11:11" x14ac:dyDescent="0.25">
      <c r="K25939" s="2" t="s">
        <v>26637</v>
      </c>
    </row>
    <row r="25940" spans="11:11" x14ac:dyDescent="0.25">
      <c r="K25940" s="2" t="s">
        <v>26638</v>
      </c>
    </row>
    <row r="25941" spans="11:11" x14ac:dyDescent="0.25">
      <c r="K25941" s="2" t="s">
        <v>26639</v>
      </c>
    </row>
    <row r="25942" spans="11:11" x14ac:dyDescent="0.25">
      <c r="K25942" s="2" t="s">
        <v>26640</v>
      </c>
    </row>
    <row r="25943" spans="11:11" x14ac:dyDescent="0.25">
      <c r="K25943" s="2" t="s">
        <v>26641</v>
      </c>
    </row>
    <row r="25944" spans="11:11" x14ac:dyDescent="0.25">
      <c r="K25944" s="2" t="s">
        <v>26642</v>
      </c>
    </row>
    <row r="25945" spans="11:11" x14ac:dyDescent="0.25">
      <c r="K25945" s="2" t="s">
        <v>26643</v>
      </c>
    </row>
    <row r="25946" spans="11:11" x14ac:dyDescent="0.25">
      <c r="K25946" s="2" t="s">
        <v>26644</v>
      </c>
    </row>
    <row r="25947" spans="11:11" x14ac:dyDescent="0.25">
      <c r="K25947" s="2" t="s">
        <v>26645</v>
      </c>
    </row>
    <row r="25948" spans="11:11" x14ac:dyDescent="0.25">
      <c r="K25948" s="2" t="s">
        <v>26646</v>
      </c>
    </row>
    <row r="25949" spans="11:11" x14ac:dyDescent="0.25">
      <c r="K25949" s="2" t="s">
        <v>26647</v>
      </c>
    </row>
    <row r="25950" spans="11:11" x14ac:dyDescent="0.25">
      <c r="K25950" s="2" t="s">
        <v>26648</v>
      </c>
    </row>
    <row r="25951" spans="11:11" x14ac:dyDescent="0.25">
      <c r="K25951" s="2" t="s">
        <v>26649</v>
      </c>
    </row>
    <row r="25952" spans="11:11" x14ac:dyDescent="0.25">
      <c r="K25952" s="2" t="s">
        <v>26650</v>
      </c>
    </row>
    <row r="25953" spans="11:11" x14ac:dyDescent="0.25">
      <c r="K25953" s="2" t="s">
        <v>26651</v>
      </c>
    </row>
    <row r="25954" spans="11:11" x14ac:dyDescent="0.25">
      <c r="K25954" s="2" t="s">
        <v>26652</v>
      </c>
    </row>
    <row r="25955" spans="11:11" x14ac:dyDescent="0.25">
      <c r="K25955" s="2" t="s">
        <v>26653</v>
      </c>
    </row>
    <row r="25956" spans="11:11" x14ac:dyDescent="0.25">
      <c r="K25956" s="2" t="s">
        <v>26654</v>
      </c>
    </row>
    <row r="25957" spans="11:11" x14ac:dyDescent="0.25">
      <c r="K25957" s="2" t="s">
        <v>26655</v>
      </c>
    </row>
    <row r="25958" spans="11:11" x14ac:dyDescent="0.25">
      <c r="K25958" s="2" t="s">
        <v>26656</v>
      </c>
    </row>
    <row r="25959" spans="11:11" x14ac:dyDescent="0.25">
      <c r="K25959" s="2" t="s">
        <v>26657</v>
      </c>
    </row>
    <row r="25960" spans="11:11" x14ac:dyDescent="0.25">
      <c r="K25960" s="2" t="s">
        <v>26658</v>
      </c>
    </row>
    <row r="25961" spans="11:11" x14ac:dyDescent="0.25">
      <c r="K25961" s="2" t="s">
        <v>26659</v>
      </c>
    </row>
    <row r="25962" spans="11:11" x14ac:dyDescent="0.25">
      <c r="K25962" s="2" t="s">
        <v>26660</v>
      </c>
    </row>
    <row r="25963" spans="11:11" x14ac:dyDescent="0.25">
      <c r="K25963" s="2" t="s">
        <v>26661</v>
      </c>
    </row>
    <row r="25964" spans="11:11" x14ac:dyDescent="0.25">
      <c r="K25964" s="2" t="s">
        <v>26662</v>
      </c>
    </row>
    <row r="25965" spans="11:11" x14ac:dyDescent="0.25">
      <c r="K25965" s="2" t="s">
        <v>26663</v>
      </c>
    </row>
    <row r="25966" spans="11:11" x14ac:dyDescent="0.25">
      <c r="K25966" s="2" t="s">
        <v>26664</v>
      </c>
    </row>
    <row r="25967" spans="11:11" x14ac:dyDescent="0.25">
      <c r="K25967" s="2" t="s">
        <v>26665</v>
      </c>
    </row>
    <row r="25968" spans="11:11" x14ac:dyDescent="0.25">
      <c r="K25968" s="2" t="s">
        <v>26666</v>
      </c>
    </row>
    <row r="25969" spans="11:11" x14ac:dyDescent="0.25">
      <c r="K25969" s="2" t="s">
        <v>26667</v>
      </c>
    </row>
    <row r="25970" spans="11:11" x14ac:dyDescent="0.25">
      <c r="K25970" s="2" t="s">
        <v>26668</v>
      </c>
    </row>
    <row r="25971" spans="11:11" x14ac:dyDescent="0.25">
      <c r="K25971" s="2" t="s">
        <v>26669</v>
      </c>
    </row>
    <row r="25972" spans="11:11" x14ac:dyDescent="0.25">
      <c r="K25972" s="2" t="s">
        <v>26670</v>
      </c>
    </row>
    <row r="25973" spans="11:11" x14ac:dyDescent="0.25">
      <c r="K25973" s="2" t="s">
        <v>26671</v>
      </c>
    </row>
    <row r="25974" spans="11:11" x14ac:dyDescent="0.25">
      <c r="K25974" s="2" t="s">
        <v>26672</v>
      </c>
    </row>
    <row r="25975" spans="11:11" x14ac:dyDescent="0.25">
      <c r="K25975" s="2" t="s">
        <v>26673</v>
      </c>
    </row>
    <row r="25976" spans="11:11" x14ac:dyDescent="0.25">
      <c r="K25976" s="2" t="s">
        <v>26674</v>
      </c>
    </row>
    <row r="25977" spans="11:11" x14ac:dyDescent="0.25">
      <c r="K25977" s="2" t="s">
        <v>26675</v>
      </c>
    </row>
    <row r="25978" spans="11:11" x14ac:dyDescent="0.25">
      <c r="K25978" s="2" t="s">
        <v>26676</v>
      </c>
    </row>
    <row r="25979" spans="11:11" x14ac:dyDescent="0.25">
      <c r="K25979" s="2" t="s">
        <v>26677</v>
      </c>
    </row>
    <row r="25980" spans="11:11" x14ac:dyDescent="0.25">
      <c r="K25980" s="2" t="s">
        <v>26678</v>
      </c>
    </row>
    <row r="25981" spans="11:11" x14ac:dyDescent="0.25">
      <c r="K25981" s="2" t="s">
        <v>26679</v>
      </c>
    </row>
    <row r="25982" spans="11:11" x14ac:dyDescent="0.25">
      <c r="K25982" s="2" t="s">
        <v>26680</v>
      </c>
    </row>
    <row r="25983" spans="11:11" x14ac:dyDescent="0.25">
      <c r="K25983" s="2" t="s">
        <v>26681</v>
      </c>
    </row>
    <row r="25984" spans="11:11" x14ac:dyDescent="0.25">
      <c r="K25984" s="2" t="s">
        <v>26682</v>
      </c>
    </row>
    <row r="25985" spans="11:11" x14ac:dyDescent="0.25">
      <c r="K25985" s="2" t="s">
        <v>26683</v>
      </c>
    </row>
    <row r="25986" spans="11:11" x14ac:dyDescent="0.25">
      <c r="K25986" s="2" t="s">
        <v>26684</v>
      </c>
    </row>
    <row r="25987" spans="11:11" x14ac:dyDescent="0.25">
      <c r="K25987" s="2" t="s">
        <v>26685</v>
      </c>
    </row>
    <row r="25988" spans="11:11" x14ac:dyDescent="0.25">
      <c r="K25988" s="2" t="s">
        <v>26686</v>
      </c>
    </row>
    <row r="25989" spans="11:11" x14ac:dyDescent="0.25">
      <c r="K25989" s="2" t="s">
        <v>26687</v>
      </c>
    </row>
    <row r="25990" spans="11:11" x14ac:dyDescent="0.25">
      <c r="K25990" s="2" t="s">
        <v>26688</v>
      </c>
    </row>
    <row r="25991" spans="11:11" x14ac:dyDescent="0.25">
      <c r="K25991" s="2" t="s">
        <v>26689</v>
      </c>
    </row>
    <row r="25992" spans="11:11" x14ac:dyDescent="0.25">
      <c r="K25992" s="2" t="s">
        <v>26690</v>
      </c>
    </row>
    <row r="25993" spans="11:11" x14ac:dyDescent="0.25">
      <c r="K25993" s="2" t="s">
        <v>26691</v>
      </c>
    </row>
    <row r="25994" spans="11:11" x14ac:dyDescent="0.25">
      <c r="K25994" s="2" t="s">
        <v>26692</v>
      </c>
    </row>
    <row r="25995" spans="11:11" x14ac:dyDescent="0.25">
      <c r="K25995" s="2" t="s">
        <v>26693</v>
      </c>
    </row>
    <row r="25996" spans="11:11" x14ac:dyDescent="0.25">
      <c r="K25996" s="2" t="s">
        <v>26694</v>
      </c>
    </row>
    <row r="25997" spans="11:11" x14ac:dyDescent="0.25">
      <c r="K25997" s="2" t="s">
        <v>26695</v>
      </c>
    </row>
    <row r="25998" spans="11:11" x14ac:dyDescent="0.25">
      <c r="K25998" s="2" t="s">
        <v>26696</v>
      </c>
    </row>
    <row r="25999" spans="11:11" x14ac:dyDescent="0.25">
      <c r="K25999" s="2" t="s">
        <v>26697</v>
      </c>
    </row>
    <row r="26000" spans="11:11" x14ac:dyDescent="0.25">
      <c r="K26000" s="2" t="s">
        <v>26698</v>
      </c>
    </row>
    <row r="26001" spans="11:11" x14ac:dyDescent="0.25">
      <c r="K26001" s="2" t="s">
        <v>26699</v>
      </c>
    </row>
    <row r="26002" spans="11:11" x14ac:dyDescent="0.25">
      <c r="K26002" s="2" t="s">
        <v>26700</v>
      </c>
    </row>
    <row r="26003" spans="11:11" x14ac:dyDescent="0.25">
      <c r="K26003" s="2" t="s">
        <v>26701</v>
      </c>
    </row>
    <row r="26004" spans="11:11" x14ac:dyDescent="0.25">
      <c r="K26004" s="2" t="s">
        <v>26702</v>
      </c>
    </row>
    <row r="26005" spans="11:11" x14ac:dyDescent="0.25">
      <c r="K26005" s="2" t="s">
        <v>26703</v>
      </c>
    </row>
    <row r="26006" spans="11:11" x14ac:dyDescent="0.25">
      <c r="K26006" s="2" t="s">
        <v>26704</v>
      </c>
    </row>
    <row r="26007" spans="11:11" x14ac:dyDescent="0.25">
      <c r="K26007" s="2" t="s">
        <v>26705</v>
      </c>
    </row>
    <row r="26008" spans="11:11" x14ac:dyDescent="0.25">
      <c r="K26008" s="2" t="s">
        <v>26706</v>
      </c>
    </row>
    <row r="26009" spans="11:11" x14ac:dyDescent="0.25">
      <c r="K26009" s="2" t="s">
        <v>26707</v>
      </c>
    </row>
    <row r="26010" spans="11:11" x14ac:dyDescent="0.25">
      <c r="K26010" s="2" t="s">
        <v>26708</v>
      </c>
    </row>
    <row r="26011" spans="11:11" x14ac:dyDescent="0.25">
      <c r="K26011" s="2" t="s">
        <v>26709</v>
      </c>
    </row>
    <row r="26012" spans="11:11" x14ac:dyDescent="0.25">
      <c r="K26012" s="2" t="s">
        <v>26710</v>
      </c>
    </row>
    <row r="26013" spans="11:11" x14ac:dyDescent="0.25">
      <c r="K26013" s="2" t="s">
        <v>26711</v>
      </c>
    </row>
    <row r="26014" spans="11:11" x14ac:dyDescent="0.25">
      <c r="K26014" s="2" t="s">
        <v>26712</v>
      </c>
    </row>
    <row r="26015" spans="11:11" x14ac:dyDescent="0.25">
      <c r="K26015" s="2" t="s">
        <v>26713</v>
      </c>
    </row>
    <row r="26016" spans="11:11" x14ac:dyDescent="0.25">
      <c r="K26016" s="2" t="s">
        <v>26714</v>
      </c>
    </row>
    <row r="26017" spans="11:11" x14ac:dyDescent="0.25">
      <c r="K26017" s="2" t="s">
        <v>26715</v>
      </c>
    </row>
    <row r="26018" spans="11:11" x14ac:dyDescent="0.25">
      <c r="K26018" s="2" t="s">
        <v>26716</v>
      </c>
    </row>
    <row r="26019" spans="11:11" x14ac:dyDescent="0.25">
      <c r="K26019" s="2" t="s">
        <v>26717</v>
      </c>
    </row>
    <row r="26020" spans="11:11" x14ac:dyDescent="0.25">
      <c r="K26020" s="2" t="s">
        <v>26718</v>
      </c>
    </row>
    <row r="26021" spans="11:11" x14ac:dyDescent="0.25">
      <c r="K26021" s="2" t="s">
        <v>26719</v>
      </c>
    </row>
    <row r="26022" spans="11:11" x14ac:dyDescent="0.25">
      <c r="K26022" s="2" t="s">
        <v>26720</v>
      </c>
    </row>
    <row r="26023" spans="11:11" x14ac:dyDescent="0.25">
      <c r="K26023" s="2" t="s">
        <v>26721</v>
      </c>
    </row>
    <row r="26024" spans="11:11" x14ac:dyDescent="0.25">
      <c r="K26024" s="2" t="s">
        <v>26722</v>
      </c>
    </row>
    <row r="26025" spans="11:11" x14ac:dyDescent="0.25">
      <c r="K26025" s="2" t="s">
        <v>26723</v>
      </c>
    </row>
    <row r="26026" spans="11:11" x14ac:dyDescent="0.25">
      <c r="K26026" s="2" t="s">
        <v>26724</v>
      </c>
    </row>
    <row r="26027" spans="11:11" x14ac:dyDescent="0.25">
      <c r="K26027" s="2" t="s">
        <v>26725</v>
      </c>
    </row>
    <row r="26028" spans="11:11" x14ac:dyDescent="0.25">
      <c r="K26028" s="2" t="s">
        <v>26726</v>
      </c>
    </row>
    <row r="26029" spans="11:11" x14ac:dyDescent="0.25">
      <c r="K26029" s="2" t="s">
        <v>26727</v>
      </c>
    </row>
    <row r="26030" spans="11:11" x14ac:dyDescent="0.25">
      <c r="K26030" s="2" t="s">
        <v>26728</v>
      </c>
    </row>
    <row r="26031" spans="11:11" x14ac:dyDescent="0.25">
      <c r="K26031" s="2" t="s">
        <v>26729</v>
      </c>
    </row>
    <row r="26032" spans="11:11" x14ac:dyDescent="0.25">
      <c r="K26032" s="2" t="s">
        <v>26730</v>
      </c>
    </row>
    <row r="26033" spans="11:11" x14ac:dyDescent="0.25">
      <c r="K26033" s="2" t="s">
        <v>26731</v>
      </c>
    </row>
    <row r="26034" spans="11:11" x14ac:dyDescent="0.25">
      <c r="K26034" s="2" t="s">
        <v>26732</v>
      </c>
    </row>
    <row r="26035" spans="11:11" x14ac:dyDescent="0.25">
      <c r="K26035" s="2" t="s">
        <v>26733</v>
      </c>
    </row>
    <row r="26036" spans="11:11" x14ac:dyDescent="0.25">
      <c r="K26036" s="2" t="s">
        <v>26734</v>
      </c>
    </row>
    <row r="26037" spans="11:11" x14ac:dyDescent="0.25">
      <c r="K26037" s="2" t="s">
        <v>26735</v>
      </c>
    </row>
    <row r="26038" spans="11:11" x14ac:dyDescent="0.25">
      <c r="K26038" s="2" t="s">
        <v>26736</v>
      </c>
    </row>
    <row r="26039" spans="11:11" x14ac:dyDescent="0.25">
      <c r="K26039" s="2" t="s">
        <v>26737</v>
      </c>
    </row>
    <row r="26040" spans="11:11" x14ac:dyDescent="0.25">
      <c r="K26040" s="2" t="s">
        <v>26738</v>
      </c>
    </row>
    <row r="26041" spans="11:11" x14ac:dyDescent="0.25">
      <c r="K26041" s="2" t="s">
        <v>26739</v>
      </c>
    </row>
    <row r="26042" spans="11:11" x14ac:dyDescent="0.25">
      <c r="K26042" s="2" t="s">
        <v>26740</v>
      </c>
    </row>
    <row r="26043" spans="11:11" x14ac:dyDescent="0.25">
      <c r="K26043" s="2" t="s">
        <v>26741</v>
      </c>
    </row>
    <row r="26044" spans="11:11" x14ac:dyDescent="0.25">
      <c r="K26044" s="2" t="s">
        <v>26742</v>
      </c>
    </row>
    <row r="26045" spans="11:11" x14ac:dyDescent="0.25">
      <c r="K26045" s="2" t="s">
        <v>26743</v>
      </c>
    </row>
    <row r="26046" spans="11:11" x14ac:dyDescent="0.25">
      <c r="K26046" s="2" t="s">
        <v>26744</v>
      </c>
    </row>
    <row r="26047" spans="11:11" x14ac:dyDescent="0.25">
      <c r="K26047" s="2" t="s">
        <v>26745</v>
      </c>
    </row>
    <row r="26048" spans="11:11" x14ac:dyDescent="0.25">
      <c r="K26048" s="2" t="s">
        <v>26746</v>
      </c>
    </row>
    <row r="26049" spans="11:11" x14ac:dyDescent="0.25">
      <c r="K26049" s="2" t="s">
        <v>26747</v>
      </c>
    </row>
    <row r="26050" spans="11:11" x14ac:dyDescent="0.25">
      <c r="K26050" s="2" t="s">
        <v>26748</v>
      </c>
    </row>
    <row r="26051" spans="11:11" x14ac:dyDescent="0.25">
      <c r="K26051" s="2" t="s">
        <v>26749</v>
      </c>
    </row>
    <row r="26052" spans="11:11" x14ac:dyDescent="0.25">
      <c r="K26052" s="2" t="s">
        <v>26750</v>
      </c>
    </row>
    <row r="26053" spans="11:11" x14ac:dyDescent="0.25">
      <c r="K26053" s="2" t="s">
        <v>26751</v>
      </c>
    </row>
    <row r="26054" spans="11:11" x14ac:dyDescent="0.25">
      <c r="K26054" s="2" t="s">
        <v>26752</v>
      </c>
    </row>
    <row r="26055" spans="11:11" x14ac:dyDescent="0.25">
      <c r="K26055" s="2" t="s">
        <v>26753</v>
      </c>
    </row>
    <row r="26056" spans="11:11" x14ac:dyDescent="0.25">
      <c r="K26056" s="2" t="s">
        <v>26754</v>
      </c>
    </row>
    <row r="26057" spans="11:11" x14ac:dyDescent="0.25">
      <c r="K26057" s="2" t="s">
        <v>26755</v>
      </c>
    </row>
    <row r="26058" spans="11:11" x14ac:dyDescent="0.25">
      <c r="K26058" s="2" t="s">
        <v>26756</v>
      </c>
    </row>
    <row r="26059" spans="11:11" x14ac:dyDescent="0.25">
      <c r="K26059" s="2" t="s">
        <v>26757</v>
      </c>
    </row>
    <row r="26060" spans="11:11" x14ac:dyDescent="0.25">
      <c r="K26060" s="2" t="s">
        <v>26758</v>
      </c>
    </row>
    <row r="26061" spans="11:11" x14ac:dyDescent="0.25">
      <c r="K26061" s="2" t="s">
        <v>26759</v>
      </c>
    </row>
    <row r="26062" spans="11:11" x14ac:dyDescent="0.25">
      <c r="K26062" s="2" t="s">
        <v>26760</v>
      </c>
    </row>
    <row r="26063" spans="11:11" x14ac:dyDescent="0.25">
      <c r="K26063" s="2" t="s">
        <v>26761</v>
      </c>
    </row>
    <row r="26064" spans="11:11" x14ac:dyDescent="0.25">
      <c r="K26064" s="2" t="s">
        <v>26762</v>
      </c>
    </row>
    <row r="26065" spans="11:11" x14ac:dyDescent="0.25">
      <c r="K26065" s="2" t="s">
        <v>26763</v>
      </c>
    </row>
    <row r="26066" spans="11:11" x14ac:dyDescent="0.25">
      <c r="K26066" s="2" t="s">
        <v>26764</v>
      </c>
    </row>
    <row r="26067" spans="11:11" x14ac:dyDescent="0.25">
      <c r="K26067" s="2" t="s">
        <v>26765</v>
      </c>
    </row>
    <row r="26068" spans="11:11" x14ac:dyDescent="0.25">
      <c r="K26068" s="2" t="s">
        <v>26766</v>
      </c>
    </row>
    <row r="26069" spans="11:11" x14ac:dyDescent="0.25">
      <c r="K26069" s="2" t="s">
        <v>26767</v>
      </c>
    </row>
    <row r="26070" spans="11:11" x14ac:dyDescent="0.25">
      <c r="K26070" s="2" t="s">
        <v>26768</v>
      </c>
    </row>
    <row r="26071" spans="11:11" x14ac:dyDescent="0.25">
      <c r="K26071" s="2" t="s">
        <v>26769</v>
      </c>
    </row>
    <row r="26072" spans="11:11" x14ac:dyDescent="0.25">
      <c r="K26072" s="2" t="s">
        <v>26770</v>
      </c>
    </row>
    <row r="26073" spans="11:11" x14ac:dyDescent="0.25">
      <c r="K26073" s="2" t="s">
        <v>26771</v>
      </c>
    </row>
    <row r="26074" spans="11:11" x14ac:dyDescent="0.25">
      <c r="K26074" s="2" t="s">
        <v>26772</v>
      </c>
    </row>
    <row r="26075" spans="11:11" x14ac:dyDescent="0.25">
      <c r="K26075" s="2" t="s">
        <v>26773</v>
      </c>
    </row>
    <row r="26076" spans="11:11" x14ac:dyDescent="0.25">
      <c r="K26076" s="2" t="s">
        <v>26774</v>
      </c>
    </row>
    <row r="26077" spans="11:11" x14ac:dyDescent="0.25">
      <c r="K26077" s="2" t="s">
        <v>26775</v>
      </c>
    </row>
    <row r="26078" spans="11:11" x14ac:dyDescent="0.25">
      <c r="K26078" s="2" t="s">
        <v>26776</v>
      </c>
    </row>
    <row r="26079" spans="11:11" x14ac:dyDescent="0.25">
      <c r="K26079" s="2" t="s">
        <v>26777</v>
      </c>
    </row>
    <row r="26080" spans="11:11" x14ac:dyDescent="0.25">
      <c r="K26080" s="2" t="s">
        <v>26778</v>
      </c>
    </row>
    <row r="26081" spans="11:11" x14ac:dyDescent="0.25">
      <c r="K26081" s="2" t="s">
        <v>26779</v>
      </c>
    </row>
    <row r="26082" spans="11:11" x14ac:dyDescent="0.25">
      <c r="K26082" s="2" t="s">
        <v>26780</v>
      </c>
    </row>
    <row r="26083" spans="11:11" x14ac:dyDescent="0.25">
      <c r="K26083" s="2" t="s">
        <v>26781</v>
      </c>
    </row>
    <row r="26084" spans="11:11" x14ac:dyDescent="0.25">
      <c r="K26084" s="2" t="s">
        <v>26782</v>
      </c>
    </row>
    <row r="26085" spans="11:11" x14ac:dyDescent="0.25">
      <c r="K26085" s="2" t="s">
        <v>26783</v>
      </c>
    </row>
    <row r="26086" spans="11:11" x14ac:dyDescent="0.25">
      <c r="K26086" s="2" t="s">
        <v>26784</v>
      </c>
    </row>
    <row r="26087" spans="11:11" x14ac:dyDescent="0.25">
      <c r="K26087" s="2" t="s">
        <v>26785</v>
      </c>
    </row>
    <row r="26088" spans="11:11" x14ac:dyDescent="0.25">
      <c r="K26088" s="2" t="s">
        <v>26786</v>
      </c>
    </row>
    <row r="26089" spans="11:11" x14ac:dyDescent="0.25">
      <c r="K26089" s="2" t="s">
        <v>26787</v>
      </c>
    </row>
    <row r="26090" spans="11:11" x14ac:dyDescent="0.25">
      <c r="K26090" s="2" t="s">
        <v>26788</v>
      </c>
    </row>
    <row r="26091" spans="11:11" x14ac:dyDescent="0.25">
      <c r="K26091" s="2" t="s">
        <v>26789</v>
      </c>
    </row>
    <row r="26092" spans="11:11" x14ac:dyDescent="0.25">
      <c r="K26092" s="2" t="s">
        <v>26790</v>
      </c>
    </row>
    <row r="26093" spans="11:11" x14ac:dyDescent="0.25">
      <c r="K26093" s="2" t="s">
        <v>26791</v>
      </c>
    </row>
    <row r="26094" spans="11:11" x14ac:dyDescent="0.25">
      <c r="K26094" s="2" t="s">
        <v>26792</v>
      </c>
    </row>
    <row r="26095" spans="11:11" x14ac:dyDescent="0.25">
      <c r="K26095" s="2" t="s">
        <v>26793</v>
      </c>
    </row>
    <row r="26096" spans="11:11" x14ac:dyDescent="0.25">
      <c r="K26096" s="2" t="s">
        <v>26794</v>
      </c>
    </row>
    <row r="26097" spans="11:11" x14ac:dyDescent="0.25">
      <c r="K26097" s="2" t="s">
        <v>26795</v>
      </c>
    </row>
    <row r="26098" spans="11:11" x14ac:dyDescent="0.25">
      <c r="K26098" s="2" t="s">
        <v>26796</v>
      </c>
    </row>
    <row r="26099" spans="11:11" x14ac:dyDescent="0.25">
      <c r="K26099" s="2" t="s">
        <v>26797</v>
      </c>
    </row>
    <row r="26100" spans="11:11" x14ac:dyDescent="0.25">
      <c r="K26100" s="2" t="s">
        <v>26798</v>
      </c>
    </row>
    <row r="26101" spans="11:11" x14ac:dyDescent="0.25">
      <c r="K26101" s="2" t="s">
        <v>26799</v>
      </c>
    </row>
    <row r="26102" spans="11:11" x14ac:dyDescent="0.25">
      <c r="K26102" s="2" t="s">
        <v>26800</v>
      </c>
    </row>
    <row r="26103" spans="11:11" x14ac:dyDescent="0.25">
      <c r="K26103" s="2" t="s">
        <v>26801</v>
      </c>
    </row>
    <row r="26104" spans="11:11" x14ac:dyDescent="0.25">
      <c r="K26104" s="2" t="s">
        <v>26802</v>
      </c>
    </row>
    <row r="26105" spans="11:11" x14ac:dyDescent="0.25">
      <c r="K26105" s="2" t="s">
        <v>26803</v>
      </c>
    </row>
    <row r="26106" spans="11:11" x14ac:dyDescent="0.25">
      <c r="K26106" s="2" t="s">
        <v>26804</v>
      </c>
    </row>
    <row r="26107" spans="11:11" x14ac:dyDescent="0.25">
      <c r="K26107" s="2" t="s">
        <v>26805</v>
      </c>
    </row>
    <row r="26108" spans="11:11" x14ac:dyDescent="0.25">
      <c r="K26108" s="2" t="s">
        <v>26806</v>
      </c>
    </row>
    <row r="26109" spans="11:11" x14ac:dyDescent="0.25">
      <c r="K26109" s="2" t="s">
        <v>26807</v>
      </c>
    </row>
    <row r="26110" spans="11:11" x14ac:dyDescent="0.25">
      <c r="K26110" s="2" t="s">
        <v>26808</v>
      </c>
    </row>
    <row r="26111" spans="11:11" x14ac:dyDescent="0.25">
      <c r="K26111" s="2" t="s">
        <v>26809</v>
      </c>
    </row>
    <row r="26112" spans="11:11" x14ac:dyDescent="0.25">
      <c r="K26112" s="2" t="s">
        <v>26810</v>
      </c>
    </row>
    <row r="26113" spans="11:11" x14ac:dyDescent="0.25">
      <c r="K26113" s="2" t="s">
        <v>26811</v>
      </c>
    </row>
    <row r="26114" spans="11:11" x14ac:dyDescent="0.25">
      <c r="K26114" s="2" t="s">
        <v>26812</v>
      </c>
    </row>
    <row r="26115" spans="11:11" x14ac:dyDescent="0.25">
      <c r="K26115" s="2" t="s">
        <v>26813</v>
      </c>
    </row>
    <row r="26116" spans="11:11" x14ac:dyDescent="0.25">
      <c r="K26116" s="2" t="s">
        <v>26814</v>
      </c>
    </row>
    <row r="26117" spans="11:11" x14ac:dyDescent="0.25">
      <c r="K26117" s="2" t="s">
        <v>26815</v>
      </c>
    </row>
    <row r="26118" spans="11:11" x14ac:dyDescent="0.25">
      <c r="K26118" s="2" t="s">
        <v>26816</v>
      </c>
    </row>
    <row r="26119" spans="11:11" x14ac:dyDescent="0.25">
      <c r="K26119" s="2" t="s">
        <v>26817</v>
      </c>
    </row>
    <row r="26120" spans="11:11" x14ac:dyDescent="0.25">
      <c r="K26120" s="2" t="s">
        <v>26818</v>
      </c>
    </row>
    <row r="26121" spans="11:11" x14ac:dyDescent="0.25">
      <c r="K26121" s="2" t="s">
        <v>26819</v>
      </c>
    </row>
    <row r="26122" spans="11:11" x14ac:dyDescent="0.25">
      <c r="K26122" s="2" t="s">
        <v>26820</v>
      </c>
    </row>
    <row r="26123" spans="11:11" x14ac:dyDescent="0.25">
      <c r="K26123" s="2" t="s">
        <v>26821</v>
      </c>
    </row>
    <row r="26124" spans="11:11" x14ac:dyDescent="0.25">
      <c r="K26124" s="2" t="s">
        <v>26822</v>
      </c>
    </row>
    <row r="26125" spans="11:11" x14ac:dyDescent="0.25">
      <c r="K26125" s="2" t="s">
        <v>26823</v>
      </c>
    </row>
    <row r="26126" spans="11:11" x14ac:dyDescent="0.25">
      <c r="K26126" s="2" t="s">
        <v>26824</v>
      </c>
    </row>
    <row r="26127" spans="11:11" x14ac:dyDescent="0.25">
      <c r="K26127" s="2" t="s">
        <v>26825</v>
      </c>
    </row>
    <row r="26128" spans="11:11" x14ac:dyDescent="0.25">
      <c r="K26128" s="2" t="s">
        <v>26826</v>
      </c>
    </row>
    <row r="26129" spans="11:11" x14ac:dyDescent="0.25">
      <c r="K26129" s="2" t="s">
        <v>26827</v>
      </c>
    </row>
    <row r="26130" spans="11:11" x14ac:dyDescent="0.25">
      <c r="K26130" s="2" t="s">
        <v>26828</v>
      </c>
    </row>
    <row r="26131" spans="11:11" x14ac:dyDescent="0.25">
      <c r="K26131" s="2" t="s">
        <v>26829</v>
      </c>
    </row>
    <row r="26132" spans="11:11" x14ac:dyDescent="0.25">
      <c r="K26132" s="2" t="s">
        <v>26830</v>
      </c>
    </row>
    <row r="26133" spans="11:11" x14ac:dyDescent="0.25">
      <c r="K26133" s="2" t="s">
        <v>26831</v>
      </c>
    </row>
    <row r="26134" spans="11:11" x14ac:dyDescent="0.25">
      <c r="K26134" s="2" t="s">
        <v>26832</v>
      </c>
    </row>
    <row r="26135" spans="11:11" x14ac:dyDescent="0.25">
      <c r="K26135" s="2" t="s">
        <v>26833</v>
      </c>
    </row>
    <row r="26136" spans="11:11" x14ac:dyDescent="0.25">
      <c r="K26136" s="2" t="s">
        <v>26834</v>
      </c>
    </row>
    <row r="26137" spans="11:11" x14ac:dyDescent="0.25">
      <c r="K26137" s="2" t="s">
        <v>26835</v>
      </c>
    </row>
    <row r="26138" spans="11:11" x14ac:dyDescent="0.25">
      <c r="K26138" s="2" t="s">
        <v>26836</v>
      </c>
    </row>
    <row r="26139" spans="11:11" x14ac:dyDescent="0.25">
      <c r="K26139" s="2" t="s">
        <v>26837</v>
      </c>
    </row>
    <row r="26140" spans="11:11" x14ac:dyDescent="0.25">
      <c r="K26140" s="2" t="s">
        <v>26838</v>
      </c>
    </row>
    <row r="26141" spans="11:11" x14ac:dyDescent="0.25">
      <c r="K26141" s="2" t="s">
        <v>26839</v>
      </c>
    </row>
    <row r="26142" spans="11:11" x14ac:dyDescent="0.25">
      <c r="K26142" s="2" t="s">
        <v>26840</v>
      </c>
    </row>
    <row r="26143" spans="11:11" x14ac:dyDescent="0.25">
      <c r="K26143" s="2" t="s">
        <v>26841</v>
      </c>
    </row>
    <row r="26144" spans="11:11" x14ac:dyDescent="0.25">
      <c r="K26144" s="2" t="s">
        <v>26842</v>
      </c>
    </row>
    <row r="26145" spans="11:11" x14ac:dyDescent="0.25">
      <c r="K26145" s="2" t="s">
        <v>26843</v>
      </c>
    </row>
    <row r="26146" spans="11:11" x14ac:dyDescent="0.25">
      <c r="K26146" s="2" t="s">
        <v>26844</v>
      </c>
    </row>
    <row r="26147" spans="11:11" x14ac:dyDescent="0.25">
      <c r="K26147" s="2" t="s">
        <v>26845</v>
      </c>
    </row>
    <row r="26148" spans="11:11" x14ac:dyDescent="0.25">
      <c r="K26148" s="2" t="s">
        <v>26846</v>
      </c>
    </row>
    <row r="26149" spans="11:11" x14ac:dyDescent="0.25">
      <c r="K26149" s="2" t="s">
        <v>26847</v>
      </c>
    </row>
    <row r="26150" spans="11:11" x14ac:dyDescent="0.25">
      <c r="K26150" s="2" t="s">
        <v>26848</v>
      </c>
    </row>
    <row r="26151" spans="11:11" x14ac:dyDescent="0.25">
      <c r="K26151" s="2" t="s">
        <v>26849</v>
      </c>
    </row>
    <row r="26152" spans="11:11" x14ac:dyDescent="0.25">
      <c r="K26152" s="2" t="s">
        <v>26850</v>
      </c>
    </row>
    <row r="26153" spans="11:11" x14ac:dyDescent="0.25">
      <c r="K26153" s="2" t="s">
        <v>26851</v>
      </c>
    </row>
    <row r="26154" spans="11:11" x14ac:dyDescent="0.25">
      <c r="K26154" s="2" t="s">
        <v>26852</v>
      </c>
    </row>
    <row r="26155" spans="11:11" x14ac:dyDescent="0.25">
      <c r="K26155" s="2" t="s">
        <v>26853</v>
      </c>
    </row>
    <row r="26156" spans="11:11" x14ac:dyDescent="0.25">
      <c r="K26156" s="2" t="s">
        <v>26854</v>
      </c>
    </row>
    <row r="26157" spans="11:11" x14ac:dyDescent="0.25">
      <c r="K26157" s="2" t="s">
        <v>26855</v>
      </c>
    </row>
    <row r="26158" spans="11:11" x14ac:dyDescent="0.25">
      <c r="K26158" s="2" t="s">
        <v>26856</v>
      </c>
    </row>
    <row r="26159" spans="11:11" x14ac:dyDescent="0.25">
      <c r="K26159" s="2" t="s">
        <v>26857</v>
      </c>
    </row>
    <row r="26160" spans="11:11" x14ac:dyDescent="0.25">
      <c r="K26160" s="2" t="s">
        <v>26858</v>
      </c>
    </row>
    <row r="26161" spans="11:11" x14ac:dyDescent="0.25">
      <c r="K26161" s="2" t="s">
        <v>26859</v>
      </c>
    </row>
    <row r="26162" spans="11:11" x14ac:dyDescent="0.25">
      <c r="K26162" s="2" t="s">
        <v>26860</v>
      </c>
    </row>
    <row r="26163" spans="11:11" x14ac:dyDescent="0.25">
      <c r="K26163" s="2" t="s">
        <v>26861</v>
      </c>
    </row>
    <row r="26164" spans="11:11" x14ac:dyDescent="0.25">
      <c r="K26164" s="2" t="s">
        <v>26862</v>
      </c>
    </row>
    <row r="26165" spans="11:11" x14ac:dyDescent="0.25">
      <c r="K26165" s="2" t="s">
        <v>26863</v>
      </c>
    </row>
    <row r="26166" spans="11:11" x14ac:dyDescent="0.25">
      <c r="K26166" s="2" t="s">
        <v>26864</v>
      </c>
    </row>
    <row r="26167" spans="11:11" x14ac:dyDescent="0.25">
      <c r="K26167" s="2" t="s">
        <v>26865</v>
      </c>
    </row>
    <row r="26168" spans="11:11" x14ac:dyDescent="0.25">
      <c r="K26168" s="2" t="s">
        <v>26866</v>
      </c>
    </row>
    <row r="26169" spans="11:11" x14ac:dyDescent="0.25">
      <c r="K26169" s="2" t="s">
        <v>26867</v>
      </c>
    </row>
    <row r="26170" spans="11:11" x14ac:dyDescent="0.25">
      <c r="K26170" s="2" t="s">
        <v>26868</v>
      </c>
    </row>
    <row r="26171" spans="11:11" x14ac:dyDescent="0.25">
      <c r="K26171" s="2" t="s">
        <v>26869</v>
      </c>
    </row>
    <row r="26172" spans="11:11" x14ac:dyDescent="0.25">
      <c r="K26172" s="2" t="s">
        <v>26870</v>
      </c>
    </row>
    <row r="26173" spans="11:11" x14ac:dyDescent="0.25">
      <c r="K26173" s="2" t="s">
        <v>26871</v>
      </c>
    </row>
    <row r="26174" spans="11:11" x14ac:dyDescent="0.25">
      <c r="K26174" s="2" t="s">
        <v>26872</v>
      </c>
    </row>
    <row r="26175" spans="11:11" x14ac:dyDescent="0.25">
      <c r="K26175" s="2" t="s">
        <v>26873</v>
      </c>
    </row>
    <row r="26176" spans="11:11" x14ac:dyDescent="0.25">
      <c r="K26176" s="2" t="s">
        <v>26874</v>
      </c>
    </row>
    <row r="26177" spans="11:11" x14ac:dyDescent="0.25">
      <c r="K26177" s="2" t="s">
        <v>26875</v>
      </c>
    </row>
    <row r="26178" spans="11:11" x14ac:dyDescent="0.25">
      <c r="K26178" s="2" t="s">
        <v>26876</v>
      </c>
    </row>
    <row r="26179" spans="11:11" x14ac:dyDescent="0.25">
      <c r="K26179" s="2" t="s">
        <v>26877</v>
      </c>
    </row>
    <row r="26180" spans="11:11" x14ac:dyDescent="0.25">
      <c r="K26180" s="2" t="s">
        <v>26878</v>
      </c>
    </row>
    <row r="26181" spans="11:11" x14ac:dyDescent="0.25">
      <c r="K26181" s="2" t="s">
        <v>26879</v>
      </c>
    </row>
    <row r="26182" spans="11:11" x14ac:dyDescent="0.25">
      <c r="K26182" s="2" t="s">
        <v>26880</v>
      </c>
    </row>
    <row r="26183" spans="11:11" x14ac:dyDescent="0.25">
      <c r="K26183" s="2" t="s">
        <v>26881</v>
      </c>
    </row>
    <row r="26184" spans="11:11" x14ac:dyDescent="0.25">
      <c r="K26184" s="2" t="s">
        <v>26882</v>
      </c>
    </row>
    <row r="26185" spans="11:11" x14ac:dyDescent="0.25">
      <c r="K26185" s="2" t="s">
        <v>26883</v>
      </c>
    </row>
    <row r="26186" spans="11:11" x14ac:dyDescent="0.25">
      <c r="K26186" s="2" t="s">
        <v>26884</v>
      </c>
    </row>
    <row r="26187" spans="11:11" x14ac:dyDescent="0.25">
      <c r="K26187" s="2" t="s">
        <v>26885</v>
      </c>
    </row>
    <row r="26188" spans="11:11" x14ac:dyDescent="0.25">
      <c r="K26188" s="2" t="s">
        <v>26886</v>
      </c>
    </row>
    <row r="26189" spans="11:11" x14ac:dyDescent="0.25">
      <c r="K26189" s="2" t="s">
        <v>26887</v>
      </c>
    </row>
    <row r="26190" spans="11:11" x14ac:dyDescent="0.25">
      <c r="K26190" s="2" t="s">
        <v>26888</v>
      </c>
    </row>
    <row r="26191" spans="11:11" x14ac:dyDescent="0.25">
      <c r="K26191" s="2" t="s">
        <v>26889</v>
      </c>
    </row>
    <row r="26192" spans="11:11" x14ac:dyDescent="0.25">
      <c r="K26192" s="2" t="s">
        <v>26890</v>
      </c>
    </row>
    <row r="26193" spans="11:11" x14ac:dyDescent="0.25">
      <c r="K26193" s="2" t="s">
        <v>26891</v>
      </c>
    </row>
    <row r="26194" spans="11:11" x14ac:dyDescent="0.25">
      <c r="K26194" s="2" t="s">
        <v>26892</v>
      </c>
    </row>
    <row r="26195" spans="11:11" x14ac:dyDescent="0.25">
      <c r="K26195" s="2" t="s">
        <v>26893</v>
      </c>
    </row>
    <row r="26196" spans="11:11" x14ac:dyDescent="0.25">
      <c r="K26196" s="2" t="s">
        <v>26894</v>
      </c>
    </row>
    <row r="26197" spans="11:11" x14ac:dyDescent="0.25">
      <c r="K26197" s="2" t="s">
        <v>26895</v>
      </c>
    </row>
    <row r="26198" spans="11:11" x14ac:dyDescent="0.25">
      <c r="K26198" s="2" t="s">
        <v>26896</v>
      </c>
    </row>
    <row r="26199" spans="11:11" x14ac:dyDescent="0.25">
      <c r="K26199" s="2" t="s">
        <v>26897</v>
      </c>
    </row>
    <row r="26200" spans="11:11" x14ac:dyDescent="0.25">
      <c r="K26200" s="2" t="s">
        <v>26898</v>
      </c>
    </row>
    <row r="26201" spans="11:11" x14ac:dyDescent="0.25">
      <c r="K26201" s="2" t="s">
        <v>26899</v>
      </c>
    </row>
    <row r="26202" spans="11:11" x14ac:dyDescent="0.25">
      <c r="K26202" s="2" t="s">
        <v>26900</v>
      </c>
    </row>
    <row r="26203" spans="11:11" x14ac:dyDescent="0.25">
      <c r="K26203" s="2" t="s">
        <v>26901</v>
      </c>
    </row>
    <row r="26204" spans="11:11" x14ac:dyDescent="0.25">
      <c r="K26204" s="2" t="s">
        <v>26902</v>
      </c>
    </row>
    <row r="26205" spans="11:11" x14ac:dyDescent="0.25">
      <c r="K26205" s="2" t="s">
        <v>26903</v>
      </c>
    </row>
    <row r="26206" spans="11:11" x14ac:dyDescent="0.25">
      <c r="K26206" s="2" t="s">
        <v>26904</v>
      </c>
    </row>
    <row r="26207" spans="11:11" x14ac:dyDescent="0.25">
      <c r="K26207" s="2" t="s">
        <v>26905</v>
      </c>
    </row>
    <row r="26208" spans="11:11" x14ac:dyDescent="0.25">
      <c r="K26208" s="2" t="s">
        <v>26906</v>
      </c>
    </row>
    <row r="26209" spans="11:11" x14ac:dyDescent="0.25">
      <c r="K26209" s="2" t="s">
        <v>26907</v>
      </c>
    </row>
    <row r="26210" spans="11:11" x14ac:dyDescent="0.25">
      <c r="K26210" s="2" t="s">
        <v>26908</v>
      </c>
    </row>
    <row r="26211" spans="11:11" x14ac:dyDescent="0.25">
      <c r="K26211" s="2" t="s">
        <v>26909</v>
      </c>
    </row>
    <row r="26212" spans="11:11" x14ac:dyDescent="0.25">
      <c r="K26212" s="2" t="s">
        <v>26910</v>
      </c>
    </row>
    <row r="26213" spans="11:11" x14ac:dyDescent="0.25">
      <c r="K26213" s="2" t="s">
        <v>26911</v>
      </c>
    </row>
    <row r="26214" spans="11:11" x14ac:dyDescent="0.25">
      <c r="K26214" s="2" t="s">
        <v>26912</v>
      </c>
    </row>
    <row r="26215" spans="11:11" x14ac:dyDescent="0.25">
      <c r="K26215" s="2" t="s">
        <v>26913</v>
      </c>
    </row>
    <row r="26216" spans="11:11" x14ac:dyDescent="0.25">
      <c r="K26216" s="2" t="s">
        <v>26914</v>
      </c>
    </row>
    <row r="26217" spans="11:11" x14ac:dyDescent="0.25">
      <c r="K26217" s="2" t="s">
        <v>26915</v>
      </c>
    </row>
    <row r="26218" spans="11:11" x14ac:dyDescent="0.25">
      <c r="K26218" s="2" t="s">
        <v>26916</v>
      </c>
    </row>
    <row r="26219" spans="11:11" x14ac:dyDescent="0.25">
      <c r="K26219" s="2" t="s">
        <v>26917</v>
      </c>
    </row>
    <row r="26220" spans="11:11" x14ac:dyDescent="0.25">
      <c r="K26220" s="2" t="s">
        <v>26918</v>
      </c>
    </row>
    <row r="26221" spans="11:11" x14ac:dyDescent="0.25">
      <c r="K26221" s="2" t="s">
        <v>26919</v>
      </c>
    </row>
    <row r="26222" spans="11:11" x14ac:dyDescent="0.25">
      <c r="K26222" s="2" t="s">
        <v>26920</v>
      </c>
    </row>
    <row r="26223" spans="11:11" x14ac:dyDescent="0.25">
      <c r="K26223" s="2" t="s">
        <v>26921</v>
      </c>
    </row>
    <row r="26224" spans="11:11" x14ac:dyDescent="0.25">
      <c r="K26224" s="2" t="s">
        <v>26922</v>
      </c>
    </row>
    <row r="26225" spans="11:11" x14ac:dyDescent="0.25">
      <c r="K26225" s="2" t="s">
        <v>26923</v>
      </c>
    </row>
    <row r="26226" spans="11:11" x14ac:dyDescent="0.25">
      <c r="K26226" s="2" t="s">
        <v>26924</v>
      </c>
    </row>
    <row r="26227" spans="11:11" x14ac:dyDescent="0.25">
      <c r="K26227" s="2" t="s">
        <v>26925</v>
      </c>
    </row>
    <row r="26228" spans="11:11" x14ac:dyDescent="0.25">
      <c r="K26228" s="2" t="s">
        <v>26926</v>
      </c>
    </row>
    <row r="26229" spans="11:11" x14ac:dyDescent="0.25">
      <c r="K26229" s="2" t="s">
        <v>26927</v>
      </c>
    </row>
    <row r="26230" spans="11:11" x14ac:dyDescent="0.25">
      <c r="K26230" s="2" t="s">
        <v>26928</v>
      </c>
    </row>
    <row r="26231" spans="11:11" x14ac:dyDescent="0.25">
      <c r="K26231" s="2" t="s">
        <v>26929</v>
      </c>
    </row>
    <row r="26232" spans="11:11" x14ac:dyDescent="0.25">
      <c r="K26232" s="2" t="s">
        <v>26930</v>
      </c>
    </row>
    <row r="26233" spans="11:11" x14ac:dyDescent="0.25">
      <c r="K26233" s="2" t="s">
        <v>26931</v>
      </c>
    </row>
    <row r="26234" spans="11:11" x14ac:dyDescent="0.25">
      <c r="K26234" s="2" t="s">
        <v>26932</v>
      </c>
    </row>
    <row r="26235" spans="11:11" x14ac:dyDescent="0.25">
      <c r="K26235" s="2" t="s">
        <v>26933</v>
      </c>
    </row>
    <row r="26236" spans="11:11" x14ac:dyDescent="0.25">
      <c r="K26236" s="2" t="s">
        <v>26934</v>
      </c>
    </row>
    <row r="26237" spans="11:11" x14ac:dyDescent="0.25">
      <c r="K26237" s="2" t="s">
        <v>26935</v>
      </c>
    </row>
    <row r="26238" spans="11:11" x14ac:dyDescent="0.25">
      <c r="K26238" s="2" t="s">
        <v>26936</v>
      </c>
    </row>
    <row r="26239" spans="11:11" x14ac:dyDescent="0.25">
      <c r="K26239" s="2" t="s">
        <v>26937</v>
      </c>
    </row>
    <row r="26240" spans="11:11" x14ac:dyDescent="0.25">
      <c r="K26240" s="2" t="s">
        <v>26938</v>
      </c>
    </row>
    <row r="26241" spans="11:11" x14ac:dyDescent="0.25">
      <c r="K26241" s="2" t="s">
        <v>26939</v>
      </c>
    </row>
    <row r="26242" spans="11:11" x14ac:dyDescent="0.25">
      <c r="K26242" s="2" t="s">
        <v>26940</v>
      </c>
    </row>
    <row r="26243" spans="11:11" x14ac:dyDescent="0.25">
      <c r="K26243" s="2" t="s">
        <v>26941</v>
      </c>
    </row>
    <row r="26244" spans="11:11" x14ac:dyDescent="0.25">
      <c r="K26244" s="2" t="s">
        <v>26942</v>
      </c>
    </row>
    <row r="26245" spans="11:11" x14ac:dyDescent="0.25">
      <c r="K26245" s="2" t="s">
        <v>26943</v>
      </c>
    </row>
    <row r="26246" spans="11:11" x14ac:dyDescent="0.25">
      <c r="K26246" s="2" t="s">
        <v>26944</v>
      </c>
    </row>
    <row r="26247" spans="11:11" x14ac:dyDescent="0.25">
      <c r="K26247" s="2" t="s">
        <v>26945</v>
      </c>
    </row>
    <row r="26248" spans="11:11" x14ac:dyDescent="0.25">
      <c r="K26248" s="2" t="s">
        <v>26946</v>
      </c>
    </row>
    <row r="26249" spans="11:11" x14ac:dyDescent="0.25">
      <c r="K26249" s="2" t="s">
        <v>26947</v>
      </c>
    </row>
    <row r="26250" spans="11:11" x14ac:dyDescent="0.25">
      <c r="K26250" s="2" t="s">
        <v>26948</v>
      </c>
    </row>
    <row r="26251" spans="11:11" x14ac:dyDescent="0.25">
      <c r="K26251" s="2" t="s">
        <v>26949</v>
      </c>
    </row>
    <row r="26252" spans="11:11" x14ac:dyDescent="0.25">
      <c r="K26252" s="2" t="s">
        <v>26950</v>
      </c>
    </row>
    <row r="26253" spans="11:11" x14ac:dyDescent="0.25">
      <c r="K26253" s="2" t="s">
        <v>26951</v>
      </c>
    </row>
    <row r="26254" spans="11:11" x14ac:dyDescent="0.25">
      <c r="K26254" s="2" t="s">
        <v>26952</v>
      </c>
    </row>
    <row r="26255" spans="11:11" x14ac:dyDescent="0.25">
      <c r="K26255" s="2" t="s">
        <v>26953</v>
      </c>
    </row>
    <row r="26256" spans="11:11" x14ac:dyDescent="0.25">
      <c r="K26256" s="2" t="s">
        <v>26954</v>
      </c>
    </row>
    <row r="26257" spans="11:11" x14ac:dyDescent="0.25">
      <c r="K26257" s="2" t="s">
        <v>26955</v>
      </c>
    </row>
    <row r="26258" spans="11:11" x14ac:dyDescent="0.25">
      <c r="K26258" s="2" t="s">
        <v>26956</v>
      </c>
    </row>
    <row r="26259" spans="11:11" x14ac:dyDescent="0.25">
      <c r="K26259" s="2" t="s">
        <v>26957</v>
      </c>
    </row>
    <row r="26260" spans="11:11" x14ac:dyDescent="0.25">
      <c r="K26260" s="2" t="s">
        <v>26958</v>
      </c>
    </row>
    <row r="26261" spans="11:11" x14ac:dyDescent="0.25">
      <c r="K26261" s="2" t="s">
        <v>26959</v>
      </c>
    </row>
    <row r="26262" spans="11:11" x14ac:dyDescent="0.25">
      <c r="K26262" s="2" t="s">
        <v>26960</v>
      </c>
    </row>
    <row r="26263" spans="11:11" x14ac:dyDescent="0.25">
      <c r="K26263" s="2" t="s">
        <v>26961</v>
      </c>
    </row>
    <row r="26264" spans="11:11" x14ac:dyDescent="0.25">
      <c r="K26264" s="2" t="s">
        <v>26962</v>
      </c>
    </row>
    <row r="26265" spans="11:11" x14ac:dyDescent="0.25">
      <c r="K26265" s="2" t="s">
        <v>26963</v>
      </c>
    </row>
    <row r="26266" spans="11:11" x14ac:dyDescent="0.25">
      <c r="K26266" s="2" t="s">
        <v>26964</v>
      </c>
    </row>
    <row r="26267" spans="11:11" x14ac:dyDescent="0.25">
      <c r="K26267" s="2" t="s">
        <v>26965</v>
      </c>
    </row>
    <row r="26268" spans="11:11" x14ac:dyDescent="0.25">
      <c r="K26268" s="2" t="s">
        <v>26966</v>
      </c>
    </row>
    <row r="26269" spans="11:11" x14ac:dyDescent="0.25">
      <c r="K26269" s="2" t="s">
        <v>26967</v>
      </c>
    </row>
    <row r="26270" spans="11:11" x14ac:dyDescent="0.25">
      <c r="K26270" s="2" t="s">
        <v>26968</v>
      </c>
    </row>
    <row r="26271" spans="11:11" x14ac:dyDescent="0.25">
      <c r="K26271" s="2" t="s">
        <v>26969</v>
      </c>
    </row>
    <row r="26272" spans="11:11" x14ac:dyDescent="0.25">
      <c r="K26272" s="2" t="s">
        <v>26970</v>
      </c>
    </row>
    <row r="26273" spans="11:11" x14ac:dyDescent="0.25">
      <c r="K26273" s="2" t="s">
        <v>26971</v>
      </c>
    </row>
    <row r="26274" spans="11:11" x14ac:dyDescent="0.25">
      <c r="K26274" s="2" t="s">
        <v>26972</v>
      </c>
    </row>
    <row r="26275" spans="11:11" x14ac:dyDescent="0.25">
      <c r="K26275" s="2" t="s">
        <v>26973</v>
      </c>
    </row>
    <row r="26276" spans="11:11" x14ac:dyDescent="0.25">
      <c r="K26276" s="2" t="s">
        <v>26974</v>
      </c>
    </row>
    <row r="26277" spans="11:11" x14ac:dyDescent="0.25">
      <c r="K26277" s="2" t="s">
        <v>26975</v>
      </c>
    </row>
    <row r="26278" spans="11:11" x14ac:dyDescent="0.25">
      <c r="K26278" s="2" t="s">
        <v>26976</v>
      </c>
    </row>
    <row r="26279" spans="11:11" x14ac:dyDescent="0.25">
      <c r="K26279" s="2" t="s">
        <v>26977</v>
      </c>
    </row>
    <row r="26280" spans="11:11" x14ac:dyDescent="0.25">
      <c r="K26280" s="2" t="s">
        <v>26978</v>
      </c>
    </row>
    <row r="26281" spans="11:11" x14ac:dyDescent="0.25">
      <c r="K26281" s="2" t="s">
        <v>26979</v>
      </c>
    </row>
    <row r="26282" spans="11:11" x14ac:dyDescent="0.25">
      <c r="K26282" s="2" t="s">
        <v>26980</v>
      </c>
    </row>
    <row r="26283" spans="11:11" x14ac:dyDescent="0.25">
      <c r="K26283" s="2" t="s">
        <v>26981</v>
      </c>
    </row>
    <row r="26284" spans="11:11" x14ac:dyDescent="0.25">
      <c r="K26284" s="2" t="s">
        <v>26982</v>
      </c>
    </row>
    <row r="26285" spans="11:11" x14ac:dyDescent="0.25">
      <c r="K26285" s="2" t="s">
        <v>26983</v>
      </c>
    </row>
    <row r="26286" spans="11:11" x14ac:dyDescent="0.25">
      <c r="K26286" s="2" t="s">
        <v>26984</v>
      </c>
    </row>
    <row r="26287" spans="11:11" x14ac:dyDescent="0.25">
      <c r="K26287" s="2" t="s">
        <v>26985</v>
      </c>
    </row>
    <row r="26288" spans="11:11" x14ac:dyDescent="0.25">
      <c r="K26288" s="2" t="s">
        <v>26986</v>
      </c>
    </row>
    <row r="26289" spans="11:11" x14ac:dyDescent="0.25">
      <c r="K26289" s="2" t="s">
        <v>26987</v>
      </c>
    </row>
    <row r="26290" spans="11:11" x14ac:dyDescent="0.25">
      <c r="K26290" s="2" t="s">
        <v>26988</v>
      </c>
    </row>
    <row r="26291" spans="11:11" x14ac:dyDescent="0.25">
      <c r="K26291" s="2" t="s">
        <v>26989</v>
      </c>
    </row>
    <row r="26292" spans="11:11" x14ac:dyDescent="0.25">
      <c r="K26292" s="2" t="s">
        <v>26990</v>
      </c>
    </row>
    <row r="26293" spans="11:11" x14ac:dyDescent="0.25">
      <c r="K26293" s="2" t="s">
        <v>26991</v>
      </c>
    </row>
    <row r="26294" spans="11:11" x14ac:dyDescent="0.25">
      <c r="K26294" s="2" t="s">
        <v>26992</v>
      </c>
    </row>
    <row r="26295" spans="11:11" x14ac:dyDescent="0.25">
      <c r="K26295" s="2" t="s">
        <v>26993</v>
      </c>
    </row>
    <row r="26296" spans="11:11" x14ac:dyDescent="0.25">
      <c r="K26296" s="2" t="s">
        <v>26994</v>
      </c>
    </row>
    <row r="26297" spans="11:11" x14ac:dyDescent="0.25">
      <c r="K26297" s="2" t="s">
        <v>26995</v>
      </c>
    </row>
    <row r="26298" spans="11:11" x14ac:dyDescent="0.25">
      <c r="K26298" s="2" t="s">
        <v>26996</v>
      </c>
    </row>
    <row r="26299" spans="11:11" x14ac:dyDescent="0.25">
      <c r="K26299" s="2" t="s">
        <v>26997</v>
      </c>
    </row>
    <row r="26300" spans="11:11" x14ac:dyDescent="0.25">
      <c r="K26300" s="2" t="s">
        <v>26998</v>
      </c>
    </row>
    <row r="26301" spans="11:11" x14ac:dyDescent="0.25">
      <c r="K26301" s="2" t="s">
        <v>26999</v>
      </c>
    </row>
    <row r="26302" spans="11:11" x14ac:dyDescent="0.25">
      <c r="K26302" s="2" t="s">
        <v>27000</v>
      </c>
    </row>
    <row r="26303" spans="11:11" x14ac:dyDescent="0.25">
      <c r="K26303" s="2" t="s">
        <v>27001</v>
      </c>
    </row>
    <row r="26304" spans="11:11" x14ac:dyDescent="0.25">
      <c r="K26304" s="2" t="s">
        <v>27002</v>
      </c>
    </row>
    <row r="26305" spans="11:11" x14ac:dyDescent="0.25">
      <c r="K26305" s="2" t="s">
        <v>27003</v>
      </c>
    </row>
    <row r="26306" spans="11:11" x14ac:dyDescent="0.25">
      <c r="K26306" s="2" t="s">
        <v>27004</v>
      </c>
    </row>
    <row r="26307" spans="11:11" x14ac:dyDescent="0.25">
      <c r="K26307" s="2" t="s">
        <v>27005</v>
      </c>
    </row>
    <row r="26308" spans="11:11" x14ac:dyDescent="0.25">
      <c r="K26308" s="2" t="s">
        <v>27006</v>
      </c>
    </row>
    <row r="26309" spans="11:11" x14ac:dyDescent="0.25">
      <c r="K26309" s="2" t="s">
        <v>27007</v>
      </c>
    </row>
    <row r="26310" spans="11:11" x14ac:dyDescent="0.25">
      <c r="K26310" s="2" t="s">
        <v>27008</v>
      </c>
    </row>
    <row r="26311" spans="11:11" x14ac:dyDescent="0.25">
      <c r="K26311" s="2" t="s">
        <v>27009</v>
      </c>
    </row>
    <row r="26312" spans="11:11" x14ac:dyDescent="0.25">
      <c r="K26312" s="2" t="s">
        <v>27010</v>
      </c>
    </row>
    <row r="26313" spans="11:11" x14ac:dyDescent="0.25">
      <c r="K26313" s="2" t="s">
        <v>27011</v>
      </c>
    </row>
    <row r="26314" spans="11:11" x14ac:dyDescent="0.25">
      <c r="K26314" s="2" t="s">
        <v>27012</v>
      </c>
    </row>
    <row r="26315" spans="11:11" x14ac:dyDescent="0.25">
      <c r="K26315" s="2" t="s">
        <v>27013</v>
      </c>
    </row>
    <row r="26316" spans="11:11" x14ac:dyDescent="0.25">
      <c r="K26316" s="2" t="s">
        <v>27014</v>
      </c>
    </row>
    <row r="26317" spans="11:11" x14ac:dyDescent="0.25">
      <c r="K26317" s="2" t="s">
        <v>27015</v>
      </c>
    </row>
    <row r="26318" spans="11:11" x14ac:dyDescent="0.25">
      <c r="K26318" s="2" t="s">
        <v>27016</v>
      </c>
    </row>
    <row r="26319" spans="11:11" x14ac:dyDescent="0.25">
      <c r="K26319" s="2" t="s">
        <v>27017</v>
      </c>
    </row>
    <row r="26320" spans="11:11" x14ac:dyDescent="0.25">
      <c r="K26320" s="2" t="s">
        <v>27018</v>
      </c>
    </row>
    <row r="26321" spans="11:11" x14ac:dyDescent="0.25">
      <c r="K26321" s="2" t="s">
        <v>27019</v>
      </c>
    </row>
    <row r="26322" spans="11:11" x14ac:dyDescent="0.25">
      <c r="K26322" s="2" t="s">
        <v>27020</v>
      </c>
    </row>
    <row r="26323" spans="11:11" x14ac:dyDescent="0.25">
      <c r="K26323" s="2" t="s">
        <v>27021</v>
      </c>
    </row>
    <row r="26324" spans="11:11" x14ac:dyDescent="0.25">
      <c r="K26324" s="2" t="s">
        <v>27022</v>
      </c>
    </row>
    <row r="26325" spans="11:11" x14ac:dyDescent="0.25">
      <c r="K26325" s="2" t="s">
        <v>27023</v>
      </c>
    </row>
    <row r="26326" spans="11:11" x14ac:dyDescent="0.25">
      <c r="K26326" s="2" t="s">
        <v>27024</v>
      </c>
    </row>
    <row r="26327" spans="11:11" x14ac:dyDescent="0.25">
      <c r="K26327" s="2" t="s">
        <v>27025</v>
      </c>
    </row>
    <row r="26328" spans="11:11" x14ac:dyDescent="0.25">
      <c r="K26328" s="2" t="s">
        <v>27026</v>
      </c>
    </row>
    <row r="26329" spans="11:11" x14ac:dyDescent="0.25">
      <c r="K26329" s="2" t="s">
        <v>27027</v>
      </c>
    </row>
    <row r="26330" spans="11:11" x14ac:dyDescent="0.25">
      <c r="K26330" s="2" t="s">
        <v>27028</v>
      </c>
    </row>
    <row r="26331" spans="11:11" x14ac:dyDescent="0.25">
      <c r="K26331" s="2" t="s">
        <v>27029</v>
      </c>
    </row>
    <row r="26332" spans="11:11" x14ac:dyDescent="0.25">
      <c r="K26332" s="2" t="s">
        <v>27030</v>
      </c>
    </row>
    <row r="26333" spans="11:11" x14ac:dyDescent="0.25">
      <c r="K26333" s="2" t="s">
        <v>27031</v>
      </c>
    </row>
    <row r="26334" spans="11:11" x14ac:dyDescent="0.25">
      <c r="K26334" s="2" t="s">
        <v>27032</v>
      </c>
    </row>
    <row r="26335" spans="11:11" x14ac:dyDescent="0.25">
      <c r="K26335" s="2" t="s">
        <v>27033</v>
      </c>
    </row>
    <row r="26336" spans="11:11" x14ac:dyDescent="0.25">
      <c r="K26336" s="2" t="s">
        <v>27034</v>
      </c>
    </row>
    <row r="26337" spans="11:11" x14ac:dyDescent="0.25">
      <c r="K26337" s="2" t="s">
        <v>27035</v>
      </c>
    </row>
    <row r="26338" spans="11:11" x14ac:dyDescent="0.25">
      <c r="K26338" s="2" t="s">
        <v>27036</v>
      </c>
    </row>
    <row r="26339" spans="11:11" x14ac:dyDescent="0.25">
      <c r="K26339" s="2" t="s">
        <v>27037</v>
      </c>
    </row>
    <row r="26340" spans="11:11" x14ac:dyDescent="0.25">
      <c r="K26340" s="2" t="s">
        <v>27038</v>
      </c>
    </row>
    <row r="26341" spans="11:11" x14ac:dyDescent="0.25">
      <c r="K26341" s="2" t="s">
        <v>27039</v>
      </c>
    </row>
    <row r="26342" spans="11:11" x14ac:dyDescent="0.25">
      <c r="K26342" s="2" t="s">
        <v>27040</v>
      </c>
    </row>
    <row r="26343" spans="11:11" x14ac:dyDescent="0.25">
      <c r="K26343" s="2" t="s">
        <v>27041</v>
      </c>
    </row>
    <row r="26344" spans="11:11" x14ac:dyDescent="0.25">
      <c r="K26344" s="2" t="s">
        <v>27042</v>
      </c>
    </row>
    <row r="26345" spans="11:11" x14ac:dyDescent="0.25">
      <c r="K26345" s="2" t="s">
        <v>27043</v>
      </c>
    </row>
    <row r="26346" spans="11:11" x14ac:dyDescent="0.25">
      <c r="K26346" s="2" t="s">
        <v>27044</v>
      </c>
    </row>
    <row r="26347" spans="11:11" x14ac:dyDescent="0.25">
      <c r="K26347" s="2" t="s">
        <v>27045</v>
      </c>
    </row>
    <row r="26348" spans="11:11" x14ac:dyDescent="0.25">
      <c r="K26348" s="2" t="s">
        <v>27046</v>
      </c>
    </row>
    <row r="26349" spans="11:11" x14ac:dyDescent="0.25">
      <c r="K26349" s="2" t="s">
        <v>27047</v>
      </c>
    </row>
    <row r="26350" spans="11:11" x14ac:dyDescent="0.25">
      <c r="K26350" s="2" t="s">
        <v>27048</v>
      </c>
    </row>
    <row r="26351" spans="11:11" x14ac:dyDescent="0.25">
      <c r="K26351" s="2" t="s">
        <v>27049</v>
      </c>
    </row>
    <row r="26352" spans="11:11" x14ac:dyDescent="0.25">
      <c r="K26352" s="2" t="s">
        <v>27050</v>
      </c>
    </row>
    <row r="26353" spans="11:11" x14ac:dyDescent="0.25">
      <c r="K26353" s="2" t="s">
        <v>27051</v>
      </c>
    </row>
    <row r="26354" spans="11:11" x14ac:dyDescent="0.25">
      <c r="K26354" s="2" t="s">
        <v>27052</v>
      </c>
    </row>
    <row r="26355" spans="11:11" x14ac:dyDescent="0.25">
      <c r="K26355" s="2" t="s">
        <v>27053</v>
      </c>
    </row>
    <row r="26356" spans="11:11" x14ac:dyDescent="0.25">
      <c r="K26356" s="2" t="s">
        <v>27054</v>
      </c>
    </row>
    <row r="26357" spans="11:11" x14ac:dyDescent="0.25">
      <c r="K26357" s="2" t="s">
        <v>27055</v>
      </c>
    </row>
    <row r="26358" spans="11:11" x14ac:dyDescent="0.25">
      <c r="K26358" s="2" t="s">
        <v>27056</v>
      </c>
    </row>
    <row r="26359" spans="11:11" x14ac:dyDescent="0.25">
      <c r="K26359" s="2" t="s">
        <v>27057</v>
      </c>
    </row>
    <row r="26360" spans="11:11" x14ac:dyDescent="0.25">
      <c r="K26360" s="2" t="s">
        <v>27058</v>
      </c>
    </row>
    <row r="26361" spans="11:11" x14ac:dyDescent="0.25">
      <c r="K26361" s="2" t="s">
        <v>27059</v>
      </c>
    </row>
    <row r="26362" spans="11:11" x14ac:dyDescent="0.25">
      <c r="K26362" s="2" t="s">
        <v>27060</v>
      </c>
    </row>
    <row r="26363" spans="11:11" x14ac:dyDescent="0.25">
      <c r="K26363" s="2" t="s">
        <v>27061</v>
      </c>
    </row>
    <row r="26364" spans="11:11" x14ac:dyDescent="0.25">
      <c r="K26364" s="2" t="s">
        <v>27062</v>
      </c>
    </row>
    <row r="26365" spans="11:11" x14ac:dyDescent="0.25">
      <c r="K26365" s="2" t="s">
        <v>27063</v>
      </c>
    </row>
    <row r="26366" spans="11:11" x14ac:dyDescent="0.25">
      <c r="K26366" s="2" t="s">
        <v>27064</v>
      </c>
    </row>
    <row r="26367" spans="11:11" x14ac:dyDescent="0.25">
      <c r="K26367" s="2" t="s">
        <v>27065</v>
      </c>
    </row>
    <row r="26368" spans="11:11" x14ac:dyDescent="0.25">
      <c r="K26368" s="2" t="s">
        <v>27066</v>
      </c>
    </row>
    <row r="26369" spans="11:11" x14ac:dyDescent="0.25">
      <c r="K26369" s="2" t="s">
        <v>27067</v>
      </c>
    </row>
    <row r="26370" spans="11:11" x14ac:dyDescent="0.25">
      <c r="K26370" s="2" t="s">
        <v>27068</v>
      </c>
    </row>
    <row r="26371" spans="11:11" x14ac:dyDescent="0.25">
      <c r="K26371" s="2" t="s">
        <v>27069</v>
      </c>
    </row>
    <row r="26372" spans="11:11" x14ac:dyDescent="0.25">
      <c r="K26372" s="2" t="s">
        <v>27070</v>
      </c>
    </row>
    <row r="26373" spans="11:11" x14ac:dyDescent="0.25">
      <c r="K26373" s="2" t="s">
        <v>27071</v>
      </c>
    </row>
    <row r="26374" spans="11:11" x14ac:dyDescent="0.25">
      <c r="K26374" s="2" t="s">
        <v>27072</v>
      </c>
    </row>
    <row r="26375" spans="11:11" x14ac:dyDescent="0.25">
      <c r="K26375" s="2" t="s">
        <v>27073</v>
      </c>
    </row>
    <row r="26376" spans="11:11" x14ac:dyDescent="0.25">
      <c r="K26376" s="2" t="s">
        <v>27074</v>
      </c>
    </row>
    <row r="26377" spans="11:11" x14ac:dyDescent="0.25">
      <c r="K26377" s="2" t="s">
        <v>27075</v>
      </c>
    </row>
    <row r="26378" spans="11:11" x14ac:dyDescent="0.25">
      <c r="K26378" s="2" t="s">
        <v>27076</v>
      </c>
    </row>
    <row r="26379" spans="11:11" x14ac:dyDescent="0.25">
      <c r="K26379" s="2" t="s">
        <v>27077</v>
      </c>
    </row>
    <row r="26380" spans="11:11" x14ac:dyDescent="0.25">
      <c r="K26380" s="2" t="s">
        <v>27078</v>
      </c>
    </row>
    <row r="26381" spans="11:11" x14ac:dyDescent="0.25">
      <c r="K26381" s="2" t="s">
        <v>27079</v>
      </c>
    </row>
    <row r="26382" spans="11:11" x14ac:dyDescent="0.25">
      <c r="K26382" s="2" t="s">
        <v>27080</v>
      </c>
    </row>
    <row r="26383" spans="11:11" x14ac:dyDescent="0.25">
      <c r="K26383" s="2" t="s">
        <v>27081</v>
      </c>
    </row>
    <row r="26384" spans="11:11" x14ac:dyDescent="0.25">
      <c r="K26384" s="2" t="s">
        <v>27082</v>
      </c>
    </row>
    <row r="26385" spans="11:11" x14ac:dyDescent="0.25">
      <c r="K26385" s="2" t="s">
        <v>27083</v>
      </c>
    </row>
    <row r="26386" spans="11:11" x14ac:dyDescent="0.25">
      <c r="K26386" s="2" t="s">
        <v>27084</v>
      </c>
    </row>
    <row r="26387" spans="11:11" x14ac:dyDescent="0.25">
      <c r="K26387" s="2" t="s">
        <v>27085</v>
      </c>
    </row>
    <row r="26388" spans="11:11" x14ac:dyDescent="0.25">
      <c r="K26388" s="2" t="s">
        <v>27086</v>
      </c>
    </row>
    <row r="26389" spans="11:11" x14ac:dyDescent="0.25">
      <c r="K26389" s="2" t="s">
        <v>27087</v>
      </c>
    </row>
    <row r="26390" spans="11:11" x14ac:dyDescent="0.25">
      <c r="K26390" s="2" t="s">
        <v>27088</v>
      </c>
    </row>
    <row r="26391" spans="11:11" x14ac:dyDescent="0.25">
      <c r="K26391" s="2" t="s">
        <v>27089</v>
      </c>
    </row>
    <row r="26392" spans="11:11" x14ac:dyDescent="0.25">
      <c r="K26392" s="2" t="s">
        <v>27090</v>
      </c>
    </row>
    <row r="26393" spans="11:11" x14ac:dyDescent="0.25">
      <c r="K26393" s="2" t="s">
        <v>27091</v>
      </c>
    </row>
    <row r="26394" spans="11:11" x14ac:dyDescent="0.25">
      <c r="K26394" s="2" t="s">
        <v>27092</v>
      </c>
    </row>
    <row r="26395" spans="11:11" x14ac:dyDescent="0.25">
      <c r="K26395" s="2" t="s">
        <v>27093</v>
      </c>
    </row>
    <row r="26396" spans="11:11" x14ac:dyDescent="0.25">
      <c r="K26396" s="2" t="s">
        <v>27094</v>
      </c>
    </row>
    <row r="26397" spans="11:11" x14ac:dyDescent="0.25">
      <c r="K26397" s="2" t="s">
        <v>27095</v>
      </c>
    </row>
    <row r="26398" spans="11:11" x14ac:dyDescent="0.25">
      <c r="K26398" s="2" t="s">
        <v>27096</v>
      </c>
    </row>
    <row r="26399" spans="11:11" x14ac:dyDescent="0.25">
      <c r="K26399" s="2" t="s">
        <v>27097</v>
      </c>
    </row>
    <row r="26400" spans="11:11" x14ac:dyDescent="0.25">
      <c r="K26400" s="2" t="s">
        <v>27098</v>
      </c>
    </row>
    <row r="26401" spans="11:11" x14ac:dyDescent="0.25">
      <c r="K26401" s="2" t="s">
        <v>27099</v>
      </c>
    </row>
    <row r="26402" spans="11:11" x14ac:dyDescent="0.25">
      <c r="K26402" s="2" t="s">
        <v>27100</v>
      </c>
    </row>
    <row r="26403" spans="11:11" x14ac:dyDescent="0.25">
      <c r="K26403" s="2" t="s">
        <v>27101</v>
      </c>
    </row>
    <row r="26404" spans="11:11" x14ac:dyDescent="0.25">
      <c r="K26404" s="2" t="s">
        <v>27102</v>
      </c>
    </row>
    <row r="26405" spans="11:11" x14ac:dyDescent="0.25">
      <c r="K26405" s="2" t="s">
        <v>27103</v>
      </c>
    </row>
    <row r="26406" spans="11:11" x14ac:dyDescent="0.25">
      <c r="K26406" s="2" t="s">
        <v>27104</v>
      </c>
    </row>
    <row r="26407" spans="11:11" x14ac:dyDescent="0.25">
      <c r="K26407" s="2" t="s">
        <v>27105</v>
      </c>
    </row>
    <row r="26408" spans="11:11" x14ac:dyDescent="0.25">
      <c r="K26408" s="2" t="s">
        <v>27106</v>
      </c>
    </row>
    <row r="26409" spans="11:11" x14ac:dyDescent="0.25">
      <c r="K26409" s="2" t="s">
        <v>27107</v>
      </c>
    </row>
    <row r="26410" spans="11:11" x14ac:dyDescent="0.25">
      <c r="K26410" s="2" t="s">
        <v>27108</v>
      </c>
    </row>
    <row r="26411" spans="11:11" x14ac:dyDescent="0.25">
      <c r="K26411" s="2" t="s">
        <v>27109</v>
      </c>
    </row>
    <row r="26412" spans="11:11" x14ac:dyDescent="0.25">
      <c r="K26412" s="2" t="s">
        <v>27110</v>
      </c>
    </row>
    <row r="26413" spans="11:11" x14ac:dyDescent="0.25">
      <c r="K26413" s="2" t="s">
        <v>27111</v>
      </c>
    </row>
    <row r="26414" spans="11:11" x14ac:dyDescent="0.25">
      <c r="K26414" s="2" t="s">
        <v>27112</v>
      </c>
    </row>
    <row r="26415" spans="11:11" x14ac:dyDescent="0.25">
      <c r="K26415" s="2" t="s">
        <v>27113</v>
      </c>
    </row>
    <row r="26416" spans="11:11" x14ac:dyDescent="0.25">
      <c r="K26416" s="2" t="s">
        <v>27114</v>
      </c>
    </row>
    <row r="26417" spans="11:11" x14ac:dyDescent="0.25">
      <c r="K26417" s="2" t="s">
        <v>27115</v>
      </c>
    </row>
    <row r="26418" spans="11:11" x14ac:dyDescent="0.25">
      <c r="K26418" s="2" t="s">
        <v>27116</v>
      </c>
    </row>
    <row r="26419" spans="11:11" x14ac:dyDescent="0.25">
      <c r="K26419" s="2" t="s">
        <v>27117</v>
      </c>
    </row>
    <row r="26420" spans="11:11" x14ac:dyDescent="0.25">
      <c r="K26420" s="2" t="s">
        <v>27118</v>
      </c>
    </row>
    <row r="26421" spans="11:11" x14ac:dyDescent="0.25">
      <c r="K26421" s="2" t="s">
        <v>27119</v>
      </c>
    </row>
    <row r="26422" spans="11:11" x14ac:dyDescent="0.25">
      <c r="K26422" s="2" t="s">
        <v>27120</v>
      </c>
    </row>
    <row r="26423" spans="11:11" x14ac:dyDescent="0.25">
      <c r="K26423" s="2" t="s">
        <v>27121</v>
      </c>
    </row>
    <row r="26424" spans="11:11" x14ac:dyDescent="0.25">
      <c r="K26424" s="2" t="s">
        <v>27122</v>
      </c>
    </row>
    <row r="26425" spans="11:11" x14ac:dyDescent="0.25">
      <c r="K26425" s="2" t="s">
        <v>27123</v>
      </c>
    </row>
    <row r="26426" spans="11:11" x14ac:dyDescent="0.25">
      <c r="K26426" s="2" t="s">
        <v>27124</v>
      </c>
    </row>
    <row r="26427" spans="11:11" x14ac:dyDescent="0.25">
      <c r="K26427" s="2" t="s">
        <v>27125</v>
      </c>
    </row>
    <row r="26428" spans="11:11" x14ac:dyDescent="0.25">
      <c r="K26428" s="2" t="s">
        <v>27126</v>
      </c>
    </row>
    <row r="26429" spans="11:11" x14ac:dyDescent="0.25">
      <c r="K26429" s="2" t="s">
        <v>27127</v>
      </c>
    </row>
    <row r="26430" spans="11:11" x14ac:dyDescent="0.25">
      <c r="K26430" s="2" t="s">
        <v>27128</v>
      </c>
    </row>
    <row r="26431" spans="11:11" x14ac:dyDescent="0.25">
      <c r="K26431" s="2" t="s">
        <v>27129</v>
      </c>
    </row>
    <row r="26432" spans="11:11" x14ac:dyDescent="0.25">
      <c r="K26432" s="2" t="s">
        <v>27130</v>
      </c>
    </row>
    <row r="26433" spans="11:11" x14ac:dyDescent="0.25">
      <c r="K26433" s="2" t="s">
        <v>27131</v>
      </c>
    </row>
    <row r="26434" spans="11:11" x14ac:dyDescent="0.25">
      <c r="K26434" s="2" t="s">
        <v>27132</v>
      </c>
    </row>
    <row r="26435" spans="11:11" x14ac:dyDescent="0.25">
      <c r="K26435" s="2" t="s">
        <v>27133</v>
      </c>
    </row>
    <row r="26436" spans="11:11" x14ac:dyDescent="0.25">
      <c r="K26436" s="2" t="s">
        <v>27134</v>
      </c>
    </row>
    <row r="26437" spans="11:11" x14ac:dyDescent="0.25">
      <c r="K26437" s="2" t="s">
        <v>27135</v>
      </c>
    </row>
    <row r="26438" spans="11:11" x14ac:dyDescent="0.25">
      <c r="K26438" s="2" t="s">
        <v>27136</v>
      </c>
    </row>
    <row r="26439" spans="11:11" x14ac:dyDescent="0.25">
      <c r="K26439" s="2" t="s">
        <v>27137</v>
      </c>
    </row>
    <row r="26440" spans="11:11" x14ac:dyDescent="0.25">
      <c r="K26440" s="2" t="s">
        <v>27138</v>
      </c>
    </row>
    <row r="26441" spans="11:11" x14ac:dyDescent="0.25">
      <c r="K26441" s="2" t="s">
        <v>27139</v>
      </c>
    </row>
    <row r="26442" spans="11:11" x14ac:dyDescent="0.25">
      <c r="K26442" s="2" t="s">
        <v>27140</v>
      </c>
    </row>
    <row r="26443" spans="11:11" x14ac:dyDescent="0.25">
      <c r="K26443" s="2" t="s">
        <v>27141</v>
      </c>
    </row>
    <row r="26444" spans="11:11" x14ac:dyDescent="0.25">
      <c r="K26444" s="2" t="s">
        <v>27142</v>
      </c>
    </row>
    <row r="26445" spans="11:11" x14ac:dyDescent="0.25">
      <c r="K26445" s="2" t="s">
        <v>27143</v>
      </c>
    </row>
    <row r="26446" spans="11:11" x14ac:dyDescent="0.25">
      <c r="K26446" s="2" t="s">
        <v>27144</v>
      </c>
    </row>
    <row r="26447" spans="11:11" x14ac:dyDescent="0.25">
      <c r="K26447" s="2" t="s">
        <v>27145</v>
      </c>
    </row>
    <row r="26448" spans="11:11" x14ac:dyDescent="0.25">
      <c r="K26448" s="2" t="s">
        <v>27146</v>
      </c>
    </row>
    <row r="26449" spans="11:11" x14ac:dyDescent="0.25">
      <c r="K26449" s="2" t="s">
        <v>27147</v>
      </c>
    </row>
    <row r="26450" spans="11:11" x14ac:dyDescent="0.25">
      <c r="K26450" s="2" t="s">
        <v>27148</v>
      </c>
    </row>
    <row r="26451" spans="11:11" x14ac:dyDescent="0.25">
      <c r="K26451" s="2" t="s">
        <v>27149</v>
      </c>
    </row>
    <row r="26452" spans="11:11" x14ac:dyDescent="0.25">
      <c r="K26452" s="2" t="s">
        <v>27150</v>
      </c>
    </row>
    <row r="26453" spans="11:11" x14ac:dyDescent="0.25">
      <c r="K26453" s="2" t="s">
        <v>27151</v>
      </c>
    </row>
    <row r="26454" spans="11:11" x14ac:dyDescent="0.25">
      <c r="K26454" s="2" t="s">
        <v>27152</v>
      </c>
    </row>
    <row r="26455" spans="11:11" x14ac:dyDescent="0.25">
      <c r="K26455" s="2" t="s">
        <v>27153</v>
      </c>
    </row>
    <row r="26456" spans="11:11" x14ac:dyDescent="0.25">
      <c r="K26456" s="2" t="s">
        <v>27154</v>
      </c>
    </row>
    <row r="26457" spans="11:11" x14ac:dyDescent="0.25">
      <c r="K26457" s="2" t="s">
        <v>27155</v>
      </c>
    </row>
    <row r="26458" spans="11:11" x14ac:dyDescent="0.25">
      <c r="K26458" s="2" t="s">
        <v>27156</v>
      </c>
    </row>
    <row r="26459" spans="11:11" x14ac:dyDescent="0.25">
      <c r="K26459" s="2" t="s">
        <v>27157</v>
      </c>
    </row>
    <row r="26460" spans="11:11" x14ac:dyDescent="0.25">
      <c r="K26460" s="2" t="s">
        <v>27158</v>
      </c>
    </row>
    <row r="26461" spans="11:11" x14ac:dyDescent="0.25">
      <c r="K26461" s="2" t="s">
        <v>27159</v>
      </c>
    </row>
    <row r="26462" spans="11:11" x14ac:dyDescent="0.25">
      <c r="K26462" s="2" t="s">
        <v>27160</v>
      </c>
    </row>
    <row r="26463" spans="11:11" x14ac:dyDescent="0.25">
      <c r="K26463" s="2" t="s">
        <v>27161</v>
      </c>
    </row>
    <row r="26464" spans="11:11" x14ac:dyDescent="0.25">
      <c r="K26464" s="2" t="s">
        <v>27162</v>
      </c>
    </row>
    <row r="26465" spans="11:11" x14ac:dyDescent="0.25">
      <c r="K26465" s="2" t="s">
        <v>27163</v>
      </c>
    </row>
    <row r="26466" spans="11:11" x14ac:dyDescent="0.25">
      <c r="K26466" s="2" t="s">
        <v>27164</v>
      </c>
    </row>
    <row r="26467" spans="11:11" x14ac:dyDescent="0.25">
      <c r="K26467" s="2" t="s">
        <v>27165</v>
      </c>
    </row>
    <row r="26468" spans="11:11" x14ac:dyDescent="0.25">
      <c r="K26468" s="2" t="s">
        <v>27166</v>
      </c>
    </row>
    <row r="26469" spans="11:11" x14ac:dyDescent="0.25">
      <c r="K26469" s="2" t="s">
        <v>27167</v>
      </c>
    </row>
    <row r="26470" spans="11:11" x14ac:dyDescent="0.25">
      <c r="K26470" s="2" t="s">
        <v>27168</v>
      </c>
    </row>
    <row r="26471" spans="11:11" x14ac:dyDescent="0.25">
      <c r="K26471" s="2" t="s">
        <v>27169</v>
      </c>
    </row>
    <row r="26472" spans="11:11" x14ac:dyDescent="0.25">
      <c r="K26472" s="2" t="s">
        <v>27170</v>
      </c>
    </row>
    <row r="26473" spans="11:11" x14ac:dyDescent="0.25">
      <c r="K26473" s="2" t="s">
        <v>27171</v>
      </c>
    </row>
    <row r="26474" spans="11:11" x14ac:dyDescent="0.25">
      <c r="K26474" s="2" t="s">
        <v>27172</v>
      </c>
    </row>
    <row r="26475" spans="11:11" x14ac:dyDescent="0.25">
      <c r="K26475" s="2" t="s">
        <v>27173</v>
      </c>
    </row>
    <row r="26476" spans="11:11" x14ac:dyDescent="0.25">
      <c r="K26476" s="2" t="s">
        <v>27174</v>
      </c>
    </row>
    <row r="26477" spans="11:11" x14ac:dyDescent="0.25">
      <c r="K26477" s="2" t="s">
        <v>27175</v>
      </c>
    </row>
    <row r="26478" spans="11:11" x14ac:dyDescent="0.25">
      <c r="K26478" s="2" t="s">
        <v>27176</v>
      </c>
    </row>
    <row r="26479" spans="11:11" x14ac:dyDescent="0.25">
      <c r="K26479" s="2" t="s">
        <v>27177</v>
      </c>
    </row>
    <row r="26480" spans="11:11" x14ac:dyDescent="0.25">
      <c r="K26480" s="2" t="s">
        <v>27178</v>
      </c>
    </row>
    <row r="26481" spans="11:11" x14ac:dyDescent="0.25">
      <c r="K26481" s="2" t="s">
        <v>27179</v>
      </c>
    </row>
    <row r="26482" spans="11:11" x14ac:dyDescent="0.25">
      <c r="K26482" s="2" t="s">
        <v>27180</v>
      </c>
    </row>
    <row r="26483" spans="11:11" x14ac:dyDescent="0.25">
      <c r="K26483" s="2" t="s">
        <v>27181</v>
      </c>
    </row>
    <row r="26484" spans="11:11" x14ac:dyDescent="0.25">
      <c r="K26484" s="2" t="s">
        <v>27182</v>
      </c>
    </row>
    <row r="26485" spans="11:11" x14ac:dyDescent="0.25">
      <c r="K26485" s="2" t="s">
        <v>27183</v>
      </c>
    </row>
    <row r="26486" spans="11:11" x14ac:dyDescent="0.25">
      <c r="K26486" s="2" t="s">
        <v>27184</v>
      </c>
    </row>
    <row r="26487" spans="11:11" x14ac:dyDescent="0.25">
      <c r="K26487" s="2" t="s">
        <v>27185</v>
      </c>
    </row>
    <row r="26488" spans="11:11" x14ac:dyDescent="0.25">
      <c r="K26488" s="2" t="s">
        <v>27186</v>
      </c>
    </row>
    <row r="26489" spans="11:11" x14ac:dyDescent="0.25">
      <c r="K26489" s="2" t="s">
        <v>27187</v>
      </c>
    </row>
    <row r="26490" spans="11:11" x14ac:dyDescent="0.25">
      <c r="K26490" s="2" t="s">
        <v>27188</v>
      </c>
    </row>
    <row r="26491" spans="11:11" x14ac:dyDescent="0.25">
      <c r="K26491" s="2" t="s">
        <v>27189</v>
      </c>
    </row>
    <row r="26492" spans="11:11" x14ac:dyDescent="0.25">
      <c r="K26492" s="2" t="s">
        <v>27190</v>
      </c>
    </row>
    <row r="26493" spans="11:11" x14ac:dyDescent="0.25">
      <c r="K26493" s="2" t="s">
        <v>27191</v>
      </c>
    </row>
    <row r="26494" spans="11:11" x14ac:dyDescent="0.25">
      <c r="K26494" s="2" t="s">
        <v>27192</v>
      </c>
    </row>
    <row r="26495" spans="11:11" x14ac:dyDescent="0.25">
      <c r="K26495" s="2" t="s">
        <v>27193</v>
      </c>
    </row>
    <row r="26496" spans="11:11" x14ac:dyDescent="0.25">
      <c r="K26496" s="2" t="s">
        <v>27194</v>
      </c>
    </row>
    <row r="26497" spans="11:11" x14ac:dyDescent="0.25">
      <c r="K26497" s="2" t="s">
        <v>27195</v>
      </c>
    </row>
    <row r="26498" spans="11:11" x14ac:dyDescent="0.25">
      <c r="K26498" s="2" t="s">
        <v>27196</v>
      </c>
    </row>
    <row r="26499" spans="11:11" x14ac:dyDescent="0.25">
      <c r="K26499" s="2" t="s">
        <v>27197</v>
      </c>
    </row>
    <row r="26500" spans="11:11" x14ac:dyDescent="0.25">
      <c r="K26500" s="2" t="s">
        <v>27198</v>
      </c>
    </row>
    <row r="26501" spans="11:11" x14ac:dyDescent="0.25">
      <c r="K26501" s="2" t="s">
        <v>27199</v>
      </c>
    </row>
    <row r="26502" spans="11:11" x14ac:dyDescent="0.25">
      <c r="K26502" s="2" t="s">
        <v>27200</v>
      </c>
    </row>
    <row r="26503" spans="11:11" x14ac:dyDescent="0.25">
      <c r="K26503" s="2" t="s">
        <v>27201</v>
      </c>
    </row>
    <row r="26504" spans="11:11" x14ac:dyDescent="0.25">
      <c r="K26504" s="2" t="s">
        <v>27202</v>
      </c>
    </row>
    <row r="26505" spans="11:11" x14ac:dyDescent="0.25">
      <c r="K26505" s="2" t="s">
        <v>27203</v>
      </c>
    </row>
    <row r="26506" spans="11:11" x14ac:dyDescent="0.25">
      <c r="K26506" s="2" t="s">
        <v>27204</v>
      </c>
    </row>
    <row r="26507" spans="11:11" x14ac:dyDescent="0.25">
      <c r="K26507" s="2" t="s">
        <v>27205</v>
      </c>
    </row>
    <row r="26508" spans="11:11" x14ac:dyDescent="0.25">
      <c r="K26508" s="2" t="s">
        <v>27206</v>
      </c>
    </row>
    <row r="26509" spans="11:11" x14ac:dyDescent="0.25">
      <c r="K26509" s="2" t="s">
        <v>27207</v>
      </c>
    </row>
    <row r="26510" spans="11:11" x14ac:dyDescent="0.25">
      <c r="K26510" s="2" t="s">
        <v>27208</v>
      </c>
    </row>
    <row r="26511" spans="11:11" x14ac:dyDescent="0.25">
      <c r="K26511" s="2" t="s">
        <v>27209</v>
      </c>
    </row>
    <row r="26512" spans="11:11" x14ac:dyDescent="0.25">
      <c r="K26512" s="2" t="s">
        <v>27210</v>
      </c>
    </row>
    <row r="26513" spans="11:11" x14ac:dyDescent="0.25">
      <c r="K26513" s="2" t="s">
        <v>27211</v>
      </c>
    </row>
    <row r="26514" spans="11:11" x14ac:dyDescent="0.25">
      <c r="K26514" s="2" t="s">
        <v>27212</v>
      </c>
    </row>
    <row r="26515" spans="11:11" x14ac:dyDescent="0.25">
      <c r="K26515" s="2" t="s">
        <v>27213</v>
      </c>
    </row>
    <row r="26516" spans="11:11" x14ac:dyDescent="0.25">
      <c r="K26516" s="2" t="s">
        <v>27214</v>
      </c>
    </row>
    <row r="26517" spans="11:11" x14ac:dyDescent="0.25">
      <c r="K26517" s="2" t="s">
        <v>27215</v>
      </c>
    </row>
    <row r="26518" spans="11:11" x14ac:dyDescent="0.25">
      <c r="K26518" s="2" t="s">
        <v>27216</v>
      </c>
    </row>
    <row r="26519" spans="11:11" x14ac:dyDescent="0.25">
      <c r="K26519" s="2" t="s">
        <v>27217</v>
      </c>
    </row>
    <row r="26520" spans="11:11" x14ac:dyDescent="0.25">
      <c r="K26520" s="2" t="s">
        <v>27218</v>
      </c>
    </row>
    <row r="26521" spans="11:11" x14ac:dyDescent="0.25">
      <c r="K26521" s="2" t="s">
        <v>27219</v>
      </c>
    </row>
    <row r="26522" spans="11:11" x14ac:dyDescent="0.25">
      <c r="K26522" s="2" t="s">
        <v>27220</v>
      </c>
    </row>
    <row r="26523" spans="11:11" x14ac:dyDescent="0.25">
      <c r="K26523" s="2" t="s">
        <v>27221</v>
      </c>
    </row>
    <row r="26524" spans="11:11" x14ac:dyDescent="0.25">
      <c r="K26524" s="2" t="s">
        <v>27222</v>
      </c>
    </row>
    <row r="26525" spans="11:11" x14ac:dyDescent="0.25">
      <c r="K26525" s="2" t="s">
        <v>27223</v>
      </c>
    </row>
    <row r="26526" spans="11:11" x14ac:dyDescent="0.25">
      <c r="K26526" s="2" t="s">
        <v>27224</v>
      </c>
    </row>
    <row r="26527" spans="11:11" x14ac:dyDescent="0.25">
      <c r="K26527" s="2" t="s">
        <v>27225</v>
      </c>
    </row>
    <row r="26528" spans="11:11" x14ac:dyDescent="0.25">
      <c r="K26528" s="2" t="s">
        <v>27226</v>
      </c>
    </row>
    <row r="26529" spans="11:11" x14ac:dyDescent="0.25">
      <c r="K26529" s="2" t="s">
        <v>27227</v>
      </c>
    </row>
    <row r="26530" spans="11:11" x14ac:dyDescent="0.25">
      <c r="K26530" s="2" t="s">
        <v>27228</v>
      </c>
    </row>
    <row r="26531" spans="11:11" x14ac:dyDescent="0.25">
      <c r="K26531" s="2" t="s">
        <v>27229</v>
      </c>
    </row>
    <row r="26532" spans="11:11" x14ac:dyDescent="0.25">
      <c r="K26532" s="2" t="s">
        <v>27230</v>
      </c>
    </row>
    <row r="26533" spans="11:11" x14ac:dyDescent="0.25">
      <c r="K26533" s="2" t="s">
        <v>27231</v>
      </c>
    </row>
    <row r="26534" spans="11:11" x14ac:dyDescent="0.25">
      <c r="K26534" s="2" t="s">
        <v>27232</v>
      </c>
    </row>
    <row r="26535" spans="11:11" x14ac:dyDescent="0.25">
      <c r="K26535" s="2" t="s">
        <v>27233</v>
      </c>
    </row>
    <row r="26536" spans="11:11" x14ac:dyDescent="0.25">
      <c r="K26536" s="2" t="s">
        <v>27234</v>
      </c>
    </row>
    <row r="26537" spans="11:11" x14ac:dyDescent="0.25">
      <c r="K26537" s="2" t="s">
        <v>27235</v>
      </c>
    </row>
    <row r="26538" spans="11:11" x14ac:dyDescent="0.25">
      <c r="K26538" s="2" t="s">
        <v>27236</v>
      </c>
    </row>
    <row r="26539" spans="11:11" x14ac:dyDescent="0.25">
      <c r="K26539" s="2" t="s">
        <v>27237</v>
      </c>
    </row>
    <row r="26540" spans="11:11" x14ac:dyDescent="0.25">
      <c r="K26540" s="2" t="s">
        <v>27238</v>
      </c>
    </row>
    <row r="26541" spans="11:11" x14ac:dyDescent="0.25">
      <c r="K26541" s="2" t="s">
        <v>27239</v>
      </c>
    </row>
    <row r="26542" spans="11:11" x14ac:dyDescent="0.25">
      <c r="K26542" s="2" t="s">
        <v>27240</v>
      </c>
    </row>
    <row r="26543" spans="11:11" x14ac:dyDescent="0.25">
      <c r="K26543" s="2" t="s">
        <v>27241</v>
      </c>
    </row>
    <row r="26544" spans="11:11" x14ac:dyDescent="0.25">
      <c r="K26544" s="2" t="s">
        <v>27242</v>
      </c>
    </row>
    <row r="26545" spans="11:11" x14ac:dyDescent="0.25">
      <c r="K26545" s="2" t="s">
        <v>27243</v>
      </c>
    </row>
    <row r="26546" spans="11:11" x14ac:dyDescent="0.25">
      <c r="K26546" s="2" t="s">
        <v>27244</v>
      </c>
    </row>
    <row r="26547" spans="11:11" x14ac:dyDescent="0.25">
      <c r="K26547" s="2" t="s">
        <v>27245</v>
      </c>
    </row>
    <row r="26548" spans="11:11" x14ac:dyDescent="0.25">
      <c r="K26548" s="2" t="s">
        <v>27246</v>
      </c>
    </row>
    <row r="26549" spans="11:11" x14ac:dyDescent="0.25">
      <c r="K26549" s="2" t="s">
        <v>27247</v>
      </c>
    </row>
    <row r="26550" spans="11:11" x14ac:dyDescent="0.25">
      <c r="K26550" s="2" t="s">
        <v>27248</v>
      </c>
    </row>
    <row r="26551" spans="11:11" x14ac:dyDescent="0.25">
      <c r="K26551" s="2" t="s">
        <v>27249</v>
      </c>
    </row>
    <row r="26552" spans="11:11" x14ac:dyDescent="0.25">
      <c r="K26552" s="2" t="s">
        <v>27250</v>
      </c>
    </row>
    <row r="26553" spans="11:11" x14ac:dyDescent="0.25">
      <c r="K26553" s="2" t="s">
        <v>27251</v>
      </c>
    </row>
    <row r="26554" spans="11:11" x14ac:dyDescent="0.25">
      <c r="K26554" s="2" t="s">
        <v>27252</v>
      </c>
    </row>
    <row r="26555" spans="11:11" x14ac:dyDescent="0.25">
      <c r="K26555" s="2" t="s">
        <v>27253</v>
      </c>
    </row>
    <row r="26556" spans="11:11" x14ac:dyDescent="0.25">
      <c r="K26556" s="2" t="s">
        <v>27254</v>
      </c>
    </row>
    <row r="26557" spans="11:11" x14ac:dyDescent="0.25">
      <c r="K26557" s="2" t="s">
        <v>27255</v>
      </c>
    </row>
    <row r="26558" spans="11:11" x14ac:dyDescent="0.25">
      <c r="K26558" s="2" t="s">
        <v>27256</v>
      </c>
    </row>
    <row r="26559" spans="11:11" x14ac:dyDescent="0.25">
      <c r="K26559" s="2" t="s">
        <v>27257</v>
      </c>
    </row>
    <row r="26560" spans="11:11" x14ac:dyDescent="0.25">
      <c r="K26560" s="2" t="s">
        <v>27258</v>
      </c>
    </row>
    <row r="26561" spans="11:11" x14ac:dyDescent="0.25">
      <c r="K26561" s="2" t="s">
        <v>27259</v>
      </c>
    </row>
    <row r="26562" spans="11:11" x14ac:dyDescent="0.25">
      <c r="K26562" s="2" t="s">
        <v>27260</v>
      </c>
    </row>
    <row r="26563" spans="11:11" x14ac:dyDescent="0.25">
      <c r="K26563" s="2" t="s">
        <v>27261</v>
      </c>
    </row>
    <row r="26564" spans="11:11" x14ac:dyDescent="0.25">
      <c r="K26564" s="2" t="s">
        <v>27262</v>
      </c>
    </row>
    <row r="26565" spans="11:11" x14ac:dyDescent="0.25">
      <c r="K26565" s="2" t="s">
        <v>27263</v>
      </c>
    </row>
    <row r="26566" spans="11:11" x14ac:dyDescent="0.25">
      <c r="K26566" s="2" t="s">
        <v>27264</v>
      </c>
    </row>
    <row r="26567" spans="11:11" x14ac:dyDescent="0.25">
      <c r="K26567" s="2" t="s">
        <v>27265</v>
      </c>
    </row>
    <row r="26568" spans="11:11" x14ac:dyDescent="0.25">
      <c r="K26568" s="2" t="s">
        <v>27266</v>
      </c>
    </row>
    <row r="26569" spans="11:11" x14ac:dyDescent="0.25">
      <c r="K26569" s="2" t="s">
        <v>27267</v>
      </c>
    </row>
    <row r="26570" spans="11:11" x14ac:dyDescent="0.25">
      <c r="K26570" s="2" t="s">
        <v>27268</v>
      </c>
    </row>
    <row r="26571" spans="11:11" x14ac:dyDescent="0.25">
      <c r="K26571" s="2" t="s">
        <v>27269</v>
      </c>
    </row>
    <row r="26572" spans="11:11" x14ac:dyDescent="0.25">
      <c r="K26572" s="2" t="s">
        <v>27270</v>
      </c>
    </row>
    <row r="26573" spans="11:11" x14ac:dyDescent="0.25">
      <c r="K26573" s="2" t="s">
        <v>27271</v>
      </c>
    </row>
    <row r="26574" spans="11:11" x14ac:dyDescent="0.25">
      <c r="K26574" s="2" t="s">
        <v>27272</v>
      </c>
    </row>
    <row r="26575" spans="11:11" x14ac:dyDescent="0.25">
      <c r="K26575" s="2" t="s">
        <v>27273</v>
      </c>
    </row>
    <row r="26576" spans="11:11" x14ac:dyDescent="0.25">
      <c r="K26576" s="2" t="s">
        <v>27274</v>
      </c>
    </row>
    <row r="26577" spans="11:11" x14ac:dyDescent="0.25">
      <c r="K26577" s="2" t="s">
        <v>27275</v>
      </c>
    </row>
    <row r="26578" spans="11:11" x14ac:dyDescent="0.25">
      <c r="K26578" s="2" t="s">
        <v>27276</v>
      </c>
    </row>
    <row r="26579" spans="11:11" x14ac:dyDescent="0.25">
      <c r="K26579" s="2" t="s">
        <v>27277</v>
      </c>
    </row>
    <row r="26580" spans="11:11" x14ac:dyDescent="0.25">
      <c r="K26580" s="2" t="s">
        <v>27278</v>
      </c>
    </row>
    <row r="26581" spans="11:11" x14ac:dyDescent="0.25">
      <c r="K26581" s="2" t="s">
        <v>27279</v>
      </c>
    </row>
    <row r="26582" spans="11:11" x14ac:dyDescent="0.25">
      <c r="K26582" s="2" t="s">
        <v>27280</v>
      </c>
    </row>
    <row r="26583" spans="11:11" x14ac:dyDescent="0.25">
      <c r="K26583" s="2" t="s">
        <v>27281</v>
      </c>
    </row>
    <row r="26584" spans="11:11" x14ac:dyDescent="0.25">
      <c r="K26584" s="2" t="s">
        <v>27282</v>
      </c>
    </row>
    <row r="26585" spans="11:11" x14ac:dyDescent="0.25">
      <c r="K26585" s="2" t="s">
        <v>27283</v>
      </c>
    </row>
    <row r="26586" spans="11:11" x14ac:dyDescent="0.25">
      <c r="K26586" s="2" t="s">
        <v>27284</v>
      </c>
    </row>
    <row r="26587" spans="11:11" x14ac:dyDescent="0.25">
      <c r="K26587" s="2" t="s">
        <v>27285</v>
      </c>
    </row>
    <row r="26588" spans="11:11" x14ac:dyDescent="0.25">
      <c r="K26588" s="2" t="s">
        <v>27286</v>
      </c>
    </row>
    <row r="26589" spans="11:11" x14ac:dyDescent="0.25">
      <c r="K26589" s="2" t="s">
        <v>27287</v>
      </c>
    </row>
    <row r="26590" spans="11:11" x14ac:dyDescent="0.25">
      <c r="K26590" s="2" t="s">
        <v>27288</v>
      </c>
    </row>
    <row r="26591" spans="11:11" x14ac:dyDescent="0.25">
      <c r="K26591" s="2" t="s">
        <v>27289</v>
      </c>
    </row>
    <row r="26592" spans="11:11" x14ac:dyDescent="0.25">
      <c r="K26592" s="2" t="s">
        <v>27290</v>
      </c>
    </row>
    <row r="26593" spans="11:11" x14ac:dyDescent="0.25">
      <c r="K26593" s="2" t="s">
        <v>27291</v>
      </c>
    </row>
    <row r="26594" spans="11:11" x14ac:dyDescent="0.25">
      <c r="K26594" s="2" t="s">
        <v>27292</v>
      </c>
    </row>
    <row r="26595" spans="11:11" x14ac:dyDescent="0.25">
      <c r="K26595" s="2" t="s">
        <v>27293</v>
      </c>
    </row>
    <row r="26596" spans="11:11" x14ac:dyDescent="0.25">
      <c r="K26596" s="2" t="s">
        <v>27294</v>
      </c>
    </row>
    <row r="26597" spans="11:11" x14ac:dyDescent="0.25">
      <c r="K26597" s="2" t="s">
        <v>27295</v>
      </c>
    </row>
    <row r="26598" spans="11:11" x14ac:dyDescent="0.25">
      <c r="K26598" s="2" t="s">
        <v>27296</v>
      </c>
    </row>
    <row r="26599" spans="11:11" x14ac:dyDescent="0.25">
      <c r="K26599" s="2" t="s">
        <v>27297</v>
      </c>
    </row>
    <row r="26600" spans="11:11" x14ac:dyDescent="0.25">
      <c r="K26600" s="2" t="s">
        <v>27298</v>
      </c>
    </row>
    <row r="26601" spans="11:11" x14ac:dyDescent="0.25">
      <c r="K26601" s="2" t="s">
        <v>27299</v>
      </c>
    </row>
    <row r="26602" spans="11:11" x14ac:dyDescent="0.25">
      <c r="K26602" s="2" t="s">
        <v>27300</v>
      </c>
    </row>
    <row r="26603" spans="11:11" x14ac:dyDescent="0.25">
      <c r="K26603" s="2" t="s">
        <v>27301</v>
      </c>
    </row>
    <row r="26604" spans="11:11" x14ac:dyDescent="0.25">
      <c r="K26604" s="2" t="s">
        <v>27302</v>
      </c>
    </row>
    <row r="26605" spans="11:11" x14ac:dyDescent="0.25">
      <c r="K26605" s="2" t="s">
        <v>27303</v>
      </c>
    </row>
    <row r="26606" spans="11:11" x14ac:dyDescent="0.25">
      <c r="K26606" s="2" t="s">
        <v>27304</v>
      </c>
    </row>
    <row r="26607" spans="11:11" x14ac:dyDescent="0.25">
      <c r="K26607" s="2" t="s">
        <v>27305</v>
      </c>
    </row>
    <row r="26608" spans="11:11" x14ac:dyDescent="0.25">
      <c r="K26608" s="2" t="s">
        <v>27306</v>
      </c>
    </row>
    <row r="26609" spans="11:11" x14ac:dyDescent="0.25">
      <c r="K26609" s="2" t="s">
        <v>27307</v>
      </c>
    </row>
    <row r="26610" spans="11:11" x14ac:dyDescent="0.25">
      <c r="K26610" s="2" t="s">
        <v>27308</v>
      </c>
    </row>
    <row r="26611" spans="11:11" x14ac:dyDescent="0.25">
      <c r="K26611" s="2" t="s">
        <v>27309</v>
      </c>
    </row>
    <row r="26612" spans="11:11" x14ac:dyDescent="0.25">
      <c r="K26612" s="2" t="s">
        <v>27310</v>
      </c>
    </row>
    <row r="26613" spans="11:11" x14ac:dyDescent="0.25">
      <c r="K26613" s="2" t="s">
        <v>27311</v>
      </c>
    </row>
    <row r="26614" spans="11:11" x14ac:dyDescent="0.25">
      <c r="K26614" s="2" t="s">
        <v>27312</v>
      </c>
    </row>
    <row r="26615" spans="11:11" x14ac:dyDescent="0.25">
      <c r="K26615" s="2" t="s">
        <v>27313</v>
      </c>
    </row>
    <row r="26616" spans="11:11" x14ac:dyDescent="0.25">
      <c r="K26616" s="2" t="s">
        <v>27314</v>
      </c>
    </row>
    <row r="26617" spans="11:11" x14ac:dyDescent="0.25">
      <c r="K26617" s="2" t="s">
        <v>27315</v>
      </c>
    </row>
    <row r="26618" spans="11:11" x14ac:dyDescent="0.25">
      <c r="K26618" s="2" t="s">
        <v>27316</v>
      </c>
    </row>
    <row r="26619" spans="11:11" x14ac:dyDescent="0.25">
      <c r="K26619" s="2" t="s">
        <v>27317</v>
      </c>
    </row>
    <row r="26620" spans="11:11" x14ac:dyDescent="0.25">
      <c r="K26620" s="2" t="s">
        <v>27318</v>
      </c>
    </row>
    <row r="26621" spans="11:11" x14ac:dyDescent="0.25">
      <c r="K26621" s="2" t="s">
        <v>27319</v>
      </c>
    </row>
    <row r="26622" spans="11:11" x14ac:dyDescent="0.25">
      <c r="K26622" s="2" t="s">
        <v>27320</v>
      </c>
    </row>
    <row r="26623" spans="11:11" x14ac:dyDescent="0.25">
      <c r="K26623" s="2" t="s">
        <v>27321</v>
      </c>
    </row>
    <row r="26624" spans="11:11" x14ac:dyDescent="0.25">
      <c r="K26624" s="2" t="s">
        <v>27322</v>
      </c>
    </row>
    <row r="26625" spans="11:11" x14ac:dyDescent="0.25">
      <c r="K26625" s="2" t="s">
        <v>27323</v>
      </c>
    </row>
    <row r="26626" spans="11:11" x14ac:dyDescent="0.25">
      <c r="K26626" s="2" t="s">
        <v>27324</v>
      </c>
    </row>
    <row r="26627" spans="11:11" x14ac:dyDescent="0.25">
      <c r="K26627" s="2" t="s">
        <v>27325</v>
      </c>
    </row>
    <row r="26628" spans="11:11" x14ac:dyDescent="0.25">
      <c r="K26628" s="2" t="s">
        <v>27326</v>
      </c>
    </row>
    <row r="26629" spans="11:11" x14ac:dyDescent="0.25">
      <c r="K26629" s="2" t="s">
        <v>27327</v>
      </c>
    </row>
    <row r="26630" spans="11:11" x14ac:dyDescent="0.25">
      <c r="K26630" s="2" t="s">
        <v>27328</v>
      </c>
    </row>
    <row r="26631" spans="11:11" x14ac:dyDescent="0.25">
      <c r="K26631" s="2" t="s">
        <v>27329</v>
      </c>
    </row>
    <row r="26632" spans="11:11" x14ac:dyDescent="0.25">
      <c r="K26632" s="2" t="s">
        <v>27330</v>
      </c>
    </row>
    <row r="26633" spans="11:11" x14ac:dyDescent="0.25">
      <c r="K26633" s="2" t="s">
        <v>27331</v>
      </c>
    </row>
    <row r="26634" spans="11:11" x14ac:dyDescent="0.25">
      <c r="K26634" s="2" t="s">
        <v>27332</v>
      </c>
    </row>
    <row r="26635" spans="11:11" x14ac:dyDescent="0.25">
      <c r="K26635" s="2" t="s">
        <v>27333</v>
      </c>
    </row>
    <row r="26636" spans="11:11" x14ac:dyDescent="0.25">
      <c r="K26636" s="2" t="s">
        <v>27334</v>
      </c>
    </row>
    <row r="26637" spans="11:11" x14ac:dyDescent="0.25">
      <c r="K26637" s="2" t="s">
        <v>27335</v>
      </c>
    </row>
    <row r="26638" spans="11:11" x14ac:dyDescent="0.25">
      <c r="K26638" s="2" t="s">
        <v>27336</v>
      </c>
    </row>
    <row r="26639" spans="11:11" x14ac:dyDescent="0.25">
      <c r="K26639" s="2" t="s">
        <v>27337</v>
      </c>
    </row>
    <row r="26640" spans="11:11" x14ac:dyDescent="0.25">
      <c r="K26640" s="2" t="s">
        <v>27338</v>
      </c>
    </row>
    <row r="26641" spans="11:11" x14ac:dyDescent="0.25">
      <c r="K26641" s="2" t="s">
        <v>27339</v>
      </c>
    </row>
    <row r="26642" spans="11:11" x14ac:dyDescent="0.25">
      <c r="K26642" s="2" t="s">
        <v>27340</v>
      </c>
    </row>
    <row r="26643" spans="11:11" x14ac:dyDescent="0.25">
      <c r="K26643" s="2" t="s">
        <v>27341</v>
      </c>
    </row>
    <row r="26644" spans="11:11" x14ac:dyDescent="0.25">
      <c r="K26644" s="2" t="s">
        <v>27342</v>
      </c>
    </row>
    <row r="26645" spans="11:11" x14ac:dyDescent="0.25">
      <c r="K26645" s="2" t="s">
        <v>27343</v>
      </c>
    </row>
    <row r="26646" spans="11:11" x14ac:dyDescent="0.25">
      <c r="K26646" s="2" t="s">
        <v>27344</v>
      </c>
    </row>
    <row r="26647" spans="11:11" x14ac:dyDescent="0.25">
      <c r="K26647" s="2" t="s">
        <v>27345</v>
      </c>
    </row>
    <row r="26648" spans="11:11" x14ac:dyDescent="0.25">
      <c r="K26648" s="2" t="s">
        <v>27346</v>
      </c>
    </row>
    <row r="26649" spans="11:11" x14ac:dyDescent="0.25">
      <c r="K26649" s="2" t="s">
        <v>27347</v>
      </c>
    </row>
    <row r="26650" spans="11:11" x14ac:dyDescent="0.25">
      <c r="K26650" s="2" t="s">
        <v>27348</v>
      </c>
    </row>
    <row r="26651" spans="11:11" x14ac:dyDescent="0.25">
      <c r="K26651" s="2" t="s">
        <v>27349</v>
      </c>
    </row>
    <row r="26652" spans="11:11" x14ac:dyDescent="0.25">
      <c r="K26652" s="2" t="s">
        <v>27350</v>
      </c>
    </row>
    <row r="26653" spans="11:11" x14ac:dyDescent="0.25">
      <c r="K26653" s="2" t="s">
        <v>27351</v>
      </c>
    </row>
    <row r="26654" spans="11:11" x14ac:dyDescent="0.25">
      <c r="K26654" s="2" t="s">
        <v>27352</v>
      </c>
    </row>
    <row r="26655" spans="11:11" x14ac:dyDescent="0.25">
      <c r="K26655" s="2" t="s">
        <v>27353</v>
      </c>
    </row>
    <row r="26656" spans="11:11" x14ac:dyDescent="0.25">
      <c r="K26656" s="2" t="s">
        <v>27354</v>
      </c>
    </row>
    <row r="26657" spans="11:11" x14ac:dyDescent="0.25">
      <c r="K26657" s="2" t="s">
        <v>27355</v>
      </c>
    </row>
    <row r="26658" spans="11:11" x14ac:dyDescent="0.25">
      <c r="K26658" s="2" t="s">
        <v>27356</v>
      </c>
    </row>
    <row r="26659" spans="11:11" x14ac:dyDescent="0.25">
      <c r="K26659" s="2" t="s">
        <v>27357</v>
      </c>
    </row>
    <row r="26660" spans="11:11" x14ac:dyDescent="0.25">
      <c r="K26660" s="2" t="s">
        <v>27358</v>
      </c>
    </row>
    <row r="26661" spans="11:11" x14ac:dyDescent="0.25">
      <c r="K26661" s="2" t="s">
        <v>27359</v>
      </c>
    </row>
    <row r="26662" spans="11:11" x14ac:dyDescent="0.25">
      <c r="K26662" s="2" t="s">
        <v>27360</v>
      </c>
    </row>
    <row r="26663" spans="11:11" x14ac:dyDescent="0.25">
      <c r="K26663" s="2" t="s">
        <v>27361</v>
      </c>
    </row>
    <row r="26664" spans="11:11" x14ac:dyDescent="0.25">
      <c r="K26664" s="2" t="s">
        <v>27362</v>
      </c>
    </row>
    <row r="26665" spans="11:11" x14ac:dyDescent="0.25">
      <c r="K26665" s="2" t="s">
        <v>27363</v>
      </c>
    </row>
    <row r="26666" spans="11:11" x14ac:dyDescent="0.25">
      <c r="K26666" s="2" t="s">
        <v>27364</v>
      </c>
    </row>
    <row r="26667" spans="11:11" x14ac:dyDescent="0.25">
      <c r="K26667" s="2" t="s">
        <v>27365</v>
      </c>
    </row>
    <row r="26668" spans="11:11" x14ac:dyDescent="0.25">
      <c r="K26668" s="2" t="s">
        <v>27366</v>
      </c>
    </row>
    <row r="26669" spans="11:11" x14ac:dyDescent="0.25">
      <c r="K26669" s="2" t="s">
        <v>27367</v>
      </c>
    </row>
    <row r="26670" spans="11:11" x14ac:dyDescent="0.25">
      <c r="K26670" s="2" t="s">
        <v>27368</v>
      </c>
    </row>
    <row r="26671" spans="11:11" x14ac:dyDescent="0.25">
      <c r="K26671" s="2" t="s">
        <v>27369</v>
      </c>
    </row>
    <row r="26672" spans="11:11" x14ac:dyDescent="0.25">
      <c r="K26672" s="2" t="s">
        <v>27370</v>
      </c>
    </row>
    <row r="26673" spans="11:11" x14ac:dyDescent="0.25">
      <c r="K26673" s="2" t="s">
        <v>27371</v>
      </c>
    </row>
    <row r="26674" spans="11:11" x14ac:dyDescent="0.25">
      <c r="K26674" s="2" t="s">
        <v>27372</v>
      </c>
    </row>
    <row r="26675" spans="11:11" x14ac:dyDescent="0.25">
      <c r="K26675" s="2" t="s">
        <v>27373</v>
      </c>
    </row>
    <row r="26676" spans="11:11" x14ac:dyDescent="0.25">
      <c r="K26676" s="2" t="s">
        <v>27374</v>
      </c>
    </row>
    <row r="26677" spans="11:11" x14ac:dyDescent="0.25">
      <c r="K26677" s="2" t="s">
        <v>27375</v>
      </c>
    </row>
    <row r="26678" spans="11:11" x14ac:dyDescent="0.25">
      <c r="K26678" s="2" t="s">
        <v>27376</v>
      </c>
    </row>
    <row r="26679" spans="11:11" x14ac:dyDescent="0.25">
      <c r="K26679" s="2" t="s">
        <v>27377</v>
      </c>
    </row>
    <row r="26680" spans="11:11" x14ac:dyDescent="0.25">
      <c r="K26680" s="2" t="s">
        <v>27378</v>
      </c>
    </row>
    <row r="26681" spans="11:11" x14ac:dyDescent="0.25">
      <c r="K26681" s="2" t="s">
        <v>27379</v>
      </c>
    </row>
    <row r="26682" spans="11:11" x14ac:dyDescent="0.25">
      <c r="K26682" s="2" t="s">
        <v>27380</v>
      </c>
    </row>
    <row r="26683" spans="11:11" x14ac:dyDescent="0.25">
      <c r="K26683" s="2" t="s">
        <v>27381</v>
      </c>
    </row>
    <row r="26684" spans="11:11" x14ac:dyDescent="0.25">
      <c r="K26684" s="2" t="s">
        <v>27382</v>
      </c>
    </row>
    <row r="26685" spans="11:11" x14ac:dyDescent="0.25">
      <c r="K26685" s="2" t="s">
        <v>27383</v>
      </c>
    </row>
    <row r="26686" spans="11:11" x14ac:dyDescent="0.25">
      <c r="K26686" s="2" t="s">
        <v>27384</v>
      </c>
    </row>
    <row r="26687" spans="11:11" x14ac:dyDescent="0.25">
      <c r="K26687" s="2" t="s">
        <v>27385</v>
      </c>
    </row>
    <row r="26688" spans="11:11" x14ac:dyDescent="0.25">
      <c r="K26688" s="2" t="s">
        <v>27386</v>
      </c>
    </row>
    <row r="26689" spans="11:11" x14ac:dyDescent="0.25">
      <c r="K26689" s="2" t="s">
        <v>27387</v>
      </c>
    </row>
    <row r="26690" spans="11:11" x14ac:dyDescent="0.25">
      <c r="K26690" s="2" t="s">
        <v>27388</v>
      </c>
    </row>
    <row r="26691" spans="11:11" x14ac:dyDescent="0.25">
      <c r="K26691" s="2" t="s">
        <v>27389</v>
      </c>
    </row>
    <row r="26692" spans="11:11" x14ac:dyDescent="0.25">
      <c r="K26692" s="2" t="s">
        <v>27390</v>
      </c>
    </row>
    <row r="26693" spans="11:11" x14ac:dyDescent="0.25">
      <c r="K26693" s="2" t="s">
        <v>27391</v>
      </c>
    </row>
    <row r="26694" spans="11:11" x14ac:dyDescent="0.25">
      <c r="K26694" s="2" t="s">
        <v>27392</v>
      </c>
    </row>
    <row r="26695" spans="11:11" x14ac:dyDescent="0.25">
      <c r="K26695" s="2" t="s">
        <v>27393</v>
      </c>
    </row>
    <row r="26696" spans="11:11" x14ac:dyDescent="0.25">
      <c r="K26696" s="2" t="s">
        <v>27394</v>
      </c>
    </row>
    <row r="26697" spans="11:11" x14ac:dyDescent="0.25">
      <c r="K26697" s="2" t="s">
        <v>27395</v>
      </c>
    </row>
    <row r="26698" spans="11:11" x14ac:dyDescent="0.25">
      <c r="K26698" s="2" t="s">
        <v>27396</v>
      </c>
    </row>
    <row r="26699" spans="11:11" x14ac:dyDescent="0.25">
      <c r="K26699" s="2" t="s">
        <v>27397</v>
      </c>
    </row>
    <row r="26700" spans="11:11" x14ac:dyDescent="0.25">
      <c r="K26700" s="2" t="s">
        <v>27398</v>
      </c>
    </row>
    <row r="26701" spans="11:11" x14ac:dyDescent="0.25">
      <c r="K26701" s="2" t="s">
        <v>27399</v>
      </c>
    </row>
    <row r="26702" spans="11:11" x14ac:dyDescent="0.25">
      <c r="K26702" s="2" t="s">
        <v>27400</v>
      </c>
    </row>
    <row r="26703" spans="11:11" x14ac:dyDescent="0.25">
      <c r="K26703" s="2" t="s">
        <v>27401</v>
      </c>
    </row>
    <row r="26704" spans="11:11" x14ac:dyDescent="0.25">
      <c r="K26704" s="2" t="s">
        <v>27402</v>
      </c>
    </row>
    <row r="26705" spans="11:11" x14ac:dyDescent="0.25">
      <c r="K26705" s="2" t="s">
        <v>27403</v>
      </c>
    </row>
    <row r="26706" spans="11:11" x14ac:dyDescent="0.25">
      <c r="K26706" s="2" t="s">
        <v>27404</v>
      </c>
    </row>
    <row r="26707" spans="11:11" x14ac:dyDescent="0.25">
      <c r="K26707" s="2" t="s">
        <v>27405</v>
      </c>
    </row>
    <row r="26708" spans="11:11" x14ac:dyDescent="0.25">
      <c r="K26708" s="2" t="s">
        <v>27406</v>
      </c>
    </row>
    <row r="26709" spans="11:11" x14ac:dyDescent="0.25">
      <c r="K26709" s="2" t="s">
        <v>27407</v>
      </c>
    </row>
    <row r="26710" spans="11:11" x14ac:dyDescent="0.25">
      <c r="K26710" s="2" t="s">
        <v>27408</v>
      </c>
    </row>
    <row r="26711" spans="11:11" x14ac:dyDescent="0.25">
      <c r="K26711" s="2" t="s">
        <v>27409</v>
      </c>
    </row>
    <row r="26712" spans="11:11" x14ac:dyDescent="0.25">
      <c r="K26712" s="2" t="s">
        <v>27410</v>
      </c>
    </row>
    <row r="26713" spans="11:11" x14ac:dyDescent="0.25">
      <c r="K26713" s="2" t="s">
        <v>27411</v>
      </c>
    </row>
    <row r="26714" spans="11:11" x14ac:dyDescent="0.25">
      <c r="K26714" s="2" t="s">
        <v>27412</v>
      </c>
    </row>
    <row r="26715" spans="11:11" x14ac:dyDescent="0.25">
      <c r="K26715" s="2" t="s">
        <v>27413</v>
      </c>
    </row>
    <row r="26716" spans="11:11" x14ac:dyDescent="0.25">
      <c r="K26716" s="2" t="s">
        <v>27414</v>
      </c>
    </row>
    <row r="26717" spans="11:11" x14ac:dyDescent="0.25">
      <c r="K26717" s="2" t="s">
        <v>27415</v>
      </c>
    </row>
    <row r="26718" spans="11:11" x14ac:dyDescent="0.25">
      <c r="K26718" s="2" t="s">
        <v>27416</v>
      </c>
    </row>
    <row r="26719" spans="11:11" x14ac:dyDescent="0.25">
      <c r="K26719" s="2" t="s">
        <v>27417</v>
      </c>
    </row>
    <row r="26720" spans="11:11" x14ac:dyDescent="0.25">
      <c r="K26720" s="2" t="s">
        <v>27418</v>
      </c>
    </row>
    <row r="26721" spans="11:11" x14ac:dyDescent="0.25">
      <c r="K26721" s="2" t="s">
        <v>27419</v>
      </c>
    </row>
    <row r="26722" spans="11:11" x14ac:dyDescent="0.25">
      <c r="K26722" s="2" t="s">
        <v>27420</v>
      </c>
    </row>
    <row r="26723" spans="11:11" x14ac:dyDescent="0.25">
      <c r="K26723" s="2" t="s">
        <v>27421</v>
      </c>
    </row>
    <row r="26724" spans="11:11" x14ac:dyDescent="0.25">
      <c r="K26724" s="2" t="s">
        <v>27422</v>
      </c>
    </row>
    <row r="26725" spans="11:11" x14ac:dyDescent="0.25">
      <c r="K26725" s="2" t="s">
        <v>27423</v>
      </c>
    </row>
    <row r="26726" spans="11:11" x14ac:dyDescent="0.25">
      <c r="K26726" s="2" t="s">
        <v>27424</v>
      </c>
    </row>
    <row r="26727" spans="11:11" x14ac:dyDescent="0.25">
      <c r="K26727" s="2" t="s">
        <v>27425</v>
      </c>
    </row>
    <row r="26728" spans="11:11" x14ac:dyDescent="0.25">
      <c r="K26728" s="2" t="s">
        <v>27426</v>
      </c>
    </row>
    <row r="26729" spans="11:11" x14ac:dyDescent="0.25">
      <c r="K26729" s="2" t="s">
        <v>27427</v>
      </c>
    </row>
    <row r="26730" spans="11:11" x14ac:dyDescent="0.25">
      <c r="K26730" s="2" t="s">
        <v>27428</v>
      </c>
    </row>
    <row r="26731" spans="11:11" x14ac:dyDescent="0.25">
      <c r="K26731" s="2" t="s">
        <v>27429</v>
      </c>
    </row>
    <row r="26732" spans="11:11" x14ac:dyDescent="0.25">
      <c r="K26732" s="2" t="s">
        <v>27430</v>
      </c>
    </row>
    <row r="26733" spans="11:11" x14ac:dyDescent="0.25">
      <c r="K26733" s="2" t="s">
        <v>27431</v>
      </c>
    </row>
    <row r="26734" spans="11:11" x14ac:dyDescent="0.25">
      <c r="K26734" s="2" t="s">
        <v>27432</v>
      </c>
    </row>
    <row r="26735" spans="11:11" x14ac:dyDescent="0.25">
      <c r="K26735" s="2" t="s">
        <v>27433</v>
      </c>
    </row>
    <row r="26736" spans="11:11" x14ac:dyDescent="0.25">
      <c r="K26736" s="2" t="s">
        <v>27434</v>
      </c>
    </row>
    <row r="26737" spans="11:11" x14ac:dyDescent="0.25">
      <c r="K26737" s="2" t="s">
        <v>27435</v>
      </c>
    </row>
    <row r="26738" spans="11:11" x14ac:dyDescent="0.25">
      <c r="K26738" s="2" t="s">
        <v>27436</v>
      </c>
    </row>
    <row r="26739" spans="11:11" x14ac:dyDescent="0.25">
      <c r="K26739" s="2" t="s">
        <v>27437</v>
      </c>
    </row>
    <row r="26740" spans="11:11" x14ac:dyDescent="0.25">
      <c r="K26740" s="2" t="s">
        <v>27438</v>
      </c>
    </row>
    <row r="26741" spans="11:11" x14ac:dyDescent="0.25">
      <c r="K26741" s="2" t="s">
        <v>27439</v>
      </c>
    </row>
    <row r="26742" spans="11:11" x14ac:dyDescent="0.25">
      <c r="K26742" s="2" t="s">
        <v>27440</v>
      </c>
    </row>
    <row r="26743" spans="11:11" x14ac:dyDescent="0.25">
      <c r="K26743" s="2" t="s">
        <v>27441</v>
      </c>
    </row>
    <row r="26744" spans="11:11" x14ac:dyDescent="0.25">
      <c r="K26744" s="2" t="s">
        <v>27442</v>
      </c>
    </row>
    <row r="26745" spans="11:11" x14ac:dyDescent="0.25">
      <c r="K26745" s="2" t="s">
        <v>27443</v>
      </c>
    </row>
    <row r="26746" spans="11:11" x14ac:dyDescent="0.25">
      <c r="K26746" s="2" t="s">
        <v>27444</v>
      </c>
    </row>
    <row r="26747" spans="11:11" x14ac:dyDescent="0.25">
      <c r="K26747" s="2" t="s">
        <v>27445</v>
      </c>
    </row>
    <row r="26748" spans="11:11" x14ac:dyDescent="0.25">
      <c r="K26748" s="2" t="s">
        <v>27446</v>
      </c>
    </row>
    <row r="26749" spans="11:11" x14ac:dyDescent="0.25">
      <c r="K26749" s="2" t="s">
        <v>27447</v>
      </c>
    </row>
    <row r="26750" spans="11:11" x14ac:dyDescent="0.25">
      <c r="K26750" s="2" t="s">
        <v>27448</v>
      </c>
    </row>
    <row r="26751" spans="11:11" x14ac:dyDescent="0.25">
      <c r="K26751" s="2" t="s">
        <v>27449</v>
      </c>
    </row>
    <row r="26752" spans="11:11" x14ac:dyDescent="0.25">
      <c r="K26752" s="2" t="s">
        <v>27450</v>
      </c>
    </row>
    <row r="26753" spans="11:11" x14ac:dyDescent="0.25">
      <c r="K26753" s="2" t="s">
        <v>27451</v>
      </c>
    </row>
    <row r="26754" spans="11:11" x14ac:dyDescent="0.25">
      <c r="K26754" s="2" t="s">
        <v>27452</v>
      </c>
    </row>
    <row r="26755" spans="11:11" x14ac:dyDescent="0.25">
      <c r="K26755" s="2" t="s">
        <v>27453</v>
      </c>
    </row>
    <row r="26756" spans="11:11" x14ac:dyDescent="0.25">
      <c r="K26756" s="2" t="s">
        <v>27454</v>
      </c>
    </row>
    <row r="26757" spans="11:11" x14ac:dyDescent="0.25">
      <c r="K26757" s="2" t="s">
        <v>27455</v>
      </c>
    </row>
    <row r="26758" spans="11:11" x14ac:dyDescent="0.25">
      <c r="K26758" s="2" t="s">
        <v>27456</v>
      </c>
    </row>
    <row r="26759" spans="11:11" x14ac:dyDescent="0.25">
      <c r="K26759" s="2" t="s">
        <v>27457</v>
      </c>
    </row>
    <row r="26760" spans="11:11" x14ac:dyDescent="0.25">
      <c r="K26760" s="2" t="s">
        <v>27458</v>
      </c>
    </row>
    <row r="26761" spans="11:11" x14ac:dyDescent="0.25">
      <c r="K26761" s="2" t="s">
        <v>27459</v>
      </c>
    </row>
    <row r="26762" spans="11:11" x14ac:dyDescent="0.25">
      <c r="K26762" s="2" t="s">
        <v>27460</v>
      </c>
    </row>
    <row r="26763" spans="11:11" x14ac:dyDescent="0.25">
      <c r="K26763" s="2" t="s">
        <v>27461</v>
      </c>
    </row>
    <row r="26764" spans="11:11" x14ac:dyDescent="0.25">
      <c r="K26764" s="2" t="s">
        <v>27462</v>
      </c>
    </row>
    <row r="26765" spans="11:11" x14ac:dyDescent="0.25">
      <c r="K26765" s="2" t="s">
        <v>27463</v>
      </c>
    </row>
    <row r="26766" spans="11:11" x14ac:dyDescent="0.25">
      <c r="K26766" s="2" t="s">
        <v>27464</v>
      </c>
    </row>
    <row r="26767" spans="11:11" x14ac:dyDescent="0.25">
      <c r="K26767" s="2" t="s">
        <v>27465</v>
      </c>
    </row>
    <row r="26768" spans="11:11" x14ac:dyDescent="0.25">
      <c r="K26768" s="2" t="s">
        <v>27466</v>
      </c>
    </row>
    <row r="26769" spans="11:11" x14ac:dyDescent="0.25">
      <c r="K26769" s="2" t="s">
        <v>27467</v>
      </c>
    </row>
    <row r="26770" spans="11:11" x14ac:dyDescent="0.25">
      <c r="K26770" s="2" t="s">
        <v>27468</v>
      </c>
    </row>
    <row r="26771" spans="11:11" x14ac:dyDescent="0.25">
      <c r="K26771" s="2" t="s">
        <v>27469</v>
      </c>
    </row>
    <row r="26772" spans="11:11" x14ac:dyDescent="0.25">
      <c r="K26772" s="2" t="s">
        <v>27470</v>
      </c>
    </row>
    <row r="26773" spans="11:11" x14ac:dyDescent="0.25">
      <c r="K26773" s="2" t="s">
        <v>27471</v>
      </c>
    </row>
    <row r="26774" spans="11:11" x14ac:dyDescent="0.25">
      <c r="K26774" s="2" t="s">
        <v>27472</v>
      </c>
    </row>
    <row r="26775" spans="11:11" x14ac:dyDescent="0.25">
      <c r="K26775" s="2" t="s">
        <v>27473</v>
      </c>
    </row>
    <row r="26776" spans="11:11" x14ac:dyDescent="0.25">
      <c r="K26776" s="2" t="s">
        <v>27474</v>
      </c>
    </row>
    <row r="26777" spans="11:11" x14ac:dyDescent="0.25">
      <c r="K26777" s="2" t="s">
        <v>27475</v>
      </c>
    </row>
    <row r="26778" spans="11:11" x14ac:dyDescent="0.25">
      <c r="K26778" s="2" t="s">
        <v>27476</v>
      </c>
    </row>
    <row r="26779" spans="11:11" x14ac:dyDescent="0.25">
      <c r="K26779" s="2" t="s">
        <v>27477</v>
      </c>
    </row>
    <row r="26780" spans="11:11" x14ac:dyDescent="0.25">
      <c r="K26780" s="2" t="s">
        <v>27478</v>
      </c>
    </row>
    <row r="26781" spans="11:11" x14ac:dyDescent="0.25">
      <c r="K26781" s="2" t="s">
        <v>27479</v>
      </c>
    </row>
    <row r="26782" spans="11:11" x14ac:dyDescent="0.25">
      <c r="K26782" s="2" t="s">
        <v>27480</v>
      </c>
    </row>
    <row r="26783" spans="11:11" x14ac:dyDescent="0.25">
      <c r="K26783" s="2" t="s">
        <v>27481</v>
      </c>
    </row>
    <row r="26784" spans="11:11" x14ac:dyDescent="0.25">
      <c r="K26784" s="2" t="s">
        <v>27482</v>
      </c>
    </row>
    <row r="26785" spans="11:11" x14ac:dyDescent="0.25">
      <c r="K26785" s="2" t="s">
        <v>27483</v>
      </c>
    </row>
    <row r="26786" spans="11:11" x14ac:dyDescent="0.25">
      <c r="K26786" s="2" t="s">
        <v>27484</v>
      </c>
    </row>
    <row r="26787" spans="11:11" x14ac:dyDescent="0.25">
      <c r="K26787" s="2" t="s">
        <v>27485</v>
      </c>
    </row>
    <row r="26788" spans="11:11" x14ac:dyDescent="0.25">
      <c r="K26788" s="2" t="s">
        <v>27486</v>
      </c>
    </row>
    <row r="26789" spans="11:11" x14ac:dyDescent="0.25">
      <c r="K26789" s="2" t="s">
        <v>27487</v>
      </c>
    </row>
    <row r="26790" spans="11:11" x14ac:dyDescent="0.25">
      <c r="K26790" s="2" t="s">
        <v>27488</v>
      </c>
    </row>
    <row r="26791" spans="11:11" x14ac:dyDescent="0.25">
      <c r="K26791" s="2" t="s">
        <v>27489</v>
      </c>
    </row>
    <row r="26792" spans="11:11" x14ac:dyDescent="0.25">
      <c r="K26792" s="2" t="s">
        <v>27490</v>
      </c>
    </row>
    <row r="26793" spans="11:11" x14ac:dyDescent="0.25">
      <c r="K26793" s="2" t="s">
        <v>27491</v>
      </c>
    </row>
    <row r="26794" spans="11:11" x14ac:dyDescent="0.25">
      <c r="K26794" s="2" t="s">
        <v>27492</v>
      </c>
    </row>
    <row r="26795" spans="11:11" x14ac:dyDescent="0.25">
      <c r="K26795" s="2" t="s">
        <v>27493</v>
      </c>
    </row>
    <row r="26796" spans="11:11" x14ac:dyDescent="0.25">
      <c r="K26796" s="2" t="s">
        <v>27494</v>
      </c>
    </row>
    <row r="26797" spans="11:11" x14ac:dyDescent="0.25">
      <c r="K26797" s="2" t="s">
        <v>27495</v>
      </c>
    </row>
    <row r="26798" spans="11:11" x14ac:dyDescent="0.25">
      <c r="K26798" s="2" t="s">
        <v>27496</v>
      </c>
    </row>
    <row r="26799" spans="11:11" x14ac:dyDescent="0.25">
      <c r="K26799" s="2" t="s">
        <v>27497</v>
      </c>
    </row>
    <row r="26800" spans="11:11" x14ac:dyDescent="0.25">
      <c r="K26800" s="2" t="s">
        <v>27498</v>
      </c>
    </row>
    <row r="26801" spans="11:11" x14ac:dyDescent="0.25">
      <c r="K26801" s="2" t="s">
        <v>27499</v>
      </c>
    </row>
    <row r="26802" spans="11:11" x14ac:dyDescent="0.25">
      <c r="K26802" s="2" t="s">
        <v>27500</v>
      </c>
    </row>
    <row r="26803" spans="11:11" x14ac:dyDescent="0.25">
      <c r="K26803" s="2" t="s">
        <v>27501</v>
      </c>
    </row>
    <row r="26804" spans="11:11" x14ac:dyDescent="0.25">
      <c r="K26804" s="2" t="s">
        <v>27502</v>
      </c>
    </row>
    <row r="26805" spans="11:11" x14ac:dyDescent="0.25">
      <c r="K26805" s="2" t="s">
        <v>27503</v>
      </c>
    </row>
    <row r="26806" spans="11:11" x14ac:dyDescent="0.25">
      <c r="K26806" s="2" t="s">
        <v>27504</v>
      </c>
    </row>
    <row r="26807" spans="11:11" x14ac:dyDescent="0.25">
      <c r="K26807" s="2" t="s">
        <v>27505</v>
      </c>
    </row>
    <row r="26808" spans="11:11" x14ac:dyDescent="0.25">
      <c r="K26808" s="2" t="s">
        <v>27506</v>
      </c>
    </row>
    <row r="26809" spans="11:11" x14ac:dyDescent="0.25">
      <c r="K26809" s="2" t="s">
        <v>27507</v>
      </c>
    </row>
    <row r="26810" spans="11:11" x14ac:dyDescent="0.25">
      <c r="K26810" s="2" t="s">
        <v>27508</v>
      </c>
    </row>
    <row r="26811" spans="11:11" x14ac:dyDescent="0.25">
      <c r="K26811" s="2" t="s">
        <v>27509</v>
      </c>
    </row>
    <row r="26812" spans="11:11" x14ac:dyDescent="0.25">
      <c r="K26812" s="2" t="s">
        <v>27510</v>
      </c>
    </row>
    <row r="26813" spans="11:11" x14ac:dyDescent="0.25">
      <c r="K26813" s="2" t="s">
        <v>27511</v>
      </c>
    </row>
    <row r="26814" spans="11:11" x14ac:dyDescent="0.25">
      <c r="K26814" s="2" t="s">
        <v>27512</v>
      </c>
    </row>
    <row r="26815" spans="11:11" x14ac:dyDescent="0.25">
      <c r="K26815" s="2" t="s">
        <v>27513</v>
      </c>
    </row>
    <row r="26816" spans="11:11" x14ac:dyDescent="0.25">
      <c r="K26816" s="2" t="s">
        <v>27514</v>
      </c>
    </row>
    <row r="26817" spans="11:11" x14ac:dyDescent="0.25">
      <c r="K26817" s="2" t="s">
        <v>27515</v>
      </c>
    </row>
    <row r="26818" spans="11:11" x14ac:dyDescent="0.25">
      <c r="K26818" s="2" t="s">
        <v>27516</v>
      </c>
    </row>
    <row r="26819" spans="11:11" x14ac:dyDescent="0.25">
      <c r="K26819" s="2" t="s">
        <v>27517</v>
      </c>
    </row>
    <row r="26820" spans="11:11" x14ac:dyDescent="0.25">
      <c r="K26820" s="2" t="s">
        <v>27518</v>
      </c>
    </row>
    <row r="26821" spans="11:11" x14ac:dyDescent="0.25">
      <c r="K26821" s="2" t="s">
        <v>27519</v>
      </c>
    </row>
    <row r="26822" spans="11:11" x14ac:dyDescent="0.25">
      <c r="K26822" s="2" t="s">
        <v>27520</v>
      </c>
    </row>
    <row r="26823" spans="11:11" x14ac:dyDescent="0.25">
      <c r="K26823" s="2" t="s">
        <v>27521</v>
      </c>
    </row>
    <row r="26824" spans="11:11" x14ac:dyDescent="0.25">
      <c r="K26824" s="2" t="s">
        <v>27522</v>
      </c>
    </row>
    <row r="26825" spans="11:11" x14ac:dyDescent="0.25">
      <c r="K26825" s="2" t="s">
        <v>27523</v>
      </c>
    </row>
    <row r="26826" spans="11:11" x14ac:dyDescent="0.25">
      <c r="K26826" s="2" t="s">
        <v>27524</v>
      </c>
    </row>
    <row r="26827" spans="11:11" x14ac:dyDescent="0.25">
      <c r="K26827" s="2" t="s">
        <v>27525</v>
      </c>
    </row>
    <row r="26828" spans="11:11" x14ac:dyDescent="0.25">
      <c r="K26828" s="2" t="s">
        <v>27526</v>
      </c>
    </row>
    <row r="26829" spans="11:11" x14ac:dyDescent="0.25">
      <c r="K26829" s="2" t="s">
        <v>27527</v>
      </c>
    </row>
    <row r="26830" spans="11:11" x14ac:dyDescent="0.25">
      <c r="K26830" s="2" t="s">
        <v>27528</v>
      </c>
    </row>
    <row r="26831" spans="11:11" x14ac:dyDescent="0.25">
      <c r="K26831" s="2" t="s">
        <v>27529</v>
      </c>
    </row>
    <row r="26832" spans="11:11" x14ac:dyDescent="0.25">
      <c r="K26832" s="2" t="s">
        <v>27530</v>
      </c>
    </row>
    <row r="26833" spans="11:11" x14ac:dyDescent="0.25">
      <c r="K26833" s="2" t="s">
        <v>27531</v>
      </c>
    </row>
    <row r="26834" spans="11:11" x14ac:dyDescent="0.25">
      <c r="K26834" s="2" t="s">
        <v>27532</v>
      </c>
    </row>
    <row r="26835" spans="11:11" x14ac:dyDescent="0.25">
      <c r="K26835" s="2" t="s">
        <v>27533</v>
      </c>
    </row>
    <row r="26836" spans="11:11" x14ac:dyDescent="0.25">
      <c r="K26836" s="2" t="s">
        <v>27534</v>
      </c>
    </row>
    <row r="26837" spans="11:11" x14ac:dyDescent="0.25">
      <c r="K26837" s="2" t="s">
        <v>27535</v>
      </c>
    </row>
    <row r="26838" spans="11:11" x14ac:dyDescent="0.25">
      <c r="K26838" s="2" t="s">
        <v>27536</v>
      </c>
    </row>
    <row r="26839" spans="11:11" x14ac:dyDescent="0.25">
      <c r="K26839" s="2" t="s">
        <v>27537</v>
      </c>
    </row>
    <row r="26840" spans="11:11" x14ac:dyDescent="0.25">
      <c r="K26840" s="2" t="s">
        <v>27538</v>
      </c>
    </row>
    <row r="26841" spans="11:11" x14ac:dyDescent="0.25">
      <c r="K26841" s="2" t="s">
        <v>27539</v>
      </c>
    </row>
    <row r="26842" spans="11:11" x14ac:dyDescent="0.25">
      <c r="K26842" s="2" t="s">
        <v>27540</v>
      </c>
    </row>
    <row r="26843" spans="11:11" x14ac:dyDescent="0.25">
      <c r="K26843" s="2" t="s">
        <v>27541</v>
      </c>
    </row>
    <row r="26844" spans="11:11" x14ac:dyDescent="0.25">
      <c r="K26844" s="2" t="s">
        <v>27542</v>
      </c>
    </row>
    <row r="26845" spans="11:11" x14ac:dyDescent="0.25">
      <c r="K26845" s="2" t="s">
        <v>27543</v>
      </c>
    </row>
    <row r="26846" spans="11:11" x14ac:dyDescent="0.25">
      <c r="K26846" s="2" t="s">
        <v>27544</v>
      </c>
    </row>
    <row r="26847" spans="11:11" x14ac:dyDescent="0.25">
      <c r="K26847" s="2" t="s">
        <v>27545</v>
      </c>
    </row>
    <row r="26848" spans="11:11" x14ac:dyDescent="0.25">
      <c r="K26848" s="2" t="s">
        <v>27546</v>
      </c>
    </row>
    <row r="26849" spans="11:11" x14ac:dyDescent="0.25">
      <c r="K26849" s="2" t="s">
        <v>27547</v>
      </c>
    </row>
    <row r="26850" spans="11:11" x14ac:dyDescent="0.25">
      <c r="K26850" s="2" t="s">
        <v>27548</v>
      </c>
    </row>
    <row r="26851" spans="11:11" x14ac:dyDescent="0.25">
      <c r="K26851" s="2" t="s">
        <v>27549</v>
      </c>
    </row>
    <row r="26852" spans="11:11" x14ac:dyDescent="0.25">
      <c r="K26852" s="2" t="s">
        <v>27550</v>
      </c>
    </row>
    <row r="26853" spans="11:11" x14ac:dyDescent="0.25">
      <c r="K26853" s="2" t="s">
        <v>27551</v>
      </c>
    </row>
    <row r="26854" spans="11:11" x14ac:dyDescent="0.25">
      <c r="K26854" s="2" t="s">
        <v>27552</v>
      </c>
    </row>
    <row r="26855" spans="11:11" x14ac:dyDescent="0.25">
      <c r="K26855" s="2" t="s">
        <v>27553</v>
      </c>
    </row>
    <row r="26856" spans="11:11" x14ac:dyDescent="0.25">
      <c r="K26856" s="2" t="s">
        <v>27554</v>
      </c>
    </row>
    <row r="26857" spans="11:11" x14ac:dyDescent="0.25">
      <c r="K26857" s="2" t="s">
        <v>27555</v>
      </c>
    </row>
    <row r="26858" spans="11:11" x14ac:dyDescent="0.25">
      <c r="K26858" s="2" t="s">
        <v>27556</v>
      </c>
    </row>
    <row r="26859" spans="11:11" x14ac:dyDescent="0.25">
      <c r="K26859" s="2" t="s">
        <v>27557</v>
      </c>
    </row>
    <row r="26860" spans="11:11" x14ac:dyDescent="0.25">
      <c r="K26860" s="2" t="s">
        <v>27558</v>
      </c>
    </row>
    <row r="26861" spans="11:11" x14ac:dyDescent="0.25">
      <c r="K26861" s="2" t="s">
        <v>27559</v>
      </c>
    </row>
    <row r="26862" spans="11:11" x14ac:dyDescent="0.25">
      <c r="K26862" s="2" t="s">
        <v>27560</v>
      </c>
    </row>
    <row r="26863" spans="11:11" x14ac:dyDescent="0.25">
      <c r="K26863" s="2" t="s">
        <v>27561</v>
      </c>
    </row>
    <row r="26864" spans="11:11" x14ac:dyDescent="0.25">
      <c r="K26864" s="2" t="s">
        <v>27562</v>
      </c>
    </row>
    <row r="26865" spans="11:11" x14ac:dyDescent="0.25">
      <c r="K26865" s="2" t="s">
        <v>27563</v>
      </c>
    </row>
    <row r="26866" spans="11:11" x14ac:dyDescent="0.25">
      <c r="K26866" s="2" t="s">
        <v>27564</v>
      </c>
    </row>
    <row r="26867" spans="11:11" x14ac:dyDescent="0.25">
      <c r="K26867" s="2" t="s">
        <v>27565</v>
      </c>
    </row>
    <row r="26868" spans="11:11" x14ac:dyDescent="0.25">
      <c r="K26868" s="2" t="s">
        <v>27566</v>
      </c>
    </row>
    <row r="26869" spans="11:11" x14ac:dyDescent="0.25">
      <c r="K26869" s="2" t="s">
        <v>27567</v>
      </c>
    </row>
    <row r="26870" spans="11:11" x14ac:dyDescent="0.25">
      <c r="K26870" s="2" t="s">
        <v>27568</v>
      </c>
    </row>
    <row r="26871" spans="11:11" x14ac:dyDescent="0.25">
      <c r="K26871" s="2" t="s">
        <v>27569</v>
      </c>
    </row>
    <row r="26872" spans="11:11" x14ac:dyDescent="0.25">
      <c r="K26872" s="2" t="s">
        <v>27570</v>
      </c>
    </row>
    <row r="26873" spans="11:11" x14ac:dyDescent="0.25">
      <c r="K26873" s="2" t="s">
        <v>27571</v>
      </c>
    </row>
    <row r="26874" spans="11:11" x14ac:dyDescent="0.25">
      <c r="K26874" s="2" t="s">
        <v>27572</v>
      </c>
    </row>
    <row r="26875" spans="11:11" x14ac:dyDescent="0.25">
      <c r="K26875" s="2" t="s">
        <v>27573</v>
      </c>
    </row>
    <row r="26876" spans="11:11" x14ac:dyDescent="0.25">
      <c r="K26876" s="2" t="s">
        <v>27574</v>
      </c>
    </row>
    <row r="26877" spans="11:11" x14ac:dyDescent="0.25">
      <c r="K26877" s="2" t="s">
        <v>27575</v>
      </c>
    </row>
    <row r="26878" spans="11:11" x14ac:dyDescent="0.25">
      <c r="K26878" s="2" t="s">
        <v>27576</v>
      </c>
    </row>
    <row r="26879" spans="11:11" x14ac:dyDescent="0.25">
      <c r="K26879" s="2" t="s">
        <v>27577</v>
      </c>
    </row>
    <row r="26880" spans="11:11" x14ac:dyDescent="0.25">
      <c r="K26880" s="2" t="s">
        <v>27578</v>
      </c>
    </row>
    <row r="26881" spans="11:11" x14ac:dyDescent="0.25">
      <c r="K26881" s="2" t="s">
        <v>27579</v>
      </c>
    </row>
    <row r="26882" spans="11:11" x14ac:dyDescent="0.25">
      <c r="K26882" s="2" t="s">
        <v>27580</v>
      </c>
    </row>
    <row r="26883" spans="11:11" x14ac:dyDescent="0.25">
      <c r="K26883" s="2" t="s">
        <v>27581</v>
      </c>
    </row>
    <row r="26884" spans="11:11" x14ac:dyDescent="0.25">
      <c r="K26884" s="2" t="s">
        <v>27582</v>
      </c>
    </row>
    <row r="26885" spans="11:11" x14ac:dyDescent="0.25">
      <c r="K26885" s="2" t="s">
        <v>27583</v>
      </c>
    </row>
    <row r="26886" spans="11:11" x14ac:dyDescent="0.25">
      <c r="K26886" s="2" t="s">
        <v>27584</v>
      </c>
    </row>
    <row r="26887" spans="11:11" x14ac:dyDescent="0.25">
      <c r="K26887" s="2" t="s">
        <v>27585</v>
      </c>
    </row>
    <row r="26888" spans="11:11" x14ac:dyDescent="0.25">
      <c r="K26888" s="2" t="s">
        <v>27586</v>
      </c>
    </row>
    <row r="26889" spans="11:11" x14ac:dyDescent="0.25">
      <c r="K26889" s="2" t="s">
        <v>27587</v>
      </c>
    </row>
    <row r="26890" spans="11:11" x14ac:dyDescent="0.25">
      <c r="K26890" s="2" t="s">
        <v>27588</v>
      </c>
    </row>
    <row r="26891" spans="11:11" x14ac:dyDescent="0.25">
      <c r="K26891" s="2" t="s">
        <v>27589</v>
      </c>
    </row>
    <row r="26892" spans="11:11" x14ac:dyDescent="0.25">
      <c r="K26892" s="2" t="s">
        <v>27590</v>
      </c>
    </row>
    <row r="26893" spans="11:11" x14ac:dyDescent="0.25">
      <c r="K26893" s="2" t="s">
        <v>27591</v>
      </c>
    </row>
    <row r="26894" spans="11:11" x14ac:dyDescent="0.25">
      <c r="K26894" s="2" t="s">
        <v>27592</v>
      </c>
    </row>
    <row r="26895" spans="11:11" x14ac:dyDescent="0.25">
      <c r="K26895" s="2" t="s">
        <v>27593</v>
      </c>
    </row>
    <row r="26896" spans="11:11" x14ac:dyDescent="0.25">
      <c r="K26896" s="2" t="s">
        <v>27594</v>
      </c>
    </row>
    <row r="26897" spans="11:11" x14ac:dyDescent="0.25">
      <c r="K26897" s="2" t="s">
        <v>27595</v>
      </c>
    </row>
    <row r="26898" spans="11:11" x14ac:dyDescent="0.25">
      <c r="K26898" s="2" t="s">
        <v>27596</v>
      </c>
    </row>
    <row r="26899" spans="11:11" x14ac:dyDescent="0.25">
      <c r="K26899" s="2" t="s">
        <v>27597</v>
      </c>
    </row>
    <row r="26900" spans="11:11" x14ac:dyDescent="0.25">
      <c r="K26900" s="2" t="s">
        <v>27598</v>
      </c>
    </row>
    <row r="26901" spans="11:11" x14ac:dyDescent="0.25">
      <c r="K26901" s="2" t="s">
        <v>27599</v>
      </c>
    </row>
    <row r="26902" spans="11:11" x14ac:dyDescent="0.25">
      <c r="K26902" s="2" t="s">
        <v>27600</v>
      </c>
    </row>
    <row r="26903" spans="11:11" x14ac:dyDescent="0.25">
      <c r="K26903" s="2" t="s">
        <v>27601</v>
      </c>
    </row>
    <row r="26904" spans="11:11" x14ac:dyDescent="0.25">
      <c r="K26904" s="2" t="s">
        <v>27602</v>
      </c>
    </row>
    <row r="26905" spans="11:11" x14ac:dyDescent="0.25">
      <c r="K26905" s="2" t="s">
        <v>27603</v>
      </c>
    </row>
    <row r="26906" spans="11:11" x14ac:dyDescent="0.25">
      <c r="K26906" s="2" t="s">
        <v>27604</v>
      </c>
    </row>
    <row r="26907" spans="11:11" x14ac:dyDescent="0.25">
      <c r="K26907" s="2" t="s">
        <v>27605</v>
      </c>
    </row>
    <row r="26908" spans="11:11" x14ac:dyDescent="0.25">
      <c r="K26908" s="2" t="s">
        <v>27606</v>
      </c>
    </row>
    <row r="26909" spans="11:11" x14ac:dyDescent="0.25">
      <c r="K26909" s="2" t="s">
        <v>27607</v>
      </c>
    </row>
    <row r="26910" spans="11:11" x14ac:dyDescent="0.25">
      <c r="K26910" s="2" t="s">
        <v>27608</v>
      </c>
    </row>
    <row r="26911" spans="11:11" x14ac:dyDescent="0.25">
      <c r="K26911" s="2" t="s">
        <v>27609</v>
      </c>
    </row>
    <row r="26912" spans="11:11" x14ac:dyDescent="0.25">
      <c r="K26912" s="2" t="s">
        <v>27610</v>
      </c>
    </row>
    <row r="26913" spans="11:11" x14ac:dyDescent="0.25">
      <c r="K26913" s="2" t="s">
        <v>27611</v>
      </c>
    </row>
    <row r="26914" spans="11:11" x14ac:dyDescent="0.25">
      <c r="K26914" s="2" t="s">
        <v>27612</v>
      </c>
    </row>
    <row r="26915" spans="11:11" x14ac:dyDescent="0.25">
      <c r="K26915" s="2" t="s">
        <v>27613</v>
      </c>
    </row>
    <row r="26916" spans="11:11" x14ac:dyDescent="0.25">
      <c r="K26916" s="2" t="s">
        <v>27614</v>
      </c>
    </row>
    <row r="26917" spans="11:11" x14ac:dyDescent="0.25">
      <c r="K26917" s="2" t="s">
        <v>27615</v>
      </c>
    </row>
    <row r="26918" spans="11:11" x14ac:dyDescent="0.25">
      <c r="K26918" s="2" t="s">
        <v>27616</v>
      </c>
    </row>
    <row r="26919" spans="11:11" x14ac:dyDescent="0.25">
      <c r="K26919" s="2" t="s">
        <v>27617</v>
      </c>
    </row>
    <row r="26920" spans="11:11" x14ac:dyDescent="0.25">
      <c r="K26920" s="2" t="s">
        <v>27618</v>
      </c>
    </row>
    <row r="26921" spans="11:11" x14ac:dyDescent="0.25">
      <c r="K26921" s="2" t="s">
        <v>27619</v>
      </c>
    </row>
    <row r="26922" spans="11:11" x14ac:dyDescent="0.25">
      <c r="K26922" s="2" t="s">
        <v>27620</v>
      </c>
    </row>
    <row r="26923" spans="11:11" x14ac:dyDescent="0.25">
      <c r="K26923" s="2" t="s">
        <v>27621</v>
      </c>
    </row>
    <row r="26924" spans="11:11" x14ac:dyDescent="0.25">
      <c r="K26924" s="2" t="s">
        <v>27622</v>
      </c>
    </row>
    <row r="26925" spans="11:11" x14ac:dyDescent="0.25">
      <c r="K26925" s="2" t="s">
        <v>27623</v>
      </c>
    </row>
    <row r="26926" spans="11:11" x14ac:dyDescent="0.25">
      <c r="K26926" s="2" t="s">
        <v>27624</v>
      </c>
    </row>
    <row r="26927" spans="11:11" x14ac:dyDescent="0.25">
      <c r="K26927" s="2" t="s">
        <v>27625</v>
      </c>
    </row>
    <row r="26928" spans="11:11" x14ac:dyDescent="0.25">
      <c r="K26928" s="2" t="s">
        <v>27626</v>
      </c>
    </row>
    <row r="26929" spans="11:11" x14ac:dyDescent="0.25">
      <c r="K26929" s="2" t="s">
        <v>27627</v>
      </c>
    </row>
    <row r="26930" spans="11:11" x14ac:dyDescent="0.25">
      <c r="K26930" s="2" t="s">
        <v>27628</v>
      </c>
    </row>
    <row r="26931" spans="11:11" x14ac:dyDescent="0.25">
      <c r="K26931" s="2" t="s">
        <v>27629</v>
      </c>
    </row>
    <row r="26932" spans="11:11" x14ac:dyDescent="0.25">
      <c r="K26932" s="2" t="s">
        <v>27630</v>
      </c>
    </row>
    <row r="26933" spans="11:11" x14ac:dyDescent="0.25">
      <c r="K26933" s="2" t="s">
        <v>27631</v>
      </c>
    </row>
    <row r="26934" spans="11:11" x14ac:dyDescent="0.25">
      <c r="K26934" s="2" t="s">
        <v>27632</v>
      </c>
    </row>
    <row r="26935" spans="11:11" x14ac:dyDescent="0.25">
      <c r="K26935" s="2" t="s">
        <v>27633</v>
      </c>
    </row>
    <row r="26936" spans="11:11" x14ac:dyDescent="0.25">
      <c r="K26936" s="2" t="s">
        <v>27634</v>
      </c>
    </row>
    <row r="26937" spans="11:11" x14ac:dyDescent="0.25">
      <c r="K26937" s="2" t="s">
        <v>27635</v>
      </c>
    </row>
    <row r="26938" spans="11:11" x14ac:dyDescent="0.25">
      <c r="K26938" s="2" t="s">
        <v>27636</v>
      </c>
    </row>
    <row r="26939" spans="11:11" x14ac:dyDescent="0.25">
      <c r="K26939" s="2" t="s">
        <v>27637</v>
      </c>
    </row>
    <row r="26940" spans="11:11" x14ac:dyDescent="0.25">
      <c r="K26940" s="2" t="s">
        <v>27638</v>
      </c>
    </row>
    <row r="26941" spans="11:11" x14ac:dyDescent="0.25">
      <c r="K26941" s="2" t="s">
        <v>27639</v>
      </c>
    </row>
    <row r="26942" spans="11:11" x14ac:dyDescent="0.25">
      <c r="K26942" s="2" t="s">
        <v>27640</v>
      </c>
    </row>
    <row r="26943" spans="11:11" x14ac:dyDescent="0.25">
      <c r="K26943" s="2" t="s">
        <v>27641</v>
      </c>
    </row>
    <row r="26944" spans="11:11" x14ac:dyDescent="0.25">
      <c r="K26944" s="2" t="s">
        <v>27642</v>
      </c>
    </row>
    <row r="26945" spans="11:11" x14ac:dyDescent="0.25">
      <c r="K26945" s="2" t="s">
        <v>27643</v>
      </c>
    </row>
    <row r="26946" spans="11:11" x14ac:dyDescent="0.25">
      <c r="K26946" s="2" t="s">
        <v>27644</v>
      </c>
    </row>
    <row r="26947" spans="11:11" x14ac:dyDescent="0.25">
      <c r="K26947" s="2" t="s">
        <v>27645</v>
      </c>
    </row>
    <row r="26948" spans="11:11" x14ac:dyDescent="0.25">
      <c r="K26948" s="2" t="s">
        <v>27646</v>
      </c>
    </row>
    <row r="26949" spans="11:11" x14ac:dyDescent="0.25">
      <c r="K26949" s="2" t="s">
        <v>27647</v>
      </c>
    </row>
    <row r="26950" spans="11:11" x14ac:dyDescent="0.25">
      <c r="K26950" s="2" t="s">
        <v>27648</v>
      </c>
    </row>
    <row r="26951" spans="11:11" x14ac:dyDescent="0.25">
      <c r="K26951" s="2" t="s">
        <v>27649</v>
      </c>
    </row>
    <row r="26952" spans="11:11" x14ac:dyDescent="0.25">
      <c r="K26952" s="2" t="s">
        <v>27650</v>
      </c>
    </row>
    <row r="26953" spans="11:11" x14ac:dyDescent="0.25">
      <c r="K26953" s="2" t="s">
        <v>27651</v>
      </c>
    </row>
    <row r="26954" spans="11:11" x14ac:dyDescent="0.25">
      <c r="K26954" s="2" t="s">
        <v>27652</v>
      </c>
    </row>
    <row r="26955" spans="11:11" x14ac:dyDescent="0.25">
      <c r="K26955" s="2" t="s">
        <v>27653</v>
      </c>
    </row>
    <row r="26956" spans="11:11" x14ac:dyDescent="0.25">
      <c r="K26956" s="2" t="s">
        <v>27654</v>
      </c>
    </row>
    <row r="26957" spans="11:11" x14ac:dyDescent="0.25">
      <c r="K26957" s="2" t="s">
        <v>27655</v>
      </c>
    </row>
    <row r="26958" spans="11:11" x14ac:dyDescent="0.25">
      <c r="K26958" s="2" t="s">
        <v>27656</v>
      </c>
    </row>
    <row r="26959" spans="11:11" x14ac:dyDescent="0.25">
      <c r="K26959" s="2" t="s">
        <v>27657</v>
      </c>
    </row>
    <row r="26960" spans="11:11" x14ac:dyDescent="0.25">
      <c r="K26960" s="2" t="s">
        <v>27658</v>
      </c>
    </row>
    <row r="26961" spans="11:11" x14ac:dyDescent="0.25">
      <c r="K26961" s="2" t="s">
        <v>27659</v>
      </c>
    </row>
    <row r="26962" spans="11:11" x14ac:dyDescent="0.25">
      <c r="K26962" s="2" t="s">
        <v>27660</v>
      </c>
    </row>
    <row r="26963" spans="11:11" x14ac:dyDescent="0.25">
      <c r="K26963" s="2" t="s">
        <v>27661</v>
      </c>
    </row>
    <row r="26964" spans="11:11" x14ac:dyDescent="0.25">
      <c r="K26964" s="2" t="s">
        <v>27662</v>
      </c>
    </row>
    <row r="26965" spans="11:11" x14ac:dyDescent="0.25">
      <c r="K26965" s="2" t="s">
        <v>27663</v>
      </c>
    </row>
    <row r="26966" spans="11:11" x14ac:dyDescent="0.25">
      <c r="K26966" s="2" t="s">
        <v>27664</v>
      </c>
    </row>
    <row r="26967" spans="11:11" x14ac:dyDescent="0.25">
      <c r="K26967" s="2" t="s">
        <v>27665</v>
      </c>
    </row>
    <row r="26968" spans="11:11" x14ac:dyDescent="0.25">
      <c r="K26968" s="2" t="s">
        <v>27666</v>
      </c>
    </row>
    <row r="26969" spans="11:11" x14ac:dyDescent="0.25">
      <c r="K26969" s="2" t="s">
        <v>27667</v>
      </c>
    </row>
    <row r="26970" spans="11:11" x14ac:dyDescent="0.25">
      <c r="K26970" s="2" t="s">
        <v>27668</v>
      </c>
    </row>
    <row r="26971" spans="11:11" x14ac:dyDescent="0.25">
      <c r="K26971" s="2" t="s">
        <v>27669</v>
      </c>
    </row>
    <row r="26972" spans="11:11" x14ac:dyDescent="0.25">
      <c r="K26972" s="2" t="s">
        <v>27670</v>
      </c>
    </row>
    <row r="26973" spans="11:11" x14ac:dyDescent="0.25">
      <c r="K26973" s="2" t="s">
        <v>27671</v>
      </c>
    </row>
    <row r="26974" spans="11:11" x14ac:dyDescent="0.25">
      <c r="K26974" s="2" t="s">
        <v>27672</v>
      </c>
    </row>
    <row r="26975" spans="11:11" x14ac:dyDescent="0.25">
      <c r="K26975" s="2" t="s">
        <v>27673</v>
      </c>
    </row>
    <row r="26976" spans="11:11" x14ac:dyDescent="0.25">
      <c r="K26976" s="2" t="s">
        <v>27674</v>
      </c>
    </row>
    <row r="26977" spans="11:11" x14ac:dyDescent="0.25">
      <c r="K26977" s="2" t="s">
        <v>27675</v>
      </c>
    </row>
    <row r="26978" spans="11:11" x14ac:dyDescent="0.25">
      <c r="K26978" s="2" t="s">
        <v>27676</v>
      </c>
    </row>
    <row r="26979" spans="11:11" x14ac:dyDescent="0.25">
      <c r="K26979" s="2" t="s">
        <v>27677</v>
      </c>
    </row>
    <row r="26980" spans="11:11" x14ac:dyDescent="0.25">
      <c r="K26980" s="2" t="s">
        <v>27678</v>
      </c>
    </row>
    <row r="26981" spans="11:11" x14ac:dyDescent="0.25">
      <c r="K26981" s="2" t="s">
        <v>27679</v>
      </c>
    </row>
    <row r="26982" spans="11:11" x14ac:dyDescent="0.25">
      <c r="K26982" s="2" t="s">
        <v>27680</v>
      </c>
    </row>
    <row r="26983" spans="11:11" x14ac:dyDescent="0.25">
      <c r="K26983" s="2" t="s">
        <v>27681</v>
      </c>
    </row>
    <row r="26984" spans="11:11" x14ac:dyDescent="0.25">
      <c r="K26984" s="2" t="s">
        <v>27682</v>
      </c>
    </row>
    <row r="26985" spans="11:11" x14ac:dyDescent="0.25">
      <c r="K26985" s="2" t="s">
        <v>27683</v>
      </c>
    </row>
    <row r="26986" spans="11:11" x14ac:dyDescent="0.25">
      <c r="K26986" s="2" t="s">
        <v>27684</v>
      </c>
    </row>
    <row r="26987" spans="11:11" x14ac:dyDescent="0.25">
      <c r="K26987" s="2" t="s">
        <v>27685</v>
      </c>
    </row>
    <row r="26988" spans="11:11" x14ac:dyDescent="0.25">
      <c r="K26988" s="2" t="s">
        <v>27686</v>
      </c>
    </row>
    <row r="26989" spans="11:11" x14ac:dyDescent="0.25">
      <c r="K26989" s="2" t="s">
        <v>27687</v>
      </c>
    </row>
    <row r="26990" spans="11:11" x14ac:dyDescent="0.25">
      <c r="K26990" s="2" t="s">
        <v>27688</v>
      </c>
    </row>
    <row r="26991" spans="11:11" x14ac:dyDescent="0.25">
      <c r="K26991" s="2" t="s">
        <v>27689</v>
      </c>
    </row>
    <row r="26992" spans="11:11" x14ac:dyDescent="0.25">
      <c r="K26992" s="2" t="s">
        <v>27690</v>
      </c>
    </row>
    <row r="26993" spans="11:11" x14ac:dyDescent="0.25">
      <c r="K26993" s="2" t="s">
        <v>27691</v>
      </c>
    </row>
    <row r="26994" spans="11:11" x14ac:dyDescent="0.25">
      <c r="K26994" s="2" t="s">
        <v>27692</v>
      </c>
    </row>
    <row r="26995" spans="11:11" x14ac:dyDescent="0.25">
      <c r="K26995" s="2" t="s">
        <v>27693</v>
      </c>
    </row>
    <row r="26996" spans="11:11" x14ac:dyDescent="0.25">
      <c r="K26996" s="2" t="s">
        <v>27694</v>
      </c>
    </row>
    <row r="26997" spans="11:11" x14ac:dyDescent="0.25">
      <c r="K26997" s="2" t="s">
        <v>27695</v>
      </c>
    </row>
    <row r="26998" spans="11:11" x14ac:dyDescent="0.25">
      <c r="K26998" s="2" t="s">
        <v>27696</v>
      </c>
    </row>
    <row r="26999" spans="11:11" x14ac:dyDescent="0.25">
      <c r="K26999" s="2" t="s">
        <v>27697</v>
      </c>
    </row>
    <row r="27000" spans="11:11" x14ac:dyDescent="0.25">
      <c r="K27000" s="2" t="s">
        <v>27698</v>
      </c>
    </row>
    <row r="27001" spans="11:11" x14ac:dyDescent="0.25">
      <c r="K27001" s="2" t="s">
        <v>27699</v>
      </c>
    </row>
    <row r="27002" spans="11:11" x14ac:dyDescent="0.25">
      <c r="K27002" s="2" t="s">
        <v>27700</v>
      </c>
    </row>
    <row r="27003" spans="11:11" x14ac:dyDescent="0.25">
      <c r="K27003" s="2" t="s">
        <v>27701</v>
      </c>
    </row>
    <row r="27004" spans="11:11" x14ac:dyDescent="0.25">
      <c r="K27004" s="2" t="s">
        <v>27702</v>
      </c>
    </row>
    <row r="27005" spans="11:11" x14ac:dyDescent="0.25">
      <c r="K27005" s="2" t="s">
        <v>27703</v>
      </c>
    </row>
    <row r="27006" spans="11:11" x14ac:dyDescent="0.25">
      <c r="K27006" s="2" t="s">
        <v>27704</v>
      </c>
    </row>
    <row r="27007" spans="11:11" x14ac:dyDescent="0.25">
      <c r="K27007" s="2" t="s">
        <v>27705</v>
      </c>
    </row>
    <row r="27008" spans="11:11" x14ac:dyDescent="0.25">
      <c r="K27008" s="2" t="s">
        <v>27706</v>
      </c>
    </row>
    <row r="27009" spans="11:11" x14ac:dyDescent="0.25">
      <c r="K27009" s="2" t="s">
        <v>27707</v>
      </c>
    </row>
    <row r="27010" spans="11:11" x14ac:dyDescent="0.25">
      <c r="K27010" s="2" t="s">
        <v>27708</v>
      </c>
    </row>
    <row r="27011" spans="11:11" x14ac:dyDescent="0.25">
      <c r="K27011" s="2" t="s">
        <v>27709</v>
      </c>
    </row>
    <row r="27012" spans="11:11" x14ac:dyDescent="0.25">
      <c r="K27012" s="2" t="s">
        <v>27710</v>
      </c>
    </row>
    <row r="27013" spans="11:11" x14ac:dyDescent="0.25">
      <c r="K27013" s="2" t="s">
        <v>27711</v>
      </c>
    </row>
    <row r="27014" spans="11:11" x14ac:dyDescent="0.25">
      <c r="K27014" s="2" t="s">
        <v>27712</v>
      </c>
    </row>
    <row r="27015" spans="11:11" x14ac:dyDescent="0.25">
      <c r="K27015" s="2" t="s">
        <v>27713</v>
      </c>
    </row>
    <row r="27016" spans="11:11" x14ac:dyDescent="0.25">
      <c r="K27016" s="2" t="s">
        <v>27714</v>
      </c>
    </row>
    <row r="27017" spans="11:11" x14ac:dyDescent="0.25">
      <c r="K27017" s="2" t="s">
        <v>27715</v>
      </c>
    </row>
    <row r="27018" spans="11:11" x14ac:dyDescent="0.25">
      <c r="K27018" s="2" t="s">
        <v>27716</v>
      </c>
    </row>
    <row r="27019" spans="11:11" x14ac:dyDescent="0.25">
      <c r="K27019" s="2" t="s">
        <v>27717</v>
      </c>
    </row>
    <row r="27020" spans="11:11" x14ac:dyDescent="0.25">
      <c r="K27020" s="2" t="s">
        <v>27718</v>
      </c>
    </row>
    <row r="27021" spans="11:11" x14ac:dyDescent="0.25">
      <c r="K27021" s="2" t="s">
        <v>27719</v>
      </c>
    </row>
    <row r="27022" spans="11:11" x14ac:dyDescent="0.25">
      <c r="K27022" s="2" t="s">
        <v>27720</v>
      </c>
    </row>
    <row r="27023" spans="11:11" x14ac:dyDescent="0.25">
      <c r="K27023" s="2" t="s">
        <v>27721</v>
      </c>
    </row>
    <row r="27024" spans="11:11" x14ac:dyDescent="0.25">
      <c r="K27024" s="2" t="s">
        <v>27722</v>
      </c>
    </row>
    <row r="27025" spans="11:11" x14ac:dyDescent="0.25">
      <c r="K27025" s="2" t="s">
        <v>27723</v>
      </c>
    </row>
    <row r="27026" spans="11:11" x14ac:dyDescent="0.25">
      <c r="K27026" s="2" t="s">
        <v>27724</v>
      </c>
    </row>
    <row r="27027" spans="11:11" x14ac:dyDescent="0.25">
      <c r="K27027" s="2" t="s">
        <v>27725</v>
      </c>
    </row>
    <row r="27028" spans="11:11" x14ac:dyDescent="0.25">
      <c r="K27028" s="2" t="s">
        <v>27726</v>
      </c>
    </row>
    <row r="27029" spans="11:11" x14ac:dyDescent="0.25">
      <c r="K27029" s="2" t="s">
        <v>27727</v>
      </c>
    </row>
    <row r="27030" spans="11:11" x14ac:dyDescent="0.25">
      <c r="K27030" s="2" t="s">
        <v>27728</v>
      </c>
    </row>
    <row r="27031" spans="11:11" x14ac:dyDescent="0.25">
      <c r="K27031" s="2" t="s">
        <v>27729</v>
      </c>
    </row>
    <row r="27032" spans="11:11" x14ac:dyDescent="0.25">
      <c r="K27032" s="2" t="s">
        <v>27730</v>
      </c>
    </row>
    <row r="27033" spans="11:11" x14ac:dyDescent="0.25">
      <c r="K27033" s="2" t="s">
        <v>27731</v>
      </c>
    </row>
    <row r="27034" spans="11:11" x14ac:dyDescent="0.25">
      <c r="K27034" s="2" t="s">
        <v>27732</v>
      </c>
    </row>
    <row r="27035" spans="11:11" x14ac:dyDescent="0.25">
      <c r="K27035" s="2" t="s">
        <v>27733</v>
      </c>
    </row>
    <row r="27036" spans="11:11" x14ac:dyDescent="0.25">
      <c r="K27036" s="2" t="s">
        <v>27734</v>
      </c>
    </row>
    <row r="27037" spans="11:11" x14ac:dyDescent="0.25">
      <c r="K27037" s="2" t="s">
        <v>27735</v>
      </c>
    </row>
    <row r="27038" spans="11:11" x14ac:dyDescent="0.25">
      <c r="K27038" s="2" t="s">
        <v>27736</v>
      </c>
    </row>
    <row r="27039" spans="11:11" x14ac:dyDescent="0.25">
      <c r="K27039" s="2" t="s">
        <v>27737</v>
      </c>
    </row>
    <row r="27040" spans="11:11" x14ac:dyDescent="0.25">
      <c r="K27040" s="2" t="s">
        <v>27738</v>
      </c>
    </row>
    <row r="27041" spans="11:11" x14ac:dyDescent="0.25">
      <c r="K27041" s="2" t="s">
        <v>27739</v>
      </c>
    </row>
    <row r="27042" spans="11:11" x14ac:dyDescent="0.25">
      <c r="K27042" s="2" t="s">
        <v>27740</v>
      </c>
    </row>
    <row r="27043" spans="11:11" x14ac:dyDescent="0.25">
      <c r="K27043" s="2" t="s">
        <v>27741</v>
      </c>
    </row>
    <row r="27044" spans="11:11" x14ac:dyDescent="0.25">
      <c r="K27044" s="2" t="s">
        <v>27742</v>
      </c>
    </row>
    <row r="27045" spans="11:11" x14ac:dyDescent="0.25">
      <c r="K27045" s="2" t="s">
        <v>27743</v>
      </c>
    </row>
    <row r="27046" spans="11:11" x14ac:dyDescent="0.25">
      <c r="K27046" s="2" t="s">
        <v>27744</v>
      </c>
    </row>
    <row r="27047" spans="11:11" x14ac:dyDescent="0.25">
      <c r="K27047" s="2" t="s">
        <v>27745</v>
      </c>
    </row>
    <row r="27048" spans="11:11" x14ac:dyDescent="0.25">
      <c r="K27048" s="2" t="s">
        <v>27746</v>
      </c>
    </row>
    <row r="27049" spans="11:11" x14ac:dyDescent="0.25">
      <c r="K27049" s="2" t="s">
        <v>27747</v>
      </c>
    </row>
    <row r="27050" spans="11:11" x14ac:dyDescent="0.25">
      <c r="K27050" s="2" t="s">
        <v>27748</v>
      </c>
    </row>
    <row r="27051" spans="11:11" x14ac:dyDescent="0.25">
      <c r="K27051" s="2" t="s">
        <v>27749</v>
      </c>
    </row>
    <row r="27052" spans="11:11" x14ac:dyDescent="0.25">
      <c r="K27052" s="2" t="s">
        <v>27750</v>
      </c>
    </row>
    <row r="27053" spans="11:11" x14ac:dyDescent="0.25">
      <c r="K27053" s="2" t="s">
        <v>27751</v>
      </c>
    </row>
    <row r="27054" spans="11:11" x14ac:dyDescent="0.25">
      <c r="K27054" s="2" t="s">
        <v>27752</v>
      </c>
    </row>
    <row r="27055" spans="11:11" x14ac:dyDescent="0.25">
      <c r="K27055" s="2" t="s">
        <v>27753</v>
      </c>
    </row>
    <row r="27056" spans="11:11" x14ac:dyDescent="0.25">
      <c r="K27056" s="2" t="s">
        <v>27754</v>
      </c>
    </row>
    <row r="27057" spans="11:11" x14ac:dyDescent="0.25">
      <c r="K27057" s="2" t="s">
        <v>27755</v>
      </c>
    </row>
    <row r="27058" spans="11:11" x14ac:dyDescent="0.25">
      <c r="K27058" s="2" t="s">
        <v>27756</v>
      </c>
    </row>
    <row r="27059" spans="11:11" x14ac:dyDescent="0.25">
      <c r="K27059" s="2" t="s">
        <v>27757</v>
      </c>
    </row>
    <row r="27060" spans="11:11" x14ac:dyDescent="0.25">
      <c r="K27060" s="2" t="s">
        <v>27758</v>
      </c>
    </row>
    <row r="27061" spans="11:11" x14ac:dyDescent="0.25">
      <c r="K27061" s="2" t="s">
        <v>27759</v>
      </c>
    </row>
    <row r="27062" spans="11:11" x14ac:dyDescent="0.25">
      <c r="K27062" s="2" t="s">
        <v>27760</v>
      </c>
    </row>
    <row r="27063" spans="11:11" x14ac:dyDescent="0.25">
      <c r="K27063" s="2" t="s">
        <v>27761</v>
      </c>
    </row>
    <row r="27064" spans="11:11" x14ac:dyDescent="0.25">
      <c r="K27064" s="2" t="s">
        <v>27762</v>
      </c>
    </row>
    <row r="27065" spans="11:11" x14ac:dyDescent="0.25">
      <c r="K27065" s="2" t="s">
        <v>27763</v>
      </c>
    </row>
    <row r="27066" spans="11:11" x14ac:dyDescent="0.25">
      <c r="K27066" s="2" t="s">
        <v>27764</v>
      </c>
    </row>
    <row r="27067" spans="11:11" x14ac:dyDescent="0.25">
      <c r="K27067" s="2" t="s">
        <v>27765</v>
      </c>
    </row>
    <row r="27068" spans="11:11" x14ac:dyDescent="0.25">
      <c r="K27068" s="2" t="s">
        <v>27766</v>
      </c>
    </row>
    <row r="27069" spans="11:11" x14ac:dyDescent="0.25">
      <c r="K27069" s="2" t="s">
        <v>27767</v>
      </c>
    </row>
    <row r="27070" spans="11:11" x14ac:dyDescent="0.25">
      <c r="K27070" s="2" t="s">
        <v>27768</v>
      </c>
    </row>
    <row r="27071" spans="11:11" x14ac:dyDescent="0.25">
      <c r="K27071" s="2" t="s">
        <v>27769</v>
      </c>
    </row>
    <row r="27072" spans="11:11" x14ac:dyDescent="0.25">
      <c r="K27072" s="2" t="s">
        <v>27770</v>
      </c>
    </row>
    <row r="27073" spans="11:11" x14ac:dyDescent="0.25">
      <c r="K27073" s="2" t="s">
        <v>27771</v>
      </c>
    </row>
    <row r="27074" spans="11:11" x14ac:dyDescent="0.25">
      <c r="K27074" s="2" t="s">
        <v>27772</v>
      </c>
    </row>
    <row r="27075" spans="11:11" x14ac:dyDescent="0.25">
      <c r="K27075" s="2" t="s">
        <v>27773</v>
      </c>
    </row>
    <row r="27076" spans="11:11" x14ac:dyDescent="0.25">
      <c r="K27076" s="2" t="s">
        <v>27774</v>
      </c>
    </row>
    <row r="27077" spans="11:11" x14ac:dyDescent="0.25">
      <c r="K27077" s="2" t="s">
        <v>27775</v>
      </c>
    </row>
    <row r="27078" spans="11:11" x14ac:dyDescent="0.25">
      <c r="K27078" s="2" t="s">
        <v>27776</v>
      </c>
    </row>
    <row r="27079" spans="11:11" x14ac:dyDescent="0.25">
      <c r="K27079" s="2" t="s">
        <v>27777</v>
      </c>
    </row>
    <row r="27080" spans="11:11" x14ac:dyDescent="0.25">
      <c r="K27080" s="2" t="s">
        <v>27778</v>
      </c>
    </row>
    <row r="27081" spans="11:11" x14ac:dyDescent="0.25">
      <c r="K27081" s="2" t="s">
        <v>27779</v>
      </c>
    </row>
    <row r="27082" spans="11:11" x14ac:dyDescent="0.25">
      <c r="K27082" s="2" t="s">
        <v>27780</v>
      </c>
    </row>
    <row r="27083" spans="11:11" x14ac:dyDescent="0.25">
      <c r="K27083" s="2" t="s">
        <v>27781</v>
      </c>
    </row>
    <row r="27084" spans="11:11" x14ac:dyDescent="0.25">
      <c r="K27084" s="2" t="s">
        <v>27782</v>
      </c>
    </row>
    <row r="27085" spans="11:11" x14ac:dyDescent="0.25">
      <c r="K27085" s="2" t="s">
        <v>27783</v>
      </c>
    </row>
    <row r="27086" spans="11:11" x14ac:dyDescent="0.25">
      <c r="K27086" s="2" t="s">
        <v>27784</v>
      </c>
    </row>
    <row r="27087" spans="11:11" x14ac:dyDescent="0.25">
      <c r="K27087" s="2" t="s">
        <v>27785</v>
      </c>
    </row>
    <row r="27088" spans="11:11" x14ac:dyDescent="0.25">
      <c r="K27088" s="2" t="s">
        <v>27786</v>
      </c>
    </row>
    <row r="27089" spans="11:11" x14ac:dyDescent="0.25">
      <c r="K27089" s="2" t="s">
        <v>27787</v>
      </c>
    </row>
    <row r="27090" spans="11:11" x14ac:dyDescent="0.25">
      <c r="K27090" s="2" t="s">
        <v>27788</v>
      </c>
    </row>
    <row r="27091" spans="11:11" x14ac:dyDescent="0.25">
      <c r="K27091" s="2" t="s">
        <v>27789</v>
      </c>
    </row>
    <row r="27092" spans="11:11" x14ac:dyDescent="0.25">
      <c r="K27092" s="2" t="s">
        <v>27790</v>
      </c>
    </row>
    <row r="27093" spans="11:11" x14ac:dyDescent="0.25">
      <c r="K27093" s="2" t="s">
        <v>27791</v>
      </c>
    </row>
    <row r="27094" spans="11:11" x14ac:dyDescent="0.25">
      <c r="K27094" s="2" t="s">
        <v>27792</v>
      </c>
    </row>
    <row r="27095" spans="11:11" x14ac:dyDescent="0.25">
      <c r="K27095" s="2" t="s">
        <v>27793</v>
      </c>
    </row>
    <row r="27096" spans="11:11" x14ac:dyDescent="0.25">
      <c r="K27096" s="2" t="s">
        <v>27794</v>
      </c>
    </row>
    <row r="27097" spans="11:11" x14ac:dyDescent="0.25">
      <c r="K27097" s="2" t="s">
        <v>27795</v>
      </c>
    </row>
    <row r="27098" spans="11:11" x14ac:dyDescent="0.25">
      <c r="K27098" s="2" t="s">
        <v>27796</v>
      </c>
    </row>
    <row r="27099" spans="11:11" x14ac:dyDescent="0.25">
      <c r="K27099" s="2" t="s">
        <v>27797</v>
      </c>
    </row>
    <row r="27100" spans="11:11" x14ac:dyDescent="0.25">
      <c r="K27100" s="2" t="s">
        <v>27798</v>
      </c>
    </row>
    <row r="27101" spans="11:11" x14ac:dyDescent="0.25">
      <c r="K27101" s="2" t="s">
        <v>27799</v>
      </c>
    </row>
    <row r="27102" spans="11:11" x14ac:dyDescent="0.25">
      <c r="K27102" s="2" t="s">
        <v>27800</v>
      </c>
    </row>
    <row r="27103" spans="11:11" x14ac:dyDescent="0.25">
      <c r="K27103" s="2" t="s">
        <v>27801</v>
      </c>
    </row>
    <row r="27104" spans="11:11" x14ac:dyDescent="0.25">
      <c r="K27104" s="2" t="s">
        <v>27802</v>
      </c>
    </row>
    <row r="27105" spans="11:11" x14ac:dyDescent="0.25">
      <c r="K27105" s="2" t="s">
        <v>27803</v>
      </c>
    </row>
    <row r="27106" spans="11:11" x14ac:dyDescent="0.25">
      <c r="K27106" s="2" t="s">
        <v>27804</v>
      </c>
    </row>
    <row r="27107" spans="11:11" x14ac:dyDescent="0.25">
      <c r="K27107" s="2" t="s">
        <v>27805</v>
      </c>
    </row>
    <row r="27108" spans="11:11" x14ac:dyDescent="0.25">
      <c r="K27108" s="2" t="s">
        <v>27806</v>
      </c>
    </row>
    <row r="27109" spans="11:11" x14ac:dyDescent="0.25">
      <c r="K27109" s="2" t="s">
        <v>27807</v>
      </c>
    </row>
    <row r="27110" spans="11:11" x14ac:dyDescent="0.25">
      <c r="K27110" s="2" t="s">
        <v>27808</v>
      </c>
    </row>
    <row r="27111" spans="11:11" x14ac:dyDescent="0.25">
      <c r="K27111" s="2" t="s">
        <v>27809</v>
      </c>
    </row>
    <row r="27112" spans="11:11" x14ac:dyDescent="0.25">
      <c r="K27112" s="2" t="s">
        <v>27810</v>
      </c>
    </row>
    <row r="27113" spans="11:11" x14ac:dyDescent="0.25">
      <c r="K27113" s="2" t="s">
        <v>27811</v>
      </c>
    </row>
    <row r="27114" spans="11:11" x14ac:dyDescent="0.25">
      <c r="K27114" s="2" t="s">
        <v>27812</v>
      </c>
    </row>
    <row r="27115" spans="11:11" x14ac:dyDescent="0.25">
      <c r="K27115" s="2" t="s">
        <v>27813</v>
      </c>
    </row>
    <row r="27116" spans="11:11" x14ac:dyDescent="0.25">
      <c r="K27116" s="2" t="s">
        <v>27814</v>
      </c>
    </row>
    <row r="27117" spans="11:11" x14ac:dyDescent="0.25">
      <c r="K27117" s="2" t="s">
        <v>27815</v>
      </c>
    </row>
    <row r="27118" spans="11:11" x14ac:dyDescent="0.25">
      <c r="K27118" s="2" t="s">
        <v>27816</v>
      </c>
    </row>
    <row r="27119" spans="11:11" x14ac:dyDescent="0.25">
      <c r="K27119" s="2" t="s">
        <v>27817</v>
      </c>
    </row>
    <row r="27120" spans="11:11" x14ac:dyDescent="0.25">
      <c r="K27120" s="2" t="s">
        <v>27818</v>
      </c>
    </row>
    <row r="27121" spans="11:11" x14ac:dyDescent="0.25">
      <c r="K27121" s="2" t="s">
        <v>27819</v>
      </c>
    </row>
    <row r="27122" spans="11:11" x14ac:dyDescent="0.25">
      <c r="K27122" s="2" t="s">
        <v>27820</v>
      </c>
    </row>
    <row r="27123" spans="11:11" x14ac:dyDescent="0.25">
      <c r="K27123" s="2" t="s">
        <v>27821</v>
      </c>
    </row>
    <row r="27124" spans="11:11" x14ac:dyDescent="0.25">
      <c r="K27124" s="2" t="s">
        <v>27822</v>
      </c>
    </row>
    <row r="27125" spans="11:11" x14ac:dyDescent="0.25">
      <c r="K27125" s="2" t="s">
        <v>27823</v>
      </c>
    </row>
    <row r="27126" spans="11:11" x14ac:dyDescent="0.25">
      <c r="K27126" s="2" t="s">
        <v>27824</v>
      </c>
    </row>
    <row r="27127" spans="11:11" x14ac:dyDescent="0.25">
      <c r="K27127" s="2" t="s">
        <v>27825</v>
      </c>
    </row>
    <row r="27128" spans="11:11" x14ac:dyDescent="0.25">
      <c r="K27128" s="2" t="s">
        <v>27826</v>
      </c>
    </row>
    <row r="27129" spans="11:11" x14ac:dyDescent="0.25">
      <c r="K27129" s="2" t="s">
        <v>27827</v>
      </c>
    </row>
    <row r="27130" spans="11:11" x14ac:dyDescent="0.25">
      <c r="K27130" s="2" t="s">
        <v>27828</v>
      </c>
    </row>
    <row r="27131" spans="11:11" x14ac:dyDescent="0.25">
      <c r="K27131" s="2" t="s">
        <v>27829</v>
      </c>
    </row>
    <row r="27132" spans="11:11" x14ac:dyDescent="0.25">
      <c r="K27132" s="2" t="s">
        <v>27830</v>
      </c>
    </row>
    <row r="27133" spans="11:11" x14ac:dyDescent="0.25">
      <c r="K27133" s="2" t="s">
        <v>27831</v>
      </c>
    </row>
    <row r="27134" spans="11:11" x14ac:dyDescent="0.25">
      <c r="K27134" s="2" t="s">
        <v>27832</v>
      </c>
    </row>
    <row r="27135" spans="11:11" x14ac:dyDescent="0.25">
      <c r="K27135" s="2" t="s">
        <v>27833</v>
      </c>
    </row>
    <row r="27136" spans="11:11" x14ac:dyDescent="0.25">
      <c r="K27136" s="2" t="s">
        <v>27834</v>
      </c>
    </row>
    <row r="27137" spans="11:11" x14ac:dyDescent="0.25">
      <c r="K27137" s="2" t="s">
        <v>27835</v>
      </c>
    </row>
    <row r="27138" spans="11:11" x14ac:dyDescent="0.25">
      <c r="K27138" s="2" t="s">
        <v>27836</v>
      </c>
    </row>
    <row r="27139" spans="11:11" x14ac:dyDescent="0.25">
      <c r="K27139" s="2" t="s">
        <v>27837</v>
      </c>
    </row>
    <row r="27140" spans="11:11" x14ac:dyDescent="0.25">
      <c r="K27140" s="2" t="s">
        <v>27838</v>
      </c>
    </row>
    <row r="27141" spans="11:11" x14ac:dyDescent="0.25">
      <c r="K27141" s="2" t="s">
        <v>27839</v>
      </c>
    </row>
    <row r="27142" spans="11:11" x14ac:dyDescent="0.25">
      <c r="K27142" s="2" t="s">
        <v>27840</v>
      </c>
    </row>
    <row r="27143" spans="11:11" x14ac:dyDescent="0.25">
      <c r="K27143" s="2" t="s">
        <v>27841</v>
      </c>
    </row>
    <row r="27144" spans="11:11" x14ac:dyDescent="0.25">
      <c r="K27144" s="2" t="s">
        <v>27842</v>
      </c>
    </row>
    <row r="27145" spans="11:11" x14ac:dyDescent="0.25">
      <c r="K27145" s="2" t="s">
        <v>27843</v>
      </c>
    </row>
    <row r="27146" spans="11:11" x14ac:dyDescent="0.25">
      <c r="K27146" s="2" t="s">
        <v>27844</v>
      </c>
    </row>
    <row r="27147" spans="11:11" x14ac:dyDescent="0.25">
      <c r="K27147" s="2" t="s">
        <v>27845</v>
      </c>
    </row>
    <row r="27148" spans="11:11" x14ac:dyDescent="0.25">
      <c r="K27148" s="2" t="s">
        <v>27846</v>
      </c>
    </row>
    <row r="27149" spans="11:11" x14ac:dyDescent="0.25">
      <c r="K27149" s="2" t="s">
        <v>27847</v>
      </c>
    </row>
    <row r="27150" spans="11:11" x14ac:dyDescent="0.25">
      <c r="K27150" s="2" t="s">
        <v>27848</v>
      </c>
    </row>
    <row r="27151" spans="11:11" x14ac:dyDescent="0.25">
      <c r="K27151" s="2" t="s">
        <v>27849</v>
      </c>
    </row>
    <row r="27152" spans="11:11" x14ac:dyDescent="0.25">
      <c r="K27152" s="2" t="s">
        <v>27850</v>
      </c>
    </row>
    <row r="27153" spans="11:11" x14ac:dyDescent="0.25">
      <c r="K27153" s="2" t="s">
        <v>27851</v>
      </c>
    </row>
    <row r="27154" spans="11:11" x14ac:dyDescent="0.25">
      <c r="K27154" s="2" t="s">
        <v>27852</v>
      </c>
    </row>
    <row r="27155" spans="11:11" x14ac:dyDescent="0.25">
      <c r="K27155" s="2" t="s">
        <v>27853</v>
      </c>
    </row>
    <row r="27156" spans="11:11" x14ac:dyDescent="0.25">
      <c r="K27156" s="2" t="s">
        <v>27854</v>
      </c>
    </row>
    <row r="27157" spans="11:11" x14ac:dyDescent="0.25">
      <c r="K27157" s="2" t="s">
        <v>27855</v>
      </c>
    </row>
    <row r="27158" spans="11:11" x14ac:dyDescent="0.25">
      <c r="K27158" s="2" t="s">
        <v>27856</v>
      </c>
    </row>
    <row r="27159" spans="11:11" x14ac:dyDescent="0.25">
      <c r="K27159" s="2" t="s">
        <v>27857</v>
      </c>
    </row>
    <row r="27160" spans="11:11" x14ac:dyDescent="0.25">
      <c r="K27160" s="2" t="s">
        <v>27858</v>
      </c>
    </row>
    <row r="27161" spans="11:11" x14ac:dyDescent="0.25">
      <c r="K27161" s="2" t="s">
        <v>27859</v>
      </c>
    </row>
    <row r="27162" spans="11:11" x14ac:dyDescent="0.25">
      <c r="K27162" s="2" t="s">
        <v>27860</v>
      </c>
    </row>
    <row r="27163" spans="11:11" x14ac:dyDescent="0.25">
      <c r="K27163" s="2" t="s">
        <v>27861</v>
      </c>
    </row>
    <row r="27164" spans="11:11" x14ac:dyDescent="0.25">
      <c r="K27164" s="2" t="s">
        <v>27862</v>
      </c>
    </row>
    <row r="27165" spans="11:11" x14ac:dyDescent="0.25">
      <c r="K27165" s="2" t="s">
        <v>27863</v>
      </c>
    </row>
    <row r="27166" spans="11:11" x14ac:dyDescent="0.25">
      <c r="K27166" s="2" t="s">
        <v>27864</v>
      </c>
    </row>
    <row r="27167" spans="11:11" x14ac:dyDescent="0.25">
      <c r="K27167" s="2" t="s">
        <v>27865</v>
      </c>
    </row>
    <row r="27168" spans="11:11" x14ac:dyDescent="0.25">
      <c r="K27168" s="2" t="s">
        <v>27866</v>
      </c>
    </row>
    <row r="27169" spans="11:11" x14ac:dyDescent="0.25">
      <c r="K27169" s="2" t="s">
        <v>27867</v>
      </c>
    </row>
    <row r="27170" spans="11:11" x14ac:dyDescent="0.25">
      <c r="K27170" s="2" t="s">
        <v>27868</v>
      </c>
    </row>
    <row r="27171" spans="11:11" x14ac:dyDescent="0.25">
      <c r="K27171" s="2" t="s">
        <v>27869</v>
      </c>
    </row>
    <row r="27172" spans="11:11" x14ac:dyDescent="0.25">
      <c r="K27172" s="2" t="s">
        <v>27870</v>
      </c>
    </row>
    <row r="27173" spans="11:11" x14ac:dyDescent="0.25">
      <c r="K27173" s="2" t="s">
        <v>27871</v>
      </c>
    </row>
    <row r="27174" spans="11:11" x14ac:dyDescent="0.25">
      <c r="K27174" s="2" t="s">
        <v>27872</v>
      </c>
    </row>
    <row r="27175" spans="11:11" x14ac:dyDescent="0.25">
      <c r="K27175" s="2" t="s">
        <v>27873</v>
      </c>
    </row>
    <row r="27176" spans="11:11" x14ac:dyDescent="0.25">
      <c r="K27176" s="2" t="s">
        <v>27874</v>
      </c>
    </row>
    <row r="27177" spans="11:11" x14ac:dyDescent="0.25">
      <c r="K27177" s="2" t="s">
        <v>27875</v>
      </c>
    </row>
    <row r="27178" spans="11:11" x14ac:dyDescent="0.25">
      <c r="K27178" s="2" t="s">
        <v>27876</v>
      </c>
    </row>
    <row r="27179" spans="11:11" x14ac:dyDescent="0.25">
      <c r="K27179" s="2" t="s">
        <v>27877</v>
      </c>
    </row>
    <row r="27180" spans="11:11" x14ac:dyDescent="0.25">
      <c r="K27180" s="2" t="s">
        <v>27878</v>
      </c>
    </row>
    <row r="27181" spans="11:11" x14ac:dyDescent="0.25">
      <c r="K27181" s="2" t="s">
        <v>27879</v>
      </c>
    </row>
    <row r="27182" spans="11:11" x14ac:dyDescent="0.25">
      <c r="K27182" s="2" t="s">
        <v>27880</v>
      </c>
    </row>
    <row r="27183" spans="11:11" x14ac:dyDescent="0.25">
      <c r="K27183" s="2" t="s">
        <v>27881</v>
      </c>
    </row>
    <row r="27184" spans="11:11" x14ac:dyDescent="0.25">
      <c r="K27184" s="2" t="s">
        <v>27882</v>
      </c>
    </row>
    <row r="27185" spans="11:11" x14ac:dyDescent="0.25">
      <c r="K27185" s="2" t="s">
        <v>27883</v>
      </c>
    </row>
    <row r="27186" spans="11:11" x14ac:dyDescent="0.25">
      <c r="K27186" s="2" t="s">
        <v>27884</v>
      </c>
    </row>
    <row r="27187" spans="11:11" x14ac:dyDescent="0.25">
      <c r="K27187" s="2" t="s">
        <v>27885</v>
      </c>
    </row>
    <row r="27188" spans="11:11" x14ac:dyDescent="0.25">
      <c r="K27188" s="2" t="s">
        <v>27886</v>
      </c>
    </row>
    <row r="27189" spans="11:11" x14ac:dyDescent="0.25">
      <c r="K27189" s="2" t="s">
        <v>27887</v>
      </c>
    </row>
    <row r="27190" spans="11:11" x14ac:dyDescent="0.25">
      <c r="K27190" s="2" t="s">
        <v>27888</v>
      </c>
    </row>
    <row r="27191" spans="11:11" x14ac:dyDescent="0.25">
      <c r="K27191" s="2" t="s">
        <v>27889</v>
      </c>
    </row>
    <row r="27192" spans="11:11" x14ac:dyDescent="0.25">
      <c r="K27192" s="2" t="s">
        <v>27890</v>
      </c>
    </row>
    <row r="27193" spans="11:11" x14ac:dyDescent="0.25">
      <c r="K27193" s="2" t="s">
        <v>27891</v>
      </c>
    </row>
    <row r="27194" spans="11:11" x14ac:dyDescent="0.25">
      <c r="K27194" s="2" t="s">
        <v>27892</v>
      </c>
    </row>
    <row r="27195" spans="11:11" x14ac:dyDescent="0.25">
      <c r="K27195" s="2" t="s">
        <v>27893</v>
      </c>
    </row>
    <row r="27196" spans="11:11" x14ac:dyDescent="0.25">
      <c r="K27196" s="2" t="s">
        <v>27894</v>
      </c>
    </row>
    <row r="27197" spans="11:11" x14ac:dyDescent="0.25">
      <c r="K27197" s="2" t="s">
        <v>27895</v>
      </c>
    </row>
    <row r="27198" spans="11:11" x14ac:dyDescent="0.25">
      <c r="K27198" s="2" t="s">
        <v>27896</v>
      </c>
    </row>
    <row r="27199" spans="11:11" x14ac:dyDescent="0.25">
      <c r="K27199" s="2" t="s">
        <v>27897</v>
      </c>
    </row>
    <row r="27200" spans="11:11" x14ac:dyDescent="0.25">
      <c r="K27200" s="2" t="s">
        <v>27898</v>
      </c>
    </row>
    <row r="27201" spans="11:11" x14ac:dyDescent="0.25">
      <c r="K27201" s="2" t="s">
        <v>27899</v>
      </c>
    </row>
    <row r="27202" spans="11:11" x14ac:dyDescent="0.25">
      <c r="K27202" s="2" t="s">
        <v>27900</v>
      </c>
    </row>
    <row r="27203" spans="11:11" x14ac:dyDescent="0.25">
      <c r="K27203" s="2" t="s">
        <v>27901</v>
      </c>
    </row>
    <row r="27204" spans="11:11" x14ac:dyDescent="0.25">
      <c r="K27204" s="2" t="s">
        <v>27902</v>
      </c>
    </row>
    <row r="27205" spans="11:11" x14ac:dyDescent="0.25">
      <c r="K27205" s="2" t="s">
        <v>27903</v>
      </c>
    </row>
    <row r="27206" spans="11:11" x14ac:dyDescent="0.25">
      <c r="K27206" s="2" t="s">
        <v>27904</v>
      </c>
    </row>
    <row r="27207" spans="11:11" x14ac:dyDescent="0.25">
      <c r="K27207" s="2" t="s">
        <v>27905</v>
      </c>
    </row>
    <row r="27208" spans="11:11" x14ac:dyDescent="0.25">
      <c r="K27208" s="2" t="s">
        <v>27906</v>
      </c>
    </row>
    <row r="27209" spans="11:11" x14ac:dyDescent="0.25">
      <c r="K27209" s="2" t="s">
        <v>27907</v>
      </c>
    </row>
    <row r="27210" spans="11:11" x14ac:dyDescent="0.25">
      <c r="K27210" s="2" t="s">
        <v>27908</v>
      </c>
    </row>
    <row r="27211" spans="11:11" x14ac:dyDescent="0.25">
      <c r="K27211" s="2" t="s">
        <v>27909</v>
      </c>
    </row>
    <row r="27212" spans="11:11" x14ac:dyDescent="0.25">
      <c r="K27212" s="2" t="s">
        <v>27910</v>
      </c>
    </row>
    <row r="27213" spans="11:11" x14ac:dyDescent="0.25">
      <c r="K27213" s="2" t="s">
        <v>27911</v>
      </c>
    </row>
    <row r="27214" spans="11:11" x14ac:dyDescent="0.25">
      <c r="K27214" s="2" t="s">
        <v>27912</v>
      </c>
    </row>
    <row r="27215" spans="11:11" x14ac:dyDescent="0.25">
      <c r="K27215" s="2" t="s">
        <v>27913</v>
      </c>
    </row>
    <row r="27216" spans="11:11" x14ac:dyDescent="0.25">
      <c r="K27216" s="2" t="s">
        <v>27914</v>
      </c>
    </row>
    <row r="27217" spans="11:11" x14ac:dyDescent="0.25">
      <c r="K27217" s="2" t="s">
        <v>27915</v>
      </c>
    </row>
    <row r="27218" spans="11:11" x14ac:dyDescent="0.25">
      <c r="K27218" s="2" t="s">
        <v>27916</v>
      </c>
    </row>
    <row r="27219" spans="11:11" x14ac:dyDescent="0.25">
      <c r="K27219" s="2" t="s">
        <v>27917</v>
      </c>
    </row>
    <row r="27220" spans="11:11" x14ac:dyDescent="0.25">
      <c r="K27220" s="2" t="s">
        <v>27918</v>
      </c>
    </row>
    <row r="27221" spans="11:11" x14ac:dyDescent="0.25">
      <c r="K27221" s="2" t="s">
        <v>27919</v>
      </c>
    </row>
    <row r="27222" spans="11:11" x14ac:dyDescent="0.25">
      <c r="K27222" s="2" t="s">
        <v>27920</v>
      </c>
    </row>
    <row r="27223" spans="11:11" x14ac:dyDescent="0.25">
      <c r="K27223" s="2" t="s">
        <v>27921</v>
      </c>
    </row>
    <row r="27224" spans="11:11" x14ac:dyDescent="0.25">
      <c r="K27224" s="2" t="s">
        <v>27922</v>
      </c>
    </row>
    <row r="27225" spans="11:11" x14ac:dyDescent="0.25">
      <c r="K27225" s="2" t="s">
        <v>27923</v>
      </c>
    </row>
    <row r="27226" spans="11:11" x14ac:dyDescent="0.25">
      <c r="K27226" s="2" t="s">
        <v>27924</v>
      </c>
    </row>
    <row r="27227" spans="11:11" x14ac:dyDescent="0.25">
      <c r="K27227" s="2" t="s">
        <v>27925</v>
      </c>
    </row>
    <row r="27228" spans="11:11" x14ac:dyDescent="0.25">
      <c r="K27228" s="2" t="s">
        <v>27926</v>
      </c>
    </row>
    <row r="27229" spans="11:11" x14ac:dyDescent="0.25">
      <c r="K27229" s="2" t="s">
        <v>27927</v>
      </c>
    </row>
    <row r="27230" spans="11:11" x14ac:dyDescent="0.25">
      <c r="K27230" s="2" t="s">
        <v>27928</v>
      </c>
    </row>
    <row r="27231" spans="11:11" x14ac:dyDescent="0.25">
      <c r="K27231" s="2" t="s">
        <v>27929</v>
      </c>
    </row>
    <row r="27232" spans="11:11" x14ac:dyDescent="0.25">
      <c r="K27232" s="2" t="s">
        <v>27930</v>
      </c>
    </row>
    <row r="27233" spans="11:11" x14ac:dyDescent="0.25">
      <c r="K27233" s="2" t="s">
        <v>27931</v>
      </c>
    </row>
    <row r="27234" spans="11:11" x14ac:dyDescent="0.25">
      <c r="K27234" s="2" t="s">
        <v>27932</v>
      </c>
    </row>
    <row r="27235" spans="11:11" x14ac:dyDescent="0.25">
      <c r="K27235" s="2" t="s">
        <v>27933</v>
      </c>
    </row>
    <row r="27236" spans="11:11" x14ac:dyDescent="0.25">
      <c r="K27236" s="2" t="s">
        <v>27934</v>
      </c>
    </row>
    <row r="27237" spans="11:11" x14ac:dyDescent="0.25">
      <c r="K27237" s="2" t="s">
        <v>27935</v>
      </c>
    </row>
    <row r="27238" spans="11:11" x14ac:dyDescent="0.25">
      <c r="K27238" s="2" t="s">
        <v>27936</v>
      </c>
    </row>
    <row r="27239" spans="11:11" x14ac:dyDescent="0.25">
      <c r="K27239" s="2" t="s">
        <v>27937</v>
      </c>
    </row>
    <row r="27240" spans="11:11" x14ac:dyDescent="0.25">
      <c r="K27240" s="2" t="s">
        <v>27938</v>
      </c>
    </row>
    <row r="27241" spans="11:11" x14ac:dyDescent="0.25">
      <c r="K27241" s="2" t="s">
        <v>27939</v>
      </c>
    </row>
    <row r="27242" spans="11:11" x14ac:dyDescent="0.25">
      <c r="K27242" s="2" t="s">
        <v>27940</v>
      </c>
    </row>
    <row r="27243" spans="11:11" x14ac:dyDescent="0.25">
      <c r="K27243" s="2" t="s">
        <v>27941</v>
      </c>
    </row>
    <row r="27244" spans="11:11" x14ac:dyDescent="0.25">
      <c r="K27244" s="2" t="s">
        <v>27942</v>
      </c>
    </row>
    <row r="27245" spans="11:11" x14ac:dyDescent="0.25">
      <c r="K27245" s="2" t="s">
        <v>27943</v>
      </c>
    </row>
    <row r="27246" spans="11:11" x14ac:dyDescent="0.25">
      <c r="K27246" s="2" t="s">
        <v>27944</v>
      </c>
    </row>
    <row r="27247" spans="11:11" x14ac:dyDescent="0.25">
      <c r="K27247" s="2" t="s">
        <v>27945</v>
      </c>
    </row>
    <row r="27248" spans="11:11" x14ac:dyDescent="0.25">
      <c r="K27248" s="2" t="s">
        <v>27946</v>
      </c>
    </row>
    <row r="27249" spans="11:11" x14ac:dyDescent="0.25">
      <c r="K27249" s="2" t="s">
        <v>27947</v>
      </c>
    </row>
    <row r="27250" spans="11:11" x14ac:dyDescent="0.25">
      <c r="K27250" s="2" t="s">
        <v>27948</v>
      </c>
    </row>
    <row r="27251" spans="11:11" x14ac:dyDescent="0.25">
      <c r="K27251" s="2" t="s">
        <v>27949</v>
      </c>
    </row>
    <row r="27252" spans="11:11" x14ac:dyDescent="0.25">
      <c r="K27252" s="2" t="s">
        <v>27950</v>
      </c>
    </row>
    <row r="27253" spans="11:11" x14ac:dyDescent="0.25">
      <c r="K27253" s="2" t="s">
        <v>27951</v>
      </c>
    </row>
    <row r="27254" spans="11:11" x14ac:dyDescent="0.25">
      <c r="K27254" s="2" t="s">
        <v>27952</v>
      </c>
    </row>
    <row r="27255" spans="11:11" x14ac:dyDescent="0.25">
      <c r="K27255" s="2" t="s">
        <v>27953</v>
      </c>
    </row>
    <row r="27256" spans="11:11" x14ac:dyDescent="0.25">
      <c r="K27256" s="2" t="s">
        <v>27954</v>
      </c>
    </row>
    <row r="27257" spans="11:11" x14ac:dyDescent="0.25">
      <c r="K27257" s="2" t="s">
        <v>27955</v>
      </c>
    </row>
    <row r="27258" spans="11:11" x14ac:dyDescent="0.25">
      <c r="K27258" s="2" t="s">
        <v>27956</v>
      </c>
    </row>
    <row r="27259" spans="11:11" x14ac:dyDescent="0.25">
      <c r="K27259" s="2" t="s">
        <v>27957</v>
      </c>
    </row>
    <row r="27260" spans="11:11" x14ac:dyDescent="0.25">
      <c r="K27260" s="2" t="s">
        <v>27958</v>
      </c>
    </row>
    <row r="27261" spans="11:11" x14ac:dyDescent="0.25">
      <c r="K27261" s="2" t="s">
        <v>27959</v>
      </c>
    </row>
    <row r="27262" spans="11:11" x14ac:dyDescent="0.25">
      <c r="K27262" s="2" t="s">
        <v>27960</v>
      </c>
    </row>
    <row r="27263" spans="11:11" x14ac:dyDescent="0.25">
      <c r="K27263" s="2" t="s">
        <v>27961</v>
      </c>
    </row>
    <row r="27264" spans="11:11" x14ac:dyDescent="0.25">
      <c r="K27264" s="2" t="s">
        <v>27962</v>
      </c>
    </row>
    <row r="27265" spans="11:11" x14ac:dyDescent="0.25">
      <c r="K27265" s="2" t="s">
        <v>27963</v>
      </c>
    </row>
    <row r="27266" spans="11:11" x14ac:dyDescent="0.25">
      <c r="K27266" s="2" t="s">
        <v>27964</v>
      </c>
    </row>
    <row r="27267" spans="11:11" x14ac:dyDescent="0.25">
      <c r="K27267" s="2" t="s">
        <v>27965</v>
      </c>
    </row>
    <row r="27268" spans="11:11" x14ac:dyDescent="0.25">
      <c r="K27268" s="2" t="s">
        <v>27966</v>
      </c>
    </row>
    <row r="27269" spans="11:11" x14ac:dyDescent="0.25">
      <c r="K27269" s="2" t="s">
        <v>27967</v>
      </c>
    </row>
    <row r="27270" spans="11:11" x14ac:dyDescent="0.25">
      <c r="K27270" s="2" t="s">
        <v>27968</v>
      </c>
    </row>
    <row r="27271" spans="11:11" x14ac:dyDescent="0.25">
      <c r="K27271" s="2" t="s">
        <v>27969</v>
      </c>
    </row>
    <row r="27272" spans="11:11" x14ac:dyDescent="0.25">
      <c r="K27272" s="2" t="s">
        <v>27970</v>
      </c>
    </row>
    <row r="27273" spans="11:11" x14ac:dyDescent="0.25">
      <c r="K27273" s="2" t="s">
        <v>27971</v>
      </c>
    </row>
    <row r="27274" spans="11:11" x14ac:dyDescent="0.25">
      <c r="K27274" s="2" t="s">
        <v>27972</v>
      </c>
    </row>
    <row r="27275" spans="11:11" x14ac:dyDescent="0.25">
      <c r="K27275" s="2" t="s">
        <v>27973</v>
      </c>
    </row>
    <row r="27276" spans="11:11" x14ac:dyDescent="0.25">
      <c r="K27276" s="2" t="s">
        <v>27974</v>
      </c>
    </row>
    <row r="27277" spans="11:11" x14ac:dyDescent="0.25">
      <c r="K27277" s="2" t="s">
        <v>27975</v>
      </c>
    </row>
    <row r="27278" spans="11:11" x14ac:dyDescent="0.25">
      <c r="K27278" s="2" t="s">
        <v>27976</v>
      </c>
    </row>
    <row r="27279" spans="11:11" x14ac:dyDescent="0.25">
      <c r="K27279" s="2" t="s">
        <v>27977</v>
      </c>
    </row>
    <row r="27280" spans="11:11" x14ac:dyDescent="0.25">
      <c r="K27280" s="2" t="s">
        <v>27978</v>
      </c>
    </row>
    <row r="27281" spans="11:11" x14ac:dyDescent="0.25">
      <c r="K27281" s="2" t="s">
        <v>27979</v>
      </c>
    </row>
    <row r="27282" spans="11:11" x14ac:dyDescent="0.25">
      <c r="K27282" s="2" t="s">
        <v>27980</v>
      </c>
    </row>
    <row r="27283" spans="11:11" x14ac:dyDescent="0.25">
      <c r="K27283" s="2" t="s">
        <v>27981</v>
      </c>
    </row>
    <row r="27284" spans="11:11" x14ac:dyDescent="0.25">
      <c r="K27284" s="2" t="s">
        <v>27982</v>
      </c>
    </row>
    <row r="27285" spans="11:11" x14ac:dyDescent="0.25">
      <c r="K27285" s="2" t="s">
        <v>27983</v>
      </c>
    </row>
    <row r="27286" spans="11:11" x14ac:dyDescent="0.25">
      <c r="K27286" s="2" t="s">
        <v>27984</v>
      </c>
    </row>
    <row r="27287" spans="11:11" x14ac:dyDescent="0.25">
      <c r="K27287" s="2" t="s">
        <v>27985</v>
      </c>
    </row>
    <row r="27288" spans="11:11" x14ac:dyDescent="0.25">
      <c r="K27288" s="2" t="s">
        <v>27986</v>
      </c>
    </row>
    <row r="27289" spans="11:11" x14ac:dyDescent="0.25">
      <c r="K27289" s="2" t="s">
        <v>27987</v>
      </c>
    </row>
    <row r="27290" spans="11:11" x14ac:dyDescent="0.25">
      <c r="K27290" s="2" t="s">
        <v>27988</v>
      </c>
    </row>
    <row r="27291" spans="11:11" x14ac:dyDescent="0.25">
      <c r="K27291" s="2" t="s">
        <v>27989</v>
      </c>
    </row>
    <row r="27292" spans="11:11" x14ac:dyDescent="0.25">
      <c r="K27292" s="2" t="s">
        <v>27990</v>
      </c>
    </row>
    <row r="27293" spans="11:11" x14ac:dyDescent="0.25">
      <c r="K27293" s="2" t="s">
        <v>27991</v>
      </c>
    </row>
    <row r="27294" spans="11:11" x14ac:dyDescent="0.25">
      <c r="K27294" s="2" t="s">
        <v>27992</v>
      </c>
    </row>
    <row r="27295" spans="11:11" x14ac:dyDescent="0.25">
      <c r="K27295" s="2" t="s">
        <v>27993</v>
      </c>
    </row>
    <row r="27296" spans="11:11" x14ac:dyDescent="0.25">
      <c r="K27296" s="2" t="s">
        <v>27994</v>
      </c>
    </row>
    <row r="27297" spans="11:11" x14ac:dyDescent="0.25">
      <c r="K27297" s="2" t="s">
        <v>27995</v>
      </c>
    </row>
    <row r="27298" spans="11:11" x14ac:dyDescent="0.25">
      <c r="K27298" s="2" t="s">
        <v>27996</v>
      </c>
    </row>
    <row r="27299" spans="11:11" x14ac:dyDescent="0.25">
      <c r="K27299" s="2" t="s">
        <v>27997</v>
      </c>
    </row>
    <row r="27300" spans="11:11" x14ac:dyDescent="0.25">
      <c r="K27300" s="2" t="s">
        <v>27998</v>
      </c>
    </row>
    <row r="27301" spans="11:11" x14ac:dyDescent="0.25">
      <c r="K27301" s="2" t="s">
        <v>27999</v>
      </c>
    </row>
    <row r="27302" spans="11:11" x14ac:dyDescent="0.25">
      <c r="K27302" s="2" t="s">
        <v>28000</v>
      </c>
    </row>
    <row r="27303" spans="11:11" x14ac:dyDescent="0.25">
      <c r="K27303" s="2" t="s">
        <v>28001</v>
      </c>
    </row>
    <row r="27304" spans="11:11" x14ac:dyDescent="0.25">
      <c r="K27304" s="2" t="s">
        <v>28002</v>
      </c>
    </row>
    <row r="27305" spans="11:11" x14ac:dyDescent="0.25">
      <c r="K27305" s="2" t="s">
        <v>28003</v>
      </c>
    </row>
    <row r="27306" spans="11:11" x14ac:dyDescent="0.25">
      <c r="K27306" s="2" t="s">
        <v>28004</v>
      </c>
    </row>
    <row r="27307" spans="11:11" x14ac:dyDescent="0.25">
      <c r="K27307" s="2" t="s">
        <v>28005</v>
      </c>
    </row>
    <row r="27308" spans="11:11" x14ac:dyDescent="0.25">
      <c r="K27308" s="2" t="s">
        <v>28006</v>
      </c>
    </row>
    <row r="27309" spans="11:11" x14ac:dyDescent="0.25">
      <c r="K27309" s="2" t="s">
        <v>28007</v>
      </c>
    </row>
    <row r="27310" spans="11:11" x14ac:dyDescent="0.25">
      <c r="K27310" s="2" t="s">
        <v>28008</v>
      </c>
    </row>
    <row r="27311" spans="11:11" x14ac:dyDescent="0.25">
      <c r="K27311" s="2" t="s">
        <v>28009</v>
      </c>
    </row>
    <row r="27312" spans="11:11" x14ac:dyDescent="0.25">
      <c r="K27312" s="2" t="s">
        <v>28010</v>
      </c>
    </row>
    <row r="27313" spans="11:11" x14ac:dyDescent="0.25">
      <c r="K27313" s="2" t="s">
        <v>28011</v>
      </c>
    </row>
    <row r="27314" spans="11:11" x14ac:dyDescent="0.25">
      <c r="K27314" s="2" t="s">
        <v>28012</v>
      </c>
    </row>
    <row r="27315" spans="11:11" x14ac:dyDescent="0.25">
      <c r="K27315" s="2" t="s">
        <v>28013</v>
      </c>
    </row>
    <row r="27316" spans="11:11" x14ac:dyDescent="0.25">
      <c r="K27316" s="2" t="s">
        <v>28014</v>
      </c>
    </row>
    <row r="27317" spans="11:11" x14ac:dyDescent="0.25">
      <c r="K27317" s="2" t="s">
        <v>28015</v>
      </c>
    </row>
    <row r="27318" spans="11:11" x14ac:dyDescent="0.25">
      <c r="K27318" s="2" t="s">
        <v>28016</v>
      </c>
    </row>
    <row r="27319" spans="11:11" x14ac:dyDescent="0.25">
      <c r="K27319" s="2" t="s">
        <v>28017</v>
      </c>
    </row>
    <row r="27320" spans="11:11" x14ac:dyDescent="0.25">
      <c r="K27320" s="2" t="s">
        <v>28018</v>
      </c>
    </row>
    <row r="27321" spans="11:11" x14ac:dyDescent="0.25">
      <c r="K27321" s="2" t="s">
        <v>28019</v>
      </c>
    </row>
    <row r="27322" spans="11:11" x14ac:dyDescent="0.25">
      <c r="K27322" s="2" t="s">
        <v>28020</v>
      </c>
    </row>
    <row r="27323" spans="11:11" x14ac:dyDescent="0.25">
      <c r="K27323" s="2" t="s">
        <v>28021</v>
      </c>
    </row>
    <row r="27324" spans="11:11" x14ac:dyDescent="0.25">
      <c r="K27324" s="2" t="s">
        <v>28022</v>
      </c>
    </row>
    <row r="27325" spans="11:11" x14ac:dyDescent="0.25">
      <c r="K27325" s="2" t="s">
        <v>28023</v>
      </c>
    </row>
    <row r="27326" spans="11:11" x14ac:dyDescent="0.25">
      <c r="K27326" s="2" t="s">
        <v>28024</v>
      </c>
    </row>
    <row r="27327" spans="11:11" x14ac:dyDescent="0.25">
      <c r="K27327" s="2" t="s">
        <v>28025</v>
      </c>
    </row>
    <row r="27328" spans="11:11" x14ac:dyDescent="0.25">
      <c r="K27328" s="2" t="s">
        <v>28026</v>
      </c>
    </row>
    <row r="27329" spans="11:11" x14ac:dyDescent="0.25">
      <c r="K27329" s="2" t="s">
        <v>28027</v>
      </c>
    </row>
    <row r="27330" spans="11:11" x14ac:dyDescent="0.25">
      <c r="K27330" s="2" t="s">
        <v>28028</v>
      </c>
    </row>
    <row r="27331" spans="11:11" x14ac:dyDescent="0.25">
      <c r="K27331" s="2" t="s">
        <v>28029</v>
      </c>
    </row>
    <row r="27332" spans="11:11" x14ac:dyDescent="0.25">
      <c r="K27332" s="2" t="s">
        <v>28030</v>
      </c>
    </row>
    <row r="27333" spans="11:11" x14ac:dyDescent="0.25">
      <c r="K27333" s="2" t="s">
        <v>28031</v>
      </c>
    </row>
    <row r="27334" spans="11:11" x14ac:dyDescent="0.25">
      <c r="K27334" s="2" t="s">
        <v>28032</v>
      </c>
    </row>
    <row r="27335" spans="11:11" x14ac:dyDescent="0.25">
      <c r="K27335" s="2" t="s">
        <v>28033</v>
      </c>
    </row>
    <row r="27336" spans="11:11" x14ac:dyDescent="0.25">
      <c r="K27336" s="2" t="s">
        <v>28034</v>
      </c>
    </row>
    <row r="27337" spans="11:11" x14ac:dyDescent="0.25">
      <c r="K27337" s="2" t="s">
        <v>28035</v>
      </c>
    </row>
    <row r="27338" spans="11:11" x14ac:dyDescent="0.25">
      <c r="K27338" s="2" t="s">
        <v>28036</v>
      </c>
    </row>
    <row r="27339" spans="11:11" x14ac:dyDescent="0.25">
      <c r="K27339" s="2" t="s">
        <v>28037</v>
      </c>
    </row>
    <row r="27340" spans="11:11" x14ac:dyDescent="0.25">
      <c r="K27340" s="2" t="s">
        <v>28038</v>
      </c>
    </row>
    <row r="27341" spans="11:11" x14ac:dyDescent="0.25">
      <c r="K27341" s="2" t="s">
        <v>28039</v>
      </c>
    </row>
    <row r="27342" spans="11:11" x14ac:dyDescent="0.25">
      <c r="K27342" s="2" t="s">
        <v>28040</v>
      </c>
    </row>
    <row r="27343" spans="11:11" x14ac:dyDescent="0.25">
      <c r="K27343" s="2" t="s">
        <v>28041</v>
      </c>
    </row>
    <row r="27344" spans="11:11" x14ac:dyDescent="0.25">
      <c r="K27344" s="2" t="s">
        <v>28042</v>
      </c>
    </row>
    <row r="27345" spans="11:11" x14ac:dyDescent="0.25">
      <c r="K27345" s="2" t="s">
        <v>28043</v>
      </c>
    </row>
    <row r="27346" spans="11:11" x14ac:dyDescent="0.25">
      <c r="K27346" s="2" t="s">
        <v>28044</v>
      </c>
    </row>
    <row r="27347" spans="11:11" x14ac:dyDescent="0.25">
      <c r="K27347" s="2" t="s">
        <v>28045</v>
      </c>
    </row>
    <row r="27348" spans="11:11" x14ac:dyDescent="0.25">
      <c r="K27348" s="2" t="s">
        <v>28046</v>
      </c>
    </row>
    <row r="27349" spans="11:11" x14ac:dyDescent="0.25">
      <c r="K27349" s="2" t="s">
        <v>28047</v>
      </c>
    </row>
    <row r="27350" spans="11:11" x14ac:dyDescent="0.25">
      <c r="K27350" s="2" t="s">
        <v>28048</v>
      </c>
    </row>
    <row r="27351" spans="11:11" x14ac:dyDescent="0.25">
      <c r="K27351" s="2" t="s">
        <v>28049</v>
      </c>
    </row>
    <row r="27352" spans="11:11" x14ac:dyDescent="0.25">
      <c r="K27352" s="2" t="s">
        <v>28050</v>
      </c>
    </row>
    <row r="27353" spans="11:11" x14ac:dyDescent="0.25">
      <c r="K27353" s="2" t="s">
        <v>28051</v>
      </c>
    </row>
    <row r="27354" spans="11:11" x14ac:dyDescent="0.25">
      <c r="K27354" s="2" t="s">
        <v>28052</v>
      </c>
    </row>
    <row r="27355" spans="11:11" x14ac:dyDescent="0.25">
      <c r="K27355" s="2" t="s">
        <v>28053</v>
      </c>
    </row>
    <row r="27356" spans="11:11" x14ac:dyDescent="0.25">
      <c r="K27356" s="2" t="s">
        <v>28054</v>
      </c>
    </row>
    <row r="27357" spans="11:11" x14ac:dyDescent="0.25">
      <c r="K27357" s="2" t="s">
        <v>28055</v>
      </c>
    </row>
    <row r="27358" spans="11:11" x14ac:dyDescent="0.25">
      <c r="K27358" s="2" t="s">
        <v>28056</v>
      </c>
    </row>
    <row r="27359" spans="11:11" x14ac:dyDescent="0.25">
      <c r="K27359" s="2" t="s">
        <v>28057</v>
      </c>
    </row>
    <row r="27360" spans="11:11" x14ac:dyDescent="0.25">
      <c r="K27360" s="2" t="s">
        <v>28058</v>
      </c>
    </row>
    <row r="27361" spans="11:11" x14ac:dyDescent="0.25">
      <c r="K27361" s="2" t="s">
        <v>28059</v>
      </c>
    </row>
    <row r="27362" spans="11:11" x14ac:dyDescent="0.25">
      <c r="K27362" s="2" t="s">
        <v>28060</v>
      </c>
    </row>
    <row r="27363" spans="11:11" x14ac:dyDescent="0.25">
      <c r="K27363" s="2" t="s">
        <v>28061</v>
      </c>
    </row>
    <row r="27364" spans="11:11" x14ac:dyDescent="0.25">
      <c r="K27364" s="2" t="s">
        <v>28062</v>
      </c>
    </row>
    <row r="27365" spans="11:11" x14ac:dyDescent="0.25">
      <c r="K27365" s="2" t="s">
        <v>28063</v>
      </c>
    </row>
    <row r="27366" spans="11:11" x14ac:dyDescent="0.25">
      <c r="K27366" s="2" t="s">
        <v>28064</v>
      </c>
    </row>
    <row r="27367" spans="11:11" x14ac:dyDescent="0.25">
      <c r="K27367" s="2" t="s">
        <v>28065</v>
      </c>
    </row>
    <row r="27368" spans="11:11" x14ac:dyDescent="0.25">
      <c r="K27368" s="2" t="s">
        <v>28066</v>
      </c>
    </row>
    <row r="27369" spans="11:11" x14ac:dyDescent="0.25">
      <c r="K27369" s="2" t="s">
        <v>28067</v>
      </c>
    </row>
    <row r="27370" spans="11:11" x14ac:dyDescent="0.25">
      <c r="K27370" s="2" t="s">
        <v>28068</v>
      </c>
    </row>
    <row r="27371" spans="11:11" x14ac:dyDescent="0.25">
      <c r="K27371" s="2" t="s">
        <v>28069</v>
      </c>
    </row>
    <row r="27372" spans="11:11" x14ac:dyDescent="0.25">
      <c r="K27372" s="2" t="s">
        <v>28070</v>
      </c>
    </row>
    <row r="27373" spans="11:11" x14ac:dyDescent="0.25">
      <c r="K27373" s="2" t="s">
        <v>28071</v>
      </c>
    </row>
    <row r="27374" spans="11:11" x14ac:dyDescent="0.25">
      <c r="K27374" s="2" t="s">
        <v>28072</v>
      </c>
    </row>
    <row r="27375" spans="11:11" x14ac:dyDescent="0.25">
      <c r="K27375" s="2" t="s">
        <v>28073</v>
      </c>
    </row>
    <row r="27376" spans="11:11" x14ac:dyDescent="0.25">
      <c r="K27376" s="2" t="s">
        <v>28074</v>
      </c>
    </row>
    <row r="27377" spans="11:11" x14ac:dyDescent="0.25">
      <c r="K27377" s="2" t="s">
        <v>28075</v>
      </c>
    </row>
    <row r="27378" spans="11:11" x14ac:dyDescent="0.25">
      <c r="K27378" s="2" t="s">
        <v>28076</v>
      </c>
    </row>
    <row r="27379" spans="11:11" x14ac:dyDescent="0.25">
      <c r="K27379" s="2" t="s">
        <v>28077</v>
      </c>
    </row>
    <row r="27380" spans="11:11" x14ac:dyDescent="0.25">
      <c r="K27380" s="2" t="s">
        <v>28078</v>
      </c>
    </row>
    <row r="27381" spans="11:11" x14ac:dyDescent="0.25">
      <c r="K27381" s="2" t="s">
        <v>28079</v>
      </c>
    </row>
    <row r="27382" spans="11:11" x14ac:dyDescent="0.25">
      <c r="K27382" s="2" t="s">
        <v>28080</v>
      </c>
    </row>
    <row r="27383" spans="11:11" x14ac:dyDescent="0.25">
      <c r="K27383" s="2" t="s">
        <v>28081</v>
      </c>
    </row>
    <row r="27384" spans="11:11" x14ac:dyDescent="0.25">
      <c r="K27384" s="2" t="s">
        <v>28082</v>
      </c>
    </row>
    <row r="27385" spans="11:11" x14ac:dyDescent="0.25">
      <c r="K27385" s="2" t="s">
        <v>28083</v>
      </c>
    </row>
    <row r="27386" spans="11:11" x14ac:dyDescent="0.25">
      <c r="K27386" s="2" t="s">
        <v>28084</v>
      </c>
    </row>
    <row r="27387" spans="11:11" x14ac:dyDescent="0.25">
      <c r="K27387" s="2" t="s">
        <v>28085</v>
      </c>
    </row>
    <row r="27388" spans="11:11" x14ac:dyDescent="0.25">
      <c r="K27388" s="2" t="s">
        <v>28086</v>
      </c>
    </row>
    <row r="27389" spans="11:11" x14ac:dyDescent="0.25">
      <c r="K27389" s="2" t="s">
        <v>28087</v>
      </c>
    </row>
    <row r="27390" spans="11:11" x14ac:dyDescent="0.25">
      <c r="K27390" s="2" t="s">
        <v>28088</v>
      </c>
    </row>
    <row r="27391" spans="11:11" x14ac:dyDescent="0.25">
      <c r="K27391" s="2" t="s">
        <v>28089</v>
      </c>
    </row>
    <row r="27392" spans="11:11" x14ac:dyDescent="0.25">
      <c r="K27392" s="2" t="s">
        <v>28090</v>
      </c>
    </row>
    <row r="27393" spans="11:11" x14ac:dyDescent="0.25">
      <c r="K27393" s="2" t="s">
        <v>28091</v>
      </c>
    </row>
    <row r="27394" spans="11:11" x14ac:dyDescent="0.25">
      <c r="K27394" s="2" t="s">
        <v>28092</v>
      </c>
    </row>
    <row r="27395" spans="11:11" x14ac:dyDescent="0.25">
      <c r="K27395" s="2" t="s">
        <v>28093</v>
      </c>
    </row>
    <row r="27396" spans="11:11" x14ac:dyDescent="0.25">
      <c r="K27396" s="2" t="s">
        <v>28094</v>
      </c>
    </row>
    <row r="27397" spans="11:11" x14ac:dyDescent="0.25">
      <c r="K27397" s="2" t="s">
        <v>28095</v>
      </c>
    </row>
    <row r="27398" spans="11:11" x14ac:dyDescent="0.25">
      <c r="K27398" s="2" t="s">
        <v>28096</v>
      </c>
    </row>
    <row r="27399" spans="11:11" x14ac:dyDescent="0.25">
      <c r="K27399" s="2" t="s">
        <v>28097</v>
      </c>
    </row>
    <row r="27400" spans="11:11" x14ac:dyDescent="0.25">
      <c r="K27400" s="2" t="s">
        <v>28098</v>
      </c>
    </row>
    <row r="27401" spans="11:11" x14ac:dyDescent="0.25">
      <c r="K27401" s="2" t="s">
        <v>28099</v>
      </c>
    </row>
    <row r="27402" spans="11:11" x14ac:dyDescent="0.25">
      <c r="K27402" s="2" t="s">
        <v>28100</v>
      </c>
    </row>
    <row r="27403" spans="11:11" x14ac:dyDescent="0.25">
      <c r="K27403" s="2" t="s">
        <v>28101</v>
      </c>
    </row>
    <row r="27404" spans="11:11" x14ac:dyDescent="0.25">
      <c r="K27404" s="2" t="s">
        <v>28102</v>
      </c>
    </row>
    <row r="27405" spans="11:11" x14ac:dyDescent="0.25">
      <c r="K27405" s="2" t="s">
        <v>28103</v>
      </c>
    </row>
    <row r="27406" spans="11:11" x14ac:dyDescent="0.25">
      <c r="K27406" s="2" t="s">
        <v>28104</v>
      </c>
    </row>
    <row r="27407" spans="11:11" x14ac:dyDescent="0.25">
      <c r="K27407" s="2" t="s">
        <v>28105</v>
      </c>
    </row>
    <row r="27408" spans="11:11" x14ac:dyDescent="0.25">
      <c r="K27408" s="2" t="s">
        <v>28106</v>
      </c>
    </row>
    <row r="27409" spans="11:11" x14ac:dyDescent="0.25">
      <c r="K27409" s="2" t="s">
        <v>28107</v>
      </c>
    </row>
    <row r="27410" spans="11:11" x14ac:dyDescent="0.25">
      <c r="K27410" s="2" t="s">
        <v>28108</v>
      </c>
    </row>
    <row r="27411" spans="11:11" x14ac:dyDescent="0.25">
      <c r="K27411" s="2" t="s">
        <v>28109</v>
      </c>
    </row>
    <row r="27412" spans="11:11" x14ac:dyDescent="0.25">
      <c r="K27412" s="2" t="s">
        <v>28110</v>
      </c>
    </row>
    <row r="27413" spans="11:11" x14ac:dyDescent="0.25">
      <c r="K27413" s="2" t="s">
        <v>28111</v>
      </c>
    </row>
    <row r="27414" spans="11:11" x14ac:dyDescent="0.25">
      <c r="K27414" s="2" t="s">
        <v>28112</v>
      </c>
    </row>
    <row r="27415" spans="11:11" x14ac:dyDescent="0.25">
      <c r="K27415" s="2" t="s">
        <v>28113</v>
      </c>
    </row>
    <row r="27416" spans="11:11" x14ac:dyDescent="0.25">
      <c r="K27416" s="2" t="s">
        <v>28114</v>
      </c>
    </row>
    <row r="27417" spans="11:11" x14ac:dyDescent="0.25">
      <c r="K27417" s="2" t="s">
        <v>28115</v>
      </c>
    </row>
    <row r="27418" spans="11:11" x14ac:dyDescent="0.25">
      <c r="K27418" s="2" t="s">
        <v>28116</v>
      </c>
    </row>
    <row r="27419" spans="11:11" x14ac:dyDescent="0.25">
      <c r="K27419" s="2" t="s">
        <v>28117</v>
      </c>
    </row>
    <row r="27420" spans="11:11" x14ac:dyDescent="0.25">
      <c r="K27420" s="2" t="s">
        <v>28118</v>
      </c>
    </row>
    <row r="27421" spans="11:11" x14ac:dyDescent="0.25">
      <c r="K27421" s="2" t="s">
        <v>28119</v>
      </c>
    </row>
    <row r="27422" spans="11:11" x14ac:dyDescent="0.25">
      <c r="K27422" s="2" t="s">
        <v>28120</v>
      </c>
    </row>
    <row r="27423" spans="11:11" x14ac:dyDescent="0.25">
      <c r="K27423" s="2" t="s">
        <v>28121</v>
      </c>
    </row>
    <row r="27424" spans="11:11" x14ac:dyDescent="0.25">
      <c r="K27424" s="2" t="s">
        <v>28122</v>
      </c>
    </row>
    <row r="27425" spans="11:11" x14ac:dyDescent="0.25">
      <c r="K27425" s="2" t="s">
        <v>28123</v>
      </c>
    </row>
    <row r="27426" spans="11:11" x14ac:dyDescent="0.25">
      <c r="K27426" s="2" t="s">
        <v>28124</v>
      </c>
    </row>
    <row r="27427" spans="11:11" x14ac:dyDescent="0.25">
      <c r="K27427" s="2" t="s">
        <v>28125</v>
      </c>
    </row>
    <row r="27428" spans="11:11" x14ac:dyDescent="0.25">
      <c r="K27428" s="2" t="s">
        <v>28126</v>
      </c>
    </row>
    <row r="27429" spans="11:11" x14ac:dyDescent="0.25">
      <c r="K27429" s="2" t="s">
        <v>28127</v>
      </c>
    </row>
    <row r="27430" spans="11:11" x14ac:dyDescent="0.25">
      <c r="K27430" s="2" t="s">
        <v>28128</v>
      </c>
    </row>
    <row r="27431" spans="11:11" x14ac:dyDescent="0.25">
      <c r="K27431" s="2" t="s">
        <v>28129</v>
      </c>
    </row>
    <row r="27432" spans="11:11" x14ac:dyDescent="0.25">
      <c r="K27432" s="2" t="s">
        <v>28130</v>
      </c>
    </row>
    <row r="27433" spans="11:11" x14ac:dyDescent="0.25">
      <c r="K27433" s="2" t="s">
        <v>28131</v>
      </c>
    </row>
    <row r="27434" spans="11:11" x14ac:dyDescent="0.25">
      <c r="K27434" s="2" t="s">
        <v>28132</v>
      </c>
    </row>
    <row r="27435" spans="11:11" x14ac:dyDescent="0.25">
      <c r="K27435" s="2" t="s">
        <v>28133</v>
      </c>
    </row>
    <row r="27436" spans="11:11" x14ac:dyDescent="0.25">
      <c r="K27436" s="2" t="s">
        <v>28134</v>
      </c>
    </row>
    <row r="27437" spans="11:11" x14ac:dyDescent="0.25">
      <c r="K27437" s="2" t="s">
        <v>28135</v>
      </c>
    </row>
    <row r="27438" spans="11:11" x14ac:dyDescent="0.25">
      <c r="K27438" s="2" t="s">
        <v>28136</v>
      </c>
    </row>
    <row r="27439" spans="11:11" x14ac:dyDescent="0.25">
      <c r="K27439" s="2" t="s">
        <v>28137</v>
      </c>
    </row>
    <row r="27440" spans="11:11" x14ac:dyDescent="0.25">
      <c r="K27440" s="2" t="s">
        <v>28138</v>
      </c>
    </row>
    <row r="27441" spans="11:11" x14ac:dyDescent="0.25">
      <c r="K27441" s="2" t="s">
        <v>28139</v>
      </c>
    </row>
    <row r="27442" spans="11:11" x14ac:dyDescent="0.25">
      <c r="K27442" s="2" t="s">
        <v>28140</v>
      </c>
    </row>
    <row r="27443" spans="11:11" x14ac:dyDescent="0.25">
      <c r="K27443" s="2" t="s">
        <v>28141</v>
      </c>
    </row>
    <row r="27444" spans="11:11" x14ac:dyDescent="0.25">
      <c r="K27444" s="2" t="s">
        <v>28142</v>
      </c>
    </row>
    <row r="27445" spans="11:11" x14ac:dyDescent="0.25">
      <c r="K27445" s="2" t="s">
        <v>28143</v>
      </c>
    </row>
    <row r="27446" spans="11:11" x14ac:dyDescent="0.25">
      <c r="K27446" s="2" t="s">
        <v>28144</v>
      </c>
    </row>
    <row r="27447" spans="11:11" x14ac:dyDescent="0.25">
      <c r="K27447" s="2" t="s">
        <v>28145</v>
      </c>
    </row>
    <row r="27448" spans="11:11" x14ac:dyDescent="0.25">
      <c r="K27448" s="2" t="s">
        <v>28146</v>
      </c>
    </row>
    <row r="27449" spans="11:11" x14ac:dyDescent="0.25">
      <c r="K27449" s="2" t="s">
        <v>28147</v>
      </c>
    </row>
    <row r="27450" spans="11:11" x14ac:dyDescent="0.25">
      <c r="K27450" s="2" t="s">
        <v>28148</v>
      </c>
    </row>
    <row r="27451" spans="11:11" x14ac:dyDescent="0.25">
      <c r="K27451" s="2" t="s">
        <v>28149</v>
      </c>
    </row>
    <row r="27452" spans="11:11" x14ac:dyDescent="0.25">
      <c r="K27452" s="2" t="s">
        <v>28150</v>
      </c>
    </row>
    <row r="27453" spans="11:11" x14ac:dyDescent="0.25">
      <c r="K27453" s="2" t="s">
        <v>28151</v>
      </c>
    </row>
    <row r="27454" spans="11:11" x14ac:dyDescent="0.25">
      <c r="K27454" s="2" t="s">
        <v>28152</v>
      </c>
    </row>
    <row r="27455" spans="11:11" x14ac:dyDescent="0.25">
      <c r="K27455" s="2" t="s">
        <v>28153</v>
      </c>
    </row>
    <row r="27456" spans="11:11" x14ac:dyDescent="0.25">
      <c r="K27456" s="2" t="s">
        <v>28154</v>
      </c>
    </row>
    <row r="27457" spans="11:11" x14ac:dyDescent="0.25">
      <c r="K27457" s="2" t="s">
        <v>28155</v>
      </c>
    </row>
    <row r="27458" spans="11:11" x14ac:dyDescent="0.25">
      <c r="K27458" s="2" t="s">
        <v>28156</v>
      </c>
    </row>
    <row r="27459" spans="11:11" x14ac:dyDescent="0.25">
      <c r="K27459" s="2" t="s">
        <v>28157</v>
      </c>
    </row>
    <row r="27460" spans="11:11" x14ac:dyDescent="0.25">
      <c r="K27460" s="2" t="s">
        <v>28158</v>
      </c>
    </row>
    <row r="27461" spans="11:11" x14ac:dyDescent="0.25">
      <c r="K27461" s="2" t="s">
        <v>28159</v>
      </c>
    </row>
    <row r="27462" spans="11:11" x14ac:dyDescent="0.25">
      <c r="K27462" s="2" t="s">
        <v>28160</v>
      </c>
    </row>
    <row r="27463" spans="11:11" x14ac:dyDescent="0.25">
      <c r="K27463" s="2" t="s">
        <v>28161</v>
      </c>
    </row>
    <row r="27464" spans="11:11" x14ac:dyDescent="0.25">
      <c r="K27464" s="2" t="s">
        <v>28162</v>
      </c>
    </row>
    <row r="27465" spans="11:11" x14ac:dyDescent="0.25">
      <c r="K27465" s="2" t="s">
        <v>28163</v>
      </c>
    </row>
    <row r="27466" spans="11:11" x14ac:dyDescent="0.25">
      <c r="K27466" s="2" t="s">
        <v>28164</v>
      </c>
    </row>
    <row r="27467" spans="11:11" x14ac:dyDescent="0.25">
      <c r="K27467" s="2" t="s">
        <v>28165</v>
      </c>
    </row>
    <row r="27468" spans="11:11" x14ac:dyDescent="0.25">
      <c r="K27468" s="2" t="s">
        <v>28166</v>
      </c>
    </row>
    <row r="27469" spans="11:11" x14ac:dyDescent="0.25">
      <c r="K27469" s="2" t="s">
        <v>28167</v>
      </c>
    </row>
    <row r="27470" spans="11:11" x14ac:dyDescent="0.25">
      <c r="K27470" s="2" t="s">
        <v>28168</v>
      </c>
    </row>
    <row r="27471" spans="11:11" x14ac:dyDescent="0.25">
      <c r="K27471" s="2" t="s">
        <v>28169</v>
      </c>
    </row>
    <row r="27472" spans="11:11" x14ac:dyDescent="0.25">
      <c r="K27472" s="2" t="s">
        <v>28170</v>
      </c>
    </row>
    <row r="27473" spans="11:11" x14ac:dyDescent="0.25">
      <c r="K27473" s="2" t="s">
        <v>28171</v>
      </c>
    </row>
    <row r="27474" spans="11:11" x14ac:dyDescent="0.25">
      <c r="K27474" s="2" t="s">
        <v>28172</v>
      </c>
    </row>
    <row r="27475" spans="11:11" x14ac:dyDescent="0.25">
      <c r="K27475" s="2" t="s">
        <v>28173</v>
      </c>
    </row>
    <row r="27476" spans="11:11" x14ac:dyDescent="0.25">
      <c r="K27476" s="2" t="s">
        <v>28174</v>
      </c>
    </row>
    <row r="27477" spans="11:11" x14ac:dyDescent="0.25">
      <c r="K27477" s="2" t="s">
        <v>28175</v>
      </c>
    </row>
    <row r="27478" spans="11:11" x14ac:dyDescent="0.25">
      <c r="K27478" s="2" t="s">
        <v>28176</v>
      </c>
    </row>
    <row r="27479" spans="11:11" x14ac:dyDescent="0.25">
      <c r="K27479" s="2" t="s">
        <v>28177</v>
      </c>
    </row>
    <row r="27480" spans="11:11" x14ac:dyDescent="0.25">
      <c r="K27480" s="2" t="s">
        <v>28178</v>
      </c>
    </row>
    <row r="27481" spans="11:11" x14ac:dyDescent="0.25">
      <c r="K27481" s="2" t="s">
        <v>28179</v>
      </c>
    </row>
    <row r="27482" spans="11:11" x14ac:dyDescent="0.25">
      <c r="K27482" s="2" t="s">
        <v>28180</v>
      </c>
    </row>
    <row r="27483" spans="11:11" x14ac:dyDescent="0.25">
      <c r="K27483" s="2" t="s">
        <v>28181</v>
      </c>
    </row>
    <row r="27484" spans="11:11" x14ac:dyDescent="0.25">
      <c r="K27484" s="2" t="s">
        <v>28182</v>
      </c>
    </row>
    <row r="27485" spans="11:11" x14ac:dyDescent="0.25">
      <c r="K27485" s="2" t="s">
        <v>28183</v>
      </c>
    </row>
    <row r="27486" spans="11:11" x14ac:dyDescent="0.25">
      <c r="K27486" s="2" t="s">
        <v>28184</v>
      </c>
    </row>
    <row r="27487" spans="11:11" x14ac:dyDescent="0.25">
      <c r="K27487" s="2" t="s">
        <v>28185</v>
      </c>
    </row>
    <row r="27488" spans="11:11" x14ac:dyDescent="0.25">
      <c r="K27488" s="2" t="s">
        <v>28186</v>
      </c>
    </row>
    <row r="27489" spans="11:11" x14ac:dyDescent="0.25">
      <c r="K27489" s="2" t="s">
        <v>28187</v>
      </c>
    </row>
    <row r="27490" spans="11:11" x14ac:dyDescent="0.25">
      <c r="K27490" s="2" t="s">
        <v>28188</v>
      </c>
    </row>
    <row r="27491" spans="11:11" x14ac:dyDescent="0.25">
      <c r="K27491" s="2" t="s">
        <v>28189</v>
      </c>
    </row>
    <row r="27492" spans="11:11" x14ac:dyDescent="0.25">
      <c r="K27492" s="2" t="s">
        <v>28190</v>
      </c>
    </row>
    <row r="27493" spans="11:11" x14ac:dyDescent="0.25">
      <c r="K27493" s="2" t="s">
        <v>28191</v>
      </c>
    </row>
    <row r="27494" spans="11:11" x14ac:dyDescent="0.25">
      <c r="K27494" s="2" t="s">
        <v>28192</v>
      </c>
    </row>
    <row r="27495" spans="11:11" x14ac:dyDescent="0.25">
      <c r="K27495" s="2" t="s">
        <v>28193</v>
      </c>
    </row>
    <row r="27496" spans="11:11" x14ac:dyDescent="0.25">
      <c r="K27496" s="2" t="s">
        <v>28194</v>
      </c>
    </row>
    <row r="27497" spans="11:11" x14ac:dyDescent="0.25">
      <c r="K27497" s="2" t="s">
        <v>28195</v>
      </c>
    </row>
    <row r="27498" spans="11:11" x14ac:dyDescent="0.25">
      <c r="K27498" s="2" t="s">
        <v>28196</v>
      </c>
    </row>
    <row r="27499" spans="11:11" x14ac:dyDescent="0.25">
      <c r="K27499" s="2" t="s">
        <v>28197</v>
      </c>
    </row>
    <row r="27500" spans="11:11" x14ac:dyDescent="0.25">
      <c r="K27500" s="2" t="s">
        <v>28198</v>
      </c>
    </row>
    <row r="27501" spans="11:11" x14ac:dyDescent="0.25">
      <c r="K27501" s="2" t="s">
        <v>28199</v>
      </c>
    </row>
    <row r="27502" spans="11:11" x14ac:dyDescent="0.25">
      <c r="K27502" s="2" t="s">
        <v>28200</v>
      </c>
    </row>
    <row r="27503" spans="11:11" x14ac:dyDescent="0.25">
      <c r="K27503" s="2" t="s">
        <v>28201</v>
      </c>
    </row>
    <row r="27504" spans="11:11" x14ac:dyDescent="0.25">
      <c r="K27504" s="2" t="s">
        <v>28202</v>
      </c>
    </row>
    <row r="27505" spans="11:11" x14ac:dyDescent="0.25">
      <c r="K27505" s="2" t="s">
        <v>28203</v>
      </c>
    </row>
    <row r="27506" spans="11:11" x14ac:dyDescent="0.25">
      <c r="K27506" s="2" t="s">
        <v>28204</v>
      </c>
    </row>
    <row r="27507" spans="11:11" x14ac:dyDescent="0.25">
      <c r="K27507" s="2" t="s">
        <v>28205</v>
      </c>
    </row>
    <row r="27508" spans="11:11" x14ac:dyDescent="0.25">
      <c r="K27508" s="2" t="s">
        <v>28206</v>
      </c>
    </row>
    <row r="27509" spans="11:11" x14ac:dyDescent="0.25">
      <c r="K27509" s="2" t="s">
        <v>28207</v>
      </c>
    </row>
    <row r="27510" spans="11:11" x14ac:dyDescent="0.25">
      <c r="K27510" s="2" t="s">
        <v>28208</v>
      </c>
    </row>
    <row r="27511" spans="11:11" x14ac:dyDescent="0.25">
      <c r="K27511" s="2" t="s">
        <v>28209</v>
      </c>
    </row>
    <row r="27512" spans="11:11" x14ac:dyDescent="0.25">
      <c r="K27512" s="2" t="s">
        <v>28210</v>
      </c>
    </row>
    <row r="27513" spans="11:11" x14ac:dyDescent="0.25">
      <c r="K27513" s="2" t="s">
        <v>28211</v>
      </c>
    </row>
    <row r="27514" spans="11:11" x14ac:dyDescent="0.25">
      <c r="K27514" s="2" t="s">
        <v>28212</v>
      </c>
    </row>
    <row r="27515" spans="11:11" x14ac:dyDescent="0.25">
      <c r="K27515" s="2" t="s">
        <v>28213</v>
      </c>
    </row>
    <row r="27516" spans="11:11" x14ac:dyDescent="0.25">
      <c r="K27516" s="2" t="s">
        <v>28214</v>
      </c>
    </row>
    <row r="27517" spans="11:11" x14ac:dyDescent="0.25">
      <c r="K27517" s="2" t="s">
        <v>28215</v>
      </c>
    </row>
    <row r="27518" spans="11:11" x14ac:dyDescent="0.25">
      <c r="K27518" s="2" t="s">
        <v>28216</v>
      </c>
    </row>
    <row r="27519" spans="11:11" x14ac:dyDescent="0.25">
      <c r="K27519" s="2" t="s">
        <v>28217</v>
      </c>
    </row>
    <row r="27520" spans="11:11" x14ac:dyDescent="0.25">
      <c r="K27520" s="2" t="s">
        <v>28218</v>
      </c>
    </row>
    <row r="27521" spans="11:11" x14ac:dyDescent="0.25">
      <c r="K27521" s="2" t="s">
        <v>28219</v>
      </c>
    </row>
    <row r="27522" spans="11:11" x14ac:dyDescent="0.25">
      <c r="K27522" s="2" t="s">
        <v>28220</v>
      </c>
    </row>
    <row r="27523" spans="11:11" x14ac:dyDescent="0.25">
      <c r="K27523" s="2" t="s">
        <v>28221</v>
      </c>
    </row>
    <row r="27524" spans="11:11" x14ac:dyDescent="0.25">
      <c r="K27524" s="2" t="s">
        <v>28222</v>
      </c>
    </row>
    <row r="27525" spans="11:11" x14ac:dyDescent="0.25">
      <c r="K27525" s="2" t="s">
        <v>28223</v>
      </c>
    </row>
    <row r="27526" spans="11:11" x14ac:dyDescent="0.25">
      <c r="K27526" s="2" t="s">
        <v>28224</v>
      </c>
    </row>
    <row r="27527" spans="11:11" x14ac:dyDescent="0.25">
      <c r="K27527" s="2" t="s">
        <v>28225</v>
      </c>
    </row>
    <row r="27528" spans="11:11" x14ac:dyDescent="0.25">
      <c r="K27528" s="2" t="s">
        <v>28226</v>
      </c>
    </row>
    <row r="27529" spans="11:11" x14ac:dyDescent="0.25">
      <c r="K27529" s="2" t="s">
        <v>28227</v>
      </c>
    </row>
    <row r="27530" spans="11:11" x14ac:dyDescent="0.25">
      <c r="K27530" s="2" t="s">
        <v>28228</v>
      </c>
    </row>
    <row r="27531" spans="11:11" x14ac:dyDescent="0.25">
      <c r="K27531" s="2" t="s">
        <v>28229</v>
      </c>
    </row>
    <row r="27532" spans="11:11" x14ac:dyDescent="0.25">
      <c r="K27532" s="2" t="s">
        <v>28230</v>
      </c>
    </row>
    <row r="27533" spans="11:11" x14ac:dyDescent="0.25">
      <c r="K27533" s="2" t="s">
        <v>28231</v>
      </c>
    </row>
    <row r="27534" spans="11:11" x14ac:dyDescent="0.25">
      <c r="K27534" s="2" t="s">
        <v>28232</v>
      </c>
    </row>
    <row r="27535" spans="11:11" x14ac:dyDescent="0.25">
      <c r="K27535" s="2" t="s">
        <v>28233</v>
      </c>
    </row>
    <row r="27536" spans="11:11" x14ac:dyDescent="0.25">
      <c r="K27536" s="2" t="s">
        <v>28234</v>
      </c>
    </row>
    <row r="27537" spans="11:11" x14ac:dyDescent="0.25">
      <c r="K27537" s="2" t="s">
        <v>28235</v>
      </c>
    </row>
    <row r="27538" spans="11:11" x14ac:dyDescent="0.25">
      <c r="K27538" s="2" t="s">
        <v>28236</v>
      </c>
    </row>
    <row r="27539" spans="11:11" x14ac:dyDescent="0.25">
      <c r="K27539" s="2" t="s">
        <v>28237</v>
      </c>
    </row>
    <row r="27540" spans="11:11" x14ac:dyDescent="0.25">
      <c r="K27540" s="2" t="s">
        <v>28238</v>
      </c>
    </row>
    <row r="27541" spans="11:11" x14ac:dyDescent="0.25">
      <c r="K27541" s="2" t="s">
        <v>28239</v>
      </c>
    </row>
    <row r="27542" spans="11:11" x14ac:dyDescent="0.25">
      <c r="K27542" s="2" t="s">
        <v>28240</v>
      </c>
    </row>
    <row r="27543" spans="11:11" x14ac:dyDescent="0.25">
      <c r="K27543" s="2" t="s">
        <v>28241</v>
      </c>
    </row>
    <row r="27544" spans="11:11" x14ac:dyDescent="0.25">
      <c r="K27544" s="2" t="s">
        <v>28242</v>
      </c>
    </row>
    <row r="27545" spans="11:11" x14ac:dyDescent="0.25">
      <c r="K27545" s="2" t="s">
        <v>28243</v>
      </c>
    </row>
    <row r="27546" spans="11:11" x14ac:dyDescent="0.25">
      <c r="K27546" s="2" t="s">
        <v>28244</v>
      </c>
    </row>
    <row r="27547" spans="11:11" x14ac:dyDescent="0.25">
      <c r="K27547" s="2" t="s">
        <v>28245</v>
      </c>
    </row>
    <row r="27548" spans="11:11" x14ac:dyDescent="0.25">
      <c r="K27548" s="2" t="s">
        <v>28246</v>
      </c>
    </row>
    <row r="27549" spans="11:11" x14ac:dyDescent="0.25">
      <c r="K27549" s="2" t="s">
        <v>28247</v>
      </c>
    </row>
    <row r="27550" spans="11:11" x14ac:dyDescent="0.25">
      <c r="K27550" s="2" t="s">
        <v>28248</v>
      </c>
    </row>
    <row r="27551" spans="11:11" x14ac:dyDescent="0.25">
      <c r="K27551" s="2" t="s">
        <v>28249</v>
      </c>
    </row>
    <row r="27552" spans="11:11" x14ac:dyDescent="0.25">
      <c r="K27552" s="2" t="s">
        <v>28250</v>
      </c>
    </row>
    <row r="27553" spans="11:11" x14ac:dyDescent="0.25">
      <c r="K27553" s="2" t="s">
        <v>28251</v>
      </c>
    </row>
    <row r="27554" spans="11:11" x14ac:dyDescent="0.25">
      <c r="K27554" s="2" t="s">
        <v>28252</v>
      </c>
    </row>
    <row r="27555" spans="11:11" x14ac:dyDescent="0.25">
      <c r="K27555" s="2" t="s">
        <v>28253</v>
      </c>
    </row>
    <row r="27556" spans="11:11" x14ac:dyDescent="0.25">
      <c r="K27556" s="2" t="s">
        <v>28254</v>
      </c>
    </row>
    <row r="27557" spans="11:11" x14ac:dyDescent="0.25">
      <c r="K27557" s="2" t="s">
        <v>28255</v>
      </c>
    </row>
    <row r="27558" spans="11:11" x14ac:dyDescent="0.25">
      <c r="K27558" s="2" t="s">
        <v>28256</v>
      </c>
    </row>
    <row r="27559" spans="11:11" x14ac:dyDescent="0.25">
      <c r="K27559" s="2" t="s">
        <v>28257</v>
      </c>
    </row>
    <row r="27560" spans="11:11" x14ac:dyDescent="0.25">
      <c r="K27560" s="2" t="s">
        <v>28258</v>
      </c>
    </row>
    <row r="27561" spans="11:11" x14ac:dyDescent="0.25">
      <c r="K27561" s="2" t="s">
        <v>28259</v>
      </c>
    </row>
    <row r="27562" spans="11:11" x14ac:dyDescent="0.25">
      <c r="K27562" s="2" t="s">
        <v>28260</v>
      </c>
    </row>
    <row r="27563" spans="11:11" x14ac:dyDescent="0.25">
      <c r="K27563" s="2" t="s">
        <v>28261</v>
      </c>
    </row>
    <row r="27564" spans="11:11" x14ac:dyDescent="0.25">
      <c r="K27564" s="2" t="s">
        <v>28262</v>
      </c>
    </row>
    <row r="27565" spans="11:11" x14ac:dyDescent="0.25">
      <c r="K27565" s="2" t="s">
        <v>28263</v>
      </c>
    </row>
    <row r="27566" spans="11:11" x14ac:dyDescent="0.25">
      <c r="K27566" s="2" t="s">
        <v>28264</v>
      </c>
    </row>
    <row r="27567" spans="11:11" x14ac:dyDescent="0.25">
      <c r="K27567" s="2" t="s">
        <v>28265</v>
      </c>
    </row>
    <row r="27568" spans="11:11" x14ac:dyDescent="0.25">
      <c r="K27568" s="2" t="s">
        <v>28266</v>
      </c>
    </row>
    <row r="27569" spans="11:11" x14ac:dyDescent="0.25">
      <c r="K27569" s="2" t="s">
        <v>28267</v>
      </c>
    </row>
    <row r="27570" spans="11:11" x14ac:dyDescent="0.25">
      <c r="K27570" s="2" t="s">
        <v>28268</v>
      </c>
    </row>
    <row r="27571" spans="11:11" x14ac:dyDescent="0.25">
      <c r="K27571" s="2" t="s">
        <v>28269</v>
      </c>
    </row>
    <row r="27572" spans="11:11" x14ac:dyDescent="0.25">
      <c r="K27572" s="2" t="s">
        <v>28270</v>
      </c>
    </row>
    <row r="27573" spans="11:11" x14ac:dyDescent="0.25">
      <c r="K27573" s="2" t="s">
        <v>28271</v>
      </c>
    </row>
    <row r="27574" spans="11:11" x14ac:dyDescent="0.25">
      <c r="K27574" s="2" t="s">
        <v>28272</v>
      </c>
    </row>
    <row r="27575" spans="11:11" x14ac:dyDescent="0.25">
      <c r="K27575" s="2" t="s">
        <v>28273</v>
      </c>
    </row>
    <row r="27576" spans="11:11" x14ac:dyDescent="0.25">
      <c r="K27576" s="2" t="s">
        <v>28274</v>
      </c>
    </row>
    <row r="27577" spans="11:11" x14ac:dyDescent="0.25">
      <c r="K27577" s="2" t="s">
        <v>28275</v>
      </c>
    </row>
    <row r="27578" spans="11:11" x14ac:dyDescent="0.25">
      <c r="K27578" s="2" t="s">
        <v>28276</v>
      </c>
    </row>
    <row r="27579" spans="11:11" x14ac:dyDescent="0.25">
      <c r="K27579" s="2" t="s">
        <v>28277</v>
      </c>
    </row>
    <row r="27580" spans="11:11" x14ac:dyDescent="0.25">
      <c r="K27580" s="2" t="s">
        <v>28278</v>
      </c>
    </row>
    <row r="27581" spans="11:11" x14ac:dyDescent="0.25">
      <c r="K27581" s="2" t="s">
        <v>28279</v>
      </c>
    </row>
    <row r="27582" spans="11:11" x14ac:dyDescent="0.25">
      <c r="K27582" s="2" t="s">
        <v>28280</v>
      </c>
    </row>
    <row r="27583" spans="11:11" x14ac:dyDescent="0.25">
      <c r="K27583" s="2" t="s">
        <v>28281</v>
      </c>
    </row>
    <row r="27584" spans="11:11" x14ac:dyDescent="0.25">
      <c r="K27584" s="2" t="s">
        <v>28282</v>
      </c>
    </row>
    <row r="27585" spans="11:11" x14ac:dyDescent="0.25">
      <c r="K27585" s="2" t="s">
        <v>28283</v>
      </c>
    </row>
    <row r="27586" spans="11:11" x14ac:dyDescent="0.25">
      <c r="K27586" s="2" t="s">
        <v>28284</v>
      </c>
    </row>
    <row r="27587" spans="11:11" x14ac:dyDescent="0.25">
      <c r="K27587" s="2" t="s">
        <v>28285</v>
      </c>
    </row>
    <row r="27588" spans="11:11" x14ac:dyDescent="0.25">
      <c r="K27588" s="2" t="s">
        <v>28286</v>
      </c>
    </row>
    <row r="27589" spans="11:11" x14ac:dyDescent="0.25">
      <c r="K27589" s="2" t="s">
        <v>28287</v>
      </c>
    </row>
    <row r="27590" spans="11:11" x14ac:dyDescent="0.25">
      <c r="K27590" s="2" t="s">
        <v>28288</v>
      </c>
    </row>
    <row r="27591" spans="11:11" x14ac:dyDescent="0.25">
      <c r="K27591" s="2" t="s">
        <v>28289</v>
      </c>
    </row>
    <row r="27592" spans="11:11" x14ac:dyDescent="0.25">
      <c r="K27592" s="2" t="s">
        <v>28290</v>
      </c>
    </row>
    <row r="27593" spans="11:11" x14ac:dyDescent="0.25">
      <c r="K27593" s="2" t="s">
        <v>28291</v>
      </c>
    </row>
    <row r="27594" spans="11:11" x14ac:dyDescent="0.25">
      <c r="K27594" s="2" t="s">
        <v>28292</v>
      </c>
    </row>
    <row r="27595" spans="11:11" x14ac:dyDescent="0.25">
      <c r="K27595" s="2" t="s">
        <v>28293</v>
      </c>
    </row>
    <row r="27596" spans="11:11" x14ac:dyDescent="0.25">
      <c r="K27596" s="2" t="s">
        <v>28294</v>
      </c>
    </row>
    <row r="27597" spans="11:11" x14ac:dyDescent="0.25">
      <c r="K27597" s="2" t="s">
        <v>28295</v>
      </c>
    </row>
    <row r="27598" spans="11:11" x14ac:dyDescent="0.25">
      <c r="K27598" s="2" t="s">
        <v>28296</v>
      </c>
    </row>
    <row r="27599" spans="11:11" x14ac:dyDescent="0.25">
      <c r="K27599" s="2" t="s">
        <v>28297</v>
      </c>
    </row>
    <row r="27600" spans="11:11" x14ac:dyDescent="0.25">
      <c r="K27600" s="2" t="s">
        <v>28298</v>
      </c>
    </row>
    <row r="27601" spans="11:11" x14ac:dyDescent="0.25">
      <c r="K27601" s="2" t="s">
        <v>28299</v>
      </c>
    </row>
    <row r="27602" spans="11:11" x14ac:dyDescent="0.25">
      <c r="K27602" s="2" t="s">
        <v>28300</v>
      </c>
    </row>
    <row r="27603" spans="11:11" x14ac:dyDescent="0.25">
      <c r="K27603" s="2" t="s">
        <v>28301</v>
      </c>
    </row>
    <row r="27604" spans="11:11" x14ac:dyDescent="0.25">
      <c r="K27604" s="2" t="s">
        <v>28302</v>
      </c>
    </row>
    <row r="27605" spans="11:11" x14ac:dyDescent="0.25">
      <c r="K27605" s="2" t="s">
        <v>28303</v>
      </c>
    </row>
    <row r="27606" spans="11:11" x14ac:dyDescent="0.25">
      <c r="K27606" s="2" t="s">
        <v>28304</v>
      </c>
    </row>
    <row r="27607" spans="11:11" x14ac:dyDescent="0.25">
      <c r="K27607" s="2" t="s">
        <v>28305</v>
      </c>
    </row>
    <row r="27608" spans="11:11" x14ac:dyDescent="0.25">
      <c r="K27608" s="2" t="s">
        <v>28306</v>
      </c>
    </row>
    <row r="27609" spans="11:11" x14ac:dyDescent="0.25">
      <c r="K27609" s="2" t="s">
        <v>28307</v>
      </c>
    </row>
    <row r="27610" spans="11:11" x14ac:dyDescent="0.25">
      <c r="K27610" s="2" t="s">
        <v>28308</v>
      </c>
    </row>
    <row r="27611" spans="11:11" x14ac:dyDescent="0.25">
      <c r="K27611" s="2" t="s">
        <v>28309</v>
      </c>
    </row>
    <row r="27612" spans="11:11" x14ac:dyDescent="0.25">
      <c r="K27612" s="2" t="s">
        <v>28310</v>
      </c>
    </row>
    <row r="27613" spans="11:11" x14ac:dyDescent="0.25">
      <c r="K27613" s="2" t="s">
        <v>28311</v>
      </c>
    </row>
    <row r="27614" spans="11:11" x14ac:dyDescent="0.25">
      <c r="K27614" s="2" t="s">
        <v>28312</v>
      </c>
    </row>
    <row r="27615" spans="11:11" x14ac:dyDescent="0.25">
      <c r="K27615" s="2" t="s">
        <v>28313</v>
      </c>
    </row>
    <row r="27616" spans="11:11" x14ac:dyDescent="0.25">
      <c r="K27616" s="2" t="s">
        <v>28314</v>
      </c>
    </row>
    <row r="27617" spans="11:11" x14ac:dyDescent="0.25">
      <c r="K27617" s="2" t="s">
        <v>28315</v>
      </c>
    </row>
    <row r="27618" spans="11:11" x14ac:dyDescent="0.25">
      <c r="K27618" s="2" t="s">
        <v>28316</v>
      </c>
    </row>
    <row r="27619" spans="11:11" x14ac:dyDescent="0.25">
      <c r="K27619" s="2" t="s">
        <v>28317</v>
      </c>
    </row>
    <row r="27620" spans="11:11" x14ac:dyDescent="0.25">
      <c r="K27620" s="2" t="s">
        <v>28318</v>
      </c>
    </row>
    <row r="27621" spans="11:11" x14ac:dyDescent="0.25">
      <c r="K27621" s="2" t="s">
        <v>28319</v>
      </c>
    </row>
    <row r="27622" spans="11:11" x14ac:dyDescent="0.25">
      <c r="K27622" s="2" t="s">
        <v>28320</v>
      </c>
    </row>
    <row r="27623" spans="11:11" x14ac:dyDescent="0.25">
      <c r="K27623" s="2" t="s">
        <v>28321</v>
      </c>
    </row>
    <row r="27624" spans="11:11" x14ac:dyDescent="0.25">
      <c r="K27624" s="2" t="s">
        <v>28322</v>
      </c>
    </row>
    <row r="27625" spans="11:11" x14ac:dyDescent="0.25">
      <c r="K27625" s="2" t="s">
        <v>28323</v>
      </c>
    </row>
    <row r="27626" spans="11:11" x14ac:dyDescent="0.25">
      <c r="K27626" s="2" t="s">
        <v>28324</v>
      </c>
    </row>
    <row r="27627" spans="11:11" x14ac:dyDescent="0.25">
      <c r="K27627" s="2" t="s">
        <v>28325</v>
      </c>
    </row>
    <row r="27628" spans="11:11" x14ac:dyDescent="0.25">
      <c r="K27628" s="2" t="s">
        <v>28326</v>
      </c>
    </row>
    <row r="27629" spans="11:11" x14ac:dyDescent="0.25">
      <c r="K27629" s="2" t="s">
        <v>28327</v>
      </c>
    </row>
    <row r="27630" spans="11:11" x14ac:dyDescent="0.25">
      <c r="K27630" s="2" t="s">
        <v>28328</v>
      </c>
    </row>
    <row r="27631" spans="11:11" x14ac:dyDescent="0.25">
      <c r="K27631" s="2" t="s">
        <v>28329</v>
      </c>
    </row>
    <row r="27632" spans="11:11" x14ac:dyDescent="0.25">
      <c r="K27632" s="2" t="s">
        <v>28330</v>
      </c>
    </row>
    <row r="27633" spans="11:11" x14ac:dyDescent="0.25">
      <c r="K27633" s="2" t="s">
        <v>28331</v>
      </c>
    </row>
    <row r="27634" spans="11:11" x14ac:dyDescent="0.25">
      <c r="K27634" s="2" t="s">
        <v>28332</v>
      </c>
    </row>
    <row r="27635" spans="11:11" x14ac:dyDescent="0.25">
      <c r="K27635" s="2" t="s">
        <v>28333</v>
      </c>
    </row>
    <row r="27636" spans="11:11" x14ac:dyDescent="0.25">
      <c r="K27636" s="2" t="s">
        <v>28334</v>
      </c>
    </row>
    <row r="27637" spans="11:11" x14ac:dyDescent="0.25">
      <c r="K27637" s="2" t="s">
        <v>28335</v>
      </c>
    </row>
    <row r="27638" spans="11:11" x14ac:dyDescent="0.25">
      <c r="K27638" s="2" t="s">
        <v>28336</v>
      </c>
    </row>
    <row r="27639" spans="11:11" x14ac:dyDescent="0.25">
      <c r="K27639" s="2" t="s">
        <v>28337</v>
      </c>
    </row>
    <row r="27640" spans="11:11" x14ac:dyDescent="0.25">
      <c r="K27640" s="2" t="s">
        <v>28338</v>
      </c>
    </row>
    <row r="27641" spans="11:11" x14ac:dyDescent="0.25">
      <c r="K27641" s="2" t="s">
        <v>28339</v>
      </c>
    </row>
    <row r="27642" spans="11:11" x14ac:dyDescent="0.25">
      <c r="K27642" s="2" t="s">
        <v>28340</v>
      </c>
    </row>
    <row r="27643" spans="11:11" x14ac:dyDescent="0.25">
      <c r="K27643" s="2" t="s">
        <v>28341</v>
      </c>
    </row>
    <row r="27644" spans="11:11" x14ac:dyDescent="0.25">
      <c r="K27644" s="2" t="s">
        <v>28342</v>
      </c>
    </row>
    <row r="27645" spans="11:11" x14ac:dyDescent="0.25">
      <c r="K27645" s="2" t="s">
        <v>28343</v>
      </c>
    </row>
    <row r="27646" spans="11:11" x14ac:dyDescent="0.25">
      <c r="K27646" s="2" t="s">
        <v>28344</v>
      </c>
    </row>
    <row r="27647" spans="11:11" x14ac:dyDescent="0.25">
      <c r="K27647" s="2" t="s">
        <v>28345</v>
      </c>
    </row>
    <row r="27648" spans="11:11" x14ac:dyDescent="0.25">
      <c r="K27648" s="2" t="s">
        <v>28346</v>
      </c>
    </row>
    <row r="27649" spans="11:11" x14ac:dyDescent="0.25">
      <c r="K27649" s="2" t="s">
        <v>28347</v>
      </c>
    </row>
    <row r="27650" spans="11:11" x14ac:dyDescent="0.25">
      <c r="K27650" s="2" t="s">
        <v>28348</v>
      </c>
    </row>
    <row r="27651" spans="11:11" x14ac:dyDescent="0.25">
      <c r="K27651" s="2" t="s">
        <v>28349</v>
      </c>
    </row>
    <row r="27652" spans="11:11" x14ac:dyDescent="0.25">
      <c r="K27652" s="2" t="s">
        <v>28350</v>
      </c>
    </row>
    <row r="27653" spans="11:11" x14ac:dyDescent="0.25">
      <c r="K27653" s="2" t="s">
        <v>28351</v>
      </c>
    </row>
    <row r="27654" spans="11:11" x14ac:dyDescent="0.25">
      <c r="K27654" s="2" t="s">
        <v>28352</v>
      </c>
    </row>
    <row r="27655" spans="11:11" x14ac:dyDescent="0.25">
      <c r="K27655" s="2" t="s">
        <v>28353</v>
      </c>
    </row>
    <row r="27656" spans="11:11" x14ac:dyDescent="0.25">
      <c r="K27656" s="2" t="s">
        <v>28354</v>
      </c>
    </row>
    <row r="27657" spans="11:11" x14ac:dyDescent="0.25">
      <c r="K27657" s="2" t="s">
        <v>28355</v>
      </c>
    </row>
    <row r="27658" spans="11:11" x14ac:dyDescent="0.25">
      <c r="K27658" s="2" t="s">
        <v>28356</v>
      </c>
    </row>
    <row r="27659" spans="11:11" x14ac:dyDescent="0.25">
      <c r="K27659" s="2" t="s">
        <v>28357</v>
      </c>
    </row>
    <row r="27660" spans="11:11" x14ac:dyDescent="0.25">
      <c r="K27660" s="2" t="s">
        <v>28358</v>
      </c>
    </row>
    <row r="27661" spans="11:11" x14ac:dyDescent="0.25">
      <c r="K27661" s="2" t="s">
        <v>28359</v>
      </c>
    </row>
    <row r="27662" spans="11:11" x14ac:dyDescent="0.25">
      <c r="K27662" s="2" t="s">
        <v>28360</v>
      </c>
    </row>
    <row r="27663" spans="11:11" x14ac:dyDescent="0.25">
      <c r="K27663" s="2" t="s">
        <v>28361</v>
      </c>
    </row>
    <row r="27664" spans="11:11" x14ac:dyDescent="0.25">
      <c r="K27664" s="2" t="s">
        <v>28362</v>
      </c>
    </row>
    <row r="27665" spans="11:11" x14ac:dyDescent="0.25">
      <c r="K27665" s="2" t="s">
        <v>28363</v>
      </c>
    </row>
    <row r="27666" spans="11:11" x14ac:dyDescent="0.25">
      <c r="K27666" s="2" t="s">
        <v>28364</v>
      </c>
    </row>
    <row r="27667" spans="11:11" x14ac:dyDescent="0.25">
      <c r="K27667" s="2" t="s">
        <v>28365</v>
      </c>
    </row>
    <row r="27668" spans="11:11" x14ac:dyDescent="0.25">
      <c r="K27668" s="2" t="s">
        <v>28366</v>
      </c>
    </row>
    <row r="27669" spans="11:11" x14ac:dyDescent="0.25">
      <c r="K27669" s="2" t="s">
        <v>28367</v>
      </c>
    </row>
    <row r="27670" spans="11:11" x14ac:dyDescent="0.25">
      <c r="K27670" s="2" t="s">
        <v>28368</v>
      </c>
    </row>
    <row r="27671" spans="11:11" x14ac:dyDescent="0.25">
      <c r="K27671" s="2" t="s">
        <v>28369</v>
      </c>
    </row>
    <row r="27672" spans="11:11" x14ac:dyDescent="0.25">
      <c r="K27672" s="2" t="s">
        <v>28370</v>
      </c>
    </row>
    <row r="27673" spans="11:11" x14ac:dyDescent="0.25">
      <c r="K27673" s="2" t="s">
        <v>28371</v>
      </c>
    </row>
    <row r="27674" spans="11:11" x14ac:dyDescent="0.25">
      <c r="K27674" s="2" t="s">
        <v>28372</v>
      </c>
    </row>
    <row r="27675" spans="11:11" x14ac:dyDescent="0.25">
      <c r="K27675" s="2" t="s">
        <v>28373</v>
      </c>
    </row>
    <row r="27676" spans="11:11" x14ac:dyDescent="0.25">
      <c r="K27676" s="2" t="s">
        <v>28374</v>
      </c>
    </row>
    <row r="27677" spans="11:11" x14ac:dyDescent="0.25">
      <c r="K27677" s="2" t="s">
        <v>28375</v>
      </c>
    </row>
    <row r="27678" spans="11:11" x14ac:dyDescent="0.25">
      <c r="K27678" s="2" t="s">
        <v>28376</v>
      </c>
    </row>
    <row r="27679" spans="11:11" x14ac:dyDescent="0.25">
      <c r="K27679" s="2" t="s">
        <v>28377</v>
      </c>
    </row>
    <row r="27680" spans="11:11" x14ac:dyDescent="0.25">
      <c r="K27680" s="2" t="s">
        <v>28378</v>
      </c>
    </row>
    <row r="27681" spans="11:11" x14ac:dyDescent="0.25">
      <c r="K27681" s="2" t="s">
        <v>28379</v>
      </c>
    </row>
    <row r="27682" spans="11:11" x14ac:dyDescent="0.25">
      <c r="K27682" s="2" t="s">
        <v>28380</v>
      </c>
    </row>
    <row r="27683" spans="11:11" x14ac:dyDescent="0.25">
      <c r="K27683" s="2" t="s">
        <v>28381</v>
      </c>
    </row>
    <row r="27684" spans="11:11" x14ac:dyDescent="0.25">
      <c r="K27684" s="2" t="s">
        <v>28382</v>
      </c>
    </row>
    <row r="27685" spans="11:11" x14ac:dyDescent="0.25">
      <c r="K27685" s="2" t="s">
        <v>28383</v>
      </c>
    </row>
    <row r="27686" spans="11:11" x14ac:dyDescent="0.25">
      <c r="K27686" s="2" t="s">
        <v>28384</v>
      </c>
    </row>
    <row r="27687" spans="11:11" x14ac:dyDescent="0.25">
      <c r="K27687" s="2" t="s">
        <v>28385</v>
      </c>
    </row>
    <row r="27688" spans="11:11" x14ac:dyDescent="0.25">
      <c r="K27688" s="2" t="s">
        <v>28386</v>
      </c>
    </row>
    <row r="27689" spans="11:11" x14ac:dyDescent="0.25">
      <c r="K27689" s="2" t="s">
        <v>28387</v>
      </c>
    </row>
    <row r="27690" spans="11:11" x14ac:dyDescent="0.25">
      <c r="K27690" s="2" t="s">
        <v>28388</v>
      </c>
    </row>
    <row r="27691" spans="11:11" x14ac:dyDescent="0.25">
      <c r="K27691" s="2" t="s">
        <v>28389</v>
      </c>
    </row>
    <row r="27692" spans="11:11" x14ac:dyDescent="0.25">
      <c r="K27692" s="2" t="s">
        <v>28390</v>
      </c>
    </row>
    <row r="27693" spans="11:11" x14ac:dyDescent="0.25">
      <c r="K27693" s="2" t="s">
        <v>28391</v>
      </c>
    </row>
    <row r="27694" spans="11:11" x14ac:dyDescent="0.25">
      <c r="K27694" s="2" t="s">
        <v>28392</v>
      </c>
    </row>
    <row r="27695" spans="11:11" x14ac:dyDescent="0.25">
      <c r="K27695" s="2" t="s">
        <v>28393</v>
      </c>
    </row>
    <row r="27696" spans="11:11" x14ac:dyDescent="0.25">
      <c r="K27696" s="2" t="s">
        <v>28394</v>
      </c>
    </row>
    <row r="27697" spans="11:11" x14ac:dyDescent="0.25">
      <c r="K27697" s="2" t="s">
        <v>28395</v>
      </c>
    </row>
    <row r="27698" spans="11:11" x14ac:dyDescent="0.25">
      <c r="K27698" s="2" t="s">
        <v>28396</v>
      </c>
    </row>
    <row r="27699" spans="11:11" x14ac:dyDescent="0.25">
      <c r="K27699" s="2" t="s">
        <v>28397</v>
      </c>
    </row>
    <row r="27700" spans="11:11" x14ac:dyDescent="0.25">
      <c r="K27700" s="2" t="s">
        <v>28398</v>
      </c>
    </row>
    <row r="27701" spans="11:11" x14ac:dyDescent="0.25">
      <c r="K27701" s="2" t="s">
        <v>28399</v>
      </c>
    </row>
    <row r="27702" spans="11:11" x14ac:dyDescent="0.25">
      <c r="K27702" s="2" t="s">
        <v>28400</v>
      </c>
    </row>
    <row r="27703" spans="11:11" x14ac:dyDescent="0.25">
      <c r="K27703" s="2" t="s">
        <v>28401</v>
      </c>
    </row>
    <row r="27704" spans="11:11" x14ac:dyDescent="0.25">
      <c r="K27704" s="2" t="s">
        <v>28402</v>
      </c>
    </row>
    <row r="27705" spans="11:11" x14ac:dyDescent="0.25">
      <c r="K27705" s="2" t="s">
        <v>28403</v>
      </c>
    </row>
    <row r="27706" spans="11:11" x14ac:dyDescent="0.25">
      <c r="K27706" s="2" t="s">
        <v>28404</v>
      </c>
    </row>
    <row r="27707" spans="11:11" x14ac:dyDescent="0.25">
      <c r="K27707" s="2" t="s">
        <v>28405</v>
      </c>
    </row>
    <row r="27708" spans="11:11" x14ac:dyDescent="0.25">
      <c r="K27708" s="2" t="s">
        <v>28406</v>
      </c>
    </row>
    <row r="27709" spans="11:11" x14ac:dyDescent="0.25">
      <c r="K27709" s="2" t="s">
        <v>28407</v>
      </c>
    </row>
    <row r="27710" spans="11:11" x14ac:dyDescent="0.25">
      <c r="K27710" s="2" t="s">
        <v>28408</v>
      </c>
    </row>
    <row r="27711" spans="11:11" x14ac:dyDescent="0.25">
      <c r="K27711" s="2" t="s">
        <v>28409</v>
      </c>
    </row>
    <row r="27712" spans="11:11" x14ac:dyDescent="0.25">
      <c r="K27712" s="2" t="s">
        <v>28410</v>
      </c>
    </row>
    <row r="27713" spans="11:11" x14ac:dyDescent="0.25">
      <c r="K27713" s="2" t="s">
        <v>28411</v>
      </c>
    </row>
    <row r="27714" spans="11:11" x14ac:dyDescent="0.25">
      <c r="K27714" s="2" t="s">
        <v>28412</v>
      </c>
    </row>
    <row r="27715" spans="11:11" x14ac:dyDescent="0.25">
      <c r="K27715" s="2" t="s">
        <v>28413</v>
      </c>
    </row>
    <row r="27716" spans="11:11" x14ac:dyDescent="0.25">
      <c r="K27716" s="2" t="s">
        <v>28414</v>
      </c>
    </row>
    <row r="27717" spans="11:11" x14ac:dyDescent="0.25">
      <c r="K27717" s="2" t="s">
        <v>28415</v>
      </c>
    </row>
    <row r="27718" spans="11:11" x14ac:dyDescent="0.25">
      <c r="K27718" s="2" t="s">
        <v>28416</v>
      </c>
    </row>
    <row r="27719" spans="11:11" x14ac:dyDescent="0.25">
      <c r="K27719" s="2" t="s">
        <v>28417</v>
      </c>
    </row>
    <row r="27720" spans="11:11" x14ac:dyDescent="0.25">
      <c r="K27720" s="2" t="s">
        <v>28418</v>
      </c>
    </row>
    <row r="27721" spans="11:11" x14ac:dyDescent="0.25">
      <c r="K27721" s="2" t="s">
        <v>28419</v>
      </c>
    </row>
    <row r="27722" spans="11:11" x14ac:dyDescent="0.25">
      <c r="K27722" s="2" t="s">
        <v>28420</v>
      </c>
    </row>
    <row r="27723" spans="11:11" x14ac:dyDescent="0.25">
      <c r="K27723" s="2" t="s">
        <v>28421</v>
      </c>
    </row>
    <row r="27724" spans="11:11" x14ac:dyDescent="0.25">
      <c r="K27724" s="2" t="s">
        <v>28422</v>
      </c>
    </row>
    <row r="27725" spans="11:11" x14ac:dyDescent="0.25">
      <c r="K27725" s="2" t="s">
        <v>28423</v>
      </c>
    </row>
    <row r="27726" spans="11:11" x14ac:dyDescent="0.25">
      <c r="K27726" s="2" t="s">
        <v>28424</v>
      </c>
    </row>
    <row r="27727" spans="11:11" x14ac:dyDescent="0.25">
      <c r="K27727" s="2" t="s">
        <v>28425</v>
      </c>
    </row>
    <row r="27728" spans="11:11" x14ac:dyDescent="0.25">
      <c r="K27728" s="2" t="s">
        <v>28426</v>
      </c>
    </row>
    <row r="27729" spans="11:11" x14ac:dyDescent="0.25">
      <c r="K27729" s="2" t="s">
        <v>28427</v>
      </c>
    </row>
    <row r="27730" spans="11:11" x14ac:dyDescent="0.25">
      <c r="K27730" s="2" t="s">
        <v>28428</v>
      </c>
    </row>
    <row r="27731" spans="11:11" x14ac:dyDescent="0.25">
      <c r="K27731" s="2" t="s">
        <v>28429</v>
      </c>
    </row>
    <row r="27732" spans="11:11" x14ac:dyDescent="0.25">
      <c r="K27732" s="2" t="s">
        <v>28430</v>
      </c>
    </row>
    <row r="27733" spans="11:11" x14ac:dyDescent="0.25">
      <c r="K27733" s="2" t="s">
        <v>28431</v>
      </c>
    </row>
    <row r="27734" spans="11:11" x14ac:dyDescent="0.25">
      <c r="K27734" s="2" t="s">
        <v>28432</v>
      </c>
    </row>
    <row r="27735" spans="11:11" x14ac:dyDescent="0.25">
      <c r="K27735" s="2" t="s">
        <v>28433</v>
      </c>
    </row>
    <row r="27736" spans="11:11" x14ac:dyDescent="0.25">
      <c r="K27736" s="2" t="s">
        <v>28434</v>
      </c>
    </row>
    <row r="27737" spans="11:11" x14ac:dyDescent="0.25">
      <c r="K27737" s="2" t="s">
        <v>28435</v>
      </c>
    </row>
    <row r="27738" spans="11:11" x14ac:dyDescent="0.25">
      <c r="K27738" s="2" t="s">
        <v>28436</v>
      </c>
    </row>
    <row r="27739" spans="11:11" x14ac:dyDescent="0.25">
      <c r="K27739" s="2" t="s">
        <v>28437</v>
      </c>
    </row>
    <row r="27740" spans="11:11" x14ac:dyDescent="0.25">
      <c r="K27740" s="2" t="s">
        <v>28438</v>
      </c>
    </row>
    <row r="27741" spans="11:11" x14ac:dyDescent="0.25">
      <c r="K27741" s="2" t="s">
        <v>28439</v>
      </c>
    </row>
    <row r="27742" spans="11:11" x14ac:dyDescent="0.25">
      <c r="K27742" s="2" t="s">
        <v>28440</v>
      </c>
    </row>
    <row r="27743" spans="11:11" x14ac:dyDescent="0.25">
      <c r="K27743" s="2" t="s">
        <v>28441</v>
      </c>
    </row>
    <row r="27744" spans="11:11" x14ac:dyDescent="0.25">
      <c r="K27744" s="2" t="s">
        <v>28442</v>
      </c>
    </row>
    <row r="27745" spans="11:11" x14ac:dyDescent="0.25">
      <c r="K27745" s="2" t="s">
        <v>28443</v>
      </c>
    </row>
    <row r="27746" spans="11:11" x14ac:dyDescent="0.25">
      <c r="K27746" s="2" t="s">
        <v>28444</v>
      </c>
    </row>
    <row r="27747" spans="11:11" x14ac:dyDescent="0.25">
      <c r="K27747" s="2" t="s">
        <v>28445</v>
      </c>
    </row>
    <row r="27748" spans="11:11" x14ac:dyDescent="0.25">
      <c r="K27748" s="2" t="s">
        <v>28446</v>
      </c>
    </row>
    <row r="27749" spans="11:11" x14ac:dyDescent="0.25">
      <c r="K27749" s="2" t="s">
        <v>28447</v>
      </c>
    </row>
    <row r="27750" spans="11:11" x14ac:dyDescent="0.25">
      <c r="K27750" s="2" t="s">
        <v>28448</v>
      </c>
    </row>
    <row r="27751" spans="11:11" x14ac:dyDescent="0.25">
      <c r="K27751" s="2" t="s">
        <v>28449</v>
      </c>
    </row>
    <row r="27752" spans="11:11" x14ac:dyDescent="0.25">
      <c r="K27752" s="2" t="s">
        <v>28450</v>
      </c>
    </row>
    <row r="27753" spans="11:11" x14ac:dyDescent="0.25">
      <c r="K27753" s="2" t="s">
        <v>28451</v>
      </c>
    </row>
    <row r="27754" spans="11:11" x14ac:dyDescent="0.25">
      <c r="K27754" s="2" t="s">
        <v>28452</v>
      </c>
    </row>
    <row r="27755" spans="11:11" x14ac:dyDescent="0.25">
      <c r="K27755" s="2" t="s">
        <v>28453</v>
      </c>
    </row>
    <row r="27756" spans="11:11" x14ac:dyDescent="0.25">
      <c r="K27756" s="2" t="s">
        <v>28454</v>
      </c>
    </row>
    <row r="27757" spans="11:11" x14ac:dyDescent="0.25">
      <c r="K27757" s="2" t="s">
        <v>28455</v>
      </c>
    </row>
    <row r="27758" spans="11:11" x14ac:dyDescent="0.25">
      <c r="K27758" s="2" t="s">
        <v>28456</v>
      </c>
    </row>
    <row r="27759" spans="11:11" x14ac:dyDescent="0.25">
      <c r="K27759" s="2" t="s">
        <v>28457</v>
      </c>
    </row>
    <row r="27760" spans="11:11" x14ac:dyDescent="0.25">
      <c r="K27760" s="2" t="s">
        <v>28458</v>
      </c>
    </row>
    <row r="27761" spans="11:11" x14ac:dyDescent="0.25">
      <c r="K27761" s="2" t="s">
        <v>28459</v>
      </c>
    </row>
    <row r="27762" spans="11:11" x14ac:dyDescent="0.25">
      <c r="K27762" s="2" t="s">
        <v>28460</v>
      </c>
    </row>
    <row r="27763" spans="11:11" x14ac:dyDescent="0.25">
      <c r="K27763" s="2" t="s">
        <v>28461</v>
      </c>
    </row>
    <row r="27764" spans="11:11" x14ac:dyDescent="0.25">
      <c r="K27764" s="2" t="s">
        <v>28462</v>
      </c>
    </row>
    <row r="27765" spans="11:11" x14ac:dyDescent="0.25">
      <c r="K27765" s="2" t="s">
        <v>28463</v>
      </c>
    </row>
    <row r="27766" spans="11:11" x14ac:dyDescent="0.25">
      <c r="K27766" s="2" t="s">
        <v>28464</v>
      </c>
    </row>
    <row r="27767" spans="11:11" x14ac:dyDescent="0.25">
      <c r="K27767" s="2" t="s">
        <v>28465</v>
      </c>
    </row>
    <row r="27768" spans="11:11" x14ac:dyDescent="0.25">
      <c r="K27768" s="2" t="s">
        <v>28466</v>
      </c>
    </row>
    <row r="27769" spans="11:11" x14ac:dyDescent="0.25">
      <c r="K27769" s="2" t="s">
        <v>28467</v>
      </c>
    </row>
    <row r="27770" spans="11:11" x14ac:dyDescent="0.25">
      <c r="K27770" s="2" t="s">
        <v>28468</v>
      </c>
    </row>
    <row r="27771" spans="11:11" x14ac:dyDescent="0.25">
      <c r="K27771" s="2" t="s">
        <v>28469</v>
      </c>
    </row>
    <row r="27772" spans="11:11" x14ac:dyDescent="0.25">
      <c r="K27772" s="2" t="s">
        <v>28470</v>
      </c>
    </row>
    <row r="27773" spans="11:11" x14ac:dyDescent="0.25">
      <c r="K27773" s="2" t="s">
        <v>28471</v>
      </c>
    </row>
    <row r="27774" spans="11:11" x14ac:dyDescent="0.25">
      <c r="K27774" s="2" t="s">
        <v>28472</v>
      </c>
    </row>
    <row r="27775" spans="11:11" x14ac:dyDescent="0.25">
      <c r="K27775" s="2" t="s">
        <v>28473</v>
      </c>
    </row>
    <row r="27776" spans="11:11" x14ac:dyDescent="0.25">
      <c r="K27776" s="2" t="s">
        <v>28474</v>
      </c>
    </row>
    <row r="27777" spans="11:11" x14ac:dyDescent="0.25">
      <c r="K27777" s="2" t="s">
        <v>28475</v>
      </c>
    </row>
    <row r="27778" spans="11:11" x14ac:dyDescent="0.25">
      <c r="K27778" s="2" t="s">
        <v>28476</v>
      </c>
    </row>
    <row r="27779" spans="11:11" x14ac:dyDescent="0.25">
      <c r="K27779" s="2" t="s">
        <v>28477</v>
      </c>
    </row>
    <row r="27780" spans="11:11" x14ac:dyDescent="0.25">
      <c r="K27780" s="2" t="s">
        <v>28478</v>
      </c>
    </row>
    <row r="27781" spans="11:11" x14ac:dyDescent="0.25">
      <c r="K27781" s="2" t="s">
        <v>28479</v>
      </c>
    </row>
    <row r="27782" spans="11:11" x14ac:dyDescent="0.25">
      <c r="K27782" s="2" t="s">
        <v>28480</v>
      </c>
    </row>
    <row r="27783" spans="11:11" x14ac:dyDescent="0.25">
      <c r="K27783" s="2" t="s">
        <v>28481</v>
      </c>
    </row>
    <row r="27784" spans="11:11" x14ac:dyDescent="0.25">
      <c r="K27784" s="2" t="s">
        <v>28482</v>
      </c>
    </row>
    <row r="27785" spans="11:11" x14ac:dyDescent="0.25">
      <c r="K27785" s="2" t="s">
        <v>28483</v>
      </c>
    </row>
    <row r="27786" spans="11:11" x14ac:dyDescent="0.25">
      <c r="K27786" s="2" t="s">
        <v>28484</v>
      </c>
    </row>
    <row r="27787" spans="11:11" x14ac:dyDescent="0.25">
      <c r="K27787" s="2" t="s">
        <v>28485</v>
      </c>
    </row>
    <row r="27788" spans="11:11" x14ac:dyDescent="0.25">
      <c r="K27788" s="2" t="s">
        <v>28486</v>
      </c>
    </row>
    <row r="27789" spans="11:11" x14ac:dyDescent="0.25">
      <c r="K27789" s="2" t="s">
        <v>28487</v>
      </c>
    </row>
    <row r="27790" spans="11:11" x14ac:dyDescent="0.25">
      <c r="K27790" s="2" t="s">
        <v>28488</v>
      </c>
    </row>
    <row r="27791" spans="11:11" x14ac:dyDescent="0.25">
      <c r="K27791" s="2" t="s">
        <v>28489</v>
      </c>
    </row>
    <row r="27792" spans="11:11" x14ac:dyDescent="0.25">
      <c r="K27792" s="2" t="s">
        <v>28490</v>
      </c>
    </row>
    <row r="27793" spans="11:11" x14ac:dyDescent="0.25">
      <c r="K27793" s="2" t="s">
        <v>28491</v>
      </c>
    </row>
    <row r="27794" spans="11:11" x14ac:dyDescent="0.25">
      <c r="K27794" s="2" t="s">
        <v>28492</v>
      </c>
    </row>
    <row r="27795" spans="11:11" x14ac:dyDescent="0.25">
      <c r="K27795" s="2" t="s">
        <v>28493</v>
      </c>
    </row>
    <row r="27796" spans="11:11" x14ac:dyDescent="0.25">
      <c r="K27796" s="2" t="s">
        <v>28494</v>
      </c>
    </row>
    <row r="27797" spans="11:11" x14ac:dyDescent="0.25">
      <c r="K27797" s="2" t="s">
        <v>28495</v>
      </c>
    </row>
    <row r="27798" spans="11:11" x14ac:dyDescent="0.25">
      <c r="K27798" s="2" t="s">
        <v>28496</v>
      </c>
    </row>
    <row r="27799" spans="11:11" x14ac:dyDescent="0.25">
      <c r="K27799" s="2" t="s">
        <v>28497</v>
      </c>
    </row>
    <row r="27800" spans="11:11" x14ac:dyDescent="0.25">
      <c r="K27800" s="2" t="s">
        <v>28498</v>
      </c>
    </row>
    <row r="27801" spans="11:11" x14ac:dyDescent="0.25">
      <c r="K27801" s="2" t="s">
        <v>28499</v>
      </c>
    </row>
    <row r="27802" spans="11:11" x14ac:dyDescent="0.25">
      <c r="K27802" s="2" t="s">
        <v>28500</v>
      </c>
    </row>
    <row r="27803" spans="11:11" x14ac:dyDescent="0.25">
      <c r="K27803" s="2" t="s">
        <v>28501</v>
      </c>
    </row>
    <row r="27804" spans="11:11" x14ac:dyDescent="0.25">
      <c r="K27804" s="2" t="s">
        <v>28502</v>
      </c>
    </row>
    <row r="27805" spans="11:11" x14ac:dyDescent="0.25">
      <c r="K27805" s="2" t="s">
        <v>28503</v>
      </c>
    </row>
    <row r="27806" spans="11:11" x14ac:dyDescent="0.25">
      <c r="K27806" s="2" t="s">
        <v>28504</v>
      </c>
    </row>
    <row r="27807" spans="11:11" x14ac:dyDescent="0.25">
      <c r="K27807" s="2" t="s">
        <v>28505</v>
      </c>
    </row>
    <row r="27808" spans="11:11" x14ac:dyDescent="0.25">
      <c r="K27808" s="2" t="s">
        <v>28506</v>
      </c>
    </row>
    <row r="27809" spans="11:11" x14ac:dyDescent="0.25">
      <c r="K27809" s="2" t="s">
        <v>28507</v>
      </c>
    </row>
    <row r="27810" spans="11:11" x14ac:dyDescent="0.25">
      <c r="K27810" s="2" t="s">
        <v>28508</v>
      </c>
    </row>
    <row r="27811" spans="11:11" x14ac:dyDescent="0.25">
      <c r="K27811" s="2" t="s">
        <v>28509</v>
      </c>
    </row>
    <row r="27812" spans="11:11" x14ac:dyDescent="0.25">
      <c r="K27812" s="2" t="s">
        <v>28510</v>
      </c>
    </row>
    <row r="27813" spans="11:11" x14ac:dyDescent="0.25">
      <c r="K27813" s="2" t="s">
        <v>28511</v>
      </c>
    </row>
    <row r="27814" spans="11:11" x14ac:dyDescent="0.25">
      <c r="K27814" s="2" t="s">
        <v>28512</v>
      </c>
    </row>
    <row r="27815" spans="11:11" x14ac:dyDescent="0.25">
      <c r="K27815" s="2" t="s">
        <v>28513</v>
      </c>
    </row>
    <row r="27816" spans="11:11" x14ac:dyDescent="0.25">
      <c r="K27816" s="2" t="s">
        <v>28514</v>
      </c>
    </row>
    <row r="27817" spans="11:11" x14ac:dyDescent="0.25">
      <c r="K27817" s="2" t="s">
        <v>28515</v>
      </c>
    </row>
    <row r="27818" spans="11:11" x14ac:dyDescent="0.25">
      <c r="K27818" s="2" t="s">
        <v>28516</v>
      </c>
    </row>
    <row r="27819" spans="11:11" x14ac:dyDescent="0.25">
      <c r="K27819" s="2" t="s">
        <v>28517</v>
      </c>
    </row>
    <row r="27820" spans="11:11" x14ac:dyDescent="0.25">
      <c r="K27820" s="2" t="s">
        <v>28518</v>
      </c>
    </row>
    <row r="27821" spans="11:11" x14ac:dyDescent="0.25">
      <c r="K27821" s="2" t="s">
        <v>28519</v>
      </c>
    </row>
    <row r="27822" spans="11:11" x14ac:dyDescent="0.25">
      <c r="K27822" s="2" t="s">
        <v>28520</v>
      </c>
    </row>
    <row r="27823" spans="11:11" x14ac:dyDescent="0.25">
      <c r="K27823" s="2" t="s">
        <v>28521</v>
      </c>
    </row>
    <row r="27824" spans="11:11" x14ac:dyDescent="0.25">
      <c r="K27824" s="2" t="s">
        <v>28522</v>
      </c>
    </row>
    <row r="27825" spans="11:11" x14ac:dyDescent="0.25">
      <c r="K27825" s="2" t="s">
        <v>28523</v>
      </c>
    </row>
    <row r="27826" spans="11:11" x14ac:dyDescent="0.25">
      <c r="K27826" s="2" t="s">
        <v>28524</v>
      </c>
    </row>
    <row r="27827" spans="11:11" x14ac:dyDescent="0.25">
      <c r="K27827" s="2" t="s">
        <v>28525</v>
      </c>
    </row>
    <row r="27828" spans="11:11" x14ac:dyDescent="0.25">
      <c r="K27828" s="2" t="s">
        <v>28526</v>
      </c>
    </row>
    <row r="27829" spans="11:11" x14ac:dyDescent="0.25">
      <c r="K27829" s="2" t="s">
        <v>28527</v>
      </c>
    </row>
    <row r="27830" spans="11:11" x14ac:dyDescent="0.25">
      <c r="K27830" s="2" t="s">
        <v>28528</v>
      </c>
    </row>
    <row r="27831" spans="11:11" x14ac:dyDescent="0.25">
      <c r="K27831" s="2" t="s">
        <v>28529</v>
      </c>
    </row>
    <row r="27832" spans="11:11" x14ac:dyDescent="0.25">
      <c r="K27832" s="2" t="s">
        <v>28530</v>
      </c>
    </row>
    <row r="27833" spans="11:11" x14ac:dyDescent="0.25">
      <c r="K27833" s="2" t="s">
        <v>28531</v>
      </c>
    </row>
    <row r="27834" spans="11:11" x14ac:dyDescent="0.25">
      <c r="K27834" s="2" t="s">
        <v>28532</v>
      </c>
    </row>
    <row r="27835" spans="11:11" x14ac:dyDescent="0.25">
      <c r="K27835" s="2" t="s">
        <v>28533</v>
      </c>
    </row>
    <row r="27836" spans="11:11" x14ac:dyDescent="0.25">
      <c r="K27836" s="2" t="s">
        <v>28534</v>
      </c>
    </row>
    <row r="27837" spans="11:11" x14ac:dyDescent="0.25">
      <c r="K27837" s="2" t="s">
        <v>28535</v>
      </c>
    </row>
    <row r="27838" spans="11:11" x14ac:dyDescent="0.25">
      <c r="K27838" s="2" t="s">
        <v>28536</v>
      </c>
    </row>
    <row r="27839" spans="11:11" x14ac:dyDescent="0.25">
      <c r="K27839" s="2" t="s">
        <v>28537</v>
      </c>
    </row>
    <row r="27840" spans="11:11" x14ac:dyDescent="0.25">
      <c r="K27840" s="2" t="s">
        <v>28538</v>
      </c>
    </row>
    <row r="27841" spans="11:11" x14ac:dyDescent="0.25">
      <c r="K27841" s="2" t="s">
        <v>28539</v>
      </c>
    </row>
    <row r="27842" spans="11:11" x14ac:dyDescent="0.25">
      <c r="K27842" s="2" t="s">
        <v>28540</v>
      </c>
    </row>
    <row r="27843" spans="11:11" x14ac:dyDescent="0.25">
      <c r="K27843" s="2" t="s">
        <v>28541</v>
      </c>
    </row>
    <row r="27844" spans="11:11" x14ac:dyDescent="0.25">
      <c r="K27844" s="2" t="s">
        <v>28542</v>
      </c>
    </row>
    <row r="27845" spans="11:11" x14ac:dyDescent="0.25">
      <c r="K27845" s="2" t="s">
        <v>28543</v>
      </c>
    </row>
    <row r="27846" spans="11:11" x14ac:dyDescent="0.25">
      <c r="K27846" s="2" t="s">
        <v>28544</v>
      </c>
    </row>
    <row r="27847" spans="11:11" x14ac:dyDescent="0.25">
      <c r="K27847" s="2" t="s">
        <v>28545</v>
      </c>
    </row>
    <row r="27848" spans="11:11" x14ac:dyDescent="0.25">
      <c r="K27848" s="2" t="s">
        <v>28546</v>
      </c>
    </row>
    <row r="27849" spans="11:11" x14ac:dyDescent="0.25">
      <c r="K27849" s="2" t="s">
        <v>28547</v>
      </c>
    </row>
    <row r="27850" spans="11:11" x14ac:dyDescent="0.25">
      <c r="K27850" s="2" t="s">
        <v>28548</v>
      </c>
    </row>
    <row r="27851" spans="11:11" x14ac:dyDescent="0.25">
      <c r="K27851" s="2" t="s">
        <v>28549</v>
      </c>
    </row>
    <row r="27852" spans="11:11" x14ac:dyDescent="0.25">
      <c r="K27852" s="2" t="s">
        <v>28550</v>
      </c>
    </row>
    <row r="27853" spans="11:11" x14ac:dyDescent="0.25">
      <c r="K27853" s="2" t="s">
        <v>28551</v>
      </c>
    </row>
    <row r="27854" spans="11:11" x14ac:dyDescent="0.25">
      <c r="K27854" s="2" t="s">
        <v>28552</v>
      </c>
    </row>
    <row r="27855" spans="11:11" x14ac:dyDescent="0.25">
      <c r="K27855" s="2" t="s">
        <v>28553</v>
      </c>
    </row>
    <row r="27856" spans="11:11" x14ac:dyDescent="0.25">
      <c r="K27856" s="2" t="s">
        <v>28554</v>
      </c>
    </row>
    <row r="27857" spans="11:11" x14ac:dyDescent="0.25">
      <c r="K27857" s="2" t="s">
        <v>28555</v>
      </c>
    </row>
    <row r="27858" spans="11:11" x14ac:dyDescent="0.25">
      <c r="K27858" s="2" t="s">
        <v>28556</v>
      </c>
    </row>
    <row r="27859" spans="11:11" x14ac:dyDescent="0.25">
      <c r="K27859" s="2" t="s">
        <v>28557</v>
      </c>
    </row>
    <row r="27860" spans="11:11" x14ac:dyDescent="0.25">
      <c r="K27860" s="2" t="s">
        <v>28558</v>
      </c>
    </row>
    <row r="27861" spans="11:11" x14ac:dyDescent="0.25">
      <c r="K27861" s="2" t="s">
        <v>28559</v>
      </c>
    </row>
    <row r="27862" spans="11:11" x14ac:dyDescent="0.25">
      <c r="K27862" s="2" t="s">
        <v>28560</v>
      </c>
    </row>
    <row r="27863" spans="11:11" x14ac:dyDescent="0.25">
      <c r="K27863" s="2" t="s">
        <v>28561</v>
      </c>
    </row>
    <row r="27864" spans="11:11" x14ac:dyDescent="0.25">
      <c r="K27864" s="2" t="s">
        <v>28562</v>
      </c>
    </row>
    <row r="27865" spans="11:11" x14ac:dyDescent="0.25">
      <c r="K27865" s="2" t="s">
        <v>28563</v>
      </c>
    </row>
    <row r="27866" spans="11:11" x14ac:dyDescent="0.25">
      <c r="K27866" s="2" t="s">
        <v>28564</v>
      </c>
    </row>
    <row r="27867" spans="11:11" x14ac:dyDescent="0.25">
      <c r="K27867" s="2" t="s">
        <v>28565</v>
      </c>
    </row>
    <row r="27868" spans="11:11" x14ac:dyDescent="0.25">
      <c r="K27868" s="2" t="s">
        <v>28566</v>
      </c>
    </row>
    <row r="27869" spans="11:11" x14ac:dyDescent="0.25">
      <c r="K27869" s="2" t="s">
        <v>28567</v>
      </c>
    </row>
    <row r="27870" spans="11:11" x14ac:dyDescent="0.25">
      <c r="K27870" s="2" t="s">
        <v>28568</v>
      </c>
    </row>
    <row r="27871" spans="11:11" x14ac:dyDescent="0.25">
      <c r="K27871" s="2" t="s">
        <v>28569</v>
      </c>
    </row>
    <row r="27872" spans="11:11" x14ac:dyDescent="0.25">
      <c r="K27872" s="2" t="s">
        <v>28570</v>
      </c>
    </row>
    <row r="27873" spans="11:11" x14ac:dyDescent="0.25">
      <c r="K27873" s="2" t="s">
        <v>28571</v>
      </c>
    </row>
    <row r="27874" spans="11:11" x14ac:dyDescent="0.25">
      <c r="K27874" s="2" t="s">
        <v>28572</v>
      </c>
    </row>
    <row r="27875" spans="11:11" x14ac:dyDescent="0.25">
      <c r="K27875" s="2" t="s">
        <v>28573</v>
      </c>
    </row>
    <row r="27876" spans="11:11" x14ac:dyDescent="0.25">
      <c r="K27876" s="2" t="s">
        <v>28574</v>
      </c>
    </row>
    <row r="27877" spans="11:11" x14ac:dyDescent="0.25">
      <c r="K27877" s="2" t="s">
        <v>28575</v>
      </c>
    </row>
    <row r="27878" spans="11:11" x14ac:dyDescent="0.25">
      <c r="K27878" s="2" t="s">
        <v>28576</v>
      </c>
    </row>
    <row r="27879" spans="11:11" x14ac:dyDescent="0.25">
      <c r="K27879" s="2" t="s">
        <v>28577</v>
      </c>
    </row>
    <row r="27880" spans="11:11" x14ac:dyDescent="0.25">
      <c r="K27880" s="2" t="s">
        <v>28578</v>
      </c>
    </row>
    <row r="27881" spans="11:11" x14ac:dyDescent="0.25">
      <c r="K27881" s="2" t="s">
        <v>28579</v>
      </c>
    </row>
    <row r="27882" spans="11:11" x14ac:dyDescent="0.25">
      <c r="K27882" s="2" t="s">
        <v>28580</v>
      </c>
    </row>
    <row r="27883" spans="11:11" x14ac:dyDescent="0.25">
      <c r="K27883" s="2" t="s">
        <v>28581</v>
      </c>
    </row>
    <row r="27884" spans="11:11" x14ac:dyDescent="0.25">
      <c r="K27884" s="2" t="s">
        <v>28582</v>
      </c>
    </row>
    <row r="27885" spans="11:11" x14ac:dyDescent="0.25">
      <c r="K27885" s="2" t="s">
        <v>28583</v>
      </c>
    </row>
    <row r="27886" spans="11:11" x14ac:dyDescent="0.25">
      <c r="K27886" s="2" t="s">
        <v>28584</v>
      </c>
    </row>
    <row r="27887" spans="11:11" x14ac:dyDescent="0.25">
      <c r="K27887" s="2" t="s">
        <v>28585</v>
      </c>
    </row>
    <row r="27888" spans="11:11" x14ac:dyDescent="0.25">
      <c r="K27888" s="2" t="s">
        <v>28586</v>
      </c>
    </row>
    <row r="27889" spans="11:11" x14ac:dyDescent="0.25">
      <c r="K27889" s="2" t="s">
        <v>28587</v>
      </c>
    </row>
    <row r="27890" spans="11:11" x14ac:dyDescent="0.25">
      <c r="K27890" s="2" t="s">
        <v>28588</v>
      </c>
    </row>
    <row r="27891" spans="11:11" x14ac:dyDescent="0.25">
      <c r="K27891" s="2" t="s">
        <v>28589</v>
      </c>
    </row>
    <row r="27892" spans="11:11" x14ac:dyDescent="0.25">
      <c r="K27892" s="2" t="s">
        <v>28590</v>
      </c>
    </row>
    <row r="27893" spans="11:11" x14ac:dyDescent="0.25">
      <c r="K27893" s="2" t="s">
        <v>28591</v>
      </c>
    </row>
    <row r="27894" spans="11:11" x14ac:dyDescent="0.25">
      <c r="K27894" s="2" t="s">
        <v>28592</v>
      </c>
    </row>
    <row r="27895" spans="11:11" x14ac:dyDescent="0.25">
      <c r="K27895" s="2" t="s">
        <v>28593</v>
      </c>
    </row>
    <row r="27896" spans="11:11" x14ac:dyDescent="0.25">
      <c r="K27896" s="2" t="s">
        <v>28594</v>
      </c>
    </row>
    <row r="27897" spans="11:11" x14ac:dyDescent="0.25">
      <c r="K27897" s="2" t="s">
        <v>28595</v>
      </c>
    </row>
    <row r="27898" spans="11:11" x14ac:dyDescent="0.25">
      <c r="K27898" s="2" t="s">
        <v>28596</v>
      </c>
    </row>
    <row r="27899" spans="11:11" x14ac:dyDescent="0.25">
      <c r="K27899" s="2" t="s">
        <v>28597</v>
      </c>
    </row>
    <row r="27900" spans="11:11" x14ac:dyDescent="0.25">
      <c r="K27900" s="2" t="s">
        <v>28598</v>
      </c>
    </row>
    <row r="27901" spans="11:11" x14ac:dyDescent="0.25">
      <c r="K27901" s="2" t="s">
        <v>28599</v>
      </c>
    </row>
    <row r="27902" spans="11:11" x14ac:dyDescent="0.25">
      <c r="K27902" s="2" t="s">
        <v>28600</v>
      </c>
    </row>
    <row r="27903" spans="11:11" x14ac:dyDescent="0.25">
      <c r="K27903" s="2" t="s">
        <v>28601</v>
      </c>
    </row>
    <row r="27904" spans="11:11" x14ac:dyDescent="0.25">
      <c r="K27904" s="2" t="s">
        <v>28602</v>
      </c>
    </row>
    <row r="27905" spans="11:11" x14ac:dyDescent="0.25">
      <c r="K27905" s="2" t="s">
        <v>28603</v>
      </c>
    </row>
    <row r="27906" spans="11:11" x14ac:dyDescent="0.25">
      <c r="K27906" s="2" t="s">
        <v>28604</v>
      </c>
    </row>
    <row r="27907" spans="11:11" x14ac:dyDescent="0.25">
      <c r="K27907" s="2" t="s">
        <v>28605</v>
      </c>
    </row>
    <row r="27908" spans="11:11" x14ac:dyDescent="0.25">
      <c r="K27908" s="2" t="s">
        <v>28606</v>
      </c>
    </row>
    <row r="27909" spans="11:11" x14ac:dyDescent="0.25">
      <c r="K27909" s="2" t="s">
        <v>28607</v>
      </c>
    </row>
    <row r="27910" spans="11:11" x14ac:dyDescent="0.25">
      <c r="K27910" s="2" t="s">
        <v>28608</v>
      </c>
    </row>
    <row r="27911" spans="11:11" x14ac:dyDescent="0.25">
      <c r="K27911" s="2" t="s">
        <v>28609</v>
      </c>
    </row>
    <row r="27912" spans="11:11" x14ac:dyDescent="0.25">
      <c r="K27912" s="2" t="s">
        <v>28610</v>
      </c>
    </row>
    <row r="27913" spans="11:11" x14ac:dyDescent="0.25">
      <c r="K27913" s="2" t="s">
        <v>28611</v>
      </c>
    </row>
    <row r="27914" spans="11:11" x14ac:dyDescent="0.25">
      <c r="K27914" s="2" t="s">
        <v>28612</v>
      </c>
    </row>
    <row r="27915" spans="11:11" x14ac:dyDescent="0.25">
      <c r="K27915" s="2" t="s">
        <v>28613</v>
      </c>
    </row>
    <row r="27916" spans="11:11" x14ac:dyDescent="0.25">
      <c r="K27916" s="2" t="s">
        <v>28614</v>
      </c>
    </row>
    <row r="27917" spans="11:11" x14ac:dyDescent="0.25">
      <c r="K27917" s="2" t="s">
        <v>28615</v>
      </c>
    </row>
    <row r="27918" spans="11:11" x14ac:dyDescent="0.25">
      <c r="K27918" s="2" t="s">
        <v>28616</v>
      </c>
    </row>
    <row r="27919" spans="11:11" x14ac:dyDescent="0.25">
      <c r="K27919" s="2" t="s">
        <v>28617</v>
      </c>
    </row>
    <row r="27920" spans="11:11" x14ac:dyDescent="0.25">
      <c r="K27920" s="2" t="s">
        <v>28618</v>
      </c>
    </row>
    <row r="27921" spans="11:11" x14ac:dyDescent="0.25">
      <c r="K27921" s="2" t="s">
        <v>28619</v>
      </c>
    </row>
    <row r="27922" spans="11:11" x14ac:dyDescent="0.25">
      <c r="K27922" s="2" t="s">
        <v>28620</v>
      </c>
    </row>
    <row r="27923" spans="11:11" x14ac:dyDescent="0.25">
      <c r="K27923" s="2" t="s">
        <v>28621</v>
      </c>
    </row>
    <row r="27924" spans="11:11" x14ac:dyDescent="0.25">
      <c r="K27924" s="2" t="s">
        <v>28622</v>
      </c>
    </row>
    <row r="27925" spans="11:11" x14ac:dyDescent="0.25">
      <c r="K27925" s="2" t="s">
        <v>28623</v>
      </c>
    </row>
    <row r="27926" spans="11:11" x14ac:dyDescent="0.25">
      <c r="K27926" s="2" t="s">
        <v>28624</v>
      </c>
    </row>
    <row r="27927" spans="11:11" x14ac:dyDescent="0.25">
      <c r="K27927" s="2" t="s">
        <v>28625</v>
      </c>
    </row>
    <row r="27928" spans="11:11" x14ac:dyDescent="0.25">
      <c r="K27928" s="2" t="s">
        <v>28626</v>
      </c>
    </row>
    <row r="27929" spans="11:11" x14ac:dyDescent="0.25">
      <c r="K27929" s="2" t="s">
        <v>28627</v>
      </c>
    </row>
    <row r="27930" spans="11:11" x14ac:dyDescent="0.25">
      <c r="K27930" s="2" t="s">
        <v>28628</v>
      </c>
    </row>
    <row r="27931" spans="11:11" x14ac:dyDescent="0.25">
      <c r="K27931" s="2" t="s">
        <v>28629</v>
      </c>
    </row>
    <row r="27932" spans="11:11" x14ac:dyDescent="0.25">
      <c r="K27932" s="2" t="s">
        <v>28630</v>
      </c>
    </row>
    <row r="27933" spans="11:11" x14ac:dyDescent="0.25">
      <c r="K27933" s="2" t="s">
        <v>28631</v>
      </c>
    </row>
    <row r="27934" spans="11:11" x14ac:dyDescent="0.25">
      <c r="K27934" s="2" t="s">
        <v>28632</v>
      </c>
    </row>
    <row r="27935" spans="11:11" x14ac:dyDescent="0.25">
      <c r="K27935" s="2" t="s">
        <v>28633</v>
      </c>
    </row>
    <row r="27936" spans="11:11" x14ac:dyDescent="0.25">
      <c r="K27936" s="2" t="s">
        <v>28634</v>
      </c>
    </row>
    <row r="27937" spans="11:11" x14ac:dyDescent="0.25">
      <c r="K27937" s="2" t="s">
        <v>28635</v>
      </c>
    </row>
    <row r="27938" spans="11:11" x14ac:dyDescent="0.25">
      <c r="K27938" s="2" t="s">
        <v>28636</v>
      </c>
    </row>
    <row r="27939" spans="11:11" x14ac:dyDescent="0.25">
      <c r="K27939" s="2" t="s">
        <v>28637</v>
      </c>
    </row>
    <row r="27940" spans="11:11" x14ac:dyDescent="0.25">
      <c r="K27940" s="2" t="s">
        <v>28638</v>
      </c>
    </row>
    <row r="27941" spans="11:11" x14ac:dyDescent="0.25">
      <c r="K27941" s="2" t="s">
        <v>28639</v>
      </c>
    </row>
    <row r="27942" spans="11:11" x14ac:dyDescent="0.25">
      <c r="K27942" s="2" t="s">
        <v>28640</v>
      </c>
    </row>
    <row r="27943" spans="11:11" x14ac:dyDescent="0.25">
      <c r="K27943" s="2" t="s">
        <v>28641</v>
      </c>
    </row>
    <row r="27944" spans="11:11" x14ac:dyDescent="0.25">
      <c r="K27944" s="2" t="s">
        <v>28642</v>
      </c>
    </row>
    <row r="27945" spans="11:11" x14ac:dyDescent="0.25">
      <c r="K27945" s="2" t="s">
        <v>28643</v>
      </c>
    </row>
    <row r="27946" spans="11:11" x14ac:dyDescent="0.25">
      <c r="K27946" s="2" t="s">
        <v>28644</v>
      </c>
    </row>
    <row r="27947" spans="11:11" x14ac:dyDescent="0.25">
      <c r="K27947" s="2" t="s">
        <v>28645</v>
      </c>
    </row>
    <row r="27948" spans="11:11" x14ac:dyDescent="0.25">
      <c r="K27948" s="2" t="s">
        <v>28646</v>
      </c>
    </row>
    <row r="27949" spans="11:11" x14ac:dyDescent="0.25">
      <c r="K27949" s="2" t="s">
        <v>28647</v>
      </c>
    </row>
    <row r="27950" spans="11:11" x14ac:dyDescent="0.25">
      <c r="K27950" s="2" t="s">
        <v>28648</v>
      </c>
    </row>
    <row r="27951" spans="11:11" x14ac:dyDescent="0.25">
      <c r="K27951" s="2" t="s">
        <v>28649</v>
      </c>
    </row>
    <row r="27952" spans="11:11" x14ac:dyDescent="0.25">
      <c r="K27952" s="2" t="s">
        <v>28650</v>
      </c>
    </row>
    <row r="27953" spans="11:11" x14ac:dyDescent="0.25">
      <c r="K27953" s="2" t="s">
        <v>28651</v>
      </c>
    </row>
    <row r="27954" spans="11:11" x14ac:dyDescent="0.25">
      <c r="K27954" s="2" t="s">
        <v>28652</v>
      </c>
    </row>
    <row r="27955" spans="11:11" x14ac:dyDescent="0.25">
      <c r="K27955" s="2" t="s">
        <v>28653</v>
      </c>
    </row>
    <row r="27956" spans="11:11" x14ac:dyDescent="0.25">
      <c r="K27956" s="2" t="s">
        <v>28654</v>
      </c>
    </row>
    <row r="27957" spans="11:11" x14ac:dyDescent="0.25">
      <c r="K27957" s="2" t="s">
        <v>28655</v>
      </c>
    </row>
    <row r="27958" spans="11:11" x14ac:dyDescent="0.25">
      <c r="K27958" s="2" t="s">
        <v>28656</v>
      </c>
    </row>
    <row r="27959" spans="11:11" x14ac:dyDescent="0.25">
      <c r="K27959" s="2" t="s">
        <v>28657</v>
      </c>
    </row>
    <row r="27960" spans="11:11" x14ac:dyDescent="0.25">
      <c r="K27960" s="2" t="s">
        <v>28658</v>
      </c>
    </row>
    <row r="27961" spans="11:11" x14ac:dyDescent="0.25">
      <c r="K27961" s="2" t="s">
        <v>28659</v>
      </c>
    </row>
    <row r="27962" spans="11:11" x14ac:dyDescent="0.25">
      <c r="K27962" s="2" t="s">
        <v>28660</v>
      </c>
    </row>
    <row r="27963" spans="11:11" x14ac:dyDescent="0.25">
      <c r="K27963" s="2" t="s">
        <v>28661</v>
      </c>
    </row>
    <row r="27964" spans="11:11" x14ac:dyDescent="0.25">
      <c r="K27964" s="2" t="s">
        <v>28662</v>
      </c>
    </row>
    <row r="27965" spans="11:11" x14ac:dyDescent="0.25">
      <c r="K27965" s="2" t="s">
        <v>28663</v>
      </c>
    </row>
    <row r="27966" spans="11:11" x14ac:dyDescent="0.25">
      <c r="K27966" s="2" t="s">
        <v>28664</v>
      </c>
    </row>
    <row r="27967" spans="11:11" x14ac:dyDescent="0.25">
      <c r="K27967" s="2" t="s">
        <v>28665</v>
      </c>
    </row>
    <row r="27968" spans="11:11" x14ac:dyDescent="0.25">
      <c r="K27968" s="2" t="s">
        <v>28666</v>
      </c>
    </row>
    <row r="27969" spans="11:11" x14ac:dyDescent="0.25">
      <c r="K27969" s="2" t="s">
        <v>28667</v>
      </c>
    </row>
    <row r="27970" spans="11:11" x14ac:dyDescent="0.25">
      <c r="K27970" s="2" t="s">
        <v>28668</v>
      </c>
    </row>
    <row r="27971" spans="11:11" x14ac:dyDescent="0.25">
      <c r="K27971" s="2" t="s">
        <v>28669</v>
      </c>
    </row>
    <row r="27972" spans="11:11" x14ac:dyDescent="0.25">
      <c r="K27972" s="2" t="s">
        <v>28670</v>
      </c>
    </row>
    <row r="27973" spans="11:11" x14ac:dyDescent="0.25">
      <c r="K27973" s="2" t="s">
        <v>28671</v>
      </c>
    </row>
    <row r="27974" spans="11:11" x14ac:dyDescent="0.25">
      <c r="K27974" s="2" t="s">
        <v>28672</v>
      </c>
    </row>
    <row r="27975" spans="11:11" x14ac:dyDescent="0.25">
      <c r="K27975" s="2" t="s">
        <v>28673</v>
      </c>
    </row>
    <row r="27976" spans="11:11" x14ac:dyDescent="0.25">
      <c r="K27976" s="2" t="s">
        <v>28674</v>
      </c>
    </row>
    <row r="27977" spans="11:11" x14ac:dyDescent="0.25">
      <c r="K27977" s="2" t="s">
        <v>28675</v>
      </c>
    </row>
    <row r="27978" spans="11:11" x14ac:dyDescent="0.25">
      <c r="K27978" s="2" t="s">
        <v>28676</v>
      </c>
    </row>
    <row r="27979" spans="11:11" x14ac:dyDescent="0.25">
      <c r="K27979" s="2" t="s">
        <v>28677</v>
      </c>
    </row>
    <row r="27980" spans="11:11" x14ac:dyDescent="0.25">
      <c r="K27980" s="2" t="s">
        <v>28678</v>
      </c>
    </row>
    <row r="27981" spans="11:11" x14ac:dyDescent="0.25">
      <c r="K27981" s="2" t="s">
        <v>28679</v>
      </c>
    </row>
    <row r="27982" spans="11:11" x14ac:dyDescent="0.25">
      <c r="K27982" s="2" t="s">
        <v>28680</v>
      </c>
    </row>
    <row r="27983" spans="11:11" x14ac:dyDescent="0.25">
      <c r="K27983" s="2" t="s">
        <v>28681</v>
      </c>
    </row>
    <row r="27984" spans="11:11" x14ac:dyDescent="0.25">
      <c r="K27984" s="2" t="s">
        <v>28682</v>
      </c>
    </row>
    <row r="27985" spans="11:11" x14ac:dyDescent="0.25">
      <c r="K27985" s="2" t="s">
        <v>28683</v>
      </c>
    </row>
    <row r="27986" spans="11:11" x14ac:dyDescent="0.25">
      <c r="K27986" s="2" t="s">
        <v>28684</v>
      </c>
    </row>
    <row r="27987" spans="11:11" x14ac:dyDescent="0.25">
      <c r="K27987" s="2" t="s">
        <v>28685</v>
      </c>
    </row>
    <row r="27988" spans="11:11" x14ac:dyDescent="0.25">
      <c r="K27988" s="2" t="s">
        <v>28686</v>
      </c>
    </row>
    <row r="27989" spans="11:11" x14ac:dyDescent="0.25">
      <c r="K27989" s="2" t="s">
        <v>28687</v>
      </c>
    </row>
    <row r="27990" spans="11:11" x14ac:dyDescent="0.25">
      <c r="K27990" s="2" t="s">
        <v>28688</v>
      </c>
    </row>
    <row r="27991" spans="11:11" x14ac:dyDescent="0.25">
      <c r="K27991" s="2" t="s">
        <v>28689</v>
      </c>
    </row>
    <row r="27992" spans="11:11" x14ac:dyDescent="0.25">
      <c r="K27992" s="2" t="s">
        <v>28690</v>
      </c>
    </row>
    <row r="27993" spans="11:11" x14ac:dyDescent="0.25">
      <c r="K27993" s="2" t="s">
        <v>28691</v>
      </c>
    </row>
    <row r="27994" spans="11:11" x14ac:dyDescent="0.25">
      <c r="K27994" s="2" t="s">
        <v>28692</v>
      </c>
    </row>
    <row r="27995" spans="11:11" x14ac:dyDescent="0.25">
      <c r="K27995" s="2" t="s">
        <v>28693</v>
      </c>
    </row>
    <row r="27996" spans="11:11" x14ac:dyDescent="0.25">
      <c r="K27996" s="2" t="s">
        <v>28694</v>
      </c>
    </row>
    <row r="27997" spans="11:11" x14ac:dyDescent="0.25">
      <c r="K27997" s="2" t="s">
        <v>28695</v>
      </c>
    </row>
    <row r="27998" spans="11:11" x14ac:dyDescent="0.25">
      <c r="K27998" s="2" t="s">
        <v>28696</v>
      </c>
    </row>
    <row r="27999" spans="11:11" x14ac:dyDescent="0.25">
      <c r="K27999" s="2" t="s">
        <v>28697</v>
      </c>
    </row>
    <row r="28000" spans="11:11" x14ac:dyDescent="0.25">
      <c r="K28000" s="2" t="s">
        <v>28698</v>
      </c>
    </row>
    <row r="28001" spans="11:11" x14ac:dyDescent="0.25">
      <c r="K28001" s="2" t="s">
        <v>28699</v>
      </c>
    </row>
    <row r="28002" spans="11:11" x14ac:dyDescent="0.25">
      <c r="K28002" s="2" t="s">
        <v>28700</v>
      </c>
    </row>
    <row r="28003" spans="11:11" x14ac:dyDescent="0.25">
      <c r="K28003" s="2" t="s">
        <v>28701</v>
      </c>
    </row>
    <row r="28004" spans="11:11" x14ac:dyDescent="0.25">
      <c r="K28004" s="2" t="s">
        <v>28702</v>
      </c>
    </row>
    <row r="28005" spans="11:11" x14ac:dyDescent="0.25">
      <c r="K28005" s="2" t="s">
        <v>28703</v>
      </c>
    </row>
    <row r="28006" spans="11:11" x14ac:dyDescent="0.25">
      <c r="K28006" s="2" t="s">
        <v>28704</v>
      </c>
    </row>
    <row r="28007" spans="11:11" x14ac:dyDescent="0.25">
      <c r="K28007" s="2" t="s">
        <v>28705</v>
      </c>
    </row>
    <row r="28008" spans="11:11" x14ac:dyDescent="0.25">
      <c r="K28008" s="2" t="s">
        <v>28706</v>
      </c>
    </row>
    <row r="28009" spans="11:11" x14ac:dyDescent="0.25">
      <c r="K28009" s="2" t="s">
        <v>28707</v>
      </c>
    </row>
    <row r="28010" spans="11:11" x14ac:dyDescent="0.25">
      <c r="K28010" s="2" t="s">
        <v>28708</v>
      </c>
    </row>
    <row r="28011" spans="11:11" x14ac:dyDescent="0.25">
      <c r="K28011" s="2" t="s">
        <v>28709</v>
      </c>
    </row>
    <row r="28012" spans="11:11" x14ac:dyDescent="0.25">
      <c r="K28012" s="2" t="s">
        <v>28710</v>
      </c>
    </row>
    <row r="28013" spans="11:11" x14ac:dyDescent="0.25">
      <c r="K28013" s="2" t="s">
        <v>28711</v>
      </c>
    </row>
    <row r="28014" spans="11:11" x14ac:dyDescent="0.25">
      <c r="K28014" s="2" t="s">
        <v>28712</v>
      </c>
    </row>
    <row r="28015" spans="11:11" x14ac:dyDescent="0.25">
      <c r="K28015" s="2" t="s">
        <v>28713</v>
      </c>
    </row>
    <row r="28016" spans="11:11" x14ac:dyDescent="0.25">
      <c r="K28016" s="2" t="s">
        <v>28714</v>
      </c>
    </row>
    <row r="28017" spans="11:11" x14ac:dyDescent="0.25">
      <c r="K28017" s="2" t="s">
        <v>28715</v>
      </c>
    </row>
    <row r="28018" spans="11:11" x14ac:dyDescent="0.25">
      <c r="K28018" s="2" t="s">
        <v>28716</v>
      </c>
    </row>
    <row r="28019" spans="11:11" x14ac:dyDescent="0.25">
      <c r="K28019" s="2" t="s">
        <v>28717</v>
      </c>
    </row>
    <row r="28020" spans="11:11" x14ac:dyDescent="0.25">
      <c r="K28020" s="2" t="s">
        <v>28718</v>
      </c>
    </row>
    <row r="28021" spans="11:11" x14ac:dyDescent="0.25">
      <c r="K28021" s="2" t="s">
        <v>28719</v>
      </c>
    </row>
    <row r="28022" spans="11:11" x14ac:dyDescent="0.25">
      <c r="K28022" s="2" t="s">
        <v>28720</v>
      </c>
    </row>
    <row r="28023" spans="11:11" x14ac:dyDescent="0.25">
      <c r="K28023" s="2" t="s">
        <v>28721</v>
      </c>
    </row>
    <row r="28024" spans="11:11" x14ac:dyDescent="0.25">
      <c r="K28024" s="2" t="s">
        <v>28722</v>
      </c>
    </row>
    <row r="28025" spans="11:11" x14ac:dyDescent="0.25">
      <c r="K28025" s="2" t="s">
        <v>28723</v>
      </c>
    </row>
    <row r="28026" spans="11:11" x14ac:dyDescent="0.25">
      <c r="K28026" s="2" t="s">
        <v>28724</v>
      </c>
    </row>
    <row r="28027" spans="11:11" x14ac:dyDescent="0.25">
      <c r="K28027" s="2" t="s">
        <v>28725</v>
      </c>
    </row>
    <row r="28028" spans="11:11" x14ac:dyDescent="0.25">
      <c r="K28028" s="2" t="s">
        <v>28726</v>
      </c>
    </row>
    <row r="28029" spans="11:11" x14ac:dyDescent="0.25">
      <c r="K28029" s="2" t="s">
        <v>28727</v>
      </c>
    </row>
    <row r="28030" spans="11:11" x14ac:dyDescent="0.25">
      <c r="K28030" s="2" t="s">
        <v>28728</v>
      </c>
    </row>
    <row r="28031" spans="11:11" x14ac:dyDescent="0.25">
      <c r="K28031" s="2" t="s">
        <v>28729</v>
      </c>
    </row>
    <row r="28032" spans="11:11" x14ac:dyDescent="0.25">
      <c r="K28032" s="2" t="s">
        <v>28730</v>
      </c>
    </row>
    <row r="28033" spans="11:11" x14ac:dyDescent="0.25">
      <c r="K28033" s="2" t="s">
        <v>28731</v>
      </c>
    </row>
    <row r="28034" spans="11:11" x14ac:dyDescent="0.25">
      <c r="K28034" s="2" t="s">
        <v>28732</v>
      </c>
    </row>
    <row r="28035" spans="11:11" x14ac:dyDescent="0.25">
      <c r="K28035" s="2" t="s">
        <v>28733</v>
      </c>
    </row>
    <row r="28036" spans="11:11" x14ac:dyDescent="0.25">
      <c r="K28036" s="2" t="s">
        <v>28734</v>
      </c>
    </row>
    <row r="28037" spans="11:11" x14ac:dyDescent="0.25">
      <c r="K28037" s="2" t="s">
        <v>28735</v>
      </c>
    </row>
    <row r="28038" spans="11:11" x14ac:dyDescent="0.25">
      <c r="K28038" s="2" t="s">
        <v>28736</v>
      </c>
    </row>
    <row r="28039" spans="11:11" x14ac:dyDescent="0.25">
      <c r="K28039" s="2" t="s">
        <v>28737</v>
      </c>
    </row>
    <row r="28040" spans="11:11" x14ac:dyDescent="0.25">
      <c r="K28040" s="2" t="s">
        <v>28738</v>
      </c>
    </row>
    <row r="28041" spans="11:11" x14ac:dyDescent="0.25">
      <c r="K28041" s="2" t="s">
        <v>28739</v>
      </c>
    </row>
    <row r="28042" spans="11:11" x14ac:dyDescent="0.25">
      <c r="K28042" s="2" t="s">
        <v>28740</v>
      </c>
    </row>
    <row r="28043" spans="11:11" x14ac:dyDescent="0.25">
      <c r="K28043" s="2" t="s">
        <v>28741</v>
      </c>
    </row>
    <row r="28044" spans="11:11" x14ac:dyDescent="0.25">
      <c r="K28044" s="2" t="s">
        <v>28742</v>
      </c>
    </row>
    <row r="28045" spans="11:11" x14ac:dyDescent="0.25">
      <c r="K28045" s="2" t="s">
        <v>28743</v>
      </c>
    </row>
    <row r="28046" spans="11:11" x14ac:dyDescent="0.25">
      <c r="K28046" s="2" t="s">
        <v>28744</v>
      </c>
    </row>
    <row r="28047" spans="11:11" x14ac:dyDescent="0.25">
      <c r="K28047" s="2" t="s">
        <v>28745</v>
      </c>
    </row>
    <row r="28048" spans="11:11" x14ac:dyDescent="0.25">
      <c r="K28048" s="2" t="s">
        <v>28746</v>
      </c>
    </row>
    <row r="28049" spans="11:11" x14ac:dyDescent="0.25">
      <c r="K28049" s="2" t="s">
        <v>28747</v>
      </c>
    </row>
    <row r="28050" spans="11:11" x14ac:dyDescent="0.25">
      <c r="K28050" s="2" t="s">
        <v>28748</v>
      </c>
    </row>
    <row r="28051" spans="11:11" x14ac:dyDescent="0.25">
      <c r="K28051" s="2" t="s">
        <v>28749</v>
      </c>
    </row>
    <row r="28052" spans="11:11" x14ac:dyDescent="0.25">
      <c r="K28052" s="2" t="s">
        <v>28750</v>
      </c>
    </row>
    <row r="28053" spans="11:11" x14ac:dyDescent="0.25">
      <c r="K28053" s="2" t="s">
        <v>28751</v>
      </c>
    </row>
    <row r="28054" spans="11:11" x14ac:dyDescent="0.25">
      <c r="K28054" s="2" t="s">
        <v>28752</v>
      </c>
    </row>
    <row r="28055" spans="11:11" x14ac:dyDescent="0.25">
      <c r="K28055" s="2" t="s">
        <v>28753</v>
      </c>
    </row>
    <row r="28056" spans="11:11" x14ac:dyDescent="0.25">
      <c r="K28056" s="2" t="s">
        <v>28754</v>
      </c>
    </row>
    <row r="28057" spans="11:11" x14ac:dyDescent="0.25">
      <c r="K28057" s="2" t="s">
        <v>28755</v>
      </c>
    </row>
    <row r="28058" spans="11:11" x14ac:dyDescent="0.25">
      <c r="K28058" s="2" t="s">
        <v>28756</v>
      </c>
    </row>
    <row r="28059" spans="11:11" x14ac:dyDescent="0.25">
      <c r="K28059" s="2" t="s">
        <v>28757</v>
      </c>
    </row>
    <row r="28060" spans="11:11" x14ac:dyDescent="0.25">
      <c r="K28060" s="2" t="s">
        <v>28758</v>
      </c>
    </row>
    <row r="28061" spans="11:11" x14ac:dyDescent="0.25">
      <c r="K28061" s="2" t="s">
        <v>28759</v>
      </c>
    </row>
    <row r="28062" spans="11:11" x14ac:dyDescent="0.25">
      <c r="K28062" s="2" t="s">
        <v>28760</v>
      </c>
    </row>
    <row r="28063" spans="11:11" x14ac:dyDescent="0.25">
      <c r="K28063" s="2" t="s">
        <v>28761</v>
      </c>
    </row>
    <row r="28064" spans="11:11" x14ac:dyDescent="0.25">
      <c r="K28064" s="2" t="s">
        <v>28762</v>
      </c>
    </row>
    <row r="28065" spans="11:11" x14ac:dyDescent="0.25">
      <c r="K28065" s="2" t="s">
        <v>28763</v>
      </c>
    </row>
    <row r="28066" spans="11:11" x14ac:dyDescent="0.25">
      <c r="K28066" s="2" t="s">
        <v>28764</v>
      </c>
    </row>
    <row r="28067" spans="11:11" x14ac:dyDescent="0.25">
      <c r="K28067" s="2" t="s">
        <v>28765</v>
      </c>
    </row>
    <row r="28068" spans="11:11" x14ac:dyDescent="0.25">
      <c r="K28068" s="2" t="s">
        <v>28766</v>
      </c>
    </row>
    <row r="28069" spans="11:11" x14ac:dyDescent="0.25">
      <c r="K28069" s="2" t="s">
        <v>28767</v>
      </c>
    </row>
    <row r="28070" spans="11:11" x14ac:dyDescent="0.25">
      <c r="K28070" s="2" t="s">
        <v>28768</v>
      </c>
    </row>
    <row r="28071" spans="11:11" x14ac:dyDescent="0.25">
      <c r="K28071" s="2" t="s">
        <v>28769</v>
      </c>
    </row>
    <row r="28072" spans="11:11" x14ac:dyDescent="0.25">
      <c r="K28072" s="2" t="s">
        <v>28770</v>
      </c>
    </row>
    <row r="28073" spans="11:11" x14ac:dyDescent="0.25">
      <c r="K28073" s="2" t="s">
        <v>28771</v>
      </c>
    </row>
    <row r="28074" spans="11:11" x14ac:dyDescent="0.25">
      <c r="K28074" s="2" t="s">
        <v>28772</v>
      </c>
    </row>
    <row r="28075" spans="11:11" x14ac:dyDescent="0.25">
      <c r="K28075" s="2" t="s">
        <v>28773</v>
      </c>
    </row>
    <row r="28076" spans="11:11" x14ac:dyDescent="0.25">
      <c r="K28076" s="2" t="s">
        <v>28774</v>
      </c>
    </row>
    <row r="28077" spans="11:11" x14ac:dyDescent="0.25">
      <c r="K28077" s="2" t="s">
        <v>28775</v>
      </c>
    </row>
    <row r="28078" spans="11:11" x14ac:dyDescent="0.25">
      <c r="K28078" s="2" t="s">
        <v>28776</v>
      </c>
    </row>
    <row r="28079" spans="11:11" x14ac:dyDescent="0.25">
      <c r="K28079" s="2" t="s">
        <v>28777</v>
      </c>
    </row>
    <row r="28080" spans="11:11" x14ac:dyDescent="0.25">
      <c r="K28080" s="2" t="s">
        <v>28778</v>
      </c>
    </row>
    <row r="28081" spans="11:11" x14ac:dyDescent="0.25">
      <c r="K28081" s="2" t="s">
        <v>28779</v>
      </c>
    </row>
    <row r="28082" spans="11:11" x14ac:dyDescent="0.25">
      <c r="K28082" s="2" t="s">
        <v>28780</v>
      </c>
    </row>
    <row r="28083" spans="11:11" x14ac:dyDescent="0.25">
      <c r="K28083" s="2" t="s">
        <v>28781</v>
      </c>
    </row>
    <row r="28084" spans="11:11" x14ac:dyDescent="0.25">
      <c r="K28084" s="2" t="s">
        <v>28782</v>
      </c>
    </row>
    <row r="28085" spans="11:11" x14ac:dyDescent="0.25">
      <c r="K28085" s="2" t="s">
        <v>28783</v>
      </c>
    </row>
    <row r="28086" spans="11:11" x14ac:dyDescent="0.25">
      <c r="K28086" s="2" t="s">
        <v>28784</v>
      </c>
    </row>
    <row r="28087" spans="11:11" x14ac:dyDescent="0.25">
      <c r="K28087" s="2" t="s">
        <v>28785</v>
      </c>
    </row>
    <row r="28088" spans="11:11" x14ac:dyDescent="0.25">
      <c r="K28088" s="2" t="s">
        <v>28786</v>
      </c>
    </row>
    <row r="28089" spans="11:11" x14ac:dyDescent="0.25">
      <c r="K28089" s="2" t="s">
        <v>28787</v>
      </c>
    </row>
    <row r="28090" spans="11:11" x14ac:dyDescent="0.25">
      <c r="K28090" s="2" t="s">
        <v>28788</v>
      </c>
    </row>
    <row r="28091" spans="11:11" x14ac:dyDescent="0.25">
      <c r="K28091" s="2" t="s">
        <v>28789</v>
      </c>
    </row>
    <row r="28092" spans="11:11" x14ac:dyDescent="0.25">
      <c r="K28092" s="2" t="s">
        <v>28790</v>
      </c>
    </row>
    <row r="28093" spans="11:11" x14ac:dyDescent="0.25">
      <c r="K28093" s="2" t="s">
        <v>28791</v>
      </c>
    </row>
    <row r="28094" spans="11:11" x14ac:dyDescent="0.25">
      <c r="K28094" s="2" t="s">
        <v>28792</v>
      </c>
    </row>
    <row r="28095" spans="11:11" x14ac:dyDescent="0.25">
      <c r="K28095" s="2" t="s">
        <v>28793</v>
      </c>
    </row>
    <row r="28096" spans="11:11" x14ac:dyDescent="0.25">
      <c r="K28096" s="2" t="s">
        <v>28794</v>
      </c>
    </row>
    <row r="28097" spans="11:11" x14ac:dyDescent="0.25">
      <c r="K28097" s="2" t="s">
        <v>28795</v>
      </c>
    </row>
    <row r="28098" spans="11:11" x14ac:dyDescent="0.25">
      <c r="K28098" s="2" t="s">
        <v>28796</v>
      </c>
    </row>
    <row r="28099" spans="11:11" x14ac:dyDescent="0.25">
      <c r="K28099" s="2" t="s">
        <v>28797</v>
      </c>
    </row>
    <row r="28100" spans="11:11" x14ac:dyDescent="0.25">
      <c r="K28100" s="2" t="s">
        <v>28798</v>
      </c>
    </row>
    <row r="28101" spans="11:11" x14ac:dyDescent="0.25">
      <c r="K28101" s="2" t="s">
        <v>28799</v>
      </c>
    </row>
    <row r="28102" spans="11:11" x14ac:dyDescent="0.25">
      <c r="K28102" s="2" t="s">
        <v>28800</v>
      </c>
    </row>
    <row r="28103" spans="11:11" x14ac:dyDescent="0.25">
      <c r="K28103" s="2" t="s">
        <v>28801</v>
      </c>
    </row>
    <row r="28104" spans="11:11" x14ac:dyDescent="0.25">
      <c r="K28104" s="2" t="s">
        <v>28802</v>
      </c>
    </row>
    <row r="28105" spans="11:11" x14ac:dyDescent="0.25">
      <c r="K28105" s="2" t="s">
        <v>28803</v>
      </c>
    </row>
    <row r="28106" spans="11:11" x14ac:dyDescent="0.25">
      <c r="K28106" s="2" t="s">
        <v>28804</v>
      </c>
    </row>
    <row r="28107" spans="11:11" x14ac:dyDescent="0.25">
      <c r="K28107" s="2" t="s">
        <v>28805</v>
      </c>
    </row>
    <row r="28108" spans="11:11" x14ac:dyDescent="0.25">
      <c r="K28108" s="2" t="s">
        <v>28806</v>
      </c>
    </row>
    <row r="28109" spans="11:11" x14ac:dyDescent="0.25">
      <c r="K28109" s="2" t="s">
        <v>28807</v>
      </c>
    </row>
    <row r="28110" spans="11:11" x14ac:dyDescent="0.25">
      <c r="K28110" s="2" t="s">
        <v>28808</v>
      </c>
    </row>
    <row r="28111" spans="11:11" x14ac:dyDescent="0.25">
      <c r="K28111" s="2" t="s">
        <v>28809</v>
      </c>
    </row>
    <row r="28112" spans="11:11" x14ac:dyDescent="0.25">
      <c r="K28112" s="2" t="s">
        <v>28810</v>
      </c>
    </row>
    <row r="28113" spans="11:11" x14ac:dyDescent="0.25">
      <c r="K28113" s="2" t="s">
        <v>28811</v>
      </c>
    </row>
    <row r="28114" spans="11:11" x14ac:dyDescent="0.25">
      <c r="K28114" s="2" t="s">
        <v>28812</v>
      </c>
    </row>
    <row r="28115" spans="11:11" x14ac:dyDescent="0.25">
      <c r="K28115" s="2" t="s">
        <v>28813</v>
      </c>
    </row>
    <row r="28116" spans="11:11" x14ac:dyDescent="0.25">
      <c r="K28116" s="2" t="s">
        <v>28814</v>
      </c>
    </row>
    <row r="28117" spans="11:11" x14ac:dyDescent="0.25">
      <c r="K28117" s="2" t="s">
        <v>28815</v>
      </c>
    </row>
    <row r="28118" spans="11:11" x14ac:dyDescent="0.25">
      <c r="K28118" s="2" t="s">
        <v>28816</v>
      </c>
    </row>
    <row r="28119" spans="11:11" x14ac:dyDescent="0.25">
      <c r="K28119" s="2" t="s">
        <v>28817</v>
      </c>
    </row>
    <row r="28120" spans="11:11" x14ac:dyDescent="0.25">
      <c r="K28120" s="2" t="s">
        <v>28818</v>
      </c>
    </row>
    <row r="28121" spans="11:11" x14ac:dyDescent="0.25">
      <c r="K28121" s="2" t="s">
        <v>28819</v>
      </c>
    </row>
    <row r="28122" spans="11:11" x14ac:dyDescent="0.25">
      <c r="K28122" s="2" t="s">
        <v>28820</v>
      </c>
    </row>
    <row r="28123" spans="11:11" x14ac:dyDescent="0.25">
      <c r="K28123" s="2" t="s">
        <v>28821</v>
      </c>
    </row>
    <row r="28124" spans="11:11" x14ac:dyDescent="0.25">
      <c r="K28124" s="2" t="s">
        <v>28822</v>
      </c>
    </row>
    <row r="28125" spans="11:11" x14ac:dyDescent="0.25">
      <c r="K28125" s="2" t="s">
        <v>28823</v>
      </c>
    </row>
    <row r="28126" spans="11:11" x14ac:dyDescent="0.25">
      <c r="K28126" s="2" t="s">
        <v>28824</v>
      </c>
    </row>
    <row r="28127" spans="11:11" x14ac:dyDescent="0.25">
      <c r="K28127" s="2" t="s">
        <v>28825</v>
      </c>
    </row>
    <row r="28128" spans="11:11" x14ac:dyDescent="0.25">
      <c r="K28128" s="2" t="s">
        <v>28826</v>
      </c>
    </row>
    <row r="28129" spans="11:11" x14ac:dyDescent="0.25">
      <c r="K28129" s="2" t="s">
        <v>28827</v>
      </c>
    </row>
    <row r="28130" spans="11:11" x14ac:dyDescent="0.25">
      <c r="K28130" s="2" t="s">
        <v>28828</v>
      </c>
    </row>
    <row r="28131" spans="11:11" x14ac:dyDescent="0.25">
      <c r="K28131" s="2" t="s">
        <v>28829</v>
      </c>
    </row>
    <row r="28132" spans="11:11" x14ac:dyDescent="0.25">
      <c r="K28132" s="2" t="s">
        <v>28830</v>
      </c>
    </row>
    <row r="28133" spans="11:11" x14ac:dyDescent="0.25">
      <c r="K28133" s="2" t="s">
        <v>28831</v>
      </c>
    </row>
    <row r="28134" spans="11:11" x14ac:dyDescent="0.25">
      <c r="K28134" s="2" t="s">
        <v>28832</v>
      </c>
    </row>
    <row r="28135" spans="11:11" x14ac:dyDescent="0.25">
      <c r="K28135" s="2" t="s">
        <v>28833</v>
      </c>
    </row>
    <row r="28136" spans="11:11" x14ac:dyDescent="0.25">
      <c r="K28136" s="2" t="s">
        <v>28834</v>
      </c>
    </row>
    <row r="28137" spans="11:11" x14ac:dyDescent="0.25">
      <c r="K28137" s="2" t="s">
        <v>28835</v>
      </c>
    </row>
    <row r="28138" spans="11:11" x14ac:dyDescent="0.25">
      <c r="K28138" s="2" t="s">
        <v>28836</v>
      </c>
    </row>
    <row r="28139" spans="11:11" x14ac:dyDescent="0.25">
      <c r="K28139" s="2" t="s">
        <v>28837</v>
      </c>
    </row>
    <row r="28140" spans="11:11" x14ac:dyDescent="0.25">
      <c r="K28140" s="2" t="s">
        <v>28838</v>
      </c>
    </row>
    <row r="28141" spans="11:11" x14ac:dyDescent="0.25">
      <c r="K28141" s="2" t="s">
        <v>28839</v>
      </c>
    </row>
    <row r="28142" spans="11:11" x14ac:dyDescent="0.25">
      <c r="K28142" s="2" t="s">
        <v>28840</v>
      </c>
    </row>
    <row r="28143" spans="11:11" x14ac:dyDescent="0.25">
      <c r="K28143" s="2" t="s">
        <v>28841</v>
      </c>
    </row>
    <row r="28144" spans="11:11" x14ac:dyDescent="0.25">
      <c r="K28144" s="2" t="s">
        <v>28842</v>
      </c>
    </row>
    <row r="28145" spans="11:11" x14ac:dyDescent="0.25">
      <c r="K28145" s="2" t="s">
        <v>28843</v>
      </c>
    </row>
    <row r="28146" spans="11:11" x14ac:dyDescent="0.25">
      <c r="K28146" s="2" t="s">
        <v>28844</v>
      </c>
    </row>
    <row r="28147" spans="11:11" x14ac:dyDescent="0.25">
      <c r="K28147" s="2" t="s">
        <v>28845</v>
      </c>
    </row>
    <row r="28148" spans="11:11" x14ac:dyDescent="0.25">
      <c r="K28148" s="2" t="s">
        <v>28846</v>
      </c>
    </row>
    <row r="28149" spans="11:11" x14ac:dyDescent="0.25">
      <c r="K28149" s="2" t="s">
        <v>28847</v>
      </c>
    </row>
    <row r="28150" spans="11:11" x14ac:dyDescent="0.25">
      <c r="K28150" s="2" t="s">
        <v>28848</v>
      </c>
    </row>
    <row r="28151" spans="11:11" x14ac:dyDescent="0.25">
      <c r="K28151" s="2" t="s">
        <v>28849</v>
      </c>
    </row>
    <row r="28152" spans="11:11" x14ac:dyDescent="0.25">
      <c r="K28152" s="2" t="s">
        <v>28850</v>
      </c>
    </row>
    <row r="28153" spans="11:11" x14ac:dyDescent="0.25">
      <c r="K28153" s="2" t="s">
        <v>28851</v>
      </c>
    </row>
    <row r="28154" spans="11:11" x14ac:dyDescent="0.25">
      <c r="K28154" s="2" t="s">
        <v>28852</v>
      </c>
    </row>
    <row r="28155" spans="11:11" x14ac:dyDescent="0.25">
      <c r="K28155" s="2" t="s">
        <v>28853</v>
      </c>
    </row>
    <row r="28156" spans="11:11" x14ac:dyDescent="0.25">
      <c r="K28156" s="2" t="s">
        <v>28854</v>
      </c>
    </row>
    <row r="28157" spans="11:11" x14ac:dyDescent="0.25">
      <c r="K28157" s="2" t="s">
        <v>28855</v>
      </c>
    </row>
    <row r="28158" spans="11:11" x14ac:dyDescent="0.25">
      <c r="K28158" s="2" t="s">
        <v>28856</v>
      </c>
    </row>
    <row r="28159" spans="11:11" x14ac:dyDescent="0.25">
      <c r="K28159" s="2" t="s">
        <v>28857</v>
      </c>
    </row>
    <row r="28160" spans="11:11" x14ac:dyDescent="0.25">
      <c r="K28160" s="2" t="s">
        <v>28858</v>
      </c>
    </row>
    <row r="28161" spans="11:11" x14ac:dyDescent="0.25">
      <c r="K28161" s="2" t="s">
        <v>28859</v>
      </c>
    </row>
    <row r="28162" spans="11:11" x14ac:dyDescent="0.25">
      <c r="K28162" s="2" t="s">
        <v>28860</v>
      </c>
    </row>
    <row r="28163" spans="11:11" x14ac:dyDescent="0.25">
      <c r="K28163" s="2" t="s">
        <v>28861</v>
      </c>
    </row>
    <row r="28164" spans="11:11" x14ac:dyDescent="0.25">
      <c r="K28164" s="2" t="s">
        <v>28862</v>
      </c>
    </row>
    <row r="28165" spans="11:11" x14ac:dyDescent="0.25">
      <c r="K28165" s="2" t="s">
        <v>28863</v>
      </c>
    </row>
    <row r="28166" spans="11:11" x14ac:dyDescent="0.25">
      <c r="K28166" s="2" t="s">
        <v>28864</v>
      </c>
    </row>
    <row r="28167" spans="11:11" x14ac:dyDescent="0.25">
      <c r="K28167" s="2" t="s">
        <v>28865</v>
      </c>
    </row>
    <row r="28168" spans="11:11" x14ac:dyDescent="0.25">
      <c r="K28168" s="2" t="s">
        <v>28866</v>
      </c>
    </row>
    <row r="28169" spans="11:11" x14ac:dyDescent="0.25">
      <c r="K28169" s="2" t="s">
        <v>28867</v>
      </c>
    </row>
    <row r="28170" spans="11:11" x14ac:dyDescent="0.25">
      <c r="K28170" s="2" t="s">
        <v>28868</v>
      </c>
    </row>
    <row r="28171" spans="11:11" x14ac:dyDescent="0.25">
      <c r="K28171" s="2" t="s">
        <v>28869</v>
      </c>
    </row>
    <row r="28172" spans="11:11" x14ac:dyDescent="0.25">
      <c r="K28172" s="2" t="s">
        <v>28870</v>
      </c>
    </row>
    <row r="28173" spans="11:11" x14ac:dyDescent="0.25">
      <c r="K28173" s="2" t="s">
        <v>28871</v>
      </c>
    </row>
    <row r="28174" spans="11:11" x14ac:dyDescent="0.25">
      <c r="K28174" s="2" t="s">
        <v>28872</v>
      </c>
    </row>
    <row r="28175" spans="11:11" x14ac:dyDescent="0.25">
      <c r="K28175" s="2" t="s">
        <v>28873</v>
      </c>
    </row>
    <row r="28176" spans="11:11" x14ac:dyDescent="0.25">
      <c r="K28176" s="2" t="s">
        <v>28874</v>
      </c>
    </row>
    <row r="28177" spans="11:11" x14ac:dyDescent="0.25">
      <c r="K28177" s="2" t="s">
        <v>28875</v>
      </c>
    </row>
    <row r="28178" spans="11:11" x14ac:dyDescent="0.25">
      <c r="K28178" s="2" t="s">
        <v>28876</v>
      </c>
    </row>
    <row r="28179" spans="11:11" x14ac:dyDescent="0.25">
      <c r="K28179" s="2" t="s">
        <v>28877</v>
      </c>
    </row>
    <row r="28180" spans="11:11" x14ac:dyDescent="0.25">
      <c r="K28180" s="2" t="s">
        <v>28878</v>
      </c>
    </row>
    <row r="28181" spans="11:11" x14ac:dyDescent="0.25">
      <c r="K28181" s="2" t="s">
        <v>28879</v>
      </c>
    </row>
    <row r="28182" spans="11:11" x14ac:dyDescent="0.25">
      <c r="K28182" s="2" t="s">
        <v>28880</v>
      </c>
    </row>
    <row r="28183" spans="11:11" x14ac:dyDescent="0.25">
      <c r="K28183" s="2" t="s">
        <v>28881</v>
      </c>
    </row>
    <row r="28184" spans="11:11" x14ac:dyDescent="0.25">
      <c r="K28184" s="2" t="s">
        <v>28882</v>
      </c>
    </row>
    <row r="28185" spans="11:11" x14ac:dyDescent="0.25">
      <c r="K28185" s="2" t="s">
        <v>28883</v>
      </c>
    </row>
    <row r="28186" spans="11:11" x14ac:dyDescent="0.25">
      <c r="K28186" s="2" t="s">
        <v>28884</v>
      </c>
    </row>
    <row r="28187" spans="11:11" x14ac:dyDescent="0.25">
      <c r="K28187" s="2" t="s">
        <v>28885</v>
      </c>
    </row>
    <row r="28188" spans="11:11" x14ac:dyDescent="0.25">
      <c r="K28188" s="2" t="s">
        <v>28886</v>
      </c>
    </row>
    <row r="28189" spans="11:11" x14ac:dyDescent="0.25">
      <c r="K28189" s="2" t="s">
        <v>28887</v>
      </c>
    </row>
    <row r="28190" spans="11:11" x14ac:dyDescent="0.25">
      <c r="K28190" s="2" t="s">
        <v>28888</v>
      </c>
    </row>
    <row r="28191" spans="11:11" x14ac:dyDescent="0.25">
      <c r="K28191" s="2" t="s">
        <v>28889</v>
      </c>
    </row>
    <row r="28192" spans="11:11" x14ac:dyDescent="0.25">
      <c r="K28192" s="2" t="s">
        <v>28890</v>
      </c>
    </row>
    <row r="28193" spans="11:11" x14ac:dyDescent="0.25">
      <c r="K28193" s="2" t="s">
        <v>28891</v>
      </c>
    </row>
    <row r="28194" spans="11:11" x14ac:dyDescent="0.25">
      <c r="K28194" s="2" t="s">
        <v>28892</v>
      </c>
    </row>
    <row r="28195" spans="11:11" x14ac:dyDescent="0.25">
      <c r="K28195" s="2" t="s">
        <v>28893</v>
      </c>
    </row>
    <row r="28196" spans="11:11" x14ac:dyDescent="0.25">
      <c r="K28196" s="2" t="s">
        <v>28894</v>
      </c>
    </row>
    <row r="28197" spans="11:11" x14ac:dyDescent="0.25">
      <c r="K28197" s="2" t="s">
        <v>28895</v>
      </c>
    </row>
    <row r="28198" spans="11:11" x14ac:dyDescent="0.25">
      <c r="K28198" s="2" t="s">
        <v>28896</v>
      </c>
    </row>
    <row r="28199" spans="11:11" x14ac:dyDescent="0.25">
      <c r="K28199" s="2" t="s">
        <v>28897</v>
      </c>
    </row>
    <row r="28200" spans="11:11" x14ac:dyDescent="0.25">
      <c r="K28200" s="2" t="s">
        <v>28898</v>
      </c>
    </row>
    <row r="28201" spans="11:11" x14ac:dyDescent="0.25">
      <c r="K28201" s="2" t="s">
        <v>28899</v>
      </c>
    </row>
    <row r="28202" spans="11:11" x14ac:dyDescent="0.25">
      <c r="K28202" s="2" t="s">
        <v>28900</v>
      </c>
    </row>
    <row r="28203" spans="11:11" x14ac:dyDescent="0.25">
      <c r="K28203" s="2" t="s">
        <v>28901</v>
      </c>
    </row>
    <row r="28204" spans="11:11" x14ac:dyDescent="0.25">
      <c r="K28204" s="2" t="s">
        <v>28902</v>
      </c>
    </row>
    <row r="28205" spans="11:11" x14ac:dyDescent="0.25">
      <c r="K28205" s="2" t="s">
        <v>28903</v>
      </c>
    </row>
    <row r="28206" spans="11:11" x14ac:dyDescent="0.25">
      <c r="K28206" s="2" t="s">
        <v>28904</v>
      </c>
    </row>
    <row r="28207" spans="11:11" x14ac:dyDescent="0.25">
      <c r="K28207" s="2" t="s">
        <v>28905</v>
      </c>
    </row>
    <row r="28208" spans="11:11" x14ac:dyDescent="0.25">
      <c r="K28208" s="2" t="s">
        <v>28906</v>
      </c>
    </row>
    <row r="28209" spans="11:11" x14ac:dyDescent="0.25">
      <c r="K28209" s="2" t="s">
        <v>28907</v>
      </c>
    </row>
    <row r="28210" spans="11:11" x14ac:dyDescent="0.25">
      <c r="K28210" s="2" t="s">
        <v>28908</v>
      </c>
    </row>
    <row r="28211" spans="11:11" x14ac:dyDescent="0.25">
      <c r="K28211" s="2" t="s">
        <v>28909</v>
      </c>
    </row>
    <row r="28212" spans="11:11" x14ac:dyDescent="0.25">
      <c r="K28212" s="2" t="s">
        <v>28910</v>
      </c>
    </row>
    <row r="28213" spans="11:11" x14ac:dyDescent="0.25">
      <c r="K28213" s="2" t="s">
        <v>28911</v>
      </c>
    </row>
    <row r="28214" spans="11:11" x14ac:dyDescent="0.25">
      <c r="K28214" s="2" t="s">
        <v>28912</v>
      </c>
    </row>
    <row r="28215" spans="11:11" x14ac:dyDescent="0.25">
      <c r="K28215" s="2" t="s">
        <v>28913</v>
      </c>
    </row>
    <row r="28216" spans="11:11" x14ac:dyDescent="0.25">
      <c r="K28216" s="2" t="s">
        <v>28914</v>
      </c>
    </row>
    <row r="28217" spans="11:11" x14ac:dyDescent="0.25">
      <c r="K28217" s="2" t="s">
        <v>28915</v>
      </c>
    </row>
    <row r="28218" spans="11:11" x14ac:dyDescent="0.25">
      <c r="K28218" s="2" t="s">
        <v>28916</v>
      </c>
    </row>
    <row r="28219" spans="11:11" x14ac:dyDescent="0.25">
      <c r="K28219" s="2" t="s">
        <v>28917</v>
      </c>
    </row>
    <row r="28220" spans="11:11" x14ac:dyDescent="0.25">
      <c r="K28220" s="2" t="s">
        <v>28918</v>
      </c>
    </row>
    <row r="28221" spans="11:11" x14ac:dyDescent="0.25">
      <c r="K28221" s="2" t="s">
        <v>28919</v>
      </c>
    </row>
    <row r="28222" spans="11:11" x14ac:dyDescent="0.25">
      <c r="K28222" s="2" t="s">
        <v>28920</v>
      </c>
    </row>
    <row r="28223" spans="11:11" x14ac:dyDescent="0.25">
      <c r="K28223" s="2" t="s">
        <v>28921</v>
      </c>
    </row>
    <row r="28224" spans="11:11" x14ac:dyDescent="0.25">
      <c r="K28224" s="2" t="s">
        <v>28922</v>
      </c>
    </row>
    <row r="28225" spans="11:11" x14ac:dyDescent="0.25">
      <c r="K28225" s="2" t="s">
        <v>28923</v>
      </c>
    </row>
    <row r="28226" spans="11:11" x14ac:dyDescent="0.25">
      <c r="K28226" s="2" t="s">
        <v>28924</v>
      </c>
    </row>
    <row r="28227" spans="11:11" x14ac:dyDescent="0.25">
      <c r="K28227" s="2" t="s">
        <v>28925</v>
      </c>
    </row>
    <row r="28228" spans="11:11" x14ac:dyDescent="0.25">
      <c r="K28228" s="2" t="s">
        <v>28926</v>
      </c>
    </row>
    <row r="28229" spans="11:11" x14ac:dyDescent="0.25">
      <c r="K28229" s="2" t="s">
        <v>28927</v>
      </c>
    </row>
    <row r="28230" spans="11:11" x14ac:dyDescent="0.25">
      <c r="K28230" s="2" t="s">
        <v>28928</v>
      </c>
    </row>
    <row r="28231" spans="11:11" x14ac:dyDescent="0.25">
      <c r="K28231" s="2" t="s">
        <v>28929</v>
      </c>
    </row>
    <row r="28232" spans="11:11" x14ac:dyDescent="0.25">
      <c r="K28232" s="2" t="s">
        <v>28930</v>
      </c>
    </row>
    <row r="28233" spans="11:11" x14ac:dyDescent="0.25">
      <c r="K28233" s="2" t="s">
        <v>28931</v>
      </c>
    </row>
    <row r="28234" spans="11:11" x14ac:dyDescent="0.25">
      <c r="K28234" s="2" t="s">
        <v>28932</v>
      </c>
    </row>
    <row r="28235" spans="11:11" x14ac:dyDescent="0.25">
      <c r="K28235" s="2" t="s">
        <v>28933</v>
      </c>
    </row>
    <row r="28236" spans="11:11" x14ac:dyDescent="0.25">
      <c r="K28236" s="2" t="s">
        <v>28934</v>
      </c>
    </row>
    <row r="28237" spans="11:11" x14ac:dyDescent="0.25">
      <c r="K28237" s="2" t="s">
        <v>28935</v>
      </c>
    </row>
    <row r="28238" spans="11:11" x14ac:dyDescent="0.25">
      <c r="K28238" s="2" t="s">
        <v>28936</v>
      </c>
    </row>
    <row r="28239" spans="11:11" x14ac:dyDescent="0.25">
      <c r="K28239" s="2" t="s">
        <v>28937</v>
      </c>
    </row>
    <row r="28240" spans="11:11" x14ac:dyDescent="0.25">
      <c r="K28240" s="2" t="s">
        <v>28938</v>
      </c>
    </row>
    <row r="28241" spans="11:11" x14ac:dyDescent="0.25">
      <c r="K28241" s="2" t="s">
        <v>28939</v>
      </c>
    </row>
    <row r="28242" spans="11:11" x14ac:dyDescent="0.25">
      <c r="K28242" s="2" t="s">
        <v>28940</v>
      </c>
    </row>
    <row r="28243" spans="11:11" x14ac:dyDescent="0.25">
      <c r="K28243" s="2" t="s">
        <v>28941</v>
      </c>
    </row>
    <row r="28244" spans="11:11" x14ac:dyDescent="0.25">
      <c r="K28244" s="2" t="s">
        <v>28942</v>
      </c>
    </row>
    <row r="28245" spans="11:11" x14ac:dyDescent="0.25">
      <c r="K28245" s="2" t="s">
        <v>28943</v>
      </c>
    </row>
    <row r="28246" spans="11:11" x14ac:dyDescent="0.25">
      <c r="K28246" s="2" t="s">
        <v>28944</v>
      </c>
    </row>
    <row r="28247" spans="11:11" x14ac:dyDescent="0.25">
      <c r="K28247" s="2" t="s">
        <v>28945</v>
      </c>
    </row>
    <row r="28248" spans="11:11" x14ac:dyDescent="0.25">
      <c r="K28248" s="2" t="s">
        <v>28946</v>
      </c>
    </row>
    <row r="28249" spans="11:11" x14ac:dyDescent="0.25">
      <c r="K28249" s="2" t="s">
        <v>28947</v>
      </c>
    </row>
    <row r="28250" spans="11:11" x14ac:dyDescent="0.25">
      <c r="K28250" s="2" t="s">
        <v>28948</v>
      </c>
    </row>
    <row r="28251" spans="11:11" x14ac:dyDescent="0.25">
      <c r="K28251" s="2" t="s">
        <v>28949</v>
      </c>
    </row>
    <row r="28252" spans="11:11" x14ac:dyDescent="0.25">
      <c r="K28252" s="2" t="s">
        <v>28950</v>
      </c>
    </row>
    <row r="28253" spans="11:11" x14ac:dyDescent="0.25">
      <c r="K28253" s="2" t="s">
        <v>28951</v>
      </c>
    </row>
    <row r="28254" spans="11:11" x14ac:dyDescent="0.25">
      <c r="K28254" s="2" t="s">
        <v>28952</v>
      </c>
    </row>
    <row r="28255" spans="11:11" x14ac:dyDescent="0.25">
      <c r="K28255" s="2" t="s">
        <v>28953</v>
      </c>
    </row>
    <row r="28256" spans="11:11" x14ac:dyDescent="0.25">
      <c r="K28256" s="2" t="s">
        <v>28954</v>
      </c>
    </row>
    <row r="28257" spans="11:11" x14ac:dyDescent="0.25">
      <c r="K28257" s="2" t="s">
        <v>28955</v>
      </c>
    </row>
    <row r="28258" spans="11:11" x14ac:dyDescent="0.25">
      <c r="K28258" s="2" t="s">
        <v>28956</v>
      </c>
    </row>
    <row r="28259" spans="11:11" x14ac:dyDescent="0.25">
      <c r="K28259" s="2" t="s">
        <v>28957</v>
      </c>
    </row>
    <row r="28260" spans="11:11" x14ac:dyDescent="0.25">
      <c r="K28260" s="2" t="s">
        <v>28958</v>
      </c>
    </row>
    <row r="28261" spans="11:11" x14ac:dyDescent="0.25">
      <c r="K28261" s="2" t="s">
        <v>28959</v>
      </c>
    </row>
    <row r="28262" spans="11:11" x14ac:dyDescent="0.25">
      <c r="K28262" s="2" t="s">
        <v>28960</v>
      </c>
    </row>
    <row r="28263" spans="11:11" x14ac:dyDescent="0.25">
      <c r="K28263" s="2" t="s">
        <v>28961</v>
      </c>
    </row>
    <row r="28264" spans="11:11" x14ac:dyDescent="0.25">
      <c r="K28264" s="2" t="s">
        <v>28962</v>
      </c>
    </row>
    <row r="28265" spans="11:11" x14ac:dyDescent="0.25">
      <c r="K28265" s="2" t="s">
        <v>28963</v>
      </c>
    </row>
    <row r="28266" spans="11:11" x14ac:dyDescent="0.25">
      <c r="K28266" s="2" t="s">
        <v>28964</v>
      </c>
    </row>
    <row r="28267" spans="11:11" x14ac:dyDescent="0.25">
      <c r="K28267" s="2" t="s">
        <v>28965</v>
      </c>
    </row>
    <row r="28268" spans="11:11" x14ac:dyDescent="0.25">
      <c r="K28268" s="2" t="s">
        <v>28966</v>
      </c>
    </row>
    <row r="28269" spans="11:11" x14ac:dyDescent="0.25">
      <c r="K28269" s="2" t="s">
        <v>28967</v>
      </c>
    </row>
    <row r="28270" spans="11:11" x14ac:dyDescent="0.25">
      <c r="K28270" s="2" t="s">
        <v>28968</v>
      </c>
    </row>
    <row r="28271" spans="11:11" x14ac:dyDescent="0.25">
      <c r="K28271" s="2" t="s">
        <v>28969</v>
      </c>
    </row>
    <row r="28272" spans="11:11" x14ac:dyDescent="0.25">
      <c r="K28272" s="2" t="s">
        <v>28970</v>
      </c>
    </row>
    <row r="28273" spans="11:11" x14ac:dyDescent="0.25">
      <c r="K28273" s="2" t="s">
        <v>28971</v>
      </c>
    </row>
    <row r="28274" spans="11:11" x14ac:dyDescent="0.25">
      <c r="K28274" s="2" t="s">
        <v>28972</v>
      </c>
    </row>
    <row r="28275" spans="11:11" x14ac:dyDescent="0.25">
      <c r="K28275" s="2" t="s">
        <v>28973</v>
      </c>
    </row>
    <row r="28276" spans="11:11" x14ac:dyDescent="0.25">
      <c r="K28276" s="2" t="s">
        <v>28974</v>
      </c>
    </row>
    <row r="28277" spans="11:11" x14ac:dyDescent="0.25">
      <c r="K28277" s="2" t="s">
        <v>28975</v>
      </c>
    </row>
    <row r="28278" spans="11:11" x14ac:dyDescent="0.25">
      <c r="K28278" s="2" t="s">
        <v>28976</v>
      </c>
    </row>
    <row r="28279" spans="11:11" x14ac:dyDescent="0.25">
      <c r="K28279" s="2" t="s">
        <v>28977</v>
      </c>
    </row>
    <row r="28280" spans="11:11" x14ac:dyDescent="0.25">
      <c r="K28280" s="2" t="s">
        <v>28978</v>
      </c>
    </row>
    <row r="28281" spans="11:11" x14ac:dyDescent="0.25">
      <c r="K28281" s="2" t="s">
        <v>28979</v>
      </c>
    </row>
    <row r="28282" spans="11:11" x14ac:dyDescent="0.25">
      <c r="K28282" s="2" t="s">
        <v>28980</v>
      </c>
    </row>
    <row r="28283" spans="11:11" x14ac:dyDescent="0.25">
      <c r="K28283" s="2" t="s">
        <v>28981</v>
      </c>
    </row>
    <row r="28284" spans="11:11" x14ac:dyDescent="0.25">
      <c r="K28284" s="2" t="s">
        <v>28982</v>
      </c>
    </row>
    <row r="28285" spans="11:11" x14ac:dyDescent="0.25">
      <c r="K28285" s="2" t="s">
        <v>28983</v>
      </c>
    </row>
    <row r="28286" spans="11:11" x14ac:dyDescent="0.25">
      <c r="K28286" s="2" t="s">
        <v>28984</v>
      </c>
    </row>
    <row r="28287" spans="11:11" x14ac:dyDescent="0.25">
      <c r="K28287" s="2" t="s">
        <v>28985</v>
      </c>
    </row>
    <row r="28288" spans="11:11" x14ac:dyDescent="0.25">
      <c r="K28288" s="2" t="s">
        <v>28986</v>
      </c>
    </row>
    <row r="28289" spans="11:11" x14ac:dyDescent="0.25">
      <c r="K28289" s="2" t="s">
        <v>28987</v>
      </c>
    </row>
    <row r="28290" spans="11:11" x14ac:dyDescent="0.25">
      <c r="K28290" s="2" t="s">
        <v>28988</v>
      </c>
    </row>
    <row r="28291" spans="11:11" x14ac:dyDescent="0.25">
      <c r="K28291" s="2" t="s">
        <v>28989</v>
      </c>
    </row>
    <row r="28292" spans="11:11" x14ac:dyDescent="0.25">
      <c r="K28292" s="2" t="s">
        <v>28990</v>
      </c>
    </row>
    <row r="28293" spans="11:11" x14ac:dyDescent="0.25">
      <c r="K28293" s="2" t="s">
        <v>28991</v>
      </c>
    </row>
    <row r="28294" spans="11:11" x14ac:dyDescent="0.25">
      <c r="K28294" s="2" t="s">
        <v>28992</v>
      </c>
    </row>
    <row r="28295" spans="11:11" x14ac:dyDescent="0.25">
      <c r="K28295" s="2" t="s">
        <v>28993</v>
      </c>
    </row>
    <row r="28296" spans="11:11" x14ac:dyDescent="0.25">
      <c r="K28296" s="2" t="s">
        <v>28994</v>
      </c>
    </row>
    <row r="28297" spans="11:11" x14ac:dyDescent="0.25">
      <c r="K28297" s="2" t="s">
        <v>28995</v>
      </c>
    </row>
    <row r="28298" spans="11:11" x14ac:dyDescent="0.25">
      <c r="K28298" s="2" t="s">
        <v>28996</v>
      </c>
    </row>
    <row r="28299" spans="11:11" x14ac:dyDescent="0.25">
      <c r="K28299" s="2" t="s">
        <v>28997</v>
      </c>
    </row>
    <row r="28300" spans="11:11" x14ac:dyDescent="0.25">
      <c r="K28300" s="2" t="s">
        <v>28998</v>
      </c>
    </row>
    <row r="28301" spans="11:11" x14ac:dyDescent="0.25">
      <c r="K28301" s="2" t="s">
        <v>28999</v>
      </c>
    </row>
    <row r="28302" spans="11:11" x14ac:dyDescent="0.25">
      <c r="K28302" s="2" t="s">
        <v>29000</v>
      </c>
    </row>
    <row r="28303" spans="11:11" x14ac:dyDescent="0.25">
      <c r="K28303" s="2" t="s">
        <v>29001</v>
      </c>
    </row>
    <row r="28304" spans="11:11" x14ac:dyDescent="0.25">
      <c r="K28304" s="2" t="s">
        <v>29002</v>
      </c>
    </row>
    <row r="28305" spans="11:11" x14ac:dyDescent="0.25">
      <c r="K28305" s="2" t="s">
        <v>29003</v>
      </c>
    </row>
    <row r="28306" spans="11:11" x14ac:dyDescent="0.25">
      <c r="K28306" s="2" t="s">
        <v>29004</v>
      </c>
    </row>
    <row r="28307" spans="11:11" x14ac:dyDescent="0.25">
      <c r="K28307" s="2" t="s">
        <v>29005</v>
      </c>
    </row>
    <row r="28308" spans="11:11" x14ac:dyDescent="0.25">
      <c r="K28308" s="2" t="s">
        <v>29006</v>
      </c>
    </row>
    <row r="28309" spans="11:11" x14ac:dyDescent="0.25">
      <c r="K28309" s="2" t="s">
        <v>29007</v>
      </c>
    </row>
    <row r="28310" spans="11:11" x14ac:dyDescent="0.25">
      <c r="K28310" s="2" t="s">
        <v>29008</v>
      </c>
    </row>
    <row r="28311" spans="11:11" x14ac:dyDescent="0.25">
      <c r="K28311" s="2" t="s">
        <v>29009</v>
      </c>
    </row>
    <row r="28312" spans="11:11" x14ac:dyDescent="0.25">
      <c r="K28312" s="2" t="s">
        <v>29010</v>
      </c>
    </row>
    <row r="28313" spans="11:11" x14ac:dyDescent="0.25">
      <c r="K28313" s="2" t="s">
        <v>29011</v>
      </c>
    </row>
    <row r="28314" spans="11:11" x14ac:dyDescent="0.25">
      <c r="K28314" s="2" t="s">
        <v>29012</v>
      </c>
    </row>
    <row r="28315" spans="11:11" x14ac:dyDescent="0.25">
      <c r="K28315" s="2" t="s">
        <v>29013</v>
      </c>
    </row>
    <row r="28316" spans="11:11" x14ac:dyDescent="0.25">
      <c r="K28316" s="2" t="s">
        <v>29014</v>
      </c>
    </row>
    <row r="28317" spans="11:11" x14ac:dyDescent="0.25">
      <c r="K28317" s="2" t="s">
        <v>29015</v>
      </c>
    </row>
    <row r="28318" spans="11:11" x14ac:dyDescent="0.25">
      <c r="K28318" s="2" t="s">
        <v>29016</v>
      </c>
    </row>
    <row r="28319" spans="11:11" x14ac:dyDescent="0.25">
      <c r="K28319" s="2" t="s">
        <v>29017</v>
      </c>
    </row>
    <row r="28320" spans="11:11" x14ac:dyDescent="0.25">
      <c r="K28320" s="2" t="s">
        <v>29018</v>
      </c>
    </row>
    <row r="28321" spans="11:11" x14ac:dyDescent="0.25">
      <c r="K28321" s="2" t="s">
        <v>29019</v>
      </c>
    </row>
    <row r="28322" spans="11:11" x14ac:dyDescent="0.25">
      <c r="K28322" s="2" t="s">
        <v>29020</v>
      </c>
    </row>
    <row r="28323" spans="11:11" x14ac:dyDescent="0.25">
      <c r="K28323" s="2" t="s">
        <v>29021</v>
      </c>
    </row>
    <row r="28324" spans="11:11" x14ac:dyDescent="0.25">
      <c r="K28324" s="2" t="s">
        <v>29022</v>
      </c>
    </row>
    <row r="28325" spans="11:11" x14ac:dyDescent="0.25">
      <c r="K28325" s="2" t="s">
        <v>29023</v>
      </c>
    </row>
    <row r="28326" spans="11:11" x14ac:dyDescent="0.25">
      <c r="K28326" s="2" t="s">
        <v>29024</v>
      </c>
    </row>
    <row r="28327" spans="11:11" x14ac:dyDescent="0.25">
      <c r="K28327" s="2" t="s">
        <v>29025</v>
      </c>
    </row>
    <row r="28328" spans="11:11" x14ac:dyDescent="0.25">
      <c r="K28328" s="2" t="s">
        <v>29026</v>
      </c>
    </row>
    <row r="28329" spans="11:11" x14ac:dyDescent="0.25">
      <c r="K28329" s="2" t="s">
        <v>29027</v>
      </c>
    </row>
    <row r="28330" spans="11:11" x14ac:dyDescent="0.25">
      <c r="K28330" s="2" t="s">
        <v>29028</v>
      </c>
    </row>
    <row r="28331" spans="11:11" x14ac:dyDescent="0.25">
      <c r="K28331" s="2" t="s">
        <v>29029</v>
      </c>
    </row>
    <row r="28332" spans="11:11" x14ac:dyDescent="0.25">
      <c r="K28332" s="2" t="s">
        <v>29030</v>
      </c>
    </row>
    <row r="28333" spans="11:11" x14ac:dyDescent="0.25">
      <c r="K28333" s="2" t="s">
        <v>29031</v>
      </c>
    </row>
    <row r="28334" spans="11:11" x14ac:dyDescent="0.25">
      <c r="K28334" s="2" t="s">
        <v>29032</v>
      </c>
    </row>
    <row r="28335" spans="11:11" x14ac:dyDescent="0.25">
      <c r="K28335" s="2" t="s">
        <v>29033</v>
      </c>
    </row>
    <row r="28336" spans="11:11" x14ac:dyDescent="0.25">
      <c r="K28336" s="2" t="s">
        <v>29034</v>
      </c>
    </row>
    <row r="28337" spans="11:11" x14ac:dyDescent="0.25">
      <c r="K28337" s="2" t="s">
        <v>29035</v>
      </c>
    </row>
    <row r="28338" spans="11:11" x14ac:dyDescent="0.25">
      <c r="K28338" s="2" t="s">
        <v>29036</v>
      </c>
    </row>
    <row r="28339" spans="11:11" x14ac:dyDescent="0.25">
      <c r="K28339" s="2" t="s">
        <v>29037</v>
      </c>
    </row>
    <row r="28340" spans="11:11" x14ac:dyDescent="0.25">
      <c r="K28340" s="2" t="s">
        <v>29038</v>
      </c>
    </row>
    <row r="28341" spans="11:11" x14ac:dyDescent="0.25">
      <c r="K28341" s="2" t="s">
        <v>29039</v>
      </c>
    </row>
    <row r="28342" spans="11:11" x14ac:dyDescent="0.25">
      <c r="K28342" s="2" t="s">
        <v>29040</v>
      </c>
    </row>
    <row r="28343" spans="11:11" x14ac:dyDescent="0.25">
      <c r="K28343" s="2" t="s">
        <v>29041</v>
      </c>
    </row>
    <row r="28344" spans="11:11" x14ac:dyDescent="0.25">
      <c r="K28344" s="2" t="s">
        <v>29042</v>
      </c>
    </row>
    <row r="28345" spans="11:11" x14ac:dyDescent="0.25">
      <c r="K28345" s="2" t="s">
        <v>29043</v>
      </c>
    </row>
    <row r="28346" spans="11:11" x14ac:dyDescent="0.25">
      <c r="K28346" s="2" t="s">
        <v>29044</v>
      </c>
    </row>
    <row r="28347" spans="11:11" x14ac:dyDescent="0.25">
      <c r="K28347" s="2" t="s">
        <v>29045</v>
      </c>
    </row>
    <row r="28348" spans="11:11" x14ac:dyDescent="0.25">
      <c r="K28348" s="2" t="s">
        <v>29046</v>
      </c>
    </row>
    <row r="28349" spans="11:11" x14ac:dyDescent="0.25">
      <c r="K28349" s="2" t="s">
        <v>29047</v>
      </c>
    </row>
    <row r="28350" spans="11:11" x14ac:dyDescent="0.25">
      <c r="K28350" s="2" t="s">
        <v>29048</v>
      </c>
    </row>
    <row r="28351" spans="11:11" x14ac:dyDescent="0.25">
      <c r="K28351" s="2" t="s">
        <v>29049</v>
      </c>
    </row>
    <row r="28352" spans="11:11" x14ac:dyDescent="0.25">
      <c r="K28352" s="2" t="s">
        <v>29050</v>
      </c>
    </row>
    <row r="28353" spans="11:11" x14ac:dyDescent="0.25">
      <c r="K28353" s="2" t="s">
        <v>29051</v>
      </c>
    </row>
    <row r="28354" spans="11:11" x14ac:dyDescent="0.25">
      <c r="K28354" s="2" t="s">
        <v>29052</v>
      </c>
    </row>
    <row r="28355" spans="11:11" x14ac:dyDescent="0.25">
      <c r="K28355" s="2" t="s">
        <v>29053</v>
      </c>
    </row>
    <row r="28356" spans="11:11" x14ac:dyDescent="0.25">
      <c r="K28356" s="2" t="s">
        <v>29054</v>
      </c>
    </row>
    <row r="28357" spans="11:11" x14ac:dyDescent="0.25">
      <c r="K28357" s="2" t="s">
        <v>29055</v>
      </c>
    </row>
    <row r="28358" spans="11:11" x14ac:dyDescent="0.25">
      <c r="K28358" s="2" t="s">
        <v>29056</v>
      </c>
    </row>
    <row r="28359" spans="11:11" x14ac:dyDescent="0.25">
      <c r="K28359" s="2" t="s">
        <v>29057</v>
      </c>
    </row>
    <row r="28360" spans="11:11" x14ac:dyDescent="0.25">
      <c r="K28360" s="2" t="s">
        <v>29058</v>
      </c>
    </row>
    <row r="28361" spans="11:11" x14ac:dyDescent="0.25">
      <c r="K28361" s="2" t="s">
        <v>29059</v>
      </c>
    </row>
    <row r="28362" spans="11:11" x14ac:dyDescent="0.25">
      <c r="K28362" s="2" t="s">
        <v>29060</v>
      </c>
    </row>
    <row r="28363" spans="11:11" x14ac:dyDescent="0.25">
      <c r="K28363" s="2" t="s">
        <v>29061</v>
      </c>
    </row>
    <row r="28364" spans="11:11" x14ac:dyDescent="0.25">
      <c r="K28364" s="2" t="s">
        <v>29062</v>
      </c>
    </row>
    <row r="28365" spans="11:11" x14ac:dyDescent="0.25">
      <c r="K28365" s="2" t="s">
        <v>29063</v>
      </c>
    </row>
    <row r="28366" spans="11:11" x14ac:dyDescent="0.25">
      <c r="K28366" s="2" t="s">
        <v>29064</v>
      </c>
    </row>
    <row r="28367" spans="11:11" x14ac:dyDescent="0.25">
      <c r="K28367" s="2" t="s">
        <v>29065</v>
      </c>
    </row>
    <row r="28368" spans="11:11" x14ac:dyDescent="0.25">
      <c r="K28368" s="2" t="s">
        <v>29066</v>
      </c>
    </row>
    <row r="28369" spans="11:11" x14ac:dyDescent="0.25">
      <c r="K28369" s="2" t="s">
        <v>29067</v>
      </c>
    </row>
    <row r="28370" spans="11:11" x14ac:dyDescent="0.25">
      <c r="K28370" s="2" t="s">
        <v>29068</v>
      </c>
    </row>
    <row r="28371" spans="11:11" x14ac:dyDescent="0.25">
      <c r="K28371" s="2" t="s">
        <v>29069</v>
      </c>
    </row>
    <row r="28372" spans="11:11" x14ac:dyDescent="0.25">
      <c r="K28372" s="2" t="s">
        <v>29070</v>
      </c>
    </row>
    <row r="28373" spans="11:11" x14ac:dyDescent="0.25">
      <c r="K28373" s="2" t="s">
        <v>29071</v>
      </c>
    </row>
    <row r="28374" spans="11:11" x14ac:dyDescent="0.25">
      <c r="K28374" s="2" t="s">
        <v>29072</v>
      </c>
    </row>
    <row r="28375" spans="11:11" x14ac:dyDescent="0.25">
      <c r="K28375" s="2" t="s">
        <v>29073</v>
      </c>
    </row>
    <row r="28376" spans="11:11" x14ac:dyDescent="0.25">
      <c r="K28376" s="2" t="s">
        <v>29074</v>
      </c>
    </row>
    <row r="28377" spans="11:11" x14ac:dyDescent="0.25">
      <c r="K28377" s="2" t="s">
        <v>29075</v>
      </c>
    </row>
    <row r="28378" spans="11:11" x14ac:dyDescent="0.25">
      <c r="K28378" s="2" t="s">
        <v>29076</v>
      </c>
    </row>
    <row r="28379" spans="11:11" x14ac:dyDescent="0.25">
      <c r="K28379" s="2" t="s">
        <v>29077</v>
      </c>
    </row>
    <row r="28380" spans="11:11" x14ac:dyDescent="0.25">
      <c r="K28380" s="2" t="s">
        <v>29078</v>
      </c>
    </row>
    <row r="28381" spans="11:11" x14ac:dyDescent="0.25">
      <c r="K28381" s="2" t="s">
        <v>29079</v>
      </c>
    </row>
    <row r="28382" spans="11:11" x14ac:dyDescent="0.25">
      <c r="K28382" s="2" t="s">
        <v>29080</v>
      </c>
    </row>
    <row r="28383" spans="11:11" x14ac:dyDescent="0.25">
      <c r="K28383" s="2" t="s">
        <v>29081</v>
      </c>
    </row>
    <row r="28384" spans="11:11" x14ac:dyDescent="0.25">
      <c r="K28384" s="2" t="s">
        <v>29082</v>
      </c>
    </row>
    <row r="28385" spans="11:11" x14ac:dyDescent="0.25">
      <c r="K28385" s="2" t="s">
        <v>29083</v>
      </c>
    </row>
    <row r="28386" spans="11:11" x14ac:dyDescent="0.25">
      <c r="K28386" s="2" t="s">
        <v>29084</v>
      </c>
    </row>
    <row r="28387" spans="11:11" x14ac:dyDescent="0.25">
      <c r="K28387" s="2" t="s">
        <v>29085</v>
      </c>
    </row>
    <row r="28388" spans="11:11" x14ac:dyDescent="0.25">
      <c r="K28388" s="2" t="s">
        <v>29086</v>
      </c>
    </row>
    <row r="28389" spans="11:11" x14ac:dyDescent="0.25">
      <c r="K28389" s="2" t="s">
        <v>29087</v>
      </c>
    </row>
    <row r="28390" spans="11:11" x14ac:dyDescent="0.25">
      <c r="K28390" s="2" t="s">
        <v>29088</v>
      </c>
    </row>
    <row r="28391" spans="11:11" x14ac:dyDescent="0.25">
      <c r="K28391" s="2" t="s">
        <v>29089</v>
      </c>
    </row>
    <row r="28392" spans="11:11" x14ac:dyDescent="0.25">
      <c r="K28392" s="2" t="s">
        <v>29090</v>
      </c>
    </row>
    <row r="28393" spans="11:11" x14ac:dyDescent="0.25">
      <c r="K28393" s="2" t="s">
        <v>29091</v>
      </c>
    </row>
    <row r="28394" spans="11:11" x14ac:dyDescent="0.25">
      <c r="K28394" s="2" t="s">
        <v>29092</v>
      </c>
    </row>
    <row r="28395" spans="11:11" x14ac:dyDescent="0.25">
      <c r="K28395" s="2" t="s">
        <v>29093</v>
      </c>
    </row>
    <row r="28396" spans="11:11" x14ac:dyDescent="0.25">
      <c r="K28396" s="2" t="s">
        <v>29094</v>
      </c>
    </row>
    <row r="28397" spans="11:11" x14ac:dyDescent="0.25">
      <c r="K28397" s="2" t="s">
        <v>29095</v>
      </c>
    </row>
    <row r="28398" spans="11:11" x14ac:dyDescent="0.25">
      <c r="K28398" s="2" t="s">
        <v>29096</v>
      </c>
    </row>
    <row r="28399" spans="11:11" x14ac:dyDescent="0.25">
      <c r="K28399" s="2" t="s">
        <v>29097</v>
      </c>
    </row>
    <row r="28400" spans="11:11" x14ac:dyDescent="0.25">
      <c r="K28400" s="2" t="s">
        <v>29098</v>
      </c>
    </row>
    <row r="28401" spans="11:11" x14ac:dyDescent="0.25">
      <c r="K28401" s="2" t="s">
        <v>29099</v>
      </c>
    </row>
    <row r="28402" spans="11:11" x14ac:dyDescent="0.25">
      <c r="K28402" s="2" t="s">
        <v>29100</v>
      </c>
    </row>
    <row r="28403" spans="11:11" x14ac:dyDescent="0.25">
      <c r="K28403" s="2" t="s">
        <v>29101</v>
      </c>
    </row>
    <row r="28404" spans="11:11" x14ac:dyDescent="0.25">
      <c r="K28404" s="2" t="s">
        <v>29102</v>
      </c>
    </row>
    <row r="28405" spans="11:11" x14ac:dyDescent="0.25">
      <c r="K28405" s="2" t="s">
        <v>29103</v>
      </c>
    </row>
    <row r="28406" spans="11:11" x14ac:dyDescent="0.25">
      <c r="K28406" s="2" t="s">
        <v>29104</v>
      </c>
    </row>
    <row r="28407" spans="11:11" x14ac:dyDescent="0.25">
      <c r="K28407" s="2" t="s">
        <v>29105</v>
      </c>
    </row>
    <row r="28408" spans="11:11" x14ac:dyDescent="0.25">
      <c r="K28408" s="2" t="s">
        <v>29106</v>
      </c>
    </row>
    <row r="28409" spans="11:11" x14ac:dyDescent="0.25">
      <c r="K28409" s="2" t="s">
        <v>29107</v>
      </c>
    </row>
    <row r="28410" spans="11:11" x14ac:dyDescent="0.25">
      <c r="K28410" s="2" t="s">
        <v>29108</v>
      </c>
    </row>
    <row r="28411" spans="11:11" x14ac:dyDescent="0.25">
      <c r="K28411" s="2" t="s">
        <v>29109</v>
      </c>
    </row>
    <row r="28412" spans="11:11" x14ac:dyDescent="0.25">
      <c r="K28412" s="2" t="s">
        <v>29110</v>
      </c>
    </row>
    <row r="28413" spans="11:11" x14ac:dyDescent="0.25">
      <c r="K28413" s="2" t="s">
        <v>29111</v>
      </c>
    </row>
    <row r="28414" spans="11:11" x14ac:dyDescent="0.25">
      <c r="K28414" s="2" t="s">
        <v>29112</v>
      </c>
    </row>
    <row r="28415" spans="11:11" x14ac:dyDescent="0.25">
      <c r="K28415" s="2" t="s">
        <v>29113</v>
      </c>
    </row>
    <row r="28416" spans="11:11" x14ac:dyDescent="0.25">
      <c r="K28416" s="2" t="s">
        <v>29114</v>
      </c>
    </row>
    <row r="28417" spans="11:11" x14ac:dyDescent="0.25">
      <c r="K28417" s="2" t="s">
        <v>29115</v>
      </c>
    </row>
    <row r="28418" spans="11:11" x14ac:dyDescent="0.25">
      <c r="K28418" s="2" t="s">
        <v>29116</v>
      </c>
    </row>
    <row r="28419" spans="11:11" x14ac:dyDescent="0.25">
      <c r="K28419" s="2" t="s">
        <v>29117</v>
      </c>
    </row>
    <row r="28420" spans="11:11" x14ac:dyDescent="0.25">
      <c r="K28420" s="2" t="s">
        <v>29118</v>
      </c>
    </row>
    <row r="28421" spans="11:11" x14ac:dyDescent="0.25">
      <c r="K28421" s="2" t="s">
        <v>29119</v>
      </c>
    </row>
    <row r="28422" spans="11:11" x14ac:dyDescent="0.25">
      <c r="K28422" s="2" t="s">
        <v>29120</v>
      </c>
    </row>
    <row r="28423" spans="11:11" x14ac:dyDescent="0.25">
      <c r="K28423" s="2" t="s">
        <v>29121</v>
      </c>
    </row>
    <row r="28424" spans="11:11" x14ac:dyDescent="0.25">
      <c r="K28424" s="2" t="s">
        <v>29122</v>
      </c>
    </row>
    <row r="28425" spans="11:11" x14ac:dyDescent="0.25">
      <c r="K28425" s="2" t="s">
        <v>29123</v>
      </c>
    </row>
    <row r="28426" spans="11:11" x14ac:dyDescent="0.25">
      <c r="K28426" s="2" t="s">
        <v>29124</v>
      </c>
    </row>
    <row r="28427" spans="11:11" x14ac:dyDescent="0.25">
      <c r="K28427" s="2" t="s">
        <v>29125</v>
      </c>
    </row>
    <row r="28428" spans="11:11" x14ac:dyDescent="0.25">
      <c r="K28428" s="2" t="s">
        <v>29126</v>
      </c>
    </row>
    <row r="28429" spans="11:11" x14ac:dyDescent="0.25">
      <c r="K28429" s="2" t="s">
        <v>29127</v>
      </c>
    </row>
    <row r="28430" spans="11:11" x14ac:dyDescent="0.25">
      <c r="K28430" s="2" t="s">
        <v>29128</v>
      </c>
    </row>
    <row r="28431" spans="11:11" x14ac:dyDescent="0.25">
      <c r="K28431" s="2" t="s">
        <v>29129</v>
      </c>
    </row>
    <row r="28432" spans="11:11" x14ac:dyDescent="0.25">
      <c r="K28432" s="2" t="s">
        <v>29130</v>
      </c>
    </row>
    <row r="28433" spans="11:11" x14ac:dyDescent="0.25">
      <c r="K28433" s="2" t="s">
        <v>29131</v>
      </c>
    </row>
    <row r="28434" spans="11:11" x14ac:dyDescent="0.25">
      <c r="K28434" s="2" t="s">
        <v>29132</v>
      </c>
    </row>
    <row r="28435" spans="11:11" x14ac:dyDescent="0.25">
      <c r="K28435" s="2" t="s">
        <v>29133</v>
      </c>
    </row>
    <row r="28436" spans="11:11" x14ac:dyDescent="0.25">
      <c r="K28436" s="2" t="s">
        <v>29134</v>
      </c>
    </row>
    <row r="28437" spans="11:11" x14ac:dyDescent="0.25">
      <c r="K28437" s="2" t="s">
        <v>29135</v>
      </c>
    </row>
    <row r="28438" spans="11:11" x14ac:dyDescent="0.25">
      <c r="K28438" s="2" t="s">
        <v>29136</v>
      </c>
    </row>
    <row r="28439" spans="11:11" x14ac:dyDescent="0.25">
      <c r="K28439" s="2" t="s">
        <v>29137</v>
      </c>
    </row>
    <row r="28440" spans="11:11" x14ac:dyDescent="0.25">
      <c r="K28440" s="2" t="s">
        <v>29138</v>
      </c>
    </row>
    <row r="28441" spans="11:11" x14ac:dyDescent="0.25">
      <c r="K28441" s="2" t="s">
        <v>29139</v>
      </c>
    </row>
    <row r="28442" spans="11:11" x14ac:dyDescent="0.25">
      <c r="K28442" s="2" t="s">
        <v>29140</v>
      </c>
    </row>
    <row r="28443" spans="11:11" x14ac:dyDescent="0.25">
      <c r="K28443" s="2" t="s">
        <v>29141</v>
      </c>
    </row>
    <row r="28444" spans="11:11" x14ac:dyDescent="0.25">
      <c r="K28444" s="2" t="s">
        <v>29142</v>
      </c>
    </row>
    <row r="28445" spans="11:11" x14ac:dyDescent="0.25">
      <c r="K28445" s="2" t="s">
        <v>29143</v>
      </c>
    </row>
    <row r="28446" spans="11:11" x14ac:dyDescent="0.25">
      <c r="K28446" s="2" t="s">
        <v>29144</v>
      </c>
    </row>
    <row r="28447" spans="11:11" x14ac:dyDescent="0.25">
      <c r="K28447" s="2" t="s">
        <v>29145</v>
      </c>
    </row>
    <row r="28448" spans="11:11" x14ac:dyDescent="0.25">
      <c r="K28448" s="2" t="s">
        <v>29146</v>
      </c>
    </row>
    <row r="28449" spans="11:11" x14ac:dyDescent="0.25">
      <c r="K28449" s="2" t="s">
        <v>29147</v>
      </c>
    </row>
    <row r="28450" spans="11:11" x14ac:dyDescent="0.25">
      <c r="K28450" s="2" t="s">
        <v>29148</v>
      </c>
    </row>
    <row r="28451" spans="11:11" x14ac:dyDescent="0.25">
      <c r="K28451" s="2" t="s">
        <v>29149</v>
      </c>
    </row>
    <row r="28452" spans="11:11" x14ac:dyDescent="0.25">
      <c r="K28452" s="2" t="s">
        <v>29150</v>
      </c>
    </row>
    <row r="28453" spans="11:11" x14ac:dyDescent="0.25">
      <c r="K28453" s="2" t="s">
        <v>29151</v>
      </c>
    </row>
    <row r="28454" spans="11:11" x14ac:dyDescent="0.25">
      <c r="K28454" s="2" t="s">
        <v>29152</v>
      </c>
    </row>
    <row r="28455" spans="11:11" x14ac:dyDescent="0.25">
      <c r="K28455" s="2" t="s">
        <v>29153</v>
      </c>
    </row>
    <row r="28456" spans="11:11" x14ac:dyDescent="0.25">
      <c r="K28456" s="2" t="s">
        <v>29154</v>
      </c>
    </row>
    <row r="28457" spans="11:11" x14ac:dyDescent="0.25">
      <c r="K28457" s="2" t="s">
        <v>29155</v>
      </c>
    </row>
    <row r="28458" spans="11:11" x14ac:dyDescent="0.25">
      <c r="K28458" s="2" t="s">
        <v>29156</v>
      </c>
    </row>
    <row r="28459" spans="11:11" x14ac:dyDescent="0.25">
      <c r="K28459" s="2" t="s">
        <v>29157</v>
      </c>
    </row>
    <row r="28460" spans="11:11" x14ac:dyDescent="0.25">
      <c r="K28460" s="2" t="s">
        <v>29158</v>
      </c>
    </row>
    <row r="28461" spans="11:11" x14ac:dyDescent="0.25">
      <c r="K28461" s="2" t="s">
        <v>29159</v>
      </c>
    </row>
    <row r="28462" spans="11:11" x14ac:dyDescent="0.25">
      <c r="K28462" s="2" t="s">
        <v>29160</v>
      </c>
    </row>
    <row r="28463" spans="11:11" x14ac:dyDescent="0.25">
      <c r="K28463" s="2" t="s">
        <v>29161</v>
      </c>
    </row>
    <row r="28464" spans="11:11" x14ac:dyDescent="0.25">
      <c r="K28464" s="2" t="s">
        <v>29162</v>
      </c>
    </row>
    <row r="28465" spans="11:11" x14ac:dyDescent="0.25">
      <c r="K28465" s="2" t="s">
        <v>29163</v>
      </c>
    </row>
    <row r="28466" spans="11:11" x14ac:dyDescent="0.25">
      <c r="K28466" s="2" t="s">
        <v>29164</v>
      </c>
    </row>
    <row r="28467" spans="11:11" x14ac:dyDescent="0.25">
      <c r="K28467" s="2" t="s">
        <v>29165</v>
      </c>
    </row>
    <row r="28468" spans="11:11" x14ac:dyDescent="0.25">
      <c r="K28468" s="2" t="s">
        <v>29166</v>
      </c>
    </row>
    <row r="28469" spans="11:11" x14ac:dyDescent="0.25">
      <c r="K28469" s="2" t="s">
        <v>29167</v>
      </c>
    </row>
    <row r="28470" spans="11:11" x14ac:dyDescent="0.25">
      <c r="K28470" s="2" t="s">
        <v>29168</v>
      </c>
    </row>
    <row r="28471" spans="11:11" x14ac:dyDescent="0.25">
      <c r="K28471" s="2" t="s">
        <v>29169</v>
      </c>
    </row>
    <row r="28472" spans="11:11" x14ac:dyDescent="0.25">
      <c r="K28472" s="2" t="s">
        <v>29170</v>
      </c>
    </row>
    <row r="28473" spans="11:11" x14ac:dyDescent="0.25">
      <c r="K28473" s="2" t="s">
        <v>29171</v>
      </c>
    </row>
    <row r="28474" spans="11:11" x14ac:dyDescent="0.25">
      <c r="K28474" s="2" t="s">
        <v>29172</v>
      </c>
    </row>
    <row r="28475" spans="11:11" x14ac:dyDescent="0.25">
      <c r="K28475" s="2" t="s">
        <v>29173</v>
      </c>
    </row>
    <row r="28476" spans="11:11" x14ac:dyDescent="0.25">
      <c r="K28476" s="2" t="s">
        <v>29174</v>
      </c>
    </row>
    <row r="28477" spans="11:11" x14ac:dyDescent="0.25">
      <c r="K28477" s="2" t="s">
        <v>29175</v>
      </c>
    </row>
    <row r="28478" spans="11:11" x14ac:dyDescent="0.25">
      <c r="K28478" s="2" t="s">
        <v>29176</v>
      </c>
    </row>
    <row r="28479" spans="11:11" x14ac:dyDescent="0.25">
      <c r="K28479" s="2" t="s">
        <v>29177</v>
      </c>
    </row>
    <row r="28480" spans="11:11" x14ac:dyDescent="0.25">
      <c r="K28480" s="2" t="s">
        <v>29178</v>
      </c>
    </row>
    <row r="28481" spans="11:11" x14ac:dyDescent="0.25">
      <c r="K28481" s="2" t="s">
        <v>29179</v>
      </c>
    </row>
    <row r="28482" spans="11:11" x14ac:dyDescent="0.25">
      <c r="K28482" s="2" t="s">
        <v>29180</v>
      </c>
    </row>
    <row r="28483" spans="11:11" x14ac:dyDescent="0.25">
      <c r="K28483" s="2" t="s">
        <v>29181</v>
      </c>
    </row>
    <row r="28484" spans="11:11" x14ac:dyDescent="0.25">
      <c r="K28484" s="2" t="s">
        <v>29182</v>
      </c>
    </row>
    <row r="28485" spans="11:11" x14ac:dyDescent="0.25">
      <c r="K28485" s="2" t="s">
        <v>29183</v>
      </c>
    </row>
    <row r="28486" spans="11:11" x14ac:dyDescent="0.25">
      <c r="K28486" s="2" t="s">
        <v>29184</v>
      </c>
    </row>
    <row r="28487" spans="11:11" x14ac:dyDescent="0.25">
      <c r="K28487" s="2" t="s">
        <v>29185</v>
      </c>
    </row>
    <row r="28488" spans="11:11" x14ac:dyDescent="0.25">
      <c r="K28488" s="2" t="s">
        <v>29186</v>
      </c>
    </row>
    <row r="28489" spans="11:11" x14ac:dyDescent="0.25">
      <c r="K28489" s="2" t="s">
        <v>29187</v>
      </c>
    </row>
    <row r="28490" spans="11:11" x14ac:dyDescent="0.25">
      <c r="K28490" s="2" t="s">
        <v>29188</v>
      </c>
    </row>
    <row r="28491" spans="11:11" x14ac:dyDescent="0.25">
      <c r="K28491" s="2" t="s">
        <v>29189</v>
      </c>
    </row>
    <row r="28492" spans="11:11" x14ac:dyDescent="0.25">
      <c r="K28492" s="2" t="s">
        <v>29190</v>
      </c>
    </row>
    <row r="28493" spans="11:11" x14ac:dyDescent="0.25">
      <c r="K28493" s="2" t="s">
        <v>29191</v>
      </c>
    </row>
    <row r="28494" spans="11:11" x14ac:dyDescent="0.25">
      <c r="K28494" s="2" t="s">
        <v>29192</v>
      </c>
    </row>
    <row r="28495" spans="11:11" x14ac:dyDescent="0.25">
      <c r="K28495" s="2" t="s">
        <v>29193</v>
      </c>
    </row>
    <row r="28496" spans="11:11" x14ac:dyDescent="0.25">
      <c r="K28496" s="2" t="s">
        <v>29194</v>
      </c>
    </row>
    <row r="28497" spans="11:11" x14ac:dyDescent="0.25">
      <c r="K28497" s="2" t="s">
        <v>29195</v>
      </c>
    </row>
    <row r="28498" spans="11:11" x14ac:dyDescent="0.25">
      <c r="K28498" s="2" t="s">
        <v>29196</v>
      </c>
    </row>
    <row r="28499" spans="11:11" x14ac:dyDescent="0.25">
      <c r="K28499" s="2" t="s">
        <v>29197</v>
      </c>
    </row>
    <row r="28500" spans="11:11" x14ac:dyDescent="0.25">
      <c r="K28500" s="2" t="s">
        <v>29198</v>
      </c>
    </row>
    <row r="28501" spans="11:11" x14ac:dyDescent="0.25">
      <c r="K28501" s="2" t="s">
        <v>29199</v>
      </c>
    </row>
    <row r="28502" spans="11:11" x14ac:dyDescent="0.25">
      <c r="K28502" s="2" t="s">
        <v>29200</v>
      </c>
    </row>
    <row r="28503" spans="11:11" x14ac:dyDescent="0.25">
      <c r="K28503" s="2" t="s">
        <v>29201</v>
      </c>
    </row>
    <row r="28504" spans="11:11" x14ac:dyDescent="0.25">
      <c r="K28504" s="2" t="s">
        <v>29202</v>
      </c>
    </row>
    <row r="28505" spans="11:11" x14ac:dyDescent="0.25">
      <c r="K28505" s="2" t="s">
        <v>29203</v>
      </c>
    </row>
    <row r="28506" spans="11:11" x14ac:dyDescent="0.25">
      <c r="K28506" s="2" t="s">
        <v>29204</v>
      </c>
    </row>
    <row r="28507" spans="11:11" x14ac:dyDescent="0.25">
      <c r="K28507" s="2" t="s">
        <v>29205</v>
      </c>
    </row>
    <row r="28508" spans="11:11" x14ac:dyDescent="0.25">
      <c r="K28508" s="2" t="s">
        <v>29206</v>
      </c>
    </row>
    <row r="28509" spans="11:11" x14ac:dyDescent="0.25">
      <c r="K28509" s="2" t="s">
        <v>29207</v>
      </c>
    </row>
    <row r="28510" spans="11:11" x14ac:dyDescent="0.25">
      <c r="K28510" s="2" t="s">
        <v>29208</v>
      </c>
    </row>
    <row r="28511" spans="11:11" x14ac:dyDescent="0.25">
      <c r="K28511" s="2" t="s">
        <v>29209</v>
      </c>
    </row>
    <row r="28512" spans="11:11" x14ac:dyDescent="0.25">
      <c r="K28512" s="2" t="s">
        <v>29210</v>
      </c>
    </row>
    <row r="28513" spans="11:11" x14ac:dyDescent="0.25">
      <c r="K28513" s="2" t="s">
        <v>29211</v>
      </c>
    </row>
    <row r="28514" spans="11:11" x14ac:dyDescent="0.25">
      <c r="K28514" s="2" t="s">
        <v>29212</v>
      </c>
    </row>
    <row r="28515" spans="11:11" x14ac:dyDescent="0.25">
      <c r="K28515" s="2" t="s">
        <v>29213</v>
      </c>
    </row>
    <row r="28516" spans="11:11" x14ac:dyDescent="0.25">
      <c r="K28516" s="2" t="s">
        <v>29214</v>
      </c>
    </row>
    <row r="28517" spans="11:11" x14ac:dyDescent="0.25">
      <c r="K28517" s="2" t="s">
        <v>29215</v>
      </c>
    </row>
    <row r="28518" spans="11:11" x14ac:dyDescent="0.25">
      <c r="K28518" s="2" t="s">
        <v>29216</v>
      </c>
    </row>
    <row r="28519" spans="11:11" x14ac:dyDescent="0.25">
      <c r="K28519" s="2" t="s">
        <v>29217</v>
      </c>
    </row>
    <row r="28520" spans="11:11" x14ac:dyDescent="0.25">
      <c r="K28520" s="2" t="s">
        <v>29218</v>
      </c>
    </row>
    <row r="28521" spans="11:11" x14ac:dyDescent="0.25">
      <c r="K28521" s="2" t="s">
        <v>29219</v>
      </c>
    </row>
    <row r="28522" spans="11:11" x14ac:dyDescent="0.25">
      <c r="K28522" s="2" t="s">
        <v>29220</v>
      </c>
    </row>
    <row r="28523" spans="11:11" x14ac:dyDescent="0.25">
      <c r="K28523" s="2" t="s">
        <v>29221</v>
      </c>
    </row>
    <row r="28524" spans="11:11" x14ac:dyDescent="0.25">
      <c r="K28524" s="2" t="s">
        <v>29222</v>
      </c>
    </row>
    <row r="28525" spans="11:11" x14ac:dyDescent="0.25">
      <c r="K28525" s="2" t="s">
        <v>29223</v>
      </c>
    </row>
    <row r="28526" spans="11:11" x14ac:dyDescent="0.25">
      <c r="K28526" s="2" t="s">
        <v>29224</v>
      </c>
    </row>
    <row r="28527" spans="11:11" x14ac:dyDescent="0.25">
      <c r="K28527" s="2" t="s">
        <v>29225</v>
      </c>
    </row>
    <row r="28528" spans="11:11" x14ac:dyDescent="0.25">
      <c r="K28528" s="2" t="s">
        <v>29226</v>
      </c>
    </row>
    <row r="28529" spans="11:11" x14ac:dyDescent="0.25">
      <c r="K28529" s="2" t="s">
        <v>29227</v>
      </c>
    </row>
    <row r="28530" spans="11:11" x14ac:dyDescent="0.25">
      <c r="K28530" s="2" t="s">
        <v>29228</v>
      </c>
    </row>
    <row r="28531" spans="11:11" x14ac:dyDescent="0.25">
      <c r="K28531" s="2" t="s">
        <v>29229</v>
      </c>
    </row>
    <row r="28532" spans="11:11" x14ac:dyDescent="0.25">
      <c r="K28532" s="2" t="s">
        <v>29230</v>
      </c>
    </row>
    <row r="28533" spans="11:11" x14ac:dyDescent="0.25">
      <c r="K28533" s="2" t="s">
        <v>29231</v>
      </c>
    </row>
    <row r="28534" spans="11:11" x14ac:dyDescent="0.25">
      <c r="K28534" s="2" t="s">
        <v>29232</v>
      </c>
    </row>
    <row r="28535" spans="11:11" x14ac:dyDescent="0.25">
      <c r="K28535" s="2" t="s">
        <v>29233</v>
      </c>
    </row>
    <row r="28536" spans="11:11" x14ac:dyDescent="0.25">
      <c r="K28536" s="2" t="s">
        <v>29234</v>
      </c>
    </row>
    <row r="28537" spans="11:11" x14ac:dyDescent="0.25">
      <c r="K28537" s="2" t="s">
        <v>29235</v>
      </c>
    </row>
    <row r="28538" spans="11:11" x14ac:dyDescent="0.25">
      <c r="K28538" s="2" t="s">
        <v>29236</v>
      </c>
    </row>
    <row r="28539" spans="11:11" x14ac:dyDescent="0.25">
      <c r="K28539" s="2" t="s">
        <v>29237</v>
      </c>
    </row>
    <row r="28540" spans="11:11" x14ac:dyDescent="0.25">
      <c r="K28540" s="2" t="s">
        <v>29238</v>
      </c>
    </row>
    <row r="28541" spans="11:11" x14ac:dyDescent="0.25">
      <c r="K28541" s="2" t="s">
        <v>29239</v>
      </c>
    </row>
    <row r="28542" spans="11:11" x14ac:dyDescent="0.25">
      <c r="K28542" s="2" t="s">
        <v>29240</v>
      </c>
    </row>
    <row r="28543" spans="11:11" x14ac:dyDescent="0.25">
      <c r="K28543" s="2" t="s">
        <v>29241</v>
      </c>
    </row>
    <row r="28544" spans="11:11" x14ac:dyDescent="0.25">
      <c r="K28544" s="2" t="s">
        <v>29242</v>
      </c>
    </row>
    <row r="28545" spans="11:11" x14ac:dyDescent="0.25">
      <c r="K28545" s="2" t="s">
        <v>29243</v>
      </c>
    </row>
    <row r="28546" spans="11:11" x14ac:dyDescent="0.25">
      <c r="K28546" s="2" t="s">
        <v>29244</v>
      </c>
    </row>
    <row r="28547" spans="11:11" x14ac:dyDescent="0.25">
      <c r="K28547" s="2" t="s">
        <v>29245</v>
      </c>
    </row>
    <row r="28548" spans="11:11" x14ac:dyDescent="0.25">
      <c r="K28548" s="2" t="s">
        <v>29246</v>
      </c>
    </row>
    <row r="28549" spans="11:11" x14ac:dyDescent="0.25">
      <c r="K28549" s="2" t="s">
        <v>29247</v>
      </c>
    </row>
    <row r="28550" spans="11:11" x14ac:dyDescent="0.25">
      <c r="K28550" s="2" t="s">
        <v>29248</v>
      </c>
    </row>
    <row r="28551" spans="11:11" x14ac:dyDescent="0.25">
      <c r="K28551" s="2" t="s">
        <v>29249</v>
      </c>
    </row>
    <row r="28552" spans="11:11" x14ac:dyDescent="0.25">
      <c r="K28552" s="2" t="s">
        <v>29250</v>
      </c>
    </row>
    <row r="28553" spans="11:11" x14ac:dyDescent="0.25">
      <c r="K28553" s="2" t="s">
        <v>29251</v>
      </c>
    </row>
    <row r="28554" spans="11:11" x14ac:dyDescent="0.25">
      <c r="K28554" s="2" t="s">
        <v>29252</v>
      </c>
    </row>
    <row r="28555" spans="11:11" x14ac:dyDescent="0.25">
      <c r="K28555" s="2" t="s">
        <v>29253</v>
      </c>
    </row>
    <row r="28556" spans="11:11" x14ac:dyDescent="0.25">
      <c r="K28556" s="2" t="s">
        <v>29254</v>
      </c>
    </row>
    <row r="28557" spans="11:11" x14ac:dyDescent="0.25">
      <c r="K28557" s="2" t="s">
        <v>29255</v>
      </c>
    </row>
    <row r="28558" spans="11:11" x14ac:dyDescent="0.25">
      <c r="K28558" s="2" t="s">
        <v>29256</v>
      </c>
    </row>
    <row r="28559" spans="11:11" x14ac:dyDescent="0.25">
      <c r="K28559" s="2" t="s">
        <v>29257</v>
      </c>
    </row>
    <row r="28560" spans="11:11" x14ac:dyDescent="0.25">
      <c r="K28560" s="2" t="s">
        <v>29258</v>
      </c>
    </row>
    <row r="28561" spans="11:11" x14ac:dyDescent="0.25">
      <c r="K28561" s="2" t="s">
        <v>29259</v>
      </c>
    </row>
    <row r="28562" spans="11:11" x14ac:dyDescent="0.25">
      <c r="K28562" s="2" t="s">
        <v>29260</v>
      </c>
    </row>
    <row r="28563" spans="11:11" x14ac:dyDescent="0.25">
      <c r="K28563" s="2" t="s">
        <v>29261</v>
      </c>
    </row>
    <row r="28564" spans="11:11" x14ac:dyDescent="0.25">
      <c r="K28564" s="2" t="s">
        <v>29262</v>
      </c>
    </row>
    <row r="28565" spans="11:11" x14ac:dyDescent="0.25">
      <c r="K28565" s="2" t="s">
        <v>29263</v>
      </c>
    </row>
    <row r="28566" spans="11:11" x14ac:dyDescent="0.25">
      <c r="K28566" s="2" t="s">
        <v>29264</v>
      </c>
    </row>
    <row r="28567" spans="11:11" x14ac:dyDescent="0.25">
      <c r="K28567" s="2" t="s">
        <v>29265</v>
      </c>
    </row>
    <row r="28568" spans="11:11" x14ac:dyDescent="0.25">
      <c r="K28568" s="2" t="s">
        <v>29266</v>
      </c>
    </row>
    <row r="28569" spans="11:11" x14ac:dyDescent="0.25">
      <c r="K28569" s="2" t="s">
        <v>29267</v>
      </c>
    </row>
    <row r="28570" spans="11:11" x14ac:dyDescent="0.25">
      <c r="K28570" s="2" t="s">
        <v>29268</v>
      </c>
    </row>
    <row r="28571" spans="11:11" x14ac:dyDescent="0.25">
      <c r="K28571" s="2" t="s">
        <v>29269</v>
      </c>
    </row>
    <row r="28572" spans="11:11" x14ac:dyDescent="0.25">
      <c r="K28572" s="2" t="s">
        <v>29270</v>
      </c>
    </row>
    <row r="28573" spans="11:11" x14ac:dyDescent="0.25">
      <c r="K28573" s="2" t="s">
        <v>29271</v>
      </c>
    </row>
    <row r="28574" spans="11:11" x14ac:dyDescent="0.25">
      <c r="K28574" s="2" t="s">
        <v>29272</v>
      </c>
    </row>
    <row r="28575" spans="11:11" x14ac:dyDescent="0.25">
      <c r="K28575" s="2" t="s">
        <v>29273</v>
      </c>
    </row>
    <row r="28576" spans="11:11" x14ac:dyDescent="0.25">
      <c r="K28576" s="2" t="s">
        <v>29274</v>
      </c>
    </row>
    <row r="28577" spans="11:11" x14ac:dyDescent="0.25">
      <c r="K28577" s="2" t="s">
        <v>29275</v>
      </c>
    </row>
    <row r="28578" spans="11:11" x14ac:dyDescent="0.25">
      <c r="K28578" s="2" t="s">
        <v>29276</v>
      </c>
    </row>
    <row r="28579" spans="11:11" x14ac:dyDescent="0.25">
      <c r="K28579" s="2" t="s">
        <v>29277</v>
      </c>
    </row>
    <row r="28580" spans="11:11" x14ac:dyDescent="0.25">
      <c r="K28580" s="2" t="s">
        <v>29278</v>
      </c>
    </row>
    <row r="28581" spans="11:11" x14ac:dyDescent="0.25">
      <c r="K28581" s="2" t="s">
        <v>29279</v>
      </c>
    </row>
    <row r="28582" spans="11:11" x14ac:dyDescent="0.25">
      <c r="K28582" s="2" t="s">
        <v>29280</v>
      </c>
    </row>
    <row r="28583" spans="11:11" x14ac:dyDescent="0.25">
      <c r="K28583" s="2" t="s">
        <v>29281</v>
      </c>
    </row>
    <row r="28584" spans="11:11" x14ac:dyDescent="0.25">
      <c r="K28584" s="2" t="s">
        <v>29282</v>
      </c>
    </row>
    <row r="28585" spans="11:11" x14ac:dyDescent="0.25">
      <c r="K28585" s="2" t="s">
        <v>29283</v>
      </c>
    </row>
    <row r="28586" spans="11:11" x14ac:dyDescent="0.25">
      <c r="K28586" s="2" t="s">
        <v>29284</v>
      </c>
    </row>
    <row r="28587" spans="11:11" x14ac:dyDescent="0.25">
      <c r="K28587" s="2" t="s">
        <v>29285</v>
      </c>
    </row>
    <row r="28588" spans="11:11" x14ac:dyDescent="0.25">
      <c r="K28588" s="2" t="s">
        <v>29286</v>
      </c>
    </row>
    <row r="28589" spans="11:11" x14ac:dyDescent="0.25">
      <c r="K28589" s="2" t="s">
        <v>29287</v>
      </c>
    </row>
    <row r="28590" spans="11:11" x14ac:dyDescent="0.25">
      <c r="K28590" s="2" t="s">
        <v>29288</v>
      </c>
    </row>
    <row r="28591" spans="11:11" x14ac:dyDescent="0.25">
      <c r="K28591" s="2" t="s">
        <v>29289</v>
      </c>
    </row>
    <row r="28592" spans="11:11" x14ac:dyDescent="0.25">
      <c r="K28592" s="2" t="s">
        <v>29290</v>
      </c>
    </row>
    <row r="28593" spans="11:11" x14ac:dyDescent="0.25">
      <c r="K28593" s="2" t="s">
        <v>29291</v>
      </c>
    </row>
    <row r="28594" spans="11:11" x14ac:dyDescent="0.25">
      <c r="K28594" s="2" t="s">
        <v>29292</v>
      </c>
    </row>
    <row r="28595" spans="11:11" x14ac:dyDescent="0.25">
      <c r="K28595" s="2" t="s">
        <v>29293</v>
      </c>
    </row>
    <row r="28596" spans="11:11" x14ac:dyDescent="0.25">
      <c r="K28596" s="2" t="s">
        <v>29294</v>
      </c>
    </row>
    <row r="28597" spans="11:11" x14ac:dyDescent="0.25">
      <c r="K28597" s="2" t="s">
        <v>29295</v>
      </c>
    </row>
    <row r="28598" spans="11:11" x14ac:dyDescent="0.25">
      <c r="K28598" s="2" t="s">
        <v>29296</v>
      </c>
    </row>
    <row r="28599" spans="11:11" x14ac:dyDescent="0.25">
      <c r="K28599" s="2" t="s">
        <v>29297</v>
      </c>
    </row>
    <row r="28600" spans="11:11" x14ac:dyDescent="0.25">
      <c r="K28600" s="2" t="s">
        <v>29298</v>
      </c>
    </row>
    <row r="28601" spans="11:11" x14ac:dyDescent="0.25">
      <c r="K28601" s="2" t="s">
        <v>29299</v>
      </c>
    </row>
    <row r="28602" spans="11:11" x14ac:dyDescent="0.25">
      <c r="K28602" s="2" t="s">
        <v>29300</v>
      </c>
    </row>
    <row r="28603" spans="11:11" x14ac:dyDescent="0.25">
      <c r="K28603" s="2" t="s">
        <v>29301</v>
      </c>
    </row>
    <row r="28604" spans="11:11" x14ac:dyDescent="0.25">
      <c r="K28604" s="2" t="s">
        <v>29302</v>
      </c>
    </row>
    <row r="28605" spans="11:11" x14ac:dyDescent="0.25">
      <c r="K28605" s="2" t="s">
        <v>29303</v>
      </c>
    </row>
    <row r="28606" spans="11:11" x14ac:dyDescent="0.25">
      <c r="K28606" s="2" t="s">
        <v>29304</v>
      </c>
    </row>
    <row r="28607" spans="11:11" x14ac:dyDescent="0.25">
      <c r="K28607" s="2" t="s">
        <v>29305</v>
      </c>
    </row>
    <row r="28608" spans="11:11" x14ac:dyDescent="0.25">
      <c r="K28608" s="2" t="s">
        <v>29306</v>
      </c>
    </row>
    <row r="28609" spans="11:11" x14ac:dyDescent="0.25">
      <c r="K28609" s="2" t="s">
        <v>29307</v>
      </c>
    </row>
    <row r="28610" spans="11:11" x14ac:dyDescent="0.25">
      <c r="K28610" s="2" t="s">
        <v>29308</v>
      </c>
    </row>
    <row r="28611" spans="11:11" x14ac:dyDescent="0.25">
      <c r="K28611" s="2" t="s">
        <v>29309</v>
      </c>
    </row>
    <row r="28612" spans="11:11" x14ac:dyDescent="0.25">
      <c r="K28612" s="2" t="s">
        <v>29310</v>
      </c>
    </row>
    <row r="28613" spans="11:11" x14ac:dyDescent="0.25">
      <c r="K28613" s="2" t="s">
        <v>29311</v>
      </c>
    </row>
    <row r="28614" spans="11:11" x14ac:dyDescent="0.25">
      <c r="K28614" s="2" t="s">
        <v>29312</v>
      </c>
    </row>
    <row r="28615" spans="11:11" x14ac:dyDescent="0.25">
      <c r="K28615" s="2" t="s">
        <v>29313</v>
      </c>
    </row>
    <row r="28616" spans="11:11" x14ac:dyDescent="0.25">
      <c r="K28616" s="2" t="s">
        <v>29314</v>
      </c>
    </row>
    <row r="28617" spans="11:11" x14ac:dyDescent="0.25">
      <c r="K28617" s="2" t="s">
        <v>29315</v>
      </c>
    </row>
    <row r="28618" spans="11:11" x14ac:dyDescent="0.25">
      <c r="K28618" s="2" t="s">
        <v>29316</v>
      </c>
    </row>
    <row r="28619" spans="11:11" x14ac:dyDescent="0.25">
      <c r="K28619" s="2" t="s">
        <v>29317</v>
      </c>
    </row>
    <row r="28620" spans="11:11" x14ac:dyDescent="0.25">
      <c r="K28620" s="2" t="s">
        <v>29318</v>
      </c>
    </row>
    <row r="28621" spans="11:11" x14ac:dyDescent="0.25">
      <c r="K28621" s="2" t="s">
        <v>29319</v>
      </c>
    </row>
    <row r="28622" spans="11:11" x14ac:dyDescent="0.25">
      <c r="K28622" s="2" t="s">
        <v>29320</v>
      </c>
    </row>
    <row r="28623" spans="11:11" x14ac:dyDescent="0.25">
      <c r="K28623" s="2" t="s">
        <v>29321</v>
      </c>
    </row>
    <row r="28624" spans="11:11" x14ac:dyDescent="0.25">
      <c r="K28624" s="2" t="s">
        <v>29322</v>
      </c>
    </row>
    <row r="28625" spans="11:11" x14ac:dyDescent="0.25">
      <c r="K28625" s="2" t="s">
        <v>29323</v>
      </c>
    </row>
    <row r="28626" spans="11:11" x14ac:dyDescent="0.25">
      <c r="K28626" s="2" t="s">
        <v>29324</v>
      </c>
    </row>
    <row r="28627" spans="11:11" x14ac:dyDescent="0.25">
      <c r="K28627" s="2" t="s">
        <v>29325</v>
      </c>
    </row>
    <row r="28628" spans="11:11" x14ac:dyDescent="0.25">
      <c r="K28628" s="2" t="s">
        <v>29326</v>
      </c>
    </row>
    <row r="28629" spans="11:11" x14ac:dyDescent="0.25">
      <c r="K28629" s="2" t="s">
        <v>29327</v>
      </c>
    </row>
    <row r="28630" spans="11:11" x14ac:dyDescent="0.25">
      <c r="K28630" s="2" t="s">
        <v>29328</v>
      </c>
    </row>
    <row r="28631" spans="11:11" x14ac:dyDescent="0.25">
      <c r="K28631" s="2" t="s">
        <v>29329</v>
      </c>
    </row>
    <row r="28632" spans="11:11" x14ac:dyDescent="0.25">
      <c r="K28632" s="2" t="s">
        <v>29330</v>
      </c>
    </row>
    <row r="28633" spans="11:11" x14ac:dyDescent="0.25">
      <c r="K28633" s="2" t="s">
        <v>29331</v>
      </c>
    </row>
    <row r="28634" spans="11:11" x14ac:dyDescent="0.25">
      <c r="K28634" s="2" t="s">
        <v>29332</v>
      </c>
    </row>
    <row r="28635" spans="11:11" x14ac:dyDescent="0.25">
      <c r="K28635" s="2" t="s">
        <v>29333</v>
      </c>
    </row>
    <row r="28636" spans="11:11" x14ac:dyDescent="0.25">
      <c r="K28636" s="2" t="s">
        <v>29334</v>
      </c>
    </row>
    <row r="28637" spans="11:11" x14ac:dyDescent="0.25">
      <c r="K28637" s="2" t="s">
        <v>29335</v>
      </c>
    </row>
    <row r="28638" spans="11:11" x14ac:dyDescent="0.25">
      <c r="K28638" s="2" t="s">
        <v>29336</v>
      </c>
    </row>
    <row r="28639" spans="11:11" x14ac:dyDescent="0.25">
      <c r="K28639" s="2" t="s">
        <v>29337</v>
      </c>
    </row>
    <row r="28640" spans="11:11" x14ac:dyDescent="0.25">
      <c r="K28640" s="2" t="s">
        <v>29338</v>
      </c>
    </row>
    <row r="28641" spans="11:11" x14ac:dyDescent="0.25">
      <c r="K28641" s="2" t="s">
        <v>29339</v>
      </c>
    </row>
    <row r="28642" spans="11:11" x14ac:dyDescent="0.25">
      <c r="K28642" s="2" t="s">
        <v>29340</v>
      </c>
    </row>
    <row r="28643" spans="11:11" x14ac:dyDescent="0.25">
      <c r="K28643" s="2" t="s">
        <v>29341</v>
      </c>
    </row>
    <row r="28644" spans="11:11" x14ac:dyDescent="0.25">
      <c r="K28644" s="2" t="s">
        <v>29342</v>
      </c>
    </row>
    <row r="28645" spans="11:11" x14ac:dyDescent="0.25">
      <c r="K28645" s="2" t="s">
        <v>29343</v>
      </c>
    </row>
    <row r="28646" spans="11:11" x14ac:dyDescent="0.25">
      <c r="K28646" s="2" t="s">
        <v>29344</v>
      </c>
    </row>
    <row r="28647" spans="11:11" x14ac:dyDescent="0.25">
      <c r="K28647" s="2" t="s">
        <v>29345</v>
      </c>
    </row>
    <row r="28648" spans="11:11" x14ac:dyDescent="0.25">
      <c r="K28648" s="2" t="s">
        <v>29346</v>
      </c>
    </row>
    <row r="28649" spans="11:11" x14ac:dyDescent="0.25">
      <c r="K28649" s="2" t="s">
        <v>29347</v>
      </c>
    </row>
    <row r="28650" spans="11:11" x14ac:dyDescent="0.25">
      <c r="K28650" s="2" t="s">
        <v>29348</v>
      </c>
    </row>
    <row r="28651" spans="11:11" x14ac:dyDescent="0.25">
      <c r="K28651" s="2" t="s">
        <v>29349</v>
      </c>
    </row>
    <row r="28652" spans="11:11" x14ac:dyDescent="0.25">
      <c r="K28652" s="2" t="s">
        <v>29350</v>
      </c>
    </row>
    <row r="28653" spans="11:11" x14ac:dyDescent="0.25">
      <c r="K28653" s="2" t="s">
        <v>29351</v>
      </c>
    </row>
    <row r="28654" spans="11:11" x14ac:dyDescent="0.25">
      <c r="K28654" s="2" t="s">
        <v>29352</v>
      </c>
    </row>
    <row r="28655" spans="11:11" x14ac:dyDescent="0.25">
      <c r="K28655" s="2" t="s">
        <v>29353</v>
      </c>
    </row>
    <row r="28656" spans="11:11" x14ac:dyDescent="0.25">
      <c r="K28656" s="2" t="s">
        <v>29354</v>
      </c>
    </row>
    <row r="28657" spans="11:11" x14ac:dyDescent="0.25">
      <c r="K28657" s="2" t="s">
        <v>29355</v>
      </c>
    </row>
    <row r="28658" spans="11:11" x14ac:dyDescent="0.25">
      <c r="K28658" s="2" t="s">
        <v>29356</v>
      </c>
    </row>
    <row r="28659" spans="11:11" x14ac:dyDescent="0.25">
      <c r="K28659" s="2" t="s">
        <v>29357</v>
      </c>
    </row>
    <row r="28660" spans="11:11" x14ac:dyDescent="0.25">
      <c r="K28660" s="2" t="s">
        <v>29358</v>
      </c>
    </row>
    <row r="28661" spans="11:11" x14ac:dyDescent="0.25">
      <c r="K28661" s="2" t="s">
        <v>29359</v>
      </c>
    </row>
    <row r="28662" spans="11:11" x14ac:dyDescent="0.25">
      <c r="K28662" s="2" t="s">
        <v>29360</v>
      </c>
    </row>
    <row r="28663" spans="11:11" x14ac:dyDescent="0.25">
      <c r="K28663" s="2" t="s">
        <v>29361</v>
      </c>
    </row>
    <row r="28664" spans="11:11" x14ac:dyDescent="0.25">
      <c r="K28664" s="2" t="s">
        <v>29362</v>
      </c>
    </row>
    <row r="28665" spans="11:11" x14ac:dyDescent="0.25">
      <c r="K28665" s="2" t="s">
        <v>29363</v>
      </c>
    </row>
    <row r="28666" spans="11:11" x14ac:dyDescent="0.25">
      <c r="K28666" s="2" t="s">
        <v>29364</v>
      </c>
    </row>
    <row r="28667" spans="11:11" x14ac:dyDescent="0.25">
      <c r="K28667" s="2" t="s">
        <v>29365</v>
      </c>
    </row>
    <row r="28668" spans="11:11" x14ac:dyDescent="0.25">
      <c r="K28668" s="2" t="s">
        <v>29366</v>
      </c>
    </row>
    <row r="28669" spans="11:11" x14ac:dyDescent="0.25">
      <c r="K28669" s="2" t="s">
        <v>29367</v>
      </c>
    </row>
    <row r="28670" spans="11:11" x14ac:dyDescent="0.25">
      <c r="K28670" s="2" t="s">
        <v>29368</v>
      </c>
    </row>
    <row r="28671" spans="11:11" x14ac:dyDescent="0.25">
      <c r="K28671" s="2" t="s">
        <v>29369</v>
      </c>
    </row>
    <row r="28672" spans="11:11" x14ac:dyDescent="0.25">
      <c r="K28672" s="2" t="s">
        <v>29370</v>
      </c>
    </row>
    <row r="28673" spans="11:11" x14ac:dyDescent="0.25">
      <c r="K28673" s="2" t="s">
        <v>29371</v>
      </c>
    </row>
    <row r="28674" spans="11:11" x14ac:dyDescent="0.25">
      <c r="K28674" s="2" t="s">
        <v>29372</v>
      </c>
    </row>
    <row r="28675" spans="11:11" x14ac:dyDescent="0.25">
      <c r="K28675" s="2" t="s">
        <v>29373</v>
      </c>
    </row>
    <row r="28676" spans="11:11" x14ac:dyDescent="0.25">
      <c r="K28676" s="2" t="s">
        <v>29374</v>
      </c>
    </row>
    <row r="28677" spans="11:11" x14ac:dyDescent="0.25">
      <c r="K28677" s="2" t="s">
        <v>29375</v>
      </c>
    </row>
    <row r="28678" spans="11:11" x14ac:dyDescent="0.25">
      <c r="K28678" s="2" t="s">
        <v>29376</v>
      </c>
    </row>
    <row r="28679" spans="11:11" x14ac:dyDescent="0.25">
      <c r="K28679" s="2" t="s">
        <v>29377</v>
      </c>
    </row>
    <row r="28680" spans="11:11" x14ac:dyDescent="0.25">
      <c r="K28680" s="2" t="s">
        <v>29378</v>
      </c>
    </row>
    <row r="28681" spans="11:11" x14ac:dyDescent="0.25">
      <c r="K28681" s="2" t="s">
        <v>29379</v>
      </c>
    </row>
    <row r="28682" spans="11:11" x14ac:dyDescent="0.25">
      <c r="K28682" s="2" t="s">
        <v>29380</v>
      </c>
    </row>
    <row r="28683" spans="11:11" x14ac:dyDescent="0.25">
      <c r="K28683" s="2" t="s">
        <v>29381</v>
      </c>
    </row>
    <row r="28684" spans="11:11" x14ac:dyDescent="0.25">
      <c r="K28684" s="2" t="s">
        <v>29382</v>
      </c>
    </row>
    <row r="28685" spans="11:11" x14ac:dyDescent="0.25">
      <c r="K28685" s="2" t="s">
        <v>29383</v>
      </c>
    </row>
    <row r="28686" spans="11:11" x14ac:dyDescent="0.25">
      <c r="K28686" s="2" t="s">
        <v>29384</v>
      </c>
    </row>
    <row r="28687" spans="11:11" x14ac:dyDescent="0.25">
      <c r="K28687" s="2" t="s">
        <v>29385</v>
      </c>
    </row>
    <row r="28688" spans="11:11" x14ac:dyDescent="0.25">
      <c r="K28688" s="2" t="s">
        <v>29386</v>
      </c>
    </row>
    <row r="28689" spans="11:11" x14ac:dyDescent="0.25">
      <c r="K28689" s="2" t="s">
        <v>29387</v>
      </c>
    </row>
    <row r="28690" spans="11:11" x14ac:dyDescent="0.25">
      <c r="K28690" s="2" t="s">
        <v>29388</v>
      </c>
    </row>
    <row r="28691" spans="11:11" x14ac:dyDescent="0.25">
      <c r="K28691" s="2" t="s">
        <v>29389</v>
      </c>
    </row>
    <row r="28692" spans="11:11" x14ac:dyDescent="0.25">
      <c r="K28692" s="2" t="s">
        <v>29390</v>
      </c>
    </row>
    <row r="28693" spans="11:11" x14ac:dyDescent="0.25">
      <c r="K28693" s="2" t="s">
        <v>29391</v>
      </c>
    </row>
    <row r="28694" spans="11:11" x14ac:dyDescent="0.25">
      <c r="K28694" s="2" t="s">
        <v>29392</v>
      </c>
    </row>
    <row r="28695" spans="11:11" x14ac:dyDescent="0.25">
      <c r="K28695" s="2" t="s">
        <v>29393</v>
      </c>
    </row>
    <row r="28696" spans="11:11" x14ac:dyDescent="0.25">
      <c r="K28696" s="2" t="s">
        <v>29394</v>
      </c>
    </row>
    <row r="28697" spans="11:11" x14ac:dyDescent="0.25">
      <c r="K28697" s="2" t="s">
        <v>29395</v>
      </c>
    </row>
    <row r="28698" spans="11:11" x14ac:dyDescent="0.25">
      <c r="K28698" s="2" t="s">
        <v>29396</v>
      </c>
    </row>
    <row r="28699" spans="11:11" x14ac:dyDescent="0.25">
      <c r="K28699" s="2" t="s">
        <v>29397</v>
      </c>
    </row>
    <row r="28700" spans="11:11" x14ac:dyDescent="0.25">
      <c r="K28700" s="2" t="s">
        <v>29398</v>
      </c>
    </row>
    <row r="28701" spans="11:11" x14ac:dyDescent="0.25">
      <c r="K28701" s="2" t="s">
        <v>29399</v>
      </c>
    </row>
    <row r="28702" spans="11:11" x14ac:dyDescent="0.25">
      <c r="K28702" s="2" t="s">
        <v>29400</v>
      </c>
    </row>
    <row r="28703" spans="11:11" x14ac:dyDescent="0.25">
      <c r="K28703" s="2" t="s">
        <v>29401</v>
      </c>
    </row>
    <row r="28704" spans="11:11" x14ac:dyDescent="0.25">
      <c r="K28704" s="2" t="s">
        <v>29402</v>
      </c>
    </row>
    <row r="28705" spans="11:11" x14ac:dyDescent="0.25">
      <c r="K28705" s="2" t="s">
        <v>29403</v>
      </c>
    </row>
    <row r="28706" spans="11:11" x14ac:dyDescent="0.25">
      <c r="K28706" s="2" t="s">
        <v>29404</v>
      </c>
    </row>
    <row r="28707" spans="11:11" x14ac:dyDescent="0.25">
      <c r="K28707" s="2" t="s">
        <v>29405</v>
      </c>
    </row>
    <row r="28708" spans="11:11" x14ac:dyDescent="0.25">
      <c r="K28708" s="2" t="s">
        <v>29406</v>
      </c>
    </row>
    <row r="28709" spans="11:11" x14ac:dyDescent="0.25">
      <c r="K28709" s="2" t="s">
        <v>29407</v>
      </c>
    </row>
    <row r="28710" spans="11:11" x14ac:dyDescent="0.25">
      <c r="K28710" s="2" t="s">
        <v>29408</v>
      </c>
    </row>
    <row r="28711" spans="11:11" x14ac:dyDescent="0.25">
      <c r="K28711" s="2" t="s">
        <v>29409</v>
      </c>
    </row>
    <row r="28712" spans="11:11" x14ac:dyDescent="0.25">
      <c r="K28712" s="2" t="s">
        <v>29410</v>
      </c>
    </row>
    <row r="28713" spans="11:11" x14ac:dyDescent="0.25">
      <c r="K28713" s="2" t="s">
        <v>29411</v>
      </c>
    </row>
    <row r="28714" spans="11:11" x14ac:dyDescent="0.25">
      <c r="K28714" s="2" t="s">
        <v>29412</v>
      </c>
    </row>
    <row r="28715" spans="11:11" x14ac:dyDescent="0.25">
      <c r="K28715" s="2" t="s">
        <v>29413</v>
      </c>
    </row>
    <row r="28716" spans="11:11" x14ac:dyDescent="0.25">
      <c r="K28716" s="2" t="s">
        <v>29414</v>
      </c>
    </row>
    <row r="28717" spans="11:11" x14ac:dyDescent="0.25">
      <c r="K28717" s="2" t="s">
        <v>29415</v>
      </c>
    </row>
    <row r="28718" spans="11:11" x14ac:dyDescent="0.25">
      <c r="K28718" s="2" t="s">
        <v>29416</v>
      </c>
    </row>
    <row r="28719" spans="11:11" x14ac:dyDescent="0.25">
      <c r="K28719" s="2" t="s">
        <v>29417</v>
      </c>
    </row>
    <row r="28720" spans="11:11" x14ac:dyDescent="0.25">
      <c r="K28720" s="2" t="s">
        <v>29418</v>
      </c>
    </row>
    <row r="28721" spans="11:11" x14ac:dyDescent="0.25">
      <c r="K28721" s="2" t="s">
        <v>29419</v>
      </c>
    </row>
    <row r="28722" spans="11:11" x14ac:dyDescent="0.25">
      <c r="K28722" s="2" t="s">
        <v>29420</v>
      </c>
    </row>
    <row r="28723" spans="11:11" x14ac:dyDescent="0.25">
      <c r="K28723" s="2" t="s">
        <v>29421</v>
      </c>
    </row>
    <row r="28724" spans="11:11" x14ac:dyDescent="0.25">
      <c r="K28724" s="2" t="s">
        <v>29422</v>
      </c>
    </row>
    <row r="28725" spans="11:11" x14ac:dyDescent="0.25">
      <c r="K28725" s="2" t="s">
        <v>29423</v>
      </c>
    </row>
    <row r="28726" spans="11:11" x14ac:dyDescent="0.25">
      <c r="K28726" s="2" t="s">
        <v>29424</v>
      </c>
    </row>
    <row r="28727" spans="11:11" x14ac:dyDescent="0.25">
      <c r="K28727" s="2" t="s">
        <v>29425</v>
      </c>
    </row>
    <row r="28728" spans="11:11" x14ac:dyDescent="0.25">
      <c r="K28728" s="2" t="s">
        <v>29426</v>
      </c>
    </row>
    <row r="28729" spans="11:11" x14ac:dyDescent="0.25">
      <c r="K28729" s="2" t="s">
        <v>29427</v>
      </c>
    </row>
    <row r="28730" spans="11:11" x14ac:dyDescent="0.25">
      <c r="K28730" s="2" t="s">
        <v>29428</v>
      </c>
    </row>
    <row r="28731" spans="11:11" x14ac:dyDescent="0.25">
      <c r="K28731" s="2" t="s">
        <v>29429</v>
      </c>
    </row>
    <row r="28732" spans="11:11" x14ac:dyDescent="0.25">
      <c r="K28732" s="2" t="s">
        <v>29430</v>
      </c>
    </row>
    <row r="28733" spans="11:11" x14ac:dyDescent="0.25">
      <c r="K28733" s="2" t="s">
        <v>29431</v>
      </c>
    </row>
    <row r="28734" spans="11:11" x14ac:dyDescent="0.25">
      <c r="K28734" s="2" t="s">
        <v>29432</v>
      </c>
    </row>
    <row r="28735" spans="11:11" x14ac:dyDescent="0.25">
      <c r="K28735" s="2" t="s">
        <v>29433</v>
      </c>
    </row>
    <row r="28736" spans="11:11" x14ac:dyDescent="0.25">
      <c r="K28736" s="2" t="s">
        <v>29434</v>
      </c>
    </row>
    <row r="28737" spans="11:11" x14ac:dyDescent="0.25">
      <c r="K28737" s="2" t="s">
        <v>29435</v>
      </c>
    </row>
    <row r="28738" spans="11:11" x14ac:dyDescent="0.25">
      <c r="K28738" s="2" t="s">
        <v>29436</v>
      </c>
    </row>
    <row r="28739" spans="11:11" x14ac:dyDescent="0.25">
      <c r="K28739" s="2" t="s">
        <v>29437</v>
      </c>
    </row>
    <row r="28740" spans="11:11" x14ac:dyDescent="0.25">
      <c r="K28740" s="2" t="s">
        <v>29438</v>
      </c>
    </row>
    <row r="28741" spans="11:11" x14ac:dyDescent="0.25">
      <c r="K28741" s="2" t="s">
        <v>29439</v>
      </c>
    </row>
    <row r="28742" spans="11:11" x14ac:dyDescent="0.25">
      <c r="K28742" s="2" t="s">
        <v>29440</v>
      </c>
    </row>
    <row r="28743" spans="11:11" x14ac:dyDescent="0.25">
      <c r="K28743" s="2" t="s">
        <v>29441</v>
      </c>
    </row>
    <row r="28744" spans="11:11" x14ac:dyDescent="0.25">
      <c r="K28744" s="2" t="s">
        <v>29442</v>
      </c>
    </row>
    <row r="28745" spans="11:11" x14ac:dyDescent="0.25">
      <c r="K28745" s="2" t="s">
        <v>29443</v>
      </c>
    </row>
    <row r="28746" spans="11:11" x14ac:dyDescent="0.25">
      <c r="K28746" s="2" t="s">
        <v>29444</v>
      </c>
    </row>
    <row r="28747" spans="11:11" x14ac:dyDescent="0.25">
      <c r="K28747" s="2" t="s">
        <v>29445</v>
      </c>
    </row>
    <row r="28748" spans="11:11" x14ac:dyDescent="0.25">
      <c r="K28748" s="2" t="s">
        <v>29446</v>
      </c>
    </row>
    <row r="28749" spans="11:11" x14ac:dyDescent="0.25">
      <c r="K28749" s="2" t="s">
        <v>29447</v>
      </c>
    </row>
    <row r="28750" spans="11:11" x14ac:dyDescent="0.25">
      <c r="K28750" s="2" t="s">
        <v>29448</v>
      </c>
    </row>
    <row r="28751" spans="11:11" x14ac:dyDescent="0.25">
      <c r="K28751" s="2" t="s">
        <v>29449</v>
      </c>
    </row>
    <row r="28752" spans="11:11" x14ac:dyDescent="0.25">
      <c r="K28752" s="2" t="s">
        <v>29450</v>
      </c>
    </row>
    <row r="28753" spans="11:11" x14ac:dyDescent="0.25">
      <c r="K28753" s="2" t="s">
        <v>29451</v>
      </c>
    </row>
    <row r="28754" spans="11:11" x14ac:dyDescent="0.25">
      <c r="K28754" s="2" t="s">
        <v>29452</v>
      </c>
    </row>
    <row r="28755" spans="11:11" x14ac:dyDescent="0.25">
      <c r="K28755" s="2" t="s">
        <v>29453</v>
      </c>
    </row>
    <row r="28756" spans="11:11" x14ac:dyDescent="0.25">
      <c r="K28756" s="2" t="s">
        <v>29454</v>
      </c>
    </row>
    <row r="28757" spans="11:11" x14ac:dyDescent="0.25">
      <c r="K28757" s="2" t="s">
        <v>29455</v>
      </c>
    </row>
    <row r="28758" spans="11:11" x14ac:dyDescent="0.25">
      <c r="K28758" s="2" t="s">
        <v>29456</v>
      </c>
    </row>
    <row r="28759" spans="11:11" x14ac:dyDescent="0.25">
      <c r="K28759" s="2" t="s">
        <v>29457</v>
      </c>
    </row>
    <row r="28760" spans="11:11" x14ac:dyDescent="0.25">
      <c r="K28760" s="2" t="s">
        <v>29458</v>
      </c>
    </row>
    <row r="28761" spans="11:11" x14ac:dyDescent="0.25">
      <c r="K28761" s="2" t="s">
        <v>29459</v>
      </c>
    </row>
    <row r="28762" spans="11:11" x14ac:dyDescent="0.25">
      <c r="K28762" s="2" t="s">
        <v>29460</v>
      </c>
    </row>
    <row r="28763" spans="11:11" x14ac:dyDescent="0.25">
      <c r="K28763" s="2" t="s">
        <v>29461</v>
      </c>
    </row>
    <row r="28764" spans="11:11" x14ac:dyDescent="0.25">
      <c r="K28764" s="2" t="s">
        <v>29462</v>
      </c>
    </row>
    <row r="28765" spans="11:11" x14ac:dyDescent="0.25">
      <c r="K28765" s="2" t="s">
        <v>29463</v>
      </c>
    </row>
    <row r="28766" spans="11:11" x14ac:dyDescent="0.25">
      <c r="K28766" s="2" t="s">
        <v>29464</v>
      </c>
    </row>
    <row r="28767" spans="11:11" x14ac:dyDescent="0.25">
      <c r="K28767" s="2" t="s">
        <v>29465</v>
      </c>
    </row>
    <row r="28768" spans="11:11" x14ac:dyDescent="0.25">
      <c r="K28768" s="2" t="s">
        <v>29466</v>
      </c>
    </row>
    <row r="28769" spans="11:11" x14ac:dyDescent="0.25">
      <c r="K28769" s="2" t="s">
        <v>29467</v>
      </c>
    </row>
    <row r="28770" spans="11:11" x14ac:dyDescent="0.25">
      <c r="K28770" s="2" t="s">
        <v>29468</v>
      </c>
    </row>
    <row r="28771" spans="11:11" x14ac:dyDescent="0.25">
      <c r="K28771" s="2" t="s">
        <v>29469</v>
      </c>
    </row>
    <row r="28772" spans="11:11" x14ac:dyDescent="0.25">
      <c r="K28772" s="2" t="s">
        <v>29470</v>
      </c>
    </row>
    <row r="28773" spans="11:11" x14ac:dyDescent="0.25">
      <c r="K28773" s="2" t="s">
        <v>29471</v>
      </c>
    </row>
    <row r="28774" spans="11:11" x14ac:dyDescent="0.25">
      <c r="K28774" s="2" t="s">
        <v>29472</v>
      </c>
    </row>
    <row r="28775" spans="11:11" x14ac:dyDescent="0.25">
      <c r="K28775" s="2" t="s">
        <v>29473</v>
      </c>
    </row>
    <row r="28776" spans="11:11" x14ac:dyDescent="0.25">
      <c r="K28776" s="2" t="s">
        <v>29474</v>
      </c>
    </row>
    <row r="28777" spans="11:11" x14ac:dyDescent="0.25">
      <c r="K28777" s="2" t="s">
        <v>29475</v>
      </c>
    </row>
    <row r="28778" spans="11:11" x14ac:dyDescent="0.25">
      <c r="K28778" s="2" t="s">
        <v>29476</v>
      </c>
    </row>
    <row r="28779" spans="11:11" x14ac:dyDescent="0.25">
      <c r="K28779" s="2" t="s">
        <v>29477</v>
      </c>
    </row>
    <row r="28780" spans="11:11" x14ac:dyDescent="0.25">
      <c r="K28780" s="2" t="s">
        <v>29478</v>
      </c>
    </row>
    <row r="28781" spans="11:11" x14ac:dyDescent="0.25">
      <c r="K28781" s="2" t="s">
        <v>29479</v>
      </c>
    </row>
    <row r="28782" spans="11:11" x14ac:dyDescent="0.25">
      <c r="K28782" s="2" t="s">
        <v>29480</v>
      </c>
    </row>
    <row r="28783" spans="11:11" x14ac:dyDescent="0.25">
      <c r="K28783" s="2" t="s">
        <v>29481</v>
      </c>
    </row>
    <row r="28784" spans="11:11" x14ac:dyDescent="0.25">
      <c r="K28784" s="2" t="s">
        <v>29482</v>
      </c>
    </row>
    <row r="28785" spans="11:11" x14ac:dyDescent="0.25">
      <c r="K28785" s="2" t="s">
        <v>29483</v>
      </c>
    </row>
    <row r="28786" spans="11:11" x14ac:dyDescent="0.25">
      <c r="K28786" s="2" t="s">
        <v>29484</v>
      </c>
    </row>
    <row r="28787" spans="11:11" x14ac:dyDescent="0.25">
      <c r="K28787" s="2" t="s">
        <v>29485</v>
      </c>
    </row>
    <row r="28788" spans="11:11" x14ac:dyDescent="0.25">
      <c r="K28788" s="2" t="s">
        <v>29486</v>
      </c>
    </row>
    <row r="28789" spans="11:11" x14ac:dyDescent="0.25">
      <c r="K28789" s="2" t="s">
        <v>29487</v>
      </c>
    </row>
    <row r="28790" spans="11:11" x14ac:dyDescent="0.25">
      <c r="K28790" s="2" t="s">
        <v>29488</v>
      </c>
    </row>
    <row r="28791" spans="11:11" x14ac:dyDescent="0.25">
      <c r="K28791" s="2" t="s">
        <v>29489</v>
      </c>
    </row>
    <row r="28792" spans="11:11" x14ac:dyDescent="0.25">
      <c r="K28792" s="2" t="s">
        <v>29490</v>
      </c>
    </row>
    <row r="28793" spans="11:11" x14ac:dyDescent="0.25">
      <c r="K28793" s="2" t="s">
        <v>29491</v>
      </c>
    </row>
    <row r="28794" spans="11:11" x14ac:dyDescent="0.25">
      <c r="K28794" s="2" t="s">
        <v>29492</v>
      </c>
    </row>
    <row r="28795" spans="11:11" x14ac:dyDescent="0.25">
      <c r="K28795" s="2" t="s">
        <v>29493</v>
      </c>
    </row>
    <row r="28796" spans="11:11" x14ac:dyDescent="0.25">
      <c r="K28796" s="2" t="s">
        <v>29494</v>
      </c>
    </row>
    <row r="28797" spans="11:11" x14ac:dyDescent="0.25">
      <c r="K28797" s="2" t="s">
        <v>29495</v>
      </c>
    </row>
    <row r="28798" spans="11:11" x14ac:dyDescent="0.25">
      <c r="K28798" s="2" t="s">
        <v>29496</v>
      </c>
    </row>
    <row r="28799" spans="11:11" x14ac:dyDescent="0.25">
      <c r="K28799" s="2" t="s">
        <v>29497</v>
      </c>
    </row>
    <row r="28800" spans="11:11" x14ac:dyDescent="0.25">
      <c r="K28800" s="2" t="s">
        <v>29498</v>
      </c>
    </row>
    <row r="28801" spans="11:11" x14ac:dyDescent="0.25">
      <c r="K28801" s="2" t="s">
        <v>29499</v>
      </c>
    </row>
    <row r="28802" spans="11:11" x14ac:dyDescent="0.25">
      <c r="K28802" s="2" t="s">
        <v>29500</v>
      </c>
    </row>
    <row r="28803" spans="11:11" x14ac:dyDescent="0.25">
      <c r="K28803" s="2" t="s">
        <v>29501</v>
      </c>
    </row>
    <row r="28804" spans="11:11" x14ac:dyDescent="0.25">
      <c r="K28804" s="2" t="s">
        <v>29502</v>
      </c>
    </row>
    <row r="28805" spans="11:11" x14ac:dyDescent="0.25">
      <c r="K28805" s="2" t="s">
        <v>29503</v>
      </c>
    </row>
    <row r="28806" spans="11:11" x14ac:dyDescent="0.25">
      <c r="K28806" s="2" t="s">
        <v>29504</v>
      </c>
    </row>
    <row r="28807" spans="11:11" x14ac:dyDescent="0.25">
      <c r="K28807" s="2" t="s">
        <v>29505</v>
      </c>
    </row>
    <row r="28808" spans="11:11" x14ac:dyDescent="0.25">
      <c r="K28808" s="2" t="s">
        <v>29506</v>
      </c>
    </row>
    <row r="28809" spans="11:11" x14ac:dyDescent="0.25">
      <c r="K28809" s="2" t="s">
        <v>29507</v>
      </c>
    </row>
    <row r="28810" spans="11:11" x14ac:dyDescent="0.25">
      <c r="K28810" s="2" t="s">
        <v>29508</v>
      </c>
    </row>
    <row r="28811" spans="11:11" x14ac:dyDescent="0.25">
      <c r="K28811" s="2" t="s">
        <v>29509</v>
      </c>
    </row>
    <row r="28812" spans="11:11" x14ac:dyDescent="0.25">
      <c r="K28812" s="2" t="s">
        <v>29510</v>
      </c>
    </row>
    <row r="28813" spans="11:11" x14ac:dyDescent="0.25">
      <c r="K28813" s="2" t="s">
        <v>29511</v>
      </c>
    </row>
    <row r="28814" spans="11:11" x14ac:dyDescent="0.25">
      <c r="K28814" s="2" t="s">
        <v>29512</v>
      </c>
    </row>
    <row r="28815" spans="11:11" x14ac:dyDescent="0.25">
      <c r="K28815" s="2" t="s">
        <v>29513</v>
      </c>
    </row>
    <row r="28816" spans="11:11" x14ac:dyDescent="0.25">
      <c r="K28816" s="2" t="s">
        <v>29514</v>
      </c>
    </row>
    <row r="28817" spans="11:11" x14ac:dyDescent="0.25">
      <c r="K28817" s="2" t="s">
        <v>29515</v>
      </c>
    </row>
    <row r="28818" spans="11:11" x14ac:dyDescent="0.25">
      <c r="K28818" s="2" t="s">
        <v>29516</v>
      </c>
    </row>
    <row r="28819" spans="11:11" x14ac:dyDescent="0.25">
      <c r="K28819" s="2" t="s">
        <v>29517</v>
      </c>
    </row>
    <row r="28820" spans="11:11" x14ac:dyDescent="0.25">
      <c r="K28820" s="2" t="s">
        <v>29518</v>
      </c>
    </row>
    <row r="28821" spans="11:11" x14ac:dyDescent="0.25">
      <c r="K28821" s="2" t="s">
        <v>29519</v>
      </c>
    </row>
    <row r="28822" spans="11:11" x14ac:dyDescent="0.25">
      <c r="K28822" s="2" t="s">
        <v>29520</v>
      </c>
    </row>
    <row r="28823" spans="11:11" x14ac:dyDescent="0.25">
      <c r="K28823" s="2" t="s">
        <v>29521</v>
      </c>
    </row>
    <row r="28824" spans="11:11" x14ac:dyDescent="0.25">
      <c r="K28824" s="2" t="s">
        <v>29522</v>
      </c>
    </row>
    <row r="28825" spans="11:11" x14ac:dyDescent="0.25">
      <c r="K28825" s="2" t="s">
        <v>29523</v>
      </c>
    </row>
    <row r="28826" spans="11:11" x14ac:dyDescent="0.25">
      <c r="K28826" s="2" t="s">
        <v>29524</v>
      </c>
    </row>
    <row r="28827" spans="11:11" x14ac:dyDescent="0.25">
      <c r="K28827" s="2" t="s">
        <v>29525</v>
      </c>
    </row>
    <row r="28828" spans="11:11" x14ac:dyDescent="0.25">
      <c r="K28828" s="2" t="s">
        <v>29526</v>
      </c>
    </row>
    <row r="28829" spans="11:11" x14ac:dyDescent="0.25">
      <c r="K28829" s="2" t="s">
        <v>29527</v>
      </c>
    </row>
    <row r="28830" spans="11:11" x14ac:dyDescent="0.25">
      <c r="K28830" s="2" t="s">
        <v>29528</v>
      </c>
    </row>
    <row r="28831" spans="11:11" x14ac:dyDescent="0.25">
      <c r="K28831" s="2" t="s">
        <v>29529</v>
      </c>
    </row>
    <row r="28832" spans="11:11" x14ac:dyDescent="0.25">
      <c r="K28832" s="2" t="s">
        <v>29530</v>
      </c>
    </row>
    <row r="28833" spans="11:11" x14ac:dyDescent="0.25">
      <c r="K28833" s="2" t="s">
        <v>29531</v>
      </c>
    </row>
    <row r="28834" spans="11:11" x14ac:dyDescent="0.25">
      <c r="K28834" s="2" t="s">
        <v>29532</v>
      </c>
    </row>
    <row r="28835" spans="11:11" x14ac:dyDescent="0.25">
      <c r="K28835" s="2" t="s">
        <v>29533</v>
      </c>
    </row>
    <row r="28836" spans="11:11" x14ac:dyDescent="0.25">
      <c r="K28836" s="2" t="s">
        <v>29534</v>
      </c>
    </row>
    <row r="28837" spans="11:11" x14ac:dyDescent="0.25">
      <c r="K28837" s="2" t="s">
        <v>29535</v>
      </c>
    </row>
    <row r="28838" spans="11:11" x14ac:dyDescent="0.25">
      <c r="K28838" s="2" t="s">
        <v>29536</v>
      </c>
    </row>
    <row r="28839" spans="11:11" x14ac:dyDescent="0.25">
      <c r="K28839" s="2" t="s">
        <v>29537</v>
      </c>
    </row>
    <row r="28840" spans="11:11" x14ac:dyDescent="0.25">
      <c r="K28840" s="2" t="s">
        <v>29538</v>
      </c>
    </row>
    <row r="28841" spans="11:11" x14ac:dyDescent="0.25">
      <c r="K28841" s="2" t="s">
        <v>29539</v>
      </c>
    </row>
    <row r="28842" spans="11:11" x14ac:dyDescent="0.25">
      <c r="K28842" s="2" t="s">
        <v>29540</v>
      </c>
    </row>
    <row r="28843" spans="11:11" x14ac:dyDescent="0.25">
      <c r="K28843" s="2" t="s">
        <v>29541</v>
      </c>
    </row>
    <row r="28844" spans="11:11" x14ac:dyDescent="0.25">
      <c r="K28844" s="2" t="s">
        <v>29542</v>
      </c>
    </row>
    <row r="28845" spans="11:11" x14ac:dyDescent="0.25">
      <c r="K28845" s="2" t="s">
        <v>29543</v>
      </c>
    </row>
    <row r="28846" spans="11:11" x14ac:dyDescent="0.25">
      <c r="K28846" s="2" t="s">
        <v>29544</v>
      </c>
    </row>
    <row r="28847" spans="11:11" x14ac:dyDescent="0.25">
      <c r="K28847" s="2" t="s">
        <v>29545</v>
      </c>
    </row>
    <row r="28848" spans="11:11" x14ac:dyDescent="0.25">
      <c r="K28848" s="2" t="s">
        <v>29546</v>
      </c>
    </row>
    <row r="28849" spans="11:11" x14ac:dyDescent="0.25">
      <c r="K28849" s="2" t="s">
        <v>29547</v>
      </c>
    </row>
    <row r="28850" spans="11:11" x14ac:dyDescent="0.25">
      <c r="K28850" s="2" t="s">
        <v>29548</v>
      </c>
    </row>
    <row r="28851" spans="11:11" x14ac:dyDescent="0.25">
      <c r="K28851" s="2" t="s">
        <v>29549</v>
      </c>
    </row>
    <row r="28852" spans="11:11" x14ac:dyDescent="0.25">
      <c r="K28852" s="2" t="s">
        <v>29550</v>
      </c>
    </row>
    <row r="28853" spans="11:11" x14ac:dyDescent="0.25">
      <c r="K28853" s="2" t="s">
        <v>29551</v>
      </c>
    </row>
    <row r="28854" spans="11:11" x14ac:dyDescent="0.25">
      <c r="K28854" s="2" t="s">
        <v>29552</v>
      </c>
    </row>
    <row r="28855" spans="11:11" x14ac:dyDescent="0.25">
      <c r="K28855" s="2" t="s">
        <v>29553</v>
      </c>
    </row>
    <row r="28856" spans="11:11" x14ac:dyDescent="0.25">
      <c r="K28856" s="2" t="s">
        <v>29554</v>
      </c>
    </row>
    <row r="28857" spans="11:11" x14ac:dyDescent="0.25">
      <c r="K28857" s="2" t="s">
        <v>29555</v>
      </c>
    </row>
    <row r="28858" spans="11:11" x14ac:dyDescent="0.25">
      <c r="K28858" s="2" t="s">
        <v>29556</v>
      </c>
    </row>
    <row r="28859" spans="11:11" x14ac:dyDescent="0.25">
      <c r="K28859" s="2" t="s">
        <v>29557</v>
      </c>
    </row>
    <row r="28860" spans="11:11" x14ac:dyDescent="0.25">
      <c r="K28860" s="2" t="s">
        <v>29558</v>
      </c>
    </row>
    <row r="28861" spans="11:11" x14ac:dyDescent="0.25">
      <c r="K28861" s="2" t="s">
        <v>29559</v>
      </c>
    </row>
    <row r="28862" spans="11:11" x14ac:dyDescent="0.25">
      <c r="K28862" s="2" t="s">
        <v>29560</v>
      </c>
    </row>
    <row r="28863" spans="11:11" x14ac:dyDescent="0.25">
      <c r="K28863" s="2" t="s">
        <v>29561</v>
      </c>
    </row>
    <row r="28864" spans="11:11" x14ac:dyDescent="0.25">
      <c r="K28864" s="2" t="s">
        <v>29562</v>
      </c>
    </row>
    <row r="28865" spans="11:11" x14ac:dyDescent="0.25">
      <c r="K28865" s="2" t="s">
        <v>29563</v>
      </c>
    </row>
    <row r="28866" spans="11:11" x14ac:dyDescent="0.25">
      <c r="K28866" s="2" t="s">
        <v>29564</v>
      </c>
    </row>
    <row r="28867" spans="11:11" x14ac:dyDescent="0.25">
      <c r="K28867" s="2" t="s">
        <v>29565</v>
      </c>
    </row>
    <row r="28868" spans="11:11" x14ac:dyDescent="0.25">
      <c r="K28868" s="2" t="s">
        <v>29566</v>
      </c>
    </row>
    <row r="28869" spans="11:11" x14ac:dyDescent="0.25">
      <c r="K28869" s="2" t="s">
        <v>29567</v>
      </c>
    </row>
    <row r="28870" spans="11:11" x14ac:dyDescent="0.25">
      <c r="K28870" s="2" t="s">
        <v>29568</v>
      </c>
    </row>
    <row r="28871" spans="11:11" x14ac:dyDescent="0.25">
      <c r="K28871" s="2" t="s">
        <v>29569</v>
      </c>
    </row>
    <row r="28872" spans="11:11" x14ac:dyDescent="0.25">
      <c r="K28872" s="2" t="s">
        <v>29570</v>
      </c>
    </row>
    <row r="28873" spans="11:11" x14ac:dyDescent="0.25">
      <c r="K28873" s="2" t="s">
        <v>29571</v>
      </c>
    </row>
    <row r="28874" spans="11:11" x14ac:dyDescent="0.25">
      <c r="K28874" s="2" t="s">
        <v>29572</v>
      </c>
    </row>
    <row r="28875" spans="11:11" x14ac:dyDescent="0.25">
      <c r="K28875" s="2" t="s">
        <v>29573</v>
      </c>
    </row>
    <row r="28876" spans="11:11" x14ac:dyDescent="0.25">
      <c r="K28876" s="2" t="s">
        <v>29574</v>
      </c>
    </row>
    <row r="28877" spans="11:11" x14ac:dyDescent="0.25">
      <c r="K28877" s="2" t="s">
        <v>29575</v>
      </c>
    </row>
    <row r="28878" spans="11:11" x14ac:dyDescent="0.25">
      <c r="K28878" s="2" t="s">
        <v>29576</v>
      </c>
    </row>
    <row r="28879" spans="11:11" x14ac:dyDescent="0.25">
      <c r="K28879" s="2" t="s">
        <v>29577</v>
      </c>
    </row>
    <row r="28880" spans="11:11" x14ac:dyDescent="0.25">
      <c r="K28880" s="2" t="s">
        <v>29578</v>
      </c>
    </row>
    <row r="28881" spans="11:11" x14ac:dyDescent="0.25">
      <c r="K28881" s="2" t="s">
        <v>29579</v>
      </c>
    </row>
    <row r="28882" spans="11:11" x14ac:dyDescent="0.25">
      <c r="K28882" s="2" t="s">
        <v>29580</v>
      </c>
    </row>
    <row r="28883" spans="11:11" x14ac:dyDescent="0.25">
      <c r="K28883" s="2" t="s">
        <v>29581</v>
      </c>
    </row>
    <row r="28884" spans="11:11" x14ac:dyDescent="0.25">
      <c r="K28884" s="2" t="s">
        <v>29582</v>
      </c>
    </row>
    <row r="28885" spans="11:11" x14ac:dyDescent="0.25">
      <c r="K28885" s="2" t="s">
        <v>29583</v>
      </c>
    </row>
    <row r="28886" spans="11:11" x14ac:dyDescent="0.25">
      <c r="K28886" s="2" t="s">
        <v>29584</v>
      </c>
    </row>
    <row r="28887" spans="11:11" x14ac:dyDescent="0.25">
      <c r="K28887" s="2" t="s">
        <v>29585</v>
      </c>
    </row>
    <row r="28888" spans="11:11" x14ac:dyDescent="0.25">
      <c r="K28888" s="2" t="s">
        <v>29586</v>
      </c>
    </row>
    <row r="28889" spans="11:11" x14ac:dyDescent="0.25">
      <c r="K28889" s="2" t="s">
        <v>29587</v>
      </c>
    </row>
    <row r="28890" spans="11:11" x14ac:dyDescent="0.25">
      <c r="K28890" s="2" t="s">
        <v>29588</v>
      </c>
    </row>
    <row r="28891" spans="11:11" x14ac:dyDescent="0.25">
      <c r="K28891" s="2" t="s">
        <v>29589</v>
      </c>
    </row>
    <row r="28892" spans="11:11" x14ac:dyDescent="0.25">
      <c r="K28892" s="2" t="s">
        <v>29590</v>
      </c>
    </row>
    <row r="28893" spans="11:11" x14ac:dyDescent="0.25">
      <c r="K28893" s="2" t="s">
        <v>29591</v>
      </c>
    </row>
    <row r="28894" spans="11:11" x14ac:dyDescent="0.25">
      <c r="K28894" s="2" t="s">
        <v>29592</v>
      </c>
    </row>
    <row r="28895" spans="11:11" x14ac:dyDescent="0.25">
      <c r="K28895" s="2" t="s">
        <v>29593</v>
      </c>
    </row>
    <row r="28896" spans="11:11" x14ac:dyDescent="0.25">
      <c r="K28896" s="2" t="s">
        <v>29594</v>
      </c>
    </row>
    <row r="28897" spans="11:11" x14ac:dyDescent="0.25">
      <c r="K28897" s="2" t="s">
        <v>29595</v>
      </c>
    </row>
    <row r="28898" spans="11:11" x14ac:dyDescent="0.25">
      <c r="K28898" s="2" t="s">
        <v>29596</v>
      </c>
    </row>
    <row r="28899" spans="11:11" x14ac:dyDescent="0.25">
      <c r="K28899" s="2" t="s">
        <v>29597</v>
      </c>
    </row>
    <row r="28900" spans="11:11" x14ac:dyDescent="0.25">
      <c r="K28900" s="2" t="s">
        <v>29598</v>
      </c>
    </row>
    <row r="28901" spans="11:11" x14ac:dyDescent="0.25">
      <c r="K28901" s="2" t="s">
        <v>29599</v>
      </c>
    </row>
    <row r="28902" spans="11:11" x14ac:dyDescent="0.25">
      <c r="K28902" s="2" t="s">
        <v>29600</v>
      </c>
    </row>
    <row r="28903" spans="11:11" x14ac:dyDescent="0.25">
      <c r="K28903" s="2" t="s">
        <v>29601</v>
      </c>
    </row>
    <row r="28904" spans="11:11" x14ac:dyDescent="0.25">
      <c r="K28904" s="2" t="s">
        <v>29602</v>
      </c>
    </row>
    <row r="28905" spans="11:11" x14ac:dyDescent="0.25">
      <c r="K28905" s="2" t="s">
        <v>29603</v>
      </c>
    </row>
    <row r="28906" spans="11:11" x14ac:dyDescent="0.25">
      <c r="K28906" s="2" t="s">
        <v>29604</v>
      </c>
    </row>
    <row r="28907" spans="11:11" x14ac:dyDescent="0.25">
      <c r="K28907" s="2" t="s">
        <v>29605</v>
      </c>
    </row>
    <row r="28908" spans="11:11" x14ac:dyDescent="0.25">
      <c r="K28908" s="2" t="s">
        <v>29606</v>
      </c>
    </row>
    <row r="28909" spans="11:11" x14ac:dyDescent="0.25">
      <c r="K28909" s="2" t="s">
        <v>29607</v>
      </c>
    </row>
    <row r="28910" spans="11:11" x14ac:dyDescent="0.25">
      <c r="K28910" s="2" t="s">
        <v>29608</v>
      </c>
    </row>
    <row r="28911" spans="11:11" x14ac:dyDescent="0.25">
      <c r="K28911" s="2" t="s">
        <v>29609</v>
      </c>
    </row>
    <row r="28912" spans="11:11" x14ac:dyDescent="0.25">
      <c r="K28912" s="2" t="s">
        <v>29610</v>
      </c>
    </row>
    <row r="28913" spans="11:11" x14ac:dyDescent="0.25">
      <c r="K28913" s="2" t="s">
        <v>29611</v>
      </c>
    </row>
    <row r="28914" spans="11:11" x14ac:dyDescent="0.25">
      <c r="K28914" s="2" t="s">
        <v>29612</v>
      </c>
    </row>
    <row r="28915" spans="11:11" x14ac:dyDescent="0.25">
      <c r="K28915" s="2" t="s">
        <v>29613</v>
      </c>
    </row>
    <row r="28916" spans="11:11" x14ac:dyDescent="0.25">
      <c r="K28916" s="2" t="s">
        <v>29614</v>
      </c>
    </row>
    <row r="28917" spans="11:11" x14ac:dyDescent="0.25">
      <c r="K28917" s="2" t="s">
        <v>29615</v>
      </c>
    </row>
    <row r="28918" spans="11:11" x14ac:dyDescent="0.25">
      <c r="K28918" s="2" t="s">
        <v>29616</v>
      </c>
    </row>
    <row r="28919" spans="11:11" x14ac:dyDescent="0.25">
      <c r="K28919" s="2" t="s">
        <v>29617</v>
      </c>
    </row>
    <row r="28920" spans="11:11" x14ac:dyDescent="0.25">
      <c r="K28920" s="2" t="s">
        <v>29618</v>
      </c>
    </row>
    <row r="28921" spans="11:11" x14ac:dyDescent="0.25">
      <c r="K28921" s="2" t="s">
        <v>29619</v>
      </c>
    </row>
    <row r="28922" spans="11:11" x14ac:dyDescent="0.25">
      <c r="K28922" s="2" t="s">
        <v>29620</v>
      </c>
    </row>
    <row r="28923" spans="11:11" x14ac:dyDescent="0.25">
      <c r="K28923" s="2" t="s">
        <v>29621</v>
      </c>
    </row>
    <row r="28924" spans="11:11" x14ac:dyDescent="0.25">
      <c r="K28924" s="2" t="s">
        <v>29622</v>
      </c>
    </row>
    <row r="28925" spans="11:11" x14ac:dyDescent="0.25">
      <c r="K28925" s="2" t="s">
        <v>29623</v>
      </c>
    </row>
    <row r="28926" spans="11:11" x14ac:dyDescent="0.25">
      <c r="K28926" s="2" t="s">
        <v>29624</v>
      </c>
    </row>
    <row r="28927" spans="11:11" x14ac:dyDescent="0.25">
      <c r="K28927" s="2" t="s">
        <v>29625</v>
      </c>
    </row>
    <row r="28928" spans="11:11" x14ac:dyDescent="0.25">
      <c r="K28928" s="2" t="s">
        <v>29626</v>
      </c>
    </row>
    <row r="28929" spans="11:11" x14ac:dyDescent="0.25">
      <c r="K28929" s="2" t="s">
        <v>29627</v>
      </c>
    </row>
    <row r="28930" spans="11:11" x14ac:dyDescent="0.25">
      <c r="K28930" s="2" t="s">
        <v>29628</v>
      </c>
    </row>
    <row r="28931" spans="11:11" x14ac:dyDescent="0.25">
      <c r="K28931" s="2" t="s">
        <v>29629</v>
      </c>
    </row>
    <row r="28932" spans="11:11" x14ac:dyDescent="0.25">
      <c r="K28932" s="2" t="s">
        <v>29630</v>
      </c>
    </row>
    <row r="28933" spans="11:11" x14ac:dyDescent="0.25">
      <c r="K28933" s="2" t="s">
        <v>29631</v>
      </c>
    </row>
    <row r="28934" spans="11:11" x14ac:dyDescent="0.25">
      <c r="K28934" s="2" t="s">
        <v>29632</v>
      </c>
    </row>
    <row r="28935" spans="11:11" x14ac:dyDescent="0.25">
      <c r="K28935" s="2" t="s">
        <v>29633</v>
      </c>
    </row>
    <row r="28936" spans="11:11" x14ac:dyDescent="0.25">
      <c r="K28936" s="2" t="s">
        <v>29634</v>
      </c>
    </row>
    <row r="28937" spans="11:11" x14ac:dyDescent="0.25">
      <c r="K28937" s="2" t="s">
        <v>29635</v>
      </c>
    </row>
    <row r="28938" spans="11:11" x14ac:dyDescent="0.25">
      <c r="K28938" s="2" t="s">
        <v>29636</v>
      </c>
    </row>
    <row r="28939" spans="11:11" x14ac:dyDescent="0.25">
      <c r="K28939" s="2" t="s">
        <v>29637</v>
      </c>
    </row>
    <row r="28940" spans="11:11" x14ac:dyDescent="0.25">
      <c r="K28940" s="2" t="s">
        <v>29638</v>
      </c>
    </row>
    <row r="28941" spans="11:11" x14ac:dyDescent="0.25">
      <c r="K28941" s="2" t="s">
        <v>29639</v>
      </c>
    </row>
    <row r="28942" spans="11:11" x14ac:dyDescent="0.25">
      <c r="K28942" s="2" t="s">
        <v>29640</v>
      </c>
    </row>
    <row r="28943" spans="11:11" x14ac:dyDescent="0.25">
      <c r="K28943" s="2" t="s">
        <v>29641</v>
      </c>
    </row>
    <row r="28944" spans="11:11" x14ac:dyDescent="0.25">
      <c r="K28944" s="2" t="s">
        <v>29642</v>
      </c>
    </row>
    <row r="28945" spans="11:11" x14ac:dyDescent="0.25">
      <c r="K28945" s="2" t="s">
        <v>29643</v>
      </c>
    </row>
    <row r="28946" spans="11:11" x14ac:dyDescent="0.25">
      <c r="K28946" s="2" t="s">
        <v>29644</v>
      </c>
    </row>
    <row r="28947" spans="11:11" x14ac:dyDescent="0.25">
      <c r="K28947" s="2" t="s">
        <v>29645</v>
      </c>
    </row>
    <row r="28948" spans="11:11" x14ac:dyDescent="0.25">
      <c r="K28948" s="2" t="s">
        <v>29646</v>
      </c>
    </row>
    <row r="28949" spans="11:11" x14ac:dyDescent="0.25">
      <c r="K28949" s="2" t="s">
        <v>29647</v>
      </c>
    </row>
    <row r="28950" spans="11:11" x14ac:dyDescent="0.25">
      <c r="K28950" s="2" t="s">
        <v>29648</v>
      </c>
    </row>
    <row r="28951" spans="11:11" x14ac:dyDescent="0.25">
      <c r="K28951" s="2" t="s">
        <v>29649</v>
      </c>
    </row>
    <row r="28952" spans="11:11" x14ac:dyDescent="0.25">
      <c r="K28952" s="2" t="s">
        <v>29650</v>
      </c>
    </row>
    <row r="28953" spans="11:11" x14ac:dyDescent="0.25">
      <c r="K28953" s="2" t="s">
        <v>29651</v>
      </c>
    </row>
    <row r="28954" spans="11:11" x14ac:dyDescent="0.25">
      <c r="K28954" s="2" t="s">
        <v>29652</v>
      </c>
    </row>
    <row r="28955" spans="11:11" x14ac:dyDescent="0.25">
      <c r="K28955" s="2" t="s">
        <v>29653</v>
      </c>
    </row>
    <row r="28956" spans="11:11" x14ac:dyDescent="0.25">
      <c r="K28956" s="2" t="s">
        <v>29654</v>
      </c>
    </row>
    <row r="28957" spans="11:11" x14ac:dyDescent="0.25">
      <c r="K28957" s="2" t="s">
        <v>29655</v>
      </c>
    </row>
    <row r="28958" spans="11:11" x14ac:dyDescent="0.25">
      <c r="K28958" s="2" t="s">
        <v>29656</v>
      </c>
    </row>
    <row r="28959" spans="11:11" x14ac:dyDescent="0.25">
      <c r="K28959" s="2" t="s">
        <v>29657</v>
      </c>
    </row>
    <row r="28960" spans="11:11" x14ac:dyDescent="0.25">
      <c r="K28960" s="2" t="s">
        <v>29658</v>
      </c>
    </row>
    <row r="28961" spans="11:11" x14ac:dyDescent="0.25">
      <c r="K28961" s="2" t="s">
        <v>29659</v>
      </c>
    </row>
    <row r="28962" spans="11:11" x14ac:dyDescent="0.25">
      <c r="K28962" s="2" t="s">
        <v>29660</v>
      </c>
    </row>
    <row r="28963" spans="11:11" x14ac:dyDescent="0.25">
      <c r="K28963" s="2" t="s">
        <v>29661</v>
      </c>
    </row>
    <row r="28964" spans="11:11" x14ac:dyDescent="0.25">
      <c r="K28964" s="2" t="s">
        <v>29662</v>
      </c>
    </row>
    <row r="28965" spans="11:11" x14ac:dyDescent="0.25">
      <c r="K28965" s="2" t="s">
        <v>29663</v>
      </c>
    </row>
    <row r="28966" spans="11:11" x14ac:dyDescent="0.25">
      <c r="K28966" s="2" t="s">
        <v>29664</v>
      </c>
    </row>
    <row r="28967" spans="11:11" x14ac:dyDescent="0.25">
      <c r="K28967" s="2" t="s">
        <v>29665</v>
      </c>
    </row>
    <row r="28968" spans="11:11" x14ac:dyDescent="0.25">
      <c r="K28968" s="2" t="s">
        <v>29666</v>
      </c>
    </row>
    <row r="28969" spans="11:11" x14ac:dyDescent="0.25">
      <c r="K28969" s="2" t="s">
        <v>29667</v>
      </c>
    </row>
    <row r="28970" spans="11:11" x14ac:dyDescent="0.25">
      <c r="K28970" s="2" t="s">
        <v>29668</v>
      </c>
    </row>
    <row r="28971" spans="11:11" x14ac:dyDescent="0.25">
      <c r="K28971" s="2" t="s">
        <v>29669</v>
      </c>
    </row>
    <row r="28972" spans="11:11" x14ac:dyDescent="0.25">
      <c r="K28972" s="2" t="s">
        <v>29670</v>
      </c>
    </row>
    <row r="28973" spans="11:11" x14ac:dyDescent="0.25">
      <c r="K28973" s="2" t="s">
        <v>29671</v>
      </c>
    </row>
    <row r="28974" spans="11:11" x14ac:dyDescent="0.25">
      <c r="K28974" s="2" t="s">
        <v>29672</v>
      </c>
    </row>
    <row r="28975" spans="11:11" x14ac:dyDescent="0.25">
      <c r="K28975" s="2" t="s">
        <v>29673</v>
      </c>
    </row>
    <row r="28976" spans="11:11" x14ac:dyDescent="0.25">
      <c r="K28976" s="2" t="s">
        <v>29674</v>
      </c>
    </row>
    <row r="28977" spans="11:11" x14ac:dyDescent="0.25">
      <c r="K28977" s="2" t="s">
        <v>29675</v>
      </c>
    </row>
    <row r="28978" spans="11:11" x14ac:dyDescent="0.25">
      <c r="K28978" s="2" t="s">
        <v>29676</v>
      </c>
    </row>
    <row r="28979" spans="11:11" x14ac:dyDescent="0.25">
      <c r="K28979" s="2" t="s">
        <v>29677</v>
      </c>
    </row>
    <row r="28980" spans="11:11" x14ac:dyDescent="0.25">
      <c r="K28980" s="2" t="s">
        <v>29678</v>
      </c>
    </row>
    <row r="28981" spans="11:11" x14ac:dyDescent="0.25">
      <c r="K28981" s="2" t="s">
        <v>29679</v>
      </c>
    </row>
    <row r="28982" spans="11:11" x14ac:dyDescent="0.25">
      <c r="K28982" s="2" t="s">
        <v>29680</v>
      </c>
    </row>
    <row r="28983" spans="11:11" x14ac:dyDescent="0.25">
      <c r="K28983" s="2" t="s">
        <v>29681</v>
      </c>
    </row>
    <row r="28984" spans="11:11" x14ac:dyDescent="0.25">
      <c r="K28984" s="2" t="s">
        <v>29682</v>
      </c>
    </row>
    <row r="28985" spans="11:11" x14ac:dyDescent="0.25">
      <c r="K28985" s="2" t="s">
        <v>29683</v>
      </c>
    </row>
    <row r="28986" spans="11:11" x14ac:dyDescent="0.25">
      <c r="K28986" s="2" t="s">
        <v>29684</v>
      </c>
    </row>
    <row r="28987" spans="11:11" x14ac:dyDescent="0.25">
      <c r="K28987" s="2" t="s">
        <v>29685</v>
      </c>
    </row>
    <row r="28988" spans="11:11" x14ac:dyDescent="0.25">
      <c r="K28988" s="2" t="s">
        <v>29686</v>
      </c>
    </row>
    <row r="28989" spans="11:11" x14ac:dyDescent="0.25">
      <c r="K28989" s="2" t="s">
        <v>29687</v>
      </c>
    </row>
    <row r="28990" spans="11:11" x14ac:dyDescent="0.25">
      <c r="K28990" s="2" t="s">
        <v>29688</v>
      </c>
    </row>
    <row r="28991" spans="11:11" x14ac:dyDescent="0.25">
      <c r="K28991" s="2" t="s">
        <v>29689</v>
      </c>
    </row>
    <row r="28992" spans="11:11" x14ac:dyDescent="0.25">
      <c r="K28992" s="2" t="s">
        <v>29690</v>
      </c>
    </row>
    <row r="28993" spans="11:11" x14ac:dyDescent="0.25">
      <c r="K28993" s="2" t="s">
        <v>29691</v>
      </c>
    </row>
    <row r="28994" spans="11:11" x14ac:dyDescent="0.25">
      <c r="K28994" s="2" t="s">
        <v>29692</v>
      </c>
    </row>
    <row r="28995" spans="11:11" x14ac:dyDescent="0.25">
      <c r="K28995" s="2" t="s">
        <v>29693</v>
      </c>
    </row>
    <row r="28996" spans="11:11" x14ac:dyDescent="0.25">
      <c r="K28996" s="2" t="s">
        <v>29694</v>
      </c>
    </row>
    <row r="28997" spans="11:11" x14ac:dyDescent="0.25">
      <c r="K28997" s="2" t="s">
        <v>29695</v>
      </c>
    </row>
    <row r="28998" spans="11:11" x14ac:dyDescent="0.25">
      <c r="K28998" s="2" t="s">
        <v>29696</v>
      </c>
    </row>
    <row r="28999" spans="11:11" x14ac:dyDescent="0.25">
      <c r="K28999" s="2" t="s">
        <v>29697</v>
      </c>
    </row>
    <row r="29000" spans="11:11" x14ac:dyDescent="0.25">
      <c r="K29000" s="2" t="s">
        <v>29698</v>
      </c>
    </row>
    <row r="29001" spans="11:11" x14ac:dyDescent="0.25">
      <c r="K29001" s="2" t="s">
        <v>29699</v>
      </c>
    </row>
    <row r="29002" spans="11:11" x14ac:dyDescent="0.25">
      <c r="K29002" s="2" t="s">
        <v>29700</v>
      </c>
    </row>
    <row r="29003" spans="11:11" x14ac:dyDescent="0.25">
      <c r="K29003" s="2" t="s">
        <v>29701</v>
      </c>
    </row>
    <row r="29004" spans="11:11" x14ac:dyDescent="0.25">
      <c r="K29004" s="2" t="s">
        <v>29702</v>
      </c>
    </row>
    <row r="29005" spans="11:11" x14ac:dyDescent="0.25">
      <c r="K29005" s="2" t="s">
        <v>29703</v>
      </c>
    </row>
    <row r="29006" spans="11:11" x14ac:dyDescent="0.25">
      <c r="K29006" s="2" t="s">
        <v>29704</v>
      </c>
    </row>
    <row r="29007" spans="11:11" x14ac:dyDescent="0.25">
      <c r="K29007" s="2" t="s">
        <v>29705</v>
      </c>
    </row>
    <row r="29008" spans="11:11" x14ac:dyDescent="0.25">
      <c r="K29008" s="2" t="s">
        <v>29706</v>
      </c>
    </row>
    <row r="29009" spans="11:11" x14ac:dyDescent="0.25">
      <c r="K29009" s="2" t="s">
        <v>29707</v>
      </c>
    </row>
    <row r="29010" spans="11:11" x14ac:dyDescent="0.25">
      <c r="K29010" s="2" t="s">
        <v>29708</v>
      </c>
    </row>
    <row r="29011" spans="11:11" x14ac:dyDescent="0.25">
      <c r="K29011" s="2" t="s">
        <v>29709</v>
      </c>
    </row>
    <row r="29012" spans="11:11" x14ac:dyDescent="0.25">
      <c r="K29012" s="2" t="s">
        <v>29710</v>
      </c>
    </row>
    <row r="29013" spans="11:11" x14ac:dyDescent="0.25">
      <c r="K29013" s="2" t="s">
        <v>29711</v>
      </c>
    </row>
    <row r="29014" spans="11:11" x14ac:dyDescent="0.25">
      <c r="K29014" s="2" t="s">
        <v>29712</v>
      </c>
    </row>
    <row r="29015" spans="11:11" x14ac:dyDescent="0.25">
      <c r="K29015" s="2" t="s">
        <v>29713</v>
      </c>
    </row>
    <row r="29016" spans="11:11" x14ac:dyDescent="0.25">
      <c r="K29016" s="2" t="s">
        <v>29714</v>
      </c>
    </row>
    <row r="29017" spans="11:11" x14ac:dyDescent="0.25">
      <c r="K29017" s="2" t="s">
        <v>29715</v>
      </c>
    </row>
    <row r="29018" spans="11:11" x14ac:dyDescent="0.25">
      <c r="K29018" s="2" t="s">
        <v>29716</v>
      </c>
    </row>
    <row r="29019" spans="11:11" x14ac:dyDescent="0.25">
      <c r="K29019" s="2" t="s">
        <v>29717</v>
      </c>
    </row>
    <row r="29020" spans="11:11" x14ac:dyDescent="0.25">
      <c r="K29020" s="2" t="s">
        <v>29718</v>
      </c>
    </row>
    <row r="29021" spans="11:11" x14ac:dyDescent="0.25">
      <c r="K29021" s="2" t="s">
        <v>29719</v>
      </c>
    </row>
    <row r="29022" spans="11:11" x14ac:dyDescent="0.25">
      <c r="K29022" s="2" t="s">
        <v>29720</v>
      </c>
    </row>
    <row r="29023" spans="11:11" x14ac:dyDescent="0.25">
      <c r="K29023" s="2" t="s">
        <v>29721</v>
      </c>
    </row>
    <row r="29024" spans="11:11" x14ac:dyDescent="0.25">
      <c r="K29024" s="2" t="s">
        <v>29722</v>
      </c>
    </row>
    <row r="29025" spans="11:11" x14ac:dyDescent="0.25">
      <c r="K29025" s="2" t="s">
        <v>29723</v>
      </c>
    </row>
    <row r="29026" spans="11:11" x14ac:dyDescent="0.25">
      <c r="K29026" s="2" t="s">
        <v>29724</v>
      </c>
    </row>
    <row r="29027" spans="11:11" x14ac:dyDescent="0.25">
      <c r="K29027" s="2" t="s">
        <v>29725</v>
      </c>
    </row>
    <row r="29028" spans="11:11" x14ac:dyDescent="0.25">
      <c r="K29028" s="2" t="s">
        <v>29726</v>
      </c>
    </row>
    <row r="29029" spans="11:11" x14ac:dyDescent="0.25">
      <c r="K29029" s="2" t="s">
        <v>29727</v>
      </c>
    </row>
    <row r="29030" spans="11:11" x14ac:dyDescent="0.25">
      <c r="K29030" s="2" t="s">
        <v>29728</v>
      </c>
    </row>
    <row r="29031" spans="11:11" x14ac:dyDescent="0.25">
      <c r="K29031" s="2" t="s">
        <v>29729</v>
      </c>
    </row>
    <row r="29032" spans="11:11" x14ac:dyDescent="0.25">
      <c r="K29032" s="2" t="s">
        <v>29730</v>
      </c>
    </row>
    <row r="29033" spans="11:11" x14ac:dyDescent="0.25">
      <c r="K29033" s="2" t="s">
        <v>29731</v>
      </c>
    </row>
    <row r="29034" spans="11:11" x14ac:dyDescent="0.25">
      <c r="K29034" s="2" t="s">
        <v>29732</v>
      </c>
    </row>
    <row r="29035" spans="11:11" x14ac:dyDescent="0.25">
      <c r="K29035" s="2" t="s">
        <v>29733</v>
      </c>
    </row>
    <row r="29036" spans="11:11" x14ac:dyDescent="0.25">
      <c r="K29036" s="2" t="s">
        <v>29734</v>
      </c>
    </row>
    <row r="29037" spans="11:11" x14ac:dyDescent="0.25">
      <c r="K29037" s="2" t="s">
        <v>29735</v>
      </c>
    </row>
    <row r="29038" spans="11:11" x14ac:dyDescent="0.25">
      <c r="K29038" s="2" t="s">
        <v>29736</v>
      </c>
    </row>
    <row r="29039" spans="11:11" x14ac:dyDescent="0.25">
      <c r="K29039" s="2" t="s">
        <v>29737</v>
      </c>
    </row>
    <row r="29040" spans="11:11" x14ac:dyDescent="0.25">
      <c r="K29040" s="2" t="s">
        <v>29738</v>
      </c>
    </row>
    <row r="29041" spans="11:11" x14ac:dyDescent="0.25">
      <c r="K29041" s="2" t="s">
        <v>29739</v>
      </c>
    </row>
    <row r="29042" spans="11:11" x14ac:dyDescent="0.25">
      <c r="K29042" s="2" t="s">
        <v>29740</v>
      </c>
    </row>
    <row r="29043" spans="11:11" x14ac:dyDescent="0.25">
      <c r="K29043" s="2" t="s">
        <v>29741</v>
      </c>
    </row>
    <row r="29044" spans="11:11" x14ac:dyDescent="0.25">
      <c r="K29044" s="2" t="s">
        <v>29742</v>
      </c>
    </row>
    <row r="29045" spans="11:11" x14ac:dyDescent="0.25">
      <c r="K29045" s="2" t="s">
        <v>29743</v>
      </c>
    </row>
    <row r="29046" spans="11:11" x14ac:dyDescent="0.25">
      <c r="K29046" s="2" t="s">
        <v>29744</v>
      </c>
    </row>
    <row r="29047" spans="11:11" x14ac:dyDescent="0.25">
      <c r="K29047" s="2" t="s">
        <v>29745</v>
      </c>
    </row>
    <row r="29048" spans="11:11" x14ac:dyDescent="0.25">
      <c r="K29048" s="2" t="s">
        <v>29746</v>
      </c>
    </row>
    <row r="29049" spans="11:11" x14ac:dyDescent="0.25">
      <c r="K29049" s="2" t="s">
        <v>29747</v>
      </c>
    </row>
    <row r="29050" spans="11:11" x14ac:dyDescent="0.25">
      <c r="K29050" s="2" t="s">
        <v>29748</v>
      </c>
    </row>
    <row r="29051" spans="11:11" x14ac:dyDescent="0.25">
      <c r="K29051" s="2" t="s">
        <v>29749</v>
      </c>
    </row>
    <row r="29052" spans="11:11" x14ac:dyDescent="0.25">
      <c r="K29052" s="2" t="s">
        <v>29750</v>
      </c>
    </row>
    <row r="29053" spans="11:11" x14ac:dyDescent="0.25">
      <c r="K29053" s="2" t="s">
        <v>29751</v>
      </c>
    </row>
    <row r="29054" spans="11:11" x14ac:dyDescent="0.25">
      <c r="K29054" s="2" t="s">
        <v>29752</v>
      </c>
    </row>
    <row r="29055" spans="11:11" x14ac:dyDescent="0.25">
      <c r="K29055" s="2" t="s">
        <v>29753</v>
      </c>
    </row>
    <row r="29056" spans="11:11" x14ac:dyDescent="0.25">
      <c r="K29056" s="2" t="s">
        <v>29754</v>
      </c>
    </row>
    <row r="29057" spans="11:11" x14ac:dyDescent="0.25">
      <c r="K29057" s="2" t="s">
        <v>29755</v>
      </c>
    </row>
    <row r="29058" spans="11:11" x14ac:dyDescent="0.25">
      <c r="K29058" s="2" t="s">
        <v>29756</v>
      </c>
    </row>
    <row r="29059" spans="11:11" x14ac:dyDescent="0.25">
      <c r="K29059" s="2" t="s">
        <v>29757</v>
      </c>
    </row>
    <row r="29060" spans="11:11" x14ac:dyDescent="0.25">
      <c r="K29060" s="2" t="s">
        <v>29758</v>
      </c>
    </row>
    <row r="29061" spans="11:11" x14ac:dyDescent="0.25">
      <c r="K29061" s="2" t="s">
        <v>29759</v>
      </c>
    </row>
    <row r="29062" spans="11:11" x14ac:dyDescent="0.25">
      <c r="K29062" s="2" t="s">
        <v>29760</v>
      </c>
    </row>
    <row r="29063" spans="11:11" x14ac:dyDescent="0.25">
      <c r="K29063" s="2" t="s">
        <v>29761</v>
      </c>
    </row>
    <row r="29064" spans="11:11" x14ac:dyDescent="0.25">
      <c r="K29064" s="2" t="s">
        <v>29762</v>
      </c>
    </row>
    <row r="29065" spans="11:11" x14ac:dyDescent="0.25">
      <c r="K29065" s="2" t="s">
        <v>29763</v>
      </c>
    </row>
    <row r="29066" spans="11:11" x14ac:dyDescent="0.25">
      <c r="K29066" s="2" t="s">
        <v>29764</v>
      </c>
    </row>
    <row r="29067" spans="11:11" x14ac:dyDescent="0.25">
      <c r="K29067" s="2" t="s">
        <v>29765</v>
      </c>
    </row>
    <row r="29068" spans="11:11" x14ac:dyDescent="0.25">
      <c r="K29068" s="2" t="s">
        <v>29766</v>
      </c>
    </row>
    <row r="29069" spans="11:11" x14ac:dyDescent="0.25">
      <c r="K29069" s="2" t="s">
        <v>29767</v>
      </c>
    </row>
    <row r="29070" spans="11:11" x14ac:dyDescent="0.25">
      <c r="K29070" s="2" t="s">
        <v>29768</v>
      </c>
    </row>
    <row r="29071" spans="11:11" x14ac:dyDescent="0.25">
      <c r="K29071" s="2" t="s">
        <v>29769</v>
      </c>
    </row>
    <row r="29072" spans="11:11" x14ac:dyDescent="0.25">
      <c r="K29072" s="2" t="s">
        <v>29770</v>
      </c>
    </row>
    <row r="29073" spans="11:11" x14ac:dyDescent="0.25">
      <c r="K29073" s="2" t="s">
        <v>29771</v>
      </c>
    </row>
    <row r="29074" spans="11:11" x14ac:dyDescent="0.25">
      <c r="K29074" s="2" t="s">
        <v>29772</v>
      </c>
    </row>
    <row r="29075" spans="11:11" x14ac:dyDescent="0.25">
      <c r="K29075" s="2" t="s">
        <v>29773</v>
      </c>
    </row>
    <row r="29076" spans="11:11" x14ac:dyDescent="0.25">
      <c r="K29076" s="2" t="s">
        <v>29774</v>
      </c>
    </row>
    <row r="29077" spans="11:11" x14ac:dyDescent="0.25">
      <c r="K29077" s="2" t="s">
        <v>29775</v>
      </c>
    </row>
    <row r="29078" spans="11:11" x14ac:dyDescent="0.25">
      <c r="K29078" s="2" t="s">
        <v>29776</v>
      </c>
    </row>
    <row r="29079" spans="11:11" x14ac:dyDescent="0.25">
      <c r="K29079" s="2" t="s">
        <v>29777</v>
      </c>
    </row>
    <row r="29080" spans="11:11" x14ac:dyDescent="0.25">
      <c r="K29080" s="2" t="s">
        <v>29778</v>
      </c>
    </row>
    <row r="29081" spans="11:11" x14ac:dyDescent="0.25">
      <c r="K29081" s="2" t="s">
        <v>29779</v>
      </c>
    </row>
    <row r="29082" spans="11:11" x14ac:dyDescent="0.25">
      <c r="K29082" s="2" t="s">
        <v>29780</v>
      </c>
    </row>
    <row r="29083" spans="11:11" x14ac:dyDescent="0.25">
      <c r="K29083" s="2" t="s">
        <v>29781</v>
      </c>
    </row>
    <row r="29084" spans="11:11" x14ac:dyDescent="0.25">
      <c r="K29084" s="2" t="s">
        <v>29782</v>
      </c>
    </row>
    <row r="29085" spans="11:11" x14ac:dyDescent="0.25">
      <c r="K29085" s="2" t="s">
        <v>29783</v>
      </c>
    </row>
    <row r="29086" spans="11:11" x14ac:dyDescent="0.25">
      <c r="K29086" s="2" t="s">
        <v>29784</v>
      </c>
    </row>
    <row r="29087" spans="11:11" x14ac:dyDescent="0.25">
      <c r="K29087" s="2" t="s">
        <v>29785</v>
      </c>
    </row>
    <row r="29088" spans="11:11" x14ac:dyDescent="0.25">
      <c r="K29088" s="2" t="s">
        <v>29786</v>
      </c>
    </row>
    <row r="29089" spans="11:11" x14ac:dyDescent="0.25">
      <c r="K29089" s="2" t="s">
        <v>29787</v>
      </c>
    </row>
    <row r="29090" spans="11:11" x14ac:dyDescent="0.25">
      <c r="K29090" s="2" t="s">
        <v>29788</v>
      </c>
    </row>
    <row r="29091" spans="11:11" x14ac:dyDescent="0.25">
      <c r="K29091" s="2" t="s">
        <v>29789</v>
      </c>
    </row>
    <row r="29092" spans="11:11" x14ac:dyDescent="0.25">
      <c r="K29092" s="2" t="s">
        <v>29790</v>
      </c>
    </row>
    <row r="29093" spans="11:11" x14ac:dyDescent="0.25">
      <c r="K29093" s="2" t="s">
        <v>29791</v>
      </c>
    </row>
    <row r="29094" spans="11:11" x14ac:dyDescent="0.25">
      <c r="K29094" s="2" t="s">
        <v>29792</v>
      </c>
    </row>
    <row r="29095" spans="11:11" x14ac:dyDescent="0.25">
      <c r="K29095" s="2" t="s">
        <v>29793</v>
      </c>
    </row>
    <row r="29096" spans="11:11" x14ac:dyDescent="0.25">
      <c r="K29096" s="2" t="s">
        <v>29794</v>
      </c>
    </row>
    <row r="29097" spans="11:11" x14ac:dyDescent="0.25">
      <c r="K29097" s="2" t="s">
        <v>29795</v>
      </c>
    </row>
    <row r="29098" spans="11:11" x14ac:dyDescent="0.25">
      <c r="K29098" s="2" t="s">
        <v>29796</v>
      </c>
    </row>
    <row r="29099" spans="11:11" x14ac:dyDescent="0.25">
      <c r="K29099" s="2" t="s">
        <v>29797</v>
      </c>
    </row>
    <row r="29100" spans="11:11" x14ac:dyDescent="0.25">
      <c r="K29100" s="2" t="s">
        <v>29798</v>
      </c>
    </row>
    <row r="29101" spans="11:11" x14ac:dyDescent="0.25">
      <c r="K29101" s="2" t="s">
        <v>29799</v>
      </c>
    </row>
    <row r="29102" spans="11:11" x14ac:dyDescent="0.25">
      <c r="K29102" s="2" t="s">
        <v>29800</v>
      </c>
    </row>
    <row r="29103" spans="11:11" x14ac:dyDescent="0.25">
      <c r="K29103" s="2" t="s">
        <v>29801</v>
      </c>
    </row>
    <row r="29104" spans="11:11" x14ac:dyDescent="0.25">
      <c r="K29104" s="2" t="s">
        <v>29802</v>
      </c>
    </row>
    <row r="29105" spans="11:11" x14ac:dyDescent="0.25">
      <c r="K29105" s="2" t="s">
        <v>29803</v>
      </c>
    </row>
    <row r="29106" spans="11:11" x14ac:dyDescent="0.25">
      <c r="K29106" s="2" t="s">
        <v>29804</v>
      </c>
    </row>
    <row r="29107" spans="11:11" x14ac:dyDescent="0.25">
      <c r="K29107" s="2" t="s">
        <v>29805</v>
      </c>
    </row>
    <row r="29108" spans="11:11" x14ac:dyDescent="0.25">
      <c r="K29108" s="2" t="s">
        <v>29806</v>
      </c>
    </row>
    <row r="29109" spans="11:11" x14ac:dyDescent="0.25">
      <c r="K29109" s="2" t="s">
        <v>29807</v>
      </c>
    </row>
    <row r="29110" spans="11:11" x14ac:dyDescent="0.25">
      <c r="K29110" s="2" t="s">
        <v>29808</v>
      </c>
    </row>
    <row r="29111" spans="11:11" x14ac:dyDescent="0.25">
      <c r="K29111" s="2" t="s">
        <v>29809</v>
      </c>
    </row>
    <row r="29112" spans="11:11" x14ac:dyDescent="0.25">
      <c r="K29112" s="2" t="s">
        <v>29810</v>
      </c>
    </row>
    <row r="29113" spans="11:11" x14ac:dyDescent="0.25">
      <c r="K29113" s="2" t="s">
        <v>29811</v>
      </c>
    </row>
    <row r="29114" spans="11:11" x14ac:dyDescent="0.25">
      <c r="K29114" s="2" t="s">
        <v>29812</v>
      </c>
    </row>
    <row r="29115" spans="11:11" x14ac:dyDescent="0.25">
      <c r="K29115" s="2" t="s">
        <v>29813</v>
      </c>
    </row>
    <row r="29116" spans="11:11" x14ac:dyDescent="0.25">
      <c r="K29116" s="2" t="s">
        <v>29814</v>
      </c>
    </row>
    <row r="29117" spans="11:11" x14ac:dyDescent="0.25">
      <c r="K29117" s="2" t="s">
        <v>29815</v>
      </c>
    </row>
    <row r="29118" spans="11:11" x14ac:dyDescent="0.25">
      <c r="K29118" s="2" t="s">
        <v>29816</v>
      </c>
    </row>
    <row r="29119" spans="11:11" x14ac:dyDescent="0.25">
      <c r="K29119" s="2" t="s">
        <v>29817</v>
      </c>
    </row>
    <row r="29120" spans="11:11" x14ac:dyDescent="0.25">
      <c r="K29120" s="2" t="s">
        <v>29818</v>
      </c>
    </row>
    <row r="29121" spans="11:11" x14ac:dyDescent="0.25">
      <c r="K29121" s="2" t="s">
        <v>29819</v>
      </c>
    </row>
    <row r="29122" spans="11:11" x14ac:dyDescent="0.25">
      <c r="K29122" s="2" t="s">
        <v>29820</v>
      </c>
    </row>
    <row r="29123" spans="11:11" x14ac:dyDescent="0.25">
      <c r="K29123" s="2" t="s">
        <v>29821</v>
      </c>
    </row>
    <row r="29124" spans="11:11" x14ac:dyDescent="0.25">
      <c r="K29124" s="2" t="s">
        <v>29822</v>
      </c>
    </row>
    <row r="29125" spans="11:11" x14ac:dyDescent="0.25">
      <c r="K29125" s="2" t="s">
        <v>29823</v>
      </c>
    </row>
    <row r="29126" spans="11:11" x14ac:dyDescent="0.25">
      <c r="K29126" s="2" t="s">
        <v>29824</v>
      </c>
    </row>
    <row r="29127" spans="11:11" x14ac:dyDescent="0.25">
      <c r="K29127" s="2" t="s">
        <v>29825</v>
      </c>
    </row>
    <row r="29128" spans="11:11" x14ac:dyDescent="0.25">
      <c r="K29128" s="2" t="s">
        <v>29826</v>
      </c>
    </row>
    <row r="29129" spans="11:11" x14ac:dyDescent="0.25">
      <c r="K29129" s="2" t="s">
        <v>29827</v>
      </c>
    </row>
    <row r="29130" spans="11:11" x14ac:dyDescent="0.25">
      <c r="K29130" s="2" t="s">
        <v>29828</v>
      </c>
    </row>
    <row r="29131" spans="11:11" x14ac:dyDescent="0.25">
      <c r="K29131" s="2" t="s">
        <v>29829</v>
      </c>
    </row>
    <row r="29132" spans="11:11" x14ac:dyDescent="0.25">
      <c r="K29132" s="2" t="s">
        <v>29830</v>
      </c>
    </row>
    <row r="29133" spans="11:11" x14ac:dyDescent="0.25">
      <c r="K29133" s="2" t="s">
        <v>29831</v>
      </c>
    </row>
    <row r="29134" spans="11:11" x14ac:dyDescent="0.25">
      <c r="K29134" s="2" t="s">
        <v>29832</v>
      </c>
    </row>
    <row r="29135" spans="11:11" x14ac:dyDescent="0.25">
      <c r="K29135" s="2" t="s">
        <v>29833</v>
      </c>
    </row>
    <row r="29136" spans="11:11" x14ac:dyDescent="0.25">
      <c r="K29136" s="2" t="s">
        <v>29834</v>
      </c>
    </row>
    <row r="29137" spans="11:11" x14ac:dyDescent="0.25">
      <c r="K29137" s="2" t="s">
        <v>29835</v>
      </c>
    </row>
    <row r="29138" spans="11:11" x14ac:dyDescent="0.25">
      <c r="K29138" s="2" t="s">
        <v>29836</v>
      </c>
    </row>
    <row r="29139" spans="11:11" x14ac:dyDescent="0.25">
      <c r="K29139" s="2" t="s">
        <v>29837</v>
      </c>
    </row>
    <row r="29140" spans="11:11" x14ac:dyDescent="0.25">
      <c r="K29140" s="2" t="s">
        <v>29838</v>
      </c>
    </row>
    <row r="29141" spans="11:11" x14ac:dyDescent="0.25">
      <c r="K29141" s="2" t="s">
        <v>29839</v>
      </c>
    </row>
    <row r="29142" spans="11:11" x14ac:dyDescent="0.25">
      <c r="K29142" s="2" t="s">
        <v>29840</v>
      </c>
    </row>
    <row r="29143" spans="11:11" x14ac:dyDescent="0.25">
      <c r="K29143" s="2" t="s">
        <v>29841</v>
      </c>
    </row>
    <row r="29144" spans="11:11" x14ac:dyDescent="0.25">
      <c r="K29144" s="2" t="s">
        <v>29842</v>
      </c>
    </row>
    <row r="29145" spans="11:11" x14ac:dyDescent="0.25">
      <c r="K29145" s="2" t="s">
        <v>29843</v>
      </c>
    </row>
    <row r="29146" spans="11:11" x14ac:dyDescent="0.25">
      <c r="K29146" s="2" t="s">
        <v>29844</v>
      </c>
    </row>
    <row r="29147" spans="11:11" x14ac:dyDescent="0.25">
      <c r="K29147" s="2" t="s">
        <v>29845</v>
      </c>
    </row>
    <row r="29148" spans="11:11" x14ac:dyDescent="0.25">
      <c r="K29148" s="2" t="s">
        <v>29846</v>
      </c>
    </row>
    <row r="29149" spans="11:11" x14ac:dyDescent="0.25">
      <c r="K29149" s="2" t="s">
        <v>29847</v>
      </c>
    </row>
    <row r="29150" spans="11:11" x14ac:dyDescent="0.25">
      <c r="K29150" s="2" t="s">
        <v>29848</v>
      </c>
    </row>
    <row r="29151" spans="11:11" x14ac:dyDescent="0.25">
      <c r="K29151" s="2" t="s">
        <v>29849</v>
      </c>
    </row>
    <row r="29152" spans="11:11" x14ac:dyDescent="0.25">
      <c r="K29152" s="2" t="s">
        <v>29850</v>
      </c>
    </row>
    <row r="29153" spans="11:11" x14ac:dyDescent="0.25">
      <c r="K29153" s="2" t="s">
        <v>29851</v>
      </c>
    </row>
    <row r="29154" spans="11:11" x14ac:dyDescent="0.25">
      <c r="K29154" s="2" t="s">
        <v>29852</v>
      </c>
    </row>
    <row r="29155" spans="11:11" x14ac:dyDescent="0.25">
      <c r="K29155" s="2" t="s">
        <v>29853</v>
      </c>
    </row>
    <row r="29156" spans="11:11" x14ac:dyDescent="0.25">
      <c r="K29156" s="2" t="s">
        <v>29854</v>
      </c>
    </row>
    <row r="29157" spans="11:11" x14ac:dyDescent="0.25">
      <c r="K29157" s="2" t="s">
        <v>29855</v>
      </c>
    </row>
    <row r="29158" spans="11:11" x14ac:dyDescent="0.25">
      <c r="K29158" s="2" t="s">
        <v>29856</v>
      </c>
    </row>
    <row r="29159" spans="11:11" x14ac:dyDescent="0.25">
      <c r="K29159" s="2" t="s">
        <v>29857</v>
      </c>
    </row>
    <row r="29160" spans="11:11" x14ac:dyDescent="0.25">
      <c r="K29160" s="2" t="s">
        <v>29858</v>
      </c>
    </row>
    <row r="29161" spans="11:11" x14ac:dyDescent="0.25">
      <c r="K29161" s="2" t="s">
        <v>29859</v>
      </c>
    </row>
    <row r="29162" spans="11:11" x14ac:dyDescent="0.25">
      <c r="K29162" s="2" t="s">
        <v>29860</v>
      </c>
    </row>
    <row r="29163" spans="11:11" x14ac:dyDescent="0.25">
      <c r="K29163" s="2" t="s">
        <v>29861</v>
      </c>
    </row>
    <row r="29164" spans="11:11" x14ac:dyDescent="0.25">
      <c r="K29164" s="2" t="s">
        <v>29862</v>
      </c>
    </row>
    <row r="29165" spans="11:11" x14ac:dyDescent="0.25">
      <c r="K29165" s="2" t="s">
        <v>29863</v>
      </c>
    </row>
    <row r="29166" spans="11:11" x14ac:dyDescent="0.25">
      <c r="K29166" s="2" t="s">
        <v>29864</v>
      </c>
    </row>
    <row r="29167" spans="11:11" x14ac:dyDescent="0.25">
      <c r="K29167" s="2" t="s">
        <v>29865</v>
      </c>
    </row>
    <row r="29168" spans="11:11" x14ac:dyDescent="0.25">
      <c r="K29168" s="2" t="s">
        <v>29866</v>
      </c>
    </row>
    <row r="29169" spans="11:11" x14ac:dyDescent="0.25">
      <c r="K29169" s="2" t="s">
        <v>29867</v>
      </c>
    </row>
    <row r="29170" spans="11:11" x14ac:dyDescent="0.25">
      <c r="K29170" s="2" t="s">
        <v>29868</v>
      </c>
    </row>
    <row r="29171" spans="11:11" x14ac:dyDescent="0.25">
      <c r="K29171" s="2" t="s">
        <v>29869</v>
      </c>
    </row>
    <row r="29172" spans="11:11" x14ac:dyDescent="0.25">
      <c r="K29172" s="2" t="s">
        <v>29870</v>
      </c>
    </row>
    <row r="29173" spans="11:11" x14ac:dyDescent="0.25">
      <c r="K29173" s="2" t="s">
        <v>29871</v>
      </c>
    </row>
    <row r="29174" spans="11:11" x14ac:dyDescent="0.25">
      <c r="K29174" s="2" t="s">
        <v>29872</v>
      </c>
    </row>
    <row r="29175" spans="11:11" x14ac:dyDescent="0.25">
      <c r="K29175" s="2" t="s">
        <v>29873</v>
      </c>
    </row>
    <row r="29176" spans="11:11" x14ac:dyDescent="0.25">
      <c r="K29176" s="2" t="s">
        <v>29874</v>
      </c>
    </row>
    <row r="29177" spans="11:11" x14ac:dyDescent="0.25">
      <c r="K29177" s="2" t="s">
        <v>29875</v>
      </c>
    </row>
    <row r="29178" spans="11:11" x14ac:dyDescent="0.25">
      <c r="K29178" s="2" t="s">
        <v>29876</v>
      </c>
    </row>
    <row r="29179" spans="11:11" x14ac:dyDescent="0.25">
      <c r="K29179" s="2" t="s">
        <v>29877</v>
      </c>
    </row>
    <row r="29180" spans="11:11" x14ac:dyDescent="0.25">
      <c r="K29180" s="2" t="s">
        <v>29878</v>
      </c>
    </row>
    <row r="29181" spans="11:11" x14ac:dyDescent="0.25">
      <c r="K29181" s="2" t="s">
        <v>29879</v>
      </c>
    </row>
    <row r="29182" spans="11:11" x14ac:dyDescent="0.25">
      <c r="K29182" s="2" t="s">
        <v>29880</v>
      </c>
    </row>
    <row r="29183" spans="11:11" x14ac:dyDescent="0.25">
      <c r="K29183" s="2" t="s">
        <v>29881</v>
      </c>
    </row>
    <row r="29184" spans="11:11" x14ac:dyDescent="0.25">
      <c r="K29184" s="2" t="s">
        <v>29882</v>
      </c>
    </row>
    <row r="29185" spans="11:11" x14ac:dyDescent="0.25">
      <c r="K29185" s="2" t="s">
        <v>29883</v>
      </c>
    </row>
    <row r="29186" spans="11:11" x14ac:dyDescent="0.25">
      <c r="K29186" s="2" t="s">
        <v>29884</v>
      </c>
    </row>
    <row r="29187" spans="11:11" x14ac:dyDescent="0.25">
      <c r="K29187" s="2" t="s">
        <v>29885</v>
      </c>
    </row>
    <row r="29188" spans="11:11" x14ac:dyDescent="0.25">
      <c r="K29188" s="2" t="s">
        <v>29886</v>
      </c>
    </row>
    <row r="29189" spans="11:11" x14ac:dyDescent="0.25">
      <c r="K29189" s="2" t="s">
        <v>29887</v>
      </c>
    </row>
    <row r="29190" spans="11:11" x14ac:dyDescent="0.25">
      <c r="K29190" s="2" t="s">
        <v>29888</v>
      </c>
    </row>
    <row r="29191" spans="11:11" x14ac:dyDescent="0.25">
      <c r="K29191" s="2" t="s">
        <v>29889</v>
      </c>
    </row>
    <row r="29192" spans="11:11" x14ac:dyDescent="0.25">
      <c r="K29192" s="2" t="s">
        <v>29890</v>
      </c>
    </row>
    <row r="29193" spans="11:11" x14ac:dyDescent="0.25">
      <c r="K29193" s="2" t="s">
        <v>29891</v>
      </c>
    </row>
    <row r="29194" spans="11:11" x14ac:dyDescent="0.25">
      <c r="K29194" s="2" t="s">
        <v>29892</v>
      </c>
    </row>
    <row r="29195" spans="11:11" x14ac:dyDescent="0.25">
      <c r="K29195" s="2" t="s">
        <v>29893</v>
      </c>
    </row>
    <row r="29196" spans="11:11" x14ac:dyDescent="0.25">
      <c r="K29196" s="2" t="s">
        <v>29894</v>
      </c>
    </row>
    <row r="29197" spans="11:11" x14ac:dyDescent="0.25">
      <c r="K29197" s="2" t="s">
        <v>29895</v>
      </c>
    </row>
    <row r="29198" spans="11:11" x14ac:dyDescent="0.25">
      <c r="K29198" s="2" t="s">
        <v>29896</v>
      </c>
    </row>
    <row r="29199" spans="11:11" x14ac:dyDescent="0.25">
      <c r="K29199" s="2" t="s">
        <v>29897</v>
      </c>
    </row>
    <row r="29200" spans="11:11" x14ac:dyDescent="0.25">
      <c r="K29200" s="2" t="s">
        <v>29898</v>
      </c>
    </row>
    <row r="29201" spans="11:11" x14ac:dyDescent="0.25">
      <c r="K29201" s="2" t="s">
        <v>29899</v>
      </c>
    </row>
    <row r="29202" spans="11:11" x14ac:dyDescent="0.25">
      <c r="K29202" s="2" t="s">
        <v>29900</v>
      </c>
    </row>
    <row r="29203" spans="11:11" x14ac:dyDescent="0.25">
      <c r="K29203" s="2" t="s">
        <v>29901</v>
      </c>
    </row>
    <row r="29204" spans="11:11" x14ac:dyDescent="0.25">
      <c r="K29204" s="2" t="s">
        <v>29902</v>
      </c>
    </row>
    <row r="29205" spans="11:11" x14ac:dyDescent="0.25">
      <c r="K29205" s="2" t="s">
        <v>29903</v>
      </c>
    </row>
    <row r="29206" spans="11:11" x14ac:dyDescent="0.25">
      <c r="K29206" s="2" t="s">
        <v>29904</v>
      </c>
    </row>
    <row r="29207" spans="11:11" x14ac:dyDescent="0.25">
      <c r="K29207" s="2" t="s">
        <v>29905</v>
      </c>
    </row>
    <row r="29208" spans="11:11" x14ac:dyDescent="0.25">
      <c r="K29208" s="2" t="s">
        <v>29906</v>
      </c>
    </row>
    <row r="29209" spans="11:11" x14ac:dyDescent="0.25">
      <c r="K29209" s="2" t="s">
        <v>29907</v>
      </c>
    </row>
    <row r="29210" spans="11:11" x14ac:dyDescent="0.25">
      <c r="K29210" s="2" t="s">
        <v>29908</v>
      </c>
    </row>
    <row r="29211" spans="11:11" x14ac:dyDescent="0.25">
      <c r="K29211" s="2" t="s">
        <v>29909</v>
      </c>
    </row>
    <row r="29212" spans="11:11" x14ac:dyDescent="0.25">
      <c r="K29212" s="2" t="s">
        <v>29910</v>
      </c>
    </row>
    <row r="29213" spans="11:11" x14ac:dyDescent="0.25">
      <c r="K29213" s="2" t="s">
        <v>29911</v>
      </c>
    </row>
    <row r="29214" spans="11:11" x14ac:dyDescent="0.25">
      <c r="K29214" s="2" t="s">
        <v>29912</v>
      </c>
    </row>
    <row r="29215" spans="11:11" x14ac:dyDescent="0.25">
      <c r="K29215" s="2" t="s">
        <v>29913</v>
      </c>
    </row>
    <row r="29216" spans="11:11" x14ac:dyDescent="0.25">
      <c r="K29216" s="2" t="s">
        <v>29914</v>
      </c>
    </row>
    <row r="29217" spans="11:11" x14ac:dyDescent="0.25">
      <c r="K29217" s="2" t="s">
        <v>29915</v>
      </c>
    </row>
    <row r="29218" spans="11:11" x14ac:dyDescent="0.25">
      <c r="K29218" s="2" t="s">
        <v>29916</v>
      </c>
    </row>
    <row r="29219" spans="11:11" x14ac:dyDescent="0.25">
      <c r="K29219" s="2" t="s">
        <v>29917</v>
      </c>
    </row>
    <row r="29220" spans="11:11" x14ac:dyDescent="0.25">
      <c r="K29220" s="2" t="s">
        <v>29918</v>
      </c>
    </row>
    <row r="29221" spans="11:11" x14ac:dyDescent="0.25">
      <c r="K29221" s="2" t="s">
        <v>29919</v>
      </c>
    </row>
    <row r="29222" spans="11:11" x14ac:dyDescent="0.25">
      <c r="K29222" s="2" t="s">
        <v>29920</v>
      </c>
    </row>
    <row r="29223" spans="11:11" x14ac:dyDescent="0.25">
      <c r="K29223" s="2" t="s">
        <v>29921</v>
      </c>
    </row>
    <row r="29224" spans="11:11" x14ac:dyDescent="0.25">
      <c r="K29224" s="2" t="s">
        <v>29922</v>
      </c>
    </row>
    <row r="29225" spans="11:11" x14ac:dyDescent="0.25">
      <c r="K29225" s="2" t="s">
        <v>29923</v>
      </c>
    </row>
    <row r="29226" spans="11:11" x14ac:dyDescent="0.25">
      <c r="K29226" s="2" t="s">
        <v>29924</v>
      </c>
    </row>
    <row r="29227" spans="11:11" x14ac:dyDescent="0.25">
      <c r="K29227" s="2" t="s">
        <v>29925</v>
      </c>
    </row>
    <row r="29228" spans="11:11" x14ac:dyDescent="0.25">
      <c r="K29228" s="2" t="s">
        <v>29926</v>
      </c>
    </row>
    <row r="29229" spans="11:11" x14ac:dyDescent="0.25">
      <c r="K29229" s="2" t="s">
        <v>29927</v>
      </c>
    </row>
    <row r="29230" spans="11:11" x14ac:dyDescent="0.25">
      <c r="K29230" s="2" t="s">
        <v>29928</v>
      </c>
    </row>
    <row r="29231" spans="11:11" x14ac:dyDescent="0.25">
      <c r="K29231" s="2" t="s">
        <v>29929</v>
      </c>
    </row>
    <row r="29232" spans="11:11" x14ac:dyDescent="0.25">
      <c r="K29232" s="2" t="s">
        <v>29930</v>
      </c>
    </row>
    <row r="29233" spans="11:11" x14ac:dyDescent="0.25">
      <c r="K29233" s="2" t="s">
        <v>29931</v>
      </c>
    </row>
    <row r="29234" spans="11:11" x14ac:dyDescent="0.25">
      <c r="K29234" s="2" t="s">
        <v>29932</v>
      </c>
    </row>
    <row r="29235" spans="11:11" x14ac:dyDescent="0.25">
      <c r="K29235" s="2" t="s">
        <v>29933</v>
      </c>
    </row>
    <row r="29236" spans="11:11" x14ac:dyDescent="0.25">
      <c r="K29236" s="2" t="s">
        <v>29934</v>
      </c>
    </row>
    <row r="29237" spans="11:11" x14ac:dyDescent="0.25">
      <c r="K29237" s="2" t="s">
        <v>29935</v>
      </c>
    </row>
    <row r="29238" spans="11:11" x14ac:dyDescent="0.25">
      <c r="K29238" s="2" t="s">
        <v>29936</v>
      </c>
    </row>
    <row r="29239" spans="11:11" x14ac:dyDescent="0.25">
      <c r="K29239" s="2" t="s">
        <v>29937</v>
      </c>
    </row>
    <row r="29240" spans="11:11" x14ac:dyDescent="0.25">
      <c r="K29240" s="2" t="s">
        <v>29938</v>
      </c>
    </row>
    <row r="29241" spans="11:11" x14ac:dyDescent="0.25">
      <c r="K29241" s="2" t="s">
        <v>29939</v>
      </c>
    </row>
    <row r="29242" spans="11:11" x14ac:dyDescent="0.25">
      <c r="K29242" s="2" t="s">
        <v>29940</v>
      </c>
    </row>
    <row r="29243" spans="11:11" x14ac:dyDescent="0.25">
      <c r="K29243" s="2" t="s">
        <v>29941</v>
      </c>
    </row>
    <row r="29244" spans="11:11" x14ac:dyDescent="0.25">
      <c r="K29244" s="2" t="s">
        <v>29942</v>
      </c>
    </row>
    <row r="29245" spans="11:11" x14ac:dyDescent="0.25">
      <c r="K29245" s="2" t="s">
        <v>29943</v>
      </c>
    </row>
    <row r="29246" spans="11:11" x14ac:dyDescent="0.25">
      <c r="K29246" s="2" t="s">
        <v>29944</v>
      </c>
    </row>
    <row r="29247" spans="11:11" x14ac:dyDescent="0.25">
      <c r="K29247" s="2" t="s">
        <v>29945</v>
      </c>
    </row>
    <row r="29248" spans="11:11" x14ac:dyDescent="0.25">
      <c r="K29248" s="2" t="s">
        <v>29946</v>
      </c>
    </row>
    <row r="29249" spans="11:11" x14ac:dyDescent="0.25">
      <c r="K29249" s="2" t="s">
        <v>29947</v>
      </c>
    </row>
    <row r="29250" spans="11:11" x14ac:dyDescent="0.25">
      <c r="K29250" s="2" t="s">
        <v>29948</v>
      </c>
    </row>
    <row r="29251" spans="11:11" x14ac:dyDescent="0.25">
      <c r="K29251" s="2" t="s">
        <v>29949</v>
      </c>
    </row>
    <row r="29252" spans="11:11" x14ac:dyDescent="0.25">
      <c r="K29252" s="2" t="s">
        <v>29950</v>
      </c>
    </row>
    <row r="29253" spans="11:11" x14ac:dyDescent="0.25">
      <c r="K29253" s="2" t="s">
        <v>29951</v>
      </c>
    </row>
    <row r="29254" spans="11:11" x14ac:dyDescent="0.25">
      <c r="K29254" s="2" t="s">
        <v>29952</v>
      </c>
    </row>
    <row r="29255" spans="11:11" x14ac:dyDescent="0.25">
      <c r="K29255" s="2" t="s">
        <v>29953</v>
      </c>
    </row>
    <row r="29256" spans="11:11" x14ac:dyDescent="0.25">
      <c r="K29256" s="2" t="s">
        <v>29954</v>
      </c>
    </row>
    <row r="29257" spans="11:11" x14ac:dyDescent="0.25">
      <c r="K29257" s="2" t="s">
        <v>29955</v>
      </c>
    </row>
    <row r="29258" spans="11:11" x14ac:dyDescent="0.25">
      <c r="K29258" s="2" t="s">
        <v>29956</v>
      </c>
    </row>
    <row r="29259" spans="11:11" x14ac:dyDescent="0.25">
      <c r="K29259" s="2" t="s">
        <v>29957</v>
      </c>
    </row>
    <row r="29260" spans="11:11" x14ac:dyDescent="0.25">
      <c r="K29260" s="2" t="s">
        <v>29958</v>
      </c>
    </row>
    <row r="29261" spans="11:11" x14ac:dyDescent="0.25">
      <c r="K29261" s="2" t="s">
        <v>29959</v>
      </c>
    </row>
    <row r="29262" spans="11:11" x14ac:dyDescent="0.25">
      <c r="K29262" s="2" t="s">
        <v>29960</v>
      </c>
    </row>
    <row r="29263" spans="11:11" x14ac:dyDescent="0.25">
      <c r="K29263" s="2" t="s">
        <v>29961</v>
      </c>
    </row>
    <row r="29264" spans="11:11" x14ac:dyDescent="0.25">
      <c r="K29264" s="2" t="s">
        <v>29962</v>
      </c>
    </row>
    <row r="29265" spans="11:11" x14ac:dyDescent="0.25">
      <c r="K29265" s="2" t="s">
        <v>29963</v>
      </c>
    </row>
    <row r="29266" spans="11:11" x14ac:dyDescent="0.25">
      <c r="K29266" s="2" t="s">
        <v>29964</v>
      </c>
    </row>
    <row r="29267" spans="11:11" x14ac:dyDescent="0.25">
      <c r="K29267" s="2" t="s">
        <v>29965</v>
      </c>
    </row>
    <row r="29268" spans="11:11" x14ac:dyDescent="0.25">
      <c r="K29268" s="2" t="s">
        <v>29966</v>
      </c>
    </row>
    <row r="29269" spans="11:11" x14ac:dyDescent="0.25">
      <c r="K29269" s="2" t="s">
        <v>29967</v>
      </c>
    </row>
    <row r="29270" spans="11:11" x14ac:dyDescent="0.25">
      <c r="K29270" s="2" t="s">
        <v>29968</v>
      </c>
    </row>
    <row r="29271" spans="11:11" x14ac:dyDescent="0.25">
      <c r="K29271" s="2" t="s">
        <v>29969</v>
      </c>
    </row>
    <row r="29272" spans="11:11" x14ac:dyDescent="0.25">
      <c r="K29272" s="2" t="s">
        <v>29970</v>
      </c>
    </row>
    <row r="29273" spans="11:11" x14ac:dyDescent="0.25">
      <c r="K29273" s="2" t="s">
        <v>29971</v>
      </c>
    </row>
    <row r="29274" spans="11:11" x14ac:dyDescent="0.25">
      <c r="K29274" s="2" t="s">
        <v>29972</v>
      </c>
    </row>
    <row r="29275" spans="11:11" x14ac:dyDescent="0.25">
      <c r="K29275" s="2" t="s">
        <v>29973</v>
      </c>
    </row>
    <row r="29276" spans="11:11" x14ac:dyDescent="0.25">
      <c r="K29276" s="2" t="s">
        <v>29974</v>
      </c>
    </row>
    <row r="29277" spans="11:11" x14ac:dyDescent="0.25">
      <c r="K29277" s="2" t="s">
        <v>29975</v>
      </c>
    </row>
    <row r="29278" spans="11:11" x14ac:dyDescent="0.25">
      <c r="K29278" s="2" t="s">
        <v>29976</v>
      </c>
    </row>
    <row r="29279" spans="11:11" x14ac:dyDescent="0.25">
      <c r="K29279" s="2" t="s">
        <v>29977</v>
      </c>
    </row>
    <row r="29280" spans="11:11" x14ac:dyDescent="0.25">
      <c r="K29280" s="2" t="s">
        <v>29978</v>
      </c>
    </row>
    <row r="29281" spans="11:11" x14ac:dyDescent="0.25">
      <c r="K29281" s="2" t="s">
        <v>29979</v>
      </c>
    </row>
    <row r="29282" spans="11:11" x14ac:dyDescent="0.25">
      <c r="K29282" s="2" t="s">
        <v>29980</v>
      </c>
    </row>
    <row r="29283" spans="11:11" x14ac:dyDescent="0.25">
      <c r="K29283" s="2" t="s">
        <v>29981</v>
      </c>
    </row>
    <row r="29284" spans="11:11" x14ac:dyDescent="0.25">
      <c r="K29284" s="2" t="s">
        <v>29982</v>
      </c>
    </row>
    <row r="29285" spans="11:11" x14ac:dyDescent="0.25">
      <c r="K29285" s="2" t="s">
        <v>29983</v>
      </c>
    </row>
    <row r="29286" spans="11:11" x14ac:dyDescent="0.25">
      <c r="K29286" s="2" t="s">
        <v>29984</v>
      </c>
    </row>
    <row r="29287" spans="11:11" x14ac:dyDescent="0.25">
      <c r="K29287" s="2" t="s">
        <v>29985</v>
      </c>
    </row>
    <row r="29288" spans="11:11" x14ac:dyDescent="0.25">
      <c r="K29288" s="2" t="s">
        <v>29986</v>
      </c>
    </row>
    <row r="29289" spans="11:11" x14ac:dyDescent="0.25">
      <c r="K29289" s="2" t="s">
        <v>29987</v>
      </c>
    </row>
    <row r="29290" spans="11:11" x14ac:dyDescent="0.25">
      <c r="K29290" s="2" t="s">
        <v>29988</v>
      </c>
    </row>
    <row r="29291" spans="11:11" x14ac:dyDescent="0.25">
      <c r="K29291" s="2" t="s">
        <v>29989</v>
      </c>
    </row>
    <row r="29292" spans="11:11" x14ac:dyDescent="0.25">
      <c r="K29292" s="2" t="s">
        <v>29990</v>
      </c>
    </row>
    <row r="29293" spans="11:11" x14ac:dyDescent="0.25">
      <c r="K29293" s="2" t="s">
        <v>29991</v>
      </c>
    </row>
    <row r="29294" spans="11:11" x14ac:dyDescent="0.25">
      <c r="K29294" s="2" t="s">
        <v>29992</v>
      </c>
    </row>
    <row r="29295" spans="11:11" x14ac:dyDescent="0.25">
      <c r="K29295" s="2" t="s">
        <v>29993</v>
      </c>
    </row>
    <row r="29296" spans="11:11" x14ac:dyDescent="0.25">
      <c r="K29296" s="2" t="s">
        <v>29994</v>
      </c>
    </row>
    <row r="29297" spans="11:11" x14ac:dyDescent="0.25">
      <c r="K29297" s="2" t="s">
        <v>29995</v>
      </c>
    </row>
    <row r="29298" spans="11:11" x14ac:dyDescent="0.25">
      <c r="K29298" s="2" t="s">
        <v>29996</v>
      </c>
    </row>
    <row r="29299" spans="11:11" x14ac:dyDescent="0.25">
      <c r="K29299" s="2" t="s">
        <v>29997</v>
      </c>
    </row>
    <row r="29300" spans="11:11" x14ac:dyDescent="0.25">
      <c r="K29300" s="2" t="s">
        <v>29998</v>
      </c>
    </row>
    <row r="29301" spans="11:11" x14ac:dyDescent="0.25">
      <c r="K29301" s="2" t="s">
        <v>29999</v>
      </c>
    </row>
    <row r="29302" spans="11:11" x14ac:dyDescent="0.25">
      <c r="K29302" s="2" t="s">
        <v>30000</v>
      </c>
    </row>
    <row r="29303" spans="11:11" x14ac:dyDescent="0.25">
      <c r="K29303" s="2" t="s">
        <v>30001</v>
      </c>
    </row>
    <row r="29304" spans="11:11" x14ac:dyDescent="0.25">
      <c r="K29304" s="2" t="s">
        <v>30002</v>
      </c>
    </row>
    <row r="29305" spans="11:11" x14ac:dyDescent="0.25">
      <c r="K29305" s="2" t="s">
        <v>30003</v>
      </c>
    </row>
    <row r="29306" spans="11:11" x14ac:dyDescent="0.25">
      <c r="K29306" s="2" t="s">
        <v>30004</v>
      </c>
    </row>
    <row r="29307" spans="11:11" x14ac:dyDescent="0.25">
      <c r="K29307" s="2" t="s">
        <v>30005</v>
      </c>
    </row>
    <row r="29308" spans="11:11" x14ac:dyDescent="0.25">
      <c r="K29308" s="2" t="s">
        <v>30006</v>
      </c>
    </row>
    <row r="29309" spans="11:11" x14ac:dyDescent="0.25">
      <c r="K29309" s="2" t="s">
        <v>30007</v>
      </c>
    </row>
    <row r="29310" spans="11:11" x14ac:dyDescent="0.25">
      <c r="K29310" s="2" t="s">
        <v>30008</v>
      </c>
    </row>
    <row r="29311" spans="11:11" x14ac:dyDescent="0.25">
      <c r="K29311" s="2" t="s">
        <v>30009</v>
      </c>
    </row>
    <row r="29312" spans="11:11" x14ac:dyDescent="0.25">
      <c r="K29312" s="2" t="s">
        <v>30010</v>
      </c>
    </row>
    <row r="29313" spans="11:11" x14ac:dyDescent="0.25">
      <c r="K29313" s="2" t="s">
        <v>30011</v>
      </c>
    </row>
    <row r="29314" spans="11:11" x14ac:dyDescent="0.25">
      <c r="K29314" s="2" t="s">
        <v>30012</v>
      </c>
    </row>
    <row r="29315" spans="11:11" x14ac:dyDescent="0.25">
      <c r="K29315" s="2" t="s">
        <v>30013</v>
      </c>
    </row>
    <row r="29316" spans="11:11" x14ac:dyDescent="0.25">
      <c r="K29316" s="2" t="s">
        <v>30014</v>
      </c>
    </row>
    <row r="29317" spans="11:11" x14ac:dyDescent="0.25">
      <c r="K29317" s="2" t="s">
        <v>30015</v>
      </c>
    </row>
    <row r="29318" spans="11:11" x14ac:dyDescent="0.25">
      <c r="K29318" s="2" t="s">
        <v>30016</v>
      </c>
    </row>
    <row r="29319" spans="11:11" x14ac:dyDescent="0.25">
      <c r="K29319" s="2" t="s">
        <v>30017</v>
      </c>
    </row>
    <row r="29320" spans="11:11" x14ac:dyDescent="0.25">
      <c r="K29320" s="2" t="s">
        <v>30018</v>
      </c>
    </row>
    <row r="29321" spans="11:11" x14ac:dyDescent="0.25">
      <c r="K29321" s="2" t="s">
        <v>30019</v>
      </c>
    </row>
    <row r="29322" spans="11:11" x14ac:dyDescent="0.25">
      <c r="K29322" s="2" t="s">
        <v>30020</v>
      </c>
    </row>
    <row r="29323" spans="11:11" x14ac:dyDescent="0.25">
      <c r="K29323" s="2" t="s">
        <v>30021</v>
      </c>
    </row>
    <row r="29324" spans="11:11" x14ac:dyDescent="0.25">
      <c r="K29324" s="2" t="s">
        <v>30022</v>
      </c>
    </row>
    <row r="29325" spans="11:11" x14ac:dyDescent="0.25">
      <c r="K29325" s="2" t="s">
        <v>30023</v>
      </c>
    </row>
    <row r="29326" spans="11:11" x14ac:dyDescent="0.25">
      <c r="K29326" s="2" t="s">
        <v>30024</v>
      </c>
    </row>
    <row r="29327" spans="11:11" x14ac:dyDescent="0.25">
      <c r="K29327" s="2" t="s">
        <v>30025</v>
      </c>
    </row>
    <row r="29328" spans="11:11" x14ac:dyDescent="0.25">
      <c r="K29328" s="2" t="s">
        <v>30026</v>
      </c>
    </row>
    <row r="29329" spans="11:11" x14ac:dyDescent="0.25">
      <c r="K29329" s="2" t="s">
        <v>30027</v>
      </c>
    </row>
    <row r="29330" spans="11:11" x14ac:dyDescent="0.25">
      <c r="K29330" s="2" t="s">
        <v>30028</v>
      </c>
    </row>
    <row r="29331" spans="11:11" x14ac:dyDescent="0.25">
      <c r="K29331" s="2" t="s">
        <v>30029</v>
      </c>
    </row>
    <row r="29332" spans="11:11" x14ac:dyDescent="0.25">
      <c r="K29332" s="2" t="s">
        <v>30030</v>
      </c>
    </row>
    <row r="29333" spans="11:11" x14ac:dyDescent="0.25">
      <c r="K29333" s="2" t="s">
        <v>30031</v>
      </c>
    </row>
    <row r="29334" spans="11:11" x14ac:dyDescent="0.25">
      <c r="K29334" s="2" t="s">
        <v>30032</v>
      </c>
    </row>
    <row r="29335" spans="11:11" x14ac:dyDescent="0.25">
      <c r="K29335" s="2" t="s">
        <v>30033</v>
      </c>
    </row>
    <row r="29336" spans="11:11" x14ac:dyDescent="0.25">
      <c r="K29336" s="2" t="s">
        <v>30034</v>
      </c>
    </row>
    <row r="29337" spans="11:11" x14ac:dyDescent="0.25">
      <c r="K29337" s="2" t="s">
        <v>30035</v>
      </c>
    </row>
    <row r="29338" spans="11:11" x14ac:dyDescent="0.25">
      <c r="K29338" s="2" t="s">
        <v>30036</v>
      </c>
    </row>
    <row r="29339" spans="11:11" x14ac:dyDescent="0.25">
      <c r="K29339" s="2" t="s">
        <v>30037</v>
      </c>
    </row>
    <row r="29340" spans="11:11" x14ac:dyDescent="0.25">
      <c r="K29340" s="2" t="s">
        <v>30038</v>
      </c>
    </row>
    <row r="29341" spans="11:11" x14ac:dyDescent="0.25">
      <c r="K29341" s="2" t="s">
        <v>30039</v>
      </c>
    </row>
    <row r="29342" spans="11:11" x14ac:dyDescent="0.25">
      <c r="K29342" s="2" t="s">
        <v>30040</v>
      </c>
    </row>
    <row r="29343" spans="11:11" x14ac:dyDescent="0.25">
      <c r="K29343" s="2" t="s">
        <v>30041</v>
      </c>
    </row>
    <row r="29344" spans="11:11" x14ac:dyDescent="0.25">
      <c r="K29344" s="2" t="s">
        <v>30042</v>
      </c>
    </row>
    <row r="29345" spans="11:11" x14ac:dyDescent="0.25">
      <c r="K29345" s="2" t="s">
        <v>30043</v>
      </c>
    </row>
    <row r="29346" spans="11:11" x14ac:dyDescent="0.25">
      <c r="K29346" s="2" t="s">
        <v>30044</v>
      </c>
    </row>
    <row r="29347" spans="11:11" x14ac:dyDescent="0.25">
      <c r="K29347" s="2" t="s">
        <v>30045</v>
      </c>
    </row>
    <row r="29348" spans="11:11" x14ac:dyDescent="0.25">
      <c r="K29348" s="2" t="s">
        <v>30046</v>
      </c>
    </row>
    <row r="29349" spans="11:11" x14ac:dyDescent="0.25">
      <c r="K29349" s="2" t="s">
        <v>30047</v>
      </c>
    </row>
    <row r="29350" spans="11:11" x14ac:dyDescent="0.25">
      <c r="K29350" s="2" t="s">
        <v>30048</v>
      </c>
    </row>
    <row r="29351" spans="11:11" x14ac:dyDescent="0.25">
      <c r="K29351" s="2" t="s">
        <v>30049</v>
      </c>
    </row>
    <row r="29352" spans="11:11" x14ac:dyDescent="0.25">
      <c r="K29352" s="2" t="s">
        <v>30050</v>
      </c>
    </row>
    <row r="29353" spans="11:11" x14ac:dyDescent="0.25">
      <c r="K29353" s="2" t="s">
        <v>30051</v>
      </c>
    </row>
    <row r="29354" spans="11:11" x14ac:dyDescent="0.25">
      <c r="K29354" s="2" t="s">
        <v>30052</v>
      </c>
    </row>
    <row r="29355" spans="11:11" x14ac:dyDescent="0.25">
      <c r="K29355" s="2" t="s">
        <v>30053</v>
      </c>
    </row>
    <row r="29356" spans="11:11" x14ac:dyDescent="0.25">
      <c r="K29356" s="2" t="s">
        <v>30054</v>
      </c>
    </row>
    <row r="29357" spans="11:11" x14ac:dyDescent="0.25">
      <c r="K29357" s="2" t="s">
        <v>30055</v>
      </c>
    </row>
    <row r="29358" spans="11:11" x14ac:dyDescent="0.25">
      <c r="K29358" s="2" t="s">
        <v>30056</v>
      </c>
    </row>
    <row r="29359" spans="11:11" x14ac:dyDescent="0.25">
      <c r="K29359" s="2" t="s">
        <v>30057</v>
      </c>
    </row>
    <row r="29360" spans="11:11" x14ac:dyDescent="0.25">
      <c r="K29360" s="2" t="s">
        <v>30058</v>
      </c>
    </row>
    <row r="29361" spans="11:11" x14ac:dyDescent="0.25">
      <c r="K29361" s="2" t="s">
        <v>30059</v>
      </c>
    </row>
    <row r="29362" spans="11:11" x14ac:dyDescent="0.25">
      <c r="K29362" s="2" t="s">
        <v>30060</v>
      </c>
    </row>
    <row r="29363" spans="11:11" x14ac:dyDescent="0.25">
      <c r="K29363" s="2" t="s">
        <v>30061</v>
      </c>
    </row>
    <row r="29364" spans="11:11" x14ac:dyDescent="0.25">
      <c r="K29364" s="2" t="s">
        <v>30062</v>
      </c>
    </row>
    <row r="29365" spans="11:11" x14ac:dyDescent="0.25">
      <c r="K29365" s="2" t="s">
        <v>30063</v>
      </c>
    </row>
    <row r="29366" spans="11:11" x14ac:dyDescent="0.25">
      <c r="K29366" s="2" t="s">
        <v>30064</v>
      </c>
    </row>
    <row r="29367" spans="11:11" x14ac:dyDescent="0.25">
      <c r="K29367" s="2" t="s">
        <v>30065</v>
      </c>
    </row>
    <row r="29368" spans="11:11" x14ac:dyDescent="0.25">
      <c r="K29368" s="2" t="s">
        <v>30066</v>
      </c>
    </row>
    <row r="29369" spans="11:11" x14ac:dyDescent="0.25">
      <c r="K29369" s="2" t="s">
        <v>30067</v>
      </c>
    </row>
    <row r="29370" spans="11:11" x14ac:dyDescent="0.25">
      <c r="K29370" s="2" t="s">
        <v>30068</v>
      </c>
    </row>
    <row r="29371" spans="11:11" x14ac:dyDescent="0.25">
      <c r="K29371" s="2" t="s">
        <v>30069</v>
      </c>
    </row>
    <row r="29372" spans="11:11" x14ac:dyDescent="0.25">
      <c r="K29372" s="2" t="s">
        <v>30070</v>
      </c>
    </row>
    <row r="29373" spans="11:11" x14ac:dyDescent="0.25">
      <c r="K29373" s="2" t="s">
        <v>30071</v>
      </c>
    </row>
    <row r="29374" spans="11:11" x14ac:dyDescent="0.25">
      <c r="K29374" s="2" t="s">
        <v>30072</v>
      </c>
    </row>
    <row r="29375" spans="11:11" x14ac:dyDescent="0.25">
      <c r="K29375" s="2" t="s">
        <v>30073</v>
      </c>
    </row>
    <row r="29376" spans="11:11" x14ac:dyDescent="0.25">
      <c r="K29376" s="2" t="s">
        <v>30074</v>
      </c>
    </row>
    <row r="29377" spans="11:11" x14ac:dyDescent="0.25">
      <c r="K29377" s="2" t="s">
        <v>30075</v>
      </c>
    </row>
    <row r="29378" spans="11:11" x14ac:dyDescent="0.25">
      <c r="K29378" s="2" t="s">
        <v>30076</v>
      </c>
    </row>
    <row r="29379" spans="11:11" x14ac:dyDescent="0.25">
      <c r="K29379" s="2" t="s">
        <v>30077</v>
      </c>
    </row>
    <row r="29380" spans="11:11" x14ac:dyDescent="0.25">
      <c r="K29380" s="2" t="s">
        <v>30078</v>
      </c>
    </row>
    <row r="29381" spans="11:11" x14ac:dyDescent="0.25">
      <c r="K29381" s="2" t="s">
        <v>30079</v>
      </c>
    </row>
    <row r="29382" spans="11:11" x14ac:dyDescent="0.25">
      <c r="K29382" s="2" t="s">
        <v>30080</v>
      </c>
    </row>
    <row r="29383" spans="11:11" x14ac:dyDescent="0.25">
      <c r="K29383" s="2" t="s">
        <v>30081</v>
      </c>
    </row>
    <row r="29384" spans="11:11" x14ac:dyDescent="0.25">
      <c r="K29384" s="2" t="s">
        <v>30082</v>
      </c>
    </row>
    <row r="29385" spans="11:11" x14ac:dyDescent="0.25">
      <c r="K29385" s="2" t="s">
        <v>30083</v>
      </c>
    </row>
    <row r="29386" spans="11:11" x14ac:dyDescent="0.25">
      <c r="K29386" s="2" t="s">
        <v>30084</v>
      </c>
    </row>
    <row r="29387" spans="11:11" x14ac:dyDescent="0.25">
      <c r="K29387" s="2" t="s">
        <v>30085</v>
      </c>
    </row>
    <row r="29388" spans="11:11" x14ac:dyDescent="0.25">
      <c r="K29388" s="2" t="s">
        <v>30086</v>
      </c>
    </row>
    <row r="29389" spans="11:11" x14ac:dyDescent="0.25">
      <c r="K29389" s="2" t="s">
        <v>30087</v>
      </c>
    </row>
    <row r="29390" spans="11:11" x14ac:dyDescent="0.25">
      <c r="K29390" s="2" t="s">
        <v>30088</v>
      </c>
    </row>
    <row r="29391" spans="11:11" x14ac:dyDescent="0.25">
      <c r="K29391" s="2" t="s">
        <v>30089</v>
      </c>
    </row>
    <row r="29392" spans="11:11" x14ac:dyDescent="0.25">
      <c r="K29392" s="2" t="s">
        <v>30090</v>
      </c>
    </row>
    <row r="29393" spans="11:11" x14ac:dyDescent="0.25">
      <c r="K29393" s="2" t="s">
        <v>30091</v>
      </c>
    </row>
    <row r="29394" spans="11:11" x14ac:dyDescent="0.25">
      <c r="K29394" s="2" t="s">
        <v>30092</v>
      </c>
    </row>
    <row r="29395" spans="11:11" x14ac:dyDescent="0.25">
      <c r="K29395" s="2" t="s">
        <v>30093</v>
      </c>
    </row>
    <row r="29396" spans="11:11" x14ac:dyDescent="0.25">
      <c r="K29396" s="2" t="s">
        <v>30094</v>
      </c>
    </row>
    <row r="29397" spans="11:11" x14ac:dyDescent="0.25">
      <c r="K29397" s="2" t="s">
        <v>30095</v>
      </c>
    </row>
    <row r="29398" spans="11:11" x14ac:dyDescent="0.25">
      <c r="K29398" s="2" t="s">
        <v>30096</v>
      </c>
    </row>
    <row r="29399" spans="11:11" x14ac:dyDescent="0.25">
      <c r="K29399" s="2" t="s">
        <v>30097</v>
      </c>
    </row>
    <row r="29400" spans="11:11" x14ac:dyDescent="0.25">
      <c r="K29400" s="2" t="s">
        <v>30098</v>
      </c>
    </row>
    <row r="29401" spans="11:11" x14ac:dyDescent="0.25">
      <c r="K29401" s="2" t="s">
        <v>30099</v>
      </c>
    </row>
    <row r="29402" spans="11:11" x14ac:dyDescent="0.25">
      <c r="K29402" s="2" t="s">
        <v>30100</v>
      </c>
    </row>
    <row r="29403" spans="11:11" x14ac:dyDescent="0.25">
      <c r="K29403" s="2" t="s">
        <v>30101</v>
      </c>
    </row>
    <row r="29404" spans="11:11" x14ac:dyDescent="0.25">
      <c r="K29404" s="2" t="s">
        <v>30102</v>
      </c>
    </row>
    <row r="29405" spans="11:11" x14ac:dyDescent="0.25">
      <c r="K29405" s="2" t="s">
        <v>30103</v>
      </c>
    </row>
    <row r="29406" spans="11:11" x14ac:dyDescent="0.25">
      <c r="K29406" s="2" t="s">
        <v>30104</v>
      </c>
    </row>
    <row r="29407" spans="11:11" x14ac:dyDescent="0.25">
      <c r="K29407" s="2" t="s">
        <v>30105</v>
      </c>
    </row>
    <row r="29408" spans="11:11" x14ac:dyDescent="0.25">
      <c r="K29408" s="2" t="s">
        <v>30106</v>
      </c>
    </row>
    <row r="29409" spans="11:11" x14ac:dyDescent="0.25">
      <c r="K29409" s="2" t="s">
        <v>30107</v>
      </c>
    </row>
    <row r="29410" spans="11:11" x14ac:dyDescent="0.25">
      <c r="K29410" s="2" t="s">
        <v>30108</v>
      </c>
    </row>
    <row r="29411" spans="11:11" x14ac:dyDescent="0.25">
      <c r="K29411" s="2" t="s">
        <v>30109</v>
      </c>
    </row>
    <row r="29412" spans="11:11" x14ac:dyDescent="0.25">
      <c r="K29412" s="2" t="s">
        <v>30110</v>
      </c>
    </row>
    <row r="29413" spans="11:11" x14ac:dyDescent="0.25">
      <c r="K29413" s="2" t="s">
        <v>30111</v>
      </c>
    </row>
    <row r="29414" spans="11:11" x14ac:dyDescent="0.25">
      <c r="K29414" s="2" t="s">
        <v>30112</v>
      </c>
    </row>
    <row r="29415" spans="11:11" x14ac:dyDescent="0.25">
      <c r="K29415" s="2" t="s">
        <v>30113</v>
      </c>
    </row>
    <row r="29416" spans="11:11" x14ac:dyDescent="0.25">
      <c r="K29416" s="2" t="s">
        <v>30114</v>
      </c>
    </row>
    <row r="29417" spans="11:11" x14ac:dyDescent="0.25">
      <c r="K29417" s="2" t="s">
        <v>30115</v>
      </c>
    </row>
    <row r="29418" spans="11:11" x14ac:dyDescent="0.25">
      <c r="K29418" s="2" t="s">
        <v>30116</v>
      </c>
    </row>
    <row r="29419" spans="11:11" x14ac:dyDescent="0.25">
      <c r="K29419" s="2" t="s">
        <v>30117</v>
      </c>
    </row>
    <row r="29420" spans="11:11" x14ac:dyDescent="0.25">
      <c r="K29420" s="2" t="s">
        <v>30118</v>
      </c>
    </row>
    <row r="29421" spans="11:11" x14ac:dyDescent="0.25">
      <c r="K29421" s="2" t="s">
        <v>30119</v>
      </c>
    </row>
    <row r="29422" spans="11:11" x14ac:dyDescent="0.25">
      <c r="K29422" s="2" t="s">
        <v>30120</v>
      </c>
    </row>
    <row r="29423" spans="11:11" x14ac:dyDescent="0.25">
      <c r="K29423" s="2" t="s">
        <v>30121</v>
      </c>
    </row>
    <row r="29424" spans="11:11" x14ac:dyDescent="0.25">
      <c r="K29424" s="2" t="s">
        <v>30122</v>
      </c>
    </row>
    <row r="29425" spans="11:11" x14ac:dyDescent="0.25">
      <c r="K29425" s="2" t="s">
        <v>30123</v>
      </c>
    </row>
    <row r="29426" spans="11:11" x14ac:dyDescent="0.25">
      <c r="K29426" s="2" t="s">
        <v>30124</v>
      </c>
    </row>
    <row r="29427" spans="11:11" x14ac:dyDescent="0.25">
      <c r="K29427" s="2" t="s">
        <v>30125</v>
      </c>
    </row>
    <row r="29428" spans="11:11" x14ac:dyDescent="0.25">
      <c r="K29428" s="2" t="s">
        <v>30126</v>
      </c>
    </row>
    <row r="29429" spans="11:11" x14ac:dyDescent="0.25">
      <c r="K29429" s="2" t="s">
        <v>30127</v>
      </c>
    </row>
    <row r="29430" spans="11:11" x14ac:dyDescent="0.25">
      <c r="K29430" s="2" t="s">
        <v>30128</v>
      </c>
    </row>
    <row r="29431" spans="11:11" x14ac:dyDescent="0.25">
      <c r="K29431" s="2" t="s">
        <v>30129</v>
      </c>
    </row>
    <row r="29432" spans="11:11" x14ac:dyDescent="0.25">
      <c r="K29432" s="2" t="s">
        <v>30130</v>
      </c>
    </row>
    <row r="29433" spans="11:11" x14ac:dyDescent="0.25">
      <c r="K29433" s="2" t="s">
        <v>30131</v>
      </c>
    </row>
    <row r="29434" spans="11:11" x14ac:dyDescent="0.25">
      <c r="K29434" s="2" t="s">
        <v>30132</v>
      </c>
    </row>
    <row r="29435" spans="11:11" x14ac:dyDescent="0.25">
      <c r="K29435" s="2" t="s">
        <v>30133</v>
      </c>
    </row>
    <row r="29436" spans="11:11" x14ac:dyDescent="0.25">
      <c r="K29436" s="2" t="s">
        <v>30134</v>
      </c>
    </row>
    <row r="29437" spans="11:11" x14ac:dyDescent="0.25">
      <c r="K29437" s="2" t="s">
        <v>30135</v>
      </c>
    </row>
    <row r="29438" spans="11:11" x14ac:dyDescent="0.25">
      <c r="K29438" s="2" t="s">
        <v>30136</v>
      </c>
    </row>
    <row r="29439" spans="11:11" x14ac:dyDescent="0.25">
      <c r="K29439" s="2" t="s">
        <v>30137</v>
      </c>
    </row>
    <row r="29440" spans="11:11" x14ac:dyDescent="0.25">
      <c r="K29440" s="2" t="s">
        <v>30138</v>
      </c>
    </row>
    <row r="29441" spans="11:11" x14ac:dyDescent="0.25">
      <c r="K29441" s="2" t="s">
        <v>30139</v>
      </c>
    </row>
    <row r="29442" spans="11:11" x14ac:dyDescent="0.25">
      <c r="K29442" s="2" t="s">
        <v>30140</v>
      </c>
    </row>
    <row r="29443" spans="11:11" x14ac:dyDescent="0.25">
      <c r="K29443" s="2" t="s">
        <v>30141</v>
      </c>
    </row>
    <row r="29444" spans="11:11" x14ac:dyDescent="0.25">
      <c r="K29444" s="2" t="s">
        <v>30142</v>
      </c>
    </row>
    <row r="29445" spans="11:11" x14ac:dyDescent="0.25">
      <c r="K29445" s="2" t="s">
        <v>30143</v>
      </c>
    </row>
    <row r="29446" spans="11:11" x14ac:dyDescent="0.25">
      <c r="K29446" s="2" t="s">
        <v>30144</v>
      </c>
    </row>
    <row r="29447" spans="11:11" x14ac:dyDescent="0.25">
      <c r="K29447" s="2" t="s">
        <v>30145</v>
      </c>
    </row>
    <row r="29448" spans="11:11" x14ac:dyDescent="0.25">
      <c r="K29448" s="2" t="s">
        <v>30146</v>
      </c>
    </row>
    <row r="29449" spans="11:11" x14ac:dyDescent="0.25">
      <c r="K29449" s="2" t="s">
        <v>30147</v>
      </c>
    </row>
    <row r="29450" spans="11:11" x14ac:dyDescent="0.25">
      <c r="K29450" s="2" t="s">
        <v>30148</v>
      </c>
    </row>
    <row r="29451" spans="11:11" x14ac:dyDescent="0.25">
      <c r="K29451" s="2" t="s">
        <v>30149</v>
      </c>
    </row>
    <row r="29452" spans="11:11" x14ac:dyDescent="0.25">
      <c r="K29452" s="2" t="s">
        <v>30150</v>
      </c>
    </row>
    <row r="29453" spans="11:11" x14ac:dyDescent="0.25">
      <c r="K29453" s="2" t="s">
        <v>30151</v>
      </c>
    </row>
    <row r="29454" spans="11:11" x14ac:dyDescent="0.25">
      <c r="K29454" s="2" t="s">
        <v>30152</v>
      </c>
    </row>
    <row r="29455" spans="11:11" x14ac:dyDescent="0.25">
      <c r="K29455" s="2" t="s">
        <v>30153</v>
      </c>
    </row>
    <row r="29456" spans="11:11" x14ac:dyDescent="0.25">
      <c r="K29456" s="2" t="s">
        <v>30154</v>
      </c>
    </row>
    <row r="29457" spans="11:11" x14ac:dyDescent="0.25">
      <c r="K29457" s="2" t="s">
        <v>30155</v>
      </c>
    </row>
    <row r="29458" spans="11:11" x14ac:dyDescent="0.25">
      <c r="K29458" s="2" t="s">
        <v>30156</v>
      </c>
    </row>
    <row r="29459" spans="11:11" x14ac:dyDescent="0.25">
      <c r="K29459" s="2" t="s">
        <v>30157</v>
      </c>
    </row>
    <row r="29460" spans="11:11" x14ac:dyDescent="0.25">
      <c r="K29460" s="2" t="s">
        <v>30158</v>
      </c>
    </row>
    <row r="29461" spans="11:11" x14ac:dyDescent="0.25">
      <c r="K29461" s="2" t="s">
        <v>30159</v>
      </c>
    </row>
    <row r="29462" spans="11:11" x14ac:dyDescent="0.25">
      <c r="K29462" s="2" t="s">
        <v>30160</v>
      </c>
    </row>
    <row r="29463" spans="11:11" x14ac:dyDescent="0.25">
      <c r="K29463" s="2" t="s">
        <v>30161</v>
      </c>
    </row>
    <row r="29464" spans="11:11" x14ac:dyDescent="0.25">
      <c r="K29464" s="2" t="s">
        <v>30162</v>
      </c>
    </row>
    <row r="29465" spans="11:11" x14ac:dyDescent="0.25">
      <c r="K29465" s="2" t="s">
        <v>30163</v>
      </c>
    </row>
    <row r="29466" spans="11:11" x14ac:dyDescent="0.25">
      <c r="K29466" s="2" t="s">
        <v>30164</v>
      </c>
    </row>
    <row r="29467" spans="11:11" x14ac:dyDescent="0.25">
      <c r="K29467" s="2" t="s">
        <v>30165</v>
      </c>
    </row>
    <row r="29468" spans="11:11" x14ac:dyDescent="0.25">
      <c r="K29468" s="2" t="s">
        <v>30166</v>
      </c>
    </row>
    <row r="29469" spans="11:11" x14ac:dyDescent="0.25">
      <c r="K29469" s="2" t="s">
        <v>30167</v>
      </c>
    </row>
    <row r="29470" spans="11:11" x14ac:dyDescent="0.25">
      <c r="K29470" s="2" t="s">
        <v>30168</v>
      </c>
    </row>
    <row r="29471" spans="11:11" x14ac:dyDescent="0.25">
      <c r="K29471" s="2" t="s">
        <v>30169</v>
      </c>
    </row>
    <row r="29472" spans="11:11" x14ac:dyDescent="0.25">
      <c r="K29472" s="2" t="s">
        <v>30170</v>
      </c>
    </row>
    <row r="29473" spans="11:11" x14ac:dyDescent="0.25">
      <c r="K29473" s="2" t="s">
        <v>30171</v>
      </c>
    </row>
    <row r="29474" spans="11:11" x14ac:dyDescent="0.25">
      <c r="K29474" s="2" t="s">
        <v>30172</v>
      </c>
    </row>
    <row r="29475" spans="11:11" x14ac:dyDescent="0.25">
      <c r="K29475" s="2" t="s">
        <v>30173</v>
      </c>
    </row>
    <row r="29476" spans="11:11" x14ac:dyDescent="0.25">
      <c r="K29476" s="2" t="s">
        <v>30174</v>
      </c>
    </row>
    <row r="29477" spans="11:11" x14ac:dyDescent="0.25">
      <c r="K29477" s="2" t="s">
        <v>30175</v>
      </c>
    </row>
    <row r="29478" spans="11:11" x14ac:dyDescent="0.25">
      <c r="K29478" s="2" t="s">
        <v>30176</v>
      </c>
    </row>
    <row r="29479" spans="11:11" x14ac:dyDescent="0.25">
      <c r="K29479" s="2" t="s">
        <v>30177</v>
      </c>
    </row>
    <row r="29480" spans="11:11" x14ac:dyDescent="0.25">
      <c r="K29480" s="2" t="s">
        <v>30178</v>
      </c>
    </row>
    <row r="29481" spans="11:11" x14ac:dyDescent="0.25">
      <c r="K29481" s="2" t="s">
        <v>30179</v>
      </c>
    </row>
    <row r="29482" spans="11:11" x14ac:dyDescent="0.25">
      <c r="K29482" s="2" t="s">
        <v>30180</v>
      </c>
    </row>
    <row r="29483" spans="11:11" x14ac:dyDescent="0.25">
      <c r="K29483" s="2" t="s">
        <v>30181</v>
      </c>
    </row>
    <row r="29484" spans="11:11" x14ac:dyDescent="0.25">
      <c r="K29484" s="2" t="s">
        <v>30182</v>
      </c>
    </row>
    <row r="29485" spans="11:11" x14ac:dyDescent="0.25">
      <c r="K29485" s="2" t="s">
        <v>30183</v>
      </c>
    </row>
    <row r="29486" spans="11:11" x14ac:dyDescent="0.25">
      <c r="K29486" s="2" t="s">
        <v>30184</v>
      </c>
    </row>
    <row r="29487" spans="11:11" x14ac:dyDescent="0.25">
      <c r="K29487" s="2" t="s">
        <v>30185</v>
      </c>
    </row>
    <row r="29488" spans="11:11" x14ac:dyDescent="0.25">
      <c r="K29488" s="2" t="s">
        <v>30186</v>
      </c>
    </row>
    <row r="29489" spans="11:11" x14ac:dyDescent="0.25">
      <c r="K29489" s="2" t="s">
        <v>30187</v>
      </c>
    </row>
    <row r="29490" spans="11:11" x14ac:dyDescent="0.25">
      <c r="K29490" s="2" t="s">
        <v>30188</v>
      </c>
    </row>
    <row r="29491" spans="11:11" x14ac:dyDescent="0.25">
      <c r="K29491" s="2" t="s">
        <v>30189</v>
      </c>
    </row>
    <row r="29492" spans="11:11" x14ac:dyDescent="0.25">
      <c r="K29492" s="2" t="s">
        <v>30190</v>
      </c>
    </row>
    <row r="29493" spans="11:11" x14ac:dyDescent="0.25">
      <c r="K29493" s="2" t="s">
        <v>30191</v>
      </c>
    </row>
    <row r="29494" spans="11:11" x14ac:dyDescent="0.25">
      <c r="K29494" s="2" t="s">
        <v>30192</v>
      </c>
    </row>
    <row r="29495" spans="11:11" x14ac:dyDescent="0.25">
      <c r="K29495" s="2" t="s">
        <v>30193</v>
      </c>
    </row>
    <row r="29496" spans="11:11" x14ac:dyDescent="0.25">
      <c r="K29496" s="2" t="s">
        <v>30194</v>
      </c>
    </row>
    <row r="29497" spans="11:11" x14ac:dyDescent="0.25">
      <c r="K29497" s="2" t="s">
        <v>30195</v>
      </c>
    </row>
    <row r="29498" spans="11:11" x14ac:dyDescent="0.25">
      <c r="K29498" s="2" t="s">
        <v>30196</v>
      </c>
    </row>
    <row r="29499" spans="11:11" x14ac:dyDescent="0.25">
      <c r="K29499" s="2" t="s">
        <v>30197</v>
      </c>
    </row>
    <row r="29500" spans="11:11" x14ac:dyDescent="0.25">
      <c r="K29500" s="2" t="s">
        <v>30198</v>
      </c>
    </row>
    <row r="29501" spans="11:11" x14ac:dyDescent="0.25">
      <c r="K29501" s="2" t="s">
        <v>30199</v>
      </c>
    </row>
    <row r="29502" spans="11:11" x14ac:dyDescent="0.25">
      <c r="K29502" s="2" t="s">
        <v>30200</v>
      </c>
    </row>
    <row r="29503" spans="11:11" x14ac:dyDescent="0.25">
      <c r="K29503" s="2" t="s">
        <v>30201</v>
      </c>
    </row>
    <row r="29504" spans="11:11" x14ac:dyDescent="0.25">
      <c r="K29504" s="2" t="s">
        <v>30202</v>
      </c>
    </row>
    <row r="29505" spans="11:11" x14ac:dyDescent="0.25">
      <c r="K29505" s="2" t="s">
        <v>30203</v>
      </c>
    </row>
    <row r="29506" spans="11:11" x14ac:dyDescent="0.25">
      <c r="K29506" s="2" t="s">
        <v>30204</v>
      </c>
    </row>
    <row r="29507" spans="11:11" x14ac:dyDescent="0.25">
      <c r="K29507" s="2" t="s">
        <v>30205</v>
      </c>
    </row>
    <row r="29508" spans="11:11" x14ac:dyDescent="0.25">
      <c r="K29508" s="2" t="s">
        <v>30206</v>
      </c>
    </row>
    <row r="29509" spans="11:11" x14ac:dyDescent="0.25">
      <c r="K29509" s="2" t="s">
        <v>30207</v>
      </c>
    </row>
    <row r="29510" spans="11:11" x14ac:dyDescent="0.25">
      <c r="K29510" s="2" t="s">
        <v>30208</v>
      </c>
    </row>
    <row r="29511" spans="11:11" x14ac:dyDescent="0.25">
      <c r="K29511" s="2" t="s">
        <v>30209</v>
      </c>
    </row>
    <row r="29512" spans="11:11" x14ac:dyDescent="0.25">
      <c r="K29512" s="2" t="s">
        <v>30210</v>
      </c>
    </row>
    <row r="29513" spans="11:11" x14ac:dyDescent="0.25">
      <c r="K29513" s="2" t="s">
        <v>30211</v>
      </c>
    </row>
    <row r="29514" spans="11:11" x14ac:dyDescent="0.25">
      <c r="K29514" s="2" t="s">
        <v>30212</v>
      </c>
    </row>
    <row r="29515" spans="11:11" x14ac:dyDescent="0.25">
      <c r="K29515" s="2" t="s">
        <v>30213</v>
      </c>
    </row>
    <row r="29516" spans="11:11" x14ac:dyDescent="0.25">
      <c r="K29516" s="2" t="s">
        <v>30214</v>
      </c>
    </row>
    <row r="29517" spans="11:11" x14ac:dyDescent="0.25">
      <c r="K29517" s="2" t="s">
        <v>30215</v>
      </c>
    </row>
    <row r="29518" spans="11:11" x14ac:dyDescent="0.25">
      <c r="K29518" s="2" t="s">
        <v>30216</v>
      </c>
    </row>
    <row r="29519" spans="11:11" x14ac:dyDescent="0.25">
      <c r="K29519" s="2" t="s">
        <v>30217</v>
      </c>
    </row>
    <row r="29520" spans="11:11" x14ac:dyDescent="0.25">
      <c r="K29520" s="2" t="s">
        <v>30218</v>
      </c>
    </row>
    <row r="29521" spans="11:11" x14ac:dyDescent="0.25">
      <c r="K29521" s="2" t="s">
        <v>30219</v>
      </c>
    </row>
    <row r="29522" spans="11:11" x14ac:dyDescent="0.25">
      <c r="K29522" s="2" t="s">
        <v>30220</v>
      </c>
    </row>
    <row r="29523" spans="11:11" x14ac:dyDescent="0.25">
      <c r="K29523" s="2" t="s">
        <v>30221</v>
      </c>
    </row>
    <row r="29524" spans="11:11" x14ac:dyDescent="0.25">
      <c r="K29524" s="2" t="s">
        <v>30222</v>
      </c>
    </row>
    <row r="29525" spans="11:11" x14ac:dyDescent="0.25">
      <c r="K29525" s="2" t="s">
        <v>30223</v>
      </c>
    </row>
    <row r="29526" spans="11:11" x14ac:dyDescent="0.25">
      <c r="K29526" s="2" t="s">
        <v>30224</v>
      </c>
    </row>
    <row r="29527" spans="11:11" x14ac:dyDescent="0.25">
      <c r="K29527" s="2" t="s">
        <v>30225</v>
      </c>
    </row>
    <row r="29528" spans="11:11" x14ac:dyDescent="0.25">
      <c r="K29528" s="2" t="s">
        <v>30226</v>
      </c>
    </row>
    <row r="29529" spans="11:11" x14ac:dyDescent="0.25">
      <c r="K29529" s="2" t="s">
        <v>30227</v>
      </c>
    </row>
    <row r="29530" spans="11:11" x14ac:dyDescent="0.25">
      <c r="K29530" s="2" t="s">
        <v>30228</v>
      </c>
    </row>
    <row r="29531" spans="11:11" x14ac:dyDescent="0.25">
      <c r="K29531" s="2" t="s">
        <v>30229</v>
      </c>
    </row>
    <row r="29532" spans="11:11" x14ac:dyDescent="0.25">
      <c r="K29532" s="2" t="s">
        <v>30230</v>
      </c>
    </row>
    <row r="29533" spans="11:11" x14ac:dyDescent="0.25">
      <c r="K29533" s="2" t="s">
        <v>30231</v>
      </c>
    </row>
    <row r="29534" spans="11:11" x14ac:dyDescent="0.25">
      <c r="K29534" s="2" t="s">
        <v>30232</v>
      </c>
    </row>
    <row r="29535" spans="11:11" x14ac:dyDescent="0.25">
      <c r="K29535" s="2" t="s">
        <v>30233</v>
      </c>
    </row>
    <row r="29536" spans="11:11" x14ac:dyDescent="0.25">
      <c r="K29536" s="2" t="s">
        <v>30234</v>
      </c>
    </row>
    <row r="29537" spans="11:11" x14ac:dyDescent="0.25">
      <c r="K29537" s="2" t="s">
        <v>30235</v>
      </c>
    </row>
    <row r="29538" spans="11:11" x14ac:dyDescent="0.25">
      <c r="K29538" s="2" t="s">
        <v>30236</v>
      </c>
    </row>
    <row r="29539" spans="11:11" x14ac:dyDescent="0.25">
      <c r="K29539" s="2" t="s">
        <v>30237</v>
      </c>
    </row>
    <row r="29540" spans="11:11" x14ac:dyDescent="0.25">
      <c r="K29540" s="2" t="s">
        <v>30238</v>
      </c>
    </row>
    <row r="29541" spans="11:11" x14ac:dyDescent="0.25">
      <c r="K29541" s="2" t="s">
        <v>30239</v>
      </c>
    </row>
    <row r="29542" spans="11:11" x14ac:dyDescent="0.25">
      <c r="K29542" s="2" t="s">
        <v>30240</v>
      </c>
    </row>
    <row r="29543" spans="11:11" x14ac:dyDescent="0.25">
      <c r="K29543" s="2" t="s">
        <v>30241</v>
      </c>
    </row>
    <row r="29544" spans="11:11" x14ac:dyDescent="0.25">
      <c r="K29544" s="2" t="s">
        <v>30242</v>
      </c>
    </row>
    <row r="29545" spans="11:11" x14ac:dyDescent="0.25">
      <c r="K29545" s="2" t="s">
        <v>30243</v>
      </c>
    </row>
    <row r="29546" spans="11:11" x14ac:dyDescent="0.25">
      <c r="K29546" s="2" t="s">
        <v>30244</v>
      </c>
    </row>
    <row r="29547" spans="11:11" x14ac:dyDescent="0.25">
      <c r="K29547" s="2" t="s">
        <v>30245</v>
      </c>
    </row>
    <row r="29548" spans="11:11" x14ac:dyDescent="0.25">
      <c r="K29548" s="2" t="s">
        <v>30246</v>
      </c>
    </row>
    <row r="29549" spans="11:11" x14ac:dyDescent="0.25">
      <c r="K29549" s="2" t="s">
        <v>30247</v>
      </c>
    </row>
    <row r="29550" spans="11:11" x14ac:dyDescent="0.25">
      <c r="K29550" s="2" t="s">
        <v>30248</v>
      </c>
    </row>
    <row r="29551" spans="11:11" x14ac:dyDescent="0.25">
      <c r="K29551" s="2" t="s">
        <v>30249</v>
      </c>
    </row>
    <row r="29552" spans="11:11" x14ac:dyDescent="0.25">
      <c r="K29552" s="2" t="s">
        <v>30250</v>
      </c>
    </row>
    <row r="29553" spans="11:11" x14ac:dyDescent="0.25">
      <c r="K29553" s="2" t="s">
        <v>30251</v>
      </c>
    </row>
    <row r="29554" spans="11:11" x14ac:dyDescent="0.25">
      <c r="K29554" s="2" t="s">
        <v>30252</v>
      </c>
    </row>
    <row r="29555" spans="11:11" x14ac:dyDescent="0.25">
      <c r="K29555" s="2" t="s">
        <v>30253</v>
      </c>
    </row>
    <row r="29556" spans="11:11" x14ac:dyDescent="0.25">
      <c r="K29556" s="2" t="s">
        <v>30254</v>
      </c>
    </row>
    <row r="29557" spans="11:11" x14ac:dyDescent="0.25">
      <c r="K29557" s="2" t="s">
        <v>30255</v>
      </c>
    </row>
    <row r="29558" spans="11:11" x14ac:dyDescent="0.25">
      <c r="K29558" s="2" t="s">
        <v>30256</v>
      </c>
    </row>
    <row r="29559" spans="11:11" x14ac:dyDescent="0.25">
      <c r="K29559" s="2" t="s">
        <v>30257</v>
      </c>
    </row>
    <row r="29560" spans="11:11" x14ac:dyDescent="0.25">
      <c r="K29560" s="2" t="s">
        <v>30258</v>
      </c>
    </row>
    <row r="29561" spans="11:11" x14ac:dyDescent="0.25">
      <c r="K29561" s="2" t="s">
        <v>30259</v>
      </c>
    </row>
    <row r="29562" spans="11:11" x14ac:dyDescent="0.25">
      <c r="K29562" s="2" t="s">
        <v>30260</v>
      </c>
    </row>
    <row r="29563" spans="11:11" x14ac:dyDescent="0.25">
      <c r="K29563" s="2" t="s">
        <v>30261</v>
      </c>
    </row>
    <row r="29564" spans="11:11" x14ac:dyDescent="0.25">
      <c r="K29564" s="2" t="s">
        <v>30262</v>
      </c>
    </row>
    <row r="29565" spans="11:11" x14ac:dyDescent="0.25">
      <c r="K29565" s="2" t="s">
        <v>30263</v>
      </c>
    </row>
    <row r="29566" spans="11:11" x14ac:dyDescent="0.25">
      <c r="K29566" s="2" t="s">
        <v>30264</v>
      </c>
    </row>
    <row r="29567" spans="11:11" x14ac:dyDescent="0.25">
      <c r="K29567" s="2" t="s">
        <v>30265</v>
      </c>
    </row>
    <row r="29568" spans="11:11" x14ac:dyDescent="0.25">
      <c r="K29568" s="2" t="s">
        <v>30266</v>
      </c>
    </row>
    <row r="29569" spans="11:11" x14ac:dyDescent="0.25">
      <c r="K29569" s="2" t="s">
        <v>30267</v>
      </c>
    </row>
    <row r="29570" spans="11:11" x14ac:dyDescent="0.25">
      <c r="K29570" s="2" t="s">
        <v>30268</v>
      </c>
    </row>
    <row r="29571" spans="11:11" x14ac:dyDescent="0.25">
      <c r="K29571" s="2" t="s">
        <v>30269</v>
      </c>
    </row>
    <row r="29572" spans="11:11" x14ac:dyDescent="0.25">
      <c r="K29572" s="2" t="s">
        <v>30270</v>
      </c>
    </row>
    <row r="29573" spans="11:11" x14ac:dyDescent="0.25">
      <c r="K29573" s="2" t="s">
        <v>30271</v>
      </c>
    </row>
    <row r="29574" spans="11:11" x14ac:dyDescent="0.25">
      <c r="K29574" s="2" t="s">
        <v>30272</v>
      </c>
    </row>
    <row r="29575" spans="11:11" x14ac:dyDescent="0.25">
      <c r="K29575" s="2" t="s">
        <v>30273</v>
      </c>
    </row>
    <row r="29576" spans="11:11" x14ac:dyDescent="0.25">
      <c r="K29576" s="2" t="s">
        <v>30274</v>
      </c>
    </row>
    <row r="29577" spans="11:11" x14ac:dyDescent="0.25">
      <c r="K29577" s="2" t="s">
        <v>30275</v>
      </c>
    </row>
    <row r="29578" spans="11:11" x14ac:dyDescent="0.25">
      <c r="K29578" s="2" t="s">
        <v>30276</v>
      </c>
    </row>
    <row r="29579" spans="11:11" x14ac:dyDescent="0.25">
      <c r="K29579" s="2" t="s">
        <v>30277</v>
      </c>
    </row>
    <row r="29580" spans="11:11" x14ac:dyDescent="0.25">
      <c r="K29580" s="2" t="s">
        <v>30278</v>
      </c>
    </row>
    <row r="29581" spans="11:11" x14ac:dyDescent="0.25">
      <c r="K29581" s="2" t="s">
        <v>30279</v>
      </c>
    </row>
    <row r="29582" spans="11:11" x14ac:dyDescent="0.25">
      <c r="K29582" s="2" t="s">
        <v>30280</v>
      </c>
    </row>
    <row r="29583" spans="11:11" x14ac:dyDescent="0.25">
      <c r="K29583" s="2" t="s">
        <v>30281</v>
      </c>
    </row>
    <row r="29584" spans="11:11" x14ac:dyDescent="0.25">
      <c r="K29584" s="2" t="s">
        <v>30282</v>
      </c>
    </row>
    <row r="29585" spans="11:11" x14ac:dyDescent="0.25">
      <c r="K29585" s="2" t="s">
        <v>30283</v>
      </c>
    </row>
    <row r="29586" spans="11:11" x14ac:dyDescent="0.25">
      <c r="K29586" s="2" t="s">
        <v>30284</v>
      </c>
    </row>
    <row r="29587" spans="11:11" x14ac:dyDescent="0.25">
      <c r="K29587" s="2" t="s">
        <v>30285</v>
      </c>
    </row>
    <row r="29588" spans="11:11" x14ac:dyDescent="0.25">
      <c r="K29588" s="2" t="s">
        <v>30286</v>
      </c>
    </row>
    <row r="29589" spans="11:11" x14ac:dyDescent="0.25">
      <c r="K29589" s="2" t="s">
        <v>30287</v>
      </c>
    </row>
    <row r="29590" spans="11:11" x14ac:dyDescent="0.25">
      <c r="K29590" s="2" t="s">
        <v>30288</v>
      </c>
    </row>
    <row r="29591" spans="11:11" x14ac:dyDescent="0.25">
      <c r="K29591" s="2" t="s">
        <v>30289</v>
      </c>
    </row>
    <row r="29592" spans="11:11" x14ac:dyDescent="0.25">
      <c r="K29592" s="2" t="s">
        <v>30290</v>
      </c>
    </row>
    <row r="29593" spans="11:11" x14ac:dyDescent="0.25">
      <c r="K29593" s="2" t="s">
        <v>30291</v>
      </c>
    </row>
    <row r="29594" spans="11:11" x14ac:dyDescent="0.25">
      <c r="K29594" s="2" t="s">
        <v>30292</v>
      </c>
    </row>
    <row r="29595" spans="11:11" x14ac:dyDescent="0.25">
      <c r="K29595" s="2" t="s">
        <v>30293</v>
      </c>
    </row>
    <row r="29596" spans="11:11" x14ac:dyDescent="0.25">
      <c r="K29596" s="2" t="s">
        <v>30294</v>
      </c>
    </row>
    <row r="29597" spans="11:11" x14ac:dyDescent="0.25">
      <c r="K29597" s="2" t="s">
        <v>30295</v>
      </c>
    </row>
    <row r="29598" spans="11:11" x14ac:dyDescent="0.25">
      <c r="K29598" s="2" t="s">
        <v>30296</v>
      </c>
    </row>
    <row r="29599" spans="11:11" x14ac:dyDescent="0.25">
      <c r="K29599" s="2" t="s">
        <v>30297</v>
      </c>
    </row>
    <row r="29600" spans="11:11" x14ac:dyDescent="0.25">
      <c r="K29600" s="2" t="s">
        <v>30298</v>
      </c>
    </row>
    <row r="29601" spans="11:11" x14ac:dyDescent="0.25">
      <c r="K29601" s="2" t="s">
        <v>30299</v>
      </c>
    </row>
    <row r="29602" spans="11:11" x14ac:dyDescent="0.25">
      <c r="K29602" s="2" t="s">
        <v>30300</v>
      </c>
    </row>
    <row r="29603" spans="11:11" x14ac:dyDescent="0.25">
      <c r="K29603" s="2" t="s">
        <v>30301</v>
      </c>
    </row>
    <row r="29604" spans="11:11" x14ac:dyDescent="0.25">
      <c r="K29604" s="2" t="s">
        <v>30302</v>
      </c>
    </row>
    <row r="29605" spans="11:11" x14ac:dyDescent="0.25">
      <c r="K29605" s="2" t="s">
        <v>30303</v>
      </c>
    </row>
    <row r="29606" spans="11:11" x14ac:dyDescent="0.25">
      <c r="K29606" s="2" t="s">
        <v>30304</v>
      </c>
    </row>
    <row r="29607" spans="11:11" x14ac:dyDescent="0.25">
      <c r="K29607" s="2" t="s">
        <v>30305</v>
      </c>
    </row>
    <row r="29608" spans="11:11" x14ac:dyDescent="0.25">
      <c r="K29608" s="2" t="s">
        <v>30306</v>
      </c>
    </row>
    <row r="29609" spans="11:11" x14ac:dyDescent="0.25">
      <c r="K29609" s="2" t="s">
        <v>30307</v>
      </c>
    </row>
    <row r="29610" spans="11:11" x14ac:dyDescent="0.25">
      <c r="K29610" s="2" t="s">
        <v>30308</v>
      </c>
    </row>
    <row r="29611" spans="11:11" x14ac:dyDescent="0.25">
      <c r="K29611" s="2" t="s">
        <v>30309</v>
      </c>
    </row>
    <row r="29612" spans="11:11" x14ac:dyDescent="0.25">
      <c r="K29612" s="2" t="s">
        <v>30310</v>
      </c>
    </row>
    <row r="29613" spans="11:11" x14ac:dyDescent="0.25">
      <c r="K29613" s="2" t="s">
        <v>30311</v>
      </c>
    </row>
    <row r="29614" spans="11:11" x14ac:dyDescent="0.25">
      <c r="K29614" s="2" t="s">
        <v>30312</v>
      </c>
    </row>
    <row r="29615" spans="11:11" x14ac:dyDescent="0.25">
      <c r="K29615" s="2" t="s">
        <v>30313</v>
      </c>
    </row>
    <row r="29616" spans="11:11" x14ac:dyDescent="0.25">
      <c r="K29616" s="2" t="s">
        <v>30314</v>
      </c>
    </row>
    <row r="29617" spans="11:11" x14ac:dyDescent="0.25">
      <c r="K29617" s="2" t="s">
        <v>30315</v>
      </c>
    </row>
    <row r="29618" spans="11:11" x14ac:dyDescent="0.25">
      <c r="K29618" s="2" t="s">
        <v>30316</v>
      </c>
    </row>
    <row r="29619" spans="11:11" x14ac:dyDescent="0.25">
      <c r="K29619" s="2" t="s">
        <v>30317</v>
      </c>
    </row>
    <row r="29620" spans="11:11" x14ac:dyDescent="0.25">
      <c r="K29620" s="2" t="s">
        <v>30318</v>
      </c>
    </row>
    <row r="29621" spans="11:11" x14ac:dyDescent="0.25">
      <c r="K29621" s="2" t="s">
        <v>30319</v>
      </c>
    </row>
    <row r="29622" spans="11:11" x14ac:dyDescent="0.25">
      <c r="K29622" s="2" t="s">
        <v>30320</v>
      </c>
    </row>
    <row r="29623" spans="11:11" x14ac:dyDescent="0.25">
      <c r="K29623" s="2" t="s">
        <v>30321</v>
      </c>
    </row>
    <row r="29624" spans="11:11" x14ac:dyDescent="0.25">
      <c r="K29624" s="2" t="s">
        <v>30322</v>
      </c>
    </row>
    <row r="29625" spans="11:11" x14ac:dyDescent="0.25">
      <c r="K29625" s="2" t="s">
        <v>30323</v>
      </c>
    </row>
    <row r="29626" spans="11:11" x14ac:dyDescent="0.25">
      <c r="K29626" s="2" t="s">
        <v>30324</v>
      </c>
    </row>
    <row r="29627" spans="11:11" x14ac:dyDescent="0.25">
      <c r="K29627" s="2" t="s">
        <v>30325</v>
      </c>
    </row>
    <row r="29628" spans="11:11" x14ac:dyDescent="0.25">
      <c r="K29628" s="2" t="s">
        <v>30326</v>
      </c>
    </row>
    <row r="29629" spans="11:11" x14ac:dyDescent="0.25">
      <c r="K29629" s="2" t="s">
        <v>30327</v>
      </c>
    </row>
    <row r="29630" spans="11:11" x14ac:dyDescent="0.25">
      <c r="K29630" s="2" t="s">
        <v>30328</v>
      </c>
    </row>
    <row r="29631" spans="11:11" x14ac:dyDescent="0.25">
      <c r="K29631" s="2" t="s">
        <v>30329</v>
      </c>
    </row>
    <row r="29632" spans="11:11" x14ac:dyDescent="0.25">
      <c r="K29632" s="2" t="s">
        <v>30330</v>
      </c>
    </row>
    <row r="29633" spans="11:11" x14ac:dyDescent="0.25">
      <c r="K29633" s="2" t="s">
        <v>30331</v>
      </c>
    </row>
    <row r="29634" spans="11:11" x14ac:dyDescent="0.25">
      <c r="K29634" s="2" t="s">
        <v>30332</v>
      </c>
    </row>
    <row r="29635" spans="11:11" x14ac:dyDescent="0.25">
      <c r="K29635" s="2" t="s">
        <v>30333</v>
      </c>
    </row>
    <row r="29636" spans="11:11" x14ac:dyDescent="0.25">
      <c r="K29636" s="2" t="s">
        <v>30334</v>
      </c>
    </row>
    <row r="29637" spans="11:11" x14ac:dyDescent="0.25">
      <c r="K29637" s="2" t="s">
        <v>30335</v>
      </c>
    </row>
    <row r="29638" spans="11:11" x14ac:dyDescent="0.25">
      <c r="K29638" s="2" t="s">
        <v>30336</v>
      </c>
    </row>
    <row r="29639" spans="11:11" x14ac:dyDescent="0.25">
      <c r="K29639" s="2" t="s">
        <v>30337</v>
      </c>
    </row>
    <row r="29640" spans="11:11" x14ac:dyDescent="0.25">
      <c r="K29640" s="2" t="s">
        <v>30338</v>
      </c>
    </row>
    <row r="29641" spans="11:11" x14ac:dyDescent="0.25">
      <c r="K29641" s="2" t="s">
        <v>30339</v>
      </c>
    </row>
    <row r="29642" spans="11:11" x14ac:dyDescent="0.25">
      <c r="K29642" s="2" t="s">
        <v>30340</v>
      </c>
    </row>
    <row r="29643" spans="11:11" x14ac:dyDescent="0.25">
      <c r="K29643" s="2" t="s">
        <v>30341</v>
      </c>
    </row>
    <row r="29644" spans="11:11" x14ac:dyDescent="0.25">
      <c r="K29644" s="2" t="s">
        <v>30342</v>
      </c>
    </row>
    <row r="29645" spans="11:11" x14ac:dyDescent="0.25">
      <c r="K29645" s="2" t="s">
        <v>30343</v>
      </c>
    </row>
    <row r="29646" spans="11:11" x14ac:dyDescent="0.25">
      <c r="K29646" s="2" t="s">
        <v>30344</v>
      </c>
    </row>
    <row r="29647" spans="11:11" x14ac:dyDescent="0.25">
      <c r="K29647" s="2" t="s">
        <v>30345</v>
      </c>
    </row>
    <row r="29648" spans="11:11" x14ac:dyDescent="0.25">
      <c r="K29648" s="2" t="s">
        <v>30346</v>
      </c>
    </row>
    <row r="29649" spans="11:11" x14ac:dyDescent="0.25">
      <c r="K29649" s="2" t="s">
        <v>30347</v>
      </c>
    </row>
    <row r="29650" spans="11:11" x14ac:dyDescent="0.25">
      <c r="K29650" s="2" t="s">
        <v>30348</v>
      </c>
    </row>
    <row r="29651" spans="11:11" x14ac:dyDescent="0.25">
      <c r="K29651" s="2" t="s">
        <v>30349</v>
      </c>
    </row>
    <row r="29652" spans="11:11" x14ac:dyDescent="0.25">
      <c r="K29652" s="2" t="s">
        <v>30350</v>
      </c>
    </row>
    <row r="29653" spans="11:11" x14ac:dyDescent="0.25">
      <c r="K29653" s="2" t="s">
        <v>30351</v>
      </c>
    </row>
    <row r="29654" spans="11:11" x14ac:dyDescent="0.25">
      <c r="K29654" s="2" t="s">
        <v>30352</v>
      </c>
    </row>
    <row r="29655" spans="11:11" x14ac:dyDescent="0.25">
      <c r="K29655" s="2" t="s">
        <v>30353</v>
      </c>
    </row>
    <row r="29656" spans="11:11" x14ac:dyDescent="0.25">
      <c r="K29656" s="2" t="s">
        <v>30354</v>
      </c>
    </row>
    <row r="29657" spans="11:11" x14ac:dyDescent="0.25">
      <c r="K29657" s="2" t="s">
        <v>30355</v>
      </c>
    </row>
    <row r="29658" spans="11:11" x14ac:dyDescent="0.25">
      <c r="K29658" s="2" t="s">
        <v>30356</v>
      </c>
    </row>
    <row r="29659" spans="11:11" x14ac:dyDescent="0.25">
      <c r="K29659" s="2" t="s">
        <v>30357</v>
      </c>
    </row>
    <row r="29660" spans="11:11" x14ac:dyDescent="0.25">
      <c r="K29660" s="2" t="s">
        <v>30358</v>
      </c>
    </row>
    <row r="29661" spans="11:11" x14ac:dyDescent="0.25">
      <c r="K29661" s="2" t="s">
        <v>30359</v>
      </c>
    </row>
    <row r="29662" spans="11:11" x14ac:dyDescent="0.25">
      <c r="K29662" s="2" t="s">
        <v>30360</v>
      </c>
    </row>
    <row r="29663" spans="11:11" x14ac:dyDescent="0.25">
      <c r="K29663" s="2" t="s">
        <v>30361</v>
      </c>
    </row>
    <row r="29664" spans="11:11" x14ac:dyDescent="0.25">
      <c r="K29664" s="2" t="s">
        <v>30362</v>
      </c>
    </row>
    <row r="29665" spans="11:11" x14ac:dyDescent="0.25">
      <c r="K29665" s="2" t="s">
        <v>30363</v>
      </c>
    </row>
    <row r="29666" spans="11:11" x14ac:dyDescent="0.25">
      <c r="K29666" s="2" t="s">
        <v>30364</v>
      </c>
    </row>
    <row r="29667" spans="11:11" x14ac:dyDescent="0.25">
      <c r="K29667" s="2" t="s">
        <v>30365</v>
      </c>
    </row>
    <row r="29668" spans="11:11" x14ac:dyDescent="0.25">
      <c r="K29668" s="2" t="s">
        <v>30366</v>
      </c>
    </row>
    <row r="29669" spans="11:11" x14ac:dyDescent="0.25">
      <c r="K29669" s="2" t="s">
        <v>30367</v>
      </c>
    </row>
    <row r="29670" spans="11:11" x14ac:dyDescent="0.25">
      <c r="K29670" s="2" t="s">
        <v>30368</v>
      </c>
    </row>
    <row r="29671" spans="11:11" x14ac:dyDescent="0.25">
      <c r="K29671" s="2" t="s">
        <v>30369</v>
      </c>
    </row>
    <row r="29672" spans="11:11" x14ac:dyDescent="0.25">
      <c r="K29672" s="2" t="s">
        <v>30370</v>
      </c>
    </row>
    <row r="29673" spans="11:11" x14ac:dyDescent="0.25">
      <c r="K29673" s="2" t="s">
        <v>30371</v>
      </c>
    </row>
    <row r="29674" spans="11:11" x14ac:dyDescent="0.25">
      <c r="K29674" s="2" t="s">
        <v>30372</v>
      </c>
    </row>
    <row r="29675" spans="11:11" x14ac:dyDescent="0.25">
      <c r="K29675" s="2" t="s">
        <v>30373</v>
      </c>
    </row>
    <row r="29676" spans="11:11" x14ac:dyDescent="0.25">
      <c r="K29676" s="2" t="s">
        <v>30374</v>
      </c>
    </row>
    <row r="29677" spans="11:11" x14ac:dyDescent="0.25">
      <c r="K29677" s="2" t="s">
        <v>30375</v>
      </c>
    </row>
    <row r="29678" spans="11:11" x14ac:dyDescent="0.25">
      <c r="K29678" s="2" t="s">
        <v>30376</v>
      </c>
    </row>
    <row r="29679" spans="11:11" x14ac:dyDescent="0.25">
      <c r="K29679" s="2" t="s">
        <v>30377</v>
      </c>
    </row>
    <row r="29680" spans="11:11" x14ac:dyDescent="0.25">
      <c r="K29680" s="2" t="s">
        <v>30378</v>
      </c>
    </row>
    <row r="29681" spans="11:11" x14ac:dyDescent="0.25">
      <c r="K29681" s="2" t="s">
        <v>30379</v>
      </c>
    </row>
    <row r="29682" spans="11:11" x14ac:dyDescent="0.25">
      <c r="K29682" s="2" t="s">
        <v>30380</v>
      </c>
    </row>
    <row r="29683" spans="11:11" x14ac:dyDescent="0.25">
      <c r="K29683" s="2" t="s">
        <v>30381</v>
      </c>
    </row>
    <row r="29684" spans="11:11" x14ac:dyDescent="0.25">
      <c r="K29684" s="2" t="s">
        <v>30382</v>
      </c>
    </row>
    <row r="29685" spans="11:11" x14ac:dyDescent="0.25">
      <c r="K29685" s="2" t="s">
        <v>30383</v>
      </c>
    </row>
    <row r="29686" spans="11:11" x14ac:dyDescent="0.25">
      <c r="K29686" s="2" t="s">
        <v>30384</v>
      </c>
    </row>
    <row r="29687" spans="11:11" x14ac:dyDescent="0.25">
      <c r="K29687" s="2" t="s">
        <v>30385</v>
      </c>
    </row>
    <row r="29688" spans="11:11" x14ac:dyDescent="0.25">
      <c r="K29688" s="2" t="s">
        <v>30386</v>
      </c>
    </row>
    <row r="29689" spans="11:11" x14ac:dyDescent="0.25">
      <c r="K29689" s="2" t="s">
        <v>30387</v>
      </c>
    </row>
    <row r="29690" spans="11:11" x14ac:dyDescent="0.25">
      <c r="K29690" s="2" t="s">
        <v>30388</v>
      </c>
    </row>
    <row r="29691" spans="11:11" x14ac:dyDescent="0.25">
      <c r="K29691" s="2" t="s">
        <v>30389</v>
      </c>
    </row>
    <row r="29692" spans="11:11" x14ac:dyDescent="0.25">
      <c r="K29692" s="2" t="s">
        <v>30390</v>
      </c>
    </row>
    <row r="29693" spans="11:11" x14ac:dyDescent="0.25">
      <c r="K29693" s="2" t="s">
        <v>30391</v>
      </c>
    </row>
    <row r="29694" spans="11:11" x14ac:dyDescent="0.25">
      <c r="K29694" s="2" t="s">
        <v>30392</v>
      </c>
    </row>
    <row r="29695" spans="11:11" x14ac:dyDescent="0.25">
      <c r="K29695" s="2" t="s">
        <v>30393</v>
      </c>
    </row>
    <row r="29696" spans="11:11" x14ac:dyDescent="0.25">
      <c r="K29696" s="2" t="s">
        <v>30394</v>
      </c>
    </row>
    <row r="29697" spans="11:11" x14ac:dyDescent="0.25">
      <c r="K29697" s="2" t="s">
        <v>30395</v>
      </c>
    </row>
    <row r="29698" spans="11:11" x14ac:dyDescent="0.25">
      <c r="K29698" s="2" t="s">
        <v>30396</v>
      </c>
    </row>
    <row r="29699" spans="11:11" x14ac:dyDescent="0.25">
      <c r="K29699" s="2" t="s">
        <v>30397</v>
      </c>
    </row>
    <row r="29700" spans="11:11" x14ac:dyDescent="0.25">
      <c r="K29700" s="2" t="s">
        <v>30398</v>
      </c>
    </row>
    <row r="29701" spans="11:11" x14ac:dyDescent="0.25">
      <c r="K29701" s="2" t="s">
        <v>30399</v>
      </c>
    </row>
    <row r="29702" spans="11:11" x14ac:dyDescent="0.25">
      <c r="K29702" s="2" t="s">
        <v>30400</v>
      </c>
    </row>
    <row r="29703" spans="11:11" x14ac:dyDescent="0.25">
      <c r="K29703" s="2" t="s">
        <v>30401</v>
      </c>
    </row>
    <row r="29704" spans="11:11" x14ac:dyDescent="0.25">
      <c r="K29704" s="2" t="s">
        <v>30402</v>
      </c>
    </row>
    <row r="29705" spans="11:11" x14ac:dyDescent="0.25">
      <c r="K29705" s="2" t="s">
        <v>30403</v>
      </c>
    </row>
    <row r="29706" spans="11:11" x14ac:dyDescent="0.25">
      <c r="K29706" s="2" t="s">
        <v>30404</v>
      </c>
    </row>
    <row r="29707" spans="11:11" x14ac:dyDescent="0.25">
      <c r="K29707" s="2" t="s">
        <v>30405</v>
      </c>
    </row>
    <row r="29708" spans="11:11" x14ac:dyDescent="0.25">
      <c r="K29708" s="2" t="s">
        <v>30406</v>
      </c>
    </row>
    <row r="29709" spans="11:11" x14ac:dyDescent="0.25">
      <c r="K29709" s="2" t="s">
        <v>30407</v>
      </c>
    </row>
    <row r="29710" spans="11:11" x14ac:dyDescent="0.25">
      <c r="K29710" s="2" t="s">
        <v>30408</v>
      </c>
    </row>
    <row r="29711" spans="11:11" x14ac:dyDescent="0.25">
      <c r="K29711" s="2" t="s">
        <v>30409</v>
      </c>
    </row>
    <row r="29712" spans="11:11" x14ac:dyDescent="0.25">
      <c r="K29712" s="2" t="s">
        <v>30410</v>
      </c>
    </row>
    <row r="29713" spans="11:11" x14ac:dyDescent="0.25">
      <c r="K29713" s="2" t="s">
        <v>30411</v>
      </c>
    </row>
    <row r="29714" spans="11:11" x14ac:dyDescent="0.25">
      <c r="K29714" s="2" t="s">
        <v>30412</v>
      </c>
    </row>
    <row r="29715" spans="11:11" x14ac:dyDescent="0.25">
      <c r="K29715" s="2" t="s">
        <v>30413</v>
      </c>
    </row>
    <row r="29716" spans="11:11" x14ac:dyDescent="0.25">
      <c r="K29716" s="2" t="s">
        <v>30414</v>
      </c>
    </row>
    <row r="29717" spans="11:11" x14ac:dyDescent="0.25">
      <c r="K29717" s="2" t="s">
        <v>30415</v>
      </c>
    </row>
    <row r="29718" spans="11:11" x14ac:dyDescent="0.25">
      <c r="K29718" s="2" t="s">
        <v>30416</v>
      </c>
    </row>
    <row r="29719" spans="11:11" x14ac:dyDescent="0.25">
      <c r="K29719" s="2" t="s">
        <v>30417</v>
      </c>
    </row>
    <row r="29720" spans="11:11" x14ac:dyDescent="0.25">
      <c r="K29720" s="2" t="s">
        <v>30418</v>
      </c>
    </row>
    <row r="29721" spans="11:11" x14ac:dyDescent="0.25">
      <c r="K29721" s="2" t="s">
        <v>30419</v>
      </c>
    </row>
    <row r="29722" spans="11:11" x14ac:dyDescent="0.25">
      <c r="K29722" s="2" t="s">
        <v>30420</v>
      </c>
    </row>
    <row r="29723" spans="11:11" x14ac:dyDescent="0.25">
      <c r="K29723" s="2" t="s">
        <v>30421</v>
      </c>
    </row>
    <row r="29724" spans="11:11" x14ac:dyDescent="0.25">
      <c r="K29724" s="2" t="s">
        <v>30422</v>
      </c>
    </row>
    <row r="29725" spans="11:11" x14ac:dyDescent="0.25">
      <c r="K29725" s="2" t="s">
        <v>30423</v>
      </c>
    </row>
    <row r="29726" spans="11:11" x14ac:dyDescent="0.25">
      <c r="K29726" s="2" t="s">
        <v>30424</v>
      </c>
    </row>
    <row r="29727" spans="11:11" x14ac:dyDescent="0.25">
      <c r="K29727" s="2" t="s">
        <v>30425</v>
      </c>
    </row>
    <row r="29728" spans="11:11" x14ac:dyDescent="0.25">
      <c r="K29728" s="2" t="s">
        <v>30426</v>
      </c>
    </row>
    <row r="29729" spans="11:11" x14ac:dyDescent="0.25">
      <c r="K29729" s="2" t="s">
        <v>30427</v>
      </c>
    </row>
    <row r="29730" spans="11:11" x14ac:dyDescent="0.25">
      <c r="K29730" s="2" t="s">
        <v>30428</v>
      </c>
    </row>
    <row r="29731" spans="11:11" x14ac:dyDescent="0.25">
      <c r="K29731" s="2" t="s">
        <v>30429</v>
      </c>
    </row>
    <row r="29732" spans="11:11" x14ac:dyDescent="0.25">
      <c r="K29732" s="2" t="s">
        <v>30430</v>
      </c>
    </row>
    <row r="29733" spans="11:11" x14ac:dyDescent="0.25">
      <c r="K29733" s="2" t="s">
        <v>30431</v>
      </c>
    </row>
    <row r="29734" spans="11:11" x14ac:dyDescent="0.25">
      <c r="K29734" s="2" t="s">
        <v>30432</v>
      </c>
    </row>
    <row r="29735" spans="11:11" x14ac:dyDescent="0.25">
      <c r="K29735" s="2" t="s">
        <v>30433</v>
      </c>
    </row>
    <row r="29736" spans="11:11" x14ac:dyDescent="0.25">
      <c r="K29736" s="2" t="s">
        <v>30434</v>
      </c>
    </row>
    <row r="29737" spans="11:11" x14ac:dyDescent="0.25">
      <c r="K29737" s="2" t="s">
        <v>30435</v>
      </c>
    </row>
    <row r="29738" spans="11:11" x14ac:dyDescent="0.25">
      <c r="K29738" s="2" t="s">
        <v>30436</v>
      </c>
    </row>
    <row r="29739" spans="11:11" x14ac:dyDescent="0.25">
      <c r="K29739" s="2" t="s">
        <v>30437</v>
      </c>
    </row>
    <row r="29740" spans="11:11" x14ac:dyDescent="0.25">
      <c r="K29740" s="2" t="s">
        <v>30438</v>
      </c>
    </row>
    <row r="29741" spans="11:11" x14ac:dyDescent="0.25">
      <c r="K29741" s="2" t="s">
        <v>30439</v>
      </c>
    </row>
    <row r="29742" spans="11:11" x14ac:dyDescent="0.25">
      <c r="K29742" s="2" t="s">
        <v>30440</v>
      </c>
    </row>
    <row r="29743" spans="11:11" x14ac:dyDescent="0.25">
      <c r="K29743" s="2" t="s">
        <v>30441</v>
      </c>
    </row>
    <row r="29744" spans="11:11" x14ac:dyDescent="0.25">
      <c r="K29744" s="2" t="s">
        <v>30442</v>
      </c>
    </row>
    <row r="29745" spans="11:11" x14ac:dyDescent="0.25">
      <c r="K29745" s="2" t="s">
        <v>30443</v>
      </c>
    </row>
    <row r="29746" spans="11:11" x14ac:dyDescent="0.25">
      <c r="K29746" s="2" t="s">
        <v>30444</v>
      </c>
    </row>
    <row r="29747" spans="11:11" x14ac:dyDescent="0.25">
      <c r="K29747" s="2" t="s">
        <v>30445</v>
      </c>
    </row>
    <row r="29748" spans="11:11" x14ac:dyDescent="0.25">
      <c r="K29748" s="2" t="s">
        <v>30446</v>
      </c>
    </row>
    <row r="29749" spans="11:11" x14ac:dyDescent="0.25">
      <c r="K29749" s="2" t="s">
        <v>30447</v>
      </c>
    </row>
    <row r="29750" spans="11:11" x14ac:dyDescent="0.25">
      <c r="K29750" s="2" t="s">
        <v>30448</v>
      </c>
    </row>
    <row r="29751" spans="11:11" x14ac:dyDescent="0.25">
      <c r="K29751" s="2" t="s">
        <v>30449</v>
      </c>
    </row>
    <row r="29752" spans="11:11" x14ac:dyDescent="0.25">
      <c r="K29752" s="2" t="s">
        <v>30450</v>
      </c>
    </row>
    <row r="29753" spans="11:11" x14ac:dyDescent="0.25">
      <c r="K29753" s="2" t="s">
        <v>30451</v>
      </c>
    </row>
    <row r="29754" spans="11:11" x14ac:dyDescent="0.25">
      <c r="K29754" s="2" t="s">
        <v>30452</v>
      </c>
    </row>
    <row r="29755" spans="11:11" x14ac:dyDescent="0.25">
      <c r="K29755" s="2" t="s">
        <v>30453</v>
      </c>
    </row>
    <row r="29756" spans="11:11" x14ac:dyDescent="0.25">
      <c r="K29756" s="2" t="s">
        <v>30454</v>
      </c>
    </row>
    <row r="29757" spans="11:11" x14ac:dyDescent="0.25">
      <c r="K29757" s="2" t="s">
        <v>30455</v>
      </c>
    </row>
    <row r="29758" spans="11:11" x14ac:dyDescent="0.25">
      <c r="K29758" s="2" t="s">
        <v>30456</v>
      </c>
    </row>
    <row r="29759" spans="11:11" x14ac:dyDescent="0.25">
      <c r="K29759" s="2" t="s">
        <v>30457</v>
      </c>
    </row>
    <row r="29760" spans="11:11" x14ac:dyDescent="0.25">
      <c r="K29760" s="2" t="s">
        <v>30458</v>
      </c>
    </row>
    <row r="29761" spans="11:11" x14ac:dyDescent="0.25">
      <c r="K29761" s="2" t="s">
        <v>30459</v>
      </c>
    </row>
    <row r="29762" spans="11:11" x14ac:dyDescent="0.25">
      <c r="K29762" s="2" t="s">
        <v>30460</v>
      </c>
    </row>
    <row r="29763" spans="11:11" x14ac:dyDescent="0.25">
      <c r="K29763" s="2" t="s">
        <v>30461</v>
      </c>
    </row>
    <row r="29764" spans="11:11" x14ac:dyDescent="0.25">
      <c r="K29764" s="2" t="s">
        <v>30462</v>
      </c>
    </row>
    <row r="29765" spans="11:11" x14ac:dyDescent="0.25">
      <c r="K29765" s="2" t="s">
        <v>30463</v>
      </c>
    </row>
    <row r="29766" spans="11:11" x14ac:dyDescent="0.25">
      <c r="K29766" s="2" t="s">
        <v>30464</v>
      </c>
    </row>
    <row r="29767" spans="11:11" x14ac:dyDescent="0.25">
      <c r="K29767" s="2" t="s">
        <v>30465</v>
      </c>
    </row>
    <row r="29768" spans="11:11" x14ac:dyDescent="0.25">
      <c r="K29768" s="2" t="s">
        <v>30466</v>
      </c>
    </row>
    <row r="29769" spans="11:11" x14ac:dyDescent="0.25">
      <c r="K29769" s="2" t="s">
        <v>30467</v>
      </c>
    </row>
    <row r="29770" spans="11:11" x14ac:dyDescent="0.25">
      <c r="K29770" s="2" t="s">
        <v>30468</v>
      </c>
    </row>
    <row r="29771" spans="11:11" x14ac:dyDescent="0.25">
      <c r="K29771" s="2" t="s">
        <v>30469</v>
      </c>
    </row>
    <row r="29772" spans="11:11" x14ac:dyDescent="0.25">
      <c r="K29772" s="2" t="s">
        <v>30470</v>
      </c>
    </row>
    <row r="29773" spans="11:11" x14ac:dyDescent="0.25">
      <c r="K29773" s="2" t="s">
        <v>30471</v>
      </c>
    </row>
    <row r="29774" spans="11:11" x14ac:dyDescent="0.25">
      <c r="K29774" s="2" t="s">
        <v>30472</v>
      </c>
    </row>
    <row r="29775" spans="11:11" x14ac:dyDescent="0.25">
      <c r="K29775" s="2" t="s">
        <v>30473</v>
      </c>
    </row>
    <row r="29776" spans="11:11" x14ac:dyDescent="0.25">
      <c r="K29776" s="2" t="s">
        <v>30474</v>
      </c>
    </row>
    <row r="29777" spans="11:11" x14ac:dyDescent="0.25">
      <c r="K29777" s="2" t="s">
        <v>30475</v>
      </c>
    </row>
    <row r="29778" spans="11:11" x14ac:dyDescent="0.25">
      <c r="K29778" s="2" t="s">
        <v>30476</v>
      </c>
    </row>
    <row r="29779" spans="11:11" x14ac:dyDescent="0.25">
      <c r="K29779" s="2" t="s">
        <v>30477</v>
      </c>
    </row>
    <row r="29780" spans="11:11" x14ac:dyDescent="0.25">
      <c r="K29780" s="2" t="s">
        <v>30478</v>
      </c>
    </row>
    <row r="29781" spans="11:11" x14ac:dyDescent="0.25">
      <c r="K29781" s="2" t="s">
        <v>30479</v>
      </c>
    </row>
    <row r="29782" spans="11:11" x14ac:dyDescent="0.25">
      <c r="K29782" s="2" t="s">
        <v>30480</v>
      </c>
    </row>
    <row r="29783" spans="11:11" x14ac:dyDescent="0.25">
      <c r="K29783" s="2" t="s">
        <v>30481</v>
      </c>
    </row>
    <row r="29784" spans="11:11" x14ac:dyDescent="0.25">
      <c r="K29784" s="2" t="s">
        <v>30482</v>
      </c>
    </row>
    <row r="29785" spans="11:11" x14ac:dyDescent="0.25">
      <c r="K29785" s="2" t="s">
        <v>30483</v>
      </c>
    </row>
    <row r="29786" spans="11:11" x14ac:dyDescent="0.25">
      <c r="K29786" s="2" t="s">
        <v>30484</v>
      </c>
    </row>
    <row r="29787" spans="11:11" x14ac:dyDescent="0.25">
      <c r="K29787" s="2" t="s">
        <v>30485</v>
      </c>
    </row>
    <row r="29788" spans="11:11" x14ac:dyDescent="0.25">
      <c r="K29788" s="2" t="s">
        <v>30486</v>
      </c>
    </row>
    <row r="29789" spans="11:11" x14ac:dyDescent="0.25">
      <c r="K29789" s="2" t="s">
        <v>30487</v>
      </c>
    </row>
    <row r="29790" spans="11:11" x14ac:dyDescent="0.25">
      <c r="K29790" s="2" t="s">
        <v>30488</v>
      </c>
    </row>
    <row r="29791" spans="11:11" x14ac:dyDescent="0.25">
      <c r="K29791" s="2" t="s">
        <v>30489</v>
      </c>
    </row>
    <row r="29792" spans="11:11" x14ac:dyDescent="0.25">
      <c r="K29792" s="2" t="s">
        <v>30490</v>
      </c>
    </row>
    <row r="29793" spans="11:11" x14ac:dyDescent="0.25">
      <c r="K29793" s="2" t="s">
        <v>30491</v>
      </c>
    </row>
    <row r="29794" spans="11:11" x14ac:dyDescent="0.25">
      <c r="K29794" s="2" t="s">
        <v>30492</v>
      </c>
    </row>
    <row r="29795" spans="11:11" x14ac:dyDescent="0.25">
      <c r="K29795" s="2" t="s">
        <v>30493</v>
      </c>
    </row>
    <row r="29796" spans="11:11" x14ac:dyDescent="0.25">
      <c r="K29796" s="2" t="s">
        <v>30494</v>
      </c>
    </row>
    <row r="29797" spans="11:11" x14ac:dyDescent="0.25">
      <c r="K29797" s="2" t="s">
        <v>30495</v>
      </c>
    </row>
    <row r="29798" spans="11:11" x14ac:dyDescent="0.25">
      <c r="K29798" s="2" t="s">
        <v>30496</v>
      </c>
    </row>
    <row r="29799" spans="11:11" x14ac:dyDescent="0.25">
      <c r="K29799" s="2" t="s">
        <v>30497</v>
      </c>
    </row>
    <row r="29800" spans="11:11" x14ac:dyDescent="0.25">
      <c r="K29800" s="2" t="s">
        <v>30498</v>
      </c>
    </row>
    <row r="29801" spans="11:11" x14ac:dyDescent="0.25">
      <c r="K29801" s="2" t="s">
        <v>30499</v>
      </c>
    </row>
    <row r="29802" spans="11:11" x14ac:dyDescent="0.25">
      <c r="K29802" s="2" t="s">
        <v>30500</v>
      </c>
    </row>
    <row r="29803" spans="11:11" x14ac:dyDescent="0.25">
      <c r="K29803" s="2" t="s">
        <v>30501</v>
      </c>
    </row>
    <row r="29804" spans="11:11" x14ac:dyDescent="0.25">
      <c r="K29804" s="2" t="s">
        <v>30502</v>
      </c>
    </row>
    <row r="29805" spans="11:11" x14ac:dyDescent="0.25">
      <c r="K29805" s="2" t="s">
        <v>30503</v>
      </c>
    </row>
    <row r="29806" spans="11:11" x14ac:dyDescent="0.25">
      <c r="K29806" s="2" t="s">
        <v>30504</v>
      </c>
    </row>
    <row r="29807" spans="11:11" x14ac:dyDescent="0.25">
      <c r="K29807" s="2" t="s">
        <v>30505</v>
      </c>
    </row>
    <row r="29808" spans="11:11" x14ac:dyDescent="0.25">
      <c r="K29808" s="2" t="s">
        <v>30506</v>
      </c>
    </row>
    <row r="29809" spans="11:11" x14ac:dyDescent="0.25">
      <c r="K29809" s="2" t="s">
        <v>30507</v>
      </c>
    </row>
    <row r="29810" spans="11:11" x14ac:dyDescent="0.25">
      <c r="K29810" s="2" t="s">
        <v>30508</v>
      </c>
    </row>
    <row r="29811" spans="11:11" x14ac:dyDescent="0.25">
      <c r="K29811" s="2" t="s">
        <v>30509</v>
      </c>
    </row>
    <row r="29812" spans="11:11" x14ac:dyDescent="0.25">
      <c r="K29812" s="2" t="s">
        <v>30510</v>
      </c>
    </row>
    <row r="29813" spans="11:11" x14ac:dyDescent="0.25">
      <c r="K29813" s="2" t="s">
        <v>30511</v>
      </c>
    </row>
    <row r="29814" spans="11:11" x14ac:dyDescent="0.25">
      <c r="K29814" s="2" t="s">
        <v>30512</v>
      </c>
    </row>
    <row r="29815" spans="11:11" x14ac:dyDescent="0.25">
      <c r="K29815" s="2" t="s">
        <v>30513</v>
      </c>
    </row>
    <row r="29816" spans="11:11" x14ac:dyDescent="0.25">
      <c r="K29816" s="2" t="s">
        <v>30514</v>
      </c>
    </row>
    <row r="29817" spans="11:11" x14ac:dyDescent="0.25">
      <c r="K29817" s="2" t="s">
        <v>30515</v>
      </c>
    </row>
    <row r="29818" spans="11:11" x14ac:dyDescent="0.25">
      <c r="K29818" s="2" t="s">
        <v>30516</v>
      </c>
    </row>
    <row r="29819" spans="11:11" x14ac:dyDescent="0.25">
      <c r="K29819" s="2" t="s">
        <v>30517</v>
      </c>
    </row>
    <row r="29820" spans="11:11" x14ac:dyDescent="0.25">
      <c r="K29820" s="2" t="s">
        <v>30518</v>
      </c>
    </row>
    <row r="29821" spans="11:11" x14ac:dyDescent="0.25">
      <c r="K29821" s="2" t="s">
        <v>30519</v>
      </c>
    </row>
    <row r="29822" spans="11:11" x14ac:dyDescent="0.25">
      <c r="K29822" s="2" t="s">
        <v>30520</v>
      </c>
    </row>
    <row r="29823" spans="11:11" x14ac:dyDescent="0.25">
      <c r="K29823" s="2" t="s">
        <v>30521</v>
      </c>
    </row>
    <row r="29824" spans="11:11" x14ac:dyDescent="0.25">
      <c r="K29824" s="2" t="s">
        <v>30522</v>
      </c>
    </row>
    <row r="29825" spans="11:11" x14ac:dyDescent="0.25">
      <c r="K29825" s="2" t="s">
        <v>30523</v>
      </c>
    </row>
    <row r="29826" spans="11:11" x14ac:dyDescent="0.25">
      <c r="K29826" s="2" t="s">
        <v>30524</v>
      </c>
    </row>
    <row r="29827" spans="11:11" x14ac:dyDescent="0.25">
      <c r="K29827" s="2" t="s">
        <v>30525</v>
      </c>
    </row>
    <row r="29828" spans="11:11" x14ac:dyDescent="0.25">
      <c r="K29828" s="2" t="s">
        <v>30526</v>
      </c>
    </row>
    <row r="29829" spans="11:11" x14ac:dyDescent="0.25">
      <c r="K29829" s="2" t="s">
        <v>30527</v>
      </c>
    </row>
    <row r="29830" spans="11:11" x14ac:dyDescent="0.25">
      <c r="K29830" s="2" t="s">
        <v>30528</v>
      </c>
    </row>
    <row r="29831" spans="11:11" x14ac:dyDescent="0.25">
      <c r="K29831" s="2" t="s">
        <v>30529</v>
      </c>
    </row>
    <row r="29832" spans="11:11" x14ac:dyDescent="0.25">
      <c r="K29832" s="2" t="s">
        <v>30530</v>
      </c>
    </row>
    <row r="29833" spans="11:11" x14ac:dyDescent="0.25">
      <c r="K29833" s="2" t="s">
        <v>30531</v>
      </c>
    </row>
    <row r="29834" spans="11:11" x14ac:dyDescent="0.25">
      <c r="K29834" s="2" t="s">
        <v>30532</v>
      </c>
    </row>
    <row r="29835" spans="11:11" x14ac:dyDescent="0.25">
      <c r="K29835" s="2" t="s">
        <v>30533</v>
      </c>
    </row>
    <row r="29836" spans="11:11" x14ac:dyDescent="0.25">
      <c r="K29836" s="2" t="s">
        <v>30534</v>
      </c>
    </row>
    <row r="29837" spans="11:11" x14ac:dyDescent="0.25">
      <c r="K29837" s="2" t="s">
        <v>30535</v>
      </c>
    </row>
    <row r="29838" spans="11:11" x14ac:dyDescent="0.25">
      <c r="K29838" s="2" t="s">
        <v>30536</v>
      </c>
    </row>
    <row r="29839" spans="11:11" x14ac:dyDescent="0.25">
      <c r="K29839" s="2" t="s">
        <v>30537</v>
      </c>
    </row>
    <row r="29840" spans="11:11" x14ac:dyDescent="0.25">
      <c r="K29840" s="2" t="s">
        <v>30538</v>
      </c>
    </row>
    <row r="29841" spans="11:11" x14ac:dyDescent="0.25">
      <c r="K29841" s="2" t="s">
        <v>30539</v>
      </c>
    </row>
    <row r="29842" spans="11:11" x14ac:dyDescent="0.25">
      <c r="K29842" s="2" t="s">
        <v>30540</v>
      </c>
    </row>
    <row r="29843" spans="11:11" x14ac:dyDescent="0.25">
      <c r="K29843" s="2" t="s">
        <v>30541</v>
      </c>
    </row>
    <row r="29844" spans="11:11" x14ac:dyDescent="0.25">
      <c r="K29844" s="2" t="s">
        <v>30542</v>
      </c>
    </row>
    <row r="29845" spans="11:11" x14ac:dyDescent="0.25">
      <c r="K29845" s="2" t="s">
        <v>30543</v>
      </c>
    </row>
    <row r="29846" spans="11:11" x14ac:dyDescent="0.25">
      <c r="K29846" s="2" t="s">
        <v>30544</v>
      </c>
    </row>
    <row r="29847" spans="11:11" x14ac:dyDescent="0.25">
      <c r="K29847" s="2" t="s">
        <v>30545</v>
      </c>
    </row>
    <row r="29848" spans="11:11" x14ac:dyDescent="0.25">
      <c r="K29848" s="2" t="s">
        <v>30546</v>
      </c>
    </row>
    <row r="29849" spans="11:11" x14ac:dyDescent="0.25">
      <c r="K29849" s="2" t="s">
        <v>30547</v>
      </c>
    </row>
    <row r="29850" spans="11:11" x14ac:dyDescent="0.25">
      <c r="K29850" s="2" t="s">
        <v>30548</v>
      </c>
    </row>
    <row r="29851" spans="11:11" x14ac:dyDescent="0.25">
      <c r="K29851" s="2" t="s">
        <v>30549</v>
      </c>
    </row>
    <row r="29852" spans="11:11" x14ac:dyDescent="0.25">
      <c r="K29852" s="2" t="s">
        <v>30550</v>
      </c>
    </row>
    <row r="29853" spans="11:11" x14ac:dyDescent="0.25">
      <c r="K29853" s="2" t="s">
        <v>30551</v>
      </c>
    </row>
    <row r="29854" spans="11:11" x14ac:dyDescent="0.25">
      <c r="K29854" s="2" t="s">
        <v>30552</v>
      </c>
    </row>
    <row r="29855" spans="11:11" x14ac:dyDescent="0.25">
      <c r="K29855" s="2" t="s">
        <v>30553</v>
      </c>
    </row>
    <row r="29856" spans="11:11" x14ac:dyDescent="0.25">
      <c r="K29856" s="2" t="s">
        <v>30554</v>
      </c>
    </row>
    <row r="29857" spans="11:11" x14ac:dyDescent="0.25">
      <c r="K29857" s="2" t="s">
        <v>30555</v>
      </c>
    </row>
    <row r="29858" spans="11:11" x14ac:dyDescent="0.25">
      <c r="K29858" s="2" t="s">
        <v>30556</v>
      </c>
    </row>
    <row r="29859" spans="11:11" x14ac:dyDescent="0.25">
      <c r="K29859" s="2" t="s">
        <v>30557</v>
      </c>
    </row>
    <row r="29860" spans="11:11" x14ac:dyDescent="0.25">
      <c r="K29860" s="2" t="s">
        <v>30558</v>
      </c>
    </row>
    <row r="29861" spans="11:11" x14ac:dyDescent="0.25">
      <c r="K29861" s="2" t="s">
        <v>30559</v>
      </c>
    </row>
    <row r="29862" spans="11:11" x14ac:dyDescent="0.25">
      <c r="K29862" s="2" t="s">
        <v>30560</v>
      </c>
    </row>
    <row r="29863" spans="11:11" x14ac:dyDescent="0.25">
      <c r="K29863" s="2" t="s">
        <v>30561</v>
      </c>
    </row>
    <row r="29864" spans="11:11" x14ac:dyDescent="0.25">
      <c r="K29864" s="2" t="s">
        <v>30562</v>
      </c>
    </row>
    <row r="29865" spans="11:11" x14ac:dyDescent="0.25">
      <c r="K29865" s="2" t="s">
        <v>30563</v>
      </c>
    </row>
    <row r="29866" spans="11:11" x14ac:dyDescent="0.25">
      <c r="K29866" s="2" t="s">
        <v>30564</v>
      </c>
    </row>
    <row r="29867" spans="11:11" x14ac:dyDescent="0.25">
      <c r="K29867" s="2" t="s">
        <v>30565</v>
      </c>
    </row>
    <row r="29868" spans="11:11" x14ac:dyDescent="0.25">
      <c r="K29868" s="2" t="s">
        <v>30566</v>
      </c>
    </row>
    <row r="29869" spans="11:11" x14ac:dyDescent="0.25">
      <c r="K29869" s="2" t="s">
        <v>30567</v>
      </c>
    </row>
    <row r="29870" spans="11:11" x14ac:dyDescent="0.25">
      <c r="K29870" s="2" t="s">
        <v>30568</v>
      </c>
    </row>
    <row r="29871" spans="11:11" x14ac:dyDescent="0.25">
      <c r="K29871" s="2" t="s">
        <v>30569</v>
      </c>
    </row>
    <row r="29872" spans="11:11" x14ac:dyDescent="0.25">
      <c r="K29872" s="2" t="s">
        <v>30570</v>
      </c>
    </row>
    <row r="29873" spans="11:11" x14ac:dyDescent="0.25">
      <c r="K29873" s="2" t="s">
        <v>30571</v>
      </c>
    </row>
    <row r="29874" spans="11:11" x14ac:dyDescent="0.25">
      <c r="K29874" s="2" t="s">
        <v>30572</v>
      </c>
    </row>
    <row r="29875" spans="11:11" x14ac:dyDescent="0.25">
      <c r="K29875" s="2" t="s">
        <v>30573</v>
      </c>
    </row>
    <row r="29876" spans="11:11" x14ac:dyDescent="0.25">
      <c r="K29876" s="2" t="s">
        <v>30574</v>
      </c>
    </row>
    <row r="29877" spans="11:11" x14ac:dyDescent="0.25">
      <c r="K29877" s="2" t="s">
        <v>30575</v>
      </c>
    </row>
    <row r="29878" spans="11:11" x14ac:dyDescent="0.25">
      <c r="K29878" s="2" t="s">
        <v>30576</v>
      </c>
    </row>
    <row r="29879" spans="11:11" x14ac:dyDescent="0.25">
      <c r="K29879" s="2" t="s">
        <v>30577</v>
      </c>
    </row>
    <row r="29880" spans="11:11" x14ac:dyDescent="0.25">
      <c r="K29880" s="2" t="s">
        <v>30578</v>
      </c>
    </row>
    <row r="29881" spans="11:11" x14ac:dyDescent="0.25">
      <c r="K29881" s="2" t="s">
        <v>30579</v>
      </c>
    </row>
    <row r="29882" spans="11:11" x14ac:dyDescent="0.25">
      <c r="K29882" s="2" t="s">
        <v>30580</v>
      </c>
    </row>
    <row r="29883" spans="11:11" x14ac:dyDescent="0.25">
      <c r="K29883" s="2" t="s">
        <v>30581</v>
      </c>
    </row>
    <row r="29884" spans="11:11" x14ac:dyDescent="0.25">
      <c r="K29884" s="2" t="s">
        <v>30582</v>
      </c>
    </row>
    <row r="29885" spans="11:11" x14ac:dyDescent="0.25">
      <c r="K29885" s="2" t="s">
        <v>30583</v>
      </c>
    </row>
    <row r="29886" spans="11:11" x14ac:dyDescent="0.25">
      <c r="K29886" s="2" t="s">
        <v>30584</v>
      </c>
    </row>
    <row r="29887" spans="11:11" x14ac:dyDescent="0.25">
      <c r="K29887" s="2" t="s">
        <v>30585</v>
      </c>
    </row>
    <row r="29888" spans="11:11" x14ac:dyDescent="0.25">
      <c r="K29888" s="2" t="s">
        <v>30586</v>
      </c>
    </row>
    <row r="29889" spans="11:11" x14ac:dyDescent="0.25">
      <c r="K29889" s="2" t="s">
        <v>30587</v>
      </c>
    </row>
    <row r="29890" spans="11:11" x14ac:dyDescent="0.25">
      <c r="K29890" s="2" t="s">
        <v>30588</v>
      </c>
    </row>
    <row r="29891" spans="11:11" x14ac:dyDescent="0.25">
      <c r="K29891" s="2" t="s">
        <v>30589</v>
      </c>
    </row>
    <row r="29892" spans="11:11" x14ac:dyDescent="0.25">
      <c r="K29892" s="2" t="s">
        <v>30590</v>
      </c>
    </row>
    <row r="29893" spans="11:11" x14ac:dyDescent="0.25">
      <c r="K29893" s="2" t="s">
        <v>30591</v>
      </c>
    </row>
    <row r="29894" spans="11:11" x14ac:dyDescent="0.25">
      <c r="K29894" s="2" t="s">
        <v>30592</v>
      </c>
    </row>
    <row r="29895" spans="11:11" x14ac:dyDescent="0.25">
      <c r="K29895" s="2" t="s">
        <v>30593</v>
      </c>
    </row>
    <row r="29896" spans="11:11" x14ac:dyDescent="0.25">
      <c r="K29896" s="2" t="s">
        <v>30594</v>
      </c>
    </row>
    <row r="29897" spans="11:11" x14ac:dyDescent="0.25">
      <c r="K29897" s="2" t="s">
        <v>30595</v>
      </c>
    </row>
    <row r="29898" spans="11:11" x14ac:dyDescent="0.25">
      <c r="K29898" s="2" t="s">
        <v>30596</v>
      </c>
    </row>
    <row r="29899" spans="11:11" x14ac:dyDescent="0.25">
      <c r="K29899" s="2" t="s">
        <v>30597</v>
      </c>
    </row>
    <row r="29900" spans="11:11" x14ac:dyDescent="0.25">
      <c r="K29900" s="2" t="s">
        <v>30598</v>
      </c>
    </row>
    <row r="29901" spans="11:11" x14ac:dyDescent="0.25">
      <c r="K29901" s="2" t="s">
        <v>30599</v>
      </c>
    </row>
    <row r="29902" spans="11:11" x14ac:dyDescent="0.25">
      <c r="K29902" s="2" t="s">
        <v>30600</v>
      </c>
    </row>
    <row r="29903" spans="11:11" x14ac:dyDescent="0.25">
      <c r="K29903" s="2" t="s">
        <v>30601</v>
      </c>
    </row>
    <row r="29904" spans="11:11" x14ac:dyDescent="0.25">
      <c r="K29904" s="2" t="s">
        <v>30602</v>
      </c>
    </row>
    <row r="29905" spans="11:11" x14ac:dyDescent="0.25">
      <c r="K29905" s="2" t="s">
        <v>30603</v>
      </c>
    </row>
    <row r="29906" spans="11:11" x14ac:dyDescent="0.25">
      <c r="K29906" s="2" t="s">
        <v>30604</v>
      </c>
    </row>
    <row r="29907" spans="11:11" x14ac:dyDescent="0.25">
      <c r="K29907" s="2" t="s">
        <v>30605</v>
      </c>
    </row>
    <row r="29908" spans="11:11" x14ac:dyDescent="0.25">
      <c r="K29908" s="2" t="s">
        <v>30606</v>
      </c>
    </row>
    <row r="29909" spans="11:11" x14ac:dyDescent="0.25">
      <c r="K29909" s="2" t="s">
        <v>30607</v>
      </c>
    </row>
    <row r="29910" spans="11:11" x14ac:dyDescent="0.25">
      <c r="K29910" s="2" t="s">
        <v>30608</v>
      </c>
    </row>
    <row r="29911" spans="11:11" x14ac:dyDescent="0.25">
      <c r="K29911" s="2" t="s">
        <v>30609</v>
      </c>
    </row>
    <row r="29912" spans="11:11" x14ac:dyDescent="0.25">
      <c r="K29912" s="2" t="s">
        <v>30610</v>
      </c>
    </row>
    <row r="29913" spans="11:11" x14ac:dyDescent="0.25">
      <c r="K29913" s="2" t="s">
        <v>30611</v>
      </c>
    </row>
    <row r="29914" spans="11:11" x14ac:dyDescent="0.25">
      <c r="K29914" s="2" t="s">
        <v>30612</v>
      </c>
    </row>
    <row r="29915" spans="11:11" x14ac:dyDescent="0.25">
      <c r="K29915" s="2" t="s">
        <v>30613</v>
      </c>
    </row>
    <row r="29916" spans="11:11" x14ac:dyDescent="0.25">
      <c r="K29916" s="2" t="s">
        <v>30614</v>
      </c>
    </row>
    <row r="29917" spans="11:11" x14ac:dyDescent="0.25">
      <c r="K29917" s="2" t="s">
        <v>30615</v>
      </c>
    </row>
    <row r="29918" spans="11:11" x14ac:dyDescent="0.25">
      <c r="K29918" s="2" t="s">
        <v>30616</v>
      </c>
    </row>
    <row r="29919" spans="11:11" x14ac:dyDescent="0.25">
      <c r="K29919" s="2" t="s">
        <v>30617</v>
      </c>
    </row>
    <row r="29920" spans="11:11" x14ac:dyDescent="0.25">
      <c r="K29920" s="2" t="s">
        <v>30618</v>
      </c>
    </row>
    <row r="29921" spans="11:11" x14ac:dyDescent="0.25">
      <c r="K29921" s="2" t="s">
        <v>30619</v>
      </c>
    </row>
    <row r="29922" spans="11:11" x14ac:dyDescent="0.25">
      <c r="K29922" s="2" t="s">
        <v>30620</v>
      </c>
    </row>
    <row r="29923" spans="11:11" x14ac:dyDescent="0.25">
      <c r="K29923" s="2" t="s">
        <v>30621</v>
      </c>
    </row>
    <row r="29924" spans="11:11" x14ac:dyDescent="0.25">
      <c r="K29924" s="2" t="s">
        <v>30622</v>
      </c>
    </row>
    <row r="29925" spans="11:11" x14ac:dyDescent="0.25">
      <c r="K29925" s="2" t="s">
        <v>30623</v>
      </c>
    </row>
    <row r="29926" spans="11:11" x14ac:dyDescent="0.25">
      <c r="K29926" s="2" t="s">
        <v>30624</v>
      </c>
    </row>
    <row r="29927" spans="11:11" x14ac:dyDescent="0.25">
      <c r="K29927" s="2" t="s">
        <v>30625</v>
      </c>
    </row>
    <row r="29928" spans="11:11" x14ac:dyDescent="0.25">
      <c r="K29928" s="2" t="s">
        <v>30626</v>
      </c>
    </row>
    <row r="29929" spans="11:11" x14ac:dyDescent="0.25">
      <c r="K29929" s="2" t="s">
        <v>30627</v>
      </c>
    </row>
    <row r="29930" spans="11:11" x14ac:dyDescent="0.25">
      <c r="K29930" s="2" t="s">
        <v>30628</v>
      </c>
    </row>
    <row r="29931" spans="11:11" x14ac:dyDescent="0.25">
      <c r="K29931" s="2" t="s">
        <v>30629</v>
      </c>
    </row>
    <row r="29932" spans="11:11" x14ac:dyDescent="0.25">
      <c r="K29932" s="2" t="s">
        <v>30630</v>
      </c>
    </row>
    <row r="29933" spans="11:11" x14ac:dyDescent="0.25">
      <c r="K29933" s="2" t="s">
        <v>30631</v>
      </c>
    </row>
    <row r="29934" spans="11:11" x14ac:dyDescent="0.25">
      <c r="K29934" s="2" t="s">
        <v>30632</v>
      </c>
    </row>
    <row r="29935" spans="11:11" x14ac:dyDescent="0.25">
      <c r="K29935" s="2" t="s">
        <v>30633</v>
      </c>
    </row>
    <row r="29936" spans="11:11" x14ac:dyDescent="0.25">
      <c r="K29936" s="2" t="s">
        <v>30634</v>
      </c>
    </row>
    <row r="29937" spans="11:11" x14ac:dyDescent="0.25">
      <c r="K29937" s="2" t="s">
        <v>30635</v>
      </c>
    </row>
    <row r="29938" spans="11:11" x14ac:dyDescent="0.25">
      <c r="K29938" s="2" t="s">
        <v>30636</v>
      </c>
    </row>
    <row r="29939" spans="11:11" x14ac:dyDescent="0.25">
      <c r="K29939" s="2" t="s">
        <v>30637</v>
      </c>
    </row>
    <row r="29940" spans="11:11" x14ac:dyDescent="0.25">
      <c r="K29940" s="2" t="s">
        <v>30638</v>
      </c>
    </row>
    <row r="29941" spans="11:11" x14ac:dyDescent="0.25">
      <c r="K29941" s="2" t="s">
        <v>30639</v>
      </c>
    </row>
    <row r="29942" spans="11:11" x14ac:dyDescent="0.25">
      <c r="K29942" s="2" t="s">
        <v>30640</v>
      </c>
    </row>
    <row r="29943" spans="11:11" x14ac:dyDescent="0.25">
      <c r="K29943" s="2" t="s">
        <v>30641</v>
      </c>
    </row>
    <row r="29944" spans="11:11" x14ac:dyDescent="0.25">
      <c r="K29944" s="2" t="s">
        <v>30642</v>
      </c>
    </row>
    <row r="29945" spans="11:11" x14ac:dyDescent="0.25">
      <c r="K29945" s="2" t="s">
        <v>30643</v>
      </c>
    </row>
    <row r="29946" spans="11:11" x14ac:dyDescent="0.25">
      <c r="K29946" s="2" t="s">
        <v>30644</v>
      </c>
    </row>
    <row r="29947" spans="11:11" x14ac:dyDescent="0.25">
      <c r="K29947" s="2" t="s">
        <v>30645</v>
      </c>
    </row>
    <row r="29948" spans="11:11" x14ac:dyDescent="0.25">
      <c r="K29948" s="2" t="s">
        <v>30646</v>
      </c>
    </row>
    <row r="29949" spans="11:11" x14ac:dyDescent="0.25">
      <c r="K29949" s="2" t="s">
        <v>30647</v>
      </c>
    </row>
    <row r="29950" spans="11:11" x14ac:dyDescent="0.25">
      <c r="K29950" s="2" t="s">
        <v>30648</v>
      </c>
    </row>
    <row r="29951" spans="11:11" x14ac:dyDescent="0.25">
      <c r="K29951" s="2" t="s">
        <v>30649</v>
      </c>
    </row>
    <row r="29952" spans="11:11" x14ac:dyDescent="0.25">
      <c r="K29952" s="2" t="s">
        <v>30650</v>
      </c>
    </row>
    <row r="29953" spans="11:11" x14ac:dyDescent="0.25">
      <c r="K29953" s="2" t="s">
        <v>30651</v>
      </c>
    </row>
    <row r="29954" spans="11:11" x14ac:dyDescent="0.25">
      <c r="K29954" s="2" t="s">
        <v>30652</v>
      </c>
    </row>
    <row r="29955" spans="11:11" x14ac:dyDescent="0.25">
      <c r="K29955" s="2" t="s">
        <v>30653</v>
      </c>
    </row>
    <row r="29956" spans="11:11" x14ac:dyDescent="0.25">
      <c r="K29956" s="2" t="s">
        <v>30654</v>
      </c>
    </row>
    <row r="29957" spans="11:11" x14ac:dyDescent="0.25">
      <c r="K29957" s="2" t="s">
        <v>30655</v>
      </c>
    </row>
    <row r="29958" spans="11:11" x14ac:dyDescent="0.25">
      <c r="K29958" s="2" t="s">
        <v>30656</v>
      </c>
    </row>
    <row r="29959" spans="11:11" x14ac:dyDescent="0.25">
      <c r="K29959" s="2" t="s">
        <v>30657</v>
      </c>
    </row>
    <row r="29960" spans="11:11" x14ac:dyDescent="0.25">
      <c r="K29960" s="2" t="s">
        <v>30658</v>
      </c>
    </row>
    <row r="29961" spans="11:11" x14ac:dyDescent="0.25">
      <c r="K29961" s="2" t="s">
        <v>30659</v>
      </c>
    </row>
    <row r="29962" spans="11:11" x14ac:dyDescent="0.25">
      <c r="K29962" s="2" t="s">
        <v>30660</v>
      </c>
    </row>
    <row r="29963" spans="11:11" x14ac:dyDescent="0.25">
      <c r="K29963" s="2" t="s">
        <v>30661</v>
      </c>
    </row>
    <row r="29964" spans="11:11" x14ac:dyDescent="0.25">
      <c r="K29964" s="2" t="s">
        <v>30662</v>
      </c>
    </row>
    <row r="29965" spans="11:11" x14ac:dyDescent="0.25">
      <c r="K29965" s="2" t="s">
        <v>30663</v>
      </c>
    </row>
    <row r="29966" spans="11:11" x14ac:dyDescent="0.25">
      <c r="K29966" s="2" t="s">
        <v>30664</v>
      </c>
    </row>
    <row r="29967" spans="11:11" x14ac:dyDescent="0.25">
      <c r="K29967" s="2" t="s">
        <v>30665</v>
      </c>
    </row>
    <row r="29968" spans="11:11" x14ac:dyDescent="0.25">
      <c r="K29968" s="2" t="s">
        <v>30666</v>
      </c>
    </row>
    <row r="29969" spans="11:11" x14ac:dyDescent="0.25">
      <c r="K29969" s="2" t="s">
        <v>30667</v>
      </c>
    </row>
    <row r="29970" spans="11:11" x14ac:dyDescent="0.25">
      <c r="K29970" s="2" t="s">
        <v>30668</v>
      </c>
    </row>
    <row r="29971" spans="11:11" x14ac:dyDescent="0.25">
      <c r="K29971" s="2" t="s">
        <v>30669</v>
      </c>
    </row>
    <row r="29972" spans="11:11" x14ac:dyDescent="0.25">
      <c r="K29972" s="2" t="s">
        <v>30670</v>
      </c>
    </row>
    <row r="29973" spans="11:11" x14ac:dyDescent="0.25">
      <c r="K29973" s="2" t="s">
        <v>30671</v>
      </c>
    </row>
    <row r="29974" spans="11:11" x14ac:dyDescent="0.25">
      <c r="K29974" s="2" t="s">
        <v>30672</v>
      </c>
    </row>
    <row r="29975" spans="11:11" x14ac:dyDescent="0.25">
      <c r="K29975" s="2" t="s">
        <v>30673</v>
      </c>
    </row>
    <row r="29976" spans="11:11" x14ac:dyDescent="0.25">
      <c r="K29976" s="2" t="s">
        <v>30674</v>
      </c>
    </row>
    <row r="29977" spans="11:11" x14ac:dyDescent="0.25">
      <c r="K29977" s="2" t="s">
        <v>30675</v>
      </c>
    </row>
    <row r="29978" spans="11:11" x14ac:dyDescent="0.25">
      <c r="K29978" s="2" t="s">
        <v>30676</v>
      </c>
    </row>
    <row r="29979" spans="11:11" x14ac:dyDescent="0.25">
      <c r="K29979" s="2" t="s">
        <v>30677</v>
      </c>
    </row>
    <row r="29980" spans="11:11" x14ac:dyDescent="0.25">
      <c r="K29980" s="2" t="s">
        <v>30678</v>
      </c>
    </row>
    <row r="29981" spans="11:11" x14ac:dyDescent="0.25">
      <c r="K29981" s="2" t="s">
        <v>30679</v>
      </c>
    </row>
    <row r="29982" spans="11:11" x14ac:dyDescent="0.25">
      <c r="K29982" s="2" t="s">
        <v>30680</v>
      </c>
    </row>
    <row r="29983" spans="11:11" x14ac:dyDescent="0.25">
      <c r="K29983" s="2" t="s">
        <v>30681</v>
      </c>
    </row>
    <row r="29984" spans="11:11" x14ac:dyDescent="0.25">
      <c r="K29984" s="2" t="s">
        <v>30682</v>
      </c>
    </row>
    <row r="29985" spans="11:11" x14ac:dyDescent="0.25">
      <c r="K29985" s="2" t="s">
        <v>30683</v>
      </c>
    </row>
    <row r="29986" spans="11:11" x14ac:dyDescent="0.25">
      <c r="K29986" s="2" t="s">
        <v>30684</v>
      </c>
    </row>
    <row r="29987" spans="11:11" x14ac:dyDescent="0.25">
      <c r="K29987" s="2" t="s">
        <v>30685</v>
      </c>
    </row>
    <row r="29988" spans="11:11" x14ac:dyDescent="0.25">
      <c r="K29988" s="2" t="s">
        <v>30686</v>
      </c>
    </row>
    <row r="29989" spans="11:11" x14ac:dyDescent="0.25">
      <c r="K29989" s="2" t="s">
        <v>30687</v>
      </c>
    </row>
    <row r="29990" spans="11:11" x14ac:dyDescent="0.25">
      <c r="K29990" s="2" t="s">
        <v>30688</v>
      </c>
    </row>
    <row r="29991" spans="11:11" x14ac:dyDescent="0.25">
      <c r="K29991" s="2" t="s">
        <v>30689</v>
      </c>
    </row>
    <row r="29992" spans="11:11" x14ac:dyDescent="0.25">
      <c r="K29992" s="2" t="s">
        <v>30690</v>
      </c>
    </row>
    <row r="29993" spans="11:11" x14ac:dyDescent="0.25">
      <c r="K29993" s="2" t="s">
        <v>30691</v>
      </c>
    </row>
    <row r="29994" spans="11:11" x14ac:dyDescent="0.25">
      <c r="K29994" s="2" t="s">
        <v>30692</v>
      </c>
    </row>
    <row r="29995" spans="11:11" x14ac:dyDescent="0.25">
      <c r="K29995" s="2" t="s">
        <v>30693</v>
      </c>
    </row>
    <row r="29996" spans="11:11" x14ac:dyDescent="0.25">
      <c r="K29996" s="2" t="s">
        <v>30694</v>
      </c>
    </row>
    <row r="29997" spans="11:11" x14ac:dyDescent="0.25">
      <c r="K29997" s="2" t="s">
        <v>30695</v>
      </c>
    </row>
    <row r="29998" spans="11:11" x14ac:dyDescent="0.25">
      <c r="K29998" s="2" t="s">
        <v>30696</v>
      </c>
    </row>
    <row r="29999" spans="11:11" x14ac:dyDescent="0.25">
      <c r="K29999" s="2" t="s">
        <v>30697</v>
      </c>
    </row>
    <row r="30000" spans="11:11" x14ac:dyDescent="0.25">
      <c r="K30000" s="2" t="s">
        <v>30698</v>
      </c>
    </row>
    <row r="30001" spans="11:11" x14ac:dyDescent="0.25">
      <c r="K30001" s="2" t="s">
        <v>30699</v>
      </c>
    </row>
    <row r="30002" spans="11:11" x14ac:dyDescent="0.25">
      <c r="K30002" s="2" t="s">
        <v>30700</v>
      </c>
    </row>
    <row r="30003" spans="11:11" x14ac:dyDescent="0.25">
      <c r="K30003" s="2" t="s">
        <v>30701</v>
      </c>
    </row>
    <row r="30004" spans="11:11" x14ac:dyDescent="0.25">
      <c r="K30004" s="2" t="s">
        <v>30702</v>
      </c>
    </row>
    <row r="30005" spans="11:11" x14ac:dyDescent="0.25">
      <c r="K30005" s="2" t="s">
        <v>30703</v>
      </c>
    </row>
    <row r="30006" spans="11:11" x14ac:dyDescent="0.25">
      <c r="K30006" s="2" t="s">
        <v>30704</v>
      </c>
    </row>
    <row r="30007" spans="11:11" x14ac:dyDescent="0.25">
      <c r="K30007" s="2" t="s">
        <v>30705</v>
      </c>
    </row>
    <row r="30008" spans="11:11" x14ac:dyDescent="0.25">
      <c r="K30008" s="2" t="s">
        <v>30706</v>
      </c>
    </row>
    <row r="30009" spans="11:11" x14ac:dyDescent="0.25">
      <c r="K30009" s="2" t="s">
        <v>30707</v>
      </c>
    </row>
    <row r="30010" spans="11:11" x14ac:dyDescent="0.25">
      <c r="K30010" s="2" t="s">
        <v>30708</v>
      </c>
    </row>
    <row r="30011" spans="11:11" x14ac:dyDescent="0.25">
      <c r="K30011" s="2" t="s">
        <v>30709</v>
      </c>
    </row>
    <row r="30012" spans="11:11" x14ac:dyDescent="0.25">
      <c r="K30012" s="2" t="s">
        <v>30710</v>
      </c>
    </row>
    <row r="30013" spans="11:11" x14ac:dyDescent="0.25">
      <c r="K30013" s="2" t="s">
        <v>30711</v>
      </c>
    </row>
    <row r="30014" spans="11:11" x14ac:dyDescent="0.25">
      <c r="K30014" s="2" t="s">
        <v>30712</v>
      </c>
    </row>
    <row r="30015" spans="11:11" x14ac:dyDescent="0.25">
      <c r="K30015" s="2" t="s">
        <v>30713</v>
      </c>
    </row>
    <row r="30016" spans="11:11" x14ac:dyDescent="0.25">
      <c r="K30016" s="2" t="s">
        <v>30714</v>
      </c>
    </row>
    <row r="30017" spans="11:11" x14ac:dyDescent="0.25">
      <c r="K30017" s="2" t="s">
        <v>30715</v>
      </c>
    </row>
    <row r="30018" spans="11:11" x14ac:dyDescent="0.25">
      <c r="K30018" s="2" t="s">
        <v>30716</v>
      </c>
    </row>
    <row r="30019" spans="11:11" x14ac:dyDescent="0.25">
      <c r="K30019" s="2" t="s">
        <v>30717</v>
      </c>
    </row>
    <row r="30020" spans="11:11" x14ac:dyDescent="0.25">
      <c r="K30020" s="2" t="s">
        <v>30718</v>
      </c>
    </row>
    <row r="30021" spans="11:11" x14ac:dyDescent="0.25">
      <c r="K30021" s="2" t="s">
        <v>30719</v>
      </c>
    </row>
    <row r="30022" spans="11:11" x14ac:dyDescent="0.25">
      <c r="K30022" s="2" t="s">
        <v>30720</v>
      </c>
    </row>
    <row r="30023" spans="11:11" x14ac:dyDescent="0.25">
      <c r="K30023" s="2" t="s">
        <v>30721</v>
      </c>
    </row>
    <row r="30024" spans="11:11" x14ac:dyDescent="0.25">
      <c r="K30024" s="2" t="s">
        <v>30722</v>
      </c>
    </row>
    <row r="30025" spans="11:11" x14ac:dyDescent="0.25">
      <c r="K30025" s="2" t="s">
        <v>30723</v>
      </c>
    </row>
    <row r="30026" spans="11:11" x14ac:dyDescent="0.25">
      <c r="K30026" s="2" t="s">
        <v>30724</v>
      </c>
    </row>
    <row r="30027" spans="11:11" x14ac:dyDescent="0.25">
      <c r="K30027" s="2" t="s">
        <v>30725</v>
      </c>
    </row>
    <row r="30028" spans="11:11" x14ac:dyDescent="0.25">
      <c r="K30028" s="2" t="s">
        <v>30726</v>
      </c>
    </row>
    <row r="30029" spans="11:11" x14ac:dyDescent="0.25">
      <c r="K30029" s="2" t="s">
        <v>30727</v>
      </c>
    </row>
    <row r="30030" spans="11:11" x14ac:dyDescent="0.25">
      <c r="K30030" s="2" t="s">
        <v>30728</v>
      </c>
    </row>
    <row r="30031" spans="11:11" x14ac:dyDescent="0.25">
      <c r="K30031" s="2" t="s">
        <v>30729</v>
      </c>
    </row>
    <row r="30032" spans="11:11" x14ac:dyDescent="0.25">
      <c r="K30032" s="2" t="s">
        <v>30730</v>
      </c>
    </row>
    <row r="30033" spans="11:11" x14ac:dyDescent="0.25">
      <c r="K30033" s="2" t="s">
        <v>30731</v>
      </c>
    </row>
    <row r="30034" spans="11:11" x14ac:dyDescent="0.25">
      <c r="K30034" s="2" t="s">
        <v>30732</v>
      </c>
    </row>
    <row r="30035" spans="11:11" x14ac:dyDescent="0.25">
      <c r="K30035" s="2" t="s">
        <v>30733</v>
      </c>
    </row>
    <row r="30036" spans="11:11" x14ac:dyDescent="0.25">
      <c r="K30036" s="2" t="s">
        <v>30734</v>
      </c>
    </row>
    <row r="30037" spans="11:11" x14ac:dyDescent="0.25">
      <c r="K30037" s="2" t="s">
        <v>30735</v>
      </c>
    </row>
    <row r="30038" spans="11:11" x14ac:dyDescent="0.25">
      <c r="K30038" s="2" t="s">
        <v>30736</v>
      </c>
    </row>
    <row r="30039" spans="11:11" x14ac:dyDescent="0.25">
      <c r="K30039" s="2" t="s">
        <v>30737</v>
      </c>
    </row>
    <row r="30040" spans="11:11" x14ac:dyDescent="0.25">
      <c r="K30040" s="2" t="s">
        <v>30738</v>
      </c>
    </row>
    <row r="30041" spans="11:11" x14ac:dyDescent="0.25">
      <c r="K30041" s="2" t="s">
        <v>30739</v>
      </c>
    </row>
    <row r="30042" spans="11:11" x14ac:dyDescent="0.25">
      <c r="K30042" s="2" t="s">
        <v>30740</v>
      </c>
    </row>
    <row r="30043" spans="11:11" x14ac:dyDescent="0.25">
      <c r="K30043" s="2" t="s">
        <v>30741</v>
      </c>
    </row>
    <row r="30044" spans="11:11" x14ac:dyDescent="0.25">
      <c r="K30044" s="2" t="s">
        <v>30742</v>
      </c>
    </row>
    <row r="30045" spans="11:11" x14ac:dyDescent="0.25">
      <c r="K30045" s="2" t="s">
        <v>30743</v>
      </c>
    </row>
    <row r="30046" spans="11:11" x14ac:dyDescent="0.25">
      <c r="K30046" s="2" t="s">
        <v>30744</v>
      </c>
    </row>
    <row r="30047" spans="11:11" x14ac:dyDescent="0.25">
      <c r="K30047" s="2" t="s">
        <v>30745</v>
      </c>
    </row>
    <row r="30048" spans="11:11" x14ac:dyDescent="0.25">
      <c r="K30048" s="2" t="s">
        <v>30746</v>
      </c>
    </row>
    <row r="30049" spans="11:11" x14ac:dyDescent="0.25">
      <c r="K30049" s="2" t="s">
        <v>30747</v>
      </c>
    </row>
    <row r="30050" spans="11:11" x14ac:dyDescent="0.25">
      <c r="K30050" s="2" t="s">
        <v>30748</v>
      </c>
    </row>
    <row r="30051" spans="11:11" x14ac:dyDescent="0.25">
      <c r="K30051" s="2" t="s">
        <v>30749</v>
      </c>
    </row>
    <row r="30052" spans="11:11" x14ac:dyDescent="0.25">
      <c r="K30052" s="2" t="s">
        <v>30750</v>
      </c>
    </row>
    <row r="30053" spans="11:11" x14ac:dyDescent="0.25">
      <c r="K30053" s="2" t="s">
        <v>30751</v>
      </c>
    </row>
    <row r="30054" spans="11:11" x14ac:dyDescent="0.25">
      <c r="K30054" s="2" t="s">
        <v>30752</v>
      </c>
    </row>
    <row r="30055" spans="11:11" x14ac:dyDescent="0.25">
      <c r="K30055" s="2" t="s">
        <v>30753</v>
      </c>
    </row>
    <row r="30056" spans="11:11" x14ac:dyDescent="0.25">
      <c r="K30056" s="2" t="s">
        <v>30754</v>
      </c>
    </row>
    <row r="30057" spans="11:11" x14ac:dyDescent="0.25">
      <c r="K30057" s="2" t="s">
        <v>30755</v>
      </c>
    </row>
    <row r="30058" spans="11:11" x14ac:dyDescent="0.25">
      <c r="K30058" s="2" t="s">
        <v>30756</v>
      </c>
    </row>
    <row r="30059" spans="11:11" x14ac:dyDescent="0.25">
      <c r="K30059" s="2" t="s">
        <v>30757</v>
      </c>
    </row>
    <row r="30060" spans="11:11" x14ac:dyDescent="0.25">
      <c r="K30060" s="2" t="s">
        <v>30758</v>
      </c>
    </row>
    <row r="30061" spans="11:11" x14ac:dyDescent="0.25">
      <c r="K30061" s="2" t="s">
        <v>30759</v>
      </c>
    </row>
    <row r="30062" spans="11:11" x14ac:dyDescent="0.25">
      <c r="K30062" s="2" t="s">
        <v>30760</v>
      </c>
    </row>
    <row r="30063" spans="11:11" x14ac:dyDescent="0.25">
      <c r="K30063" s="2" t="s">
        <v>30761</v>
      </c>
    </row>
    <row r="30064" spans="11:11" x14ac:dyDescent="0.25">
      <c r="K30064" s="2" t="s">
        <v>30762</v>
      </c>
    </row>
    <row r="30065" spans="11:11" x14ac:dyDescent="0.25">
      <c r="K30065" s="2" t="s">
        <v>30763</v>
      </c>
    </row>
    <row r="30066" spans="11:11" x14ac:dyDescent="0.25">
      <c r="K30066" s="2" t="s">
        <v>30764</v>
      </c>
    </row>
    <row r="30067" spans="11:11" x14ac:dyDescent="0.25">
      <c r="K30067" s="2" t="s">
        <v>30765</v>
      </c>
    </row>
    <row r="30068" spans="11:11" x14ac:dyDescent="0.25">
      <c r="K30068" s="2" t="s">
        <v>30766</v>
      </c>
    </row>
    <row r="30069" spans="11:11" x14ac:dyDescent="0.25">
      <c r="K30069" s="2" t="s">
        <v>30767</v>
      </c>
    </row>
    <row r="30070" spans="11:11" x14ac:dyDescent="0.25">
      <c r="K30070" s="2" t="s">
        <v>30768</v>
      </c>
    </row>
    <row r="30071" spans="11:11" x14ac:dyDescent="0.25">
      <c r="K30071" s="2" t="s">
        <v>30769</v>
      </c>
    </row>
    <row r="30072" spans="11:11" x14ac:dyDescent="0.25">
      <c r="K30072" s="2" t="s">
        <v>30770</v>
      </c>
    </row>
    <row r="30073" spans="11:11" x14ac:dyDescent="0.25">
      <c r="K30073" s="2" t="s">
        <v>30771</v>
      </c>
    </row>
    <row r="30074" spans="11:11" x14ac:dyDescent="0.25">
      <c r="K30074" s="2" t="s">
        <v>30772</v>
      </c>
    </row>
    <row r="30075" spans="11:11" x14ac:dyDescent="0.25">
      <c r="K30075" s="2" t="s">
        <v>30773</v>
      </c>
    </row>
    <row r="30076" spans="11:11" x14ac:dyDescent="0.25">
      <c r="K30076" s="2" t="s">
        <v>30774</v>
      </c>
    </row>
    <row r="30077" spans="11:11" x14ac:dyDescent="0.25">
      <c r="K30077" s="2" t="s">
        <v>30775</v>
      </c>
    </row>
    <row r="30078" spans="11:11" x14ac:dyDescent="0.25">
      <c r="K30078" s="2" t="s">
        <v>30776</v>
      </c>
    </row>
    <row r="30079" spans="11:11" x14ac:dyDescent="0.25">
      <c r="K30079" s="2" t="s">
        <v>30777</v>
      </c>
    </row>
    <row r="30080" spans="11:11" x14ac:dyDescent="0.25">
      <c r="K30080" s="2" t="s">
        <v>30778</v>
      </c>
    </row>
    <row r="30081" spans="11:11" x14ac:dyDescent="0.25">
      <c r="K30081" s="2" t="s">
        <v>30779</v>
      </c>
    </row>
    <row r="30082" spans="11:11" x14ac:dyDescent="0.25">
      <c r="K30082" s="2" t="s">
        <v>30780</v>
      </c>
    </row>
    <row r="30083" spans="11:11" x14ac:dyDescent="0.25">
      <c r="K30083" s="2" t="s">
        <v>30781</v>
      </c>
    </row>
    <row r="30084" spans="11:11" x14ac:dyDescent="0.25">
      <c r="K30084" s="2" t="s">
        <v>30782</v>
      </c>
    </row>
    <row r="30085" spans="11:11" x14ac:dyDescent="0.25">
      <c r="K30085" s="2" t="s">
        <v>30783</v>
      </c>
    </row>
    <row r="30086" spans="11:11" x14ac:dyDescent="0.25">
      <c r="K30086" s="2" t="s">
        <v>30784</v>
      </c>
    </row>
    <row r="30087" spans="11:11" x14ac:dyDescent="0.25">
      <c r="K30087" s="2" t="s">
        <v>30785</v>
      </c>
    </row>
    <row r="30088" spans="11:11" x14ac:dyDescent="0.25">
      <c r="K30088" s="2" t="s">
        <v>30786</v>
      </c>
    </row>
    <row r="30089" spans="11:11" x14ac:dyDescent="0.25">
      <c r="K30089" s="2" t="s">
        <v>30787</v>
      </c>
    </row>
    <row r="30090" spans="11:11" x14ac:dyDescent="0.25">
      <c r="K30090" s="2" t="s">
        <v>30788</v>
      </c>
    </row>
    <row r="30091" spans="11:11" x14ac:dyDescent="0.25">
      <c r="K30091" s="2" t="s">
        <v>30789</v>
      </c>
    </row>
    <row r="30092" spans="11:11" x14ac:dyDescent="0.25">
      <c r="K30092" s="2" t="s">
        <v>30790</v>
      </c>
    </row>
    <row r="30093" spans="11:11" x14ac:dyDescent="0.25">
      <c r="K30093" s="2" t="s">
        <v>30791</v>
      </c>
    </row>
    <row r="30094" spans="11:11" x14ac:dyDescent="0.25">
      <c r="K30094" s="2" t="s">
        <v>30792</v>
      </c>
    </row>
    <row r="30095" spans="11:11" x14ac:dyDescent="0.25">
      <c r="K30095" s="2" t="s">
        <v>30793</v>
      </c>
    </row>
    <row r="30096" spans="11:11" x14ac:dyDescent="0.25">
      <c r="K30096" s="2" t="s">
        <v>30794</v>
      </c>
    </row>
    <row r="30097" spans="11:11" x14ac:dyDescent="0.25">
      <c r="K30097" s="2" t="s">
        <v>30795</v>
      </c>
    </row>
    <row r="30098" spans="11:11" x14ac:dyDescent="0.25">
      <c r="K30098" s="2" t="s">
        <v>30796</v>
      </c>
    </row>
    <row r="30099" spans="11:11" x14ac:dyDescent="0.25">
      <c r="K30099" s="2" t="s">
        <v>30797</v>
      </c>
    </row>
    <row r="30100" spans="11:11" x14ac:dyDescent="0.25">
      <c r="K30100" s="2" t="s">
        <v>30798</v>
      </c>
    </row>
    <row r="30101" spans="11:11" x14ac:dyDescent="0.25">
      <c r="K30101" s="2" t="s">
        <v>30799</v>
      </c>
    </row>
    <row r="30102" spans="11:11" x14ac:dyDescent="0.25">
      <c r="K30102" s="2" t="s">
        <v>30800</v>
      </c>
    </row>
    <row r="30103" spans="11:11" x14ac:dyDescent="0.25">
      <c r="K30103" s="2" t="s">
        <v>30801</v>
      </c>
    </row>
    <row r="30104" spans="11:11" x14ac:dyDescent="0.25">
      <c r="K30104" s="2" t="s">
        <v>30802</v>
      </c>
    </row>
    <row r="30105" spans="11:11" x14ac:dyDescent="0.25">
      <c r="K30105" s="2" t="s">
        <v>30803</v>
      </c>
    </row>
    <row r="30106" spans="11:11" x14ac:dyDescent="0.25">
      <c r="K30106" s="2" t="s">
        <v>30804</v>
      </c>
    </row>
    <row r="30107" spans="11:11" x14ac:dyDescent="0.25">
      <c r="K30107" s="2" t="s">
        <v>30805</v>
      </c>
    </row>
    <row r="30108" spans="11:11" x14ac:dyDescent="0.25">
      <c r="K30108" s="2" t="s">
        <v>30806</v>
      </c>
    </row>
    <row r="30109" spans="11:11" x14ac:dyDescent="0.25">
      <c r="K30109" s="2" t="s">
        <v>30807</v>
      </c>
    </row>
    <row r="30110" spans="11:11" x14ac:dyDescent="0.25">
      <c r="K30110" s="2" t="s">
        <v>30808</v>
      </c>
    </row>
    <row r="30111" spans="11:11" x14ac:dyDescent="0.25">
      <c r="K30111" s="2" t="s">
        <v>30809</v>
      </c>
    </row>
    <row r="30112" spans="11:11" x14ac:dyDescent="0.25">
      <c r="K30112" s="2" t="s">
        <v>30810</v>
      </c>
    </row>
    <row r="30113" spans="11:11" x14ac:dyDescent="0.25">
      <c r="K30113" s="2" t="s">
        <v>30811</v>
      </c>
    </row>
    <row r="30114" spans="11:11" x14ac:dyDescent="0.25">
      <c r="K30114" s="2" t="s">
        <v>30812</v>
      </c>
    </row>
    <row r="30115" spans="11:11" x14ac:dyDescent="0.25">
      <c r="K30115" s="2" t="s">
        <v>30813</v>
      </c>
    </row>
    <row r="30116" spans="11:11" x14ac:dyDescent="0.25">
      <c r="K30116" s="2" t="s">
        <v>30814</v>
      </c>
    </row>
    <row r="30117" spans="11:11" x14ac:dyDescent="0.25">
      <c r="K30117" s="2" t="s">
        <v>30815</v>
      </c>
    </row>
    <row r="30118" spans="11:11" x14ac:dyDescent="0.25">
      <c r="K30118" s="2" t="s">
        <v>30816</v>
      </c>
    </row>
    <row r="30119" spans="11:11" x14ac:dyDescent="0.25">
      <c r="K30119" s="2" t="s">
        <v>30817</v>
      </c>
    </row>
    <row r="30120" spans="11:11" x14ac:dyDescent="0.25">
      <c r="K30120" s="2" t="s">
        <v>30818</v>
      </c>
    </row>
    <row r="30121" spans="11:11" x14ac:dyDescent="0.25">
      <c r="K30121" s="2" t="s">
        <v>30819</v>
      </c>
    </row>
    <row r="30122" spans="11:11" x14ac:dyDescent="0.25">
      <c r="K30122" s="2" t="s">
        <v>30820</v>
      </c>
    </row>
    <row r="30123" spans="11:11" x14ac:dyDescent="0.25">
      <c r="K30123" s="2" t="s">
        <v>30821</v>
      </c>
    </row>
    <row r="30124" spans="11:11" x14ac:dyDescent="0.25">
      <c r="K30124" s="2" t="s">
        <v>30822</v>
      </c>
    </row>
    <row r="30125" spans="11:11" x14ac:dyDescent="0.25">
      <c r="K30125" s="2" t="s">
        <v>30823</v>
      </c>
    </row>
    <row r="30126" spans="11:11" x14ac:dyDescent="0.25">
      <c r="K30126" s="2" t="s">
        <v>30824</v>
      </c>
    </row>
    <row r="30127" spans="11:11" x14ac:dyDescent="0.25">
      <c r="K30127" s="2" t="s">
        <v>30825</v>
      </c>
    </row>
    <row r="30128" spans="11:11" x14ac:dyDescent="0.25">
      <c r="K30128" s="2" t="s">
        <v>30826</v>
      </c>
    </row>
    <row r="30129" spans="11:11" x14ac:dyDescent="0.25">
      <c r="K30129" s="2" t="s">
        <v>30827</v>
      </c>
    </row>
    <row r="30130" spans="11:11" x14ac:dyDescent="0.25">
      <c r="K30130" s="2" t="s">
        <v>30828</v>
      </c>
    </row>
    <row r="30131" spans="11:11" x14ac:dyDescent="0.25">
      <c r="K30131" s="2" t="s">
        <v>30829</v>
      </c>
    </row>
    <row r="30132" spans="11:11" x14ac:dyDescent="0.25">
      <c r="K30132" s="2" t="s">
        <v>30830</v>
      </c>
    </row>
    <row r="30133" spans="11:11" x14ac:dyDescent="0.25">
      <c r="K30133" s="2" t="s">
        <v>30831</v>
      </c>
    </row>
    <row r="30134" spans="11:11" x14ac:dyDescent="0.25">
      <c r="K30134" s="2" t="s">
        <v>30832</v>
      </c>
    </row>
    <row r="30135" spans="11:11" x14ac:dyDescent="0.25">
      <c r="K30135" s="2" t="s">
        <v>30833</v>
      </c>
    </row>
    <row r="30136" spans="11:11" x14ac:dyDescent="0.25">
      <c r="K30136" s="2" t="s">
        <v>30834</v>
      </c>
    </row>
    <row r="30137" spans="11:11" x14ac:dyDescent="0.25">
      <c r="K30137" s="2" t="s">
        <v>30835</v>
      </c>
    </row>
    <row r="30138" spans="11:11" x14ac:dyDescent="0.25">
      <c r="K30138" s="2" t="s">
        <v>30836</v>
      </c>
    </row>
    <row r="30139" spans="11:11" x14ac:dyDescent="0.25">
      <c r="K30139" s="2" t="s">
        <v>30837</v>
      </c>
    </row>
    <row r="30140" spans="11:11" x14ac:dyDescent="0.25">
      <c r="K30140" s="2" t="s">
        <v>30838</v>
      </c>
    </row>
    <row r="30141" spans="11:11" x14ac:dyDescent="0.25">
      <c r="K30141" s="2" t="s">
        <v>30839</v>
      </c>
    </row>
    <row r="30142" spans="11:11" x14ac:dyDescent="0.25">
      <c r="K30142" s="2" t="s">
        <v>30840</v>
      </c>
    </row>
    <row r="30143" spans="11:11" x14ac:dyDescent="0.25">
      <c r="K30143" s="2" t="s">
        <v>30841</v>
      </c>
    </row>
    <row r="30144" spans="11:11" x14ac:dyDescent="0.25">
      <c r="K30144" s="2" t="s">
        <v>30842</v>
      </c>
    </row>
    <row r="30145" spans="11:11" x14ac:dyDescent="0.25">
      <c r="K30145" s="2" t="s">
        <v>30843</v>
      </c>
    </row>
    <row r="30146" spans="11:11" x14ac:dyDescent="0.25">
      <c r="K30146" s="2" t="s">
        <v>30844</v>
      </c>
    </row>
    <row r="30147" spans="11:11" x14ac:dyDescent="0.25">
      <c r="K30147" s="2" t="s">
        <v>30845</v>
      </c>
    </row>
    <row r="30148" spans="11:11" x14ac:dyDescent="0.25">
      <c r="K30148" s="2" t="s">
        <v>30846</v>
      </c>
    </row>
    <row r="30149" spans="11:11" x14ac:dyDescent="0.25">
      <c r="K30149" s="2" t="s">
        <v>30847</v>
      </c>
    </row>
    <row r="30150" spans="11:11" x14ac:dyDescent="0.25">
      <c r="K30150" s="2" t="s">
        <v>30848</v>
      </c>
    </row>
    <row r="30151" spans="11:11" x14ac:dyDescent="0.25">
      <c r="K30151" s="2" t="s">
        <v>30849</v>
      </c>
    </row>
    <row r="30152" spans="11:11" x14ac:dyDescent="0.25">
      <c r="K30152" s="2" t="s">
        <v>30850</v>
      </c>
    </row>
    <row r="30153" spans="11:11" x14ac:dyDescent="0.25">
      <c r="K30153" s="2" t="s">
        <v>30851</v>
      </c>
    </row>
    <row r="30154" spans="11:11" x14ac:dyDescent="0.25">
      <c r="K30154" s="2" t="s">
        <v>30852</v>
      </c>
    </row>
    <row r="30155" spans="11:11" x14ac:dyDescent="0.25">
      <c r="K30155" s="2" t="s">
        <v>30853</v>
      </c>
    </row>
    <row r="30156" spans="11:11" x14ac:dyDescent="0.25">
      <c r="K30156" s="2" t="s">
        <v>30854</v>
      </c>
    </row>
    <row r="30157" spans="11:11" x14ac:dyDescent="0.25">
      <c r="K30157" s="2" t="s">
        <v>30855</v>
      </c>
    </row>
    <row r="30158" spans="11:11" x14ac:dyDescent="0.25">
      <c r="K30158" s="2" t="s">
        <v>30856</v>
      </c>
    </row>
    <row r="30159" spans="11:11" x14ac:dyDescent="0.25">
      <c r="K30159" s="2" t="s">
        <v>30857</v>
      </c>
    </row>
    <row r="30160" spans="11:11" x14ac:dyDescent="0.25">
      <c r="K30160" s="2" t="s">
        <v>30858</v>
      </c>
    </row>
    <row r="30161" spans="11:11" x14ac:dyDescent="0.25">
      <c r="K30161" s="2" t="s">
        <v>30859</v>
      </c>
    </row>
    <row r="30162" spans="11:11" x14ac:dyDescent="0.25">
      <c r="K30162" s="2" t="s">
        <v>30860</v>
      </c>
    </row>
    <row r="30163" spans="11:11" x14ac:dyDescent="0.25">
      <c r="K30163" s="2" t="s">
        <v>30861</v>
      </c>
    </row>
    <row r="30164" spans="11:11" x14ac:dyDescent="0.25">
      <c r="K30164" s="2" t="s">
        <v>30862</v>
      </c>
    </row>
    <row r="30165" spans="11:11" x14ac:dyDescent="0.25">
      <c r="K30165" s="2" t="s">
        <v>30863</v>
      </c>
    </row>
    <row r="30166" spans="11:11" x14ac:dyDescent="0.25">
      <c r="K30166" s="2" t="s">
        <v>30864</v>
      </c>
    </row>
    <row r="30167" spans="11:11" x14ac:dyDescent="0.25">
      <c r="K30167" s="2" t="s">
        <v>30865</v>
      </c>
    </row>
    <row r="30168" spans="11:11" x14ac:dyDescent="0.25">
      <c r="K30168" s="2" t="s">
        <v>30866</v>
      </c>
    </row>
    <row r="30169" spans="11:11" x14ac:dyDescent="0.25">
      <c r="K30169" s="2" t="s">
        <v>30867</v>
      </c>
    </row>
    <row r="30170" spans="11:11" x14ac:dyDescent="0.25">
      <c r="K30170" s="2" t="s">
        <v>30868</v>
      </c>
    </row>
    <row r="30171" spans="11:11" x14ac:dyDescent="0.25">
      <c r="K30171" s="2" t="s">
        <v>30869</v>
      </c>
    </row>
    <row r="30172" spans="11:11" x14ac:dyDescent="0.25">
      <c r="K30172" s="2" t="s">
        <v>30870</v>
      </c>
    </row>
    <row r="30173" spans="11:11" x14ac:dyDescent="0.25">
      <c r="K30173" s="2" t="s">
        <v>30871</v>
      </c>
    </row>
    <row r="30174" spans="11:11" x14ac:dyDescent="0.25">
      <c r="K30174" s="2" t="s">
        <v>30872</v>
      </c>
    </row>
    <row r="30175" spans="11:11" x14ac:dyDescent="0.25">
      <c r="K30175" s="2" t="s">
        <v>30873</v>
      </c>
    </row>
    <row r="30176" spans="11:11" x14ac:dyDescent="0.25">
      <c r="K30176" s="2" t="s">
        <v>30874</v>
      </c>
    </row>
    <row r="30177" spans="11:11" x14ac:dyDescent="0.25">
      <c r="K30177" s="2" t="s">
        <v>30875</v>
      </c>
    </row>
    <row r="30178" spans="11:11" x14ac:dyDescent="0.25">
      <c r="K30178" s="2" t="s">
        <v>30876</v>
      </c>
    </row>
    <row r="30179" spans="11:11" x14ac:dyDescent="0.25">
      <c r="K30179" s="2" t="s">
        <v>30877</v>
      </c>
    </row>
    <row r="30180" spans="11:11" x14ac:dyDescent="0.25">
      <c r="K30180" s="2" t="s">
        <v>30878</v>
      </c>
    </row>
    <row r="30181" spans="11:11" x14ac:dyDescent="0.25">
      <c r="K30181" s="2" t="s">
        <v>30879</v>
      </c>
    </row>
    <row r="30182" spans="11:11" x14ac:dyDescent="0.25">
      <c r="K30182" s="2" t="s">
        <v>30880</v>
      </c>
    </row>
    <row r="30183" spans="11:11" x14ac:dyDescent="0.25">
      <c r="K30183" s="2" t="s">
        <v>30881</v>
      </c>
    </row>
    <row r="30184" spans="11:11" x14ac:dyDescent="0.25">
      <c r="K30184" s="2" t="s">
        <v>30882</v>
      </c>
    </row>
    <row r="30185" spans="11:11" x14ac:dyDescent="0.25">
      <c r="K30185" s="2" t="s">
        <v>30883</v>
      </c>
    </row>
    <row r="30186" spans="11:11" x14ac:dyDescent="0.25">
      <c r="K30186" s="2" t="s">
        <v>30884</v>
      </c>
    </row>
    <row r="30187" spans="11:11" x14ac:dyDescent="0.25">
      <c r="K30187" s="2" t="s">
        <v>30885</v>
      </c>
    </row>
    <row r="30188" spans="11:11" x14ac:dyDescent="0.25">
      <c r="K30188" s="2" t="s">
        <v>30886</v>
      </c>
    </row>
    <row r="30189" spans="11:11" x14ac:dyDescent="0.25">
      <c r="K30189" s="2" t="s">
        <v>30887</v>
      </c>
    </row>
    <row r="30190" spans="11:11" x14ac:dyDescent="0.25">
      <c r="K30190" s="2" t="s">
        <v>30888</v>
      </c>
    </row>
    <row r="30191" spans="11:11" x14ac:dyDescent="0.25">
      <c r="K30191" s="2" t="s">
        <v>30889</v>
      </c>
    </row>
    <row r="30192" spans="11:11" x14ac:dyDescent="0.25">
      <c r="K30192" s="2" t="s">
        <v>30890</v>
      </c>
    </row>
    <row r="30193" spans="11:11" x14ac:dyDescent="0.25">
      <c r="K30193" s="2" t="s">
        <v>30891</v>
      </c>
    </row>
    <row r="30194" spans="11:11" x14ac:dyDescent="0.25">
      <c r="K30194" s="2" t="s">
        <v>30892</v>
      </c>
    </row>
    <row r="30195" spans="11:11" x14ac:dyDescent="0.25">
      <c r="K30195" s="2" t="s">
        <v>30893</v>
      </c>
    </row>
    <row r="30196" spans="11:11" x14ac:dyDescent="0.25">
      <c r="K30196" s="2" t="s">
        <v>30894</v>
      </c>
    </row>
    <row r="30197" spans="11:11" x14ac:dyDescent="0.25">
      <c r="K30197" s="2" t="s">
        <v>30895</v>
      </c>
    </row>
    <row r="30198" spans="11:11" x14ac:dyDescent="0.25">
      <c r="K30198" s="2" t="s">
        <v>30896</v>
      </c>
    </row>
    <row r="30199" spans="11:11" x14ac:dyDescent="0.25">
      <c r="K30199" s="2" t="s">
        <v>30897</v>
      </c>
    </row>
    <row r="30200" spans="11:11" x14ac:dyDescent="0.25">
      <c r="K30200" s="2" t="s">
        <v>30898</v>
      </c>
    </row>
    <row r="30201" spans="11:11" x14ac:dyDescent="0.25">
      <c r="K30201" s="2" t="s">
        <v>30899</v>
      </c>
    </row>
    <row r="30202" spans="11:11" x14ac:dyDescent="0.25">
      <c r="K30202" s="2" t="s">
        <v>30900</v>
      </c>
    </row>
    <row r="30203" spans="11:11" x14ac:dyDescent="0.25">
      <c r="K30203" s="2" t="s">
        <v>30901</v>
      </c>
    </row>
    <row r="30204" spans="11:11" x14ac:dyDescent="0.25">
      <c r="K30204" s="2" t="s">
        <v>30902</v>
      </c>
    </row>
    <row r="30205" spans="11:11" x14ac:dyDescent="0.25">
      <c r="K30205" s="2" t="s">
        <v>30903</v>
      </c>
    </row>
    <row r="30206" spans="11:11" x14ac:dyDescent="0.25">
      <c r="K30206" s="2" t="s">
        <v>30904</v>
      </c>
    </row>
    <row r="30207" spans="11:11" x14ac:dyDescent="0.25">
      <c r="K30207" s="2" t="s">
        <v>30905</v>
      </c>
    </row>
    <row r="30208" spans="11:11" x14ac:dyDescent="0.25">
      <c r="K30208" s="2" t="s">
        <v>30906</v>
      </c>
    </row>
    <row r="30209" spans="11:11" x14ac:dyDescent="0.25">
      <c r="K30209" s="2" t="s">
        <v>30907</v>
      </c>
    </row>
    <row r="30210" spans="11:11" x14ac:dyDescent="0.25">
      <c r="K30210" s="2" t="s">
        <v>30908</v>
      </c>
    </row>
    <row r="30211" spans="11:11" x14ac:dyDescent="0.25">
      <c r="K30211" s="2" t="s">
        <v>30909</v>
      </c>
    </row>
    <row r="30212" spans="11:11" x14ac:dyDescent="0.25">
      <c r="K30212" s="2" t="s">
        <v>30910</v>
      </c>
    </row>
    <row r="30213" spans="11:11" x14ac:dyDescent="0.25">
      <c r="K30213" s="2" t="s">
        <v>30911</v>
      </c>
    </row>
    <row r="30214" spans="11:11" x14ac:dyDescent="0.25">
      <c r="K30214" s="2" t="s">
        <v>30912</v>
      </c>
    </row>
    <row r="30215" spans="11:11" x14ac:dyDescent="0.25">
      <c r="K30215" s="2" t="s">
        <v>30913</v>
      </c>
    </row>
    <row r="30216" spans="11:11" x14ac:dyDescent="0.25">
      <c r="K30216" s="2" t="s">
        <v>30914</v>
      </c>
    </row>
    <row r="30217" spans="11:11" x14ac:dyDescent="0.25">
      <c r="K30217" s="2" t="s">
        <v>30915</v>
      </c>
    </row>
    <row r="30218" spans="11:11" x14ac:dyDescent="0.25">
      <c r="K30218" s="2" t="s">
        <v>30916</v>
      </c>
    </row>
    <row r="30219" spans="11:11" x14ac:dyDescent="0.25">
      <c r="K30219" s="2" t="s">
        <v>30917</v>
      </c>
    </row>
    <row r="30220" spans="11:11" x14ac:dyDescent="0.25">
      <c r="K30220" s="2" t="s">
        <v>30918</v>
      </c>
    </row>
    <row r="30221" spans="11:11" x14ac:dyDescent="0.25">
      <c r="K30221" s="2" t="s">
        <v>30919</v>
      </c>
    </row>
    <row r="30222" spans="11:11" x14ac:dyDescent="0.25">
      <c r="K30222" s="2" t="s">
        <v>30920</v>
      </c>
    </row>
    <row r="30223" spans="11:11" x14ac:dyDescent="0.25">
      <c r="K30223" s="2" t="s">
        <v>30921</v>
      </c>
    </row>
    <row r="30224" spans="11:11" x14ac:dyDescent="0.25">
      <c r="K30224" s="2" t="s">
        <v>30922</v>
      </c>
    </row>
    <row r="30225" spans="11:11" x14ac:dyDescent="0.25">
      <c r="K30225" s="2" t="s">
        <v>30923</v>
      </c>
    </row>
    <row r="30226" spans="11:11" x14ac:dyDescent="0.25">
      <c r="K30226" s="2" t="s">
        <v>30924</v>
      </c>
    </row>
    <row r="30227" spans="11:11" x14ac:dyDescent="0.25">
      <c r="K30227" s="2" t="s">
        <v>30925</v>
      </c>
    </row>
    <row r="30228" spans="11:11" x14ac:dyDescent="0.25">
      <c r="K30228" s="2" t="s">
        <v>30926</v>
      </c>
    </row>
    <row r="30229" spans="11:11" x14ac:dyDescent="0.25">
      <c r="K30229" s="2" t="s">
        <v>30927</v>
      </c>
    </row>
    <row r="30230" spans="11:11" x14ac:dyDescent="0.25">
      <c r="K30230" s="2" t="s">
        <v>30928</v>
      </c>
    </row>
    <row r="30231" spans="11:11" x14ac:dyDescent="0.25">
      <c r="K30231" s="2" t="s">
        <v>30929</v>
      </c>
    </row>
    <row r="30232" spans="11:11" x14ac:dyDescent="0.25">
      <c r="K30232" s="2" t="s">
        <v>30930</v>
      </c>
    </row>
    <row r="30233" spans="11:11" x14ac:dyDescent="0.25">
      <c r="K30233" s="2" t="s">
        <v>30931</v>
      </c>
    </row>
    <row r="30234" spans="11:11" x14ac:dyDescent="0.25">
      <c r="K30234" s="2" t="s">
        <v>30932</v>
      </c>
    </row>
    <row r="30235" spans="11:11" x14ac:dyDescent="0.25">
      <c r="K30235" s="2" t="s">
        <v>30933</v>
      </c>
    </row>
    <row r="30236" spans="11:11" x14ac:dyDescent="0.25">
      <c r="K30236" s="2" t="s">
        <v>30934</v>
      </c>
    </row>
    <row r="30237" spans="11:11" x14ac:dyDescent="0.25">
      <c r="K30237" s="2" t="s">
        <v>30935</v>
      </c>
    </row>
    <row r="30238" spans="11:11" x14ac:dyDescent="0.25">
      <c r="K30238" s="2" t="s">
        <v>30936</v>
      </c>
    </row>
    <row r="30239" spans="11:11" x14ac:dyDescent="0.25">
      <c r="K30239" s="2" t="s">
        <v>30937</v>
      </c>
    </row>
    <row r="30240" spans="11:11" x14ac:dyDescent="0.25">
      <c r="K30240" s="2" t="s">
        <v>30938</v>
      </c>
    </row>
    <row r="30241" spans="11:11" x14ac:dyDescent="0.25">
      <c r="K30241" s="2" t="s">
        <v>30939</v>
      </c>
    </row>
    <row r="30242" spans="11:11" x14ac:dyDescent="0.25">
      <c r="K30242" s="2" t="s">
        <v>30940</v>
      </c>
    </row>
    <row r="30243" spans="11:11" x14ac:dyDescent="0.25">
      <c r="K30243" s="2" t="s">
        <v>30941</v>
      </c>
    </row>
    <row r="30244" spans="11:11" x14ac:dyDescent="0.25">
      <c r="K30244" s="2" t="s">
        <v>30942</v>
      </c>
    </row>
    <row r="30245" spans="11:11" x14ac:dyDescent="0.25">
      <c r="K30245" s="2" t="s">
        <v>30943</v>
      </c>
    </row>
    <row r="30246" spans="11:11" x14ac:dyDescent="0.25">
      <c r="K30246" s="2" t="s">
        <v>30944</v>
      </c>
    </row>
    <row r="30247" spans="11:11" x14ac:dyDescent="0.25">
      <c r="K30247" s="2" t="s">
        <v>30945</v>
      </c>
    </row>
    <row r="30248" spans="11:11" x14ac:dyDescent="0.25">
      <c r="K30248" s="2" t="s">
        <v>30946</v>
      </c>
    </row>
    <row r="30249" spans="11:11" x14ac:dyDescent="0.25">
      <c r="K30249" s="2" t="s">
        <v>30947</v>
      </c>
    </row>
    <row r="30250" spans="11:11" x14ac:dyDescent="0.25">
      <c r="K30250" s="2" t="s">
        <v>30948</v>
      </c>
    </row>
    <row r="30251" spans="11:11" x14ac:dyDescent="0.25">
      <c r="K30251" s="2" t="s">
        <v>30949</v>
      </c>
    </row>
    <row r="30252" spans="11:11" x14ac:dyDescent="0.25">
      <c r="K30252" s="2" t="s">
        <v>30950</v>
      </c>
    </row>
    <row r="30253" spans="11:11" x14ac:dyDescent="0.25">
      <c r="K30253" s="2" t="s">
        <v>30951</v>
      </c>
    </row>
    <row r="30254" spans="11:11" x14ac:dyDescent="0.25">
      <c r="K30254" s="2" t="s">
        <v>30952</v>
      </c>
    </row>
    <row r="30255" spans="11:11" x14ac:dyDescent="0.25">
      <c r="K30255" s="2" t="s">
        <v>30953</v>
      </c>
    </row>
    <row r="30256" spans="11:11" x14ac:dyDescent="0.25">
      <c r="K30256" s="2" t="s">
        <v>30954</v>
      </c>
    </row>
    <row r="30257" spans="11:11" x14ac:dyDescent="0.25">
      <c r="K30257" s="2" t="s">
        <v>30955</v>
      </c>
    </row>
    <row r="30258" spans="11:11" x14ac:dyDescent="0.25">
      <c r="K30258" s="2" t="s">
        <v>30956</v>
      </c>
    </row>
    <row r="30259" spans="11:11" x14ac:dyDescent="0.25">
      <c r="K30259" s="2" t="s">
        <v>30957</v>
      </c>
    </row>
    <row r="30260" spans="11:11" x14ac:dyDescent="0.25">
      <c r="K30260" s="2" t="s">
        <v>30958</v>
      </c>
    </row>
    <row r="30261" spans="11:11" x14ac:dyDescent="0.25">
      <c r="K30261" s="2" t="s">
        <v>30959</v>
      </c>
    </row>
    <row r="30262" spans="11:11" x14ac:dyDescent="0.25">
      <c r="K30262" s="2" t="s">
        <v>30960</v>
      </c>
    </row>
    <row r="30263" spans="11:11" x14ac:dyDescent="0.25">
      <c r="K30263" s="2" t="s">
        <v>30961</v>
      </c>
    </row>
    <row r="30264" spans="11:11" x14ac:dyDescent="0.25">
      <c r="K30264" s="2" t="s">
        <v>30962</v>
      </c>
    </row>
    <row r="30265" spans="11:11" x14ac:dyDescent="0.25">
      <c r="K30265" s="2" t="s">
        <v>30963</v>
      </c>
    </row>
    <row r="30266" spans="11:11" x14ac:dyDescent="0.25">
      <c r="K30266" s="2" t="s">
        <v>30964</v>
      </c>
    </row>
    <row r="30267" spans="11:11" x14ac:dyDescent="0.25">
      <c r="K30267" s="2" t="s">
        <v>30965</v>
      </c>
    </row>
    <row r="30268" spans="11:11" x14ac:dyDescent="0.25">
      <c r="K30268" s="2" t="s">
        <v>30966</v>
      </c>
    </row>
    <row r="30269" spans="11:11" x14ac:dyDescent="0.25">
      <c r="K30269" s="2" t="s">
        <v>30967</v>
      </c>
    </row>
    <row r="30270" spans="11:11" x14ac:dyDescent="0.25">
      <c r="K30270" s="2" t="s">
        <v>30968</v>
      </c>
    </row>
    <row r="30271" spans="11:11" x14ac:dyDescent="0.25">
      <c r="K30271" s="2" t="s">
        <v>30969</v>
      </c>
    </row>
    <row r="30272" spans="11:11" x14ac:dyDescent="0.25">
      <c r="K30272" s="2" t="s">
        <v>30970</v>
      </c>
    </row>
    <row r="30273" spans="11:11" x14ac:dyDescent="0.25">
      <c r="K30273" s="2" t="s">
        <v>30971</v>
      </c>
    </row>
    <row r="30274" spans="11:11" x14ac:dyDescent="0.25">
      <c r="K30274" s="2" t="s">
        <v>30972</v>
      </c>
    </row>
    <row r="30275" spans="11:11" x14ac:dyDescent="0.25">
      <c r="K30275" s="2" t="s">
        <v>30973</v>
      </c>
    </row>
    <row r="30276" spans="11:11" x14ac:dyDescent="0.25">
      <c r="K30276" s="2" t="s">
        <v>30974</v>
      </c>
    </row>
    <row r="30277" spans="11:11" x14ac:dyDescent="0.25">
      <c r="K30277" s="2" t="s">
        <v>30975</v>
      </c>
    </row>
    <row r="30278" spans="11:11" x14ac:dyDescent="0.25">
      <c r="K30278" s="2" t="s">
        <v>30976</v>
      </c>
    </row>
    <row r="30279" spans="11:11" x14ac:dyDescent="0.25">
      <c r="K30279" s="2" t="s">
        <v>30977</v>
      </c>
    </row>
    <row r="30280" spans="11:11" x14ac:dyDescent="0.25">
      <c r="K30280" s="2" t="s">
        <v>30978</v>
      </c>
    </row>
    <row r="30281" spans="11:11" x14ac:dyDescent="0.25">
      <c r="K30281" s="2" t="s">
        <v>30979</v>
      </c>
    </row>
    <row r="30282" spans="11:11" x14ac:dyDescent="0.25">
      <c r="K30282" s="2" t="s">
        <v>30980</v>
      </c>
    </row>
    <row r="30283" spans="11:11" x14ac:dyDescent="0.25">
      <c r="K30283" s="2" t="s">
        <v>30981</v>
      </c>
    </row>
    <row r="30284" spans="11:11" x14ac:dyDescent="0.25">
      <c r="K30284" s="2" t="s">
        <v>30982</v>
      </c>
    </row>
    <row r="30285" spans="11:11" x14ac:dyDescent="0.25">
      <c r="K30285" s="2" t="s">
        <v>30983</v>
      </c>
    </row>
    <row r="30286" spans="11:11" x14ac:dyDescent="0.25">
      <c r="K30286" s="2" t="s">
        <v>30984</v>
      </c>
    </row>
    <row r="30287" spans="11:11" x14ac:dyDescent="0.25">
      <c r="K30287" s="2" t="s">
        <v>30985</v>
      </c>
    </row>
    <row r="30288" spans="11:11" x14ac:dyDescent="0.25">
      <c r="K30288" s="2" t="s">
        <v>30986</v>
      </c>
    </row>
    <row r="30289" spans="11:11" x14ac:dyDescent="0.25">
      <c r="K30289" s="2" t="s">
        <v>30987</v>
      </c>
    </row>
    <row r="30290" spans="11:11" x14ac:dyDescent="0.25">
      <c r="K30290" s="2" t="s">
        <v>30988</v>
      </c>
    </row>
    <row r="30291" spans="11:11" x14ac:dyDescent="0.25">
      <c r="K30291" s="2" t="s">
        <v>30989</v>
      </c>
    </row>
    <row r="30292" spans="11:11" x14ac:dyDescent="0.25">
      <c r="K30292" s="2" t="s">
        <v>30990</v>
      </c>
    </row>
    <row r="30293" spans="11:11" x14ac:dyDescent="0.25">
      <c r="K30293" s="2" t="s">
        <v>30991</v>
      </c>
    </row>
    <row r="30294" spans="11:11" x14ac:dyDescent="0.25">
      <c r="K30294" s="2" t="s">
        <v>30992</v>
      </c>
    </row>
    <row r="30295" spans="11:11" x14ac:dyDescent="0.25">
      <c r="K30295" s="2" t="s">
        <v>30993</v>
      </c>
    </row>
    <row r="30296" spans="11:11" x14ac:dyDescent="0.25">
      <c r="K30296" s="2" t="s">
        <v>30994</v>
      </c>
    </row>
    <row r="30297" spans="11:11" x14ac:dyDescent="0.25">
      <c r="K30297" s="2" t="s">
        <v>30995</v>
      </c>
    </row>
    <row r="30298" spans="11:11" x14ac:dyDescent="0.25">
      <c r="K30298" s="2" t="s">
        <v>30996</v>
      </c>
    </row>
    <row r="30299" spans="11:11" x14ac:dyDescent="0.25">
      <c r="K30299" s="2" t="s">
        <v>30997</v>
      </c>
    </row>
    <row r="30300" spans="11:11" x14ac:dyDescent="0.25">
      <c r="K30300" s="2" t="s">
        <v>30998</v>
      </c>
    </row>
    <row r="30301" spans="11:11" x14ac:dyDescent="0.25">
      <c r="K30301" s="2" t="s">
        <v>30999</v>
      </c>
    </row>
    <row r="30302" spans="11:11" x14ac:dyDescent="0.25">
      <c r="K30302" s="2" t="s">
        <v>31000</v>
      </c>
    </row>
    <row r="30303" spans="11:11" x14ac:dyDescent="0.25">
      <c r="K30303" s="2" t="s">
        <v>31001</v>
      </c>
    </row>
    <row r="30304" spans="11:11" x14ac:dyDescent="0.25">
      <c r="K30304" s="2" t="s">
        <v>31002</v>
      </c>
    </row>
    <row r="30305" spans="11:11" x14ac:dyDescent="0.25">
      <c r="K30305" s="2" t="s">
        <v>31003</v>
      </c>
    </row>
    <row r="30306" spans="11:11" x14ac:dyDescent="0.25">
      <c r="K30306" s="2" t="s">
        <v>31004</v>
      </c>
    </row>
    <row r="30307" spans="11:11" x14ac:dyDescent="0.25">
      <c r="K30307" s="2" t="s">
        <v>31005</v>
      </c>
    </row>
    <row r="30308" spans="11:11" x14ac:dyDescent="0.25">
      <c r="K30308" s="2" t="s">
        <v>31006</v>
      </c>
    </row>
    <row r="30309" spans="11:11" x14ac:dyDescent="0.25">
      <c r="K30309" s="2" t="s">
        <v>31007</v>
      </c>
    </row>
    <row r="30310" spans="11:11" x14ac:dyDescent="0.25">
      <c r="K30310" s="2" t="s">
        <v>31008</v>
      </c>
    </row>
    <row r="30311" spans="11:11" x14ac:dyDescent="0.25">
      <c r="K30311" s="2" t="s">
        <v>31009</v>
      </c>
    </row>
    <row r="30312" spans="11:11" x14ac:dyDescent="0.25">
      <c r="K30312" s="2" t="s">
        <v>31010</v>
      </c>
    </row>
    <row r="30313" spans="11:11" x14ac:dyDescent="0.25">
      <c r="K30313" s="2" t="s">
        <v>31011</v>
      </c>
    </row>
    <row r="30314" spans="11:11" x14ac:dyDescent="0.25">
      <c r="K30314" s="2" t="s">
        <v>31012</v>
      </c>
    </row>
    <row r="30315" spans="11:11" x14ac:dyDescent="0.25">
      <c r="K30315" s="2" t="s">
        <v>31013</v>
      </c>
    </row>
    <row r="30316" spans="11:11" x14ac:dyDescent="0.25">
      <c r="K30316" s="2" t="s">
        <v>31014</v>
      </c>
    </row>
    <row r="30317" spans="11:11" x14ac:dyDescent="0.25">
      <c r="K30317" s="2" t="s">
        <v>31015</v>
      </c>
    </row>
    <row r="30318" spans="11:11" x14ac:dyDescent="0.25">
      <c r="K30318" s="2" t="s">
        <v>31016</v>
      </c>
    </row>
    <row r="30319" spans="11:11" x14ac:dyDescent="0.25">
      <c r="K30319" s="2" t="s">
        <v>31017</v>
      </c>
    </row>
    <row r="30320" spans="11:11" x14ac:dyDescent="0.25">
      <c r="K30320" s="2" t="s">
        <v>31018</v>
      </c>
    </row>
    <row r="30321" spans="11:11" x14ac:dyDescent="0.25">
      <c r="K30321" s="2" t="s">
        <v>31019</v>
      </c>
    </row>
    <row r="30322" spans="11:11" x14ac:dyDescent="0.25">
      <c r="K30322" s="2" t="s">
        <v>31020</v>
      </c>
    </row>
    <row r="30323" spans="11:11" x14ac:dyDescent="0.25">
      <c r="K30323" s="2" t="s">
        <v>31021</v>
      </c>
    </row>
    <row r="30324" spans="11:11" x14ac:dyDescent="0.25">
      <c r="K30324" s="2" t="s">
        <v>31022</v>
      </c>
    </row>
    <row r="30325" spans="11:11" x14ac:dyDescent="0.25">
      <c r="K30325" s="2" t="s">
        <v>31023</v>
      </c>
    </row>
    <row r="30326" spans="11:11" x14ac:dyDescent="0.25">
      <c r="K30326" s="2" t="s">
        <v>31024</v>
      </c>
    </row>
    <row r="30327" spans="11:11" x14ac:dyDescent="0.25">
      <c r="K30327" s="2" t="s">
        <v>31025</v>
      </c>
    </row>
    <row r="30328" spans="11:11" x14ac:dyDescent="0.25">
      <c r="K30328" s="2" t="s">
        <v>31026</v>
      </c>
    </row>
    <row r="30329" spans="11:11" x14ac:dyDescent="0.25">
      <c r="K30329" s="2" t="s">
        <v>31027</v>
      </c>
    </row>
    <row r="30330" spans="11:11" x14ac:dyDescent="0.25">
      <c r="K30330" s="2" t="s">
        <v>31028</v>
      </c>
    </row>
    <row r="30331" spans="11:11" x14ac:dyDescent="0.25">
      <c r="K30331" s="2" t="s">
        <v>31029</v>
      </c>
    </row>
    <row r="30332" spans="11:11" x14ac:dyDescent="0.25">
      <c r="K30332" s="2" t="s">
        <v>31030</v>
      </c>
    </row>
    <row r="30333" spans="11:11" x14ac:dyDescent="0.25">
      <c r="K30333" s="2" t="s">
        <v>31031</v>
      </c>
    </row>
    <row r="30334" spans="11:11" x14ac:dyDescent="0.25">
      <c r="K30334" s="2" t="s">
        <v>31032</v>
      </c>
    </row>
    <row r="30335" spans="11:11" x14ac:dyDescent="0.25">
      <c r="K30335" s="2" t="s">
        <v>31033</v>
      </c>
    </row>
    <row r="30336" spans="11:11" x14ac:dyDescent="0.25">
      <c r="K30336" s="2" t="s">
        <v>31034</v>
      </c>
    </row>
    <row r="30337" spans="11:11" x14ac:dyDescent="0.25">
      <c r="K30337" s="2" t="s">
        <v>31035</v>
      </c>
    </row>
    <row r="30338" spans="11:11" x14ac:dyDescent="0.25">
      <c r="K30338" s="2" t="s">
        <v>31036</v>
      </c>
    </row>
    <row r="30339" spans="11:11" x14ac:dyDescent="0.25">
      <c r="K30339" s="2" t="s">
        <v>31037</v>
      </c>
    </row>
    <row r="30340" spans="11:11" x14ac:dyDescent="0.25">
      <c r="K30340" s="2" t="s">
        <v>31038</v>
      </c>
    </row>
    <row r="30341" spans="11:11" x14ac:dyDescent="0.25">
      <c r="K30341" s="2" t="s">
        <v>31039</v>
      </c>
    </row>
    <row r="30342" spans="11:11" x14ac:dyDescent="0.25">
      <c r="K30342" s="2" t="s">
        <v>31040</v>
      </c>
    </row>
    <row r="30343" spans="11:11" x14ac:dyDescent="0.25">
      <c r="K30343" s="2" t="s">
        <v>31041</v>
      </c>
    </row>
    <row r="30344" spans="11:11" x14ac:dyDescent="0.25">
      <c r="K30344" s="2" t="s">
        <v>31042</v>
      </c>
    </row>
    <row r="30345" spans="11:11" x14ac:dyDescent="0.25">
      <c r="K30345" s="2" t="s">
        <v>31043</v>
      </c>
    </row>
    <row r="30346" spans="11:11" x14ac:dyDescent="0.25">
      <c r="K30346" s="2" t="s">
        <v>31044</v>
      </c>
    </row>
    <row r="30347" spans="11:11" x14ac:dyDescent="0.25">
      <c r="K30347" s="2" t="s">
        <v>31045</v>
      </c>
    </row>
    <row r="30348" spans="11:11" x14ac:dyDescent="0.25">
      <c r="K30348" s="2" t="s">
        <v>31046</v>
      </c>
    </row>
    <row r="30349" spans="11:11" x14ac:dyDescent="0.25">
      <c r="K30349" s="2" t="s">
        <v>31047</v>
      </c>
    </row>
    <row r="30350" spans="11:11" x14ac:dyDescent="0.25">
      <c r="K30350" s="2" t="s">
        <v>31048</v>
      </c>
    </row>
    <row r="30351" spans="11:11" x14ac:dyDescent="0.25">
      <c r="K30351" s="2" t="s">
        <v>31049</v>
      </c>
    </row>
    <row r="30352" spans="11:11" x14ac:dyDescent="0.25">
      <c r="K30352" s="2" t="s">
        <v>31050</v>
      </c>
    </row>
    <row r="30353" spans="11:11" x14ac:dyDescent="0.25">
      <c r="K30353" s="2" t="s">
        <v>31051</v>
      </c>
    </row>
    <row r="30354" spans="11:11" x14ac:dyDescent="0.25">
      <c r="K30354" s="2" t="s">
        <v>31052</v>
      </c>
    </row>
    <row r="30355" spans="11:11" x14ac:dyDescent="0.25">
      <c r="K30355" s="2" t="s">
        <v>31053</v>
      </c>
    </row>
    <row r="30356" spans="11:11" x14ac:dyDescent="0.25">
      <c r="K30356" s="2" t="s">
        <v>31054</v>
      </c>
    </row>
    <row r="30357" spans="11:11" x14ac:dyDescent="0.25">
      <c r="K30357" s="2" t="s">
        <v>31055</v>
      </c>
    </row>
    <row r="30358" spans="11:11" x14ac:dyDescent="0.25">
      <c r="K30358" s="2" t="s">
        <v>31056</v>
      </c>
    </row>
    <row r="30359" spans="11:11" x14ac:dyDescent="0.25">
      <c r="K30359" s="2" t="s">
        <v>31057</v>
      </c>
    </row>
    <row r="30360" spans="11:11" x14ac:dyDescent="0.25">
      <c r="K30360" s="2" t="s">
        <v>31058</v>
      </c>
    </row>
    <row r="30361" spans="11:11" x14ac:dyDescent="0.25">
      <c r="K30361" s="2" t="s">
        <v>31059</v>
      </c>
    </row>
    <row r="30362" spans="11:11" x14ac:dyDescent="0.25">
      <c r="K30362" s="2" t="s">
        <v>31060</v>
      </c>
    </row>
    <row r="30363" spans="11:11" x14ac:dyDescent="0.25">
      <c r="K30363" s="2" t="s">
        <v>31061</v>
      </c>
    </row>
    <row r="30364" spans="11:11" x14ac:dyDescent="0.25">
      <c r="K30364" s="2" t="s">
        <v>31062</v>
      </c>
    </row>
    <row r="30365" spans="11:11" x14ac:dyDescent="0.25">
      <c r="K30365" s="2" t="s">
        <v>31063</v>
      </c>
    </row>
    <row r="30366" spans="11:11" x14ac:dyDescent="0.25">
      <c r="K30366" s="2" t="s">
        <v>31064</v>
      </c>
    </row>
    <row r="30367" spans="11:11" x14ac:dyDescent="0.25">
      <c r="K30367" s="2" t="s">
        <v>31065</v>
      </c>
    </row>
    <row r="30368" spans="11:11" x14ac:dyDescent="0.25">
      <c r="K30368" s="2" t="s">
        <v>31066</v>
      </c>
    </row>
    <row r="30369" spans="11:11" x14ac:dyDescent="0.25">
      <c r="K30369" s="2" t="s">
        <v>31067</v>
      </c>
    </row>
    <row r="30370" spans="11:11" x14ac:dyDescent="0.25">
      <c r="K30370" s="2" t="s">
        <v>31068</v>
      </c>
    </row>
    <row r="30371" spans="11:11" x14ac:dyDescent="0.25">
      <c r="K30371" s="2" t="s">
        <v>31069</v>
      </c>
    </row>
    <row r="30372" spans="11:11" x14ac:dyDescent="0.25">
      <c r="K30372" s="2" t="s">
        <v>31070</v>
      </c>
    </row>
    <row r="30373" spans="11:11" x14ac:dyDescent="0.25">
      <c r="K30373" s="2" t="s">
        <v>31071</v>
      </c>
    </row>
    <row r="30374" spans="11:11" x14ac:dyDescent="0.25">
      <c r="K30374" s="2" t="s">
        <v>31072</v>
      </c>
    </row>
    <row r="30375" spans="11:11" x14ac:dyDescent="0.25">
      <c r="K30375" s="2" t="s">
        <v>31073</v>
      </c>
    </row>
    <row r="30376" spans="11:11" x14ac:dyDescent="0.25">
      <c r="K30376" s="2" t="s">
        <v>31074</v>
      </c>
    </row>
    <row r="30377" spans="11:11" x14ac:dyDescent="0.25">
      <c r="K30377" s="2" t="s">
        <v>31075</v>
      </c>
    </row>
    <row r="30378" spans="11:11" x14ac:dyDescent="0.25">
      <c r="K30378" s="2" t="s">
        <v>31076</v>
      </c>
    </row>
    <row r="30379" spans="11:11" x14ac:dyDescent="0.25">
      <c r="K30379" s="2" t="s">
        <v>31077</v>
      </c>
    </row>
    <row r="30380" spans="11:11" x14ac:dyDescent="0.25">
      <c r="K30380" s="2" t="s">
        <v>31078</v>
      </c>
    </row>
    <row r="30381" spans="11:11" x14ac:dyDescent="0.25">
      <c r="K30381" s="2" t="s">
        <v>31079</v>
      </c>
    </row>
    <row r="30382" spans="11:11" x14ac:dyDescent="0.25">
      <c r="K30382" s="2" t="s">
        <v>31080</v>
      </c>
    </row>
    <row r="30383" spans="11:11" x14ac:dyDescent="0.25">
      <c r="K30383" s="2" t="s">
        <v>31081</v>
      </c>
    </row>
    <row r="30384" spans="11:11" x14ac:dyDescent="0.25">
      <c r="K30384" s="2" t="s">
        <v>31082</v>
      </c>
    </row>
    <row r="30385" spans="11:11" x14ac:dyDescent="0.25">
      <c r="K30385" s="2" t="s">
        <v>31083</v>
      </c>
    </row>
    <row r="30386" spans="11:11" x14ac:dyDescent="0.25">
      <c r="K30386" s="2" t="s">
        <v>31084</v>
      </c>
    </row>
    <row r="30387" spans="11:11" x14ac:dyDescent="0.25">
      <c r="K30387" s="2" t="s">
        <v>31085</v>
      </c>
    </row>
    <row r="30388" spans="11:11" x14ac:dyDescent="0.25">
      <c r="K30388" s="2" t="s">
        <v>31086</v>
      </c>
    </row>
    <row r="30389" spans="11:11" x14ac:dyDescent="0.25">
      <c r="K30389" s="2" t="s">
        <v>31087</v>
      </c>
    </row>
    <row r="30390" spans="11:11" x14ac:dyDescent="0.25">
      <c r="K30390" s="2" t="s">
        <v>31088</v>
      </c>
    </row>
    <row r="30391" spans="11:11" x14ac:dyDescent="0.25">
      <c r="K30391" s="2" t="s">
        <v>31089</v>
      </c>
    </row>
    <row r="30392" spans="11:11" x14ac:dyDescent="0.25">
      <c r="K30392" s="2" t="s">
        <v>31090</v>
      </c>
    </row>
    <row r="30393" spans="11:11" x14ac:dyDescent="0.25">
      <c r="K30393" s="2" t="s">
        <v>31091</v>
      </c>
    </row>
    <row r="30394" spans="11:11" x14ac:dyDescent="0.25">
      <c r="K30394" s="2" t="s">
        <v>31092</v>
      </c>
    </row>
    <row r="30395" spans="11:11" x14ac:dyDescent="0.25">
      <c r="K30395" s="2" t="s">
        <v>31093</v>
      </c>
    </row>
    <row r="30396" spans="11:11" x14ac:dyDescent="0.25">
      <c r="K30396" s="2" t="s">
        <v>31094</v>
      </c>
    </row>
    <row r="30397" spans="11:11" x14ac:dyDescent="0.25">
      <c r="K30397" s="2" t="s">
        <v>31095</v>
      </c>
    </row>
    <row r="30398" spans="11:11" x14ac:dyDescent="0.25">
      <c r="K30398" s="2" t="s">
        <v>31096</v>
      </c>
    </row>
    <row r="30399" spans="11:11" x14ac:dyDescent="0.25">
      <c r="K30399" s="2" t="s">
        <v>31097</v>
      </c>
    </row>
    <row r="30400" spans="11:11" x14ac:dyDescent="0.25">
      <c r="K30400" s="2" t="s">
        <v>31098</v>
      </c>
    </row>
    <row r="30401" spans="11:11" x14ac:dyDescent="0.25">
      <c r="K30401" s="2" t="s">
        <v>31099</v>
      </c>
    </row>
    <row r="30402" spans="11:11" x14ac:dyDescent="0.25">
      <c r="K30402" s="2" t="s">
        <v>31100</v>
      </c>
    </row>
    <row r="30403" spans="11:11" x14ac:dyDescent="0.25">
      <c r="K30403" s="2" t="s">
        <v>31101</v>
      </c>
    </row>
    <row r="30404" spans="11:11" x14ac:dyDescent="0.25">
      <c r="K30404" s="2" t="s">
        <v>31102</v>
      </c>
    </row>
    <row r="30405" spans="11:11" x14ac:dyDescent="0.25">
      <c r="K30405" s="2" t="s">
        <v>31103</v>
      </c>
    </row>
    <row r="30406" spans="11:11" x14ac:dyDescent="0.25">
      <c r="K30406" s="2" t="s">
        <v>31104</v>
      </c>
    </row>
    <row r="30407" spans="11:11" x14ac:dyDescent="0.25">
      <c r="K30407" s="2" t="s">
        <v>31105</v>
      </c>
    </row>
    <row r="30408" spans="11:11" x14ac:dyDescent="0.25">
      <c r="K30408" s="2" t="s">
        <v>31106</v>
      </c>
    </row>
    <row r="30409" spans="11:11" x14ac:dyDescent="0.25">
      <c r="K30409" s="2" t="s">
        <v>31107</v>
      </c>
    </row>
    <row r="30410" spans="11:11" x14ac:dyDescent="0.25">
      <c r="K30410" s="2" t="s">
        <v>31108</v>
      </c>
    </row>
    <row r="30411" spans="11:11" x14ac:dyDescent="0.25">
      <c r="K30411" s="2" t="s">
        <v>31109</v>
      </c>
    </row>
    <row r="30412" spans="11:11" x14ac:dyDescent="0.25">
      <c r="K30412" s="2" t="s">
        <v>31110</v>
      </c>
    </row>
    <row r="30413" spans="11:11" x14ac:dyDescent="0.25">
      <c r="K30413" s="2" t="s">
        <v>31111</v>
      </c>
    </row>
    <row r="30414" spans="11:11" x14ac:dyDescent="0.25">
      <c r="K30414" s="2" t="s">
        <v>31112</v>
      </c>
    </row>
    <row r="30415" spans="11:11" x14ac:dyDescent="0.25">
      <c r="K30415" s="2" t="s">
        <v>31113</v>
      </c>
    </row>
    <row r="30416" spans="11:11" x14ac:dyDescent="0.25">
      <c r="K30416" s="2" t="s">
        <v>31114</v>
      </c>
    </row>
    <row r="30417" spans="11:11" x14ac:dyDescent="0.25">
      <c r="K30417" s="2" t="s">
        <v>31115</v>
      </c>
    </row>
    <row r="30418" spans="11:11" x14ac:dyDescent="0.25">
      <c r="K30418" s="2" t="s">
        <v>31116</v>
      </c>
    </row>
    <row r="30419" spans="11:11" x14ac:dyDescent="0.25">
      <c r="K30419" s="2" t="s">
        <v>31117</v>
      </c>
    </row>
    <row r="30420" spans="11:11" x14ac:dyDescent="0.25">
      <c r="K30420" s="2" t="s">
        <v>31118</v>
      </c>
    </row>
    <row r="30421" spans="11:11" x14ac:dyDescent="0.25">
      <c r="K30421" s="2" t="s">
        <v>31119</v>
      </c>
    </row>
    <row r="30422" spans="11:11" x14ac:dyDescent="0.25">
      <c r="K30422" s="2" t="s">
        <v>31120</v>
      </c>
    </row>
    <row r="30423" spans="11:11" x14ac:dyDescent="0.25">
      <c r="K30423" s="2" t="s">
        <v>31121</v>
      </c>
    </row>
    <row r="30424" spans="11:11" x14ac:dyDescent="0.25">
      <c r="K30424" s="2" t="s">
        <v>31122</v>
      </c>
    </row>
    <row r="30425" spans="11:11" x14ac:dyDescent="0.25">
      <c r="K30425" s="2" t="s">
        <v>31123</v>
      </c>
    </row>
    <row r="30426" spans="11:11" x14ac:dyDescent="0.25">
      <c r="K30426" s="2" t="s">
        <v>31124</v>
      </c>
    </row>
    <row r="30427" spans="11:11" x14ac:dyDescent="0.25">
      <c r="K30427" s="2" t="s">
        <v>31125</v>
      </c>
    </row>
    <row r="30428" spans="11:11" x14ac:dyDescent="0.25">
      <c r="K30428" s="2" t="s">
        <v>31126</v>
      </c>
    </row>
    <row r="30429" spans="11:11" x14ac:dyDescent="0.25">
      <c r="K30429" s="2" t="s">
        <v>31127</v>
      </c>
    </row>
    <row r="30430" spans="11:11" x14ac:dyDescent="0.25">
      <c r="K30430" s="2" t="s">
        <v>31128</v>
      </c>
    </row>
    <row r="30431" spans="11:11" x14ac:dyDescent="0.25">
      <c r="K30431" s="2" t="s">
        <v>31129</v>
      </c>
    </row>
    <row r="30432" spans="11:11" x14ac:dyDescent="0.25">
      <c r="K30432" s="2" t="s">
        <v>31130</v>
      </c>
    </row>
    <row r="30433" spans="11:11" x14ac:dyDescent="0.25">
      <c r="K30433" s="2" t="s">
        <v>31131</v>
      </c>
    </row>
    <row r="30434" spans="11:11" x14ac:dyDescent="0.25">
      <c r="K30434" s="2" t="s">
        <v>31132</v>
      </c>
    </row>
    <row r="30435" spans="11:11" x14ac:dyDescent="0.25">
      <c r="K30435" s="2" t="s">
        <v>31133</v>
      </c>
    </row>
    <row r="30436" spans="11:11" x14ac:dyDescent="0.25">
      <c r="K30436" s="2" t="s">
        <v>31134</v>
      </c>
    </row>
    <row r="30437" spans="11:11" x14ac:dyDescent="0.25">
      <c r="K30437" s="2" t="s">
        <v>31135</v>
      </c>
    </row>
    <row r="30438" spans="11:11" x14ac:dyDescent="0.25">
      <c r="K30438" s="2" t="s">
        <v>31136</v>
      </c>
    </row>
    <row r="30439" spans="11:11" x14ac:dyDescent="0.25">
      <c r="K30439" s="2" t="s">
        <v>31137</v>
      </c>
    </row>
    <row r="30440" spans="11:11" x14ac:dyDescent="0.25">
      <c r="K30440" s="2" t="s">
        <v>31138</v>
      </c>
    </row>
    <row r="30441" spans="11:11" x14ac:dyDescent="0.25">
      <c r="K30441" s="2" t="s">
        <v>31139</v>
      </c>
    </row>
    <row r="30442" spans="11:11" x14ac:dyDescent="0.25">
      <c r="K30442" s="2" t="s">
        <v>31140</v>
      </c>
    </row>
    <row r="30443" spans="11:11" x14ac:dyDescent="0.25">
      <c r="K30443" s="2" t="s">
        <v>31141</v>
      </c>
    </row>
    <row r="30444" spans="11:11" x14ac:dyDescent="0.25">
      <c r="K30444" s="2" t="s">
        <v>31142</v>
      </c>
    </row>
    <row r="30445" spans="11:11" x14ac:dyDescent="0.25">
      <c r="K30445" s="2" t="s">
        <v>31143</v>
      </c>
    </row>
    <row r="30446" spans="11:11" x14ac:dyDescent="0.25">
      <c r="K30446" s="2" t="s">
        <v>31144</v>
      </c>
    </row>
    <row r="30447" spans="11:11" x14ac:dyDescent="0.25">
      <c r="K30447" s="2" t="s">
        <v>31145</v>
      </c>
    </row>
    <row r="30448" spans="11:11" x14ac:dyDescent="0.25">
      <c r="K30448" s="2" t="s">
        <v>31146</v>
      </c>
    </row>
    <row r="30449" spans="11:11" x14ac:dyDescent="0.25">
      <c r="K30449" s="2" t="s">
        <v>31147</v>
      </c>
    </row>
    <row r="30450" spans="11:11" x14ac:dyDescent="0.25">
      <c r="K30450" s="2" t="s">
        <v>31148</v>
      </c>
    </row>
    <row r="30451" spans="11:11" x14ac:dyDescent="0.25">
      <c r="K30451" s="2" t="s">
        <v>31149</v>
      </c>
    </row>
    <row r="30452" spans="11:11" x14ac:dyDescent="0.25">
      <c r="K30452" s="2" t="s">
        <v>31150</v>
      </c>
    </row>
    <row r="30453" spans="11:11" x14ac:dyDescent="0.25">
      <c r="K30453" s="2" t="s">
        <v>31151</v>
      </c>
    </row>
    <row r="30454" spans="11:11" x14ac:dyDescent="0.25">
      <c r="K30454" s="2" t="s">
        <v>31152</v>
      </c>
    </row>
    <row r="30455" spans="11:11" x14ac:dyDescent="0.25">
      <c r="K30455" s="2" t="s">
        <v>31153</v>
      </c>
    </row>
    <row r="30456" spans="11:11" x14ac:dyDescent="0.25">
      <c r="K30456" s="2" t="s">
        <v>31154</v>
      </c>
    </row>
    <row r="30457" spans="11:11" x14ac:dyDescent="0.25">
      <c r="K30457" s="2" t="s">
        <v>31155</v>
      </c>
    </row>
    <row r="30458" spans="11:11" x14ac:dyDescent="0.25">
      <c r="K30458" s="2" t="s">
        <v>31156</v>
      </c>
    </row>
    <row r="30459" spans="11:11" x14ac:dyDescent="0.25">
      <c r="K30459" s="2" t="s">
        <v>31157</v>
      </c>
    </row>
    <row r="30460" spans="11:11" x14ac:dyDescent="0.25">
      <c r="K30460" s="2" t="s">
        <v>31158</v>
      </c>
    </row>
    <row r="30461" spans="11:11" x14ac:dyDescent="0.25">
      <c r="K30461" s="2" t="s">
        <v>31159</v>
      </c>
    </row>
    <row r="30462" spans="11:11" x14ac:dyDescent="0.25">
      <c r="K30462" s="2" t="s">
        <v>31160</v>
      </c>
    </row>
    <row r="30463" spans="11:11" x14ac:dyDescent="0.25">
      <c r="K30463" s="2" t="s">
        <v>31161</v>
      </c>
    </row>
    <row r="30464" spans="11:11" x14ac:dyDescent="0.25">
      <c r="K30464" s="2" t="s">
        <v>31162</v>
      </c>
    </row>
    <row r="30465" spans="11:11" x14ac:dyDescent="0.25">
      <c r="K30465" s="2" t="s">
        <v>31163</v>
      </c>
    </row>
    <row r="30466" spans="11:11" x14ac:dyDescent="0.25">
      <c r="K30466" s="2" t="s">
        <v>31164</v>
      </c>
    </row>
    <row r="30467" spans="11:11" x14ac:dyDescent="0.25">
      <c r="K30467" s="2" t="s">
        <v>31165</v>
      </c>
    </row>
    <row r="30468" spans="11:11" x14ac:dyDescent="0.25">
      <c r="K30468" s="2" t="s">
        <v>31166</v>
      </c>
    </row>
    <row r="30469" spans="11:11" x14ac:dyDescent="0.25">
      <c r="K30469" s="2" t="s">
        <v>31167</v>
      </c>
    </row>
    <row r="30470" spans="11:11" x14ac:dyDescent="0.25">
      <c r="K30470" s="2" t="s">
        <v>31168</v>
      </c>
    </row>
    <row r="30471" spans="11:11" x14ac:dyDescent="0.25">
      <c r="K30471" s="2" t="s">
        <v>31169</v>
      </c>
    </row>
    <row r="30472" spans="11:11" x14ac:dyDescent="0.25">
      <c r="K30472" s="2" t="s">
        <v>31170</v>
      </c>
    </row>
    <row r="30473" spans="11:11" x14ac:dyDescent="0.25">
      <c r="K30473" s="2" t="s">
        <v>31171</v>
      </c>
    </row>
    <row r="30474" spans="11:11" x14ac:dyDescent="0.25">
      <c r="K30474" s="2" t="s">
        <v>31172</v>
      </c>
    </row>
    <row r="30475" spans="11:11" x14ac:dyDescent="0.25">
      <c r="K30475" s="2" t="s">
        <v>31173</v>
      </c>
    </row>
    <row r="30476" spans="11:11" x14ac:dyDescent="0.25">
      <c r="K30476" s="2" t="s">
        <v>31174</v>
      </c>
    </row>
    <row r="30477" spans="11:11" x14ac:dyDescent="0.25">
      <c r="K30477" s="2" t="s">
        <v>31175</v>
      </c>
    </row>
    <row r="30478" spans="11:11" x14ac:dyDescent="0.25">
      <c r="K30478" s="2" t="s">
        <v>31176</v>
      </c>
    </row>
    <row r="30479" spans="11:11" x14ac:dyDescent="0.25">
      <c r="K30479" s="2" t="s">
        <v>31177</v>
      </c>
    </row>
    <row r="30480" spans="11:11" x14ac:dyDescent="0.25">
      <c r="K30480" s="2" t="s">
        <v>31178</v>
      </c>
    </row>
    <row r="30481" spans="11:11" x14ac:dyDescent="0.25">
      <c r="K30481" s="2" t="s">
        <v>31179</v>
      </c>
    </row>
    <row r="30482" spans="11:11" x14ac:dyDescent="0.25">
      <c r="K30482" s="2" t="s">
        <v>31180</v>
      </c>
    </row>
    <row r="30483" spans="11:11" x14ac:dyDescent="0.25">
      <c r="K30483" s="2" t="s">
        <v>31181</v>
      </c>
    </row>
    <row r="30484" spans="11:11" x14ac:dyDescent="0.25">
      <c r="K30484" s="2" t="s">
        <v>31182</v>
      </c>
    </row>
    <row r="30485" spans="11:11" x14ac:dyDescent="0.25">
      <c r="K30485" s="2" t="s">
        <v>31183</v>
      </c>
    </row>
    <row r="30486" spans="11:11" x14ac:dyDescent="0.25">
      <c r="K30486" s="2" t="s">
        <v>31184</v>
      </c>
    </row>
    <row r="30487" spans="11:11" x14ac:dyDescent="0.25">
      <c r="K30487" s="2" t="s">
        <v>31185</v>
      </c>
    </row>
    <row r="30488" spans="11:11" x14ac:dyDescent="0.25">
      <c r="K30488" s="2" t="s">
        <v>31186</v>
      </c>
    </row>
    <row r="30489" spans="11:11" x14ac:dyDescent="0.25">
      <c r="K30489" s="2" t="s">
        <v>31187</v>
      </c>
    </row>
    <row r="30490" spans="11:11" x14ac:dyDescent="0.25">
      <c r="K30490" s="2" t="s">
        <v>31188</v>
      </c>
    </row>
    <row r="30491" spans="11:11" x14ac:dyDescent="0.25">
      <c r="K30491" s="2" t="s">
        <v>31189</v>
      </c>
    </row>
    <row r="30492" spans="11:11" x14ac:dyDescent="0.25">
      <c r="K30492" s="2" t="s">
        <v>31190</v>
      </c>
    </row>
    <row r="30493" spans="11:11" x14ac:dyDescent="0.25">
      <c r="K30493" s="2" t="s">
        <v>31191</v>
      </c>
    </row>
    <row r="30494" spans="11:11" x14ac:dyDescent="0.25">
      <c r="K30494" s="2" t="s">
        <v>31192</v>
      </c>
    </row>
    <row r="30495" spans="11:11" x14ac:dyDescent="0.25">
      <c r="K30495" s="2" t="s">
        <v>31193</v>
      </c>
    </row>
    <row r="30496" spans="11:11" x14ac:dyDescent="0.25">
      <c r="K30496" s="2" t="s">
        <v>31194</v>
      </c>
    </row>
    <row r="30497" spans="11:11" x14ac:dyDescent="0.25">
      <c r="K30497" s="2" t="s">
        <v>31195</v>
      </c>
    </row>
    <row r="30498" spans="11:11" x14ac:dyDescent="0.25">
      <c r="K30498" s="2" t="s">
        <v>31196</v>
      </c>
    </row>
    <row r="30499" spans="11:11" x14ac:dyDescent="0.25">
      <c r="K30499" s="2" t="s">
        <v>31197</v>
      </c>
    </row>
    <row r="30500" spans="11:11" x14ac:dyDescent="0.25">
      <c r="K30500" s="2" t="s">
        <v>31198</v>
      </c>
    </row>
    <row r="30501" spans="11:11" x14ac:dyDescent="0.25">
      <c r="K30501" s="2" t="s">
        <v>31199</v>
      </c>
    </row>
    <row r="30502" spans="11:11" x14ac:dyDescent="0.25">
      <c r="K30502" s="2" t="s">
        <v>31200</v>
      </c>
    </row>
    <row r="30503" spans="11:11" x14ac:dyDescent="0.25">
      <c r="K30503" s="2" t="s">
        <v>31201</v>
      </c>
    </row>
    <row r="30504" spans="11:11" x14ac:dyDescent="0.25">
      <c r="K30504" s="2" t="s">
        <v>31202</v>
      </c>
    </row>
    <row r="30505" spans="11:11" x14ac:dyDescent="0.25">
      <c r="K30505" s="2" t="s">
        <v>31203</v>
      </c>
    </row>
    <row r="30506" spans="11:11" x14ac:dyDescent="0.25">
      <c r="K30506" s="2" t="s">
        <v>31204</v>
      </c>
    </row>
    <row r="30507" spans="11:11" x14ac:dyDescent="0.25">
      <c r="K30507" s="2" t="s">
        <v>31205</v>
      </c>
    </row>
    <row r="30508" spans="11:11" x14ac:dyDescent="0.25">
      <c r="K30508" s="2" t="s">
        <v>31206</v>
      </c>
    </row>
    <row r="30509" spans="11:11" x14ac:dyDescent="0.25">
      <c r="K30509" s="2" t="s">
        <v>31207</v>
      </c>
    </row>
    <row r="30510" spans="11:11" x14ac:dyDescent="0.25">
      <c r="K30510" s="2" t="s">
        <v>31208</v>
      </c>
    </row>
    <row r="30511" spans="11:11" x14ac:dyDescent="0.25">
      <c r="K30511" s="2" t="s">
        <v>31209</v>
      </c>
    </row>
    <row r="30512" spans="11:11" x14ac:dyDescent="0.25">
      <c r="K30512" s="2" t="s">
        <v>31210</v>
      </c>
    </row>
    <row r="30513" spans="11:11" x14ac:dyDescent="0.25">
      <c r="K30513" s="2" t="s">
        <v>31211</v>
      </c>
    </row>
    <row r="30514" spans="11:11" x14ac:dyDescent="0.25">
      <c r="K30514" s="2" t="s">
        <v>31212</v>
      </c>
    </row>
    <row r="30515" spans="11:11" x14ac:dyDescent="0.25">
      <c r="K30515" s="2" t="s">
        <v>31213</v>
      </c>
    </row>
    <row r="30516" spans="11:11" x14ac:dyDescent="0.25">
      <c r="K30516" s="2" t="s">
        <v>31214</v>
      </c>
    </row>
    <row r="30517" spans="11:11" x14ac:dyDescent="0.25">
      <c r="K30517" s="2" t="s">
        <v>31215</v>
      </c>
    </row>
    <row r="30518" spans="11:11" x14ac:dyDescent="0.25">
      <c r="K30518" s="2" t="s">
        <v>31216</v>
      </c>
    </row>
    <row r="30519" spans="11:11" x14ac:dyDescent="0.25">
      <c r="K30519" s="2" t="s">
        <v>31217</v>
      </c>
    </row>
    <row r="30520" spans="11:11" x14ac:dyDescent="0.25">
      <c r="K30520" s="2" t="s">
        <v>31218</v>
      </c>
    </row>
    <row r="30521" spans="11:11" x14ac:dyDescent="0.25">
      <c r="K30521" s="2" t="s">
        <v>31219</v>
      </c>
    </row>
    <row r="30522" spans="11:11" x14ac:dyDescent="0.25">
      <c r="K30522" s="2" t="s">
        <v>31220</v>
      </c>
    </row>
    <row r="30523" spans="11:11" x14ac:dyDescent="0.25">
      <c r="K30523" s="2" t="s">
        <v>31221</v>
      </c>
    </row>
    <row r="30524" spans="11:11" x14ac:dyDescent="0.25">
      <c r="K30524" s="2" t="s">
        <v>31222</v>
      </c>
    </row>
    <row r="30525" spans="11:11" x14ac:dyDescent="0.25">
      <c r="K30525" s="2" t="s">
        <v>31223</v>
      </c>
    </row>
    <row r="30526" spans="11:11" x14ac:dyDescent="0.25">
      <c r="K30526" s="2" t="s">
        <v>31224</v>
      </c>
    </row>
    <row r="30527" spans="11:11" x14ac:dyDescent="0.25">
      <c r="K30527" s="2" t="s">
        <v>31225</v>
      </c>
    </row>
    <row r="30528" spans="11:11" x14ac:dyDescent="0.25">
      <c r="K30528" s="2" t="s">
        <v>31226</v>
      </c>
    </row>
    <row r="30529" spans="11:11" x14ac:dyDescent="0.25">
      <c r="K30529" s="2" t="s">
        <v>31227</v>
      </c>
    </row>
    <row r="30530" spans="11:11" x14ac:dyDescent="0.25">
      <c r="K30530" s="2" t="s">
        <v>31228</v>
      </c>
    </row>
    <row r="30531" spans="11:11" x14ac:dyDescent="0.25">
      <c r="K30531" s="2" t="s">
        <v>31229</v>
      </c>
    </row>
    <row r="30532" spans="11:11" x14ac:dyDescent="0.25">
      <c r="K30532" s="2" t="s">
        <v>31230</v>
      </c>
    </row>
    <row r="30533" spans="11:11" x14ac:dyDescent="0.25">
      <c r="K30533" s="2" t="s">
        <v>31231</v>
      </c>
    </row>
    <row r="30534" spans="11:11" x14ac:dyDescent="0.25">
      <c r="K30534" s="2" t="s">
        <v>31232</v>
      </c>
    </row>
    <row r="30535" spans="11:11" x14ac:dyDescent="0.25">
      <c r="K30535" s="2" t="s">
        <v>31233</v>
      </c>
    </row>
    <row r="30536" spans="11:11" x14ac:dyDescent="0.25">
      <c r="K30536" s="2" t="s">
        <v>31234</v>
      </c>
    </row>
    <row r="30537" spans="11:11" x14ac:dyDescent="0.25">
      <c r="K30537" s="2" t="s">
        <v>31235</v>
      </c>
    </row>
    <row r="30538" spans="11:11" x14ac:dyDescent="0.25">
      <c r="K30538" s="2" t="s">
        <v>31236</v>
      </c>
    </row>
    <row r="30539" spans="11:11" x14ac:dyDescent="0.25">
      <c r="K30539" s="2" t="s">
        <v>31237</v>
      </c>
    </row>
    <row r="30540" spans="11:11" x14ac:dyDescent="0.25">
      <c r="K30540" s="2" t="s">
        <v>31238</v>
      </c>
    </row>
    <row r="30541" spans="11:11" x14ac:dyDescent="0.25">
      <c r="K30541" s="2" t="s">
        <v>31239</v>
      </c>
    </row>
    <row r="30542" spans="11:11" x14ac:dyDescent="0.25">
      <c r="K30542" s="2" t="s">
        <v>31240</v>
      </c>
    </row>
    <row r="30543" spans="11:11" x14ac:dyDescent="0.25">
      <c r="K30543" s="2" t="s">
        <v>31241</v>
      </c>
    </row>
    <row r="30544" spans="11:11" x14ac:dyDescent="0.25">
      <c r="K30544" s="2" t="s">
        <v>31242</v>
      </c>
    </row>
    <row r="30545" spans="11:11" x14ac:dyDescent="0.25">
      <c r="K30545" s="2" t="s">
        <v>31243</v>
      </c>
    </row>
    <row r="30546" spans="11:11" x14ac:dyDescent="0.25">
      <c r="K30546" s="2" t="s">
        <v>31244</v>
      </c>
    </row>
    <row r="30547" spans="11:11" x14ac:dyDescent="0.25">
      <c r="K30547" s="2" t="s">
        <v>31245</v>
      </c>
    </row>
    <row r="30548" spans="11:11" x14ac:dyDescent="0.25">
      <c r="K30548" s="2" t="s">
        <v>31246</v>
      </c>
    </row>
    <row r="30549" spans="11:11" x14ac:dyDescent="0.25">
      <c r="K30549" s="2" t="s">
        <v>31247</v>
      </c>
    </row>
    <row r="30550" spans="11:11" x14ac:dyDescent="0.25">
      <c r="K30550" s="2" t="s">
        <v>31248</v>
      </c>
    </row>
    <row r="30551" spans="11:11" x14ac:dyDescent="0.25">
      <c r="K30551" s="2" t="s">
        <v>31249</v>
      </c>
    </row>
    <row r="30552" spans="11:11" x14ac:dyDescent="0.25">
      <c r="K30552" s="2" t="s">
        <v>31250</v>
      </c>
    </row>
    <row r="30553" spans="11:11" x14ac:dyDescent="0.25">
      <c r="K30553" s="2" t="s">
        <v>31251</v>
      </c>
    </row>
    <row r="30554" spans="11:11" x14ac:dyDescent="0.25">
      <c r="K30554" s="2" t="s">
        <v>31252</v>
      </c>
    </row>
    <row r="30555" spans="11:11" x14ac:dyDescent="0.25">
      <c r="K30555" s="2" t="s">
        <v>31253</v>
      </c>
    </row>
    <row r="30556" spans="11:11" x14ac:dyDescent="0.25">
      <c r="K30556" s="2" t="s">
        <v>31254</v>
      </c>
    </row>
    <row r="30557" spans="11:11" x14ac:dyDescent="0.25">
      <c r="K30557" s="2" t="s">
        <v>31255</v>
      </c>
    </row>
    <row r="30558" spans="11:11" x14ac:dyDescent="0.25">
      <c r="K30558" s="2" t="s">
        <v>31256</v>
      </c>
    </row>
    <row r="30559" spans="11:11" x14ac:dyDescent="0.25">
      <c r="K30559" s="2" t="s">
        <v>31257</v>
      </c>
    </row>
    <row r="30560" spans="11:11" x14ac:dyDescent="0.25">
      <c r="K30560" s="2" t="s">
        <v>31258</v>
      </c>
    </row>
    <row r="30561" spans="11:11" x14ac:dyDescent="0.25">
      <c r="K30561" s="2" t="s">
        <v>31259</v>
      </c>
    </row>
    <row r="30562" spans="11:11" x14ac:dyDescent="0.25">
      <c r="K30562" s="2" t="s">
        <v>31260</v>
      </c>
    </row>
    <row r="30563" spans="11:11" x14ac:dyDescent="0.25">
      <c r="K30563" s="2" t="s">
        <v>31261</v>
      </c>
    </row>
    <row r="30564" spans="11:11" x14ac:dyDescent="0.25">
      <c r="K30564" s="2" t="s">
        <v>31262</v>
      </c>
    </row>
    <row r="30565" spans="11:11" x14ac:dyDescent="0.25">
      <c r="K30565" s="2" t="s">
        <v>31263</v>
      </c>
    </row>
    <row r="30566" spans="11:11" x14ac:dyDescent="0.25">
      <c r="K30566" s="2" t="s">
        <v>31264</v>
      </c>
    </row>
    <row r="30567" spans="11:11" x14ac:dyDescent="0.25">
      <c r="K30567" s="2" t="s">
        <v>31265</v>
      </c>
    </row>
    <row r="30568" spans="11:11" x14ac:dyDescent="0.25">
      <c r="K30568" s="2" t="s">
        <v>31266</v>
      </c>
    </row>
    <row r="30569" spans="11:11" x14ac:dyDescent="0.25">
      <c r="K30569" s="2" t="s">
        <v>31267</v>
      </c>
    </row>
    <row r="30570" spans="11:11" x14ac:dyDescent="0.25">
      <c r="K30570" s="2" t="s">
        <v>31268</v>
      </c>
    </row>
    <row r="30571" spans="11:11" x14ac:dyDescent="0.25">
      <c r="K30571" s="2" t="s">
        <v>31269</v>
      </c>
    </row>
    <row r="30572" spans="11:11" x14ac:dyDescent="0.25">
      <c r="K30572" s="2" t="s">
        <v>31270</v>
      </c>
    </row>
    <row r="30573" spans="11:11" x14ac:dyDescent="0.25">
      <c r="K30573" s="2" t="s">
        <v>31271</v>
      </c>
    </row>
    <row r="30574" spans="11:11" x14ac:dyDescent="0.25">
      <c r="K30574" s="2" t="s">
        <v>31272</v>
      </c>
    </row>
    <row r="30575" spans="11:11" x14ac:dyDescent="0.25">
      <c r="K30575" s="2" t="s">
        <v>31273</v>
      </c>
    </row>
    <row r="30576" spans="11:11" x14ac:dyDescent="0.25">
      <c r="K30576" s="2" t="s">
        <v>31274</v>
      </c>
    </row>
    <row r="30577" spans="11:11" x14ac:dyDescent="0.25">
      <c r="K30577" s="2" t="s">
        <v>31275</v>
      </c>
    </row>
    <row r="30578" spans="11:11" x14ac:dyDescent="0.25">
      <c r="K30578" s="2" t="s">
        <v>31276</v>
      </c>
    </row>
    <row r="30579" spans="11:11" x14ac:dyDescent="0.25">
      <c r="K30579" s="2" t="s">
        <v>31277</v>
      </c>
    </row>
    <row r="30580" spans="11:11" x14ac:dyDescent="0.25">
      <c r="K30580" s="2" t="s">
        <v>31278</v>
      </c>
    </row>
    <row r="30581" spans="11:11" x14ac:dyDescent="0.25">
      <c r="K30581" s="2" t="s">
        <v>31279</v>
      </c>
    </row>
    <row r="30582" spans="11:11" x14ac:dyDescent="0.25">
      <c r="K30582" s="2" t="s">
        <v>31280</v>
      </c>
    </row>
    <row r="30583" spans="11:11" x14ac:dyDescent="0.25">
      <c r="K30583" s="2" t="s">
        <v>31281</v>
      </c>
    </row>
    <row r="30584" spans="11:11" x14ac:dyDescent="0.25">
      <c r="K30584" s="2" t="s">
        <v>31282</v>
      </c>
    </row>
    <row r="30585" spans="11:11" x14ac:dyDescent="0.25">
      <c r="K30585" s="2" t="s">
        <v>31283</v>
      </c>
    </row>
    <row r="30586" spans="11:11" x14ac:dyDescent="0.25">
      <c r="K30586" s="2" t="s">
        <v>31284</v>
      </c>
    </row>
    <row r="30587" spans="11:11" x14ac:dyDescent="0.25">
      <c r="K30587" s="2" t="s">
        <v>31285</v>
      </c>
    </row>
    <row r="30588" spans="11:11" x14ac:dyDescent="0.25">
      <c r="K30588" s="2" t="s">
        <v>31286</v>
      </c>
    </row>
    <row r="30589" spans="11:11" x14ac:dyDescent="0.25">
      <c r="K30589" s="2" t="s">
        <v>31287</v>
      </c>
    </row>
    <row r="30590" spans="11:11" x14ac:dyDescent="0.25">
      <c r="K30590" s="2" t="s">
        <v>31288</v>
      </c>
    </row>
    <row r="30591" spans="11:11" x14ac:dyDescent="0.25">
      <c r="K30591" s="2" t="s">
        <v>31289</v>
      </c>
    </row>
    <row r="30592" spans="11:11" x14ac:dyDescent="0.25">
      <c r="K30592" s="2" t="s">
        <v>31290</v>
      </c>
    </row>
    <row r="30593" spans="11:11" x14ac:dyDescent="0.25">
      <c r="K30593" s="2" t="s">
        <v>31291</v>
      </c>
    </row>
    <row r="30594" spans="11:11" x14ac:dyDescent="0.25">
      <c r="K30594" s="2" t="s">
        <v>31292</v>
      </c>
    </row>
    <row r="30595" spans="11:11" x14ac:dyDescent="0.25">
      <c r="K30595" s="2" t="s">
        <v>31293</v>
      </c>
    </row>
    <row r="30596" spans="11:11" x14ac:dyDescent="0.25">
      <c r="K30596" s="2" t="s">
        <v>31294</v>
      </c>
    </row>
    <row r="30597" spans="11:11" x14ac:dyDescent="0.25">
      <c r="K30597" s="2" t="s">
        <v>31295</v>
      </c>
    </row>
    <row r="30598" spans="11:11" x14ac:dyDescent="0.25">
      <c r="K30598" s="2" t="s">
        <v>31296</v>
      </c>
    </row>
    <row r="30599" spans="11:11" x14ac:dyDescent="0.25">
      <c r="K30599" s="2" t="s">
        <v>31297</v>
      </c>
    </row>
    <row r="30600" spans="11:11" x14ac:dyDescent="0.25">
      <c r="K30600" s="2" t="s">
        <v>31298</v>
      </c>
    </row>
    <row r="30601" spans="11:11" x14ac:dyDescent="0.25">
      <c r="K30601" s="2" t="s">
        <v>31299</v>
      </c>
    </row>
    <row r="30602" spans="11:11" x14ac:dyDescent="0.25">
      <c r="K30602" s="2" t="s">
        <v>31300</v>
      </c>
    </row>
    <row r="30603" spans="11:11" x14ac:dyDescent="0.25">
      <c r="K30603" s="2" t="s">
        <v>31301</v>
      </c>
    </row>
    <row r="30604" spans="11:11" x14ac:dyDescent="0.25">
      <c r="K30604" s="2" t="s">
        <v>31302</v>
      </c>
    </row>
    <row r="30605" spans="11:11" x14ac:dyDescent="0.25">
      <c r="K30605" s="2" t="s">
        <v>31303</v>
      </c>
    </row>
    <row r="30606" spans="11:11" x14ac:dyDescent="0.25">
      <c r="K30606" s="2" t="s">
        <v>31304</v>
      </c>
    </row>
    <row r="30607" spans="11:11" x14ac:dyDescent="0.25">
      <c r="K30607" s="2" t="s">
        <v>31305</v>
      </c>
    </row>
    <row r="30608" spans="11:11" x14ac:dyDescent="0.25">
      <c r="K30608" s="2" t="s">
        <v>31306</v>
      </c>
    </row>
    <row r="30609" spans="11:11" x14ac:dyDescent="0.25">
      <c r="K30609" s="2" t="s">
        <v>31307</v>
      </c>
    </row>
    <row r="30610" spans="11:11" x14ac:dyDescent="0.25">
      <c r="K30610" s="2" t="s">
        <v>31308</v>
      </c>
    </row>
    <row r="30611" spans="11:11" x14ac:dyDescent="0.25">
      <c r="K30611" s="2" t="s">
        <v>31309</v>
      </c>
    </row>
    <row r="30612" spans="11:11" x14ac:dyDescent="0.25">
      <c r="K30612" s="2" t="s">
        <v>31310</v>
      </c>
    </row>
    <row r="30613" spans="11:11" x14ac:dyDescent="0.25">
      <c r="K30613" s="2" t="s">
        <v>31311</v>
      </c>
    </row>
    <row r="30614" spans="11:11" x14ac:dyDescent="0.25">
      <c r="K30614" s="2" t="s">
        <v>31312</v>
      </c>
    </row>
    <row r="30615" spans="11:11" x14ac:dyDescent="0.25">
      <c r="K30615" s="2" t="s">
        <v>31313</v>
      </c>
    </row>
    <row r="30616" spans="11:11" x14ac:dyDescent="0.25">
      <c r="K30616" s="2" t="s">
        <v>31314</v>
      </c>
    </row>
    <row r="30617" spans="11:11" x14ac:dyDescent="0.25">
      <c r="K30617" s="2" t="s">
        <v>31315</v>
      </c>
    </row>
    <row r="30618" spans="11:11" x14ac:dyDescent="0.25">
      <c r="K30618" s="2" t="s">
        <v>31316</v>
      </c>
    </row>
    <row r="30619" spans="11:11" x14ac:dyDescent="0.25">
      <c r="K30619" s="2" t="s">
        <v>31317</v>
      </c>
    </row>
    <row r="30620" spans="11:11" x14ac:dyDescent="0.25">
      <c r="K30620" s="2" t="s">
        <v>31318</v>
      </c>
    </row>
    <row r="30621" spans="11:11" x14ac:dyDescent="0.25">
      <c r="K30621" s="2" t="s">
        <v>31319</v>
      </c>
    </row>
    <row r="30622" spans="11:11" x14ac:dyDescent="0.25">
      <c r="K30622" s="2" t="s">
        <v>31320</v>
      </c>
    </row>
    <row r="30623" spans="11:11" x14ac:dyDescent="0.25">
      <c r="K30623" s="2" t="s">
        <v>31321</v>
      </c>
    </row>
    <row r="30624" spans="11:11" x14ac:dyDescent="0.25">
      <c r="K30624" s="2" t="s">
        <v>31322</v>
      </c>
    </row>
    <row r="30625" spans="11:11" x14ac:dyDescent="0.25">
      <c r="K30625" s="2" t="s">
        <v>31323</v>
      </c>
    </row>
    <row r="30626" spans="11:11" x14ac:dyDescent="0.25">
      <c r="K30626" s="2" t="s">
        <v>31324</v>
      </c>
    </row>
    <row r="30627" spans="11:11" x14ac:dyDescent="0.25">
      <c r="K30627" s="2" t="s">
        <v>31325</v>
      </c>
    </row>
    <row r="30628" spans="11:11" x14ac:dyDescent="0.25">
      <c r="K30628" s="2" t="s">
        <v>31326</v>
      </c>
    </row>
    <row r="30629" spans="11:11" x14ac:dyDescent="0.25">
      <c r="K30629" s="2" t="s">
        <v>31327</v>
      </c>
    </row>
    <row r="30630" spans="11:11" x14ac:dyDescent="0.25">
      <c r="K30630" s="2" t="s">
        <v>31328</v>
      </c>
    </row>
    <row r="30631" spans="11:11" x14ac:dyDescent="0.25">
      <c r="K30631" s="2" t="s">
        <v>31329</v>
      </c>
    </row>
    <row r="30632" spans="11:11" x14ac:dyDescent="0.25">
      <c r="K30632" s="2" t="s">
        <v>31330</v>
      </c>
    </row>
    <row r="30633" spans="11:11" x14ac:dyDescent="0.25">
      <c r="K30633" s="2" t="s">
        <v>31331</v>
      </c>
    </row>
    <row r="30634" spans="11:11" x14ac:dyDescent="0.25">
      <c r="K30634" s="2" t="s">
        <v>31332</v>
      </c>
    </row>
    <row r="30635" spans="11:11" x14ac:dyDescent="0.25">
      <c r="K30635" s="2" t="s">
        <v>31333</v>
      </c>
    </row>
    <row r="30636" spans="11:11" x14ac:dyDescent="0.25">
      <c r="K30636" s="2" t="s">
        <v>31334</v>
      </c>
    </row>
    <row r="30637" spans="11:11" x14ac:dyDescent="0.25">
      <c r="K30637" s="2" t="s">
        <v>31335</v>
      </c>
    </row>
    <row r="30638" spans="11:11" x14ac:dyDescent="0.25">
      <c r="K30638" s="2" t="s">
        <v>31336</v>
      </c>
    </row>
    <row r="30639" spans="11:11" x14ac:dyDescent="0.25">
      <c r="K30639" s="2" t="s">
        <v>31337</v>
      </c>
    </row>
    <row r="30640" spans="11:11" x14ac:dyDescent="0.25">
      <c r="K30640" s="2" t="s">
        <v>31338</v>
      </c>
    </row>
    <row r="30641" spans="11:11" x14ac:dyDescent="0.25">
      <c r="K30641" s="2" t="s">
        <v>31339</v>
      </c>
    </row>
    <row r="30642" spans="11:11" x14ac:dyDescent="0.25">
      <c r="K30642" s="2" t="s">
        <v>31340</v>
      </c>
    </row>
    <row r="30643" spans="11:11" x14ac:dyDescent="0.25">
      <c r="K30643" s="2" t="s">
        <v>31341</v>
      </c>
    </row>
    <row r="30644" spans="11:11" x14ac:dyDescent="0.25">
      <c r="K30644" s="2" t="s">
        <v>31342</v>
      </c>
    </row>
    <row r="30645" spans="11:11" x14ac:dyDescent="0.25">
      <c r="K30645" s="2" t="s">
        <v>31343</v>
      </c>
    </row>
    <row r="30646" spans="11:11" x14ac:dyDescent="0.25">
      <c r="K30646" s="2" t="s">
        <v>31344</v>
      </c>
    </row>
    <row r="30647" spans="11:11" x14ac:dyDescent="0.25">
      <c r="K30647" s="2" t="s">
        <v>31345</v>
      </c>
    </row>
    <row r="30648" spans="11:11" x14ac:dyDescent="0.25">
      <c r="K30648" s="2" t="s">
        <v>31346</v>
      </c>
    </row>
    <row r="30649" spans="11:11" x14ac:dyDescent="0.25">
      <c r="K30649" s="2" t="s">
        <v>31347</v>
      </c>
    </row>
    <row r="30650" spans="11:11" x14ac:dyDescent="0.25">
      <c r="K30650" s="2" t="s">
        <v>31348</v>
      </c>
    </row>
    <row r="30651" spans="11:11" x14ac:dyDescent="0.25">
      <c r="K30651" s="2" t="s">
        <v>31349</v>
      </c>
    </row>
    <row r="30652" spans="11:11" x14ac:dyDescent="0.25">
      <c r="K30652" s="2" t="s">
        <v>31350</v>
      </c>
    </row>
    <row r="30653" spans="11:11" x14ac:dyDescent="0.25">
      <c r="K30653" s="2" t="s">
        <v>31351</v>
      </c>
    </row>
    <row r="30654" spans="11:11" x14ac:dyDescent="0.25">
      <c r="K30654" s="2" t="s">
        <v>31352</v>
      </c>
    </row>
    <row r="30655" spans="11:11" x14ac:dyDescent="0.25">
      <c r="K30655" s="2" t="s">
        <v>31353</v>
      </c>
    </row>
    <row r="30656" spans="11:11" x14ac:dyDescent="0.25">
      <c r="K30656" s="2" t="s">
        <v>31354</v>
      </c>
    </row>
    <row r="30657" spans="11:11" x14ac:dyDescent="0.25">
      <c r="K30657" s="2" t="s">
        <v>31355</v>
      </c>
    </row>
    <row r="30658" spans="11:11" x14ac:dyDescent="0.25">
      <c r="K30658" s="2" t="s">
        <v>31356</v>
      </c>
    </row>
    <row r="30659" spans="11:11" x14ac:dyDescent="0.25">
      <c r="K30659" s="2" t="s">
        <v>31357</v>
      </c>
    </row>
    <row r="30660" spans="11:11" x14ac:dyDescent="0.25">
      <c r="K30660" s="2" t="s">
        <v>31358</v>
      </c>
    </row>
    <row r="30661" spans="11:11" x14ac:dyDescent="0.25">
      <c r="K30661" s="2" t="s">
        <v>31359</v>
      </c>
    </row>
    <row r="30662" spans="11:11" x14ac:dyDescent="0.25">
      <c r="K30662" s="2" t="s">
        <v>31360</v>
      </c>
    </row>
    <row r="30663" spans="11:11" x14ac:dyDescent="0.25">
      <c r="K30663" s="2" t="s">
        <v>31361</v>
      </c>
    </row>
    <row r="30664" spans="11:11" x14ac:dyDescent="0.25">
      <c r="K30664" s="2" t="s">
        <v>31362</v>
      </c>
    </row>
    <row r="30665" spans="11:11" x14ac:dyDescent="0.25">
      <c r="K30665" s="2" t="s">
        <v>31363</v>
      </c>
    </row>
    <row r="30666" spans="11:11" x14ac:dyDescent="0.25">
      <c r="K30666" s="2" t="s">
        <v>31364</v>
      </c>
    </row>
    <row r="30667" spans="11:11" x14ac:dyDescent="0.25">
      <c r="K30667" s="2" t="s">
        <v>31365</v>
      </c>
    </row>
    <row r="30668" spans="11:11" x14ac:dyDescent="0.25">
      <c r="K30668" s="2" t="s">
        <v>31366</v>
      </c>
    </row>
    <row r="30669" spans="11:11" x14ac:dyDescent="0.25">
      <c r="K30669" s="2" t="s">
        <v>31367</v>
      </c>
    </row>
    <row r="30670" spans="11:11" x14ac:dyDescent="0.25">
      <c r="K30670" s="2" t="s">
        <v>31368</v>
      </c>
    </row>
    <row r="30671" spans="11:11" x14ac:dyDescent="0.25">
      <c r="K30671" s="2" t="s">
        <v>31369</v>
      </c>
    </row>
    <row r="30672" spans="11:11" x14ac:dyDescent="0.25">
      <c r="K30672" s="2" t="s">
        <v>31370</v>
      </c>
    </row>
    <row r="30673" spans="11:11" x14ac:dyDescent="0.25">
      <c r="K30673" s="2" t="s">
        <v>31371</v>
      </c>
    </row>
    <row r="30674" spans="11:11" x14ac:dyDescent="0.25">
      <c r="K30674" s="2" t="s">
        <v>31372</v>
      </c>
    </row>
    <row r="30675" spans="11:11" x14ac:dyDescent="0.25">
      <c r="K30675" s="2" t="s">
        <v>31373</v>
      </c>
    </row>
    <row r="30676" spans="11:11" x14ac:dyDescent="0.25">
      <c r="K30676" s="2" t="s">
        <v>31374</v>
      </c>
    </row>
    <row r="30677" spans="11:11" x14ac:dyDescent="0.25">
      <c r="K30677" s="2" t="s">
        <v>31375</v>
      </c>
    </row>
    <row r="30678" spans="11:11" x14ac:dyDescent="0.25">
      <c r="K30678" s="2" t="s">
        <v>31376</v>
      </c>
    </row>
    <row r="30679" spans="11:11" x14ac:dyDescent="0.25">
      <c r="K30679" s="2" t="s">
        <v>31377</v>
      </c>
    </row>
    <row r="30680" spans="11:11" x14ac:dyDescent="0.25">
      <c r="K30680" s="2" t="s">
        <v>31378</v>
      </c>
    </row>
    <row r="30681" spans="11:11" x14ac:dyDescent="0.25">
      <c r="K30681" s="2" t="s">
        <v>31379</v>
      </c>
    </row>
    <row r="30682" spans="11:11" x14ac:dyDescent="0.25">
      <c r="K30682" s="2" t="s">
        <v>31380</v>
      </c>
    </row>
    <row r="30683" spans="11:11" x14ac:dyDescent="0.25">
      <c r="K30683" s="2" t="s">
        <v>31381</v>
      </c>
    </row>
    <row r="30684" spans="11:11" x14ac:dyDescent="0.25">
      <c r="K30684" s="2" t="s">
        <v>31382</v>
      </c>
    </row>
    <row r="30685" spans="11:11" x14ac:dyDescent="0.25">
      <c r="K30685" s="2" t="s">
        <v>31383</v>
      </c>
    </row>
    <row r="30686" spans="11:11" x14ac:dyDescent="0.25">
      <c r="K30686" s="2" t="s">
        <v>31384</v>
      </c>
    </row>
    <row r="30687" spans="11:11" x14ac:dyDescent="0.25">
      <c r="K30687" s="2" t="s">
        <v>31385</v>
      </c>
    </row>
    <row r="30688" spans="11:11" x14ac:dyDescent="0.25">
      <c r="K30688" s="2" t="s">
        <v>31386</v>
      </c>
    </row>
    <row r="30689" spans="11:11" x14ac:dyDescent="0.25">
      <c r="K30689" s="2" t="s">
        <v>31387</v>
      </c>
    </row>
    <row r="30690" spans="11:11" x14ac:dyDescent="0.25">
      <c r="K30690" s="2" t="s">
        <v>31388</v>
      </c>
    </row>
    <row r="30691" spans="11:11" x14ac:dyDescent="0.25">
      <c r="K30691" s="2" t="s">
        <v>31389</v>
      </c>
    </row>
    <row r="30692" spans="11:11" x14ac:dyDescent="0.25">
      <c r="K30692" s="2" t="s">
        <v>31390</v>
      </c>
    </row>
    <row r="30693" spans="11:11" x14ac:dyDescent="0.25">
      <c r="K30693" s="2" t="s">
        <v>31391</v>
      </c>
    </row>
    <row r="30694" spans="11:11" x14ac:dyDescent="0.25">
      <c r="K30694" s="2" t="s">
        <v>31392</v>
      </c>
    </row>
    <row r="30695" spans="11:11" x14ac:dyDescent="0.25">
      <c r="K30695" s="2" t="s">
        <v>31393</v>
      </c>
    </row>
    <row r="30696" spans="11:11" x14ac:dyDescent="0.25">
      <c r="K30696" s="2" t="s">
        <v>31394</v>
      </c>
    </row>
    <row r="30697" spans="11:11" x14ac:dyDescent="0.25">
      <c r="K30697" s="2" t="s">
        <v>31395</v>
      </c>
    </row>
    <row r="30698" spans="11:11" x14ac:dyDescent="0.25">
      <c r="K30698" s="2" t="s">
        <v>31396</v>
      </c>
    </row>
    <row r="30699" spans="11:11" x14ac:dyDescent="0.25">
      <c r="K30699" s="2" t="s">
        <v>31397</v>
      </c>
    </row>
    <row r="30700" spans="11:11" x14ac:dyDescent="0.25">
      <c r="K30700" s="2" t="s">
        <v>31398</v>
      </c>
    </row>
    <row r="30701" spans="11:11" x14ac:dyDescent="0.25">
      <c r="K30701" s="2" t="s">
        <v>31399</v>
      </c>
    </row>
    <row r="30702" spans="11:11" x14ac:dyDescent="0.25">
      <c r="K30702" s="2" t="s">
        <v>31400</v>
      </c>
    </row>
    <row r="30703" spans="11:11" x14ac:dyDescent="0.25">
      <c r="K30703" s="2" t="s">
        <v>31401</v>
      </c>
    </row>
    <row r="30704" spans="11:11" x14ac:dyDescent="0.25">
      <c r="K30704" s="2" t="s">
        <v>31402</v>
      </c>
    </row>
    <row r="30705" spans="11:11" x14ac:dyDescent="0.25">
      <c r="K30705" s="2" t="s">
        <v>31403</v>
      </c>
    </row>
    <row r="30706" spans="11:11" x14ac:dyDescent="0.25">
      <c r="K30706" s="2" t="s">
        <v>31404</v>
      </c>
    </row>
    <row r="30707" spans="11:11" x14ac:dyDescent="0.25">
      <c r="K30707" s="2" t="s">
        <v>31405</v>
      </c>
    </row>
    <row r="30708" spans="11:11" x14ac:dyDescent="0.25">
      <c r="K30708" s="2" t="s">
        <v>31406</v>
      </c>
    </row>
    <row r="30709" spans="11:11" x14ac:dyDescent="0.25">
      <c r="K30709" s="2" t="s">
        <v>31407</v>
      </c>
    </row>
    <row r="30710" spans="11:11" x14ac:dyDescent="0.25">
      <c r="K30710" s="2" t="s">
        <v>31408</v>
      </c>
    </row>
    <row r="30711" spans="11:11" x14ac:dyDescent="0.25">
      <c r="K30711" s="2" t="s">
        <v>31409</v>
      </c>
    </row>
    <row r="30712" spans="11:11" x14ac:dyDescent="0.25">
      <c r="K30712" s="2" t="s">
        <v>31410</v>
      </c>
    </row>
    <row r="30713" spans="11:11" x14ac:dyDescent="0.25">
      <c r="K30713" s="2" t="s">
        <v>31411</v>
      </c>
    </row>
    <row r="30714" spans="11:11" x14ac:dyDescent="0.25">
      <c r="K30714" s="2" t="s">
        <v>31412</v>
      </c>
    </row>
    <row r="30715" spans="11:11" x14ac:dyDescent="0.25">
      <c r="K30715" s="2" t="s">
        <v>31413</v>
      </c>
    </row>
    <row r="30716" spans="11:11" x14ac:dyDescent="0.25">
      <c r="K30716" s="2" t="s">
        <v>31414</v>
      </c>
    </row>
    <row r="30717" spans="11:11" x14ac:dyDescent="0.25">
      <c r="K30717" s="2" t="s">
        <v>31415</v>
      </c>
    </row>
    <row r="30718" spans="11:11" x14ac:dyDescent="0.25">
      <c r="K30718" s="2" t="s">
        <v>31416</v>
      </c>
    </row>
    <row r="30719" spans="11:11" x14ac:dyDescent="0.25">
      <c r="K30719" s="2" t="s">
        <v>31417</v>
      </c>
    </row>
    <row r="30720" spans="11:11" x14ac:dyDescent="0.25">
      <c r="K30720" s="2" t="s">
        <v>31418</v>
      </c>
    </row>
    <row r="30721" spans="11:11" x14ac:dyDescent="0.25">
      <c r="K30721" s="2" t="s">
        <v>31419</v>
      </c>
    </row>
    <row r="30722" spans="11:11" x14ac:dyDescent="0.25">
      <c r="K30722" s="2" t="s">
        <v>31420</v>
      </c>
    </row>
    <row r="30723" spans="11:11" x14ac:dyDescent="0.25">
      <c r="K30723" s="2" t="s">
        <v>31421</v>
      </c>
    </row>
    <row r="30724" spans="11:11" x14ac:dyDescent="0.25">
      <c r="K30724" s="2" t="s">
        <v>31422</v>
      </c>
    </row>
    <row r="30725" spans="11:11" x14ac:dyDescent="0.25">
      <c r="K30725" s="2" t="s">
        <v>31423</v>
      </c>
    </row>
    <row r="30726" spans="11:11" x14ac:dyDescent="0.25">
      <c r="K30726" s="2" t="s">
        <v>31424</v>
      </c>
    </row>
    <row r="30727" spans="11:11" x14ac:dyDescent="0.25">
      <c r="K30727" s="2" t="s">
        <v>31425</v>
      </c>
    </row>
    <row r="30728" spans="11:11" x14ac:dyDescent="0.25">
      <c r="K30728" s="2" t="s">
        <v>31426</v>
      </c>
    </row>
    <row r="30729" spans="11:11" x14ac:dyDescent="0.25">
      <c r="K30729" s="2" t="s">
        <v>31427</v>
      </c>
    </row>
    <row r="30730" spans="11:11" x14ac:dyDescent="0.25">
      <c r="K30730" s="2" t="s">
        <v>31428</v>
      </c>
    </row>
    <row r="30731" spans="11:11" x14ac:dyDescent="0.25">
      <c r="K30731" s="2" t="s">
        <v>31429</v>
      </c>
    </row>
    <row r="30732" spans="11:11" x14ac:dyDescent="0.25">
      <c r="K30732" s="2" t="s">
        <v>31430</v>
      </c>
    </row>
    <row r="30733" spans="11:11" x14ac:dyDescent="0.25">
      <c r="K30733" s="2" t="s">
        <v>31431</v>
      </c>
    </row>
    <row r="30734" spans="11:11" x14ac:dyDescent="0.25">
      <c r="K30734" s="2" t="s">
        <v>31432</v>
      </c>
    </row>
    <row r="30735" spans="11:11" x14ac:dyDescent="0.25">
      <c r="K30735" s="2" t="s">
        <v>31433</v>
      </c>
    </row>
    <row r="30736" spans="11:11" x14ac:dyDescent="0.25">
      <c r="K30736" s="2" t="s">
        <v>31434</v>
      </c>
    </row>
    <row r="30737" spans="11:11" x14ac:dyDescent="0.25">
      <c r="K30737" s="2" t="s">
        <v>31435</v>
      </c>
    </row>
    <row r="30738" spans="11:11" x14ac:dyDescent="0.25">
      <c r="K30738" s="2" t="s">
        <v>31436</v>
      </c>
    </row>
    <row r="30739" spans="11:11" x14ac:dyDescent="0.25">
      <c r="K30739" s="2" t="s">
        <v>31437</v>
      </c>
    </row>
    <row r="30740" spans="11:11" x14ac:dyDescent="0.25">
      <c r="K30740" s="2" t="s">
        <v>31438</v>
      </c>
    </row>
    <row r="30741" spans="11:11" x14ac:dyDescent="0.25">
      <c r="K30741" s="2" t="s">
        <v>31439</v>
      </c>
    </row>
    <row r="30742" spans="11:11" x14ac:dyDescent="0.25">
      <c r="K30742" s="2" t="s">
        <v>31440</v>
      </c>
    </row>
    <row r="30743" spans="11:11" x14ac:dyDescent="0.25">
      <c r="K30743" s="2" t="s">
        <v>31441</v>
      </c>
    </row>
    <row r="30744" spans="11:11" x14ac:dyDescent="0.25">
      <c r="K30744" s="2" t="s">
        <v>31442</v>
      </c>
    </row>
    <row r="30745" spans="11:11" x14ac:dyDescent="0.25">
      <c r="K30745" s="2" t="s">
        <v>31443</v>
      </c>
    </row>
    <row r="30746" spans="11:11" x14ac:dyDescent="0.25">
      <c r="K30746" s="2" t="s">
        <v>31444</v>
      </c>
    </row>
    <row r="30747" spans="11:11" x14ac:dyDescent="0.25">
      <c r="K30747" s="2" t="s">
        <v>31445</v>
      </c>
    </row>
    <row r="30748" spans="11:11" x14ac:dyDescent="0.25">
      <c r="K30748" s="2" t="s">
        <v>31446</v>
      </c>
    </row>
    <row r="30749" spans="11:11" x14ac:dyDescent="0.25">
      <c r="K30749" s="2" t="s">
        <v>31447</v>
      </c>
    </row>
    <row r="30750" spans="11:11" x14ac:dyDescent="0.25">
      <c r="K30750" s="2" t="s">
        <v>31448</v>
      </c>
    </row>
    <row r="30751" spans="11:11" x14ac:dyDescent="0.25">
      <c r="K30751" s="2" t="s">
        <v>31449</v>
      </c>
    </row>
    <row r="30752" spans="11:11" x14ac:dyDescent="0.25">
      <c r="K30752" s="2" t="s">
        <v>31450</v>
      </c>
    </row>
    <row r="30753" spans="11:11" x14ac:dyDescent="0.25">
      <c r="K30753" s="2" t="s">
        <v>31451</v>
      </c>
    </row>
    <row r="30754" spans="11:11" x14ac:dyDescent="0.25">
      <c r="K30754" s="2" t="s">
        <v>31452</v>
      </c>
    </row>
    <row r="30755" spans="11:11" x14ac:dyDescent="0.25">
      <c r="K30755" s="2" t="s">
        <v>31453</v>
      </c>
    </row>
    <row r="30756" spans="11:11" x14ac:dyDescent="0.25">
      <c r="K30756" s="2" t="s">
        <v>31454</v>
      </c>
    </row>
    <row r="30757" spans="11:11" x14ac:dyDescent="0.25">
      <c r="K30757" s="2" t="s">
        <v>31455</v>
      </c>
    </row>
    <row r="30758" spans="11:11" x14ac:dyDescent="0.25">
      <c r="K30758" s="2" t="s">
        <v>31456</v>
      </c>
    </row>
    <row r="30759" spans="11:11" x14ac:dyDescent="0.25">
      <c r="K30759" s="2" t="s">
        <v>31457</v>
      </c>
    </row>
    <row r="30760" spans="11:11" x14ac:dyDescent="0.25">
      <c r="K30760" s="2" t="s">
        <v>31458</v>
      </c>
    </row>
    <row r="30761" spans="11:11" x14ac:dyDescent="0.25">
      <c r="K30761" s="2" t="s">
        <v>31459</v>
      </c>
    </row>
    <row r="30762" spans="11:11" x14ac:dyDescent="0.25">
      <c r="K30762" s="2" t="s">
        <v>31460</v>
      </c>
    </row>
    <row r="30763" spans="11:11" x14ac:dyDescent="0.25">
      <c r="K30763" s="2" t="s">
        <v>31461</v>
      </c>
    </row>
    <row r="30764" spans="11:11" x14ac:dyDescent="0.25">
      <c r="K30764" s="2" t="s">
        <v>31462</v>
      </c>
    </row>
    <row r="30765" spans="11:11" x14ac:dyDescent="0.25">
      <c r="K30765" s="2" t="s">
        <v>31463</v>
      </c>
    </row>
    <row r="30766" spans="11:11" x14ac:dyDescent="0.25">
      <c r="K30766" s="2" t="s">
        <v>31464</v>
      </c>
    </row>
    <row r="30767" spans="11:11" x14ac:dyDescent="0.25">
      <c r="K30767" s="2" t="s">
        <v>31465</v>
      </c>
    </row>
    <row r="30768" spans="11:11" x14ac:dyDescent="0.25">
      <c r="K30768" s="2" t="s">
        <v>31466</v>
      </c>
    </row>
    <row r="30769" spans="11:11" x14ac:dyDescent="0.25">
      <c r="K30769" s="2" t="s">
        <v>31467</v>
      </c>
    </row>
    <row r="30770" spans="11:11" x14ac:dyDescent="0.25">
      <c r="K30770" s="2" t="s">
        <v>31468</v>
      </c>
    </row>
    <row r="30771" spans="11:11" x14ac:dyDescent="0.25">
      <c r="K30771" s="2" t="s">
        <v>31469</v>
      </c>
    </row>
    <row r="30772" spans="11:11" x14ac:dyDescent="0.25">
      <c r="K30772" s="2" t="s">
        <v>31470</v>
      </c>
    </row>
    <row r="30773" spans="11:11" x14ac:dyDescent="0.25">
      <c r="K30773" s="2" t="s">
        <v>31471</v>
      </c>
    </row>
    <row r="30774" spans="11:11" x14ac:dyDescent="0.25">
      <c r="K30774" s="2" t="s">
        <v>31472</v>
      </c>
    </row>
    <row r="30775" spans="11:11" x14ac:dyDescent="0.25">
      <c r="K30775" s="2" t="s">
        <v>31473</v>
      </c>
    </row>
    <row r="30776" spans="11:11" x14ac:dyDescent="0.25">
      <c r="K30776" s="2" t="s">
        <v>31474</v>
      </c>
    </row>
    <row r="30777" spans="11:11" x14ac:dyDescent="0.25">
      <c r="K30777" s="2" t="s">
        <v>31475</v>
      </c>
    </row>
    <row r="30778" spans="11:11" x14ac:dyDescent="0.25">
      <c r="K30778" s="2" t="s">
        <v>31476</v>
      </c>
    </row>
    <row r="30779" spans="11:11" x14ac:dyDescent="0.25">
      <c r="K30779" s="2" t="s">
        <v>31477</v>
      </c>
    </row>
    <row r="30780" spans="11:11" x14ac:dyDescent="0.25">
      <c r="K30780" s="2" t="s">
        <v>31478</v>
      </c>
    </row>
    <row r="30781" spans="11:11" x14ac:dyDescent="0.25">
      <c r="K30781" s="2" t="s">
        <v>31479</v>
      </c>
    </row>
    <row r="30782" spans="11:11" x14ac:dyDescent="0.25">
      <c r="K30782" s="2" t="s">
        <v>31480</v>
      </c>
    </row>
    <row r="30783" spans="11:11" x14ac:dyDescent="0.25">
      <c r="K30783" s="2" t="s">
        <v>31481</v>
      </c>
    </row>
    <row r="30784" spans="11:11" x14ac:dyDescent="0.25">
      <c r="K30784" s="2" t="s">
        <v>31482</v>
      </c>
    </row>
    <row r="30785" spans="11:11" x14ac:dyDescent="0.25">
      <c r="K30785" s="2" t="s">
        <v>31483</v>
      </c>
    </row>
    <row r="30786" spans="11:11" x14ac:dyDescent="0.25">
      <c r="K30786" s="2" t="s">
        <v>31484</v>
      </c>
    </row>
    <row r="30787" spans="11:11" x14ac:dyDescent="0.25">
      <c r="K30787" s="2" t="s">
        <v>31485</v>
      </c>
    </row>
    <row r="30788" spans="11:11" x14ac:dyDescent="0.25">
      <c r="K30788" s="2" t="s">
        <v>31486</v>
      </c>
    </row>
    <row r="30789" spans="11:11" x14ac:dyDescent="0.25">
      <c r="K30789" s="2" t="s">
        <v>31487</v>
      </c>
    </row>
    <row r="30790" spans="11:11" x14ac:dyDescent="0.25">
      <c r="K30790" s="2" t="s">
        <v>31488</v>
      </c>
    </row>
    <row r="30791" spans="11:11" x14ac:dyDescent="0.25">
      <c r="K30791" s="2" t="s">
        <v>31489</v>
      </c>
    </row>
    <row r="30792" spans="11:11" x14ac:dyDescent="0.25">
      <c r="K30792" s="2" t="s">
        <v>31490</v>
      </c>
    </row>
    <row r="30793" spans="11:11" x14ac:dyDescent="0.25">
      <c r="K30793" s="2" t="s">
        <v>31491</v>
      </c>
    </row>
    <row r="30794" spans="11:11" x14ac:dyDescent="0.25">
      <c r="K30794" s="2" t="s">
        <v>31492</v>
      </c>
    </row>
    <row r="30795" spans="11:11" x14ac:dyDescent="0.25">
      <c r="K30795" s="2" t="s">
        <v>31493</v>
      </c>
    </row>
    <row r="30796" spans="11:11" x14ac:dyDescent="0.25">
      <c r="K30796" s="2" t="s">
        <v>31494</v>
      </c>
    </row>
    <row r="30797" spans="11:11" x14ac:dyDescent="0.25">
      <c r="K30797" s="2" t="s">
        <v>31495</v>
      </c>
    </row>
    <row r="30798" spans="11:11" x14ac:dyDescent="0.25">
      <c r="K30798" s="2" t="s">
        <v>31496</v>
      </c>
    </row>
    <row r="30799" spans="11:11" x14ac:dyDescent="0.25">
      <c r="K30799" s="2" t="s">
        <v>31497</v>
      </c>
    </row>
    <row r="30800" spans="11:11" x14ac:dyDescent="0.25">
      <c r="K30800" s="2" t="s">
        <v>31498</v>
      </c>
    </row>
    <row r="30801" spans="11:11" x14ac:dyDescent="0.25">
      <c r="K30801" s="2" t="s">
        <v>31499</v>
      </c>
    </row>
    <row r="30802" spans="11:11" x14ac:dyDescent="0.25">
      <c r="K30802" s="2" t="s">
        <v>31500</v>
      </c>
    </row>
    <row r="30803" spans="11:11" x14ac:dyDescent="0.25">
      <c r="K30803" s="2" t="s">
        <v>31501</v>
      </c>
    </row>
    <row r="30804" spans="11:11" x14ac:dyDescent="0.25">
      <c r="K30804" s="2" t="s">
        <v>31502</v>
      </c>
    </row>
    <row r="30805" spans="11:11" x14ac:dyDescent="0.25">
      <c r="K30805" s="2" t="s">
        <v>31503</v>
      </c>
    </row>
    <row r="30806" spans="11:11" x14ac:dyDescent="0.25">
      <c r="K30806" s="2" t="s">
        <v>31504</v>
      </c>
    </row>
    <row r="30807" spans="11:11" x14ac:dyDescent="0.25">
      <c r="K30807" s="2" t="s">
        <v>31505</v>
      </c>
    </row>
    <row r="30808" spans="11:11" x14ac:dyDescent="0.25">
      <c r="K30808" s="2" t="s">
        <v>31506</v>
      </c>
    </row>
    <row r="30809" spans="11:11" x14ac:dyDescent="0.25">
      <c r="K30809" s="2" t="s">
        <v>31507</v>
      </c>
    </row>
    <row r="30810" spans="11:11" x14ac:dyDescent="0.25">
      <c r="K30810" s="2" t="s">
        <v>31508</v>
      </c>
    </row>
    <row r="30811" spans="11:11" x14ac:dyDescent="0.25">
      <c r="K30811" s="2" t="s">
        <v>31509</v>
      </c>
    </row>
    <row r="30812" spans="11:11" x14ac:dyDescent="0.25">
      <c r="K30812" s="2" t="s">
        <v>31510</v>
      </c>
    </row>
    <row r="30813" spans="11:11" x14ac:dyDescent="0.25">
      <c r="K30813" s="2" t="s">
        <v>31511</v>
      </c>
    </row>
    <row r="30814" spans="11:11" x14ac:dyDescent="0.25">
      <c r="K30814" s="2" t="s">
        <v>31512</v>
      </c>
    </row>
    <row r="30815" spans="11:11" x14ac:dyDescent="0.25">
      <c r="K30815" s="2" t="s">
        <v>31513</v>
      </c>
    </row>
    <row r="30816" spans="11:11" x14ac:dyDescent="0.25">
      <c r="K30816" s="2" t="s">
        <v>31514</v>
      </c>
    </row>
    <row r="30817" spans="11:11" x14ac:dyDescent="0.25">
      <c r="K30817" s="2" t="s">
        <v>31515</v>
      </c>
    </row>
    <row r="30818" spans="11:11" x14ac:dyDescent="0.25">
      <c r="K30818" s="2" t="s">
        <v>31516</v>
      </c>
    </row>
    <row r="30819" spans="11:11" x14ac:dyDescent="0.25">
      <c r="K30819" s="2" t="s">
        <v>31517</v>
      </c>
    </row>
    <row r="30820" spans="11:11" x14ac:dyDescent="0.25">
      <c r="K30820" s="2" t="s">
        <v>31518</v>
      </c>
    </row>
    <row r="30821" spans="11:11" x14ac:dyDescent="0.25">
      <c r="K30821" s="2" t="s">
        <v>31519</v>
      </c>
    </row>
    <row r="30822" spans="11:11" x14ac:dyDescent="0.25">
      <c r="K30822" s="2" t="s">
        <v>31520</v>
      </c>
    </row>
    <row r="30823" spans="11:11" x14ac:dyDescent="0.25">
      <c r="K30823" s="2" t="s">
        <v>31521</v>
      </c>
    </row>
    <row r="30824" spans="11:11" x14ac:dyDescent="0.25">
      <c r="K30824" s="2" t="s">
        <v>31522</v>
      </c>
    </row>
    <row r="30825" spans="11:11" x14ac:dyDescent="0.25">
      <c r="K30825" s="2" t="s">
        <v>31523</v>
      </c>
    </row>
    <row r="30826" spans="11:11" x14ac:dyDescent="0.25">
      <c r="K30826" s="2" t="s">
        <v>31524</v>
      </c>
    </row>
    <row r="30827" spans="11:11" x14ac:dyDescent="0.25">
      <c r="K30827" s="2" t="s">
        <v>31525</v>
      </c>
    </row>
    <row r="30828" spans="11:11" x14ac:dyDescent="0.25">
      <c r="K30828" s="2" t="s">
        <v>31526</v>
      </c>
    </row>
    <row r="30829" spans="11:11" x14ac:dyDescent="0.25">
      <c r="K30829" s="2" t="s">
        <v>31527</v>
      </c>
    </row>
    <row r="30830" spans="11:11" x14ac:dyDescent="0.25">
      <c r="K30830" s="2" t="s">
        <v>31528</v>
      </c>
    </row>
    <row r="30831" spans="11:11" x14ac:dyDescent="0.25">
      <c r="K30831" s="2" t="s">
        <v>31529</v>
      </c>
    </row>
    <row r="30832" spans="11:11" x14ac:dyDescent="0.25">
      <c r="K30832" s="2" t="s">
        <v>31530</v>
      </c>
    </row>
    <row r="30833" spans="11:11" x14ac:dyDescent="0.25">
      <c r="K30833" s="2" t="s">
        <v>31531</v>
      </c>
    </row>
    <row r="30834" spans="11:11" x14ac:dyDescent="0.25">
      <c r="K30834" s="2" t="s">
        <v>31532</v>
      </c>
    </row>
    <row r="30835" spans="11:11" x14ac:dyDescent="0.25">
      <c r="K30835" s="2" t="s">
        <v>31533</v>
      </c>
    </row>
    <row r="30836" spans="11:11" x14ac:dyDescent="0.25">
      <c r="K30836" s="2" t="s">
        <v>31534</v>
      </c>
    </row>
    <row r="30837" spans="11:11" x14ac:dyDescent="0.25">
      <c r="K30837" s="2" t="s">
        <v>31535</v>
      </c>
    </row>
    <row r="30838" spans="11:11" x14ac:dyDescent="0.25">
      <c r="K30838" s="2" t="s">
        <v>31536</v>
      </c>
    </row>
    <row r="30839" spans="11:11" x14ac:dyDescent="0.25">
      <c r="K30839" s="2" t="s">
        <v>31537</v>
      </c>
    </row>
    <row r="30840" spans="11:11" x14ac:dyDescent="0.25">
      <c r="K30840" s="2" t="s">
        <v>31538</v>
      </c>
    </row>
    <row r="30841" spans="11:11" x14ac:dyDescent="0.25">
      <c r="K30841" s="2" t="s">
        <v>31539</v>
      </c>
    </row>
    <row r="30842" spans="11:11" x14ac:dyDescent="0.25">
      <c r="K30842" s="2" t="s">
        <v>31540</v>
      </c>
    </row>
    <row r="30843" spans="11:11" x14ac:dyDescent="0.25">
      <c r="K30843" s="2" t="s">
        <v>31541</v>
      </c>
    </row>
    <row r="30844" spans="11:11" x14ac:dyDescent="0.25">
      <c r="K30844" s="2" t="s">
        <v>31542</v>
      </c>
    </row>
    <row r="30845" spans="11:11" x14ac:dyDescent="0.25">
      <c r="K30845" s="2" t="s">
        <v>31543</v>
      </c>
    </row>
    <row r="30846" spans="11:11" x14ac:dyDescent="0.25">
      <c r="K30846" s="2" t="s">
        <v>31544</v>
      </c>
    </row>
    <row r="30847" spans="11:11" x14ac:dyDescent="0.25">
      <c r="K30847" s="2" t="s">
        <v>31545</v>
      </c>
    </row>
    <row r="30848" spans="11:11" x14ac:dyDescent="0.25">
      <c r="K30848" s="2" t="s">
        <v>31546</v>
      </c>
    </row>
    <row r="30849" spans="11:11" x14ac:dyDescent="0.25">
      <c r="K30849" s="2" t="s">
        <v>31547</v>
      </c>
    </row>
    <row r="30850" spans="11:11" x14ac:dyDescent="0.25">
      <c r="K30850" s="2" t="s">
        <v>31548</v>
      </c>
    </row>
    <row r="30851" spans="11:11" x14ac:dyDescent="0.25">
      <c r="K30851" s="2" t="s">
        <v>31549</v>
      </c>
    </row>
    <row r="30852" spans="11:11" x14ac:dyDescent="0.25">
      <c r="K30852" s="2" t="s">
        <v>31550</v>
      </c>
    </row>
    <row r="30853" spans="11:11" x14ac:dyDescent="0.25">
      <c r="K30853" s="2" t="s">
        <v>31551</v>
      </c>
    </row>
    <row r="30854" spans="11:11" x14ac:dyDescent="0.25">
      <c r="K30854" s="2" t="s">
        <v>31552</v>
      </c>
    </row>
    <row r="30855" spans="11:11" x14ac:dyDescent="0.25">
      <c r="K30855" s="2" t="s">
        <v>31553</v>
      </c>
    </row>
    <row r="30856" spans="11:11" x14ac:dyDescent="0.25">
      <c r="K30856" s="2" t="s">
        <v>31554</v>
      </c>
    </row>
    <row r="30857" spans="11:11" x14ac:dyDescent="0.25">
      <c r="K30857" s="2" t="s">
        <v>31555</v>
      </c>
    </row>
    <row r="30858" spans="11:11" x14ac:dyDescent="0.25">
      <c r="K30858" s="2" t="s">
        <v>31556</v>
      </c>
    </row>
    <row r="30859" spans="11:11" x14ac:dyDescent="0.25">
      <c r="K30859" s="2" t="s">
        <v>31557</v>
      </c>
    </row>
    <row r="30860" spans="11:11" x14ac:dyDescent="0.25">
      <c r="K30860" s="2" t="s">
        <v>31558</v>
      </c>
    </row>
    <row r="30861" spans="11:11" x14ac:dyDescent="0.25">
      <c r="K30861" s="2" t="s">
        <v>31559</v>
      </c>
    </row>
    <row r="30862" spans="11:11" x14ac:dyDescent="0.25">
      <c r="K30862" s="2" t="s">
        <v>31560</v>
      </c>
    </row>
    <row r="30863" spans="11:11" x14ac:dyDescent="0.25">
      <c r="K30863" s="2" t="s">
        <v>31561</v>
      </c>
    </row>
    <row r="30864" spans="11:11" x14ac:dyDescent="0.25">
      <c r="K30864" s="2" t="s">
        <v>31562</v>
      </c>
    </row>
    <row r="30865" spans="11:11" x14ac:dyDescent="0.25">
      <c r="K30865" s="2" t="s">
        <v>31563</v>
      </c>
    </row>
    <row r="30866" spans="11:11" x14ac:dyDescent="0.25">
      <c r="K30866" s="2" t="s">
        <v>31564</v>
      </c>
    </row>
    <row r="30867" spans="11:11" x14ac:dyDescent="0.25">
      <c r="K30867" s="2" t="s">
        <v>31565</v>
      </c>
    </row>
    <row r="30868" spans="11:11" x14ac:dyDescent="0.25">
      <c r="K30868" s="2" t="s">
        <v>31566</v>
      </c>
    </row>
    <row r="30869" spans="11:11" x14ac:dyDescent="0.25">
      <c r="K30869" s="2" t="s">
        <v>31567</v>
      </c>
    </row>
    <row r="30870" spans="11:11" x14ac:dyDescent="0.25">
      <c r="K30870" s="2" t="s">
        <v>31568</v>
      </c>
    </row>
    <row r="30871" spans="11:11" x14ac:dyDescent="0.25">
      <c r="K30871" s="2" t="s">
        <v>31569</v>
      </c>
    </row>
    <row r="30872" spans="11:11" x14ac:dyDescent="0.25">
      <c r="K30872" s="2" t="s">
        <v>31570</v>
      </c>
    </row>
    <row r="30873" spans="11:11" x14ac:dyDescent="0.25">
      <c r="K30873" s="2" t="s">
        <v>31571</v>
      </c>
    </row>
    <row r="30874" spans="11:11" x14ac:dyDescent="0.25">
      <c r="K30874" s="2" t="s">
        <v>31572</v>
      </c>
    </row>
    <row r="30875" spans="11:11" x14ac:dyDescent="0.25">
      <c r="K30875" s="2" t="s">
        <v>31573</v>
      </c>
    </row>
    <row r="30876" spans="11:11" x14ac:dyDescent="0.25">
      <c r="K30876" s="2" t="s">
        <v>31574</v>
      </c>
    </row>
    <row r="30877" spans="11:11" x14ac:dyDescent="0.25">
      <c r="K30877" s="2" t="s">
        <v>31575</v>
      </c>
    </row>
    <row r="30878" spans="11:11" x14ac:dyDescent="0.25">
      <c r="K30878" s="2" t="s">
        <v>31576</v>
      </c>
    </row>
    <row r="30879" spans="11:11" x14ac:dyDescent="0.25">
      <c r="K30879" s="2" t="s">
        <v>31577</v>
      </c>
    </row>
    <row r="30880" spans="11:11" x14ac:dyDescent="0.25">
      <c r="K30880" s="2" t="s">
        <v>31578</v>
      </c>
    </row>
    <row r="30881" spans="11:11" x14ac:dyDescent="0.25">
      <c r="K30881" s="2" t="s">
        <v>31579</v>
      </c>
    </row>
    <row r="30882" spans="11:11" x14ac:dyDescent="0.25">
      <c r="K30882" s="2" t="s">
        <v>31580</v>
      </c>
    </row>
    <row r="30883" spans="11:11" x14ac:dyDescent="0.25">
      <c r="K30883" s="2" t="s">
        <v>31581</v>
      </c>
    </row>
    <row r="30884" spans="11:11" x14ac:dyDescent="0.25">
      <c r="K30884" s="2" t="s">
        <v>31582</v>
      </c>
    </row>
    <row r="30885" spans="11:11" x14ac:dyDescent="0.25">
      <c r="K30885" s="2" t="s">
        <v>31583</v>
      </c>
    </row>
    <row r="30886" spans="11:11" x14ac:dyDescent="0.25">
      <c r="K30886" s="2" t="s">
        <v>31584</v>
      </c>
    </row>
    <row r="30887" spans="11:11" x14ac:dyDescent="0.25">
      <c r="K30887" s="2" t="s">
        <v>31585</v>
      </c>
    </row>
    <row r="30888" spans="11:11" x14ac:dyDescent="0.25">
      <c r="K30888" s="2" t="s">
        <v>31586</v>
      </c>
    </row>
    <row r="30889" spans="11:11" x14ac:dyDescent="0.25">
      <c r="K30889" s="2" t="s">
        <v>31587</v>
      </c>
    </row>
    <row r="30890" spans="11:11" x14ac:dyDescent="0.25">
      <c r="K30890" s="2" t="s">
        <v>31588</v>
      </c>
    </row>
    <row r="30891" spans="11:11" x14ac:dyDescent="0.25">
      <c r="K30891" s="2" t="s">
        <v>31589</v>
      </c>
    </row>
    <row r="30892" spans="11:11" x14ac:dyDescent="0.25">
      <c r="K30892" s="2" t="s">
        <v>31590</v>
      </c>
    </row>
    <row r="30893" spans="11:11" x14ac:dyDescent="0.25">
      <c r="K30893" s="2" t="s">
        <v>31591</v>
      </c>
    </row>
    <row r="30894" spans="11:11" x14ac:dyDescent="0.25">
      <c r="K30894" s="2" t="s">
        <v>31592</v>
      </c>
    </row>
    <row r="30895" spans="11:11" x14ac:dyDescent="0.25">
      <c r="K30895" s="2" t="s">
        <v>31593</v>
      </c>
    </row>
    <row r="30896" spans="11:11" x14ac:dyDescent="0.25">
      <c r="K30896" s="2" t="s">
        <v>31594</v>
      </c>
    </row>
    <row r="30897" spans="11:11" x14ac:dyDescent="0.25">
      <c r="K30897" s="2" t="s">
        <v>31595</v>
      </c>
    </row>
    <row r="30898" spans="11:11" x14ac:dyDescent="0.25">
      <c r="K30898" s="2" t="s">
        <v>31596</v>
      </c>
    </row>
    <row r="30899" spans="11:11" x14ac:dyDescent="0.25">
      <c r="K30899" s="2" t="s">
        <v>31597</v>
      </c>
    </row>
    <row r="30900" spans="11:11" x14ac:dyDescent="0.25">
      <c r="K30900" s="2" t="s">
        <v>31598</v>
      </c>
    </row>
    <row r="30901" spans="11:11" x14ac:dyDescent="0.25">
      <c r="K30901" s="2" t="s">
        <v>31599</v>
      </c>
    </row>
    <row r="30902" spans="11:11" x14ac:dyDescent="0.25">
      <c r="K30902" s="2" t="s">
        <v>31600</v>
      </c>
    </row>
    <row r="30903" spans="11:11" x14ac:dyDescent="0.25">
      <c r="K30903" s="2" t="s">
        <v>31601</v>
      </c>
    </row>
    <row r="30904" spans="11:11" x14ac:dyDescent="0.25">
      <c r="K30904" s="2" t="s">
        <v>31602</v>
      </c>
    </row>
    <row r="30905" spans="11:11" x14ac:dyDescent="0.25">
      <c r="K30905" s="2" t="s">
        <v>31603</v>
      </c>
    </row>
    <row r="30906" spans="11:11" x14ac:dyDescent="0.25">
      <c r="K30906" s="2" t="s">
        <v>31604</v>
      </c>
    </row>
    <row r="30907" spans="11:11" x14ac:dyDescent="0.25">
      <c r="K30907" s="2" t="s">
        <v>31605</v>
      </c>
    </row>
    <row r="30908" spans="11:11" x14ac:dyDescent="0.25">
      <c r="K30908" s="2" t="s">
        <v>31606</v>
      </c>
    </row>
    <row r="30909" spans="11:11" x14ac:dyDescent="0.25">
      <c r="K30909" s="2" t="s">
        <v>31607</v>
      </c>
    </row>
    <row r="30910" spans="11:11" x14ac:dyDescent="0.25">
      <c r="K30910" s="2" t="s">
        <v>31608</v>
      </c>
    </row>
    <row r="30911" spans="11:11" x14ac:dyDescent="0.25">
      <c r="K30911" s="2" t="s">
        <v>31609</v>
      </c>
    </row>
    <row r="30912" spans="11:11" x14ac:dyDescent="0.25">
      <c r="K30912" s="2" t="s">
        <v>31610</v>
      </c>
    </row>
    <row r="30913" spans="11:11" x14ac:dyDescent="0.25">
      <c r="K30913" s="2" t="s">
        <v>31611</v>
      </c>
    </row>
    <row r="30914" spans="11:11" x14ac:dyDescent="0.25">
      <c r="K30914" s="2" t="s">
        <v>31612</v>
      </c>
    </row>
    <row r="30915" spans="11:11" x14ac:dyDescent="0.25">
      <c r="K30915" s="2" t="s">
        <v>31613</v>
      </c>
    </row>
    <row r="30916" spans="11:11" x14ac:dyDescent="0.25">
      <c r="K30916" s="2" t="s">
        <v>31614</v>
      </c>
    </row>
    <row r="30917" spans="11:11" x14ac:dyDescent="0.25">
      <c r="K30917" s="2" t="s">
        <v>31615</v>
      </c>
    </row>
    <row r="30918" spans="11:11" x14ac:dyDescent="0.25">
      <c r="K30918" s="2" t="s">
        <v>31616</v>
      </c>
    </row>
    <row r="30919" spans="11:11" x14ac:dyDescent="0.25">
      <c r="K30919" s="2" t="s">
        <v>31617</v>
      </c>
    </row>
    <row r="30920" spans="11:11" x14ac:dyDescent="0.25">
      <c r="K30920" s="2" t="s">
        <v>31618</v>
      </c>
    </row>
    <row r="30921" spans="11:11" x14ac:dyDescent="0.25">
      <c r="K30921" s="2" t="s">
        <v>31619</v>
      </c>
    </row>
    <row r="30922" spans="11:11" x14ac:dyDescent="0.25">
      <c r="K30922" s="2" t="s">
        <v>31620</v>
      </c>
    </row>
    <row r="30923" spans="11:11" x14ac:dyDescent="0.25">
      <c r="K30923" s="2" t="s">
        <v>31621</v>
      </c>
    </row>
    <row r="30924" spans="11:11" x14ac:dyDescent="0.25">
      <c r="K30924" s="2" t="s">
        <v>31622</v>
      </c>
    </row>
    <row r="30925" spans="11:11" x14ac:dyDescent="0.25">
      <c r="K30925" s="2" t="s">
        <v>31623</v>
      </c>
    </row>
    <row r="30926" spans="11:11" x14ac:dyDescent="0.25">
      <c r="K30926" s="2" t="s">
        <v>31624</v>
      </c>
    </row>
    <row r="30927" spans="11:11" x14ac:dyDescent="0.25">
      <c r="K30927" s="2" t="s">
        <v>31625</v>
      </c>
    </row>
    <row r="30928" spans="11:11" x14ac:dyDescent="0.25">
      <c r="K30928" s="2" t="s">
        <v>31626</v>
      </c>
    </row>
    <row r="30929" spans="11:11" x14ac:dyDescent="0.25">
      <c r="K30929" s="2" t="s">
        <v>31627</v>
      </c>
    </row>
    <row r="30930" spans="11:11" x14ac:dyDescent="0.25">
      <c r="K30930" s="2" t="s">
        <v>31628</v>
      </c>
    </row>
    <row r="30931" spans="11:11" x14ac:dyDescent="0.25">
      <c r="K30931" s="2" t="s">
        <v>31629</v>
      </c>
    </row>
    <row r="30932" spans="11:11" x14ac:dyDescent="0.25">
      <c r="K30932" s="2" t="s">
        <v>31630</v>
      </c>
    </row>
    <row r="30933" spans="11:11" x14ac:dyDescent="0.25">
      <c r="K30933" s="2" t="s">
        <v>31631</v>
      </c>
    </row>
    <row r="30934" spans="11:11" x14ac:dyDescent="0.25">
      <c r="K30934" s="2" t="s">
        <v>31632</v>
      </c>
    </row>
    <row r="30935" spans="11:11" x14ac:dyDescent="0.25">
      <c r="K30935" s="2" t="s">
        <v>31633</v>
      </c>
    </row>
    <row r="30936" spans="11:11" x14ac:dyDescent="0.25">
      <c r="K30936" s="2" t="s">
        <v>31634</v>
      </c>
    </row>
    <row r="30937" spans="11:11" x14ac:dyDescent="0.25">
      <c r="K30937" s="2" t="s">
        <v>31635</v>
      </c>
    </row>
    <row r="30938" spans="11:11" x14ac:dyDescent="0.25">
      <c r="K30938" s="2" t="s">
        <v>31636</v>
      </c>
    </row>
    <row r="30939" spans="11:11" x14ac:dyDescent="0.25">
      <c r="K30939" s="2" t="s">
        <v>31637</v>
      </c>
    </row>
    <row r="30940" spans="11:11" x14ac:dyDescent="0.25">
      <c r="K30940" s="2" t="s">
        <v>31638</v>
      </c>
    </row>
    <row r="30941" spans="11:11" x14ac:dyDescent="0.25">
      <c r="K30941" s="2" t="s">
        <v>31639</v>
      </c>
    </row>
    <row r="30942" spans="11:11" x14ac:dyDescent="0.25">
      <c r="K30942" s="2" t="s">
        <v>31640</v>
      </c>
    </row>
    <row r="30943" spans="11:11" x14ac:dyDescent="0.25">
      <c r="K30943" s="2" t="s">
        <v>31641</v>
      </c>
    </row>
    <row r="30944" spans="11:11" x14ac:dyDescent="0.25">
      <c r="K30944" s="2" t="s">
        <v>31642</v>
      </c>
    </row>
    <row r="30945" spans="11:11" x14ac:dyDescent="0.25">
      <c r="K30945" s="2" t="s">
        <v>31643</v>
      </c>
    </row>
    <row r="30946" spans="11:11" x14ac:dyDescent="0.25">
      <c r="K30946" s="2" t="s">
        <v>31644</v>
      </c>
    </row>
    <row r="30947" spans="11:11" x14ac:dyDescent="0.25">
      <c r="K30947" s="2" t="s">
        <v>31645</v>
      </c>
    </row>
    <row r="30948" spans="11:11" x14ac:dyDescent="0.25">
      <c r="K30948" s="2" t="s">
        <v>31646</v>
      </c>
    </row>
    <row r="30949" spans="11:11" x14ac:dyDescent="0.25">
      <c r="K30949" s="2" t="s">
        <v>31647</v>
      </c>
    </row>
    <row r="30950" spans="11:11" x14ac:dyDescent="0.25">
      <c r="K30950" s="2" t="s">
        <v>31648</v>
      </c>
    </row>
    <row r="30951" spans="11:11" x14ac:dyDescent="0.25">
      <c r="K30951" s="2" t="s">
        <v>31649</v>
      </c>
    </row>
    <row r="30952" spans="11:11" x14ac:dyDescent="0.25">
      <c r="K30952" s="2" t="s">
        <v>31650</v>
      </c>
    </row>
    <row r="30953" spans="11:11" x14ac:dyDescent="0.25">
      <c r="K30953" s="2" t="s">
        <v>31651</v>
      </c>
    </row>
    <row r="30954" spans="11:11" x14ac:dyDescent="0.25">
      <c r="K30954" s="2" t="s">
        <v>31652</v>
      </c>
    </row>
    <row r="30955" spans="11:11" x14ac:dyDescent="0.25">
      <c r="K30955" s="2" t="s">
        <v>31653</v>
      </c>
    </row>
    <row r="30956" spans="11:11" x14ac:dyDescent="0.25">
      <c r="K30956" s="2" t="s">
        <v>31654</v>
      </c>
    </row>
    <row r="30957" spans="11:11" x14ac:dyDescent="0.25">
      <c r="K30957" s="2" t="s">
        <v>31655</v>
      </c>
    </row>
    <row r="30958" spans="11:11" x14ac:dyDescent="0.25">
      <c r="K30958" s="2" t="s">
        <v>31656</v>
      </c>
    </row>
    <row r="30959" spans="11:11" x14ac:dyDescent="0.25">
      <c r="K30959" s="2" t="s">
        <v>31657</v>
      </c>
    </row>
    <row r="30960" spans="11:11" x14ac:dyDescent="0.25">
      <c r="K30960" s="2" t="s">
        <v>31658</v>
      </c>
    </row>
    <row r="30961" spans="11:11" x14ac:dyDescent="0.25">
      <c r="K30961" s="2" t="s">
        <v>31659</v>
      </c>
    </row>
    <row r="30962" spans="11:11" x14ac:dyDescent="0.25">
      <c r="K30962" s="2" t="s">
        <v>31660</v>
      </c>
    </row>
    <row r="30963" spans="11:11" x14ac:dyDescent="0.25">
      <c r="K30963" s="2" t="s">
        <v>31661</v>
      </c>
    </row>
    <row r="30964" spans="11:11" x14ac:dyDescent="0.25">
      <c r="K30964" s="2" t="s">
        <v>31662</v>
      </c>
    </row>
    <row r="30965" spans="11:11" x14ac:dyDescent="0.25">
      <c r="K30965" s="2" t="s">
        <v>31663</v>
      </c>
    </row>
    <row r="30966" spans="11:11" x14ac:dyDescent="0.25">
      <c r="K30966" s="2" t="s">
        <v>31664</v>
      </c>
    </row>
    <row r="30967" spans="11:11" x14ac:dyDescent="0.25">
      <c r="K30967" s="2" t="s">
        <v>31665</v>
      </c>
    </row>
    <row r="30968" spans="11:11" x14ac:dyDescent="0.25">
      <c r="K30968" s="2" t="s">
        <v>31666</v>
      </c>
    </row>
    <row r="30969" spans="11:11" x14ac:dyDescent="0.25">
      <c r="K30969" s="2" t="s">
        <v>31667</v>
      </c>
    </row>
    <row r="30970" spans="11:11" x14ac:dyDescent="0.25">
      <c r="K30970" s="2" t="s">
        <v>31668</v>
      </c>
    </row>
    <row r="30971" spans="11:11" x14ac:dyDescent="0.25">
      <c r="K30971" s="2" t="s">
        <v>31669</v>
      </c>
    </row>
    <row r="30972" spans="11:11" x14ac:dyDescent="0.25">
      <c r="K30972" s="2" t="s">
        <v>31670</v>
      </c>
    </row>
    <row r="30973" spans="11:11" x14ac:dyDescent="0.25">
      <c r="K30973" s="2" t="s">
        <v>31671</v>
      </c>
    </row>
    <row r="30974" spans="11:11" x14ac:dyDescent="0.25">
      <c r="K30974" s="2" t="s">
        <v>31672</v>
      </c>
    </row>
    <row r="30975" spans="11:11" x14ac:dyDescent="0.25">
      <c r="K30975" s="2" t="s">
        <v>31673</v>
      </c>
    </row>
    <row r="30976" spans="11:11" x14ac:dyDescent="0.25">
      <c r="K30976" s="2" t="s">
        <v>31674</v>
      </c>
    </row>
    <row r="30977" spans="11:11" x14ac:dyDescent="0.25">
      <c r="K30977" s="2" t="s">
        <v>31675</v>
      </c>
    </row>
    <row r="30978" spans="11:11" x14ac:dyDescent="0.25">
      <c r="K30978" s="2" t="s">
        <v>31676</v>
      </c>
    </row>
    <row r="30979" spans="11:11" x14ac:dyDescent="0.25">
      <c r="K30979" s="2" t="s">
        <v>31677</v>
      </c>
    </row>
    <row r="30980" spans="11:11" x14ac:dyDescent="0.25">
      <c r="K30980" s="2" t="s">
        <v>31678</v>
      </c>
    </row>
    <row r="30981" spans="11:11" x14ac:dyDescent="0.25">
      <c r="K30981" s="2" t="s">
        <v>31679</v>
      </c>
    </row>
    <row r="30982" spans="11:11" x14ac:dyDescent="0.25">
      <c r="K30982" s="2" t="s">
        <v>31680</v>
      </c>
    </row>
    <row r="30983" spans="11:11" x14ac:dyDescent="0.25">
      <c r="K30983" s="2" t="s">
        <v>31681</v>
      </c>
    </row>
    <row r="30984" spans="11:11" x14ac:dyDescent="0.25">
      <c r="K30984" s="2" t="s">
        <v>31682</v>
      </c>
    </row>
    <row r="30985" spans="11:11" x14ac:dyDescent="0.25">
      <c r="K30985" s="2" t="s">
        <v>31683</v>
      </c>
    </row>
    <row r="30986" spans="11:11" x14ac:dyDescent="0.25">
      <c r="K30986" s="2" t="s">
        <v>31684</v>
      </c>
    </row>
    <row r="30987" spans="11:11" x14ac:dyDescent="0.25">
      <c r="K30987" s="2" t="s">
        <v>31685</v>
      </c>
    </row>
    <row r="30988" spans="11:11" x14ac:dyDescent="0.25">
      <c r="K30988" s="2" t="s">
        <v>31686</v>
      </c>
    </row>
    <row r="30989" spans="11:11" x14ac:dyDescent="0.25">
      <c r="K30989" s="2" t="s">
        <v>31687</v>
      </c>
    </row>
    <row r="30990" spans="11:11" x14ac:dyDescent="0.25">
      <c r="K30990" s="2" t="s">
        <v>31688</v>
      </c>
    </row>
    <row r="30991" spans="11:11" x14ac:dyDescent="0.25">
      <c r="K30991" s="2" t="s">
        <v>31689</v>
      </c>
    </row>
    <row r="30992" spans="11:11" x14ac:dyDescent="0.25">
      <c r="K30992" s="2" t="s">
        <v>31690</v>
      </c>
    </row>
    <row r="30993" spans="11:11" x14ac:dyDescent="0.25">
      <c r="K30993" s="2" t="s">
        <v>31691</v>
      </c>
    </row>
    <row r="30994" spans="11:11" x14ac:dyDescent="0.25">
      <c r="K30994" s="2" t="s">
        <v>31692</v>
      </c>
    </row>
    <row r="30995" spans="11:11" x14ac:dyDescent="0.25">
      <c r="K30995" s="2" t="s">
        <v>31693</v>
      </c>
    </row>
    <row r="30996" spans="11:11" x14ac:dyDescent="0.25">
      <c r="K30996" s="2" t="s">
        <v>31694</v>
      </c>
    </row>
    <row r="30997" spans="11:11" x14ac:dyDescent="0.25">
      <c r="K30997" s="2" t="s">
        <v>31695</v>
      </c>
    </row>
    <row r="30998" spans="11:11" x14ac:dyDescent="0.25">
      <c r="K30998" s="2" t="s">
        <v>31696</v>
      </c>
    </row>
    <row r="30999" spans="11:11" x14ac:dyDescent="0.25">
      <c r="K30999" s="2" t="s">
        <v>31697</v>
      </c>
    </row>
    <row r="31000" spans="11:11" x14ac:dyDescent="0.25">
      <c r="K31000" s="2" t="s">
        <v>31698</v>
      </c>
    </row>
    <row r="31001" spans="11:11" x14ac:dyDescent="0.25">
      <c r="K31001" s="2" t="s">
        <v>31699</v>
      </c>
    </row>
    <row r="31002" spans="11:11" x14ac:dyDescent="0.25">
      <c r="K31002" s="2" t="s">
        <v>31700</v>
      </c>
    </row>
    <row r="31003" spans="11:11" x14ac:dyDescent="0.25">
      <c r="K31003" s="2" t="s">
        <v>31701</v>
      </c>
    </row>
    <row r="31004" spans="11:11" x14ac:dyDescent="0.25">
      <c r="K31004" s="2" t="s">
        <v>31702</v>
      </c>
    </row>
    <row r="31005" spans="11:11" x14ac:dyDescent="0.25">
      <c r="K31005" s="2" t="s">
        <v>31703</v>
      </c>
    </row>
    <row r="31006" spans="11:11" x14ac:dyDescent="0.25">
      <c r="K31006" s="2" t="s">
        <v>31704</v>
      </c>
    </row>
    <row r="31007" spans="11:11" x14ac:dyDescent="0.25">
      <c r="K31007" s="2" t="s">
        <v>31705</v>
      </c>
    </row>
    <row r="31008" spans="11:11" x14ac:dyDescent="0.25">
      <c r="K31008" s="2" t="s">
        <v>31706</v>
      </c>
    </row>
    <row r="31009" spans="11:11" x14ac:dyDescent="0.25">
      <c r="K31009" s="2" t="s">
        <v>31707</v>
      </c>
    </row>
    <row r="31010" spans="11:11" x14ac:dyDescent="0.25">
      <c r="K31010" s="2" t="s">
        <v>31708</v>
      </c>
    </row>
    <row r="31011" spans="11:11" x14ac:dyDescent="0.25">
      <c r="K31011" s="2" t="s">
        <v>31709</v>
      </c>
    </row>
    <row r="31012" spans="11:11" x14ac:dyDescent="0.25">
      <c r="K31012" s="2" t="s">
        <v>31710</v>
      </c>
    </row>
    <row r="31013" spans="11:11" x14ac:dyDescent="0.25">
      <c r="K31013" s="2" t="s">
        <v>31711</v>
      </c>
    </row>
    <row r="31014" spans="11:11" x14ac:dyDescent="0.25">
      <c r="K31014" s="2" t="s">
        <v>31712</v>
      </c>
    </row>
    <row r="31015" spans="11:11" x14ac:dyDescent="0.25">
      <c r="K31015" s="2" t="s">
        <v>31713</v>
      </c>
    </row>
    <row r="31016" spans="11:11" x14ac:dyDescent="0.25">
      <c r="K31016" s="2" t="s">
        <v>31714</v>
      </c>
    </row>
    <row r="31017" spans="11:11" x14ac:dyDescent="0.25">
      <c r="K31017" s="2" t="s">
        <v>31715</v>
      </c>
    </row>
    <row r="31018" spans="11:11" x14ac:dyDescent="0.25">
      <c r="K31018" s="2" t="s">
        <v>31716</v>
      </c>
    </row>
    <row r="31019" spans="11:11" x14ac:dyDescent="0.25">
      <c r="K31019" s="2" t="s">
        <v>31717</v>
      </c>
    </row>
    <row r="31020" spans="11:11" x14ac:dyDescent="0.25">
      <c r="K31020" s="2" t="s">
        <v>31718</v>
      </c>
    </row>
    <row r="31021" spans="11:11" x14ac:dyDescent="0.25">
      <c r="K31021" s="2" t="s">
        <v>31719</v>
      </c>
    </row>
    <row r="31022" spans="11:11" x14ac:dyDescent="0.25">
      <c r="K31022" s="2" t="s">
        <v>31720</v>
      </c>
    </row>
    <row r="31023" spans="11:11" x14ac:dyDescent="0.25">
      <c r="K31023" s="2" t="s">
        <v>31721</v>
      </c>
    </row>
    <row r="31024" spans="11:11" x14ac:dyDescent="0.25">
      <c r="K31024" s="2" t="s">
        <v>31722</v>
      </c>
    </row>
    <row r="31025" spans="11:11" x14ac:dyDescent="0.25">
      <c r="K31025" s="2" t="s">
        <v>31723</v>
      </c>
    </row>
    <row r="31026" spans="11:11" x14ac:dyDescent="0.25">
      <c r="K31026" s="2" t="s">
        <v>31724</v>
      </c>
    </row>
    <row r="31027" spans="11:11" x14ac:dyDescent="0.25">
      <c r="K31027" s="2" t="s">
        <v>31725</v>
      </c>
    </row>
    <row r="31028" spans="11:11" x14ac:dyDescent="0.25">
      <c r="K31028" s="2" t="s">
        <v>31726</v>
      </c>
    </row>
    <row r="31029" spans="11:11" x14ac:dyDescent="0.25">
      <c r="K31029" s="2" t="s">
        <v>31727</v>
      </c>
    </row>
    <row r="31030" spans="11:11" x14ac:dyDescent="0.25">
      <c r="K31030" s="2" t="s">
        <v>31728</v>
      </c>
    </row>
    <row r="31031" spans="11:11" x14ac:dyDescent="0.25">
      <c r="K31031" s="2" t="s">
        <v>31729</v>
      </c>
    </row>
    <row r="31032" spans="11:11" x14ac:dyDescent="0.25">
      <c r="K31032" s="2" t="s">
        <v>31730</v>
      </c>
    </row>
    <row r="31033" spans="11:11" x14ac:dyDescent="0.25">
      <c r="K31033" s="2" t="s">
        <v>31731</v>
      </c>
    </row>
    <row r="31034" spans="11:11" x14ac:dyDescent="0.25">
      <c r="K31034" s="2" t="s">
        <v>31732</v>
      </c>
    </row>
    <row r="31035" spans="11:11" x14ac:dyDescent="0.25">
      <c r="K31035" s="2" t="s">
        <v>31733</v>
      </c>
    </row>
    <row r="31036" spans="11:11" x14ac:dyDescent="0.25">
      <c r="K31036" s="2" t="s">
        <v>31734</v>
      </c>
    </row>
    <row r="31037" spans="11:11" x14ac:dyDescent="0.25">
      <c r="K31037" s="2" t="s">
        <v>31735</v>
      </c>
    </row>
    <row r="31038" spans="11:11" x14ac:dyDescent="0.25">
      <c r="K31038" s="2" t="s">
        <v>31736</v>
      </c>
    </row>
    <row r="31039" spans="11:11" x14ac:dyDescent="0.25">
      <c r="K31039" s="2" t="s">
        <v>31737</v>
      </c>
    </row>
    <row r="31040" spans="11:11" x14ac:dyDescent="0.25">
      <c r="K31040" s="2" t="s">
        <v>31738</v>
      </c>
    </row>
    <row r="31041" spans="11:11" x14ac:dyDescent="0.25">
      <c r="K31041" s="2" t="s">
        <v>31739</v>
      </c>
    </row>
    <row r="31042" spans="11:11" x14ac:dyDescent="0.25">
      <c r="K31042" s="2" t="s">
        <v>31740</v>
      </c>
    </row>
    <row r="31043" spans="11:11" x14ac:dyDescent="0.25">
      <c r="K31043" s="2" t="s">
        <v>31741</v>
      </c>
    </row>
    <row r="31044" spans="11:11" x14ac:dyDescent="0.25">
      <c r="K31044" s="2" t="s">
        <v>31742</v>
      </c>
    </row>
    <row r="31045" spans="11:11" x14ac:dyDescent="0.25">
      <c r="K31045" s="2" t="s">
        <v>31743</v>
      </c>
    </row>
    <row r="31046" spans="11:11" x14ac:dyDescent="0.25">
      <c r="K31046" s="2" t="s">
        <v>31744</v>
      </c>
    </row>
    <row r="31047" spans="11:11" x14ac:dyDescent="0.25">
      <c r="K31047" s="2" t="s">
        <v>31745</v>
      </c>
    </row>
    <row r="31048" spans="11:11" x14ac:dyDescent="0.25">
      <c r="K31048" s="2" t="s">
        <v>31746</v>
      </c>
    </row>
    <row r="31049" spans="11:11" x14ac:dyDescent="0.25">
      <c r="K31049" s="2" t="s">
        <v>31747</v>
      </c>
    </row>
    <row r="31050" spans="11:11" x14ac:dyDescent="0.25">
      <c r="K31050" s="2" t="s">
        <v>31748</v>
      </c>
    </row>
    <row r="31051" spans="11:11" x14ac:dyDescent="0.25">
      <c r="K31051" s="2" t="s">
        <v>31749</v>
      </c>
    </row>
    <row r="31052" spans="11:11" x14ac:dyDescent="0.25">
      <c r="K31052" s="2" t="s">
        <v>31750</v>
      </c>
    </row>
    <row r="31053" spans="11:11" x14ac:dyDescent="0.25">
      <c r="K31053" s="2" t="s">
        <v>31751</v>
      </c>
    </row>
    <row r="31054" spans="11:11" x14ac:dyDescent="0.25">
      <c r="K31054" s="2" t="s">
        <v>31752</v>
      </c>
    </row>
    <row r="31055" spans="11:11" x14ac:dyDescent="0.25">
      <c r="K31055" s="2" t="s">
        <v>31753</v>
      </c>
    </row>
    <row r="31056" spans="11:11" x14ac:dyDescent="0.25">
      <c r="K31056" s="2" t="s">
        <v>31754</v>
      </c>
    </row>
    <row r="31057" spans="11:11" x14ac:dyDescent="0.25">
      <c r="K31057" s="2" t="s">
        <v>31755</v>
      </c>
    </row>
    <row r="31058" spans="11:11" x14ac:dyDescent="0.25">
      <c r="K31058" s="2" t="s">
        <v>31756</v>
      </c>
    </row>
    <row r="31059" spans="11:11" x14ac:dyDescent="0.25">
      <c r="K31059" s="2" t="s">
        <v>31757</v>
      </c>
    </row>
    <row r="31060" spans="11:11" x14ac:dyDescent="0.25">
      <c r="K31060" s="2" t="s">
        <v>31758</v>
      </c>
    </row>
    <row r="31061" spans="11:11" x14ac:dyDescent="0.25">
      <c r="K31061" s="2" t="s">
        <v>31759</v>
      </c>
    </row>
    <row r="31062" spans="11:11" x14ac:dyDescent="0.25">
      <c r="K31062" s="2" t="s">
        <v>31760</v>
      </c>
    </row>
    <row r="31063" spans="11:11" x14ac:dyDescent="0.25">
      <c r="K31063" s="2" t="s">
        <v>31761</v>
      </c>
    </row>
    <row r="31064" spans="11:11" x14ac:dyDescent="0.25">
      <c r="K31064" s="2" t="s">
        <v>31762</v>
      </c>
    </row>
    <row r="31065" spans="11:11" x14ac:dyDescent="0.25">
      <c r="K31065" s="2" t="s">
        <v>31763</v>
      </c>
    </row>
    <row r="31066" spans="11:11" x14ac:dyDescent="0.25">
      <c r="K31066" s="2" t="s">
        <v>31764</v>
      </c>
    </row>
    <row r="31067" spans="11:11" x14ac:dyDescent="0.25">
      <c r="K31067" s="2" t="s">
        <v>31765</v>
      </c>
    </row>
    <row r="31068" spans="11:11" x14ac:dyDescent="0.25">
      <c r="K31068" s="2" t="s">
        <v>31766</v>
      </c>
    </row>
    <row r="31069" spans="11:11" x14ac:dyDescent="0.25">
      <c r="K31069" s="2" t="s">
        <v>31767</v>
      </c>
    </row>
    <row r="31070" spans="11:11" x14ac:dyDescent="0.25">
      <c r="K31070" s="2" t="s">
        <v>31768</v>
      </c>
    </row>
    <row r="31071" spans="11:11" x14ac:dyDescent="0.25">
      <c r="K31071" s="2" t="s">
        <v>31769</v>
      </c>
    </row>
    <row r="31072" spans="11:11" x14ac:dyDescent="0.25">
      <c r="K31072" s="2" t="s">
        <v>31770</v>
      </c>
    </row>
    <row r="31073" spans="11:11" x14ac:dyDescent="0.25">
      <c r="K31073" s="2" t="s">
        <v>31771</v>
      </c>
    </row>
    <row r="31074" spans="11:11" x14ac:dyDescent="0.25">
      <c r="K31074" s="2" t="s">
        <v>31772</v>
      </c>
    </row>
    <row r="31075" spans="11:11" x14ac:dyDescent="0.25">
      <c r="K31075" s="2" t="s">
        <v>31773</v>
      </c>
    </row>
    <row r="31076" spans="11:11" x14ac:dyDescent="0.25">
      <c r="K31076" s="2" t="s">
        <v>31774</v>
      </c>
    </row>
    <row r="31077" spans="11:11" x14ac:dyDescent="0.25">
      <c r="K31077" s="2" t="s">
        <v>31775</v>
      </c>
    </row>
    <row r="31078" spans="11:11" x14ac:dyDescent="0.25">
      <c r="K31078" s="2" t="s">
        <v>31776</v>
      </c>
    </row>
    <row r="31079" spans="11:11" x14ac:dyDescent="0.25">
      <c r="K31079" s="2" t="s">
        <v>31777</v>
      </c>
    </row>
    <row r="31080" spans="11:11" x14ac:dyDescent="0.25">
      <c r="K31080" s="2" t="s">
        <v>31778</v>
      </c>
    </row>
    <row r="31081" spans="11:11" x14ac:dyDescent="0.25">
      <c r="K31081" s="2" t="s">
        <v>31779</v>
      </c>
    </row>
    <row r="31082" spans="11:11" x14ac:dyDescent="0.25">
      <c r="K31082" s="2" t="s">
        <v>31780</v>
      </c>
    </row>
    <row r="31083" spans="11:11" x14ac:dyDescent="0.25">
      <c r="K31083" s="2" t="s">
        <v>31781</v>
      </c>
    </row>
    <row r="31084" spans="11:11" x14ac:dyDescent="0.25">
      <c r="K31084" s="2" t="s">
        <v>31782</v>
      </c>
    </row>
    <row r="31085" spans="11:11" x14ac:dyDescent="0.25">
      <c r="K31085" s="2" t="s">
        <v>31783</v>
      </c>
    </row>
    <row r="31086" spans="11:11" x14ac:dyDescent="0.25">
      <c r="K31086" s="2" t="s">
        <v>31784</v>
      </c>
    </row>
    <row r="31087" spans="11:11" x14ac:dyDescent="0.25">
      <c r="K31087" s="2" t="s">
        <v>31785</v>
      </c>
    </row>
    <row r="31088" spans="11:11" x14ac:dyDescent="0.25">
      <c r="K31088" s="2" t="s">
        <v>31786</v>
      </c>
    </row>
    <row r="31089" spans="11:11" x14ac:dyDescent="0.25">
      <c r="K31089" s="2" t="s">
        <v>31787</v>
      </c>
    </row>
    <row r="31090" spans="11:11" x14ac:dyDescent="0.25">
      <c r="K31090" s="2" t="s">
        <v>31788</v>
      </c>
    </row>
    <row r="31091" spans="11:11" x14ac:dyDescent="0.25">
      <c r="K31091" s="2" t="s">
        <v>31789</v>
      </c>
    </row>
    <row r="31092" spans="11:11" x14ac:dyDescent="0.25">
      <c r="K31092" s="2" t="s">
        <v>31790</v>
      </c>
    </row>
    <row r="31093" spans="11:11" x14ac:dyDescent="0.25">
      <c r="K31093" s="2" t="s">
        <v>31791</v>
      </c>
    </row>
    <row r="31094" spans="11:11" x14ac:dyDescent="0.25">
      <c r="K31094" s="2" t="s">
        <v>31792</v>
      </c>
    </row>
    <row r="31095" spans="11:11" x14ac:dyDescent="0.25">
      <c r="K31095" s="2" t="s">
        <v>31793</v>
      </c>
    </row>
    <row r="31096" spans="11:11" x14ac:dyDescent="0.25">
      <c r="K31096" s="2" t="s">
        <v>31794</v>
      </c>
    </row>
    <row r="31097" spans="11:11" x14ac:dyDescent="0.25">
      <c r="K31097" s="2" t="s">
        <v>31795</v>
      </c>
    </row>
    <row r="31098" spans="11:11" x14ac:dyDescent="0.25">
      <c r="K31098" s="2" t="s">
        <v>31796</v>
      </c>
    </row>
    <row r="31099" spans="11:11" x14ac:dyDescent="0.25">
      <c r="K31099" s="2" t="s">
        <v>31797</v>
      </c>
    </row>
    <row r="31100" spans="11:11" x14ac:dyDescent="0.25">
      <c r="K31100" s="2" t="s">
        <v>31798</v>
      </c>
    </row>
    <row r="31101" spans="11:11" x14ac:dyDescent="0.25">
      <c r="K31101" s="2" t="s">
        <v>31799</v>
      </c>
    </row>
    <row r="31102" spans="11:11" x14ac:dyDescent="0.25">
      <c r="K31102" s="2" t="s">
        <v>31800</v>
      </c>
    </row>
    <row r="31103" spans="11:11" x14ac:dyDescent="0.25">
      <c r="K31103" s="2" t="s">
        <v>31801</v>
      </c>
    </row>
    <row r="31104" spans="11:11" x14ac:dyDescent="0.25">
      <c r="K31104" s="2" t="s">
        <v>31802</v>
      </c>
    </row>
    <row r="31105" spans="11:11" x14ac:dyDescent="0.25">
      <c r="K31105" s="2" t="s">
        <v>31803</v>
      </c>
    </row>
    <row r="31106" spans="11:11" x14ac:dyDescent="0.25">
      <c r="K31106" s="2" t="s">
        <v>31804</v>
      </c>
    </row>
    <row r="31107" spans="11:11" x14ac:dyDescent="0.25">
      <c r="K31107" s="2" t="s">
        <v>31805</v>
      </c>
    </row>
    <row r="31108" spans="11:11" x14ac:dyDescent="0.25">
      <c r="K31108" s="2" t="s">
        <v>31806</v>
      </c>
    </row>
    <row r="31109" spans="11:11" x14ac:dyDescent="0.25">
      <c r="K31109" s="2" t="s">
        <v>31807</v>
      </c>
    </row>
    <row r="31110" spans="11:11" x14ac:dyDescent="0.25">
      <c r="K31110" s="2" t="s">
        <v>31808</v>
      </c>
    </row>
    <row r="31111" spans="11:11" x14ac:dyDescent="0.25">
      <c r="K31111" s="2" t="s">
        <v>31809</v>
      </c>
    </row>
    <row r="31112" spans="11:11" x14ac:dyDescent="0.25">
      <c r="K31112" s="2" t="s">
        <v>31810</v>
      </c>
    </row>
    <row r="31113" spans="11:11" x14ac:dyDescent="0.25">
      <c r="K31113" s="2" t="s">
        <v>31811</v>
      </c>
    </row>
    <row r="31114" spans="11:11" x14ac:dyDescent="0.25">
      <c r="K31114" s="2" t="s">
        <v>31812</v>
      </c>
    </row>
    <row r="31115" spans="11:11" x14ac:dyDescent="0.25">
      <c r="K31115" s="2" t="s">
        <v>31813</v>
      </c>
    </row>
    <row r="31116" spans="11:11" x14ac:dyDescent="0.25">
      <c r="K31116" s="2" t="s">
        <v>31814</v>
      </c>
    </row>
    <row r="31117" spans="11:11" x14ac:dyDescent="0.25">
      <c r="K31117" s="2" t="s">
        <v>31815</v>
      </c>
    </row>
    <row r="31118" spans="11:11" x14ac:dyDescent="0.25">
      <c r="K31118" s="2" t="s">
        <v>31816</v>
      </c>
    </row>
    <row r="31119" spans="11:11" x14ac:dyDescent="0.25">
      <c r="K31119" s="2" t="s">
        <v>31817</v>
      </c>
    </row>
    <row r="31120" spans="11:11" x14ac:dyDescent="0.25">
      <c r="K31120" s="2" t="s">
        <v>31818</v>
      </c>
    </row>
    <row r="31121" spans="11:11" x14ac:dyDescent="0.25">
      <c r="K31121" s="2" t="s">
        <v>31819</v>
      </c>
    </row>
    <row r="31122" spans="11:11" x14ac:dyDescent="0.25">
      <c r="K31122" s="2" t="s">
        <v>31820</v>
      </c>
    </row>
    <row r="31123" spans="11:11" x14ac:dyDescent="0.25">
      <c r="K31123" s="2" t="s">
        <v>31821</v>
      </c>
    </row>
    <row r="31124" spans="11:11" x14ac:dyDescent="0.25">
      <c r="K31124" s="2" t="s">
        <v>31822</v>
      </c>
    </row>
    <row r="31125" spans="11:11" x14ac:dyDescent="0.25">
      <c r="K31125" s="2" t="s">
        <v>31823</v>
      </c>
    </row>
    <row r="31126" spans="11:11" x14ac:dyDescent="0.25">
      <c r="K31126" s="2" t="s">
        <v>31824</v>
      </c>
    </row>
    <row r="31127" spans="11:11" x14ac:dyDescent="0.25">
      <c r="K31127" s="2" t="s">
        <v>31825</v>
      </c>
    </row>
    <row r="31128" spans="11:11" x14ac:dyDescent="0.25">
      <c r="K31128" s="2" t="s">
        <v>31826</v>
      </c>
    </row>
    <row r="31129" spans="11:11" x14ac:dyDescent="0.25">
      <c r="K31129" s="2" t="s">
        <v>31827</v>
      </c>
    </row>
    <row r="31130" spans="11:11" x14ac:dyDescent="0.25">
      <c r="K31130" s="2" t="s">
        <v>31828</v>
      </c>
    </row>
    <row r="31131" spans="11:11" x14ac:dyDescent="0.25">
      <c r="K31131" s="2" t="s">
        <v>31829</v>
      </c>
    </row>
    <row r="31132" spans="11:11" x14ac:dyDescent="0.25">
      <c r="K31132" s="2" t="s">
        <v>31830</v>
      </c>
    </row>
    <row r="31133" spans="11:11" x14ac:dyDescent="0.25">
      <c r="K31133" s="2" t="s">
        <v>31831</v>
      </c>
    </row>
    <row r="31134" spans="11:11" x14ac:dyDescent="0.25">
      <c r="K31134" s="2" t="s">
        <v>31832</v>
      </c>
    </row>
    <row r="31135" spans="11:11" x14ac:dyDescent="0.25">
      <c r="K31135" s="2" t="s">
        <v>31833</v>
      </c>
    </row>
    <row r="31136" spans="11:11" x14ac:dyDescent="0.25">
      <c r="K31136" s="2" t="s">
        <v>31834</v>
      </c>
    </row>
    <row r="31137" spans="11:11" x14ac:dyDescent="0.25">
      <c r="K31137" s="2" t="s">
        <v>31835</v>
      </c>
    </row>
    <row r="31138" spans="11:11" x14ac:dyDescent="0.25">
      <c r="K31138" s="2" t="s">
        <v>31836</v>
      </c>
    </row>
    <row r="31139" spans="11:11" x14ac:dyDescent="0.25">
      <c r="K31139" s="2" t="s">
        <v>31837</v>
      </c>
    </row>
    <row r="31140" spans="11:11" x14ac:dyDescent="0.25">
      <c r="K31140" s="2" t="s">
        <v>31838</v>
      </c>
    </row>
    <row r="31141" spans="11:11" x14ac:dyDescent="0.25">
      <c r="K31141" s="2" t="s">
        <v>31839</v>
      </c>
    </row>
    <row r="31142" spans="11:11" x14ac:dyDescent="0.25">
      <c r="K31142" s="2" t="s">
        <v>31840</v>
      </c>
    </row>
    <row r="31143" spans="11:11" x14ac:dyDescent="0.25">
      <c r="K31143" s="2" t="s">
        <v>31841</v>
      </c>
    </row>
    <row r="31144" spans="11:11" x14ac:dyDescent="0.25">
      <c r="K31144" s="2" t="s">
        <v>31842</v>
      </c>
    </row>
    <row r="31145" spans="11:11" x14ac:dyDescent="0.25">
      <c r="K31145" s="2" t="s">
        <v>31843</v>
      </c>
    </row>
    <row r="31146" spans="11:11" x14ac:dyDescent="0.25">
      <c r="K31146" s="2" t="s">
        <v>31844</v>
      </c>
    </row>
    <row r="31147" spans="11:11" x14ac:dyDescent="0.25">
      <c r="K31147" s="2" t="s">
        <v>31845</v>
      </c>
    </row>
    <row r="31148" spans="11:11" x14ac:dyDescent="0.25">
      <c r="K31148" s="2" t="s">
        <v>31846</v>
      </c>
    </row>
    <row r="31149" spans="11:11" x14ac:dyDescent="0.25">
      <c r="K31149" s="2" t="s">
        <v>31847</v>
      </c>
    </row>
    <row r="31150" spans="11:11" x14ac:dyDescent="0.25">
      <c r="K31150" s="2" t="s">
        <v>31848</v>
      </c>
    </row>
    <row r="31151" spans="11:11" x14ac:dyDescent="0.25">
      <c r="K31151" s="2" t="s">
        <v>31849</v>
      </c>
    </row>
    <row r="31152" spans="11:11" x14ac:dyDescent="0.25">
      <c r="K31152" s="2" t="s">
        <v>31850</v>
      </c>
    </row>
    <row r="31153" spans="11:11" x14ac:dyDescent="0.25">
      <c r="K31153" s="2" t="s">
        <v>31851</v>
      </c>
    </row>
    <row r="31154" spans="11:11" x14ac:dyDescent="0.25">
      <c r="K31154" s="2" t="s">
        <v>31852</v>
      </c>
    </row>
    <row r="31155" spans="11:11" x14ac:dyDescent="0.25">
      <c r="K31155" s="2" t="s">
        <v>31853</v>
      </c>
    </row>
    <row r="31156" spans="11:11" x14ac:dyDescent="0.25">
      <c r="K31156" s="2" t="s">
        <v>31854</v>
      </c>
    </row>
    <row r="31157" spans="11:11" x14ac:dyDescent="0.25">
      <c r="K31157" s="2" t="s">
        <v>31855</v>
      </c>
    </row>
    <row r="31158" spans="11:11" x14ac:dyDescent="0.25">
      <c r="K31158" s="2" t="s">
        <v>31856</v>
      </c>
    </row>
    <row r="31159" spans="11:11" x14ac:dyDescent="0.25">
      <c r="K31159" s="2" t="s">
        <v>31857</v>
      </c>
    </row>
    <row r="31160" spans="11:11" x14ac:dyDescent="0.25">
      <c r="K31160" s="2" t="s">
        <v>31858</v>
      </c>
    </row>
    <row r="31161" spans="11:11" x14ac:dyDescent="0.25">
      <c r="K31161" s="2" t="s">
        <v>31859</v>
      </c>
    </row>
    <row r="31162" spans="11:11" x14ac:dyDescent="0.25">
      <c r="K31162" s="2" t="s">
        <v>31860</v>
      </c>
    </row>
    <row r="31163" spans="11:11" x14ac:dyDescent="0.25">
      <c r="K31163" s="2" t="s">
        <v>31861</v>
      </c>
    </row>
    <row r="31164" spans="11:11" x14ac:dyDescent="0.25">
      <c r="K31164" s="2" t="s">
        <v>31862</v>
      </c>
    </row>
    <row r="31165" spans="11:11" x14ac:dyDescent="0.25">
      <c r="K31165" s="2" t="s">
        <v>31863</v>
      </c>
    </row>
    <row r="31166" spans="11:11" x14ac:dyDescent="0.25">
      <c r="K31166" s="2" t="s">
        <v>31864</v>
      </c>
    </row>
    <row r="31167" spans="11:11" x14ac:dyDescent="0.25">
      <c r="K31167" s="2" t="s">
        <v>31865</v>
      </c>
    </row>
    <row r="31168" spans="11:11" x14ac:dyDescent="0.25">
      <c r="K31168" s="2" t="s">
        <v>31866</v>
      </c>
    </row>
    <row r="31169" spans="11:11" x14ac:dyDescent="0.25">
      <c r="K31169" s="2" t="s">
        <v>31867</v>
      </c>
    </row>
    <row r="31170" spans="11:11" x14ac:dyDescent="0.25">
      <c r="K31170" s="2" t="s">
        <v>31868</v>
      </c>
    </row>
    <row r="31171" spans="11:11" x14ac:dyDescent="0.25">
      <c r="K31171" s="2" t="s">
        <v>31869</v>
      </c>
    </row>
    <row r="31172" spans="11:11" x14ac:dyDescent="0.25">
      <c r="K31172" s="2" t="s">
        <v>31870</v>
      </c>
    </row>
    <row r="31173" spans="11:11" x14ac:dyDescent="0.25">
      <c r="K31173" s="2" t="s">
        <v>31871</v>
      </c>
    </row>
    <row r="31174" spans="11:11" x14ac:dyDescent="0.25">
      <c r="K31174" s="2" t="s">
        <v>31872</v>
      </c>
    </row>
    <row r="31175" spans="11:11" x14ac:dyDescent="0.25">
      <c r="K31175" s="2" t="s">
        <v>31873</v>
      </c>
    </row>
    <row r="31176" spans="11:11" x14ac:dyDescent="0.25">
      <c r="K31176" s="2" t="s">
        <v>31874</v>
      </c>
    </row>
    <row r="31177" spans="11:11" x14ac:dyDescent="0.25">
      <c r="K31177" s="2" t="s">
        <v>31875</v>
      </c>
    </row>
    <row r="31178" spans="11:11" x14ac:dyDescent="0.25">
      <c r="K31178" s="2" t="s">
        <v>31876</v>
      </c>
    </row>
    <row r="31179" spans="11:11" x14ac:dyDescent="0.25">
      <c r="K31179" s="2" t="s">
        <v>31877</v>
      </c>
    </row>
    <row r="31180" spans="11:11" x14ac:dyDescent="0.25">
      <c r="K31180" s="2" t="s">
        <v>31878</v>
      </c>
    </row>
    <row r="31181" spans="11:11" x14ac:dyDescent="0.25">
      <c r="K31181" s="2" t="s">
        <v>31879</v>
      </c>
    </row>
    <row r="31182" spans="11:11" x14ac:dyDescent="0.25">
      <c r="K31182" s="2" t="s">
        <v>31880</v>
      </c>
    </row>
    <row r="31183" spans="11:11" x14ac:dyDescent="0.25">
      <c r="K31183" s="2" t="s">
        <v>31881</v>
      </c>
    </row>
    <row r="31184" spans="11:11" x14ac:dyDescent="0.25">
      <c r="K31184" s="2" t="s">
        <v>31882</v>
      </c>
    </row>
    <row r="31185" spans="11:11" x14ac:dyDescent="0.25">
      <c r="K31185" s="2" t="s">
        <v>31883</v>
      </c>
    </row>
    <row r="31186" spans="11:11" x14ac:dyDescent="0.25">
      <c r="K31186" s="2" t="s">
        <v>31884</v>
      </c>
    </row>
    <row r="31187" spans="11:11" x14ac:dyDescent="0.25">
      <c r="K31187" s="2" t="s">
        <v>31885</v>
      </c>
    </row>
    <row r="31188" spans="11:11" x14ac:dyDescent="0.25">
      <c r="K31188" s="2" t="s">
        <v>31886</v>
      </c>
    </row>
    <row r="31189" spans="11:11" x14ac:dyDescent="0.25">
      <c r="K31189" s="2" t="s">
        <v>31887</v>
      </c>
    </row>
    <row r="31190" spans="11:11" x14ac:dyDescent="0.25">
      <c r="K31190" s="2" t="s">
        <v>31888</v>
      </c>
    </row>
    <row r="31191" spans="11:11" x14ac:dyDescent="0.25">
      <c r="K31191" s="2" t="s">
        <v>31889</v>
      </c>
    </row>
    <row r="31192" spans="11:11" x14ac:dyDescent="0.25">
      <c r="K31192" s="2" t="s">
        <v>31890</v>
      </c>
    </row>
    <row r="31193" spans="11:11" x14ac:dyDescent="0.25">
      <c r="K31193" s="2" t="s">
        <v>31891</v>
      </c>
    </row>
    <row r="31194" spans="11:11" x14ac:dyDescent="0.25">
      <c r="K31194" s="2" t="s">
        <v>31892</v>
      </c>
    </row>
    <row r="31195" spans="11:11" x14ac:dyDescent="0.25">
      <c r="K31195" s="2" t="s">
        <v>31893</v>
      </c>
    </row>
    <row r="31196" spans="11:11" x14ac:dyDescent="0.25">
      <c r="K31196" s="2" t="s">
        <v>31894</v>
      </c>
    </row>
    <row r="31197" spans="11:11" x14ac:dyDescent="0.25">
      <c r="K31197" s="2" t="s">
        <v>31895</v>
      </c>
    </row>
    <row r="31198" spans="11:11" x14ac:dyDescent="0.25">
      <c r="K31198" s="2" t="s">
        <v>31896</v>
      </c>
    </row>
    <row r="31199" spans="11:11" x14ac:dyDescent="0.25">
      <c r="K31199" s="2" t="s">
        <v>31897</v>
      </c>
    </row>
    <row r="31200" spans="11:11" x14ac:dyDescent="0.25">
      <c r="K31200" s="2" t="s">
        <v>31898</v>
      </c>
    </row>
    <row r="31201" spans="11:11" x14ac:dyDescent="0.25">
      <c r="K31201" s="2" t="s">
        <v>31899</v>
      </c>
    </row>
    <row r="31202" spans="11:11" x14ac:dyDescent="0.25">
      <c r="K31202" s="2" t="s">
        <v>31900</v>
      </c>
    </row>
    <row r="31203" spans="11:11" x14ac:dyDescent="0.25">
      <c r="K31203" s="2" t="s">
        <v>31901</v>
      </c>
    </row>
    <row r="31204" spans="11:11" x14ac:dyDescent="0.25">
      <c r="K31204" s="2" t="s">
        <v>31902</v>
      </c>
    </row>
    <row r="31205" spans="11:11" x14ac:dyDescent="0.25">
      <c r="K31205" s="2" t="s">
        <v>31903</v>
      </c>
    </row>
    <row r="31206" spans="11:11" x14ac:dyDescent="0.25">
      <c r="K31206" s="2" t="s">
        <v>31904</v>
      </c>
    </row>
    <row r="31207" spans="11:11" x14ac:dyDescent="0.25">
      <c r="K31207" s="2" t="s">
        <v>31905</v>
      </c>
    </row>
    <row r="31208" spans="11:11" x14ac:dyDescent="0.25">
      <c r="K31208" s="2" t="s">
        <v>31906</v>
      </c>
    </row>
    <row r="31209" spans="11:11" x14ac:dyDescent="0.25">
      <c r="K31209" s="2" t="s">
        <v>31907</v>
      </c>
    </row>
    <row r="31210" spans="11:11" x14ac:dyDescent="0.25">
      <c r="K31210" s="2" t="s">
        <v>31908</v>
      </c>
    </row>
    <row r="31211" spans="11:11" x14ac:dyDescent="0.25">
      <c r="K31211" s="2" t="s">
        <v>31909</v>
      </c>
    </row>
    <row r="31212" spans="11:11" x14ac:dyDescent="0.25">
      <c r="K31212" s="2" t="s">
        <v>31910</v>
      </c>
    </row>
    <row r="31213" spans="11:11" x14ac:dyDescent="0.25">
      <c r="K31213" s="2" t="s">
        <v>31911</v>
      </c>
    </row>
    <row r="31214" spans="11:11" x14ac:dyDescent="0.25">
      <c r="K31214" s="2" t="s">
        <v>31912</v>
      </c>
    </row>
    <row r="31215" spans="11:11" x14ac:dyDescent="0.25">
      <c r="K31215" s="2" t="s">
        <v>31913</v>
      </c>
    </row>
    <row r="31216" spans="11:11" x14ac:dyDescent="0.25">
      <c r="K31216" s="2" t="s">
        <v>31914</v>
      </c>
    </row>
    <row r="31217" spans="11:11" x14ac:dyDescent="0.25">
      <c r="K31217" s="2" t="s">
        <v>31915</v>
      </c>
    </row>
    <row r="31218" spans="11:11" x14ac:dyDescent="0.25">
      <c r="K31218" s="2" t="s">
        <v>31916</v>
      </c>
    </row>
    <row r="31219" spans="11:11" x14ac:dyDescent="0.25">
      <c r="K31219" s="2" t="s">
        <v>31917</v>
      </c>
    </row>
    <row r="31220" spans="11:11" x14ac:dyDescent="0.25">
      <c r="K31220" s="2" t="s">
        <v>31918</v>
      </c>
    </row>
    <row r="31221" spans="11:11" x14ac:dyDescent="0.25">
      <c r="K31221" s="2" t="s">
        <v>31919</v>
      </c>
    </row>
    <row r="31222" spans="11:11" x14ac:dyDescent="0.25">
      <c r="K31222" s="2" t="s">
        <v>31920</v>
      </c>
    </row>
    <row r="31223" spans="11:11" x14ac:dyDescent="0.25">
      <c r="K31223" s="2" t="s">
        <v>31921</v>
      </c>
    </row>
    <row r="31224" spans="11:11" x14ac:dyDescent="0.25">
      <c r="K31224" s="2" t="s">
        <v>31922</v>
      </c>
    </row>
    <row r="31225" spans="11:11" x14ac:dyDescent="0.25">
      <c r="K31225" s="2" t="s">
        <v>31923</v>
      </c>
    </row>
    <row r="31226" spans="11:11" x14ac:dyDescent="0.25">
      <c r="K31226" s="2" t="s">
        <v>31924</v>
      </c>
    </row>
    <row r="31227" spans="11:11" x14ac:dyDescent="0.25">
      <c r="K31227" s="2" t="s">
        <v>31925</v>
      </c>
    </row>
    <row r="31228" spans="11:11" x14ac:dyDescent="0.25">
      <c r="K31228" s="2" t="s">
        <v>31926</v>
      </c>
    </row>
    <row r="31229" spans="11:11" x14ac:dyDescent="0.25">
      <c r="K31229" s="2" t="s">
        <v>31927</v>
      </c>
    </row>
    <row r="31230" spans="11:11" x14ac:dyDescent="0.25">
      <c r="K31230" s="2" t="s">
        <v>31928</v>
      </c>
    </row>
    <row r="31231" spans="11:11" x14ac:dyDescent="0.25">
      <c r="K31231" s="2" t="s">
        <v>31929</v>
      </c>
    </row>
    <row r="31232" spans="11:11" x14ac:dyDescent="0.25">
      <c r="K31232" s="2" t="s">
        <v>31930</v>
      </c>
    </row>
    <row r="31233" spans="11:11" x14ac:dyDescent="0.25">
      <c r="K31233" s="2" t="s">
        <v>31931</v>
      </c>
    </row>
    <row r="31234" spans="11:11" x14ac:dyDescent="0.25">
      <c r="K31234" s="2" t="s">
        <v>31932</v>
      </c>
    </row>
    <row r="31235" spans="11:11" x14ac:dyDescent="0.25">
      <c r="K31235" s="2" t="s">
        <v>31933</v>
      </c>
    </row>
    <row r="31236" spans="11:11" x14ac:dyDescent="0.25">
      <c r="K31236" s="2" t="s">
        <v>31934</v>
      </c>
    </row>
    <row r="31237" spans="11:11" x14ac:dyDescent="0.25">
      <c r="K31237" s="2" t="s">
        <v>31935</v>
      </c>
    </row>
    <row r="31238" spans="11:11" x14ac:dyDescent="0.25">
      <c r="K31238" s="2" t="s">
        <v>31936</v>
      </c>
    </row>
    <row r="31239" spans="11:11" x14ac:dyDescent="0.25">
      <c r="K31239" s="2" t="s">
        <v>31937</v>
      </c>
    </row>
    <row r="31240" spans="11:11" x14ac:dyDescent="0.25">
      <c r="K31240" s="2" t="s">
        <v>31938</v>
      </c>
    </row>
    <row r="31241" spans="11:11" x14ac:dyDescent="0.25">
      <c r="K31241" s="2" t="s">
        <v>31939</v>
      </c>
    </row>
    <row r="31242" spans="11:11" x14ac:dyDescent="0.25">
      <c r="K31242" s="2" t="s">
        <v>31940</v>
      </c>
    </row>
    <row r="31243" spans="11:11" x14ac:dyDescent="0.25">
      <c r="K31243" s="2" t="s">
        <v>31941</v>
      </c>
    </row>
    <row r="31244" spans="11:11" x14ac:dyDescent="0.25">
      <c r="K31244" s="2" t="s">
        <v>31942</v>
      </c>
    </row>
    <row r="31245" spans="11:11" x14ac:dyDescent="0.25">
      <c r="K31245" s="2" t="s">
        <v>31943</v>
      </c>
    </row>
    <row r="31246" spans="11:11" x14ac:dyDescent="0.25">
      <c r="K31246" s="2" t="s">
        <v>31944</v>
      </c>
    </row>
    <row r="31247" spans="11:11" x14ac:dyDescent="0.25">
      <c r="K31247" s="2" t="s">
        <v>31945</v>
      </c>
    </row>
    <row r="31248" spans="11:11" x14ac:dyDescent="0.25">
      <c r="K31248" s="2" t="s">
        <v>31946</v>
      </c>
    </row>
    <row r="31249" spans="11:11" x14ac:dyDescent="0.25">
      <c r="K31249" s="2" t="s">
        <v>31947</v>
      </c>
    </row>
    <row r="31250" spans="11:11" x14ac:dyDescent="0.25">
      <c r="K31250" s="2" t="s">
        <v>31948</v>
      </c>
    </row>
    <row r="31251" spans="11:11" x14ac:dyDescent="0.25">
      <c r="K31251" s="2" t="s">
        <v>31949</v>
      </c>
    </row>
    <row r="31252" spans="11:11" x14ac:dyDescent="0.25">
      <c r="K31252" s="2" t="s">
        <v>31950</v>
      </c>
    </row>
    <row r="31253" spans="11:11" x14ac:dyDescent="0.25">
      <c r="K31253" s="2" t="s">
        <v>31951</v>
      </c>
    </row>
    <row r="31254" spans="11:11" x14ac:dyDescent="0.25">
      <c r="K31254" s="2" t="s">
        <v>31952</v>
      </c>
    </row>
    <row r="31255" spans="11:11" x14ac:dyDescent="0.25">
      <c r="K31255" s="2" t="s">
        <v>31953</v>
      </c>
    </row>
    <row r="31256" spans="11:11" x14ac:dyDescent="0.25">
      <c r="K31256" s="2" t="s">
        <v>31954</v>
      </c>
    </row>
    <row r="31257" spans="11:11" x14ac:dyDescent="0.25">
      <c r="K31257" s="2" t="s">
        <v>31955</v>
      </c>
    </row>
    <row r="31258" spans="11:11" x14ac:dyDescent="0.25">
      <c r="K31258" s="2" t="s">
        <v>31956</v>
      </c>
    </row>
    <row r="31259" spans="11:11" x14ac:dyDescent="0.25">
      <c r="K31259" s="2" t="s">
        <v>31957</v>
      </c>
    </row>
    <row r="31260" spans="11:11" x14ac:dyDescent="0.25">
      <c r="K31260" s="2" t="s">
        <v>31958</v>
      </c>
    </row>
    <row r="31261" spans="11:11" x14ac:dyDescent="0.25">
      <c r="K31261" s="2" t="s">
        <v>31959</v>
      </c>
    </row>
    <row r="31262" spans="11:11" x14ac:dyDescent="0.25">
      <c r="K31262" s="2" t="s">
        <v>31960</v>
      </c>
    </row>
    <row r="31263" spans="11:11" x14ac:dyDescent="0.25">
      <c r="K31263" s="2" t="s">
        <v>31961</v>
      </c>
    </row>
    <row r="31264" spans="11:11" x14ac:dyDescent="0.25">
      <c r="K31264" s="2" t="s">
        <v>31962</v>
      </c>
    </row>
    <row r="31265" spans="11:11" x14ac:dyDescent="0.25">
      <c r="K31265" s="2" t="s">
        <v>31963</v>
      </c>
    </row>
    <row r="31266" spans="11:11" x14ac:dyDescent="0.25">
      <c r="K31266" s="2" t="s">
        <v>31964</v>
      </c>
    </row>
    <row r="31267" spans="11:11" x14ac:dyDescent="0.25">
      <c r="K31267" s="2" t="s">
        <v>31965</v>
      </c>
    </row>
    <row r="31268" spans="11:11" x14ac:dyDescent="0.25">
      <c r="K31268" s="2" t="s">
        <v>31966</v>
      </c>
    </row>
    <row r="31269" spans="11:11" x14ac:dyDescent="0.25">
      <c r="K31269" s="2" t="s">
        <v>31967</v>
      </c>
    </row>
    <row r="31270" spans="11:11" x14ac:dyDescent="0.25">
      <c r="K31270" s="2" t="s">
        <v>31968</v>
      </c>
    </row>
    <row r="31271" spans="11:11" x14ac:dyDescent="0.25">
      <c r="K31271" s="2" t="s">
        <v>31969</v>
      </c>
    </row>
    <row r="31272" spans="11:11" x14ac:dyDescent="0.25">
      <c r="K31272" s="2" t="s">
        <v>31970</v>
      </c>
    </row>
    <row r="31273" spans="11:11" x14ac:dyDescent="0.25">
      <c r="K31273" s="2" t="s">
        <v>31971</v>
      </c>
    </row>
    <row r="31274" spans="11:11" x14ac:dyDescent="0.25">
      <c r="K31274" s="2" t="s">
        <v>31972</v>
      </c>
    </row>
    <row r="31275" spans="11:11" x14ac:dyDescent="0.25">
      <c r="K31275" s="2" t="s">
        <v>31973</v>
      </c>
    </row>
    <row r="31276" spans="11:11" x14ac:dyDescent="0.25">
      <c r="K31276" s="2" t="s">
        <v>31974</v>
      </c>
    </row>
    <row r="31277" spans="11:11" x14ac:dyDescent="0.25">
      <c r="K31277" s="2" t="s">
        <v>31975</v>
      </c>
    </row>
    <row r="31278" spans="11:11" x14ac:dyDescent="0.25">
      <c r="K31278" s="2" t="s">
        <v>31976</v>
      </c>
    </row>
    <row r="31279" spans="11:11" x14ac:dyDescent="0.25">
      <c r="K31279" s="2" t="s">
        <v>31977</v>
      </c>
    </row>
    <row r="31280" spans="11:11" x14ac:dyDescent="0.25">
      <c r="K31280" s="2" t="s">
        <v>31978</v>
      </c>
    </row>
    <row r="31281" spans="11:11" x14ac:dyDescent="0.25">
      <c r="K31281" s="2" t="s">
        <v>31979</v>
      </c>
    </row>
    <row r="31282" spans="11:11" x14ac:dyDescent="0.25">
      <c r="K31282" s="2" t="s">
        <v>31980</v>
      </c>
    </row>
    <row r="31283" spans="11:11" x14ac:dyDescent="0.25">
      <c r="K31283" s="2" t="s">
        <v>31981</v>
      </c>
    </row>
    <row r="31284" spans="11:11" x14ac:dyDescent="0.25">
      <c r="K31284" s="2" t="s">
        <v>31982</v>
      </c>
    </row>
    <row r="31285" spans="11:11" x14ac:dyDescent="0.25">
      <c r="K31285" s="2" t="s">
        <v>31983</v>
      </c>
    </row>
    <row r="31286" spans="11:11" x14ac:dyDescent="0.25">
      <c r="K31286" s="2" t="s">
        <v>31984</v>
      </c>
    </row>
    <row r="31287" spans="11:11" x14ac:dyDescent="0.25">
      <c r="K31287" s="2" t="s">
        <v>31985</v>
      </c>
    </row>
    <row r="31288" spans="11:11" x14ac:dyDescent="0.25">
      <c r="K31288" s="2" t="s">
        <v>31986</v>
      </c>
    </row>
    <row r="31289" spans="11:11" x14ac:dyDescent="0.25">
      <c r="K31289" s="2" t="s">
        <v>31987</v>
      </c>
    </row>
    <row r="31290" spans="11:11" x14ac:dyDescent="0.25">
      <c r="K31290" s="2" t="s">
        <v>31988</v>
      </c>
    </row>
    <row r="31291" spans="11:11" x14ac:dyDescent="0.25">
      <c r="K31291" s="2" t="s">
        <v>31989</v>
      </c>
    </row>
    <row r="31292" spans="11:11" x14ac:dyDescent="0.25">
      <c r="K31292" s="2" t="s">
        <v>31990</v>
      </c>
    </row>
    <row r="31293" spans="11:11" x14ac:dyDescent="0.25">
      <c r="K31293" s="2" t="s">
        <v>31991</v>
      </c>
    </row>
    <row r="31294" spans="11:11" x14ac:dyDescent="0.25">
      <c r="K31294" s="2" t="s">
        <v>31992</v>
      </c>
    </row>
    <row r="31295" spans="11:11" x14ac:dyDescent="0.25">
      <c r="K31295" s="2" t="s">
        <v>31993</v>
      </c>
    </row>
    <row r="31296" spans="11:11" x14ac:dyDescent="0.25">
      <c r="K31296" s="2" t="s">
        <v>31994</v>
      </c>
    </row>
    <row r="31297" spans="11:11" x14ac:dyDescent="0.25">
      <c r="K31297" s="2" t="s">
        <v>31995</v>
      </c>
    </row>
    <row r="31298" spans="11:11" x14ac:dyDescent="0.25">
      <c r="K31298" s="2" t="s">
        <v>31996</v>
      </c>
    </row>
    <row r="31299" spans="11:11" x14ac:dyDescent="0.25">
      <c r="K31299" s="2" t="s">
        <v>31997</v>
      </c>
    </row>
    <row r="31300" spans="11:11" x14ac:dyDescent="0.25">
      <c r="K31300" s="2" t="s">
        <v>31998</v>
      </c>
    </row>
    <row r="31301" spans="11:11" x14ac:dyDescent="0.25">
      <c r="K31301" s="2" t="s">
        <v>31999</v>
      </c>
    </row>
    <row r="31302" spans="11:11" x14ac:dyDescent="0.25">
      <c r="K31302" s="2" t="s">
        <v>32000</v>
      </c>
    </row>
    <row r="31303" spans="11:11" x14ac:dyDescent="0.25">
      <c r="K31303" s="2" t="s">
        <v>32001</v>
      </c>
    </row>
    <row r="31304" spans="11:11" x14ac:dyDescent="0.25">
      <c r="K31304" s="2" t="s">
        <v>32002</v>
      </c>
    </row>
    <row r="31305" spans="11:11" x14ac:dyDescent="0.25">
      <c r="K31305" s="2" t="s">
        <v>32003</v>
      </c>
    </row>
    <row r="31306" spans="11:11" x14ac:dyDescent="0.25">
      <c r="K31306" s="2" t="s">
        <v>32004</v>
      </c>
    </row>
    <row r="31307" spans="11:11" x14ac:dyDescent="0.25">
      <c r="K31307" s="2" t="s">
        <v>32005</v>
      </c>
    </row>
    <row r="31308" spans="11:11" x14ac:dyDescent="0.25">
      <c r="K31308" s="2" t="s">
        <v>32006</v>
      </c>
    </row>
    <row r="31309" spans="11:11" x14ac:dyDescent="0.25">
      <c r="K31309" s="2" t="s">
        <v>32007</v>
      </c>
    </row>
    <row r="31310" spans="11:11" x14ac:dyDescent="0.25">
      <c r="K31310" s="2" t="s">
        <v>32008</v>
      </c>
    </row>
    <row r="31311" spans="11:11" x14ac:dyDescent="0.25">
      <c r="K31311" s="2" t="s">
        <v>32009</v>
      </c>
    </row>
    <row r="31312" spans="11:11" x14ac:dyDescent="0.25">
      <c r="K31312" s="2" t="s">
        <v>32010</v>
      </c>
    </row>
    <row r="31313" spans="11:11" x14ac:dyDescent="0.25">
      <c r="K31313" s="2" t="s">
        <v>32011</v>
      </c>
    </row>
    <row r="31314" spans="11:11" x14ac:dyDescent="0.25">
      <c r="K31314" s="2" t="s">
        <v>32012</v>
      </c>
    </row>
    <row r="31315" spans="11:11" x14ac:dyDescent="0.25">
      <c r="K31315" s="2" t="s">
        <v>32013</v>
      </c>
    </row>
    <row r="31316" spans="11:11" x14ac:dyDescent="0.25">
      <c r="K31316" s="2" t="s">
        <v>32014</v>
      </c>
    </row>
    <row r="31317" spans="11:11" x14ac:dyDescent="0.25">
      <c r="K31317" s="2" t="s">
        <v>32015</v>
      </c>
    </row>
    <row r="31318" spans="11:11" x14ac:dyDescent="0.25">
      <c r="K31318" s="2" t="s">
        <v>32016</v>
      </c>
    </row>
    <row r="31319" spans="11:11" x14ac:dyDescent="0.25">
      <c r="K31319" s="2" t="s">
        <v>32017</v>
      </c>
    </row>
    <row r="31320" spans="11:11" x14ac:dyDescent="0.25">
      <c r="K31320" s="2" t="s">
        <v>32018</v>
      </c>
    </row>
    <row r="31321" spans="11:11" x14ac:dyDescent="0.25">
      <c r="K31321" s="2" t="s">
        <v>32019</v>
      </c>
    </row>
    <row r="31322" spans="11:11" x14ac:dyDescent="0.25">
      <c r="K31322" s="2" t="s">
        <v>32020</v>
      </c>
    </row>
    <row r="31323" spans="11:11" x14ac:dyDescent="0.25">
      <c r="K31323" s="2" t="s">
        <v>32021</v>
      </c>
    </row>
    <row r="31324" spans="11:11" x14ac:dyDescent="0.25">
      <c r="K31324" s="2" t="s">
        <v>32022</v>
      </c>
    </row>
    <row r="31325" spans="11:11" x14ac:dyDescent="0.25">
      <c r="K31325" s="2" t="s">
        <v>32023</v>
      </c>
    </row>
    <row r="31326" spans="11:11" x14ac:dyDescent="0.25">
      <c r="K31326" s="2" t="s">
        <v>32024</v>
      </c>
    </row>
    <row r="31327" spans="11:11" x14ac:dyDescent="0.25">
      <c r="K31327" s="2" t="s">
        <v>32025</v>
      </c>
    </row>
    <row r="31328" spans="11:11" x14ac:dyDescent="0.25">
      <c r="K31328" s="2" t="s">
        <v>32026</v>
      </c>
    </row>
    <row r="31329" spans="11:11" x14ac:dyDescent="0.25">
      <c r="K31329" s="2" t="s">
        <v>32027</v>
      </c>
    </row>
    <row r="31330" spans="11:11" x14ac:dyDescent="0.25">
      <c r="K31330" s="2" t="s">
        <v>32028</v>
      </c>
    </row>
    <row r="31331" spans="11:11" x14ac:dyDescent="0.25">
      <c r="K31331" s="2" t="s">
        <v>32029</v>
      </c>
    </row>
    <row r="31332" spans="11:11" x14ac:dyDescent="0.25">
      <c r="K31332" s="2" t="s">
        <v>32030</v>
      </c>
    </row>
    <row r="31333" spans="11:11" x14ac:dyDescent="0.25">
      <c r="K31333" s="2" t="s">
        <v>32031</v>
      </c>
    </row>
    <row r="31334" spans="11:11" x14ac:dyDescent="0.25">
      <c r="K31334" s="2" t="s">
        <v>32032</v>
      </c>
    </row>
    <row r="31335" spans="11:11" x14ac:dyDescent="0.25">
      <c r="K31335" s="2" t="s">
        <v>32033</v>
      </c>
    </row>
    <row r="31336" spans="11:11" x14ac:dyDescent="0.25">
      <c r="K31336" s="2" t="s">
        <v>32034</v>
      </c>
    </row>
    <row r="31337" spans="11:11" x14ac:dyDescent="0.25">
      <c r="K31337" s="2" t="s">
        <v>32035</v>
      </c>
    </row>
    <row r="31338" spans="11:11" x14ac:dyDescent="0.25">
      <c r="K31338" s="2" t="s">
        <v>32036</v>
      </c>
    </row>
    <row r="31339" spans="11:11" x14ac:dyDescent="0.25">
      <c r="K31339" s="2" t="s">
        <v>32037</v>
      </c>
    </row>
    <row r="31340" spans="11:11" x14ac:dyDescent="0.25">
      <c r="K31340" s="2" t="s">
        <v>32038</v>
      </c>
    </row>
    <row r="31341" spans="11:11" x14ac:dyDescent="0.25">
      <c r="K31341" s="2" t="s">
        <v>32039</v>
      </c>
    </row>
    <row r="31342" spans="11:11" x14ac:dyDescent="0.25">
      <c r="K31342" s="2" t="s">
        <v>32040</v>
      </c>
    </row>
    <row r="31343" spans="11:11" x14ac:dyDescent="0.25">
      <c r="K31343" s="2" t="s">
        <v>32041</v>
      </c>
    </row>
    <row r="31344" spans="11:11" x14ac:dyDescent="0.25">
      <c r="K31344" s="2" t="s">
        <v>32042</v>
      </c>
    </row>
    <row r="31345" spans="11:11" x14ac:dyDescent="0.25">
      <c r="K31345" s="2" t="s">
        <v>32043</v>
      </c>
    </row>
    <row r="31346" spans="11:11" x14ac:dyDescent="0.25">
      <c r="K31346" s="2" t="s">
        <v>32044</v>
      </c>
    </row>
    <row r="31347" spans="11:11" x14ac:dyDescent="0.25">
      <c r="K31347" s="2" t="s">
        <v>32045</v>
      </c>
    </row>
    <row r="31348" spans="11:11" x14ac:dyDescent="0.25">
      <c r="K31348" s="2" t="s">
        <v>32046</v>
      </c>
    </row>
    <row r="31349" spans="11:11" x14ac:dyDescent="0.25">
      <c r="K31349" s="2" t="s">
        <v>32047</v>
      </c>
    </row>
    <row r="31350" spans="11:11" x14ac:dyDescent="0.25">
      <c r="K31350" s="2" t="s">
        <v>32048</v>
      </c>
    </row>
    <row r="31351" spans="11:11" x14ac:dyDescent="0.25">
      <c r="K31351" s="2" t="s">
        <v>32049</v>
      </c>
    </row>
    <row r="31352" spans="11:11" x14ac:dyDescent="0.25">
      <c r="K31352" s="2" t="s">
        <v>32050</v>
      </c>
    </row>
    <row r="31353" spans="11:11" x14ac:dyDescent="0.25">
      <c r="K31353" s="2" t="s">
        <v>32051</v>
      </c>
    </row>
    <row r="31354" spans="11:11" x14ac:dyDescent="0.25">
      <c r="K31354" s="2" t="s">
        <v>32052</v>
      </c>
    </row>
    <row r="31355" spans="11:11" x14ac:dyDescent="0.25">
      <c r="K31355" s="2" t="s">
        <v>32053</v>
      </c>
    </row>
    <row r="31356" spans="11:11" x14ac:dyDescent="0.25">
      <c r="K31356" s="2" t="s">
        <v>32054</v>
      </c>
    </row>
    <row r="31357" spans="11:11" x14ac:dyDescent="0.25">
      <c r="K31357" s="2" t="s">
        <v>32055</v>
      </c>
    </row>
    <row r="31358" spans="11:11" x14ac:dyDescent="0.25">
      <c r="K31358" s="2" t="s">
        <v>32056</v>
      </c>
    </row>
    <row r="31359" spans="11:11" x14ac:dyDescent="0.25">
      <c r="K31359" s="2" t="s">
        <v>32057</v>
      </c>
    </row>
    <row r="31360" spans="11:11" x14ac:dyDescent="0.25">
      <c r="K31360" s="2" t="s">
        <v>32058</v>
      </c>
    </row>
    <row r="31361" spans="11:11" x14ac:dyDescent="0.25">
      <c r="K31361" s="2" t="s">
        <v>32059</v>
      </c>
    </row>
    <row r="31362" spans="11:11" x14ac:dyDescent="0.25">
      <c r="K31362" s="2" t="s">
        <v>32060</v>
      </c>
    </row>
    <row r="31363" spans="11:11" x14ac:dyDescent="0.25">
      <c r="K31363" s="2" t="s">
        <v>32061</v>
      </c>
    </row>
    <row r="31364" spans="11:11" x14ac:dyDescent="0.25">
      <c r="K31364" s="2" t="s">
        <v>32062</v>
      </c>
    </row>
    <row r="31365" spans="11:11" x14ac:dyDescent="0.25">
      <c r="K31365" s="2" t="s">
        <v>32063</v>
      </c>
    </row>
    <row r="31366" spans="11:11" x14ac:dyDescent="0.25">
      <c r="K31366" s="2" t="s">
        <v>32064</v>
      </c>
    </row>
    <row r="31367" spans="11:11" x14ac:dyDescent="0.25">
      <c r="K31367" s="2" t="s">
        <v>32065</v>
      </c>
    </row>
    <row r="31368" spans="11:11" x14ac:dyDescent="0.25">
      <c r="K31368" s="2" t="s">
        <v>32066</v>
      </c>
    </row>
    <row r="31369" spans="11:11" x14ac:dyDescent="0.25">
      <c r="K31369" s="2" t="s">
        <v>32067</v>
      </c>
    </row>
    <row r="31370" spans="11:11" x14ac:dyDescent="0.25">
      <c r="K31370" s="2" t="s">
        <v>32068</v>
      </c>
    </row>
    <row r="31371" spans="11:11" x14ac:dyDescent="0.25">
      <c r="K31371" s="2" t="s">
        <v>32069</v>
      </c>
    </row>
    <row r="31372" spans="11:11" x14ac:dyDescent="0.25">
      <c r="K31372" s="2" t="s">
        <v>32070</v>
      </c>
    </row>
    <row r="31373" spans="11:11" x14ac:dyDescent="0.25">
      <c r="K31373" s="2" t="s">
        <v>32071</v>
      </c>
    </row>
    <row r="31374" spans="11:11" x14ac:dyDescent="0.25">
      <c r="K31374" s="2" t="s">
        <v>32072</v>
      </c>
    </row>
    <row r="31375" spans="11:11" x14ac:dyDescent="0.25">
      <c r="K31375" s="2" t="s">
        <v>32073</v>
      </c>
    </row>
    <row r="31376" spans="11:11" x14ac:dyDescent="0.25">
      <c r="K31376" s="2" t="s">
        <v>32074</v>
      </c>
    </row>
    <row r="31377" spans="11:11" x14ac:dyDescent="0.25">
      <c r="K31377" s="2" t="s">
        <v>32075</v>
      </c>
    </row>
    <row r="31378" spans="11:11" x14ac:dyDescent="0.25">
      <c r="K31378" s="2" t="s">
        <v>32076</v>
      </c>
    </row>
    <row r="31379" spans="11:11" x14ac:dyDescent="0.25">
      <c r="K31379" s="2" t="s">
        <v>32077</v>
      </c>
    </row>
    <row r="31380" spans="11:11" x14ac:dyDescent="0.25">
      <c r="K31380" s="2" t="s">
        <v>32078</v>
      </c>
    </row>
    <row r="31381" spans="11:11" x14ac:dyDescent="0.25">
      <c r="K31381" s="2" t="s">
        <v>32079</v>
      </c>
    </row>
    <row r="31382" spans="11:11" x14ac:dyDescent="0.25">
      <c r="K31382" s="2" t="s">
        <v>32080</v>
      </c>
    </row>
    <row r="31383" spans="11:11" x14ac:dyDescent="0.25">
      <c r="K31383" s="2" t="s">
        <v>32081</v>
      </c>
    </row>
    <row r="31384" spans="11:11" x14ac:dyDescent="0.25">
      <c r="K31384" s="2" t="s">
        <v>32082</v>
      </c>
    </row>
    <row r="31385" spans="11:11" x14ac:dyDescent="0.25">
      <c r="K31385" s="2" t="s">
        <v>32083</v>
      </c>
    </row>
    <row r="31386" spans="11:11" x14ac:dyDescent="0.25">
      <c r="K31386" s="2" t="s">
        <v>32084</v>
      </c>
    </row>
    <row r="31387" spans="11:11" x14ac:dyDescent="0.25">
      <c r="K31387" s="2" t="s">
        <v>32085</v>
      </c>
    </row>
    <row r="31388" spans="11:11" x14ac:dyDescent="0.25">
      <c r="K31388" s="2" t="s">
        <v>32086</v>
      </c>
    </row>
    <row r="31389" spans="11:11" x14ac:dyDescent="0.25">
      <c r="K31389" s="2" t="s">
        <v>32087</v>
      </c>
    </row>
    <row r="31390" spans="11:11" x14ac:dyDescent="0.25">
      <c r="K31390" s="2" t="s">
        <v>32088</v>
      </c>
    </row>
    <row r="31391" spans="11:11" x14ac:dyDescent="0.25">
      <c r="K31391" s="2" t="s">
        <v>32089</v>
      </c>
    </row>
    <row r="31392" spans="11:11" x14ac:dyDescent="0.25">
      <c r="K31392" s="2" t="s">
        <v>32090</v>
      </c>
    </row>
    <row r="31393" spans="11:11" x14ac:dyDescent="0.25">
      <c r="K31393" s="2" t="s">
        <v>32091</v>
      </c>
    </row>
    <row r="31394" spans="11:11" x14ac:dyDescent="0.25">
      <c r="K31394" s="2" t="s">
        <v>32092</v>
      </c>
    </row>
    <row r="31395" spans="11:11" x14ac:dyDescent="0.25">
      <c r="K31395" s="2" t="s">
        <v>32093</v>
      </c>
    </row>
    <row r="31396" spans="11:11" x14ac:dyDescent="0.25">
      <c r="K31396" s="2" t="s">
        <v>32094</v>
      </c>
    </row>
    <row r="31397" spans="11:11" x14ac:dyDescent="0.25">
      <c r="K31397" s="2" t="s">
        <v>32095</v>
      </c>
    </row>
    <row r="31398" spans="11:11" x14ac:dyDescent="0.25">
      <c r="K31398" s="2" t="s">
        <v>32096</v>
      </c>
    </row>
    <row r="31399" spans="11:11" x14ac:dyDescent="0.25">
      <c r="K31399" s="2" t="s">
        <v>32097</v>
      </c>
    </row>
    <row r="31400" spans="11:11" x14ac:dyDescent="0.25">
      <c r="K31400" s="2" t="s">
        <v>32098</v>
      </c>
    </row>
    <row r="31401" spans="11:11" x14ac:dyDescent="0.25">
      <c r="K31401" s="2" t="s">
        <v>32099</v>
      </c>
    </row>
    <row r="31402" spans="11:11" x14ac:dyDescent="0.25">
      <c r="K31402" s="2" t="s">
        <v>32100</v>
      </c>
    </row>
    <row r="31403" spans="11:11" x14ac:dyDescent="0.25">
      <c r="K31403" s="2" t="s">
        <v>32101</v>
      </c>
    </row>
    <row r="31404" spans="11:11" x14ac:dyDescent="0.25">
      <c r="K31404" s="2" t="s">
        <v>32102</v>
      </c>
    </row>
    <row r="31405" spans="11:11" x14ac:dyDescent="0.25">
      <c r="K31405" s="2" t="s">
        <v>32103</v>
      </c>
    </row>
    <row r="31406" spans="11:11" x14ac:dyDescent="0.25">
      <c r="K31406" s="2" t="s">
        <v>32104</v>
      </c>
    </row>
    <row r="31407" spans="11:11" x14ac:dyDescent="0.25">
      <c r="K31407" s="2" t="s">
        <v>32105</v>
      </c>
    </row>
    <row r="31408" spans="11:11" x14ac:dyDescent="0.25">
      <c r="K31408" s="2" t="s">
        <v>32106</v>
      </c>
    </row>
    <row r="31409" spans="11:11" x14ac:dyDescent="0.25">
      <c r="K31409" s="2" t="s">
        <v>32107</v>
      </c>
    </row>
    <row r="31410" spans="11:11" x14ac:dyDescent="0.25">
      <c r="K31410" s="2" t="s">
        <v>32108</v>
      </c>
    </row>
    <row r="31411" spans="11:11" x14ac:dyDescent="0.25">
      <c r="K31411" s="2" t="s">
        <v>32109</v>
      </c>
    </row>
    <row r="31412" spans="11:11" x14ac:dyDescent="0.25">
      <c r="K31412" s="2" t="s">
        <v>32110</v>
      </c>
    </row>
    <row r="31413" spans="11:11" x14ac:dyDescent="0.25">
      <c r="K31413" s="2" t="s">
        <v>32111</v>
      </c>
    </row>
    <row r="31414" spans="11:11" x14ac:dyDescent="0.25">
      <c r="K31414" s="2" t="s">
        <v>32112</v>
      </c>
    </row>
    <row r="31415" spans="11:11" x14ac:dyDescent="0.25">
      <c r="K31415" s="2" t="s">
        <v>32113</v>
      </c>
    </row>
    <row r="31416" spans="11:11" x14ac:dyDescent="0.25">
      <c r="K31416" s="2" t="s">
        <v>32114</v>
      </c>
    </row>
    <row r="31417" spans="11:11" x14ac:dyDescent="0.25">
      <c r="K31417" s="2" t="s">
        <v>32115</v>
      </c>
    </row>
    <row r="31418" spans="11:11" x14ac:dyDescent="0.25">
      <c r="K31418" s="2" t="s">
        <v>32116</v>
      </c>
    </row>
    <row r="31419" spans="11:11" x14ac:dyDescent="0.25">
      <c r="K31419" s="2" t="s">
        <v>32117</v>
      </c>
    </row>
    <row r="31420" spans="11:11" x14ac:dyDescent="0.25">
      <c r="K31420" s="2" t="s">
        <v>32118</v>
      </c>
    </row>
    <row r="31421" spans="11:11" x14ac:dyDescent="0.25">
      <c r="K31421" s="2" t="s">
        <v>32119</v>
      </c>
    </row>
    <row r="31422" spans="11:11" x14ac:dyDescent="0.25">
      <c r="K31422" s="2" t="s">
        <v>32120</v>
      </c>
    </row>
    <row r="31423" spans="11:11" x14ac:dyDescent="0.25">
      <c r="K31423" s="2" t="s">
        <v>32121</v>
      </c>
    </row>
    <row r="31424" spans="11:11" x14ac:dyDescent="0.25">
      <c r="K31424" s="2" t="s">
        <v>32122</v>
      </c>
    </row>
    <row r="31425" spans="11:11" x14ac:dyDescent="0.25">
      <c r="K31425" s="2" t="s">
        <v>32123</v>
      </c>
    </row>
    <row r="31426" spans="11:11" x14ac:dyDescent="0.25">
      <c r="K31426" s="2" t="s">
        <v>32124</v>
      </c>
    </row>
    <row r="31427" spans="11:11" x14ac:dyDescent="0.25">
      <c r="K31427" s="2" t="s">
        <v>32125</v>
      </c>
    </row>
    <row r="31428" spans="11:11" x14ac:dyDescent="0.25">
      <c r="K31428" s="2" t="s">
        <v>32126</v>
      </c>
    </row>
    <row r="31429" spans="11:11" x14ac:dyDescent="0.25">
      <c r="K31429" s="2" t="s">
        <v>32127</v>
      </c>
    </row>
    <row r="31430" spans="11:11" x14ac:dyDescent="0.25">
      <c r="K31430" s="2" t="s">
        <v>32128</v>
      </c>
    </row>
    <row r="31431" spans="11:11" x14ac:dyDescent="0.25">
      <c r="K31431" s="2" t="s">
        <v>32129</v>
      </c>
    </row>
    <row r="31432" spans="11:11" x14ac:dyDescent="0.25">
      <c r="K31432" s="2" t="s">
        <v>32130</v>
      </c>
    </row>
    <row r="31433" spans="11:11" x14ac:dyDescent="0.25">
      <c r="K31433" s="2" t="s">
        <v>32131</v>
      </c>
    </row>
    <row r="31434" spans="11:11" x14ac:dyDescent="0.25">
      <c r="K31434" s="2" t="s">
        <v>32132</v>
      </c>
    </row>
    <row r="31435" spans="11:11" x14ac:dyDescent="0.25">
      <c r="K31435" s="2" t="s">
        <v>32133</v>
      </c>
    </row>
    <row r="31436" spans="11:11" x14ac:dyDescent="0.25">
      <c r="K31436" s="2" t="s">
        <v>32134</v>
      </c>
    </row>
    <row r="31437" spans="11:11" x14ac:dyDescent="0.25">
      <c r="K31437" s="2" t="s">
        <v>32135</v>
      </c>
    </row>
    <row r="31438" spans="11:11" x14ac:dyDescent="0.25">
      <c r="K31438" s="2" t="s">
        <v>32136</v>
      </c>
    </row>
    <row r="31439" spans="11:11" x14ac:dyDescent="0.25">
      <c r="K31439" s="2" t="s">
        <v>32137</v>
      </c>
    </row>
    <row r="31440" spans="11:11" x14ac:dyDescent="0.25">
      <c r="K31440" s="2" t="s">
        <v>32138</v>
      </c>
    </row>
    <row r="31441" spans="11:11" x14ac:dyDescent="0.25">
      <c r="K31441" s="2" t="s">
        <v>32139</v>
      </c>
    </row>
    <row r="31442" spans="11:11" x14ac:dyDescent="0.25">
      <c r="K31442" s="2" t="s">
        <v>32140</v>
      </c>
    </row>
    <row r="31443" spans="11:11" x14ac:dyDescent="0.25">
      <c r="K31443" s="2" t="s">
        <v>32141</v>
      </c>
    </row>
    <row r="31444" spans="11:11" x14ac:dyDescent="0.25">
      <c r="K31444" s="2" t="s">
        <v>32142</v>
      </c>
    </row>
    <row r="31445" spans="11:11" x14ac:dyDescent="0.25">
      <c r="K31445" s="2" t="s">
        <v>32143</v>
      </c>
    </row>
    <row r="31446" spans="11:11" x14ac:dyDescent="0.25">
      <c r="K31446" s="2" t="s">
        <v>32144</v>
      </c>
    </row>
    <row r="31447" spans="11:11" x14ac:dyDescent="0.25">
      <c r="K31447" s="2" t="s">
        <v>32145</v>
      </c>
    </row>
    <row r="31448" spans="11:11" x14ac:dyDescent="0.25">
      <c r="K31448" s="2" t="s">
        <v>32146</v>
      </c>
    </row>
    <row r="31449" spans="11:11" x14ac:dyDescent="0.25">
      <c r="K31449" s="2" t="s">
        <v>32147</v>
      </c>
    </row>
    <row r="31450" spans="11:11" x14ac:dyDescent="0.25">
      <c r="K31450" s="2" t="s">
        <v>32148</v>
      </c>
    </row>
    <row r="31451" spans="11:11" x14ac:dyDescent="0.25">
      <c r="K31451" s="2" t="s">
        <v>32149</v>
      </c>
    </row>
    <row r="31452" spans="11:11" x14ac:dyDescent="0.25">
      <c r="K31452" s="2" t="s">
        <v>32150</v>
      </c>
    </row>
    <row r="31453" spans="11:11" x14ac:dyDescent="0.25">
      <c r="K31453" s="2" t="s">
        <v>32151</v>
      </c>
    </row>
    <row r="31454" spans="11:11" x14ac:dyDescent="0.25">
      <c r="K31454" s="2" t="s">
        <v>32152</v>
      </c>
    </row>
    <row r="31455" spans="11:11" x14ac:dyDescent="0.25">
      <c r="K31455" s="2" t="s">
        <v>32153</v>
      </c>
    </row>
    <row r="31456" spans="11:11" x14ac:dyDescent="0.25">
      <c r="K31456" s="2" t="s">
        <v>32154</v>
      </c>
    </row>
    <row r="31457" spans="11:11" x14ac:dyDescent="0.25">
      <c r="K31457" s="2" t="s">
        <v>32155</v>
      </c>
    </row>
    <row r="31458" spans="11:11" x14ac:dyDescent="0.25">
      <c r="K31458" s="2" t="s">
        <v>32156</v>
      </c>
    </row>
    <row r="31459" spans="11:11" x14ac:dyDescent="0.25">
      <c r="K31459" s="2" t="s">
        <v>32157</v>
      </c>
    </row>
    <row r="31460" spans="11:11" x14ac:dyDescent="0.25">
      <c r="K31460" s="2" t="s">
        <v>32158</v>
      </c>
    </row>
    <row r="31461" spans="11:11" x14ac:dyDescent="0.25">
      <c r="K31461" s="2" t="s">
        <v>32159</v>
      </c>
    </row>
    <row r="31462" spans="11:11" x14ac:dyDescent="0.25">
      <c r="K31462" s="2" t="s">
        <v>32160</v>
      </c>
    </row>
    <row r="31463" spans="11:11" x14ac:dyDescent="0.25">
      <c r="K31463" s="2" t="s">
        <v>32161</v>
      </c>
    </row>
    <row r="31464" spans="11:11" x14ac:dyDescent="0.25">
      <c r="K31464" s="2" t="s">
        <v>32162</v>
      </c>
    </row>
    <row r="31465" spans="11:11" x14ac:dyDescent="0.25">
      <c r="K31465" s="2" t="s">
        <v>32163</v>
      </c>
    </row>
    <row r="31466" spans="11:11" x14ac:dyDescent="0.25">
      <c r="K31466" s="2" t="s">
        <v>32164</v>
      </c>
    </row>
    <row r="31467" spans="11:11" x14ac:dyDescent="0.25">
      <c r="K31467" s="2" t="s">
        <v>32165</v>
      </c>
    </row>
    <row r="31468" spans="11:11" x14ac:dyDescent="0.25">
      <c r="K31468" s="2" t="s">
        <v>32166</v>
      </c>
    </row>
    <row r="31469" spans="11:11" x14ac:dyDescent="0.25">
      <c r="K31469" s="2" t="s">
        <v>32167</v>
      </c>
    </row>
    <row r="31470" spans="11:11" x14ac:dyDescent="0.25">
      <c r="K31470" s="2" t="s">
        <v>32168</v>
      </c>
    </row>
    <row r="31471" spans="11:11" x14ac:dyDescent="0.25">
      <c r="K31471" s="2" t="s">
        <v>32169</v>
      </c>
    </row>
    <row r="31472" spans="11:11" x14ac:dyDescent="0.25">
      <c r="K31472" s="2" t="s">
        <v>32170</v>
      </c>
    </row>
    <row r="31473" spans="11:11" x14ac:dyDescent="0.25">
      <c r="K31473" s="2" t="s">
        <v>32171</v>
      </c>
    </row>
    <row r="31474" spans="11:11" x14ac:dyDescent="0.25">
      <c r="K31474" s="2" t="s">
        <v>32172</v>
      </c>
    </row>
    <row r="31475" spans="11:11" x14ac:dyDescent="0.25">
      <c r="K31475" s="2" t="s">
        <v>32173</v>
      </c>
    </row>
    <row r="31476" spans="11:11" x14ac:dyDescent="0.25">
      <c r="K31476" s="2" t="s">
        <v>32174</v>
      </c>
    </row>
    <row r="31477" spans="11:11" x14ac:dyDescent="0.25">
      <c r="K31477" s="2" t="s">
        <v>32175</v>
      </c>
    </row>
    <row r="31478" spans="11:11" x14ac:dyDescent="0.25">
      <c r="K31478" s="2" t="s">
        <v>32176</v>
      </c>
    </row>
    <row r="31479" spans="11:11" x14ac:dyDescent="0.25">
      <c r="K31479" s="2" t="s">
        <v>32177</v>
      </c>
    </row>
    <row r="31480" spans="11:11" x14ac:dyDescent="0.25">
      <c r="K31480" s="2" t="s">
        <v>32178</v>
      </c>
    </row>
    <row r="31481" spans="11:11" x14ac:dyDescent="0.25">
      <c r="K31481" s="2" t="s">
        <v>32179</v>
      </c>
    </row>
    <row r="31482" spans="11:11" x14ac:dyDescent="0.25">
      <c r="K31482" s="2" t="s">
        <v>32180</v>
      </c>
    </row>
    <row r="31483" spans="11:11" x14ac:dyDescent="0.25">
      <c r="K31483" s="2" t="s">
        <v>32181</v>
      </c>
    </row>
    <row r="31484" spans="11:11" x14ac:dyDescent="0.25">
      <c r="K31484" s="2" t="s">
        <v>32182</v>
      </c>
    </row>
    <row r="31485" spans="11:11" x14ac:dyDescent="0.25">
      <c r="K31485" s="2" t="s">
        <v>32183</v>
      </c>
    </row>
    <row r="31486" spans="11:11" x14ac:dyDescent="0.25">
      <c r="K31486" s="2" t="s">
        <v>32184</v>
      </c>
    </row>
    <row r="31487" spans="11:11" x14ac:dyDescent="0.25">
      <c r="K31487" s="2" t="s">
        <v>32185</v>
      </c>
    </row>
    <row r="31488" spans="11:11" x14ac:dyDescent="0.25">
      <c r="K31488" s="2" t="s">
        <v>32186</v>
      </c>
    </row>
    <row r="31489" spans="11:11" x14ac:dyDescent="0.25">
      <c r="K31489" s="2" t="s">
        <v>32187</v>
      </c>
    </row>
    <row r="31490" spans="11:11" x14ac:dyDescent="0.25">
      <c r="K31490" s="2" t="s">
        <v>32188</v>
      </c>
    </row>
    <row r="31491" spans="11:11" x14ac:dyDescent="0.25">
      <c r="K31491" s="2" t="s">
        <v>32189</v>
      </c>
    </row>
    <row r="31492" spans="11:11" x14ac:dyDescent="0.25">
      <c r="K31492" s="2" t="s">
        <v>32190</v>
      </c>
    </row>
    <row r="31493" spans="11:11" x14ac:dyDescent="0.25">
      <c r="K31493" s="2" t="s">
        <v>32191</v>
      </c>
    </row>
    <row r="31494" spans="11:11" x14ac:dyDescent="0.25">
      <c r="K31494" s="2" t="s">
        <v>32192</v>
      </c>
    </row>
    <row r="31495" spans="11:11" x14ac:dyDescent="0.25">
      <c r="K31495" s="2" t="s">
        <v>32193</v>
      </c>
    </row>
    <row r="31496" spans="11:11" x14ac:dyDescent="0.25">
      <c r="K31496" s="2" t="s">
        <v>32194</v>
      </c>
    </row>
    <row r="31497" spans="11:11" x14ac:dyDescent="0.25">
      <c r="K31497" s="2" t="s">
        <v>32195</v>
      </c>
    </row>
    <row r="31498" spans="11:11" x14ac:dyDescent="0.25">
      <c r="K31498" s="2" t="s">
        <v>32196</v>
      </c>
    </row>
    <row r="31499" spans="11:11" x14ac:dyDescent="0.25">
      <c r="K31499" s="2" t="s">
        <v>32197</v>
      </c>
    </row>
    <row r="31500" spans="11:11" x14ac:dyDescent="0.25">
      <c r="K31500" s="2" t="s">
        <v>32198</v>
      </c>
    </row>
    <row r="31501" spans="11:11" x14ac:dyDescent="0.25">
      <c r="K31501" s="2" t="s">
        <v>32199</v>
      </c>
    </row>
    <row r="31502" spans="11:11" x14ac:dyDescent="0.25">
      <c r="K31502" s="2" t="s">
        <v>32200</v>
      </c>
    </row>
    <row r="31503" spans="11:11" x14ac:dyDescent="0.25">
      <c r="K31503" s="2" t="s">
        <v>32201</v>
      </c>
    </row>
    <row r="31504" spans="11:11" x14ac:dyDescent="0.25">
      <c r="K31504" s="2" t="s">
        <v>32202</v>
      </c>
    </row>
    <row r="31505" spans="11:11" x14ac:dyDescent="0.25">
      <c r="K31505" s="2" t="s">
        <v>32203</v>
      </c>
    </row>
    <row r="31506" spans="11:11" x14ac:dyDescent="0.25">
      <c r="K31506" s="2" t="s">
        <v>32204</v>
      </c>
    </row>
    <row r="31507" spans="11:11" x14ac:dyDescent="0.25">
      <c r="K31507" s="2" t="s">
        <v>32205</v>
      </c>
    </row>
    <row r="31508" spans="11:11" x14ac:dyDescent="0.25">
      <c r="K31508" s="2" t="s">
        <v>32206</v>
      </c>
    </row>
    <row r="31509" spans="11:11" x14ac:dyDescent="0.25">
      <c r="K31509" s="2" t="s">
        <v>32207</v>
      </c>
    </row>
    <row r="31510" spans="11:11" x14ac:dyDescent="0.25">
      <c r="K31510" s="2" t="s">
        <v>32208</v>
      </c>
    </row>
    <row r="31511" spans="11:11" x14ac:dyDescent="0.25">
      <c r="K31511" s="2" t="s">
        <v>32209</v>
      </c>
    </row>
    <row r="31512" spans="11:11" x14ac:dyDescent="0.25">
      <c r="K31512" s="2" t="s">
        <v>32210</v>
      </c>
    </row>
    <row r="31513" spans="11:11" x14ac:dyDescent="0.25">
      <c r="K31513" s="2" t="s">
        <v>32211</v>
      </c>
    </row>
    <row r="31514" spans="11:11" x14ac:dyDescent="0.25">
      <c r="K31514" s="2" t="s">
        <v>32212</v>
      </c>
    </row>
    <row r="31515" spans="11:11" x14ac:dyDescent="0.25">
      <c r="K31515" s="2" t="s">
        <v>32213</v>
      </c>
    </row>
    <row r="31516" spans="11:11" x14ac:dyDescent="0.25">
      <c r="K31516" s="2" t="s">
        <v>32214</v>
      </c>
    </row>
    <row r="31517" spans="11:11" x14ac:dyDescent="0.25">
      <c r="K31517" s="2" t="s">
        <v>32215</v>
      </c>
    </row>
    <row r="31518" spans="11:11" x14ac:dyDescent="0.25">
      <c r="K31518" s="2" t="s">
        <v>32216</v>
      </c>
    </row>
    <row r="31519" spans="11:11" x14ac:dyDescent="0.25">
      <c r="K31519" s="2" t="s">
        <v>32217</v>
      </c>
    </row>
    <row r="31520" spans="11:11" x14ac:dyDescent="0.25">
      <c r="K31520" s="2" t="s">
        <v>32218</v>
      </c>
    </row>
    <row r="31521" spans="11:11" x14ac:dyDescent="0.25">
      <c r="K31521" s="2" t="s">
        <v>32219</v>
      </c>
    </row>
    <row r="31522" spans="11:11" x14ac:dyDescent="0.25">
      <c r="K31522" s="2" t="s">
        <v>32220</v>
      </c>
    </row>
    <row r="31523" spans="11:11" x14ac:dyDescent="0.25">
      <c r="K31523" s="2" t="s">
        <v>32221</v>
      </c>
    </row>
    <row r="31524" spans="11:11" x14ac:dyDescent="0.25">
      <c r="K31524" s="2" t="s">
        <v>32222</v>
      </c>
    </row>
    <row r="31525" spans="11:11" x14ac:dyDescent="0.25">
      <c r="K31525" s="2" t="s">
        <v>32223</v>
      </c>
    </row>
    <row r="31526" spans="11:11" x14ac:dyDescent="0.25">
      <c r="K31526" s="2" t="s">
        <v>32224</v>
      </c>
    </row>
    <row r="31527" spans="11:11" x14ac:dyDescent="0.25">
      <c r="K31527" s="2" t="s">
        <v>32225</v>
      </c>
    </row>
    <row r="31528" spans="11:11" x14ac:dyDescent="0.25">
      <c r="K31528" s="2" t="s">
        <v>32226</v>
      </c>
    </row>
    <row r="31529" spans="11:11" x14ac:dyDescent="0.25">
      <c r="K31529" s="2" t="s">
        <v>32227</v>
      </c>
    </row>
    <row r="31530" spans="11:11" x14ac:dyDescent="0.25">
      <c r="K31530" s="2" t="s">
        <v>32228</v>
      </c>
    </row>
    <row r="31531" spans="11:11" x14ac:dyDescent="0.25">
      <c r="K31531" s="2" t="s">
        <v>32229</v>
      </c>
    </row>
    <row r="31532" spans="11:11" x14ac:dyDescent="0.25">
      <c r="K31532" s="2" t="s">
        <v>32230</v>
      </c>
    </row>
    <row r="31533" spans="11:11" x14ac:dyDescent="0.25">
      <c r="K31533" s="2" t="s">
        <v>32231</v>
      </c>
    </row>
    <row r="31534" spans="11:11" x14ac:dyDescent="0.25">
      <c r="K31534" s="2" t="s">
        <v>32232</v>
      </c>
    </row>
    <row r="31535" spans="11:11" x14ac:dyDescent="0.25">
      <c r="K31535" s="2" t="s">
        <v>32233</v>
      </c>
    </row>
    <row r="31536" spans="11:11" x14ac:dyDescent="0.25">
      <c r="K31536" s="2" t="s">
        <v>32234</v>
      </c>
    </row>
    <row r="31537" spans="11:11" x14ac:dyDescent="0.25">
      <c r="K31537" s="2" t="s">
        <v>32235</v>
      </c>
    </row>
    <row r="31538" spans="11:11" x14ac:dyDescent="0.25">
      <c r="K31538" s="2" t="s">
        <v>32236</v>
      </c>
    </row>
    <row r="31539" spans="11:11" x14ac:dyDescent="0.25">
      <c r="K31539" s="2" t="s">
        <v>32237</v>
      </c>
    </row>
    <row r="31540" spans="11:11" x14ac:dyDescent="0.25">
      <c r="K31540" s="2" t="s">
        <v>32238</v>
      </c>
    </row>
    <row r="31541" spans="11:11" x14ac:dyDescent="0.25">
      <c r="K31541" s="2" t="s">
        <v>32239</v>
      </c>
    </row>
    <row r="31542" spans="11:11" x14ac:dyDescent="0.25">
      <c r="K31542" s="2" t="s">
        <v>32240</v>
      </c>
    </row>
    <row r="31543" spans="11:11" x14ac:dyDescent="0.25">
      <c r="K31543" s="2" t="s">
        <v>32241</v>
      </c>
    </row>
    <row r="31544" spans="11:11" x14ac:dyDescent="0.25">
      <c r="K31544" s="2" t="s">
        <v>32242</v>
      </c>
    </row>
    <row r="31545" spans="11:11" x14ac:dyDescent="0.25">
      <c r="K31545" s="2" t="s">
        <v>32243</v>
      </c>
    </row>
    <row r="31546" spans="11:11" x14ac:dyDescent="0.25">
      <c r="K31546" s="2" t="s">
        <v>32244</v>
      </c>
    </row>
    <row r="31547" spans="11:11" x14ac:dyDescent="0.25">
      <c r="K31547" s="2" t="s">
        <v>32245</v>
      </c>
    </row>
    <row r="31548" spans="11:11" x14ac:dyDescent="0.25">
      <c r="K31548" s="2" t="s">
        <v>32246</v>
      </c>
    </row>
    <row r="31549" spans="11:11" x14ac:dyDescent="0.25">
      <c r="K31549" s="2" t="s">
        <v>32247</v>
      </c>
    </row>
    <row r="31550" spans="11:11" x14ac:dyDescent="0.25">
      <c r="K31550" s="2" t="s">
        <v>32248</v>
      </c>
    </row>
    <row r="31551" spans="11:11" x14ac:dyDescent="0.25">
      <c r="K31551" s="2" t="s">
        <v>32249</v>
      </c>
    </row>
    <row r="31552" spans="11:11" x14ac:dyDescent="0.25">
      <c r="K31552" s="2" t="s">
        <v>32250</v>
      </c>
    </row>
    <row r="31553" spans="11:11" x14ac:dyDescent="0.25">
      <c r="K31553" s="2" t="s">
        <v>32251</v>
      </c>
    </row>
    <row r="31554" spans="11:11" x14ac:dyDescent="0.25">
      <c r="K31554" s="2" t="s">
        <v>32252</v>
      </c>
    </row>
    <row r="31555" spans="11:11" x14ac:dyDescent="0.25">
      <c r="K31555" s="2" t="s">
        <v>32253</v>
      </c>
    </row>
    <row r="31556" spans="11:11" x14ac:dyDescent="0.25">
      <c r="K31556" s="2" t="s">
        <v>32254</v>
      </c>
    </row>
    <row r="31557" spans="11:11" x14ac:dyDescent="0.25">
      <c r="K31557" s="2" t="s">
        <v>32255</v>
      </c>
    </row>
    <row r="31558" spans="11:11" x14ac:dyDescent="0.25">
      <c r="K31558" s="2" t="s">
        <v>32256</v>
      </c>
    </row>
    <row r="31559" spans="11:11" x14ac:dyDescent="0.25">
      <c r="K31559" s="2" t="s">
        <v>32257</v>
      </c>
    </row>
    <row r="31560" spans="11:11" x14ac:dyDescent="0.25">
      <c r="K31560" s="2" t="s">
        <v>32258</v>
      </c>
    </row>
    <row r="31561" spans="11:11" x14ac:dyDescent="0.25">
      <c r="K31561" s="2" t="s">
        <v>32259</v>
      </c>
    </row>
    <row r="31562" spans="11:11" x14ac:dyDescent="0.25">
      <c r="K31562" s="2" t="s">
        <v>32260</v>
      </c>
    </row>
    <row r="31563" spans="11:11" x14ac:dyDescent="0.25">
      <c r="K31563" s="2" t="s">
        <v>32261</v>
      </c>
    </row>
    <row r="31564" spans="11:11" x14ac:dyDescent="0.25">
      <c r="K31564" s="2" t="s">
        <v>32262</v>
      </c>
    </row>
    <row r="31565" spans="11:11" x14ac:dyDescent="0.25">
      <c r="K31565" s="2" t="s">
        <v>32263</v>
      </c>
    </row>
    <row r="31566" spans="11:11" x14ac:dyDescent="0.25">
      <c r="K31566" s="2" t="s">
        <v>32264</v>
      </c>
    </row>
    <row r="31567" spans="11:11" x14ac:dyDescent="0.25">
      <c r="K31567" s="2" t="s">
        <v>32265</v>
      </c>
    </row>
    <row r="31568" spans="11:11" x14ac:dyDescent="0.25">
      <c r="K31568" s="2" t="s">
        <v>32266</v>
      </c>
    </row>
    <row r="31569" spans="11:11" x14ac:dyDescent="0.25">
      <c r="K31569" s="2" t="s">
        <v>32267</v>
      </c>
    </row>
    <row r="31570" spans="11:11" x14ac:dyDescent="0.25">
      <c r="K31570" s="2" t="s">
        <v>32268</v>
      </c>
    </row>
    <row r="31571" spans="11:11" x14ac:dyDescent="0.25">
      <c r="K31571" s="2" t="s">
        <v>32269</v>
      </c>
    </row>
    <row r="31572" spans="11:11" x14ac:dyDescent="0.25">
      <c r="K31572" s="2" t="s">
        <v>32270</v>
      </c>
    </row>
    <row r="31573" spans="11:11" x14ac:dyDescent="0.25">
      <c r="K31573" s="2" t="s">
        <v>32271</v>
      </c>
    </row>
    <row r="31574" spans="11:11" x14ac:dyDescent="0.25">
      <c r="K31574" s="2" t="s">
        <v>32272</v>
      </c>
    </row>
    <row r="31575" spans="11:11" x14ac:dyDescent="0.25">
      <c r="K31575" s="2" t="s">
        <v>32273</v>
      </c>
    </row>
    <row r="31576" spans="11:11" x14ac:dyDescent="0.25">
      <c r="K31576" s="2" t="s">
        <v>32274</v>
      </c>
    </row>
    <row r="31577" spans="11:11" x14ac:dyDescent="0.25">
      <c r="K31577" s="2" t="s">
        <v>32275</v>
      </c>
    </row>
    <row r="31578" spans="11:11" x14ac:dyDescent="0.25">
      <c r="K31578" s="2" t="s">
        <v>32276</v>
      </c>
    </row>
    <row r="31579" spans="11:11" x14ac:dyDescent="0.25">
      <c r="K31579" s="2" t="s">
        <v>32277</v>
      </c>
    </row>
    <row r="31580" spans="11:11" x14ac:dyDescent="0.25">
      <c r="K31580" s="2" t="s">
        <v>32278</v>
      </c>
    </row>
    <row r="31581" spans="11:11" x14ac:dyDescent="0.25">
      <c r="K31581" s="2" t="s">
        <v>32279</v>
      </c>
    </row>
    <row r="31582" spans="11:11" x14ac:dyDescent="0.25">
      <c r="K31582" s="2" t="s">
        <v>32280</v>
      </c>
    </row>
    <row r="31583" spans="11:11" x14ac:dyDescent="0.25">
      <c r="K31583" s="2" t="s">
        <v>32281</v>
      </c>
    </row>
    <row r="31584" spans="11:11" x14ac:dyDescent="0.25">
      <c r="K31584" s="2" t="s">
        <v>32282</v>
      </c>
    </row>
    <row r="31585" spans="11:11" x14ac:dyDescent="0.25">
      <c r="K31585" s="2" t="s">
        <v>32283</v>
      </c>
    </row>
    <row r="31586" spans="11:11" x14ac:dyDescent="0.25">
      <c r="K31586" s="2" t="s">
        <v>32284</v>
      </c>
    </row>
    <row r="31587" spans="11:11" x14ac:dyDescent="0.25">
      <c r="K31587" s="2" t="s">
        <v>32285</v>
      </c>
    </row>
    <row r="31588" spans="11:11" x14ac:dyDescent="0.25">
      <c r="K31588" s="2" t="s">
        <v>32286</v>
      </c>
    </row>
    <row r="31589" spans="11:11" x14ac:dyDescent="0.25">
      <c r="K31589" s="2" t="s">
        <v>32287</v>
      </c>
    </row>
    <row r="31590" spans="11:11" x14ac:dyDescent="0.25">
      <c r="K31590" s="2" t="s">
        <v>32288</v>
      </c>
    </row>
    <row r="31591" spans="11:11" x14ac:dyDescent="0.25">
      <c r="K31591" s="2" t="s">
        <v>32289</v>
      </c>
    </row>
    <row r="31592" spans="11:11" x14ac:dyDescent="0.25">
      <c r="K31592" s="2" t="s">
        <v>32290</v>
      </c>
    </row>
    <row r="31593" spans="11:11" x14ac:dyDescent="0.25">
      <c r="K31593" s="2" t="s">
        <v>32291</v>
      </c>
    </row>
    <row r="31594" spans="11:11" x14ac:dyDescent="0.25">
      <c r="K31594" s="2" t="s">
        <v>32292</v>
      </c>
    </row>
    <row r="31595" spans="11:11" x14ac:dyDescent="0.25">
      <c r="K31595" s="2" t="s">
        <v>32293</v>
      </c>
    </row>
    <row r="31596" spans="11:11" x14ac:dyDescent="0.25">
      <c r="K31596" s="2" t="s">
        <v>32294</v>
      </c>
    </row>
    <row r="31597" spans="11:11" x14ac:dyDescent="0.25">
      <c r="K31597" s="2" t="s">
        <v>32295</v>
      </c>
    </row>
    <row r="31598" spans="11:11" x14ac:dyDescent="0.25">
      <c r="K31598" s="2" t="s">
        <v>32296</v>
      </c>
    </row>
    <row r="31599" spans="11:11" x14ac:dyDescent="0.25">
      <c r="K31599" s="2" t="s">
        <v>32297</v>
      </c>
    </row>
    <row r="31600" spans="11:11" x14ac:dyDescent="0.25">
      <c r="K31600" s="2" t="s">
        <v>32298</v>
      </c>
    </row>
    <row r="31601" spans="11:11" x14ac:dyDescent="0.25">
      <c r="K31601" s="2" t="s">
        <v>32299</v>
      </c>
    </row>
    <row r="31602" spans="11:11" x14ac:dyDescent="0.25">
      <c r="K31602" s="2" t="s">
        <v>32300</v>
      </c>
    </row>
    <row r="31603" spans="11:11" x14ac:dyDescent="0.25">
      <c r="K31603" s="2" t="s">
        <v>32301</v>
      </c>
    </row>
    <row r="31604" spans="11:11" x14ac:dyDescent="0.25">
      <c r="K31604" s="2" t="s">
        <v>32302</v>
      </c>
    </row>
    <row r="31605" spans="11:11" x14ac:dyDescent="0.25">
      <c r="K31605" s="2" t="s">
        <v>32303</v>
      </c>
    </row>
    <row r="31606" spans="11:11" x14ac:dyDescent="0.25">
      <c r="K31606" s="2" t="s">
        <v>32304</v>
      </c>
    </row>
    <row r="31607" spans="11:11" x14ac:dyDescent="0.25">
      <c r="K31607" s="2" t="s">
        <v>32305</v>
      </c>
    </row>
    <row r="31608" spans="11:11" x14ac:dyDescent="0.25">
      <c r="K31608" s="2" t="s">
        <v>32306</v>
      </c>
    </row>
    <row r="31609" spans="11:11" x14ac:dyDescent="0.25">
      <c r="K31609" s="2" t="s">
        <v>32307</v>
      </c>
    </row>
    <row r="31610" spans="11:11" x14ac:dyDescent="0.25">
      <c r="K31610" s="2" t="s">
        <v>32308</v>
      </c>
    </row>
    <row r="31611" spans="11:11" x14ac:dyDescent="0.25">
      <c r="K31611" s="2" t="s">
        <v>32309</v>
      </c>
    </row>
    <row r="31612" spans="11:11" x14ac:dyDescent="0.25">
      <c r="K31612" s="2" t="s">
        <v>32310</v>
      </c>
    </row>
    <row r="31613" spans="11:11" x14ac:dyDescent="0.25">
      <c r="K31613" s="2" t="s">
        <v>32311</v>
      </c>
    </row>
    <row r="31614" spans="11:11" x14ac:dyDescent="0.25">
      <c r="K31614" s="2" t="s">
        <v>32312</v>
      </c>
    </row>
    <row r="31615" spans="11:11" x14ac:dyDescent="0.25">
      <c r="K31615" s="2" t="s">
        <v>32313</v>
      </c>
    </row>
    <row r="31616" spans="11:11" x14ac:dyDescent="0.25">
      <c r="K31616" s="2" t="s">
        <v>32314</v>
      </c>
    </row>
    <row r="31617" spans="11:11" x14ac:dyDescent="0.25">
      <c r="K31617" s="2" t="s">
        <v>32315</v>
      </c>
    </row>
    <row r="31618" spans="11:11" x14ac:dyDescent="0.25">
      <c r="K31618" s="2" t="s">
        <v>32316</v>
      </c>
    </row>
    <row r="31619" spans="11:11" x14ac:dyDescent="0.25">
      <c r="K31619" s="2" t="s">
        <v>32317</v>
      </c>
    </row>
    <row r="31620" spans="11:11" x14ac:dyDescent="0.25">
      <c r="K31620" s="2" t="s">
        <v>32318</v>
      </c>
    </row>
    <row r="31621" spans="11:11" x14ac:dyDescent="0.25">
      <c r="K31621" s="2" t="s">
        <v>32319</v>
      </c>
    </row>
    <row r="31622" spans="11:11" x14ac:dyDescent="0.25">
      <c r="K31622" s="2" t="s">
        <v>32320</v>
      </c>
    </row>
    <row r="31623" spans="11:11" x14ac:dyDescent="0.25">
      <c r="K31623" s="2" t="s">
        <v>32321</v>
      </c>
    </row>
    <row r="31624" spans="11:11" x14ac:dyDescent="0.25">
      <c r="K31624" s="2" t="s">
        <v>32322</v>
      </c>
    </row>
    <row r="31625" spans="11:11" x14ac:dyDescent="0.25">
      <c r="K31625" s="2" t="s">
        <v>32323</v>
      </c>
    </row>
    <row r="31626" spans="11:11" x14ac:dyDescent="0.25">
      <c r="K31626" s="2" t="s">
        <v>32324</v>
      </c>
    </row>
    <row r="31627" spans="11:11" x14ac:dyDescent="0.25">
      <c r="K31627" s="2" t="s">
        <v>32325</v>
      </c>
    </row>
    <row r="31628" spans="11:11" x14ac:dyDescent="0.25">
      <c r="K31628" s="2" t="s">
        <v>32326</v>
      </c>
    </row>
    <row r="31629" spans="11:11" x14ac:dyDescent="0.25">
      <c r="K31629" s="2" t="s">
        <v>32327</v>
      </c>
    </row>
    <row r="31630" spans="11:11" x14ac:dyDescent="0.25">
      <c r="K31630" s="2" t="s">
        <v>32328</v>
      </c>
    </row>
    <row r="31631" spans="11:11" x14ac:dyDescent="0.25">
      <c r="K31631" s="2" t="s">
        <v>32329</v>
      </c>
    </row>
    <row r="31632" spans="11:11" x14ac:dyDescent="0.25">
      <c r="K31632" s="2" t="s">
        <v>32330</v>
      </c>
    </row>
    <row r="31633" spans="11:11" x14ac:dyDescent="0.25">
      <c r="K31633" s="2" t="s">
        <v>32331</v>
      </c>
    </row>
    <row r="31634" spans="11:11" x14ac:dyDescent="0.25">
      <c r="K31634" s="2" t="s">
        <v>32332</v>
      </c>
    </row>
    <row r="31635" spans="11:11" x14ac:dyDescent="0.25">
      <c r="K31635" s="2" t="s">
        <v>32333</v>
      </c>
    </row>
    <row r="31636" spans="11:11" x14ac:dyDescent="0.25">
      <c r="K31636" s="2" t="s">
        <v>32334</v>
      </c>
    </row>
    <row r="31637" spans="11:11" x14ac:dyDescent="0.25">
      <c r="K31637" s="2" t="s">
        <v>32335</v>
      </c>
    </row>
    <row r="31638" spans="11:11" x14ac:dyDescent="0.25">
      <c r="K31638" s="2" t="s">
        <v>32336</v>
      </c>
    </row>
    <row r="31639" spans="11:11" x14ac:dyDescent="0.25">
      <c r="K31639" s="2" t="s">
        <v>32337</v>
      </c>
    </row>
    <row r="31640" spans="11:11" x14ac:dyDescent="0.25">
      <c r="K31640" s="2" t="s">
        <v>32338</v>
      </c>
    </row>
    <row r="31641" spans="11:11" x14ac:dyDescent="0.25">
      <c r="K31641" s="2" t="s">
        <v>32339</v>
      </c>
    </row>
    <row r="31642" spans="11:11" x14ac:dyDescent="0.25">
      <c r="K31642" s="2" t="s">
        <v>32340</v>
      </c>
    </row>
    <row r="31643" spans="11:11" x14ac:dyDescent="0.25">
      <c r="K31643" s="2" t="s">
        <v>32341</v>
      </c>
    </row>
    <row r="31644" spans="11:11" x14ac:dyDescent="0.25">
      <c r="K31644" s="2" t="s">
        <v>32342</v>
      </c>
    </row>
    <row r="31645" spans="11:11" x14ac:dyDescent="0.25">
      <c r="K31645" s="2" t="s">
        <v>32343</v>
      </c>
    </row>
    <row r="31646" spans="11:11" x14ac:dyDescent="0.25">
      <c r="K31646" s="2" t="s">
        <v>32344</v>
      </c>
    </row>
    <row r="31647" spans="11:11" x14ac:dyDescent="0.25">
      <c r="K31647" s="2" t="s">
        <v>32345</v>
      </c>
    </row>
    <row r="31648" spans="11:11" x14ac:dyDescent="0.25">
      <c r="K31648" s="2" t="s">
        <v>32346</v>
      </c>
    </row>
    <row r="31649" spans="11:11" x14ac:dyDescent="0.25">
      <c r="K31649" s="2" t="s">
        <v>32347</v>
      </c>
    </row>
    <row r="31650" spans="11:11" x14ac:dyDescent="0.25">
      <c r="K31650" s="2" t="s">
        <v>32348</v>
      </c>
    </row>
    <row r="31651" spans="11:11" x14ac:dyDescent="0.25">
      <c r="K31651" s="2" t="s">
        <v>32349</v>
      </c>
    </row>
    <row r="31652" spans="11:11" x14ac:dyDescent="0.25">
      <c r="K31652" s="2" t="s">
        <v>32350</v>
      </c>
    </row>
    <row r="31653" spans="11:11" x14ac:dyDescent="0.25">
      <c r="K31653" s="2" t="s">
        <v>32351</v>
      </c>
    </row>
    <row r="31654" spans="11:11" x14ac:dyDescent="0.25">
      <c r="K31654" s="2" t="s">
        <v>32352</v>
      </c>
    </row>
    <row r="31655" spans="11:11" x14ac:dyDescent="0.25">
      <c r="K31655" s="2" t="s">
        <v>32353</v>
      </c>
    </row>
    <row r="31656" spans="11:11" x14ac:dyDescent="0.25">
      <c r="K31656" s="2" t="s">
        <v>32354</v>
      </c>
    </row>
    <row r="31657" spans="11:11" x14ac:dyDescent="0.25">
      <c r="K31657" s="2" t="s">
        <v>32355</v>
      </c>
    </row>
    <row r="31658" spans="11:11" x14ac:dyDescent="0.25">
      <c r="K31658" s="2" t="s">
        <v>32356</v>
      </c>
    </row>
    <row r="31659" spans="11:11" x14ac:dyDescent="0.25">
      <c r="K31659" s="2" t="s">
        <v>32357</v>
      </c>
    </row>
    <row r="31660" spans="11:11" x14ac:dyDescent="0.25">
      <c r="K31660" s="2" t="s">
        <v>32358</v>
      </c>
    </row>
    <row r="31661" spans="11:11" x14ac:dyDescent="0.25">
      <c r="K31661" s="2" t="s">
        <v>32359</v>
      </c>
    </row>
    <row r="31662" spans="11:11" x14ac:dyDescent="0.25">
      <c r="K31662" s="2" t="s">
        <v>32360</v>
      </c>
    </row>
    <row r="31663" spans="11:11" x14ac:dyDescent="0.25">
      <c r="K31663" s="2" t="s">
        <v>32361</v>
      </c>
    </row>
    <row r="31664" spans="11:11" x14ac:dyDescent="0.25">
      <c r="K31664" s="2" t="s">
        <v>32362</v>
      </c>
    </row>
    <row r="31665" spans="11:11" x14ac:dyDescent="0.25">
      <c r="K31665" s="2" t="s">
        <v>32363</v>
      </c>
    </row>
    <row r="31666" spans="11:11" x14ac:dyDescent="0.25">
      <c r="K31666" s="2" t="s">
        <v>32364</v>
      </c>
    </row>
    <row r="31667" spans="11:11" x14ac:dyDescent="0.25">
      <c r="K31667" s="2" t="s">
        <v>32365</v>
      </c>
    </row>
    <row r="31668" spans="11:11" x14ac:dyDescent="0.25">
      <c r="K31668" s="2" t="s">
        <v>32366</v>
      </c>
    </row>
    <row r="31669" spans="11:11" x14ac:dyDescent="0.25">
      <c r="K31669" s="2" t="s">
        <v>32367</v>
      </c>
    </row>
    <row r="31670" spans="11:11" x14ac:dyDescent="0.25">
      <c r="K31670" s="2" t="s">
        <v>32368</v>
      </c>
    </row>
    <row r="31671" spans="11:11" x14ac:dyDescent="0.25">
      <c r="K31671" s="2" t="s">
        <v>32369</v>
      </c>
    </row>
    <row r="31672" spans="11:11" x14ac:dyDescent="0.25">
      <c r="K31672" s="2" t="s">
        <v>32370</v>
      </c>
    </row>
    <row r="31673" spans="11:11" x14ac:dyDescent="0.25">
      <c r="K31673" s="2" t="s">
        <v>32371</v>
      </c>
    </row>
    <row r="31674" spans="11:11" x14ac:dyDescent="0.25">
      <c r="K31674" s="2" t="s">
        <v>32372</v>
      </c>
    </row>
    <row r="31675" spans="11:11" x14ac:dyDescent="0.25">
      <c r="K31675" s="2" t="s">
        <v>32373</v>
      </c>
    </row>
    <row r="31676" spans="11:11" x14ac:dyDescent="0.25">
      <c r="K31676" s="2" t="s">
        <v>32374</v>
      </c>
    </row>
    <row r="31677" spans="11:11" x14ac:dyDescent="0.25">
      <c r="K31677" s="2" t="s">
        <v>32375</v>
      </c>
    </row>
    <row r="31678" spans="11:11" x14ac:dyDescent="0.25">
      <c r="K31678" s="2" t="s">
        <v>32376</v>
      </c>
    </row>
    <row r="31679" spans="11:11" x14ac:dyDescent="0.25">
      <c r="K31679" s="2" t="s">
        <v>32377</v>
      </c>
    </row>
    <row r="31680" spans="11:11" x14ac:dyDescent="0.25">
      <c r="K31680" s="2" t="s">
        <v>32378</v>
      </c>
    </row>
    <row r="31681" spans="11:11" x14ac:dyDescent="0.25">
      <c r="K31681" s="2" t="s">
        <v>32379</v>
      </c>
    </row>
    <row r="31682" spans="11:11" x14ac:dyDescent="0.25">
      <c r="K31682" s="2" t="s">
        <v>32380</v>
      </c>
    </row>
    <row r="31683" spans="11:11" x14ac:dyDescent="0.25">
      <c r="K31683" s="2" t="s">
        <v>32381</v>
      </c>
    </row>
    <row r="31684" spans="11:11" x14ac:dyDescent="0.25">
      <c r="K31684" s="2" t="s">
        <v>32382</v>
      </c>
    </row>
    <row r="31685" spans="11:11" x14ac:dyDescent="0.25">
      <c r="K31685" s="2" t="s">
        <v>32383</v>
      </c>
    </row>
    <row r="31686" spans="11:11" x14ac:dyDescent="0.25">
      <c r="K31686" s="2" t="s">
        <v>32384</v>
      </c>
    </row>
    <row r="31687" spans="11:11" x14ac:dyDescent="0.25">
      <c r="K31687" s="2" t="s">
        <v>32385</v>
      </c>
    </row>
    <row r="31688" spans="11:11" x14ac:dyDescent="0.25">
      <c r="K31688" s="2" t="s">
        <v>32386</v>
      </c>
    </row>
    <row r="31689" spans="11:11" x14ac:dyDescent="0.25">
      <c r="K31689" s="2" t="s">
        <v>32387</v>
      </c>
    </row>
    <row r="31690" spans="11:11" x14ac:dyDescent="0.25">
      <c r="K31690" s="2" t="s">
        <v>32388</v>
      </c>
    </row>
    <row r="31691" spans="11:11" x14ac:dyDescent="0.25">
      <c r="K31691" s="2" t="s">
        <v>32389</v>
      </c>
    </row>
    <row r="31692" spans="11:11" x14ac:dyDescent="0.25">
      <c r="K31692" s="2" t="s">
        <v>32390</v>
      </c>
    </row>
    <row r="31693" spans="11:11" x14ac:dyDescent="0.25">
      <c r="K31693" s="2" t="s">
        <v>32391</v>
      </c>
    </row>
    <row r="31694" spans="11:11" x14ac:dyDescent="0.25">
      <c r="K31694" s="2" t="s">
        <v>32392</v>
      </c>
    </row>
    <row r="31695" spans="11:11" x14ac:dyDescent="0.25">
      <c r="K31695" s="2" t="s">
        <v>32393</v>
      </c>
    </row>
    <row r="31696" spans="11:11" x14ac:dyDescent="0.25">
      <c r="K31696" s="2" t="s">
        <v>32394</v>
      </c>
    </row>
    <row r="31697" spans="11:11" x14ac:dyDescent="0.25">
      <c r="K31697" s="2" t="s">
        <v>32395</v>
      </c>
    </row>
    <row r="31698" spans="11:11" x14ac:dyDescent="0.25">
      <c r="K31698" s="2" t="s">
        <v>32396</v>
      </c>
    </row>
    <row r="31699" spans="11:11" x14ac:dyDescent="0.25">
      <c r="K31699" s="2" t="s">
        <v>32397</v>
      </c>
    </row>
    <row r="31700" spans="11:11" x14ac:dyDescent="0.25">
      <c r="K31700" s="2" t="s">
        <v>32398</v>
      </c>
    </row>
    <row r="31701" spans="11:11" x14ac:dyDescent="0.25">
      <c r="K31701" s="2" t="s">
        <v>32399</v>
      </c>
    </row>
    <row r="31702" spans="11:11" x14ac:dyDescent="0.25">
      <c r="K31702" s="2" t="s">
        <v>32400</v>
      </c>
    </row>
    <row r="31703" spans="11:11" x14ac:dyDescent="0.25">
      <c r="K31703" s="2" t="s">
        <v>32401</v>
      </c>
    </row>
    <row r="31704" spans="11:11" x14ac:dyDescent="0.25">
      <c r="K31704" s="2" t="s">
        <v>32402</v>
      </c>
    </row>
    <row r="31705" spans="11:11" x14ac:dyDescent="0.25">
      <c r="K31705" s="2" t="s">
        <v>32403</v>
      </c>
    </row>
    <row r="31706" spans="11:11" x14ac:dyDescent="0.25">
      <c r="K31706" s="2" t="s">
        <v>32404</v>
      </c>
    </row>
    <row r="31707" spans="11:11" x14ac:dyDescent="0.25">
      <c r="K31707" s="2" t="s">
        <v>32405</v>
      </c>
    </row>
    <row r="31708" spans="11:11" x14ac:dyDescent="0.25">
      <c r="K31708" s="2" t="s">
        <v>32406</v>
      </c>
    </row>
    <row r="31709" spans="11:11" x14ac:dyDescent="0.25">
      <c r="K31709" s="2" t="s">
        <v>32407</v>
      </c>
    </row>
    <row r="31710" spans="11:11" x14ac:dyDescent="0.25">
      <c r="K31710" s="2" t="s">
        <v>32408</v>
      </c>
    </row>
    <row r="31711" spans="11:11" x14ac:dyDescent="0.25">
      <c r="K31711" s="2" t="s">
        <v>32409</v>
      </c>
    </row>
    <row r="31712" spans="11:11" x14ac:dyDescent="0.25">
      <c r="K31712" s="2" t="s">
        <v>32410</v>
      </c>
    </row>
    <row r="31713" spans="11:11" x14ac:dyDescent="0.25">
      <c r="K31713" s="2" t="s">
        <v>32411</v>
      </c>
    </row>
    <row r="31714" spans="11:11" x14ac:dyDescent="0.25">
      <c r="K31714" s="2" t="s">
        <v>32412</v>
      </c>
    </row>
    <row r="31715" spans="11:11" x14ac:dyDescent="0.25">
      <c r="K31715" s="2" t="s">
        <v>32413</v>
      </c>
    </row>
    <row r="31716" spans="11:11" x14ac:dyDescent="0.25">
      <c r="K31716" s="2" t="s">
        <v>32414</v>
      </c>
    </row>
    <row r="31717" spans="11:11" x14ac:dyDescent="0.25">
      <c r="K31717" s="2" t="s">
        <v>32415</v>
      </c>
    </row>
    <row r="31718" spans="11:11" x14ac:dyDescent="0.25">
      <c r="K31718" s="2" t="s">
        <v>32416</v>
      </c>
    </row>
    <row r="31719" spans="11:11" x14ac:dyDescent="0.25">
      <c r="K31719" s="2" t="s">
        <v>32417</v>
      </c>
    </row>
    <row r="31720" spans="11:11" x14ac:dyDescent="0.25">
      <c r="K31720" s="2" t="s">
        <v>32418</v>
      </c>
    </row>
    <row r="31721" spans="11:11" x14ac:dyDescent="0.25">
      <c r="K31721" s="2" t="s">
        <v>32419</v>
      </c>
    </row>
    <row r="31722" spans="11:11" x14ac:dyDescent="0.25">
      <c r="K31722" s="2" t="s">
        <v>32420</v>
      </c>
    </row>
    <row r="31723" spans="11:11" x14ac:dyDescent="0.25">
      <c r="K31723" s="2" t="s">
        <v>32421</v>
      </c>
    </row>
    <row r="31724" spans="11:11" x14ac:dyDescent="0.25">
      <c r="K31724" s="2" t="s">
        <v>32422</v>
      </c>
    </row>
    <row r="31725" spans="11:11" x14ac:dyDescent="0.25">
      <c r="K31725" s="2" t="s">
        <v>32423</v>
      </c>
    </row>
    <row r="31726" spans="11:11" x14ac:dyDescent="0.25">
      <c r="K31726" s="2" t="s">
        <v>32424</v>
      </c>
    </row>
    <row r="31727" spans="11:11" x14ac:dyDescent="0.25">
      <c r="K31727" s="2" t="s">
        <v>32425</v>
      </c>
    </row>
    <row r="31728" spans="11:11" x14ac:dyDescent="0.25">
      <c r="K31728" s="2" t="s">
        <v>32426</v>
      </c>
    </row>
    <row r="31729" spans="11:11" x14ac:dyDescent="0.25">
      <c r="K31729" s="2" t="s">
        <v>32427</v>
      </c>
    </row>
    <row r="31730" spans="11:11" x14ac:dyDescent="0.25">
      <c r="K31730" s="2" t="s">
        <v>32428</v>
      </c>
    </row>
    <row r="31731" spans="11:11" x14ac:dyDescent="0.25">
      <c r="K31731" s="2" t="s">
        <v>32429</v>
      </c>
    </row>
    <row r="31732" spans="11:11" x14ac:dyDescent="0.25">
      <c r="K31732" s="2" t="s">
        <v>32430</v>
      </c>
    </row>
    <row r="31733" spans="11:11" x14ac:dyDescent="0.25">
      <c r="K31733" s="2" t="s">
        <v>32431</v>
      </c>
    </row>
    <row r="31734" spans="11:11" x14ac:dyDescent="0.25">
      <c r="K31734" s="2" t="s">
        <v>32432</v>
      </c>
    </row>
    <row r="31735" spans="11:11" x14ac:dyDescent="0.25">
      <c r="K31735" s="2" t="s">
        <v>32433</v>
      </c>
    </row>
    <row r="31736" spans="11:11" x14ac:dyDescent="0.25">
      <c r="K31736" s="2" t="s">
        <v>32434</v>
      </c>
    </row>
    <row r="31737" spans="11:11" x14ac:dyDescent="0.25">
      <c r="K31737" s="2" t="s">
        <v>32435</v>
      </c>
    </row>
    <row r="31738" spans="11:11" x14ac:dyDescent="0.25">
      <c r="K31738" s="2" t="s">
        <v>32436</v>
      </c>
    </row>
    <row r="31739" spans="11:11" x14ac:dyDescent="0.25">
      <c r="K31739" s="2" t="s">
        <v>32437</v>
      </c>
    </row>
    <row r="31740" spans="11:11" x14ac:dyDescent="0.25">
      <c r="K31740" s="2" t="s">
        <v>32438</v>
      </c>
    </row>
    <row r="31741" spans="11:11" x14ac:dyDescent="0.25">
      <c r="K31741" s="2" t="s">
        <v>32439</v>
      </c>
    </row>
    <row r="31742" spans="11:11" x14ac:dyDescent="0.25">
      <c r="K31742" s="2" t="s">
        <v>32440</v>
      </c>
    </row>
    <row r="31743" spans="11:11" x14ac:dyDescent="0.25">
      <c r="K31743" s="2" t="s">
        <v>32441</v>
      </c>
    </row>
    <row r="31744" spans="11:11" x14ac:dyDescent="0.25">
      <c r="K31744" s="2" t="s">
        <v>32442</v>
      </c>
    </row>
    <row r="31745" spans="11:11" x14ac:dyDescent="0.25">
      <c r="K31745" s="2" t="s">
        <v>32443</v>
      </c>
    </row>
    <row r="31746" spans="11:11" x14ac:dyDescent="0.25">
      <c r="K31746" s="2" t="s">
        <v>32444</v>
      </c>
    </row>
    <row r="31747" spans="11:11" x14ac:dyDescent="0.25">
      <c r="K31747" s="2" t="s">
        <v>32445</v>
      </c>
    </row>
    <row r="31748" spans="11:11" x14ac:dyDescent="0.25">
      <c r="K31748" s="2" t="s">
        <v>32446</v>
      </c>
    </row>
    <row r="31749" spans="11:11" x14ac:dyDescent="0.25">
      <c r="K31749" s="2" t="s">
        <v>32447</v>
      </c>
    </row>
    <row r="31750" spans="11:11" x14ac:dyDescent="0.25">
      <c r="K31750" s="2" t="s">
        <v>32448</v>
      </c>
    </row>
    <row r="31751" spans="11:11" x14ac:dyDescent="0.25">
      <c r="K31751" s="2" t="s">
        <v>32449</v>
      </c>
    </row>
    <row r="31752" spans="11:11" x14ac:dyDescent="0.25">
      <c r="K31752" s="2" t="s">
        <v>32450</v>
      </c>
    </row>
    <row r="31753" spans="11:11" x14ac:dyDescent="0.25">
      <c r="K31753" s="2" t="s">
        <v>32451</v>
      </c>
    </row>
    <row r="31754" spans="11:11" x14ac:dyDescent="0.25">
      <c r="K31754" s="2" t="s">
        <v>32452</v>
      </c>
    </row>
    <row r="31755" spans="11:11" x14ac:dyDescent="0.25">
      <c r="K31755" s="2" t="s">
        <v>32453</v>
      </c>
    </row>
    <row r="31756" spans="11:11" x14ac:dyDescent="0.25">
      <c r="K31756" s="2" t="s">
        <v>32454</v>
      </c>
    </row>
    <row r="31757" spans="11:11" x14ac:dyDescent="0.25">
      <c r="K31757" s="2" t="s">
        <v>32455</v>
      </c>
    </row>
    <row r="31758" spans="11:11" x14ac:dyDescent="0.25">
      <c r="K31758" s="2" t="s">
        <v>32456</v>
      </c>
    </row>
    <row r="31759" spans="11:11" x14ac:dyDescent="0.25">
      <c r="K31759" s="2" t="s">
        <v>32457</v>
      </c>
    </row>
    <row r="31760" spans="11:11" x14ac:dyDescent="0.25">
      <c r="K31760" s="2" t="s">
        <v>32458</v>
      </c>
    </row>
    <row r="31761" spans="11:11" x14ac:dyDescent="0.25">
      <c r="K31761" s="2" t="s">
        <v>32459</v>
      </c>
    </row>
    <row r="31762" spans="11:11" x14ac:dyDescent="0.25">
      <c r="K31762" s="2" t="s">
        <v>32460</v>
      </c>
    </row>
    <row r="31763" spans="11:11" x14ac:dyDescent="0.25">
      <c r="K31763" s="2" t="s">
        <v>32461</v>
      </c>
    </row>
    <row r="31764" spans="11:11" x14ac:dyDescent="0.25">
      <c r="K31764" s="2" t="s">
        <v>32462</v>
      </c>
    </row>
    <row r="31765" spans="11:11" x14ac:dyDescent="0.25">
      <c r="K31765" s="2" t="s">
        <v>32463</v>
      </c>
    </row>
    <row r="31766" spans="11:11" x14ac:dyDescent="0.25">
      <c r="K31766" s="2" t="s">
        <v>32464</v>
      </c>
    </row>
    <row r="31767" spans="11:11" x14ac:dyDescent="0.25">
      <c r="K31767" s="2" t="s">
        <v>32465</v>
      </c>
    </row>
    <row r="31768" spans="11:11" x14ac:dyDescent="0.25">
      <c r="K31768" s="2" t="s">
        <v>32466</v>
      </c>
    </row>
    <row r="31769" spans="11:11" x14ac:dyDescent="0.25">
      <c r="K31769" s="2" t="s">
        <v>32467</v>
      </c>
    </row>
    <row r="31770" spans="11:11" x14ac:dyDescent="0.25">
      <c r="K31770" s="2" t="s">
        <v>32468</v>
      </c>
    </row>
    <row r="31771" spans="11:11" x14ac:dyDescent="0.25">
      <c r="K31771" s="2" t="s">
        <v>32469</v>
      </c>
    </row>
    <row r="31772" spans="11:11" x14ac:dyDescent="0.25">
      <c r="K31772" s="2" t="s">
        <v>32470</v>
      </c>
    </row>
    <row r="31773" spans="11:11" x14ac:dyDescent="0.25">
      <c r="K31773" s="2" t="s">
        <v>32471</v>
      </c>
    </row>
    <row r="31774" spans="11:11" x14ac:dyDescent="0.25">
      <c r="K31774" s="2" t="s">
        <v>32472</v>
      </c>
    </row>
    <row r="31775" spans="11:11" x14ac:dyDescent="0.25">
      <c r="K31775" s="2" t="s">
        <v>32473</v>
      </c>
    </row>
    <row r="31776" spans="11:11" x14ac:dyDescent="0.25">
      <c r="K31776" s="2" t="s">
        <v>32474</v>
      </c>
    </row>
    <row r="31777" spans="11:11" x14ac:dyDescent="0.25">
      <c r="K31777" s="2" t="s">
        <v>32475</v>
      </c>
    </row>
    <row r="31778" spans="11:11" x14ac:dyDescent="0.25">
      <c r="K31778" s="2" t="s">
        <v>32476</v>
      </c>
    </row>
    <row r="31779" spans="11:11" x14ac:dyDescent="0.25">
      <c r="K31779" s="2" t="s">
        <v>32477</v>
      </c>
    </row>
    <row r="31780" spans="11:11" x14ac:dyDescent="0.25">
      <c r="K31780" s="2" t="s">
        <v>32478</v>
      </c>
    </row>
    <row r="31781" spans="11:11" x14ac:dyDescent="0.25">
      <c r="K31781" s="2" t="s">
        <v>32479</v>
      </c>
    </row>
    <row r="31782" spans="11:11" x14ac:dyDescent="0.25">
      <c r="K31782" s="2" t="s">
        <v>32480</v>
      </c>
    </row>
    <row r="31783" spans="11:11" x14ac:dyDescent="0.25">
      <c r="K31783" s="2" t="s">
        <v>32481</v>
      </c>
    </row>
    <row r="31784" spans="11:11" x14ac:dyDescent="0.25">
      <c r="K31784" s="2" t="s">
        <v>32482</v>
      </c>
    </row>
    <row r="31785" spans="11:11" x14ac:dyDescent="0.25">
      <c r="K31785" s="2" t="s">
        <v>32483</v>
      </c>
    </row>
    <row r="31786" spans="11:11" x14ac:dyDescent="0.25">
      <c r="K31786" s="2" t="s">
        <v>32484</v>
      </c>
    </row>
    <row r="31787" spans="11:11" x14ac:dyDescent="0.25">
      <c r="K31787" s="2" t="s">
        <v>32485</v>
      </c>
    </row>
    <row r="31788" spans="11:11" x14ac:dyDescent="0.25">
      <c r="K31788" s="2" t="s">
        <v>32486</v>
      </c>
    </row>
    <row r="31789" spans="11:11" x14ac:dyDescent="0.25">
      <c r="K31789" s="2" t="s">
        <v>32487</v>
      </c>
    </row>
    <row r="31790" spans="11:11" x14ac:dyDescent="0.25">
      <c r="K31790" s="2" t="s">
        <v>32488</v>
      </c>
    </row>
    <row r="31791" spans="11:11" x14ac:dyDescent="0.25">
      <c r="K31791" s="2" t="s">
        <v>32489</v>
      </c>
    </row>
    <row r="31792" spans="11:11" x14ac:dyDescent="0.25">
      <c r="K31792" s="2" t="s">
        <v>32490</v>
      </c>
    </row>
    <row r="31793" spans="11:11" x14ac:dyDescent="0.25">
      <c r="K31793" s="2" t="s">
        <v>32491</v>
      </c>
    </row>
    <row r="31794" spans="11:11" x14ac:dyDescent="0.25">
      <c r="K31794" s="2" t="s">
        <v>32492</v>
      </c>
    </row>
    <row r="31795" spans="11:11" x14ac:dyDescent="0.25">
      <c r="K31795" s="2" t="s">
        <v>32493</v>
      </c>
    </row>
    <row r="31796" spans="11:11" x14ac:dyDescent="0.25">
      <c r="K31796" s="2" t="s">
        <v>32494</v>
      </c>
    </row>
    <row r="31797" spans="11:11" x14ac:dyDescent="0.25">
      <c r="K31797" s="2" t="s">
        <v>32495</v>
      </c>
    </row>
    <row r="31798" spans="11:11" x14ac:dyDescent="0.25">
      <c r="K31798" s="2" t="s">
        <v>32496</v>
      </c>
    </row>
    <row r="31799" spans="11:11" x14ac:dyDescent="0.25">
      <c r="K31799" s="2" t="s">
        <v>32497</v>
      </c>
    </row>
    <row r="31800" spans="11:11" x14ac:dyDescent="0.25">
      <c r="K31800" s="2" t="s">
        <v>32498</v>
      </c>
    </row>
    <row r="31801" spans="11:11" x14ac:dyDescent="0.25">
      <c r="K31801" s="2" t="s">
        <v>32499</v>
      </c>
    </row>
    <row r="31802" spans="11:11" x14ac:dyDescent="0.25">
      <c r="K31802" s="2" t="s">
        <v>32500</v>
      </c>
    </row>
    <row r="31803" spans="11:11" x14ac:dyDescent="0.25">
      <c r="K31803" s="2" t="s">
        <v>32501</v>
      </c>
    </row>
    <row r="31804" spans="11:11" x14ac:dyDescent="0.25">
      <c r="K31804" s="2" t="s">
        <v>32502</v>
      </c>
    </row>
    <row r="31805" spans="11:11" x14ac:dyDescent="0.25">
      <c r="K31805" s="2" t="s">
        <v>32503</v>
      </c>
    </row>
    <row r="31806" spans="11:11" x14ac:dyDescent="0.25">
      <c r="K31806" s="2" t="s">
        <v>32504</v>
      </c>
    </row>
    <row r="31807" spans="11:11" x14ac:dyDescent="0.25">
      <c r="K31807" s="2" t="s">
        <v>32505</v>
      </c>
    </row>
    <row r="31808" spans="11:11" x14ac:dyDescent="0.25">
      <c r="K31808" s="2" t="s">
        <v>32506</v>
      </c>
    </row>
    <row r="31809" spans="11:11" x14ac:dyDescent="0.25">
      <c r="K31809" s="2" t="s">
        <v>32507</v>
      </c>
    </row>
    <row r="31810" spans="11:11" x14ac:dyDescent="0.25">
      <c r="K31810" s="2" t="s">
        <v>32508</v>
      </c>
    </row>
    <row r="31811" spans="11:11" x14ac:dyDescent="0.25">
      <c r="K31811" s="2" t="s">
        <v>32509</v>
      </c>
    </row>
    <row r="31812" spans="11:11" x14ac:dyDescent="0.25">
      <c r="K31812" s="2" t="s">
        <v>32510</v>
      </c>
    </row>
    <row r="31813" spans="11:11" x14ac:dyDescent="0.25">
      <c r="K31813" s="2" t="s">
        <v>32511</v>
      </c>
    </row>
    <row r="31814" spans="11:11" x14ac:dyDescent="0.25">
      <c r="K31814" s="2" t="s">
        <v>32512</v>
      </c>
    </row>
    <row r="31815" spans="11:11" x14ac:dyDescent="0.25">
      <c r="K31815" s="2" t="s">
        <v>32513</v>
      </c>
    </row>
    <row r="31816" spans="11:11" x14ac:dyDescent="0.25">
      <c r="K31816" s="2" t="s">
        <v>32514</v>
      </c>
    </row>
    <row r="31817" spans="11:11" x14ac:dyDescent="0.25">
      <c r="K31817" s="2" t="s">
        <v>32515</v>
      </c>
    </row>
    <row r="31818" spans="11:11" x14ac:dyDescent="0.25">
      <c r="K31818" s="2" t="s">
        <v>32516</v>
      </c>
    </row>
    <row r="31819" spans="11:11" x14ac:dyDescent="0.25">
      <c r="K31819" s="2" t="s">
        <v>32517</v>
      </c>
    </row>
    <row r="31820" spans="11:11" x14ac:dyDescent="0.25">
      <c r="K31820" s="2" t="s">
        <v>32518</v>
      </c>
    </row>
    <row r="31821" spans="11:11" x14ac:dyDescent="0.25">
      <c r="K31821" s="2" t="s">
        <v>32519</v>
      </c>
    </row>
    <row r="31822" spans="11:11" x14ac:dyDescent="0.25">
      <c r="K31822" s="2" t="s">
        <v>32520</v>
      </c>
    </row>
    <row r="31823" spans="11:11" x14ac:dyDescent="0.25">
      <c r="K31823" s="2" t="s">
        <v>32521</v>
      </c>
    </row>
    <row r="31824" spans="11:11" x14ac:dyDescent="0.25">
      <c r="K31824" s="2" t="s">
        <v>32522</v>
      </c>
    </row>
    <row r="31825" spans="11:11" x14ac:dyDescent="0.25">
      <c r="K31825" s="2" t="s">
        <v>32523</v>
      </c>
    </row>
    <row r="31826" spans="11:11" x14ac:dyDescent="0.25">
      <c r="K31826" s="2" t="s">
        <v>32524</v>
      </c>
    </row>
    <row r="31827" spans="11:11" x14ac:dyDescent="0.25">
      <c r="K31827" s="2" t="s">
        <v>32525</v>
      </c>
    </row>
    <row r="31828" spans="11:11" x14ac:dyDescent="0.25">
      <c r="K31828" s="2" t="s">
        <v>32526</v>
      </c>
    </row>
    <row r="31829" spans="11:11" x14ac:dyDescent="0.25">
      <c r="K31829" s="2" t="s">
        <v>32527</v>
      </c>
    </row>
    <row r="31830" spans="11:11" x14ac:dyDescent="0.25">
      <c r="K31830" s="2" t="s">
        <v>32528</v>
      </c>
    </row>
    <row r="31831" spans="11:11" x14ac:dyDescent="0.25">
      <c r="K31831" s="2" t="s">
        <v>32529</v>
      </c>
    </row>
    <row r="31832" spans="11:11" x14ac:dyDescent="0.25">
      <c r="K31832" s="2" t="s">
        <v>32530</v>
      </c>
    </row>
    <row r="31833" spans="11:11" x14ac:dyDescent="0.25">
      <c r="K31833" s="2" t="s">
        <v>32531</v>
      </c>
    </row>
    <row r="31834" spans="11:11" x14ac:dyDescent="0.25">
      <c r="K31834" s="2" t="s">
        <v>32532</v>
      </c>
    </row>
    <row r="31835" spans="11:11" x14ac:dyDescent="0.25">
      <c r="K31835" s="2" t="s">
        <v>32533</v>
      </c>
    </row>
    <row r="31836" spans="11:11" x14ac:dyDescent="0.25">
      <c r="K31836" s="2" t="s">
        <v>32534</v>
      </c>
    </row>
    <row r="31837" spans="11:11" x14ac:dyDescent="0.25">
      <c r="K31837" s="2" t="s">
        <v>32535</v>
      </c>
    </row>
    <row r="31838" spans="11:11" x14ac:dyDescent="0.25">
      <c r="K31838" s="2" t="s">
        <v>32536</v>
      </c>
    </row>
    <row r="31839" spans="11:11" x14ac:dyDescent="0.25">
      <c r="K31839" s="2" t="s">
        <v>32537</v>
      </c>
    </row>
    <row r="31840" spans="11:11" x14ac:dyDescent="0.25">
      <c r="K31840" s="2" t="s">
        <v>32538</v>
      </c>
    </row>
    <row r="31841" spans="11:11" x14ac:dyDescent="0.25">
      <c r="K31841" s="2" t="s">
        <v>32539</v>
      </c>
    </row>
    <row r="31842" spans="11:11" x14ac:dyDescent="0.25">
      <c r="K31842" s="2" t="s">
        <v>32540</v>
      </c>
    </row>
    <row r="31843" spans="11:11" x14ac:dyDescent="0.25">
      <c r="K31843" s="2" t="s">
        <v>32541</v>
      </c>
    </row>
    <row r="31844" spans="11:11" x14ac:dyDescent="0.25">
      <c r="K31844" s="2" t="s">
        <v>32542</v>
      </c>
    </row>
    <row r="31845" spans="11:11" x14ac:dyDescent="0.25">
      <c r="K31845" s="2" t="s">
        <v>32543</v>
      </c>
    </row>
    <row r="31846" spans="11:11" x14ac:dyDescent="0.25">
      <c r="K31846" s="2" t="s">
        <v>32544</v>
      </c>
    </row>
    <row r="31847" spans="11:11" x14ac:dyDescent="0.25">
      <c r="K31847" s="2" t="s">
        <v>32545</v>
      </c>
    </row>
    <row r="31848" spans="11:11" x14ac:dyDescent="0.25">
      <c r="K31848" s="2" t="s">
        <v>32546</v>
      </c>
    </row>
    <row r="31849" spans="11:11" x14ac:dyDescent="0.25">
      <c r="K31849" s="2" t="s">
        <v>32547</v>
      </c>
    </row>
    <row r="31850" spans="11:11" x14ac:dyDescent="0.25">
      <c r="K31850" s="2" t="s">
        <v>32548</v>
      </c>
    </row>
    <row r="31851" spans="11:11" x14ac:dyDescent="0.25">
      <c r="K31851" s="2" t="s">
        <v>32549</v>
      </c>
    </row>
    <row r="31852" spans="11:11" x14ac:dyDescent="0.25">
      <c r="K31852" s="2" t="s">
        <v>32550</v>
      </c>
    </row>
    <row r="31853" spans="11:11" x14ac:dyDescent="0.25">
      <c r="K31853" s="2" t="s">
        <v>32551</v>
      </c>
    </row>
    <row r="31854" spans="11:11" x14ac:dyDescent="0.25">
      <c r="K31854" s="2" t="s">
        <v>32552</v>
      </c>
    </row>
    <row r="31855" spans="11:11" x14ac:dyDescent="0.25">
      <c r="K31855" s="2" t="s">
        <v>32553</v>
      </c>
    </row>
    <row r="31856" spans="11:11" x14ac:dyDescent="0.25">
      <c r="K31856" s="2" t="s">
        <v>32554</v>
      </c>
    </row>
    <row r="31857" spans="11:11" x14ac:dyDescent="0.25">
      <c r="K31857" s="2" t="s">
        <v>32555</v>
      </c>
    </row>
    <row r="31858" spans="11:11" x14ac:dyDescent="0.25">
      <c r="K31858" s="2" t="s">
        <v>32556</v>
      </c>
    </row>
    <row r="31859" spans="11:11" x14ac:dyDescent="0.25">
      <c r="K31859" s="2" t="s">
        <v>32557</v>
      </c>
    </row>
    <row r="31860" spans="11:11" x14ac:dyDescent="0.25">
      <c r="K31860" s="2" t="s">
        <v>32558</v>
      </c>
    </row>
    <row r="31861" spans="11:11" x14ac:dyDescent="0.25">
      <c r="K31861" s="2" t="s">
        <v>32559</v>
      </c>
    </row>
    <row r="31862" spans="11:11" x14ac:dyDescent="0.25">
      <c r="K31862" s="2" t="s">
        <v>32560</v>
      </c>
    </row>
    <row r="31863" spans="11:11" x14ac:dyDescent="0.25">
      <c r="K31863" s="2" t="s">
        <v>32561</v>
      </c>
    </row>
    <row r="31864" spans="11:11" x14ac:dyDescent="0.25">
      <c r="K31864" s="2" t="s">
        <v>32562</v>
      </c>
    </row>
    <row r="31865" spans="11:11" x14ac:dyDescent="0.25">
      <c r="K31865" s="2" t="s">
        <v>32563</v>
      </c>
    </row>
    <row r="31866" spans="11:11" x14ac:dyDescent="0.25">
      <c r="K31866" s="2" t="s">
        <v>32564</v>
      </c>
    </row>
    <row r="31867" spans="11:11" x14ac:dyDescent="0.25">
      <c r="K31867" s="2" t="s">
        <v>32565</v>
      </c>
    </row>
    <row r="31868" spans="11:11" x14ac:dyDescent="0.25">
      <c r="K31868" s="2" t="s">
        <v>32566</v>
      </c>
    </row>
    <row r="31869" spans="11:11" x14ac:dyDescent="0.25">
      <c r="K31869" s="2" t="s">
        <v>32567</v>
      </c>
    </row>
    <row r="31870" spans="11:11" x14ac:dyDescent="0.25">
      <c r="K31870" s="2" t="s">
        <v>32568</v>
      </c>
    </row>
    <row r="31871" spans="11:11" x14ac:dyDescent="0.25">
      <c r="K31871" s="2" t="s">
        <v>32569</v>
      </c>
    </row>
    <row r="31872" spans="11:11" x14ac:dyDescent="0.25">
      <c r="K31872" s="2" t="s">
        <v>32570</v>
      </c>
    </row>
    <row r="31873" spans="11:11" x14ac:dyDescent="0.25">
      <c r="K31873" s="2" t="s">
        <v>32571</v>
      </c>
    </row>
    <row r="31874" spans="11:11" x14ac:dyDescent="0.25">
      <c r="K31874" s="2" t="s">
        <v>32572</v>
      </c>
    </row>
    <row r="31875" spans="11:11" x14ac:dyDescent="0.25">
      <c r="K31875" s="2" t="s">
        <v>32573</v>
      </c>
    </row>
    <row r="31876" spans="11:11" x14ac:dyDescent="0.25">
      <c r="K31876" s="2" t="s">
        <v>32574</v>
      </c>
    </row>
    <row r="31877" spans="11:11" x14ac:dyDescent="0.25">
      <c r="K31877" s="2" t="s">
        <v>32575</v>
      </c>
    </row>
    <row r="31878" spans="11:11" x14ac:dyDescent="0.25">
      <c r="K31878" s="2" t="s">
        <v>32576</v>
      </c>
    </row>
    <row r="31879" spans="11:11" x14ac:dyDescent="0.25">
      <c r="K31879" s="2" t="s">
        <v>32577</v>
      </c>
    </row>
    <row r="31880" spans="11:11" x14ac:dyDescent="0.25">
      <c r="K31880" s="2" t="s">
        <v>32578</v>
      </c>
    </row>
    <row r="31881" spans="11:11" x14ac:dyDescent="0.25">
      <c r="K31881" s="2" t="s">
        <v>32579</v>
      </c>
    </row>
    <row r="31882" spans="11:11" x14ac:dyDescent="0.25">
      <c r="K31882" s="2" t="s">
        <v>32580</v>
      </c>
    </row>
    <row r="31883" spans="11:11" x14ac:dyDescent="0.25">
      <c r="K31883" s="2" t="s">
        <v>32581</v>
      </c>
    </row>
    <row r="31884" spans="11:11" x14ac:dyDescent="0.25">
      <c r="K31884" s="2" t="s">
        <v>32582</v>
      </c>
    </row>
    <row r="31885" spans="11:11" x14ac:dyDescent="0.25">
      <c r="K31885" s="2" t="s">
        <v>32583</v>
      </c>
    </row>
    <row r="31886" spans="11:11" x14ac:dyDescent="0.25">
      <c r="K31886" s="2" t="s">
        <v>32584</v>
      </c>
    </row>
    <row r="31887" spans="11:11" x14ac:dyDescent="0.25">
      <c r="K31887" s="2" t="s">
        <v>32585</v>
      </c>
    </row>
    <row r="31888" spans="11:11" x14ac:dyDescent="0.25">
      <c r="K31888" s="2" t="s">
        <v>32586</v>
      </c>
    </row>
    <row r="31889" spans="11:11" x14ac:dyDescent="0.25">
      <c r="K31889" s="2" t="s">
        <v>32587</v>
      </c>
    </row>
    <row r="31890" spans="11:11" x14ac:dyDescent="0.25">
      <c r="K31890" s="2" t="s">
        <v>32588</v>
      </c>
    </row>
    <row r="31891" spans="11:11" x14ac:dyDescent="0.25">
      <c r="K31891" s="2" t="s">
        <v>32589</v>
      </c>
    </row>
    <row r="31892" spans="11:11" x14ac:dyDescent="0.25">
      <c r="K31892" s="2" t="s">
        <v>32590</v>
      </c>
    </row>
    <row r="31893" spans="11:11" x14ac:dyDescent="0.25">
      <c r="K31893" s="2" t="s">
        <v>32591</v>
      </c>
    </row>
    <row r="31894" spans="11:11" x14ac:dyDescent="0.25">
      <c r="K31894" s="2" t="s">
        <v>32592</v>
      </c>
    </row>
    <row r="31895" spans="11:11" x14ac:dyDescent="0.25">
      <c r="K31895" s="2" t="s">
        <v>32593</v>
      </c>
    </row>
    <row r="31896" spans="11:11" x14ac:dyDescent="0.25">
      <c r="K31896" s="2" t="s">
        <v>32594</v>
      </c>
    </row>
    <row r="31897" spans="11:11" x14ac:dyDescent="0.25">
      <c r="K31897" s="2" t="s">
        <v>32595</v>
      </c>
    </row>
    <row r="31898" spans="11:11" x14ac:dyDescent="0.25">
      <c r="K31898" s="2" t="s">
        <v>32596</v>
      </c>
    </row>
    <row r="31899" spans="11:11" x14ac:dyDescent="0.25">
      <c r="K31899" s="2" t="s">
        <v>32597</v>
      </c>
    </row>
    <row r="31900" spans="11:11" x14ac:dyDescent="0.25">
      <c r="K31900" s="2" t="s">
        <v>32598</v>
      </c>
    </row>
    <row r="31901" spans="11:11" x14ac:dyDescent="0.25">
      <c r="K31901" s="2" t="s">
        <v>32599</v>
      </c>
    </row>
    <row r="31902" spans="11:11" x14ac:dyDescent="0.25">
      <c r="K31902" s="2" t="s">
        <v>32600</v>
      </c>
    </row>
    <row r="31903" spans="11:11" x14ac:dyDescent="0.25">
      <c r="K31903" s="2" t="s">
        <v>32601</v>
      </c>
    </row>
    <row r="31904" spans="11:11" x14ac:dyDescent="0.25">
      <c r="K31904" s="2" t="s">
        <v>32602</v>
      </c>
    </row>
    <row r="31905" spans="11:11" x14ac:dyDescent="0.25">
      <c r="K31905" s="2" t="s">
        <v>32603</v>
      </c>
    </row>
    <row r="31906" spans="11:11" x14ac:dyDescent="0.25">
      <c r="K31906" s="2" t="s">
        <v>32604</v>
      </c>
    </row>
    <row r="31907" spans="11:11" x14ac:dyDescent="0.25">
      <c r="K31907" s="2" t="s">
        <v>32605</v>
      </c>
    </row>
    <row r="31908" spans="11:11" x14ac:dyDescent="0.25">
      <c r="K31908" s="2" t="s">
        <v>32606</v>
      </c>
    </row>
    <row r="31909" spans="11:11" x14ac:dyDescent="0.25">
      <c r="K31909" s="2" t="s">
        <v>32607</v>
      </c>
    </row>
    <row r="31910" spans="11:11" x14ac:dyDescent="0.25">
      <c r="K31910" s="2" t="s">
        <v>32608</v>
      </c>
    </row>
    <row r="31911" spans="11:11" x14ac:dyDescent="0.25">
      <c r="K31911" s="2" t="s">
        <v>32609</v>
      </c>
    </row>
    <row r="31912" spans="11:11" x14ac:dyDescent="0.25">
      <c r="K31912" s="2" t="s">
        <v>32610</v>
      </c>
    </row>
    <row r="31913" spans="11:11" x14ac:dyDescent="0.25">
      <c r="K31913" s="2" t="s">
        <v>32611</v>
      </c>
    </row>
    <row r="31914" spans="11:11" x14ac:dyDescent="0.25">
      <c r="K31914" s="2" t="s">
        <v>32612</v>
      </c>
    </row>
    <row r="31915" spans="11:11" x14ac:dyDescent="0.25">
      <c r="K31915" s="2" t="s">
        <v>32613</v>
      </c>
    </row>
    <row r="31916" spans="11:11" x14ac:dyDescent="0.25">
      <c r="K31916" s="2" t="s">
        <v>32614</v>
      </c>
    </row>
    <row r="31917" spans="11:11" x14ac:dyDescent="0.25">
      <c r="K31917" s="2" t="s">
        <v>32615</v>
      </c>
    </row>
    <row r="31918" spans="11:11" x14ac:dyDescent="0.25">
      <c r="K31918" s="2" t="s">
        <v>32616</v>
      </c>
    </row>
    <row r="31919" spans="11:11" x14ac:dyDescent="0.25">
      <c r="K31919" s="2" t="s">
        <v>32617</v>
      </c>
    </row>
    <row r="31920" spans="11:11" x14ac:dyDescent="0.25">
      <c r="K31920" s="2" t="s">
        <v>32618</v>
      </c>
    </row>
    <row r="31921" spans="11:11" x14ac:dyDescent="0.25">
      <c r="K31921" s="2" t="s">
        <v>32619</v>
      </c>
    </row>
    <row r="31922" spans="11:11" x14ac:dyDescent="0.25">
      <c r="K31922" s="2" t="s">
        <v>32620</v>
      </c>
    </row>
    <row r="31923" spans="11:11" x14ac:dyDescent="0.25">
      <c r="K31923" s="2" t="s">
        <v>32621</v>
      </c>
    </row>
    <row r="31924" spans="11:11" x14ac:dyDescent="0.25">
      <c r="K31924" s="2" t="s">
        <v>32622</v>
      </c>
    </row>
    <row r="31925" spans="11:11" x14ac:dyDescent="0.25">
      <c r="K31925" s="2" t="s">
        <v>32623</v>
      </c>
    </row>
    <row r="31926" spans="11:11" x14ac:dyDescent="0.25">
      <c r="K31926" s="2" t="s">
        <v>32624</v>
      </c>
    </row>
    <row r="31927" spans="11:11" x14ac:dyDescent="0.25">
      <c r="K31927" s="2" t="s">
        <v>32625</v>
      </c>
    </row>
    <row r="31928" spans="11:11" x14ac:dyDescent="0.25">
      <c r="K31928" s="2" t="s">
        <v>32626</v>
      </c>
    </row>
    <row r="31929" spans="11:11" x14ac:dyDescent="0.25">
      <c r="K31929" s="2" t="s">
        <v>32627</v>
      </c>
    </row>
    <row r="31930" spans="11:11" x14ac:dyDescent="0.25">
      <c r="K31930" s="2" t="s">
        <v>32628</v>
      </c>
    </row>
    <row r="31931" spans="11:11" x14ac:dyDescent="0.25">
      <c r="K31931" s="2" t="s">
        <v>32629</v>
      </c>
    </row>
    <row r="31932" spans="11:11" x14ac:dyDescent="0.25">
      <c r="K31932" s="2" t="s">
        <v>32630</v>
      </c>
    </row>
    <row r="31933" spans="11:11" x14ac:dyDescent="0.25">
      <c r="K31933" s="2" t="s">
        <v>32631</v>
      </c>
    </row>
    <row r="31934" spans="11:11" x14ac:dyDescent="0.25">
      <c r="K31934" s="2" t="s">
        <v>32632</v>
      </c>
    </row>
    <row r="31935" spans="11:11" x14ac:dyDescent="0.25">
      <c r="K31935" s="2" t="s">
        <v>32633</v>
      </c>
    </row>
    <row r="31936" spans="11:11" x14ac:dyDescent="0.25">
      <c r="K31936" s="2" t="s">
        <v>32634</v>
      </c>
    </row>
    <row r="31937" spans="11:11" x14ac:dyDescent="0.25">
      <c r="K31937" s="2" t="s">
        <v>32635</v>
      </c>
    </row>
    <row r="31938" spans="11:11" x14ac:dyDescent="0.25">
      <c r="K31938" s="2" t="s">
        <v>32636</v>
      </c>
    </row>
    <row r="31939" spans="11:11" x14ac:dyDescent="0.25">
      <c r="K31939" s="2" t="s">
        <v>32637</v>
      </c>
    </row>
    <row r="31940" spans="11:11" x14ac:dyDescent="0.25">
      <c r="K31940" s="2" t="s">
        <v>32638</v>
      </c>
    </row>
    <row r="31941" spans="11:11" x14ac:dyDescent="0.25">
      <c r="K31941" s="2" t="s">
        <v>32639</v>
      </c>
    </row>
    <row r="31942" spans="11:11" x14ac:dyDescent="0.25">
      <c r="K31942" s="2" t="s">
        <v>32640</v>
      </c>
    </row>
    <row r="31943" spans="11:11" x14ac:dyDescent="0.25">
      <c r="K31943" s="2" t="s">
        <v>32641</v>
      </c>
    </row>
    <row r="31944" spans="11:11" x14ac:dyDescent="0.25">
      <c r="K31944" s="2" t="s">
        <v>32642</v>
      </c>
    </row>
    <row r="31945" spans="11:11" x14ac:dyDescent="0.25">
      <c r="K31945" s="2" t="s">
        <v>32643</v>
      </c>
    </row>
    <row r="31946" spans="11:11" x14ac:dyDescent="0.25">
      <c r="K31946" s="2" t="s">
        <v>32644</v>
      </c>
    </row>
    <row r="31947" spans="11:11" x14ac:dyDescent="0.25">
      <c r="K31947" s="2" t="s">
        <v>32645</v>
      </c>
    </row>
    <row r="31948" spans="11:11" x14ac:dyDescent="0.25">
      <c r="K31948" s="2" t="s">
        <v>32646</v>
      </c>
    </row>
    <row r="31949" spans="11:11" x14ac:dyDescent="0.25">
      <c r="K31949" s="2" t="s">
        <v>32647</v>
      </c>
    </row>
    <row r="31950" spans="11:11" x14ac:dyDescent="0.25">
      <c r="K31950" s="2" t="s">
        <v>32648</v>
      </c>
    </row>
    <row r="31951" spans="11:11" x14ac:dyDescent="0.25">
      <c r="K31951" s="2" t="s">
        <v>32649</v>
      </c>
    </row>
    <row r="31952" spans="11:11" x14ac:dyDescent="0.25">
      <c r="K31952" s="2" t="s">
        <v>32650</v>
      </c>
    </row>
    <row r="31953" spans="11:11" x14ac:dyDescent="0.25">
      <c r="K31953" s="2" t="s">
        <v>32651</v>
      </c>
    </row>
    <row r="31954" spans="11:11" x14ac:dyDescent="0.25">
      <c r="K31954" s="2" t="s">
        <v>32652</v>
      </c>
    </row>
    <row r="31955" spans="11:11" x14ac:dyDescent="0.25">
      <c r="K31955" s="2" t="s">
        <v>32653</v>
      </c>
    </row>
    <row r="31956" spans="11:11" x14ac:dyDescent="0.25">
      <c r="K31956" s="2" t="s">
        <v>32654</v>
      </c>
    </row>
    <row r="31957" spans="11:11" x14ac:dyDescent="0.25">
      <c r="K31957" s="2" t="s">
        <v>32655</v>
      </c>
    </row>
    <row r="31958" spans="11:11" x14ac:dyDescent="0.25">
      <c r="K31958" s="2" t="s">
        <v>32656</v>
      </c>
    </row>
    <row r="31959" spans="11:11" x14ac:dyDescent="0.25">
      <c r="K31959" s="2" t="s">
        <v>32657</v>
      </c>
    </row>
    <row r="31960" spans="11:11" x14ac:dyDescent="0.25">
      <c r="K31960" s="2" t="s">
        <v>32658</v>
      </c>
    </row>
    <row r="31961" spans="11:11" x14ac:dyDescent="0.25">
      <c r="K31961" s="2" t="s">
        <v>32659</v>
      </c>
    </row>
    <row r="31962" spans="11:11" x14ac:dyDescent="0.25">
      <c r="K31962" s="2" t="s">
        <v>32660</v>
      </c>
    </row>
    <row r="31963" spans="11:11" x14ac:dyDescent="0.25">
      <c r="K31963" s="2" t="s">
        <v>32661</v>
      </c>
    </row>
    <row r="31964" spans="11:11" x14ac:dyDescent="0.25">
      <c r="K31964" s="2" t="s">
        <v>32662</v>
      </c>
    </row>
    <row r="31965" spans="11:11" x14ac:dyDescent="0.25">
      <c r="K31965" s="2" t="s">
        <v>32663</v>
      </c>
    </row>
    <row r="31966" spans="11:11" x14ac:dyDescent="0.25">
      <c r="K31966" s="2" t="s">
        <v>32664</v>
      </c>
    </row>
    <row r="31967" spans="11:11" x14ac:dyDescent="0.25">
      <c r="K31967" s="2" t="s">
        <v>32665</v>
      </c>
    </row>
    <row r="31968" spans="11:11" x14ac:dyDescent="0.25">
      <c r="K31968" s="2" t="s">
        <v>32666</v>
      </c>
    </row>
    <row r="31969" spans="11:11" x14ac:dyDescent="0.25">
      <c r="K31969" s="2" t="s">
        <v>32667</v>
      </c>
    </row>
    <row r="31970" spans="11:11" x14ac:dyDescent="0.25">
      <c r="K31970" s="2" t="s">
        <v>32668</v>
      </c>
    </row>
    <row r="31971" spans="11:11" x14ac:dyDescent="0.25">
      <c r="K31971" s="2" t="s">
        <v>32669</v>
      </c>
    </row>
    <row r="31972" spans="11:11" x14ac:dyDescent="0.25">
      <c r="K31972" s="2" t="s">
        <v>32670</v>
      </c>
    </row>
    <row r="31973" spans="11:11" x14ac:dyDescent="0.25">
      <c r="K31973" s="2" t="s">
        <v>32671</v>
      </c>
    </row>
    <row r="31974" spans="11:11" x14ac:dyDescent="0.25">
      <c r="K31974" s="2" t="s">
        <v>32672</v>
      </c>
    </row>
    <row r="31975" spans="11:11" x14ac:dyDescent="0.25">
      <c r="K31975" s="2" t="s">
        <v>32673</v>
      </c>
    </row>
    <row r="31976" spans="11:11" x14ac:dyDescent="0.25">
      <c r="K31976" s="2" t="s">
        <v>32674</v>
      </c>
    </row>
    <row r="31977" spans="11:11" x14ac:dyDescent="0.25">
      <c r="K31977" s="2" t="s">
        <v>32675</v>
      </c>
    </row>
    <row r="31978" spans="11:11" x14ac:dyDescent="0.25">
      <c r="K31978" s="2" t="s">
        <v>32676</v>
      </c>
    </row>
    <row r="31979" spans="11:11" x14ac:dyDescent="0.25">
      <c r="K31979" s="2" t="s">
        <v>32677</v>
      </c>
    </row>
    <row r="31980" spans="11:11" x14ac:dyDescent="0.25">
      <c r="K31980" s="2" t="s">
        <v>32678</v>
      </c>
    </row>
    <row r="31981" spans="11:11" x14ac:dyDescent="0.25">
      <c r="K31981" s="2" t="s">
        <v>32679</v>
      </c>
    </row>
    <row r="31982" spans="11:11" x14ac:dyDescent="0.25">
      <c r="K31982" s="2" t="s">
        <v>32680</v>
      </c>
    </row>
    <row r="31983" spans="11:11" x14ac:dyDescent="0.25">
      <c r="K31983" s="2" t="s">
        <v>32681</v>
      </c>
    </row>
    <row r="31984" spans="11:11" x14ac:dyDescent="0.25">
      <c r="K31984" s="2" t="s">
        <v>32682</v>
      </c>
    </row>
    <row r="31985" spans="11:11" x14ac:dyDescent="0.25">
      <c r="K31985" s="2" t="s">
        <v>32683</v>
      </c>
    </row>
    <row r="31986" spans="11:11" x14ac:dyDescent="0.25">
      <c r="K31986" s="2" t="s">
        <v>32684</v>
      </c>
    </row>
    <row r="31987" spans="11:11" x14ac:dyDescent="0.25">
      <c r="K31987" s="2" t="s">
        <v>32685</v>
      </c>
    </row>
    <row r="31988" spans="11:11" x14ac:dyDescent="0.25">
      <c r="K31988" s="2" t="s">
        <v>32686</v>
      </c>
    </row>
    <row r="31989" spans="11:11" x14ac:dyDescent="0.25">
      <c r="K31989" s="2" t="s">
        <v>32687</v>
      </c>
    </row>
    <row r="31990" spans="11:11" x14ac:dyDescent="0.25">
      <c r="K31990" s="2" t="s">
        <v>32688</v>
      </c>
    </row>
    <row r="31991" spans="11:11" x14ac:dyDescent="0.25">
      <c r="K31991" s="2" t="s">
        <v>32689</v>
      </c>
    </row>
    <row r="31992" spans="11:11" x14ac:dyDescent="0.25">
      <c r="K31992" s="2" t="s">
        <v>32690</v>
      </c>
    </row>
    <row r="31993" spans="11:11" x14ac:dyDescent="0.25">
      <c r="K31993" s="2" t="s">
        <v>32691</v>
      </c>
    </row>
    <row r="31994" spans="11:11" x14ac:dyDescent="0.25">
      <c r="K31994" s="2" t="s">
        <v>32692</v>
      </c>
    </row>
    <row r="31995" spans="11:11" x14ac:dyDescent="0.25">
      <c r="K31995" s="2" t="s">
        <v>32693</v>
      </c>
    </row>
    <row r="31996" spans="11:11" x14ac:dyDescent="0.25">
      <c r="K31996" s="2" t="s">
        <v>32694</v>
      </c>
    </row>
    <row r="31997" spans="11:11" x14ac:dyDescent="0.25">
      <c r="K31997" s="2" t="s">
        <v>32695</v>
      </c>
    </row>
    <row r="31998" spans="11:11" x14ac:dyDescent="0.25">
      <c r="K31998" s="2" t="s">
        <v>32696</v>
      </c>
    </row>
    <row r="31999" spans="11:11" x14ac:dyDescent="0.25">
      <c r="K31999" s="2" t="s">
        <v>32697</v>
      </c>
    </row>
    <row r="32000" spans="11:11" x14ac:dyDescent="0.25">
      <c r="K32000" s="2" t="s">
        <v>32698</v>
      </c>
    </row>
    <row r="32001" spans="11:11" x14ac:dyDescent="0.25">
      <c r="K32001" s="2" t="s">
        <v>32699</v>
      </c>
    </row>
    <row r="32002" spans="11:11" x14ac:dyDescent="0.25">
      <c r="K32002" s="2" t="s">
        <v>32700</v>
      </c>
    </row>
    <row r="32003" spans="11:11" x14ac:dyDescent="0.25">
      <c r="K32003" s="2" t="s">
        <v>32701</v>
      </c>
    </row>
    <row r="32004" spans="11:11" x14ac:dyDescent="0.25">
      <c r="K32004" s="2" t="s">
        <v>32702</v>
      </c>
    </row>
    <row r="32005" spans="11:11" x14ac:dyDescent="0.25">
      <c r="K32005" s="2" t="s">
        <v>32703</v>
      </c>
    </row>
    <row r="32006" spans="11:11" x14ac:dyDescent="0.25">
      <c r="K32006" s="2" t="s">
        <v>32704</v>
      </c>
    </row>
    <row r="32007" spans="11:11" x14ac:dyDescent="0.25">
      <c r="K32007" s="2" t="s">
        <v>32705</v>
      </c>
    </row>
    <row r="32008" spans="11:11" x14ac:dyDescent="0.25">
      <c r="K32008" s="2" t="s">
        <v>32706</v>
      </c>
    </row>
    <row r="32009" spans="11:11" x14ac:dyDescent="0.25">
      <c r="K32009" s="2" t="s">
        <v>32707</v>
      </c>
    </row>
    <row r="32010" spans="11:11" x14ac:dyDescent="0.25">
      <c r="K32010" s="2" t="s">
        <v>32708</v>
      </c>
    </row>
    <row r="32011" spans="11:11" x14ac:dyDescent="0.25">
      <c r="K32011" s="2" t="s">
        <v>32709</v>
      </c>
    </row>
    <row r="32012" spans="11:11" x14ac:dyDescent="0.25">
      <c r="K32012" s="2" t="s">
        <v>32710</v>
      </c>
    </row>
    <row r="32013" spans="11:11" x14ac:dyDescent="0.25">
      <c r="K32013" s="2" t="s">
        <v>32711</v>
      </c>
    </row>
    <row r="32014" spans="11:11" x14ac:dyDescent="0.25">
      <c r="K32014" s="2" t="s">
        <v>32712</v>
      </c>
    </row>
    <row r="32015" spans="11:11" x14ac:dyDescent="0.25">
      <c r="K32015" s="2" t="s">
        <v>32713</v>
      </c>
    </row>
    <row r="32016" spans="11:11" x14ac:dyDescent="0.25">
      <c r="K32016" s="2" t="s">
        <v>32714</v>
      </c>
    </row>
    <row r="32017" spans="11:11" x14ac:dyDescent="0.25">
      <c r="K32017" s="2" t="s">
        <v>32715</v>
      </c>
    </row>
    <row r="32018" spans="11:11" x14ac:dyDescent="0.25">
      <c r="K32018" s="2" t="s">
        <v>32716</v>
      </c>
    </row>
    <row r="32019" spans="11:11" x14ac:dyDescent="0.25">
      <c r="K32019" s="2" t="s">
        <v>32717</v>
      </c>
    </row>
    <row r="32020" spans="11:11" x14ac:dyDescent="0.25">
      <c r="K32020" s="2" t="s">
        <v>32718</v>
      </c>
    </row>
    <row r="32021" spans="11:11" x14ac:dyDescent="0.25">
      <c r="K32021" s="2" t="s">
        <v>32719</v>
      </c>
    </row>
    <row r="32022" spans="11:11" x14ac:dyDescent="0.25">
      <c r="K32022" s="2" t="s">
        <v>32720</v>
      </c>
    </row>
    <row r="32023" spans="11:11" x14ac:dyDescent="0.25">
      <c r="K32023" s="2" t="s">
        <v>32721</v>
      </c>
    </row>
    <row r="32024" spans="11:11" x14ac:dyDescent="0.25">
      <c r="K32024" s="2" t="s">
        <v>32722</v>
      </c>
    </row>
    <row r="32025" spans="11:11" x14ac:dyDescent="0.25">
      <c r="K32025" s="2" t="s">
        <v>32723</v>
      </c>
    </row>
    <row r="32026" spans="11:11" x14ac:dyDescent="0.25">
      <c r="K32026" s="2" t="s">
        <v>32724</v>
      </c>
    </row>
    <row r="32027" spans="11:11" x14ac:dyDescent="0.25">
      <c r="K32027" s="2" t="s">
        <v>32725</v>
      </c>
    </row>
    <row r="32028" spans="11:11" x14ac:dyDescent="0.25">
      <c r="K32028" s="2" t="s">
        <v>32726</v>
      </c>
    </row>
    <row r="32029" spans="11:11" x14ac:dyDescent="0.25">
      <c r="K32029" s="2" t="s">
        <v>32727</v>
      </c>
    </row>
    <row r="32030" spans="11:11" x14ac:dyDescent="0.25">
      <c r="K32030" s="2" t="s">
        <v>32728</v>
      </c>
    </row>
    <row r="32031" spans="11:11" x14ac:dyDescent="0.25">
      <c r="K32031" s="2" t="s">
        <v>32729</v>
      </c>
    </row>
    <row r="32032" spans="11:11" x14ac:dyDescent="0.25">
      <c r="K32032" s="2" t="s">
        <v>32730</v>
      </c>
    </row>
    <row r="32033" spans="11:11" x14ac:dyDescent="0.25">
      <c r="K32033" s="2" t="s">
        <v>32731</v>
      </c>
    </row>
    <row r="32034" spans="11:11" x14ac:dyDescent="0.25">
      <c r="K32034" s="2" t="s">
        <v>32732</v>
      </c>
    </row>
    <row r="32035" spans="11:11" x14ac:dyDescent="0.25">
      <c r="K32035" s="2" t="s">
        <v>32733</v>
      </c>
    </row>
    <row r="32036" spans="11:11" x14ac:dyDescent="0.25">
      <c r="K32036" s="2" t="s">
        <v>32734</v>
      </c>
    </row>
    <row r="32037" spans="11:11" x14ac:dyDescent="0.25">
      <c r="K32037" s="2" t="s">
        <v>32735</v>
      </c>
    </row>
    <row r="32038" spans="11:11" x14ac:dyDescent="0.25">
      <c r="K32038" s="2" t="s">
        <v>32736</v>
      </c>
    </row>
    <row r="32039" spans="11:11" x14ac:dyDescent="0.25">
      <c r="K32039" s="2" t="s">
        <v>32737</v>
      </c>
    </row>
    <row r="32040" spans="11:11" x14ac:dyDescent="0.25">
      <c r="K32040" s="2" t="s">
        <v>32738</v>
      </c>
    </row>
    <row r="32041" spans="11:11" x14ac:dyDescent="0.25">
      <c r="K32041" s="2" t="s">
        <v>32739</v>
      </c>
    </row>
    <row r="32042" spans="11:11" x14ac:dyDescent="0.25">
      <c r="K32042" s="2" t="s">
        <v>32740</v>
      </c>
    </row>
    <row r="32043" spans="11:11" x14ac:dyDescent="0.25">
      <c r="K32043" s="2" t="s">
        <v>32741</v>
      </c>
    </row>
    <row r="32044" spans="11:11" x14ac:dyDescent="0.25">
      <c r="K32044" s="2" t="s">
        <v>32742</v>
      </c>
    </row>
    <row r="32045" spans="11:11" x14ac:dyDescent="0.25">
      <c r="K32045" s="2" t="s">
        <v>32743</v>
      </c>
    </row>
    <row r="32046" spans="11:11" x14ac:dyDescent="0.25">
      <c r="K32046" s="2" t="s">
        <v>32744</v>
      </c>
    </row>
    <row r="32047" spans="11:11" x14ac:dyDescent="0.25">
      <c r="K32047" s="2" t="s">
        <v>32745</v>
      </c>
    </row>
    <row r="32048" spans="11:11" x14ac:dyDescent="0.25">
      <c r="K32048" s="2" t="s">
        <v>32746</v>
      </c>
    </row>
    <row r="32049" spans="11:11" x14ac:dyDescent="0.25">
      <c r="K32049" s="2" t="s">
        <v>32747</v>
      </c>
    </row>
    <row r="32050" spans="11:11" x14ac:dyDescent="0.25">
      <c r="K32050" s="2" t="s">
        <v>32748</v>
      </c>
    </row>
    <row r="32051" spans="11:11" x14ac:dyDescent="0.25">
      <c r="K32051" s="2" t="s">
        <v>32749</v>
      </c>
    </row>
    <row r="32052" spans="11:11" x14ac:dyDescent="0.25">
      <c r="K32052" s="2" t="s">
        <v>32750</v>
      </c>
    </row>
    <row r="32053" spans="11:11" x14ac:dyDescent="0.25">
      <c r="K32053" s="2" t="s">
        <v>32751</v>
      </c>
    </row>
    <row r="32054" spans="11:11" x14ac:dyDescent="0.25">
      <c r="K32054" s="2" t="s">
        <v>32752</v>
      </c>
    </row>
    <row r="32055" spans="11:11" x14ac:dyDescent="0.25">
      <c r="K32055" s="2" t="s">
        <v>32753</v>
      </c>
    </row>
    <row r="32056" spans="11:11" x14ac:dyDescent="0.25">
      <c r="K32056" s="2" t="s">
        <v>32754</v>
      </c>
    </row>
    <row r="32057" spans="11:11" x14ac:dyDescent="0.25">
      <c r="K32057" s="2" t="s">
        <v>32755</v>
      </c>
    </row>
    <row r="32058" spans="11:11" x14ac:dyDescent="0.25">
      <c r="K32058" s="2" t="s">
        <v>32756</v>
      </c>
    </row>
    <row r="32059" spans="11:11" x14ac:dyDescent="0.25">
      <c r="K32059" s="2" t="s">
        <v>32757</v>
      </c>
    </row>
    <row r="32060" spans="11:11" x14ac:dyDescent="0.25">
      <c r="K32060" s="2" t="s">
        <v>32758</v>
      </c>
    </row>
    <row r="32061" spans="11:11" x14ac:dyDescent="0.25">
      <c r="K32061" s="2" t="s">
        <v>32759</v>
      </c>
    </row>
    <row r="32062" spans="11:11" x14ac:dyDescent="0.25">
      <c r="K32062" s="2" t="s">
        <v>32760</v>
      </c>
    </row>
    <row r="32063" spans="11:11" x14ac:dyDescent="0.25">
      <c r="K32063" s="2" t="s">
        <v>32761</v>
      </c>
    </row>
    <row r="32064" spans="11:11" x14ac:dyDescent="0.25">
      <c r="K32064" s="2" t="s">
        <v>32762</v>
      </c>
    </row>
    <row r="32065" spans="11:11" x14ac:dyDescent="0.25">
      <c r="K32065" s="2" t="s">
        <v>32763</v>
      </c>
    </row>
    <row r="32066" spans="11:11" x14ac:dyDescent="0.25">
      <c r="K32066" s="2" t="s">
        <v>32764</v>
      </c>
    </row>
    <row r="32067" spans="11:11" x14ac:dyDescent="0.25">
      <c r="K32067" s="2" t="s">
        <v>32765</v>
      </c>
    </row>
    <row r="32068" spans="11:11" x14ac:dyDescent="0.25">
      <c r="K32068" s="2" t="s">
        <v>32766</v>
      </c>
    </row>
    <row r="32069" spans="11:11" x14ac:dyDescent="0.25">
      <c r="K32069" s="2" t="s">
        <v>32767</v>
      </c>
    </row>
    <row r="32070" spans="11:11" x14ac:dyDescent="0.25">
      <c r="K32070" s="2" t="s">
        <v>32768</v>
      </c>
    </row>
    <row r="32071" spans="11:11" x14ac:dyDescent="0.25">
      <c r="K32071" s="2" t="s">
        <v>32769</v>
      </c>
    </row>
    <row r="32072" spans="11:11" x14ac:dyDescent="0.25">
      <c r="K32072" s="2" t="s">
        <v>32770</v>
      </c>
    </row>
    <row r="32073" spans="11:11" x14ac:dyDescent="0.25">
      <c r="K32073" s="2" t="s">
        <v>32771</v>
      </c>
    </row>
    <row r="32074" spans="11:11" x14ac:dyDescent="0.25">
      <c r="K32074" s="2" t="s">
        <v>32772</v>
      </c>
    </row>
    <row r="32075" spans="11:11" x14ac:dyDescent="0.25">
      <c r="K32075" s="2" t="s">
        <v>32773</v>
      </c>
    </row>
    <row r="32076" spans="11:11" x14ac:dyDescent="0.25">
      <c r="K32076" s="2" t="s">
        <v>32774</v>
      </c>
    </row>
    <row r="32077" spans="11:11" x14ac:dyDescent="0.25">
      <c r="K32077" s="2" t="s">
        <v>32775</v>
      </c>
    </row>
    <row r="32078" spans="11:11" x14ac:dyDescent="0.25">
      <c r="K32078" s="2" t="s">
        <v>32776</v>
      </c>
    </row>
    <row r="32079" spans="11:11" x14ac:dyDescent="0.25">
      <c r="K32079" s="2" t="s">
        <v>32777</v>
      </c>
    </row>
    <row r="32080" spans="11:11" x14ac:dyDescent="0.25">
      <c r="K32080" s="2" t="s">
        <v>32778</v>
      </c>
    </row>
    <row r="32081" spans="11:11" x14ac:dyDescent="0.25">
      <c r="K32081" s="2" t="s">
        <v>32779</v>
      </c>
    </row>
    <row r="32082" spans="11:11" x14ac:dyDescent="0.25">
      <c r="K32082" s="2" t="s">
        <v>32780</v>
      </c>
    </row>
    <row r="32083" spans="11:11" x14ac:dyDescent="0.25">
      <c r="K32083" s="2" t="s">
        <v>32781</v>
      </c>
    </row>
    <row r="32084" spans="11:11" x14ac:dyDescent="0.25">
      <c r="K32084" s="2" t="s">
        <v>32782</v>
      </c>
    </row>
    <row r="32085" spans="11:11" x14ac:dyDescent="0.25">
      <c r="K32085" s="2" t="s">
        <v>32783</v>
      </c>
    </row>
    <row r="32086" spans="11:11" x14ac:dyDescent="0.25">
      <c r="K32086" s="2" t="s">
        <v>32784</v>
      </c>
    </row>
    <row r="32087" spans="11:11" x14ac:dyDescent="0.25">
      <c r="K32087" s="2" t="s">
        <v>32785</v>
      </c>
    </row>
    <row r="32088" spans="11:11" x14ac:dyDescent="0.25">
      <c r="K32088" s="2" t="s">
        <v>32786</v>
      </c>
    </row>
    <row r="32089" spans="11:11" x14ac:dyDescent="0.25">
      <c r="K32089" s="2" t="s">
        <v>32787</v>
      </c>
    </row>
    <row r="32090" spans="11:11" x14ac:dyDescent="0.25">
      <c r="K32090" s="2" t="s">
        <v>32788</v>
      </c>
    </row>
    <row r="32091" spans="11:11" x14ac:dyDescent="0.25">
      <c r="K32091" s="2" t="s">
        <v>32789</v>
      </c>
    </row>
    <row r="32092" spans="11:11" x14ac:dyDescent="0.25">
      <c r="K32092" s="2" t="s">
        <v>32790</v>
      </c>
    </row>
    <row r="32093" spans="11:11" x14ac:dyDescent="0.25">
      <c r="K32093" s="2" t="s">
        <v>32791</v>
      </c>
    </row>
    <row r="32094" spans="11:11" x14ac:dyDescent="0.25">
      <c r="K32094" s="2" t="s">
        <v>32792</v>
      </c>
    </row>
    <row r="32095" spans="11:11" x14ac:dyDescent="0.25">
      <c r="K32095" s="2" t="s">
        <v>32793</v>
      </c>
    </row>
    <row r="32096" spans="11:11" x14ac:dyDescent="0.25">
      <c r="K32096" s="2" t="s">
        <v>32794</v>
      </c>
    </row>
    <row r="32097" spans="11:11" x14ac:dyDescent="0.25">
      <c r="K32097" s="2" t="s">
        <v>32795</v>
      </c>
    </row>
    <row r="32098" spans="11:11" x14ac:dyDescent="0.25">
      <c r="K32098" s="2" t="s">
        <v>32796</v>
      </c>
    </row>
    <row r="32099" spans="11:11" x14ac:dyDescent="0.25">
      <c r="K32099" s="2" t="s">
        <v>32797</v>
      </c>
    </row>
    <row r="32100" spans="11:11" x14ac:dyDescent="0.25">
      <c r="K32100" s="2" t="s">
        <v>32798</v>
      </c>
    </row>
    <row r="32101" spans="11:11" x14ac:dyDescent="0.25">
      <c r="K32101" s="2" t="s">
        <v>32799</v>
      </c>
    </row>
    <row r="32102" spans="11:11" x14ac:dyDescent="0.25">
      <c r="K32102" s="2" t="s">
        <v>32800</v>
      </c>
    </row>
    <row r="32103" spans="11:11" x14ac:dyDescent="0.25">
      <c r="K32103" s="2" t="s">
        <v>32801</v>
      </c>
    </row>
    <row r="32104" spans="11:11" x14ac:dyDescent="0.25">
      <c r="K32104" s="2" t="s">
        <v>32802</v>
      </c>
    </row>
    <row r="32105" spans="11:11" x14ac:dyDescent="0.25">
      <c r="K32105" s="2" t="s">
        <v>32803</v>
      </c>
    </row>
    <row r="32106" spans="11:11" x14ac:dyDescent="0.25">
      <c r="K32106" s="2" t="s">
        <v>32804</v>
      </c>
    </row>
    <row r="32107" spans="11:11" x14ac:dyDescent="0.25">
      <c r="K32107" s="2" t="s">
        <v>32805</v>
      </c>
    </row>
    <row r="32108" spans="11:11" x14ac:dyDescent="0.25">
      <c r="K32108" s="2" t="s">
        <v>32806</v>
      </c>
    </row>
    <row r="32109" spans="11:11" x14ac:dyDescent="0.25">
      <c r="K32109" s="2" t="s">
        <v>32807</v>
      </c>
    </row>
    <row r="32110" spans="11:11" x14ac:dyDescent="0.25">
      <c r="K32110" s="2" t="s">
        <v>32808</v>
      </c>
    </row>
    <row r="32111" spans="11:11" x14ac:dyDescent="0.25">
      <c r="K32111" s="2" t="s">
        <v>32809</v>
      </c>
    </row>
    <row r="32112" spans="11:11" x14ac:dyDescent="0.25">
      <c r="K32112" s="2" t="s">
        <v>32810</v>
      </c>
    </row>
    <row r="32113" spans="11:11" x14ac:dyDescent="0.25">
      <c r="K32113" s="2" t="s">
        <v>32811</v>
      </c>
    </row>
    <row r="32114" spans="11:11" x14ac:dyDescent="0.25">
      <c r="K32114" s="2" t="s">
        <v>32812</v>
      </c>
    </row>
    <row r="32115" spans="11:11" x14ac:dyDescent="0.25">
      <c r="K32115" s="2" t="s">
        <v>32813</v>
      </c>
    </row>
    <row r="32116" spans="11:11" x14ac:dyDescent="0.25">
      <c r="K32116" s="2" t="s">
        <v>32814</v>
      </c>
    </row>
    <row r="32117" spans="11:11" x14ac:dyDescent="0.25">
      <c r="K32117" s="2" t="s">
        <v>32815</v>
      </c>
    </row>
    <row r="32118" spans="11:11" x14ac:dyDescent="0.25">
      <c r="K32118" s="2" t="s">
        <v>32816</v>
      </c>
    </row>
    <row r="32119" spans="11:11" x14ac:dyDescent="0.25">
      <c r="K32119" s="2" t="s">
        <v>32817</v>
      </c>
    </row>
    <row r="32120" spans="11:11" x14ac:dyDescent="0.25">
      <c r="K32120" s="2" t="s">
        <v>32818</v>
      </c>
    </row>
    <row r="32121" spans="11:11" x14ac:dyDescent="0.25">
      <c r="K32121" s="2" t="s">
        <v>32819</v>
      </c>
    </row>
    <row r="32122" spans="11:11" x14ac:dyDescent="0.25">
      <c r="K32122" s="2" t="s">
        <v>32820</v>
      </c>
    </row>
    <row r="32123" spans="11:11" x14ac:dyDescent="0.25">
      <c r="K32123" s="2" t="s">
        <v>32821</v>
      </c>
    </row>
    <row r="32124" spans="11:11" x14ac:dyDescent="0.25">
      <c r="K32124" s="2" t="s">
        <v>32822</v>
      </c>
    </row>
    <row r="32125" spans="11:11" x14ac:dyDescent="0.25">
      <c r="K32125" s="2" t="s">
        <v>32823</v>
      </c>
    </row>
    <row r="32126" spans="11:11" x14ac:dyDescent="0.25">
      <c r="K32126" s="2" t="s">
        <v>32824</v>
      </c>
    </row>
    <row r="32127" spans="11:11" x14ac:dyDescent="0.25">
      <c r="K32127" s="2" t="s">
        <v>32825</v>
      </c>
    </row>
    <row r="32128" spans="11:11" x14ac:dyDescent="0.25">
      <c r="K32128" s="2" t="s">
        <v>32826</v>
      </c>
    </row>
    <row r="32129" spans="11:11" x14ac:dyDescent="0.25">
      <c r="K32129" s="2" t="s">
        <v>32827</v>
      </c>
    </row>
    <row r="32130" spans="11:11" x14ac:dyDescent="0.25">
      <c r="K32130" s="2" t="s">
        <v>32828</v>
      </c>
    </row>
    <row r="32131" spans="11:11" x14ac:dyDescent="0.25">
      <c r="K32131" s="2" t="s">
        <v>32829</v>
      </c>
    </row>
    <row r="32132" spans="11:11" x14ac:dyDescent="0.25">
      <c r="K32132" s="2" t="s">
        <v>32830</v>
      </c>
    </row>
    <row r="32133" spans="11:11" x14ac:dyDescent="0.25">
      <c r="K32133" s="2" t="s">
        <v>32831</v>
      </c>
    </row>
    <row r="32134" spans="11:11" x14ac:dyDescent="0.25">
      <c r="K32134" s="2" t="s">
        <v>32832</v>
      </c>
    </row>
    <row r="32135" spans="11:11" x14ac:dyDescent="0.25">
      <c r="K32135" s="2" t="s">
        <v>32833</v>
      </c>
    </row>
    <row r="32136" spans="11:11" x14ac:dyDescent="0.25">
      <c r="K32136" s="2" t="s">
        <v>32834</v>
      </c>
    </row>
    <row r="32137" spans="11:11" x14ac:dyDescent="0.25">
      <c r="K32137" s="2" t="s">
        <v>32835</v>
      </c>
    </row>
    <row r="32138" spans="11:11" x14ac:dyDescent="0.25">
      <c r="K32138" s="2" t="s">
        <v>32836</v>
      </c>
    </row>
    <row r="32139" spans="11:11" x14ac:dyDescent="0.25">
      <c r="K32139" s="2" t="s">
        <v>32837</v>
      </c>
    </row>
    <row r="32140" spans="11:11" x14ac:dyDescent="0.25">
      <c r="K32140" s="2" t="s">
        <v>32838</v>
      </c>
    </row>
    <row r="32141" spans="11:11" x14ac:dyDescent="0.25">
      <c r="K32141" s="2" t="s">
        <v>32839</v>
      </c>
    </row>
    <row r="32142" spans="11:11" x14ac:dyDescent="0.25">
      <c r="K32142" s="2" t="s">
        <v>32840</v>
      </c>
    </row>
    <row r="32143" spans="11:11" x14ac:dyDescent="0.25">
      <c r="K32143" s="2" t="s">
        <v>32841</v>
      </c>
    </row>
    <row r="32144" spans="11:11" x14ac:dyDescent="0.25">
      <c r="K32144" s="2" t="s">
        <v>32842</v>
      </c>
    </row>
    <row r="32145" spans="11:11" x14ac:dyDescent="0.25">
      <c r="K32145" s="2" t="s">
        <v>32843</v>
      </c>
    </row>
    <row r="32146" spans="11:11" x14ac:dyDescent="0.25">
      <c r="K32146" s="2" t="s">
        <v>32844</v>
      </c>
    </row>
    <row r="32147" spans="11:11" x14ac:dyDescent="0.25">
      <c r="K32147" s="2" t="s">
        <v>32845</v>
      </c>
    </row>
    <row r="32148" spans="11:11" x14ac:dyDescent="0.25">
      <c r="K32148" s="2" t="s">
        <v>32846</v>
      </c>
    </row>
    <row r="32149" spans="11:11" x14ac:dyDescent="0.25">
      <c r="K32149" s="2" t="s">
        <v>32847</v>
      </c>
    </row>
    <row r="32150" spans="11:11" x14ac:dyDescent="0.25">
      <c r="K32150" s="2" t="s">
        <v>32848</v>
      </c>
    </row>
    <row r="32151" spans="11:11" x14ac:dyDescent="0.25">
      <c r="K32151" s="2" t="s">
        <v>32849</v>
      </c>
    </row>
    <row r="32152" spans="11:11" x14ac:dyDescent="0.25">
      <c r="K32152" s="2" t="s">
        <v>32850</v>
      </c>
    </row>
    <row r="32153" spans="11:11" x14ac:dyDescent="0.25">
      <c r="K32153" s="2" t="s">
        <v>32851</v>
      </c>
    </row>
    <row r="32154" spans="11:11" x14ac:dyDescent="0.25">
      <c r="K32154" s="2" t="s">
        <v>32852</v>
      </c>
    </row>
    <row r="32155" spans="11:11" x14ac:dyDescent="0.25">
      <c r="K32155" s="2" t="s">
        <v>32853</v>
      </c>
    </row>
    <row r="32156" spans="11:11" x14ac:dyDescent="0.25">
      <c r="K32156" s="2" t="s">
        <v>32854</v>
      </c>
    </row>
    <row r="32157" spans="11:11" x14ac:dyDescent="0.25">
      <c r="K32157" s="2" t="s">
        <v>32855</v>
      </c>
    </row>
    <row r="32158" spans="11:11" x14ac:dyDescent="0.25">
      <c r="K32158" s="2" t="s">
        <v>32856</v>
      </c>
    </row>
    <row r="32159" spans="11:11" x14ac:dyDescent="0.25">
      <c r="K32159" s="2" t="s">
        <v>32857</v>
      </c>
    </row>
    <row r="32160" spans="11:11" x14ac:dyDescent="0.25">
      <c r="K32160" s="2" t="s">
        <v>32858</v>
      </c>
    </row>
    <row r="32161" spans="11:11" x14ac:dyDescent="0.25">
      <c r="K32161" s="2" t="s">
        <v>32859</v>
      </c>
    </row>
    <row r="32162" spans="11:11" x14ac:dyDescent="0.25">
      <c r="K32162" s="2" t="s">
        <v>32860</v>
      </c>
    </row>
    <row r="32163" spans="11:11" x14ac:dyDescent="0.25">
      <c r="K32163" s="2" t="s">
        <v>32861</v>
      </c>
    </row>
    <row r="32164" spans="11:11" x14ac:dyDescent="0.25">
      <c r="K32164" s="2" t="s">
        <v>32862</v>
      </c>
    </row>
    <row r="32165" spans="11:11" x14ac:dyDescent="0.25">
      <c r="K32165" s="2" t="s">
        <v>32863</v>
      </c>
    </row>
    <row r="32166" spans="11:11" x14ac:dyDescent="0.25">
      <c r="K32166" s="2" t="s">
        <v>32864</v>
      </c>
    </row>
    <row r="32167" spans="11:11" x14ac:dyDescent="0.25">
      <c r="K32167" s="2" t="s">
        <v>32865</v>
      </c>
    </row>
    <row r="32168" spans="11:11" x14ac:dyDescent="0.25">
      <c r="K32168" s="2" t="s">
        <v>32866</v>
      </c>
    </row>
    <row r="32169" spans="11:11" x14ac:dyDescent="0.25">
      <c r="K32169" s="2" t="s">
        <v>32867</v>
      </c>
    </row>
    <row r="32170" spans="11:11" x14ac:dyDescent="0.25">
      <c r="K32170" s="2" t="s">
        <v>32868</v>
      </c>
    </row>
    <row r="32171" spans="11:11" x14ac:dyDescent="0.25">
      <c r="K32171" s="2" t="s">
        <v>32869</v>
      </c>
    </row>
    <row r="32172" spans="11:11" x14ac:dyDescent="0.25">
      <c r="K32172" s="2" t="s">
        <v>32870</v>
      </c>
    </row>
    <row r="32173" spans="11:11" x14ac:dyDescent="0.25">
      <c r="K32173" s="2" t="s">
        <v>32871</v>
      </c>
    </row>
    <row r="32174" spans="11:11" x14ac:dyDescent="0.25">
      <c r="K32174" s="2" t="s">
        <v>32872</v>
      </c>
    </row>
    <row r="32175" spans="11:11" x14ac:dyDescent="0.25">
      <c r="K32175" s="2" t="s">
        <v>32873</v>
      </c>
    </row>
    <row r="32176" spans="11:11" x14ac:dyDescent="0.25">
      <c r="K32176" s="2" t="s">
        <v>32874</v>
      </c>
    </row>
    <row r="32177" spans="11:11" x14ac:dyDescent="0.25">
      <c r="K32177" s="2" t="s">
        <v>32875</v>
      </c>
    </row>
    <row r="32178" spans="11:11" x14ac:dyDescent="0.25">
      <c r="K32178" s="2" t="s">
        <v>32876</v>
      </c>
    </row>
    <row r="32179" spans="11:11" x14ac:dyDescent="0.25">
      <c r="K32179" s="2" t="s">
        <v>32877</v>
      </c>
    </row>
    <row r="32180" spans="11:11" x14ac:dyDescent="0.25">
      <c r="K32180" s="2" t="s">
        <v>32878</v>
      </c>
    </row>
    <row r="32181" spans="11:11" x14ac:dyDescent="0.25">
      <c r="K32181" s="2" t="s">
        <v>32879</v>
      </c>
    </row>
    <row r="32182" spans="11:11" x14ac:dyDescent="0.25">
      <c r="K32182" s="2" t="s">
        <v>32880</v>
      </c>
    </row>
    <row r="32183" spans="11:11" x14ac:dyDescent="0.25">
      <c r="K32183" s="2" t="s">
        <v>32881</v>
      </c>
    </row>
    <row r="32184" spans="11:11" x14ac:dyDescent="0.25">
      <c r="K32184" s="2" t="s">
        <v>32882</v>
      </c>
    </row>
    <row r="32185" spans="11:11" x14ac:dyDescent="0.25">
      <c r="K32185" s="2" t="s">
        <v>32883</v>
      </c>
    </row>
    <row r="32186" spans="11:11" x14ac:dyDescent="0.25">
      <c r="K32186" s="2" t="s">
        <v>32884</v>
      </c>
    </row>
    <row r="32187" spans="11:11" x14ac:dyDescent="0.25">
      <c r="K32187" s="2" t="s">
        <v>32885</v>
      </c>
    </row>
    <row r="32188" spans="11:11" x14ac:dyDescent="0.25">
      <c r="K32188" s="2" t="s">
        <v>32886</v>
      </c>
    </row>
    <row r="32189" spans="11:11" x14ac:dyDescent="0.25">
      <c r="K32189" s="2" t="s">
        <v>32887</v>
      </c>
    </row>
    <row r="32190" spans="11:11" x14ac:dyDescent="0.25">
      <c r="K32190" s="2" t="s">
        <v>32888</v>
      </c>
    </row>
    <row r="32191" spans="11:11" x14ac:dyDescent="0.25">
      <c r="K32191" s="2" t="s">
        <v>32889</v>
      </c>
    </row>
    <row r="32192" spans="11:11" x14ac:dyDescent="0.25">
      <c r="K32192" s="2" t="s">
        <v>32890</v>
      </c>
    </row>
    <row r="32193" spans="11:11" x14ac:dyDescent="0.25">
      <c r="K32193" s="2" t="s">
        <v>32891</v>
      </c>
    </row>
    <row r="32194" spans="11:11" x14ac:dyDescent="0.25">
      <c r="K32194" s="2" t="s">
        <v>32892</v>
      </c>
    </row>
    <row r="32195" spans="11:11" x14ac:dyDescent="0.25">
      <c r="K32195" s="2" t="s">
        <v>32893</v>
      </c>
    </row>
    <row r="32196" spans="11:11" x14ac:dyDescent="0.25">
      <c r="K32196" s="2" t="s">
        <v>32894</v>
      </c>
    </row>
    <row r="32197" spans="11:11" x14ac:dyDescent="0.25">
      <c r="K32197" s="2" t="s">
        <v>32895</v>
      </c>
    </row>
    <row r="32198" spans="11:11" x14ac:dyDescent="0.25">
      <c r="K32198" s="2" t="s">
        <v>32896</v>
      </c>
    </row>
    <row r="32199" spans="11:11" x14ac:dyDescent="0.25">
      <c r="K32199" s="2" t="s">
        <v>32897</v>
      </c>
    </row>
    <row r="32200" spans="11:11" x14ac:dyDescent="0.25">
      <c r="K32200" s="2" t="s">
        <v>32898</v>
      </c>
    </row>
    <row r="32201" spans="11:11" x14ac:dyDescent="0.25">
      <c r="K32201" s="2" t="s">
        <v>32899</v>
      </c>
    </row>
    <row r="32202" spans="11:11" x14ac:dyDescent="0.25">
      <c r="K32202" s="2" t="s">
        <v>32900</v>
      </c>
    </row>
    <row r="32203" spans="11:11" x14ac:dyDescent="0.25">
      <c r="K32203" s="2" t="s">
        <v>32901</v>
      </c>
    </row>
    <row r="32204" spans="11:11" x14ac:dyDescent="0.25">
      <c r="K32204" s="2" t="s">
        <v>32902</v>
      </c>
    </row>
    <row r="32205" spans="11:11" x14ac:dyDescent="0.25">
      <c r="K32205" s="2" t="s">
        <v>32903</v>
      </c>
    </row>
    <row r="32206" spans="11:11" x14ac:dyDescent="0.25">
      <c r="K32206" s="2" t="s">
        <v>32904</v>
      </c>
    </row>
    <row r="32207" spans="11:11" x14ac:dyDescent="0.25">
      <c r="K32207" s="2" t="s">
        <v>32905</v>
      </c>
    </row>
    <row r="32208" spans="11:11" x14ac:dyDescent="0.25">
      <c r="K32208" s="2" t="s">
        <v>32906</v>
      </c>
    </row>
    <row r="32209" spans="11:11" x14ac:dyDescent="0.25">
      <c r="K32209" s="2" t="s">
        <v>32907</v>
      </c>
    </row>
    <row r="32210" spans="11:11" x14ac:dyDescent="0.25">
      <c r="K32210" s="2" t="s">
        <v>32908</v>
      </c>
    </row>
    <row r="32211" spans="11:11" x14ac:dyDescent="0.25">
      <c r="K32211" s="2" t="s">
        <v>32909</v>
      </c>
    </row>
    <row r="32212" spans="11:11" x14ac:dyDescent="0.25">
      <c r="K32212" s="2" t="s">
        <v>32910</v>
      </c>
    </row>
    <row r="32213" spans="11:11" x14ac:dyDescent="0.25">
      <c r="K32213" s="2" t="s">
        <v>32911</v>
      </c>
    </row>
    <row r="32214" spans="11:11" x14ac:dyDescent="0.25">
      <c r="K32214" s="2" t="s">
        <v>32912</v>
      </c>
    </row>
    <row r="32215" spans="11:11" x14ac:dyDescent="0.25">
      <c r="K32215" s="2" t="s">
        <v>32913</v>
      </c>
    </row>
    <row r="32216" spans="11:11" x14ac:dyDescent="0.25">
      <c r="K32216" s="2" t="s">
        <v>32914</v>
      </c>
    </row>
    <row r="32217" spans="11:11" x14ac:dyDescent="0.25">
      <c r="K32217" s="2" t="s">
        <v>32915</v>
      </c>
    </row>
    <row r="32218" spans="11:11" x14ac:dyDescent="0.25">
      <c r="K32218" s="2" t="s">
        <v>32916</v>
      </c>
    </row>
    <row r="32219" spans="11:11" x14ac:dyDescent="0.25">
      <c r="K32219" s="2" t="s">
        <v>32917</v>
      </c>
    </row>
    <row r="32220" spans="11:11" x14ac:dyDescent="0.25">
      <c r="K32220" s="2" t="s">
        <v>32918</v>
      </c>
    </row>
    <row r="32221" spans="11:11" x14ac:dyDescent="0.25">
      <c r="K32221" s="2" t="s">
        <v>32919</v>
      </c>
    </row>
    <row r="32222" spans="11:11" x14ac:dyDescent="0.25">
      <c r="K32222" s="2" t="s">
        <v>32920</v>
      </c>
    </row>
    <row r="32223" spans="11:11" x14ac:dyDescent="0.25">
      <c r="K32223" s="2" t="s">
        <v>32921</v>
      </c>
    </row>
    <row r="32224" spans="11:11" x14ac:dyDescent="0.25">
      <c r="K32224" s="2" t="s">
        <v>32922</v>
      </c>
    </row>
    <row r="32225" spans="11:11" x14ac:dyDescent="0.25">
      <c r="K32225" s="2" t="s">
        <v>32923</v>
      </c>
    </row>
    <row r="32226" spans="11:11" x14ac:dyDescent="0.25">
      <c r="K32226" s="2" t="s">
        <v>32924</v>
      </c>
    </row>
    <row r="32227" spans="11:11" x14ac:dyDescent="0.25">
      <c r="K32227" s="2" t="s">
        <v>32925</v>
      </c>
    </row>
    <row r="32228" spans="11:11" x14ac:dyDescent="0.25">
      <c r="K32228" s="2" t="s">
        <v>32926</v>
      </c>
    </row>
    <row r="32229" spans="11:11" x14ac:dyDescent="0.25">
      <c r="K32229" s="2" t="s">
        <v>32927</v>
      </c>
    </row>
    <row r="32230" spans="11:11" x14ac:dyDescent="0.25">
      <c r="K32230" s="2" t="s">
        <v>32928</v>
      </c>
    </row>
    <row r="32231" spans="11:11" x14ac:dyDescent="0.25">
      <c r="K32231" s="2" t="s">
        <v>32929</v>
      </c>
    </row>
    <row r="32232" spans="11:11" x14ac:dyDescent="0.25">
      <c r="K32232" s="2" t="s">
        <v>32930</v>
      </c>
    </row>
    <row r="32233" spans="11:11" x14ac:dyDescent="0.25">
      <c r="K32233" s="2" t="s">
        <v>32931</v>
      </c>
    </row>
    <row r="32234" spans="11:11" x14ac:dyDescent="0.25">
      <c r="K32234" s="2" t="s">
        <v>32932</v>
      </c>
    </row>
    <row r="32235" spans="11:11" x14ac:dyDescent="0.25">
      <c r="K32235" s="2" t="s">
        <v>32933</v>
      </c>
    </row>
    <row r="32236" spans="11:11" x14ac:dyDescent="0.25">
      <c r="K32236" s="2" t="s">
        <v>32934</v>
      </c>
    </row>
    <row r="32237" spans="11:11" x14ac:dyDescent="0.25">
      <c r="K32237" s="2" t="s">
        <v>32935</v>
      </c>
    </row>
    <row r="32238" spans="11:11" x14ac:dyDescent="0.25">
      <c r="K32238" s="2" t="s">
        <v>32936</v>
      </c>
    </row>
    <row r="32239" spans="11:11" x14ac:dyDescent="0.25">
      <c r="K32239" s="2" t="s">
        <v>32937</v>
      </c>
    </row>
    <row r="32240" spans="11:11" x14ac:dyDescent="0.25">
      <c r="K32240" s="2" t="s">
        <v>32938</v>
      </c>
    </row>
    <row r="32241" spans="11:11" x14ac:dyDescent="0.25">
      <c r="K32241" s="2" t="s">
        <v>32939</v>
      </c>
    </row>
    <row r="32242" spans="11:11" x14ac:dyDescent="0.25">
      <c r="K32242" s="2" t="s">
        <v>32940</v>
      </c>
    </row>
    <row r="32243" spans="11:11" x14ac:dyDescent="0.25">
      <c r="K32243" s="2" t="s">
        <v>32941</v>
      </c>
    </row>
    <row r="32244" spans="11:11" x14ac:dyDescent="0.25">
      <c r="K32244" s="2" t="s">
        <v>32942</v>
      </c>
    </row>
    <row r="32245" spans="11:11" x14ac:dyDescent="0.25">
      <c r="K32245" s="2" t="s">
        <v>32943</v>
      </c>
    </row>
    <row r="32246" spans="11:11" x14ac:dyDescent="0.25">
      <c r="K32246" s="2" t="s">
        <v>32944</v>
      </c>
    </row>
    <row r="32247" spans="11:11" x14ac:dyDescent="0.25">
      <c r="K32247" s="2" t="s">
        <v>32945</v>
      </c>
    </row>
    <row r="32248" spans="11:11" x14ac:dyDescent="0.25">
      <c r="K32248" s="2" t="s">
        <v>32946</v>
      </c>
    </row>
    <row r="32249" spans="11:11" x14ac:dyDescent="0.25">
      <c r="K32249" s="2" t="s">
        <v>32947</v>
      </c>
    </row>
    <row r="32250" spans="11:11" x14ac:dyDescent="0.25">
      <c r="K32250" s="2" t="s">
        <v>32948</v>
      </c>
    </row>
    <row r="32251" spans="11:11" x14ac:dyDescent="0.25">
      <c r="K32251" s="2" t="s">
        <v>32949</v>
      </c>
    </row>
    <row r="32252" spans="11:11" x14ac:dyDescent="0.25">
      <c r="K32252" s="2" t="s">
        <v>32950</v>
      </c>
    </row>
    <row r="32253" spans="11:11" x14ac:dyDescent="0.25">
      <c r="K32253" s="2" t="s">
        <v>32951</v>
      </c>
    </row>
    <row r="32254" spans="11:11" x14ac:dyDescent="0.25">
      <c r="K32254" s="2" t="s">
        <v>32952</v>
      </c>
    </row>
    <row r="32255" spans="11:11" x14ac:dyDescent="0.25">
      <c r="K32255" s="2" t="s">
        <v>32953</v>
      </c>
    </row>
    <row r="32256" spans="11:11" x14ac:dyDescent="0.25">
      <c r="K32256" s="2" t="s">
        <v>32954</v>
      </c>
    </row>
    <row r="32257" spans="11:11" x14ac:dyDescent="0.25">
      <c r="K32257" s="2" t="s">
        <v>32955</v>
      </c>
    </row>
    <row r="32258" spans="11:11" x14ac:dyDescent="0.25">
      <c r="K32258" s="2" t="s">
        <v>32956</v>
      </c>
    </row>
    <row r="32259" spans="11:11" x14ac:dyDescent="0.25">
      <c r="K32259" s="2" t="s">
        <v>32957</v>
      </c>
    </row>
    <row r="32260" spans="11:11" x14ac:dyDescent="0.25">
      <c r="K32260" s="2" t="s">
        <v>32958</v>
      </c>
    </row>
    <row r="32261" spans="11:11" x14ac:dyDescent="0.25">
      <c r="K32261" s="2" t="s">
        <v>32959</v>
      </c>
    </row>
    <row r="32262" spans="11:11" x14ac:dyDescent="0.25">
      <c r="K32262" s="2" t="s">
        <v>32960</v>
      </c>
    </row>
    <row r="32263" spans="11:11" x14ac:dyDescent="0.25">
      <c r="K32263" s="2" t="s">
        <v>32961</v>
      </c>
    </row>
    <row r="32264" spans="11:11" x14ac:dyDescent="0.25">
      <c r="K32264" s="2" t="s">
        <v>32962</v>
      </c>
    </row>
    <row r="32265" spans="11:11" x14ac:dyDescent="0.25">
      <c r="K32265" s="2" t="s">
        <v>32963</v>
      </c>
    </row>
    <row r="32266" spans="11:11" x14ac:dyDescent="0.25">
      <c r="K32266" s="2" t="s">
        <v>32964</v>
      </c>
    </row>
    <row r="32267" spans="11:11" x14ac:dyDescent="0.25">
      <c r="K32267" s="2" t="s">
        <v>32965</v>
      </c>
    </row>
    <row r="32268" spans="11:11" x14ac:dyDescent="0.25">
      <c r="K32268" s="2" t="s">
        <v>32966</v>
      </c>
    </row>
    <row r="32269" spans="11:11" x14ac:dyDescent="0.25">
      <c r="K32269" s="2" t="s">
        <v>32967</v>
      </c>
    </row>
    <row r="32270" spans="11:11" x14ac:dyDescent="0.25">
      <c r="K32270" s="2" t="s">
        <v>32968</v>
      </c>
    </row>
    <row r="32271" spans="11:11" x14ac:dyDescent="0.25">
      <c r="K32271" s="2" t="s">
        <v>32969</v>
      </c>
    </row>
    <row r="32272" spans="11:11" x14ac:dyDescent="0.25">
      <c r="K32272" s="2" t="s">
        <v>32970</v>
      </c>
    </row>
    <row r="32273" spans="11:11" x14ac:dyDescent="0.25">
      <c r="K32273" s="2" t="s">
        <v>32971</v>
      </c>
    </row>
    <row r="32274" spans="11:11" x14ac:dyDescent="0.25">
      <c r="K32274" s="2" t="s">
        <v>32972</v>
      </c>
    </row>
    <row r="32275" spans="11:11" x14ac:dyDescent="0.25">
      <c r="K32275" s="2" t="s">
        <v>32973</v>
      </c>
    </row>
    <row r="32276" spans="11:11" x14ac:dyDescent="0.25">
      <c r="K32276" s="2" t="s">
        <v>32974</v>
      </c>
    </row>
    <row r="32277" spans="11:11" x14ac:dyDescent="0.25">
      <c r="K32277" s="2" t="s">
        <v>32975</v>
      </c>
    </row>
    <row r="32278" spans="11:11" x14ac:dyDescent="0.25">
      <c r="K32278" s="2" t="s">
        <v>32976</v>
      </c>
    </row>
    <row r="32279" spans="11:11" x14ac:dyDescent="0.25">
      <c r="K32279" s="2" t="s">
        <v>32977</v>
      </c>
    </row>
    <row r="32280" spans="11:11" x14ac:dyDescent="0.25">
      <c r="K32280" s="2" t="s">
        <v>32978</v>
      </c>
    </row>
    <row r="32281" spans="11:11" x14ac:dyDescent="0.25">
      <c r="K32281" s="2" t="s">
        <v>32979</v>
      </c>
    </row>
    <row r="32282" spans="11:11" x14ac:dyDescent="0.25">
      <c r="K32282" s="2" t="s">
        <v>32980</v>
      </c>
    </row>
    <row r="32283" spans="11:11" x14ac:dyDescent="0.25">
      <c r="K32283" s="2" t="s">
        <v>32981</v>
      </c>
    </row>
    <row r="32284" spans="11:11" x14ac:dyDescent="0.25">
      <c r="K32284" s="2" t="s">
        <v>32982</v>
      </c>
    </row>
    <row r="32285" spans="11:11" x14ac:dyDescent="0.25">
      <c r="K32285" s="2" t="s">
        <v>32983</v>
      </c>
    </row>
    <row r="32286" spans="11:11" x14ac:dyDescent="0.25">
      <c r="K32286" s="2" t="s">
        <v>32984</v>
      </c>
    </row>
    <row r="32287" spans="11:11" x14ac:dyDescent="0.25">
      <c r="K32287" s="2" t="s">
        <v>32985</v>
      </c>
    </row>
    <row r="32288" spans="11:11" x14ac:dyDescent="0.25">
      <c r="K32288" s="2" t="s">
        <v>32986</v>
      </c>
    </row>
    <row r="32289" spans="11:11" x14ac:dyDescent="0.25">
      <c r="K32289" s="2" t="s">
        <v>32987</v>
      </c>
    </row>
    <row r="32290" spans="11:11" x14ac:dyDescent="0.25">
      <c r="K32290" s="2" t="s">
        <v>32988</v>
      </c>
    </row>
    <row r="32291" spans="11:11" x14ac:dyDescent="0.25">
      <c r="K32291" s="2" t="s">
        <v>32989</v>
      </c>
    </row>
    <row r="32292" spans="11:11" x14ac:dyDescent="0.25">
      <c r="K32292" s="2" t="s">
        <v>32990</v>
      </c>
    </row>
    <row r="32293" spans="11:11" x14ac:dyDescent="0.25">
      <c r="K32293" s="2" t="s">
        <v>32991</v>
      </c>
    </row>
    <row r="32294" spans="11:11" x14ac:dyDescent="0.25">
      <c r="K32294" s="2" t="s">
        <v>32992</v>
      </c>
    </row>
    <row r="32295" spans="11:11" x14ac:dyDescent="0.25">
      <c r="K32295" s="2" t="s">
        <v>32993</v>
      </c>
    </row>
    <row r="32296" spans="11:11" x14ac:dyDescent="0.25">
      <c r="K32296" s="2" t="s">
        <v>32994</v>
      </c>
    </row>
    <row r="32297" spans="11:11" x14ac:dyDescent="0.25">
      <c r="K32297" s="2" t="s">
        <v>32995</v>
      </c>
    </row>
    <row r="32298" spans="11:11" x14ac:dyDescent="0.25">
      <c r="K32298" s="2" t="s">
        <v>32996</v>
      </c>
    </row>
    <row r="32299" spans="11:11" x14ac:dyDescent="0.25">
      <c r="K32299" s="2" t="s">
        <v>32997</v>
      </c>
    </row>
    <row r="32300" spans="11:11" x14ac:dyDescent="0.25">
      <c r="K32300" s="2" t="s">
        <v>32998</v>
      </c>
    </row>
    <row r="32301" spans="11:11" x14ac:dyDescent="0.25">
      <c r="K32301" s="2" t="s">
        <v>32999</v>
      </c>
    </row>
    <row r="32302" spans="11:11" x14ac:dyDescent="0.25">
      <c r="K32302" s="2" t="s">
        <v>33000</v>
      </c>
    </row>
    <row r="32303" spans="11:11" x14ac:dyDescent="0.25">
      <c r="K32303" s="2" t="s">
        <v>33001</v>
      </c>
    </row>
    <row r="32304" spans="11:11" x14ac:dyDescent="0.25">
      <c r="K32304" s="2" t="s">
        <v>33002</v>
      </c>
    </row>
    <row r="32305" spans="11:11" x14ac:dyDescent="0.25">
      <c r="K32305" s="2" t="s">
        <v>33003</v>
      </c>
    </row>
    <row r="32306" spans="11:11" x14ac:dyDescent="0.25">
      <c r="K32306" s="2" t="s">
        <v>33004</v>
      </c>
    </row>
    <row r="32307" spans="11:11" x14ac:dyDescent="0.25">
      <c r="K32307" s="2" t="s">
        <v>33005</v>
      </c>
    </row>
    <row r="32308" spans="11:11" x14ac:dyDescent="0.25">
      <c r="K32308" s="2" t="s">
        <v>33006</v>
      </c>
    </row>
    <row r="32309" spans="11:11" x14ac:dyDescent="0.25">
      <c r="K32309" s="2" t="s">
        <v>33007</v>
      </c>
    </row>
    <row r="32310" spans="11:11" x14ac:dyDescent="0.25">
      <c r="K32310" s="2" t="s">
        <v>33008</v>
      </c>
    </row>
    <row r="32311" spans="11:11" x14ac:dyDescent="0.25">
      <c r="K32311" s="2" t="s">
        <v>33009</v>
      </c>
    </row>
    <row r="32312" spans="11:11" x14ac:dyDescent="0.25">
      <c r="K32312" s="2" t="s">
        <v>33010</v>
      </c>
    </row>
    <row r="32313" spans="11:11" x14ac:dyDescent="0.25">
      <c r="K32313" s="2" t="s">
        <v>33011</v>
      </c>
    </row>
    <row r="32314" spans="11:11" x14ac:dyDescent="0.25">
      <c r="K32314" s="2" t="s">
        <v>33012</v>
      </c>
    </row>
    <row r="32315" spans="11:11" x14ac:dyDescent="0.25">
      <c r="K32315" s="2" t="s">
        <v>33013</v>
      </c>
    </row>
    <row r="32316" spans="11:11" x14ac:dyDescent="0.25">
      <c r="K32316" s="2" t="s">
        <v>33014</v>
      </c>
    </row>
    <row r="32317" spans="11:11" x14ac:dyDescent="0.25">
      <c r="K32317" s="2" t="s">
        <v>33015</v>
      </c>
    </row>
    <row r="32318" spans="11:11" x14ac:dyDescent="0.25">
      <c r="K32318" s="2" t="s">
        <v>33016</v>
      </c>
    </row>
    <row r="32319" spans="11:11" x14ac:dyDescent="0.25">
      <c r="K32319" s="2" t="s">
        <v>33017</v>
      </c>
    </row>
    <row r="32320" spans="11:11" x14ac:dyDescent="0.25">
      <c r="K32320" s="2" t="s">
        <v>33018</v>
      </c>
    </row>
    <row r="32321" spans="11:11" x14ac:dyDescent="0.25">
      <c r="K32321" s="2" t="s">
        <v>33019</v>
      </c>
    </row>
    <row r="32322" spans="11:11" x14ac:dyDescent="0.25">
      <c r="K32322" s="2" t="s">
        <v>33020</v>
      </c>
    </row>
    <row r="32323" spans="11:11" x14ac:dyDescent="0.25">
      <c r="K32323" s="2" t="s">
        <v>33021</v>
      </c>
    </row>
    <row r="32324" spans="11:11" x14ac:dyDescent="0.25">
      <c r="K32324" s="2" t="s">
        <v>33022</v>
      </c>
    </row>
    <row r="32325" spans="11:11" x14ac:dyDescent="0.25">
      <c r="K32325" s="2" t="s">
        <v>33023</v>
      </c>
    </row>
    <row r="32326" spans="11:11" x14ac:dyDescent="0.25">
      <c r="K32326" s="2" t="s">
        <v>33024</v>
      </c>
    </row>
    <row r="32327" spans="11:11" x14ac:dyDescent="0.25">
      <c r="K32327" s="2" t="s">
        <v>33025</v>
      </c>
    </row>
    <row r="32328" spans="11:11" x14ac:dyDescent="0.25">
      <c r="K32328" s="2" t="s">
        <v>33026</v>
      </c>
    </row>
    <row r="32329" spans="11:11" x14ac:dyDescent="0.25">
      <c r="K32329" s="2" t="s">
        <v>33027</v>
      </c>
    </row>
    <row r="32330" spans="11:11" x14ac:dyDescent="0.25">
      <c r="K32330" s="2" t="s">
        <v>33028</v>
      </c>
    </row>
    <row r="32331" spans="11:11" x14ac:dyDescent="0.25">
      <c r="K32331" s="2" t="s">
        <v>33029</v>
      </c>
    </row>
    <row r="32332" spans="11:11" x14ac:dyDescent="0.25">
      <c r="K32332" s="2" t="s">
        <v>33030</v>
      </c>
    </row>
    <row r="32333" spans="11:11" x14ac:dyDescent="0.25">
      <c r="K32333" s="2" t="s">
        <v>33031</v>
      </c>
    </row>
    <row r="32334" spans="11:11" x14ac:dyDescent="0.25">
      <c r="K32334" s="2" t="s">
        <v>33032</v>
      </c>
    </row>
    <row r="32335" spans="11:11" x14ac:dyDescent="0.25">
      <c r="K32335" s="2" t="s">
        <v>33033</v>
      </c>
    </row>
    <row r="32336" spans="11:11" x14ac:dyDescent="0.25">
      <c r="K32336" s="2" t="s">
        <v>33034</v>
      </c>
    </row>
    <row r="32337" spans="11:11" x14ac:dyDescent="0.25">
      <c r="K32337" s="2" t="s">
        <v>33035</v>
      </c>
    </row>
    <row r="32338" spans="11:11" x14ac:dyDescent="0.25">
      <c r="K32338" s="2" t="s">
        <v>33036</v>
      </c>
    </row>
    <row r="32339" spans="11:11" x14ac:dyDescent="0.25">
      <c r="K32339" s="2" t="s">
        <v>33037</v>
      </c>
    </row>
    <row r="32340" spans="11:11" x14ac:dyDescent="0.25">
      <c r="K32340" s="2" t="s">
        <v>33038</v>
      </c>
    </row>
    <row r="32341" spans="11:11" x14ac:dyDescent="0.25">
      <c r="K32341" s="2" t="s">
        <v>33039</v>
      </c>
    </row>
    <row r="32342" spans="11:11" x14ac:dyDescent="0.25">
      <c r="K32342" s="2" t="s">
        <v>33040</v>
      </c>
    </row>
    <row r="32343" spans="11:11" x14ac:dyDescent="0.25">
      <c r="K32343" s="2" t="s">
        <v>33041</v>
      </c>
    </row>
    <row r="32344" spans="11:11" x14ac:dyDescent="0.25">
      <c r="K32344" s="2" t="s">
        <v>33042</v>
      </c>
    </row>
    <row r="32345" spans="11:11" x14ac:dyDescent="0.25">
      <c r="K32345" s="2" t="s">
        <v>33043</v>
      </c>
    </row>
    <row r="32346" spans="11:11" x14ac:dyDescent="0.25">
      <c r="K32346" s="2" t="s">
        <v>33044</v>
      </c>
    </row>
    <row r="32347" spans="11:11" x14ac:dyDescent="0.25">
      <c r="K32347" s="2" t="s">
        <v>33045</v>
      </c>
    </row>
    <row r="32348" spans="11:11" x14ac:dyDescent="0.25">
      <c r="K32348" s="2" t="s">
        <v>33046</v>
      </c>
    </row>
    <row r="32349" spans="11:11" x14ac:dyDescent="0.25">
      <c r="K32349" s="2" t="s">
        <v>33047</v>
      </c>
    </row>
    <row r="32350" spans="11:11" x14ac:dyDescent="0.25">
      <c r="K32350" s="2" t="s">
        <v>33048</v>
      </c>
    </row>
    <row r="32351" spans="11:11" x14ac:dyDescent="0.25">
      <c r="K32351" s="2" t="s">
        <v>33049</v>
      </c>
    </row>
    <row r="32352" spans="11:11" x14ac:dyDescent="0.25">
      <c r="K32352" s="2" t="s">
        <v>33050</v>
      </c>
    </row>
    <row r="32353" spans="11:11" x14ac:dyDescent="0.25">
      <c r="K32353" s="2" t="s">
        <v>33051</v>
      </c>
    </row>
    <row r="32354" spans="11:11" x14ac:dyDescent="0.25">
      <c r="K32354" s="2" t="s">
        <v>33052</v>
      </c>
    </row>
    <row r="32355" spans="11:11" x14ac:dyDescent="0.25">
      <c r="K32355" s="2" t="s">
        <v>33053</v>
      </c>
    </row>
    <row r="32356" spans="11:11" x14ac:dyDescent="0.25">
      <c r="K32356" s="2" t="s">
        <v>33054</v>
      </c>
    </row>
    <row r="32357" spans="11:11" x14ac:dyDescent="0.25">
      <c r="K32357" s="2" t="s">
        <v>33055</v>
      </c>
    </row>
    <row r="32358" spans="11:11" x14ac:dyDescent="0.25">
      <c r="K32358" s="2" t="s">
        <v>33056</v>
      </c>
    </row>
    <row r="32359" spans="11:11" x14ac:dyDescent="0.25">
      <c r="K32359" s="2" t="s">
        <v>33057</v>
      </c>
    </row>
    <row r="32360" spans="11:11" x14ac:dyDescent="0.25">
      <c r="K32360" s="2" t="s">
        <v>33058</v>
      </c>
    </row>
    <row r="32361" spans="11:11" x14ac:dyDescent="0.25">
      <c r="K32361" s="2" t="s">
        <v>33059</v>
      </c>
    </row>
    <row r="32362" spans="11:11" x14ac:dyDescent="0.25">
      <c r="K32362" s="2" t="s">
        <v>33060</v>
      </c>
    </row>
    <row r="32363" spans="11:11" x14ac:dyDescent="0.25">
      <c r="K32363" s="2" t="s">
        <v>33061</v>
      </c>
    </row>
    <row r="32364" spans="11:11" x14ac:dyDescent="0.25">
      <c r="K32364" s="2" t="s">
        <v>33062</v>
      </c>
    </row>
    <row r="32365" spans="11:11" x14ac:dyDescent="0.25">
      <c r="K32365" s="2" t="s">
        <v>33063</v>
      </c>
    </row>
    <row r="32366" spans="11:11" x14ac:dyDescent="0.25">
      <c r="K32366" s="2" t="s">
        <v>33064</v>
      </c>
    </row>
    <row r="32367" spans="11:11" x14ac:dyDescent="0.25">
      <c r="K32367" s="2" t="s">
        <v>33065</v>
      </c>
    </row>
    <row r="32368" spans="11:11" x14ac:dyDescent="0.25">
      <c r="K32368" s="2" t="s">
        <v>33066</v>
      </c>
    </row>
    <row r="32369" spans="11:11" x14ac:dyDescent="0.25">
      <c r="K32369" s="2" t="s">
        <v>33067</v>
      </c>
    </row>
    <row r="32370" spans="11:11" x14ac:dyDescent="0.25">
      <c r="K32370" s="2" t="s">
        <v>33068</v>
      </c>
    </row>
    <row r="32371" spans="11:11" x14ac:dyDescent="0.25">
      <c r="K32371" s="2" t="s">
        <v>33069</v>
      </c>
    </row>
    <row r="32372" spans="11:11" x14ac:dyDescent="0.25">
      <c r="K32372" s="2" t="s">
        <v>33070</v>
      </c>
    </row>
    <row r="32373" spans="11:11" x14ac:dyDescent="0.25">
      <c r="K32373" s="2" t="s">
        <v>33071</v>
      </c>
    </row>
    <row r="32374" spans="11:11" x14ac:dyDescent="0.25">
      <c r="K32374" s="2" t="s">
        <v>33072</v>
      </c>
    </row>
    <row r="32375" spans="11:11" x14ac:dyDescent="0.25">
      <c r="K32375" s="2" t="s">
        <v>33073</v>
      </c>
    </row>
    <row r="32376" spans="11:11" x14ac:dyDescent="0.25">
      <c r="K32376" s="2" t="s">
        <v>33074</v>
      </c>
    </row>
    <row r="32377" spans="11:11" x14ac:dyDescent="0.25">
      <c r="K32377" s="2" t="s">
        <v>33075</v>
      </c>
    </row>
    <row r="32378" spans="11:11" x14ac:dyDescent="0.25">
      <c r="K32378" s="2" t="s">
        <v>33076</v>
      </c>
    </row>
    <row r="32379" spans="11:11" x14ac:dyDescent="0.25">
      <c r="K32379" s="2" t="s">
        <v>33077</v>
      </c>
    </row>
    <row r="32380" spans="11:11" x14ac:dyDescent="0.25">
      <c r="K32380" s="2" t="s">
        <v>33078</v>
      </c>
    </row>
    <row r="32381" spans="11:11" x14ac:dyDescent="0.25">
      <c r="K32381" s="2" t="s">
        <v>33079</v>
      </c>
    </row>
    <row r="32382" spans="11:11" x14ac:dyDescent="0.25">
      <c r="K32382" s="2" t="s">
        <v>33080</v>
      </c>
    </row>
    <row r="32383" spans="11:11" x14ac:dyDescent="0.25">
      <c r="K32383" s="2" t="s">
        <v>33081</v>
      </c>
    </row>
    <row r="32384" spans="11:11" x14ac:dyDescent="0.25">
      <c r="K32384" s="2" t="s">
        <v>33082</v>
      </c>
    </row>
    <row r="32385" spans="11:11" x14ac:dyDescent="0.25">
      <c r="K32385" s="2" t="s">
        <v>33083</v>
      </c>
    </row>
    <row r="32386" spans="11:11" x14ac:dyDescent="0.25">
      <c r="K32386" s="2" t="s">
        <v>33084</v>
      </c>
    </row>
    <row r="32387" spans="11:11" x14ac:dyDescent="0.25">
      <c r="K32387" s="2" t="s">
        <v>33085</v>
      </c>
    </row>
    <row r="32388" spans="11:11" x14ac:dyDescent="0.25">
      <c r="K32388" s="2" t="s">
        <v>33086</v>
      </c>
    </row>
    <row r="32389" spans="11:11" x14ac:dyDescent="0.25">
      <c r="K32389" s="2" t="s">
        <v>33087</v>
      </c>
    </row>
    <row r="32390" spans="11:11" x14ac:dyDescent="0.25">
      <c r="K32390" s="2" t="s">
        <v>33088</v>
      </c>
    </row>
    <row r="32391" spans="11:11" x14ac:dyDescent="0.25">
      <c r="K32391" s="2" t="s">
        <v>33089</v>
      </c>
    </row>
    <row r="32392" spans="11:11" x14ac:dyDescent="0.25">
      <c r="K32392" s="2" t="s">
        <v>33090</v>
      </c>
    </row>
    <row r="32393" spans="11:11" x14ac:dyDescent="0.25">
      <c r="K32393" s="2" t="s">
        <v>33091</v>
      </c>
    </row>
    <row r="32394" spans="11:11" x14ac:dyDescent="0.25">
      <c r="K32394" s="2" t="s">
        <v>33092</v>
      </c>
    </row>
    <row r="32395" spans="11:11" x14ac:dyDescent="0.25">
      <c r="K32395" s="2" t="s">
        <v>33093</v>
      </c>
    </row>
    <row r="32396" spans="11:11" x14ac:dyDescent="0.25">
      <c r="K32396" s="2" t="s">
        <v>33094</v>
      </c>
    </row>
    <row r="32397" spans="11:11" x14ac:dyDescent="0.25">
      <c r="K32397" s="2" t="s">
        <v>33095</v>
      </c>
    </row>
    <row r="32398" spans="11:11" x14ac:dyDescent="0.25">
      <c r="K32398" s="2" t="s">
        <v>33096</v>
      </c>
    </row>
    <row r="32399" spans="11:11" x14ac:dyDescent="0.25">
      <c r="K32399" s="2" t="s">
        <v>33097</v>
      </c>
    </row>
    <row r="32400" spans="11:11" x14ac:dyDescent="0.25">
      <c r="K32400" s="2" t="s">
        <v>33098</v>
      </c>
    </row>
    <row r="32401" spans="11:11" x14ac:dyDescent="0.25">
      <c r="K32401" s="2" t="s">
        <v>33099</v>
      </c>
    </row>
    <row r="32402" spans="11:11" x14ac:dyDescent="0.25">
      <c r="K32402" s="2" t="s">
        <v>33100</v>
      </c>
    </row>
    <row r="32403" spans="11:11" x14ac:dyDescent="0.25">
      <c r="K32403" s="2" t="s">
        <v>33101</v>
      </c>
    </row>
    <row r="32404" spans="11:11" x14ac:dyDescent="0.25">
      <c r="K32404" s="2" t="s">
        <v>33102</v>
      </c>
    </row>
    <row r="32405" spans="11:11" x14ac:dyDescent="0.25">
      <c r="K32405" s="2" t="s">
        <v>33103</v>
      </c>
    </row>
    <row r="32406" spans="11:11" x14ac:dyDescent="0.25">
      <c r="K32406" s="2" t="s">
        <v>33104</v>
      </c>
    </row>
    <row r="32407" spans="11:11" x14ac:dyDescent="0.25">
      <c r="K32407" s="2" t="s">
        <v>33105</v>
      </c>
    </row>
    <row r="32408" spans="11:11" x14ac:dyDescent="0.25">
      <c r="K32408" s="2" t="s">
        <v>33106</v>
      </c>
    </row>
    <row r="32409" spans="11:11" x14ac:dyDescent="0.25">
      <c r="K32409" s="2" t="s">
        <v>33107</v>
      </c>
    </row>
    <row r="32410" spans="11:11" x14ac:dyDescent="0.25">
      <c r="K32410" s="2" t="s">
        <v>33108</v>
      </c>
    </row>
    <row r="32411" spans="11:11" x14ac:dyDescent="0.25">
      <c r="K32411" s="2" t="s">
        <v>33109</v>
      </c>
    </row>
    <row r="32412" spans="11:11" x14ac:dyDescent="0.25">
      <c r="K32412" s="2" t="s">
        <v>33110</v>
      </c>
    </row>
    <row r="32413" spans="11:11" x14ac:dyDescent="0.25">
      <c r="K32413" s="2" t="s">
        <v>33111</v>
      </c>
    </row>
    <row r="32414" spans="11:11" x14ac:dyDescent="0.25">
      <c r="K32414" s="2" t="s">
        <v>33112</v>
      </c>
    </row>
    <row r="32415" spans="11:11" x14ac:dyDescent="0.25">
      <c r="K32415" s="2" t="s">
        <v>33113</v>
      </c>
    </row>
    <row r="32416" spans="11:11" x14ac:dyDescent="0.25">
      <c r="K32416" s="2" t="s">
        <v>33114</v>
      </c>
    </row>
    <row r="32417" spans="11:11" x14ac:dyDescent="0.25">
      <c r="K32417" s="2" t="s">
        <v>33115</v>
      </c>
    </row>
    <row r="32418" spans="11:11" x14ac:dyDescent="0.25">
      <c r="K32418" s="2" t="s">
        <v>33116</v>
      </c>
    </row>
    <row r="32419" spans="11:11" x14ac:dyDescent="0.25">
      <c r="K32419" s="2" t="s">
        <v>33117</v>
      </c>
    </row>
    <row r="32420" spans="11:11" x14ac:dyDescent="0.25">
      <c r="K32420" s="2" t="s">
        <v>33118</v>
      </c>
    </row>
    <row r="32421" spans="11:11" x14ac:dyDescent="0.25">
      <c r="K32421" s="2" t="s">
        <v>33119</v>
      </c>
    </row>
    <row r="32422" spans="11:11" x14ac:dyDescent="0.25">
      <c r="K32422" s="2" t="s">
        <v>33120</v>
      </c>
    </row>
    <row r="32423" spans="11:11" x14ac:dyDescent="0.25">
      <c r="K32423" s="2" t="s">
        <v>33121</v>
      </c>
    </row>
    <row r="32424" spans="11:11" x14ac:dyDescent="0.25">
      <c r="K32424" s="2" t="s">
        <v>33122</v>
      </c>
    </row>
    <row r="32425" spans="11:11" x14ac:dyDescent="0.25">
      <c r="K32425" s="2" t="s">
        <v>33123</v>
      </c>
    </row>
    <row r="32426" spans="11:11" x14ac:dyDescent="0.25">
      <c r="K32426" s="2" t="s">
        <v>33124</v>
      </c>
    </row>
    <row r="32427" spans="11:11" x14ac:dyDescent="0.25">
      <c r="K32427" s="2" t="s">
        <v>33125</v>
      </c>
    </row>
    <row r="32428" spans="11:11" x14ac:dyDescent="0.25">
      <c r="K32428" s="2" t="s">
        <v>33126</v>
      </c>
    </row>
    <row r="32429" spans="11:11" x14ac:dyDescent="0.25">
      <c r="K32429" s="2" t="s">
        <v>33127</v>
      </c>
    </row>
    <row r="32430" spans="11:11" x14ac:dyDescent="0.25">
      <c r="K32430" s="2" t="s">
        <v>33128</v>
      </c>
    </row>
    <row r="32431" spans="11:11" x14ac:dyDescent="0.25">
      <c r="K32431" s="2" t="s">
        <v>33129</v>
      </c>
    </row>
    <row r="32432" spans="11:11" x14ac:dyDescent="0.25">
      <c r="K32432" s="2" t="s">
        <v>33130</v>
      </c>
    </row>
    <row r="32433" spans="11:11" x14ac:dyDescent="0.25">
      <c r="K32433" s="2" t="s">
        <v>33131</v>
      </c>
    </row>
    <row r="32434" spans="11:11" x14ac:dyDescent="0.25">
      <c r="K32434" s="2" t="s">
        <v>33132</v>
      </c>
    </row>
    <row r="32435" spans="11:11" x14ac:dyDescent="0.25">
      <c r="K32435" s="2" t="s">
        <v>33133</v>
      </c>
    </row>
    <row r="32436" spans="11:11" x14ac:dyDescent="0.25">
      <c r="K32436" s="2" t="s">
        <v>33134</v>
      </c>
    </row>
    <row r="32437" spans="11:11" x14ac:dyDescent="0.25">
      <c r="K32437" s="2" t="s">
        <v>33135</v>
      </c>
    </row>
    <row r="32438" spans="11:11" x14ac:dyDescent="0.25">
      <c r="K32438" s="2" t="s">
        <v>33136</v>
      </c>
    </row>
    <row r="32439" spans="11:11" x14ac:dyDescent="0.25">
      <c r="K32439" s="2" t="s">
        <v>33137</v>
      </c>
    </row>
    <row r="32440" spans="11:11" x14ac:dyDescent="0.25">
      <c r="K32440" s="2" t="s">
        <v>33138</v>
      </c>
    </row>
    <row r="32441" spans="11:11" x14ac:dyDescent="0.25">
      <c r="K32441" s="2" t="s">
        <v>33139</v>
      </c>
    </row>
    <row r="32442" spans="11:11" x14ac:dyDescent="0.25">
      <c r="K32442" s="2" t="s">
        <v>33140</v>
      </c>
    </row>
    <row r="32443" spans="11:11" x14ac:dyDescent="0.25">
      <c r="K32443" s="2" t="s">
        <v>33141</v>
      </c>
    </row>
    <row r="32444" spans="11:11" x14ac:dyDescent="0.25">
      <c r="K32444" s="2" t="s">
        <v>33142</v>
      </c>
    </row>
    <row r="32445" spans="11:11" x14ac:dyDescent="0.25">
      <c r="K32445" s="2" t="s">
        <v>33143</v>
      </c>
    </row>
    <row r="32446" spans="11:11" x14ac:dyDescent="0.25">
      <c r="K32446" s="2" t="s">
        <v>33144</v>
      </c>
    </row>
    <row r="32447" spans="11:11" x14ac:dyDescent="0.25">
      <c r="K32447" s="2" t="s">
        <v>33145</v>
      </c>
    </row>
    <row r="32448" spans="11:11" x14ac:dyDescent="0.25">
      <c r="K32448" s="2" t="s">
        <v>33146</v>
      </c>
    </row>
    <row r="32449" spans="11:11" x14ac:dyDescent="0.25">
      <c r="K32449" s="2" t="s">
        <v>33147</v>
      </c>
    </row>
    <row r="32450" spans="11:11" x14ac:dyDescent="0.25">
      <c r="K32450" s="2" t="s">
        <v>33148</v>
      </c>
    </row>
    <row r="32451" spans="11:11" x14ac:dyDescent="0.25">
      <c r="K32451" s="2" t="s">
        <v>33149</v>
      </c>
    </row>
    <row r="32452" spans="11:11" x14ac:dyDescent="0.25">
      <c r="K32452" s="2" t="s">
        <v>33150</v>
      </c>
    </row>
    <row r="32453" spans="11:11" x14ac:dyDescent="0.25">
      <c r="K32453" s="2" t="s">
        <v>33151</v>
      </c>
    </row>
    <row r="32454" spans="11:11" x14ac:dyDescent="0.25">
      <c r="K32454" s="2" t="s">
        <v>33152</v>
      </c>
    </row>
    <row r="32455" spans="11:11" x14ac:dyDescent="0.25">
      <c r="K32455" s="2" t="s">
        <v>33153</v>
      </c>
    </row>
    <row r="32456" spans="11:11" x14ac:dyDescent="0.25">
      <c r="K32456" s="2" t="s">
        <v>33154</v>
      </c>
    </row>
    <row r="32457" spans="11:11" x14ac:dyDescent="0.25">
      <c r="K32457" s="2" t="s">
        <v>33155</v>
      </c>
    </row>
    <row r="32458" spans="11:11" x14ac:dyDescent="0.25">
      <c r="K32458" s="2" t="s">
        <v>33156</v>
      </c>
    </row>
    <row r="32459" spans="11:11" x14ac:dyDescent="0.25">
      <c r="K32459" s="2" t="s">
        <v>33157</v>
      </c>
    </row>
    <row r="32460" spans="11:11" x14ac:dyDescent="0.25">
      <c r="K32460" s="2" t="s">
        <v>33158</v>
      </c>
    </row>
    <row r="32461" spans="11:11" x14ac:dyDescent="0.25">
      <c r="K32461" s="2" t="s">
        <v>33159</v>
      </c>
    </row>
    <row r="32462" spans="11:11" x14ac:dyDescent="0.25">
      <c r="K32462" s="2" t="s">
        <v>33160</v>
      </c>
    </row>
    <row r="32463" spans="11:11" x14ac:dyDescent="0.25">
      <c r="K32463" s="2" t="s">
        <v>33161</v>
      </c>
    </row>
    <row r="32464" spans="11:11" x14ac:dyDescent="0.25">
      <c r="K32464" s="2" t="s">
        <v>33162</v>
      </c>
    </row>
    <row r="32465" spans="11:11" x14ac:dyDescent="0.25">
      <c r="K32465" s="2" t="s">
        <v>33163</v>
      </c>
    </row>
    <row r="32466" spans="11:11" x14ac:dyDescent="0.25">
      <c r="K32466" s="2" t="s">
        <v>33164</v>
      </c>
    </row>
    <row r="32467" spans="11:11" x14ac:dyDescent="0.25">
      <c r="K32467" s="2" t="s">
        <v>33165</v>
      </c>
    </row>
    <row r="32468" spans="11:11" x14ac:dyDescent="0.25">
      <c r="K32468" s="2" t="s">
        <v>33166</v>
      </c>
    </row>
    <row r="32469" spans="11:11" x14ac:dyDescent="0.25">
      <c r="K32469" s="2" t="s">
        <v>33167</v>
      </c>
    </row>
    <row r="32470" spans="11:11" x14ac:dyDescent="0.25">
      <c r="K32470" s="2" t="s">
        <v>33168</v>
      </c>
    </row>
    <row r="32471" spans="11:11" x14ac:dyDescent="0.25">
      <c r="K32471" s="2" t="s">
        <v>33169</v>
      </c>
    </row>
    <row r="32472" spans="11:11" x14ac:dyDescent="0.25">
      <c r="K32472" s="2" t="s">
        <v>33170</v>
      </c>
    </row>
    <row r="32473" spans="11:11" x14ac:dyDescent="0.25">
      <c r="K32473" s="2" t="s">
        <v>33171</v>
      </c>
    </row>
    <row r="32474" spans="11:11" x14ac:dyDescent="0.25">
      <c r="K32474" s="2" t="s">
        <v>33172</v>
      </c>
    </row>
    <row r="32475" spans="11:11" x14ac:dyDescent="0.25">
      <c r="K32475" s="2" t="s">
        <v>33173</v>
      </c>
    </row>
    <row r="32476" spans="11:11" x14ac:dyDescent="0.25">
      <c r="K32476" s="2" t="s">
        <v>33174</v>
      </c>
    </row>
    <row r="32477" spans="11:11" x14ac:dyDescent="0.25">
      <c r="K32477" s="2" t="s">
        <v>33175</v>
      </c>
    </row>
    <row r="32478" spans="11:11" x14ac:dyDescent="0.25">
      <c r="K32478" s="2" t="s">
        <v>33176</v>
      </c>
    </row>
    <row r="32479" spans="11:11" x14ac:dyDescent="0.25">
      <c r="K32479" s="2" t="s">
        <v>33177</v>
      </c>
    </row>
    <row r="32480" spans="11:11" x14ac:dyDescent="0.25">
      <c r="K32480" s="2" t="s">
        <v>33178</v>
      </c>
    </row>
    <row r="32481" spans="11:11" x14ac:dyDescent="0.25">
      <c r="K32481" s="2" t="s">
        <v>33179</v>
      </c>
    </row>
    <row r="32482" spans="11:11" x14ac:dyDescent="0.25">
      <c r="K32482" s="2" t="s">
        <v>33180</v>
      </c>
    </row>
    <row r="32483" spans="11:11" x14ac:dyDescent="0.25">
      <c r="K32483" s="2" t="s">
        <v>33181</v>
      </c>
    </row>
    <row r="32484" spans="11:11" x14ac:dyDescent="0.25">
      <c r="K32484" s="2" t="s">
        <v>33182</v>
      </c>
    </row>
    <row r="32485" spans="11:11" x14ac:dyDescent="0.25">
      <c r="K32485" s="2" t="s">
        <v>33183</v>
      </c>
    </row>
    <row r="32486" spans="11:11" x14ac:dyDescent="0.25">
      <c r="K32486" s="2" t="s">
        <v>33184</v>
      </c>
    </row>
    <row r="32487" spans="11:11" x14ac:dyDescent="0.25">
      <c r="K32487" s="2" t="s">
        <v>33185</v>
      </c>
    </row>
    <row r="32488" spans="11:11" x14ac:dyDescent="0.25">
      <c r="K32488" s="2" t="s">
        <v>33186</v>
      </c>
    </row>
    <row r="32489" spans="11:11" x14ac:dyDescent="0.25">
      <c r="K32489" s="2" t="s">
        <v>33187</v>
      </c>
    </row>
    <row r="32490" spans="11:11" x14ac:dyDescent="0.25">
      <c r="K32490" s="2" t="s">
        <v>33188</v>
      </c>
    </row>
    <row r="32491" spans="11:11" x14ac:dyDescent="0.25">
      <c r="K32491" s="2" t="s">
        <v>33189</v>
      </c>
    </row>
    <row r="32492" spans="11:11" x14ac:dyDescent="0.25">
      <c r="K32492" s="2" t="s">
        <v>33190</v>
      </c>
    </row>
    <row r="32493" spans="11:11" x14ac:dyDescent="0.25">
      <c r="K32493" s="2" t="s">
        <v>33191</v>
      </c>
    </row>
    <row r="32494" spans="11:11" x14ac:dyDescent="0.25">
      <c r="K32494" s="2" t="s">
        <v>33192</v>
      </c>
    </row>
    <row r="32495" spans="11:11" x14ac:dyDescent="0.25">
      <c r="K32495" s="2" t="s">
        <v>33193</v>
      </c>
    </row>
    <row r="32496" spans="11:11" x14ac:dyDescent="0.25">
      <c r="K32496" s="2" t="s">
        <v>33194</v>
      </c>
    </row>
    <row r="32497" spans="11:11" x14ac:dyDescent="0.25">
      <c r="K32497" s="2" t="s">
        <v>33195</v>
      </c>
    </row>
    <row r="32498" spans="11:11" x14ac:dyDescent="0.25">
      <c r="K32498" s="2" t="s">
        <v>33196</v>
      </c>
    </row>
    <row r="32499" spans="11:11" x14ac:dyDescent="0.25">
      <c r="K32499" s="2" t="s">
        <v>33197</v>
      </c>
    </row>
    <row r="32500" spans="11:11" x14ac:dyDescent="0.25">
      <c r="K32500" s="2" t="s">
        <v>33198</v>
      </c>
    </row>
    <row r="32501" spans="11:11" x14ac:dyDescent="0.25">
      <c r="K32501" s="2" t="s">
        <v>33199</v>
      </c>
    </row>
    <row r="32502" spans="11:11" x14ac:dyDescent="0.25">
      <c r="K32502" s="2" t="s">
        <v>33200</v>
      </c>
    </row>
    <row r="32503" spans="11:11" x14ac:dyDescent="0.25">
      <c r="K32503" s="2" t="s">
        <v>33201</v>
      </c>
    </row>
    <row r="32504" spans="11:11" x14ac:dyDescent="0.25">
      <c r="K32504" s="2" t="s">
        <v>33202</v>
      </c>
    </row>
    <row r="32505" spans="11:11" x14ac:dyDescent="0.25">
      <c r="K32505" s="2" t="s">
        <v>33203</v>
      </c>
    </row>
    <row r="32506" spans="11:11" x14ac:dyDescent="0.25">
      <c r="K32506" s="2" t="s">
        <v>33204</v>
      </c>
    </row>
    <row r="32507" spans="11:11" x14ac:dyDescent="0.25">
      <c r="K32507" s="2" t="s">
        <v>33205</v>
      </c>
    </row>
    <row r="32508" spans="11:11" x14ac:dyDescent="0.25">
      <c r="K32508" s="2" t="s">
        <v>33206</v>
      </c>
    </row>
    <row r="32509" spans="11:11" x14ac:dyDescent="0.25">
      <c r="K32509" s="2" t="s">
        <v>33207</v>
      </c>
    </row>
    <row r="32510" spans="11:11" x14ac:dyDescent="0.25">
      <c r="K32510" s="2" t="s">
        <v>33208</v>
      </c>
    </row>
    <row r="32511" spans="11:11" x14ac:dyDescent="0.25">
      <c r="K32511" s="2" t="s">
        <v>33209</v>
      </c>
    </row>
    <row r="32512" spans="11:11" x14ac:dyDescent="0.25">
      <c r="K32512" s="2" t="s">
        <v>33210</v>
      </c>
    </row>
    <row r="32513" spans="11:11" x14ac:dyDescent="0.25">
      <c r="K32513" s="2" t="s">
        <v>33211</v>
      </c>
    </row>
    <row r="32514" spans="11:11" x14ac:dyDescent="0.25">
      <c r="K32514" s="2" t="s">
        <v>33212</v>
      </c>
    </row>
    <row r="32515" spans="11:11" x14ac:dyDescent="0.25">
      <c r="K32515" s="2" t="s">
        <v>33213</v>
      </c>
    </row>
    <row r="32516" spans="11:11" x14ac:dyDescent="0.25">
      <c r="K32516" s="2" t="s">
        <v>33214</v>
      </c>
    </row>
    <row r="32517" spans="11:11" x14ac:dyDescent="0.25">
      <c r="K32517" s="2" t="s">
        <v>33215</v>
      </c>
    </row>
    <row r="32518" spans="11:11" x14ac:dyDescent="0.25">
      <c r="K32518" s="2" t="s">
        <v>33216</v>
      </c>
    </row>
    <row r="32519" spans="11:11" x14ac:dyDescent="0.25">
      <c r="K32519" s="2" t="s">
        <v>33217</v>
      </c>
    </row>
    <row r="32520" spans="11:11" x14ac:dyDescent="0.25">
      <c r="K32520" s="2" t="s">
        <v>33218</v>
      </c>
    </row>
    <row r="32521" spans="11:11" x14ac:dyDescent="0.25">
      <c r="K32521" s="2" t="s">
        <v>33219</v>
      </c>
    </row>
    <row r="32522" spans="11:11" x14ac:dyDescent="0.25">
      <c r="K32522" s="2" t="s">
        <v>33220</v>
      </c>
    </row>
    <row r="32523" spans="11:11" x14ac:dyDescent="0.25">
      <c r="K32523" s="2" t="s">
        <v>33221</v>
      </c>
    </row>
    <row r="32524" spans="11:11" x14ac:dyDescent="0.25">
      <c r="K32524" s="2" t="s">
        <v>33222</v>
      </c>
    </row>
    <row r="32525" spans="11:11" x14ac:dyDescent="0.25">
      <c r="K32525" s="2" t="s">
        <v>33223</v>
      </c>
    </row>
    <row r="32526" spans="11:11" x14ac:dyDescent="0.25">
      <c r="K32526" s="2" t="s">
        <v>33224</v>
      </c>
    </row>
    <row r="32527" spans="11:11" x14ac:dyDescent="0.25">
      <c r="K32527" s="2" t="s">
        <v>33225</v>
      </c>
    </row>
    <row r="32528" spans="11:11" x14ac:dyDescent="0.25">
      <c r="K32528" s="2" t="s">
        <v>33226</v>
      </c>
    </row>
    <row r="32529" spans="11:11" x14ac:dyDescent="0.25">
      <c r="K32529" s="2" t="s">
        <v>33227</v>
      </c>
    </row>
    <row r="32530" spans="11:11" x14ac:dyDescent="0.25">
      <c r="K32530" s="2" t="s">
        <v>33228</v>
      </c>
    </row>
    <row r="32531" spans="11:11" x14ac:dyDescent="0.25">
      <c r="K32531" s="2" t="s">
        <v>33229</v>
      </c>
    </row>
    <row r="32532" spans="11:11" x14ac:dyDescent="0.25">
      <c r="K32532" s="2" t="s">
        <v>33230</v>
      </c>
    </row>
    <row r="32533" spans="11:11" x14ac:dyDescent="0.25">
      <c r="K32533" s="2" t="s">
        <v>33231</v>
      </c>
    </row>
    <row r="32534" spans="11:11" x14ac:dyDescent="0.25">
      <c r="K32534" s="2" t="s">
        <v>33232</v>
      </c>
    </row>
    <row r="32535" spans="11:11" x14ac:dyDescent="0.25">
      <c r="K32535" s="2" t="s">
        <v>33233</v>
      </c>
    </row>
    <row r="32536" spans="11:11" x14ac:dyDescent="0.25">
      <c r="K32536" s="2" t="s">
        <v>33234</v>
      </c>
    </row>
    <row r="32537" spans="11:11" x14ac:dyDescent="0.25">
      <c r="K32537" s="2" t="s">
        <v>33235</v>
      </c>
    </row>
    <row r="32538" spans="11:11" x14ac:dyDescent="0.25">
      <c r="K32538" s="2" t="s">
        <v>33236</v>
      </c>
    </row>
    <row r="32539" spans="11:11" x14ac:dyDescent="0.25">
      <c r="K32539" s="2" t="s">
        <v>33237</v>
      </c>
    </row>
    <row r="32540" spans="11:11" x14ac:dyDescent="0.25">
      <c r="K32540" s="2" t="s">
        <v>33238</v>
      </c>
    </row>
    <row r="32541" spans="11:11" x14ac:dyDescent="0.25">
      <c r="K32541" s="2" t="s">
        <v>33239</v>
      </c>
    </row>
    <row r="32542" spans="11:11" x14ac:dyDescent="0.25">
      <c r="K32542" s="2" t="s">
        <v>33240</v>
      </c>
    </row>
    <row r="32543" spans="11:11" x14ac:dyDescent="0.25">
      <c r="K32543" s="2" t="s">
        <v>33241</v>
      </c>
    </row>
    <row r="32544" spans="11:11" x14ac:dyDescent="0.25">
      <c r="K32544" s="2" t="s">
        <v>33242</v>
      </c>
    </row>
    <row r="32545" spans="11:11" x14ac:dyDescent="0.25">
      <c r="K32545" s="2" t="s">
        <v>33243</v>
      </c>
    </row>
    <row r="32546" spans="11:11" x14ac:dyDescent="0.25">
      <c r="K32546" s="2" t="s">
        <v>33244</v>
      </c>
    </row>
    <row r="32547" spans="11:11" x14ac:dyDescent="0.25">
      <c r="K32547" s="2" t="s">
        <v>33245</v>
      </c>
    </row>
    <row r="32548" spans="11:11" x14ac:dyDescent="0.25">
      <c r="K32548" s="2" t="s">
        <v>33246</v>
      </c>
    </row>
    <row r="32549" spans="11:11" x14ac:dyDescent="0.25">
      <c r="K32549" s="2" t="s">
        <v>33247</v>
      </c>
    </row>
    <row r="32550" spans="11:11" x14ac:dyDescent="0.25">
      <c r="K32550" s="2" t="s">
        <v>33248</v>
      </c>
    </row>
    <row r="32551" spans="11:11" x14ac:dyDescent="0.25">
      <c r="K32551" s="2" t="s">
        <v>33249</v>
      </c>
    </row>
    <row r="32552" spans="11:11" x14ac:dyDescent="0.25">
      <c r="K32552" s="2" t="s">
        <v>33250</v>
      </c>
    </row>
    <row r="32553" spans="11:11" x14ac:dyDescent="0.25">
      <c r="K32553" s="2" t="s">
        <v>33251</v>
      </c>
    </row>
    <row r="32554" spans="11:11" x14ac:dyDescent="0.25">
      <c r="K32554" s="2" t="s">
        <v>33252</v>
      </c>
    </row>
    <row r="32555" spans="11:11" x14ac:dyDescent="0.25">
      <c r="K32555" s="2" t="s">
        <v>33253</v>
      </c>
    </row>
    <row r="32556" spans="11:11" x14ac:dyDescent="0.25">
      <c r="K32556" s="2" t="s">
        <v>33254</v>
      </c>
    </row>
    <row r="32557" spans="11:11" x14ac:dyDescent="0.25">
      <c r="K32557" s="2" t="s">
        <v>33255</v>
      </c>
    </row>
    <row r="32558" spans="11:11" x14ac:dyDescent="0.25">
      <c r="K32558" s="2" t="s">
        <v>33256</v>
      </c>
    </row>
    <row r="32559" spans="11:11" x14ac:dyDescent="0.25">
      <c r="K32559" s="2" t="s">
        <v>33257</v>
      </c>
    </row>
    <row r="32560" spans="11:11" x14ac:dyDescent="0.25">
      <c r="K32560" s="2" t="s">
        <v>33258</v>
      </c>
    </row>
    <row r="32561" spans="11:11" x14ac:dyDescent="0.25">
      <c r="K32561" s="2" t="s">
        <v>33259</v>
      </c>
    </row>
    <row r="32562" spans="11:11" x14ac:dyDescent="0.25">
      <c r="K32562" s="2" t="s">
        <v>33260</v>
      </c>
    </row>
    <row r="32563" spans="11:11" x14ac:dyDescent="0.25">
      <c r="K32563" s="2" t="s">
        <v>33261</v>
      </c>
    </row>
    <row r="32564" spans="11:11" x14ac:dyDescent="0.25">
      <c r="K32564" s="2" t="s">
        <v>33262</v>
      </c>
    </row>
    <row r="32565" spans="11:11" x14ac:dyDescent="0.25">
      <c r="K32565" s="2" t="s">
        <v>33263</v>
      </c>
    </row>
    <row r="32566" spans="11:11" x14ac:dyDescent="0.25">
      <c r="K32566" s="2" t="s">
        <v>33264</v>
      </c>
    </row>
    <row r="32567" spans="11:11" x14ac:dyDescent="0.25">
      <c r="K32567" s="2" t="s">
        <v>33265</v>
      </c>
    </row>
    <row r="32568" spans="11:11" x14ac:dyDescent="0.25">
      <c r="K32568" s="2" t="s">
        <v>33266</v>
      </c>
    </row>
    <row r="32569" spans="11:11" x14ac:dyDescent="0.25">
      <c r="K32569" s="2" t="s">
        <v>33267</v>
      </c>
    </row>
    <row r="32570" spans="11:11" x14ac:dyDescent="0.25">
      <c r="K32570" s="2" t="s">
        <v>33268</v>
      </c>
    </row>
    <row r="32571" spans="11:11" x14ac:dyDescent="0.25">
      <c r="K32571" s="2" t="s">
        <v>33269</v>
      </c>
    </row>
    <row r="32572" spans="11:11" x14ac:dyDescent="0.25">
      <c r="K32572" s="2" t="s">
        <v>33270</v>
      </c>
    </row>
    <row r="32573" spans="11:11" x14ac:dyDescent="0.25">
      <c r="K32573" s="2" t="s">
        <v>33271</v>
      </c>
    </row>
    <row r="32574" spans="11:11" x14ac:dyDescent="0.25">
      <c r="K32574" s="2" t="s">
        <v>33272</v>
      </c>
    </row>
    <row r="32575" spans="11:11" x14ac:dyDescent="0.25">
      <c r="K32575" s="2" t="s">
        <v>33273</v>
      </c>
    </row>
    <row r="32576" spans="11:11" x14ac:dyDescent="0.25">
      <c r="K32576" s="2" t="s">
        <v>33274</v>
      </c>
    </row>
    <row r="32577" spans="11:11" x14ac:dyDescent="0.25">
      <c r="K32577" s="2" t="s">
        <v>33275</v>
      </c>
    </row>
    <row r="32578" spans="11:11" x14ac:dyDescent="0.25">
      <c r="K32578" s="2" t="s">
        <v>33276</v>
      </c>
    </row>
    <row r="32579" spans="11:11" x14ac:dyDescent="0.25">
      <c r="K32579" s="2" t="s">
        <v>33277</v>
      </c>
    </row>
    <row r="32580" spans="11:11" x14ac:dyDescent="0.25">
      <c r="K32580" s="2" t="s">
        <v>33278</v>
      </c>
    </row>
    <row r="32581" spans="11:11" x14ac:dyDescent="0.25">
      <c r="K32581" s="2" t="s">
        <v>33279</v>
      </c>
    </row>
    <row r="32582" spans="11:11" x14ac:dyDescent="0.25">
      <c r="K32582" s="2" t="s">
        <v>33280</v>
      </c>
    </row>
    <row r="32583" spans="11:11" x14ac:dyDescent="0.25">
      <c r="K32583" s="2" t="s">
        <v>33281</v>
      </c>
    </row>
    <row r="32584" spans="11:11" x14ac:dyDescent="0.25">
      <c r="K32584" s="2" t="s">
        <v>33282</v>
      </c>
    </row>
    <row r="32585" spans="11:11" x14ac:dyDescent="0.25">
      <c r="K32585" s="2" t="s">
        <v>33283</v>
      </c>
    </row>
    <row r="32586" spans="11:11" x14ac:dyDescent="0.25">
      <c r="K32586" s="2" t="s">
        <v>33284</v>
      </c>
    </row>
    <row r="32587" spans="11:11" x14ac:dyDescent="0.25">
      <c r="K32587" s="2" t="s">
        <v>33285</v>
      </c>
    </row>
    <row r="32588" spans="11:11" x14ac:dyDescent="0.25">
      <c r="K32588" s="2" t="s">
        <v>33286</v>
      </c>
    </row>
    <row r="32589" spans="11:11" x14ac:dyDescent="0.25">
      <c r="K32589" s="2" t="s">
        <v>33287</v>
      </c>
    </row>
    <row r="32590" spans="11:11" x14ac:dyDescent="0.25">
      <c r="K32590" s="2" t="s">
        <v>33288</v>
      </c>
    </row>
    <row r="32591" spans="11:11" x14ac:dyDescent="0.25">
      <c r="K32591" s="2" t="s">
        <v>33289</v>
      </c>
    </row>
    <row r="32592" spans="11:11" x14ac:dyDescent="0.25">
      <c r="K32592" s="2" t="s">
        <v>33290</v>
      </c>
    </row>
    <row r="32593" spans="11:11" x14ac:dyDescent="0.25">
      <c r="K32593" s="2" t="s">
        <v>33291</v>
      </c>
    </row>
    <row r="32594" spans="11:11" x14ac:dyDescent="0.25">
      <c r="K32594" s="2" t="s">
        <v>33292</v>
      </c>
    </row>
    <row r="32595" spans="11:11" x14ac:dyDescent="0.25">
      <c r="K32595" s="2" t="s">
        <v>33293</v>
      </c>
    </row>
    <row r="32596" spans="11:11" x14ac:dyDescent="0.25">
      <c r="K32596" s="2" t="s">
        <v>33294</v>
      </c>
    </row>
    <row r="32597" spans="11:11" x14ac:dyDescent="0.25">
      <c r="K32597" s="2" t="s">
        <v>33295</v>
      </c>
    </row>
    <row r="32598" spans="11:11" x14ac:dyDescent="0.25">
      <c r="K32598" s="2" t="s">
        <v>33296</v>
      </c>
    </row>
    <row r="32599" spans="11:11" x14ac:dyDescent="0.25">
      <c r="K32599" s="2" t="s">
        <v>33297</v>
      </c>
    </row>
    <row r="32600" spans="11:11" x14ac:dyDescent="0.25">
      <c r="K32600" s="2" t="s">
        <v>33298</v>
      </c>
    </row>
    <row r="32601" spans="11:11" x14ac:dyDescent="0.25">
      <c r="K32601" s="2" t="s">
        <v>33299</v>
      </c>
    </row>
    <row r="32602" spans="11:11" x14ac:dyDescent="0.25">
      <c r="K32602" s="2" t="s">
        <v>33300</v>
      </c>
    </row>
    <row r="32603" spans="11:11" x14ac:dyDescent="0.25">
      <c r="K32603" s="2" t="s">
        <v>33301</v>
      </c>
    </row>
    <row r="32604" spans="11:11" x14ac:dyDescent="0.25">
      <c r="K32604" s="2" t="s">
        <v>33302</v>
      </c>
    </row>
    <row r="32605" spans="11:11" x14ac:dyDescent="0.25">
      <c r="K32605" s="2" t="s">
        <v>33303</v>
      </c>
    </row>
    <row r="32606" spans="11:11" x14ac:dyDescent="0.25">
      <c r="K32606" s="2" t="s">
        <v>33304</v>
      </c>
    </row>
    <row r="32607" spans="11:11" x14ac:dyDescent="0.25">
      <c r="K32607" s="2" t="s">
        <v>33305</v>
      </c>
    </row>
    <row r="32608" spans="11:11" x14ac:dyDescent="0.25">
      <c r="K32608" s="2" t="s">
        <v>33306</v>
      </c>
    </row>
    <row r="32609" spans="11:11" x14ac:dyDescent="0.25">
      <c r="K32609" s="2" t="s">
        <v>33307</v>
      </c>
    </row>
    <row r="32610" spans="11:11" x14ac:dyDescent="0.25">
      <c r="K32610" s="2" t="s">
        <v>33308</v>
      </c>
    </row>
    <row r="32611" spans="11:11" x14ac:dyDescent="0.25">
      <c r="K32611" s="2" t="s">
        <v>33309</v>
      </c>
    </row>
    <row r="32612" spans="11:11" x14ac:dyDescent="0.25">
      <c r="K32612" s="2" t="s">
        <v>33310</v>
      </c>
    </row>
    <row r="32613" spans="11:11" x14ac:dyDescent="0.25">
      <c r="K32613" s="2" t="s">
        <v>33311</v>
      </c>
    </row>
    <row r="32614" spans="11:11" x14ac:dyDescent="0.25">
      <c r="K32614" s="2" t="s">
        <v>33312</v>
      </c>
    </row>
    <row r="32615" spans="11:11" x14ac:dyDescent="0.25">
      <c r="K32615" s="2" t="s">
        <v>33313</v>
      </c>
    </row>
    <row r="32616" spans="11:11" x14ac:dyDescent="0.25">
      <c r="K32616" s="2" t="s">
        <v>33314</v>
      </c>
    </row>
    <row r="32617" spans="11:11" x14ac:dyDescent="0.25">
      <c r="K32617" s="2" t="s">
        <v>33315</v>
      </c>
    </row>
    <row r="32618" spans="11:11" x14ac:dyDescent="0.25">
      <c r="K32618" s="2" t="s">
        <v>33316</v>
      </c>
    </row>
    <row r="32619" spans="11:11" x14ac:dyDescent="0.25">
      <c r="K32619" s="2" t="s">
        <v>33317</v>
      </c>
    </row>
    <row r="32620" spans="11:11" x14ac:dyDescent="0.25">
      <c r="K32620" s="2" t="s">
        <v>33318</v>
      </c>
    </row>
    <row r="32621" spans="11:11" x14ac:dyDescent="0.25">
      <c r="K32621" s="2" t="s">
        <v>33319</v>
      </c>
    </row>
    <row r="32622" spans="11:11" x14ac:dyDescent="0.25">
      <c r="K32622" s="2" t="s">
        <v>33320</v>
      </c>
    </row>
    <row r="32623" spans="11:11" x14ac:dyDescent="0.25">
      <c r="K32623" s="2" t="s">
        <v>33321</v>
      </c>
    </row>
    <row r="32624" spans="11:11" x14ac:dyDescent="0.25">
      <c r="K32624" s="2" t="s">
        <v>33322</v>
      </c>
    </row>
    <row r="32625" spans="11:11" x14ac:dyDescent="0.25">
      <c r="K32625" s="2" t="s">
        <v>33323</v>
      </c>
    </row>
    <row r="32626" spans="11:11" x14ac:dyDescent="0.25">
      <c r="K32626" s="2" t="s">
        <v>33324</v>
      </c>
    </row>
    <row r="32627" spans="11:11" x14ac:dyDescent="0.25">
      <c r="K32627" s="2" t="s">
        <v>33325</v>
      </c>
    </row>
    <row r="32628" spans="11:11" x14ac:dyDescent="0.25">
      <c r="K32628" s="2" t="s">
        <v>33326</v>
      </c>
    </row>
    <row r="32629" spans="11:11" x14ac:dyDescent="0.25">
      <c r="K32629" s="2" t="s">
        <v>33327</v>
      </c>
    </row>
    <row r="32630" spans="11:11" x14ac:dyDescent="0.25">
      <c r="K32630" s="2" t="s">
        <v>33328</v>
      </c>
    </row>
    <row r="32631" spans="11:11" x14ac:dyDescent="0.25">
      <c r="K32631" s="2" t="s">
        <v>33329</v>
      </c>
    </row>
    <row r="32632" spans="11:11" x14ac:dyDescent="0.25">
      <c r="K32632" s="2" t="s">
        <v>33330</v>
      </c>
    </row>
    <row r="32633" spans="11:11" x14ac:dyDescent="0.25">
      <c r="K32633" s="2" t="s">
        <v>33331</v>
      </c>
    </row>
    <row r="32634" spans="11:11" x14ac:dyDescent="0.25">
      <c r="K32634" s="2" t="s">
        <v>33332</v>
      </c>
    </row>
    <row r="32635" spans="11:11" x14ac:dyDescent="0.25">
      <c r="K32635" s="2" t="s">
        <v>33333</v>
      </c>
    </row>
    <row r="32636" spans="11:11" x14ac:dyDescent="0.25">
      <c r="K32636" s="2" t="s">
        <v>33334</v>
      </c>
    </row>
    <row r="32637" spans="11:11" x14ac:dyDescent="0.25">
      <c r="K32637" s="2" t="s">
        <v>33335</v>
      </c>
    </row>
    <row r="32638" spans="11:11" x14ac:dyDescent="0.25">
      <c r="K32638" s="2" t="s">
        <v>33336</v>
      </c>
    </row>
    <row r="32639" spans="11:11" x14ac:dyDescent="0.25">
      <c r="K32639" s="2" t="s">
        <v>33337</v>
      </c>
    </row>
    <row r="32640" spans="11:11" x14ac:dyDescent="0.25">
      <c r="K32640" s="2" t="s">
        <v>33338</v>
      </c>
    </row>
    <row r="32641" spans="11:11" x14ac:dyDescent="0.25">
      <c r="K32641" s="2" t="s">
        <v>33339</v>
      </c>
    </row>
    <row r="32642" spans="11:11" x14ac:dyDescent="0.25">
      <c r="K32642" s="2" t="s">
        <v>33340</v>
      </c>
    </row>
    <row r="32643" spans="11:11" x14ac:dyDescent="0.25">
      <c r="K32643" s="2" t="s">
        <v>33341</v>
      </c>
    </row>
    <row r="32644" spans="11:11" x14ac:dyDescent="0.25">
      <c r="K32644" s="2" t="s">
        <v>33342</v>
      </c>
    </row>
    <row r="32645" spans="11:11" x14ac:dyDescent="0.25">
      <c r="K32645" s="2" t="s">
        <v>33343</v>
      </c>
    </row>
    <row r="32646" spans="11:11" x14ac:dyDescent="0.25">
      <c r="K32646" s="2" t="s">
        <v>33344</v>
      </c>
    </row>
    <row r="32647" spans="11:11" x14ac:dyDescent="0.25">
      <c r="K32647" s="2" t="s">
        <v>33345</v>
      </c>
    </row>
    <row r="32648" spans="11:11" x14ac:dyDescent="0.25">
      <c r="K32648" s="2" t="s">
        <v>33346</v>
      </c>
    </row>
    <row r="32649" spans="11:11" x14ac:dyDescent="0.25">
      <c r="K32649" s="2" t="s">
        <v>33347</v>
      </c>
    </row>
    <row r="32650" spans="11:11" x14ac:dyDescent="0.25">
      <c r="K32650" s="2" t="s">
        <v>33348</v>
      </c>
    </row>
    <row r="32651" spans="11:11" x14ac:dyDescent="0.25">
      <c r="K32651" s="2" t="s">
        <v>33349</v>
      </c>
    </row>
    <row r="32652" spans="11:11" x14ac:dyDescent="0.25">
      <c r="K32652" s="2" t="s">
        <v>33350</v>
      </c>
    </row>
    <row r="32653" spans="11:11" x14ac:dyDescent="0.25">
      <c r="K32653" s="2" t="s">
        <v>33351</v>
      </c>
    </row>
    <row r="32654" spans="11:11" x14ac:dyDescent="0.25">
      <c r="K32654" s="2" t="s">
        <v>33352</v>
      </c>
    </row>
    <row r="32655" spans="11:11" x14ac:dyDescent="0.25">
      <c r="K32655" s="2" t="s">
        <v>33353</v>
      </c>
    </row>
    <row r="32656" spans="11:11" x14ac:dyDescent="0.25">
      <c r="K32656" s="2" t="s">
        <v>33354</v>
      </c>
    </row>
    <row r="32657" spans="11:11" x14ac:dyDescent="0.25">
      <c r="K32657" s="2" t="s">
        <v>33355</v>
      </c>
    </row>
    <row r="32658" spans="11:11" x14ac:dyDescent="0.25">
      <c r="K32658" s="2" t="s">
        <v>33356</v>
      </c>
    </row>
    <row r="32659" spans="11:11" x14ac:dyDescent="0.25">
      <c r="K32659" s="2" t="s">
        <v>33357</v>
      </c>
    </row>
    <row r="32660" spans="11:11" x14ac:dyDescent="0.25">
      <c r="K32660" s="2" t="s">
        <v>33358</v>
      </c>
    </row>
    <row r="32661" spans="11:11" x14ac:dyDescent="0.25">
      <c r="K32661" s="2" t="s">
        <v>33359</v>
      </c>
    </row>
    <row r="32662" spans="11:11" x14ac:dyDescent="0.25">
      <c r="K32662" s="2" t="s">
        <v>33360</v>
      </c>
    </row>
    <row r="32663" spans="11:11" x14ac:dyDescent="0.25">
      <c r="K32663" s="2" t="s">
        <v>33361</v>
      </c>
    </row>
    <row r="32664" spans="11:11" x14ac:dyDescent="0.25">
      <c r="K32664" s="2" t="s">
        <v>33362</v>
      </c>
    </row>
    <row r="32665" spans="11:11" x14ac:dyDescent="0.25">
      <c r="K32665" s="2" t="s">
        <v>33363</v>
      </c>
    </row>
    <row r="32666" spans="11:11" x14ac:dyDescent="0.25">
      <c r="K32666" s="2" t="s">
        <v>33364</v>
      </c>
    </row>
    <row r="32667" spans="11:11" x14ac:dyDescent="0.25">
      <c r="K32667" s="2" t="s">
        <v>33365</v>
      </c>
    </row>
    <row r="32668" spans="11:11" x14ac:dyDescent="0.25">
      <c r="K32668" s="2" t="s">
        <v>33366</v>
      </c>
    </row>
    <row r="32669" spans="11:11" x14ac:dyDescent="0.25">
      <c r="K32669" s="2" t="s">
        <v>33367</v>
      </c>
    </row>
    <row r="32670" spans="11:11" x14ac:dyDescent="0.25">
      <c r="K32670" s="2" t="s">
        <v>33368</v>
      </c>
    </row>
    <row r="32671" spans="11:11" x14ac:dyDescent="0.25">
      <c r="K32671" s="2" t="s">
        <v>33369</v>
      </c>
    </row>
    <row r="32672" spans="11:11" x14ac:dyDescent="0.25">
      <c r="K32672" s="2" t="s">
        <v>33370</v>
      </c>
    </row>
    <row r="32673" spans="11:11" x14ac:dyDescent="0.25">
      <c r="K32673" s="2" t="s">
        <v>33371</v>
      </c>
    </row>
    <row r="32674" spans="11:11" x14ac:dyDescent="0.25">
      <c r="K32674" s="2" t="s">
        <v>33372</v>
      </c>
    </row>
    <row r="32675" spans="11:11" x14ac:dyDescent="0.25">
      <c r="K32675" s="2" t="s">
        <v>33373</v>
      </c>
    </row>
    <row r="32676" spans="11:11" x14ac:dyDescent="0.25">
      <c r="K32676" s="2" t="s">
        <v>33374</v>
      </c>
    </row>
    <row r="32677" spans="11:11" x14ac:dyDescent="0.25">
      <c r="K32677" s="2" t="s">
        <v>33375</v>
      </c>
    </row>
    <row r="32678" spans="11:11" x14ac:dyDescent="0.25">
      <c r="K32678" s="2" t="s">
        <v>33376</v>
      </c>
    </row>
    <row r="32679" spans="11:11" x14ac:dyDescent="0.25">
      <c r="K32679" s="2" t="s">
        <v>33377</v>
      </c>
    </row>
    <row r="32680" spans="11:11" x14ac:dyDescent="0.25">
      <c r="K32680" s="2" t="s">
        <v>33378</v>
      </c>
    </row>
    <row r="32681" spans="11:11" x14ac:dyDescent="0.25">
      <c r="K32681" s="2" t="s">
        <v>33379</v>
      </c>
    </row>
    <row r="32682" spans="11:11" x14ac:dyDescent="0.25">
      <c r="K32682" s="2" t="s">
        <v>33380</v>
      </c>
    </row>
    <row r="32683" spans="11:11" x14ac:dyDescent="0.25">
      <c r="K32683" s="2" t="s">
        <v>33381</v>
      </c>
    </row>
    <row r="32684" spans="11:11" x14ac:dyDescent="0.25">
      <c r="K32684" s="2" t="s">
        <v>33382</v>
      </c>
    </row>
    <row r="32685" spans="11:11" x14ac:dyDescent="0.25">
      <c r="K32685" s="2" t="s">
        <v>33383</v>
      </c>
    </row>
    <row r="32686" spans="11:11" x14ac:dyDescent="0.25">
      <c r="K32686" s="2" t="s">
        <v>33384</v>
      </c>
    </row>
    <row r="32687" spans="11:11" x14ac:dyDescent="0.25">
      <c r="K32687" s="2" t="s">
        <v>33385</v>
      </c>
    </row>
    <row r="32688" spans="11:11" x14ac:dyDescent="0.25">
      <c r="K32688" s="2" t="s">
        <v>33386</v>
      </c>
    </row>
    <row r="32689" spans="11:11" x14ac:dyDescent="0.25">
      <c r="K32689" s="2" t="s">
        <v>33387</v>
      </c>
    </row>
    <row r="32690" spans="11:11" x14ac:dyDescent="0.25">
      <c r="K32690" s="2" t="s">
        <v>33388</v>
      </c>
    </row>
    <row r="32691" spans="11:11" x14ac:dyDescent="0.25">
      <c r="K32691" s="2" t="s">
        <v>33389</v>
      </c>
    </row>
    <row r="32692" spans="11:11" x14ac:dyDescent="0.25">
      <c r="K32692" s="2" t="s">
        <v>33390</v>
      </c>
    </row>
    <row r="32693" spans="11:11" x14ac:dyDescent="0.25">
      <c r="K32693" s="2" t="s">
        <v>33391</v>
      </c>
    </row>
    <row r="32694" spans="11:11" x14ac:dyDescent="0.25">
      <c r="K32694" s="2" t="s">
        <v>33392</v>
      </c>
    </row>
    <row r="32695" spans="11:11" x14ac:dyDescent="0.25">
      <c r="K32695" s="2" t="s">
        <v>33393</v>
      </c>
    </row>
    <row r="32696" spans="11:11" x14ac:dyDescent="0.25">
      <c r="K32696" s="2" t="s">
        <v>33394</v>
      </c>
    </row>
    <row r="32697" spans="11:11" x14ac:dyDescent="0.25">
      <c r="K32697" s="2" t="s">
        <v>33395</v>
      </c>
    </row>
    <row r="32698" spans="11:11" x14ac:dyDescent="0.25">
      <c r="K32698" s="2" t="s">
        <v>33396</v>
      </c>
    </row>
    <row r="32699" spans="11:11" x14ac:dyDescent="0.25">
      <c r="K32699" s="2" t="s">
        <v>33397</v>
      </c>
    </row>
    <row r="32700" spans="11:11" x14ac:dyDescent="0.25">
      <c r="K32700" s="2" t="s">
        <v>33398</v>
      </c>
    </row>
    <row r="32701" spans="11:11" x14ac:dyDescent="0.25">
      <c r="K32701" s="2" t="s">
        <v>33399</v>
      </c>
    </row>
    <row r="32702" spans="11:11" x14ac:dyDescent="0.25">
      <c r="K32702" s="2" t="s">
        <v>33400</v>
      </c>
    </row>
    <row r="32703" spans="11:11" x14ac:dyDescent="0.25">
      <c r="K32703" s="2" t="s">
        <v>33401</v>
      </c>
    </row>
    <row r="32704" spans="11:11" x14ac:dyDescent="0.25">
      <c r="K32704" s="2" t="s">
        <v>33402</v>
      </c>
    </row>
    <row r="32705" spans="11:11" x14ac:dyDescent="0.25">
      <c r="K32705" s="2" t="s">
        <v>33403</v>
      </c>
    </row>
    <row r="32706" spans="11:11" x14ac:dyDescent="0.25">
      <c r="K32706" s="2" t="s">
        <v>33404</v>
      </c>
    </row>
    <row r="32707" spans="11:11" x14ac:dyDescent="0.25">
      <c r="K32707" s="2" t="s">
        <v>33405</v>
      </c>
    </row>
    <row r="32708" spans="11:11" x14ac:dyDescent="0.25">
      <c r="K32708" s="2" t="s">
        <v>33406</v>
      </c>
    </row>
    <row r="32709" spans="11:11" x14ac:dyDescent="0.25">
      <c r="K32709" s="2" t="s">
        <v>33407</v>
      </c>
    </row>
    <row r="32710" spans="11:11" x14ac:dyDescent="0.25">
      <c r="K32710" s="2" t="s">
        <v>33408</v>
      </c>
    </row>
    <row r="32711" spans="11:11" x14ac:dyDescent="0.25">
      <c r="K32711" s="2" t="s">
        <v>33409</v>
      </c>
    </row>
    <row r="32712" spans="11:11" x14ac:dyDescent="0.25">
      <c r="K32712" s="2" t="s">
        <v>33410</v>
      </c>
    </row>
    <row r="32713" spans="11:11" x14ac:dyDescent="0.25">
      <c r="K32713" s="2" t="s">
        <v>33411</v>
      </c>
    </row>
    <row r="32714" spans="11:11" x14ac:dyDescent="0.25">
      <c r="K32714" s="2" t="s">
        <v>33412</v>
      </c>
    </row>
    <row r="32715" spans="11:11" x14ac:dyDescent="0.25">
      <c r="K32715" s="2" t="s">
        <v>33413</v>
      </c>
    </row>
    <row r="32716" spans="11:11" x14ac:dyDescent="0.25">
      <c r="K32716" s="2" t="s">
        <v>33414</v>
      </c>
    </row>
    <row r="32717" spans="11:11" x14ac:dyDescent="0.25">
      <c r="K32717" s="2" t="s">
        <v>33415</v>
      </c>
    </row>
    <row r="32718" spans="11:11" x14ac:dyDescent="0.25">
      <c r="K32718" s="2" t="s">
        <v>33416</v>
      </c>
    </row>
    <row r="32719" spans="11:11" x14ac:dyDescent="0.25">
      <c r="K32719" s="2" t="s">
        <v>33417</v>
      </c>
    </row>
    <row r="32720" spans="11:11" x14ac:dyDescent="0.25">
      <c r="K32720" s="2" t="s">
        <v>33418</v>
      </c>
    </row>
    <row r="32721" spans="11:11" x14ac:dyDescent="0.25">
      <c r="K32721" s="2" t="s">
        <v>33419</v>
      </c>
    </row>
    <row r="32722" spans="11:11" x14ac:dyDescent="0.25">
      <c r="K32722" s="2" t="s">
        <v>33420</v>
      </c>
    </row>
    <row r="32723" spans="11:11" x14ac:dyDescent="0.25">
      <c r="K32723" s="2" t="s">
        <v>33421</v>
      </c>
    </row>
    <row r="32724" spans="11:11" x14ac:dyDescent="0.25">
      <c r="K32724" s="2" t="s">
        <v>33422</v>
      </c>
    </row>
    <row r="32725" spans="11:11" x14ac:dyDescent="0.25">
      <c r="K32725" s="2" t="s">
        <v>33423</v>
      </c>
    </row>
    <row r="32726" spans="11:11" x14ac:dyDescent="0.25">
      <c r="K32726" s="2" t="s">
        <v>33424</v>
      </c>
    </row>
    <row r="32727" spans="11:11" x14ac:dyDescent="0.25">
      <c r="K32727" s="2" t="s">
        <v>33425</v>
      </c>
    </row>
    <row r="32728" spans="11:11" x14ac:dyDescent="0.25">
      <c r="K32728" s="2" t="s">
        <v>33426</v>
      </c>
    </row>
    <row r="32729" spans="11:11" x14ac:dyDescent="0.25">
      <c r="K32729" s="2" t="s">
        <v>33427</v>
      </c>
    </row>
    <row r="32730" spans="11:11" x14ac:dyDescent="0.25">
      <c r="K32730" s="2" t="s">
        <v>33428</v>
      </c>
    </row>
    <row r="32731" spans="11:11" x14ac:dyDescent="0.25">
      <c r="K32731" s="2" t="s">
        <v>33429</v>
      </c>
    </row>
    <row r="32732" spans="11:11" x14ac:dyDescent="0.25">
      <c r="K32732" s="2" t="s">
        <v>33430</v>
      </c>
    </row>
    <row r="32733" spans="11:11" x14ac:dyDescent="0.25">
      <c r="K32733" s="2" t="s">
        <v>33431</v>
      </c>
    </row>
    <row r="32734" spans="11:11" x14ac:dyDescent="0.25">
      <c r="K32734" s="2" t="s">
        <v>33432</v>
      </c>
    </row>
    <row r="32735" spans="11:11" x14ac:dyDescent="0.25">
      <c r="K32735" s="2" t="s">
        <v>33433</v>
      </c>
    </row>
    <row r="32736" spans="11:11" x14ac:dyDescent="0.25">
      <c r="K32736" s="2" t="s">
        <v>33434</v>
      </c>
    </row>
    <row r="32737" spans="11:11" x14ac:dyDescent="0.25">
      <c r="K32737" s="2" t="s">
        <v>33435</v>
      </c>
    </row>
    <row r="32738" spans="11:11" x14ac:dyDescent="0.25">
      <c r="K32738" s="2" t="s">
        <v>33436</v>
      </c>
    </row>
    <row r="32739" spans="11:11" x14ac:dyDescent="0.25">
      <c r="K32739" s="2" t="s">
        <v>33437</v>
      </c>
    </row>
    <row r="32740" spans="11:11" x14ac:dyDescent="0.25">
      <c r="K32740" s="2" t="s">
        <v>33438</v>
      </c>
    </row>
    <row r="32741" spans="11:11" x14ac:dyDescent="0.25">
      <c r="K32741" s="2" t="s">
        <v>33439</v>
      </c>
    </row>
    <row r="32742" spans="11:11" x14ac:dyDescent="0.25">
      <c r="K32742" s="2" t="s">
        <v>33440</v>
      </c>
    </row>
    <row r="32743" spans="11:11" x14ac:dyDescent="0.25">
      <c r="K32743" s="2" t="s">
        <v>33441</v>
      </c>
    </row>
    <row r="32744" spans="11:11" x14ac:dyDescent="0.25">
      <c r="K32744" s="2" t="s">
        <v>33442</v>
      </c>
    </row>
    <row r="32745" spans="11:11" x14ac:dyDescent="0.25">
      <c r="K32745" s="2" t="s">
        <v>33443</v>
      </c>
    </row>
    <row r="32746" spans="11:11" x14ac:dyDescent="0.25">
      <c r="K32746" s="2" t="s">
        <v>33444</v>
      </c>
    </row>
    <row r="32747" spans="11:11" x14ac:dyDescent="0.25">
      <c r="K32747" s="2" t="s">
        <v>33445</v>
      </c>
    </row>
    <row r="32748" spans="11:11" x14ac:dyDescent="0.25">
      <c r="K32748" s="2" t="s">
        <v>33446</v>
      </c>
    </row>
    <row r="32749" spans="11:11" x14ac:dyDescent="0.25">
      <c r="K32749" s="2" t="s">
        <v>33447</v>
      </c>
    </row>
    <row r="32750" spans="11:11" x14ac:dyDescent="0.25">
      <c r="K32750" s="2" t="s">
        <v>33448</v>
      </c>
    </row>
    <row r="32751" spans="11:11" x14ac:dyDescent="0.25">
      <c r="K32751" s="2" t="s">
        <v>33449</v>
      </c>
    </row>
    <row r="32752" spans="11:11" x14ac:dyDescent="0.25">
      <c r="K32752" s="2" t="s">
        <v>33450</v>
      </c>
    </row>
    <row r="32753" spans="11:11" x14ac:dyDescent="0.25">
      <c r="K32753" s="2" t="s">
        <v>33451</v>
      </c>
    </row>
    <row r="32754" spans="11:11" x14ac:dyDescent="0.25">
      <c r="K32754" s="2" t="s">
        <v>33452</v>
      </c>
    </row>
    <row r="32755" spans="11:11" x14ac:dyDescent="0.25">
      <c r="K32755" s="2" t="s">
        <v>33453</v>
      </c>
    </row>
    <row r="32756" spans="11:11" x14ac:dyDescent="0.25">
      <c r="K32756" s="2" t="s">
        <v>33454</v>
      </c>
    </row>
    <row r="32757" spans="11:11" x14ac:dyDescent="0.25">
      <c r="K32757" s="2" t="s">
        <v>33455</v>
      </c>
    </row>
    <row r="32758" spans="11:11" x14ac:dyDescent="0.25">
      <c r="K32758" s="2" t="s">
        <v>33456</v>
      </c>
    </row>
    <row r="32759" spans="11:11" x14ac:dyDescent="0.25">
      <c r="K32759" s="2" t="s">
        <v>33457</v>
      </c>
    </row>
    <row r="32760" spans="11:11" x14ac:dyDescent="0.25">
      <c r="K32760" s="2" t="s">
        <v>33458</v>
      </c>
    </row>
    <row r="32761" spans="11:11" x14ac:dyDescent="0.25">
      <c r="K32761" s="2" t="s">
        <v>33459</v>
      </c>
    </row>
    <row r="32762" spans="11:11" x14ac:dyDescent="0.25">
      <c r="K32762" s="2" t="s">
        <v>33460</v>
      </c>
    </row>
    <row r="32763" spans="11:11" x14ac:dyDescent="0.25">
      <c r="K32763" s="2" t="s">
        <v>33461</v>
      </c>
    </row>
    <row r="32764" spans="11:11" x14ac:dyDescent="0.25">
      <c r="K32764" s="2" t="s">
        <v>33462</v>
      </c>
    </row>
    <row r="32765" spans="11:11" x14ac:dyDescent="0.25">
      <c r="K32765" s="2" t="s">
        <v>33463</v>
      </c>
    </row>
    <row r="32766" spans="11:11" x14ac:dyDescent="0.25">
      <c r="K32766" s="2" t="s">
        <v>33464</v>
      </c>
    </row>
    <row r="32767" spans="11:11" x14ac:dyDescent="0.25">
      <c r="K32767" s="2" t="s">
        <v>33465</v>
      </c>
    </row>
    <row r="32768" spans="11:11" x14ac:dyDescent="0.25">
      <c r="K32768" s="2" t="s">
        <v>33466</v>
      </c>
    </row>
    <row r="32769" spans="11:11" x14ac:dyDescent="0.25">
      <c r="K32769" s="2" t="s">
        <v>33467</v>
      </c>
    </row>
    <row r="32770" spans="11:11" x14ac:dyDescent="0.25">
      <c r="K32770" s="2" t="s">
        <v>33468</v>
      </c>
    </row>
    <row r="32771" spans="11:11" x14ac:dyDescent="0.25">
      <c r="K32771" s="2" t="s">
        <v>33469</v>
      </c>
    </row>
    <row r="32772" spans="11:11" x14ac:dyDescent="0.25">
      <c r="K32772" s="2" t="s">
        <v>33470</v>
      </c>
    </row>
    <row r="32773" spans="11:11" x14ac:dyDescent="0.25">
      <c r="K32773" s="2" t="s">
        <v>33471</v>
      </c>
    </row>
    <row r="32774" spans="11:11" x14ac:dyDescent="0.25">
      <c r="K32774" s="2" t="s">
        <v>33472</v>
      </c>
    </row>
    <row r="32775" spans="11:11" x14ac:dyDescent="0.25">
      <c r="K32775" s="2" t="s">
        <v>33473</v>
      </c>
    </row>
    <row r="32776" spans="11:11" x14ac:dyDescent="0.25">
      <c r="K32776" s="2" t="s">
        <v>33474</v>
      </c>
    </row>
    <row r="32777" spans="11:11" x14ac:dyDescent="0.25">
      <c r="K32777" s="2" t="s">
        <v>33475</v>
      </c>
    </row>
    <row r="32778" spans="11:11" x14ac:dyDescent="0.25">
      <c r="K32778" s="2" t="s">
        <v>33476</v>
      </c>
    </row>
    <row r="32779" spans="11:11" x14ac:dyDescent="0.25">
      <c r="K32779" s="2" t="s">
        <v>33477</v>
      </c>
    </row>
    <row r="32780" spans="11:11" x14ac:dyDescent="0.25">
      <c r="K32780" s="2" t="s">
        <v>33478</v>
      </c>
    </row>
    <row r="32781" spans="11:11" x14ac:dyDescent="0.25">
      <c r="K32781" s="2" t="s">
        <v>33479</v>
      </c>
    </row>
    <row r="32782" spans="11:11" x14ac:dyDescent="0.25">
      <c r="K32782" s="2" t="s">
        <v>33480</v>
      </c>
    </row>
    <row r="32783" spans="11:11" x14ac:dyDescent="0.25">
      <c r="K32783" s="2" t="s">
        <v>33481</v>
      </c>
    </row>
    <row r="32784" spans="11:11" x14ac:dyDescent="0.25">
      <c r="K32784" s="2" t="s">
        <v>33482</v>
      </c>
    </row>
    <row r="32785" spans="11:11" x14ac:dyDescent="0.25">
      <c r="K32785" s="2" t="s">
        <v>33483</v>
      </c>
    </row>
    <row r="32786" spans="11:11" x14ac:dyDescent="0.25">
      <c r="K32786" s="2" t="s">
        <v>33484</v>
      </c>
    </row>
    <row r="32787" spans="11:11" x14ac:dyDescent="0.25">
      <c r="K32787" s="2" t="s">
        <v>33485</v>
      </c>
    </row>
    <row r="32788" spans="11:11" x14ac:dyDescent="0.25">
      <c r="K32788" s="2" t="s">
        <v>33486</v>
      </c>
    </row>
    <row r="32789" spans="11:11" x14ac:dyDescent="0.25">
      <c r="K32789" s="2" t="s">
        <v>33487</v>
      </c>
    </row>
    <row r="32790" spans="11:11" x14ac:dyDescent="0.25">
      <c r="K32790" s="2" t="s">
        <v>33488</v>
      </c>
    </row>
    <row r="32791" spans="11:11" x14ac:dyDescent="0.25">
      <c r="K32791" s="2" t="s">
        <v>33489</v>
      </c>
    </row>
    <row r="32792" spans="11:11" x14ac:dyDescent="0.25">
      <c r="K32792" s="2" t="s">
        <v>33490</v>
      </c>
    </row>
    <row r="32793" spans="11:11" x14ac:dyDescent="0.25">
      <c r="K32793" s="2" t="s">
        <v>33491</v>
      </c>
    </row>
    <row r="32794" spans="11:11" x14ac:dyDescent="0.25">
      <c r="K32794" s="2" t="s">
        <v>33492</v>
      </c>
    </row>
    <row r="32795" spans="11:11" x14ac:dyDescent="0.25">
      <c r="K32795" s="2" t="s">
        <v>33493</v>
      </c>
    </row>
    <row r="32796" spans="11:11" x14ac:dyDescent="0.25">
      <c r="K32796" s="2" t="s">
        <v>33494</v>
      </c>
    </row>
    <row r="32797" spans="11:11" x14ac:dyDescent="0.25">
      <c r="K32797" s="2" t="s">
        <v>33495</v>
      </c>
    </row>
    <row r="32798" spans="11:11" x14ac:dyDescent="0.25">
      <c r="K32798" s="2" t="s">
        <v>33496</v>
      </c>
    </row>
    <row r="32799" spans="11:11" x14ac:dyDescent="0.25">
      <c r="K32799" s="2" t="s">
        <v>33497</v>
      </c>
    </row>
    <row r="32800" spans="11:11" x14ac:dyDescent="0.25">
      <c r="K32800" s="2" t="s">
        <v>33498</v>
      </c>
    </row>
    <row r="32801" spans="11:11" x14ac:dyDescent="0.25">
      <c r="K32801" s="2" t="s">
        <v>33499</v>
      </c>
    </row>
    <row r="32802" spans="11:11" x14ac:dyDescent="0.25">
      <c r="K32802" s="2" t="s">
        <v>33500</v>
      </c>
    </row>
    <row r="32803" spans="11:11" x14ac:dyDescent="0.25">
      <c r="K32803" s="2" t="s">
        <v>33501</v>
      </c>
    </row>
    <row r="32804" spans="11:11" x14ac:dyDescent="0.25">
      <c r="K32804" s="2" t="s">
        <v>33502</v>
      </c>
    </row>
    <row r="32805" spans="11:11" x14ac:dyDescent="0.25">
      <c r="K32805" s="2" t="s">
        <v>33503</v>
      </c>
    </row>
    <row r="32806" spans="11:11" x14ac:dyDescent="0.25">
      <c r="K32806" s="2" t="s">
        <v>33504</v>
      </c>
    </row>
    <row r="32807" spans="11:11" x14ac:dyDescent="0.25">
      <c r="K32807" s="2" t="s">
        <v>33505</v>
      </c>
    </row>
    <row r="32808" spans="11:11" x14ac:dyDescent="0.25">
      <c r="K32808" s="2" t="s">
        <v>33506</v>
      </c>
    </row>
    <row r="32809" spans="11:11" x14ac:dyDescent="0.25">
      <c r="K32809" s="2" t="s">
        <v>33507</v>
      </c>
    </row>
    <row r="32810" spans="11:11" x14ac:dyDescent="0.25">
      <c r="K32810" s="2" t="s">
        <v>33508</v>
      </c>
    </row>
    <row r="32811" spans="11:11" x14ac:dyDescent="0.25">
      <c r="K32811" s="2" t="s">
        <v>33509</v>
      </c>
    </row>
    <row r="32812" spans="11:11" x14ac:dyDescent="0.25">
      <c r="K32812" s="2" t="s">
        <v>33510</v>
      </c>
    </row>
    <row r="32813" spans="11:11" x14ac:dyDescent="0.25">
      <c r="K32813" s="2" t="s">
        <v>33511</v>
      </c>
    </row>
    <row r="32814" spans="11:11" x14ac:dyDescent="0.25">
      <c r="K32814" s="2" t="s">
        <v>33512</v>
      </c>
    </row>
    <row r="32815" spans="11:11" x14ac:dyDescent="0.25">
      <c r="K32815" s="2" t="s">
        <v>33513</v>
      </c>
    </row>
    <row r="32816" spans="11:11" x14ac:dyDescent="0.25">
      <c r="K32816" s="2" t="s">
        <v>33514</v>
      </c>
    </row>
    <row r="32817" spans="11:11" x14ac:dyDescent="0.25">
      <c r="K32817" s="2" t="s">
        <v>33515</v>
      </c>
    </row>
    <row r="32818" spans="11:11" x14ac:dyDescent="0.25">
      <c r="K32818" s="2" t="s">
        <v>33516</v>
      </c>
    </row>
    <row r="32819" spans="11:11" x14ac:dyDescent="0.25">
      <c r="K32819" s="2" t="s">
        <v>33517</v>
      </c>
    </row>
    <row r="32820" spans="11:11" x14ac:dyDescent="0.25">
      <c r="K32820" s="2" t="s">
        <v>33518</v>
      </c>
    </row>
    <row r="32821" spans="11:11" x14ac:dyDescent="0.25">
      <c r="K32821" s="2" t="s">
        <v>33519</v>
      </c>
    </row>
    <row r="32822" spans="11:11" x14ac:dyDescent="0.25">
      <c r="K32822" s="2" t="s">
        <v>33520</v>
      </c>
    </row>
    <row r="32823" spans="11:11" x14ac:dyDescent="0.25">
      <c r="K32823" s="2" t="s">
        <v>33521</v>
      </c>
    </row>
    <row r="32824" spans="11:11" x14ac:dyDescent="0.25">
      <c r="K32824" s="2" t="s">
        <v>33522</v>
      </c>
    </row>
    <row r="32825" spans="11:11" x14ac:dyDescent="0.25">
      <c r="K32825" s="2" t="s">
        <v>33523</v>
      </c>
    </row>
    <row r="32826" spans="11:11" x14ac:dyDescent="0.25">
      <c r="K32826" s="2" t="s">
        <v>33524</v>
      </c>
    </row>
    <row r="32827" spans="11:11" x14ac:dyDescent="0.25">
      <c r="K32827" s="2" t="s">
        <v>33525</v>
      </c>
    </row>
    <row r="32828" spans="11:11" x14ac:dyDescent="0.25">
      <c r="K32828" s="2" t="s">
        <v>33526</v>
      </c>
    </row>
    <row r="32829" spans="11:11" x14ac:dyDescent="0.25">
      <c r="K32829" s="2" t="s">
        <v>33527</v>
      </c>
    </row>
    <row r="32830" spans="11:11" x14ac:dyDescent="0.25">
      <c r="K32830" s="2" t="s">
        <v>33528</v>
      </c>
    </row>
    <row r="32831" spans="11:11" x14ac:dyDescent="0.25">
      <c r="K32831" s="2" t="s">
        <v>33529</v>
      </c>
    </row>
    <row r="32832" spans="11:11" x14ac:dyDescent="0.25">
      <c r="K32832" s="2" t="s">
        <v>33530</v>
      </c>
    </row>
    <row r="32833" spans="11:11" x14ac:dyDescent="0.25">
      <c r="K32833" s="2" t="s">
        <v>33531</v>
      </c>
    </row>
    <row r="32834" spans="11:11" x14ac:dyDescent="0.25">
      <c r="K32834" s="2" t="s">
        <v>33532</v>
      </c>
    </row>
    <row r="32835" spans="11:11" x14ac:dyDescent="0.25">
      <c r="K32835" s="2" t="s">
        <v>33533</v>
      </c>
    </row>
    <row r="32836" spans="11:11" x14ac:dyDescent="0.25">
      <c r="K32836" s="2" t="s">
        <v>33534</v>
      </c>
    </row>
    <row r="32837" spans="11:11" x14ac:dyDescent="0.25">
      <c r="K32837" s="2" t="s">
        <v>33535</v>
      </c>
    </row>
    <row r="32838" spans="11:11" x14ac:dyDescent="0.25">
      <c r="K32838" s="2" t="s">
        <v>33536</v>
      </c>
    </row>
    <row r="32839" spans="11:11" x14ac:dyDescent="0.25">
      <c r="K32839" s="2" t="s">
        <v>33537</v>
      </c>
    </row>
    <row r="32840" spans="11:11" x14ac:dyDescent="0.25">
      <c r="K32840" s="2" t="s">
        <v>33538</v>
      </c>
    </row>
    <row r="32841" spans="11:11" x14ac:dyDescent="0.25">
      <c r="K32841" s="2" t="s">
        <v>33539</v>
      </c>
    </row>
    <row r="32842" spans="11:11" x14ac:dyDescent="0.25">
      <c r="K32842" s="2" t="s">
        <v>33540</v>
      </c>
    </row>
    <row r="32843" spans="11:11" x14ac:dyDescent="0.25">
      <c r="K32843" s="2" t="s">
        <v>33541</v>
      </c>
    </row>
    <row r="32844" spans="11:11" x14ac:dyDescent="0.25">
      <c r="K32844" s="2" t="s">
        <v>33542</v>
      </c>
    </row>
    <row r="32845" spans="11:11" x14ac:dyDescent="0.25">
      <c r="K32845" s="2" t="s">
        <v>33543</v>
      </c>
    </row>
    <row r="32846" spans="11:11" x14ac:dyDescent="0.25">
      <c r="K32846" s="2" t="s">
        <v>33544</v>
      </c>
    </row>
    <row r="32847" spans="11:11" x14ac:dyDescent="0.25">
      <c r="K32847" s="2" t="s">
        <v>33545</v>
      </c>
    </row>
    <row r="32848" spans="11:11" x14ac:dyDescent="0.25">
      <c r="K32848" s="2" t="s">
        <v>33546</v>
      </c>
    </row>
    <row r="32849" spans="11:11" x14ac:dyDescent="0.25">
      <c r="K32849" s="2" t="s">
        <v>33547</v>
      </c>
    </row>
    <row r="32850" spans="11:11" x14ac:dyDescent="0.25">
      <c r="K32850" s="2" t="s">
        <v>33548</v>
      </c>
    </row>
    <row r="32851" spans="11:11" x14ac:dyDescent="0.25">
      <c r="K32851" s="2" t="s">
        <v>33549</v>
      </c>
    </row>
    <row r="32852" spans="11:11" x14ac:dyDescent="0.25">
      <c r="K32852" s="2" t="s">
        <v>33550</v>
      </c>
    </row>
    <row r="32853" spans="11:11" x14ac:dyDescent="0.25">
      <c r="K32853" s="2" t="s">
        <v>33551</v>
      </c>
    </row>
    <row r="32854" spans="11:11" x14ac:dyDescent="0.25">
      <c r="K32854" s="2" t="s">
        <v>33552</v>
      </c>
    </row>
    <row r="32855" spans="11:11" x14ac:dyDescent="0.25">
      <c r="K32855" s="2" t="s">
        <v>33553</v>
      </c>
    </row>
    <row r="32856" spans="11:11" x14ac:dyDescent="0.25">
      <c r="K32856" s="2" t="s">
        <v>33554</v>
      </c>
    </row>
    <row r="32857" spans="11:11" x14ac:dyDescent="0.25">
      <c r="K32857" s="2" t="s">
        <v>33555</v>
      </c>
    </row>
    <row r="32858" spans="11:11" x14ac:dyDescent="0.25">
      <c r="K32858" s="2" t="s">
        <v>33556</v>
      </c>
    </row>
    <row r="32859" spans="11:11" x14ac:dyDescent="0.25">
      <c r="K32859" s="2" t="s">
        <v>33557</v>
      </c>
    </row>
    <row r="32860" spans="11:11" x14ac:dyDescent="0.25">
      <c r="K32860" s="2" t="s">
        <v>33558</v>
      </c>
    </row>
    <row r="32861" spans="11:11" x14ac:dyDescent="0.25">
      <c r="K32861" s="2" t="s">
        <v>33559</v>
      </c>
    </row>
    <row r="32862" spans="11:11" x14ac:dyDescent="0.25">
      <c r="K32862" s="2" t="s">
        <v>33560</v>
      </c>
    </row>
    <row r="32863" spans="11:11" x14ac:dyDescent="0.25">
      <c r="K32863" s="2" t="s">
        <v>33561</v>
      </c>
    </row>
    <row r="32864" spans="11:11" x14ac:dyDescent="0.25">
      <c r="K32864" s="2" t="s">
        <v>33562</v>
      </c>
    </row>
    <row r="32865" spans="11:11" x14ac:dyDescent="0.25">
      <c r="K32865" s="2" t="s">
        <v>33563</v>
      </c>
    </row>
    <row r="32866" spans="11:11" x14ac:dyDescent="0.25">
      <c r="K32866" s="2" t="s">
        <v>33564</v>
      </c>
    </row>
    <row r="32867" spans="11:11" x14ac:dyDescent="0.25">
      <c r="K32867" s="2" t="s">
        <v>33565</v>
      </c>
    </row>
    <row r="32868" spans="11:11" x14ac:dyDescent="0.25">
      <c r="K32868" s="2" t="s">
        <v>33566</v>
      </c>
    </row>
    <row r="32869" spans="11:11" x14ac:dyDescent="0.25">
      <c r="K32869" s="2" t="s">
        <v>33567</v>
      </c>
    </row>
    <row r="32870" spans="11:11" x14ac:dyDescent="0.25">
      <c r="K32870" s="2" t="s">
        <v>33568</v>
      </c>
    </row>
    <row r="32871" spans="11:11" x14ac:dyDescent="0.25">
      <c r="K32871" s="2" t="s">
        <v>33569</v>
      </c>
    </row>
    <row r="32872" spans="11:11" x14ac:dyDescent="0.25">
      <c r="K32872" s="2" t="s">
        <v>33570</v>
      </c>
    </row>
    <row r="32873" spans="11:11" x14ac:dyDescent="0.25">
      <c r="K32873" s="2" t="s">
        <v>33571</v>
      </c>
    </row>
    <row r="32874" spans="11:11" x14ac:dyDescent="0.25">
      <c r="K32874" s="2" t="s">
        <v>33572</v>
      </c>
    </row>
    <row r="32875" spans="11:11" x14ac:dyDescent="0.25">
      <c r="K32875" s="2" t="s">
        <v>33573</v>
      </c>
    </row>
    <row r="32876" spans="11:11" x14ac:dyDescent="0.25">
      <c r="K32876" s="2" t="s">
        <v>33574</v>
      </c>
    </row>
    <row r="32877" spans="11:11" x14ac:dyDescent="0.25">
      <c r="K32877" s="2" t="s">
        <v>33575</v>
      </c>
    </row>
    <row r="32878" spans="11:11" x14ac:dyDescent="0.25">
      <c r="K32878" s="2" t="s">
        <v>33576</v>
      </c>
    </row>
    <row r="32879" spans="11:11" x14ac:dyDescent="0.25">
      <c r="K32879" s="2" t="s">
        <v>33577</v>
      </c>
    </row>
    <row r="32880" spans="11:11" x14ac:dyDescent="0.25">
      <c r="K32880" s="2" t="s">
        <v>33578</v>
      </c>
    </row>
    <row r="32881" spans="11:11" x14ac:dyDescent="0.25">
      <c r="K32881" s="2" t="s">
        <v>33579</v>
      </c>
    </row>
    <row r="32882" spans="11:11" x14ac:dyDescent="0.25">
      <c r="K32882" s="2" t="s">
        <v>33580</v>
      </c>
    </row>
    <row r="32883" spans="11:11" x14ac:dyDescent="0.25">
      <c r="K32883" s="2" t="s">
        <v>33581</v>
      </c>
    </row>
    <row r="32884" spans="11:11" x14ac:dyDescent="0.25">
      <c r="K32884" s="2" t="s">
        <v>33582</v>
      </c>
    </row>
    <row r="32885" spans="11:11" x14ac:dyDescent="0.25">
      <c r="K32885" s="2" t="s">
        <v>33583</v>
      </c>
    </row>
    <row r="32886" spans="11:11" x14ac:dyDescent="0.25">
      <c r="K32886" s="2" t="s">
        <v>33584</v>
      </c>
    </row>
    <row r="32887" spans="11:11" x14ac:dyDescent="0.25">
      <c r="K32887" s="2" t="s">
        <v>33585</v>
      </c>
    </row>
    <row r="32888" spans="11:11" x14ac:dyDescent="0.25">
      <c r="K32888" s="2" t="s">
        <v>33586</v>
      </c>
    </row>
    <row r="32889" spans="11:11" x14ac:dyDescent="0.25">
      <c r="K32889" s="2" t="s">
        <v>33587</v>
      </c>
    </row>
    <row r="32890" spans="11:11" x14ac:dyDescent="0.25">
      <c r="K32890" s="2" t="s">
        <v>33588</v>
      </c>
    </row>
    <row r="32891" spans="11:11" x14ac:dyDescent="0.25">
      <c r="K32891" s="2" t="s">
        <v>33589</v>
      </c>
    </row>
    <row r="32892" spans="11:11" x14ac:dyDescent="0.25">
      <c r="K32892" s="2" t="s">
        <v>33590</v>
      </c>
    </row>
    <row r="32893" spans="11:11" x14ac:dyDescent="0.25">
      <c r="K32893" s="2" t="s">
        <v>33591</v>
      </c>
    </row>
    <row r="32894" spans="11:11" x14ac:dyDescent="0.25">
      <c r="K32894" s="2" t="s">
        <v>33592</v>
      </c>
    </row>
    <row r="32895" spans="11:11" x14ac:dyDescent="0.25">
      <c r="K32895" s="2" t="s">
        <v>33593</v>
      </c>
    </row>
    <row r="32896" spans="11:11" x14ac:dyDescent="0.25">
      <c r="K32896" s="2" t="s">
        <v>33594</v>
      </c>
    </row>
    <row r="32897" spans="11:11" x14ac:dyDescent="0.25">
      <c r="K32897" s="2" t="s">
        <v>33595</v>
      </c>
    </row>
    <row r="32898" spans="11:11" x14ac:dyDescent="0.25">
      <c r="K32898" s="2" t="s">
        <v>33596</v>
      </c>
    </row>
    <row r="32899" spans="11:11" x14ac:dyDescent="0.25">
      <c r="K32899" s="2" t="s">
        <v>33597</v>
      </c>
    </row>
    <row r="32900" spans="11:11" x14ac:dyDescent="0.25">
      <c r="K32900" s="2" t="s">
        <v>33598</v>
      </c>
    </row>
    <row r="32901" spans="11:11" x14ac:dyDescent="0.25">
      <c r="K32901" s="2" t="s">
        <v>33599</v>
      </c>
    </row>
    <row r="32902" spans="11:11" x14ac:dyDescent="0.25">
      <c r="K32902" s="2" t="s">
        <v>33600</v>
      </c>
    </row>
    <row r="32903" spans="11:11" x14ac:dyDescent="0.25">
      <c r="K32903" s="2" t="s">
        <v>33601</v>
      </c>
    </row>
    <row r="32904" spans="11:11" x14ac:dyDescent="0.25">
      <c r="K32904" s="2" t="s">
        <v>33602</v>
      </c>
    </row>
    <row r="32905" spans="11:11" x14ac:dyDescent="0.25">
      <c r="K32905" s="2" t="s">
        <v>33603</v>
      </c>
    </row>
    <row r="32906" spans="11:11" x14ac:dyDescent="0.25">
      <c r="K32906" s="2" t="s">
        <v>33604</v>
      </c>
    </row>
    <row r="32907" spans="11:11" x14ac:dyDescent="0.25">
      <c r="K32907" s="2" t="s">
        <v>33605</v>
      </c>
    </row>
    <row r="32908" spans="11:11" x14ac:dyDescent="0.25">
      <c r="K32908" s="2" t="s">
        <v>33606</v>
      </c>
    </row>
    <row r="32909" spans="11:11" x14ac:dyDescent="0.25">
      <c r="K32909" s="2" t="s">
        <v>33607</v>
      </c>
    </row>
    <row r="32910" spans="11:11" x14ac:dyDescent="0.25">
      <c r="K32910" s="2" t="s">
        <v>33608</v>
      </c>
    </row>
    <row r="32911" spans="11:11" x14ac:dyDescent="0.25">
      <c r="K32911" s="2" t="s">
        <v>33609</v>
      </c>
    </row>
    <row r="32912" spans="11:11" x14ac:dyDescent="0.25">
      <c r="K32912" s="2" t="s">
        <v>33610</v>
      </c>
    </row>
    <row r="32913" spans="11:11" x14ac:dyDescent="0.25">
      <c r="K32913" s="2" t="s">
        <v>33611</v>
      </c>
    </row>
    <row r="32914" spans="11:11" x14ac:dyDescent="0.25">
      <c r="K32914" s="2" t="s">
        <v>33612</v>
      </c>
    </row>
    <row r="32915" spans="11:11" x14ac:dyDescent="0.25">
      <c r="K32915" s="2" t="s">
        <v>33613</v>
      </c>
    </row>
    <row r="32916" spans="11:11" x14ac:dyDescent="0.25">
      <c r="K32916" s="2" t="s">
        <v>33614</v>
      </c>
    </row>
    <row r="32917" spans="11:11" x14ac:dyDescent="0.25">
      <c r="K32917" s="2" t="s">
        <v>33615</v>
      </c>
    </row>
    <row r="32918" spans="11:11" x14ac:dyDescent="0.25">
      <c r="K32918" s="2" t="s">
        <v>33616</v>
      </c>
    </row>
    <row r="32919" spans="11:11" x14ac:dyDescent="0.25">
      <c r="K32919" s="2" t="s">
        <v>33617</v>
      </c>
    </row>
    <row r="32920" spans="11:11" x14ac:dyDescent="0.25">
      <c r="K32920" s="2" t="s">
        <v>33618</v>
      </c>
    </row>
    <row r="32921" spans="11:11" x14ac:dyDescent="0.25">
      <c r="K32921" s="2" t="s">
        <v>33619</v>
      </c>
    </row>
    <row r="32922" spans="11:11" x14ac:dyDescent="0.25">
      <c r="K32922" s="2" t="s">
        <v>33620</v>
      </c>
    </row>
    <row r="32923" spans="11:11" x14ac:dyDescent="0.25">
      <c r="K32923" s="2" t="s">
        <v>33621</v>
      </c>
    </row>
    <row r="32924" spans="11:11" x14ac:dyDescent="0.25">
      <c r="K32924" s="2" t="s">
        <v>33622</v>
      </c>
    </row>
    <row r="32925" spans="11:11" x14ac:dyDescent="0.25">
      <c r="K32925" s="2" t="s">
        <v>33623</v>
      </c>
    </row>
    <row r="32926" spans="11:11" x14ac:dyDescent="0.25">
      <c r="K32926" s="2" t="s">
        <v>33624</v>
      </c>
    </row>
    <row r="32927" spans="11:11" x14ac:dyDescent="0.25">
      <c r="K32927" s="2" t="s">
        <v>33625</v>
      </c>
    </row>
    <row r="32928" spans="11:11" x14ac:dyDescent="0.25">
      <c r="K32928" s="2" t="s">
        <v>33626</v>
      </c>
    </row>
    <row r="32929" spans="11:11" x14ac:dyDescent="0.25">
      <c r="K32929" s="2" t="s">
        <v>33627</v>
      </c>
    </row>
    <row r="32930" spans="11:11" x14ac:dyDescent="0.25">
      <c r="K32930" s="2" t="s">
        <v>33628</v>
      </c>
    </row>
    <row r="32931" spans="11:11" x14ac:dyDescent="0.25">
      <c r="K32931" s="2" t="s">
        <v>33629</v>
      </c>
    </row>
    <row r="32932" spans="11:11" x14ac:dyDescent="0.25">
      <c r="K32932" s="2" t="s">
        <v>33630</v>
      </c>
    </row>
    <row r="32933" spans="11:11" x14ac:dyDescent="0.25">
      <c r="K32933" s="2" t="s">
        <v>33631</v>
      </c>
    </row>
    <row r="32934" spans="11:11" x14ac:dyDescent="0.25">
      <c r="K32934" s="2" t="s">
        <v>33632</v>
      </c>
    </row>
    <row r="32935" spans="11:11" x14ac:dyDescent="0.25">
      <c r="K32935" s="2" t="s">
        <v>33633</v>
      </c>
    </row>
    <row r="32936" spans="11:11" x14ac:dyDescent="0.25">
      <c r="K32936" s="2" t="s">
        <v>33634</v>
      </c>
    </row>
    <row r="32937" spans="11:11" x14ac:dyDescent="0.25">
      <c r="K32937" s="2" t="s">
        <v>33635</v>
      </c>
    </row>
    <row r="32938" spans="11:11" x14ac:dyDescent="0.25">
      <c r="K32938" s="2" t="s">
        <v>33636</v>
      </c>
    </row>
    <row r="32939" spans="11:11" x14ac:dyDescent="0.25">
      <c r="K32939" s="2" t="s">
        <v>33637</v>
      </c>
    </row>
    <row r="32940" spans="11:11" x14ac:dyDescent="0.25">
      <c r="K32940" s="2" t="s">
        <v>33638</v>
      </c>
    </row>
    <row r="32941" spans="11:11" x14ac:dyDescent="0.25">
      <c r="K32941" s="2" t="s">
        <v>33639</v>
      </c>
    </row>
    <row r="32942" spans="11:11" x14ac:dyDescent="0.25">
      <c r="K32942" s="2" t="s">
        <v>33640</v>
      </c>
    </row>
    <row r="32943" spans="11:11" x14ac:dyDescent="0.25">
      <c r="K32943" s="2" t="s">
        <v>33641</v>
      </c>
    </row>
    <row r="32944" spans="11:11" x14ac:dyDescent="0.25">
      <c r="K32944" s="2" t="s">
        <v>33642</v>
      </c>
    </row>
    <row r="32945" spans="11:11" x14ac:dyDescent="0.25">
      <c r="K32945" s="2" t="s">
        <v>33643</v>
      </c>
    </row>
    <row r="32946" spans="11:11" x14ac:dyDescent="0.25">
      <c r="K32946" s="2" t="s">
        <v>33644</v>
      </c>
    </row>
    <row r="32947" spans="11:11" x14ac:dyDescent="0.25">
      <c r="K32947" s="2" t="s">
        <v>33645</v>
      </c>
    </row>
    <row r="32948" spans="11:11" x14ac:dyDescent="0.25">
      <c r="K32948" s="2" t="s">
        <v>33646</v>
      </c>
    </row>
    <row r="32949" spans="11:11" x14ac:dyDescent="0.25">
      <c r="K32949" s="2" t="s">
        <v>33647</v>
      </c>
    </row>
    <row r="32950" spans="11:11" x14ac:dyDescent="0.25">
      <c r="K32950" s="2" t="s">
        <v>33648</v>
      </c>
    </row>
    <row r="32951" spans="11:11" x14ac:dyDescent="0.25">
      <c r="K32951" s="2" t="s">
        <v>33649</v>
      </c>
    </row>
    <row r="32952" spans="11:11" x14ac:dyDescent="0.25">
      <c r="K32952" s="2" t="s">
        <v>33650</v>
      </c>
    </row>
    <row r="32953" spans="11:11" x14ac:dyDescent="0.25">
      <c r="K32953" s="2" t="s">
        <v>33651</v>
      </c>
    </row>
    <row r="32954" spans="11:11" x14ac:dyDescent="0.25">
      <c r="K32954" s="2" t="s">
        <v>33652</v>
      </c>
    </row>
    <row r="32955" spans="11:11" x14ac:dyDescent="0.25">
      <c r="K32955" s="2" t="s">
        <v>33653</v>
      </c>
    </row>
    <row r="32956" spans="11:11" x14ac:dyDescent="0.25">
      <c r="K32956" s="2" t="s">
        <v>33654</v>
      </c>
    </row>
    <row r="32957" spans="11:11" x14ac:dyDescent="0.25">
      <c r="K32957" s="2" t="s">
        <v>33655</v>
      </c>
    </row>
    <row r="32958" spans="11:11" x14ac:dyDescent="0.25">
      <c r="K32958" s="2" t="s">
        <v>33656</v>
      </c>
    </row>
    <row r="32959" spans="11:11" x14ac:dyDescent="0.25">
      <c r="K32959" s="2" t="s">
        <v>33657</v>
      </c>
    </row>
    <row r="32960" spans="11:11" x14ac:dyDescent="0.25">
      <c r="K32960" s="2" t="s">
        <v>33658</v>
      </c>
    </row>
    <row r="32961" spans="11:11" x14ac:dyDescent="0.25">
      <c r="K32961" s="2" t="s">
        <v>33659</v>
      </c>
    </row>
    <row r="32962" spans="11:11" x14ac:dyDescent="0.25">
      <c r="K32962" s="2" t="s">
        <v>33660</v>
      </c>
    </row>
    <row r="32963" spans="11:11" x14ac:dyDescent="0.25">
      <c r="K32963" s="2" t="s">
        <v>33661</v>
      </c>
    </row>
    <row r="32964" spans="11:11" x14ac:dyDescent="0.25">
      <c r="K32964" s="2" t="s">
        <v>33662</v>
      </c>
    </row>
    <row r="32965" spans="11:11" x14ac:dyDescent="0.25">
      <c r="K32965" s="2" t="s">
        <v>33663</v>
      </c>
    </row>
    <row r="32966" spans="11:11" x14ac:dyDescent="0.25">
      <c r="K32966" s="2" t="s">
        <v>33664</v>
      </c>
    </row>
    <row r="32967" spans="11:11" x14ac:dyDescent="0.25">
      <c r="K32967" s="2" t="s">
        <v>33665</v>
      </c>
    </row>
    <row r="32968" spans="11:11" x14ac:dyDescent="0.25">
      <c r="K32968" s="2" t="s">
        <v>33666</v>
      </c>
    </row>
    <row r="32969" spans="11:11" x14ac:dyDescent="0.25">
      <c r="K32969" s="2" t="s">
        <v>33667</v>
      </c>
    </row>
    <row r="32970" spans="11:11" x14ac:dyDescent="0.25">
      <c r="K32970" s="2" t="s">
        <v>33668</v>
      </c>
    </row>
    <row r="32971" spans="11:11" x14ac:dyDescent="0.25">
      <c r="K32971" s="2" t="s">
        <v>33669</v>
      </c>
    </row>
    <row r="32972" spans="11:11" x14ac:dyDescent="0.25">
      <c r="K32972" s="2" t="s">
        <v>33670</v>
      </c>
    </row>
    <row r="32973" spans="11:11" x14ac:dyDescent="0.25">
      <c r="K32973" s="2" t="s">
        <v>33671</v>
      </c>
    </row>
    <row r="32974" spans="11:11" x14ac:dyDescent="0.25">
      <c r="K32974" s="2" t="s">
        <v>33672</v>
      </c>
    </row>
    <row r="32975" spans="11:11" x14ac:dyDescent="0.25">
      <c r="K32975" s="2" t="s">
        <v>33673</v>
      </c>
    </row>
    <row r="32976" spans="11:11" x14ac:dyDescent="0.25">
      <c r="K32976" s="2" t="s">
        <v>33674</v>
      </c>
    </row>
    <row r="32977" spans="11:11" x14ac:dyDescent="0.25">
      <c r="K32977" s="2" t="s">
        <v>33675</v>
      </c>
    </row>
    <row r="32978" spans="11:11" x14ac:dyDescent="0.25">
      <c r="K32978" s="2" t="s">
        <v>33676</v>
      </c>
    </row>
    <row r="32979" spans="11:11" x14ac:dyDescent="0.25">
      <c r="K32979" s="2" t="s">
        <v>33677</v>
      </c>
    </row>
    <row r="32980" spans="11:11" x14ac:dyDescent="0.25">
      <c r="K32980" s="2" t="s">
        <v>33678</v>
      </c>
    </row>
    <row r="32981" spans="11:11" x14ac:dyDescent="0.25">
      <c r="K32981" s="2" t="s">
        <v>33679</v>
      </c>
    </row>
    <row r="32982" spans="11:11" x14ac:dyDescent="0.25">
      <c r="K32982" s="2" t="s">
        <v>33680</v>
      </c>
    </row>
    <row r="32983" spans="11:11" x14ac:dyDescent="0.25">
      <c r="K32983" s="2" t="s">
        <v>33681</v>
      </c>
    </row>
    <row r="32984" spans="11:11" x14ac:dyDescent="0.25">
      <c r="K32984" s="2" t="s">
        <v>33682</v>
      </c>
    </row>
    <row r="32985" spans="11:11" x14ac:dyDescent="0.25">
      <c r="K32985" s="2" t="s">
        <v>33683</v>
      </c>
    </row>
    <row r="32986" spans="11:11" x14ac:dyDescent="0.25">
      <c r="K32986" s="2" t="s">
        <v>33684</v>
      </c>
    </row>
    <row r="32987" spans="11:11" x14ac:dyDescent="0.25">
      <c r="K32987" s="2" t="s">
        <v>33685</v>
      </c>
    </row>
    <row r="32988" spans="11:11" x14ac:dyDescent="0.25">
      <c r="K32988" s="2" t="s">
        <v>33686</v>
      </c>
    </row>
    <row r="32989" spans="11:11" x14ac:dyDescent="0.25">
      <c r="K32989" s="2" t="s">
        <v>33687</v>
      </c>
    </row>
    <row r="32990" spans="11:11" x14ac:dyDescent="0.25">
      <c r="K32990" s="2" t="s">
        <v>33688</v>
      </c>
    </row>
    <row r="32991" spans="11:11" x14ac:dyDescent="0.25">
      <c r="K32991" s="2" t="s">
        <v>33689</v>
      </c>
    </row>
    <row r="32992" spans="11:11" x14ac:dyDescent="0.25">
      <c r="K32992" s="2" t="s">
        <v>33690</v>
      </c>
    </row>
    <row r="32993" spans="11:11" x14ac:dyDescent="0.25">
      <c r="K32993" s="2" t="s">
        <v>33691</v>
      </c>
    </row>
    <row r="32994" spans="11:11" x14ac:dyDescent="0.25">
      <c r="K32994" s="2" t="s">
        <v>33692</v>
      </c>
    </row>
    <row r="32995" spans="11:11" x14ac:dyDescent="0.25">
      <c r="K32995" s="2" t="s">
        <v>33693</v>
      </c>
    </row>
    <row r="32996" spans="11:11" x14ac:dyDescent="0.25">
      <c r="K32996" s="2" t="s">
        <v>33694</v>
      </c>
    </row>
    <row r="32997" spans="11:11" x14ac:dyDescent="0.25">
      <c r="K32997" s="2" t="s">
        <v>33695</v>
      </c>
    </row>
    <row r="32998" spans="11:11" x14ac:dyDescent="0.25">
      <c r="K32998" s="2" t="s">
        <v>33696</v>
      </c>
    </row>
    <row r="32999" spans="11:11" x14ac:dyDescent="0.25">
      <c r="K32999" s="2" t="s">
        <v>33697</v>
      </c>
    </row>
    <row r="33000" spans="11:11" x14ac:dyDescent="0.25">
      <c r="K33000" s="2" t="s">
        <v>33698</v>
      </c>
    </row>
    <row r="33001" spans="11:11" x14ac:dyDescent="0.25">
      <c r="K33001" s="2" t="s">
        <v>33699</v>
      </c>
    </row>
    <row r="33002" spans="11:11" x14ac:dyDescent="0.25">
      <c r="K33002" s="2" t="s">
        <v>33700</v>
      </c>
    </row>
    <row r="33003" spans="11:11" x14ac:dyDescent="0.25">
      <c r="K33003" s="2" t="s">
        <v>33701</v>
      </c>
    </row>
    <row r="33004" spans="11:11" x14ac:dyDescent="0.25">
      <c r="K33004" s="2" t="s">
        <v>33702</v>
      </c>
    </row>
    <row r="33005" spans="11:11" x14ac:dyDescent="0.25">
      <c r="K33005" s="2" t="s">
        <v>33703</v>
      </c>
    </row>
    <row r="33006" spans="11:11" x14ac:dyDescent="0.25">
      <c r="K33006" s="2" t="s">
        <v>33704</v>
      </c>
    </row>
    <row r="33007" spans="11:11" x14ac:dyDescent="0.25">
      <c r="K33007" s="2" t="s">
        <v>33705</v>
      </c>
    </row>
    <row r="33008" spans="11:11" x14ac:dyDescent="0.25">
      <c r="K33008" s="2" t="s">
        <v>33706</v>
      </c>
    </row>
    <row r="33009" spans="11:11" x14ac:dyDescent="0.25">
      <c r="K33009" s="2" t="s">
        <v>33707</v>
      </c>
    </row>
    <row r="33010" spans="11:11" x14ac:dyDescent="0.25">
      <c r="K33010" s="2" t="s">
        <v>33708</v>
      </c>
    </row>
    <row r="33011" spans="11:11" x14ac:dyDescent="0.25">
      <c r="K33011" s="2" t="s">
        <v>33709</v>
      </c>
    </row>
    <row r="33012" spans="11:11" x14ac:dyDescent="0.25">
      <c r="K33012" s="2" t="s">
        <v>33710</v>
      </c>
    </row>
    <row r="33013" spans="11:11" x14ac:dyDescent="0.25">
      <c r="K33013" s="2" t="s">
        <v>33711</v>
      </c>
    </row>
    <row r="33014" spans="11:11" x14ac:dyDescent="0.25">
      <c r="K33014" s="2" t="s">
        <v>33712</v>
      </c>
    </row>
    <row r="33015" spans="11:11" x14ac:dyDescent="0.25">
      <c r="K33015" s="2" t="s">
        <v>33713</v>
      </c>
    </row>
    <row r="33016" spans="11:11" x14ac:dyDescent="0.25">
      <c r="K33016" s="2" t="s">
        <v>33714</v>
      </c>
    </row>
    <row r="33017" spans="11:11" x14ac:dyDescent="0.25">
      <c r="K33017" s="2" t="s">
        <v>33715</v>
      </c>
    </row>
    <row r="33018" spans="11:11" x14ac:dyDescent="0.25">
      <c r="K33018" s="2" t="s">
        <v>33716</v>
      </c>
    </row>
    <row r="33019" spans="11:11" x14ac:dyDescent="0.25">
      <c r="K33019" s="2" t="s">
        <v>33717</v>
      </c>
    </row>
    <row r="33020" spans="11:11" x14ac:dyDescent="0.25">
      <c r="K33020" s="2" t="s">
        <v>33718</v>
      </c>
    </row>
    <row r="33021" spans="11:11" x14ac:dyDescent="0.25">
      <c r="K33021" s="2" t="s">
        <v>33719</v>
      </c>
    </row>
    <row r="33022" spans="11:11" x14ac:dyDescent="0.25">
      <c r="K33022" s="2" t="s">
        <v>33720</v>
      </c>
    </row>
    <row r="33023" spans="11:11" x14ac:dyDescent="0.25">
      <c r="K33023" s="2" t="s">
        <v>33721</v>
      </c>
    </row>
    <row r="33024" spans="11:11" x14ac:dyDescent="0.25">
      <c r="K33024" s="2" t="s">
        <v>33722</v>
      </c>
    </row>
    <row r="33025" spans="11:11" x14ac:dyDescent="0.25">
      <c r="K33025" s="2" t="s">
        <v>33723</v>
      </c>
    </row>
    <row r="33026" spans="11:11" x14ac:dyDescent="0.25">
      <c r="K33026" s="2" t="s">
        <v>33724</v>
      </c>
    </row>
    <row r="33027" spans="11:11" x14ac:dyDescent="0.25">
      <c r="K33027" s="2" t="s">
        <v>33725</v>
      </c>
    </row>
    <row r="33028" spans="11:11" x14ac:dyDescent="0.25">
      <c r="K33028" s="2" t="s">
        <v>33726</v>
      </c>
    </row>
    <row r="33029" spans="11:11" x14ac:dyDescent="0.25">
      <c r="K33029" s="2" t="s">
        <v>33727</v>
      </c>
    </row>
    <row r="33030" spans="11:11" x14ac:dyDescent="0.25">
      <c r="K33030" s="2" t="s">
        <v>33728</v>
      </c>
    </row>
    <row r="33031" spans="11:11" x14ac:dyDescent="0.25">
      <c r="K33031" s="2" t="s">
        <v>33729</v>
      </c>
    </row>
    <row r="33032" spans="11:11" x14ac:dyDescent="0.25">
      <c r="K33032" s="2" t="s">
        <v>33730</v>
      </c>
    </row>
    <row r="33033" spans="11:11" x14ac:dyDescent="0.25">
      <c r="K33033" s="2" t="s">
        <v>33731</v>
      </c>
    </row>
    <row r="33034" spans="11:11" x14ac:dyDescent="0.25">
      <c r="K33034" s="2" t="s">
        <v>33732</v>
      </c>
    </row>
    <row r="33035" spans="11:11" x14ac:dyDescent="0.25">
      <c r="K33035" s="2" t="s">
        <v>33733</v>
      </c>
    </row>
    <row r="33036" spans="11:11" x14ac:dyDescent="0.25">
      <c r="K33036" s="2" t="s">
        <v>33734</v>
      </c>
    </row>
    <row r="33037" spans="11:11" x14ac:dyDescent="0.25">
      <c r="K33037" s="2" t="s">
        <v>33735</v>
      </c>
    </row>
    <row r="33038" spans="11:11" x14ac:dyDescent="0.25">
      <c r="K33038" s="2" t="s">
        <v>33736</v>
      </c>
    </row>
    <row r="33039" spans="11:11" x14ac:dyDescent="0.25">
      <c r="K33039" s="2" t="s">
        <v>33737</v>
      </c>
    </row>
    <row r="33040" spans="11:11" x14ac:dyDescent="0.25">
      <c r="K33040" s="2" t="s">
        <v>33738</v>
      </c>
    </row>
    <row r="33041" spans="11:11" x14ac:dyDescent="0.25">
      <c r="K33041" s="2" t="s">
        <v>33739</v>
      </c>
    </row>
    <row r="33042" spans="11:11" x14ac:dyDescent="0.25">
      <c r="K33042" s="2" t="s">
        <v>33740</v>
      </c>
    </row>
    <row r="33043" spans="11:11" x14ac:dyDescent="0.25">
      <c r="K33043" s="2" t="s">
        <v>33741</v>
      </c>
    </row>
    <row r="33044" spans="11:11" x14ac:dyDescent="0.25">
      <c r="K33044" s="2" t="s">
        <v>33742</v>
      </c>
    </row>
    <row r="33045" spans="11:11" x14ac:dyDescent="0.25">
      <c r="K33045" s="2" t="s">
        <v>33743</v>
      </c>
    </row>
    <row r="33046" spans="11:11" x14ac:dyDescent="0.25">
      <c r="K33046" s="2" t="s">
        <v>33744</v>
      </c>
    </row>
    <row r="33047" spans="11:11" x14ac:dyDescent="0.25">
      <c r="K33047" s="2" t="s">
        <v>33745</v>
      </c>
    </row>
    <row r="33048" spans="11:11" x14ac:dyDescent="0.25">
      <c r="K33048" s="2" t="s">
        <v>33746</v>
      </c>
    </row>
    <row r="33049" spans="11:11" x14ac:dyDescent="0.25">
      <c r="K33049" s="2" t="s">
        <v>33747</v>
      </c>
    </row>
    <row r="33050" spans="11:11" x14ac:dyDescent="0.25">
      <c r="K33050" s="2" t="s">
        <v>33748</v>
      </c>
    </row>
    <row r="33051" spans="11:11" x14ac:dyDescent="0.25">
      <c r="K33051" s="2" t="s">
        <v>33749</v>
      </c>
    </row>
    <row r="33052" spans="11:11" x14ac:dyDescent="0.25">
      <c r="K33052" s="2" t="s">
        <v>33750</v>
      </c>
    </row>
    <row r="33053" spans="11:11" x14ac:dyDescent="0.25">
      <c r="K33053" s="2" t="s">
        <v>33751</v>
      </c>
    </row>
    <row r="33054" spans="11:11" x14ac:dyDescent="0.25">
      <c r="K33054" s="2" t="s">
        <v>33752</v>
      </c>
    </row>
    <row r="33055" spans="11:11" x14ac:dyDescent="0.25">
      <c r="K33055" s="2" t="s">
        <v>33753</v>
      </c>
    </row>
    <row r="33056" spans="11:11" x14ac:dyDescent="0.25">
      <c r="K33056" s="2" t="s">
        <v>33754</v>
      </c>
    </row>
    <row r="33057" spans="11:11" x14ac:dyDescent="0.25">
      <c r="K33057" s="2" t="s">
        <v>33755</v>
      </c>
    </row>
    <row r="33058" spans="11:11" x14ac:dyDescent="0.25">
      <c r="K33058" s="2" t="s">
        <v>33756</v>
      </c>
    </row>
    <row r="33059" spans="11:11" x14ac:dyDescent="0.25">
      <c r="K33059" s="2" t="s">
        <v>33757</v>
      </c>
    </row>
    <row r="33060" spans="11:11" x14ac:dyDescent="0.25">
      <c r="K33060" s="2" t="s">
        <v>33758</v>
      </c>
    </row>
    <row r="33061" spans="11:11" x14ac:dyDescent="0.25">
      <c r="K33061" s="2" t="s">
        <v>33759</v>
      </c>
    </row>
    <row r="33062" spans="11:11" x14ac:dyDescent="0.25">
      <c r="K33062" s="2" t="s">
        <v>33760</v>
      </c>
    </row>
    <row r="33063" spans="11:11" x14ac:dyDescent="0.25">
      <c r="K33063" s="2" t="s">
        <v>33761</v>
      </c>
    </row>
    <row r="33064" spans="11:11" x14ac:dyDescent="0.25">
      <c r="K33064" s="2" t="s">
        <v>33762</v>
      </c>
    </row>
    <row r="33065" spans="11:11" x14ac:dyDescent="0.25">
      <c r="K33065" s="2" t="s">
        <v>33763</v>
      </c>
    </row>
    <row r="33066" spans="11:11" x14ac:dyDescent="0.25">
      <c r="K33066" s="2" t="s">
        <v>33764</v>
      </c>
    </row>
    <row r="33067" spans="11:11" x14ac:dyDescent="0.25">
      <c r="K33067" s="2" t="s">
        <v>33765</v>
      </c>
    </row>
    <row r="33068" spans="11:11" x14ac:dyDescent="0.25">
      <c r="K33068" s="2" t="s">
        <v>33766</v>
      </c>
    </row>
    <row r="33069" spans="11:11" x14ac:dyDescent="0.25">
      <c r="K33069" s="2" t="s">
        <v>33767</v>
      </c>
    </row>
    <row r="33070" spans="11:11" x14ac:dyDescent="0.25">
      <c r="K33070" s="2" t="s">
        <v>33768</v>
      </c>
    </row>
    <row r="33071" spans="11:11" x14ac:dyDescent="0.25">
      <c r="K33071" s="2" t="s">
        <v>33769</v>
      </c>
    </row>
    <row r="33072" spans="11:11" x14ac:dyDescent="0.25">
      <c r="K33072" s="2" t="s">
        <v>33770</v>
      </c>
    </row>
    <row r="33073" spans="11:11" x14ac:dyDescent="0.25">
      <c r="K33073" s="2" t="s">
        <v>33771</v>
      </c>
    </row>
    <row r="33074" spans="11:11" x14ac:dyDescent="0.25">
      <c r="K33074" s="2" t="s">
        <v>33772</v>
      </c>
    </row>
    <row r="33075" spans="11:11" x14ac:dyDescent="0.25">
      <c r="K33075" s="2" t="s">
        <v>33773</v>
      </c>
    </row>
    <row r="33076" spans="11:11" x14ac:dyDescent="0.25">
      <c r="K33076" s="2" t="s">
        <v>33774</v>
      </c>
    </row>
    <row r="33077" spans="11:11" x14ac:dyDescent="0.25">
      <c r="K33077" s="2" t="s">
        <v>33775</v>
      </c>
    </row>
    <row r="33078" spans="11:11" x14ac:dyDescent="0.25">
      <c r="K33078" s="2" t="s">
        <v>33776</v>
      </c>
    </row>
    <row r="33079" spans="11:11" x14ac:dyDescent="0.25">
      <c r="K33079" s="2" t="s">
        <v>33777</v>
      </c>
    </row>
    <row r="33080" spans="11:11" x14ac:dyDescent="0.25">
      <c r="K33080" s="2" t="s">
        <v>33778</v>
      </c>
    </row>
    <row r="33081" spans="11:11" x14ac:dyDescent="0.25">
      <c r="K33081" s="2" t="s">
        <v>33779</v>
      </c>
    </row>
    <row r="33082" spans="11:11" x14ac:dyDescent="0.25">
      <c r="K33082" s="2" t="s">
        <v>33780</v>
      </c>
    </row>
    <row r="33083" spans="11:11" x14ac:dyDescent="0.25">
      <c r="K33083" s="2" t="s">
        <v>33781</v>
      </c>
    </row>
    <row r="33084" spans="11:11" x14ac:dyDescent="0.25">
      <c r="K33084" s="2" t="s">
        <v>33782</v>
      </c>
    </row>
    <row r="33085" spans="11:11" x14ac:dyDescent="0.25">
      <c r="K33085" s="2" t="s">
        <v>33783</v>
      </c>
    </row>
    <row r="33086" spans="11:11" x14ac:dyDescent="0.25">
      <c r="K33086" s="2" t="s">
        <v>33784</v>
      </c>
    </row>
    <row r="33087" spans="11:11" x14ac:dyDescent="0.25">
      <c r="K33087" s="2" t="s">
        <v>33785</v>
      </c>
    </row>
    <row r="33088" spans="11:11" x14ac:dyDescent="0.25">
      <c r="K33088" s="2" t="s">
        <v>33786</v>
      </c>
    </row>
    <row r="33089" spans="11:11" x14ac:dyDescent="0.25">
      <c r="K33089" s="2" t="s">
        <v>33787</v>
      </c>
    </row>
    <row r="33090" spans="11:11" x14ac:dyDescent="0.25">
      <c r="K33090" s="2" t="s">
        <v>33788</v>
      </c>
    </row>
    <row r="33091" spans="11:11" x14ac:dyDescent="0.25">
      <c r="K33091" s="2" t="s">
        <v>33789</v>
      </c>
    </row>
    <row r="33092" spans="11:11" x14ac:dyDescent="0.25">
      <c r="K33092" s="2" t="s">
        <v>33790</v>
      </c>
    </row>
    <row r="33093" spans="11:11" x14ac:dyDescent="0.25">
      <c r="K33093" s="2" t="s">
        <v>33791</v>
      </c>
    </row>
    <row r="33094" spans="11:11" x14ac:dyDescent="0.25">
      <c r="K33094" s="2" t="s">
        <v>33792</v>
      </c>
    </row>
    <row r="33095" spans="11:11" x14ac:dyDescent="0.25">
      <c r="K33095" s="2" t="s">
        <v>33793</v>
      </c>
    </row>
    <row r="33096" spans="11:11" x14ac:dyDescent="0.25">
      <c r="K33096" s="2" t="s">
        <v>33794</v>
      </c>
    </row>
    <row r="33097" spans="11:11" x14ac:dyDescent="0.25">
      <c r="K33097" s="2" t="s">
        <v>33795</v>
      </c>
    </row>
    <row r="33098" spans="11:11" x14ac:dyDescent="0.25">
      <c r="K33098" s="2" t="s">
        <v>33796</v>
      </c>
    </row>
    <row r="33099" spans="11:11" x14ac:dyDescent="0.25">
      <c r="K33099" s="2" t="s">
        <v>33797</v>
      </c>
    </row>
    <row r="33100" spans="11:11" x14ac:dyDescent="0.25">
      <c r="K33100" s="2" t="s">
        <v>33798</v>
      </c>
    </row>
    <row r="33101" spans="11:11" x14ac:dyDescent="0.25">
      <c r="K33101" s="2" t="s">
        <v>33799</v>
      </c>
    </row>
    <row r="33102" spans="11:11" x14ac:dyDescent="0.25">
      <c r="K33102" s="2" t="s">
        <v>33800</v>
      </c>
    </row>
    <row r="33103" spans="11:11" x14ac:dyDescent="0.25">
      <c r="K33103" s="2" t="s">
        <v>33801</v>
      </c>
    </row>
    <row r="33104" spans="11:11" x14ac:dyDescent="0.25">
      <c r="K33104" s="2" t="s">
        <v>33802</v>
      </c>
    </row>
    <row r="33105" spans="11:11" x14ac:dyDescent="0.25">
      <c r="K33105" s="2" t="s">
        <v>33803</v>
      </c>
    </row>
    <row r="33106" spans="11:11" x14ac:dyDescent="0.25">
      <c r="K33106" s="2" t="s">
        <v>33804</v>
      </c>
    </row>
    <row r="33107" spans="11:11" x14ac:dyDescent="0.25">
      <c r="K33107" s="2" t="s">
        <v>33805</v>
      </c>
    </row>
    <row r="33108" spans="11:11" x14ac:dyDescent="0.25">
      <c r="K33108" s="2" t="s">
        <v>33806</v>
      </c>
    </row>
    <row r="33109" spans="11:11" x14ac:dyDescent="0.25">
      <c r="K33109" s="2" t="s">
        <v>33807</v>
      </c>
    </row>
    <row r="33110" spans="11:11" x14ac:dyDescent="0.25">
      <c r="K33110" s="2" t="s">
        <v>33808</v>
      </c>
    </row>
    <row r="33111" spans="11:11" x14ac:dyDescent="0.25">
      <c r="K33111" s="2" t="s">
        <v>33809</v>
      </c>
    </row>
    <row r="33112" spans="11:11" x14ac:dyDescent="0.25">
      <c r="K33112" s="2" t="s">
        <v>33810</v>
      </c>
    </row>
    <row r="33113" spans="11:11" x14ac:dyDescent="0.25">
      <c r="K33113" s="2" t="s">
        <v>33811</v>
      </c>
    </row>
    <row r="33114" spans="11:11" x14ac:dyDescent="0.25">
      <c r="K33114" s="2" t="s">
        <v>33812</v>
      </c>
    </row>
    <row r="33115" spans="11:11" x14ac:dyDescent="0.25">
      <c r="K33115" s="2" t="s">
        <v>33813</v>
      </c>
    </row>
    <row r="33116" spans="11:11" x14ac:dyDescent="0.25">
      <c r="K33116" s="2" t="s">
        <v>33814</v>
      </c>
    </row>
    <row r="33117" spans="11:11" x14ac:dyDescent="0.25">
      <c r="K33117" s="2" t="s">
        <v>33815</v>
      </c>
    </row>
    <row r="33118" spans="11:11" x14ac:dyDescent="0.25">
      <c r="K33118" s="2" t="s">
        <v>33816</v>
      </c>
    </row>
    <row r="33119" spans="11:11" x14ac:dyDescent="0.25">
      <c r="K33119" s="2" t="s">
        <v>33817</v>
      </c>
    </row>
    <row r="33120" spans="11:11" x14ac:dyDescent="0.25">
      <c r="K33120" s="2" t="s">
        <v>33818</v>
      </c>
    </row>
    <row r="33121" spans="11:11" x14ac:dyDescent="0.25">
      <c r="K33121" s="2" t="s">
        <v>33819</v>
      </c>
    </row>
    <row r="33122" spans="11:11" x14ac:dyDescent="0.25">
      <c r="K33122" s="2" t="s">
        <v>33820</v>
      </c>
    </row>
    <row r="33123" spans="11:11" x14ac:dyDescent="0.25">
      <c r="K33123" s="2" t="s">
        <v>33821</v>
      </c>
    </row>
    <row r="33124" spans="11:11" x14ac:dyDescent="0.25">
      <c r="K33124" s="2" t="s">
        <v>33822</v>
      </c>
    </row>
    <row r="33125" spans="11:11" x14ac:dyDescent="0.25">
      <c r="K33125" s="2" t="s">
        <v>33823</v>
      </c>
    </row>
    <row r="33126" spans="11:11" x14ac:dyDescent="0.25">
      <c r="K33126" s="2" t="s">
        <v>33824</v>
      </c>
    </row>
    <row r="33127" spans="11:11" x14ac:dyDescent="0.25">
      <c r="K33127" s="2" t="s">
        <v>33825</v>
      </c>
    </row>
    <row r="33128" spans="11:11" x14ac:dyDescent="0.25">
      <c r="K33128" s="2" t="s">
        <v>33826</v>
      </c>
    </row>
    <row r="33129" spans="11:11" x14ac:dyDescent="0.25">
      <c r="K33129" s="2" t="s">
        <v>33827</v>
      </c>
    </row>
    <row r="33130" spans="11:11" x14ac:dyDescent="0.25">
      <c r="K33130" s="2" t="s">
        <v>33828</v>
      </c>
    </row>
    <row r="33131" spans="11:11" x14ac:dyDescent="0.25">
      <c r="K33131" s="2" t="s">
        <v>33829</v>
      </c>
    </row>
    <row r="33132" spans="11:11" x14ac:dyDescent="0.25">
      <c r="K33132" s="2" t="s">
        <v>33830</v>
      </c>
    </row>
    <row r="33133" spans="11:11" x14ac:dyDescent="0.25">
      <c r="K33133" s="2" t="s">
        <v>33831</v>
      </c>
    </row>
    <row r="33134" spans="11:11" x14ac:dyDescent="0.25">
      <c r="K33134" s="2" t="s">
        <v>33832</v>
      </c>
    </row>
    <row r="33135" spans="11:11" x14ac:dyDescent="0.25">
      <c r="K33135" s="2" t="s">
        <v>33833</v>
      </c>
    </row>
    <row r="33136" spans="11:11" x14ac:dyDescent="0.25">
      <c r="K33136" s="2" t="s">
        <v>33834</v>
      </c>
    </row>
    <row r="33137" spans="11:11" x14ac:dyDescent="0.25">
      <c r="K33137" s="2" t="s">
        <v>33835</v>
      </c>
    </row>
    <row r="33138" spans="11:11" x14ac:dyDescent="0.25">
      <c r="K33138" s="2" t="s">
        <v>33836</v>
      </c>
    </row>
    <row r="33139" spans="11:11" x14ac:dyDescent="0.25">
      <c r="K33139" s="2" t="s">
        <v>33837</v>
      </c>
    </row>
    <row r="33140" spans="11:11" x14ac:dyDescent="0.25">
      <c r="K33140" s="2" t="s">
        <v>33838</v>
      </c>
    </row>
    <row r="33141" spans="11:11" x14ac:dyDescent="0.25">
      <c r="K33141" s="2" t="s">
        <v>33839</v>
      </c>
    </row>
    <row r="33142" spans="11:11" x14ac:dyDescent="0.25">
      <c r="K33142" s="2" t="s">
        <v>33840</v>
      </c>
    </row>
    <row r="33143" spans="11:11" x14ac:dyDescent="0.25">
      <c r="K33143" s="2" t="s">
        <v>33841</v>
      </c>
    </row>
    <row r="33144" spans="11:11" x14ac:dyDescent="0.25">
      <c r="K33144" s="2" t="s">
        <v>33842</v>
      </c>
    </row>
    <row r="33145" spans="11:11" x14ac:dyDescent="0.25">
      <c r="K33145" s="2" t="s">
        <v>33843</v>
      </c>
    </row>
    <row r="33146" spans="11:11" x14ac:dyDescent="0.25">
      <c r="K33146" s="2" t="s">
        <v>33844</v>
      </c>
    </row>
    <row r="33147" spans="11:11" x14ac:dyDescent="0.25">
      <c r="K33147" s="2" t="s">
        <v>33845</v>
      </c>
    </row>
    <row r="33148" spans="11:11" x14ac:dyDescent="0.25">
      <c r="K33148" s="2" t="s">
        <v>33846</v>
      </c>
    </row>
    <row r="33149" spans="11:11" x14ac:dyDescent="0.25">
      <c r="K33149" s="2" t="s">
        <v>33847</v>
      </c>
    </row>
    <row r="33150" spans="11:11" x14ac:dyDescent="0.25">
      <c r="K33150" s="2" t="s">
        <v>33848</v>
      </c>
    </row>
    <row r="33151" spans="11:11" x14ac:dyDescent="0.25">
      <c r="K33151" s="2" t="s">
        <v>33849</v>
      </c>
    </row>
    <row r="33152" spans="11:11" x14ac:dyDescent="0.25">
      <c r="K33152" s="2" t="s">
        <v>33850</v>
      </c>
    </row>
    <row r="33153" spans="11:11" x14ac:dyDescent="0.25">
      <c r="K33153" s="2" t="s">
        <v>33851</v>
      </c>
    </row>
    <row r="33154" spans="11:11" x14ac:dyDescent="0.25">
      <c r="K33154" s="2" t="s">
        <v>33852</v>
      </c>
    </row>
    <row r="33155" spans="11:11" x14ac:dyDescent="0.25">
      <c r="K33155" s="2" t="s">
        <v>33853</v>
      </c>
    </row>
    <row r="33156" spans="11:11" x14ac:dyDescent="0.25">
      <c r="K33156" s="2" t="s">
        <v>33854</v>
      </c>
    </row>
    <row r="33157" spans="11:11" x14ac:dyDescent="0.25">
      <c r="K33157" s="2" t="s">
        <v>33855</v>
      </c>
    </row>
    <row r="33158" spans="11:11" x14ac:dyDescent="0.25">
      <c r="K33158" s="2" t="s">
        <v>33856</v>
      </c>
    </row>
    <row r="33159" spans="11:11" x14ac:dyDescent="0.25">
      <c r="K33159" s="2" t="s">
        <v>33857</v>
      </c>
    </row>
    <row r="33160" spans="11:11" x14ac:dyDescent="0.25">
      <c r="K33160" s="2" t="s">
        <v>33858</v>
      </c>
    </row>
    <row r="33161" spans="11:11" x14ac:dyDescent="0.25">
      <c r="K33161" s="2" t="s">
        <v>33859</v>
      </c>
    </row>
    <row r="33162" spans="11:11" x14ac:dyDescent="0.25">
      <c r="K33162" s="2" t="s">
        <v>33860</v>
      </c>
    </row>
    <row r="33163" spans="11:11" x14ac:dyDescent="0.25">
      <c r="K33163" s="2" t="s">
        <v>33861</v>
      </c>
    </row>
    <row r="33164" spans="11:11" x14ac:dyDescent="0.25">
      <c r="K33164" s="2" t="s">
        <v>33862</v>
      </c>
    </row>
    <row r="33165" spans="11:11" x14ac:dyDescent="0.25">
      <c r="K33165" s="2" t="s">
        <v>33863</v>
      </c>
    </row>
    <row r="33166" spans="11:11" x14ac:dyDescent="0.25">
      <c r="K33166" s="2" t="s">
        <v>33864</v>
      </c>
    </row>
    <row r="33167" spans="11:11" x14ac:dyDescent="0.25">
      <c r="K33167" s="2" t="s">
        <v>33865</v>
      </c>
    </row>
    <row r="33168" spans="11:11" x14ac:dyDescent="0.25">
      <c r="K33168" s="2" t="s">
        <v>33866</v>
      </c>
    </row>
    <row r="33169" spans="11:11" x14ac:dyDescent="0.25">
      <c r="K33169" s="2" t="s">
        <v>33867</v>
      </c>
    </row>
    <row r="33170" spans="11:11" x14ac:dyDescent="0.25">
      <c r="K33170" s="2" t="s">
        <v>33868</v>
      </c>
    </row>
    <row r="33171" spans="11:11" x14ac:dyDescent="0.25">
      <c r="K33171" s="2" t="s">
        <v>33869</v>
      </c>
    </row>
    <row r="33172" spans="11:11" x14ac:dyDescent="0.25">
      <c r="K33172" s="2" t="s">
        <v>33870</v>
      </c>
    </row>
    <row r="33173" spans="11:11" x14ac:dyDescent="0.25">
      <c r="K33173" s="2" t="s">
        <v>33871</v>
      </c>
    </row>
    <row r="33174" spans="11:11" x14ac:dyDescent="0.25">
      <c r="K33174" s="2" t="s">
        <v>33872</v>
      </c>
    </row>
    <row r="33175" spans="11:11" x14ac:dyDescent="0.25">
      <c r="K33175" s="2" t="s">
        <v>33873</v>
      </c>
    </row>
    <row r="33176" spans="11:11" x14ac:dyDescent="0.25">
      <c r="K33176" s="2" t="s">
        <v>33874</v>
      </c>
    </row>
    <row r="33177" spans="11:11" x14ac:dyDescent="0.25">
      <c r="K33177" s="2" t="s">
        <v>33875</v>
      </c>
    </row>
    <row r="33178" spans="11:11" x14ac:dyDescent="0.25">
      <c r="K33178" s="2" t="s">
        <v>33876</v>
      </c>
    </row>
    <row r="33179" spans="11:11" x14ac:dyDescent="0.25">
      <c r="K33179" s="2" t="s">
        <v>33877</v>
      </c>
    </row>
    <row r="33180" spans="11:11" x14ac:dyDescent="0.25">
      <c r="K33180" s="2" t="s">
        <v>33878</v>
      </c>
    </row>
    <row r="33181" spans="11:11" x14ac:dyDescent="0.25">
      <c r="K33181" s="2" t="s">
        <v>33879</v>
      </c>
    </row>
    <row r="33182" spans="11:11" x14ac:dyDescent="0.25">
      <c r="K33182" s="2" t="s">
        <v>33880</v>
      </c>
    </row>
    <row r="33183" spans="11:11" x14ac:dyDescent="0.25">
      <c r="K33183" s="2" t="s">
        <v>33881</v>
      </c>
    </row>
    <row r="33184" spans="11:11" x14ac:dyDescent="0.25">
      <c r="K33184" s="2" t="s">
        <v>33882</v>
      </c>
    </row>
    <row r="33185" spans="11:11" x14ac:dyDescent="0.25">
      <c r="K33185" s="2" t="s">
        <v>33883</v>
      </c>
    </row>
    <row r="33186" spans="11:11" x14ac:dyDescent="0.25">
      <c r="K33186" s="2" t="s">
        <v>33884</v>
      </c>
    </row>
    <row r="33187" spans="11:11" x14ac:dyDescent="0.25">
      <c r="K33187" s="2" t="s">
        <v>33885</v>
      </c>
    </row>
    <row r="33188" spans="11:11" x14ac:dyDescent="0.25">
      <c r="K33188" s="2" t="s">
        <v>33886</v>
      </c>
    </row>
    <row r="33189" spans="11:11" x14ac:dyDescent="0.25">
      <c r="K33189" s="2" t="s">
        <v>33887</v>
      </c>
    </row>
    <row r="33190" spans="11:11" x14ac:dyDescent="0.25">
      <c r="K33190" s="2" t="s">
        <v>33888</v>
      </c>
    </row>
    <row r="33191" spans="11:11" x14ac:dyDescent="0.25">
      <c r="K33191" s="2" t="s">
        <v>33889</v>
      </c>
    </row>
    <row r="33192" spans="11:11" x14ac:dyDescent="0.25">
      <c r="K33192" s="2" t="s">
        <v>33890</v>
      </c>
    </row>
    <row r="33193" spans="11:11" x14ac:dyDescent="0.25">
      <c r="K33193" s="2" t="s">
        <v>33891</v>
      </c>
    </row>
    <row r="33194" spans="11:11" x14ac:dyDescent="0.25">
      <c r="K33194" s="2" t="s">
        <v>33892</v>
      </c>
    </row>
    <row r="33195" spans="11:11" x14ac:dyDescent="0.25">
      <c r="K33195" s="2" t="s">
        <v>33893</v>
      </c>
    </row>
    <row r="33196" spans="11:11" x14ac:dyDescent="0.25">
      <c r="K33196" s="2" t="s">
        <v>33894</v>
      </c>
    </row>
    <row r="33197" spans="11:11" x14ac:dyDescent="0.25">
      <c r="K33197" s="2" t="s">
        <v>33895</v>
      </c>
    </row>
    <row r="33198" spans="11:11" x14ac:dyDescent="0.25">
      <c r="K33198" s="2" t="s">
        <v>33896</v>
      </c>
    </row>
    <row r="33199" spans="11:11" x14ac:dyDescent="0.25">
      <c r="K33199" s="2" t="s">
        <v>33897</v>
      </c>
    </row>
    <row r="33200" spans="11:11" x14ac:dyDescent="0.25">
      <c r="K33200" s="2" t="s">
        <v>33898</v>
      </c>
    </row>
    <row r="33201" spans="11:11" x14ac:dyDescent="0.25">
      <c r="K33201" s="2" t="s">
        <v>33899</v>
      </c>
    </row>
    <row r="33202" spans="11:11" x14ac:dyDescent="0.25">
      <c r="K33202" s="2" t="s">
        <v>33900</v>
      </c>
    </row>
    <row r="33203" spans="11:11" x14ac:dyDescent="0.25">
      <c r="K33203" s="2" t="s">
        <v>33901</v>
      </c>
    </row>
    <row r="33204" spans="11:11" x14ac:dyDescent="0.25">
      <c r="K33204" s="2" t="s">
        <v>33902</v>
      </c>
    </row>
    <row r="33205" spans="11:11" x14ac:dyDescent="0.25">
      <c r="K33205" s="2" t="s">
        <v>33903</v>
      </c>
    </row>
    <row r="33206" spans="11:11" x14ac:dyDescent="0.25">
      <c r="K33206" s="2" t="s">
        <v>33904</v>
      </c>
    </row>
    <row r="33207" spans="11:11" x14ac:dyDescent="0.25">
      <c r="K33207" s="2" t="s">
        <v>33905</v>
      </c>
    </row>
    <row r="33208" spans="11:11" x14ac:dyDescent="0.25">
      <c r="K33208" s="2" t="s">
        <v>33906</v>
      </c>
    </row>
    <row r="33209" spans="11:11" x14ac:dyDescent="0.25">
      <c r="K33209" s="2" t="s">
        <v>33907</v>
      </c>
    </row>
    <row r="33210" spans="11:11" x14ac:dyDescent="0.25">
      <c r="K33210" s="2" t="s">
        <v>33908</v>
      </c>
    </row>
    <row r="33211" spans="11:11" x14ac:dyDescent="0.25">
      <c r="K33211" s="2" t="s">
        <v>33909</v>
      </c>
    </row>
    <row r="33212" spans="11:11" x14ac:dyDescent="0.25">
      <c r="K33212" s="2" t="s">
        <v>33910</v>
      </c>
    </row>
    <row r="33213" spans="11:11" x14ac:dyDescent="0.25">
      <c r="K33213" s="2" t="s">
        <v>33911</v>
      </c>
    </row>
    <row r="33214" spans="11:11" x14ac:dyDescent="0.25">
      <c r="K33214" s="2" t="s">
        <v>33912</v>
      </c>
    </row>
    <row r="33215" spans="11:11" x14ac:dyDescent="0.25">
      <c r="K33215" s="2" t="s">
        <v>33913</v>
      </c>
    </row>
    <row r="33216" spans="11:11" x14ac:dyDescent="0.25">
      <c r="K33216" s="2" t="s">
        <v>33914</v>
      </c>
    </row>
    <row r="33217" spans="11:11" x14ac:dyDescent="0.25">
      <c r="K33217" s="2" t="s">
        <v>33915</v>
      </c>
    </row>
    <row r="33218" spans="11:11" x14ac:dyDescent="0.25">
      <c r="K33218" s="2" t="s">
        <v>33916</v>
      </c>
    </row>
    <row r="33219" spans="11:11" x14ac:dyDescent="0.25">
      <c r="K33219" s="2" t="s">
        <v>33917</v>
      </c>
    </row>
    <row r="33220" spans="11:11" x14ac:dyDescent="0.25">
      <c r="K33220" s="2" t="s">
        <v>33918</v>
      </c>
    </row>
    <row r="33221" spans="11:11" x14ac:dyDescent="0.25">
      <c r="K33221" s="2" t="s">
        <v>33919</v>
      </c>
    </row>
    <row r="33222" spans="11:11" x14ac:dyDescent="0.25">
      <c r="K33222" s="2" t="s">
        <v>33920</v>
      </c>
    </row>
    <row r="33223" spans="11:11" x14ac:dyDescent="0.25">
      <c r="K33223" s="2" t="s">
        <v>33921</v>
      </c>
    </row>
    <row r="33224" spans="11:11" x14ac:dyDescent="0.25">
      <c r="K33224" s="2" t="s">
        <v>33922</v>
      </c>
    </row>
    <row r="33225" spans="11:11" x14ac:dyDescent="0.25">
      <c r="K33225" s="2" t="s">
        <v>33923</v>
      </c>
    </row>
    <row r="33226" spans="11:11" x14ac:dyDescent="0.25">
      <c r="K33226" s="2" t="s">
        <v>33924</v>
      </c>
    </row>
    <row r="33227" spans="11:11" x14ac:dyDescent="0.25">
      <c r="K33227" s="2" t="s">
        <v>33925</v>
      </c>
    </row>
    <row r="33228" spans="11:11" x14ac:dyDescent="0.25">
      <c r="K33228" s="2" t="s">
        <v>33926</v>
      </c>
    </row>
    <row r="33229" spans="11:11" x14ac:dyDescent="0.25">
      <c r="K33229" s="2" t="s">
        <v>33927</v>
      </c>
    </row>
    <row r="33230" spans="11:11" x14ac:dyDescent="0.25">
      <c r="K33230" s="2" t="s">
        <v>33928</v>
      </c>
    </row>
    <row r="33231" spans="11:11" x14ac:dyDescent="0.25">
      <c r="K33231" s="2" t="s">
        <v>33929</v>
      </c>
    </row>
    <row r="33232" spans="11:11" x14ac:dyDescent="0.25">
      <c r="K33232" s="2" t="s">
        <v>33930</v>
      </c>
    </row>
    <row r="33233" spans="11:11" x14ac:dyDescent="0.25">
      <c r="K33233" s="2" t="s">
        <v>33931</v>
      </c>
    </row>
    <row r="33234" spans="11:11" x14ac:dyDescent="0.25">
      <c r="K33234" s="2" t="s">
        <v>33932</v>
      </c>
    </row>
    <row r="33235" spans="11:11" x14ac:dyDescent="0.25">
      <c r="K33235" s="2" t="s">
        <v>33933</v>
      </c>
    </row>
    <row r="33236" spans="11:11" x14ac:dyDescent="0.25">
      <c r="K33236" s="2" t="s">
        <v>33934</v>
      </c>
    </row>
    <row r="33237" spans="11:11" x14ac:dyDescent="0.25">
      <c r="K33237" s="2" t="s">
        <v>33935</v>
      </c>
    </row>
    <row r="33238" spans="11:11" x14ac:dyDescent="0.25">
      <c r="K33238" s="2" t="s">
        <v>33936</v>
      </c>
    </row>
    <row r="33239" spans="11:11" x14ac:dyDescent="0.25">
      <c r="K33239" s="2" t="s">
        <v>33937</v>
      </c>
    </row>
    <row r="33240" spans="11:11" x14ac:dyDescent="0.25">
      <c r="K33240" s="2" t="s">
        <v>33938</v>
      </c>
    </row>
    <row r="33241" spans="11:11" x14ac:dyDescent="0.25">
      <c r="K33241" s="2" t="s">
        <v>33939</v>
      </c>
    </row>
    <row r="33242" spans="11:11" x14ac:dyDescent="0.25">
      <c r="K33242" s="2" t="s">
        <v>33940</v>
      </c>
    </row>
    <row r="33243" spans="11:11" x14ac:dyDescent="0.25">
      <c r="K33243" s="2" t="s">
        <v>33941</v>
      </c>
    </row>
    <row r="33244" spans="11:11" x14ac:dyDescent="0.25">
      <c r="K33244" s="2" t="s">
        <v>33942</v>
      </c>
    </row>
    <row r="33245" spans="11:11" x14ac:dyDescent="0.25">
      <c r="K33245" s="2" t="s">
        <v>33943</v>
      </c>
    </row>
    <row r="33246" spans="11:11" x14ac:dyDescent="0.25">
      <c r="K33246" s="2" t="s">
        <v>33944</v>
      </c>
    </row>
    <row r="33247" spans="11:11" x14ac:dyDescent="0.25">
      <c r="K33247" s="2" t="s">
        <v>33945</v>
      </c>
    </row>
    <row r="33248" spans="11:11" x14ac:dyDescent="0.25">
      <c r="K33248" s="2" t="s">
        <v>33946</v>
      </c>
    </row>
    <row r="33249" spans="11:11" x14ac:dyDescent="0.25">
      <c r="K33249" s="2" t="s">
        <v>33947</v>
      </c>
    </row>
    <row r="33250" spans="11:11" x14ac:dyDescent="0.25">
      <c r="K33250" s="2" t="s">
        <v>33948</v>
      </c>
    </row>
    <row r="33251" spans="11:11" x14ac:dyDescent="0.25">
      <c r="K33251" s="2" t="s">
        <v>33949</v>
      </c>
    </row>
    <row r="33252" spans="11:11" x14ac:dyDescent="0.25">
      <c r="K33252" s="2" t="s">
        <v>33950</v>
      </c>
    </row>
    <row r="33253" spans="11:11" x14ac:dyDescent="0.25">
      <c r="K33253" s="2" t="s">
        <v>33951</v>
      </c>
    </row>
    <row r="33254" spans="11:11" x14ac:dyDescent="0.25">
      <c r="K33254" s="2" t="s">
        <v>33952</v>
      </c>
    </row>
    <row r="33255" spans="11:11" x14ac:dyDescent="0.25">
      <c r="K33255" s="2" t="s">
        <v>33953</v>
      </c>
    </row>
    <row r="33256" spans="11:11" x14ac:dyDescent="0.25">
      <c r="K33256" s="2" t="s">
        <v>33954</v>
      </c>
    </row>
    <row r="33257" spans="11:11" x14ac:dyDescent="0.25">
      <c r="K33257" s="2" t="s">
        <v>33955</v>
      </c>
    </row>
    <row r="33258" spans="11:11" x14ac:dyDescent="0.25">
      <c r="K33258" s="2" t="s">
        <v>33956</v>
      </c>
    </row>
    <row r="33259" spans="11:11" x14ac:dyDescent="0.25">
      <c r="K33259" s="2" t="s">
        <v>33957</v>
      </c>
    </row>
    <row r="33260" spans="11:11" x14ac:dyDescent="0.25">
      <c r="K33260" s="2" t="s">
        <v>33958</v>
      </c>
    </row>
    <row r="33261" spans="11:11" x14ac:dyDescent="0.25">
      <c r="K33261" s="2" t="s">
        <v>33959</v>
      </c>
    </row>
    <row r="33262" spans="11:11" x14ac:dyDescent="0.25">
      <c r="K33262" s="2" t="s">
        <v>33960</v>
      </c>
    </row>
    <row r="33263" spans="11:11" x14ac:dyDescent="0.25">
      <c r="K33263" s="2" t="s">
        <v>33961</v>
      </c>
    </row>
    <row r="33264" spans="11:11" x14ac:dyDescent="0.25">
      <c r="K33264" s="2" t="s">
        <v>33962</v>
      </c>
    </row>
    <row r="33265" spans="11:11" x14ac:dyDescent="0.25">
      <c r="K33265" s="2" t="s">
        <v>33963</v>
      </c>
    </row>
    <row r="33266" spans="11:11" x14ac:dyDescent="0.25">
      <c r="K33266" s="2" t="s">
        <v>33964</v>
      </c>
    </row>
    <row r="33267" spans="11:11" x14ac:dyDescent="0.25">
      <c r="K33267" s="2" t="s">
        <v>33965</v>
      </c>
    </row>
    <row r="33268" spans="11:11" x14ac:dyDescent="0.25">
      <c r="K33268" s="2" t="s">
        <v>33966</v>
      </c>
    </row>
    <row r="33269" spans="11:11" x14ac:dyDescent="0.25">
      <c r="K33269" s="2" t="s">
        <v>33967</v>
      </c>
    </row>
    <row r="33270" spans="11:11" x14ac:dyDescent="0.25">
      <c r="K33270" s="2" t="s">
        <v>33968</v>
      </c>
    </row>
    <row r="33271" spans="11:11" x14ac:dyDescent="0.25">
      <c r="K33271" s="2" t="s">
        <v>33969</v>
      </c>
    </row>
    <row r="33272" spans="11:11" x14ac:dyDescent="0.25">
      <c r="K33272" s="2" t="s">
        <v>33970</v>
      </c>
    </row>
    <row r="33273" spans="11:11" x14ac:dyDescent="0.25">
      <c r="K33273" s="2" t="s">
        <v>33971</v>
      </c>
    </row>
    <row r="33274" spans="11:11" x14ac:dyDescent="0.25">
      <c r="K33274" s="2" t="s">
        <v>33972</v>
      </c>
    </row>
    <row r="33275" spans="11:11" x14ac:dyDescent="0.25">
      <c r="K33275" s="2" t="s">
        <v>33973</v>
      </c>
    </row>
    <row r="33276" spans="11:11" x14ac:dyDescent="0.25">
      <c r="K33276" s="2" t="s">
        <v>33974</v>
      </c>
    </row>
    <row r="33277" spans="11:11" x14ac:dyDescent="0.25">
      <c r="K33277" s="2" t="s">
        <v>33975</v>
      </c>
    </row>
    <row r="33278" spans="11:11" x14ac:dyDescent="0.25">
      <c r="K33278" s="2" t="s">
        <v>33976</v>
      </c>
    </row>
    <row r="33279" spans="11:11" x14ac:dyDescent="0.25">
      <c r="K33279" s="2" t="s">
        <v>33977</v>
      </c>
    </row>
    <row r="33280" spans="11:11" x14ac:dyDescent="0.25">
      <c r="K33280" s="2" t="s">
        <v>33978</v>
      </c>
    </row>
    <row r="33281" spans="11:11" x14ac:dyDescent="0.25">
      <c r="K33281" s="2" t="s">
        <v>33979</v>
      </c>
    </row>
    <row r="33282" spans="11:11" x14ac:dyDescent="0.25">
      <c r="K33282" s="2" t="s">
        <v>33980</v>
      </c>
    </row>
    <row r="33283" spans="11:11" x14ac:dyDescent="0.25">
      <c r="K33283" s="2" t="s">
        <v>33981</v>
      </c>
    </row>
    <row r="33284" spans="11:11" x14ac:dyDescent="0.25">
      <c r="K33284" s="2" t="s">
        <v>33982</v>
      </c>
    </row>
    <row r="33285" spans="11:11" x14ac:dyDescent="0.25">
      <c r="K33285" s="2" t="s">
        <v>33983</v>
      </c>
    </row>
    <row r="33286" spans="11:11" x14ac:dyDescent="0.25">
      <c r="K33286" s="2" t="s">
        <v>33984</v>
      </c>
    </row>
    <row r="33287" spans="11:11" x14ac:dyDescent="0.25">
      <c r="K33287" s="2" t="s">
        <v>33985</v>
      </c>
    </row>
    <row r="33288" spans="11:11" x14ac:dyDescent="0.25">
      <c r="K33288" s="2" t="s">
        <v>33986</v>
      </c>
    </row>
    <row r="33289" spans="11:11" x14ac:dyDescent="0.25">
      <c r="K33289" s="2" t="s">
        <v>33987</v>
      </c>
    </row>
    <row r="33290" spans="11:11" x14ac:dyDescent="0.25">
      <c r="K33290" s="2" t="s">
        <v>33988</v>
      </c>
    </row>
    <row r="33291" spans="11:11" x14ac:dyDescent="0.25">
      <c r="K33291" s="2" t="s">
        <v>33989</v>
      </c>
    </row>
    <row r="33292" spans="11:11" x14ac:dyDescent="0.25">
      <c r="K33292" s="2" t="s">
        <v>33990</v>
      </c>
    </row>
    <row r="33293" spans="11:11" x14ac:dyDescent="0.25">
      <c r="K33293" s="2" t="s">
        <v>33991</v>
      </c>
    </row>
    <row r="33294" spans="11:11" x14ac:dyDescent="0.25">
      <c r="K33294" s="2" t="s">
        <v>33992</v>
      </c>
    </row>
    <row r="33295" spans="11:11" x14ac:dyDescent="0.25">
      <c r="K33295" s="2" t="s">
        <v>33993</v>
      </c>
    </row>
    <row r="33296" spans="11:11" x14ac:dyDescent="0.25">
      <c r="K33296" s="2" t="s">
        <v>33994</v>
      </c>
    </row>
    <row r="33297" spans="11:11" x14ac:dyDescent="0.25">
      <c r="K33297" s="2" t="s">
        <v>33995</v>
      </c>
    </row>
    <row r="33298" spans="11:11" x14ac:dyDescent="0.25">
      <c r="K33298" s="2" t="s">
        <v>33996</v>
      </c>
    </row>
    <row r="33299" spans="11:11" x14ac:dyDescent="0.25">
      <c r="K33299" s="2" t="s">
        <v>33997</v>
      </c>
    </row>
    <row r="33300" spans="11:11" x14ac:dyDescent="0.25">
      <c r="K33300" s="2" t="s">
        <v>33998</v>
      </c>
    </row>
    <row r="33301" spans="11:11" x14ac:dyDescent="0.25">
      <c r="K33301" s="2" t="s">
        <v>33999</v>
      </c>
    </row>
    <row r="33302" spans="11:11" x14ac:dyDescent="0.25">
      <c r="K33302" s="2" t="s">
        <v>34000</v>
      </c>
    </row>
    <row r="33303" spans="11:11" x14ac:dyDescent="0.25">
      <c r="K33303" s="2" t="s">
        <v>34001</v>
      </c>
    </row>
    <row r="33304" spans="11:11" x14ac:dyDescent="0.25">
      <c r="K33304" s="2" t="s">
        <v>34002</v>
      </c>
    </row>
    <row r="33305" spans="11:11" x14ac:dyDescent="0.25">
      <c r="K33305" s="2" t="s">
        <v>34003</v>
      </c>
    </row>
    <row r="33306" spans="11:11" x14ac:dyDescent="0.25">
      <c r="K33306" s="2" t="s">
        <v>34004</v>
      </c>
    </row>
    <row r="33307" spans="11:11" x14ac:dyDescent="0.25">
      <c r="K33307" s="2" t="s">
        <v>34005</v>
      </c>
    </row>
    <row r="33308" spans="11:11" x14ac:dyDescent="0.25">
      <c r="K33308" s="2" t="s">
        <v>34006</v>
      </c>
    </row>
    <row r="33309" spans="11:11" x14ac:dyDescent="0.25">
      <c r="K33309" s="2" t="s">
        <v>34007</v>
      </c>
    </row>
    <row r="33310" spans="11:11" x14ac:dyDescent="0.25">
      <c r="K33310" s="2" t="s">
        <v>34008</v>
      </c>
    </row>
    <row r="33311" spans="11:11" x14ac:dyDescent="0.25">
      <c r="K33311" s="2" t="s">
        <v>34009</v>
      </c>
    </row>
    <row r="33312" spans="11:11" x14ac:dyDescent="0.25">
      <c r="K33312" s="2" t="s">
        <v>34010</v>
      </c>
    </row>
    <row r="33313" spans="11:11" x14ac:dyDescent="0.25">
      <c r="K33313" s="2" t="s">
        <v>34011</v>
      </c>
    </row>
    <row r="33314" spans="11:11" x14ac:dyDescent="0.25">
      <c r="K33314" s="2" t="s">
        <v>34012</v>
      </c>
    </row>
    <row r="33315" spans="11:11" x14ac:dyDescent="0.25">
      <c r="K33315" s="2" t="s">
        <v>34013</v>
      </c>
    </row>
    <row r="33316" spans="11:11" x14ac:dyDescent="0.25">
      <c r="K33316" s="2" t="s">
        <v>34014</v>
      </c>
    </row>
    <row r="33317" spans="11:11" x14ac:dyDescent="0.25">
      <c r="K33317" s="2" t="s">
        <v>34015</v>
      </c>
    </row>
    <row r="33318" spans="11:11" x14ac:dyDescent="0.25">
      <c r="K33318" s="2" t="s">
        <v>34016</v>
      </c>
    </row>
    <row r="33319" spans="11:11" x14ac:dyDescent="0.25">
      <c r="K33319" s="2" t="s">
        <v>34017</v>
      </c>
    </row>
    <row r="33320" spans="11:11" x14ac:dyDescent="0.25">
      <c r="K33320" s="2" t="s">
        <v>34018</v>
      </c>
    </row>
    <row r="33321" spans="11:11" x14ac:dyDescent="0.25">
      <c r="K33321" s="2" t="s">
        <v>34019</v>
      </c>
    </row>
    <row r="33322" spans="11:11" x14ac:dyDescent="0.25">
      <c r="K33322" s="2" t="s">
        <v>34020</v>
      </c>
    </row>
    <row r="33323" spans="11:11" x14ac:dyDescent="0.25">
      <c r="K33323" s="2" t="s">
        <v>34021</v>
      </c>
    </row>
    <row r="33324" spans="11:11" x14ac:dyDescent="0.25">
      <c r="K33324" s="2" t="s">
        <v>34022</v>
      </c>
    </row>
    <row r="33325" spans="11:11" x14ac:dyDescent="0.25">
      <c r="K33325" s="2" t="s">
        <v>34023</v>
      </c>
    </row>
    <row r="33326" spans="11:11" x14ac:dyDescent="0.25">
      <c r="K33326" s="2" t="s">
        <v>34024</v>
      </c>
    </row>
    <row r="33327" spans="11:11" x14ac:dyDescent="0.25">
      <c r="K33327" s="2" t="s">
        <v>34025</v>
      </c>
    </row>
    <row r="33328" spans="11:11" x14ac:dyDescent="0.25">
      <c r="K33328" s="2" t="s">
        <v>34026</v>
      </c>
    </row>
    <row r="33329" spans="11:11" x14ac:dyDescent="0.25">
      <c r="K33329" s="2" t="s">
        <v>34027</v>
      </c>
    </row>
    <row r="33330" spans="11:11" x14ac:dyDescent="0.25">
      <c r="K33330" s="2" t="s">
        <v>34028</v>
      </c>
    </row>
    <row r="33331" spans="11:11" x14ac:dyDescent="0.25">
      <c r="K33331" s="2" t="s">
        <v>34029</v>
      </c>
    </row>
    <row r="33332" spans="11:11" x14ac:dyDescent="0.25">
      <c r="K33332" s="2" t="s">
        <v>34030</v>
      </c>
    </row>
    <row r="33333" spans="11:11" x14ac:dyDescent="0.25">
      <c r="K33333" s="2" t="s">
        <v>34031</v>
      </c>
    </row>
    <row r="33334" spans="11:11" x14ac:dyDescent="0.25">
      <c r="K33334" s="2" t="s">
        <v>34032</v>
      </c>
    </row>
    <row r="33335" spans="11:11" x14ac:dyDescent="0.25">
      <c r="K33335" s="2" t="s">
        <v>34033</v>
      </c>
    </row>
    <row r="33336" spans="11:11" x14ac:dyDescent="0.25">
      <c r="K33336" s="2" t="s">
        <v>34034</v>
      </c>
    </row>
    <row r="33337" spans="11:11" x14ac:dyDescent="0.25">
      <c r="K33337" s="2" t="s">
        <v>34035</v>
      </c>
    </row>
    <row r="33338" spans="11:11" x14ac:dyDescent="0.25">
      <c r="K33338" s="2" t="s">
        <v>34036</v>
      </c>
    </row>
    <row r="33339" spans="11:11" x14ac:dyDescent="0.25">
      <c r="K33339" s="2" t="s">
        <v>34037</v>
      </c>
    </row>
    <row r="33340" spans="11:11" x14ac:dyDescent="0.25">
      <c r="K33340" s="2" t="s">
        <v>34038</v>
      </c>
    </row>
    <row r="33341" spans="11:11" x14ac:dyDescent="0.25">
      <c r="K33341" s="2" t="s">
        <v>34039</v>
      </c>
    </row>
    <row r="33342" spans="11:11" x14ac:dyDescent="0.25">
      <c r="K33342" s="2" t="s">
        <v>34040</v>
      </c>
    </row>
    <row r="33343" spans="11:11" x14ac:dyDescent="0.25">
      <c r="K33343" s="2" t="s">
        <v>34041</v>
      </c>
    </row>
    <row r="33344" spans="11:11" x14ac:dyDescent="0.25">
      <c r="K33344" s="2" t="s">
        <v>34042</v>
      </c>
    </row>
    <row r="33345" spans="11:11" x14ac:dyDescent="0.25">
      <c r="K33345" s="2" t="s">
        <v>34043</v>
      </c>
    </row>
    <row r="33346" spans="11:11" x14ac:dyDescent="0.25">
      <c r="K33346" s="2" t="s">
        <v>34044</v>
      </c>
    </row>
    <row r="33347" spans="11:11" x14ac:dyDescent="0.25">
      <c r="K33347" s="2" t="s">
        <v>34045</v>
      </c>
    </row>
    <row r="33348" spans="11:11" x14ac:dyDescent="0.25">
      <c r="K33348" s="2" t="s">
        <v>34046</v>
      </c>
    </row>
    <row r="33349" spans="11:11" x14ac:dyDescent="0.25">
      <c r="K33349" s="2" t="s">
        <v>34047</v>
      </c>
    </row>
    <row r="33350" spans="11:11" x14ac:dyDescent="0.25">
      <c r="K33350" s="2" t="s">
        <v>34048</v>
      </c>
    </row>
    <row r="33351" spans="11:11" x14ac:dyDescent="0.25">
      <c r="K33351" s="2" t="s">
        <v>34049</v>
      </c>
    </row>
    <row r="33352" spans="11:11" x14ac:dyDescent="0.25">
      <c r="K33352" s="2" t="s">
        <v>34050</v>
      </c>
    </row>
    <row r="33353" spans="11:11" x14ac:dyDescent="0.25">
      <c r="K33353" s="2" t="s">
        <v>34051</v>
      </c>
    </row>
    <row r="33354" spans="11:11" x14ac:dyDescent="0.25">
      <c r="K33354" s="2" t="s">
        <v>34052</v>
      </c>
    </row>
    <row r="33355" spans="11:11" x14ac:dyDescent="0.25">
      <c r="K33355" s="2" t="s">
        <v>34053</v>
      </c>
    </row>
    <row r="33356" spans="11:11" x14ac:dyDescent="0.25">
      <c r="K33356" s="2" t="s">
        <v>34054</v>
      </c>
    </row>
    <row r="33357" spans="11:11" x14ac:dyDescent="0.25">
      <c r="K33357" s="2" t="s">
        <v>34055</v>
      </c>
    </row>
    <row r="33358" spans="11:11" x14ac:dyDescent="0.25">
      <c r="K33358" s="2" t="s">
        <v>34056</v>
      </c>
    </row>
    <row r="33359" spans="11:11" x14ac:dyDescent="0.25">
      <c r="K33359" s="2" t="s">
        <v>34057</v>
      </c>
    </row>
    <row r="33360" spans="11:11" x14ac:dyDescent="0.25">
      <c r="K33360" s="2" t="s">
        <v>34058</v>
      </c>
    </row>
    <row r="33361" spans="11:11" x14ac:dyDescent="0.25">
      <c r="K33361" s="2" t="s">
        <v>34059</v>
      </c>
    </row>
    <row r="33362" spans="11:11" x14ac:dyDescent="0.25">
      <c r="K33362" s="2" t="s">
        <v>34060</v>
      </c>
    </row>
    <row r="33363" spans="11:11" x14ac:dyDescent="0.25">
      <c r="K33363" s="2" t="s">
        <v>34061</v>
      </c>
    </row>
    <row r="33364" spans="11:11" x14ac:dyDescent="0.25">
      <c r="K33364" s="2" t="s">
        <v>34062</v>
      </c>
    </row>
    <row r="33365" spans="11:11" x14ac:dyDescent="0.25">
      <c r="K33365" s="2" t="s">
        <v>34063</v>
      </c>
    </row>
    <row r="33366" spans="11:11" x14ac:dyDescent="0.25">
      <c r="K33366" s="2" t="s">
        <v>34064</v>
      </c>
    </row>
    <row r="33367" spans="11:11" x14ac:dyDescent="0.25">
      <c r="K33367" s="2" t="s">
        <v>34065</v>
      </c>
    </row>
    <row r="33368" spans="11:11" x14ac:dyDescent="0.25">
      <c r="K33368" s="2" t="s">
        <v>34066</v>
      </c>
    </row>
    <row r="33369" spans="11:11" x14ac:dyDescent="0.25">
      <c r="K33369" s="2" t="s">
        <v>34067</v>
      </c>
    </row>
    <row r="33370" spans="11:11" x14ac:dyDescent="0.25">
      <c r="K33370" s="2" t="s">
        <v>34068</v>
      </c>
    </row>
    <row r="33371" spans="11:11" x14ac:dyDescent="0.25">
      <c r="K33371" s="2" t="s">
        <v>34069</v>
      </c>
    </row>
    <row r="33372" spans="11:11" x14ac:dyDescent="0.25">
      <c r="K33372" s="2" t="s">
        <v>34070</v>
      </c>
    </row>
    <row r="33373" spans="11:11" x14ac:dyDescent="0.25">
      <c r="K33373" s="2" t="s">
        <v>34071</v>
      </c>
    </row>
    <row r="33374" spans="11:11" x14ac:dyDescent="0.25">
      <c r="K33374" s="2" t="s">
        <v>34072</v>
      </c>
    </row>
    <row r="33375" spans="11:11" x14ac:dyDescent="0.25">
      <c r="K33375" s="2" t="s">
        <v>34073</v>
      </c>
    </row>
    <row r="33376" spans="11:11" x14ac:dyDescent="0.25">
      <c r="K33376" s="2" t="s">
        <v>34074</v>
      </c>
    </row>
    <row r="33377" spans="11:11" x14ac:dyDescent="0.25">
      <c r="K33377" s="2" t="s">
        <v>34075</v>
      </c>
    </row>
    <row r="33378" spans="11:11" x14ac:dyDescent="0.25">
      <c r="K33378" s="2" t="s">
        <v>34076</v>
      </c>
    </row>
    <row r="33379" spans="11:11" x14ac:dyDescent="0.25">
      <c r="K33379" s="2" t="s">
        <v>34077</v>
      </c>
    </row>
    <row r="33380" spans="11:11" x14ac:dyDescent="0.25">
      <c r="K33380" s="2" t="s">
        <v>34078</v>
      </c>
    </row>
    <row r="33381" spans="11:11" x14ac:dyDescent="0.25">
      <c r="K33381" s="2" t="s">
        <v>34079</v>
      </c>
    </row>
    <row r="33382" spans="11:11" x14ac:dyDescent="0.25">
      <c r="K33382" s="2" t="s">
        <v>34080</v>
      </c>
    </row>
    <row r="33383" spans="11:11" x14ac:dyDescent="0.25">
      <c r="K33383" s="2" t="s">
        <v>34081</v>
      </c>
    </row>
    <row r="33384" spans="11:11" x14ac:dyDescent="0.25">
      <c r="K33384" s="2" t="s">
        <v>34082</v>
      </c>
    </row>
    <row r="33385" spans="11:11" x14ac:dyDescent="0.25">
      <c r="K33385" s="2" t="s">
        <v>34083</v>
      </c>
    </row>
    <row r="33386" spans="11:11" x14ac:dyDescent="0.25">
      <c r="K33386" s="2" t="s">
        <v>34084</v>
      </c>
    </row>
    <row r="33387" spans="11:11" x14ac:dyDescent="0.25">
      <c r="K33387" s="2" t="s">
        <v>34085</v>
      </c>
    </row>
    <row r="33388" spans="11:11" x14ac:dyDescent="0.25">
      <c r="K33388" s="2" t="s">
        <v>34086</v>
      </c>
    </row>
    <row r="33389" spans="11:11" x14ac:dyDescent="0.25">
      <c r="K33389" s="2" t="s">
        <v>34087</v>
      </c>
    </row>
    <row r="33390" spans="11:11" x14ac:dyDescent="0.25">
      <c r="K33390" s="2" t="s">
        <v>34088</v>
      </c>
    </row>
    <row r="33391" spans="11:11" x14ac:dyDescent="0.25">
      <c r="K33391" s="2" t="s">
        <v>34089</v>
      </c>
    </row>
    <row r="33392" spans="11:11" x14ac:dyDescent="0.25">
      <c r="K33392" s="2" t="s">
        <v>34090</v>
      </c>
    </row>
    <row r="33393" spans="11:11" x14ac:dyDescent="0.25">
      <c r="K33393" s="2" t="s">
        <v>34091</v>
      </c>
    </row>
    <row r="33394" spans="11:11" x14ac:dyDescent="0.25">
      <c r="K33394" s="2" t="s">
        <v>34092</v>
      </c>
    </row>
    <row r="33395" spans="11:11" x14ac:dyDescent="0.25">
      <c r="K33395" s="2" t="s">
        <v>34093</v>
      </c>
    </row>
    <row r="33396" spans="11:11" x14ac:dyDescent="0.25">
      <c r="K33396" s="2" t="s">
        <v>34094</v>
      </c>
    </row>
    <row r="33397" spans="11:11" x14ac:dyDescent="0.25">
      <c r="K33397" s="2" t="s">
        <v>34095</v>
      </c>
    </row>
    <row r="33398" spans="11:11" x14ac:dyDescent="0.25">
      <c r="K33398" s="2" t="s">
        <v>34096</v>
      </c>
    </row>
    <row r="33399" spans="11:11" x14ac:dyDescent="0.25">
      <c r="K33399" s="2" t="s">
        <v>34097</v>
      </c>
    </row>
    <row r="33400" spans="11:11" x14ac:dyDescent="0.25">
      <c r="K33400" s="2" t="s">
        <v>34098</v>
      </c>
    </row>
    <row r="33401" spans="11:11" x14ac:dyDescent="0.25">
      <c r="K33401" s="2" t="s">
        <v>34099</v>
      </c>
    </row>
    <row r="33402" spans="11:11" x14ac:dyDescent="0.25">
      <c r="K33402" s="2" t="s">
        <v>34100</v>
      </c>
    </row>
    <row r="33403" spans="11:11" x14ac:dyDescent="0.25">
      <c r="K33403" s="2" t="s">
        <v>34101</v>
      </c>
    </row>
    <row r="33404" spans="11:11" x14ac:dyDescent="0.25">
      <c r="K33404" s="2" t="s">
        <v>34102</v>
      </c>
    </row>
    <row r="33405" spans="11:11" x14ac:dyDescent="0.25">
      <c r="K33405" s="2" t="s">
        <v>34103</v>
      </c>
    </row>
    <row r="33406" spans="11:11" x14ac:dyDescent="0.25">
      <c r="K33406" s="2" t="s">
        <v>34104</v>
      </c>
    </row>
    <row r="33407" spans="11:11" x14ac:dyDescent="0.25">
      <c r="K33407" s="2" t="s">
        <v>34105</v>
      </c>
    </row>
    <row r="33408" spans="11:11" x14ac:dyDescent="0.25">
      <c r="K33408" s="2" t="s">
        <v>34106</v>
      </c>
    </row>
    <row r="33409" spans="11:11" x14ac:dyDescent="0.25">
      <c r="K33409" s="2" t="s">
        <v>34107</v>
      </c>
    </row>
    <row r="33410" spans="11:11" x14ac:dyDescent="0.25">
      <c r="K33410" s="2" t="s">
        <v>34108</v>
      </c>
    </row>
    <row r="33411" spans="11:11" x14ac:dyDescent="0.25">
      <c r="K33411" s="2" t="s">
        <v>34109</v>
      </c>
    </row>
    <row r="33412" spans="11:11" x14ac:dyDescent="0.25">
      <c r="K33412" s="2" t="s">
        <v>34110</v>
      </c>
    </row>
    <row r="33413" spans="11:11" x14ac:dyDescent="0.25">
      <c r="K33413" s="2" t="s">
        <v>34111</v>
      </c>
    </row>
    <row r="33414" spans="11:11" x14ac:dyDescent="0.25">
      <c r="K33414" s="2" t="s">
        <v>34112</v>
      </c>
    </row>
    <row r="33415" spans="11:11" x14ac:dyDescent="0.25">
      <c r="K33415" s="2" t="s">
        <v>34113</v>
      </c>
    </row>
    <row r="33416" spans="11:11" x14ac:dyDescent="0.25">
      <c r="K33416" s="2" t="s">
        <v>34114</v>
      </c>
    </row>
    <row r="33417" spans="11:11" x14ac:dyDescent="0.25">
      <c r="K33417" s="2" t="s">
        <v>34115</v>
      </c>
    </row>
    <row r="33418" spans="11:11" x14ac:dyDescent="0.25">
      <c r="K33418" s="2" t="s">
        <v>34116</v>
      </c>
    </row>
    <row r="33419" spans="11:11" x14ac:dyDescent="0.25">
      <c r="K33419" s="2" t="s">
        <v>34117</v>
      </c>
    </row>
    <row r="33420" spans="11:11" x14ac:dyDescent="0.25">
      <c r="K33420" s="2" t="s">
        <v>34118</v>
      </c>
    </row>
    <row r="33421" spans="11:11" x14ac:dyDescent="0.25">
      <c r="K33421" s="2" t="s">
        <v>34119</v>
      </c>
    </row>
    <row r="33422" spans="11:11" x14ac:dyDescent="0.25">
      <c r="K33422" s="2" t="s">
        <v>34120</v>
      </c>
    </row>
    <row r="33423" spans="11:11" x14ac:dyDescent="0.25">
      <c r="K33423" s="2" t="s">
        <v>34121</v>
      </c>
    </row>
    <row r="33424" spans="11:11" x14ac:dyDescent="0.25">
      <c r="K33424" s="2" t="s">
        <v>34122</v>
      </c>
    </row>
    <row r="33425" spans="11:11" x14ac:dyDescent="0.25">
      <c r="K33425" s="2" t="s">
        <v>34123</v>
      </c>
    </row>
    <row r="33426" spans="11:11" x14ac:dyDescent="0.25">
      <c r="K33426" s="2" t="s">
        <v>34124</v>
      </c>
    </row>
    <row r="33427" spans="11:11" x14ac:dyDescent="0.25">
      <c r="K33427" s="2" t="s">
        <v>34125</v>
      </c>
    </row>
    <row r="33428" spans="11:11" x14ac:dyDescent="0.25">
      <c r="K33428" s="2" t="s">
        <v>34126</v>
      </c>
    </row>
    <row r="33429" spans="11:11" x14ac:dyDescent="0.25">
      <c r="K33429" s="2" t="s">
        <v>34127</v>
      </c>
    </row>
    <row r="33430" spans="11:11" x14ac:dyDescent="0.25">
      <c r="K33430" s="2" t="s">
        <v>34128</v>
      </c>
    </row>
    <row r="33431" spans="11:11" x14ac:dyDescent="0.25">
      <c r="K33431" s="2" t="s">
        <v>34129</v>
      </c>
    </row>
    <row r="33432" spans="11:11" x14ac:dyDescent="0.25">
      <c r="K33432" s="2" t="s">
        <v>34130</v>
      </c>
    </row>
    <row r="33433" spans="11:11" x14ac:dyDescent="0.25">
      <c r="K33433" s="2" t="s">
        <v>34131</v>
      </c>
    </row>
    <row r="33434" spans="11:11" x14ac:dyDescent="0.25">
      <c r="K33434" s="2" t="s">
        <v>34132</v>
      </c>
    </row>
    <row r="33435" spans="11:11" x14ac:dyDescent="0.25">
      <c r="K33435" s="2" t="s">
        <v>34133</v>
      </c>
    </row>
    <row r="33436" spans="11:11" x14ac:dyDescent="0.25">
      <c r="K33436" s="2" t="s">
        <v>34134</v>
      </c>
    </row>
    <row r="33437" spans="11:11" x14ac:dyDescent="0.25">
      <c r="K33437" s="2" t="s">
        <v>34135</v>
      </c>
    </row>
    <row r="33438" spans="11:11" x14ac:dyDescent="0.25">
      <c r="K33438" s="2" t="s">
        <v>34136</v>
      </c>
    </row>
    <row r="33439" spans="11:11" x14ac:dyDescent="0.25">
      <c r="K33439" s="2" t="s">
        <v>34137</v>
      </c>
    </row>
    <row r="33440" spans="11:11" x14ac:dyDescent="0.25">
      <c r="K33440" s="2" t="s">
        <v>34138</v>
      </c>
    </row>
    <row r="33441" spans="11:11" x14ac:dyDescent="0.25">
      <c r="K33441" s="2" t="s">
        <v>34139</v>
      </c>
    </row>
    <row r="33442" spans="11:11" x14ac:dyDescent="0.25">
      <c r="K33442" s="2" t="s">
        <v>34140</v>
      </c>
    </row>
    <row r="33443" spans="11:11" x14ac:dyDescent="0.25">
      <c r="K33443" s="2" t="s">
        <v>34141</v>
      </c>
    </row>
    <row r="33444" spans="11:11" x14ac:dyDescent="0.25">
      <c r="K33444" s="2" t="s">
        <v>34142</v>
      </c>
    </row>
    <row r="33445" spans="11:11" x14ac:dyDescent="0.25">
      <c r="K33445" s="2" t="s">
        <v>34143</v>
      </c>
    </row>
    <row r="33446" spans="11:11" x14ac:dyDescent="0.25">
      <c r="K33446" s="2" t="s">
        <v>34144</v>
      </c>
    </row>
    <row r="33447" spans="11:11" x14ac:dyDescent="0.25">
      <c r="K33447" s="2" t="s">
        <v>34145</v>
      </c>
    </row>
    <row r="33448" spans="11:11" x14ac:dyDescent="0.25">
      <c r="K33448" s="2" t="s">
        <v>34146</v>
      </c>
    </row>
    <row r="33449" spans="11:11" x14ac:dyDescent="0.25">
      <c r="K33449" s="2" t="s">
        <v>34147</v>
      </c>
    </row>
    <row r="33450" spans="11:11" x14ac:dyDescent="0.25">
      <c r="K33450" s="2" t="s">
        <v>34148</v>
      </c>
    </row>
    <row r="33451" spans="11:11" x14ac:dyDescent="0.25">
      <c r="K33451" s="2" t="s">
        <v>34149</v>
      </c>
    </row>
    <row r="33452" spans="11:11" x14ac:dyDescent="0.25">
      <c r="K33452" s="2" t="s">
        <v>34150</v>
      </c>
    </row>
    <row r="33453" spans="11:11" x14ac:dyDescent="0.25">
      <c r="K33453" s="2" t="s">
        <v>34151</v>
      </c>
    </row>
    <row r="33454" spans="11:11" x14ac:dyDescent="0.25">
      <c r="K33454" s="2" t="s">
        <v>34152</v>
      </c>
    </row>
    <row r="33455" spans="11:11" x14ac:dyDescent="0.25">
      <c r="K33455" s="2" t="s">
        <v>34153</v>
      </c>
    </row>
    <row r="33456" spans="11:11" x14ac:dyDescent="0.25">
      <c r="K33456" s="2" t="s">
        <v>34154</v>
      </c>
    </row>
    <row r="33457" spans="11:11" x14ac:dyDescent="0.25">
      <c r="K33457" s="2" t="s">
        <v>34155</v>
      </c>
    </row>
    <row r="33458" spans="11:11" x14ac:dyDescent="0.25">
      <c r="K33458" s="2" t="s">
        <v>34156</v>
      </c>
    </row>
    <row r="33459" spans="11:11" x14ac:dyDescent="0.25">
      <c r="K33459" s="2" t="s">
        <v>34157</v>
      </c>
    </row>
    <row r="33460" spans="11:11" x14ac:dyDescent="0.25">
      <c r="K33460" s="2" t="s">
        <v>34158</v>
      </c>
    </row>
    <row r="33461" spans="11:11" x14ac:dyDescent="0.25">
      <c r="K33461" s="2" t="s">
        <v>34159</v>
      </c>
    </row>
    <row r="33462" spans="11:11" x14ac:dyDescent="0.25">
      <c r="K33462" s="2" t="s">
        <v>34160</v>
      </c>
    </row>
    <row r="33463" spans="11:11" x14ac:dyDescent="0.25">
      <c r="K33463" s="2" t="s">
        <v>34161</v>
      </c>
    </row>
    <row r="33464" spans="11:11" x14ac:dyDescent="0.25">
      <c r="K33464" s="2" t="s">
        <v>34162</v>
      </c>
    </row>
    <row r="33465" spans="11:11" x14ac:dyDescent="0.25">
      <c r="K33465" s="2" t="s">
        <v>34163</v>
      </c>
    </row>
    <row r="33466" spans="11:11" x14ac:dyDescent="0.25">
      <c r="K33466" s="2" t="s">
        <v>34164</v>
      </c>
    </row>
    <row r="33467" spans="11:11" x14ac:dyDescent="0.25">
      <c r="K33467" s="2" t="s">
        <v>34165</v>
      </c>
    </row>
    <row r="33468" spans="11:11" x14ac:dyDescent="0.25">
      <c r="K33468" s="2" t="s">
        <v>34166</v>
      </c>
    </row>
    <row r="33469" spans="11:11" x14ac:dyDescent="0.25">
      <c r="K33469" s="2" t="s">
        <v>34167</v>
      </c>
    </row>
    <row r="33470" spans="11:11" x14ac:dyDescent="0.25">
      <c r="K33470" s="2" t="s">
        <v>34168</v>
      </c>
    </row>
    <row r="33471" spans="11:11" x14ac:dyDescent="0.25">
      <c r="K33471" s="2" t="s">
        <v>34169</v>
      </c>
    </row>
    <row r="33472" spans="11:11" x14ac:dyDescent="0.25">
      <c r="K33472" s="2" t="s">
        <v>34170</v>
      </c>
    </row>
    <row r="33473" spans="11:11" x14ac:dyDescent="0.25">
      <c r="K33473" s="2" t="s">
        <v>34171</v>
      </c>
    </row>
    <row r="33474" spans="11:11" x14ac:dyDescent="0.25">
      <c r="K33474" s="2" t="s">
        <v>34172</v>
      </c>
    </row>
    <row r="33475" spans="11:11" x14ac:dyDescent="0.25">
      <c r="K33475" s="2" t="s">
        <v>34173</v>
      </c>
    </row>
    <row r="33476" spans="11:11" x14ac:dyDescent="0.25">
      <c r="K33476" s="2" t="s">
        <v>34174</v>
      </c>
    </row>
    <row r="33477" spans="11:11" x14ac:dyDescent="0.25">
      <c r="K33477" s="2" t="s">
        <v>34175</v>
      </c>
    </row>
    <row r="33478" spans="11:11" x14ac:dyDescent="0.25">
      <c r="K33478" s="2" t="s">
        <v>34176</v>
      </c>
    </row>
    <row r="33479" spans="11:11" x14ac:dyDescent="0.25">
      <c r="K33479" s="2" t="s">
        <v>34177</v>
      </c>
    </row>
    <row r="33480" spans="11:11" x14ac:dyDescent="0.25">
      <c r="K33480" s="2" t="s">
        <v>34178</v>
      </c>
    </row>
    <row r="33481" spans="11:11" x14ac:dyDescent="0.25">
      <c r="K33481" s="2" t="s">
        <v>34179</v>
      </c>
    </row>
    <row r="33482" spans="11:11" x14ac:dyDescent="0.25">
      <c r="K33482" s="2" t="s">
        <v>34180</v>
      </c>
    </row>
    <row r="33483" spans="11:11" x14ac:dyDescent="0.25">
      <c r="K33483" s="2" t="s">
        <v>34181</v>
      </c>
    </row>
    <row r="33484" spans="11:11" x14ac:dyDescent="0.25">
      <c r="K33484" s="2" t="s">
        <v>34182</v>
      </c>
    </row>
    <row r="33485" spans="11:11" x14ac:dyDescent="0.25">
      <c r="K33485" s="2" t="s">
        <v>34183</v>
      </c>
    </row>
    <row r="33486" spans="11:11" x14ac:dyDescent="0.25">
      <c r="K33486" s="2" t="s">
        <v>34184</v>
      </c>
    </row>
    <row r="33487" spans="11:11" x14ac:dyDescent="0.25">
      <c r="K33487" s="2" t="s">
        <v>34185</v>
      </c>
    </row>
    <row r="33488" spans="11:11" x14ac:dyDescent="0.25">
      <c r="K33488" s="2" t="s">
        <v>34186</v>
      </c>
    </row>
    <row r="33489" spans="11:11" x14ac:dyDescent="0.25">
      <c r="K33489" s="2" t="s">
        <v>34187</v>
      </c>
    </row>
    <row r="33490" spans="11:11" x14ac:dyDescent="0.25">
      <c r="K33490" s="2" t="s">
        <v>34188</v>
      </c>
    </row>
    <row r="33491" spans="11:11" x14ac:dyDescent="0.25">
      <c r="K33491" s="2" t="s">
        <v>34189</v>
      </c>
    </row>
    <row r="33492" spans="11:11" x14ac:dyDescent="0.25">
      <c r="K33492" s="2" t="s">
        <v>34190</v>
      </c>
    </row>
    <row r="33493" spans="11:11" x14ac:dyDescent="0.25">
      <c r="K33493" s="2" t="s">
        <v>34191</v>
      </c>
    </row>
    <row r="33494" spans="11:11" x14ac:dyDescent="0.25">
      <c r="K33494" s="2" t="s">
        <v>34192</v>
      </c>
    </row>
    <row r="33495" spans="11:11" x14ac:dyDescent="0.25">
      <c r="K33495" s="2" t="s">
        <v>34193</v>
      </c>
    </row>
    <row r="33496" spans="11:11" x14ac:dyDescent="0.25">
      <c r="K33496" s="2" t="s">
        <v>34194</v>
      </c>
    </row>
    <row r="33497" spans="11:11" x14ac:dyDescent="0.25">
      <c r="K33497" s="2" t="s">
        <v>34195</v>
      </c>
    </row>
    <row r="33498" spans="11:11" x14ac:dyDescent="0.25">
      <c r="K33498" s="2" t="s">
        <v>34196</v>
      </c>
    </row>
    <row r="33499" spans="11:11" x14ac:dyDescent="0.25">
      <c r="K33499" s="2" t="s">
        <v>34197</v>
      </c>
    </row>
    <row r="33500" spans="11:11" x14ac:dyDescent="0.25">
      <c r="K33500" s="2" t="s">
        <v>34198</v>
      </c>
    </row>
    <row r="33501" spans="11:11" x14ac:dyDescent="0.25">
      <c r="K33501" s="2" t="s">
        <v>34199</v>
      </c>
    </row>
    <row r="33502" spans="11:11" x14ac:dyDescent="0.25">
      <c r="K33502" s="2" t="s">
        <v>34200</v>
      </c>
    </row>
    <row r="33503" spans="11:11" x14ac:dyDescent="0.25">
      <c r="K33503" s="2" t="s">
        <v>34201</v>
      </c>
    </row>
    <row r="33504" spans="11:11" x14ac:dyDescent="0.25">
      <c r="K33504" s="2" t="s">
        <v>34202</v>
      </c>
    </row>
    <row r="33505" spans="11:11" x14ac:dyDescent="0.25">
      <c r="K33505" s="2" t="s">
        <v>34203</v>
      </c>
    </row>
    <row r="33506" spans="11:11" x14ac:dyDescent="0.25">
      <c r="K33506" s="2" t="s">
        <v>34204</v>
      </c>
    </row>
    <row r="33507" spans="11:11" x14ac:dyDescent="0.25">
      <c r="K33507" s="2" t="s">
        <v>34205</v>
      </c>
    </row>
    <row r="33508" spans="11:11" x14ac:dyDescent="0.25">
      <c r="K33508" s="2" t="s">
        <v>34206</v>
      </c>
    </row>
    <row r="33509" spans="11:11" x14ac:dyDescent="0.25">
      <c r="K33509" s="2" t="s">
        <v>34207</v>
      </c>
    </row>
    <row r="33510" spans="11:11" x14ac:dyDescent="0.25">
      <c r="K33510" s="2" t="s">
        <v>34208</v>
      </c>
    </row>
    <row r="33511" spans="11:11" x14ac:dyDescent="0.25">
      <c r="K33511" s="2" t="s">
        <v>34209</v>
      </c>
    </row>
    <row r="33512" spans="11:11" x14ac:dyDescent="0.25">
      <c r="K33512" s="2" t="s">
        <v>34210</v>
      </c>
    </row>
    <row r="33513" spans="11:11" x14ac:dyDescent="0.25">
      <c r="K33513" s="2" t="s">
        <v>34211</v>
      </c>
    </row>
    <row r="33514" spans="11:11" x14ac:dyDescent="0.25">
      <c r="K33514" s="2" t="s">
        <v>34212</v>
      </c>
    </row>
    <row r="33515" spans="11:11" x14ac:dyDescent="0.25">
      <c r="K33515" s="2" t="s">
        <v>34213</v>
      </c>
    </row>
    <row r="33516" spans="11:11" x14ac:dyDescent="0.25">
      <c r="K33516" s="2" t="s">
        <v>34214</v>
      </c>
    </row>
    <row r="33517" spans="11:11" x14ac:dyDescent="0.25">
      <c r="K33517" s="2" t="s">
        <v>34215</v>
      </c>
    </row>
    <row r="33518" spans="11:11" x14ac:dyDescent="0.25">
      <c r="K33518" s="2" t="s">
        <v>34216</v>
      </c>
    </row>
    <row r="33519" spans="11:11" x14ac:dyDescent="0.25">
      <c r="K33519" s="2" t="s">
        <v>34217</v>
      </c>
    </row>
    <row r="33520" spans="11:11" x14ac:dyDescent="0.25">
      <c r="K33520" s="2" t="s">
        <v>34218</v>
      </c>
    </row>
    <row r="33521" spans="11:11" x14ac:dyDescent="0.25">
      <c r="K33521" s="2" t="s">
        <v>34219</v>
      </c>
    </row>
    <row r="33522" spans="11:11" x14ac:dyDescent="0.25">
      <c r="K33522" s="2" t="s">
        <v>34220</v>
      </c>
    </row>
    <row r="33523" spans="11:11" x14ac:dyDescent="0.25">
      <c r="K33523" s="2" t="s">
        <v>34221</v>
      </c>
    </row>
    <row r="33524" spans="11:11" x14ac:dyDescent="0.25">
      <c r="K33524" s="2" t="s">
        <v>34222</v>
      </c>
    </row>
    <row r="33525" spans="11:11" x14ac:dyDescent="0.25">
      <c r="K33525" s="2" t="s">
        <v>34223</v>
      </c>
    </row>
    <row r="33526" spans="11:11" x14ac:dyDescent="0.25">
      <c r="K33526" s="2" t="s">
        <v>34224</v>
      </c>
    </row>
    <row r="33527" spans="11:11" x14ac:dyDescent="0.25">
      <c r="K33527" s="2" t="s">
        <v>34225</v>
      </c>
    </row>
    <row r="33528" spans="11:11" x14ac:dyDescent="0.25">
      <c r="K33528" s="2" t="s">
        <v>34226</v>
      </c>
    </row>
    <row r="33529" spans="11:11" x14ac:dyDescent="0.25">
      <c r="K33529" s="2" t="s">
        <v>34227</v>
      </c>
    </row>
    <row r="33530" spans="11:11" x14ac:dyDescent="0.25">
      <c r="K33530" s="2" t="s">
        <v>34228</v>
      </c>
    </row>
    <row r="33531" spans="11:11" x14ac:dyDescent="0.25">
      <c r="K33531" s="2" t="s">
        <v>34229</v>
      </c>
    </row>
    <row r="33532" spans="11:11" x14ac:dyDescent="0.25">
      <c r="K33532" s="2" t="s">
        <v>34230</v>
      </c>
    </row>
    <row r="33533" spans="11:11" x14ac:dyDescent="0.25">
      <c r="K33533" s="2" t="s">
        <v>34231</v>
      </c>
    </row>
    <row r="33534" spans="11:11" x14ac:dyDescent="0.25">
      <c r="K33534" s="2" t="s">
        <v>34232</v>
      </c>
    </row>
    <row r="33535" spans="11:11" x14ac:dyDescent="0.25">
      <c r="K33535" s="2" t="s">
        <v>34233</v>
      </c>
    </row>
    <row r="33536" spans="11:11" x14ac:dyDescent="0.25">
      <c r="K33536" s="2" t="s">
        <v>34234</v>
      </c>
    </row>
    <row r="33537" spans="11:11" x14ac:dyDescent="0.25">
      <c r="K33537" s="2" t="s">
        <v>34235</v>
      </c>
    </row>
    <row r="33538" spans="11:11" x14ac:dyDescent="0.25">
      <c r="K33538" s="2" t="s">
        <v>34236</v>
      </c>
    </row>
    <row r="33539" spans="11:11" x14ac:dyDescent="0.25">
      <c r="K33539" s="2" t="s">
        <v>34237</v>
      </c>
    </row>
    <row r="33540" spans="11:11" x14ac:dyDescent="0.25">
      <c r="K33540" s="2" t="s">
        <v>34238</v>
      </c>
    </row>
    <row r="33541" spans="11:11" x14ac:dyDescent="0.25">
      <c r="K33541" s="2" t="s">
        <v>34239</v>
      </c>
    </row>
    <row r="33542" spans="11:11" x14ac:dyDescent="0.25">
      <c r="K33542" s="2" t="s">
        <v>34240</v>
      </c>
    </row>
    <row r="33543" spans="11:11" x14ac:dyDescent="0.25">
      <c r="K33543" s="2" t="s">
        <v>34241</v>
      </c>
    </row>
    <row r="33544" spans="11:11" x14ac:dyDescent="0.25">
      <c r="K33544" s="2" t="s">
        <v>34242</v>
      </c>
    </row>
    <row r="33545" spans="11:11" x14ac:dyDescent="0.25">
      <c r="K33545" s="2" t="s">
        <v>34243</v>
      </c>
    </row>
    <row r="33546" spans="11:11" x14ac:dyDescent="0.25">
      <c r="K33546" s="2" t="s">
        <v>34244</v>
      </c>
    </row>
    <row r="33547" spans="11:11" x14ac:dyDescent="0.25">
      <c r="K33547" s="2" t="s">
        <v>34245</v>
      </c>
    </row>
    <row r="33548" spans="11:11" x14ac:dyDescent="0.25">
      <c r="K33548" s="2" t="s">
        <v>34246</v>
      </c>
    </row>
    <row r="33549" spans="11:11" x14ac:dyDescent="0.25">
      <c r="K33549" s="2" t="s">
        <v>34247</v>
      </c>
    </row>
    <row r="33550" spans="11:11" x14ac:dyDescent="0.25">
      <c r="K33550" s="2" t="s">
        <v>34248</v>
      </c>
    </row>
    <row r="33551" spans="11:11" x14ac:dyDescent="0.25">
      <c r="K33551" s="2" t="s">
        <v>34249</v>
      </c>
    </row>
    <row r="33552" spans="11:11" x14ac:dyDescent="0.25">
      <c r="K33552" s="2" t="s">
        <v>34250</v>
      </c>
    </row>
    <row r="33553" spans="11:11" x14ac:dyDescent="0.25">
      <c r="K33553" s="2" t="s">
        <v>34251</v>
      </c>
    </row>
    <row r="33554" spans="11:11" x14ac:dyDescent="0.25">
      <c r="K33554" s="2" t="s">
        <v>34252</v>
      </c>
    </row>
    <row r="33555" spans="11:11" x14ac:dyDescent="0.25">
      <c r="K33555" s="2" t="s">
        <v>34253</v>
      </c>
    </row>
    <row r="33556" spans="11:11" x14ac:dyDescent="0.25">
      <c r="K33556" s="2" t="s">
        <v>34254</v>
      </c>
    </row>
    <row r="33557" spans="11:11" x14ac:dyDescent="0.25">
      <c r="K33557" s="2" t="s">
        <v>34255</v>
      </c>
    </row>
    <row r="33558" spans="11:11" x14ac:dyDescent="0.25">
      <c r="K33558" s="2" t="s">
        <v>34256</v>
      </c>
    </row>
    <row r="33559" spans="11:11" x14ac:dyDescent="0.25">
      <c r="K33559" s="2" t="s">
        <v>34257</v>
      </c>
    </row>
    <row r="33560" spans="11:11" x14ac:dyDescent="0.25">
      <c r="K33560" s="2" t="s">
        <v>34258</v>
      </c>
    </row>
    <row r="33561" spans="11:11" x14ac:dyDescent="0.25">
      <c r="K33561" s="2" t="s">
        <v>34259</v>
      </c>
    </row>
    <row r="33562" spans="11:11" x14ac:dyDescent="0.25">
      <c r="K33562" s="2" t="s">
        <v>34260</v>
      </c>
    </row>
    <row r="33563" spans="11:11" x14ac:dyDescent="0.25">
      <c r="K33563" s="2" t="s">
        <v>34261</v>
      </c>
    </row>
    <row r="33564" spans="11:11" x14ac:dyDescent="0.25">
      <c r="K33564" s="2" t="s">
        <v>34262</v>
      </c>
    </row>
    <row r="33565" spans="11:11" x14ac:dyDescent="0.25">
      <c r="K33565" s="2" t="s">
        <v>34263</v>
      </c>
    </row>
    <row r="33566" spans="11:11" x14ac:dyDescent="0.25">
      <c r="K33566" s="2" t="s">
        <v>34264</v>
      </c>
    </row>
    <row r="33567" spans="11:11" x14ac:dyDescent="0.25">
      <c r="K33567" s="2" t="s">
        <v>34265</v>
      </c>
    </row>
    <row r="33568" spans="11:11" x14ac:dyDescent="0.25">
      <c r="K33568" s="2" t="s">
        <v>34266</v>
      </c>
    </row>
    <row r="33569" spans="11:11" x14ac:dyDescent="0.25">
      <c r="K33569" s="2" t="s">
        <v>34267</v>
      </c>
    </row>
    <row r="33570" spans="11:11" x14ac:dyDescent="0.25">
      <c r="K33570" s="2" t="s">
        <v>34268</v>
      </c>
    </row>
    <row r="33571" spans="11:11" x14ac:dyDescent="0.25">
      <c r="K33571" s="2" t="s">
        <v>34269</v>
      </c>
    </row>
    <row r="33572" spans="11:11" x14ac:dyDescent="0.25">
      <c r="K33572" s="2" t="s">
        <v>34270</v>
      </c>
    </row>
    <row r="33573" spans="11:11" x14ac:dyDescent="0.25">
      <c r="K33573" s="2" t="s">
        <v>34271</v>
      </c>
    </row>
    <row r="33574" spans="11:11" x14ac:dyDescent="0.25">
      <c r="K33574" s="2" t="s">
        <v>34272</v>
      </c>
    </row>
    <row r="33575" spans="11:11" x14ac:dyDescent="0.25">
      <c r="K33575" s="2" t="s">
        <v>34273</v>
      </c>
    </row>
    <row r="33576" spans="11:11" x14ac:dyDescent="0.25">
      <c r="K33576" s="2" t="s">
        <v>34274</v>
      </c>
    </row>
    <row r="33577" spans="11:11" x14ac:dyDescent="0.25">
      <c r="K33577" s="2" t="s">
        <v>34275</v>
      </c>
    </row>
    <row r="33578" spans="11:11" x14ac:dyDescent="0.25">
      <c r="K33578" s="2" t="s">
        <v>34276</v>
      </c>
    </row>
    <row r="33579" spans="11:11" x14ac:dyDescent="0.25">
      <c r="K33579" s="2" t="s">
        <v>34277</v>
      </c>
    </row>
    <row r="33580" spans="11:11" x14ac:dyDescent="0.25">
      <c r="K33580" s="2" t="s">
        <v>34278</v>
      </c>
    </row>
    <row r="33581" spans="11:11" x14ac:dyDescent="0.25">
      <c r="K33581" s="2" t="s">
        <v>34279</v>
      </c>
    </row>
    <row r="33582" spans="11:11" x14ac:dyDescent="0.25">
      <c r="K33582" s="2" t="s">
        <v>34280</v>
      </c>
    </row>
    <row r="33583" spans="11:11" x14ac:dyDescent="0.25">
      <c r="K33583" s="2" t="s">
        <v>34281</v>
      </c>
    </row>
    <row r="33584" spans="11:11" x14ac:dyDescent="0.25">
      <c r="K33584" s="2" t="s">
        <v>34282</v>
      </c>
    </row>
    <row r="33585" spans="11:11" x14ac:dyDescent="0.25">
      <c r="K33585" s="2" t="s">
        <v>34283</v>
      </c>
    </row>
    <row r="33586" spans="11:11" x14ac:dyDescent="0.25">
      <c r="K33586" s="2" t="s">
        <v>34284</v>
      </c>
    </row>
    <row r="33587" spans="11:11" x14ac:dyDescent="0.25">
      <c r="K33587" s="2" t="s">
        <v>34285</v>
      </c>
    </row>
    <row r="33588" spans="11:11" x14ac:dyDescent="0.25">
      <c r="K33588" s="2" t="s">
        <v>34286</v>
      </c>
    </row>
    <row r="33589" spans="11:11" x14ac:dyDescent="0.25">
      <c r="K33589" s="2" t="s">
        <v>34287</v>
      </c>
    </row>
    <row r="33590" spans="11:11" x14ac:dyDescent="0.25">
      <c r="K33590" s="2" t="s">
        <v>34288</v>
      </c>
    </row>
    <row r="33591" spans="11:11" x14ac:dyDescent="0.25">
      <c r="K33591" s="2" t="s">
        <v>34289</v>
      </c>
    </row>
    <row r="33592" spans="11:11" x14ac:dyDescent="0.25">
      <c r="K33592" s="2" t="s">
        <v>34290</v>
      </c>
    </row>
    <row r="33593" spans="11:11" x14ac:dyDescent="0.25">
      <c r="K33593" s="2" t="s">
        <v>34291</v>
      </c>
    </row>
    <row r="33594" spans="11:11" x14ac:dyDescent="0.25">
      <c r="K33594" s="2" t="s">
        <v>34292</v>
      </c>
    </row>
    <row r="33595" spans="11:11" x14ac:dyDescent="0.25">
      <c r="K33595" s="2" t="s">
        <v>34293</v>
      </c>
    </row>
    <row r="33596" spans="11:11" x14ac:dyDescent="0.25">
      <c r="K33596" s="2" t="s">
        <v>34294</v>
      </c>
    </row>
    <row r="33597" spans="11:11" x14ac:dyDescent="0.25">
      <c r="K33597" s="2" t="s">
        <v>34295</v>
      </c>
    </row>
    <row r="33598" spans="11:11" x14ac:dyDescent="0.25">
      <c r="K33598" s="2" t="s">
        <v>34296</v>
      </c>
    </row>
    <row r="33599" spans="11:11" x14ac:dyDescent="0.25">
      <c r="K33599" s="2" t="s">
        <v>34297</v>
      </c>
    </row>
    <row r="33600" spans="11:11" x14ac:dyDescent="0.25">
      <c r="K33600" s="2" t="s">
        <v>34298</v>
      </c>
    </row>
    <row r="33601" spans="11:11" x14ac:dyDescent="0.25">
      <c r="K33601" s="2" t="s">
        <v>34299</v>
      </c>
    </row>
    <row r="33602" spans="11:11" x14ac:dyDescent="0.25">
      <c r="K33602" s="2" t="s">
        <v>34300</v>
      </c>
    </row>
    <row r="33603" spans="11:11" x14ac:dyDescent="0.25">
      <c r="K33603" s="2" t="s">
        <v>34301</v>
      </c>
    </row>
    <row r="33604" spans="11:11" x14ac:dyDescent="0.25">
      <c r="K33604" s="2" t="s">
        <v>34302</v>
      </c>
    </row>
    <row r="33605" spans="11:11" x14ac:dyDescent="0.25">
      <c r="K33605" s="2" t="s">
        <v>34303</v>
      </c>
    </row>
    <row r="33606" spans="11:11" x14ac:dyDescent="0.25">
      <c r="K33606" s="2" t="s">
        <v>34304</v>
      </c>
    </row>
    <row r="33607" spans="11:11" x14ac:dyDescent="0.25">
      <c r="K33607" s="2" t="s">
        <v>34305</v>
      </c>
    </row>
    <row r="33608" spans="11:11" x14ac:dyDescent="0.25">
      <c r="K33608" s="2" t="s">
        <v>34306</v>
      </c>
    </row>
    <row r="33609" spans="11:11" x14ac:dyDescent="0.25">
      <c r="K33609" s="2" t="s">
        <v>34307</v>
      </c>
    </row>
    <row r="33610" spans="11:11" x14ac:dyDescent="0.25">
      <c r="K33610" s="2" t="s">
        <v>34308</v>
      </c>
    </row>
    <row r="33611" spans="11:11" x14ac:dyDescent="0.25">
      <c r="K33611" s="2" t="s">
        <v>34309</v>
      </c>
    </row>
    <row r="33612" spans="11:11" x14ac:dyDescent="0.25">
      <c r="K33612" s="2" t="s">
        <v>34310</v>
      </c>
    </row>
    <row r="33613" spans="11:11" x14ac:dyDescent="0.25">
      <c r="K33613" s="2" t="s">
        <v>34311</v>
      </c>
    </row>
    <row r="33614" spans="11:11" x14ac:dyDescent="0.25">
      <c r="K33614" s="2" t="s">
        <v>34312</v>
      </c>
    </row>
    <row r="33615" spans="11:11" x14ac:dyDescent="0.25">
      <c r="K33615" s="2" t="s">
        <v>34313</v>
      </c>
    </row>
    <row r="33616" spans="11:11" x14ac:dyDescent="0.25">
      <c r="K33616" s="2" t="s">
        <v>34314</v>
      </c>
    </row>
    <row r="33617" spans="11:11" x14ac:dyDescent="0.25">
      <c r="K33617" s="2" t="s">
        <v>34315</v>
      </c>
    </row>
    <row r="33618" spans="11:11" x14ac:dyDescent="0.25">
      <c r="K33618" s="2" t="s">
        <v>34316</v>
      </c>
    </row>
    <row r="33619" spans="11:11" x14ac:dyDescent="0.25">
      <c r="K33619" s="2" t="s">
        <v>34317</v>
      </c>
    </row>
    <row r="33620" spans="11:11" x14ac:dyDescent="0.25">
      <c r="K33620" s="2" t="s">
        <v>34318</v>
      </c>
    </row>
    <row r="33621" spans="11:11" x14ac:dyDescent="0.25">
      <c r="K33621" s="2" t="s">
        <v>34319</v>
      </c>
    </row>
    <row r="33622" spans="11:11" x14ac:dyDescent="0.25">
      <c r="K33622" s="2" t="s">
        <v>34320</v>
      </c>
    </row>
    <row r="33623" spans="11:11" x14ac:dyDescent="0.25">
      <c r="K33623" s="2" t="s">
        <v>34321</v>
      </c>
    </row>
    <row r="33624" spans="11:11" x14ac:dyDescent="0.25">
      <c r="K33624" s="2" t="s">
        <v>34322</v>
      </c>
    </row>
    <row r="33625" spans="11:11" x14ac:dyDescent="0.25">
      <c r="K33625" s="2" t="s">
        <v>34323</v>
      </c>
    </row>
    <row r="33626" spans="11:11" x14ac:dyDescent="0.25">
      <c r="K33626" s="2" t="s">
        <v>34324</v>
      </c>
    </row>
    <row r="33627" spans="11:11" x14ac:dyDescent="0.25">
      <c r="K33627" s="2" t="s">
        <v>34325</v>
      </c>
    </row>
    <row r="33628" spans="11:11" x14ac:dyDescent="0.25">
      <c r="K33628" s="2" t="s">
        <v>34326</v>
      </c>
    </row>
    <row r="33629" spans="11:11" x14ac:dyDescent="0.25">
      <c r="K33629" s="2" t="s">
        <v>34327</v>
      </c>
    </row>
    <row r="33630" spans="11:11" x14ac:dyDescent="0.25">
      <c r="K33630" s="2" t="s">
        <v>34328</v>
      </c>
    </row>
    <row r="33631" spans="11:11" x14ac:dyDescent="0.25">
      <c r="K33631" s="2" t="s">
        <v>34329</v>
      </c>
    </row>
    <row r="33632" spans="11:11" x14ac:dyDescent="0.25">
      <c r="K33632" s="2" t="s">
        <v>34330</v>
      </c>
    </row>
    <row r="33633" spans="11:11" x14ac:dyDescent="0.25">
      <c r="K33633" s="2" t="s">
        <v>34331</v>
      </c>
    </row>
    <row r="33634" spans="11:11" x14ac:dyDescent="0.25">
      <c r="K33634" s="2" t="s">
        <v>34332</v>
      </c>
    </row>
    <row r="33635" spans="11:11" x14ac:dyDescent="0.25">
      <c r="K33635" s="2" t="s">
        <v>34333</v>
      </c>
    </row>
    <row r="33636" spans="11:11" x14ac:dyDescent="0.25">
      <c r="K33636" s="2" t="s">
        <v>34334</v>
      </c>
    </row>
    <row r="33637" spans="11:11" x14ac:dyDescent="0.25">
      <c r="K33637" s="2" t="s">
        <v>34335</v>
      </c>
    </row>
    <row r="33638" spans="11:11" x14ac:dyDescent="0.25">
      <c r="K33638" s="2" t="s">
        <v>34336</v>
      </c>
    </row>
    <row r="33639" spans="11:11" x14ac:dyDescent="0.25">
      <c r="K33639" s="2" t="s">
        <v>34337</v>
      </c>
    </row>
    <row r="33640" spans="11:11" x14ac:dyDescent="0.25">
      <c r="K33640" s="2" t="s">
        <v>34338</v>
      </c>
    </row>
    <row r="33641" spans="11:11" x14ac:dyDescent="0.25">
      <c r="K33641" s="2" t="s">
        <v>34339</v>
      </c>
    </row>
    <row r="33642" spans="11:11" x14ac:dyDescent="0.25">
      <c r="K33642" s="2" t="s">
        <v>34340</v>
      </c>
    </row>
    <row r="33643" spans="11:11" x14ac:dyDescent="0.25">
      <c r="K33643" s="2" t="s">
        <v>34341</v>
      </c>
    </row>
    <row r="33644" spans="11:11" x14ac:dyDescent="0.25">
      <c r="K33644" s="2" t="s">
        <v>34342</v>
      </c>
    </row>
    <row r="33645" spans="11:11" x14ac:dyDescent="0.25">
      <c r="K33645" s="2" t="s">
        <v>34343</v>
      </c>
    </row>
    <row r="33646" spans="11:11" x14ac:dyDescent="0.25">
      <c r="K33646" s="2" t="s">
        <v>34344</v>
      </c>
    </row>
    <row r="33647" spans="11:11" x14ac:dyDescent="0.25">
      <c r="K33647" s="2" t="s">
        <v>34345</v>
      </c>
    </row>
    <row r="33648" spans="11:11" x14ac:dyDescent="0.25">
      <c r="K33648" s="2" t="s">
        <v>34346</v>
      </c>
    </row>
    <row r="33649" spans="11:11" x14ac:dyDescent="0.25">
      <c r="K33649" s="2" t="s">
        <v>34347</v>
      </c>
    </row>
    <row r="33650" spans="11:11" x14ac:dyDescent="0.25">
      <c r="K33650" s="2" t="s">
        <v>34348</v>
      </c>
    </row>
    <row r="33651" spans="11:11" x14ac:dyDescent="0.25">
      <c r="K33651" s="2" t="s">
        <v>34349</v>
      </c>
    </row>
    <row r="33652" spans="11:11" x14ac:dyDescent="0.25">
      <c r="K33652" s="2" t="s">
        <v>34350</v>
      </c>
    </row>
    <row r="33653" spans="11:11" x14ac:dyDescent="0.25">
      <c r="K33653" s="2" t="s">
        <v>34351</v>
      </c>
    </row>
    <row r="33654" spans="11:11" x14ac:dyDescent="0.25">
      <c r="K33654" s="2" t="s">
        <v>34352</v>
      </c>
    </row>
    <row r="33655" spans="11:11" x14ac:dyDescent="0.25">
      <c r="K33655" s="2" t="s">
        <v>34353</v>
      </c>
    </row>
    <row r="33656" spans="11:11" x14ac:dyDescent="0.25">
      <c r="K33656" s="2" t="s">
        <v>34354</v>
      </c>
    </row>
    <row r="33657" spans="11:11" x14ac:dyDescent="0.25">
      <c r="K33657" s="2" t="s">
        <v>34355</v>
      </c>
    </row>
    <row r="33658" spans="11:11" x14ac:dyDescent="0.25">
      <c r="K33658" s="2" t="s">
        <v>34356</v>
      </c>
    </row>
    <row r="33659" spans="11:11" x14ac:dyDescent="0.25">
      <c r="K33659" s="2" t="s">
        <v>34357</v>
      </c>
    </row>
    <row r="33660" spans="11:11" x14ac:dyDescent="0.25">
      <c r="K33660" s="2" t="s">
        <v>34358</v>
      </c>
    </row>
    <row r="33661" spans="11:11" x14ac:dyDescent="0.25">
      <c r="K33661" s="2" t="s">
        <v>34359</v>
      </c>
    </row>
    <row r="33662" spans="11:11" x14ac:dyDescent="0.25">
      <c r="K33662" s="2" t="s">
        <v>34360</v>
      </c>
    </row>
    <row r="33663" spans="11:11" x14ac:dyDescent="0.25">
      <c r="K33663" s="2" t="s">
        <v>34361</v>
      </c>
    </row>
    <row r="33664" spans="11:11" x14ac:dyDescent="0.25">
      <c r="K33664" s="2" t="s">
        <v>34362</v>
      </c>
    </row>
    <row r="33665" spans="11:11" x14ac:dyDescent="0.25">
      <c r="K33665" s="2" t="s">
        <v>34363</v>
      </c>
    </row>
    <row r="33666" spans="11:11" x14ac:dyDescent="0.25">
      <c r="K33666" s="2" t="s">
        <v>34364</v>
      </c>
    </row>
    <row r="33667" spans="11:11" x14ac:dyDescent="0.25">
      <c r="K33667" s="2" t="s">
        <v>34365</v>
      </c>
    </row>
    <row r="33668" spans="11:11" x14ac:dyDescent="0.25">
      <c r="K33668" s="2" t="s">
        <v>34366</v>
      </c>
    </row>
    <row r="33669" spans="11:11" x14ac:dyDescent="0.25">
      <c r="K33669" s="2" t="s">
        <v>34367</v>
      </c>
    </row>
    <row r="33670" spans="11:11" x14ac:dyDescent="0.25">
      <c r="K33670" s="2" t="s">
        <v>34368</v>
      </c>
    </row>
    <row r="33671" spans="11:11" x14ac:dyDescent="0.25">
      <c r="K33671" s="2" t="s">
        <v>34369</v>
      </c>
    </row>
    <row r="33672" spans="11:11" x14ac:dyDescent="0.25">
      <c r="K33672" s="2" t="s">
        <v>34370</v>
      </c>
    </row>
    <row r="33673" spans="11:11" x14ac:dyDescent="0.25">
      <c r="K33673" s="2" t="s">
        <v>34371</v>
      </c>
    </row>
    <row r="33674" spans="11:11" x14ac:dyDescent="0.25">
      <c r="K33674" s="2" t="s">
        <v>34372</v>
      </c>
    </row>
    <row r="33675" spans="11:11" x14ac:dyDescent="0.25">
      <c r="K33675" s="2" t="s">
        <v>34373</v>
      </c>
    </row>
    <row r="33676" spans="11:11" x14ac:dyDescent="0.25">
      <c r="K33676" s="2" t="s">
        <v>34374</v>
      </c>
    </row>
    <row r="33677" spans="11:11" x14ac:dyDescent="0.25">
      <c r="K33677" s="2" t="s">
        <v>34375</v>
      </c>
    </row>
    <row r="33678" spans="11:11" x14ac:dyDescent="0.25">
      <c r="K33678" s="2" t="s">
        <v>34376</v>
      </c>
    </row>
    <row r="33679" spans="11:11" x14ac:dyDescent="0.25">
      <c r="K33679" s="2" t="s">
        <v>34377</v>
      </c>
    </row>
    <row r="33680" spans="11:11" x14ac:dyDescent="0.25">
      <c r="K33680" s="2" t="s">
        <v>34378</v>
      </c>
    </row>
    <row r="33681" spans="11:11" x14ac:dyDescent="0.25">
      <c r="K33681" s="2" t="s">
        <v>34379</v>
      </c>
    </row>
    <row r="33682" spans="11:11" x14ac:dyDescent="0.25">
      <c r="K33682" s="2" t="s">
        <v>34380</v>
      </c>
    </row>
    <row r="33683" spans="11:11" x14ac:dyDescent="0.25">
      <c r="K33683" s="2" t="s">
        <v>34381</v>
      </c>
    </row>
    <row r="33684" spans="11:11" x14ac:dyDescent="0.25">
      <c r="K33684" s="2" t="s">
        <v>34382</v>
      </c>
    </row>
    <row r="33685" spans="11:11" x14ac:dyDescent="0.25">
      <c r="K33685" s="2" t="s">
        <v>34383</v>
      </c>
    </row>
    <row r="33686" spans="11:11" x14ac:dyDescent="0.25">
      <c r="K33686" s="2" t="s">
        <v>34384</v>
      </c>
    </row>
    <row r="33687" spans="11:11" x14ac:dyDescent="0.25">
      <c r="K33687" s="2" t="s">
        <v>34385</v>
      </c>
    </row>
    <row r="33688" spans="11:11" x14ac:dyDescent="0.25">
      <c r="K33688" s="2" t="s">
        <v>34386</v>
      </c>
    </row>
    <row r="33689" spans="11:11" x14ac:dyDescent="0.25">
      <c r="K33689" s="2" t="s">
        <v>34387</v>
      </c>
    </row>
    <row r="33690" spans="11:11" x14ac:dyDescent="0.25">
      <c r="K33690" s="2" t="s">
        <v>34388</v>
      </c>
    </row>
    <row r="33691" spans="11:11" x14ac:dyDescent="0.25">
      <c r="K33691" s="2" t="s">
        <v>34389</v>
      </c>
    </row>
    <row r="33692" spans="11:11" x14ac:dyDescent="0.25">
      <c r="K33692" s="2" t="s">
        <v>34390</v>
      </c>
    </row>
    <row r="33693" spans="11:11" x14ac:dyDescent="0.25">
      <c r="K33693" s="2" t="s">
        <v>34391</v>
      </c>
    </row>
    <row r="33694" spans="11:11" x14ac:dyDescent="0.25">
      <c r="K33694" s="2" t="s">
        <v>34392</v>
      </c>
    </row>
    <row r="33695" spans="11:11" x14ac:dyDescent="0.25">
      <c r="K33695" s="2" t="s">
        <v>34393</v>
      </c>
    </row>
    <row r="33696" spans="11:11" x14ac:dyDescent="0.25">
      <c r="K33696" s="2" t="s">
        <v>34394</v>
      </c>
    </row>
    <row r="33697" spans="11:11" x14ac:dyDescent="0.25">
      <c r="K33697" s="2" t="s">
        <v>34395</v>
      </c>
    </row>
    <row r="33698" spans="11:11" x14ac:dyDescent="0.25">
      <c r="K33698" s="2" t="s">
        <v>34396</v>
      </c>
    </row>
    <row r="33699" spans="11:11" x14ac:dyDescent="0.25">
      <c r="K33699" s="2" t="s">
        <v>34397</v>
      </c>
    </row>
    <row r="33700" spans="11:11" x14ac:dyDescent="0.25">
      <c r="K33700" s="2" t="s">
        <v>34398</v>
      </c>
    </row>
    <row r="33701" spans="11:11" x14ac:dyDescent="0.25">
      <c r="K33701" s="2" t="s">
        <v>34399</v>
      </c>
    </row>
    <row r="33702" spans="11:11" x14ac:dyDescent="0.25">
      <c r="K33702" s="2" t="s">
        <v>34400</v>
      </c>
    </row>
    <row r="33703" spans="11:11" x14ac:dyDescent="0.25">
      <c r="K33703" s="2" t="s">
        <v>34401</v>
      </c>
    </row>
    <row r="33704" spans="11:11" x14ac:dyDescent="0.25">
      <c r="K33704" s="2" t="s">
        <v>34402</v>
      </c>
    </row>
    <row r="33705" spans="11:11" x14ac:dyDescent="0.25">
      <c r="K33705" s="2" t="s">
        <v>34403</v>
      </c>
    </row>
    <row r="33706" spans="11:11" x14ac:dyDescent="0.25">
      <c r="K33706" s="2" t="s">
        <v>34404</v>
      </c>
    </row>
    <row r="33707" spans="11:11" x14ac:dyDescent="0.25">
      <c r="K33707" s="2" t="s">
        <v>34405</v>
      </c>
    </row>
    <row r="33708" spans="11:11" x14ac:dyDescent="0.25">
      <c r="K33708" s="2" t="s">
        <v>34406</v>
      </c>
    </row>
    <row r="33709" spans="11:11" x14ac:dyDescent="0.25">
      <c r="K33709" s="2" t="s">
        <v>34407</v>
      </c>
    </row>
    <row r="33710" spans="11:11" x14ac:dyDescent="0.25">
      <c r="K33710" s="2" t="s">
        <v>34408</v>
      </c>
    </row>
    <row r="33711" spans="11:11" x14ac:dyDescent="0.25">
      <c r="K33711" s="2" t="s">
        <v>34409</v>
      </c>
    </row>
    <row r="33712" spans="11:11" x14ac:dyDescent="0.25">
      <c r="K33712" s="2" t="s">
        <v>34410</v>
      </c>
    </row>
    <row r="33713" spans="11:11" x14ac:dyDescent="0.25">
      <c r="K33713" s="2" t="s">
        <v>34411</v>
      </c>
    </row>
    <row r="33714" spans="11:11" x14ac:dyDescent="0.25">
      <c r="K33714" s="2" t="s">
        <v>34412</v>
      </c>
    </row>
    <row r="33715" spans="11:11" x14ac:dyDescent="0.25">
      <c r="K33715" s="2" t="s">
        <v>34413</v>
      </c>
    </row>
    <row r="33716" spans="11:11" x14ac:dyDescent="0.25">
      <c r="K33716" s="2" t="s">
        <v>34414</v>
      </c>
    </row>
    <row r="33717" spans="11:11" x14ac:dyDescent="0.25">
      <c r="K33717" s="2" t="s">
        <v>34415</v>
      </c>
    </row>
    <row r="33718" spans="11:11" x14ac:dyDescent="0.25">
      <c r="K33718" s="2" t="s">
        <v>34416</v>
      </c>
    </row>
    <row r="33719" spans="11:11" x14ac:dyDescent="0.25">
      <c r="K33719" s="2" t="s">
        <v>34417</v>
      </c>
    </row>
    <row r="33720" spans="11:11" x14ac:dyDescent="0.25">
      <c r="K33720" s="2" t="s">
        <v>34418</v>
      </c>
    </row>
    <row r="33721" spans="11:11" x14ac:dyDescent="0.25">
      <c r="K33721" s="2" t="s">
        <v>34419</v>
      </c>
    </row>
    <row r="33722" spans="11:11" x14ac:dyDescent="0.25">
      <c r="K33722" s="2" t="s">
        <v>34420</v>
      </c>
    </row>
    <row r="33723" spans="11:11" x14ac:dyDescent="0.25">
      <c r="K33723" s="2" t="s">
        <v>34421</v>
      </c>
    </row>
    <row r="33724" spans="11:11" x14ac:dyDescent="0.25">
      <c r="K33724" s="2" t="s">
        <v>34422</v>
      </c>
    </row>
    <row r="33725" spans="11:11" x14ac:dyDescent="0.25">
      <c r="K33725" s="2" t="s">
        <v>34423</v>
      </c>
    </row>
    <row r="33726" spans="11:11" x14ac:dyDescent="0.25">
      <c r="K33726" s="2" t="s">
        <v>34424</v>
      </c>
    </row>
    <row r="33727" spans="11:11" x14ac:dyDescent="0.25">
      <c r="K33727" s="2" t="s">
        <v>34425</v>
      </c>
    </row>
    <row r="33728" spans="11:11" x14ac:dyDescent="0.25">
      <c r="K33728" s="2" t="s">
        <v>34426</v>
      </c>
    </row>
    <row r="33729" spans="11:11" x14ac:dyDescent="0.25">
      <c r="K33729" s="2" t="s">
        <v>34427</v>
      </c>
    </row>
    <row r="33730" spans="11:11" x14ac:dyDescent="0.25">
      <c r="K33730" s="2" t="s">
        <v>34428</v>
      </c>
    </row>
    <row r="33731" spans="11:11" x14ac:dyDescent="0.25">
      <c r="K33731" s="2" t="s">
        <v>34429</v>
      </c>
    </row>
    <row r="33732" spans="11:11" x14ac:dyDescent="0.25">
      <c r="K33732" s="2" t="s">
        <v>34430</v>
      </c>
    </row>
    <row r="33733" spans="11:11" x14ac:dyDescent="0.25">
      <c r="K33733" s="2" t="s">
        <v>34431</v>
      </c>
    </row>
    <row r="33734" spans="11:11" x14ac:dyDescent="0.25">
      <c r="K33734" s="2" t="s">
        <v>34432</v>
      </c>
    </row>
    <row r="33735" spans="11:11" x14ac:dyDescent="0.25">
      <c r="K33735" s="2" t="s">
        <v>34433</v>
      </c>
    </row>
    <row r="33736" spans="11:11" x14ac:dyDescent="0.25">
      <c r="K33736" s="2" t="s">
        <v>34434</v>
      </c>
    </row>
    <row r="33737" spans="11:11" x14ac:dyDescent="0.25">
      <c r="K33737" s="2" t="s">
        <v>34435</v>
      </c>
    </row>
    <row r="33738" spans="11:11" x14ac:dyDescent="0.25">
      <c r="K33738" s="2" t="s">
        <v>34436</v>
      </c>
    </row>
    <row r="33739" spans="11:11" x14ac:dyDescent="0.25">
      <c r="K33739" s="2" t="s">
        <v>34437</v>
      </c>
    </row>
    <row r="33740" spans="11:11" x14ac:dyDescent="0.25">
      <c r="K33740" s="2" t="s">
        <v>34438</v>
      </c>
    </row>
    <row r="33741" spans="11:11" x14ac:dyDescent="0.25">
      <c r="K33741" s="2" t="s">
        <v>34439</v>
      </c>
    </row>
    <row r="33742" spans="11:11" x14ac:dyDescent="0.25">
      <c r="K33742" s="2" t="s">
        <v>34440</v>
      </c>
    </row>
    <row r="33743" spans="11:11" x14ac:dyDescent="0.25">
      <c r="K33743" s="2" t="s">
        <v>34441</v>
      </c>
    </row>
    <row r="33744" spans="11:11" x14ac:dyDescent="0.25">
      <c r="K33744" s="2" t="s">
        <v>34442</v>
      </c>
    </row>
    <row r="33745" spans="11:11" x14ac:dyDescent="0.25">
      <c r="K33745" s="2" t="s">
        <v>34443</v>
      </c>
    </row>
    <row r="33746" spans="11:11" x14ac:dyDescent="0.25">
      <c r="K33746" s="2" t="s">
        <v>34444</v>
      </c>
    </row>
    <row r="33747" spans="11:11" x14ac:dyDescent="0.25">
      <c r="K33747" s="2" t="s">
        <v>34445</v>
      </c>
    </row>
    <row r="33748" spans="11:11" x14ac:dyDescent="0.25">
      <c r="K33748" s="2" t="s">
        <v>34446</v>
      </c>
    </row>
    <row r="33749" spans="11:11" x14ac:dyDescent="0.25">
      <c r="K33749" s="2" t="s">
        <v>34447</v>
      </c>
    </row>
    <row r="33750" spans="11:11" x14ac:dyDescent="0.25">
      <c r="K33750" s="2" t="s">
        <v>34448</v>
      </c>
    </row>
    <row r="33751" spans="11:11" x14ac:dyDescent="0.25">
      <c r="K33751" s="2" t="s">
        <v>34449</v>
      </c>
    </row>
    <row r="33752" spans="11:11" x14ac:dyDescent="0.25">
      <c r="K33752" s="2" t="s">
        <v>34450</v>
      </c>
    </row>
    <row r="33753" spans="11:11" x14ac:dyDescent="0.25">
      <c r="K33753" s="2" t="s">
        <v>34451</v>
      </c>
    </row>
    <row r="33754" spans="11:11" x14ac:dyDescent="0.25">
      <c r="K33754" s="2" t="s">
        <v>34452</v>
      </c>
    </row>
    <row r="33755" spans="11:11" x14ac:dyDescent="0.25">
      <c r="K33755" s="2" t="s">
        <v>34453</v>
      </c>
    </row>
    <row r="33756" spans="11:11" x14ac:dyDescent="0.25">
      <c r="K33756" s="2" t="s">
        <v>34454</v>
      </c>
    </row>
    <row r="33757" spans="11:11" x14ac:dyDescent="0.25">
      <c r="K33757" s="2" t="s">
        <v>34455</v>
      </c>
    </row>
    <row r="33758" spans="11:11" x14ac:dyDescent="0.25">
      <c r="K33758" s="2" t="s">
        <v>34456</v>
      </c>
    </row>
    <row r="33759" spans="11:11" x14ac:dyDescent="0.25">
      <c r="K33759" s="2" t="s">
        <v>34457</v>
      </c>
    </row>
    <row r="33760" spans="11:11" x14ac:dyDescent="0.25">
      <c r="K33760" s="2" t="s">
        <v>34458</v>
      </c>
    </row>
    <row r="33761" spans="11:11" x14ac:dyDescent="0.25">
      <c r="K33761" s="2" t="s">
        <v>34459</v>
      </c>
    </row>
    <row r="33762" spans="11:11" x14ac:dyDescent="0.25">
      <c r="K33762" s="2" t="s">
        <v>34460</v>
      </c>
    </row>
    <row r="33763" spans="11:11" x14ac:dyDescent="0.25">
      <c r="K33763" s="2" t="s">
        <v>34461</v>
      </c>
    </row>
    <row r="33764" spans="11:11" x14ac:dyDescent="0.25">
      <c r="K33764" s="2" t="s">
        <v>34462</v>
      </c>
    </row>
    <row r="33765" spans="11:11" x14ac:dyDescent="0.25">
      <c r="K33765" s="2" t="s">
        <v>34463</v>
      </c>
    </row>
    <row r="33766" spans="11:11" x14ac:dyDescent="0.25">
      <c r="K33766" s="2" t="s">
        <v>34464</v>
      </c>
    </row>
    <row r="33767" spans="11:11" x14ac:dyDescent="0.25">
      <c r="K33767" s="2" t="s">
        <v>34465</v>
      </c>
    </row>
    <row r="33768" spans="11:11" x14ac:dyDescent="0.25">
      <c r="K33768" s="2" t="s">
        <v>34466</v>
      </c>
    </row>
    <row r="33769" spans="11:11" x14ac:dyDescent="0.25">
      <c r="K33769" s="2" t="s">
        <v>34467</v>
      </c>
    </row>
    <row r="33770" spans="11:11" x14ac:dyDescent="0.25">
      <c r="K33770" s="2" t="s">
        <v>34468</v>
      </c>
    </row>
    <row r="33771" spans="11:11" x14ac:dyDescent="0.25">
      <c r="K33771" s="2" t="s">
        <v>34469</v>
      </c>
    </row>
    <row r="33772" spans="11:11" x14ac:dyDescent="0.25">
      <c r="K33772" s="2" t="s">
        <v>34470</v>
      </c>
    </row>
    <row r="33773" spans="11:11" x14ac:dyDescent="0.25">
      <c r="K33773" s="2" t="s">
        <v>34471</v>
      </c>
    </row>
    <row r="33774" spans="11:11" x14ac:dyDescent="0.25">
      <c r="K33774" s="2" t="s">
        <v>34472</v>
      </c>
    </row>
    <row r="33775" spans="11:11" x14ac:dyDescent="0.25">
      <c r="K33775" s="2" t="s">
        <v>34473</v>
      </c>
    </row>
    <row r="33776" spans="11:11" x14ac:dyDescent="0.25">
      <c r="K33776" s="2" t="s">
        <v>34474</v>
      </c>
    </row>
    <row r="33777" spans="11:11" x14ac:dyDescent="0.25">
      <c r="K33777" s="2" t="s">
        <v>34475</v>
      </c>
    </row>
    <row r="33778" spans="11:11" x14ac:dyDescent="0.25">
      <c r="K33778" s="2" t="s">
        <v>34476</v>
      </c>
    </row>
    <row r="33779" spans="11:11" x14ac:dyDescent="0.25">
      <c r="K33779" s="2" t="s">
        <v>34477</v>
      </c>
    </row>
    <row r="33780" spans="11:11" x14ac:dyDescent="0.25">
      <c r="K33780" s="2" t="s">
        <v>34478</v>
      </c>
    </row>
    <row r="33781" spans="11:11" x14ac:dyDescent="0.25">
      <c r="K33781" s="2" t="s">
        <v>34479</v>
      </c>
    </row>
    <row r="33782" spans="11:11" x14ac:dyDescent="0.25">
      <c r="K33782" s="2" t="s">
        <v>34480</v>
      </c>
    </row>
    <row r="33783" spans="11:11" x14ac:dyDescent="0.25">
      <c r="K33783" s="2" t="s">
        <v>34481</v>
      </c>
    </row>
    <row r="33784" spans="11:11" x14ac:dyDescent="0.25">
      <c r="K33784" s="2" t="s">
        <v>34482</v>
      </c>
    </row>
    <row r="33785" spans="11:11" x14ac:dyDescent="0.25">
      <c r="K33785" s="2" t="s">
        <v>34483</v>
      </c>
    </row>
    <row r="33786" spans="11:11" x14ac:dyDescent="0.25">
      <c r="K33786" s="2" t="s">
        <v>34484</v>
      </c>
    </row>
    <row r="33787" spans="11:11" x14ac:dyDescent="0.25">
      <c r="K33787" s="2" t="s">
        <v>34485</v>
      </c>
    </row>
    <row r="33788" spans="11:11" x14ac:dyDescent="0.25">
      <c r="K33788" s="2" t="s">
        <v>34486</v>
      </c>
    </row>
    <row r="33789" spans="11:11" x14ac:dyDescent="0.25">
      <c r="K33789" s="2" t="s">
        <v>34487</v>
      </c>
    </row>
    <row r="33790" spans="11:11" x14ac:dyDescent="0.25">
      <c r="K33790" s="2" t="s">
        <v>34488</v>
      </c>
    </row>
    <row r="33791" spans="11:11" x14ac:dyDescent="0.25">
      <c r="K33791" s="2" t="s">
        <v>34489</v>
      </c>
    </row>
    <row r="33792" spans="11:11" x14ac:dyDescent="0.25">
      <c r="K33792" s="2" t="s">
        <v>34490</v>
      </c>
    </row>
    <row r="33793" spans="11:11" x14ac:dyDescent="0.25">
      <c r="K33793" s="2" t="s">
        <v>34491</v>
      </c>
    </row>
    <row r="33794" spans="11:11" x14ac:dyDescent="0.25">
      <c r="K33794" s="2" t="s">
        <v>34492</v>
      </c>
    </row>
    <row r="33795" spans="11:11" x14ac:dyDescent="0.25">
      <c r="K33795" s="2" t="s">
        <v>34493</v>
      </c>
    </row>
    <row r="33796" spans="11:11" x14ac:dyDescent="0.25">
      <c r="K33796" s="2" t="s">
        <v>34494</v>
      </c>
    </row>
    <row r="33797" spans="11:11" x14ac:dyDescent="0.25">
      <c r="K33797" s="2" t="s">
        <v>34495</v>
      </c>
    </row>
    <row r="33798" spans="11:11" x14ac:dyDescent="0.25">
      <c r="K33798" s="2" t="s">
        <v>34496</v>
      </c>
    </row>
    <row r="33799" spans="11:11" x14ac:dyDescent="0.25">
      <c r="K33799" s="2" t="s">
        <v>34497</v>
      </c>
    </row>
    <row r="33800" spans="11:11" x14ac:dyDescent="0.25">
      <c r="K33800" s="2" t="s">
        <v>34498</v>
      </c>
    </row>
    <row r="33801" spans="11:11" x14ac:dyDescent="0.25">
      <c r="K33801" s="2" t="s">
        <v>34499</v>
      </c>
    </row>
    <row r="33802" spans="11:11" x14ac:dyDescent="0.25">
      <c r="K33802" s="2" t="s">
        <v>34500</v>
      </c>
    </row>
    <row r="33803" spans="11:11" x14ac:dyDescent="0.25">
      <c r="K33803" s="2" t="s">
        <v>34501</v>
      </c>
    </row>
    <row r="33804" spans="11:11" x14ac:dyDescent="0.25">
      <c r="K33804" s="2" t="s">
        <v>34502</v>
      </c>
    </row>
    <row r="33805" spans="11:11" x14ac:dyDescent="0.25">
      <c r="K33805" s="2" t="s">
        <v>34503</v>
      </c>
    </row>
    <row r="33806" spans="11:11" x14ac:dyDescent="0.25">
      <c r="K33806" s="2" t="s">
        <v>34504</v>
      </c>
    </row>
    <row r="33807" spans="11:11" x14ac:dyDescent="0.25">
      <c r="K33807" s="2" t="s">
        <v>34505</v>
      </c>
    </row>
    <row r="33808" spans="11:11" x14ac:dyDescent="0.25">
      <c r="K33808" s="2" t="s">
        <v>34506</v>
      </c>
    </row>
    <row r="33809" spans="11:11" x14ac:dyDescent="0.25">
      <c r="K33809" s="2" t="s">
        <v>34507</v>
      </c>
    </row>
    <row r="33810" spans="11:11" x14ac:dyDescent="0.25">
      <c r="K33810" s="2" t="s">
        <v>34508</v>
      </c>
    </row>
    <row r="33811" spans="11:11" x14ac:dyDescent="0.25">
      <c r="K33811" s="2" t="s">
        <v>34509</v>
      </c>
    </row>
    <row r="33812" spans="11:11" x14ac:dyDescent="0.25">
      <c r="K33812" s="2" t="s">
        <v>34510</v>
      </c>
    </row>
    <row r="33813" spans="11:11" x14ac:dyDescent="0.25">
      <c r="K33813" s="2" t="s">
        <v>34511</v>
      </c>
    </row>
    <row r="33814" spans="11:11" x14ac:dyDescent="0.25">
      <c r="K33814" s="2" t="s">
        <v>34512</v>
      </c>
    </row>
    <row r="33815" spans="11:11" x14ac:dyDescent="0.25">
      <c r="K33815" s="2" t="s">
        <v>34513</v>
      </c>
    </row>
    <row r="33816" spans="11:11" x14ac:dyDescent="0.25">
      <c r="K33816" s="2" t="s">
        <v>34514</v>
      </c>
    </row>
    <row r="33817" spans="11:11" x14ac:dyDescent="0.25">
      <c r="K33817" s="2" t="s">
        <v>34515</v>
      </c>
    </row>
    <row r="33818" spans="11:11" x14ac:dyDescent="0.25">
      <c r="K33818" s="2" t="s">
        <v>34516</v>
      </c>
    </row>
    <row r="33819" spans="11:11" x14ac:dyDescent="0.25">
      <c r="K33819" s="2" t="s">
        <v>34517</v>
      </c>
    </row>
    <row r="33820" spans="11:11" x14ac:dyDescent="0.25">
      <c r="K33820" s="2" t="s">
        <v>34518</v>
      </c>
    </row>
    <row r="33821" spans="11:11" x14ac:dyDescent="0.25">
      <c r="K33821" s="2" t="s">
        <v>34519</v>
      </c>
    </row>
    <row r="33822" spans="11:11" x14ac:dyDescent="0.25">
      <c r="K33822" s="2" t="s">
        <v>34520</v>
      </c>
    </row>
    <row r="33823" spans="11:11" x14ac:dyDescent="0.25">
      <c r="K33823" s="2" t="s">
        <v>34521</v>
      </c>
    </row>
    <row r="33824" spans="11:11" x14ac:dyDescent="0.25">
      <c r="K33824" s="2" t="s">
        <v>34522</v>
      </c>
    </row>
    <row r="33825" spans="11:11" x14ac:dyDescent="0.25">
      <c r="K33825" s="2" t="s">
        <v>34523</v>
      </c>
    </row>
    <row r="33826" spans="11:11" x14ac:dyDescent="0.25">
      <c r="K33826" s="2" t="s">
        <v>34524</v>
      </c>
    </row>
    <row r="33827" spans="11:11" x14ac:dyDescent="0.25">
      <c r="K33827" s="2" t="s">
        <v>34525</v>
      </c>
    </row>
    <row r="33828" spans="11:11" x14ac:dyDescent="0.25">
      <c r="K33828" s="2" t="s">
        <v>34526</v>
      </c>
    </row>
    <row r="33829" spans="11:11" x14ac:dyDescent="0.25">
      <c r="K33829" s="2" t="s">
        <v>34527</v>
      </c>
    </row>
    <row r="33830" spans="11:11" x14ac:dyDescent="0.25">
      <c r="K33830" s="2" t="s">
        <v>34528</v>
      </c>
    </row>
    <row r="33831" spans="11:11" x14ac:dyDescent="0.25">
      <c r="K33831" s="2" t="s">
        <v>34529</v>
      </c>
    </row>
    <row r="33832" spans="11:11" x14ac:dyDescent="0.25">
      <c r="K33832" s="2" t="s">
        <v>34530</v>
      </c>
    </row>
    <row r="33833" spans="11:11" x14ac:dyDescent="0.25">
      <c r="K33833" s="2" t="s">
        <v>34531</v>
      </c>
    </row>
    <row r="33834" spans="11:11" x14ac:dyDescent="0.25">
      <c r="K33834" s="2" t="s">
        <v>34532</v>
      </c>
    </row>
    <row r="33835" spans="11:11" x14ac:dyDescent="0.25">
      <c r="K33835" s="2" t="s">
        <v>34533</v>
      </c>
    </row>
    <row r="33836" spans="11:11" x14ac:dyDescent="0.25">
      <c r="K33836" s="2" t="s">
        <v>34534</v>
      </c>
    </row>
    <row r="33837" spans="11:11" x14ac:dyDescent="0.25">
      <c r="K33837" s="2" t="s">
        <v>34535</v>
      </c>
    </row>
    <row r="33838" spans="11:11" x14ac:dyDescent="0.25">
      <c r="K33838" s="2" t="s">
        <v>34536</v>
      </c>
    </row>
    <row r="33839" spans="11:11" x14ac:dyDescent="0.25">
      <c r="K33839" s="2" t="s">
        <v>34537</v>
      </c>
    </row>
    <row r="33840" spans="11:11" x14ac:dyDescent="0.25">
      <c r="K33840" s="2" t="s">
        <v>34538</v>
      </c>
    </row>
    <row r="33841" spans="11:11" x14ac:dyDescent="0.25">
      <c r="K33841" s="2" t="s">
        <v>34539</v>
      </c>
    </row>
    <row r="33842" spans="11:11" x14ac:dyDescent="0.25">
      <c r="K33842" s="2" t="s">
        <v>34540</v>
      </c>
    </row>
    <row r="33843" spans="11:11" x14ac:dyDescent="0.25">
      <c r="K33843" s="2" t="s">
        <v>34541</v>
      </c>
    </row>
    <row r="33844" spans="11:11" x14ac:dyDescent="0.25">
      <c r="K33844" s="2" t="s">
        <v>34542</v>
      </c>
    </row>
    <row r="33845" spans="11:11" x14ac:dyDescent="0.25">
      <c r="K33845" s="2" t="s">
        <v>34543</v>
      </c>
    </row>
    <row r="33846" spans="11:11" x14ac:dyDescent="0.25">
      <c r="K33846" s="2" t="s">
        <v>34544</v>
      </c>
    </row>
    <row r="33847" spans="11:11" x14ac:dyDescent="0.25">
      <c r="K33847" s="2" t="s">
        <v>34545</v>
      </c>
    </row>
    <row r="33848" spans="11:11" x14ac:dyDescent="0.25">
      <c r="K33848" s="2" t="s">
        <v>34546</v>
      </c>
    </row>
    <row r="33849" spans="11:11" x14ac:dyDescent="0.25">
      <c r="K33849" s="2" t="s">
        <v>34547</v>
      </c>
    </row>
    <row r="33850" spans="11:11" x14ac:dyDescent="0.25">
      <c r="K33850" s="2" t="s">
        <v>34548</v>
      </c>
    </row>
    <row r="33851" spans="11:11" x14ac:dyDescent="0.25">
      <c r="K33851" s="2" t="s">
        <v>34549</v>
      </c>
    </row>
    <row r="33852" spans="11:11" x14ac:dyDescent="0.25">
      <c r="K33852" s="2" t="s">
        <v>34550</v>
      </c>
    </row>
    <row r="33853" spans="11:11" x14ac:dyDescent="0.25">
      <c r="K33853" s="2" t="s">
        <v>34551</v>
      </c>
    </row>
    <row r="33854" spans="11:11" x14ac:dyDescent="0.25">
      <c r="K33854" s="2" t="s">
        <v>34552</v>
      </c>
    </row>
    <row r="33855" spans="11:11" x14ac:dyDescent="0.25">
      <c r="K33855" s="2" t="s">
        <v>34553</v>
      </c>
    </row>
    <row r="33856" spans="11:11" x14ac:dyDescent="0.25">
      <c r="K33856" s="2" t="s">
        <v>34554</v>
      </c>
    </row>
    <row r="33857" spans="11:11" x14ac:dyDescent="0.25">
      <c r="K33857" s="2" t="s">
        <v>34555</v>
      </c>
    </row>
    <row r="33858" spans="11:11" x14ac:dyDescent="0.25">
      <c r="K33858" s="2" t="s">
        <v>34556</v>
      </c>
    </row>
    <row r="33859" spans="11:11" x14ac:dyDescent="0.25">
      <c r="K33859" s="2" t="s">
        <v>34557</v>
      </c>
    </row>
    <row r="33860" spans="11:11" x14ac:dyDescent="0.25">
      <c r="K33860" s="2" t="s">
        <v>34558</v>
      </c>
    </row>
    <row r="33861" spans="11:11" x14ac:dyDescent="0.25">
      <c r="K33861" s="2" t="s">
        <v>34559</v>
      </c>
    </row>
    <row r="33862" spans="11:11" x14ac:dyDescent="0.25">
      <c r="K33862" s="2" t="s">
        <v>34560</v>
      </c>
    </row>
    <row r="33863" spans="11:11" x14ac:dyDescent="0.25">
      <c r="K33863" s="2" t="s">
        <v>34561</v>
      </c>
    </row>
    <row r="33864" spans="11:11" x14ac:dyDescent="0.25">
      <c r="K33864" s="2" t="s">
        <v>34562</v>
      </c>
    </row>
    <row r="33865" spans="11:11" x14ac:dyDescent="0.25">
      <c r="K33865" s="2" t="s">
        <v>34563</v>
      </c>
    </row>
    <row r="33866" spans="11:11" x14ac:dyDescent="0.25">
      <c r="K33866" s="2" t="s">
        <v>34564</v>
      </c>
    </row>
    <row r="33867" spans="11:11" x14ac:dyDescent="0.25">
      <c r="K33867" s="2" t="s">
        <v>34565</v>
      </c>
    </row>
    <row r="33868" spans="11:11" x14ac:dyDescent="0.25">
      <c r="K33868" s="2" t="s">
        <v>34566</v>
      </c>
    </row>
    <row r="33869" spans="11:11" x14ac:dyDescent="0.25">
      <c r="K33869" s="2" t="s">
        <v>34567</v>
      </c>
    </row>
    <row r="33870" spans="11:11" x14ac:dyDescent="0.25">
      <c r="K33870" s="2" t="s">
        <v>34568</v>
      </c>
    </row>
    <row r="33871" spans="11:11" x14ac:dyDescent="0.25">
      <c r="K33871" s="2" t="s">
        <v>34569</v>
      </c>
    </row>
    <row r="33872" spans="11:11" x14ac:dyDescent="0.25">
      <c r="K33872" s="2" t="s">
        <v>34570</v>
      </c>
    </row>
    <row r="33873" spans="11:11" x14ac:dyDescent="0.25">
      <c r="K33873" s="2" t="s">
        <v>34571</v>
      </c>
    </row>
    <row r="33874" spans="11:11" x14ac:dyDescent="0.25">
      <c r="K33874" s="2" t="s">
        <v>34572</v>
      </c>
    </row>
    <row r="33875" spans="11:11" x14ac:dyDescent="0.25">
      <c r="K33875" s="2" t="s">
        <v>34573</v>
      </c>
    </row>
    <row r="33876" spans="11:11" x14ac:dyDescent="0.25">
      <c r="K33876" s="2" t="s">
        <v>34574</v>
      </c>
    </row>
    <row r="33877" spans="11:11" x14ac:dyDescent="0.25">
      <c r="K33877" s="2" t="s">
        <v>34575</v>
      </c>
    </row>
    <row r="33878" spans="11:11" x14ac:dyDescent="0.25">
      <c r="K33878" s="2" t="s">
        <v>34576</v>
      </c>
    </row>
    <row r="33879" spans="11:11" x14ac:dyDescent="0.25">
      <c r="K33879" s="2" t="s">
        <v>34577</v>
      </c>
    </row>
    <row r="33880" spans="11:11" x14ac:dyDescent="0.25">
      <c r="K33880" s="2" t="s">
        <v>34578</v>
      </c>
    </row>
    <row r="33881" spans="11:11" x14ac:dyDescent="0.25">
      <c r="K33881" s="2" t="s">
        <v>34579</v>
      </c>
    </row>
    <row r="33882" spans="11:11" x14ac:dyDescent="0.25">
      <c r="K33882" s="2" t="s">
        <v>34580</v>
      </c>
    </row>
    <row r="33883" spans="11:11" x14ac:dyDescent="0.25">
      <c r="K33883" s="2" t="s">
        <v>34581</v>
      </c>
    </row>
    <row r="33884" spans="11:11" x14ac:dyDescent="0.25">
      <c r="K33884" s="2" t="s">
        <v>34582</v>
      </c>
    </row>
    <row r="33885" spans="11:11" x14ac:dyDescent="0.25">
      <c r="K33885" s="2" t="s">
        <v>34583</v>
      </c>
    </row>
    <row r="33886" spans="11:11" x14ac:dyDescent="0.25">
      <c r="K33886" s="2" t="s">
        <v>34584</v>
      </c>
    </row>
    <row r="33887" spans="11:11" x14ac:dyDescent="0.25">
      <c r="K33887" s="2" t="s">
        <v>34585</v>
      </c>
    </row>
    <row r="33888" spans="11:11" x14ac:dyDescent="0.25">
      <c r="K33888" s="2" t="s">
        <v>34586</v>
      </c>
    </row>
    <row r="33889" spans="11:11" x14ac:dyDescent="0.25">
      <c r="K33889" s="2" t="s">
        <v>34587</v>
      </c>
    </row>
    <row r="33890" spans="11:11" x14ac:dyDescent="0.25">
      <c r="K33890" s="2" t="s">
        <v>34588</v>
      </c>
    </row>
    <row r="33891" spans="11:11" x14ac:dyDescent="0.25">
      <c r="K33891" s="2" t="s">
        <v>34589</v>
      </c>
    </row>
    <row r="33892" spans="11:11" x14ac:dyDescent="0.25">
      <c r="K33892" s="2" t="s">
        <v>34590</v>
      </c>
    </row>
    <row r="33893" spans="11:11" x14ac:dyDescent="0.25">
      <c r="K33893" s="2" t="s">
        <v>34591</v>
      </c>
    </row>
    <row r="33894" spans="11:11" x14ac:dyDescent="0.25">
      <c r="K33894" s="2" t="s">
        <v>34592</v>
      </c>
    </row>
    <row r="33895" spans="11:11" x14ac:dyDescent="0.25">
      <c r="K33895" s="2" t="s">
        <v>34593</v>
      </c>
    </row>
    <row r="33896" spans="11:11" x14ac:dyDescent="0.25">
      <c r="K33896" s="2" t="s">
        <v>34594</v>
      </c>
    </row>
    <row r="33897" spans="11:11" x14ac:dyDescent="0.25">
      <c r="K33897" s="2" t="s">
        <v>34595</v>
      </c>
    </row>
    <row r="33898" spans="11:11" x14ac:dyDescent="0.25">
      <c r="K33898" s="2" t="s">
        <v>34596</v>
      </c>
    </row>
    <row r="33899" spans="11:11" x14ac:dyDescent="0.25">
      <c r="K33899" s="2" t="s">
        <v>34597</v>
      </c>
    </row>
    <row r="33900" spans="11:11" x14ac:dyDescent="0.25">
      <c r="K33900" s="2" t="s">
        <v>34598</v>
      </c>
    </row>
    <row r="33901" spans="11:11" x14ac:dyDescent="0.25">
      <c r="K33901" s="2" t="s">
        <v>34599</v>
      </c>
    </row>
    <row r="33902" spans="11:11" x14ac:dyDescent="0.25">
      <c r="K33902" s="2" t="s">
        <v>34600</v>
      </c>
    </row>
    <row r="33903" spans="11:11" x14ac:dyDescent="0.25">
      <c r="K33903" s="2" t="s">
        <v>34601</v>
      </c>
    </row>
    <row r="33904" spans="11:11" x14ac:dyDescent="0.25">
      <c r="K33904" s="2" t="s">
        <v>34602</v>
      </c>
    </row>
    <row r="33905" spans="11:11" x14ac:dyDescent="0.25">
      <c r="K33905" s="2" t="s">
        <v>34603</v>
      </c>
    </row>
    <row r="33906" spans="11:11" x14ac:dyDescent="0.25">
      <c r="K33906" s="2" t="s">
        <v>34604</v>
      </c>
    </row>
    <row r="33907" spans="11:11" x14ac:dyDescent="0.25">
      <c r="K33907" s="2" t="s">
        <v>34605</v>
      </c>
    </row>
    <row r="33908" spans="11:11" x14ac:dyDescent="0.25">
      <c r="K33908" s="2" t="s">
        <v>34606</v>
      </c>
    </row>
    <row r="33909" spans="11:11" x14ac:dyDescent="0.25">
      <c r="K33909" s="2" t="s">
        <v>34607</v>
      </c>
    </row>
    <row r="33910" spans="11:11" x14ac:dyDescent="0.25">
      <c r="K33910" s="2" t="s">
        <v>34608</v>
      </c>
    </row>
    <row r="33911" spans="11:11" x14ac:dyDescent="0.25">
      <c r="K33911" s="2" t="s">
        <v>34609</v>
      </c>
    </row>
    <row r="33912" spans="11:11" x14ac:dyDescent="0.25">
      <c r="K33912" s="2" t="s">
        <v>34610</v>
      </c>
    </row>
    <row r="33913" spans="11:11" x14ac:dyDescent="0.25">
      <c r="K33913" s="2" t="s">
        <v>34611</v>
      </c>
    </row>
    <row r="33914" spans="11:11" x14ac:dyDescent="0.25">
      <c r="K33914" s="2" t="s">
        <v>34612</v>
      </c>
    </row>
    <row r="33915" spans="11:11" x14ac:dyDescent="0.25">
      <c r="K33915" s="2" t="s">
        <v>34613</v>
      </c>
    </row>
    <row r="33916" spans="11:11" x14ac:dyDescent="0.25">
      <c r="K33916" s="2" t="s">
        <v>34614</v>
      </c>
    </row>
    <row r="33917" spans="11:11" x14ac:dyDescent="0.25">
      <c r="K33917" s="2" t="s">
        <v>34615</v>
      </c>
    </row>
    <row r="33918" spans="11:11" x14ac:dyDescent="0.25">
      <c r="K33918" s="2" t="s">
        <v>34616</v>
      </c>
    </row>
    <row r="33919" spans="11:11" x14ac:dyDescent="0.25">
      <c r="K33919" s="2" t="s">
        <v>34617</v>
      </c>
    </row>
    <row r="33920" spans="11:11" x14ac:dyDescent="0.25">
      <c r="K33920" s="2" t="s">
        <v>34618</v>
      </c>
    </row>
    <row r="33921" spans="11:11" x14ac:dyDescent="0.25">
      <c r="K33921" s="2" t="s">
        <v>34619</v>
      </c>
    </row>
    <row r="33922" spans="11:11" x14ac:dyDescent="0.25">
      <c r="K33922" s="2" t="s">
        <v>34620</v>
      </c>
    </row>
    <row r="33923" spans="11:11" x14ac:dyDescent="0.25">
      <c r="K33923" s="2" t="s">
        <v>34621</v>
      </c>
    </row>
    <row r="33924" spans="11:11" x14ac:dyDescent="0.25">
      <c r="K33924" s="2" t="s">
        <v>34622</v>
      </c>
    </row>
    <row r="33925" spans="11:11" x14ac:dyDescent="0.25">
      <c r="K33925" s="2" t="s">
        <v>34623</v>
      </c>
    </row>
    <row r="33926" spans="11:11" x14ac:dyDescent="0.25">
      <c r="K33926" s="2" t="s">
        <v>34624</v>
      </c>
    </row>
    <row r="33927" spans="11:11" x14ac:dyDescent="0.25">
      <c r="K33927" s="2" t="s">
        <v>34625</v>
      </c>
    </row>
    <row r="33928" spans="11:11" x14ac:dyDescent="0.25">
      <c r="K33928" s="2" t="s">
        <v>34626</v>
      </c>
    </row>
    <row r="33929" spans="11:11" x14ac:dyDescent="0.25">
      <c r="K33929" s="2" t="s">
        <v>34627</v>
      </c>
    </row>
    <row r="33930" spans="11:11" x14ac:dyDescent="0.25">
      <c r="K33930" s="2" t="s">
        <v>34628</v>
      </c>
    </row>
    <row r="33931" spans="11:11" x14ac:dyDescent="0.25">
      <c r="K33931" s="2" t="s">
        <v>34629</v>
      </c>
    </row>
    <row r="33932" spans="11:11" x14ac:dyDescent="0.25">
      <c r="K33932" s="2" t="s">
        <v>34630</v>
      </c>
    </row>
    <row r="33933" spans="11:11" x14ac:dyDescent="0.25">
      <c r="K33933" s="2" t="s">
        <v>34631</v>
      </c>
    </row>
    <row r="33934" spans="11:11" x14ac:dyDescent="0.25">
      <c r="K33934" s="2" t="s">
        <v>34632</v>
      </c>
    </row>
    <row r="33935" spans="11:11" x14ac:dyDescent="0.25">
      <c r="K33935" s="2" t="s">
        <v>34633</v>
      </c>
    </row>
    <row r="33936" spans="11:11" x14ac:dyDescent="0.25">
      <c r="K33936" s="2" t="s">
        <v>34634</v>
      </c>
    </row>
    <row r="33937" spans="11:11" x14ac:dyDescent="0.25">
      <c r="K33937" s="2" t="s">
        <v>34635</v>
      </c>
    </row>
    <row r="33938" spans="11:11" x14ac:dyDescent="0.25">
      <c r="K33938" s="2" t="s">
        <v>34636</v>
      </c>
    </row>
    <row r="33939" spans="11:11" x14ac:dyDescent="0.25">
      <c r="K33939" s="2" t="s">
        <v>34637</v>
      </c>
    </row>
    <row r="33940" spans="11:11" x14ac:dyDescent="0.25">
      <c r="K33940" s="2" t="s">
        <v>34638</v>
      </c>
    </row>
    <row r="33941" spans="11:11" x14ac:dyDescent="0.25">
      <c r="K33941" s="2" t="s">
        <v>34639</v>
      </c>
    </row>
    <row r="33942" spans="11:11" x14ac:dyDescent="0.25">
      <c r="K33942" s="2" t="s">
        <v>34640</v>
      </c>
    </row>
    <row r="33943" spans="11:11" x14ac:dyDescent="0.25">
      <c r="K33943" s="2" t="s">
        <v>34641</v>
      </c>
    </row>
    <row r="33944" spans="11:11" x14ac:dyDescent="0.25">
      <c r="K33944" s="2" t="s">
        <v>34642</v>
      </c>
    </row>
    <row r="33945" spans="11:11" x14ac:dyDescent="0.25">
      <c r="K33945" s="2" t="s">
        <v>34643</v>
      </c>
    </row>
    <row r="33946" spans="11:11" x14ac:dyDescent="0.25">
      <c r="K33946" s="2" t="s">
        <v>34644</v>
      </c>
    </row>
    <row r="33947" spans="11:11" x14ac:dyDescent="0.25">
      <c r="K33947" s="2" t="s">
        <v>34645</v>
      </c>
    </row>
    <row r="33948" spans="11:11" x14ac:dyDescent="0.25">
      <c r="K33948" s="2" t="s">
        <v>34646</v>
      </c>
    </row>
    <row r="33949" spans="11:11" x14ac:dyDescent="0.25">
      <c r="K33949" s="2" t="s">
        <v>34647</v>
      </c>
    </row>
    <row r="33950" spans="11:11" x14ac:dyDescent="0.25">
      <c r="K33950" s="2" t="s">
        <v>34648</v>
      </c>
    </row>
    <row r="33951" spans="11:11" x14ac:dyDescent="0.25">
      <c r="K33951" s="2" t="s">
        <v>34649</v>
      </c>
    </row>
    <row r="33952" spans="11:11" x14ac:dyDescent="0.25">
      <c r="K33952" s="2" t="s">
        <v>34650</v>
      </c>
    </row>
    <row r="33953" spans="11:11" x14ac:dyDescent="0.25">
      <c r="K33953" s="2" t="s">
        <v>34651</v>
      </c>
    </row>
    <row r="33954" spans="11:11" x14ac:dyDescent="0.25">
      <c r="K33954" s="2" t="s">
        <v>34652</v>
      </c>
    </row>
    <row r="33955" spans="11:11" x14ac:dyDescent="0.25">
      <c r="K33955" s="2" t="s">
        <v>34653</v>
      </c>
    </row>
    <row r="33956" spans="11:11" x14ac:dyDescent="0.25">
      <c r="K33956" s="2" t="s">
        <v>34654</v>
      </c>
    </row>
    <row r="33957" spans="11:11" x14ac:dyDescent="0.25">
      <c r="K33957" s="2" t="s">
        <v>34655</v>
      </c>
    </row>
    <row r="33958" spans="11:11" x14ac:dyDescent="0.25">
      <c r="K33958" s="2" t="s">
        <v>34656</v>
      </c>
    </row>
    <row r="33959" spans="11:11" x14ac:dyDescent="0.25">
      <c r="K33959" s="2" t="s">
        <v>34657</v>
      </c>
    </row>
    <row r="33960" spans="11:11" x14ac:dyDescent="0.25">
      <c r="K33960" s="2" t="s">
        <v>34658</v>
      </c>
    </row>
    <row r="33961" spans="11:11" x14ac:dyDescent="0.25">
      <c r="K33961" s="2" t="s">
        <v>34659</v>
      </c>
    </row>
    <row r="33962" spans="11:11" x14ac:dyDescent="0.25">
      <c r="K33962" s="2" t="s">
        <v>34660</v>
      </c>
    </row>
    <row r="33963" spans="11:11" x14ac:dyDescent="0.25">
      <c r="K33963" s="2" t="s">
        <v>34661</v>
      </c>
    </row>
    <row r="33964" spans="11:11" x14ac:dyDescent="0.25">
      <c r="K33964" s="2" t="s">
        <v>34662</v>
      </c>
    </row>
    <row r="33965" spans="11:11" x14ac:dyDescent="0.25">
      <c r="K33965" s="2" t="s">
        <v>34663</v>
      </c>
    </row>
    <row r="33966" spans="11:11" x14ac:dyDescent="0.25">
      <c r="K33966" s="2" t="s">
        <v>34664</v>
      </c>
    </row>
    <row r="33967" spans="11:11" x14ac:dyDescent="0.25">
      <c r="K33967" s="2" t="s">
        <v>34665</v>
      </c>
    </row>
    <row r="33968" spans="11:11" x14ac:dyDescent="0.25">
      <c r="K33968" s="2" t="s">
        <v>34666</v>
      </c>
    </row>
    <row r="33969" spans="11:11" x14ac:dyDescent="0.25">
      <c r="K33969" s="2" t="s">
        <v>34667</v>
      </c>
    </row>
    <row r="33970" spans="11:11" x14ac:dyDescent="0.25">
      <c r="K33970" s="2" t="s">
        <v>34668</v>
      </c>
    </row>
    <row r="33971" spans="11:11" x14ac:dyDescent="0.25">
      <c r="K33971" s="2" t="s">
        <v>34669</v>
      </c>
    </row>
    <row r="33972" spans="11:11" x14ac:dyDescent="0.25">
      <c r="K33972" s="2" t="s">
        <v>34670</v>
      </c>
    </row>
    <row r="33973" spans="11:11" x14ac:dyDescent="0.25">
      <c r="K33973" s="2" t="s">
        <v>34671</v>
      </c>
    </row>
    <row r="33974" spans="11:11" x14ac:dyDescent="0.25">
      <c r="K33974" s="2" t="s">
        <v>34672</v>
      </c>
    </row>
    <row r="33975" spans="11:11" x14ac:dyDescent="0.25">
      <c r="K33975" s="2" t="s">
        <v>34673</v>
      </c>
    </row>
    <row r="33976" spans="11:11" x14ac:dyDescent="0.25">
      <c r="K33976" s="2" t="s">
        <v>34674</v>
      </c>
    </row>
    <row r="33977" spans="11:11" x14ac:dyDescent="0.25">
      <c r="K33977" s="2" t="s">
        <v>34675</v>
      </c>
    </row>
    <row r="33978" spans="11:11" x14ac:dyDescent="0.25">
      <c r="K33978" s="2" t="s">
        <v>34676</v>
      </c>
    </row>
    <row r="33979" spans="11:11" x14ac:dyDescent="0.25">
      <c r="K33979" s="2" t="s">
        <v>34677</v>
      </c>
    </row>
    <row r="33980" spans="11:11" x14ac:dyDescent="0.25">
      <c r="K33980" s="2" t="s">
        <v>34678</v>
      </c>
    </row>
    <row r="33981" spans="11:11" x14ac:dyDescent="0.25">
      <c r="K33981" s="2" t="s">
        <v>34679</v>
      </c>
    </row>
    <row r="33982" spans="11:11" x14ac:dyDescent="0.25">
      <c r="K33982" s="2" t="s">
        <v>34680</v>
      </c>
    </row>
    <row r="33983" spans="11:11" x14ac:dyDescent="0.25">
      <c r="K33983" s="2" t="s">
        <v>34681</v>
      </c>
    </row>
    <row r="33984" spans="11:11" x14ac:dyDescent="0.25">
      <c r="K33984" s="2" t="s">
        <v>34682</v>
      </c>
    </row>
    <row r="33985" spans="11:11" x14ac:dyDescent="0.25">
      <c r="K33985" s="2" t="s">
        <v>34683</v>
      </c>
    </row>
    <row r="33986" spans="11:11" x14ac:dyDescent="0.25">
      <c r="K33986" s="2" t="s">
        <v>34684</v>
      </c>
    </row>
    <row r="33987" spans="11:11" x14ac:dyDescent="0.25">
      <c r="K33987" s="2" t="s">
        <v>34685</v>
      </c>
    </row>
    <row r="33988" spans="11:11" x14ac:dyDescent="0.25">
      <c r="K33988" s="2" t="s">
        <v>34686</v>
      </c>
    </row>
    <row r="33989" spans="11:11" x14ac:dyDescent="0.25">
      <c r="K33989" s="2" t="s">
        <v>34687</v>
      </c>
    </row>
    <row r="33990" spans="11:11" x14ac:dyDescent="0.25">
      <c r="K33990" s="2" t="s">
        <v>34688</v>
      </c>
    </row>
    <row r="33991" spans="11:11" x14ac:dyDescent="0.25">
      <c r="K33991" s="2" t="s">
        <v>34689</v>
      </c>
    </row>
    <row r="33992" spans="11:11" x14ac:dyDescent="0.25">
      <c r="K33992" s="2" t="s">
        <v>34690</v>
      </c>
    </row>
    <row r="33993" spans="11:11" x14ac:dyDescent="0.25">
      <c r="K33993" s="2" t="s">
        <v>34691</v>
      </c>
    </row>
    <row r="33994" spans="11:11" x14ac:dyDescent="0.25">
      <c r="K33994" s="2" t="s">
        <v>34692</v>
      </c>
    </row>
    <row r="33995" spans="11:11" x14ac:dyDescent="0.25">
      <c r="K33995" s="2" t="s">
        <v>34693</v>
      </c>
    </row>
    <row r="33996" spans="11:11" x14ac:dyDescent="0.25">
      <c r="K33996" s="2" t="s">
        <v>34694</v>
      </c>
    </row>
    <row r="33997" spans="11:11" x14ac:dyDescent="0.25">
      <c r="K33997" s="2" t="s">
        <v>34695</v>
      </c>
    </row>
    <row r="33998" spans="11:11" x14ac:dyDescent="0.25">
      <c r="K33998" s="2" t="s">
        <v>34696</v>
      </c>
    </row>
    <row r="33999" spans="11:11" x14ac:dyDescent="0.25">
      <c r="K33999" s="2" t="s">
        <v>34697</v>
      </c>
    </row>
    <row r="34000" spans="11:11" x14ac:dyDescent="0.25">
      <c r="K34000" s="2" t="s">
        <v>34698</v>
      </c>
    </row>
    <row r="34001" spans="11:11" x14ac:dyDescent="0.25">
      <c r="K34001" s="2" t="s">
        <v>34699</v>
      </c>
    </row>
    <row r="34002" spans="11:11" x14ac:dyDescent="0.25">
      <c r="K34002" s="2" t="s">
        <v>34700</v>
      </c>
    </row>
    <row r="34003" spans="11:11" x14ac:dyDescent="0.25">
      <c r="K34003" s="2" t="s">
        <v>34701</v>
      </c>
    </row>
    <row r="34004" spans="11:11" x14ac:dyDescent="0.25">
      <c r="K34004" s="2" t="s">
        <v>34702</v>
      </c>
    </row>
    <row r="34005" spans="11:11" x14ac:dyDescent="0.25">
      <c r="K34005" s="2" t="s">
        <v>34703</v>
      </c>
    </row>
    <row r="34006" spans="11:11" x14ac:dyDescent="0.25">
      <c r="K34006" s="2" t="s">
        <v>34704</v>
      </c>
    </row>
    <row r="34007" spans="11:11" x14ac:dyDescent="0.25">
      <c r="K34007" s="2" t="s">
        <v>34705</v>
      </c>
    </row>
    <row r="34008" spans="11:11" x14ac:dyDescent="0.25">
      <c r="K34008" s="2" t="s">
        <v>34706</v>
      </c>
    </row>
    <row r="34009" spans="11:11" x14ac:dyDescent="0.25">
      <c r="K34009" s="2" t="s">
        <v>34707</v>
      </c>
    </row>
    <row r="34010" spans="11:11" x14ac:dyDescent="0.25">
      <c r="K34010" s="2" t="s">
        <v>34708</v>
      </c>
    </row>
    <row r="34011" spans="11:11" x14ac:dyDescent="0.25">
      <c r="K34011" s="2" t="s">
        <v>34709</v>
      </c>
    </row>
    <row r="34012" spans="11:11" x14ac:dyDescent="0.25">
      <c r="K34012" s="2" t="s">
        <v>34710</v>
      </c>
    </row>
    <row r="34013" spans="11:11" x14ac:dyDescent="0.25">
      <c r="K34013" s="2" t="s">
        <v>34711</v>
      </c>
    </row>
    <row r="34014" spans="11:11" x14ac:dyDescent="0.25">
      <c r="K34014" s="2" t="s">
        <v>34712</v>
      </c>
    </row>
    <row r="34015" spans="11:11" x14ac:dyDescent="0.25">
      <c r="K34015" s="2" t="s">
        <v>34713</v>
      </c>
    </row>
    <row r="34016" spans="11:11" x14ac:dyDescent="0.25">
      <c r="K34016" s="2" t="s">
        <v>34714</v>
      </c>
    </row>
    <row r="34017" spans="11:11" x14ac:dyDescent="0.25">
      <c r="K34017" s="2" t="s">
        <v>34715</v>
      </c>
    </row>
    <row r="34018" spans="11:11" x14ac:dyDescent="0.25">
      <c r="K34018" s="2" t="s">
        <v>34716</v>
      </c>
    </row>
    <row r="34019" spans="11:11" x14ac:dyDescent="0.25">
      <c r="K34019" s="2" t="s">
        <v>34717</v>
      </c>
    </row>
    <row r="34020" spans="11:11" x14ac:dyDescent="0.25">
      <c r="K34020" s="2" t="s">
        <v>34718</v>
      </c>
    </row>
    <row r="34021" spans="11:11" x14ac:dyDescent="0.25">
      <c r="K34021" s="2" t="s">
        <v>34719</v>
      </c>
    </row>
    <row r="34022" spans="11:11" x14ac:dyDescent="0.25">
      <c r="K34022" s="2" t="s">
        <v>34720</v>
      </c>
    </row>
    <row r="34023" spans="11:11" x14ac:dyDescent="0.25">
      <c r="K34023" s="2" t="s">
        <v>34721</v>
      </c>
    </row>
    <row r="34024" spans="11:11" x14ac:dyDescent="0.25">
      <c r="K34024" s="2" t="s">
        <v>34722</v>
      </c>
    </row>
    <row r="34025" spans="11:11" x14ac:dyDescent="0.25">
      <c r="K34025" s="2" t="s">
        <v>34723</v>
      </c>
    </row>
    <row r="34026" spans="11:11" x14ac:dyDescent="0.25">
      <c r="K34026" s="2" t="s">
        <v>34724</v>
      </c>
    </row>
    <row r="34027" spans="11:11" x14ac:dyDescent="0.25">
      <c r="K34027" s="2" t="s">
        <v>34725</v>
      </c>
    </row>
    <row r="34028" spans="11:11" x14ac:dyDescent="0.25">
      <c r="K34028" s="2" t="s">
        <v>34726</v>
      </c>
    </row>
    <row r="34029" spans="11:11" x14ac:dyDescent="0.25">
      <c r="K34029" s="2" t="s">
        <v>34727</v>
      </c>
    </row>
    <row r="34030" spans="11:11" x14ac:dyDescent="0.25">
      <c r="K34030" s="2" t="s">
        <v>34728</v>
      </c>
    </row>
    <row r="34031" spans="11:11" x14ac:dyDescent="0.25">
      <c r="K34031" s="2" t="s">
        <v>34729</v>
      </c>
    </row>
    <row r="34032" spans="11:11" x14ac:dyDescent="0.25">
      <c r="K34032" s="2" t="s">
        <v>34730</v>
      </c>
    </row>
    <row r="34033" spans="11:11" x14ac:dyDescent="0.25">
      <c r="K34033" s="2" t="s">
        <v>34731</v>
      </c>
    </row>
    <row r="34034" spans="11:11" x14ac:dyDescent="0.25">
      <c r="K34034" s="2" t="s">
        <v>34732</v>
      </c>
    </row>
    <row r="34035" spans="11:11" x14ac:dyDescent="0.25">
      <c r="K34035" s="2" t="s">
        <v>34733</v>
      </c>
    </row>
    <row r="34036" spans="11:11" x14ac:dyDescent="0.25">
      <c r="K34036" s="2" t="s">
        <v>34734</v>
      </c>
    </row>
    <row r="34037" spans="11:11" x14ac:dyDescent="0.25">
      <c r="K34037" s="2" t="s">
        <v>34735</v>
      </c>
    </row>
    <row r="34038" spans="11:11" x14ac:dyDescent="0.25">
      <c r="K34038" s="2" t="s">
        <v>34736</v>
      </c>
    </row>
    <row r="34039" spans="11:11" x14ac:dyDescent="0.25">
      <c r="K34039" s="2" t="s">
        <v>34737</v>
      </c>
    </row>
    <row r="34040" spans="11:11" x14ac:dyDescent="0.25">
      <c r="K34040" s="2" t="s">
        <v>34738</v>
      </c>
    </row>
    <row r="34041" spans="11:11" x14ac:dyDescent="0.25">
      <c r="K34041" s="2" t="s">
        <v>34739</v>
      </c>
    </row>
    <row r="34042" spans="11:11" x14ac:dyDescent="0.25">
      <c r="K34042" s="2" t="s">
        <v>34740</v>
      </c>
    </row>
    <row r="34043" spans="11:11" x14ac:dyDescent="0.25">
      <c r="K34043" s="2" t="s">
        <v>34741</v>
      </c>
    </row>
    <row r="34044" spans="11:11" x14ac:dyDescent="0.25">
      <c r="K34044" s="2" t="s">
        <v>34742</v>
      </c>
    </row>
    <row r="34045" spans="11:11" x14ac:dyDescent="0.25">
      <c r="K34045" s="2" t="s">
        <v>34743</v>
      </c>
    </row>
    <row r="34046" spans="11:11" x14ac:dyDescent="0.25">
      <c r="K34046" s="2" t="s">
        <v>34744</v>
      </c>
    </row>
    <row r="34047" spans="11:11" x14ac:dyDescent="0.25">
      <c r="K34047" s="2" t="s">
        <v>34745</v>
      </c>
    </row>
    <row r="34048" spans="11:11" x14ac:dyDescent="0.25">
      <c r="K34048" s="2" t="s">
        <v>34746</v>
      </c>
    </row>
    <row r="34049" spans="11:11" x14ac:dyDescent="0.25">
      <c r="K34049" s="2" t="s">
        <v>34747</v>
      </c>
    </row>
    <row r="34050" spans="11:11" x14ac:dyDescent="0.25">
      <c r="K34050" s="2" t="s">
        <v>34748</v>
      </c>
    </row>
    <row r="34051" spans="11:11" x14ac:dyDescent="0.25">
      <c r="K34051" s="2" t="s">
        <v>34749</v>
      </c>
    </row>
    <row r="34052" spans="11:11" x14ac:dyDescent="0.25">
      <c r="K34052" s="2" t="s">
        <v>34750</v>
      </c>
    </row>
    <row r="34053" spans="11:11" x14ac:dyDescent="0.25">
      <c r="K34053" s="2" t="s">
        <v>34751</v>
      </c>
    </row>
    <row r="34054" spans="11:11" x14ac:dyDescent="0.25">
      <c r="K34054" s="2" t="s">
        <v>34752</v>
      </c>
    </row>
    <row r="34055" spans="11:11" x14ac:dyDescent="0.25">
      <c r="K34055" s="2" t="s">
        <v>34753</v>
      </c>
    </row>
    <row r="34056" spans="11:11" x14ac:dyDescent="0.25">
      <c r="K34056" s="2" t="s">
        <v>34754</v>
      </c>
    </row>
    <row r="34057" spans="11:11" x14ac:dyDescent="0.25">
      <c r="K34057" s="2" t="s">
        <v>34755</v>
      </c>
    </row>
    <row r="34058" spans="11:11" x14ac:dyDescent="0.25">
      <c r="K34058" s="2" t="s">
        <v>34756</v>
      </c>
    </row>
    <row r="34059" spans="11:11" x14ac:dyDescent="0.25">
      <c r="K34059" s="2" t="s">
        <v>34757</v>
      </c>
    </row>
    <row r="34060" spans="11:11" x14ac:dyDescent="0.25">
      <c r="K34060" s="2" t="s">
        <v>34758</v>
      </c>
    </row>
    <row r="34061" spans="11:11" x14ac:dyDescent="0.25">
      <c r="K34061" s="2" t="s">
        <v>34759</v>
      </c>
    </row>
    <row r="34062" spans="11:11" x14ac:dyDescent="0.25">
      <c r="K34062" s="2" t="s">
        <v>34760</v>
      </c>
    </row>
    <row r="34063" spans="11:11" x14ac:dyDescent="0.25">
      <c r="K34063" s="2" t="s">
        <v>34761</v>
      </c>
    </row>
    <row r="34064" spans="11:11" x14ac:dyDescent="0.25">
      <c r="K34064" s="2" t="s">
        <v>34762</v>
      </c>
    </row>
    <row r="34065" spans="11:11" x14ac:dyDescent="0.25">
      <c r="K34065" s="2" t="s">
        <v>34763</v>
      </c>
    </row>
    <row r="34066" spans="11:11" x14ac:dyDescent="0.25">
      <c r="K34066" s="2" t="s">
        <v>34764</v>
      </c>
    </row>
    <row r="34067" spans="11:11" x14ac:dyDescent="0.25">
      <c r="K34067" s="2" t="s">
        <v>34765</v>
      </c>
    </row>
    <row r="34068" spans="11:11" x14ac:dyDescent="0.25">
      <c r="K34068" s="2" t="s">
        <v>34766</v>
      </c>
    </row>
    <row r="34069" spans="11:11" x14ac:dyDescent="0.25">
      <c r="K34069" s="2" t="s">
        <v>34767</v>
      </c>
    </row>
    <row r="34070" spans="11:11" x14ac:dyDescent="0.25">
      <c r="K34070" s="2" t="s">
        <v>34768</v>
      </c>
    </row>
    <row r="34071" spans="11:11" x14ac:dyDescent="0.25">
      <c r="K34071" s="2" t="s">
        <v>34769</v>
      </c>
    </row>
    <row r="34072" spans="11:11" x14ac:dyDescent="0.25">
      <c r="K34072" s="2" t="s">
        <v>34770</v>
      </c>
    </row>
    <row r="34073" spans="11:11" x14ac:dyDescent="0.25">
      <c r="K34073" s="2" t="s">
        <v>34771</v>
      </c>
    </row>
    <row r="34074" spans="11:11" x14ac:dyDescent="0.25">
      <c r="K34074" s="2" t="s">
        <v>34772</v>
      </c>
    </row>
    <row r="34075" spans="11:11" x14ac:dyDescent="0.25">
      <c r="K34075" s="2" t="s">
        <v>34773</v>
      </c>
    </row>
    <row r="34076" spans="11:11" x14ac:dyDescent="0.25">
      <c r="K34076" s="2" t="s">
        <v>34774</v>
      </c>
    </row>
    <row r="34077" spans="11:11" x14ac:dyDescent="0.25">
      <c r="K34077" s="2" t="s">
        <v>34775</v>
      </c>
    </row>
    <row r="34078" spans="11:11" x14ac:dyDescent="0.25">
      <c r="K34078" s="2" t="s">
        <v>34776</v>
      </c>
    </row>
    <row r="34079" spans="11:11" x14ac:dyDescent="0.25">
      <c r="K34079" s="2" t="s">
        <v>34777</v>
      </c>
    </row>
    <row r="34080" spans="11:11" x14ac:dyDescent="0.25">
      <c r="K34080" s="2" t="s">
        <v>34778</v>
      </c>
    </row>
    <row r="34081" spans="11:11" x14ac:dyDescent="0.25">
      <c r="K34081" s="2" t="s">
        <v>34779</v>
      </c>
    </row>
    <row r="34082" spans="11:11" x14ac:dyDescent="0.25">
      <c r="K34082" s="2" t="s">
        <v>34780</v>
      </c>
    </row>
    <row r="34083" spans="11:11" x14ac:dyDescent="0.25">
      <c r="K34083" s="2" t="s">
        <v>34781</v>
      </c>
    </row>
    <row r="34084" spans="11:11" x14ac:dyDescent="0.25">
      <c r="K34084" s="2" t="s">
        <v>34782</v>
      </c>
    </row>
    <row r="34085" spans="11:11" x14ac:dyDescent="0.25">
      <c r="K34085" s="2" t="s">
        <v>34783</v>
      </c>
    </row>
    <row r="34086" spans="11:11" x14ac:dyDescent="0.25">
      <c r="K34086" s="2" t="s">
        <v>34784</v>
      </c>
    </row>
    <row r="34087" spans="11:11" x14ac:dyDescent="0.25">
      <c r="K34087" s="2" t="s">
        <v>34785</v>
      </c>
    </row>
    <row r="34088" spans="11:11" x14ac:dyDescent="0.25">
      <c r="K34088" s="2" t="s">
        <v>34786</v>
      </c>
    </row>
    <row r="34089" spans="11:11" x14ac:dyDescent="0.25">
      <c r="K34089" s="2" t="s">
        <v>34787</v>
      </c>
    </row>
    <row r="34090" spans="11:11" x14ac:dyDescent="0.25">
      <c r="K34090" s="2" t="s">
        <v>34788</v>
      </c>
    </row>
    <row r="34091" spans="11:11" x14ac:dyDescent="0.25">
      <c r="K34091" s="2" t="s">
        <v>34789</v>
      </c>
    </row>
    <row r="34092" spans="11:11" x14ac:dyDescent="0.25">
      <c r="K34092" s="2" t="s">
        <v>34790</v>
      </c>
    </row>
    <row r="34093" spans="11:11" x14ac:dyDescent="0.25">
      <c r="K34093" s="2" t="s">
        <v>34791</v>
      </c>
    </row>
    <row r="34094" spans="11:11" x14ac:dyDescent="0.25">
      <c r="K34094" s="2" t="s">
        <v>34792</v>
      </c>
    </row>
    <row r="34095" spans="11:11" x14ac:dyDescent="0.25">
      <c r="K34095" s="2" t="s">
        <v>34793</v>
      </c>
    </row>
    <row r="34096" spans="11:11" x14ac:dyDescent="0.25">
      <c r="K34096" s="2" t="s">
        <v>34794</v>
      </c>
    </row>
    <row r="34097" spans="11:11" x14ac:dyDescent="0.25">
      <c r="K34097" s="2" t="s">
        <v>34795</v>
      </c>
    </row>
    <row r="34098" spans="11:11" x14ac:dyDescent="0.25">
      <c r="K34098" s="2" t="s">
        <v>34796</v>
      </c>
    </row>
    <row r="34099" spans="11:11" x14ac:dyDescent="0.25">
      <c r="K34099" s="2" t="s">
        <v>34797</v>
      </c>
    </row>
    <row r="34100" spans="11:11" x14ac:dyDescent="0.25">
      <c r="K34100" s="2" t="s">
        <v>34798</v>
      </c>
    </row>
    <row r="34101" spans="11:11" x14ac:dyDescent="0.25">
      <c r="K34101" s="2" t="s">
        <v>34799</v>
      </c>
    </row>
    <row r="34102" spans="11:11" x14ac:dyDescent="0.25">
      <c r="K34102" s="2" t="s">
        <v>34800</v>
      </c>
    </row>
    <row r="34103" spans="11:11" x14ac:dyDescent="0.25">
      <c r="K34103" s="2" t="s">
        <v>34801</v>
      </c>
    </row>
    <row r="34104" spans="11:11" x14ac:dyDescent="0.25">
      <c r="K34104" s="2" t="s">
        <v>34802</v>
      </c>
    </row>
    <row r="34105" spans="11:11" x14ac:dyDescent="0.25">
      <c r="K34105" s="2" t="s">
        <v>34803</v>
      </c>
    </row>
    <row r="34106" spans="11:11" x14ac:dyDescent="0.25">
      <c r="K34106" s="2" t="s">
        <v>34804</v>
      </c>
    </row>
    <row r="34107" spans="11:11" x14ac:dyDescent="0.25">
      <c r="K34107" s="2" t="s">
        <v>34805</v>
      </c>
    </row>
    <row r="34108" spans="11:11" x14ac:dyDescent="0.25">
      <c r="K34108" s="2" t="s">
        <v>34806</v>
      </c>
    </row>
    <row r="34109" spans="11:11" x14ac:dyDescent="0.25">
      <c r="K34109" s="2" t="s">
        <v>34807</v>
      </c>
    </row>
    <row r="34110" spans="11:11" x14ac:dyDescent="0.25">
      <c r="K34110" s="2" t="s">
        <v>34808</v>
      </c>
    </row>
    <row r="34111" spans="11:11" x14ac:dyDescent="0.25">
      <c r="K34111" s="2" t="s">
        <v>34809</v>
      </c>
    </row>
    <row r="34112" spans="11:11" x14ac:dyDescent="0.25">
      <c r="K34112" s="2" t="s">
        <v>34810</v>
      </c>
    </row>
    <row r="34113" spans="11:11" x14ac:dyDescent="0.25">
      <c r="K34113" s="2" t="s">
        <v>34811</v>
      </c>
    </row>
    <row r="34114" spans="11:11" x14ac:dyDescent="0.25">
      <c r="K34114" s="2" t="s">
        <v>34812</v>
      </c>
    </row>
    <row r="34115" spans="11:11" x14ac:dyDescent="0.25">
      <c r="K34115" s="2" t="s">
        <v>34813</v>
      </c>
    </row>
    <row r="34116" spans="11:11" x14ac:dyDescent="0.25">
      <c r="K34116" s="2" t="s">
        <v>34814</v>
      </c>
    </row>
    <row r="34117" spans="11:11" x14ac:dyDescent="0.25">
      <c r="K34117" s="2" t="s">
        <v>34815</v>
      </c>
    </row>
    <row r="34118" spans="11:11" x14ac:dyDescent="0.25">
      <c r="K34118" s="2" t="s">
        <v>34816</v>
      </c>
    </row>
    <row r="34119" spans="11:11" x14ac:dyDescent="0.25">
      <c r="K34119" s="2" t="s">
        <v>34817</v>
      </c>
    </row>
    <row r="34120" spans="11:11" x14ac:dyDescent="0.25">
      <c r="K34120" s="2" t="s">
        <v>34818</v>
      </c>
    </row>
    <row r="34121" spans="11:11" x14ac:dyDescent="0.25">
      <c r="K34121" s="2" t="s">
        <v>34819</v>
      </c>
    </row>
    <row r="34122" spans="11:11" x14ac:dyDescent="0.25">
      <c r="K34122" s="2" t="s">
        <v>34820</v>
      </c>
    </row>
    <row r="34123" spans="11:11" x14ac:dyDescent="0.25">
      <c r="K34123" s="2" t="s">
        <v>34821</v>
      </c>
    </row>
    <row r="34124" spans="11:11" x14ac:dyDescent="0.25">
      <c r="K34124" s="2" t="s">
        <v>34822</v>
      </c>
    </row>
    <row r="34125" spans="11:11" x14ac:dyDescent="0.25">
      <c r="K34125" s="2" t="s">
        <v>34823</v>
      </c>
    </row>
    <row r="34126" spans="11:11" x14ac:dyDescent="0.25">
      <c r="K34126" s="2" t="s">
        <v>34824</v>
      </c>
    </row>
    <row r="34127" spans="11:11" x14ac:dyDescent="0.25">
      <c r="K34127" s="2" t="s">
        <v>34825</v>
      </c>
    </row>
    <row r="34128" spans="11:11" x14ac:dyDescent="0.25">
      <c r="K34128" s="2" t="s">
        <v>34826</v>
      </c>
    </row>
    <row r="34129" spans="11:11" x14ac:dyDescent="0.25">
      <c r="K34129" s="2" t="s">
        <v>34827</v>
      </c>
    </row>
    <row r="34130" spans="11:11" x14ac:dyDescent="0.25">
      <c r="K34130" s="2" t="s">
        <v>34828</v>
      </c>
    </row>
    <row r="34131" spans="11:11" x14ac:dyDescent="0.25">
      <c r="K34131" s="2" t="s">
        <v>34829</v>
      </c>
    </row>
    <row r="34132" spans="11:11" x14ac:dyDescent="0.25">
      <c r="K34132" s="2" t="s">
        <v>34830</v>
      </c>
    </row>
    <row r="34133" spans="11:11" x14ac:dyDescent="0.25">
      <c r="K34133" s="2" t="s">
        <v>34831</v>
      </c>
    </row>
    <row r="34134" spans="11:11" x14ac:dyDescent="0.25">
      <c r="K34134" s="2" t="s">
        <v>34832</v>
      </c>
    </row>
    <row r="34135" spans="11:11" x14ac:dyDescent="0.25">
      <c r="K34135" s="2" t="s">
        <v>34833</v>
      </c>
    </row>
    <row r="34136" spans="11:11" x14ac:dyDescent="0.25">
      <c r="K34136" s="2" t="s">
        <v>34834</v>
      </c>
    </row>
    <row r="34137" spans="11:11" x14ac:dyDescent="0.25">
      <c r="K34137" s="2" t="s">
        <v>34835</v>
      </c>
    </row>
    <row r="34138" spans="11:11" x14ac:dyDescent="0.25">
      <c r="K34138" s="2" t="s">
        <v>34836</v>
      </c>
    </row>
    <row r="34139" spans="11:11" x14ac:dyDescent="0.25">
      <c r="K34139" s="2" t="s">
        <v>34837</v>
      </c>
    </row>
    <row r="34140" spans="11:11" x14ac:dyDescent="0.25">
      <c r="K34140" s="2" t="s">
        <v>34838</v>
      </c>
    </row>
    <row r="34141" spans="11:11" x14ac:dyDescent="0.25">
      <c r="K34141" s="2" t="s">
        <v>34839</v>
      </c>
    </row>
    <row r="34142" spans="11:11" x14ac:dyDescent="0.25">
      <c r="K34142" s="2" t="s">
        <v>34840</v>
      </c>
    </row>
    <row r="34143" spans="11:11" x14ac:dyDescent="0.25">
      <c r="K34143" s="2" t="s">
        <v>34841</v>
      </c>
    </row>
    <row r="34144" spans="11:11" x14ac:dyDescent="0.25">
      <c r="K34144" s="2" t="s">
        <v>34842</v>
      </c>
    </row>
    <row r="34145" spans="11:11" x14ac:dyDescent="0.25">
      <c r="K34145" s="2" t="s">
        <v>34843</v>
      </c>
    </row>
    <row r="34146" spans="11:11" x14ac:dyDescent="0.25">
      <c r="K34146" s="2" t="s">
        <v>34844</v>
      </c>
    </row>
    <row r="34147" spans="11:11" x14ac:dyDescent="0.25">
      <c r="K34147" s="2" t="s">
        <v>34845</v>
      </c>
    </row>
    <row r="34148" spans="11:11" x14ac:dyDescent="0.25">
      <c r="K34148" s="2" t="s">
        <v>34846</v>
      </c>
    </row>
    <row r="34149" spans="11:11" x14ac:dyDescent="0.25">
      <c r="K34149" s="2" t="s">
        <v>34847</v>
      </c>
    </row>
    <row r="34150" spans="11:11" x14ac:dyDescent="0.25">
      <c r="K34150" s="2" t="s">
        <v>34848</v>
      </c>
    </row>
    <row r="34151" spans="11:11" x14ac:dyDescent="0.25">
      <c r="K34151" s="2" t="s">
        <v>34849</v>
      </c>
    </row>
    <row r="34152" spans="11:11" x14ac:dyDescent="0.25">
      <c r="K34152" s="2" t="s">
        <v>34850</v>
      </c>
    </row>
    <row r="34153" spans="11:11" x14ac:dyDescent="0.25">
      <c r="K34153" s="2" t="s">
        <v>34851</v>
      </c>
    </row>
    <row r="34154" spans="11:11" x14ac:dyDescent="0.25">
      <c r="K34154" s="2" t="s">
        <v>34852</v>
      </c>
    </row>
    <row r="34155" spans="11:11" x14ac:dyDescent="0.25">
      <c r="K34155" s="2" t="s">
        <v>34853</v>
      </c>
    </row>
    <row r="34156" spans="11:11" x14ac:dyDescent="0.25">
      <c r="K34156" s="2" t="s">
        <v>34854</v>
      </c>
    </row>
    <row r="34157" spans="11:11" x14ac:dyDescent="0.25">
      <c r="K34157" s="2" t="s">
        <v>34855</v>
      </c>
    </row>
    <row r="34158" spans="11:11" x14ac:dyDescent="0.25">
      <c r="K34158" s="2" t="s">
        <v>34856</v>
      </c>
    </row>
    <row r="34159" spans="11:11" x14ac:dyDescent="0.25">
      <c r="K34159" s="2" t="s">
        <v>34857</v>
      </c>
    </row>
    <row r="34160" spans="11:11" x14ac:dyDescent="0.25">
      <c r="K34160" s="2" t="s">
        <v>34858</v>
      </c>
    </row>
    <row r="34161" spans="11:11" x14ac:dyDescent="0.25">
      <c r="K34161" s="2" t="s">
        <v>34859</v>
      </c>
    </row>
    <row r="34162" spans="11:11" x14ac:dyDescent="0.25">
      <c r="K34162" s="2" t="s">
        <v>34860</v>
      </c>
    </row>
    <row r="34163" spans="11:11" x14ac:dyDescent="0.25">
      <c r="K34163" s="2" t="s">
        <v>34861</v>
      </c>
    </row>
    <row r="34164" spans="11:11" x14ac:dyDescent="0.25">
      <c r="K34164" s="2" t="s">
        <v>34862</v>
      </c>
    </row>
    <row r="34165" spans="11:11" x14ac:dyDescent="0.25">
      <c r="K34165" s="2" t="s">
        <v>34863</v>
      </c>
    </row>
    <row r="34166" spans="11:11" x14ac:dyDescent="0.25">
      <c r="K34166" s="2" t="s">
        <v>34864</v>
      </c>
    </row>
    <row r="34167" spans="11:11" x14ac:dyDescent="0.25">
      <c r="K34167" s="2" t="s">
        <v>34865</v>
      </c>
    </row>
    <row r="34168" spans="11:11" x14ac:dyDescent="0.25">
      <c r="K34168" s="2" t="s">
        <v>34866</v>
      </c>
    </row>
    <row r="34169" spans="11:11" x14ac:dyDescent="0.25">
      <c r="K34169" s="2" t="s">
        <v>34867</v>
      </c>
    </row>
    <row r="34170" spans="11:11" x14ac:dyDescent="0.25">
      <c r="K34170" s="2" t="s">
        <v>34868</v>
      </c>
    </row>
    <row r="34171" spans="11:11" x14ac:dyDescent="0.25">
      <c r="K34171" s="2" t="s">
        <v>34869</v>
      </c>
    </row>
    <row r="34172" spans="11:11" x14ac:dyDescent="0.25">
      <c r="K34172" s="2" t="s">
        <v>34870</v>
      </c>
    </row>
    <row r="34173" spans="11:11" x14ac:dyDescent="0.25">
      <c r="K34173" s="2" t="s">
        <v>34871</v>
      </c>
    </row>
    <row r="34174" spans="11:11" x14ac:dyDescent="0.25">
      <c r="K34174" s="2" t="s">
        <v>34872</v>
      </c>
    </row>
    <row r="34175" spans="11:11" x14ac:dyDescent="0.25">
      <c r="K34175" s="2" t="s">
        <v>34873</v>
      </c>
    </row>
    <row r="34176" spans="11:11" x14ac:dyDescent="0.25">
      <c r="K34176" s="2" t="s">
        <v>34874</v>
      </c>
    </row>
    <row r="34177" spans="11:11" x14ac:dyDescent="0.25">
      <c r="K34177" s="2" t="s">
        <v>34875</v>
      </c>
    </row>
    <row r="34178" spans="11:11" x14ac:dyDescent="0.25">
      <c r="K34178" s="2" t="s">
        <v>34876</v>
      </c>
    </row>
    <row r="34179" spans="11:11" x14ac:dyDescent="0.25">
      <c r="K34179" s="2" t="s">
        <v>34877</v>
      </c>
    </row>
    <row r="34180" spans="11:11" x14ac:dyDescent="0.25">
      <c r="K34180" s="2" t="s">
        <v>34878</v>
      </c>
    </row>
    <row r="34181" spans="11:11" x14ac:dyDescent="0.25">
      <c r="K34181" s="2" t="s">
        <v>34879</v>
      </c>
    </row>
    <row r="34182" spans="11:11" x14ac:dyDescent="0.25">
      <c r="K34182" s="2" t="s">
        <v>34880</v>
      </c>
    </row>
    <row r="34183" spans="11:11" x14ac:dyDescent="0.25">
      <c r="K34183" s="2" t="s">
        <v>34881</v>
      </c>
    </row>
    <row r="34184" spans="11:11" x14ac:dyDescent="0.25">
      <c r="K34184" s="2" t="s">
        <v>34882</v>
      </c>
    </row>
    <row r="34185" spans="11:11" x14ac:dyDescent="0.25">
      <c r="K34185" s="2" t="s">
        <v>34883</v>
      </c>
    </row>
    <row r="34186" spans="11:11" x14ac:dyDescent="0.25">
      <c r="K34186" s="2" t="s">
        <v>34884</v>
      </c>
    </row>
    <row r="34187" spans="11:11" x14ac:dyDescent="0.25">
      <c r="K34187" s="2" t="s">
        <v>34885</v>
      </c>
    </row>
    <row r="34188" spans="11:11" x14ac:dyDescent="0.25">
      <c r="K34188" s="2" t="s">
        <v>34886</v>
      </c>
    </row>
    <row r="34189" spans="11:11" x14ac:dyDescent="0.25">
      <c r="K34189" s="2" t="s">
        <v>34887</v>
      </c>
    </row>
    <row r="34190" spans="11:11" x14ac:dyDescent="0.25">
      <c r="K34190" s="2" t="s">
        <v>34888</v>
      </c>
    </row>
    <row r="34191" spans="11:11" x14ac:dyDescent="0.25">
      <c r="K34191" s="2" t="s">
        <v>34889</v>
      </c>
    </row>
    <row r="34192" spans="11:11" x14ac:dyDescent="0.25">
      <c r="K34192" s="2" t="s">
        <v>34890</v>
      </c>
    </row>
    <row r="34193" spans="11:11" x14ac:dyDescent="0.25">
      <c r="K34193" s="2" t="s">
        <v>34891</v>
      </c>
    </row>
    <row r="34194" spans="11:11" x14ac:dyDescent="0.25">
      <c r="K34194" s="2" t="s">
        <v>34892</v>
      </c>
    </row>
    <row r="34195" spans="11:11" x14ac:dyDescent="0.25">
      <c r="K34195" s="2" t="s">
        <v>34893</v>
      </c>
    </row>
    <row r="34196" spans="11:11" x14ac:dyDescent="0.25">
      <c r="K34196" s="2" t="s">
        <v>34894</v>
      </c>
    </row>
    <row r="34197" spans="11:11" x14ac:dyDescent="0.25">
      <c r="K34197" s="2" t="s">
        <v>34895</v>
      </c>
    </row>
    <row r="34198" spans="11:11" x14ac:dyDescent="0.25">
      <c r="K34198" s="2" t="s">
        <v>34896</v>
      </c>
    </row>
    <row r="34199" spans="11:11" x14ac:dyDescent="0.25">
      <c r="K34199" s="2" t="s">
        <v>34897</v>
      </c>
    </row>
    <row r="34200" spans="11:11" x14ac:dyDescent="0.25">
      <c r="K34200" s="2" t="s">
        <v>34898</v>
      </c>
    </row>
    <row r="34201" spans="11:11" x14ac:dyDescent="0.25">
      <c r="K34201" s="2" t="s">
        <v>34899</v>
      </c>
    </row>
    <row r="34202" spans="11:11" x14ac:dyDescent="0.25">
      <c r="K34202" s="2" t="s">
        <v>34900</v>
      </c>
    </row>
    <row r="34203" spans="11:11" x14ac:dyDescent="0.25">
      <c r="K34203" s="2" t="s">
        <v>34901</v>
      </c>
    </row>
    <row r="34204" spans="11:11" x14ac:dyDescent="0.25">
      <c r="K34204" s="2" t="s">
        <v>34902</v>
      </c>
    </row>
    <row r="34205" spans="11:11" x14ac:dyDescent="0.25">
      <c r="K34205" s="2" t="s">
        <v>34903</v>
      </c>
    </row>
    <row r="34206" spans="11:11" x14ac:dyDescent="0.25">
      <c r="K34206" s="2" t="s">
        <v>34904</v>
      </c>
    </row>
    <row r="34207" spans="11:11" x14ac:dyDescent="0.25">
      <c r="K34207" s="2" t="s">
        <v>34905</v>
      </c>
    </row>
    <row r="34208" spans="11:11" x14ac:dyDescent="0.25">
      <c r="K34208" s="2" t="s">
        <v>34906</v>
      </c>
    </row>
    <row r="34209" spans="11:11" x14ac:dyDescent="0.25">
      <c r="K34209" s="2" t="s">
        <v>34907</v>
      </c>
    </row>
    <row r="34210" spans="11:11" x14ac:dyDescent="0.25">
      <c r="K34210" s="2" t="s">
        <v>34908</v>
      </c>
    </row>
    <row r="34211" spans="11:11" x14ac:dyDescent="0.25">
      <c r="K34211" s="2" t="s">
        <v>34909</v>
      </c>
    </row>
    <row r="34212" spans="11:11" x14ac:dyDescent="0.25">
      <c r="K34212" s="2" t="s">
        <v>34910</v>
      </c>
    </row>
    <row r="34213" spans="11:11" x14ac:dyDescent="0.25">
      <c r="K34213" s="2" t="s">
        <v>34911</v>
      </c>
    </row>
    <row r="34214" spans="11:11" x14ac:dyDescent="0.25">
      <c r="K34214" s="2" t="s">
        <v>34912</v>
      </c>
    </row>
    <row r="34215" spans="11:11" x14ac:dyDescent="0.25">
      <c r="K34215" s="2" t="s">
        <v>34913</v>
      </c>
    </row>
    <row r="34216" spans="11:11" x14ac:dyDescent="0.25">
      <c r="K34216" s="2" t="s">
        <v>34914</v>
      </c>
    </row>
    <row r="34217" spans="11:11" x14ac:dyDescent="0.25">
      <c r="K34217" s="2" t="s">
        <v>34915</v>
      </c>
    </row>
    <row r="34218" spans="11:11" x14ac:dyDescent="0.25">
      <c r="K34218" s="2" t="s">
        <v>34916</v>
      </c>
    </row>
    <row r="34219" spans="11:11" x14ac:dyDescent="0.25">
      <c r="K34219" s="2" t="s">
        <v>34917</v>
      </c>
    </row>
    <row r="34220" spans="11:11" x14ac:dyDescent="0.25">
      <c r="K34220" s="2" t="s">
        <v>34918</v>
      </c>
    </row>
    <row r="34221" spans="11:11" x14ac:dyDescent="0.25">
      <c r="K34221" s="2" t="s">
        <v>34919</v>
      </c>
    </row>
    <row r="34222" spans="11:11" x14ac:dyDescent="0.25">
      <c r="K34222" s="2" t="s">
        <v>34920</v>
      </c>
    </row>
    <row r="34223" spans="11:11" x14ac:dyDescent="0.25">
      <c r="K34223" s="2" t="s">
        <v>34921</v>
      </c>
    </row>
    <row r="34224" spans="11:11" x14ac:dyDescent="0.25">
      <c r="K34224" s="2" t="s">
        <v>34922</v>
      </c>
    </row>
    <row r="34225" spans="11:11" x14ac:dyDescent="0.25">
      <c r="K34225" s="2" t="s">
        <v>34923</v>
      </c>
    </row>
    <row r="34226" spans="11:11" x14ac:dyDescent="0.25">
      <c r="K34226" s="2" t="s">
        <v>34924</v>
      </c>
    </row>
    <row r="34227" spans="11:11" x14ac:dyDescent="0.25">
      <c r="K34227" s="2" t="s">
        <v>34925</v>
      </c>
    </row>
    <row r="34228" spans="11:11" x14ac:dyDescent="0.25">
      <c r="K34228" s="2" t="s">
        <v>34926</v>
      </c>
    </row>
    <row r="34229" spans="11:11" x14ac:dyDescent="0.25">
      <c r="K34229" s="2" t="s">
        <v>34927</v>
      </c>
    </row>
    <row r="34230" spans="11:11" x14ac:dyDescent="0.25">
      <c r="K34230" s="2" t="s">
        <v>34928</v>
      </c>
    </row>
    <row r="34231" spans="11:11" x14ac:dyDescent="0.25">
      <c r="K34231" s="2" t="s">
        <v>34929</v>
      </c>
    </row>
    <row r="34232" spans="11:11" x14ac:dyDescent="0.25">
      <c r="K34232" s="2" t="s">
        <v>34930</v>
      </c>
    </row>
    <row r="34233" spans="11:11" x14ac:dyDescent="0.25">
      <c r="K34233" s="2" t="s">
        <v>34931</v>
      </c>
    </row>
    <row r="34234" spans="11:11" x14ac:dyDescent="0.25">
      <c r="K34234" s="2" t="s">
        <v>34932</v>
      </c>
    </row>
    <row r="34235" spans="11:11" x14ac:dyDescent="0.25">
      <c r="K34235" s="2" t="s">
        <v>34933</v>
      </c>
    </row>
    <row r="34236" spans="11:11" x14ac:dyDescent="0.25">
      <c r="K34236" s="2" t="s">
        <v>34934</v>
      </c>
    </row>
    <row r="34237" spans="11:11" x14ac:dyDescent="0.25">
      <c r="K34237" s="2" t="s">
        <v>34935</v>
      </c>
    </row>
    <row r="34238" spans="11:11" x14ac:dyDescent="0.25">
      <c r="K34238" s="2" t="s">
        <v>34936</v>
      </c>
    </row>
    <row r="34239" spans="11:11" x14ac:dyDescent="0.25">
      <c r="K34239" s="2" t="s">
        <v>34937</v>
      </c>
    </row>
    <row r="34240" spans="11:11" x14ac:dyDescent="0.25">
      <c r="K34240" s="2" t="s">
        <v>34938</v>
      </c>
    </row>
    <row r="34241" spans="11:11" x14ac:dyDescent="0.25">
      <c r="K34241" s="2" t="s">
        <v>34939</v>
      </c>
    </row>
    <row r="34242" spans="11:11" x14ac:dyDescent="0.25">
      <c r="K34242" s="2" t="s">
        <v>34940</v>
      </c>
    </row>
    <row r="34243" spans="11:11" x14ac:dyDescent="0.25">
      <c r="K34243" s="2" t="s">
        <v>34941</v>
      </c>
    </row>
    <row r="34244" spans="11:11" x14ac:dyDescent="0.25">
      <c r="K34244" s="2" t="s">
        <v>34942</v>
      </c>
    </row>
    <row r="34245" spans="11:11" x14ac:dyDescent="0.25">
      <c r="K34245" s="2" t="s">
        <v>34943</v>
      </c>
    </row>
    <row r="34246" spans="11:11" x14ac:dyDescent="0.25">
      <c r="K34246" s="2" t="s">
        <v>34944</v>
      </c>
    </row>
    <row r="34247" spans="11:11" x14ac:dyDescent="0.25">
      <c r="K34247" s="2" t="s">
        <v>34945</v>
      </c>
    </row>
    <row r="34248" spans="11:11" x14ac:dyDescent="0.25">
      <c r="K34248" s="2" t="s">
        <v>34946</v>
      </c>
    </row>
    <row r="34249" spans="11:11" x14ac:dyDescent="0.25">
      <c r="K34249" s="2" t="s">
        <v>34947</v>
      </c>
    </row>
    <row r="34250" spans="11:11" x14ac:dyDescent="0.25">
      <c r="K34250" s="2" t="s">
        <v>34948</v>
      </c>
    </row>
    <row r="34251" spans="11:11" x14ac:dyDescent="0.25">
      <c r="K34251" s="2" t="s">
        <v>34949</v>
      </c>
    </row>
    <row r="34252" spans="11:11" x14ac:dyDescent="0.25">
      <c r="K34252" s="2" t="s">
        <v>34950</v>
      </c>
    </row>
    <row r="34253" spans="11:11" x14ac:dyDescent="0.25">
      <c r="K34253" s="2" t="s">
        <v>34951</v>
      </c>
    </row>
    <row r="34254" spans="11:11" x14ac:dyDescent="0.25">
      <c r="K34254" s="2" t="s">
        <v>34952</v>
      </c>
    </row>
    <row r="34255" spans="11:11" x14ac:dyDescent="0.25">
      <c r="K34255" s="2" t="s">
        <v>34953</v>
      </c>
    </row>
    <row r="34256" spans="11:11" x14ac:dyDescent="0.25">
      <c r="K34256" s="2" t="s">
        <v>34954</v>
      </c>
    </row>
    <row r="34257" spans="11:11" x14ac:dyDescent="0.25">
      <c r="K34257" s="2" t="s">
        <v>34955</v>
      </c>
    </row>
    <row r="34258" spans="11:11" x14ac:dyDescent="0.25">
      <c r="K34258" s="2" t="s">
        <v>34956</v>
      </c>
    </row>
    <row r="34259" spans="11:11" x14ac:dyDescent="0.25">
      <c r="K34259" s="2" t="s">
        <v>34957</v>
      </c>
    </row>
    <row r="34260" spans="11:11" x14ac:dyDescent="0.25">
      <c r="K34260" s="2" t="s">
        <v>34958</v>
      </c>
    </row>
    <row r="34261" spans="11:11" x14ac:dyDescent="0.25">
      <c r="K34261" s="2" t="s">
        <v>34959</v>
      </c>
    </row>
    <row r="34262" spans="11:11" x14ac:dyDescent="0.25">
      <c r="K34262" s="2" t="s">
        <v>34960</v>
      </c>
    </row>
    <row r="34263" spans="11:11" x14ac:dyDescent="0.25">
      <c r="K34263" s="2" t="s">
        <v>34961</v>
      </c>
    </row>
    <row r="34264" spans="11:11" x14ac:dyDescent="0.25">
      <c r="K34264" s="2" t="s">
        <v>34962</v>
      </c>
    </row>
    <row r="34265" spans="11:11" x14ac:dyDescent="0.25">
      <c r="K34265" s="2" t="s">
        <v>34963</v>
      </c>
    </row>
    <row r="34266" spans="11:11" x14ac:dyDescent="0.25">
      <c r="K34266" s="2" t="s">
        <v>34964</v>
      </c>
    </row>
    <row r="34267" spans="11:11" x14ac:dyDescent="0.25">
      <c r="K34267" s="2" t="s">
        <v>34965</v>
      </c>
    </row>
    <row r="34268" spans="11:11" x14ac:dyDescent="0.25">
      <c r="K34268" s="2" t="s">
        <v>34966</v>
      </c>
    </row>
    <row r="34269" spans="11:11" x14ac:dyDescent="0.25">
      <c r="K34269" s="2" t="s">
        <v>34967</v>
      </c>
    </row>
    <row r="34270" spans="11:11" x14ac:dyDescent="0.25">
      <c r="K34270" s="2" t="s">
        <v>34968</v>
      </c>
    </row>
    <row r="34271" spans="11:11" x14ac:dyDescent="0.25">
      <c r="K34271" s="2" t="s">
        <v>34969</v>
      </c>
    </row>
    <row r="34272" spans="11:11" x14ac:dyDescent="0.25">
      <c r="K34272" s="2" t="s">
        <v>34970</v>
      </c>
    </row>
    <row r="34273" spans="11:11" x14ac:dyDescent="0.25">
      <c r="K34273" s="2" t="s">
        <v>34971</v>
      </c>
    </row>
    <row r="34274" spans="11:11" x14ac:dyDescent="0.25">
      <c r="K34274" s="2" t="s">
        <v>34972</v>
      </c>
    </row>
    <row r="34275" spans="11:11" x14ac:dyDescent="0.25">
      <c r="K34275" s="2" t="s">
        <v>34973</v>
      </c>
    </row>
    <row r="34276" spans="11:11" x14ac:dyDescent="0.25">
      <c r="K34276" s="2" t="s">
        <v>34974</v>
      </c>
    </row>
    <row r="34277" spans="11:11" x14ac:dyDescent="0.25">
      <c r="K34277" s="2" t="s">
        <v>34975</v>
      </c>
    </row>
    <row r="34278" spans="11:11" x14ac:dyDescent="0.25">
      <c r="K34278" s="2" t="s">
        <v>34976</v>
      </c>
    </row>
    <row r="34279" spans="11:11" x14ac:dyDescent="0.25">
      <c r="K34279" s="2" t="s">
        <v>34977</v>
      </c>
    </row>
    <row r="34280" spans="11:11" x14ac:dyDescent="0.25">
      <c r="K34280" s="2" t="s">
        <v>34978</v>
      </c>
    </row>
    <row r="34281" spans="11:11" x14ac:dyDescent="0.25">
      <c r="K34281" s="2" t="s">
        <v>34979</v>
      </c>
    </row>
    <row r="34282" spans="11:11" x14ac:dyDescent="0.25">
      <c r="K34282" s="2" t="s">
        <v>34980</v>
      </c>
    </row>
    <row r="34283" spans="11:11" x14ac:dyDescent="0.25">
      <c r="K34283" s="2" t="s">
        <v>34981</v>
      </c>
    </row>
    <row r="34284" spans="11:11" x14ac:dyDescent="0.25">
      <c r="K34284" s="2" t="s">
        <v>34982</v>
      </c>
    </row>
    <row r="34285" spans="11:11" x14ac:dyDescent="0.25">
      <c r="K34285" s="2" t="s">
        <v>34983</v>
      </c>
    </row>
    <row r="34286" spans="11:11" x14ac:dyDescent="0.25">
      <c r="K34286" s="2" t="s">
        <v>34984</v>
      </c>
    </row>
    <row r="34287" spans="11:11" x14ac:dyDescent="0.25">
      <c r="K34287" s="2" t="s">
        <v>34985</v>
      </c>
    </row>
    <row r="34288" spans="11:11" x14ac:dyDescent="0.25">
      <c r="K34288" s="2" t="s">
        <v>34986</v>
      </c>
    </row>
    <row r="34289" spans="11:11" x14ac:dyDescent="0.25">
      <c r="K34289" s="2" t="s">
        <v>34987</v>
      </c>
    </row>
    <row r="34290" spans="11:11" x14ac:dyDescent="0.25">
      <c r="K34290" s="2" t="s">
        <v>34988</v>
      </c>
    </row>
    <row r="34291" spans="11:11" x14ac:dyDescent="0.25">
      <c r="K34291" s="2" t="s">
        <v>34989</v>
      </c>
    </row>
    <row r="34292" spans="11:11" x14ac:dyDescent="0.25">
      <c r="K34292" s="2" t="s">
        <v>34990</v>
      </c>
    </row>
    <row r="34293" spans="11:11" x14ac:dyDescent="0.25">
      <c r="K34293" s="2" t="s">
        <v>34991</v>
      </c>
    </row>
    <row r="34294" spans="11:11" x14ac:dyDescent="0.25">
      <c r="K34294" s="2" t="s">
        <v>34992</v>
      </c>
    </row>
    <row r="34295" spans="11:11" x14ac:dyDescent="0.25">
      <c r="K34295" s="2" t="s">
        <v>34993</v>
      </c>
    </row>
    <row r="34296" spans="11:11" x14ac:dyDescent="0.25">
      <c r="K34296" s="2" t="s">
        <v>34994</v>
      </c>
    </row>
    <row r="34297" spans="11:11" x14ac:dyDescent="0.25">
      <c r="K34297" s="2" t="s">
        <v>34995</v>
      </c>
    </row>
    <row r="34298" spans="11:11" x14ac:dyDescent="0.25">
      <c r="K34298" s="2" t="s">
        <v>34996</v>
      </c>
    </row>
    <row r="34299" spans="11:11" x14ac:dyDescent="0.25">
      <c r="K34299" s="2" t="s">
        <v>34997</v>
      </c>
    </row>
    <row r="34300" spans="11:11" x14ac:dyDescent="0.25">
      <c r="K34300" s="2" t="s">
        <v>34998</v>
      </c>
    </row>
    <row r="34301" spans="11:11" x14ac:dyDescent="0.25">
      <c r="K34301" s="2" t="s">
        <v>34999</v>
      </c>
    </row>
    <row r="34302" spans="11:11" x14ac:dyDescent="0.25">
      <c r="K34302" s="2" t="s">
        <v>35000</v>
      </c>
    </row>
    <row r="34303" spans="11:11" x14ac:dyDescent="0.25">
      <c r="K34303" s="2" t="s">
        <v>35001</v>
      </c>
    </row>
    <row r="34304" spans="11:11" x14ac:dyDescent="0.25">
      <c r="K34304" s="2" t="s">
        <v>35002</v>
      </c>
    </row>
    <row r="34305" spans="11:11" x14ac:dyDescent="0.25">
      <c r="K34305" s="2" t="s">
        <v>35003</v>
      </c>
    </row>
    <row r="34306" spans="11:11" x14ac:dyDescent="0.25">
      <c r="K34306" s="2" t="s">
        <v>35004</v>
      </c>
    </row>
    <row r="34307" spans="11:11" x14ac:dyDescent="0.25">
      <c r="K34307" s="2" t="s">
        <v>35005</v>
      </c>
    </row>
    <row r="34308" spans="11:11" x14ac:dyDescent="0.25">
      <c r="K34308" s="2" t="s">
        <v>35006</v>
      </c>
    </row>
    <row r="34309" spans="11:11" x14ac:dyDescent="0.25">
      <c r="K34309" s="2" t="s">
        <v>35007</v>
      </c>
    </row>
    <row r="34310" spans="11:11" x14ac:dyDescent="0.25">
      <c r="K34310" s="2" t="s">
        <v>35008</v>
      </c>
    </row>
    <row r="34311" spans="11:11" x14ac:dyDescent="0.25">
      <c r="K34311" s="2" t="s">
        <v>35009</v>
      </c>
    </row>
    <row r="34312" spans="11:11" x14ac:dyDescent="0.25">
      <c r="K34312" s="2" t="s">
        <v>35010</v>
      </c>
    </row>
    <row r="34313" spans="11:11" x14ac:dyDescent="0.25">
      <c r="K34313" s="2" t="s">
        <v>35011</v>
      </c>
    </row>
    <row r="34314" spans="11:11" x14ac:dyDescent="0.25">
      <c r="K34314" s="2" t="s">
        <v>35012</v>
      </c>
    </row>
    <row r="34315" spans="11:11" x14ac:dyDescent="0.25">
      <c r="K34315" s="2" t="s">
        <v>35013</v>
      </c>
    </row>
    <row r="34316" spans="11:11" x14ac:dyDescent="0.25">
      <c r="K34316" s="2" t="s">
        <v>35014</v>
      </c>
    </row>
    <row r="34317" spans="11:11" x14ac:dyDescent="0.25">
      <c r="K34317" s="2" t="s">
        <v>35015</v>
      </c>
    </row>
    <row r="34318" spans="11:11" x14ac:dyDescent="0.25">
      <c r="K34318" s="2" t="s">
        <v>35016</v>
      </c>
    </row>
    <row r="34319" spans="11:11" x14ac:dyDescent="0.25">
      <c r="K34319" s="2" t="s">
        <v>35017</v>
      </c>
    </row>
    <row r="34320" spans="11:11" x14ac:dyDescent="0.25">
      <c r="K34320" s="2" t="s">
        <v>35018</v>
      </c>
    </row>
    <row r="34321" spans="11:11" x14ac:dyDescent="0.25">
      <c r="K34321" s="2" t="s">
        <v>35019</v>
      </c>
    </row>
    <row r="34322" spans="11:11" x14ac:dyDescent="0.25">
      <c r="K34322" s="2" t="s">
        <v>35020</v>
      </c>
    </row>
    <row r="34323" spans="11:11" x14ac:dyDescent="0.25">
      <c r="K34323" s="2" t="s">
        <v>35021</v>
      </c>
    </row>
    <row r="34324" spans="11:11" x14ac:dyDescent="0.25">
      <c r="K34324" s="2" t="s">
        <v>35022</v>
      </c>
    </row>
    <row r="34325" spans="11:11" x14ac:dyDescent="0.25">
      <c r="K34325" s="2" t="s">
        <v>35023</v>
      </c>
    </row>
    <row r="34326" spans="11:11" x14ac:dyDescent="0.25">
      <c r="K34326" s="2" t="s">
        <v>35024</v>
      </c>
    </row>
    <row r="34327" spans="11:11" x14ac:dyDescent="0.25">
      <c r="K34327" s="2" t="s">
        <v>35025</v>
      </c>
    </row>
    <row r="34328" spans="11:11" x14ac:dyDescent="0.25">
      <c r="K34328" s="2" t="s">
        <v>35026</v>
      </c>
    </row>
    <row r="34329" spans="11:11" x14ac:dyDescent="0.25">
      <c r="K34329" s="2" t="s">
        <v>35027</v>
      </c>
    </row>
    <row r="34330" spans="11:11" x14ac:dyDescent="0.25">
      <c r="K34330" s="2" t="s">
        <v>35028</v>
      </c>
    </row>
    <row r="34331" spans="11:11" x14ac:dyDescent="0.25">
      <c r="K34331" s="2" t="s">
        <v>35029</v>
      </c>
    </row>
    <row r="34332" spans="11:11" x14ac:dyDescent="0.25">
      <c r="K34332" s="2" t="s">
        <v>35030</v>
      </c>
    </row>
    <row r="34333" spans="11:11" x14ac:dyDescent="0.25">
      <c r="K34333" s="2" t="s">
        <v>35031</v>
      </c>
    </row>
    <row r="34334" spans="11:11" x14ac:dyDescent="0.25">
      <c r="K34334" s="2" t="s">
        <v>35032</v>
      </c>
    </row>
    <row r="34335" spans="11:11" x14ac:dyDescent="0.25">
      <c r="K34335" s="2" t="s">
        <v>35033</v>
      </c>
    </row>
    <row r="34336" spans="11:11" x14ac:dyDescent="0.25">
      <c r="K34336" s="2" t="s">
        <v>35034</v>
      </c>
    </row>
    <row r="34337" spans="11:11" x14ac:dyDescent="0.25">
      <c r="K34337" s="2" t="s">
        <v>35035</v>
      </c>
    </row>
    <row r="34338" spans="11:11" x14ac:dyDescent="0.25">
      <c r="K34338" s="2" t="s">
        <v>35036</v>
      </c>
    </row>
    <row r="34339" spans="11:11" x14ac:dyDescent="0.25">
      <c r="K34339" s="2" t="s">
        <v>35037</v>
      </c>
    </row>
    <row r="34340" spans="11:11" x14ac:dyDescent="0.25">
      <c r="K34340" s="2" t="s">
        <v>35038</v>
      </c>
    </row>
    <row r="34341" spans="11:11" x14ac:dyDescent="0.25">
      <c r="K34341" s="2" t="s">
        <v>35039</v>
      </c>
    </row>
    <row r="34342" spans="11:11" x14ac:dyDescent="0.25">
      <c r="K34342" s="2" t="s">
        <v>35040</v>
      </c>
    </row>
    <row r="34343" spans="11:11" x14ac:dyDescent="0.25">
      <c r="K34343" s="2" t="s">
        <v>35041</v>
      </c>
    </row>
    <row r="34344" spans="11:11" x14ac:dyDescent="0.25">
      <c r="K34344" s="2" t="s">
        <v>35042</v>
      </c>
    </row>
    <row r="34345" spans="11:11" x14ac:dyDescent="0.25">
      <c r="K34345" s="2" t="s">
        <v>35043</v>
      </c>
    </row>
    <row r="34346" spans="11:11" x14ac:dyDescent="0.25">
      <c r="K34346" s="2" t="s">
        <v>35044</v>
      </c>
    </row>
    <row r="34347" spans="11:11" x14ac:dyDescent="0.25">
      <c r="K34347" s="2" t="s">
        <v>35045</v>
      </c>
    </row>
    <row r="34348" spans="11:11" x14ac:dyDescent="0.25">
      <c r="K34348" s="2" t="s">
        <v>35046</v>
      </c>
    </row>
    <row r="34349" spans="11:11" x14ac:dyDescent="0.25">
      <c r="K34349" s="2" t="s">
        <v>35047</v>
      </c>
    </row>
    <row r="34350" spans="11:11" x14ac:dyDescent="0.25">
      <c r="K34350" s="2" t="s">
        <v>35048</v>
      </c>
    </row>
    <row r="34351" spans="11:11" x14ac:dyDescent="0.25">
      <c r="K34351" s="2" t="s">
        <v>35049</v>
      </c>
    </row>
    <row r="34352" spans="11:11" x14ac:dyDescent="0.25">
      <c r="K34352" s="2" t="s">
        <v>35050</v>
      </c>
    </row>
    <row r="34353" spans="11:11" x14ac:dyDescent="0.25">
      <c r="K34353" s="2" t="s">
        <v>35051</v>
      </c>
    </row>
    <row r="34354" spans="11:11" x14ac:dyDescent="0.25">
      <c r="K34354" s="2" t="s">
        <v>35052</v>
      </c>
    </row>
    <row r="34355" spans="11:11" x14ac:dyDescent="0.25">
      <c r="K34355" s="2" t="s">
        <v>35053</v>
      </c>
    </row>
    <row r="34356" spans="11:11" x14ac:dyDescent="0.25">
      <c r="K34356" s="2" t="s">
        <v>35054</v>
      </c>
    </row>
    <row r="34357" spans="11:11" x14ac:dyDescent="0.25">
      <c r="K34357" s="2" t="s">
        <v>35055</v>
      </c>
    </row>
    <row r="34358" spans="11:11" x14ac:dyDescent="0.25">
      <c r="K34358" s="2" t="s">
        <v>35056</v>
      </c>
    </row>
    <row r="34359" spans="11:11" x14ac:dyDescent="0.25">
      <c r="K34359" s="2" t="s">
        <v>35057</v>
      </c>
    </row>
    <row r="34360" spans="11:11" x14ac:dyDescent="0.25">
      <c r="K34360" s="2" t="s">
        <v>35058</v>
      </c>
    </row>
    <row r="34361" spans="11:11" x14ac:dyDescent="0.25">
      <c r="K34361" s="2" t="s">
        <v>35059</v>
      </c>
    </row>
    <row r="34362" spans="11:11" x14ac:dyDescent="0.25">
      <c r="K34362" s="2" t="s">
        <v>35060</v>
      </c>
    </row>
    <row r="34363" spans="11:11" x14ac:dyDescent="0.25">
      <c r="K34363" s="2" t="s">
        <v>35061</v>
      </c>
    </row>
    <row r="34364" spans="11:11" x14ac:dyDescent="0.25">
      <c r="K34364" s="2" t="s">
        <v>35062</v>
      </c>
    </row>
    <row r="34365" spans="11:11" x14ac:dyDescent="0.25">
      <c r="K34365" s="2" t="s">
        <v>35063</v>
      </c>
    </row>
    <row r="34366" spans="11:11" x14ac:dyDescent="0.25">
      <c r="K34366" s="2" t="s">
        <v>35064</v>
      </c>
    </row>
    <row r="34367" spans="11:11" x14ac:dyDescent="0.25">
      <c r="K34367" s="2" t="s">
        <v>35065</v>
      </c>
    </row>
    <row r="34368" spans="11:11" x14ac:dyDescent="0.25">
      <c r="K34368" s="2" t="s">
        <v>35066</v>
      </c>
    </row>
    <row r="34369" spans="11:11" x14ac:dyDescent="0.25">
      <c r="K34369" s="2" t="s">
        <v>35067</v>
      </c>
    </row>
    <row r="34370" spans="11:11" x14ac:dyDescent="0.25">
      <c r="K34370" s="2" t="s">
        <v>35068</v>
      </c>
    </row>
    <row r="34371" spans="11:11" x14ac:dyDescent="0.25">
      <c r="K34371" s="2" t="s">
        <v>35069</v>
      </c>
    </row>
    <row r="34372" spans="11:11" x14ac:dyDescent="0.25">
      <c r="K34372" s="2" t="s">
        <v>35070</v>
      </c>
    </row>
    <row r="34373" spans="11:11" x14ac:dyDescent="0.25">
      <c r="K34373" s="2" t="s">
        <v>35071</v>
      </c>
    </row>
    <row r="34374" spans="11:11" x14ac:dyDescent="0.25">
      <c r="K34374" s="2" t="s">
        <v>35072</v>
      </c>
    </row>
    <row r="34375" spans="11:11" x14ac:dyDescent="0.25">
      <c r="K34375" s="2" t="s">
        <v>35073</v>
      </c>
    </row>
    <row r="34376" spans="11:11" x14ac:dyDescent="0.25">
      <c r="K34376" s="2" t="s">
        <v>35074</v>
      </c>
    </row>
    <row r="34377" spans="11:11" x14ac:dyDescent="0.25">
      <c r="K34377" s="2" t="s">
        <v>35075</v>
      </c>
    </row>
    <row r="34378" spans="11:11" x14ac:dyDescent="0.25">
      <c r="K34378" s="2" t="s">
        <v>35076</v>
      </c>
    </row>
    <row r="34379" spans="11:11" x14ac:dyDescent="0.25">
      <c r="K34379" s="2" t="s">
        <v>35077</v>
      </c>
    </row>
    <row r="34380" spans="11:11" x14ac:dyDescent="0.25">
      <c r="K34380" s="2" t="s">
        <v>35078</v>
      </c>
    </row>
    <row r="34381" spans="11:11" x14ac:dyDescent="0.25">
      <c r="K34381" s="2" t="s">
        <v>35079</v>
      </c>
    </row>
    <row r="34382" spans="11:11" x14ac:dyDescent="0.25">
      <c r="K34382" s="2" t="s">
        <v>35080</v>
      </c>
    </row>
    <row r="34383" spans="11:11" x14ac:dyDescent="0.25">
      <c r="K34383" s="2" t="s">
        <v>35081</v>
      </c>
    </row>
    <row r="34384" spans="11:11" x14ac:dyDescent="0.25">
      <c r="K34384" s="2" t="s">
        <v>35082</v>
      </c>
    </row>
    <row r="34385" spans="11:11" x14ac:dyDescent="0.25">
      <c r="K34385" s="2" t="s">
        <v>35083</v>
      </c>
    </row>
    <row r="34386" spans="11:11" x14ac:dyDescent="0.25">
      <c r="K34386" s="2" t="s">
        <v>35084</v>
      </c>
    </row>
    <row r="34387" spans="11:11" x14ac:dyDescent="0.25">
      <c r="K34387" s="2" t="s">
        <v>35085</v>
      </c>
    </row>
    <row r="34388" spans="11:11" x14ac:dyDescent="0.25">
      <c r="K34388" s="2" t="s">
        <v>35086</v>
      </c>
    </row>
    <row r="34389" spans="11:11" x14ac:dyDescent="0.25">
      <c r="K34389" s="2" t="s">
        <v>35087</v>
      </c>
    </row>
    <row r="34390" spans="11:11" x14ac:dyDescent="0.25">
      <c r="K34390" s="2" t="s">
        <v>35088</v>
      </c>
    </row>
    <row r="34391" spans="11:11" x14ac:dyDescent="0.25">
      <c r="K34391" s="2" t="s">
        <v>35089</v>
      </c>
    </row>
    <row r="34392" spans="11:11" x14ac:dyDescent="0.25">
      <c r="K34392" s="2" t="s">
        <v>35090</v>
      </c>
    </row>
    <row r="34393" spans="11:11" x14ac:dyDescent="0.25">
      <c r="K34393" s="2" t="s">
        <v>35091</v>
      </c>
    </row>
    <row r="34394" spans="11:11" x14ac:dyDescent="0.25">
      <c r="K34394" s="2" t="s">
        <v>35092</v>
      </c>
    </row>
    <row r="34395" spans="11:11" x14ac:dyDescent="0.25">
      <c r="K34395" s="2" t="s">
        <v>35093</v>
      </c>
    </row>
    <row r="34396" spans="11:11" x14ac:dyDescent="0.25">
      <c r="K34396" s="2" t="s">
        <v>35094</v>
      </c>
    </row>
    <row r="34397" spans="11:11" x14ac:dyDescent="0.25">
      <c r="K34397" s="2" t="s">
        <v>35095</v>
      </c>
    </row>
    <row r="34398" spans="11:11" x14ac:dyDescent="0.25">
      <c r="K34398" s="2" t="s">
        <v>35096</v>
      </c>
    </row>
    <row r="34399" spans="11:11" x14ac:dyDescent="0.25">
      <c r="K34399" s="2" t="s">
        <v>35097</v>
      </c>
    </row>
    <row r="34400" spans="11:11" x14ac:dyDescent="0.25">
      <c r="K34400" s="2" t="s">
        <v>35098</v>
      </c>
    </row>
    <row r="34401" spans="11:11" x14ac:dyDescent="0.25">
      <c r="K34401" s="2" t="s">
        <v>35099</v>
      </c>
    </row>
    <row r="34402" spans="11:11" x14ac:dyDescent="0.25">
      <c r="K34402" s="2" t="s">
        <v>35100</v>
      </c>
    </row>
    <row r="34403" spans="11:11" x14ac:dyDescent="0.25">
      <c r="K34403" s="2" t="s">
        <v>35101</v>
      </c>
    </row>
    <row r="34404" spans="11:11" x14ac:dyDescent="0.25">
      <c r="K34404" s="2" t="s">
        <v>35102</v>
      </c>
    </row>
    <row r="34405" spans="11:11" x14ac:dyDescent="0.25">
      <c r="K34405" s="2" t="s">
        <v>35103</v>
      </c>
    </row>
    <row r="34406" spans="11:11" x14ac:dyDescent="0.25">
      <c r="K34406" s="2" t="s">
        <v>35104</v>
      </c>
    </row>
    <row r="34407" spans="11:11" x14ac:dyDescent="0.25">
      <c r="K34407" s="2" t="s">
        <v>35105</v>
      </c>
    </row>
    <row r="34408" spans="11:11" x14ac:dyDescent="0.25">
      <c r="K34408" s="2" t="s">
        <v>35106</v>
      </c>
    </row>
    <row r="34409" spans="11:11" x14ac:dyDescent="0.25">
      <c r="K34409" s="2" t="s">
        <v>35107</v>
      </c>
    </row>
    <row r="34410" spans="11:11" x14ac:dyDescent="0.25">
      <c r="K34410" s="2" t="s">
        <v>35108</v>
      </c>
    </row>
    <row r="34411" spans="11:11" x14ac:dyDescent="0.25">
      <c r="K34411" s="2" t="s">
        <v>35109</v>
      </c>
    </row>
    <row r="34412" spans="11:11" x14ac:dyDescent="0.25">
      <c r="K34412" s="2" t="s">
        <v>35110</v>
      </c>
    </row>
    <row r="34413" spans="11:11" x14ac:dyDescent="0.25">
      <c r="K34413" s="2" t="s">
        <v>35111</v>
      </c>
    </row>
    <row r="34414" spans="11:11" x14ac:dyDescent="0.25">
      <c r="K34414" s="2" t="s">
        <v>35112</v>
      </c>
    </row>
    <row r="34415" spans="11:11" x14ac:dyDescent="0.25">
      <c r="K34415" s="2" t="s">
        <v>35113</v>
      </c>
    </row>
    <row r="34416" spans="11:11" x14ac:dyDescent="0.25">
      <c r="K34416" s="2" t="s">
        <v>35114</v>
      </c>
    </row>
    <row r="34417" spans="11:11" x14ac:dyDescent="0.25">
      <c r="K34417" s="2" t="s">
        <v>35115</v>
      </c>
    </row>
    <row r="34418" spans="11:11" x14ac:dyDescent="0.25">
      <c r="K34418" s="2" t="s">
        <v>35116</v>
      </c>
    </row>
    <row r="34419" spans="11:11" x14ac:dyDescent="0.25">
      <c r="K34419" s="2" t="s">
        <v>35117</v>
      </c>
    </row>
    <row r="34420" spans="11:11" x14ac:dyDescent="0.25">
      <c r="K34420" s="2" t="s">
        <v>35118</v>
      </c>
    </row>
    <row r="34421" spans="11:11" x14ac:dyDescent="0.25">
      <c r="K34421" s="2" t="s">
        <v>35119</v>
      </c>
    </row>
    <row r="34422" spans="11:11" x14ac:dyDescent="0.25">
      <c r="K34422" s="2" t="s">
        <v>35120</v>
      </c>
    </row>
    <row r="34423" spans="11:11" x14ac:dyDescent="0.25">
      <c r="K34423" s="2" t="s">
        <v>35121</v>
      </c>
    </row>
    <row r="34424" spans="11:11" x14ac:dyDescent="0.25">
      <c r="K34424" s="2" t="s">
        <v>35122</v>
      </c>
    </row>
    <row r="34425" spans="11:11" x14ac:dyDescent="0.25">
      <c r="K34425" s="2" t="s">
        <v>35123</v>
      </c>
    </row>
    <row r="34426" spans="11:11" x14ac:dyDescent="0.25">
      <c r="K34426" s="2" t="s">
        <v>35124</v>
      </c>
    </row>
    <row r="34427" spans="11:11" x14ac:dyDescent="0.25">
      <c r="K34427" s="2" t="s">
        <v>35125</v>
      </c>
    </row>
    <row r="34428" spans="11:11" x14ac:dyDescent="0.25">
      <c r="K34428" s="2" t="s">
        <v>35126</v>
      </c>
    </row>
    <row r="34429" spans="11:11" x14ac:dyDescent="0.25">
      <c r="K34429" s="2" t="s">
        <v>35127</v>
      </c>
    </row>
    <row r="34430" spans="11:11" x14ac:dyDescent="0.25">
      <c r="K34430" s="2" t="s">
        <v>35128</v>
      </c>
    </row>
    <row r="34431" spans="11:11" x14ac:dyDescent="0.25">
      <c r="K34431" s="2" t="s">
        <v>35129</v>
      </c>
    </row>
    <row r="34432" spans="11:11" x14ac:dyDescent="0.25">
      <c r="K34432" s="2" t="s">
        <v>35130</v>
      </c>
    </row>
    <row r="34433" spans="11:11" x14ac:dyDescent="0.25">
      <c r="K34433" s="2" t="s">
        <v>35131</v>
      </c>
    </row>
    <row r="34434" spans="11:11" x14ac:dyDescent="0.25">
      <c r="K34434" s="2" t="s">
        <v>35132</v>
      </c>
    </row>
    <row r="34435" spans="11:11" x14ac:dyDescent="0.25">
      <c r="K34435" s="2" t="s">
        <v>35133</v>
      </c>
    </row>
    <row r="34436" spans="11:11" x14ac:dyDescent="0.25">
      <c r="K34436" s="2" t="s">
        <v>35134</v>
      </c>
    </row>
    <row r="34437" spans="11:11" x14ac:dyDescent="0.25">
      <c r="K34437" s="2" t="s">
        <v>35135</v>
      </c>
    </row>
    <row r="34438" spans="11:11" x14ac:dyDescent="0.25">
      <c r="K34438" s="2" t="s">
        <v>35136</v>
      </c>
    </row>
    <row r="34439" spans="11:11" x14ac:dyDescent="0.25">
      <c r="K34439" s="2" t="s">
        <v>35137</v>
      </c>
    </row>
    <row r="34440" spans="11:11" x14ac:dyDescent="0.25">
      <c r="K34440" s="2" t="s">
        <v>35138</v>
      </c>
    </row>
    <row r="34441" spans="11:11" x14ac:dyDescent="0.25">
      <c r="K34441" s="2" t="s">
        <v>35139</v>
      </c>
    </row>
    <row r="34442" spans="11:11" x14ac:dyDescent="0.25">
      <c r="K34442" s="2" t="s">
        <v>35140</v>
      </c>
    </row>
    <row r="34443" spans="11:11" x14ac:dyDescent="0.25">
      <c r="K34443" s="2" t="s">
        <v>35141</v>
      </c>
    </row>
    <row r="34444" spans="11:11" x14ac:dyDescent="0.25">
      <c r="K34444" s="2" t="s">
        <v>35142</v>
      </c>
    </row>
    <row r="34445" spans="11:11" x14ac:dyDescent="0.25">
      <c r="K34445" s="2" t="s">
        <v>35143</v>
      </c>
    </row>
    <row r="34446" spans="11:11" x14ac:dyDescent="0.25">
      <c r="K34446" s="2" t="s">
        <v>35144</v>
      </c>
    </row>
    <row r="34447" spans="11:11" x14ac:dyDescent="0.25">
      <c r="K34447" s="2" t="s">
        <v>35145</v>
      </c>
    </row>
    <row r="34448" spans="11:11" x14ac:dyDescent="0.25">
      <c r="K34448" s="2" t="s">
        <v>35146</v>
      </c>
    </row>
    <row r="34449" spans="11:11" x14ac:dyDescent="0.25">
      <c r="K34449" s="2" t="s">
        <v>35147</v>
      </c>
    </row>
    <row r="34450" spans="11:11" x14ac:dyDescent="0.25">
      <c r="K34450" s="2" t="s">
        <v>35148</v>
      </c>
    </row>
    <row r="34451" spans="11:11" x14ac:dyDescent="0.25">
      <c r="K34451" s="2" t="s">
        <v>35149</v>
      </c>
    </row>
    <row r="34452" spans="11:11" x14ac:dyDescent="0.25">
      <c r="K34452" s="2" t="s">
        <v>35150</v>
      </c>
    </row>
    <row r="34453" spans="11:11" x14ac:dyDescent="0.25">
      <c r="K34453" s="2" t="s">
        <v>35151</v>
      </c>
    </row>
    <row r="34454" spans="11:11" x14ac:dyDescent="0.25">
      <c r="K34454" s="2" t="s">
        <v>35152</v>
      </c>
    </row>
    <row r="34455" spans="11:11" x14ac:dyDescent="0.25">
      <c r="K34455" s="2" t="s">
        <v>35153</v>
      </c>
    </row>
    <row r="34456" spans="11:11" x14ac:dyDescent="0.25">
      <c r="K34456" s="2" t="s">
        <v>35154</v>
      </c>
    </row>
    <row r="34457" spans="11:11" x14ac:dyDescent="0.25">
      <c r="K34457" s="2" t="s">
        <v>35155</v>
      </c>
    </row>
    <row r="34458" spans="11:11" x14ac:dyDescent="0.25">
      <c r="K34458" s="2" t="s">
        <v>35156</v>
      </c>
    </row>
    <row r="34459" spans="11:11" x14ac:dyDescent="0.25">
      <c r="K34459" s="2" t="s">
        <v>35157</v>
      </c>
    </row>
    <row r="34460" spans="11:11" x14ac:dyDescent="0.25">
      <c r="K34460" s="2" t="s">
        <v>35158</v>
      </c>
    </row>
    <row r="34461" spans="11:11" x14ac:dyDescent="0.25">
      <c r="K34461" s="2" t="s">
        <v>35159</v>
      </c>
    </row>
    <row r="34462" spans="11:11" x14ac:dyDescent="0.25">
      <c r="K34462" s="2" t="s">
        <v>35160</v>
      </c>
    </row>
    <row r="34463" spans="11:11" x14ac:dyDescent="0.25">
      <c r="K34463" s="2" t="s">
        <v>35161</v>
      </c>
    </row>
    <row r="34464" spans="11:11" x14ac:dyDescent="0.25">
      <c r="K34464" s="2" t="s">
        <v>35162</v>
      </c>
    </row>
    <row r="34465" spans="11:11" x14ac:dyDescent="0.25">
      <c r="K34465" s="2" t="s">
        <v>35163</v>
      </c>
    </row>
    <row r="34466" spans="11:11" x14ac:dyDescent="0.25">
      <c r="K34466" s="2" t="s">
        <v>35164</v>
      </c>
    </row>
    <row r="34467" spans="11:11" x14ac:dyDescent="0.25">
      <c r="K34467" s="2" t="s">
        <v>35165</v>
      </c>
    </row>
    <row r="34468" spans="11:11" x14ac:dyDescent="0.25">
      <c r="K34468" s="2" t="s">
        <v>35166</v>
      </c>
    </row>
    <row r="34469" spans="11:11" x14ac:dyDescent="0.25">
      <c r="K34469" s="2" t="s">
        <v>35167</v>
      </c>
    </row>
    <row r="34470" spans="11:11" x14ac:dyDescent="0.25">
      <c r="K34470" s="2" t="s">
        <v>35168</v>
      </c>
    </row>
    <row r="34471" spans="11:11" x14ac:dyDescent="0.25">
      <c r="K34471" s="2" t="s">
        <v>35169</v>
      </c>
    </row>
    <row r="34472" spans="11:11" x14ac:dyDescent="0.25">
      <c r="K34472" s="2" t="s">
        <v>35170</v>
      </c>
    </row>
    <row r="34473" spans="11:11" x14ac:dyDescent="0.25">
      <c r="K34473" s="2" t="s">
        <v>35171</v>
      </c>
    </row>
    <row r="34474" spans="11:11" x14ac:dyDescent="0.25">
      <c r="K34474" s="2" t="s">
        <v>35172</v>
      </c>
    </row>
    <row r="34475" spans="11:11" x14ac:dyDescent="0.25">
      <c r="K34475" s="2" t="s">
        <v>35173</v>
      </c>
    </row>
    <row r="34476" spans="11:11" x14ac:dyDescent="0.25">
      <c r="K34476" s="2" t="s">
        <v>35174</v>
      </c>
    </row>
    <row r="34477" spans="11:11" x14ac:dyDescent="0.25">
      <c r="K34477" s="2" t="s">
        <v>35175</v>
      </c>
    </row>
    <row r="34478" spans="11:11" x14ac:dyDescent="0.25">
      <c r="K34478" s="2" t="s">
        <v>35176</v>
      </c>
    </row>
    <row r="34479" spans="11:11" x14ac:dyDescent="0.25">
      <c r="K34479" s="2" t="s">
        <v>35177</v>
      </c>
    </row>
    <row r="34480" spans="11:11" x14ac:dyDescent="0.25">
      <c r="K34480" s="2" t="s">
        <v>35178</v>
      </c>
    </row>
    <row r="34481" spans="11:11" x14ac:dyDescent="0.25">
      <c r="K34481" s="2" t="s">
        <v>35179</v>
      </c>
    </row>
    <row r="34482" spans="11:11" x14ac:dyDescent="0.25">
      <c r="K34482" s="2" t="s">
        <v>35180</v>
      </c>
    </row>
    <row r="34483" spans="11:11" x14ac:dyDescent="0.25">
      <c r="K34483" s="2" t="s">
        <v>35181</v>
      </c>
    </row>
    <row r="34484" spans="11:11" x14ac:dyDescent="0.25">
      <c r="K34484" s="2" t="s">
        <v>35182</v>
      </c>
    </row>
    <row r="34485" spans="11:11" x14ac:dyDescent="0.25">
      <c r="K34485" s="2" t="s">
        <v>35183</v>
      </c>
    </row>
    <row r="34486" spans="11:11" x14ac:dyDescent="0.25">
      <c r="K34486" s="2" t="s">
        <v>35184</v>
      </c>
    </row>
    <row r="34487" spans="11:11" x14ac:dyDescent="0.25">
      <c r="K34487" s="2" t="s">
        <v>35185</v>
      </c>
    </row>
    <row r="34488" spans="11:11" x14ac:dyDescent="0.25">
      <c r="K34488" s="2" t="s">
        <v>35186</v>
      </c>
    </row>
    <row r="34489" spans="11:11" x14ac:dyDescent="0.25">
      <c r="K34489" s="2" t="s">
        <v>35187</v>
      </c>
    </row>
    <row r="34490" spans="11:11" x14ac:dyDescent="0.25">
      <c r="K34490" s="2" t="s">
        <v>35188</v>
      </c>
    </row>
    <row r="34491" spans="11:11" x14ac:dyDescent="0.25">
      <c r="K34491" s="2" t="s">
        <v>35189</v>
      </c>
    </row>
    <row r="34492" spans="11:11" x14ac:dyDescent="0.25">
      <c r="K34492" s="2" t="s">
        <v>35190</v>
      </c>
    </row>
    <row r="34493" spans="11:11" x14ac:dyDescent="0.25">
      <c r="K34493" s="2" t="s">
        <v>35191</v>
      </c>
    </row>
    <row r="34494" spans="11:11" x14ac:dyDescent="0.25">
      <c r="K34494" s="2" t="s">
        <v>35192</v>
      </c>
    </row>
    <row r="34495" spans="11:11" x14ac:dyDescent="0.25">
      <c r="K34495" s="2" t="s">
        <v>35193</v>
      </c>
    </row>
    <row r="34496" spans="11:11" x14ac:dyDescent="0.25">
      <c r="K34496" s="2" t="s">
        <v>35194</v>
      </c>
    </row>
    <row r="34497" spans="11:11" x14ac:dyDescent="0.25">
      <c r="K34497" s="2" t="s">
        <v>35195</v>
      </c>
    </row>
    <row r="34498" spans="11:11" x14ac:dyDescent="0.25">
      <c r="K34498" s="2" t="s">
        <v>35196</v>
      </c>
    </row>
    <row r="34499" spans="11:11" x14ac:dyDescent="0.25">
      <c r="K34499" s="2" t="s">
        <v>35197</v>
      </c>
    </row>
    <row r="34500" spans="11:11" x14ac:dyDescent="0.25">
      <c r="K34500" s="2" t="s">
        <v>35198</v>
      </c>
    </row>
    <row r="34501" spans="11:11" x14ac:dyDescent="0.25">
      <c r="K34501" s="2" t="s">
        <v>35199</v>
      </c>
    </row>
    <row r="34502" spans="11:11" x14ac:dyDescent="0.25">
      <c r="K34502" s="2" t="s">
        <v>35200</v>
      </c>
    </row>
    <row r="34503" spans="11:11" x14ac:dyDescent="0.25">
      <c r="K34503" s="2" t="s">
        <v>35201</v>
      </c>
    </row>
    <row r="34504" spans="11:11" x14ac:dyDescent="0.25">
      <c r="K34504" s="2" t="s">
        <v>35202</v>
      </c>
    </row>
    <row r="34505" spans="11:11" x14ac:dyDescent="0.25">
      <c r="K34505" s="2" t="s">
        <v>35203</v>
      </c>
    </row>
    <row r="34506" spans="11:11" x14ac:dyDescent="0.25">
      <c r="K34506" s="2" t="s">
        <v>35204</v>
      </c>
    </row>
    <row r="34507" spans="11:11" x14ac:dyDescent="0.25">
      <c r="K34507" s="2" t="s">
        <v>35205</v>
      </c>
    </row>
    <row r="34508" spans="11:11" x14ac:dyDescent="0.25">
      <c r="K34508" s="2" t="s">
        <v>35206</v>
      </c>
    </row>
    <row r="34509" spans="11:11" x14ac:dyDescent="0.25">
      <c r="K34509" s="2" t="s">
        <v>35207</v>
      </c>
    </row>
    <row r="34510" spans="11:11" x14ac:dyDescent="0.25">
      <c r="K34510" s="2" t="s">
        <v>35208</v>
      </c>
    </row>
    <row r="34511" spans="11:11" x14ac:dyDescent="0.25">
      <c r="K34511" s="2" t="s">
        <v>35209</v>
      </c>
    </row>
    <row r="34512" spans="11:11" x14ac:dyDescent="0.25">
      <c r="K34512" s="2" t="s">
        <v>35210</v>
      </c>
    </row>
    <row r="34513" spans="11:11" x14ac:dyDescent="0.25">
      <c r="K34513" s="2" t="s">
        <v>35211</v>
      </c>
    </row>
    <row r="34514" spans="11:11" x14ac:dyDescent="0.25">
      <c r="K34514" s="2" t="s">
        <v>35212</v>
      </c>
    </row>
    <row r="34515" spans="11:11" x14ac:dyDescent="0.25">
      <c r="K34515" s="2" t="s">
        <v>35213</v>
      </c>
    </row>
    <row r="34516" spans="11:11" x14ac:dyDescent="0.25">
      <c r="K34516" s="2" t="s">
        <v>35214</v>
      </c>
    </row>
    <row r="34517" spans="11:11" x14ac:dyDescent="0.25">
      <c r="K34517" s="2" t="s">
        <v>35215</v>
      </c>
    </row>
    <row r="34518" spans="11:11" x14ac:dyDescent="0.25">
      <c r="K34518" s="2" t="s">
        <v>35216</v>
      </c>
    </row>
    <row r="34519" spans="11:11" x14ac:dyDescent="0.25">
      <c r="K34519" s="2" t="s">
        <v>35217</v>
      </c>
    </row>
    <row r="34520" spans="11:11" x14ac:dyDescent="0.25">
      <c r="K34520" s="2" t="s">
        <v>35218</v>
      </c>
    </row>
    <row r="34521" spans="11:11" x14ac:dyDescent="0.25">
      <c r="K34521" s="2" t="s">
        <v>35219</v>
      </c>
    </row>
    <row r="34522" spans="11:11" x14ac:dyDescent="0.25">
      <c r="K34522" s="2" t="s">
        <v>35220</v>
      </c>
    </row>
    <row r="34523" spans="11:11" x14ac:dyDescent="0.25">
      <c r="K34523" s="2" t="s">
        <v>35221</v>
      </c>
    </row>
    <row r="34524" spans="11:11" x14ac:dyDescent="0.25">
      <c r="K34524" s="2" t="s">
        <v>35222</v>
      </c>
    </row>
    <row r="34525" spans="11:11" x14ac:dyDescent="0.25">
      <c r="K34525" s="2" t="s">
        <v>35223</v>
      </c>
    </row>
    <row r="34526" spans="11:11" x14ac:dyDescent="0.25">
      <c r="K34526" s="2" t="s">
        <v>35224</v>
      </c>
    </row>
    <row r="34527" spans="11:11" x14ac:dyDescent="0.25">
      <c r="K34527" s="2" t="s">
        <v>35225</v>
      </c>
    </row>
    <row r="34528" spans="11:11" x14ac:dyDescent="0.25">
      <c r="K34528" s="2" t="s">
        <v>35226</v>
      </c>
    </row>
    <row r="34529" spans="11:11" x14ac:dyDescent="0.25">
      <c r="K34529" s="2" t="s">
        <v>35227</v>
      </c>
    </row>
    <row r="34530" spans="11:11" x14ac:dyDescent="0.25">
      <c r="K34530" s="2" t="s">
        <v>35228</v>
      </c>
    </row>
    <row r="34531" spans="11:11" x14ac:dyDescent="0.25">
      <c r="K34531" s="2" t="s">
        <v>35229</v>
      </c>
    </row>
    <row r="34532" spans="11:11" x14ac:dyDescent="0.25">
      <c r="K34532" s="2" t="s">
        <v>35230</v>
      </c>
    </row>
    <row r="34533" spans="11:11" x14ac:dyDescent="0.25">
      <c r="K34533" s="2" t="s">
        <v>35231</v>
      </c>
    </row>
    <row r="34534" spans="11:11" x14ac:dyDescent="0.25">
      <c r="K34534" s="2" t="s">
        <v>35232</v>
      </c>
    </row>
    <row r="34535" spans="11:11" x14ac:dyDescent="0.25">
      <c r="K34535" s="2" t="s">
        <v>35233</v>
      </c>
    </row>
    <row r="34536" spans="11:11" x14ac:dyDescent="0.25">
      <c r="K34536" s="2" t="s">
        <v>35234</v>
      </c>
    </row>
    <row r="34537" spans="11:11" x14ac:dyDescent="0.25">
      <c r="K34537" s="2" t="s">
        <v>35235</v>
      </c>
    </row>
    <row r="34538" spans="11:11" x14ac:dyDescent="0.25">
      <c r="K34538" s="2" t="s">
        <v>35236</v>
      </c>
    </row>
    <row r="34539" spans="11:11" x14ac:dyDescent="0.25">
      <c r="K34539" s="2" t="s">
        <v>35237</v>
      </c>
    </row>
    <row r="34540" spans="11:11" x14ac:dyDescent="0.25">
      <c r="K34540" s="2" t="s">
        <v>35238</v>
      </c>
    </row>
    <row r="34541" spans="11:11" x14ac:dyDescent="0.25">
      <c r="K34541" s="2" t="s">
        <v>35239</v>
      </c>
    </row>
    <row r="34542" spans="11:11" x14ac:dyDescent="0.25">
      <c r="K34542" s="2" t="s">
        <v>35240</v>
      </c>
    </row>
    <row r="34543" spans="11:11" x14ac:dyDescent="0.25">
      <c r="K34543" s="2" t="s">
        <v>35241</v>
      </c>
    </row>
    <row r="34544" spans="11:11" x14ac:dyDescent="0.25">
      <c r="K34544" s="2" t="s">
        <v>35242</v>
      </c>
    </row>
    <row r="34545" spans="11:11" x14ac:dyDescent="0.25">
      <c r="K34545" s="2" t="s">
        <v>35243</v>
      </c>
    </row>
    <row r="34546" spans="11:11" x14ac:dyDescent="0.25">
      <c r="K34546" s="2" t="s">
        <v>35244</v>
      </c>
    </row>
    <row r="34547" spans="11:11" x14ac:dyDescent="0.25">
      <c r="K34547" s="2" t="s">
        <v>35245</v>
      </c>
    </row>
    <row r="34548" spans="11:11" x14ac:dyDescent="0.25">
      <c r="K34548" s="2" t="s">
        <v>35246</v>
      </c>
    </row>
    <row r="34549" spans="11:11" x14ac:dyDescent="0.25">
      <c r="K34549" s="2" t="s">
        <v>35247</v>
      </c>
    </row>
    <row r="34550" spans="11:11" x14ac:dyDescent="0.25">
      <c r="K34550" s="2" t="s">
        <v>35248</v>
      </c>
    </row>
    <row r="34551" spans="11:11" x14ac:dyDescent="0.25">
      <c r="K34551" s="2" t="s">
        <v>35249</v>
      </c>
    </row>
    <row r="34552" spans="11:11" x14ac:dyDescent="0.25">
      <c r="K34552" s="2" t="s">
        <v>35250</v>
      </c>
    </row>
    <row r="34553" spans="11:11" x14ac:dyDescent="0.25">
      <c r="K34553" s="2" t="s">
        <v>35251</v>
      </c>
    </row>
    <row r="34554" spans="11:11" x14ac:dyDescent="0.25">
      <c r="K34554" s="2" t="s">
        <v>35252</v>
      </c>
    </row>
    <row r="34555" spans="11:11" x14ac:dyDescent="0.25">
      <c r="K34555" s="2" t="s">
        <v>35253</v>
      </c>
    </row>
    <row r="34556" spans="11:11" x14ac:dyDescent="0.25">
      <c r="K34556" s="2" t="s">
        <v>35254</v>
      </c>
    </row>
    <row r="34557" spans="11:11" x14ac:dyDescent="0.25">
      <c r="K34557" s="2" t="s">
        <v>35255</v>
      </c>
    </row>
    <row r="34558" spans="11:11" x14ac:dyDescent="0.25">
      <c r="K34558" s="2" t="s">
        <v>35256</v>
      </c>
    </row>
    <row r="34559" spans="11:11" x14ac:dyDescent="0.25">
      <c r="K34559" s="2" t="s">
        <v>35257</v>
      </c>
    </row>
    <row r="34560" spans="11:11" x14ac:dyDescent="0.25">
      <c r="K34560" s="2" t="s">
        <v>35258</v>
      </c>
    </row>
    <row r="34561" spans="11:11" x14ac:dyDescent="0.25">
      <c r="K34561" s="2" t="s">
        <v>35259</v>
      </c>
    </row>
    <row r="34562" spans="11:11" x14ac:dyDescent="0.25">
      <c r="K34562" s="2" t="s">
        <v>35260</v>
      </c>
    </row>
    <row r="34563" spans="11:11" x14ac:dyDescent="0.25">
      <c r="K34563" s="2" t="s">
        <v>35261</v>
      </c>
    </row>
    <row r="34564" spans="11:11" x14ac:dyDescent="0.25">
      <c r="K34564" s="2" t="s">
        <v>35262</v>
      </c>
    </row>
    <row r="34565" spans="11:11" x14ac:dyDescent="0.25">
      <c r="K34565" s="2" t="s">
        <v>35263</v>
      </c>
    </row>
    <row r="34566" spans="11:11" x14ac:dyDescent="0.25">
      <c r="K34566" s="2" t="s">
        <v>35264</v>
      </c>
    </row>
    <row r="34567" spans="11:11" x14ac:dyDescent="0.25">
      <c r="K34567" s="2" t="s">
        <v>35265</v>
      </c>
    </row>
    <row r="34568" spans="11:11" x14ac:dyDescent="0.25">
      <c r="K34568" s="2" t="s">
        <v>35266</v>
      </c>
    </row>
    <row r="34569" spans="11:11" x14ac:dyDescent="0.25">
      <c r="K34569" s="2" t="s">
        <v>35267</v>
      </c>
    </row>
    <row r="34570" spans="11:11" x14ac:dyDescent="0.25">
      <c r="K34570" s="2" t="s">
        <v>35268</v>
      </c>
    </row>
    <row r="34571" spans="11:11" x14ac:dyDescent="0.25">
      <c r="K34571" s="2" t="s">
        <v>35269</v>
      </c>
    </row>
    <row r="34572" spans="11:11" x14ac:dyDescent="0.25">
      <c r="K34572" s="2" t="s">
        <v>35270</v>
      </c>
    </row>
    <row r="34573" spans="11:11" x14ac:dyDescent="0.25">
      <c r="K34573" s="2" t="s">
        <v>35271</v>
      </c>
    </row>
    <row r="34574" spans="11:11" x14ac:dyDescent="0.25">
      <c r="K34574" s="2" t="s">
        <v>35272</v>
      </c>
    </row>
    <row r="34575" spans="11:11" x14ac:dyDescent="0.25">
      <c r="K34575" s="2" t="s">
        <v>35273</v>
      </c>
    </row>
    <row r="34576" spans="11:11" x14ac:dyDescent="0.25">
      <c r="K34576" s="2" t="s">
        <v>35274</v>
      </c>
    </row>
    <row r="34577" spans="11:11" x14ac:dyDescent="0.25">
      <c r="K34577" s="2" t="s">
        <v>35275</v>
      </c>
    </row>
    <row r="34578" spans="11:11" x14ac:dyDescent="0.25">
      <c r="K34578" s="2" t="s">
        <v>35276</v>
      </c>
    </row>
    <row r="34579" spans="11:11" x14ac:dyDescent="0.25">
      <c r="K34579" s="2" t="s">
        <v>35277</v>
      </c>
    </row>
    <row r="34580" spans="11:11" x14ac:dyDescent="0.25">
      <c r="K34580" s="2" t="s">
        <v>35278</v>
      </c>
    </row>
    <row r="34581" spans="11:11" x14ac:dyDescent="0.25">
      <c r="K34581" s="2" t="s">
        <v>35279</v>
      </c>
    </row>
    <row r="34582" spans="11:11" x14ac:dyDescent="0.25">
      <c r="K34582" s="2" t="s">
        <v>35280</v>
      </c>
    </row>
    <row r="34583" spans="11:11" x14ac:dyDescent="0.25">
      <c r="K34583" s="2" t="s">
        <v>35281</v>
      </c>
    </row>
    <row r="34584" spans="11:11" x14ac:dyDescent="0.25">
      <c r="K34584" s="2" t="s">
        <v>35282</v>
      </c>
    </row>
    <row r="34585" spans="11:11" x14ac:dyDescent="0.25">
      <c r="K34585" s="2" t="s">
        <v>35283</v>
      </c>
    </row>
    <row r="34586" spans="11:11" x14ac:dyDescent="0.25">
      <c r="K34586" s="2" t="s">
        <v>35284</v>
      </c>
    </row>
    <row r="34587" spans="11:11" x14ac:dyDescent="0.25">
      <c r="K34587" s="2" t="s">
        <v>35285</v>
      </c>
    </row>
    <row r="34588" spans="11:11" x14ac:dyDescent="0.25">
      <c r="K34588" s="2" t="s">
        <v>35286</v>
      </c>
    </row>
    <row r="34589" spans="11:11" x14ac:dyDescent="0.25">
      <c r="K34589" s="2" t="s">
        <v>35287</v>
      </c>
    </row>
    <row r="34590" spans="11:11" x14ac:dyDescent="0.25">
      <c r="K34590" s="2" t="s">
        <v>35288</v>
      </c>
    </row>
    <row r="34591" spans="11:11" x14ac:dyDescent="0.25">
      <c r="K34591" s="2" t="s">
        <v>35289</v>
      </c>
    </row>
    <row r="34592" spans="11:11" x14ac:dyDescent="0.25">
      <c r="K34592" s="2" t="s">
        <v>35290</v>
      </c>
    </row>
    <row r="34593" spans="11:11" x14ac:dyDescent="0.25">
      <c r="K34593" s="2" t="s">
        <v>35291</v>
      </c>
    </row>
    <row r="34594" spans="11:11" x14ac:dyDescent="0.25">
      <c r="K34594" s="2" t="s">
        <v>35292</v>
      </c>
    </row>
    <row r="34595" spans="11:11" x14ac:dyDescent="0.25">
      <c r="K34595" s="2" t="s">
        <v>35293</v>
      </c>
    </row>
    <row r="34596" spans="11:11" x14ac:dyDescent="0.25">
      <c r="K34596" s="2" t="s">
        <v>35294</v>
      </c>
    </row>
    <row r="34597" spans="11:11" x14ac:dyDescent="0.25">
      <c r="K34597" s="2" t="s">
        <v>35295</v>
      </c>
    </row>
    <row r="34598" spans="11:11" x14ac:dyDescent="0.25">
      <c r="K34598" s="2" t="s">
        <v>35296</v>
      </c>
    </row>
    <row r="34599" spans="11:11" x14ac:dyDescent="0.25">
      <c r="K34599" s="2" t="s">
        <v>35297</v>
      </c>
    </row>
    <row r="34600" spans="11:11" x14ac:dyDescent="0.25">
      <c r="K34600" s="2" t="s">
        <v>35298</v>
      </c>
    </row>
    <row r="34601" spans="11:11" x14ac:dyDescent="0.25">
      <c r="K34601" s="2" t="s">
        <v>35299</v>
      </c>
    </row>
    <row r="34602" spans="11:11" x14ac:dyDescent="0.25">
      <c r="K34602" s="2" t="s">
        <v>35300</v>
      </c>
    </row>
    <row r="34603" spans="11:11" x14ac:dyDescent="0.25">
      <c r="K34603" s="2" t="s">
        <v>35301</v>
      </c>
    </row>
    <row r="34604" spans="11:11" x14ac:dyDescent="0.25">
      <c r="K34604" s="2" t="s">
        <v>35302</v>
      </c>
    </row>
    <row r="34605" spans="11:11" x14ac:dyDescent="0.25">
      <c r="K34605" s="2" t="s">
        <v>35303</v>
      </c>
    </row>
    <row r="34606" spans="11:11" x14ac:dyDescent="0.25">
      <c r="K34606" s="2" t="s">
        <v>35304</v>
      </c>
    </row>
    <row r="34607" spans="11:11" x14ac:dyDescent="0.25">
      <c r="K34607" s="2" t="s">
        <v>35305</v>
      </c>
    </row>
    <row r="34608" spans="11:11" x14ac:dyDescent="0.25">
      <c r="K34608" s="2" t="s">
        <v>35306</v>
      </c>
    </row>
    <row r="34609" spans="11:11" x14ac:dyDescent="0.25">
      <c r="K34609" s="2" t="s">
        <v>35307</v>
      </c>
    </row>
    <row r="34610" spans="11:11" x14ac:dyDescent="0.25">
      <c r="K34610" s="2" t="s">
        <v>35308</v>
      </c>
    </row>
    <row r="34611" spans="11:11" x14ac:dyDescent="0.25">
      <c r="K34611" s="2" t="s">
        <v>35309</v>
      </c>
    </row>
    <row r="34612" spans="11:11" x14ac:dyDescent="0.25">
      <c r="K34612" s="2" t="s">
        <v>35310</v>
      </c>
    </row>
    <row r="34613" spans="11:11" x14ac:dyDescent="0.25">
      <c r="K34613" s="2" t="s">
        <v>35311</v>
      </c>
    </row>
    <row r="34614" spans="11:11" x14ac:dyDescent="0.25">
      <c r="K34614" s="2" t="s">
        <v>35312</v>
      </c>
    </row>
    <row r="34615" spans="11:11" x14ac:dyDescent="0.25">
      <c r="K34615" s="2" t="s">
        <v>35313</v>
      </c>
    </row>
    <row r="34616" spans="11:11" x14ac:dyDescent="0.25">
      <c r="K34616" s="2" t="s">
        <v>35314</v>
      </c>
    </row>
    <row r="34617" spans="11:11" x14ac:dyDescent="0.25">
      <c r="K34617" s="2" t="s">
        <v>35315</v>
      </c>
    </row>
    <row r="34618" spans="11:11" x14ac:dyDescent="0.25">
      <c r="K34618" s="2" t="s">
        <v>35316</v>
      </c>
    </row>
    <row r="34619" spans="11:11" x14ac:dyDescent="0.25">
      <c r="K34619" s="2" t="s">
        <v>35317</v>
      </c>
    </row>
    <row r="34620" spans="11:11" x14ac:dyDescent="0.25">
      <c r="K34620" s="2" t="s">
        <v>35318</v>
      </c>
    </row>
    <row r="34621" spans="11:11" x14ac:dyDescent="0.25">
      <c r="K34621" s="2" t="s">
        <v>35319</v>
      </c>
    </row>
    <row r="34622" spans="11:11" x14ac:dyDescent="0.25">
      <c r="K34622" s="2" t="s">
        <v>35320</v>
      </c>
    </row>
    <row r="34623" spans="11:11" x14ac:dyDescent="0.25">
      <c r="K34623" s="2" t="s">
        <v>35321</v>
      </c>
    </row>
    <row r="34624" spans="11:11" x14ac:dyDescent="0.25">
      <c r="K34624" s="2" t="s">
        <v>35322</v>
      </c>
    </row>
    <row r="34625" spans="11:11" x14ac:dyDescent="0.25">
      <c r="K34625" s="2" t="s">
        <v>35323</v>
      </c>
    </row>
    <row r="34626" spans="11:11" x14ac:dyDescent="0.25">
      <c r="K34626" s="2" t="s">
        <v>35324</v>
      </c>
    </row>
    <row r="34627" spans="11:11" x14ac:dyDescent="0.25">
      <c r="K34627" s="2" t="s">
        <v>35325</v>
      </c>
    </row>
    <row r="34628" spans="11:11" x14ac:dyDescent="0.25">
      <c r="K34628" s="2" t="s">
        <v>35326</v>
      </c>
    </row>
    <row r="34629" spans="11:11" x14ac:dyDescent="0.25">
      <c r="K34629" s="2" t="s">
        <v>35327</v>
      </c>
    </row>
    <row r="34630" spans="11:11" x14ac:dyDescent="0.25">
      <c r="K34630" s="2" t="s">
        <v>35328</v>
      </c>
    </row>
    <row r="34631" spans="11:11" x14ac:dyDescent="0.25">
      <c r="K34631" s="2" t="s">
        <v>35329</v>
      </c>
    </row>
    <row r="34632" spans="11:11" x14ac:dyDescent="0.25">
      <c r="K34632" s="2" t="s">
        <v>35330</v>
      </c>
    </row>
    <row r="34633" spans="11:11" x14ac:dyDescent="0.25">
      <c r="K34633" s="2" t="s">
        <v>35331</v>
      </c>
    </row>
    <row r="34634" spans="11:11" x14ac:dyDescent="0.25">
      <c r="K34634" s="2" t="s">
        <v>35332</v>
      </c>
    </row>
    <row r="34635" spans="11:11" x14ac:dyDescent="0.25">
      <c r="K34635" s="2" t="s">
        <v>35333</v>
      </c>
    </row>
    <row r="34636" spans="11:11" x14ac:dyDescent="0.25">
      <c r="K34636" s="2" t="s">
        <v>35334</v>
      </c>
    </row>
    <row r="34637" spans="11:11" x14ac:dyDescent="0.25">
      <c r="K34637" s="2" t="s">
        <v>35335</v>
      </c>
    </row>
    <row r="34638" spans="11:11" x14ac:dyDescent="0.25">
      <c r="K34638" s="2" t="s">
        <v>35336</v>
      </c>
    </row>
    <row r="34639" spans="11:11" x14ac:dyDescent="0.25">
      <c r="K34639" s="2" t="s">
        <v>35337</v>
      </c>
    </row>
    <row r="34640" spans="11:11" x14ac:dyDescent="0.25">
      <c r="K34640" s="2" t="s">
        <v>35338</v>
      </c>
    </row>
    <row r="34641" spans="11:11" x14ac:dyDescent="0.25">
      <c r="K34641" s="2" t="s">
        <v>35339</v>
      </c>
    </row>
    <row r="34642" spans="11:11" x14ac:dyDescent="0.25">
      <c r="K34642" s="2" t="s">
        <v>35340</v>
      </c>
    </row>
    <row r="34643" spans="11:11" x14ac:dyDescent="0.25">
      <c r="K34643" s="2" t="s">
        <v>35341</v>
      </c>
    </row>
    <row r="34644" spans="11:11" x14ac:dyDescent="0.25">
      <c r="K34644" s="2" t="s">
        <v>35342</v>
      </c>
    </row>
    <row r="34645" spans="11:11" x14ac:dyDescent="0.25">
      <c r="K34645" s="2" t="s">
        <v>35343</v>
      </c>
    </row>
    <row r="34646" spans="11:11" x14ac:dyDescent="0.25">
      <c r="K34646" s="2" t="s">
        <v>35344</v>
      </c>
    </row>
    <row r="34647" spans="11:11" x14ac:dyDescent="0.25">
      <c r="K34647" s="2" t="s">
        <v>35345</v>
      </c>
    </row>
    <row r="34648" spans="11:11" x14ac:dyDescent="0.25">
      <c r="K34648" s="2" t="s">
        <v>35346</v>
      </c>
    </row>
    <row r="34649" spans="11:11" x14ac:dyDescent="0.25">
      <c r="K34649" s="2" t="s">
        <v>35347</v>
      </c>
    </row>
    <row r="34650" spans="11:11" x14ac:dyDescent="0.25">
      <c r="K34650" s="2" t="s">
        <v>35348</v>
      </c>
    </row>
    <row r="34651" spans="11:11" x14ac:dyDescent="0.25">
      <c r="K34651" s="2" t="s">
        <v>35349</v>
      </c>
    </row>
    <row r="34652" spans="11:11" x14ac:dyDescent="0.25">
      <c r="K34652" s="2" t="s">
        <v>35350</v>
      </c>
    </row>
    <row r="34653" spans="11:11" x14ac:dyDescent="0.25">
      <c r="K34653" s="2" t="s">
        <v>35351</v>
      </c>
    </row>
    <row r="34654" spans="11:11" x14ac:dyDescent="0.25">
      <c r="K34654" s="2" t="s">
        <v>35352</v>
      </c>
    </row>
    <row r="34655" spans="11:11" x14ac:dyDescent="0.25">
      <c r="K34655" s="2" t="s">
        <v>35353</v>
      </c>
    </row>
    <row r="34656" spans="11:11" x14ac:dyDescent="0.25">
      <c r="K34656" s="2" t="s">
        <v>35354</v>
      </c>
    </row>
    <row r="34657" spans="11:11" x14ac:dyDescent="0.25">
      <c r="K34657" s="2" t="s">
        <v>35355</v>
      </c>
    </row>
    <row r="34658" spans="11:11" x14ac:dyDescent="0.25">
      <c r="K34658" s="2" t="s">
        <v>35356</v>
      </c>
    </row>
    <row r="34659" spans="11:11" x14ac:dyDescent="0.25">
      <c r="K34659" s="2" t="s">
        <v>35357</v>
      </c>
    </row>
    <row r="34660" spans="11:11" x14ac:dyDescent="0.25">
      <c r="K34660" s="2" t="s">
        <v>35358</v>
      </c>
    </row>
    <row r="34661" spans="11:11" x14ac:dyDescent="0.25">
      <c r="K34661" s="2" t="s">
        <v>35359</v>
      </c>
    </row>
    <row r="34662" spans="11:11" x14ac:dyDescent="0.25">
      <c r="K34662" s="2" t="s">
        <v>35360</v>
      </c>
    </row>
    <row r="34663" spans="11:11" x14ac:dyDescent="0.25">
      <c r="K34663" s="2" t="s">
        <v>35361</v>
      </c>
    </row>
    <row r="34664" spans="11:11" x14ac:dyDescent="0.25">
      <c r="K34664" s="2" t="s">
        <v>35362</v>
      </c>
    </row>
    <row r="34665" spans="11:11" x14ac:dyDescent="0.25">
      <c r="K34665" s="2" t="s">
        <v>35363</v>
      </c>
    </row>
    <row r="34666" spans="11:11" x14ac:dyDescent="0.25">
      <c r="K34666" s="2" t="s">
        <v>35364</v>
      </c>
    </row>
    <row r="34667" spans="11:11" x14ac:dyDescent="0.25">
      <c r="K34667" s="2" t="s">
        <v>35365</v>
      </c>
    </row>
    <row r="34668" spans="11:11" x14ac:dyDescent="0.25">
      <c r="K34668" s="2" t="s">
        <v>35366</v>
      </c>
    </row>
    <row r="34669" spans="11:11" x14ac:dyDescent="0.25">
      <c r="K34669" s="2" t="s">
        <v>35367</v>
      </c>
    </row>
    <row r="34670" spans="11:11" x14ac:dyDescent="0.25">
      <c r="K34670" s="2" t="s">
        <v>35368</v>
      </c>
    </row>
    <row r="34671" spans="11:11" x14ac:dyDescent="0.25">
      <c r="K34671" s="2" t="s">
        <v>35369</v>
      </c>
    </row>
    <row r="34672" spans="11:11" x14ac:dyDescent="0.25">
      <c r="K34672" s="2" t="s">
        <v>35370</v>
      </c>
    </row>
    <row r="34673" spans="11:11" x14ac:dyDescent="0.25">
      <c r="K34673" s="2" t="s">
        <v>35371</v>
      </c>
    </row>
    <row r="34674" spans="11:11" x14ac:dyDescent="0.25">
      <c r="K34674" s="2" t="s">
        <v>35372</v>
      </c>
    </row>
    <row r="34675" spans="11:11" x14ac:dyDescent="0.25">
      <c r="K34675" s="2" t="s">
        <v>35373</v>
      </c>
    </row>
    <row r="34676" spans="11:11" x14ac:dyDescent="0.25">
      <c r="K34676" s="2" t="s">
        <v>35374</v>
      </c>
    </row>
    <row r="34677" spans="11:11" x14ac:dyDescent="0.25">
      <c r="K34677" s="2" t="s">
        <v>35375</v>
      </c>
    </row>
    <row r="34678" spans="11:11" x14ac:dyDescent="0.25">
      <c r="K34678" s="2" t="s">
        <v>35376</v>
      </c>
    </row>
    <row r="34679" spans="11:11" x14ac:dyDescent="0.25">
      <c r="K34679" s="2" t="s">
        <v>35377</v>
      </c>
    </row>
    <row r="34680" spans="11:11" x14ac:dyDescent="0.25">
      <c r="K34680" s="2" t="s">
        <v>35378</v>
      </c>
    </row>
    <row r="34681" spans="11:11" x14ac:dyDescent="0.25">
      <c r="K34681" s="2" t="s">
        <v>35379</v>
      </c>
    </row>
    <row r="34682" spans="11:11" x14ac:dyDescent="0.25">
      <c r="K34682" s="2" t="s">
        <v>35380</v>
      </c>
    </row>
    <row r="34683" spans="11:11" x14ac:dyDescent="0.25">
      <c r="K34683" s="2" t="s">
        <v>35381</v>
      </c>
    </row>
    <row r="34684" spans="11:11" x14ac:dyDescent="0.25">
      <c r="K34684" s="2" t="s">
        <v>35382</v>
      </c>
    </row>
    <row r="34685" spans="11:11" x14ac:dyDescent="0.25">
      <c r="K34685" s="2" t="s">
        <v>35383</v>
      </c>
    </row>
    <row r="34686" spans="11:11" x14ac:dyDescent="0.25">
      <c r="K34686" s="2" t="s">
        <v>35384</v>
      </c>
    </row>
    <row r="34687" spans="11:11" x14ac:dyDescent="0.25">
      <c r="K34687" s="2" t="s">
        <v>35385</v>
      </c>
    </row>
    <row r="34688" spans="11:11" x14ac:dyDescent="0.25">
      <c r="K34688" s="2" t="s">
        <v>35386</v>
      </c>
    </row>
    <row r="34689" spans="11:11" x14ac:dyDescent="0.25">
      <c r="K34689" s="2" t="s">
        <v>35387</v>
      </c>
    </row>
    <row r="34690" spans="11:11" x14ac:dyDescent="0.25">
      <c r="K34690" s="2" t="s">
        <v>35388</v>
      </c>
    </row>
    <row r="34691" spans="11:11" x14ac:dyDescent="0.25">
      <c r="K34691" s="2" t="s">
        <v>35389</v>
      </c>
    </row>
    <row r="34692" spans="11:11" x14ac:dyDescent="0.25">
      <c r="K34692" s="2" t="s">
        <v>35390</v>
      </c>
    </row>
    <row r="34693" spans="11:11" x14ac:dyDescent="0.25">
      <c r="K34693" s="2" t="s">
        <v>35391</v>
      </c>
    </row>
    <row r="34694" spans="11:11" x14ac:dyDescent="0.25">
      <c r="K34694" s="2" t="s">
        <v>35392</v>
      </c>
    </row>
    <row r="34695" spans="11:11" x14ac:dyDescent="0.25">
      <c r="K34695" s="2" t="s">
        <v>35393</v>
      </c>
    </row>
    <row r="34696" spans="11:11" x14ac:dyDescent="0.25">
      <c r="K34696" s="2" t="s">
        <v>35394</v>
      </c>
    </row>
    <row r="34697" spans="11:11" x14ac:dyDescent="0.25">
      <c r="K34697" s="2" t="s">
        <v>35395</v>
      </c>
    </row>
    <row r="34698" spans="11:11" x14ac:dyDescent="0.25">
      <c r="K34698" s="2" t="s">
        <v>35396</v>
      </c>
    </row>
    <row r="34699" spans="11:11" x14ac:dyDescent="0.25">
      <c r="K34699" s="2" t="s">
        <v>35397</v>
      </c>
    </row>
    <row r="34700" spans="11:11" x14ac:dyDescent="0.25">
      <c r="K34700" s="2" t="s">
        <v>35398</v>
      </c>
    </row>
    <row r="34701" spans="11:11" x14ac:dyDescent="0.25">
      <c r="K34701" s="2" t="s">
        <v>35399</v>
      </c>
    </row>
    <row r="34702" spans="11:11" x14ac:dyDescent="0.25">
      <c r="K34702" s="2" t="s">
        <v>35400</v>
      </c>
    </row>
    <row r="34703" spans="11:11" x14ac:dyDescent="0.25">
      <c r="K34703" s="2" t="s">
        <v>35401</v>
      </c>
    </row>
    <row r="34704" spans="11:11" x14ac:dyDescent="0.25">
      <c r="K34704" s="2" t="s">
        <v>35402</v>
      </c>
    </row>
    <row r="34705" spans="11:11" x14ac:dyDescent="0.25">
      <c r="K34705" s="2" t="s">
        <v>35403</v>
      </c>
    </row>
    <row r="34706" spans="11:11" x14ac:dyDescent="0.25">
      <c r="K34706" s="2" t="s">
        <v>35404</v>
      </c>
    </row>
    <row r="34707" spans="11:11" x14ac:dyDescent="0.25">
      <c r="K34707" s="2" t="s">
        <v>35405</v>
      </c>
    </row>
    <row r="34708" spans="11:11" x14ac:dyDescent="0.25">
      <c r="K34708" s="2" t="s">
        <v>35406</v>
      </c>
    </row>
    <row r="34709" spans="11:11" x14ac:dyDescent="0.25">
      <c r="K34709" s="2" t="s">
        <v>35407</v>
      </c>
    </row>
    <row r="34710" spans="11:11" x14ac:dyDescent="0.25">
      <c r="K34710" s="2" t="s">
        <v>35408</v>
      </c>
    </row>
    <row r="34711" spans="11:11" x14ac:dyDescent="0.25">
      <c r="K34711" s="2" t="s">
        <v>35409</v>
      </c>
    </row>
    <row r="34712" spans="11:11" x14ac:dyDescent="0.25">
      <c r="K34712" s="2" t="s">
        <v>35410</v>
      </c>
    </row>
    <row r="34713" spans="11:11" x14ac:dyDescent="0.25">
      <c r="K34713" s="2" t="s">
        <v>35411</v>
      </c>
    </row>
    <row r="34714" spans="11:11" x14ac:dyDescent="0.25">
      <c r="K34714" s="2" t="s">
        <v>35412</v>
      </c>
    </row>
    <row r="34715" spans="11:11" x14ac:dyDescent="0.25">
      <c r="K34715" s="2" t="s">
        <v>35413</v>
      </c>
    </row>
    <row r="34716" spans="11:11" x14ac:dyDescent="0.25">
      <c r="K34716" s="2" t="s">
        <v>35414</v>
      </c>
    </row>
    <row r="34717" spans="11:11" x14ac:dyDescent="0.25">
      <c r="K34717" s="2" t="s">
        <v>35415</v>
      </c>
    </row>
    <row r="34718" spans="11:11" x14ac:dyDescent="0.25">
      <c r="K34718" s="2" t="s">
        <v>35416</v>
      </c>
    </row>
    <row r="34719" spans="11:11" x14ac:dyDescent="0.25">
      <c r="K34719" s="2" t="s">
        <v>35417</v>
      </c>
    </row>
    <row r="34720" spans="11:11" x14ac:dyDescent="0.25">
      <c r="K34720" s="2" t="s">
        <v>35418</v>
      </c>
    </row>
    <row r="34721" spans="11:11" x14ac:dyDescent="0.25">
      <c r="K34721" s="2" t="s">
        <v>35419</v>
      </c>
    </row>
    <row r="34722" spans="11:11" x14ac:dyDescent="0.25">
      <c r="K34722" s="2" t="s">
        <v>35420</v>
      </c>
    </row>
    <row r="34723" spans="11:11" x14ac:dyDescent="0.25">
      <c r="K34723" s="2" t="s">
        <v>35421</v>
      </c>
    </row>
    <row r="34724" spans="11:11" x14ac:dyDescent="0.25">
      <c r="K34724" s="2" t="s">
        <v>35422</v>
      </c>
    </row>
    <row r="34725" spans="11:11" x14ac:dyDescent="0.25">
      <c r="K34725" s="2" t="s">
        <v>35423</v>
      </c>
    </row>
    <row r="34726" spans="11:11" x14ac:dyDescent="0.25">
      <c r="K34726" s="2" t="s">
        <v>35424</v>
      </c>
    </row>
    <row r="34727" spans="11:11" x14ac:dyDescent="0.25">
      <c r="K34727" s="2" t="s">
        <v>35425</v>
      </c>
    </row>
    <row r="34728" spans="11:11" x14ac:dyDescent="0.25">
      <c r="K34728" s="2" t="s">
        <v>35426</v>
      </c>
    </row>
    <row r="34729" spans="11:11" x14ac:dyDescent="0.25">
      <c r="K34729" s="2" t="s">
        <v>35427</v>
      </c>
    </row>
    <row r="34730" spans="11:11" x14ac:dyDescent="0.25">
      <c r="K34730" s="2" t="s">
        <v>35428</v>
      </c>
    </row>
    <row r="34731" spans="11:11" x14ac:dyDescent="0.25">
      <c r="K34731" s="2" t="s">
        <v>35429</v>
      </c>
    </row>
    <row r="34732" spans="11:11" x14ac:dyDescent="0.25">
      <c r="K34732" s="2" t="s">
        <v>35430</v>
      </c>
    </row>
    <row r="34733" spans="11:11" x14ac:dyDescent="0.25">
      <c r="K34733" s="2" t="s">
        <v>35431</v>
      </c>
    </row>
    <row r="34734" spans="11:11" x14ac:dyDescent="0.25">
      <c r="K34734" s="2" t="s">
        <v>35432</v>
      </c>
    </row>
    <row r="34735" spans="11:11" x14ac:dyDescent="0.25">
      <c r="K34735" s="2" t="s">
        <v>35433</v>
      </c>
    </row>
    <row r="34736" spans="11:11" x14ac:dyDescent="0.25">
      <c r="K34736" s="2" t="s">
        <v>35434</v>
      </c>
    </row>
    <row r="34737" spans="11:11" x14ac:dyDescent="0.25">
      <c r="K34737" s="2" t="s">
        <v>35435</v>
      </c>
    </row>
    <row r="34738" spans="11:11" x14ac:dyDescent="0.25">
      <c r="K34738" s="2" t="s">
        <v>35436</v>
      </c>
    </row>
    <row r="34739" spans="11:11" x14ac:dyDescent="0.25">
      <c r="K34739" s="2" t="s">
        <v>35437</v>
      </c>
    </row>
    <row r="34740" spans="11:11" x14ac:dyDescent="0.25">
      <c r="K34740" s="2" t="s">
        <v>35438</v>
      </c>
    </row>
    <row r="34741" spans="11:11" x14ac:dyDescent="0.25">
      <c r="K34741" s="2" t="s">
        <v>35439</v>
      </c>
    </row>
    <row r="34742" spans="11:11" x14ac:dyDescent="0.25">
      <c r="K34742" s="2" t="s">
        <v>35440</v>
      </c>
    </row>
    <row r="34743" spans="11:11" x14ac:dyDescent="0.25">
      <c r="K34743" s="2" t="s">
        <v>35441</v>
      </c>
    </row>
    <row r="34744" spans="11:11" x14ac:dyDescent="0.25">
      <c r="K34744" s="2" t="s">
        <v>35442</v>
      </c>
    </row>
    <row r="34745" spans="11:11" x14ac:dyDescent="0.25">
      <c r="K34745" s="2" t="s">
        <v>35443</v>
      </c>
    </row>
    <row r="34746" spans="11:11" x14ac:dyDescent="0.25">
      <c r="K34746" s="2" t="s">
        <v>35444</v>
      </c>
    </row>
    <row r="34747" spans="11:11" x14ac:dyDescent="0.25">
      <c r="K34747" s="2" t="s">
        <v>35445</v>
      </c>
    </row>
    <row r="34748" spans="11:11" x14ac:dyDescent="0.25">
      <c r="K34748" s="2" t="s">
        <v>35446</v>
      </c>
    </row>
    <row r="34749" spans="11:11" x14ac:dyDescent="0.25">
      <c r="K34749" s="2" t="s">
        <v>35447</v>
      </c>
    </row>
    <row r="34750" spans="11:11" x14ac:dyDescent="0.25">
      <c r="K34750" s="2" t="s">
        <v>35448</v>
      </c>
    </row>
    <row r="34751" spans="11:11" x14ac:dyDescent="0.25">
      <c r="K34751" s="2" t="s">
        <v>35449</v>
      </c>
    </row>
    <row r="34752" spans="11:11" x14ac:dyDescent="0.25">
      <c r="K34752" s="2" t="s">
        <v>35450</v>
      </c>
    </row>
    <row r="34753" spans="11:11" x14ac:dyDescent="0.25">
      <c r="K34753" s="2" t="s">
        <v>35451</v>
      </c>
    </row>
    <row r="34754" spans="11:11" x14ac:dyDescent="0.25">
      <c r="K34754" s="2" t="s">
        <v>35452</v>
      </c>
    </row>
    <row r="34755" spans="11:11" x14ac:dyDescent="0.25">
      <c r="K34755" s="2" t="s">
        <v>35453</v>
      </c>
    </row>
    <row r="34756" spans="11:11" x14ac:dyDescent="0.25">
      <c r="K34756" s="2" t="s">
        <v>35454</v>
      </c>
    </row>
    <row r="34757" spans="11:11" x14ac:dyDescent="0.25">
      <c r="K34757" s="2" t="s">
        <v>35455</v>
      </c>
    </row>
    <row r="34758" spans="11:11" x14ac:dyDescent="0.25">
      <c r="K34758" s="2" t="s">
        <v>35456</v>
      </c>
    </row>
    <row r="34759" spans="11:11" x14ac:dyDescent="0.25">
      <c r="K34759" s="2" t="s">
        <v>35457</v>
      </c>
    </row>
    <row r="34760" spans="11:11" x14ac:dyDescent="0.25">
      <c r="K34760" s="2" t="s">
        <v>35458</v>
      </c>
    </row>
    <row r="34761" spans="11:11" x14ac:dyDescent="0.25">
      <c r="K34761" s="2" t="s">
        <v>35459</v>
      </c>
    </row>
    <row r="34762" spans="11:11" x14ac:dyDescent="0.25">
      <c r="K34762" s="2" t="s">
        <v>35460</v>
      </c>
    </row>
    <row r="34763" spans="11:11" x14ac:dyDescent="0.25">
      <c r="K34763" s="2" t="s">
        <v>35461</v>
      </c>
    </row>
    <row r="34764" spans="11:11" x14ac:dyDescent="0.25">
      <c r="K34764" s="2" t="s">
        <v>35462</v>
      </c>
    </row>
    <row r="34765" spans="11:11" x14ac:dyDescent="0.25">
      <c r="K34765" s="2" t="s">
        <v>35463</v>
      </c>
    </row>
    <row r="34766" spans="11:11" x14ac:dyDescent="0.25">
      <c r="K34766" s="2" t="s">
        <v>35464</v>
      </c>
    </row>
    <row r="34767" spans="11:11" x14ac:dyDescent="0.25">
      <c r="K34767" s="2" t="s">
        <v>35465</v>
      </c>
    </row>
    <row r="34768" spans="11:11" x14ac:dyDescent="0.25">
      <c r="K34768" s="2" t="s">
        <v>35466</v>
      </c>
    </row>
    <row r="34769" spans="11:11" x14ac:dyDescent="0.25">
      <c r="K34769" s="2" t="s">
        <v>35467</v>
      </c>
    </row>
    <row r="34770" spans="11:11" x14ac:dyDescent="0.25">
      <c r="K34770" s="2" t="s">
        <v>35468</v>
      </c>
    </row>
    <row r="34771" spans="11:11" x14ac:dyDescent="0.25">
      <c r="K34771" s="2" t="s">
        <v>35469</v>
      </c>
    </row>
    <row r="34772" spans="11:11" x14ac:dyDescent="0.25">
      <c r="K34772" s="2" t="s">
        <v>35470</v>
      </c>
    </row>
    <row r="34773" spans="11:11" x14ac:dyDescent="0.25">
      <c r="K34773" s="2" t="s">
        <v>35471</v>
      </c>
    </row>
    <row r="34774" spans="11:11" x14ac:dyDescent="0.25">
      <c r="K34774" s="2" t="s">
        <v>35472</v>
      </c>
    </row>
    <row r="34775" spans="11:11" x14ac:dyDescent="0.25">
      <c r="K34775" s="2" t="s">
        <v>35473</v>
      </c>
    </row>
    <row r="34776" spans="11:11" x14ac:dyDescent="0.25">
      <c r="K34776" s="2" t="s">
        <v>35474</v>
      </c>
    </row>
    <row r="34777" spans="11:11" x14ac:dyDescent="0.25">
      <c r="K34777" s="2" t="s">
        <v>35475</v>
      </c>
    </row>
    <row r="34778" spans="11:11" x14ac:dyDescent="0.25">
      <c r="K34778" s="2" t="s">
        <v>35476</v>
      </c>
    </row>
    <row r="34779" spans="11:11" x14ac:dyDescent="0.25">
      <c r="K34779" s="2" t="s">
        <v>35477</v>
      </c>
    </row>
    <row r="34780" spans="11:11" x14ac:dyDescent="0.25">
      <c r="K34780" s="2" t="s">
        <v>35478</v>
      </c>
    </row>
    <row r="34781" spans="11:11" x14ac:dyDescent="0.25">
      <c r="K34781" s="2" t="s">
        <v>35479</v>
      </c>
    </row>
    <row r="34782" spans="11:11" x14ac:dyDescent="0.25">
      <c r="K34782" s="2" t="s">
        <v>35480</v>
      </c>
    </row>
    <row r="34783" spans="11:11" x14ac:dyDescent="0.25">
      <c r="K34783" s="2" t="s">
        <v>35481</v>
      </c>
    </row>
    <row r="34784" spans="11:11" x14ac:dyDescent="0.25">
      <c r="K34784" s="2" t="s">
        <v>35482</v>
      </c>
    </row>
    <row r="34785" spans="11:11" x14ac:dyDescent="0.25">
      <c r="K34785" s="2" t="s">
        <v>35483</v>
      </c>
    </row>
    <row r="34786" spans="11:11" x14ac:dyDescent="0.25">
      <c r="K34786" s="2" t="s">
        <v>35484</v>
      </c>
    </row>
    <row r="34787" spans="11:11" x14ac:dyDescent="0.25">
      <c r="K34787" s="2" t="s">
        <v>35485</v>
      </c>
    </row>
    <row r="34788" spans="11:11" x14ac:dyDescent="0.25">
      <c r="K34788" s="2" t="s">
        <v>35486</v>
      </c>
    </row>
    <row r="34789" spans="11:11" x14ac:dyDescent="0.25">
      <c r="K34789" s="2" t="s">
        <v>35487</v>
      </c>
    </row>
    <row r="34790" spans="11:11" x14ac:dyDescent="0.25">
      <c r="K34790" s="2" t="s">
        <v>35488</v>
      </c>
    </row>
    <row r="34791" spans="11:11" x14ac:dyDescent="0.25">
      <c r="K34791" s="2" t="s">
        <v>35489</v>
      </c>
    </row>
    <row r="34792" spans="11:11" x14ac:dyDescent="0.25">
      <c r="K34792" s="2" t="s">
        <v>35490</v>
      </c>
    </row>
    <row r="34793" spans="11:11" x14ac:dyDescent="0.25">
      <c r="K34793" s="2" t="s">
        <v>35491</v>
      </c>
    </row>
    <row r="34794" spans="11:11" x14ac:dyDescent="0.25">
      <c r="K34794" s="2" t="s">
        <v>35492</v>
      </c>
    </row>
    <row r="34795" spans="11:11" x14ac:dyDescent="0.25">
      <c r="K34795" s="2" t="s">
        <v>35493</v>
      </c>
    </row>
    <row r="34796" spans="11:11" x14ac:dyDescent="0.25">
      <c r="K34796" s="2" t="s">
        <v>35494</v>
      </c>
    </row>
    <row r="34797" spans="11:11" x14ac:dyDescent="0.25">
      <c r="K34797" s="2" t="s">
        <v>35495</v>
      </c>
    </row>
    <row r="34798" spans="11:11" x14ac:dyDescent="0.25">
      <c r="K34798" s="2" t="s">
        <v>35496</v>
      </c>
    </row>
    <row r="34799" spans="11:11" x14ac:dyDescent="0.25">
      <c r="K34799" s="2" t="s">
        <v>35497</v>
      </c>
    </row>
    <row r="34800" spans="11:11" x14ac:dyDescent="0.25">
      <c r="K34800" s="2" t="s">
        <v>35498</v>
      </c>
    </row>
    <row r="34801" spans="11:11" x14ac:dyDescent="0.25">
      <c r="K34801" s="2" t="s">
        <v>35499</v>
      </c>
    </row>
    <row r="34802" spans="11:11" x14ac:dyDescent="0.25">
      <c r="K34802" s="2" t="s">
        <v>35500</v>
      </c>
    </row>
    <row r="34803" spans="11:11" x14ac:dyDescent="0.25">
      <c r="K34803" s="2" t="s">
        <v>35501</v>
      </c>
    </row>
    <row r="34804" spans="11:11" x14ac:dyDescent="0.25">
      <c r="K34804" s="2" t="s">
        <v>35502</v>
      </c>
    </row>
    <row r="34805" spans="11:11" x14ac:dyDescent="0.25">
      <c r="K34805" s="2" t="s">
        <v>35503</v>
      </c>
    </row>
    <row r="34806" spans="11:11" x14ac:dyDescent="0.25">
      <c r="K34806" s="2" t="s">
        <v>35504</v>
      </c>
    </row>
    <row r="34807" spans="11:11" x14ac:dyDescent="0.25">
      <c r="K34807" s="2" t="s">
        <v>35505</v>
      </c>
    </row>
    <row r="34808" spans="11:11" x14ac:dyDescent="0.25">
      <c r="K34808" s="2" t="s">
        <v>35506</v>
      </c>
    </row>
    <row r="34809" spans="11:11" x14ac:dyDescent="0.25">
      <c r="K34809" s="2" t="s">
        <v>35507</v>
      </c>
    </row>
    <row r="34810" spans="11:11" x14ac:dyDescent="0.25">
      <c r="K34810" s="2" t="s">
        <v>35508</v>
      </c>
    </row>
    <row r="34811" spans="11:11" x14ac:dyDescent="0.25">
      <c r="K34811" s="2" t="s">
        <v>35509</v>
      </c>
    </row>
    <row r="34812" spans="11:11" x14ac:dyDescent="0.25">
      <c r="K34812" s="2" t="s">
        <v>35510</v>
      </c>
    </row>
    <row r="34813" spans="11:11" x14ac:dyDescent="0.25">
      <c r="K34813" s="2" t="s">
        <v>35511</v>
      </c>
    </row>
    <row r="34814" spans="11:11" x14ac:dyDescent="0.25">
      <c r="K34814" s="2" t="s">
        <v>35512</v>
      </c>
    </row>
    <row r="34815" spans="11:11" x14ac:dyDescent="0.25">
      <c r="K34815" s="2" t="s">
        <v>35513</v>
      </c>
    </row>
    <row r="34816" spans="11:11" x14ac:dyDescent="0.25">
      <c r="K34816" s="2" t="s">
        <v>35514</v>
      </c>
    </row>
    <row r="34817" spans="11:11" x14ac:dyDescent="0.25">
      <c r="K34817" s="2" t="s">
        <v>35515</v>
      </c>
    </row>
    <row r="34818" spans="11:11" x14ac:dyDescent="0.25">
      <c r="K34818" s="2" t="s">
        <v>35516</v>
      </c>
    </row>
    <row r="34819" spans="11:11" x14ac:dyDescent="0.25">
      <c r="K34819" s="2" t="s">
        <v>35517</v>
      </c>
    </row>
    <row r="34820" spans="11:11" x14ac:dyDescent="0.25">
      <c r="K34820" s="2" t="s">
        <v>35518</v>
      </c>
    </row>
    <row r="34821" spans="11:11" x14ac:dyDescent="0.25">
      <c r="K34821" s="2" t="s">
        <v>35519</v>
      </c>
    </row>
    <row r="34822" spans="11:11" x14ac:dyDescent="0.25">
      <c r="K34822" s="2" t="s">
        <v>35520</v>
      </c>
    </row>
    <row r="34823" spans="11:11" x14ac:dyDescent="0.25">
      <c r="K34823" s="2" t="s">
        <v>35521</v>
      </c>
    </row>
    <row r="34824" spans="11:11" x14ac:dyDescent="0.25">
      <c r="K34824" s="2" t="s">
        <v>35522</v>
      </c>
    </row>
    <row r="34825" spans="11:11" x14ac:dyDescent="0.25">
      <c r="K34825" s="2" t="s">
        <v>35523</v>
      </c>
    </row>
    <row r="34826" spans="11:11" x14ac:dyDescent="0.25">
      <c r="K34826" s="2" t="s">
        <v>35524</v>
      </c>
    </row>
    <row r="34827" spans="11:11" x14ac:dyDescent="0.25">
      <c r="K34827" s="2" t="s">
        <v>35525</v>
      </c>
    </row>
    <row r="34828" spans="11:11" x14ac:dyDescent="0.25">
      <c r="K34828" s="2" t="s">
        <v>35526</v>
      </c>
    </row>
    <row r="34829" spans="11:11" x14ac:dyDescent="0.25">
      <c r="K34829" s="2" t="s">
        <v>35527</v>
      </c>
    </row>
    <row r="34830" spans="11:11" x14ac:dyDescent="0.25">
      <c r="K34830" s="2" t="s">
        <v>35528</v>
      </c>
    </row>
    <row r="34831" spans="11:11" x14ac:dyDescent="0.25">
      <c r="K34831" s="2" t="s">
        <v>35529</v>
      </c>
    </row>
    <row r="34832" spans="11:11" x14ac:dyDescent="0.25">
      <c r="K34832" s="2" t="s">
        <v>35530</v>
      </c>
    </row>
    <row r="34833" spans="11:11" x14ac:dyDescent="0.25">
      <c r="K34833" s="2" t="s">
        <v>35531</v>
      </c>
    </row>
    <row r="34834" spans="11:11" x14ac:dyDescent="0.25">
      <c r="K34834" s="2" t="s">
        <v>35532</v>
      </c>
    </row>
    <row r="34835" spans="11:11" x14ac:dyDescent="0.25">
      <c r="K34835" s="2" t="s">
        <v>35533</v>
      </c>
    </row>
    <row r="34836" spans="11:11" x14ac:dyDescent="0.25">
      <c r="K34836" s="2" t="s">
        <v>35534</v>
      </c>
    </row>
    <row r="34837" spans="11:11" x14ac:dyDescent="0.25">
      <c r="K34837" s="2" t="s">
        <v>35535</v>
      </c>
    </row>
    <row r="34838" spans="11:11" x14ac:dyDescent="0.25">
      <c r="K34838" s="2" t="s">
        <v>35536</v>
      </c>
    </row>
    <row r="34839" spans="11:11" x14ac:dyDescent="0.25">
      <c r="K34839" s="2" t="s">
        <v>35537</v>
      </c>
    </row>
    <row r="34840" spans="11:11" x14ac:dyDescent="0.25">
      <c r="K34840" s="2" t="s">
        <v>35538</v>
      </c>
    </row>
    <row r="34841" spans="11:11" x14ac:dyDescent="0.25">
      <c r="K34841" s="2" t="s">
        <v>35539</v>
      </c>
    </row>
    <row r="34842" spans="11:11" x14ac:dyDescent="0.25">
      <c r="K34842" s="2" t="s">
        <v>35540</v>
      </c>
    </row>
    <row r="34843" spans="11:11" x14ac:dyDescent="0.25">
      <c r="K34843" s="2" t="s">
        <v>35541</v>
      </c>
    </row>
    <row r="34844" spans="11:11" x14ac:dyDescent="0.25">
      <c r="K34844" s="2" t="s">
        <v>35542</v>
      </c>
    </row>
    <row r="34845" spans="11:11" x14ac:dyDescent="0.25">
      <c r="K34845" s="2" t="s">
        <v>35543</v>
      </c>
    </row>
    <row r="34846" spans="11:11" x14ac:dyDescent="0.25">
      <c r="K34846" s="2" t="s">
        <v>35544</v>
      </c>
    </row>
    <row r="34847" spans="11:11" x14ac:dyDescent="0.25">
      <c r="K34847" s="2" t="s">
        <v>35545</v>
      </c>
    </row>
    <row r="34848" spans="11:11" x14ac:dyDescent="0.25">
      <c r="K34848" s="2" t="s">
        <v>35546</v>
      </c>
    </row>
    <row r="34849" spans="11:11" x14ac:dyDescent="0.25">
      <c r="K34849" s="2" t="s">
        <v>35547</v>
      </c>
    </row>
    <row r="34850" spans="11:11" x14ac:dyDescent="0.25">
      <c r="K34850" s="2" t="s">
        <v>35548</v>
      </c>
    </row>
    <row r="34851" spans="11:11" x14ac:dyDescent="0.25">
      <c r="K34851" s="2" t="s">
        <v>35549</v>
      </c>
    </row>
    <row r="34852" spans="11:11" x14ac:dyDescent="0.25">
      <c r="K34852" s="2" t="s">
        <v>35550</v>
      </c>
    </row>
    <row r="34853" spans="11:11" x14ac:dyDescent="0.25">
      <c r="K34853" s="2" t="s">
        <v>35551</v>
      </c>
    </row>
    <row r="34854" spans="11:11" x14ac:dyDescent="0.25">
      <c r="K34854" s="2" t="s">
        <v>35552</v>
      </c>
    </row>
    <row r="34855" spans="11:11" x14ac:dyDescent="0.25">
      <c r="K34855" s="2" t="s">
        <v>35553</v>
      </c>
    </row>
    <row r="34856" spans="11:11" x14ac:dyDescent="0.25">
      <c r="K34856" s="2" t="s">
        <v>35554</v>
      </c>
    </row>
    <row r="34857" spans="11:11" x14ac:dyDescent="0.25">
      <c r="K34857" s="2" t="s">
        <v>35555</v>
      </c>
    </row>
    <row r="34858" spans="11:11" x14ac:dyDescent="0.25">
      <c r="K34858" s="2" t="s">
        <v>35556</v>
      </c>
    </row>
    <row r="34859" spans="11:11" x14ac:dyDescent="0.25">
      <c r="K34859" s="2" t="s">
        <v>35557</v>
      </c>
    </row>
    <row r="34860" spans="11:11" x14ac:dyDescent="0.25">
      <c r="K34860" s="2" t="s">
        <v>35558</v>
      </c>
    </row>
    <row r="34861" spans="11:11" x14ac:dyDescent="0.25">
      <c r="K34861" s="2" t="s">
        <v>35559</v>
      </c>
    </row>
    <row r="34862" spans="11:11" x14ac:dyDescent="0.25">
      <c r="K34862" s="2" t="s">
        <v>35560</v>
      </c>
    </row>
    <row r="34863" spans="11:11" x14ac:dyDescent="0.25">
      <c r="K34863" s="2" t="s">
        <v>35561</v>
      </c>
    </row>
    <row r="34864" spans="11:11" x14ac:dyDescent="0.25">
      <c r="K34864" s="2" t="s">
        <v>35562</v>
      </c>
    </row>
    <row r="34865" spans="11:11" x14ac:dyDescent="0.25">
      <c r="K34865" s="2" t="s">
        <v>35563</v>
      </c>
    </row>
    <row r="34866" spans="11:11" x14ac:dyDescent="0.25">
      <c r="K34866" s="2" t="s">
        <v>35564</v>
      </c>
    </row>
    <row r="34867" spans="11:11" x14ac:dyDescent="0.25">
      <c r="K34867" s="2" t="s">
        <v>35565</v>
      </c>
    </row>
    <row r="34868" spans="11:11" x14ac:dyDescent="0.25">
      <c r="K34868" s="2" t="s">
        <v>35566</v>
      </c>
    </row>
    <row r="34869" spans="11:11" x14ac:dyDescent="0.25">
      <c r="K34869" s="2" t="s">
        <v>35567</v>
      </c>
    </row>
    <row r="34870" spans="11:11" x14ac:dyDescent="0.25">
      <c r="K34870" s="2" t="s">
        <v>35568</v>
      </c>
    </row>
    <row r="34871" spans="11:11" x14ac:dyDescent="0.25">
      <c r="K34871" s="2" t="s">
        <v>35569</v>
      </c>
    </row>
    <row r="34872" spans="11:11" x14ac:dyDescent="0.25">
      <c r="K34872" s="2" t="s">
        <v>35570</v>
      </c>
    </row>
    <row r="34873" spans="11:11" x14ac:dyDescent="0.25">
      <c r="K34873" s="2" t="s">
        <v>35571</v>
      </c>
    </row>
    <row r="34874" spans="11:11" x14ac:dyDescent="0.25">
      <c r="K34874" s="2" t="s">
        <v>35572</v>
      </c>
    </row>
    <row r="34875" spans="11:11" x14ac:dyDescent="0.25">
      <c r="K34875" s="2" t="s">
        <v>35573</v>
      </c>
    </row>
    <row r="34876" spans="11:11" x14ac:dyDescent="0.25">
      <c r="K34876" s="2" t="s">
        <v>35574</v>
      </c>
    </row>
    <row r="34877" spans="11:11" x14ac:dyDescent="0.25">
      <c r="K34877" s="2" t="s">
        <v>35575</v>
      </c>
    </row>
    <row r="34878" spans="11:11" x14ac:dyDescent="0.25">
      <c r="K34878" s="2" t="s">
        <v>35576</v>
      </c>
    </row>
    <row r="34879" spans="11:11" x14ac:dyDescent="0.25">
      <c r="K34879" s="2" t="s">
        <v>35577</v>
      </c>
    </row>
    <row r="34880" spans="11:11" x14ac:dyDescent="0.25">
      <c r="K34880" s="2" t="s">
        <v>35578</v>
      </c>
    </row>
    <row r="34881" spans="11:11" x14ac:dyDescent="0.25">
      <c r="K34881" s="2" t="s">
        <v>35579</v>
      </c>
    </row>
    <row r="34882" spans="11:11" x14ac:dyDescent="0.25">
      <c r="K34882" s="2" t="s">
        <v>35580</v>
      </c>
    </row>
    <row r="34883" spans="11:11" x14ac:dyDescent="0.25">
      <c r="K34883" s="2" t="s">
        <v>35581</v>
      </c>
    </row>
    <row r="34884" spans="11:11" x14ac:dyDescent="0.25">
      <c r="K34884" s="2" t="s">
        <v>35582</v>
      </c>
    </row>
    <row r="34885" spans="11:11" x14ac:dyDescent="0.25">
      <c r="K34885" s="2" t="s">
        <v>35583</v>
      </c>
    </row>
    <row r="34886" spans="11:11" x14ac:dyDescent="0.25">
      <c r="K34886" s="2" t="s">
        <v>35584</v>
      </c>
    </row>
    <row r="34887" spans="11:11" x14ac:dyDescent="0.25">
      <c r="K34887" s="2" t="s">
        <v>35585</v>
      </c>
    </row>
    <row r="34888" spans="11:11" x14ac:dyDescent="0.25">
      <c r="K34888" s="2" t="s">
        <v>35586</v>
      </c>
    </row>
    <row r="34889" spans="11:11" x14ac:dyDescent="0.25">
      <c r="K34889" s="2" t="s">
        <v>35587</v>
      </c>
    </row>
    <row r="34890" spans="11:11" x14ac:dyDescent="0.25">
      <c r="K34890" s="2" t="s">
        <v>35588</v>
      </c>
    </row>
    <row r="34891" spans="11:11" x14ac:dyDescent="0.25">
      <c r="K34891" s="2" t="s">
        <v>35589</v>
      </c>
    </row>
    <row r="34892" spans="11:11" x14ac:dyDescent="0.25">
      <c r="K34892" s="2" t="s">
        <v>35590</v>
      </c>
    </row>
    <row r="34893" spans="11:11" x14ac:dyDescent="0.25">
      <c r="K34893" s="2" t="s">
        <v>35591</v>
      </c>
    </row>
    <row r="34894" spans="11:11" x14ac:dyDescent="0.25">
      <c r="K34894" s="2" t="s">
        <v>35592</v>
      </c>
    </row>
    <row r="34895" spans="11:11" x14ac:dyDescent="0.25">
      <c r="K34895" s="2" t="s">
        <v>35593</v>
      </c>
    </row>
    <row r="34896" spans="11:11" x14ac:dyDescent="0.25">
      <c r="K34896" s="2" t="s">
        <v>35594</v>
      </c>
    </row>
    <row r="34897" spans="11:11" x14ac:dyDescent="0.25">
      <c r="K34897" s="2" t="s">
        <v>35595</v>
      </c>
    </row>
    <row r="34898" spans="11:11" x14ac:dyDescent="0.25">
      <c r="K34898" s="2" t="s">
        <v>35596</v>
      </c>
    </row>
    <row r="34899" spans="11:11" x14ac:dyDescent="0.25">
      <c r="K34899" s="2" t="s">
        <v>35597</v>
      </c>
    </row>
    <row r="34900" spans="11:11" x14ac:dyDescent="0.25">
      <c r="K34900" s="2" t="s">
        <v>35598</v>
      </c>
    </row>
    <row r="34901" spans="11:11" x14ac:dyDescent="0.25">
      <c r="K34901" s="2" t="s">
        <v>35599</v>
      </c>
    </row>
    <row r="34902" spans="11:11" x14ac:dyDescent="0.25">
      <c r="K34902" s="2" t="s">
        <v>35600</v>
      </c>
    </row>
    <row r="34903" spans="11:11" x14ac:dyDescent="0.25">
      <c r="K34903" s="2" t="s">
        <v>35601</v>
      </c>
    </row>
    <row r="34904" spans="11:11" x14ac:dyDescent="0.25">
      <c r="K34904" s="2" t="s">
        <v>35602</v>
      </c>
    </row>
    <row r="34905" spans="11:11" x14ac:dyDescent="0.25">
      <c r="K34905" s="2" t="s">
        <v>35603</v>
      </c>
    </row>
    <row r="34906" spans="11:11" x14ac:dyDescent="0.25">
      <c r="K34906" s="2" t="s">
        <v>35604</v>
      </c>
    </row>
    <row r="34907" spans="11:11" x14ac:dyDescent="0.25">
      <c r="K34907" s="2" t="s">
        <v>35605</v>
      </c>
    </row>
    <row r="34908" spans="11:11" x14ac:dyDescent="0.25">
      <c r="K34908" s="2" t="s">
        <v>35606</v>
      </c>
    </row>
    <row r="34909" spans="11:11" x14ac:dyDescent="0.25">
      <c r="K34909" s="2" t="s">
        <v>35607</v>
      </c>
    </row>
    <row r="34910" spans="11:11" x14ac:dyDescent="0.25">
      <c r="K34910" s="2" t="s">
        <v>35608</v>
      </c>
    </row>
    <row r="34911" spans="11:11" x14ac:dyDescent="0.25">
      <c r="K34911" s="2" t="s">
        <v>35609</v>
      </c>
    </row>
    <row r="34912" spans="11:11" x14ac:dyDescent="0.25">
      <c r="K34912" s="2" t="s">
        <v>35610</v>
      </c>
    </row>
    <row r="34913" spans="11:11" x14ac:dyDescent="0.25">
      <c r="K34913" s="2" t="s">
        <v>35611</v>
      </c>
    </row>
    <row r="34914" spans="11:11" x14ac:dyDescent="0.25">
      <c r="K34914" s="2" t="s">
        <v>35612</v>
      </c>
    </row>
    <row r="34915" spans="11:11" x14ac:dyDescent="0.25">
      <c r="K34915" s="2" t="s">
        <v>35613</v>
      </c>
    </row>
    <row r="34916" spans="11:11" x14ac:dyDescent="0.25">
      <c r="K34916" s="2" t="s">
        <v>35614</v>
      </c>
    </row>
    <row r="34917" spans="11:11" x14ac:dyDescent="0.25">
      <c r="K34917" s="2" t="s">
        <v>35615</v>
      </c>
    </row>
    <row r="34918" spans="11:11" x14ac:dyDescent="0.25">
      <c r="K34918" s="2" t="s">
        <v>35616</v>
      </c>
    </row>
    <row r="34919" spans="11:11" x14ac:dyDescent="0.25">
      <c r="K34919" s="2" t="s">
        <v>35617</v>
      </c>
    </row>
    <row r="34920" spans="11:11" x14ac:dyDescent="0.25">
      <c r="K34920" s="2" t="s">
        <v>35618</v>
      </c>
    </row>
    <row r="34921" spans="11:11" x14ac:dyDescent="0.25">
      <c r="K34921" s="2" t="s">
        <v>35619</v>
      </c>
    </row>
    <row r="34922" spans="11:11" x14ac:dyDescent="0.25">
      <c r="K34922" s="2" t="s">
        <v>35620</v>
      </c>
    </row>
    <row r="34923" spans="11:11" x14ac:dyDescent="0.25">
      <c r="K34923" s="2" t="s">
        <v>35621</v>
      </c>
    </row>
    <row r="34924" spans="11:11" x14ac:dyDescent="0.25">
      <c r="K34924" s="2" t="s">
        <v>35622</v>
      </c>
    </row>
    <row r="34925" spans="11:11" x14ac:dyDescent="0.25">
      <c r="K34925" s="2" t="s">
        <v>35623</v>
      </c>
    </row>
    <row r="34926" spans="11:11" x14ac:dyDescent="0.25">
      <c r="K34926" s="2" t="s">
        <v>35624</v>
      </c>
    </row>
    <row r="34927" spans="11:11" x14ac:dyDescent="0.25">
      <c r="K34927" s="2" t="s">
        <v>35625</v>
      </c>
    </row>
    <row r="34928" spans="11:11" x14ac:dyDescent="0.25">
      <c r="K34928" s="2" t="s">
        <v>35626</v>
      </c>
    </row>
    <row r="34929" spans="11:11" x14ac:dyDescent="0.25">
      <c r="K34929" s="2" t="s">
        <v>35627</v>
      </c>
    </row>
    <row r="34930" spans="11:11" x14ac:dyDescent="0.25">
      <c r="K34930" s="2" t="s">
        <v>35628</v>
      </c>
    </row>
    <row r="34931" spans="11:11" x14ac:dyDescent="0.25">
      <c r="K34931" s="2" t="s">
        <v>35629</v>
      </c>
    </row>
    <row r="34932" spans="11:11" x14ac:dyDescent="0.25">
      <c r="K34932" s="2" t="s">
        <v>35630</v>
      </c>
    </row>
    <row r="34933" spans="11:11" x14ac:dyDescent="0.25">
      <c r="K34933" s="2" t="s">
        <v>35631</v>
      </c>
    </row>
    <row r="34934" spans="11:11" x14ac:dyDescent="0.25">
      <c r="K34934" s="2" t="s">
        <v>35632</v>
      </c>
    </row>
    <row r="34935" spans="11:11" x14ac:dyDescent="0.25">
      <c r="K34935" s="2" t="s">
        <v>35633</v>
      </c>
    </row>
    <row r="34936" spans="11:11" x14ac:dyDescent="0.25">
      <c r="K34936" s="2" t="s">
        <v>35634</v>
      </c>
    </row>
    <row r="34937" spans="11:11" x14ac:dyDescent="0.25">
      <c r="K34937" s="2" t="s">
        <v>35635</v>
      </c>
    </row>
    <row r="34938" spans="11:11" x14ac:dyDescent="0.25">
      <c r="K34938" s="2" t="s">
        <v>35636</v>
      </c>
    </row>
    <row r="34939" spans="11:11" x14ac:dyDescent="0.25">
      <c r="K34939" s="2" t="s">
        <v>35637</v>
      </c>
    </row>
    <row r="34940" spans="11:11" x14ac:dyDescent="0.25">
      <c r="K34940" s="2" t="s">
        <v>35638</v>
      </c>
    </row>
    <row r="34941" spans="11:11" x14ac:dyDescent="0.25">
      <c r="K34941" s="2" t="s">
        <v>35639</v>
      </c>
    </row>
    <row r="34942" spans="11:11" x14ac:dyDescent="0.25">
      <c r="K34942" s="2" t="s">
        <v>35640</v>
      </c>
    </row>
    <row r="34943" spans="11:11" x14ac:dyDescent="0.25">
      <c r="K34943" s="2" t="s">
        <v>35641</v>
      </c>
    </row>
    <row r="34944" spans="11:11" x14ac:dyDescent="0.25">
      <c r="K34944" s="2" t="s">
        <v>35642</v>
      </c>
    </row>
    <row r="34945" spans="11:11" x14ac:dyDescent="0.25">
      <c r="K34945" s="2" t="s">
        <v>35643</v>
      </c>
    </row>
    <row r="34946" spans="11:11" x14ac:dyDescent="0.25">
      <c r="K34946" s="2" t="s">
        <v>35644</v>
      </c>
    </row>
    <row r="34947" spans="11:11" x14ac:dyDescent="0.25">
      <c r="K34947" s="2" t="s">
        <v>35645</v>
      </c>
    </row>
    <row r="34948" spans="11:11" x14ac:dyDescent="0.25">
      <c r="K34948" s="2" t="s">
        <v>35646</v>
      </c>
    </row>
    <row r="34949" spans="11:11" x14ac:dyDescent="0.25">
      <c r="K34949" s="2" t="s">
        <v>35647</v>
      </c>
    </row>
    <row r="34950" spans="11:11" x14ac:dyDescent="0.25">
      <c r="K34950" s="2" t="s">
        <v>35648</v>
      </c>
    </row>
    <row r="34951" spans="11:11" x14ac:dyDescent="0.25">
      <c r="K34951" s="2" t="s">
        <v>35649</v>
      </c>
    </row>
    <row r="34952" spans="11:11" x14ac:dyDescent="0.25">
      <c r="K34952" s="2" t="s">
        <v>35650</v>
      </c>
    </row>
    <row r="34953" spans="11:11" x14ac:dyDescent="0.25">
      <c r="K34953" s="2" t="s">
        <v>35651</v>
      </c>
    </row>
    <row r="34954" spans="11:11" x14ac:dyDescent="0.25">
      <c r="K34954" s="2" t="s">
        <v>35652</v>
      </c>
    </row>
    <row r="34955" spans="11:11" x14ac:dyDescent="0.25">
      <c r="K34955" s="2" t="s">
        <v>35653</v>
      </c>
    </row>
    <row r="34956" spans="11:11" x14ac:dyDescent="0.25">
      <c r="K34956" s="2" t="s">
        <v>35654</v>
      </c>
    </row>
    <row r="34957" spans="11:11" x14ac:dyDescent="0.25">
      <c r="K34957" s="2" t="s">
        <v>35655</v>
      </c>
    </row>
    <row r="34958" spans="11:11" x14ac:dyDescent="0.25">
      <c r="K34958" s="2" t="s">
        <v>35656</v>
      </c>
    </row>
    <row r="34959" spans="11:11" x14ac:dyDescent="0.25">
      <c r="K34959" s="2" t="s">
        <v>35657</v>
      </c>
    </row>
    <row r="34960" spans="11:11" x14ac:dyDescent="0.25">
      <c r="K34960" s="2" t="s">
        <v>35658</v>
      </c>
    </row>
    <row r="34961" spans="11:11" x14ac:dyDescent="0.25">
      <c r="K34961" s="2" t="s">
        <v>35659</v>
      </c>
    </row>
    <row r="34962" spans="11:11" x14ac:dyDescent="0.25">
      <c r="K34962" s="2" t="s">
        <v>35660</v>
      </c>
    </row>
    <row r="34963" spans="11:11" x14ac:dyDescent="0.25">
      <c r="K34963" s="2" t="s">
        <v>35661</v>
      </c>
    </row>
    <row r="34964" spans="11:11" x14ac:dyDescent="0.25">
      <c r="K34964" s="2" t="s">
        <v>35662</v>
      </c>
    </row>
    <row r="34965" spans="11:11" x14ac:dyDescent="0.25">
      <c r="K34965" s="2" t="s">
        <v>35663</v>
      </c>
    </row>
    <row r="34966" spans="11:11" x14ac:dyDescent="0.25">
      <c r="K34966" s="2" t="s">
        <v>35664</v>
      </c>
    </row>
    <row r="34967" spans="11:11" x14ac:dyDescent="0.25">
      <c r="K34967" s="2" t="s">
        <v>35665</v>
      </c>
    </row>
    <row r="34968" spans="11:11" x14ac:dyDescent="0.25">
      <c r="K34968" s="2" t="s">
        <v>35666</v>
      </c>
    </row>
    <row r="34969" spans="11:11" x14ac:dyDescent="0.25">
      <c r="K34969" s="2" t="s">
        <v>35667</v>
      </c>
    </row>
    <row r="34970" spans="11:11" x14ac:dyDescent="0.25">
      <c r="K34970" s="2" t="s">
        <v>35668</v>
      </c>
    </row>
    <row r="34971" spans="11:11" x14ac:dyDescent="0.25">
      <c r="K34971" s="2" t="s">
        <v>35669</v>
      </c>
    </row>
    <row r="34972" spans="11:11" x14ac:dyDescent="0.25">
      <c r="K34972" s="2" t="s">
        <v>35670</v>
      </c>
    </row>
    <row r="34973" spans="11:11" x14ac:dyDescent="0.25">
      <c r="K34973" s="2" t="s">
        <v>35671</v>
      </c>
    </row>
    <row r="34974" spans="11:11" x14ac:dyDescent="0.25">
      <c r="K34974" s="2" t="s">
        <v>35672</v>
      </c>
    </row>
    <row r="34975" spans="11:11" x14ac:dyDescent="0.25">
      <c r="K34975" s="2" t="s">
        <v>35673</v>
      </c>
    </row>
    <row r="34976" spans="11:11" x14ac:dyDescent="0.25">
      <c r="K34976" s="2" t="s">
        <v>35674</v>
      </c>
    </row>
    <row r="34977" spans="11:11" x14ac:dyDescent="0.25">
      <c r="K34977" s="2" t="s">
        <v>35675</v>
      </c>
    </row>
    <row r="34978" spans="11:11" x14ac:dyDescent="0.25">
      <c r="K34978" s="2" t="s">
        <v>35676</v>
      </c>
    </row>
    <row r="34979" spans="11:11" x14ac:dyDescent="0.25">
      <c r="K34979" s="2" t="s">
        <v>35677</v>
      </c>
    </row>
    <row r="34980" spans="11:11" x14ac:dyDescent="0.25">
      <c r="K34980" s="2" t="s">
        <v>35678</v>
      </c>
    </row>
    <row r="34981" spans="11:11" x14ac:dyDescent="0.25">
      <c r="K34981" s="2" t="s">
        <v>35679</v>
      </c>
    </row>
    <row r="34982" spans="11:11" x14ac:dyDescent="0.25">
      <c r="K34982" s="2" t="s">
        <v>35680</v>
      </c>
    </row>
    <row r="34983" spans="11:11" x14ac:dyDescent="0.25">
      <c r="K34983" s="2" t="s">
        <v>35681</v>
      </c>
    </row>
    <row r="34984" spans="11:11" x14ac:dyDescent="0.25">
      <c r="K34984" s="2" t="s">
        <v>35682</v>
      </c>
    </row>
    <row r="34985" spans="11:11" x14ac:dyDescent="0.25">
      <c r="K34985" s="2" t="s">
        <v>35683</v>
      </c>
    </row>
    <row r="34986" spans="11:11" x14ac:dyDescent="0.25">
      <c r="K34986" s="2" t="s">
        <v>35684</v>
      </c>
    </row>
    <row r="34987" spans="11:11" x14ac:dyDescent="0.25">
      <c r="K34987" s="2" t="s">
        <v>35685</v>
      </c>
    </row>
    <row r="34988" spans="11:11" x14ac:dyDescent="0.25">
      <c r="K34988" s="2" t="s">
        <v>35686</v>
      </c>
    </row>
    <row r="34989" spans="11:11" x14ac:dyDescent="0.25">
      <c r="K34989" s="2" t="s">
        <v>35687</v>
      </c>
    </row>
    <row r="34990" spans="11:11" x14ac:dyDescent="0.25">
      <c r="K34990" s="2" t="s">
        <v>35688</v>
      </c>
    </row>
    <row r="34991" spans="11:11" x14ac:dyDescent="0.25">
      <c r="K34991" s="2" t="s">
        <v>35689</v>
      </c>
    </row>
    <row r="34992" spans="11:11" x14ac:dyDescent="0.25">
      <c r="K34992" s="2" t="s">
        <v>35690</v>
      </c>
    </row>
    <row r="34993" spans="11:11" x14ac:dyDescent="0.25">
      <c r="K34993" s="2" t="s">
        <v>35691</v>
      </c>
    </row>
    <row r="34994" spans="11:11" x14ac:dyDescent="0.25">
      <c r="K34994" s="2" t="s">
        <v>35692</v>
      </c>
    </row>
    <row r="34995" spans="11:11" x14ac:dyDescent="0.25">
      <c r="K34995" s="2" t="s">
        <v>35693</v>
      </c>
    </row>
    <row r="34996" spans="11:11" x14ac:dyDescent="0.25">
      <c r="K34996" s="2" t="s">
        <v>35694</v>
      </c>
    </row>
    <row r="34997" spans="11:11" x14ac:dyDescent="0.25">
      <c r="K34997" s="2" t="s">
        <v>35695</v>
      </c>
    </row>
    <row r="34998" spans="11:11" x14ac:dyDescent="0.25">
      <c r="K34998" s="2" t="s">
        <v>35696</v>
      </c>
    </row>
    <row r="34999" spans="11:11" x14ac:dyDescent="0.25">
      <c r="K34999" s="2" t="s">
        <v>35697</v>
      </c>
    </row>
    <row r="35000" spans="11:11" x14ac:dyDescent="0.25">
      <c r="K35000" s="2" t="s">
        <v>35698</v>
      </c>
    </row>
    <row r="35001" spans="11:11" x14ac:dyDescent="0.25">
      <c r="K35001" s="2" t="s">
        <v>35699</v>
      </c>
    </row>
    <row r="35002" spans="11:11" x14ac:dyDescent="0.25">
      <c r="K35002" s="2" t="s">
        <v>35700</v>
      </c>
    </row>
    <row r="35003" spans="11:11" x14ac:dyDescent="0.25">
      <c r="K35003" s="2" t="s">
        <v>35701</v>
      </c>
    </row>
    <row r="35004" spans="11:11" x14ac:dyDescent="0.25">
      <c r="K35004" s="2" t="s">
        <v>35702</v>
      </c>
    </row>
    <row r="35005" spans="11:11" x14ac:dyDescent="0.25">
      <c r="K35005" s="2" t="s">
        <v>35703</v>
      </c>
    </row>
    <row r="35006" spans="11:11" x14ac:dyDescent="0.25">
      <c r="K35006" s="2" t="s">
        <v>35704</v>
      </c>
    </row>
    <row r="35007" spans="11:11" x14ac:dyDescent="0.25">
      <c r="K35007" s="2" t="s">
        <v>35705</v>
      </c>
    </row>
    <row r="35008" spans="11:11" x14ac:dyDescent="0.25">
      <c r="K35008" s="2" t="s">
        <v>35706</v>
      </c>
    </row>
    <row r="35009" spans="11:11" x14ac:dyDescent="0.25">
      <c r="K35009" s="2" t="s">
        <v>35707</v>
      </c>
    </row>
    <row r="35010" spans="11:11" x14ac:dyDescent="0.25">
      <c r="K35010" s="2" t="s">
        <v>35708</v>
      </c>
    </row>
    <row r="35011" spans="11:11" x14ac:dyDescent="0.25">
      <c r="K35011" s="2" t="s">
        <v>35709</v>
      </c>
    </row>
    <row r="35012" spans="11:11" x14ac:dyDescent="0.25">
      <c r="K35012" s="2" t="s">
        <v>35710</v>
      </c>
    </row>
    <row r="35013" spans="11:11" x14ac:dyDescent="0.25">
      <c r="K35013" s="2" t="s">
        <v>35711</v>
      </c>
    </row>
    <row r="35014" spans="11:11" x14ac:dyDescent="0.25">
      <c r="K35014" s="2" t="s">
        <v>35712</v>
      </c>
    </row>
    <row r="35015" spans="11:11" x14ac:dyDescent="0.25">
      <c r="K35015" s="2" t="s">
        <v>35713</v>
      </c>
    </row>
    <row r="35016" spans="11:11" x14ac:dyDescent="0.25">
      <c r="K35016" s="2" t="s">
        <v>35714</v>
      </c>
    </row>
    <row r="35017" spans="11:11" x14ac:dyDescent="0.25">
      <c r="K35017" s="2" t="s">
        <v>35715</v>
      </c>
    </row>
    <row r="35018" spans="11:11" x14ac:dyDescent="0.25">
      <c r="K35018" s="2" t="s">
        <v>35716</v>
      </c>
    </row>
    <row r="35019" spans="11:11" x14ac:dyDescent="0.25">
      <c r="K35019" s="2" t="s">
        <v>35717</v>
      </c>
    </row>
    <row r="35020" spans="11:11" x14ac:dyDescent="0.25">
      <c r="K35020" s="2" t="s">
        <v>35718</v>
      </c>
    </row>
    <row r="35021" spans="11:11" x14ac:dyDescent="0.25">
      <c r="K35021" s="2" t="s">
        <v>35719</v>
      </c>
    </row>
    <row r="35022" spans="11:11" x14ac:dyDescent="0.25">
      <c r="K35022" s="2" t="s">
        <v>35720</v>
      </c>
    </row>
    <row r="35023" spans="11:11" x14ac:dyDescent="0.25">
      <c r="K35023" s="2" t="s">
        <v>35721</v>
      </c>
    </row>
    <row r="35024" spans="11:11" x14ac:dyDescent="0.25">
      <c r="K35024" s="2" t="s">
        <v>35722</v>
      </c>
    </row>
    <row r="35025" spans="11:11" x14ac:dyDescent="0.25">
      <c r="K35025" s="2" t="s">
        <v>35723</v>
      </c>
    </row>
    <row r="35026" spans="11:11" x14ac:dyDescent="0.25">
      <c r="K35026" s="2" t="s">
        <v>35724</v>
      </c>
    </row>
    <row r="35027" spans="11:11" x14ac:dyDescent="0.25">
      <c r="K35027" s="2" t="s">
        <v>35725</v>
      </c>
    </row>
    <row r="35028" spans="11:11" x14ac:dyDescent="0.25">
      <c r="K35028" s="2" t="s">
        <v>35726</v>
      </c>
    </row>
    <row r="35029" spans="11:11" x14ac:dyDescent="0.25">
      <c r="K35029" s="2" t="s">
        <v>35727</v>
      </c>
    </row>
    <row r="35030" spans="11:11" x14ac:dyDescent="0.25">
      <c r="K35030" s="2" t="s">
        <v>35728</v>
      </c>
    </row>
    <row r="35031" spans="11:11" x14ac:dyDescent="0.25">
      <c r="K35031" s="2" t="s">
        <v>35729</v>
      </c>
    </row>
    <row r="35032" spans="11:11" x14ac:dyDescent="0.25">
      <c r="K35032" s="2" t="s">
        <v>35730</v>
      </c>
    </row>
    <row r="35033" spans="11:11" x14ac:dyDescent="0.25">
      <c r="K35033" s="2" t="s">
        <v>35731</v>
      </c>
    </row>
    <row r="35034" spans="11:11" x14ac:dyDescent="0.25">
      <c r="K35034" s="2" t="s">
        <v>35732</v>
      </c>
    </row>
    <row r="35035" spans="11:11" x14ac:dyDescent="0.25">
      <c r="K35035" s="2" t="s">
        <v>35733</v>
      </c>
    </row>
    <row r="35036" spans="11:11" x14ac:dyDescent="0.25">
      <c r="K35036" s="2" t="s">
        <v>35734</v>
      </c>
    </row>
    <row r="35037" spans="11:11" x14ac:dyDescent="0.25">
      <c r="K35037" s="2" t="s">
        <v>35735</v>
      </c>
    </row>
    <row r="35038" spans="11:11" x14ac:dyDescent="0.25">
      <c r="K35038" s="2" t="s">
        <v>35736</v>
      </c>
    </row>
    <row r="35039" spans="11:11" x14ac:dyDescent="0.25">
      <c r="K35039" s="2" t="s">
        <v>35737</v>
      </c>
    </row>
    <row r="35040" spans="11:11" x14ac:dyDescent="0.25">
      <c r="K35040" s="2" t="s">
        <v>35738</v>
      </c>
    </row>
    <row r="35041" spans="11:11" x14ac:dyDescent="0.25">
      <c r="K35041" s="2" t="s">
        <v>35739</v>
      </c>
    </row>
    <row r="35042" spans="11:11" x14ac:dyDescent="0.25">
      <c r="K35042" s="2" t="s">
        <v>35740</v>
      </c>
    </row>
    <row r="35043" spans="11:11" x14ac:dyDescent="0.25">
      <c r="K35043" s="2" t="s">
        <v>35741</v>
      </c>
    </row>
    <row r="35044" spans="11:11" x14ac:dyDescent="0.25">
      <c r="K35044" s="2" t="s">
        <v>35742</v>
      </c>
    </row>
    <row r="35045" spans="11:11" x14ac:dyDescent="0.25">
      <c r="K35045" s="2" t="s">
        <v>35743</v>
      </c>
    </row>
    <row r="35046" spans="11:11" x14ac:dyDescent="0.25">
      <c r="K35046" s="2" t="s">
        <v>35744</v>
      </c>
    </row>
    <row r="35047" spans="11:11" x14ac:dyDescent="0.25">
      <c r="K35047" s="2" t="s">
        <v>35745</v>
      </c>
    </row>
    <row r="35048" spans="11:11" x14ac:dyDescent="0.25">
      <c r="K35048" s="2" t="s">
        <v>35746</v>
      </c>
    </row>
    <row r="35049" spans="11:11" x14ac:dyDescent="0.25">
      <c r="K35049" s="2" t="s">
        <v>35747</v>
      </c>
    </row>
    <row r="35050" spans="11:11" x14ac:dyDescent="0.25">
      <c r="K35050" s="2" t="s">
        <v>35748</v>
      </c>
    </row>
    <row r="35051" spans="11:11" x14ac:dyDescent="0.25">
      <c r="K35051" s="2" t="s">
        <v>35749</v>
      </c>
    </row>
    <row r="35052" spans="11:11" x14ac:dyDescent="0.25">
      <c r="K35052" s="2" t="s">
        <v>35750</v>
      </c>
    </row>
    <row r="35053" spans="11:11" x14ac:dyDescent="0.25">
      <c r="K35053" s="2" t="s">
        <v>35751</v>
      </c>
    </row>
    <row r="35054" spans="11:11" x14ac:dyDescent="0.25">
      <c r="K35054" s="2" t="s">
        <v>35752</v>
      </c>
    </row>
    <row r="35055" spans="11:11" x14ac:dyDescent="0.25">
      <c r="K35055" s="2" t="s">
        <v>35753</v>
      </c>
    </row>
    <row r="35056" spans="11:11" x14ac:dyDescent="0.25">
      <c r="K35056" s="2" t="s">
        <v>35754</v>
      </c>
    </row>
    <row r="35057" spans="11:11" x14ac:dyDescent="0.25">
      <c r="K35057" s="2" t="s">
        <v>35755</v>
      </c>
    </row>
    <row r="35058" spans="11:11" x14ac:dyDescent="0.25">
      <c r="K35058" s="2" t="s">
        <v>35756</v>
      </c>
    </row>
    <row r="35059" spans="11:11" x14ac:dyDescent="0.25">
      <c r="K35059" s="2" t="s">
        <v>35757</v>
      </c>
    </row>
    <row r="35060" spans="11:11" x14ac:dyDescent="0.25">
      <c r="K35060" s="2" t="s">
        <v>35758</v>
      </c>
    </row>
    <row r="35061" spans="11:11" x14ac:dyDescent="0.25">
      <c r="K35061" s="2" t="s">
        <v>35759</v>
      </c>
    </row>
    <row r="35062" spans="11:11" x14ac:dyDescent="0.25">
      <c r="K35062" s="2" t="s">
        <v>35760</v>
      </c>
    </row>
    <row r="35063" spans="11:11" x14ac:dyDescent="0.25">
      <c r="K35063" s="2" t="s">
        <v>35761</v>
      </c>
    </row>
    <row r="35064" spans="11:11" x14ac:dyDescent="0.25">
      <c r="K35064" s="2" t="s">
        <v>35762</v>
      </c>
    </row>
    <row r="35065" spans="11:11" x14ac:dyDescent="0.25">
      <c r="K35065" s="2" t="s">
        <v>35763</v>
      </c>
    </row>
    <row r="35066" spans="11:11" x14ac:dyDescent="0.25">
      <c r="K35066" s="2" t="s">
        <v>35764</v>
      </c>
    </row>
    <row r="35067" spans="11:11" x14ac:dyDescent="0.25">
      <c r="K35067" s="2" t="s">
        <v>35765</v>
      </c>
    </row>
    <row r="35068" spans="11:11" x14ac:dyDescent="0.25">
      <c r="K35068" s="2" t="s">
        <v>35766</v>
      </c>
    </row>
    <row r="35069" spans="11:11" x14ac:dyDescent="0.25">
      <c r="K35069" s="2" t="s">
        <v>35767</v>
      </c>
    </row>
    <row r="35070" spans="11:11" x14ac:dyDescent="0.25">
      <c r="K35070" s="2" t="s">
        <v>35768</v>
      </c>
    </row>
    <row r="35071" spans="11:11" x14ac:dyDescent="0.25">
      <c r="K35071" s="2" t="s">
        <v>35769</v>
      </c>
    </row>
    <row r="35072" spans="11:11" x14ac:dyDescent="0.25">
      <c r="K35072" s="2" t="s">
        <v>35770</v>
      </c>
    </row>
    <row r="35073" spans="11:11" x14ac:dyDescent="0.25">
      <c r="K35073" s="2" t="s">
        <v>35771</v>
      </c>
    </row>
    <row r="35074" spans="11:11" x14ac:dyDescent="0.25">
      <c r="K35074" s="2" t="s">
        <v>35772</v>
      </c>
    </row>
    <row r="35075" spans="11:11" x14ac:dyDescent="0.25">
      <c r="K35075" s="2" t="s">
        <v>35773</v>
      </c>
    </row>
    <row r="35076" spans="11:11" x14ac:dyDescent="0.25">
      <c r="K35076" s="2" t="s">
        <v>35774</v>
      </c>
    </row>
    <row r="35077" spans="11:11" x14ac:dyDescent="0.25">
      <c r="K35077" s="2" t="s">
        <v>35775</v>
      </c>
    </row>
    <row r="35078" spans="11:11" x14ac:dyDescent="0.25">
      <c r="K35078" s="2" t="s">
        <v>35776</v>
      </c>
    </row>
    <row r="35079" spans="11:11" x14ac:dyDescent="0.25">
      <c r="K35079" s="2" t="s">
        <v>35777</v>
      </c>
    </row>
    <row r="35080" spans="11:11" x14ac:dyDescent="0.25">
      <c r="K35080" s="2" t="s">
        <v>35778</v>
      </c>
    </row>
    <row r="35081" spans="11:11" x14ac:dyDescent="0.25">
      <c r="K35081" s="2" t="s">
        <v>35779</v>
      </c>
    </row>
    <row r="35082" spans="11:11" x14ac:dyDescent="0.25">
      <c r="K35082" s="2" t="s">
        <v>35780</v>
      </c>
    </row>
    <row r="35083" spans="11:11" x14ac:dyDescent="0.25">
      <c r="K35083" s="2" t="s">
        <v>35781</v>
      </c>
    </row>
    <row r="35084" spans="11:11" x14ac:dyDescent="0.25">
      <c r="K35084" s="2" t="s">
        <v>35782</v>
      </c>
    </row>
    <row r="35085" spans="11:11" x14ac:dyDescent="0.25">
      <c r="K35085" s="2" t="s">
        <v>35783</v>
      </c>
    </row>
    <row r="35086" spans="11:11" x14ac:dyDescent="0.25">
      <c r="K35086" s="2" t="s">
        <v>35784</v>
      </c>
    </row>
    <row r="35087" spans="11:11" x14ac:dyDescent="0.25">
      <c r="K35087" s="2" t="s">
        <v>35785</v>
      </c>
    </row>
    <row r="35088" spans="11:11" x14ac:dyDescent="0.25">
      <c r="K35088" s="2" t="s">
        <v>35786</v>
      </c>
    </row>
    <row r="35089" spans="11:11" x14ac:dyDescent="0.25">
      <c r="K35089" s="2" t="s">
        <v>35787</v>
      </c>
    </row>
    <row r="35090" spans="11:11" x14ac:dyDescent="0.25">
      <c r="K35090" s="2" t="s">
        <v>35788</v>
      </c>
    </row>
    <row r="35091" spans="11:11" x14ac:dyDescent="0.25">
      <c r="K35091" s="2" t="s">
        <v>35789</v>
      </c>
    </row>
    <row r="35092" spans="11:11" x14ac:dyDescent="0.25">
      <c r="K35092" s="2" t="s">
        <v>35790</v>
      </c>
    </row>
    <row r="35093" spans="11:11" x14ac:dyDescent="0.25">
      <c r="K35093" s="2" t="s">
        <v>35791</v>
      </c>
    </row>
    <row r="35094" spans="11:11" x14ac:dyDescent="0.25">
      <c r="K35094" s="2" t="s">
        <v>35792</v>
      </c>
    </row>
    <row r="35095" spans="11:11" x14ac:dyDescent="0.25">
      <c r="K35095" s="2" t="s">
        <v>35793</v>
      </c>
    </row>
    <row r="35096" spans="11:11" x14ac:dyDescent="0.25">
      <c r="K35096" s="2" t="s">
        <v>35794</v>
      </c>
    </row>
    <row r="35097" spans="11:11" x14ac:dyDescent="0.25">
      <c r="K35097" s="2" t="s">
        <v>35795</v>
      </c>
    </row>
    <row r="35098" spans="11:11" x14ac:dyDescent="0.25">
      <c r="K35098" s="2" t="s">
        <v>35796</v>
      </c>
    </row>
    <row r="35099" spans="11:11" x14ac:dyDescent="0.25">
      <c r="K35099" s="2" t="s">
        <v>35797</v>
      </c>
    </row>
    <row r="35100" spans="11:11" x14ac:dyDescent="0.25">
      <c r="K35100" s="2" t="s">
        <v>35798</v>
      </c>
    </row>
    <row r="35101" spans="11:11" x14ac:dyDescent="0.25">
      <c r="K35101" s="2" t="s">
        <v>35799</v>
      </c>
    </row>
    <row r="35102" spans="11:11" x14ac:dyDescent="0.25">
      <c r="K35102" s="2" t="s">
        <v>35800</v>
      </c>
    </row>
    <row r="35103" spans="11:11" x14ac:dyDescent="0.25">
      <c r="K35103" s="2" t="s">
        <v>35801</v>
      </c>
    </row>
    <row r="35104" spans="11:11" x14ac:dyDescent="0.25">
      <c r="K35104" s="2" t="s">
        <v>35802</v>
      </c>
    </row>
    <row r="35105" spans="11:11" x14ac:dyDescent="0.25">
      <c r="K35105" s="2" t="s">
        <v>35803</v>
      </c>
    </row>
    <row r="35106" spans="11:11" x14ac:dyDescent="0.25">
      <c r="K35106" s="2" t="s">
        <v>35804</v>
      </c>
    </row>
    <row r="35107" spans="11:11" x14ac:dyDescent="0.25">
      <c r="K35107" s="2" t="s">
        <v>35805</v>
      </c>
    </row>
    <row r="35108" spans="11:11" x14ac:dyDescent="0.25">
      <c r="K35108" s="2" t="s">
        <v>35806</v>
      </c>
    </row>
    <row r="35109" spans="11:11" x14ac:dyDescent="0.25">
      <c r="K35109" s="2" t="s">
        <v>35807</v>
      </c>
    </row>
    <row r="35110" spans="11:11" x14ac:dyDescent="0.25">
      <c r="K35110" s="2" t="s">
        <v>35808</v>
      </c>
    </row>
    <row r="35111" spans="11:11" x14ac:dyDescent="0.25">
      <c r="K35111" s="2" t="s">
        <v>35809</v>
      </c>
    </row>
    <row r="35112" spans="11:11" x14ac:dyDescent="0.25">
      <c r="K35112" s="2" t="s">
        <v>35810</v>
      </c>
    </row>
    <row r="35113" spans="11:11" x14ac:dyDescent="0.25">
      <c r="K35113" s="2" t="s">
        <v>35811</v>
      </c>
    </row>
    <row r="35114" spans="11:11" x14ac:dyDescent="0.25">
      <c r="K35114" s="2" t="s">
        <v>35812</v>
      </c>
    </row>
    <row r="35115" spans="11:11" x14ac:dyDescent="0.25">
      <c r="K35115" s="2" t="s">
        <v>35813</v>
      </c>
    </row>
    <row r="35116" spans="11:11" x14ac:dyDescent="0.25">
      <c r="K35116" s="2" t="s">
        <v>35814</v>
      </c>
    </row>
    <row r="35117" spans="11:11" x14ac:dyDescent="0.25">
      <c r="K35117" s="2" t="s">
        <v>35815</v>
      </c>
    </row>
    <row r="35118" spans="11:11" x14ac:dyDescent="0.25">
      <c r="K35118" s="2" t="s">
        <v>35816</v>
      </c>
    </row>
    <row r="35119" spans="11:11" x14ac:dyDescent="0.25">
      <c r="K35119" s="2" t="s">
        <v>35817</v>
      </c>
    </row>
    <row r="35120" spans="11:11" x14ac:dyDescent="0.25">
      <c r="K35120" s="2" t="s">
        <v>35818</v>
      </c>
    </row>
    <row r="35121" spans="11:11" x14ac:dyDescent="0.25">
      <c r="K35121" s="2" t="s">
        <v>35819</v>
      </c>
    </row>
    <row r="35122" spans="11:11" x14ac:dyDescent="0.25">
      <c r="K35122" s="2" t="s">
        <v>35820</v>
      </c>
    </row>
    <row r="35123" spans="11:11" x14ac:dyDescent="0.25">
      <c r="K35123" s="2" t="s">
        <v>35821</v>
      </c>
    </row>
    <row r="35124" spans="11:11" x14ac:dyDescent="0.25">
      <c r="K35124" s="2" t="s">
        <v>35822</v>
      </c>
    </row>
    <row r="35125" spans="11:11" x14ac:dyDescent="0.25">
      <c r="K35125" s="2" t="s">
        <v>35823</v>
      </c>
    </row>
    <row r="35126" spans="11:11" x14ac:dyDescent="0.25">
      <c r="K35126" s="2" t="s">
        <v>35824</v>
      </c>
    </row>
    <row r="35127" spans="11:11" x14ac:dyDescent="0.25">
      <c r="K35127" s="2" t="s">
        <v>35825</v>
      </c>
    </row>
    <row r="35128" spans="11:11" x14ac:dyDescent="0.25">
      <c r="K35128" s="2" t="s">
        <v>35826</v>
      </c>
    </row>
    <row r="35129" spans="11:11" x14ac:dyDescent="0.25">
      <c r="K35129" s="2" t="s">
        <v>35827</v>
      </c>
    </row>
    <row r="35130" spans="11:11" x14ac:dyDescent="0.25">
      <c r="K35130" s="2" t="s">
        <v>35828</v>
      </c>
    </row>
    <row r="35131" spans="11:11" x14ac:dyDescent="0.25">
      <c r="K35131" s="2" t="s">
        <v>35829</v>
      </c>
    </row>
    <row r="35132" spans="11:11" x14ac:dyDescent="0.25">
      <c r="K35132" s="2" t="s">
        <v>35830</v>
      </c>
    </row>
    <row r="35133" spans="11:11" x14ac:dyDescent="0.25">
      <c r="K35133" s="2" t="s">
        <v>35831</v>
      </c>
    </row>
    <row r="35134" spans="11:11" x14ac:dyDescent="0.25">
      <c r="K35134" s="2" t="s">
        <v>35832</v>
      </c>
    </row>
    <row r="35135" spans="11:11" x14ac:dyDescent="0.25">
      <c r="K35135" s="2" t="s">
        <v>35833</v>
      </c>
    </row>
    <row r="35136" spans="11:11" x14ac:dyDescent="0.25">
      <c r="K35136" s="2" t="s">
        <v>35834</v>
      </c>
    </row>
    <row r="35137" spans="11:11" x14ac:dyDescent="0.25">
      <c r="K35137" s="2" t="s">
        <v>35835</v>
      </c>
    </row>
    <row r="35138" spans="11:11" x14ac:dyDescent="0.25">
      <c r="K35138" s="2" t="s">
        <v>35836</v>
      </c>
    </row>
    <row r="35139" spans="11:11" x14ac:dyDescent="0.25">
      <c r="K35139" s="2" t="s">
        <v>35837</v>
      </c>
    </row>
    <row r="35140" spans="11:11" x14ac:dyDescent="0.25">
      <c r="K35140" s="2" t="s">
        <v>35838</v>
      </c>
    </row>
    <row r="35141" spans="11:11" x14ac:dyDescent="0.25">
      <c r="K35141" s="2" t="s">
        <v>35839</v>
      </c>
    </row>
    <row r="35142" spans="11:11" x14ac:dyDescent="0.25">
      <c r="K35142" s="2" t="s">
        <v>35840</v>
      </c>
    </row>
    <row r="35143" spans="11:11" x14ac:dyDescent="0.25">
      <c r="K35143" s="2" t="s">
        <v>35841</v>
      </c>
    </row>
    <row r="35144" spans="11:11" x14ac:dyDescent="0.25">
      <c r="K35144" s="2" t="s">
        <v>35842</v>
      </c>
    </row>
    <row r="35145" spans="11:11" x14ac:dyDescent="0.25">
      <c r="K35145" s="2" t="s">
        <v>35843</v>
      </c>
    </row>
    <row r="35146" spans="11:11" x14ac:dyDescent="0.25">
      <c r="K35146" s="2" t="s">
        <v>35844</v>
      </c>
    </row>
    <row r="35147" spans="11:11" x14ac:dyDescent="0.25">
      <c r="K35147" s="2" t="s">
        <v>35845</v>
      </c>
    </row>
    <row r="35148" spans="11:11" x14ac:dyDescent="0.25">
      <c r="K35148" s="2" t="s">
        <v>35846</v>
      </c>
    </row>
    <row r="35149" spans="11:11" x14ac:dyDescent="0.25">
      <c r="K35149" s="2" t="s">
        <v>35847</v>
      </c>
    </row>
    <row r="35150" spans="11:11" x14ac:dyDescent="0.25">
      <c r="K35150" s="2" t="s">
        <v>35848</v>
      </c>
    </row>
    <row r="35151" spans="11:11" x14ac:dyDescent="0.25">
      <c r="K35151" s="2" t="s">
        <v>35849</v>
      </c>
    </row>
    <row r="35152" spans="11:11" x14ac:dyDescent="0.25">
      <c r="K35152" s="2" t="s">
        <v>35850</v>
      </c>
    </row>
    <row r="35153" spans="11:11" x14ac:dyDescent="0.25">
      <c r="K35153" s="2" t="s">
        <v>35851</v>
      </c>
    </row>
    <row r="35154" spans="11:11" x14ac:dyDescent="0.25">
      <c r="K35154" s="2" t="s">
        <v>35852</v>
      </c>
    </row>
    <row r="35155" spans="11:11" x14ac:dyDescent="0.25">
      <c r="K35155" s="2" t="s">
        <v>35853</v>
      </c>
    </row>
    <row r="35156" spans="11:11" x14ac:dyDescent="0.25">
      <c r="K35156" s="2" t="s">
        <v>35854</v>
      </c>
    </row>
    <row r="35157" spans="11:11" x14ac:dyDescent="0.25">
      <c r="K35157" s="2" t="s">
        <v>35855</v>
      </c>
    </row>
    <row r="35158" spans="11:11" x14ac:dyDescent="0.25">
      <c r="K35158" s="2" t="s">
        <v>35856</v>
      </c>
    </row>
    <row r="35159" spans="11:11" x14ac:dyDescent="0.25">
      <c r="K35159" s="2" t="s">
        <v>35857</v>
      </c>
    </row>
    <row r="35160" spans="11:11" x14ac:dyDescent="0.25">
      <c r="K35160" s="2" t="s">
        <v>35858</v>
      </c>
    </row>
    <row r="35161" spans="11:11" x14ac:dyDescent="0.25">
      <c r="K35161" s="2" t="s">
        <v>35859</v>
      </c>
    </row>
    <row r="35162" spans="11:11" x14ac:dyDescent="0.25">
      <c r="K35162" s="2" t="s">
        <v>35860</v>
      </c>
    </row>
    <row r="35163" spans="11:11" x14ac:dyDescent="0.25">
      <c r="K35163" s="2" t="s">
        <v>35861</v>
      </c>
    </row>
    <row r="35164" spans="11:11" x14ac:dyDescent="0.25">
      <c r="K35164" s="2" t="s">
        <v>35862</v>
      </c>
    </row>
    <row r="35165" spans="11:11" x14ac:dyDescent="0.25">
      <c r="K35165" s="2" t="s">
        <v>35863</v>
      </c>
    </row>
    <row r="35166" spans="11:11" x14ac:dyDescent="0.25">
      <c r="K35166" s="2" t="s">
        <v>35864</v>
      </c>
    </row>
    <row r="35167" spans="11:11" x14ac:dyDescent="0.25">
      <c r="K35167" s="2" t="s">
        <v>35865</v>
      </c>
    </row>
    <row r="35168" spans="11:11" x14ac:dyDescent="0.25">
      <c r="K35168" s="2" t="s">
        <v>35866</v>
      </c>
    </row>
    <row r="35169" spans="11:11" x14ac:dyDescent="0.25">
      <c r="K35169" s="2" t="s">
        <v>35867</v>
      </c>
    </row>
    <row r="35170" spans="11:11" x14ac:dyDescent="0.25">
      <c r="K35170" s="2" t="s">
        <v>35868</v>
      </c>
    </row>
    <row r="35171" spans="11:11" x14ac:dyDescent="0.25">
      <c r="K35171" s="2" t="s">
        <v>35869</v>
      </c>
    </row>
    <row r="35172" spans="11:11" x14ac:dyDescent="0.25">
      <c r="K35172" s="2" t="s">
        <v>35870</v>
      </c>
    </row>
    <row r="35173" spans="11:11" x14ac:dyDescent="0.25">
      <c r="K35173" s="2" t="s">
        <v>35871</v>
      </c>
    </row>
    <row r="35174" spans="11:11" x14ac:dyDescent="0.25">
      <c r="K35174" s="2" t="s">
        <v>35872</v>
      </c>
    </row>
    <row r="35175" spans="11:11" x14ac:dyDescent="0.25">
      <c r="K35175" s="2" t="s">
        <v>35873</v>
      </c>
    </row>
    <row r="35176" spans="11:11" x14ac:dyDescent="0.25">
      <c r="K35176" s="2" t="s">
        <v>35874</v>
      </c>
    </row>
    <row r="35177" spans="11:11" x14ac:dyDescent="0.25">
      <c r="K35177" s="2" t="s">
        <v>35875</v>
      </c>
    </row>
    <row r="35178" spans="11:11" x14ac:dyDescent="0.25">
      <c r="K35178" s="2" t="s">
        <v>35876</v>
      </c>
    </row>
    <row r="35179" spans="11:11" x14ac:dyDescent="0.25">
      <c r="K35179" s="2" t="s">
        <v>35877</v>
      </c>
    </row>
    <row r="35180" spans="11:11" x14ac:dyDescent="0.25">
      <c r="K35180" s="2" t="s">
        <v>35878</v>
      </c>
    </row>
    <row r="35181" spans="11:11" x14ac:dyDescent="0.25">
      <c r="K35181" s="2" t="s">
        <v>35879</v>
      </c>
    </row>
    <row r="35182" spans="11:11" x14ac:dyDescent="0.25">
      <c r="K35182" s="2" t="s">
        <v>35880</v>
      </c>
    </row>
    <row r="35183" spans="11:11" x14ac:dyDescent="0.25">
      <c r="K35183" s="2" t="s">
        <v>35881</v>
      </c>
    </row>
    <row r="35184" spans="11:11" x14ac:dyDescent="0.25">
      <c r="K35184" s="2" t="s">
        <v>35882</v>
      </c>
    </row>
    <row r="35185" spans="11:11" x14ac:dyDescent="0.25">
      <c r="K35185" s="2" t="s">
        <v>35883</v>
      </c>
    </row>
    <row r="35186" spans="11:11" x14ac:dyDescent="0.25">
      <c r="K35186" s="2" t="s">
        <v>35884</v>
      </c>
    </row>
    <row r="35187" spans="11:11" x14ac:dyDescent="0.25">
      <c r="K35187" s="2" t="s">
        <v>35885</v>
      </c>
    </row>
    <row r="35188" spans="11:11" x14ac:dyDescent="0.25">
      <c r="K35188" s="2" t="s">
        <v>35886</v>
      </c>
    </row>
    <row r="35189" spans="11:11" x14ac:dyDescent="0.25">
      <c r="K35189" s="2" t="s">
        <v>35887</v>
      </c>
    </row>
    <row r="35190" spans="11:11" x14ac:dyDescent="0.25">
      <c r="K35190" s="2" t="s">
        <v>35888</v>
      </c>
    </row>
    <row r="35191" spans="11:11" x14ac:dyDescent="0.25">
      <c r="K35191" s="2" t="s">
        <v>35889</v>
      </c>
    </row>
    <row r="35192" spans="11:11" x14ac:dyDescent="0.25">
      <c r="K35192" s="2" t="s">
        <v>35890</v>
      </c>
    </row>
    <row r="35193" spans="11:11" x14ac:dyDescent="0.25">
      <c r="K35193" s="2" t="s">
        <v>35891</v>
      </c>
    </row>
    <row r="35194" spans="11:11" x14ac:dyDescent="0.25">
      <c r="K35194" s="2" t="s">
        <v>35892</v>
      </c>
    </row>
    <row r="35195" spans="11:11" x14ac:dyDescent="0.25">
      <c r="K35195" s="2" t="s">
        <v>35893</v>
      </c>
    </row>
    <row r="35196" spans="11:11" x14ac:dyDescent="0.25">
      <c r="K35196" s="2" t="s">
        <v>35894</v>
      </c>
    </row>
    <row r="35197" spans="11:11" x14ac:dyDescent="0.25">
      <c r="K35197" s="2" t="s">
        <v>35895</v>
      </c>
    </row>
    <row r="35198" spans="11:11" x14ac:dyDescent="0.25">
      <c r="K35198" s="2" t="s">
        <v>35896</v>
      </c>
    </row>
    <row r="35199" spans="11:11" x14ac:dyDescent="0.25">
      <c r="K35199" s="2" t="s">
        <v>35897</v>
      </c>
    </row>
    <row r="35200" spans="11:11" x14ac:dyDescent="0.25">
      <c r="K35200" s="2" t="s">
        <v>35898</v>
      </c>
    </row>
    <row r="35201" spans="11:11" x14ac:dyDescent="0.25">
      <c r="K35201" s="2" t="s">
        <v>35899</v>
      </c>
    </row>
    <row r="35202" spans="11:11" x14ac:dyDescent="0.25">
      <c r="K35202" s="2" t="s">
        <v>35900</v>
      </c>
    </row>
    <row r="35203" spans="11:11" x14ac:dyDescent="0.25">
      <c r="K35203" s="2" t="s">
        <v>35901</v>
      </c>
    </row>
    <row r="35204" spans="11:11" x14ac:dyDescent="0.25">
      <c r="K35204" s="2" t="s">
        <v>35902</v>
      </c>
    </row>
    <row r="35205" spans="11:11" x14ac:dyDescent="0.25">
      <c r="K35205" s="2" t="s">
        <v>35903</v>
      </c>
    </row>
    <row r="35206" spans="11:11" x14ac:dyDescent="0.25">
      <c r="K35206" s="2" t="s">
        <v>35904</v>
      </c>
    </row>
    <row r="35207" spans="11:11" x14ac:dyDescent="0.25">
      <c r="K35207" s="2" t="s">
        <v>35905</v>
      </c>
    </row>
    <row r="35208" spans="11:11" x14ac:dyDescent="0.25">
      <c r="K35208" s="2" t="s">
        <v>35906</v>
      </c>
    </row>
    <row r="35209" spans="11:11" x14ac:dyDescent="0.25">
      <c r="K35209" s="2" t="s">
        <v>35907</v>
      </c>
    </row>
    <row r="35210" spans="11:11" x14ac:dyDescent="0.25">
      <c r="K35210" s="2" t="s">
        <v>35908</v>
      </c>
    </row>
    <row r="35211" spans="11:11" x14ac:dyDescent="0.25">
      <c r="K35211" s="2" t="s">
        <v>35909</v>
      </c>
    </row>
    <row r="35212" spans="11:11" x14ac:dyDescent="0.25">
      <c r="K35212" s="2" t="s">
        <v>35910</v>
      </c>
    </row>
    <row r="35213" spans="11:11" x14ac:dyDescent="0.25">
      <c r="K35213" s="2" t="s">
        <v>35911</v>
      </c>
    </row>
    <row r="35214" spans="11:11" x14ac:dyDescent="0.25">
      <c r="K35214" s="2" t="s">
        <v>35912</v>
      </c>
    </row>
    <row r="35215" spans="11:11" x14ac:dyDescent="0.25">
      <c r="K35215" s="2" t="s">
        <v>35913</v>
      </c>
    </row>
    <row r="35216" spans="11:11" x14ac:dyDescent="0.25">
      <c r="K35216" s="2" t="s">
        <v>35914</v>
      </c>
    </row>
    <row r="35217" spans="11:11" x14ac:dyDescent="0.25">
      <c r="K35217" s="2" t="s">
        <v>35915</v>
      </c>
    </row>
    <row r="35218" spans="11:11" x14ac:dyDescent="0.25">
      <c r="K35218" s="2" t="s">
        <v>35916</v>
      </c>
    </row>
    <row r="35219" spans="11:11" x14ac:dyDescent="0.25">
      <c r="K35219" s="2" t="s">
        <v>35917</v>
      </c>
    </row>
    <row r="35220" spans="11:11" x14ac:dyDescent="0.25">
      <c r="K35220" s="2" t="s">
        <v>35918</v>
      </c>
    </row>
    <row r="35221" spans="11:11" x14ac:dyDescent="0.25">
      <c r="K35221" s="2" t="s">
        <v>35919</v>
      </c>
    </row>
    <row r="35222" spans="11:11" x14ac:dyDescent="0.25">
      <c r="K35222" s="2" t="s">
        <v>35920</v>
      </c>
    </row>
    <row r="35223" spans="11:11" x14ac:dyDescent="0.25">
      <c r="K35223" s="2" t="s">
        <v>35921</v>
      </c>
    </row>
    <row r="35224" spans="11:11" x14ac:dyDescent="0.25">
      <c r="K35224" s="2" t="s">
        <v>35922</v>
      </c>
    </row>
    <row r="35225" spans="11:11" x14ac:dyDescent="0.25">
      <c r="K35225" s="2" t="s">
        <v>35923</v>
      </c>
    </row>
    <row r="35226" spans="11:11" x14ac:dyDescent="0.25">
      <c r="K35226" s="2" t="s">
        <v>35924</v>
      </c>
    </row>
    <row r="35227" spans="11:11" x14ac:dyDescent="0.25">
      <c r="K35227" s="2" t="s">
        <v>35925</v>
      </c>
    </row>
    <row r="35228" spans="11:11" x14ac:dyDescent="0.25">
      <c r="K35228" s="2" t="s">
        <v>35926</v>
      </c>
    </row>
    <row r="35229" spans="11:11" x14ac:dyDescent="0.25">
      <c r="K35229" s="2" t="s">
        <v>35927</v>
      </c>
    </row>
    <row r="35230" spans="11:11" x14ac:dyDescent="0.25">
      <c r="K35230" s="2" t="s">
        <v>35928</v>
      </c>
    </row>
    <row r="35231" spans="11:11" x14ac:dyDescent="0.25">
      <c r="K35231" s="2" t="s">
        <v>35929</v>
      </c>
    </row>
    <row r="35232" spans="11:11" x14ac:dyDescent="0.25">
      <c r="K35232" s="2" t="s">
        <v>35930</v>
      </c>
    </row>
    <row r="35233" spans="11:11" x14ac:dyDescent="0.25">
      <c r="K35233" s="2" t="s">
        <v>35931</v>
      </c>
    </row>
    <row r="35234" spans="11:11" x14ac:dyDescent="0.25">
      <c r="K35234" s="2" t="s">
        <v>35932</v>
      </c>
    </row>
    <row r="35235" spans="11:11" x14ac:dyDescent="0.25">
      <c r="K35235" s="2" t="s">
        <v>35933</v>
      </c>
    </row>
    <row r="35236" spans="11:11" x14ac:dyDescent="0.25">
      <c r="K35236" s="2" t="s">
        <v>35934</v>
      </c>
    </row>
    <row r="35237" spans="11:11" x14ac:dyDescent="0.25">
      <c r="K35237" s="2" t="s">
        <v>35935</v>
      </c>
    </row>
    <row r="35238" spans="11:11" x14ac:dyDescent="0.25">
      <c r="K35238" s="2" t="s">
        <v>35936</v>
      </c>
    </row>
    <row r="35239" spans="11:11" x14ac:dyDescent="0.25">
      <c r="K35239" s="2" t="s">
        <v>35937</v>
      </c>
    </row>
    <row r="35240" spans="11:11" x14ac:dyDescent="0.25">
      <c r="K35240" s="2" t="s">
        <v>35938</v>
      </c>
    </row>
    <row r="35241" spans="11:11" x14ac:dyDescent="0.25">
      <c r="K35241" s="2" t="s">
        <v>35939</v>
      </c>
    </row>
    <row r="35242" spans="11:11" x14ac:dyDescent="0.25">
      <c r="K35242" s="2" t="s">
        <v>35940</v>
      </c>
    </row>
    <row r="35243" spans="11:11" x14ac:dyDescent="0.25">
      <c r="K35243" s="2" t="s">
        <v>35941</v>
      </c>
    </row>
    <row r="35244" spans="11:11" x14ac:dyDescent="0.25">
      <c r="K35244" s="2" t="s">
        <v>35942</v>
      </c>
    </row>
    <row r="35245" spans="11:11" x14ac:dyDescent="0.25">
      <c r="K35245" s="2" t="s">
        <v>35943</v>
      </c>
    </row>
    <row r="35246" spans="11:11" x14ac:dyDescent="0.25">
      <c r="K35246" s="2" t="s">
        <v>35944</v>
      </c>
    </row>
    <row r="35247" spans="11:11" x14ac:dyDescent="0.25">
      <c r="K35247" s="2" t="s">
        <v>35945</v>
      </c>
    </row>
    <row r="35248" spans="11:11" x14ac:dyDescent="0.25">
      <c r="K35248" s="2" t="s">
        <v>35946</v>
      </c>
    </row>
    <row r="35249" spans="11:11" x14ac:dyDescent="0.25">
      <c r="K35249" s="2" t="s">
        <v>35947</v>
      </c>
    </row>
    <row r="35250" spans="11:11" x14ac:dyDescent="0.25">
      <c r="K35250" s="2" t="s">
        <v>35948</v>
      </c>
    </row>
    <row r="35251" spans="11:11" x14ac:dyDescent="0.25">
      <c r="K35251" s="2" t="s">
        <v>35949</v>
      </c>
    </row>
    <row r="35252" spans="11:11" x14ac:dyDescent="0.25">
      <c r="K35252" s="2" t="s">
        <v>35950</v>
      </c>
    </row>
    <row r="35253" spans="11:11" x14ac:dyDescent="0.25">
      <c r="K35253" s="2" t="s">
        <v>35951</v>
      </c>
    </row>
    <row r="35254" spans="11:11" x14ac:dyDescent="0.25">
      <c r="K35254" s="2" t="s">
        <v>35952</v>
      </c>
    </row>
    <row r="35255" spans="11:11" x14ac:dyDescent="0.25">
      <c r="K35255" s="2" t="s">
        <v>35953</v>
      </c>
    </row>
    <row r="35256" spans="11:11" x14ac:dyDescent="0.25">
      <c r="K35256" s="2" t="s">
        <v>35954</v>
      </c>
    </row>
    <row r="35257" spans="11:11" x14ac:dyDescent="0.25">
      <c r="K35257" s="2" t="s">
        <v>35955</v>
      </c>
    </row>
    <row r="35258" spans="11:11" x14ac:dyDescent="0.25">
      <c r="K35258" s="2" t="s">
        <v>35956</v>
      </c>
    </row>
    <row r="35259" spans="11:11" x14ac:dyDescent="0.25">
      <c r="K35259" s="2" t="s">
        <v>35957</v>
      </c>
    </row>
    <row r="35260" spans="11:11" x14ac:dyDescent="0.25">
      <c r="K35260" s="2" t="s">
        <v>35958</v>
      </c>
    </row>
    <row r="35261" spans="11:11" x14ac:dyDescent="0.25">
      <c r="K35261" s="2" t="s">
        <v>35959</v>
      </c>
    </row>
    <row r="35262" spans="11:11" x14ac:dyDescent="0.25">
      <c r="K35262" s="2" t="s">
        <v>35960</v>
      </c>
    </row>
    <row r="35263" spans="11:11" x14ac:dyDescent="0.25">
      <c r="K35263" s="2" t="s">
        <v>35961</v>
      </c>
    </row>
    <row r="35264" spans="11:11" x14ac:dyDescent="0.25">
      <c r="K35264" s="2" t="s">
        <v>35962</v>
      </c>
    </row>
    <row r="35265" spans="11:11" x14ac:dyDescent="0.25">
      <c r="K35265" s="2" t="s">
        <v>35963</v>
      </c>
    </row>
    <row r="35266" spans="11:11" x14ac:dyDescent="0.25">
      <c r="K35266" s="2" t="s">
        <v>35964</v>
      </c>
    </row>
    <row r="35267" spans="11:11" x14ac:dyDescent="0.25">
      <c r="K35267" s="2" t="s">
        <v>35965</v>
      </c>
    </row>
    <row r="35268" spans="11:11" x14ac:dyDescent="0.25">
      <c r="K35268" s="2" t="s">
        <v>35966</v>
      </c>
    </row>
    <row r="35269" spans="11:11" x14ac:dyDescent="0.25">
      <c r="K35269" s="2" t="s">
        <v>35967</v>
      </c>
    </row>
    <row r="35270" spans="11:11" x14ac:dyDescent="0.25">
      <c r="K35270" s="2" t="s">
        <v>35968</v>
      </c>
    </row>
    <row r="35271" spans="11:11" x14ac:dyDescent="0.25">
      <c r="K35271" s="2" t="s">
        <v>35969</v>
      </c>
    </row>
    <row r="35272" spans="11:11" x14ac:dyDescent="0.25">
      <c r="K35272" s="2" t="s">
        <v>35970</v>
      </c>
    </row>
    <row r="35273" spans="11:11" x14ac:dyDescent="0.25">
      <c r="K35273" s="2" t="s">
        <v>35971</v>
      </c>
    </row>
    <row r="35274" spans="11:11" x14ac:dyDescent="0.25">
      <c r="K35274" s="2" t="s">
        <v>35972</v>
      </c>
    </row>
    <row r="35275" spans="11:11" x14ac:dyDescent="0.25">
      <c r="K35275" s="2" t="s">
        <v>35973</v>
      </c>
    </row>
    <row r="35276" spans="11:11" x14ac:dyDescent="0.25">
      <c r="K35276" s="2" t="s">
        <v>35974</v>
      </c>
    </row>
    <row r="35277" spans="11:11" x14ac:dyDescent="0.25">
      <c r="K35277" s="2" t="s">
        <v>35975</v>
      </c>
    </row>
    <row r="35278" spans="11:11" x14ac:dyDescent="0.25">
      <c r="K35278" s="2" t="s">
        <v>35976</v>
      </c>
    </row>
    <row r="35279" spans="11:11" x14ac:dyDescent="0.25">
      <c r="K35279" s="2" t="s">
        <v>35977</v>
      </c>
    </row>
    <row r="35280" spans="11:11" x14ac:dyDescent="0.25">
      <c r="K35280" s="2" t="s">
        <v>35978</v>
      </c>
    </row>
    <row r="35281" spans="11:11" x14ac:dyDescent="0.25">
      <c r="K35281" s="2" t="s">
        <v>35979</v>
      </c>
    </row>
    <row r="35282" spans="11:11" x14ac:dyDescent="0.25">
      <c r="K35282" s="2" t="s">
        <v>35980</v>
      </c>
    </row>
    <row r="35283" spans="11:11" x14ac:dyDescent="0.25">
      <c r="K35283" s="2" t="s">
        <v>35981</v>
      </c>
    </row>
    <row r="35284" spans="11:11" x14ac:dyDescent="0.25">
      <c r="K35284" s="2" t="s">
        <v>35982</v>
      </c>
    </row>
    <row r="35285" spans="11:11" x14ac:dyDescent="0.25">
      <c r="K35285" s="2" t="s">
        <v>35983</v>
      </c>
    </row>
    <row r="35286" spans="11:11" x14ac:dyDescent="0.25">
      <c r="K35286" s="2" t="s">
        <v>35984</v>
      </c>
    </row>
    <row r="35287" spans="11:11" x14ac:dyDescent="0.25">
      <c r="K35287" s="2" t="s">
        <v>35985</v>
      </c>
    </row>
    <row r="35288" spans="11:11" x14ac:dyDescent="0.25">
      <c r="K35288" s="2" t="s">
        <v>35986</v>
      </c>
    </row>
    <row r="35289" spans="11:11" x14ac:dyDescent="0.25">
      <c r="K35289" s="2" t="s">
        <v>35987</v>
      </c>
    </row>
    <row r="35290" spans="11:11" x14ac:dyDescent="0.25">
      <c r="K35290" s="2" t="s">
        <v>35988</v>
      </c>
    </row>
    <row r="35291" spans="11:11" x14ac:dyDescent="0.25">
      <c r="K35291" s="2" t="s">
        <v>35989</v>
      </c>
    </row>
    <row r="35292" spans="11:11" x14ac:dyDescent="0.25">
      <c r="K35292" s="2" t="s">
        <v>35990</v>
      </c>
    </row>
    <row r="35293" spans="11:11" x14ac:dyDescent="0.25">
      <c r="K35293" s="2" t="s">
        <v>35991</v>
      </c>
    </row>
    <row r="35294" spans="11:11" x14ac:dyDescent="0.25">
      <c r="K35294" s="2" t="s">
        <v>35992</v>
      </c>
    </row>
    <row r="35295" spans="11:11" x14ac:dyDescent="0.25">
      <c r="K35295" s="2" t="s">
        <v>35993</v>
      </c>
    </row>
    <row r="35296" spans="11:11" x14ac:dyDescent="0.25">
      <c r="K35296" s="2" t="s">
        <v>35994</v>
      </c>
    </row>
    <row r="35297" spans="11:11" x14ac:dyDescent="0.25">
      <c r="K35297" s="2" t="s">
        <v>35995</v>
      </c>
    </row>
    <row r="35298" spans="11:11" x14ac:dyDescent="0.25">
      <c r="K35298" s="2" t="s">
        <v>35996</v>
      </c>
    </row>
    <row r="35299" spans="11:11" x14ac:dyDescent="0.25">
      <c r="K35299" s="2" t="s">
        <v>35997</v>
      </c>
    </row>
    <row r="35300" spans="11:11" x14ac:dyDescent="0.25">
      <c r="K35300" s="2" t="s">
        <v>35998</v>
      </c>
    </row>
    <row r="35301" spans="11:11" x14ac:dyDescent="0.25">
      <c r="K35301" s="2" t="s">
        <v>35999</v>
      </c>
    </row>
    <row r="35302" spans="11:11" x14ac:dyDescent="0.25">
      <c r="K35302" s="2" t="s">
        <v>36000</v>
      </c>
    </row>
    <row r="35303" spans="11:11" x14ac:dyDescent="0.25">
      <c r="K35303" s="2" t="s">
        <v>36001</v>
      </c>
    </row>
    <row r="35304" spans="11:11" x14ac:dyDescent="0.25">
      <c r="K35304" s="2" t="s">
        <v>36002</v>
      </c>
    </row>
    <row r="35305" spans="11:11" x14ac:dyDescent="0.25">
      <c r="K35305" s="2" t="s">
        <v>36003</v>
      </c>
    </row>
    <row r="35306" spans="11:11" x14ac:dyDescent="0.25">
      <c r="K35306" s="2" t="s">
        <v>36004</v>
      </c>
    </row>
    <row r="35307" spans="11:11" x14ac:dyDescent="0.25">
      <c r="K35307" s="2" t="s">
        <v>36005</v>
      </c>
    </row>
    <row r="35308" spans="11:11" x14ac:dyDescent="0.25">
      <c r="K35308" s="2" t="s">
        <v>36006</v>
      </c>
    </row>
    <row r="35309" spans="11:11" x14ac:dyDescent="0.25">
      <c r="K35309" s="2" t="s">
        <v>36007</v>
      </c>
    </row>
    <row r="35310" spans="11:11" x14ac:dyDescent="0.25">
      <c r="K35310" s="2" t="s">
        <v>36008</v>
      </c>
    </row>
    <row r="35311" spans="11:11" x14ac:dyDescent="0.25">
      <c r="K35311" s="2" t="s">
        <v>36009</v>
      </c>
    </row>
    <row r="35312" spans="11:11" x14ac:dyDescent="0.25">
      <c r="K35312" s="2" t="s">
        <v>36010</v>
      </c>
    </row>
    <row r="35313" spans="11:11" x14ac:dyDescent="0.25">
      <c r="K35313" s="2" t="s">
        <v>36011</v>
      </c>
    </row>
    <row r="35314" spans="11:11" x14ac:dyDescent="0.25">
      <c r="K35314" s="2" t="s">
        <v>36012</v>
      </c>
    </row>
    <row r="35315" spans="11:11" x14ac:dyDescent="0.25">
      <c r="K35315" s="2" t="s">
        <v>36013</v>
      </c>
    </row>
    <row r="35316" spans="11:11" x14ac:dyDescent="0.25">
      <c r="K35316" s="2" t="s">
        <v>36014</v>
      </c>
    </row>
    <row r="35317" spans="11:11" x14ac:dyDescent="0.25">
      <c r="K35317" s="2" t="s">
        <v>36015</v>
      </c>
    </row>
    <row r="35318" spans="11:11" x14ac:dyDescent="0.25">
      <c r="K35318" s="2" t="s">
        <v>36016</v>
      </c>
    </row>
    <row r="35319" spans="11:11" x14ac:dyDescent="0.25">
      <c r="K35319" s="2" t="s">
        <v>36017</v>
      </c>
    </row>
    <row r="35320" spans="11:11" x14ac:dyDescent="0.25">
      <c r="K35320" s="2" t="s">
        <v>36018</v>
      </c>
    </row>
    <row r="35321" spans="11:11" x14ac:dyDescent="0.25">
      <c r="K35321" s="2" t="s">
        <v>36019</v>
      </c>
    </row>
    <row r="35322" spans="11:11" x14ac:dyDescent="0.25">
      <c r="K35322" s="2" t="s">
        <v>36020</v>
      </c>
    </row>
    <row r="35323" spans="11:11" x14ac:dyDescent="0.25">
      <c r="K35323" s="2" t="s">
        <v>36021</v>
      </c>
    </row>
    <row r="35324" spans="11:11" x14ac:dyDescent="0.25">
      <c r="K35324" s="2" t="s">
        <v>36022</v>
      </c>
    </row>
    <row r="35325" spans="11:11" x14ac:dyDescent="0.25">
      <c r="K35325" s="2" t="s">
        <v>36023</v>
      </c>
    </row>
    <row r="35326" spans="11:11" x14ac:dyDescent="0.25">
      <c r="K35326" s="2" t="s">
        <v>36024</v>
      </c>
    </row>
    <row r="35327" spans="11:11" x14ac:dyDescent="0.25">
      <c r="K35327" s="2" t="s">
        <v>36025</v>
      </c>
    </row>
    <row r="35328" spans="11:11" x14ac:dyDescent="0.25">
      <c r="K35328" s="2" t="s">
        <v>36026</v>
      </c>
    </row>
    <row r="35329" spans="11:11" x14ac:dyDescent="0.25">
      <c r="K35329" s="2" t="s">
        <v>36027</v>
      </c>
    </row>
    <row r="35330" spans="11:11" x14ac:dyDescent="0.25">
      <c r="K35330" s="2" t="s">
        <v>36028</v>
      </c>
    </row>
    <row r="35331" spans="11:11" x14ac:dyDescent="0.25">
      <c r="K35331" s="2" t="s">
        <v>36029</v>
      </c>
    </row>
    <row r="35332" spans="11:11" x14ac:dyDescent="0.25">
      <c r="K35332" s="2" t="s">
        <v>36030</v>
      </c>
    </row>
    <row r="35333" spans="11:11" x14ac:dyDescent="0.25">
      <c r="K35333" s="2" t="s">
        <v>36031</v>
      </c>
    </row>
    <row r="35334" spans="11:11" x14ac:dyDescent="0.25">
      <c r="K35334" s="2" t="s">
        <v>36032</v>
      </c>
    </row>
    <row r="35335" spans="11:11" x14ac:dyDescent="0.25">
      <c r="K35335" s="2" t="s">
        <v>36033</v>
      </c>
    </row>
    <row r="35336" spans="11:11" x14ac:dyDescent="0.25">
      <c r="K35336" s="2" t="s">
        <v>36034</v>
      </c>
    </row>
    <row r="35337" spans="11:11" x14ac:dyDescent="0.25">
      <c r="K35337" s="2" t="s">
        <v>36035</v>
      </c>
    </row>
    <row r="35338" spans="11:11" x14ac:dyDescent="0.25">
      <c r="K35338" s="2" t="s">
        <v>36036</v>
      </c>
    </row>
    <row r="35339" spans="11:11" x14ac:dyDescent="0.25">
      <c r="K35339" s="2" t="s">
        <v>36037</v>
      </c>
    </row>
    <row r="35340" spans="11:11" x14ac:dyDescent="0.25">
      <c r="K35340" s="2" t="s">
        <v>36038</v>
      </c>
    </row>
    <row r="35341" spans="11:11" x14ac:dyDescent="0.25">
      <c r="K35341" s="2" t="s">
        <v>36039</v>
      </c>
    </row>
    <row r="35342" spans="11:11" x14ac:dyDescent="0.25">
      <c r="K35342" s="2" t="s">
        <v>36040</v>
      </c>
    </row>
    <row r="35343" spans="11:11" x14ac:dyDescent="0.25">
      <c r="K35343" s="2" t="s">
        <v>36041</v>
      </c>
    </row>
    <row r="35344" spans="11:11" x14ac:dyDescent="0.25">
      <c r="K35344" s="2" t="s">
        <v>36042</v>
      </c>
    </row>
    <row r="35345" spans="11:11" x14ac:dyDescent="0.25">
      <c r="K35345" s="2" t="s">
        <v>36043</v>
      </c>
    </row>
    <row r="35346" spans="11:11" x14ac:dyDescent="0.25">
      <c r="K35346" s="2" t="s">
        <v>36044</v>
      </c>
    </row>
    <row r="35347" spans="11:11" x14ac:dyDescent="0.25">
      <c r="K35347" s="2" t="s">
        <v>36045</v>
      </c>
    </row>
    <row r="35348" spans="11:11" x14ac:dyDescent="0.25">
      <c r="K35348" s="2" t="s">
        <v>36046</v>
      </c>
    </row>
    <row r="35349" spans="11:11" x14ac:dyDescent="0.25">
      <c r="K35349" s="2" t="s">
        <v>36047</v>
      </c>
    </row>
    <row r="35350" spans="11:11" x14ac:dyDescent="0.25">
      <c r="K35350" s="2" t="s">
        <v>36048</v>
      </c>
    </row>
    <row r="35351" spans="11:11" x14ac:dyDescent="0.25">
      <c r="K35351" s="2" t="s">
        <v>36049</v>
      </c>
    </row>
    <row r="35352" spans="11:11" x14ac:dyDescent="0.25">
      <c r="K35352" s="2" t="s">
        <v>36050</v>
      </c>
    </row>
    <row r="35353" spans="11:11" x14ac:dyDescent="0.25">
      <c r="K35353" s="2" t="s">
        <v>36051</v>
      </c>
    </row>
    <row r="35354" spans="11:11" x14ac:dyDescent="0.25">
      <c r="K35354" s="2" t="s">
        <v>36052</v>
      </c>
    </row>
    <row r="35355" spans="11:11" x14ac:dyDescent="0.25">
      <c r="K35355" s="2" t="s">
        <v>36053</v>
      </c>
    </row>
    <row r="35356" spans="11:11" x14ac:dyDescent="0.25">
      <c r="K35356" s="2" t="s">
        <v>36054</v>
      </c>
    </row>
    <row r="35357" spans="11:11" x14ac:dyDescent="0.25">
      <c r="K35357" s="2" t="s">
        <v>36055</v>
      </c>
    </row>
    <row r="35358" spans="11:11" x14ac:dyDescent="0.25">
      <c r="K35358" s="2" t="s">
        <v>36056</v>
      </c>
    </row>
    <row r="35359" spans="11:11" x14ac:dyDescent="0.25">
      <c r="K35359" s="2" t="s">
        <v>36057</v>
      </c>
    </row>
    <row r="35360" spans="11:11" x14ac:dyDescent="0.25">
      <c r="K35360" s="2" t="s">
        <v>36058</v>
      </c>
    </row>
    <row r="35361" spans="11:11" x14ac:dyDescent="0.25">
      <c r="K35361" s="2" t="s">
        <v>36059</v>
      </c>
    </row>
    <row r="35362" spans="11:11" x14ac:dyDescent="0.25">
      <c r="K35362" s="2" t="s">
        <v>36060</v>
      </c>
    </row>
    <row r="35363" spans="11:11" x14ac:dyDescent="0.25">
      <c r="K35363" s="2" t="s">
        <v>36061</v>
      </c>
    </row>
    <row r="35364" spans="11:11" x14ac:dyDescent="0.25">
      <c r="K35364" s="2" t="s">
        <v>36062</v>
      </c>
    </row>
    <row r="35365" spans="11:11" x14ac:dyDescent="0.25">
      <c r="K35365" s="2" t="s">
        <v>36063</v>
      </c>
    </row>
    <row r="35366" spans="11:11" x14ac:dyDescent="0.25">
      <c r="K35366" s="2" t="s">
        <v>36064</v>
      </c>
    </row>
    <row r="35367" spans="11:11" x14ac:dyDescent="0.25">
      <c r="K35367" s="2" t="s">
        <v>36065</v>
      </c>
    </row>
    <row r="35368" spans="11:11" x14ac:dyDescent="0.25">
      <c r="K35368" s="2" t="s">
        <v>36066</v>
      </c>
    </row>
    <row r="35369" spans="11:11" x14ac:dyDescent="0.25">
      <c r="K35369" s="2" t="s">
        <v>36067</v>
      </c>
    </row>
    <row r="35370" spans="11:11" x14ac:dyDescent="0.25">
      <c r="K35370" s="2" t="s">
        <v>36068</v>
      </c>
    </row>
    <row r="35371" spans="11:11" x14ac:dyDescent="0.25">
      <c r="K35371" s="2" t="s">
        <v>36069</v>
      </c>
    </row>
    <row r="35372" spans="11:11" x14ac:dyDescent="0.25">
      <c r="K35372" s="2" t="s">
        <v>36070</v>
      </c>
    </row>
    <row r="35373" spans="11:11" x14ac:dyDescent="0.25">
      <c r="K35373" s="2" t="s">
        <v>36071</v>
      </c>
    </row>
    <row r="35374" spans="11:11" x14ac:dyDescent="0.25">
      <c r="K35374" s="2" t="s">
        <v>36072</v>
      </c>
    </row>
    <row r="35375" spans="11:11" x14ac:dyDescent="0.25">
      <c r="K35375" s="2" t="s">
        <v>36073</v>
      </c>
    </row>
    <row r="35376" spans="11:11" x14ac:dyDescent="0.25">
      <c r="K35376" s="2" t="s">
        <v>36074</v>
      </c>
    </row>
    <row r="35377" spans="11:11" x14ac:dyDescent="0.25">
      <c r="K35377" s="2" t="s">
        <v>36075</v>
      </c>
    </row>
    <row r="35378" spans="11:11" x14ac:dyDescent="0.25">
      <c r="K35378" s="2" t="s">
        <v>36076</v>
      </c>
    </row>
    <row r="35379" spans="11:11" x14ac:dyDescent="0.25">
      <c r="K35379" s="2" t="s">
        <v>36077</v>
      </c>
    </row>
    <row r="35380" spans="11:11" x14ac:dyDescent="0.25">
      <c r="K35380" s="2" t="s">
        <v>36078</v>
      </c>
    </row>
    <row r="35381" spans="11:11" x14ac:dyDescent="0.25">
      <c r="K35381" s="2" t="s">
        <v>36079</v>
      </c>
    </row>
    <row r="35382" spans="11:11" x14ac:dyDescent="0.25">
      <c r="K35382" s="2" t="s">
        <v>36080</v>
      </c>
    </row>
    <row r="35383" spans="11:11" x14ac:dyDescent="0.25">
      <c r="K35383" s="2" t="s">
        <v>36081</v>
      </c>
    </row>
    <row r="35384" spans="11:11" x14ac:dyDescent="0.25">
      <c r="K35384" s="2" t="s">
        <v>36082</v>
      </c>
    </row>
    <row r="35385" spans="11:11" x14ac:dyDescent="0.25">
      <c r="K35385" s="2" t="s">
        <v>36083</v>
      </c>
    </row>
    <row r="35386" spans="11:11" x14ac:dyDescent="0.25">
      <c r="K35386" s="2" t="s">
        <v>36084</v>
      </c>
    </row>
    <row r="35387" spans="11:11" x14ac:dyDescent="0.25">
      <c r="K35387" s="2" t="s">
        <v>36085</v>
      </c>
    </row>
    <row r="35388" spans="11:11" x14ac:dyDescent="0.25">
      <c r="K35388" s="2" t="s">
        <v>36086</v>
      </c>
    </row>
    <row r="35389" spans="11:11" x14ac:dyDescent="0.25">
      <c r="K35389" s="2" t="s">
        <v>36087</v>
      </c>
    </row>
    <row r="35390" spans="11:11" x14ac:dyDescent="0.25">
      <c r="K35390" s="2" t="s">
        <v>36088</v>
      </c>
    </row>
    <row r="35391" spans="11:11" x14ac:dyDescent="0.25">
      <c r="K35391" s="2" t="s">
        <v>36089</v>
      </c>
    </row>
    <row r="35392" spans="11:11" x14ac:dyDescent="0.25">
      <c r="K35392" s="2" t="s">
        <v>36090</v>
      </c>
    </row>
    <row r="35393" spans="11:11" x14ac:dyDescent="0.25">
      <c r="K35393" s="2" t="s">
        <v>36091</v>
      </c>
    </row>
    <row r="35394" spans="11:11" x14ac:dyDescent="0.25">
      <c r="K35394" s="2" t="s">
        <v>36092</v>
      </c>
    </row>
    <row r="35395" spans="11:11" x14ac:dyDescent="0.25">
      <c r="K35395" s="2" t="s">
        <v>36093</v>
      </c>
    </row>
    <row r="35396" spans="11:11" x14ac:dyDescent="0.25">
      <c r="K35396" s="2" t="s">
        <v>36094</v>
      </c>
    </row>
    <row r="35397" spans="11:11" x14ac:dyDescent="0.25">
      <c r="K35397" s="2" t="s">
        <v>36095</v>
      </c>
    </row>
    <row r="35398" spans="11:11" x14ac:dyDescent="0.25">
      <c r="K35398" s="2" t="s">
        <v>36096</v>
      </c>
    </row>
    <row r="35399" spans="11:11" x14ac:dyDescent="0.25">
      <c r="K35399" s="2" t="s">
        <v>36097</v>
      </c>
    </row>
    <row r="35400" spans="11:11" x14ac:dyDescent="0.25">
      <c r="K35400" s="2" t="s">
        <v>36098</v>
      </c>
    </row>
    <row r="35401" spans="11:11" x14ac:dyDescent="0.25">
      <c r="K35401" s="2" t="s">
        <v>36099</v>
      </c>
    </row>
    <row r="35402" spans="11:11" x14ac:dyDescent="0.25">
      <c r="K35402" s="2" t="s">
        <v>36100</v>
      </c>
    </row>
    <row r="35403" spans="11:11" x14ac:dyDescent="0.25">
      <c r="K35403" s="2" t="s">
        <v>36101</v>
      </c>
    </row>
    <row r="35404" spans="11:11" x14ac:dyDescent="0.25">
      <c r="K35404" s="2" t="s">
        <v>36102</v>
      </c>
    </row>
    <row r="35405" spans="11:11" x14ac:dyDescent="0.25">
      <c r="K35405" s="2" t="s">
        <v>36103</v>
      </c>
    </row>
    <row r="35406" spans="11:11" x14ac:dyDescent="0.25">
      <c r="K35406" s="2" t="s">
        <v>36104</v>
      </c>
    </row>
    <row r="35407" spans="11:11" x14ac:dyDescent="0.25">
      <c r="K35407" s="2" t="s">
        <v>36105</v>
      </c>
    </row>
    <row r="35408" spans="11:11" x14ac:dyDescent="0.25">
      <c r="K35408" s="2" t="s">
        <v>36106</v>
      </c>
    </row>
    <row r="35409" spans="11:11" x14ac:dyDescent="0.25">
      <c r="K35409" s="2" t="s">
        <v>36107</v>
      </c>
    </row>
    <row r="35410" spans="11:11" x14ac:dyDescent="0.25">
      <c r="K35410" s="2" t="s">
        <v>36108</v>
      </c>
    </row>
    <row r="35411" spans="11:11" x14ac:dyDescent="0.25">
      <c r="K35411" s="2" t="s">
        <v>36109</v>
      </c>
    </row>
    <row r="35412" spans="11:11" x14ac:dyDescent="0.25">
      <c r="K35412" s="2" t="s">
        <v>36110</v>
      </c>
    </row>
    <row r="35413" spans="11:11" x14ac:dyDescent="0.25">
      <c r="K35413" s="2" t="s">
        <v>36111</v>
      </c>
    </row>
    <row r="35414" spans="11:11" x14ac:dyDescent="0.25">
      <c r="K35414" s="2" t="s">
        <v>36112</v>
      </c>
    </row>
    <row r="35415" spans="11:11" x14ac:dyDescent="0.25">
      <c r="K35415" s="2" t="s">
        <v>36113</v>
      </c>
    </row>
    <row r="35416" spans="11:11" x14ac:dyDescent="0.25">
      <c r="K35416" s="2" t="s">
        <v>36114</v>
      </c>
    </row>
    <row r="35417" spans="11:11" x14ac:dyDescent="0.25">
      <c r="K35417" s="2" t="s">
        <v>36115</v>
      </c>
    </row>
    <row r="35418" spans="11:11" x14ac:dyDescent="0.25">
      <c r="K35418" s="2" t="s">
        <v>36116</v>
      </c>
    </row>
    <row r="35419" spans="11:11" x14ac:dyDescent="0.25">
      <c r="K35419" s="2" t="s">
        <v>36117</v>
      </c>
    </row>
    <row r="35420" spans="11:11" x14ac:dyDescent="0.25">
      <c r="K35420" s="2" t="s">
        <v>36118</v>
      </c>
    </row>
    <row r="35421" spans="11:11" x14ac:dyDescent="0.25">
      <c r="K35421" s="2" t="s">
        <v>36119</v>
      </c>
    </row>
    <row r="35422" spans="11:11" x14ac:dyDescent="0.25">
      <c r="K35422" s="2" t="s">
        <v>36120</v>
      </c>
    </row>
    <row r="35423" spans="11:11" x14ac:dyDescent="0.25">
      <c r="K35423" s="2" t="s">
        <v>36121</v>
      </c>
    </row>
    <row r="35424" spans="11:11" x14ac:dyDescent="0.25">
      <c r="K35424" s="2" t="s">
        <v>36122</v>
      </c>
    </row>
    <row r="35425" spans="11:11" x14ac:dyDescent="0.25">
      <c r="K35425" s="2" t="s">
        <v>36123</v>
      </c>
    </row>
    <row r="35426" spans="11:11" x14ac:dyDescent="0.25">
      <c r="K35426" s="2" t="s">
        <v>36124</v>
      </c>
    </row>
    <row r="35427" spans="11:11" x14ac:dyDescent="0.25">
      <c r="K35427" s="2" t="s">
        <v>36125</v>
      </c>
    </row>
    <row r="35428" spans="11:11" x14ac:dyDescent="0.25">
      <c r="K35428" s="2" t="s">
        <v>36126</v>
      </c>
    </row>
    <row r="35429" spans="11:11" x14ac:dyDescent="0.25">
      <c r="K35429" s="2" t="s">
        <v>36127</v>
      </c>
    </row>
    <row r="35430" spans="11:11" x14ac:dyDescent="0.25">
      <c r="K35430" s="2" t="s">
        <v>36128</v>
      </c>
    </row>
    <row r="35431" spans="11:11" x14ac:dyDescent="0.25">
      <c r="K35431" s="2" t="s">
        <v>36129</v>
      </c>
    </row>
    <row r="35432" spans="11:11" x14ac:dyDescent="0.25">
      <c r="K35432" s="2" t="s">
        <v>36130</v>
      </c>
    </row>
    <row r="35433" spans="11:11" x14ac:dyDescent="0.25">
      <c r="K35433" s="2" t="s">
        <v>36131</v>
      </c>
    </row>
    <row r="35434" spans="11:11" x14ac:dyDescent="0.25">
      <c r="K35434" s="2" t="s">
        <v>36132</v>
      </c>
    </row>
    <row r="35435" spans="11:11" x14ac:dyDescent="0.25">
      <c r="K35435" s="2" t="s">
        <v>36133</v>
      </c>
    </row>
    <row r="35436" spans="11:11" x14ac:dyDescent="0.25">
      <c r="K35436" s="2" t="s">
        <v>36134</v>
      </c>
    </row>
    <row r="35437" spans="11:11" x14ac:dyDescent="0.25">
      <c r="K35437" s="2" t="s">
        <v>36135</v>
      </c>
    </row>
    <row r="35438" spans="11:11" x14ac:dyDescent="0.25">
      <c r="K35438" s="2" t="s">
        <v>36136</v>
      </c>
    </row>
    <row r="35439" spans="11:11" x14ac:dyDescent="0.25">
      <c r="K35439" s="2" t="s">
        <v>36137</v>
      </c>
    </row>
    <row r="35440" spans="11:11" x14ac:dyDescent="0.25">
      <c r="K35440" s="2" t="s">
        <v>36138</v>
      </c>
    </row>
    <row r="35441" spans="11:11" x14ac:dyDescent="0.25">
      <c r="K35441" s="2" t="s">
        <v>36139</v>
      </c>
    </row>
    <row r="35442" spans="11:11" x14ac:dyDescent="0.25">
      <c r="K35442" s="2" t="s">
        <v>36140</v>
      </c>
    </row>
    <row r="35443" spans="11:11" x14ac:dyDescent="0.25">
      <c r="K35443" s="2" t="s">
        <v>36141</v>
      </c>
    </row>
    <row r="35444" spans="11:11" x14ac:dyDescent="0.25">
      <c r="K35444" s="2" t="s">
        <v>36142</v>
      </c>
    </row>
    <row r="35445" spans="11:11" x14ac:dyDescent="0.25">
      <c r="K35445" s="2" t="s">
        <v>36143</v>
      </c>
    </row>
    <row r="35446" spans="11:11" x14ac:dyDescent="0.25">
      <c r="K35446" s="2" t="s">
        <v>36144</v>
      </c>
    </row>
    <row r="35447" spans="11:11" x14ac:dyDescent="0.25">
      <c r="K35447" s="2" t="s">
        <v>36145</v>
      </c>
    </row>
    <row r="35448" spans="11:11" x14ac:dyDescent="0.25">
      <c r="K35448" s="2" t="s">
        <v>36146</v>
      </c>
    </row>
    <row r="35449" spans="11:11" x14ac:dyDescent="0.25">
      <c r="K35449" s="2" t="s">
        <v>36147</v>
      </c>
    </row>
    <row r="35450" spans="11:11" x14ac:dyDescent="0.25">
      <c r="K35450" s="2" t="s">
        <v>36148</v>
      </c>
    </row>
    <row r="35451" spans="11:11" x14ac:dyDescent="0.25">
      <c r="K35451" s="2" t="s">
        <v>36149</v>
      </c>
    </row>
    <row r="35452" spans="11:11" x14ac:dyDescent="0.25">
      <c r="K35452" s="2" t="s">
        <v>36150</v>
      </c>
    </row>
    <row r="35453" spans="11:11" x14ac:dyDescent="0.25">
      <c r="K35453" s="2" t="s">
        <v>36151</v>
      </c>
    </row>
    <row r="35454" spans="11:11" x14ac:dyDescent="0.25">
      <c r="K35454" s="2" t="s">
        <v>36152</v>
      </c>
    </row>
    <row r="35455" spans="11:11" x14ac:dyDescent="0.25">
      <c r="K35455" s="2" t="s">
        <v>36153</v>
      </c>
    </row>
    <row r="35456" spans="11:11" x14ac:dyDescent="0.25">
      <c r="K35456" s="2" t="s">
        <v>36154</v>
      </c>
    </row>
    <row r="35457" spans="11:11" x14ac:dyDescent="0.25">
      <c r="K35457" s="2" t="s">
        <v>36155</v>
      </c>
    </row>
    <row r="35458" spans="11:11" x14ac:dyDescent="0.25">
      <c r="K35458" s="2" t="s">
        <v>36156</v>
      </c>
    </row>
    <row r="35459" spans="11:11" x14ac:dyDescent="0.25">
      <c r="K35459" s="2" t="s">
        <v>36157</v>
      </c>
    </row>
    <row r="35460" spans="11:11" x14ac:dyDescent="0.25">
      <c r="K35460" s="2" t="s">
        <v>36158</v>
      </c>
    </row>
    <row r="35461" spans="11:11" x14ac:dyDescent="0.25">
      <c r="K35461" s="2" t="s">
        <v>36159</v>
      </c>
    </row>
    <row r="35462" spans="11:11" x14ac:dyDescent="0.25">
      <c r="K35462" s="2" t="s">
        <v>36160</v>
      </c>
    </row>
    <row r="35463" spans="11:11" x14ac:dyDescent="0.25">
      <c r="K35463" s="2" t="s">
        <v>36161</v>
      </c>
    </row>
    <row r="35464" spans="11:11" x14ac:dyDescent="0.25">
      <c r="K35464" s="2" t="s">
        <v>36162</v>
      </c>
    </row>
    <row r="35465" spans="11:11" x14ac:dyDescent="0.25">
      <c r="K35465" s="2" t="s">
        <v>36163</v>
      </c>
    </row>
    <row r="35466" spans="11:11" x14ac:dyDescent="0.25">
      <c r="K35466" s="2" t="s">
        <v>36164</v>
      </c>
    </row>
    <row r="35467" spans="11:11" x14ac:dyDescent="0.25">
      <c r="K35467" s="2" t="s">
        <v>36165</v>
      </c>
    </row>
    <row r="35468" spans="11:11" x14ac:dyDescent="0.25">
      <c r="K35468" s="2" t="s">
        <v>36166</v>
      </c>
    </row>
    <row r="35469" spans="11:11" x14ac:dyDescent="0.25">
      <c r="K35469" s="2" t="s">
        <v>36167</v>
      </c>
    </row>
    <row r="35470" spans="11:11" x14ac:dyDescent="0.25">
      <c r="K35470" s="2" t="s">
        <v>36168</v>
      </c>
    </row>
    <row r="35471" spans="11:11" x14ac:dyDescent="0.25">
      <c r="K35471" s="2" t="s">
        <v>36169</v>
      </c>
    </row>
    <row r="35472" spans="11:11" x14ac:dyDescent="0.25">
      <c r="K35472" s="2" t="s">
        <v>36170</v>
      </c>
    </row>
    <row r="35473" spans="11:11" x14ac:dyDescent="0.25">
      <c r="K35473" s="2" t="s">
        <v>36171</v>
      </c>
    </row>
    <row r="35474" spans="11:11" x14ac:dyDescent="0.25">
      <c r="K35474" s="2" t="s">
        <v>36172</v>
      </c>
    </row>
    <row r="35475" spans="11:11" x14ac:dyDescent="0.25">
      <c r="K35475" s="2" t="s">
        <v>36173</v>
      </c>
    </row>
    <row r="35476" spans="11:11" x14ac:dyDescent="0.25">
      <c r="K35476" s="2" t="s">
        <v>36174</v>
      </c>
    </row>
    <row r="35477" spans="11:11" x14ac:dyDescent="0.25">
      <c r="K35477" s="2" t="s">
        <v>36175</v>
      </c>
    </row>
    <row r="35478" spans="11:11" x14ac:dyDescent="0.25">
      <c r="K35478" s="2" t="s">
        <v>36176</v>
      </c>
    </row>
    <row r="35479" spans="11:11" x14ac:dyDescent="0.25">
      <c r="K35479" s="2" t="s">
        <v>36177</v>
      </c>
    </row>
    <row r="35480" spans="11:11" x14ac:dyDescent="0.25">
      <c r="K35480" s="2" t="s">
        <v>36178</v>
      </c>
    </row>
    <row r="35481" spans="11:11" x14ac:dyDescent="0.25">
      <c r="K35481" s="2" t="s">
        <v>36179</v>
      </c>
    </row>
    <row r="35482" spans="11:11" x14ac:dyDescent="0.25">
      <c r="K35482" s="2" t="s">
        <v>36180</v>
      </c>
    </row>
    <row r="35483" spans="11:11" x14ac:dyDescent="0.25">
      <c r="K35483" s="2" t="s">
        <v>36181</v>
      </c>
    </row>
    <row r="35484" spans="11:11" x14ac:dyDescent="0.25">
      <c r="K35484" s="2" t="s">
        <v>36182</v>
      </c>
    </row>
    <row r="35485" spans="11:11" x14ac:dyDescent="0.25">
      <c r="K35485" s="2" t="s">
        <v>36183</v>
      </c>
    </row>
    <row r="35486" spans="11:11" x14ac:dyDescent="0.25">
      <c r="K35486" s="2" t="s">
        <v>36184</v>
      </c>
    </row>
    <row r="35487" spans="11:11" x14ac:dyDescent="0.25">
      <c r="K35487" s="2" t="s">
        <v>36185</v>
      </c>
    </row>
    <row r="35488" spans="11:11" x14ac:dyDescent="0.25">
      <c r="K35488" s="2" t="s">
        <v>36186</v>
      </c>
    </row>
    <row r="35489" spans="11:11" x14ac:dyDescent="0.25">
      <c r="K35489" s="2" t="s">
        <v>36187</v>
      </c>
    </row>
    <row r="35490" spans="11:11" x14ac:dyDescent="0.25">
      <c r="K35490" s="2" t="s">
        <v>36188</v>
      </c>
    </row>
    <row r="35491" spans="11:11" x14ac:dyDescent="0.25">
      <c r="K35491" s="2" t="s">
        <v>36189</v>
      </c>
    </row>
    <row r="35492" spans="11:11" x14ac:dyDescent="0.25">
      <c r="K35492" s="2" t="s">
        <v>36190</v>
      </c>
    </row>
    <row r="35493" spans="11:11" x14ac:dyDescent="0.25">
      <c r="K35493" s="2" t="s">
        <v>36191</v>
      </c>
    </row>
    <row r="35494" spans="11:11" x14ac:dyDescent="0.25">
      <c r="K35494" s="2" t="s">
        <v>36192</v>
      </c>
    </row>
    <row r="35495" spans="11:11" x14ac:dyDescent="0.25">
      <c r="K35495" s="2" t="s">
        <v>36193</v>
      </c>
    </row>
    <row r="35496" spans="11:11" x14ac:dyDescent="0.25">
      <c r="K35496" s="2" t="s">
        <v>36194</v>
      </c>
    </row>
    <row r="35497" spans="11:11" x14ac:dyDescent="0.25">
      <c r="K35497" s="2" t="s">
        <v>36195</v>
      </c>
    </row>
    <row r="35498" spans="11:11" x14ac:dyDescent="0.25">
      <c r="K35498" s="2" t="s">
        <v>36196</v>
      </c>
    </row>
    <row r="35499" spans="11:11" x14ac:dyDescent="0.25">
      <c r="K35499" s="2" t="s">
        <v>36197</v>
      </c>
    </row>
    <row r="35500" spans="11:11" x14ac:dyDescent="0.25">
      <c r="K35500" s="2" t="s">
        <v>36198</v>
      </c>
    </row>
    <row r="35501" spans="11:11" x14ac:dyDescent="0.25">
      <c r="K35501" s="2" t="s">
        <v>36199</v>
      </c>
    </row>
    <row r="35502" spans="11:11" x14ac:dyDescent="0.25">
      <c r="K35502" s="2" t="s">
        <v>36200</v>
      </c>
    </row>
    <row r="35503" spans="11:11" x14ac:dyDescent="0.25">
      <c r="K35503" s="2" t="s">
        <v>36201</v>
      </c>
    </row>
    <row r="35504" spans="11:11" x14ac:dyDescent="0.25">
      <c r="K35504" s="2" t="s">
        <v>36202</v>
      </c>
    </row>
    <row r="35505" spans="11:11" x14ac:dyDescent="0.25">
      <c r="K35505" s="2" t="s">
        <v>36203</v>
      </c>
    </row>
    <row r="35506" spans="11:11" x14ac:dyDescent="0.25">
      <c r="K35506" s="2" t="s">
        <v>36204</v>
      </c>
    </row>
    <row r="35507" spans="11:11" x14ac:dyDescent="0.25">
      <c r="K35507" s="2" t="s">
        <v>36205</v>
      </c>
    </row>
    <row r="35508" spans="11:11" x14ac:dyDescent="0.25">
      <c r="K35508" s="2" t="s">
        <v>36206</v>
      </c>
    </row>
    <row r="35509" spans="11:11" x14ac:dyDescent="0.25">
      <c r="K35509" s="2" t="s">
        <v>36207</v>
      </c>
    </row>
    <row r="35510" spans="11:11" x14ac:dyDescent="0.25">
      <c r="K35510" s="2" t="s">
        <v>36208</v>
      </c>
    </row>
    <row r="35511" spans="11:11" x14ac:dyDescent="0.25">
      <c r="K35511" s="2" t="s">
        <v>36209</v>
      </c>
    </row>
    <row r="35512" spans="11:11" x14ac:dyDescent="0.25">
      <c r="K35512" s="2" t="s">
        <v>36210</v>
      </c>
    </row>
    <row r="35513" spans="11:11" x14ac:dyDescent="0.25">
      <c r="K35513" s="2" t="s">
        <v>36211</v>
      </c>
    </row>
    <row r="35514" spans="11:11" x14ac:dyDescent="0.25">
      <c r="K35514" s="2" t="s">
        <v>36212</v>
      </c>
    </row>
    <row r="35515" spans="11:11" x14ac:dyDescent="0.25">
      <c r="K35515" s="2" t="s">
        <v>36213</v>
      </c>
    </row>
    <row r="35516" spans="11:11" x14ac:dyDescent="0.25">
      <c r="K35516" s="2" t="s">
        <v>36214</v>
      </c>
    </row>
    <row r="35517" spans="11:11" x14ac:dyDescent="0.25">
      <c r="K35517" s="2" t="s">
        <v>36215</v>
      </c>
    </row>
    <row r="35518" spans="11:11" x14ac:dyDescent="0.25">
      <c r="K35518" s="2" t="s">
        <v>36216</v>
      </c>
    </row>
    <row r="35519" spans="11:11" x14ac:dyDescent="0.25">
      <c r="K35519" s="2" t="s">
        <v>36217</v>
      </c>
    </row>
    <row r="35520" spans="11:11" x14ac:dyDescent="0.25">
      <c r="K35520" s="2" t="s">
        <v>36218</v>
      </c>
    </row>
    <row r="35521" spans="11:11" x14ac:dyDescent="0.25">
      <c r="K35521" s="2" t="s">
        <v>36219</v>
      </c>
    </row>
    <row r="35522" spans="11:11" x14ac:dyDescent="0.25">
      <c r="K35522" s="2" t="s">
        <v>36220</v>
      </c>
    </row>
    <row r="35523" spans="11:11" x14ac:dyDescent="0.25">
      <c r="K35523" s="2" t="s">
        <v>36221</v>
      </c>
    </row>
    <row r="35524" spans="11:11" x14ac:dyDescent="0.25">
      <c r="K35524" s="2" t="s">
        <v>36222</v>
      </c>
    </row>
    <row r="35525" spans="11:11" x14ac:dyDescent="0.25">
      <c r="K35525" s="2" t="s">
        <v>36223</v>
      </c>
    </row>
    <row r="35526" spans="11:11" x14ac:dyDescent="0.25">
      <c r="K35526" s="2" t="s">
        <v>36224</v>
      </c>
    </row>
    <row r="35527" spans="11:11" x14ac:dyDescent="0.25">
      <c r="K35527" s="2" t="s">
        <v>36225</v>
      </c>
    </row>
    <row r="35528" spans="11:11" x14ac:dyDescent="0.25">
      <c r="K35528" s="2" t="s">
        <v>36226</v>
      </c>
    </row>
    <row r="35529" spans="11:11" x14ac:dyDescent="0.25">
      <c r="K35529" s="2" t="s">
        <v>36227</v>
      </c>
    </row>
    <row r="35530" spans="11:11" x14ac:dyDescent="0.25">
      <c r="K35530" s="2" t="s">
        <v>36228</v>
      </c>
    </row>
    <row r="35531" spans="11:11" x14ac:dyDescent="0.25">
      <c r="K35531" s="2" t="s">
        <v>36229</v>
      </c>
    </row>
    <row r="35532" spans="11:11" x14ac:dyDescent="0.25">
      <c r="K35532" s="2" t="s">
        <v>36230</v>
      </c>
    </row>
    <row r="35533" spans="11:11" x14ac:dyDescent="0.25">
      <c r="K35533" s="2" t="s">
        <v>36231</v>
      </c>
    </row>
    <row r="35534" spans="11:11" x14ac:dyDescent="0.25">
      <c r="K35534" s="2" t="s">
        <v>36232</v>
      </c>
    </row>
    <row r="35535" spans="11:11" x14ac:dyDescent="0.25">
      <c r="K35535" s="2" t="s">
        <v>36233</v>
      </c>
    </row>
    <row r="35536" spans="11:11" x14ac:dyDescent="0.25">
      <c r="K35536" s="2" t="s">
        <v>36234</v>
      </c>
    </row>
    <row r="35537" spans="11:11" x14ac:dyDescent="0.25">
      <c r="K35537" s="2" t="s">
        <v>36235</v>
      </c>
    </row>
    <row r="35538" spans="11:11" x14ac:dyDescent="0.25">
      <c r="K35538" s="2" t="s">
        <v>36236</v>
      </c>
    </row>
    <row r="35539" spans="11:11" x14ac:dyDescent="0.25">
      <c r="K35539" s="2" t="s">
        <v>36237</v>
      </c>
    </row>
    <row r="35540" spans="11:11" x14ac:dyDescent="0.25">
      <c r="K35540" s="2" t="s">
        <v>36238</v>
      </c>
    </row>
    <row r="35541" spans="11:11" x14ac:dyDescent="0.25">
      <c r="K35541" s="2" t="s">
        <v>36239</v>
      </c>
    </row>
    <row r="35542" spans="11:11" x14ac:dyDescent="0.25">
      <c r="K35542" s="2" t="s">
        <v>36240</v>
      </c>
    </row>
    <row r="35543" spans="11:11" x14ac:dyDescent="0.25">
      <c r="K35543" s="2" t="s">
        <v>36241</v>
      </c>
    </row>
    <row r="35544" spans="11:11" x14ac:dyDescent="0.25">
      <c r="K35544" s="2" t="s">
        <v>36242</v>
      </c>
    </row>
    <row r="35545" spans="11:11" x14ac:dyDescent="0.25">
      <c r="K35545" s="2" t="s">
        <v>36243</v>
      </c>
    </row>
    <row r="35546" spans="11:11" x14ac:dyDescent="0.25">
      <c r="K35546" s="2" t="s">
        <v>36244</v>
      </c>
    </row>
    <row r="35547" spans="11:11" x14ac:dyDescent="0.25">
      <c r="K35547" s="2" t="s">
        <v>36245</v>
      </c>
    </row>
    <row r="35548" spans="11:11" x14ac:dyDescent="0.25">
      <c r="K35548" s="2" t="s">
        <v>36246</v>
      </c>
    </row>
    <row r="35549" spans="11:11" x14ac:dyDescent="0.25">
      <c r="K35549" s="2" t="s">
        <v>36247</v>
      </c>
    </row>
    <row r="35550" spans="11:11" x14ac:dyDescent="0.25">
      <c r="K35550" s="2" t="s">
        <v>36248</v>
      </c>
    </row>
    <row r="35551" spans="11:11" x14ac:dyDescent="0.25">
      <c r="K35551" s="2" t="s">
        <v>36249</v>
      </c>
    </row>
    <row r="35552" spans="11:11" x14ac:dyDescent="0.25">
      <c r="K35552" s="2" t="s">
        <v>36250</v>
      </c>
    </row>
    <row r="35553" spans="11:11" x14ac:dyDescent="0.25">
      <c r="K35553" s="2" t="s">
        <v>36251</v>
      </c>
    </row>
    <row r="35554" spans="11:11" x14ac:dyDescent="0.25">
      <c r="K35554" s="2" t="s">
        <v>36252</v>
      </c>
    </row>
    <row r="35555" spans="11:11" x14ac:dyDescent="0.25">
      <c r="K35555" s="2" t="s">
        <v>36253</v>
      </c>
    </row>
    <row r="35556" spans="11:11" x14ac:dyDescent="0.25">
      <c r="K35556" s="2" t="s">
        <v>36254</v>
      </c>
    </row>
    <row r="35557" spans="11:11" x14ac:dyDescent="0.25">
      <c r="K35557" s="2" t="s">
        <v>36255</v>
      </c>
    </row>
    <row r="35558" spans="11:11" x14ac:dyDescent="0.25">
      <c r="K35558" s="2" t="s">
        <v>36256</v>
      </c>
    </row>
    <row r="35559" spans="11:11" x14ac:dyDescent="0.25">
      <c r="K35559" s="2" t="s">
        <v>36257</v>
      </c>
    </row>
    <row r="35560" spans="11:11" x14ac:dyDescent="0.25">
      <c r="K35560" s="2" t="s">
        <v>36258</v>
      </c>
    </row>
    <row r="35561" spans="11:11" x14ac:dyDescent="0.25">
      <c r="K35561" s="2" t="s">
        <v>36259</v>
      </c>
    </row>
    <row r="35562" spans="11:11" x14ac:dyDescent="0.25">
      <c r="K35562" s="2" t="s">
        <v>36260</v>
      </c>
    </row>
    <row r="35563" spans="11:11" x14ac:dyDescent="0.25">
      <c r="K35563" s="2" t="s">
        <v>36261</v>
      </c>
    </row>
    <row r="35564" spans="11:11" x14ac:dyDescent="0.25">
      <c r="K35564" s="2" t="s">
        <v>36262</v>
      </c>
    </row>
    <row r="35565" spans="11:11" x14ac:dyDescent="0.25">
      <c r="K35565" s="2" t="s">
        <v>36263</v>
      </c>
    </row>
    <row r="35566" spans="11:11" x14ac:dyDescent="0.25">
      <c r="K35566" s="2" t="s">
        <v>36264</v>
      </c>
    </row>
    <row r="35567" spans="11:11" x14ac:dyDescent="0.25">
      <c r="K35567" s="2" t="s">
        <v>36265</v>
      </c>
    </row>
    <row r="35568" spans="11:11" x14ac:dyDescent="0.25">
      <c r="K35568" s="2" t="s">
        <v>36266</v>
      </c>
    </row>
    <row r="35569" spans="11:11" x14ac:dyDescent="0.25">
      <c r="K35569" s="2" t="s">
        <v>36267</v>
      </c>
    </row>
    <row r="35570" spans="11:11" x14ac:dyDescent="0.25">
      <c r="K35570" s="2" t="s">
        <v>36268</v>
      </c>
    </row>
    <row r="35571" spans="11:11" x14ac:dyDescent="0.25">
      <c r="K35571" s="2" t="s">
        <v>36269</v>
      </c>
    </row>
    <row r="35572" spans="11:11" x14ac:dyDescent="0.25">
      <c r="K35572" s="2" t="s">
        <v>36270</v>
      </c>
    </row>
    <row r="35573" spans="11:11" x14ac:dyDescent="0.25">
      <c r="K35573" s="2" t="s">
        <v>36271</v>
      </c>
    </row>
    <row r="35574" spans="11:11" x14ac:dyDescent="0.25">
      <c r="K35574" s="2" t="s">
        <v>36272</v>
      </c>
    </row>
    <row r="35575" spans="11:11" x14ac:dyDescent="0.25">
      <c r="K35575" s="2" t="s">
        <v>36273</v>
      </c>
    </row>
    <row r="35576" spans="11:11" x14ac:dyDescent="0.25">
      <c r="K35576" s="2" t="s">
        <v>36274</v>
      </c>
    </row>
    <row r="35577" spans="11:11" x14ac:dyDescent="0.25">
      <c r="K35577" s="2" t="s">
        <v>36275</v>
      </c>
    </row>
    <row r="35578" spans="11:11" x14ac:dyDescent="0.25">
      <c r="K35578" s="2" t="s">
        <v>36276</v>
      </c>
    </row>
    <row r="35579" spans="11:11" x14ac:dyDescent="0.25">
      <c r="K35579" s="2" t="s">
        <v>36277</v>
      </c>
    </row>
    <row r="35580" spans="11:11" x14ac:dyDescent="0.25">
      <c r="K35580" s="2" t="s">
        <v>36278</v>
      </c>
    </row>
    <row r="35581" spans="11:11" x14ac:dyDescent="0.25">
      <c r="K35581" s="2" t="s">
        <v>36279</v>
      </c>
    </row>
    <row r="35582" spans="11:11" x14ac:dyDescent="0.25">
      <c r="K35582" s="2" t="s">
        <v>36280</v>
      </c>
    </row>
    <row r="35583" spans="11:11" x14ac:dyDescent="0.25">
      <c r="K35583" s="2" t="s">
        <v>36281</v>
      </c>
    </row>
    <row r="35584" spans="11:11" x14ac:dyDescent="0.25">
      <c r="K35584" s="2" t="s">
        <v>36282</v>
      </c>
    </row>
    <row r="35585" spans="11:11" x14ac:dyDescent="0.25">
      <c r="K35585" s="2" t="s">
        <v>36283</v>
      </c>
    </row>
    <row r="35586" spans="11:11" x14ac:dyDescent="0.25">
      <c r="K35586" s="2" t="s">
        <v>36284</v>
      </c>
    </row>
    <row r="35587" spans="11:11" x14ac:dyDescent="0.25">
      <c r="K35587" s="2" t="s">
        <v>36285</v>
      </c>
    </row>
    <row r="35588" spans="11:11" x14ac:dyDescent="0.25">
      <c r="K35588" s="2" t="s">
        <v>36286</v>
      </c>
    </row>
    <row r="35589" spans="11:11" x14ac:dyDescent="0.25">
      <c r="K35589" s="2" t="s">
        <v>36287</v>
      </c>
    </row>
    <row r="35590" spans="11:11" x14ac:dyDescent="0.25">
      <c r="K35590" s="2" t="s">
        <v>36288</v>
      </c>
    </row>
    <row r="35591" spans="11:11" x14ac:dyDescent="0.25">
      <c r="K35591" s="2" t="s">
        <v>36289</v>
      </c>
    </row>
    <row r="35592" spans="11:11" x14ac:dyDescent="0.25">
      <c r="K35592" s="2" t="s">
        <v>36290</v>
      </c>
    </row>
    <row r="35593" spans="11:11" x14ac:dyDescent="0.25">
      <c r="K35593" s="2" t="s">
        <v>36291</v>
      </c>
    </row>
    <row r="35594" spans="11:11" x14ac:dyDescent="0.25">
      <c r="K35594" s="2" t="s">
        <v>36292</v>
      </c>
    </row>
    <row r="35595" spans="11:11" x14ac:dyDescent="0.25">
      <c r="K35595" s="2" t="s">
        <v>36293</v>
      </c>
    </row>
    <row r="35596" spans="11:11" x14ac:dyDescent="0.25">
      <c r="K35596" s="2" t="s">
        <v>36294</v>
      </c>
    </row>
    <row r="35597" spans="11:11" x14ac:dyDescent="0.25">
      <c r="K35597" s="2" t="s">
        <v>36295</v>
      </c>
    </row>
    <row r="35598" spans="11:11" x14ac:dyDescent="0.25">
      <c r="K35598" s="2" t="s">
        <v>36296</v>
      </c>
    </row>
    <row r="35599" spans="11:11" x14ac:dyDescent="0.25">
      <c r="K35599" s="2" t="s">
        <v>36297</v>
      </c>
    </row>
    <row r="35600" spans="11:11" x14ac:dyDescent="0.25">
      <c r="K35600" s="2" t="s">
        <v>36298</v>
      </c>
    </row>
    <row r="35601" spans="11:11" x14ac:dyDescent="0.25">
      <c r="K35601" s="2" t="s">
        <v>36299</v>
      </c>
    </row>
    <row r="35602" spans="11:11" x14ac:dyDescent="0.25">
      <c r="K35602" s="2" t="s">
        <v>36300</v>
      </c>
    </row>
    <row r="35603" spans="11:11" x14ac:dyDescent="0.25">
      <c r="K35603" s="2" t="s">
        <v>36301</v>
      </c>
    </row>
    <row r="35604" spans="11:11" x14ac:dyDescent="0.25">
      <c r="K35604" s="2" t="s">
        <v>36302</v>
      </c>
    </row>
    <row r="35605" spans="11:11" x14ac:dyDescent="0.25">
      <c r="K35605" s="2" t="s">
        <v>36303</v>
      </c>
    </row>
    <row r="35606" spans="11:11" x14ac:dyDescent="0.25">
      <c r="K35606" s="2" t="s">
        <v>36304</v>
      </c>
    </row>
    <row r="35607" spans="11:11" x14ac:dyDescent="0.25">
      <c r="K35607" s="2" t="s">
        <v>36305</v>
      </c>
    </row>
    <row r="35608" spans="11:11" x14ac:dyDescent="0.25">
      <c r="K35608" s="2" t="s">
        <v>36306</v>
      </c>
    </row>
    <row r="35609" spans="11:11" x14ac:dyDescent="0.25">
      <c r="K35609" s="2" t="s">
        <v>36307</v>
      </c>
    </row>
    <row r="35610" spans="11:11" x14ac:dyDescent="0.25">
      <c r="K35610" s="2" t="s">
        <v>36308</v>
      </c>
    </row>
    <row r="35611" spans="11:11" x14ac:dyDescent="0.25">
      <c r="K35611" s="2" t="s">
        <v>36309</v>
      </c>
    </row>
    <row r="35612" spans="11:11" x14ac:dyDescent="0.25">
      <c r="K35612" s="2" t="s">
        <v>36310</v>
      </c>
    </row>
    <row r="35613" spans="11:11" x14ac:dyDescent="0.25">
      <c r="K35613" s="2" t="s">
        <v>36311</v>
      </c>
    </row>
    <row r="35614" spans="11:11" x14ac:dyDescent="0.25">
      <c r="K35614" s="2" t="s">
        <v>36312</v>
      </c>
    </row>
    <row r="35615" spans="11:11" x14ac:dyDescent="0.25">
      <c r="K35615" s="2" t="s">
        <v>36313</v>
      </c>
    </row>
    <row r="35616" spans="11:11" x14ac:dyDescent="0.25">
      <c r="K35616" s="2" t="s">
        <v>36314</v>
      </c>
    </row>
    <row r="35617" spans="11:11" x14ac:dyDescent="0.25">
      <c r="K35617" s="2" t="s">
        <v>36315</v>
      </c>
    </row>
    <row r="35618" spans="11:11" x14ac:dyDescent="0.25">
      <c r="K35618" s="2" t="s">
        <v>36316</v>
      </c>
    </row>
    <row r="35619" spans="11:11" x14ac:dyDescent="0.25">
      <c r="K35619" s="2" t="s">
        <v>36317</v>
      </c>
    </row>
    <row r="35620" spans="11:11" x14ac:dyDescent="0.25">
      <c r="K35620" s="2" t="s">
        <v>36318</v>
      </c>
    </row>
    <row r="35621" spans="11:11" x14ac:dyDescent="0.25">
      <c r="K35621" s="2" t="s">
        <v>36319</v>
      </c>
    </row>
    <row r="35622" spans="11:11" x14ac:dyDescent="0.25">
      <c r="K35622" s="2" t="s">
        <v>36320</v>
      </c>
    </row>
    <row r="35623" spans="11:11" x14ac:dyDescent="0.25">
      <c r="K35623" s="2" t="s">
        <v>36321</v>
      </c>
    </row>
    <row r="35624" spans="11:11" x14ac:dyDescent="0.25">
      <c r="K35624" s="2" t="s">
        <v>36322</v>
      </c>
    </row>
    <row r="35625" spans="11:11" x14ac:dyDescent="0.25">
      <c r="K35625" s="2" t="s">
        <v>36323</v>
      </c>
    </row>
    <row r="35626" spans="11:11" x14ac:dyDescent="0.25">
      <c r="K35626" s="2" t="s">
        <v>36324</v>
      </c>
    </row>
    <row r="35627" spans="11:11" x14ac:dyDescent="0.25">
      <c r="K35627" s="2" t="s">
        <v>36325</v>
      </c>
    </row>
    <row r="35628" spans="11:11" x14ac:dyDescent="0.25">
      <c r="K35628" s="2" t="s">
        <v>36326</v>
      </c>
    </row>
    <row r="35629" spans="11:11" x14ac:dyDescent="0.25">
      <c r="K35629" s="2" t="s">
        <v>36327</v>
      </c>
    </row>
    <row r="35630" spans="11:11" x14ac:dyDescent="0.25">
      <c r="K35630" s="2" t="s">
        <v>36328</v>
      </c>
    </row>
    <row r="35631" spans="11:11" x14ac:dyDescent="0.25">
      <c r="K35631" s="2" t="s">
        <v>36329</v>
      </c>
    </row>
    <row r="35632" spans="11:11" x14ac:dyDescent="0.25">
      <c r="K35632" s="2" t="s">
        <v>36330</v>
      </c>
    </row>
    <row r="35633" spans="11:11" x14ac:dyDescent="0.25">
      <c r="K35633" s="2" t="s">
        <v>36331</v>
      </c>
    </row>
    <row r="35634" spans="11:11" x14ac:dyDescent="0.25">
      <c r="K35634" s="2" t="s">
        <v>36332</v>
      </c>
    </row>
    <row r="35635" spans="11:11" x14ac:dyDescent="0.25">
      <c r="K35635" s="2" t="s">
        <v>36333</v>
      </c>
    </row>
    <row r="35636" spans="11:11" x14ac:dyDescent="0.25">
      <c r="K35636" s="2" t="s">
        <v>36334</v>
      </c>
    </row>
    <row r="35637" spans="11:11" x14ac:dyDescent="0.25">
      <c r="K35637" s="2" t="s">
        <v>36335</v>
      </c>
    </row>
    <row r="35638" spans="11:11" x14ac:dyDescent="0.25">
      <c r="K35638" s="2" t="s">
        <v>36336</v>
      </c>
    </row>
    <row r="35639" spans="11:11" x14ac:dyDescent="0.25">
      <c r="K35639" s="2" t="s">
        <v>36337</v>
      </c>
    </row>
    <row r="35640" spans="11:11" x14ac:dyDescent="0.25">
      <c r="K35640" s="2" t="s">
        <v>36338</v>
      </c>
    </row>
    <row r="35641" spans="11:11" x14ac:dyDescent="0.25">
      <c r="K35641" s="2" t="s">
        <v>36339</v>
      </c>
    </row>
    <row r="35642" spans="11:11" x14ac:dyDescent="0.25">
      <c r="K35642" s="2" t="s">
        <v>36340</v>
      </c>
    </row>
    <row r="35643" spans="11:11" x14ac:dyDescent="0.25">
      <c r="K35643" s="2" t="s">
        <v>36341</v>
      </c>
    </row>
    <row r="35644" spans="11:11" x14ac:dyDescent="0.25">
      <c r="K35644" s="2" t="s">
        <v>36342</v>
      </c>
    </row>
    <row r="35645" spans="11:11" x14ac:dyDescent="0.25">
      <c r="K35645" s="2" t="s">
        <v>36343</v>
      </c>
    </row>
    <row r="35646" spans="11:11" x14ac:dyDescent="0.25">
      <c r="K35646" s="2" t="s">
        <v>36344</v>
      </c>
    </row>
    <row r="35647" spans="11:11" x14ac:dyDescent="0.25">
      <c r="K35647" s="2" t="s">
        <v>36345</v>
      </c>
    </row>
    <row r="35648" spans="11:11" x14ac:dyDescent="0.25">
      <c r="K35648" s="2" t="s">
        <v>36346</v>
      </c>
    </row>
    <row r="35649" spans="11:11" x14ac:dyDescent="0.25">
      <c r="K35649" s="2" t="s">
        <v>36347</v>
      </c>
    </row>
    <row r="35650" spans="11:11" x14ac:dyDescent="0.25">
      <c r="K35650" s="2" t="s">
        <v>36348</v>
      </c>
    </row>
    <row r="35651" spans="11:11" x14ac:dyDescent="0.25">
      <c r="K35651" s="2" t="s">
        <v>36349</v>
      </c>
    </row>
    <row r="35652" spans="11:11" x14ac:dyDescent="0.25">
      <c r="K35652" s="2" t="s">
        <v>36350</v>
      </c>
    </row>
    <row r="35653" spans="11:11" x14ac:dyDescent="0.25">
      <c r="K35653" s="2" t="s">
        <v>36351</v>
      </c>
    </row>
    <row r="35654" spans="11:11" x14ac:dyDescent="0.25">
      <c r="K35654" s="2" t="s">
        <v>36352</v>
      </c>
    </row>
    <row r="35655" spans="11:11" x14ac:dyDescent="0.25">
      <c r="K35655" s="2" t="s">
        <v>36353</v>
      </c>
    </row>
    <row r="35656" spans="11:11" x14ac:dyDescent="0.25">
      <c r="K35656" s="2" t="s">
        <v>36354</v>
      </c>
    </row>
    <row r="35657" spans="11:11" x14ac:dyDescent="0.25">
      <c r="K35657" s="2" t="s">
        <v>36355</v>
      </c>
    </row>
    <row r="35658" spans="11:11" x14ac:dyDescent="0.25">
      <c r="K35658" s="2" t="s">
        <v>36356</v>
      </c>
    </row>
    <row r="35659" spans="11:11" x14ac:dyDescent="0.25">
      <c r="K35659" s="2" t="s">
        <v>36357</v>
      </c>
    </row>
    <row r="35660" spans="11:11" x14ac:dyDescent="0.25">
      <c r="K35660" s="2" t="s">
        <v>36358</v>
      </c>
    </row>
    <row r="35661" spans="11:11" x14ac:dyDescent="0.25">
      <c r="K35661" s="2" t="s">
        <v>36359</v>
      </c>
    </row>
    <row r="35662" spans="11:11" x14ac:dyDescent="0.25">
      <c r="K35662" s="2" t="s">
        <v>36360</v>
      </c>
    </row>
    <row r="35663" spans="11:11" x14ac:dyDescent="0.25">
      <c r="K35663" s="2" t="s">
        <v>36361</v>
      </c>
    </row>
    <row r="35664" spans="11:11" x14ac:dyDescent="0.25">
      <c r="K35664" s="2" t="s">
        <v>36362</v>
      </c>
    </row>
    <row r="35665" spans="11:11" x14ac:dyDescent="0.25">
      <c r="K35665" s="2" t="s">
        <v>36363</v>
      </c>
    </row>
    <row r="35666" spans="11:11" x14ac:dyDescent="0.25">
      <c r="K35666" s="2" t="s">
        <v>36364</v>
      </c>
    </row>
    <row r="35667" spans="11:11" x14ac:dyDescent="0.25">
      <c r="K35667" s="2" t="s">
        <v>36365</v>
      </c>
    </row>
    <row r="35668" spans="11:11" x14ac:dyDescent="0.25">
      <c r="K35668" s="2" t="s">
        <v>36366</v>
      </c>
    </row>
    <row r="35669" spans="11:11" x14ac:dyDescent="0.25">
      <c r="K35669" s="2" t="s">
        <v>36367</v>
      </c>
    </row>
    <row r="35670" spans="11:11" x14ac:dyDescent="0.25">
      <c r="K35670" s="2" t="s">
        <v>36368</v>
      </c>
    </row>
    <row r="35671" spans="11:11" x14ac:dyDescent="0.25">
      <c r="K35671" s="2" t="s">
        <v>36369</v>
      </c>
    </row>
    <row r="35672" spans="11:11" x14ac:dyDescent="0.25">
      <c r="K35672" s="2" t="s">
        <v>36370</v>
      </c>
    </row>
    <row r="35673" spans="11:11" x14ac:dyDescent="0.25">
      <c r="K35673" s="2" t="s">
        <v>36371</v>
      </c>
    </row>
    <row r="35674" spans="11:11" x14ac:dyDescent="0.25">
      <c r="K35674" s="2" t="s">
        <v>36372</v>
      </c>
    </row>
    <row r="35675" spans="11:11" x14ac:dyDescent="0.25">
      <c r="K35675" s="2" t="s">
        <v>36373</v>
      </c>
    </row>
    <row r="35676" spans="11:11" x14ac:dyDescent="0.25">
      <c r="K35676" s="2" t="s">
        <v>36374</v>
      </c>
    </row>
    <row r="35677" spans="11:11" x14ac:dyDescent="0.25">
      <c r="K35677" s="2" t="s">
        <v>36375</v>
      </c>
    </row>
    <row r="35678" spans="11:11" x14ac:dyDescent="0.25">
      <c r="K35678" s="2" t="s">
        <v>36376</v>
      </c>
    </row>
    <row r="35679" spans="11:11" x14ac:dyDescent="0.25">
      <c r="K35679" s="2" t="s">
        <v>36377</v>
      </c>
    </row>
    <row r="35680" spans="11:11" x14ac:dyDescent="0.25">
      <c r="K35680" s="2" t="s">
        <v>36378</v>
      </c>
    </row>
    <row r="35681" spans="11:11" x14ac:dyDescent="0.25">
      <c r="K35681" s="2" t="s">
        <v>36379</v>
      </c>
    </row>
    <row r="35682" spans="11:11" x14ac:dyDescent="0.25">
      <c r="K35682" s="2" t="s">
        <v>36380</v>
      </c>
    </row>
    <row r="35683" spans="11:11" x14ac:dyDescent="0.25">
      <c r="K35683" s="2" t="s">
        <v>36381</v>
      </c>
    </row>
    <row r="35684" spans="11:11" x14ac:dyDescent="0.25">
      <c r="K35684" s="2" t="s">
        <v>36382</v>
      </c>
    </row>
    <row r="35685" spans="11:11" x14ac:dyDescent="0.25">
      <c r="K35685" s="2" t="s">
        <v>36383</v>
      </c>
    </row>
    <row r="35686" spans="11:11" x14ac:dyDescent="0.25">
      <c r="K35686" s="2" t="s">
        <v>36384</v>
      </c>
    </row>
    <row r="35687" spans="11:11" x14ac:dyDescent="0.25">
      <c r="K35687" s="2" t="s">
        <v>36385</v>
      </c>
    </row>
    <row r="35688" spans="11:11" x14ac:dyDescent="0.25">
      <c r="K35688" s="2" t="s">
        <v>36386</v>
      </c>
    </row>
    <row r="35689" spans="11:11" x14ac:dyDescent="0.25">
      <c r="K35689" s="2" t="s">
        <v>36387</v>
      </c>
    </row>
    <row r="35690" spans="11:11" x14ac:dyDescent="0.25">
      <c r="K35690" s="2" t="s">
        <v>36388</v>
      </c>
    </row>
    <row r="35691" spans="11:11" x14ac:dyDescent="0.25">
      <c r="K35691" s="2" t="s">
        <v>36389</v>
      </c>
    </row>
    <row r="35692" spans="11:11" x14ac:dyDescent="0.25">
      <c r="K35692" s="2" t="s">
        <v>36390</v>
      </c>
    </row>
    <row r="35693" spans="11:11" x14ac:dyDescent="0.25">
      <c r="K35693" s="2" t="s">
        <v>36391</v>
      </c>
    </row>
    <row r="35694" spans="11:11" x14ac:dyDescent="0.25">
      <c r="K35694" s="2" t="s">
        <v>36392</v>
      </c>
    </row>
    <row r="35695" spans="11:11" x14ac:dyDescent="0.25">
      <c r="K35695" s="2" t="s">
        <v>36393</v>
      </c>
    </row>
    <row r="35696" spans="11:11" x14ac:dyDescent="0.25">
      <c r="K35696" s="2" t="s">
        <v>36394</v>
      </c>
    </row>
    <row r="35697" spans="11:11" x14ac:dyDescent="0.25">
      <c r="K35697" s="2" t="s">
        <v>36395</v>
      </c>
    </row>
    <row r="35698" spans="11:11" x14ac:dyDescent="0.25">
      <c r="K35698" s="2" t="s">
        <v>36396</v>
      </c>
    </row>
    <row r="35699" spans="11:11" x14ac:dyDescent="0.25">
      <c r="K35699" s="2" t="s">
        <v>36397</v>
      </c>
    </row>
    <row r="35700" spans="11:11" x14ac:dyDescent="0.25">
      <c r="K35700" s="2" t="s">
        <v>36398</v>
      </c>
    </row>
    <row r="35701" spans="11:11" x14ac:dyDescent="0.25">
      <c r="K35701" s="2" t="s">
        <v>36399</v>
      </c>
    </row>
    <row r="35702" spans="11:11" x14ac:dyDescent="0.25">
      <c r="K35702" s="2" t="s">
        <v>36400</v>
      </c>
    </row>
    <row r="35703" spans="11:11" x14ac:dyDescent="0.25">
      <c r="K35703" s="2" t="s">
        <v>36401</v>
      </c>
    </row>
    <row r="35704" spans="11:11" x14ac:dyDescent="0.25">
      <c r="K35704" s="2" t="s">
        <v>36402</v>
      </c>
    </row>
    <row r="35705" spans="11:11" x14ac:dyDescent="0.25">
      <c r="K35705" s="2" t="s">
        <v>36403</v>
      </c>
    </row>
    <row r="35706" spans="11:11" x14ac:dyDescent="0.25">
      <c r="K35706" s="2" t="s">
        <v>36404</v>
      </c>
    </row>
    <row r="35707" spans="11:11" x14ac:dyDescent="0.25">
      <c r="K35707" s="2" t="s">
        <v>36405</v>
      </c>
    </row>
    <row r="35708" spans="11:11" x14ac:dyDescent="0.25">
      <c r="K35708" s="2" t="s">
        <v>36406</v>
      </c>
    </row>
    <row r="35709" spans="11:11" x14ac:dyDescent="0.25">
      <c r="K35709" s="2" t="s">
        <v>36407</v>
      </c>
    </row>
    <row r="35710" spans="11:11" x14ac:dyDescent="0.25">
      <c r="K35710" s="2" t="s">
        <v>36408</v>
      </c>
    </row>
    <row r="35711" spans="11:11" x14ac:dyDescent="0.25">
      <c r="K35711" s="2" t="s">
        <v>36409</v>
      </c>
    </row>
    <row r="35712" spans="11:11" x14ac:dyDescent="0.25">
      <c r="K35712" s="2" t="s">
        <v>36410</v>
      </c>
    </row>
    <row r="35713" spans="11:11" x14ac:dyDescent="0.25">
      <c r="K35713" s="2" t="s">
        <v>36411</v>
      </c>
    </row>
    <row r="35714" spans="11:11" x14ac:dyDescent="0.25">
      <c r="K35714" s="2" t="s">
        <v>36412</v>
      </c>
    </row>
    <row r="35715" spans="11:11" x14ac:dyDescent="0.25">
      <c r="K35715" s="2" t="s">
        <v>36413</v>
      </c>
    </row>
    <row r="35716" spans="11:11" x14ac:dyDescent="0.25">
      <c r="K35716" s="2" t="s">
        <v>36414</v>
      </c>
    </row>
    <row r="35717" spans="11:11" x14ac:dyDescent="0.25">
      <c r="K35717" s="2" t="s">
        <v>36415</v>
      </c>
    </row>
    <row r="35718" spans="11:11" x14ac:dyDescent="0.25">
      <c r="K35718" s="2" t="s">
        <v>36416</v>
      </c>
    </row>
    <row r="35719" spans="11:11" x14ac:dyDescent="0.25">
      <c r="K35719" s="2" t="s">
        <v>36417</v>
      </c>
    </row>
    <row r="35720" spans="11:11" x14ac:dyDescent="0.25">
      <c r="K35720" s="2" t="s">
        <v>36418</v>
      </c>
    </row>
    <row r="35721" spans="11:11" x14ac:dyDescent="0.25">
      <c r="K35721" s="2" t="s">
        <v>36419</v>
      </c>
    </row>
    <row r="35722" spans="11:11" x14ac:dyDescent="0.25">
      <c r="K35722" s="2" t="s">
        <v>36420</v>
      </c>
    </row>
    <row r="35723" spans="11:11" x14ac:dyDescent="0.25">
      <c r="K35723" s="2" t="s">
        <v>36421</v>
      </c>
    </row>
    <row r="35724" spans="11:11" x14ac:dyDescent="0.25">
      <c r="K35724" s="2" t="s">
        <v>36422</v>
      </c>
    </row>
    <row r="35725" spans="11:11" x14ac:dyDescent="0.25">
      <c r="K35725" s="2" t="s">
        <v>36423</v>
      </c>
    </row>
    <row r="35726" spans="11:11" x14ac:dyDescent="0.25">
      <c r="K35726" s="2" t="s">
        <v>36424</v>
      </c>
    </row>
    <row r="35727" spans="11:11" x14ac:dyDescent="0.25">
      <c r="K35727" s="2" t="s">
        <v>36425</v>
      </c>
    </row>
    <row r="35728" spans="11:11" x14ac:dyDescent="0.25">
      <c r="K35728" s="2" t="s">
        <v>36426</v>
      </c>
    </row>
    <row r="35729" spans="11:11" x14ac:dyDescent="0.25">
      <c r="K35729" s="2" t="s">
        <v>36427</v>
      </c>
    </row>
    <row r="35730" spans="11:11" x14ac:dyDescent="0.25">
      <c r="K35730" s="2" t="s">
        <v>36428</v>
      </c>
    </row>
    <row r="35731" spans="11:11" x14ac:dyDescent="0.25">
      <c r="K35731" s="2" t="s">
        <v>36429</v>
      </c>
    </row>
    <row r="35732" spans="11:11" x14ac:dyDescent="0.25">
      <c r="K35732" s="2" t="s">
        <v>36430</v>
      </c>
    </row>
    <row r="35733" spans="11:11" x14ac:dyDescent="0.25">
      <c r="K35733" s="2" t="s">
        <v>36431</v>
      </c>
    </row>
    <row r="35734" spans="11:11" x14ac:dyDescent="0.25">
      <c r="K35734" s="2" t="s">
        <v>36432</v>
      </c>
    </row>
    <row r="35735" spans="11:11" x14ac:dyDescent="0.25">
      <c r="K35735" s="2" t="s">
        <v>36433</v>
      </c>
    </row>
    <row r="35736" spans="11:11" x14ac:dyDescent="0.25">
      <c r="K35736" s="2" t="s">
        <v>36434</v>
      </c>
    </row>
    <row r="35737" spans="11:11" x14ac:dyDescent="0.25">
      <c r="K35737" s="2" t="s">
        <v>36435</v>
      </c>
    </row>
    <row r="35738" spans="11:11" x14ac:dyDescent="0.25">
      <c r="K35738" s="2" t="s">
        <v>36436</v>
      </c>
    </row>
    <row r="35739" spans="11:11" x14ac:dyDescent="0.25">
      <c r="K35739" s="2" t="s">
        <v>36437</v>
      </c>
    </row>
    <row r="35740" spans="11:11" x14ac:dyDescent="0.25">
      <c r="K35740" s="2" t="s">
        <v>36438</v>
      </c>
    </row>
    <row r="35741" spans="11:11" x14ac:dyDescent="0.25">
      <c r="K35741" s="2" t="s">
        <v>36439</v>
      </c>
    </row>
    <row r="35742" spans="11:11" x14ac:dyDescent="0.25">
      <c r="K35742" s="2" t="s">
        <v>36440</v>
      </c>
    </row>
    <row r="35743" spans="11:11" x14ac:dyDescent="0.25">
      <c r="K35743" s="2" t="s">
        <v>36441</v>
      </c>
    </row>
    <row r="35744" spans="11:11" x14ac:dyDescent="0.25">
      <c r="K35744" s="2" t="s">
        <v>36442</v>
      </c>
    </row>
    <row r="35745" spans="11:11" x14ac:dyDescent="0.25">
      <c r="K35745" s="2" t="s">
        <v>36443</v>
      </c>
    </row>
    <row r="35746" spans="11:11" x14ac:dyDescent="0.25">
      <c r="K35746" s="2" t="s">
        <v>36444</v>
      </c>
    </row>
    <row r="35747" spans="11:11" x14ac:dyDescent="0.25">
      <c r="K35747" s="2" t="s">
        <v>36445</v>
      </c>
    </row>
    <row r="35748" spans="11:11" x14ac:dyDescent="0.25">
      <c r="K35748" s="2" t="s">
        <v>36446</v>
      </c>
    </row>
    <row r="35749" spans="11:11" x14ac:dyDescent="0.25">
      <c r="K35749" s="2" t="s">
        <v>36447</v>
      </c>
    </row>
    <row r="35750" spans="11:11" x14ac:dyDescent="0.25">
      <c r="K35750" s="2" t="s">
        <v>36448</v>
      </c>
    </row>
    <row r="35751" spans="11:11" x14ac:dyDescent="0.25">
      <c r="K35751" s="2" t="s">
        <v>36449</v>
      </c>
    </row>
    <row r="35752" spans="11:11" x14ac:dyDescent="0.25">
      <c r="K35752" s="2" t="s">
        <v>36450</v>
      </c>
    </row>
    <row r="35753" spans="11:11" x14ac:dyDescent="0.25">
      <c r="K35753" s="2" t="s">
        <v>36451</v>
      </c>
    </row>
    <row r="35754" spans="11:11" x14ac:dyDescent="0.25">
      <c r="K35754" s="2" t="s">
        <v>36452</v>
      </c>
    </row>
    <row r="35755" spans="11:11" x14ac:dyDescent="0.25">
      <c r="K35755" s="2" t="s">
        <v>36453</v>
      </c>
    </row>
    <row r="35756" spans="11:11" x14ac:dyDescent="0.25">
      <c r="K35756" s="2" t="s">
        <v>36454</v>
      </c>
    </row>
    <row r="35757" spans="11:11" x14ac:dyDescent="0.25">
      <c r="K35757" s="2" t="s">
        <v>36455</v>
      </c>
    </row>
    <row r="35758" spans="11:11" x14ac:dyDescent="0.25">
      <c r="K35758" s="2" t="s">
        <v>36456</v>
      </c>
    </row>
    <row r="35759" spans="11:11" x14ac:dyDescent="0.25">
      <c r="K35759" s="2" t="s">
        <v>36457</v>
      </c>
    </row>
    <row r="35760" spans="11:11" x14ac:dyDescent="0.25">
      <c r="K35760" s="2" t="s">
        <v>36458</v>
      </c>
    </row>
    <row r="35761" spans="11:11" x14ac:dyDescent="0.25">
      <c r="K35761" s="2" t="s">
        <v>36459</v>
      </c>
    </row>
    <row r="35762" spans="11:11" x14ac:dyDescent="0.25">
      <c r="K35762" s="2" t="s">
        <v>36460</v>
      </c>
    </row>
    <row r="35763" spans="11:11" x14ac:dyDescent="0.25">
      <c r="K35763" s="2" t="s">
        <v>36461</v>
      </c>
    </row>
    <row r="35764" spans="11:11" x14ac:dyDescent="0.25">
      <c r="K35764" s="2" t="s">
        <v>36462</v>
      </c>
    </row>
    <row r="35765" spans="11:11" x14ac:dyDescent="0.25">
      <c r="K35765" s="2" t="s">
        <v>36463</v>
      </c>
    </row>
    <row r="35766" spans="11:11" x14ac:dyDescent="0.25">
      <c r="K35766" s="2" t="s">
        <v>36464</v>
      </c>
    </row>
    <row r="35767" spans="11:11" x14ac:dyDescent="0.25">
      <c r="K35767" s="2" t="s">
        <v>36465</v>
      </c>
    </row>
    <row r="35768" spans="11:11" x14ac:dyDescent="0.25">
      <c r="K35768" s="2" t="s">
        <v>36466</v>
      </c>
    </row>
    <row r="35769" spans="11:11" x14ac:dyDescent="0.25">
      <c r="K35769" s="2" t="s">
        <v>36467</v>
      </c>
    </row>
    <row r="35770" spans="11:11" x14ac:dyDescent="0.25">
      <c r="K35770" s="2" t="s">
        <v>36468</v>
      </c>
    </row>
    <row r="35771" spans="11:11" x14ac:dyDescent="0.25">
      <c r="K35771" s="2" t="s">
        <v>36469</v>
      </c>
    </row>
    <row r="35772" spans="11:11" x14ac:dyDescent="0.25">
      <c r="K35772" s="2" t="s">
        <v>36470</v>
      </c>
    </row>
    <row r="35773" spans="11:11" x14ac:dyDescent="0.25">
      <c r="K35773" s="2" t="s">
        <v>36471</v>
      </c>
    </row>
    <row r="35774" spans="11:11" x14ac:dyDescent="0.25">
      <c r="K35774" s="2" t="s">
        <v>36472</v>
      </c>
    </row>
    <row r="35775" spans="11:11" x14ac:dyDescent="0.25">
      <c r="K35775" s="2" t="s">
        <v>36473</v>
      </c>
    </row>
    <row r="35776" spans="11:11" x14ac:dyDescent="0.25">
      <c r="K35776" s="2" t="s">
        <v>36474</v>
      </c>
    </row>
    <row r="35777" spans="11:11" x14ac:dyDescent="0.25">
      <c r="K35777" s="2" t="s">
        <v>36475</v>
      </c>
    </row>
    <row r="35778" spans="11:11" x14ac:dyDescent="0.25">
      <c r="K35778" s="2" t="s">
        <v>36476</v>
      </c>
    </row>
    <row r="35779" spans="11:11" x14ac:dyDescent="0.25">
      <c r="K35779" s="2" t="s">
        <v>36477</v>
      </c>
    </row>
    <row r="35780" spans="11:11" x14ac:dyDescent="0.25">
      <c r="K35780" s="2" t="s">
        <v>36478</v>
      </c>
    </row>
    <row r="35781" spans="11:11" x14ac:dyDescent="0.25">
      <c r="K35781" s="2" t="s">
        <v>36479</v>
      </c>
    </row>
    <row r="35782" spans="11:11" x14ac:dyDescent="0.25">
      <c r="K35782" s="2" t="s">
        <v>36480</v>
      </c>
    </row>
    <row r="35783" spans="11:11" x14ac:dyDescent="0.25">
      <c r="K35783" s="2" t="s">
        <v>36481</v>
      </c>
    </row>
    <row r="35784" spans="11:11" x14ac:dyDescent="0.25">
      <c r="K35784" s="2" t="s">
        <v>36482</v>
      </c>
    </row>
    <row r="35785" spans="11:11" x14ac:dyDescent="0.25">
      <c r="K35785" s="2" t="s">
        <v>36483</v>
      </c>
    </row>
    <row r="35786" spans="11:11" x14ac:dyDescent="0.25">
      <c r="K35786" s="2" t="s">
        <v>36484</v>
      </c>
    </row>
    <row r="35787" spans="11:11" x14ac:dyDescent="0.25">
      <c r="K35787" s="2" t="s">
        <v>36485</v>
      </c>
    </row>
    <row r="35788" spans="11:11" x14ac:dyDescent="0.25">
      <c r="K35788" s="2" t="s">
        <v>36486</v>
      </c>
    </row>
    <row r="35789" spans="11:11" x14ac:dyDescent="0.25">
      <c r="K35789" s="2" t="s">
        <v>36487</v>
      </c>
    </row>
    <row r="35790" spans="11:11" x14ac:dyDescent="0.25">
      <c r="K35790" s="2" t="s">
        <v>36488</v>
      </c>
    </row>
    <row r="35791" spans="11:11" x14ac:dyDescent="0.25">
      <c r="K35791" s="2" t="s">
        <v>36489</v>
      </c>
    </row>
    <row r="35792" spans="11:11" x14ac:dyDescent="0.25">
      <c r="K35792" s="2" t="s">
        <v>36490</v>
      </c>
    </row>
    <row r="35793" spans="11:11" x14ac:dyDescent="0.25">
      <c r="K35793" s="2" t="s">
        <v>36491</v>
      </c>
    </row>
    <row r="35794" spans="11:11" x14ac:dyDescent="0.25">
      <c r="K35794" s="2" t="s">
        <v>36492</v>
      </c>
    </row>
    <row r="35795" spans="11:11" x14ac:dyDescent="0.25">
      <c r="K35795" s="2" t="s">
        <v>36493</v>
      </c>
    </row>
    <row r="35796" spans="11:11" x14ac:dyDescent="0.25">
      <c r="K35796" s="2" t="s">
        <v>36494</v>
      </c>
    </row>
    <row r="35797" spans="11:11" x14ac:dyDescent="0.25">
      <c r="K35797" s="2" t="s">
        <v>36495</v>
      </c>
    </row>
    <row r="35798" spans="11:11" x14ac:dyDescent="0.25">
      <c r="K35798" s="2" t="s">
        <v>36496</v>
      </c>
    </row>
    <row r="35799" spans="11:11" x14ac:dyDescent="0.25">
      <c r="K35799" s="2" t="s">
        <v>36497</v>
      </c>
    </row>
    <row r="35800" spans="11:11" x14ac:dyDescent="0.25">
      <c r="K35800" s="2" t="s">
        <v>36498</v>
      </c>
    </row>
    <row r="35801" spans="11:11" x14ac:dyDescent="0.25">
      <c r="K35801" s="2" t="s">
        <v>36499</v>
      </c>
    </row>
    <row r="35802" spans="11:11" x14ac:dyDescent="0.25">
      <c r="K35802" s="2" t="s">
        <v>36500</v>
      </c>
    </row>
    <row r="35803" spans="11:11" x14ac:dyDescent="0.25">
      <c r="K35803" s="2" t="s">
        <v>36501</v>
      </c>
    </row>
    <row r="35804" spans="11:11" x14ac:dyDescent="0.25">
      <c r="K35804" s="2" t="s">
        <v>36502</v>
      </c>
    </row>
    <row r="35805" spans="11:11" x14ac:dyDescent="0.25">
      <c r="K35805" s="2" t="s">
        <v>36503</v>
      </c>
    </row>
    <row r="35806" spans="11:11" x14ac:dyDescent="0.25">
      <c r="K35806" s="2" t="s">
        <v>36504</v>
      </c>
    </row>
    <row r="35807" spans="11:11" x14ac:dyDescent="0.25">
      <c r="K35807" s="2" t="s">
        <v>36505</v>
      </c>
    </row>
    <row r="35808" spans="11:11" x14ac:dyDescent="0.25">
      <c r="K35808" s="2" t="s">
        <v>36506</v>
      </c>
    </row>
    <row r="35809" spans="11:11" x14ac:dyDescent="0.25">
      <c r="K35809" s="2" t="s">
        <v>36507</v>
      </c>
    </row>
    <row r="35810" spans="11:11" x14ac:dyDescent="0.25">
      <c r="K35810" s="2" t="s">
        <v>36508</v>
      </c>
    </row>
    <row r="35811" spans="11:11" x14ac:dyDescent="0.25">
      <c r="K35811" s="2" t="s">
        <v>36509</v>
      </c>
    </row>
    <row r="35812" spans="11:11" x14ac:dyDescent="0.25">
      <c r="K35812" s="2" t="s">
        <v>36510</v>
      </c>
    </row>
    <row r="35813" spans="11:11" x14ac:dyDescent="0.25">
      <c r="K35813" s="2" t="s">
        <v>36511</v>
      </c>
    </row>
    <row r="35814" spans="11:11" x14ac:dyDescent="0.25">
      <c r="K35814" s="2" t="s">
        <v>36512</v>
      </c>
    </row>
    <row r="35815" spans="11:11" x14ac:dyDescent="0.25">
      <c r="K35815" s="2" t="s">
        <v>36513</v>
      </c>
    </row>
    <row r="35816" spans="11:11" x14ac:dyDescent="0.25">
      <c r="K35816" s="2" t="s">
        <v>36514</v>
      </c>
    </row>
    <row r="35817" spans="11:11" x14ac:dyDescent="0.25">
      <c r="K35817" s="2" t="s">
        <v>36515</v>
      </c>
    </row>
    <row r="35818" spans="11:11" x14ac:dyDescent="0.25">
      <c r="K35818" s="2" t="s">
        <v>36516</v>
      </c>
    </row>
    <row r="35819" spans="11:11" x14ac:dyDescent="0.25">
      <c r="K35819" s="2" t="s">
        <v>36517</v>
      </c>
    </row>
    <row r="35820" spans="11:11" x14ac:dyDescent="0.25">
      <c r="K35820" s="2" t="s">
        <v>36518</v>
      </c>
    </row>
    <row r="35821" spans="11:11" x14ac:dyDescent="0.25">
      <c r="K35821" s="2" t="s">
        <v>36519</v>
      </c>
    </row>
    <row r="35822" spans="11:11" x14ac:dyDescent="0.25">
      <c r="K35822" s="2" t="s">
        <v>36520</v>
      </c>
    </row>
    <row r="35823" spans="11:11" x14ac:dyDescent="0.25">
      <c r="K35823" s="2" t="s">
        <v>36521</v>
      </c>
    </row>
    <row r="35824" spans="11:11" x14ac:dyDescent="0.25">
      <c r="K35824" s="2" t="s">
        <v>36522</v>
      </c>
    </row>
    <row r="35825" spans="11:11" x14ac:dyDescent="0.25">
      <c r="K35825" s="2" t="s">
        <v>36523</v>
      </c>
    </row>
    <row r="35826" spans="11:11" x14ac:dyDescent="0.25">
      <c r="K35826" s="2" t="s">
        <v>36524</v>
      </c>
    </row>
    <row r="35827" spans="11:11" x14ac:dyDescent="0.25">
      <c r="K35827" s="2" t="s">
        <v>36525</v>
      </c>
    </row>
    <row r="35828" spans="11:11" x14ac:dyDescent="0.25">
      <c r="K35828" s="2" t="s">
        <v>36526</v>
      </c>
    </row>
    <row r="35829" spans="11:11" x14ac:dyDescent="0.25">
      <c r="K35829" s="2" t="s">
        <v>36527</v>
      </c>
    </row>
    <row r="35830" spans="11:11" x14ac:dyDescent="0.25">
      <c r="K35830" s="2" t="s">
        <v>36528</v>
      </c>
    </row>
    <row r="35831" spans="11:11" x14ac:dyDescent="0.25">
      <c r="K35831" s="2" t="s">
        <v>36529</v>
      </c>
    </row>
    <row r="35832" spans="11:11" x14ac:dyDescent="0.25">
      <c r="K35832" s="2" t="s">
        <v>36530</v>
      </c>
    </row>
    <row r="35833" spans="11:11" x14ac:dyDescent="0.25">
      <c r="K35833" s="2" t="s">
        <v>36531</v>
      </c>
    </row>
    <row r="35834" spans="11:11" x14ac:dyDescent="0.25">
      <c r="K35834" s="2" t="s">
        <v>36532</v>
      </c>
    </row>
    <row r="35835" spans="11:11" x14ac:dyDescent="0.25">
      <c r="K35835" s="2" t="s">
        <v>36533</v>
      </c>
    </row>
    <row r="35836" spans="11:11" x14ac:dyDescent="0.25">
      <c r="K35836" s="2" t="s">
        <v>36534</v>
      </c>
    </row>
    <row r="35837" spans="11:11" x14ac:dyDescent="0.25">
      <c r="K35837" s="2" t="s">
        <v>36535</v>
      </c>
    </row>
    <row r="35838" spans="11:11" x14ac:dyDescent="0.25">
      <c r="K35838" s="2" t="s">
        <v>36536</v>
      </c>
    </row>
    <row r="35839" spans="11:11" x14ac:dyDescent="0.25">
      <c r="K35839" s="2" t="s">
        <v>36537</v>
      </c>
    </row>
    <row r="35840" spans="11:11" x14ac:dyDescent="0.25">
      <c r="K35840" s="2" t="s">
        <v>36538</v>
      </c>
    </row>
    <row r="35841" spans="11:11" x14ac:dyDescent="0.25">
      <c r="K35841" s="2" t="s">
        <v>36539</v>
      </c>
    </row>
    <row r="35842" spans="11:11" x14ac:dyDescent="0.25">
      <c r="K35842" s="2" t="s">
        <v>36540</v>
      </c>
    </row>
    <row r="35843" spans="11:11" x14ac:dyDescent="0.25">
      <c r="K35843" s="2" t="s">
        <v>36541</v>
      </c>
    </row>
    <row r="35844" spans="11:11" x14ac:dyDescent="0.25">
      <c r="K35844" s="2" t="s">
        <v>36542</v>
      </c>
    </row>
    <row r="35845" spans="11:11" x14ac:dyDescent="0.25">
      <c r="K35845" s="2" t="s">
        <v>36543</v>
      </c>
    </row>
    <row r="35846" spans="11:11" x14ac:dyDescent="0.25">
      <c r="K35846" s="2" t="s">
        <v>36544</v>
      </c>
    </row>
    <row r="35847" spans="11:11" x14ac:dyDescent="0.25">
      <c r="K35847" s="2" t="s">
        <v>36545</v>
      </c>
    </row>
    <row r="35848" spans="11:11" x14ac:dyDescent="0.25">
      <c r="K35848" s="2" t="s">
        <v>36546</v>
      </c>
    </row>
    <row r="35849" spans="11:11" x14ac:dyDescent="0.25">
      <c r="K35849" s="2" t="s">
        <v>36547</v>
      </c>
    </row>
    <row r="35850" spans="11:11" x14ac:dyDescent="0.25">
      <c r="K35850" s="2" t="s">
        <v>36548</v>
      </c>
    </row>
    <row r="35851" spans="11:11" x14ac:dyDescent="0.25">
      <c r="K35851" s="2" t="s">
        <v>36549</v>
      </c>
    </row>
    <row r="35852" spans="11:11" x14ac:dyDescent="0.25">
      <c r="K35852" s="2" t="s">
        <v>36550</v>
      </c>
    </row>
    <row r="35853" spans="11:11" x14ac:dyDescent="0.25">
      <c r="K35853" s="2" t="s">
        <v>36551</v>
      </c>
    </row>
    <row r="35854" spans="11:11" x14ac:dyDescent="0.25">
      <c r="K35854" s="2" t="s">
        <v>36552</v>
      </c>
    </row>
    <row r="35855" spans="11:11" x14ac:dyDescent="0.25">
      <c r="K35855" s="2" t="s">
        <v>36553</v>
      </c>
    </row>
    <row r="35856" spans="11:11" x14ac:dyDescent="0.25">
      <c r="K35856" s="2" t="s">
        <v>36554</v>
      </c>
    </row>
    <row r="35857" spans="11:11" x14ac:dyDescent="0.25">
      <c r="K35857" s="2" t="s">
        <v>36555</v>
      </c>
    </row>
    <row r="35858" spans="11:11" x14ac:dyDescent="0.25">
      <c r="K35858" s="2" t="s">
        <v>36556</v>
      </c>
    </row>
    <row r="35859" spans="11:11" x14ac:dyDescent="0.25">
      <c r="K35859" s="2" t="s">
        <v>36557</v>
      </c>
    </row>
    <row r="35860" spans="11:11" x14ac:dyDescent="0.25">
      <c r="K35860" s="2" t="s">
        <v>36558</v>
      </c>
    </row>
    <row r="35861" spans="11:11" x14ac:dyDescent="0.25">
      <c r="K35861" s="2" t="s">
        <v>36559</v>
      </c>
    </row>
    <row r="35862" spans="11:11" x14ac:dyDescent="0.25">
      <c r="K35862" s="2" t="s">
        <v>36560</v>
      </c>
    </row>
    <row r="35863" spans="11:11" x14ac:dyDescent="0.25">
      <c r="K35863" s="2" t="s">
        <v>36561</v>
      </c>
    </row>
    <row r="35864" spans="11:11" x14ac:dyDescent="0.25">
      <c r="K35864" s="2" t="s">
        <v>36562</v>
      </c>
    </row>
    <row r="35865" spans="11:11" x14ac:dyDescent="0.25">
      <c r="K35865" s="2" t="s">
        <v>36563</v>
      </c>
    </row>
    <row r="35866" spans="11:11" x14ac:dyDescent="0.25">
      <c r="K35866" s="2" t="s">
        <v>36564</v>
      </c>
    </row>
    <row r="35867" spans="11:11" x14ac:dyDescent="0.25">
      <c r="K35867" s="2" t="s">
        <v>36565</v>
      </c>
    </row>
    <row r="35868" spans="11:11" x14ac:dyDescent="0.25">
      <c r="K35868" s="2" t="s">
        <v>36566</v>
      </c>
    </row>
    <row r="35869" spans="11:11" x14ac:dyDescent="0.25">
      <c r="K35869" s="2" t="s">
        <v>36567</v>
      </c>
    </row>
    <row r="35870" spans="11:11" x14ac:dyDescent="0.25">
      <c r="K35870" s="2" t="s">
        <v>36568</v>
      </c>
    </row>
    <row r="35871" spans="11:11" x14ac:dyDescent="0.25">
      <c r="K35871" s="2" t="s">
        <v>36569</v>
      </c>
    </row>
    <row r="35872" spans="11:11" x14ac:dyDescent="0.25">
      <c r="K35872" s="2" t="s">
        <v>36570</v>
      </c>
    </row>
    <row r="35873" spans="11:11" x14ac:dyDescent="0.25">
      <c r="K35873" s="2" t="s">
        <v>36571</v>
      </c>
    </row>
    <row r="35874" spans="11:11" x14ac:dyDescent="0.25">
      <c r="K35874" s="2" t="s">
        <v>36572</v>
      </c>
    </row>
    <row r="35875" spans="11:11" x14ac:dyDescent="0.25">
      <c r="K35875" s="2" t="s">
        <v>36573</v>
      </c>
    </row>
    <row r="35876" spans="11:11" x14ac:dyDescent="0.25">
      <c r="K35876" s="2" t="s">
        <v>36574</v>
      </c>
    </row>
    <row r="35877" spans="11:11" x14ac:dyDescent="0.25">
      <c r="K35877" s="2" t="s">
        <v>36575</v>
      </c>
    </row>
    <row r="35878" spans="11:11" x14ac:dyDescent="0.25">
      <c r="K35878" s="2" t="s">
        <v>36576</v>
      </c>
    </row>
    <row r="35879" spans="11:11" x14ac:dyDescent="0.25">
      <c r="K35879" s="2" t="s">
        <v>36577</v>
      </c>
    </row>
    <row r="35880" spans="11:11" x14ac:dyDescent="0.25">
      <c r="K35880" s="2" t="s">
        <v>36578</v>
      </c>
    </row>
    <row r="35881" spans="11:11" x14ac:dyDescent="0.25">
      <c r="K35881" s="2" t="s">
        <v>36579</v>
      </c>
    </row>
    <row r="35882" spans="11:11" x14ac:dyDescent="0.25">
      <c r="K35882" s="2" t="s">
        <v>36580</v>
      </c>
    </row>
    <row r="35883" spans="11:11" x14ac:dyDescent="0.25">
      <c r="K35883" s="2" t="s">
        <v>36581</v>
      </c>
    </row>
    <row r="35884" spans="11:11" x14ac:dyDescent="0.25">
      <c r="K35884" s="2" t="s">
        <v>36582</v>
      </c>
    </row>
    <row r="35885" spans="11:11" x14ac:dyDescent="0.25">
      <c r="K35885" s="2" t="s">
        <v>36583</v>
      </c>
    </row>
    <row r="35886" spans="11:11" x14ac:dyDescent="0.25">
      <c r="K35886" s="2" t="s">
        <v>36584</v>
      </c>
    </row>
    <row r="35887" spans="11:11" x14ac:dyDescent="0.25">
      <c r="K35887" s="2" t="s">
        <v>36585</v>
      </c>
    </row>
    <row r="35888" spans="11:11" x14ac:dyDescent="0.25">
      <c r="K35888" s="2" t="s">
        <v>36586</v>
      </c>
    </row>
    <row r="35889" spans="11:11" x14ac:dyDescent="0.25">
      <c r="K35889" s="2" t="s">
        <v>36587</v>
      </c>
    </row>
    <row r="35890" spans="11:11" x14ac:dyDescent="0.25">
      <c r="K35890" s="2" t="s">
        <v>36588</v>
      </c>
    </row>
    <row r="35891" spans="11:11" x14ac:dyDescent="0.25">
      <c r="K35891" s="2" t="s">
        <v>36589</v>
      </c>
    </row>
    <row r="35892" spans="11:11" x14ac:dyDescent="0.25">
      <c r="K35892" s="2" t="s">
        <v>36590</v>
      </c>
    </row>
    <row r="35893" spans="11:11" x14ac:dyDescent="0.25">
      <c r="K35893" s="2" t="s">
        <v>36591</v>
      </c>
    </row>
    <row r="35894" spans="11:11" x14ac:dyDescent="0.25">
      <c r="K35894" s="2" t="s">
        <v>36592</v>
      </c>
    </row>
    <row r="35895" spans="11:11" x14ac:dyDescent="0.25">
      <c r="K35895" s="2" t="s">
        <v>36593</v>
      </c>
    </row>
    <row r="35896" spans="11:11" x14ac:dyDescent="0.25">
      <c r="K35896" s="2" t="s">
        <v>36594</v>
      </c>
    </row>
    <row r="35897" spans="11:11" x14ac:dyDescent="0.25">
      <c r="K35897" s="2" t="s">
        <v>36595</v>
      </c>
    </row>
    <row r="35898" spans="11:11" x14ac:dyDescent="0.25">
      <c r="K35898" s="2" t="s">
        <v>36596</v>
      </c>
    </row>
    <row r="35899" spans="11:11" x14ac:dyDescent="0.25">
      <c r="K35899" s="2" t="s">
        <v>36597</v>
      </c>
    </row>
    <row r="35900" spans="11:11" x14ac:dyDescent="0.25">
      <c r="K35900" s="2" t="s">
        <v>36598</v>
      </c>
    </row>
    <row r="35901" spans="11:11" x14ac:dyDescent="0.25">
      <c r="K35901" s="2" t="s">
        <v>36599</v>
      </c>
    </row>
    <row r="35902" spans="11:11" x14ac:dyDescent="0.25">
      <c r="K35902" s="2" t="s">
        <v>36600</v>
      </c>
    </row>
    <row r="35903" spans="11:11" x14ac:dyDescent="0.25">
      <c r="K35903" s="2" t="s">
        <v>36601</v>
      </c>
    </row>
    <row r="35904" spans="11:11" x14ac:dyDescent="0.25">
      <c r="K35904" s="2" t="s">
        <v>36602</v>
      </c>
    </row>
    <row r="35905" spans="11:11" x14ac:dyDescent="0.25">
      <c r="K35905" s="2" t="s">
        <v>36603</v>
      </c>
    </row>
    <row r="35906" spans="11:11" x14ac:dyDescent="0.25">
      <c r="K35906" s="2" t="s">
        <v>36604</v>
      </c>
    </row>
    <row r="35907" spans="11:11" x14ac:dyDescent="0.25">
      <c r="K35907" s="2" t="s">
        <v>36605</v>
      </c>
    </row>
    <row r="35908" spans="11:11" x14ac:dyDescent="0.25">
      <c r="K35908" s="2" t="s">
        <v>36606</v>
      </c>
    </row>
    <row r="35909" spans="11:11" x14ac:dyDescent="0.25">
      <c r="K35909" s="2" t="s">
        <v>36607</v>
      </c>
    </row>
    <row r="35910" spans="11:11" x14ac:dyDescent="0.25">
      <c r="K35910" s="2" t="s">
        <v>36608</v>
      </c>
    </row>
    <row r="35911" spans="11:11" x14ac:dyDescent="0.25">
      <c r="K35911" s="2" t="s">
        <v>36609</v>
      </c>
    </row>
    <row r="35912" spans="11:11" x14ac:dyDescent="0.25">
      <c r="K35912" s="2" t="s">
        <v>36610</v>
      </c>
    </row>
    <row r="35913" spans="11:11" x14ac:dyDescent="0.25">
      <c r="K35913" s="2" t="s">
        <v>36611</v>
      </c>
    </row>
    <row r="35914" spans="11:11" x14ac:dyDescent="0.25">
      <c r="K35914" s="2" t="s">
        <v>36612</v>
      </c>
    </row>
    <row r="35915" spans="11:11" x14ac:dyDescent="0.25">
      <c r="K35915" s="2" t="s">
        <v>36613</v>
      </c>
    </row>
    <row r="35916" spans="11:11" x14ac:dyDescent="0.25">
      <c r="K35916" s="2" t="s">
        <v>36614</v>
      </c>
    </row>
    <row r="35917" spans="11:11" x14ac:dyDescent="0.25">
      <c r="K35917" s="2" t="s">
        <v>36615</v>
      </c>
    </row>
    <row r="35918" spans="11:11" x14ac:dyDescent="0.25">
      <c r="K35918" s="2" t="s">
        <v>36616</v>
      </c>
    </row>
    <row r="35919" spans="11:11" x14ac:dyDescent="0.25">
      <c r="K35919" s="2" t="s">
        <v>36617</v>
      </c>
    </row>
    <row r="35920" spans="11:11" x14ac:dyDescent="0.25">
      <c r="K35920" s="2" t="s">
        <v>36618</v>
      </c>
    </row>
    <row r="35921" spans="11:11" x14ac:dyDescent="0.25">
      <c r="K35921" s="2" t="s">
        <v>36619</v>
      </c>
    </row>
    <row r="35922" spans="11:11" x14ac:dyDescent="0.25">
      <c r="K35922" s="2" t="s">
        <v>36620</v>
      </c>
    </row>
    <row r="35923" spans="11:11" x14ac:dyDescent="0.25">
      <c r="K35923" s="2" t="s">
        <v>36621</v>
      </c>
    </row>
    <row r="35924" spans="11:11" x14ac:dyDescent="0.25">
      <c r="K35924" s="2" t="s">
        <v>36622</v>
      </c>
    </row>
    <row r="35925" spans="11:11" x14ac:dyDescent="0.25">
      <c r="K35925" s="2" t="s">
        <v>36623</v>
      </c>
    </row>
    <row r="35926" spans="11:11" x14ac:dyDescent="0.25">
      <c r="K35926" s="2" t="s">
        <v>36624</v>
      </c>
    </row>
    <row r="35927" spans="11:11" x14ac:dyDescent="0.25">
      <c r="K35927" s="2" t="s">
        <v>36625</v>
      </c>
    </row>
    <row r="35928" spans="11:11" x14ac:dyDescent="0.25">
      <c r="K35928" s="2" t="s">
        <v>36626</v>
      </c>
    </row>
    <row r="35929" spans="11:11" x14ac:dyDescent="0.25">
      <c r="K35929" s="2" t="s">
        <v>36627</v>
      </c>
    </row>
    <row r="35930" spans="11:11" x14ac:dyDescent="0.25">
      <c r="K35930" s="2" t="s">
        <v>36628</v>
      </c>
    </row>
    <row r="35931" spans="11:11" x14ac:dyDescent="0.25">
      <c r="K35931" s="2" t="s">
        <v>36629</v>
      </c>
    </row>
    <row r="35932" spans="11:11" x14ac:dyDescent="0.25">
      <c r="K35932" s="2" t="s">
        <v>36630</v>
      </c>
    </row>
    <row r="35933" spans="11:11" x14ac:dyDescent="0.25">
      <c r="K35933" s="2" t="s">
        <v>36631</v>
      </c>
    </row>
    <row r="35934" spans="11:11" x14ac:dyDescent="0.25">
      <c r="K35934" s="2" t="s">
        <v>36632</v>
      </c>
    </row>
    <row r="35935" spans="11:11" x14ac:dyDescent="0.25">
      <c r="K35935" s="2" t="s">
        <v>36633</v>
      </c>
    </row>
    <row r="35936" spans="11:11" x14ac:dyDescent="0.25">
      <c r="K35936" s="2" t="s">
        <v>36634</v>
      </c>
    </row>
    <row r="35937" spans="11:11" x14ac:dyDescent="0.25">
      <c r="K35937" s="2" t="s">
        <v>36635</v>
      </c>
    </row>
    <row r="35938" spans="11:11" x14ac:dyDescent="0.25">
      <c r="K35938" s="2" t="s">
        <v>36636</v>
      </c>
    </row>
    <row r="35939" spans="11:11" x14ac:dyDescent="0.25">
      <c r="K35939" s="2" t="s">
        <v>36637</v>
      </c>
    </row>
    <row r="35940" spans="11:11" x14ac:dyDescent="0.25">
      <c r="K35940" s="2" t="s">
        <v>36638</v>
      </c>
    </row>
    <row r="35941" spans="11:11" x14ac:dyDescent="0.25">
      <c r="K35941" s="2" t="s">
        <v>36639</v>
      </c>
    </row>
    <row r="35942" spans="11:11" x14ac:dyDescent="0.25">
      <c r="K35942" s="2" t="s">
        <v>36640</v>
      </c>
    </row>
    <row r="35943" spans="11:11" x14ac:dyDescent="0.25">
      <c r="K35943" s="2" t="s">
        <v>36641</v>
      </c>
    </row>
    <row r="35944" spans="11:11" x14ac:dyDescent="0.25">
      <c r="K35944" s="2" t="s">
        <v>36642</v>
      </c>
    </row>
    <row r="35945" spans="11:11" x14ac:dyDescent="0.25">
      <c r="K35945" s="2" t="s">
        <v>36643</v>
      </c>
    </row>
    <row r="35946" spans="11:11" x14ac:dyDescent="0.25">
      <c r="K35946" s="2" t="s">
        <v>36644</v>
      </c>
    </row>
    <row r="35947" spans="11:11" x14ac:dyDescent="0.25">
      <c r="K35947" s="2" t="s">
        <v>36645</v>
      </c>
    </row>
    <row r="35948" spans="11:11" x14ac:dyDescent="0.25">
      <c r="K35948" s="2" t="s">
        <v>36646</v>
      </c>
    </row>
    <row r="35949" spans="11:11" x14ac:dyDescent="0.25">
      <c r="K35949" s="2" t="s">
        <v>36647</v>
      </c>
    </row>
    <row r="35950" spans="11:11" x14ac:dyDescent="0.25">
      <c r="K35950" s="2" t="s">
        <v>36648</v>
      </c>
    </row>
    <row r="35951" spans="11:11" x14ac:dyDescent="0.25">
      <c r="K35951" s="2" t="s">
        <v>36649</v>
      </c>
    </row>
    <row r="35952" spans="11:11" x14ac:dyDescent="0.25">
      <c r="K35952" s="2" t="s">
        <v>36650</v>
      </c>
    </row>
    <row r="35953" spans="11:11" x14ac:dyDescent="0.25">
      <c r="K35953" s="2" t="s">
        <v>36651</v>
      </c>
    </row>
    <row r="35954" spans="11:11" x14ac:dyDescent="0.25">
      <c r="K35954" s="2" t="s">
        <v>36652</v>
      </c>
    </row>
    <row r="35955" spans="11:11" x14ac:dyDescent="0.25">
      <c r="K35955" s="2" t="s">
        <v>36653</v>
      </c>
    </row>
    <row r="35956" spans="11:11" x14ac:dyDescent="0.25">
      <c r="K35956" s="2" t="s">
        <v>36654</v>
      </c>
    </row>
    <row r="35957" spans="11:11" x14ac:dyDescent="0.25">
      <c r="K35957" s="2" t="s">
        <v>36655</v>
      </c>
    </row>
    <row r="35958" spans="11:11" x14ac:dyDescent="0.25">
      <c r="K35958" s="2" t="s">
        <v>36656</v>
      </c>
    </row>
    <row r="35959" spans="11:11" x14ac:dyDescent="0.25">
      <c r="K35959" s="2" t="s">
        <v>36657</v>
      </c>
    </row>
    <row r="35960" spans="11:11" x14ac:dyDescent="0.25">
      <c r="K35960" s="2" t="s">
        <v>36658</v>
      </c>
    </row>
    <row r="35961" spans="11:11" x14ac:dyDescent="0.25">
      <c r="K35961" s="2" t="s">
        <v>36659</v>
      </c>
    </row>
    <row r="35962" spans="11:11" x14ac:dyDescent="0.25">
      <c r="K35962" s="2" t="s">
        <v>36660</v>
      </c>
    </row>
    <row r="35963" spans="11:11" x14ac:dyDescent="0.25">
      <c r="K35963" s="2" t="s">
        <v>36661</v>
      </c>
    </row>
    <row r="35964" spans="11:11" x14ac:dyDescent="0.25">
      <c r="K35964" s="2" t="s">
        <v>36662</v>
      </c>
    </row>
    <row r="35965" spans="11:11" x14ac:dyDescent="0.25">
      <c r="K35965" s="2" t="s">
        <v>36663</v>
      </c>
    </row>
    <row r="35966" spans="11:11" x14ac:dyDescent="0.25">
      <c r="K35966" s="2" t="s">
        <v>36664</v>
      </c>
    </row>
    <row r="35967" spans="11:11" x14ac:dyDescent="0.25">
      <c r="K35967" s="2" t="s">
        <v>36665</v>
      </c>
    </row>
    <row r="35968" spans="11:11" x14ac:dyDescent="0.25">
      <c r="K35968" s="2" t="s">
        <v>36666</v>
      </c>
    </row>
    <row r="35969" spans="11:11" x14ac:dyDescent="0.25">
      <c r="K35969" s="2" t="s">
        <v>36667</v>
      </c>
    </row>
    <row r="35970" spans="11:11" x14ac:dyDescent="0.25">
      <c r="K35970" s="2" t="s">
        <v>36668</v>
      </c>
    </row>
    <row r="35971" spans="11:11" x14ac:dyDescent="0.25">
      <c r="K35971" s="2" t="s">
        <v>36669</v>
      </c>
    </row>
    <row r="35972" spans="11:11" x14ac:dyDescent="0.25">
      <c r="K35972" s="2" t="s">
        <v>36670</v>
      </c>
    </row>
    <row r="35973" spans="11:11" x14ac:dyDescent="0.25">
      <c r="K35973" s="2" t="s">
        <v>36671</v>
      </c>
    </row>
    <row r="35974" spans="11:11" x14ac:dyDescent="0.25">
      <c r="K35974" s="2" t="s">
        <v>36672</v>
      </c>
    </row>
    <row r="35975" spans="11:11" x14ac:dyDescent="0.25">
      <c r="K35975" s="2" t="s">
        <v>36673</v>
      </c>
    </row>
    <row r="35976" spans="11:11" x14ac:dyDescent="0.25">
      <c r="K35976" s="2" t="s">
        <v>36674</v>
      </c>
    </row>
    <row r="35977" spans="11:11" x14ac:dyDescent="0.25">
      <c r="K35977" s="2" t="s">
        <v>36675</v>
      </c>
    </row>
    <row r="35978" spans="11:11" x14ac:dyDescent="0.25">
      <c r="K35978" s="2" t="s">
        <v>36676</v>
      </c>
    </row>
    <row r="35979" spans="11:11" x14ac:dyDescent="0.25">
      <c r="K35979" s="2" t="s">
        <v>36677</v>
      </c>
    </row>
    <row r="35980" spans="11:11" x14ac:dyDescent="0.25">
      <c r="K35980" s="2" t="s">
        <v>36678</v>
      </c>
    </row>
    <row r="35981" spans="11:11" x14ac:dyDescent="0.25">
      <c r="K35981" s="2" t="s">
        <v>36679</v>
      </c>
    </row>
    <row r="35982" spans="11:11" x14ac:dyDescent="0.25">
      <c r="K35982" s="2" t="s">
        <v>36680</v>
      </c>
    </row>
    <row r="35983" spans="11:11" x14ac:dyDescent="0.25">
      <c r="K35983" s="2" t="s">
        <v>36681</v>
      </c>
    </row>
    <row r="35984" spans="11:11" x14ac:dyDescent="0.25">
      <c r="K35984" s="2" t="s">
        <v>36682</v>
      </c>
    </row>
    <row r="35985" spans="11:11" x14ac:dyDescent="0.25">
      <c r="K35985" s="2" t="s">
        <v>36683</v>
      </c>
    </row>
    <row r="35986" spans="11:11" x14ac:dyDescent="0.25">
      <c r="K35986" s="2" t="s">
        <v>36684</v>
      </c>
    </row>
    <row r="35987" spans="11:11" x14ac:dyDescent="0.25">
      <c r="K35987" s="2" t="s">
        <v>36685</v>
      </c>
    </row>
    <row r="35988" spans="11:11" x14ac:dyDescent="0.25">
      <c r="K35988" s="2" t="s">
        <v>36686</v>
      </c>
    </row>
    <row r="35989" spans="11:11" x14ac:dyDescent="0.25">
      <c r="K35989" s="2" t="s">
        <v>36687</v>
      </c>
    </row>
    <row r="35990" spans="11:11" x14ac:dyDescent="0.25">
      <c r="K35990" s="2" t="s">
        <v>36688</v>
      </c>
    </row>
    <row r="35991" spans="11:11" x14ac:dyDescent="0.25">
      <c r="K35991" s="2" t="s">
        <v>36689</v>
      </c>
    </row>
    <row r="35992" spans="11:11" x14ac:dyDescent="0.25">
      <c r="K35992" s="2" t="s">
        <v>36690</v>
      </c>
    </row>
    <row r="35993" spans="11:11" x14ac:dyDescent="0.25">
      <c r="K35993" s="2" t="s">
        <v>36691</v>
      </c>
    </row>
    <row r="35994" spans="11:11" x14ac:dyDescent="0.25">
      <c r="K35994" s="2" t="s">
        <v>36692</v>
      </c>
    </row>
    <row r="35995" spans="11:11" x14ac:dyDescent="0.25">
      <c r="K35995" s="2" t="s">
        <v>36693</v>
      </c>
    </row>
    <row r="35996" spans="11:11" x14ac:dyDescent="0.25">
      <c r="K35996" s="2" t="s">
        <v>36694</v>
      </c>
    </row>
    <row r="35997" spans="11:11" x14ac:dyDescent="0.25">
      <c r="K35997" s="2" t="s">
        <v>36695</v>
      </c>
    </row>
    <row r="35998" spans="11:11" x14ac:dyDescent="0.25">
      <c r="K35998" s="2" t="s">
        <v>36696</v>
      </c>
    </row>
    <row r="35999" spans="11:11" x14ac:dyDescent="0.25">
      <c r="K35999" s="2" t="s">
        <v>36697</v>
      </c>
    </row>
    <row r="36000" spans="11:11" x14ac:dyDescent="0.25">
      <c r="K36000" s="2" t="s">
        <v>36698</v>
      </c>
    </row>
    <row r="36001" spans="11:11" x14ac:dyDescent="0.25">
      <c r="K36001" s="2" t="s">
        <v>36699</v>
      </c>
    </row>
    <row r="36002" spans="11:11" x14ac:dyDescent="0.25">
      <c r="K36002" s="2" t="s">
        <v>36700</v>
      </c>
    </row>
    <row r="36003" spans="11:11" x14ac:dyDescent="0.25">
      <c r="K36003" s="2" t="s">
        <v>36701</v>
      </c>
    </row>
    <row r="36004" spans="11:11" x14ac:dyDescent="0.25">
      <c r="K36004" s="2" t="s">
        <v>36702</v>
      </c>
    </row>
    <row r="36005" spans="11:11" x14ac:dyDescent="0.25">
      <c r="K36005" s="2" t="s">
        <v>36703</v>
      </c>
    </row>
    <row r="36006" spans="11:11" x14ac:dyDescent="0.25">
      <c r="K36006" s="2" t="s">
        <v>36704</v>
      </c>
    </row>
    <row r="36007" spans="11:11" x14ac:dyDescent="0.25">
      <c r="K36007" s="2" t="s">
        <v>36705</v>
      </c>
    </row>
    <row r="36008" spans="11:11" x14ac:dyDescent="0.25">
      <c r="K36008" s="2" t="s">
        <v>36706</v>
      </c>
    </row>
    <row r="36009" spans="11:11" x14ac:dyDescent="0.25">
      <c r="K36009" s="2" t="s">
        <v>36707</v>
      </c>
    </row>
    <row r="36010" spans="11:11" x14ac:dyDescent="0.25">
      <c r="K36010" s="2" t="s">
        <v>36708</v>
      </c>
    </row>
    <row r="36011" spans="11:11" x14ac:dyDescent="0.25">
      <c r="K36011" s="2" t="s">
        <v>36709</v>
      </c>
    </row>
    <row r="36012" spans="11:11" x14ac:dyDescent="0.25">
      <c r="K36012" s="2" t="s">
        <v>36710</v>
      </c>
    </row>
    <row r="36013" spans="11:11" x14ac:dyDescent="0.25">
      <c r="K36013" s="2" t="s">
        <v>36711</v>
      </c>
    </row>
    <row r="36014" spans="11:11" x14ac:dyDescent="0.25">
      <c r="K36014" s="2" t="s">
        <v>36712</v>
      </c>
    </row>
    <row r="36015" spans="11:11" x14ac:dyDescent="0.25">
      <c r="K36015" s="2" t="s">
        <v>36713</v>
      </c>
    </row>
    <row r="36016" spans="11:11" x14ac:dyDescent="0.25">
      <c r="K36016" s="2" t="s">
        <v>36714</v>
      </c>
    </row>
    <row r="36017" spans="11:11" x14ac:dyDescent="0.25">
      <c r="K36017" s="2" t="s">
        <v>36715</v>
      </c>
    </row>
    <row r="36018" spans="11:11" x14ac:dyDescent="0.25">
      <c r="K36018" s="2" t="s">
        <v>36716</v>
      </c>
    </row>
    <row r="36019" spans="11:11" x14ac:dyDescent="0.25">
      <c r="K36019" s="2" t="s">
        <v>36717</v>
      </c>
    </row>
    <row r="36020" spans="11:11" x14ac:dyDescent="0.25">
      <c r="K36020" s="2" t="s">
        <v>36718</v>
      </c>
    </row>
    <row r="36021" spans="11:11" x14ac:dyDescent="0.25">
      <c r="K36021" s="2" t="s">
        <v>36719</v>
      </c>
    </row>
    <row r="36022" spans="11:11" x14ac:dyDescent="0.25">
      <c r="K36022" s="2" t="s">
        <v>36720</v>
      </c>
    </row>
    <row r="36023" spans="11:11" x14ac:dyDescent="0.25">
      <c r="K36023" s="2" t="s">
        <v>36721</v>
      </c>
    </row>
    <row r="36024" spans="11:11" x14ac:dyDescent="0.25">
      <c r="K36024" s="2" t="s">
        <v>36722</v>
      </c>
    </row>
    <row r="36025" spans="11:11" x14ac:dyDescent="0.25">
      <c r="K36025" s="2" t="s">
        <v>36723</v>
      </c>
    </row>
    <row r="36026" spans="11:11" x14ac:dyDescent="0.25">
      <c r="K36026" s="2" t="s">
        <v>36724</v>
      </c>
    </row>
    <row r="36027" spans="11:11" x14ac:dyDescent="0.25">
      <c r="K36027" s="2" t="s">
        <v>36725</v>
      </c>
    </row>
    <row r="36028" spans="11:11" x14ac:dyDescent="0.25">
      <c r="K36028" s="2" t="s">
        <v>36726</v>
      </c>
    </row>
    <row r="36029" spans="11:11" x14ac:dyDescent="0.25">
      <c r="K36029" s="2" t="s">
        <v>36727</v>
      </c>
    </row>
    <row r="36030" spans="11:11" x14ac:dyDescent="0.25">
      <c r="K36030" s="2" t="s">
        <v>36728</v>
      </c>
    </row>
    <row r="36031" spans="11:11" x14ac:dyDescent="0.25">
      <c r="K36031" s="2" t="s">
        <v>36729</v>
      </c>
    </row>
    <row r="36032" spans="11:11" x14ac:dyDescent="0.25">
      <c r="K36032" s="2" t="s">
        <v>36730</v>
      </c>
    </row>
    <row r="36033" spans="11:11" x14ac:dyDescent="0.25">
      <c r="K36033" s="2" t="s">
        <v>36731</v>
      </c>
    </row>
    <row r="36034" spans="11:11" x14ac:dyDescent="0.25">
      <c r="K36034" s="2" t="s">
        <v>36732</v>
      </c>
    </row>
    <row r="36035" spans="11:11" x14ac:dyDescent="0.25">
      <c r="K36035" s="2" t="s">
        <v>36733</v>
      </c>
    </row>
    <row r="36036" spans="11:11" x14ac:dyDescent="0.25">
      <c r="K36036" s="2" t="s">
        <v>36734</v>
      </c>
    </row>
    <row r="36037" spans="11:11" x14ac:dyDescent="0.25">
      <c r="K36037" s="2" t="s">
        <v>36735</v>
      </c>
    </row>
    <row r="36038" spans="11:11" x14ac:dyDescent="0.25">
      <c r="K36038" s="2" t="s">
        <v>36736</v>
      </c>
    </row>
    <row r="36039" spans="11:11" x14ac:dyDescent="0.25">
      <c r="K36039" s="2" t="s">
        <v>36737</v>
      </c>
    </row>
    <row r="36040" spans="11:11" x14ac:dyDescent="0.25">
      <c r="K36040" s="2" t="s">
        <v>36738</v>
      </c>
    </row>
    <row r="36041" spans="11:11" x14ac:dyDescent="0.25">
      <c r="K36041" s="2" t="s">
        <v>36739</v>
      </c>
    </row>
    <row r="36042" spans="11:11" x14ac:dyDescent="0.25">
      <c r="K36042" s="2" t="s">
        <v>36740</v>
      </c>
    </row>
    <row r="36043" spans="11:11" x14ac:dyDescent="0.25">
      <c r="K36043" s="2" t="s">
        <v>36741</v>
      </c>
    </row>
    <row r="36044" spans="11:11" x14ac:dyDescent="0.25">
      <c r="K36044" s="2" t="s">
        <v>36742</v>
      </c>
    </row>
    <row r="36045" spans="11:11" x14ac:dyDescent="0.25">
      <c r="K36045" s="2" t="s">
        <v>36743</v>
      </c>
    </row>
    <row r="36046" spans="11:11" x14ac:dyDescent="0.25">
      <c r="K36046" s="2" t="s">
        <v>36744</v>
      </c>
    </row>
    <row r="36047" spans="11:11" x14ac:dyDescent="0.25">
      <c r="K36047" s="2" t="s">
        <v>36745</v>
      </c>
    </row>
    <row r="36048" spans="11:11" x14ac:dyDescent="0.25">
      <c r="K36048" s="2" t="s">
        <v>36746</v>
      </c>
    </row>
    <row r="36049" spans="11:11" x14ac:dyDescent="0.25">
      <c r="K36049" s="2" t="s">
        <v>36747</v>
      </c>
    </row>
    <row r="36050" spans="11:11" x14ac:dyDescent="0.25">
      <c r="K36050" s="2" t="s">
        <v>36748</v>
      </c>
    </row>
    <row r="36051" spans="11:11" x14ac:dyDescent="0.25">
      <c r="K36051" s="2" t="s">
        <v>36749</v>
      </c>
    </row>
    <row r="36052" spans="11:11" x14ac:dyDescent="0.25">
      <c r="K36052" s="2" t="s">
        <v>36750</v>
      </c>
    </row>
    <row r="36053" spans="11:11" x14ac:dyDescent="0.25">
      <c r="K36053" s="2" t="s">
        <v>36751</v>
      </c>
    </row>
    <row r="36054" spans="11:11" x14ac:dyDescent="0.25">
      <c r="K36054" s="2" t="s">
        <v>36752</v>
      </c>
    </row>
    <row r="36055" spans="11:11" x14ac:dyDescent="0.25">
      <c r="K36055" s="2" t="s">
        <v>36753</v>
      </c>
    </row>
    <row r="36056" spans="11:11" x14ac:dyDescent="0.25">
      <c r="K36056" s="2" t="s">
        <v>36754</v>
      </c>
    </row>
    <row r="36057" spans="11:11" x14ac:dyDescent="0.25">
      <c r="K36057" s="2" t="s">
        <v>36755</v>
      </c>
    </row>
    <row r="36058" spans="11:11" x14ac:dyDescent="0.25">
      <c r="K36058" s="2" t="s">
        <v>36756</v>
      </c>
    </row>
    <row r="36059" spans="11:11" x14ac:dyDescent="0.25">
      <c r="K36059" s="2" t="s">
        <v>36757</v>
      </c>
    </row>
    <row r="36060" spans="11:11" x14ac:dyDescent="0.25">
      <c r="K36060" s="2" t="s">
        <v>36758</v>
      </c>
    </row>
    <row r="36061" spans="11:11" x14ac:dyDescent="0.25">
      <c r="K36061" s="2" t="s">
        <v>36759</v>
      </c>
    </row>
    <row r="36062" spans="11:11" x14ac:dyDescent="0.25">
      <c r="K36062" s="2" t="s">
        <v>36760</v>
      </c>
    </row>
    <row r="36063" spans="11:11" x14ac:dyDescent="0.25">
      <c r="K36063" s="2" t="s">
        <v>36761</v>
      </c>
    </row>
    <row r="36064" spans="11:11" x14ac:dyDescent="0.25">
      <c r="K36064" s="2" t="s">
        <v>36762</v>
      </c>
    </row>
    <row r="36065" spans="11:11" x14ac:dyDescent="0.25">
      <c r="K36065" s="2" t="s">
        <v>36763</v>
      </c>
    </row>
    <row r="36066" spans="11:11" x14ac:dyDescent="0.25">
      <c r="K36066" s="2" t="s">
        <v>36764</v>
      </c>
    </row>
    <row r="36067" spans="11:11" x14ac:dyDescent="0.25">
      <c r="K36067" s="2" t="s">
        <v>36765</v>
      </c>
    </row>
    <row r="36068" spans="11:11" x14ac:dyDescent="0.25">
      <c r="K36068" s="2" t="s">
        <v>36766</v>
      </c>
    </row>
    <row r="36069" spans="11:11" x14ac:dyDescent="0.25">
      <c r="K36069" s="2" t="s">
        <v>36767</v>
      </c>
    </row>
    <row r="36070" spans="11:11" x14ac:dyDescent="0.25">
      <c r="K36070" s="2" t="s">
        <v>36768</v>
      </c>
    </row>
    <row r="36071" spans="11:11" x14ac:dyDescent="0.25">
      <c r="K36071" s="2" t="s">
        <v>36769</v>
      </c>
    </row>
    <row r="36072" spans="11:11" x14ac:dyDescent="0.25">
      <c r="K36072" s="2" t="s">
        <v>36770</v>
      </c>
    </row>
    <row r="36073" spans="11:11" x14ac:dyDescent="0.25">
      <c r="K36073" s="2" t="s">
        <v>36771</v>
      </c>
    </row>
    <row r="36074" spans="11:11" x14ac:dyDescent="0.25">
      <c r="K36074" s="2" t="s">
        <v>36772</v>
      </c>
    </row>
    <row r="36075" spans="11:11" x14ac:dyDescent="0.25">
      <c r="K36075" s="2" t="s">
        <v>36773</v>
      </c>
    </row>
    <row r="36076" spans="11:11" x14ac:dyDescent="0.25">
      <c r="K36076" s="2" t="s">
        <v>36774</v>
      </c>
    </row>
    <row r="36077" spans="11:11" x14ac:dyDescent="0.25">
      <c r="K36077" s="2" t="s">
        <v>36775</v>
      </c>
    </row>
    <row r="36078" spans="11:11" x14ac:dyDescent="0.25">
      <c r="K36078" s="2" t="s">
        <v>36776</v>
      </c>
    </row>
    <row r="36079" spans="11:11" x14ac:dyDescent="0.25">
      <c r="K36079" s="2" t="s">
        <v>36777</v>
      </c>
    </row>
    <row r="36080" spans="11:11" x14ac:dyDescent="0.25">
      <c r="K36080" s="2" t="s">
        <v>36778</v>
      </c>
    </row>
    <row r="36081" spans="11:11" x14ac:dyDescent="0.25">
      <c r="K36081" s="2" t="s">
        <v>36779</v>
      </c>
    </row>
    <row r="36082" spans="11:11" x14ac:dyDescent="0.25">
      <c r="K36082" s="2" t="s">
        <v>36780</v>
      </c>
    </row>
    <row r="36083" spans="11:11" x14ac:dyDescent="0.25">
      <c r="K36083" s="2" t="s">
        <v>36781</v>
      </c>
    </row>
    <row r="36084" spans="11:11" x14ac:dyDescent="0.25">
      <c r="K36084" s="2" t="s">
        <v>36782</v>
      </c>
    </row>
    <row r="36085" spans="11:11" x14ac:dyDescent="0.25">
      <c r="K36085" s="2" t="s">
        <v>36783</v>
      </c>
    </row>
    <row r="36086" spans="11:11" x14ac:dyDescent="0.25">
      <c r="K36086" s="2" t="s">
        <v>36784</v>
      </c>
    </row>
    <row r="36087" spans="11:11" x14ac:dyDescent="0.25">
      <c r="K36087" s="2" t="s">
        <v>36785</v>
      </c>
    </row>
    <row r="36088" spans="11:11" x14ac:dyDescent="0.25">
      <c r="K36088" s="2" t="s">
        <v>36786</v>
      </c>
    </row>
    <row r="36089" spans="11:11" x14ac:dyDescent="0.25">
      <c r="K36089" s="2" t="s">
        <v>36787</v>
      </c>
    </row>
    <row r="36090" spans="11:11" x14ac:dyDescent="0.25">
      <c r="K36090" s="2" t="s">
        <v>36788</v>
      </c>
    </row>
    <row r="36091" spans="11:11" x14ac:dyDescent="0.25">
      <c r="K36091" s="2" t="s">
        <v>36789</v>
      </c>
    </row>
    <row r="36092" spans="11:11" x14ac:dyDescent="0.25">
      <c r="K36092" s="2" t="s">
        <v>36790</v>
      </c>
    </row>
    <row r="36093" spans="11:11" x14ac:dyDescent="0.25">
      <c r="K36093" s="2" t="s">
        <v>36791</v>
      </c>
    </row>
    <row r="36094" spans="11:11" x14ac:dyDescent="0.25">
      <c r="K36094" s="2" t="s">
        <v>36792</v>
      </c>
    </row>
    <row r="36095" spans="11:11" x14ac:dyDescent="0.25">
      <c r="K36095" s="2" t="s">
        <v>36793</v>
      </c>
    </row>
    <row r="36096" spans="11:11" x14ac:dyDescent="0.25">
      <c r="K36096" s="2" t="s">
        <v>36794</v>
      </c>
    </row>
    <row r="36097" spans="11:11" x14ac:dyDescent="0.25">
      <c r="K36097" s="2" t="s">
        <v>36795</v>
      </c>
    </row>
    <row r="36098" spans="11:11" x14ac:dyDescent="0.25">
      <c r="K36098" s="2" t="s">
        <v>36796</v>
      </c>
    </row>
    <row r="36099" spans="11:11" x14ac:dyDescent="0.25">
      <c r="K36099" s="2" t="s">
        <v>36797</v>
      </c>
    </row>
    <row r="36100" spans="11:11" x14ac:dyDescent="0.25">
      <c r="K36100" s="2" t="s">
        <v>36798</v>
      </c>
    </row>
    <row r="36101" spans="11:11" x14ac:dyDescent="0.25">
      <c r="K36101" s="2" t="s">
        <v>36799</v>
      </c>
    </row>
    <row r="36102" spans="11:11" x14ac:dyDescent="0.25">
      <c r="K36102" s="2" t="s">
        <v>36800</v>
      </c>
    </row>
    <row r="36103" spans="11:11" x14ac:dyDescent="0.25">
      <c r="K36103" s="2" t="s">
        <v>36801</v>
      </c>
    </row>
    <row r="36104" spans="11:11" x14ac:dyDescent="0.25">
      <c r="K36104" s="2" t="s">
        <v>36802</v>
      </c>
    </row>
    <row r="36105" spans="11:11" x14ac:dyDescent="0.25">
      <c r="K36105" s="2" t="s">
        <v>36803</v>
      </c>
    </row>
    <row r="36106" spans="11:11" x14ac:dyDescent="0.25">
      <c r="K36106" s="2" t="s">
        <v>36804</v>
      </c>
    </row>
    <row r="36107" spans="11:11" x14ac:dyDescent="0.25">
      <c r="K36107" s="2" t="s">
        <v>36805</v>
      </c>
    </row>
    <row r="36108" spans="11:11" x14ac:dyDescent="0.25">
      <c r="K36108" s="2" t="s">
        <v>36806</v>
      </c>
    </row>
    <row r="36109" spans="11:11" x14ac:dyDescent="0.25">
      <c r="K36109" s="2" t="s">
        <v>36807</v>
      </c>
    </row>
    <row r="36110" spans="11:11" x14ac:dyDescent="0.25">
      <c r="K36110" s="2" t="s">
        <v>36808</v>
      </c>
    </row>
    <row r="36111" spans="11:11" x14ac:dyDescent="0.25">
      <c r="K36111" s="2" t="s">
        <v>36809</v>
      </c>
    </row>
    <row r="36112" spans="11:11" x14ac:dyDescent="0.25">
      <c r="K36112" s="2" t="s">
        <v>36810</v>
      </c>
    </row>
    <row r="36113" spans="11:11" x14ac:dyDescent="0.25">
      <c r="K36113" s="2" t="s">
        <v>36811</v>
      </c>
    </row>
    <row r="36114" spans="11:11" x14ac:dyDescent="0.25">
      <c r="K36114" s="2" t="s">
        <v>36812</v>
      </c>
    </row>
    <row r="36115" spans="11:11" x14ac:dyDescent="0.25">
      <c r="K36115" s="2" t="s">
        <v>36813</v>
      </c>
    </row>
    <row r="36116" spans="11:11" x14ac:dyDescent="0.25">
      <c r="K36116" s="2" t="s">
        <v>36814</v>
      </c>
    </row>
    <row r="36117" spans="11:11" x14ac:dyDescent="0.25">
      <c r="K36117" s="2" t="s">
        <v>36815</v>
      </c>
    </row>
    <row r="36118" spans="11:11" x14ac:dyDescent="0.25">
      <c r="K36118" s="2" t="s">
        <v>36816</v>
      </c>
    </row>
    <row r="36119" spans="11:11" x14ac:dyDescent="0.25">
      <c r="K36119" s="2" t="s">
        <v>36817</v>
      </c>
    </row>
    <row r="36120" spans="11:11" x14ac:dyDescent="0.25">
      <c r="K36120" s="2" t="s">
        <v>36818</v>
      </c>
    </row>
    <row r="36121" spans="11:11" x14ac:dyDescent="0.25">
      <c r="K36121" s="2" t="s">
        <v>36819</v>
      </c>
    </row>
    <row r="36122" spans="11:11" x14ac:dyDescent="0.25">
      <c r="K36122" s="2" t="s">
        <v>36820</v>
      </c>
    </row>
    <row r="36123" spans="11:11" x14ac:dyDescent="0.25">
      <c r="K36123" s="2" t="s">
        <v>36821</v>
      </c>
    </row>
    <row r="36124" spans="11:11" x14ac:dyDescent="0.25">
      <c r="K36124" s="2" t="s">
        <v>36822</v>
      </c>
    </row>
    <row r="36125" spans="11:11" x14ac:dyDescent="0.25">
      <c r="K36125" s="2" t="s">
        <v>36823</v>
      </c>
    </row>
    <row r="36126" spans="11:11" x14ac:dyDescent="0.25">
      <c r="K36126" s="2" t="s">
        <v>36824</v>
      </c>
    </row>
    <row r="36127" spans="11:11" x14ac:dyDescent="0.25">
      <c r="K36127" s="2" t="s">
        <v>36825</v>
      </c>
    </row>
    <row r="36128" spans="11:11" x14ac:dyDescent="0.25">
      <c r="K36128" s="2" t="s">
        <v>36826</v>
      </c>
    </row>
    <row r="36129" spans="11:11" x14ac:dyDescent="0.25">
      <c r="K36129" s="2" t="s">
        <v>36827</v>
      </c>
    </row>
    <row r="36130" spans="11:11" x14ac:dyDescent="0.25">
      <c r="K36130" s="2" t="s">
        <v>36828</v>
      </c>
    </row>
    <row r="36131" spans="11:11" x14ac:dyDescent="0.25">
      <c r="K36131" s="2" t="s">
        <v>36829</v>
      </c>
    </row>
    <row r="36132" spans="11:11" x14ac:dyDescent="0.25">
      <c r="K36132" s="2" t="s">
        <v>36830</v>
      </c>
    </row>
    <row r="36133" spans="11:11" x14ac:dyDescent="0.25">
      <c r="K36133" s="2" t="s">
        <v>36831</v>
      </c>
    </row>
    <row r="36134" spans="11:11" x14ac:dyDescent="0.25">
      <c r="K36134" s="2" t="s">
        <v>36832</v>
      </c>
    </row>
    <row r="36135" spans="11:11" x14ac:dyDescent="0.25">
      <c r="K36135" s="2" t="s">
        <v>36833</v>
      </c>
    </row>
    <row r="36136" spans="11:11" x14ac:dyDescent="0.25">
      <c r="K36136" s="2" t="s">
        <v>36834</v>
      </c>
    </row>
    <row r="36137" spans="11:11" x14ac:dyDescent="0.25">
      <c r="K36137" s="2" t="s">
        <v>36835</v>
      </c>
    </row>
    <row r="36138" spans="11:11" x14ac:dyDescent="0.25">
      <c r="K36138" s="2" t="s">
        <v>36836</v>
      </c>
    </row>
    <row r="36139" spans="11:11" x14ac:dyDescent="0.25">
      <c r="K36139" s="2" t="s">
        <v>36837</v>
      </c>
    </row>
    <row r="36140" spans="11:11" x14ac:dyDescent="0.25">
      <c r="K36140" s="2" t="s">
        <v>36838</v>
      </c>
    </row>
    <row r="36141" spans="11:11" x14ac:dyDescent="0.25">
      <c r="K36141" s="2" t="s">
        <v>36839</v>
      </c>
    </row>
    <row r="36142" spans="11:11" x14ac:dyDescent="0.25">
      <c r="K36142" s="2" t="s">
        <v>36840</v>
      </c>
    </row>
    <row r="36143" spans="11:11" x14ac:dyDescent="0.25">
      <c r="K36143" s="2" t="s">
        <v>36841</v>
      </c>
    </row>
    <row r="36144" spans="11:11" x14ac:dyDescent="0.25">
      <c r="K36144" s="2" t="s">
        <v>36842</v>
      </c>
    </row>
    <row r="36145" spans="11:11" x14ac:dyDescent="0.25">
      <c r="K36145" s="2" t="s">
        <v>36843</v>
      </c>
    </row>
    <row r="36146" spans="11:11" x14ac:dyDescent="0.25">
      <c r="K36146" s="2" t="s">
        <v>36844</v>
      </c>
    </row>
    <row r="36147" spans="11:11" x14ac:dyDescent="0.25">
      <c r="K36147" s="2" t="s">
        <v>36845</v>
      </c>
    </row>
    <row r="36148" spans="11:11" x14ac:dyDescent="0.25">
      <c r="K36148" s="2" t="s">
        <v>36846</v>
      </c>
    </row>
    <row r="36149" spans="11:11" x14ac:dyDescent="0.25">
      <c r="K36149" s="2" t="s">
        <v>36847</v>
      </c>
    </row>
    <row r="36150" spans="11:11" x14ac:dyDescent="0.25">
      <c r="K36150" s="2" t="s">
        <v>36848</v>
      </c>
    </row>
    <row r="36151" spans="11:11" x14ac:dyDescent="0.25">
      <c r="K36151" s="2" t="s">
        <v>36849</v>
      </c>
    </row>
    <row r="36152" spans="11:11" x14ac:dyDescent="0.25">
      <c r="K36152" s="2" t="s">
        <v>36850</v>
      </c>
    </row>
    <row r="36153" spans="11:11" x14ac:dyDescent="0.25">
      <c r="K36153" s="2" t="s">
        <v>36851</v>
      </c>
    </row>
    <row r="36154" spans="11:11" x14ac:dyDescent="0.25">
      <c r="K36154" s="2" t="s">
        <v>36852</v>
      </c>
    </row>
    <row r="36155" spans="11:11" x14ac:dyDescent="0.25">
      <c r="K36155" s="2" t="s">
        <v>36853</v>
      </c>
    </row>
    <row r="36156" spans="11:11" x14ac:dyDescent="0.25">
      <c r="K36156" s="2" t="s">
        <v>36854</v>
      </c>
    </row>
    <row r="36157" spans="11:11" x14ac:dyDescent="0.25">
      <c r="K36157" s="2" t="s">
        <v>36855</v>
      </c>
    </row>
    <row r="36158" spans="11:11" x14ac:dyDescent="0.25">
      <c r="K36158" s="2" t="s">
        <v>36856</v>
      </c>
    </row>
    <row r="36159" spans="11:11" x14ac:dyDescent="0.25">
      <c r="K36159" s="2" t="s">
        <v>36857</v>
      </c>
    </row>
    <row r="36160" spans="11:11" x14ac:dyDescent="0.25">
      <c r="K36160" s="2" t="s">
        <v>36858</v>
      </c>
    </row>
    <row r="36161" spans="11:11" x14ac:dyDescent="0.25">
      <c r="K36161" s="2" t="s">
        <v>36859</v>
      </c>
    </row>
    <row r="36162" spans="11:11" x14ac:dyDescent="0.25">
      <c r="K36162" s="2" t="s">
        <v>36860</v>
      </c>
    </row>
    <row r="36163" spans="11:11" x14ac:dyDescent="0.25">
      <c r="K36163" s="2" t="s">
        <v>36861</v>
      </c>
    </row>
    <row r="36164" spans="11:11" x14ac:dyDescent="0.25">
      <c r="K36164" s="2" t="s">
        <v>36862</v>
      </c>
    </row>
    <row r="36165" spans="11:11" x14ac:dyDescent="0.25">
      <c r="K36165" s="2" t="s">
        <v>36863</v>
      </c>
    </row>
    <row r="36166" spans="11:11" x14ac:dyDescent="0.25">
      <c r="K36166" s="2" t="s">
        <v>36864</v>
      </c>
    </row>
    <row r="36167" spans="11:11" x14ac:dyDescent="0.25">
      <c r="K36167" s="2" t="s">
        <v>36865</v>
      </c>
    </row>
    <row r="36168" spans="11:11" x14ac:dyDescent="0.25">
      <c r="K36168" s="2" t="s">
        <v>36866</v>
      </c>
    </row>
    <row r="36169" spans="11:11" x14ac:dyDescent="0.25">
      <c r="K36169" s="2" t="s">
        <v>36867</v>
      </c>
    </row>
    <row r="36170" spans="11:11" x14ac:dyDescent="0.25">
      <c r="K36170" s="2" t="s">
        <v>36868</v>
      </c>
    </row>
    <row r="36171" spans="11:11" x14ac:dyDescent="0.25">
      <c r="K36171" s="2" t="s">
        <v>36869</v>
      </c>
    </row>
    <row r="36172" spans="11:11" x14ac:dyDescent="0.25">
      <c r="K36172" s="2" t="s">
        <v>36870</v>
      </c>
    </row>
    <row r="36173" spans="11:11" x14ac:dyDescent="0.25">
      <c r="K36173" s="2" t="s">
        <v>36871</v>
      </c>
    </row>
    <row r="36174" spans="11:11" x14ac:dyDescent="0.25">
      <c r="K36174" s="2" t="s">
        <v>36872</v>
      </c>
    </row>
    <row r="36175" spans="11:11" x14ac:dyDescent="0.25">
      <c r="K36175" s="2" t="s">
        <v>36873</v>
      </c>
    </row>
    <row r="36176" spans="11:11" x14ac:dyDescent="0.25">
      <c r="K36176" s="2" t="s">
        <v>36874</v>
      </c>
    </row>
    <row r="36177" spans="11:11" x14ac:dyDescent="0.25">
      <c r="K36177" s="2" t="s">
        <v>36875</v>
      </c>
    </row>
    <row r="36178" spans="11:11" x14ac:dyDescent="0.25">
      <c r="K36178" s="2" t="s">
        <v>36876</v>
      </c>
    </row>
    <row r="36179" spans="11:11" x14ac:dyDescent="0.25">
      <c r="K36179" s="2" t="s">
        <v>36877</v>
      </c>
    </row>
    <row r="36180" spans="11:11" x14ac:dyDescent="0.25">
      <c r="K36180" s="2" t="s">
        <v>36878</v>
      </c>
    </row>
    <row r="36181" spans="11:11" x14ac:dyDescent="0.25">
      <c r="K36181" s="2" t="s">
        <v>36879</v>
      </c>
    </row>
    <row r="36182" spans="11:11" x14ac:dyDescent="0.25">
      <c r="K36182" s="2" t="s">
        <v>36880</v>
      </c>
    </row>
    <row r="36183" spans="11:11" x14ac:dyDescent="0.25">
      <c r="K36183" s="2" t="s">
        <v>36881</v>
      </c>
    </row>
    <row r="36184" spans="11:11" x14ac:dyDescent="0.25">
      <c r="K36184" s="2" t="s">
        <v>36882</v>
      </c>
    </row>
    <row r="36185" spans="11:11" x14ac:dyDescent="0.25">
      <c r="K36185" s="2" t="s">
        <v>36883</v>
      </c>
    </row>
    <row r="36186" spans="11:11" x14ac:dyDescent="0.25">
      <c r="K36186" s="2" t="s">
        <v>36884</v>
      </c>
    </row>
    <row r="36187" spans="11:11" x14ac:dyDescent="0.25">
      <c r="K36187" s="2" t="s">
        <v>36885</v>
      </c>
    </row>
    <row r="36188" spans="11:11" x14ac:dyDescent="0.25">
      <c r="K36188" s="2" t="s">
        <v>36886</v>
      </c>
    </row>
    <row r="36189" spans="11:11" x14ac:dyDescent="0.25">
      <c r="K36189" s="2" t="s">
        <v>36887</v>
      </c>
    </row>
    <row r="36190" spans="11:11" x14ac:dyDescent="0.25">
      <c r="K36190" s="2" t="s">
        <v>36888</v>
      </c>
    </row>
    <row r="36191" spans="11:11" x14ac:dyDescent="0.25">
      <c r="K36191" s="2" t="s">
        <v>36889</v>
      </c>
    </row>
    <row r="36192" spans="11:11" x14ac:dyDescent="0.25">
      <c r="K36192" s="2" t="s">
        <v>36890</v>
      </c>
    </row>
    <row r="36193" spans="11:11" x14ac:dyDescent="0.25">
      <c r="K36193" s="2" t="s">
        <v>36891</v>
      </c>
    </row>
    <row r="36194" spans="11:11" x14ac:dyDescent="0.25">
      <c r="K36194" s="2" t="s">
        <v>36892</v>
      </c>
    </row>
    <row r="36195" spans="11:11" x14ac:dyDescent="0.25">
      <c r="K36195" s="2" t="s">
        <v>36893</v>
      </c>
    </row>
    <row r="36196" spans="11:11" x14ac:dyDescent="0.25">
      <c r="K36196" s="2" t="s">
        <v>36894</v>
      </c>
    </row>
    <row r="36197" spans="11:11" x14ac:dyDescent="0.25">
      <c r="K36197" s="2" t="s">
        <v>36895</v>
      </c>
    </row>
    <row r="36198" spans="11:11" x14ac:dyDescent="0.25">
      <c r="K36198" s="2" t="s">
        <v>36896</v>
      </c>
    </row>
    <row r="36199" spans="11:11" x14ac:dyDescent="0.25">
      <c r="K36199" s="2" t="s">
        <v>36897</v>
      </c>
    </row>
    <row r="36200" spans="11:11" x14ac:dyDescent="0.25">
      <c r="K36200" s="2" t="s">
        <v>36898</v>
      </c>
    </row>
    <row r="36201" spans="11:11" x14ac:dyDescent="0.25">
      <c r="K36201" s="2" t="s">
        <v>36899</v>
      </c>
    </row>
    <row r="36202" spans="11:11" x14ac:dyDescent="0.25">
      <c r="K36202" s="2" t="s">
        <v>36900</v>
      </c>
    </row>
    <row r="36203" spans="11:11" x14ac:dyDescent="0.25">
      <c r="K36203" s="2" t="s">
        <v>36901</v>
      </c>
    </row>
    <row r="36204" spans="11:11" x14ac:dyDescent="0.25">
      <c r="K36204" s="2" t="s">
        <v>36902</v>
      </c>
    </row>
    <row r="36205" spans="11:11" x14ac:dyDescent="0.25">
      <c r="K36205" s="2" t="s">
        <v>36903</v>
      </c>
    </row>
    <row r="36206" spans="11:11" x14ac:dyDescent="0.25">
      <c r="K36206" s="2" t="s">
        <v>36904</v>
      </c>
    </row>
    <row r="36207" spans="11:11" x14ac:dyDescent="0.25">
      <c r="K36207" s="2" t="s">
        <v>36905</v>
      </c>
    </row>
    <row r="36208" spans="11:11" x14ac:dyDescent="0.25">
      <c r="K36208" s="2" t="s">
        <v>36906</v>
      </c>
    </row>
    <row r="36209" spans="11:11" x14ac:dyDescent="0.25">
      <c r="K36209" s="2" t="s">
        <v>36907</v>
      </c>
    </row>
    <row r="36210" spans="11:11" x14ac:dyDescent="0.25">
      <c r="K36210" s="2" t="s">
        <v>36908</v>
      </c>
    </row>
    <row r="36211" spans="11:11" x14ac:dyDescent="0.25">
      <c r="K36211" s="2" t="s">
        <v>36909</v>
      </c>
    </row>
    <row r="36212" spans="11:11" x14ac:dyDescent="0.25">
      <c r="K36212" s="2" t="s">
        <v>36910</v>
      </c>
    </row>
    <row r="36213" spans="11:11" x14ac:dyDescent="0.25">
      <c r="K36213" s="2" t="s">
        <v>36911</v>
      </c>
    </row>
    <row r="36214" spans="11:11" x14ac:dyDescent="0.25">
      <c r="K36214" s="2" t="s">
        <v>36912</v>
      </c>
    </row>
    <row r="36215" spans="11:11" x14ac:dyDescent="0.25">
      <c r="K36215" s="2" t="s">
        <v>36913</v>
      </c>
    </row>
    <row r="36216" spans="11:11" x14ac:dyDescent="0.25">
      <c r="K36216" s="2" t="s">
        <v>36914</v>
      </c>
    </row>
    <row r="36217" spans="11:11" x14ac:dyDescent="0.25">
      <c r="K36217" s="2" t="s">
        <v>36915</v>
      </c>
    </row>
    <row r="36218" spans="11:11" x14ac:dyDescent="0.25">
      <c r="K36218" s="2" t="s">
        <v>36916</v>
      </c>
    </row>
    <row r="36219" spans="11:11" x14ac:dyDescent="0.25">
      <c r="K36219" s="2" t="s">
        <v>36917</v>
      </c>
    </row>
    <row r="36220" spans="11:11" x14ac:dyDescent="0.25">
      <c r="K36220" s="2" t="s">
        <v>36918</v>
      </c>
    </row>
    <row r="36221" spans="11:11" x14ac:dyDescent="0.25">
      <c r="K36221" s="2" t="s">
        <v>36919</v>
      </c>
    </row>
    <row r="36222" spans="11:11" x14ac:dyDescent="0.25">
      <c r="K36222" s="2" t="s">
        <v>36920</v>
      </c>
    </row>
    <row r="36223" spans="11:11" x14ac:dyDescent="0.25">
      <c r="K36223" s="2" t="s">
        <v>36921</v>
      </c>
    </row>
    <row r="36224" spans="11:11" x14ac:dyDescent="0.25">
      <c r="K36224" s="2" t="s">
        <v>36922</v>
      </c>
    </row>
    <row r="36225" spans="11:11" x14ac:dyDescent="0.25">
      <c r="K36225" s="2" t="s">
        <v>36923</v>
      </c>
    </row>
    <row r="36226" spans="11:11" x14ac:dyDescent="0.25">
      <c r="K36226" s="2" t="s">
        <v>36924</v>
      </c>
    </row>
    <row r="36227" spans="11:11" x14ac:dyDescent="0.25">
      <c r="K36227" s="2" t="s">
        <v>36925</v>
      </c>
    </row>
    <row r="36228" spans="11:11" x14ac:dyDescent="0.25">
      <c r="K36228" s="2" t="s">
        <v>36926</v>
      </c>
    </row>
    <row r="36229" spans="11:11" x14ac:dyDescent="0.25">
      <c r="K36229" s="2" t="s">
        <v>36927</v>
      </c>
    </row>
    <row r="36230" spans="11:11" x14ac:dyDescent="0.25">
      <c r="K36230" s="2" t="s">
        <v>36928</v>
      </c>
    </row>
    <row r="36231" spans="11:11" x14ac:dyDescent="0.25">
      <c r="K36231" s="2" t="s">
        <v>36929</v>
      </c>
    </row>
    <row r="36232" spans="11:11" x14ac:dyDescent="0.25">
      <c r="K36232" s="2" t="s">
        <v>36930</v>
      </c>
    </row>
    <row r="36233" spans="11:11" x14ac:dyDescent="0.25">
      <c r="K36233" s="2" t="s">
        <v>36931</v>
      </c>
    </row>
    <row r="36234" spans="11:11" x14ac:dyDescent="0.25">
      <c r="K36234" s="2" t="s">
        <v>36932</v>
      </c>
    </row>
    <row r="36235" spans="11:11" x14ac:dyDescent="0.25">
      <c r="K36235" s="2" t="s">
        <v>36933</v>
      </c>
    </row>
    <row r="36236" spans="11:11" x14ac:dyDescent="0.25">
      <c r="K36236" s="2" t="s">
        <v>36934</v>
      </c>
    </row>
    <row r="36237" spans="11:11" x14ac:dyDescent="0.25">
      <c r="K36237" s="2" t="s">
        <v>36935</v>
      </c>
    </row>
    <row r="36238" spans="11:11" x14ac:dyDescent="0.25">
      <c r="K36238" s="2" t="s">
        <v>36936</v>
      </c>
    </row>
    <row r="36239" spans="11:11" x14ac:dyDescent="0.25">
      <c r="K36239" s="2" t="s">
        <v>36937</v>
      </c>
    </row>
    <row r="36240" spans="11:11" x14ac:dyDescent="0.25">
      <c r="K36240" s="2" t="s">
        <v>36938</v>
      </c>
    </row>
    <row r="36241" spans="11:11" x14ac:dyDescent="0.25">
      <c r="K36241" s="2" t="s">
        <v>36939</v>
      </c>
    </row>
    <row r="36242" spans="11:11" x14ac:dyDescent="0.25">
      <c r="K36242" s="2" t="s">
        <v>36940</v>
      </c>
    </row>
    <row r="36243" spans="11:11" x14ac:dyDescent="0.25">
      <c r="K36243" s="2" t="s">
        <v>36941</v>
      </c>
    </row>
    <row r="36244" spans="11:11" x14ac:dyDescent="0.25">
      <c r="K36244" s="2" t="s">
        <v>36942</v>
      </c>
    </row>
    <row r="36245" spans="11:11" x14ac:dyDescent="0.25">
      <c r="K36245" s="2" t="s">
        <v>36943</v>
      </c>
    </row>
    <row r="36246" spans="11:11" x14ac:dyDescent="0.25">
      <c r="K36246" s="2" t="s">
        <v>36944</v>
      </c>
    </row>
    <row r="36247" spans="11:11" x14ac:dyDescent="0.25">
      <c r="K36247" s="2" t="s">
        <v>36945</v>
      </c>
    </row>
    <row r="36248" spans="11:11" x14ac:dyDescent="0.25">
      <c r="K36248" s="2" t="s">
        <v>36946</v>
      </c>
    </row>
    <row r="36249" spans="11:11" x14ac:dyDescent="0.25">
      <c r="K36249" s="2" t="s">
        <v>36947</v>
      </c>
    </row>
    <row r="36250" spans="11:11" x14ac:dyDescent="0.25">
      <c r="K36250" s="2" t="s">
        <v>36948</v>
      </c>
    </row>
    <row r="36251" spans="11:11" x14ac:dyDescent="0.25">
      <c r="K36251" s="2" t="s">
        <v>36949</v>
      </c>
    </row>
    <row r="36252" spans="11:11" x14ac:dyDescent="0.25">
      <c r="K36252" s="2" t="s">
        <v>36950</v>
      </c>
    </row>
    <row r="36253" spans="11:11" x14ac:dyDescent="0.25">
      <c r="K36253" s="2" t="s">
        <v>36951</v>
      </c>
    </row>
    <row r="36254" spans="11:11" x14ac:dyDescent="0.25">
      <c r="K36254" s="2" t="s">
        <v>36952</v>
      </c>
    </row>
    <row r="36255" spans="11:11" x14ac:dyDescent="0.25">
      <c r="K36255" s="2" t="s">
        <v>36953</v>
      </c>
    </row>
    <row r="36256" spans="11:11" x14ac:dyDescent="0.25">
      <c r="K36256" s="2" t="s">
        <v>36954</v>
      </c>
    </row>
    <row r="36257" spans="11:11" x14ac:dyDescent="0.25">
      <c r="K36257" s="2" t="s">
        <v>36955</v>
      </c>
    </row>
    <row r="36258" spans="11:11" x14ac:dyDescent="0.25">
      <c r="K36258" s="2" t="s">
        <v>36956</v>
      </c>
    </row>
    <row r="36259" spans="11:11" x14ac:dyDescent="0.25">
      <c r="K36259" s="2" t="s">
        <v>36957</v>
      </c>
    </row>
    <row r="36260" spans="11:11" x14ac:dyDescent="0.25">
      <c r="K36260" s="2" t="s">
        <v>36958</v>
      </c>
    </row>
    <row r="36261" spans="11:11" x14ac:dyDescent="0.25">
      <c r="K36261" s="2" t="s">
        <v>36959</v>
      </c>
    </row>
    <row r="36262" spans="11:11" x14ac:dyDescent="0.25">
      <c r="K36262" s="2" t="s">
        <v>36960</v>
      </c>
    </row>
    <row r="36263" spans="11:11" x14ac:dyDescent="0.25">
      <c r="K36263" s="2" t="s">
        <v>36961</v>
      </c>
    </row>
    <row r="36264" spans="11:11" x14ac:dyDescent="0.25">
      <c r="K36264" s="2" t="s">
        <v>36962</v>
      </c>
    </row>
    <row r="36265" spans="11:11" x14ac:dyDescent="0.25">
      <c r="K36265" s="2" t="s">
        <v>36963</v>
      </c>
    </row>
    <row r="36266" spans="11:11" x14ac:dyDescent="0.25">
      <c r="K36266" s="2" t="s">
        <v>36964</v>
      </c>
    </row>
    <row r="36267" spans="11:11" x14ac:dyDescent="0.25">
      <c r="K36267" s="2" t="s">
        <v>36965</v>
      </c>
    </row>
    <row r="36268" spans="11:11" x14ac:dyDescent="0.25">
      <c r="K36268" s="2" t="s">
        <v>36966</v>
      </c>
    </row>
    <row r="36269" spans="11:11" x14ac:dyDescent="0.25">
      <c r="K36269" s="2" t="s">
        <v>36967</v>
      </c>
    </row>
    <row r="36270" spans="11:11" x14ac:dyDescent="0.25">
      <c r="K36270" s="2" t="s">
        <v>36968</v>
      </c>
    </row>
    <row r="36271" spans="11:11" x14ac:dyDescent="0.25">
      <c r="K36271" s="2" t="s">
        <v>36969</v>
      </c>
    </row>
    <row r="36272" spans="11:11" x14ac:dyDescent="0.25">
      <c r="K36272" s="2" t="s">
        <v>36970</v>
      </c>
    </row>
    <row r="36273" spans="11:11" x14ac:dyDescent="0.25">
      <c r="K36273" s="2" t="s">
        <v>36971</v>
      </c>
    </row>
    <row r="36274" spans="11:11" x14ac:dyDescent="0.25">
      <c r="K36274" s="2" t="s">
        <v>36972</v>
      </c>
    </row>
    <row r="36275" spans="11:11" x14ac:dyDescent="0.25">
      <c r="K36275" s="2" t="s">
        <v>36973</v>
      </c>
    </row>
    <row r="36276" spans="11:11" x14ac:dyDescent="0.25">
      <c r="K36276" s="2" t="s">
        <v>36974</v>
      </c>
    </row>
    <row r="36277" spans="11:11" x14ac:dyDescent="0.25">
      <c r="K36277" s="2" t="s">
        <v>36975</v>
      </c>
    </row>
    <row r="36278" spans="11:11" x14ac:dyDescent="0.25">
      <c r="K36278" s="2" t="s">
        <v>36976</v>
      </c>
    </row>
    <row r="36279" spans="11:11" x14ac:dyDescent="0.25">
      <c r="K36279" s="2" t="s">
        <v>36977</v>
      </c>
    </row>
    <row r="36280" spans="11:11" x14ac:dyDescent="0.25">
      <c r="K36280" s="2" t="s">
        <v>36978</v>
      </c>
    </row>
    <row r="36281" spans="11:11" x14ac:dyDescent="0.25">
      <c r="K36281" s="2" t="s">
        <v>36979</v>
      </c>
    </row>
    <row r="36282" spans="11:11" x14ac:dyDescent="0.25">
      <c r="K36282" s="2" t="s">
        <v>36980</v>
      </c>
    </row>
    <row r="36283" spans="11:11" x14ac:dyDescent="0.25">
      <c r="K36283" s="2" t="s">
        <v>36981</v>
      </c>
    </row>
    <row r="36284" spans="11:11" x14ac:dyDescent="0.25">
      <c r="K36284" s="2" t="s">
        <v>36982</v>
      </c>
    </row>
    <row r="36285" spans="11:11" x14ac:dyDescent="0.25">
      <c r="K36285" s="2" t="s">
        <v>36983</v>
      </c>
    </row>
    <row r="36286" spans="11:11" x14ac:dyDescent="0.25">
      <c r="K36286" s="2" t="s">
        <v>36984</v>
      </c>
    </row>
    <row r="36287" spans="11:11" x14ac:dyDescent="0.25">
      <c r="K36287" s="2" t="s">
        <v>36985</v>
      </c>
    </row>
    <row r="36288" spans="11:11" x14ac:dyDescent="0.25">
      <c r="K36288" s="2" t="s">
        <v>36986</v>
      </c>
    </row>
    <row r="36289" spans="11:11" x14ac:dyDescent="0.25">
      <c r="K36289" s="2" t="s">
        <v>36987</v>
      </c>
    </row>
    <row r="36290" spans="11:11" x14ac:dyDescent="0.25">
      <c r="K36290" s="2" t="s">
        <v>36988</v>
      </c>
    </row>
    <row r="36291" spans="11:11" x14ac:dyDescent="0.25">
      <c r="K36291" s="2" t="s">
        <v>36989</v>
      </c>
    </row>
    <row r="36292" spans="11:11" x14ac:dyDescent="0.25">
      <c r="K36292" s="2" t="s">
        <v>36990</v>
      </c>
    </row>
    <row r="36293" spans="11:11" x14ac:dyDescent="0.25">
      <c r="K36293" s="2" t="s">
        <v>36991</v>
      </c>
    </row>
    <row r="36294" spans="11:11" x14ac:dyDescent="0.25">
      <c r="K36294" s="2" t="s">
        <v>36992</v>
      </c>
    </row>
    <row r="36295" spans="11:11" x14ac:dyDescent="0.25">
      <c r="K36295" s="2" t="s">
        <v>36993</v>
      </c>
    </row>
    <row r="36296" spans="11:11" x14ac:dyDescent="0.25">
      <c r="K36296" s="2" t="s">
        <v>36994</v>
      </c>
    </row>
    <row r="36297" spans="11:11" x14ac:dyDescent="0.25">
      <c r="K36297" s="2" t="s">
        <v>36995</v>
      </c>
    </row>
    <row r="36298" spans="11:11" x14ac:dyDescent="0.25">
      <c r="K36298" s="2" t="s">
        <v>36996</v>
      </c>
    </row>
    <row r="36299" spans="11:11" x14ac:dyDescent="0.25">
      <c r="K36299" s="2" t="s">
        <v>36997</v>
      </c>
    </row>
    <row r="36300" spans="11:11" x14ac:dyDescent="0.25">
      <c r="K36300" s="2" t="s">
        <v>36998</v>
      </c>
    </row>
    <row r="36301" spans="11:11" x14ac:dyDescent="0.25">
      <c r="K36301" s="2" t="s">
        <v>36999</v>
      </c>
    </row>
    <row r="36302" spans="11:11" x14ac:dyDescent="0.25">
      <c r="K36302" s="2" t="s">
        <v>37000</v>
      </c>
    </row>
    <row r="36303" spans="11:11" x14ac:dyDescent="0.25">
      <c r="K36303" s="2" t="s">
        <v>37001</v>
      </c>
    </row>
    <row r="36304" spans="11:11" x14ac:dyDescent="0.25">
      <c r="K36304" s="2" t="s">
        <v>37002</v>
      </c>
    </row>
    <row r="36305" spans="11:11" x14ac:dyDescent="0.25">
      <c r="K36305" s="2" t="s">
        <v>37003</v>
      </c>
    </row>
    <row r="36306" spans="11:11" x14ac:dyDescent="0.25">
      <c r="K36306" s="2" t="s">
        <v>37004</v>
      </c>
    </row>
    <row r="36307" spans="11:11" x14ac:dyDescent="0.25">
      <c r="K36307" s="2" t="s">
        <v>37005</v>
      </c>
    </row>
    <row r="36308" spans="11:11" x14ac:dyDescent="0.25">
      <c r="K36308" s="2" t="s">
        <v>37006</v>
      </c>
    </row>
    <row r="36309" spans="11:11" x14ac:dyDescent="0.25">
      <c r="K36309" s="2" t="s">
        <v>37007</v>
      </c>
    </row>
    <row r="36310" spans="11:11" x14ac:dyDescent="0.25">
      <c r="K36310" s="2" t="s">
        <v>37008</v>
      </c>
    </row>
    <row r="36311" spans="11:11" x14ac:dyDescent="0.25">
      <c r="K36311" s="2" t="s">
        <v>37009</v>
      </c>
    </row>
    <row r="36312" spans="11:11" x14ac:dyDescent="0.25">
      <c r="K36312" s="2" t="s">
        <v>37010</v>
      </c>
    </row>
    <row r="36313" spans="11:11" x14ac:dyDescent="0.25">
      <c r="K36313" s="2" t="s">
        <v>37011</v>
      </c>
    </row>
    <row r="36314" spans="11:11" x14ac:dyDescent="0.25">
      <c r="K36314" s="2" t="s">
        <v>37012</v>
      </c>
    </row>
    <row r="36315" spans="11:11" x14ac:dyDescent="0.25">
      <c r="K36315" s="2" t="s">
        <v>37013</v>
      </c>
    </row>
    <row r="36316" spans="11:11" x14ac:dyDescent="0.25">
      <c r="K36316" s="2" t="s">
        <v>37014</v>
      </c>
    </row>
    <row r="36317" spans="11:11" x14ac:dyDescent="0.25">
      <c r="K36317" s="2" t="s">
        <v>37015</v>
      </c>
    </row>
    <row r="36318" spans="11:11" x14ac:dyDescent="0.25">
      <c r="K36318" s="2" t="s">
        <v>37016</v>
      </c>
    </row>
    <row r="36319" spans="11:11" x14ac:dyDescent="0.25">
      <c r="K36319" s="2" t="s">
        <v>37017</v>
      </c>
    </row>
    <row r="36320" spans="11:11" x14ac:dyDescent="0.25">
      <c r="K36320" s="2" t="s">
        <v>37018</v>
      </c>
    </row>
    <row r="36321" spans="11:11" x14ac:dyDescent="0.25">
      <c r="K36321" s="2" t="s">
        <v>37019</v>
      </c>
    </row>
    <row r="36322" spans="11:11" x14ac:dyDescent="0.25">
      <c r="K36322" s="2" t="s">
        <v>37020</v>
      </c>
    </row>
    <row r="36323" spans="11:11" x14ac:dyDescent="0.25">
      <c r="K36323" s="2" t="s">
        <v>37021</v>
      </c>
    </row>
    <row r="36324" spans="11:11" x14ac:dyDescent="0.25">
      <c r="K36324" s="2" t="s">
        <v>37022</v>
      </c>
    </row>
    <row r="36325" spans="11:11" x14ac:dyDescent="0.25">
      <c r="K36325" s="2" t="s">
        <v>37023</v>
      </c>
    </row>
    <row r="36326" spans="11:11" x14ac:dyDescent="0.25">
      <c r="K36326" s="2" t="s">
        <v>37024</v>
      </c>
    </row>
    <row r="36327" spans="11:11" x14ac:dyDescent="0.25">
      <c r="K36327" s="2" t="s">
        <v>37025</v>
      </c>
    </row>
    <row r="36328" spans="11:11" x14ac:dyDescent="0.25">
      <c r="K36328" s="2" t="s">
        <v>37026</v>
      </c>
    </row>
    <row r="36329" spans="11:11" x14ac:dyDescent="0.25">
      <c r="K36329" s="2" t="s">
        <v>37027</v>
      </c>
    </row>
    <row r="36330" spans="11:11" x14ac:dyDescent="0.25">
      <c r="K36330" s="2" t="s">
        <v>37028</v>
      </c>
    </row>
    <row r="36331" spans="11:11" x14ac:dyDescent="0.25">
      <c r="K36331" s="2" t="s">
        <v>37029</v>
      </c>
    </row>
    <row r="36332" spans="11:11" x14ac:dyDescent="0.25">
      <c r="K36332" s="2" t="s">
        <v>37030</v>
      </c>
    </row>
    <row r="36333" spans="11:11" x14ac:dyDescent="0.25">
      <c r="K36333" s="2" t="s">
        <v>37031</v>
      </c>
    </row>
    <row r="36334" spans="11:11" x14ac:dyDescent="0.25">
      <c r="K36334" s="2" t="s">
        <v>37032</v>
      </c>
    </row>
    <row r="36335" spans="11:11" x14ac:dyDescent="0.25">
      <c r="K36335" s="2" t="s">
        <v>37033</v>
      </c>
    </row>
    <row r="36336" spans="11:11" x14ac:dyDescent="0.25">
      <c r="K36336" s="2" t="s">
        <v>37034</v>
      </c>
    </row>
    <row r="36337" spans="11:11" x14ac:dyDescent="0.25">
      <c r="K36337" s="2" t="s">
        <v>37035</v>
      </c>
    </row>
    <row r="36338" spans="11:11" x14ac:dyDescent="0.25">
      <c r="K36338" s="2" t="s">
        <v>37036</v>
      </c>
    </row>
    <row r="36339" spans="11:11" x14ac:dyDescent="0.25">
      <c r="K36339" s="2" t="s">
        <v>37037</v>
      </c>
    </row>
    <row r="36340" spans="11:11" x14ac:dyDescent="0.25">
      <c r="K36340" s="2" t="s">
        <v>37038</v>
      </c>
    </row>
    <row r="36341" spans="11:11" x14ac:dyDescent="0.25">
      <c r="K36341" s="2" t="s">
        <v>37039</v>
      </c>
    </row>
    <row r="36342" spans="11:11" x14ac:dyDescent="0.25">
      <c r="K36342" s="2" t="s">
        <v>37040</v>
      </c>
    </row>
    <row r="36343" spans="11:11" x14ac:dyDescent="0.25">
      <c r="K36343" s="2" t="s">
        <v>37041</v>
      </c>
    </row>
    <row r="36344" spans="11:11" x14ac:dyDescent="0.25">
      <c r="K36344" s="2" t="s">
        <v>37042</v>
      </c>
    </row>
    <row r="36345" spans="11:11" x14ac:dyDescent="0.25">
      <c r="K36345" s="2" t="s">
        <v>37043</v>
      </c>
    </row>
    <row r="36346" spans="11:11" x14ac:dyDescent="0.25">
      <c r="K36346" s="2" t="s">
        <v>37044</v>
      </c>
    </row>
    <row r="36347" spans="11:11" x14ac:dyDescent="0.25">
      <c r="K36347" s="2" t="s">
        <v>37045</v>
      </c>
    </row>
    <row r="36348" spans="11:11" x14ac:dyDescent="0.25">
      <c r="K36348" s="2" t="s">
        <v>37046</v>
      </c>
    </row>
    <row r="36349" spans="11:11" x14ac:dyDescent="0.25">
      <c r="K36349" s="2" t="s">
        <v>37047</v>
      </c>
    </row>
    <row r="36350" spans="11:11" x14ac:dyDescent="0.25">
      <c r="K36350" s="2" t="s">
        <v>37048</v>
      </c>
    </row>
    <row r="36351" spans="11:11" x14ac:dyDescent="0.25">
      <c r="K36351" s="2" t="s">
        <v>37049</v>
      </c>
    </row>
    <row r="36352" spans="11:11" x14ac:dyDescent="0.25">
      <c r="K36352" s="2" t="s">
        <v>37050</v>
      </c>
    </row>
    <row r="36353" spans="11:11" x14ac:dyDescent="0.25">
      <c r="K36353" s="2" t="s">
        <v>37051</v>
      </c>
    </row>
    <row r="36354" spans="11:11" x14ac:dyDescent="0.25">
      <c r="K36354" s="2" t="s">
        <v>37052</v>
      </c>
    </row>
    <row r="36355" spans="11:11" x14ac:dyDescent="0.25">
      <c r="K36355" s="2" t="s">
        <v>37053</v>
      </c>
    </row>
    <row r="36356" spans="11:11" x14ac:dyDescent="0.25">
      <c r="K36356" s="2" t="s">
        <v>37054</v>
      </c>
    </row>
    <row r="36357" spans="11:11" x14ac:dyDescent="0.25">
      <c r="K36357" s="2" t="s">
        <v>37055</v>
      </c>
    </row>
    <row r="36358" spans="11:11" x14ac:dyDescent="0.25">
      <c r="K36358" s="2" t="s">
        <v>37056</v>
      </c>
    </row>
    <row r="36359" spans="11:11" x14ac:dyDescent="0.25">
      <c r="K36359" s="2" t="s">
        <v>37057</v>
      </c>
    </row>
    <row r="36360" spans="11:11" x14ac:dyDescent="0.25">
      <c r="K36360" s="2" t="s">
        <v>37058</v>
      </c>
    </row>
    <row r="36361" spans="11:11" x14ac:dyDescent="0.25">
      <c r="K36361" s="2" t="s">
        <v>37059</v>
      </c>
    </row>
    <row r="36362" spans="11:11" x14ac:dyDescent="0.25">
      <c r="K36362" s="2" t="s">
        <v>37060</v>
      </c>
    </row>
    <row r="36363" spans="11:11" x14ac:dyDescent="0.25">
      <c r="K36363" s="2" t="s">
        <v>37061</v>
      </c>
    </row>
    <row r="36364" spans="11:11" x14ac:dyDescent="0.25">
      <c r="K36364" s="2" t="s">
        <v>37062</v>
      </c>
    </row>
    <row r="36365" spans="11:11" x14ac:dyDescent="0.25">
      <c r="K36365" s="2" t="s">
        <v>37063</v>
      </c>
    </row>
    <row r="36366" spans="11:11" x14ac:dyDescent="0.25">
      <c r="K36366" s="2" t="s">
        <v>37064</v>
      </c>
    </row>
    <row r="36367" spans="11:11" x14ac:dyDescent="0.25">
      <c r="K36367" s="2" t="s">
        <v>37065</v>
      </c>
    </row>
    <row r="36368" spans="11:11" x14ac:dyDescent="0.25">
      <c r="K36368" s="2" t="s">
        <v>37066</v>
      </c>
    </row>
    <row r="36369" spans="11:11" x14ac:dyDescent="0.25">
      <c r="K36369" s="2" t="s">
        <v>37067</v>
      </c>
    </row>
    <row r="36370" spans="11:11" x14ac:dyDescent="0.25">
      <c r="K36370" s="2" t="s">
        <v>37068</v>
      </c>
    </row>
    <row r="36371" spans="11:11" x14ac:dyDescent="0.25">
      <c r="K36371" s="2" t="s">
        <v>37069</v>
      </c>
    </row>
    <row r="36372" spans="11:11" x14ac:dyDescent="0.25">
      <c r="K36372" s="2" t="s">
        <v>37070</v>
      </c>
    </row>
    <row r="36373" spans="11:11" x14ac:dyDescent="0.25">
      <c r="K36373" s="2" t="s">
        <v>37071</v>
      </c>
    </row>
    <row r="36374" spans="11:11" x14ac:dyDescent="0.25">
      <c r="K36374" s="2" t="s">
        <v>37072</v>
      </c>
    </row>
    <row r="36375" spans="11:11" x14ac:dyDescent="0.25">
      <c r="K36375" s="2" t="s">
        <v>37073</v>
      </c>
    </row>
    <row r="36376" spans="11:11" x14ac:dyDescent="0.25">
      <c r="K36376" s="2" t="s">
        <v>37074</v>
      </c>
    </row>
    <row r="36377" spans="11:11" x14ac:dyDescent="0.25">
      <c r="K36377" s="2" t="s">
        <v>37075</v>
      </c>
    </row>
    <row r="36378" spans="11:11" x14ac:dyDescent="0.25">
      <c r="K36378" s="2" t="s">
        <v>37076</v>
      </c>
    </row>
    <row r="36379" spans="11:11" x14ac:dyDescent="0.25">
      <c r="K36379" s="2" t="s">
        <v>37077</v>
      </c>
    </row>
    <row r="36380" spans="11:11" x14ac:dyDescent="0.25">
      <c r="K36380" s="2" t="s">
        <v>37078</v>
      </c>
    </row>
    <row r="36381" spans="11:11" x14ac:dyDescent="0.25">
      <c r="K36381" s="2" t="s">
        <v>37079</v>
      </c>
    </row>
    <row r="36382" spans="11:11" x14ac:dyDescent="0.25">
      <c r="K36382" s="2" t="s">
        <v>37080</v>
      </c>
    </row>
    <row r="36383" spans="11:11" x14ac:dyDescent="0.25">
      <c r="K36383" s="2" t="s">
        <v>37081</v>
      </c>
    </row>
    <row r="36384" spans="11:11" x14ac:dyDescent="0.25">
      <c r="K36384" s="2" t="s">
        <v>37082</v>
      </c>
    </row>
    <row r="36385" spans="11:11" x14ac:dyDescent="0.25">
      <c r="K36385" s="2" t="s">
        <v>37083</v>
      </c>
    </row>
    <row r="36386" spans="11:11" x14ac:dyDescent="0.25">
      <c r="K36386" s="2" t="s">
        <v>37084</v>
      </c>
    </row>
    <row r="36387" spans="11:11" x14ac:dyDescent="0.25">
      <c r="K36387" s="2" t="s">
        <v>37085</v>
      </c>
    </row>
    <row r="36388" spans="11:11" x14ac:dyDescent="0.25">
      <c r="K36388" s="2" t="s">
        <v>37086</v>
      </c>
    </row>
    <row r="36389" spans="11:11" x14ac:dyDescent="0.25">
      <c r="K36389" s="2" t="s">
        <v>37087</v>
      </c>
    </row>
    <row r="36390" spans="11:11" x14ac:dyDescent="0.25">
      <c r="K36390" s="2" t="s">
        <v>37088</v>
      </c>
    </row>
    <row r="36391" spans="11:11" x14ac:dyDescent="0.25">
      <c r="K36391" s="2" t="s">
        <v>37089</v>
      </c>
    </row>
    <row r="36392" spans="11:11" x14ac:dyDescent="0.25">
      <c r="K36392" s="2" t="s">
        <v>37090</v>
      </c>
    </row>
    <row r="36393" spans="11:11" x14ac:dyDescent="0.25">
      <c r="K36393" s="2" t="s">
        <v>37091</v>
      </c>
    </row>
    <row r="36394" spans="11:11" x14ac:dyDescent="0.25">
      <c r="K36394" s="2" t="s">
        <v>37092</v>
      </c>
    </row>
    <row r="36395" spans="11:11" x14ac:dyDescent="0.25">
      <c r="K36395" s="2" t="s">
        <v>37093</v>
      </c>
    </row>
    <row r="36396" spans="11:11" x14ac:dyDescent="0.25">
      <c r="K36396" s="2" t="s">
        <v>37094</v>
      </c>
    </row>
    <row r="36397" spans="11:11" x14ac:dyDescent="0.25">
      <c r="K36397" s="2" t="s">
        <v>37095</v>
      </c>
    </row>
    <row r="36398" spans="11:11" x14ac:dyDescent="0.25">
      <c r="K36398" s="2" t="s">
        <v>37096</v>
      </c>
    </row>
    <row r="36399" spans="11:11" x14ac:dyDescent="0.25">
      <c r="K36399" s="2" t="s">
        <v>37097</v>
      </c>
    </row>
    <row r="36400" spans="11:11" x14ac:dyDescent="0.25">
      <c r="K36400" s="2" t="s">
        <v>37098</v>
      </c>
    </row>
    <row r="36401" spans="11:11" x14ac:dyDescent="0.25">
      <c r="K36401" s="2" t="s">
        <v>37099</v>
      </c>
    </row>
    <row r="36402" spans="11:11" x14ac:dyDescent="0.25">
      <c r="K36402" s="2" t="s">
        <v>37100</v>
      </c>
    </row>
    <row r="36403" spans="11:11" x14ac:dyDescent="0.25">
      <c r="K36403" s="2" t="s">
        <v>37101</v>
      </c>
    </row>
    <row r="36404" spans="11:11" x14ac:dyDescent="0.25">
      <c r="K36404" s="2" t="s">
        <v>37102</v>
      </c>
    </row>
    <row r="36405" spans="11:11" x14ac:dyDescent="0.25">
      <c r="K36405" s="2" t="s">
        <v>37103</v>
      </c>
    </row>
    <row r="36406" spans="11:11" x14ac:dyDescent="0.25">
      <c r="K36406" s="2" t="s">
        <v>37104</v>
      </c>
    </row>
    <row r="36407" spans="11:11" x14ac:dyDescent="0.25">
      <c r="K36407" s="2" t="s">
        <v>37105</v>
      </c>
    </row>
    <row r="36408" spans="11:11" x14ac:dyDescent="0.25">
      <c r="K36408" s="2" t="s">
        <v>37106</v>
      </c>
    </row>
    <row r="36409" spans="11:11" x14ac:dyDescent="0.25">
      <c r="K36409" s="2" t="s">
        <v>37107</v>
      </c>
    </row>
    <row r="36410" spans="11:11" x14ac:dyDescent="0.25">
      <c r="K36410" s="2" t="s">
        <v>37108</v>
      </c>
    </row>
    <row r="36411" spans="11:11" x14ac:dyDescent="0.25">
      <c r="K36411" s="2" t="s">
        <v>37109</v>
      </c>
    </row>
    <row r="36412" spans="11:11" x14ac:dyDescent="0.25">
      <c r="K36412" s="2" t="s">
        <v>37110</v>
      </c>
    </row>
    <row r="36413" spans="11:11" x14ac:dyDescent="0.25">
      <c r="K36413" s="2" t="s">
        <v>37111</v>
      </c>
    </row>
    <row r="36414" spans="11:11" x14ac:dyDescent="0.25">
      <c r="K36414" s="2" t="s">
        <v>37112</v>
      </c>
    </row>
    <row r="36415" spans="11:11" x14ac:dyDescent="0.25">
      <c r="K36415" s="2" t="s">
        <v>37113</v>
      </c>
    </row>
    <row r="36416" spans="11:11" x14ac:dyDescent="0.25">
      <c r="K36416" s="2" t="s">
        <v>37114</v>
      </c>
    </row>
    <row r="36417" spans="11:11" x14ac:dyDescent="0.25">
      <c r="K36417" s="2" t="s">
        <v>37115</v>
      </c>
    </row>
    <row r="36418" spans="11:11" x14ac:dyDescent="0.25">
      <c r="K36418" s="2" t="s">
        <v>37116</v>
      </c>
    </row>
    <row r="36419" spans="11:11" x14ac:dyDescent="0.25">
      <c r="K36419" s="2" t="s">
        <v>37117</v>
      </c>
    </row>
    <row r="36420" spans="11:11" x14ac:dyDescent="0.25">
      <c r="K36420" s="2" t="s">
        <v>37118</v>
      </c>
    </row>
    <row r="36421" spans="11:11" x14ac:dyDescent="0.25">
      <c r="K36421" s="2" t="s">
        <v>37119</v>
      </c>
    </row>
    <row r="36422" spans="11:11" x14ac:dyDescent="0.25">
      <c r="K36422" s="2" t="s">
        <v>37120</v>
      </c>
    </row>
    <row r="36423" spans="11:11" x14ac:dyDescent="0.25">
      <c r="K36423" s="2" t="s">
        <v>37121</v>
      </c>
    </row>
    <row r="36424" spans="11:11" x14ac:dyDescent="0.25">
      <c r="K36424" s="2" t="s">
        <v>37122</v>
      </c>
    </row>
    <row r="36425" spans="11:11" x14ac:dyDescent="0.25">
      <c r="K36425" s="2" t="s">
        <v>37123</v>
      </c>
    </row>
    <row r="36426" spans="11:11" x14ac:dyDescent="0.25">
      <c r="K36426" s="2" t="s">
        <v>37124</v>
      </c>
    </row>
    <row r="36427" spans="11:11" x14ac:dyDescent="0.25">
      <c r="K36427" s="2" t="s">
        <v>37125</v>
      </c>
    </row>
    <row r="36428" spans="11:11" x14ac:dyDescent="0.25">
      <c r="K36428" s="2" t="s">
        <v>37126</v>
      </c>
    </row>
    <row r="36429" spans="11:11" x14ac:dyDescent="0.25">
      <c r="K36429" s="2" t="s">
        <v>37127</v>
      </c>
    </row>
    <row r="36430" spans="11:11" x14ac:dyDescent="0.25">
      <c r="K36430" s="2" t="s">
        <v>37128</v>
      </c>
    </row>
    <row r="36431" spans="11:11" x14ac:dyDescent="0.25">
      <c r="K36431" s="2" t="s">
        <v>37129</v>
      </c>
    </row>
    <row r="36432" spans="11:11" x14ac:dyDescent="0.25">
      <c r="K36432" s="2" t="s">
        <v>37130</v>
      </c>
    </row>
    <row r="36433" spans="11:11" x14ac:dyDescent="0.25">
      <c r="K36433" s="2" t="s">
        <v>37131</v>
      </c>
    </row>
    <row r="36434" spans="11:11" x14ac:dyDescent="0.25">
      <c r="K36434" s="2" t="s">
        <v>37132</v>
      </c>
    </row>
    <row r="36435" spans="11:11" x14ac:dyDescent="0.25">
      <c r="K36435" s="2" t="s">
        <v>37133</v>
      </c>
    </row>
    <row r="36436" spans="11:11" x14ac:dyDescent="0.25">
      <c r="K36436" s="2" t="s">
        <v>37134</v>
      </c>
    </row>
    <row r="36437" spans="11:11" x14ac:dyDescent="0.25">
      <c r="K36437" s="2" t="s">
        <v>37135</v>
      </c>
    </row>
    <row r="36438" spans="11:11" x14ac:dyDescent="0.25">
      <c r="K36438" s="2" t="s">
        <v>37136</v>
      </c>
    </row>
    <row r="36439" spans="11:11" x14ac:dyDescent="0.25">
      <c r="K36439" s="2" t="s">
        <v>37137</v>
      </c>
    </row>
    <row r="36440" spans="11:11" x14ac:dyDescent="0.25">
      <c r="K36440" s="2" t="s">
        <v>37138</v>
      </c>
    </row>
    <row r="36441" spans="11:11" x14ac:dyDescent="0.25">
      <c r="K36441" s="2" t="s">
        <v>37139</v>
      </c>
    </row>
    <row r="36442" spans="11:11" x14ac:dyDescent="0.25">
      <c r="K36442" s="2" t="s">
        <v>37140</v>
      </c>
    </row>
    <row r="36443" spans="11:11" x14ac:dyDescent="0.25">
      <c r="K36443" s="2" t="s">
        <v>37141</v>
      </c>
    </row>
    <row r="36444" spans="11:11" x14ac:dyDescent="0.25">
      <c r="K36444" s="2" t="s">
        <v>37142</v>
      </c>
    </row>
    <row r="36445" spans="11:11" x14ac:dyDescent="0.25">
      <c r="K36445" s="2" t="s">
        <v>37143</v>
      </c>
    </row>
    <row r="36446" spans="11:11" x14ac:dyDescent="0.25">
      <c r="K36446" s="2" t="s">
        <v>37144</v>
      </c>
    </row>
    <row r="36447" spans="11:11" x14ac:dyDescent="0.25">
      <c r="K36447" s="2" t="s">
        <v>37145</v>
      </c>
    </row>
    <row r="36448" spans="11:11" x14ac:dyDescent="0.25">
      <c r="K36448" s="2" t="s">
        <v>37146</v>
      </c>
    </row>
    <row r="36449" spans="11:11" x14ac:dyDescent="0.25">
      <c r="K36449" s="2" t="s">
        <v>37147</v>
      </c>
    </row>
    <row r="36450" spans="11:11" x14ac:dyDescent="0.25">
      <c r="K36450" s="2" t="s">
        <v>37148</v>
      </c>
    </row>
    <row r="36451" spans="11:11" x14ac:dyDescent="0.25">
      <c r="K36451" s="2" t="s">
        <v>37149</v>
      </c>
    </row>
    <row r="36452" spans="11:11" x14ac:dyDescent="0.25">
      <c r="K36452" s="2" t="s">
        <v>37150</v>
      </c>
    </row>
    <row r="36453" spans="11:11" x14ac:dyDescent="0.25">
      <c r="K36453" s="2" t="s">
        <v>37151</v>
      </c>
    </row>
    <row r="36454" spans="11:11" x14ac:dyDescent="0.25">
      <c r="K36454" s="2" t="s">
        <v>37152</v>
      </c>
    </row>
    <row r="36455" spans="11:11" x14ac:dyDescent="0.25">
      <c r="K36455" s="2" t="s">
        <v>37153</v>
      </c>
    </row>
    <row r="36456" spans="11:11" x14ac:dyDescent="0.25">
      <c r="K36456" s="2" t="s">
        <v>37154</v>
      </c>
    </row>
    <row r="36457" spans="11:11" x14ac:dyDescent="0.25">
      <c r="K36457" s="2" t="s">
        <v>37155</v>
      </c>
    </row>
    <row r="36458" spans="11:11" x14ac:dyDescent="0.25">
      <c r="K36458" s="2" t="s">
        <v>37156</v>
      </c>
    </row>
    <row r="36459" spans="11:11" x14ac:dyDescent="0.25">
      <c r="K36459" s="2" t="s">
        <v>37157</v>
      </c>
    </row>
    <row r="36460" spans="11:11" x14ac:dyDescent="0.25">
      <c r="K36460" s="2" t="s">
        <v>37158</v>
      </c>
    </row>
    <row r="36461" spans="11:11" x14ac:dyDescent="0.25">
      <c r="K36461" s="2" t="s">
        <v>37159</v>
      </c>
    </row>
    <row r="36462" spans="11:11" x14ac:dyDescent="0.25">
      <c r="K36462" s="2" t="s">
        <v>37160</v>
      </c>
    </row>
    <row r="36463" spans="11:11" x14ac:dyDescent="0.25">
      <c r="K36463" s="2" t="s">
        <v>37161</v>
      </c>
    </row>
    <row r="36464" spans="11:11" x14ac:dyDescent="0.25">
      <c r="K36464" s="2" t="s">
        <v>37162</v>
      </c>
    </row>
    <row r="36465" spans="11:11" x14ac:dyDescent="0.25">
      <c r="K36465" s="2" t="s">
        <v>37163</v>
      </c>
    </row>
    <row r="36466" spans="11:11" x14ac:dyDescent="0.25">
      <c r="K36466" s="2" t="s">
        <v>37164</v>
      </c>
    </row>
    <row r="36467" spans="11:11" x14ac:dyDescent="0.25">
      <c r="K36467" s="2" t="s">
        <v>37165</v>
      </c>
    </row>
    <row r="36468" spans="11:11" x14ac:dyDescent="0.25">
      <c r="K36468" s="2" t="s">
        <v>37166</v>
      </c>
    </row>
    <row r="36469" spans="11:11" x14ac:dyDescent="0.25">
      <c r="K36469" s="2" t="s">
        <v>37167</v>
      </c>
    </row>
    <row r="36470" spans="11:11" x14ac:dyDescent="0.25">
      <c r="K36470" s="2" t="s">
        <v>37168</v>
      </c>
    </row>
    <row r="36471" spans="11:11" x14ac:dyDescent="0.25">
      <c r="K36471" s="2" t="s">
        <v>37169</v>
      </c>
    </row>
    <row r="36472" spans="11:11" x14ac:dyDescent="0.25">
      <c r="K36472" s="2" t="s">
        <v>37170</v>
      </c>
    </row>
    <row r="36473" spans="11:11" x14ac:dyDescent="0.25">
      <c r="K36473" s="2" t="s">
        <v>37171</v>
      </c>
    </row>
    <row r="36474" spans="11:11" x14ac:dyDescent="0.25">
      <c r="K36474" s="2" t="s">
        <v>37172</v>
      </c>
    </row>
    <row r="36475" spans="11:11" x14ac:dyDescent="0.25">
      <c r="K36475" s="2" t="s">
        <v>37173</v>
      </c>
    </row>
    <row r="36476" spans="11:11" x14ac:dyDescent="0.25">
      <c r="K36476" s="2" t="s">
        <v>37174</v>
      </c>
    </row>
    <row r="36477" spans="11:11" x14ac:dyDescent="0.25">
      <c r="K36477" s="2" t="s">
        <v>37175</v>
      </c>
    </row>
    <row r="36478" spans="11:11" x14ac:dyDescent="0.25">
      <c r="K36478" s="2" t="s">
        <v>37176</v>
      </c>
    </row>
    <row r="36479" spans="11:11" x14ac:dyDescent="0.25">
      <c r="K36479" s="2" t="s">
        <v>37177</v>
      </c>
    </row>
    <row r="36480" spans="11:11" x14ac:dyDescent="0.25">
      <c r="K36480" s="2" t="s">
        <v>37178</v>
      </c>
    </row>
    <row r="36481" spans="11:11" x14ac:dyDescent="0.25">
      <c r="K36481" s="2" t="s">
        <v>37179</v>
      </c>
    </row>
    <row r="36482" spans="11:11" x14ac:dyDescent="0.25">
      <c r="K36482" s="2" t="s">
        <v>37180</v>
      </c>
    </row>
    <row r="36483" spans="11:11" x14ac:dyDescent="0.25">
      <c r="K36483" s="2" t="s">
        <v>37181</v>
      </c>
    </row>
    <row r="36484" spans="11:11" x14ac:dyDescent="0.25">
      <c r="K36484" s="2" t="s">
        <v>37182</v>
      </c>
    </row>
    <row r="36485" spans="11:11" x14ac:dyDescent="0.25">
      <c r="K36485" s="2" t="s">
        <v>37183</v>
      </c>
    </row>
    <row r="36486" spans="11:11" x14ac:dyDescent="0.25">
      <c r="K36486" s="2" t="s">
        <v>37184</v>
      </c>
    </row>
    <row r="36487" spans="11:11" x14ac:dyDescent="0.25">
      <c r="K36487" s="2" t="s">
        <v>37185</v>
      </c>
    </row>
    <row r="36488" spans="11:11" x14ac:dyDescent="0.25">
      <c r="K36488" s="2" t="s">
        <v>37186</v>
      </c>
    </row>
    <row r="36489" spans="11:11" x14ac:dyDescent="0.25">
      <c r="K36489" s="2" t="s">
        <v>37187</v>
      </c>
    </row>
    <row r="36490" spans="11:11" x14ac:dyDescent="0.25">
      <c r="K36490" s="2" t="s">
        <v>37188</v>
      </c>
    </row>
    <row r="36491" spans="11:11" x14ac:dyDescent="0.25">
      <c r="K36491" s="2" t="s">
        <v>37189</v>
      </c>
    </row>
    <row r="36492" spans="11:11" x14ac:dyDescent="0.25">
      <c r="K36492" s="2" t="s">
        <v>37190</v>
      </c>
    </row>
    <row r="36493" spans="11:11" x14ac:dyDescent="0.25">
      <c r="K36493" s="2" t="s">
        <v>37191</v>
      </c>
    </row>
    <row r="36494" spans="11:11" x14ac:dyDescent="0.25">
      <c r="K36494" s="2" t="s">
        <v>37192</v>
      </c>
    </row>
    <row r="36495" spans="11:11" x14ac:dyDescent="0.25">
      <c r="K36495" s="2" t="s">
        <v>37193</v>
      </c>
    </row>
    <row r="36496" spans="11:11" x14ac:dyDescent="0.25">
      <c r="K36496" s="2" t="s">
        <v>37194</v>
      </c>
    </row>
    <row r="36497" spans="11:11" x14ac:dyDescent="0.25">
      <c r="K36497" s="2" t="s">
        <v>37195</v>
      </c>
    </row>
    <row r="36498" spans="11:11" x14ac:dyDescent="0.25">
      <c r="K36498" s="2" t="s">
        <v>37196</v>
      </c>
    </row>
    <row r="36499" spans="11:11" x14ac:dyDescent="0.25">
      <c r="K36499" s="2" t="s">
        <v>37197</v>
      </c>
    </row>
    <row r="36500" spans="11:11" x14ac:dyDescent="0.25">
      <c r="K36500" s="2" t="s">
        <v>37198</v>
      </c>
    </row>
    <row r="36501" spans="11:11" x14ac:dyDescent="0.25">
      <c r="K36501" s="2" t="s">
        <v>37199</v>
      </c>
    </row>
    <row r="36502" spans="11:11" x14ac:dyDescent="0.25">
      <c r="K36502" s="2" t="s">
        <v>37200</v>
      </c>
    </row>
    <row r="36503" spans="11:11" x14ac:dyDescent="0.25">
      <c r="K36503" s="2" t="s">
        <v>37201</v>
      </c>
    </row>
    <row r="36504" spans="11:11" x14ac:dyDescent="0.25">
      <c r="K36504" s="2" t="s">
        <v>37202</v>
      </c>
    </row>
    <row r="36505" spans="11:11" x14ac:dyDescent="0.25">
      <c r="K36505" s="2" t="s">
        <v>37203</v>
      </c>
    </row>
    <row r="36506" spans="11:11" x14ac:dyDescent="0.25">
      <c r="K36506" s="2" t="s">
        <v>37204</v>
      </c>
    </row>
    <row r="36507" spans="11:11" x14ac:dyDescent="0.25">
      <c r="K36507" s="2" t="s">
        <v>37205</v>
      </c>
    </row>
    <row r="36508" spans="11:11" x14ac:dyDescent="0.25">
      <c r="K36508" s="2" t="s">
        <v>37206</v>
      </c>
    </row>
    <row r="36509" spans="11:11" x14ac:dyDescent="0.25">
      <c r="K36509" s="2" t="s">
        <v>37207</v>
      </c>
    </row>
    <row r="36510" spans="11:11" x14ac:dyDescent="0.25">
      <c r="K36510" s="2" t="s">
        <v>37208</v>
      </c>
    </row>
    <row r="36511" spans="11:11" x14ac:dyDescent="0.25">
      <c r="K36511" s="2" t="s">
        <v>37209</v>
      </c>
    </row>
    <row r="36512" spans="11:11" x14ac:dyDescent="0.25">
      <c r="K36512" s="2" t="s">
        <v>37210</v>
      </c>
    </row>
    <row r="36513" spans="11:11" x14ac:dyDescent="0.25">
      <c r="K36513" s="2" t="s">
        <v>37211</v>
      </c>
    </row>
    <row r="36514" spans="11:11" x14ac:dyDescent="0.25">
      <c r="K36514" s="2" t="s">
        <v>37212</v>
      </c>
    </row>
    <row r="36515" spans="11:11" x14ac:dyDescent="0.25">
      <c r="K36515" s="2" t="s">
        <v>37213</v>
      </c>
    </row>
    <row r="36516" spans="11:11" x14ac:dyDescent="0.25">
      <c r="K36516" s="2" t="s">
        <v>37214</v>
      </c>
    </row>
    <row r="36517" spans="11:11" x14ac:dyDescent="0.25">
      <c r="K36517" s="2" t="s">
        <v>37215</v>
      </c>
    </row>
    <row r="36518" spans="11:11" x14ac:dyDescent="0.25">
      <c r="K36518" s="2" t="s">
        <v>37216</v>
      </c>
    </row>
    <row r="36519" spans="11:11" x14ac:dyDescent="0.25">
      <c r="K36519" s="2" t="s">
        <v>37217</v>
      </c>
    </row>
    <row r="36520" spans="11:11" x14ac:dyDescent="0.25">
      <c r="K36520" s="2" t="s">
        <v>37218</v>
      </c>
    </row>
    <row r="36521" spans="11:11" x14ac:dyDescent="0.25">
      <c r="K36521" s="2" t="s">
        <v>37219</v>
      </c>
    </row>
    <row r="36522" spans="11:11" x14ac:dyDescent="0.25">
      <c r="K36522" s="2" t="s">
        <v>37220</v>
      </c>
    </row>
    <row r="36523" spans="11:11" x14ac:dyDescent="0.25">
      <c r="K36523" s="2" t="s">
        <v>37221</v>
      </c>
    </row>
    <row r="36524" spans="11:11" x14ac:dyDescent="0.25">
      <c r="K36524" s="2" t="s">
        <v>37222</v>
      </c>
    </row>
    <row r="36525" spans="11:11" x14ac:dyDescent="0.25">
      <c r="K36525" s="2" t="s">
        <v>37223</v>
      </c>
    </row>
    <row r="36526" spans="11:11" x14ac:dyDescent="0.25">
      <c r="K36526" s="2" t="s">
        <v>37224</v>
      </c>
    </row>
    <row r="36527" spans="11:11" x14ac:dyDescent="0.25">
      <c r="K36527" s="2" t="s">
        <v>37225</v>
      </c>
    </row>
    <row r="36528" spans="11:11" x14ac:dyDescent="0.25">
      <c r="K36528" s="2" t="s">
        <v>37226</v>
      </c>
    </row>
    <row r="36529" spans="11:11" x14ac:dyDescent="0.25">
      <c r="K36529" s="2" t="s">
        <v>37227</v>
      </c>
    </row>
    <row r="36530" spans="11:11" x14ac:dyDescent="0.25">
      <c r="K36530" s="2" t="s">
        <v>37228</v>
      </c>
    </row>
    <row r="36531" spans="11:11" x14ac:dyDescent="0.25">
      <c r="K36531" s="2" t="s">
        <v>37229</v>
      </c>
    </row>
    <row r="36532" spans="11:11" x14ac:dyDescent="0.25">
      <c r="K36532" s="2" t="s">
        <v>37230</v>
      </c>
    </row>
    <row r="36533" spans="11:11" x14ac:dyDescent="0.25">
      <c r="K36533" s="2" t="s">
        <v>37231</v>
      </c>
    </row>
    <row r="36534" spans="11:11" x14ac:dyDescent="0.25">
      <c r="K36534" s="2" t="s">
        <v>37232</v>
      </c>
    </row>
    <row r="36535" spans="11:11" x14ac:dyDescent="0.25">
      <c r="K36535" s="2" t="s">
        <v>37233</v>
      </c>
    </row>
    <row r="36536" spans="11:11" x14ac:dyDescent="0.25">
      <c r="K36536" s="2" t="s">
        <v>37234</v>
      </c>
    </row>
    <row r="36537" spans="11:11" x14ac:dyDescent="0.25">
      <c r="K36537" s="2" t="s">
        <v>37235</v>
      </c>
    </row>
    <row r="36538" spans="11:11" x14ac:dyDescent="0.25">
      <c r="K36538" s="2" t="s">
        <v>37236</v>
      </c>
    </row>
    <row r="36539" spans="11:11" x14ac:dyDescent="0.25">
      <c r="K36539" s="2" t="s">
        <v>37237</v>
      </c>
    </row>
    <row r="36540" spans="11:11" x14ac:dyDescent="0.25">
      <c r="K36540" s="2" t="s">
        <v>37238</v>
      </c>
    </row>
    <row r="36541" spans="11:11" x14ac:dyDescent="0.25">
      <c r="K36541" s="2" t="s">
        <v>37239</v>
      </c>
    </row>
    <row r="36542" spans="11:11" x14ac:dyDescent="0.25">
      <c r="K36542" s="2" t="s">
        <v>37240</v>
      </c>
    </row>
    <row r="36543" spans="11:11" x14ac:dyDescent="0.25">
      <c r="K36543" s="2" t="s">
        <v>37241</v>
      </c>
    </row>
    <row r="36544" spans="11:11" x14ac:dyDescent="0.25">
      <c r="K36544" s="2" t="s">
        <v>37242</v>
      </c>
    </row>
    <row r="36545" spans="11:11" x14ac:dyDescent="0.25">
      <c r="K36545" s="2" t="s">
        <v>37243</v>
      </c>
    </row>
    <row r="36546" spans="11:11" x14ac:dyDescent="0.25">
      <c r="K36546" s="2" t="s">
        <v>37244</v>
      </c>
    </row>
    <row r="36547" spans="11:11" x14ac:dyDescent="0.25">
      <c r="K36547" s="2" t="s">
        <v>37245</v>
      </c>
    </row>
    <row r="36548" spans="11:11" x14ac:dyDescent="0.25">
      <c r="K36548" s="2" t="s">
        <v>37246</v>
      </c>
    </row>
    <row r="36549" spans="11:11" x14ac:dyDescent="0.25">
      <c r="K36549" s="2" t="s">
        <v>37247</v>
      </c>
    </row>
    <row r="36550" spans="11:11" x14ac:dyDescent="0.25">
      <c r="K36550" s="2" t="s">
        <v>37248</v>
      </c>
    </row>
    <row r="36551" spans="11:11" x14ac:dyDescent="0.25">
      <c r="K36551" s="2" t="s">
        <v>37249</v>
      </c>
    </row>
    <row r="36552" spans="11:11" x14ac:dyDescent="0.25">
      <c r="K36552" s="2" t="s">
        <v>37250</v>
      </c>
    </row>
    <row r="36553" spans="11:11" x14ac:dyDescent="0.25">
      <c r="K36553" s="2" t="s">
        <v>37251</v>
      </c>
    </row>
    <row r="36554" spans="11:11" x14ac:dyDescent="0.25">
      <c r="K36554" s="2" t="s">
        <v>37252</v>
      </c>
    </row>
    <row r="36555" spans="11:11" x14ac:dyDescent="0.25">
      <c r="K36555" s="2" t="s">
        <v>37253</v>
      </c>
    </row>
    <row r="36556" spans="11:11" x14ac:dyDescent="0.25">
      <c r="K36556" s="2" t="s">
        <v>37254</v>
      </c>
    </row>
    <row r="36557" spans="11:11" x14ac:dyDescent="0.25">
      <c r="K36557" s="2" t="s">
        <v>37255</v>
      </c>
    </row>
    <row r="36558" spans="11:11" x14ac:dyDescent="0.25">
      <c r="K36558" s="2" t="s">
        <v>37256</v>
      </c>
    </row>
    <row r="36559" spans="11:11" x14ac:dyDescent="0.25">
      <c r="K36559" s="2" t="s">
        <v>37257</v>
      </c>
    </row>
    <row r="36560" spans="11:11" x14ac:dyDescent="0.25">
      <c r="K36560" s="2" t="s">
        <v>37258</v>
      </c>
    </row>
    <row r="36561" spans="11:11" x14ac:dyDescent="0.25">
      <c r="K36561" s="2" t="s">
        <v>37259</v>
      </c>
    </row>
    <row r="36562" spans="11:11" x14ac:dyDescent="0.25">
      <c r="K36562" s="2" t="s">
        <v>37260</v>
      </c>
    </row>
    <row r="36563" spans="11:11" x14ac:dyDescent="0.25">
      <c r="K36563" s="2" t="s">
        <v>37261</v>
      </c>
    </row>
    <row r="36564" spans="11:11" x14ac:dyDescent="0.25">
      <c r="K36564" s="2" t="s">
        <v>37262</v>
      </c>
    </row>
    <row r="36565" spans="11:11" x14ac:dyDescent="0.25">
      <c r="K36565" s="2" t="s">
        <v>37263</v>
      </c>
    </row>
    <row r="36566" spans="11:11" x14ac:dyDescent="0.25">
      <c r="K36566" s="2" t="s">
        <v>37264</v>
      </c>
    </row>
    <row r="36567" spans="11:11" x14ac:dyDescent="0.25">
      <c r="K36567" s="2" t="s">
        <v>37265</v>
      </c>
    </row>
    <row r="36568" spans="11:11" x14ac:dyDescent="0.25">
      <c r="K36568" s="2" t="s">
        <v>37266</v>
      </c>
    </row>
    <row r="36569" spans="11:11" x14ac:dyDescent="0.25">
      <c r="K36569" s="2" t="s">
        <v>37267</v>
      </c>
    </row>
    <row r="36570" spans="11:11" x14ac:dyDescent="0.25">
      <c r="K36570" s="2" t="s">
        <v>37268</v>
      </c>
    </row>
    <row r="36571" spans="11:11" x14ac:dyDescent="0.25">
      <c r="K36571" s="2" t="s">
        <v>37269</v>
      </c>
    </row>
    <row r="36572" spans="11:11" x14ac:dyDescent="0.25">
      <c r="K36572" s="2" t="s">
        <v>37270</v>
      </c>
    </row>
    <row r="36573" spans="11:11" x14ac:dyDescent="0.25">
      <c r="K36573" s="2" t="s">
        <v>37271</v>
      </c>
    </row>
    <row r="36574" spans="11:11" x14ac:dyDescent="0.25">
      <c r="K36574" s="2" t="s">
        <v>37272</v>
      </c>
    </row>
    <row r="36575" spans="11:11" x14ac:dyDescent="0.25">
      <c r="K36575" s="2" t="s">
        <v>37273</v>
      </c>
    </row>
    <row r="36576" spans="11:11" x14ac:dyDescent="0.25">
      <c r="K36576" s="2" t="s">
        <v>37274</v>
      </c>
    </row>
    <row r="36577" spans="11:11" x14ac:dyDescent="0.25">
      <c r="K36577" s="2" t="s">
        <v>37275</v>
      </c>
    </row>
    <row r="36578" spans="11:11" x14ac:dyDescent="0.25">
      <c r="K36578" s="2" t="s">
        <v>37276</v>
      </c>
    </row>
    <row r="36579" spans="11:11" x14ac:dyDescent="0.25">
      <c r="K36579" s="2" t="s">
        <v>37277</v>
      </c>
    </row>
    <row r="36580" spans="11:11" x14ac:dyDescent="0.25">
      <c r="K36580" s="2" t="s">
        <v>37278</v>
      </c>
    </row>
    <row r="36581" spans="11:11" x14ac:dyDescent="0.25">
      <c r="K36581" s="2" t="s">
        <v>37279</v>
      </c>
    </row>
    <row r="36582" spans="11:11" x14ac:dyDescent="0.25">
      <c r="K36582" s="2" t="s">
        <v>37280</v>
      </c>
    </row>
    <row r="36583" spans="11:11" x14ac:dyDescent="0.25">
      <c r="K36583" s="2" t="s">
        <v>37281</v>
      </c>
    </row>
    <row r="36584" spans="11:11" x14ac:dyDescent="0.25">
      <c r="K36584" s="2" t="s">
        <v>37282</v>
      </c>
    </row>
    <row r="36585" spans="11:11" x14ac:dyDescent="0.25">
      <c r="K36585" s="2" t="s">
        <v>37283</v>
      </c>
    </row>
    <row r="36586" spans="11:11" x14ac:dyDescent="0.25">
      <c r="K36586" s="2" t="s">
        <v>37284</v>
      </c>
    </row>
    <row r="36587" spans="11:11" x14ac:dyDescent="0.25">
      <c r="K36587" s="2" t="s">
        <v>37285</v>
      </c>
    </row>
    <row r="36588" spans="11:11" x14ac:dyDescent="0.25">
      <c r="K36588" s="2" t="s">
        <v>37286</v>
      </c>
    </row>
    <row r="36589" spans="11:11" x14ac:dyDescent="0.25">
      <c r="K36589" s="2" t="s">
        <v>37287</v>
      </c>
    </row>
    <row r="36590" spans="11:11" x14ac:dyDescent="0.25">
      <c r="K36590" s="2" t="s">
        <v>37288</v>
      </c>
    </row>
    <row r="36591" spans="11:11" x14ac:dyDescent="0.25">
      <c r="K36591" s="2" t="s">
        <v>37289</v>
      </c>
    </row>
    <row r="36592" spans="11:11" x14ac:dyDescent="0.25">
      <c r="K36592" s="2" t="s">
        <v>37290</v>
      </c>
    </row>
    <row r="36593" spans="11:11" x14ac:dyDescent="0.25">
      <c r="K36593" s="2" t="s">
        <v>37291</v>
      </c>
    </row>
    <row r="36594" spans="11:11" x14ac:dyDescent="0.25">
      <c r="K36594" s="2" t="s">
        <v>37292</v>
      </c>
    </row>
    <row r="36595" spans="11:11" x14ac:dyDescent="0.25">
      <c r="K36595" s="2" t="s">
        <v>37293</v>
      </c>
    </row>
    <row r="36596" spans="11:11" x14ac:dyDescent="0.25">
      <c r="K36596" s="2" t="s">
        <v>37294</v>
      </c>
    </row>
    <row r="36597" spans="11:11" x14ac:dyDescent="0.25">
      <c r="K36597" s="2" t="s">
        <v>37295</v>
      </c>
    </row>
    <row r="36598" spans="11:11" x14ac:dyDescent="0.25">
      <c r="K36598" s="2" t="s">
        <v>37296</v>
      </c>
    </row>
    <row r="36599" spans="11:11" x14ac:dyDescent="0.25">
      <c r="K36599" s="2" t="s">
        <v>37297</v>
      </c>
    </row>
    <row r="36600" spans="11:11" x14ac:dyDescent="0.25">
      <c r="K36600" s="2" t="s">
        <v>37298</v>
      </c>
    </row>
    <row r="36601" spans="11:11" x14ac:dyDescent="0.25">
      <c r="K36601" s="2" t="s">
        <v>37299</v>
      </c>
    </row>
    <row r="36602" spans="11:11" x14ac:dyDescent="0.25">
      <c r="K36602" s="2" t="s">
        <v>37300</v>
      </c>
    </row>
    <row r="36603" spans="11:11" x14ac:dyDescent="0.25">
      <c r="K36603" s="2" t="s">
        <v>37301</v>
      </c>
    </row>
    <row r="36604" spans="11:11" x14ac:dyDescent="0.25">
      <c r="K36604" s="2" t="s">
        <v>37302</v>
      </c>
    </row>
    <row r="36605" spans="11:11" x14ac:dyDescent="0.25">
      <c r="K36605" s="2" t="s">
        <v>37303</v>
      </c>
    </row>
    <row r="36606" spans="11:11" x14ac:dyDescent="0.25">
      <c r="K36606" s="2" t="s">
        <v>37304</v>
      </c>
    </row>
    <row r="36607" spans="11:11" x14ac:dyDescent="0.25">
      <c r="K36607" s="2" t="s">
        <v>37305</v>
      </c>
    </row>
    <row r="36608" spans="11:11" x14ac:dyDescent="0.25">
      <c r="K36608" s="2" t="s">
        <v>37306</v>
      </c>
    </row>
    <row r="36609" spans="11:11" x14ac:dyDescent="0.25">
      <c r="K36609" s="2" t="s">
        <v>37307</v>
      </c>
    </row>
    <row r="36610" spans="11:11" x14ac:dyDescent="0.25">
      <c r="K36610" s="2" t="s">
        <v>37308</v>
      </c>
    </row>
    <row r="36611" spans="11:11" x14ac:dyDescent="0.25">
      <c r="K36611" s="2" t="s">
        <v>37309</v>
      </c>
    </row>
    <row r="36612" spans="11:11" x14ac:dyDescent="0.25">
      <c r="K36612" s="2" t="s">
        <v>37310</v>
      </c>
    </row>
    <row r="36613" spans="11:11" x14ac:dyDescent="0.25">
      <c r="K36613" s="2" t="s">
        <v>37311</v>
      </c>
    </row>
    <row r="36614" spans="11:11" x14ac:dyDescent="0.25">
      <c r="K36614" s="2" t="s">
        <v>37312</v>
      </c>
    </row>
    <row r="36615" spans="11:11" x14ac:dyDescent="0.25">
      <c r="K36615" s="2" t="s">
        <v>37313</v>
      </c>
    </row>
    <row r="36616" spans="11:11" x14ac:dyDescent="0.25">
      <c r="K36616" s="2" t="s">
        <v>37314</v>
      </c>
    </row>
    <row r="36617" spans="11:11" x14ac:dyDescent="0.25">
      <c r="K36617" s="2" t="s">
        <v>37315</v>
      </c>
    </row>
    <row r="36618" spans="11:11" x14ac:dyDescent="0.25">
      <c r="K36618" s="2" t="s">
        <v>37316</v>
      </c>
    </row>
    <row r="36619" spans="11:11" x14ac:dyDescent="0.25">
      <c r="K36619" s="2" t="s">
        <v>37317</v>
      </c>
    </row>
    <row r="36620" spans="11:11" x14ac:dyDescent="0.25">
      <c r="K36620" s="2" t="s">
        <v>37318</v>
      </c>
    </row>
    <row r="36621" spans="11:11" x14ac:dyDescent="0.25">
      <c r="K36621" s="2" t="s">
        <v>37319</v>
      </c>
    </row>
    <row r="36622" spans="11:11" x14ac:dyDescent="0.25">
      <c r="K36622" s="2" t="s">
        <v>37320</v>
      </c>
    </row>
    <row r="36623" spans="11:11" x14ac:dyDescent="0.25">
      <c r="K36623" s="2" t="s">
        <v>37321</v>
      </c>
    </row>
    <row r="36624" spans="11:11" x14ac:dyDescent="0.25">
      <c r="K36624" s="2" t="s">
        <v>37322</v>
      </c>
    </row>
    <row r="36625" spans="11:11" x14ac:dyDescent="0.25">
      <c r="K36625" s="2" t="s">
        <v>37323</v>
      </c>
    </row>
    <row r="36626" spans="11:11" x14ac:dyDescent="0.25">
      <c r="K36626" s="2" t="s">
        <v>37324</v>
      </c>
    </row>
    <row r="36627" spans="11:11" x14ac:dyDescent="0.25">
      <c r="K36627" s="2" t="s">
        <v>37325</v>
      </c>
    </row>
    <row r="36628" spans="11:11" x14ac:dyDescent="0.25">
      <c r="K36628" s="2" t="s">
        <v>37326</v>
      </c>
    </row>
    <row r="36629" spans="11:11" x14ac:dyDescent="0.25">
      <c r="K36629" s="2" t="s">
        <v>37327</v>
      </c>
    </row>
    <row r="36630" spans="11:11" x14ac:dyDescent="0.25">
      <c r="K36630" s="2" t="s">
        <v>37328</v>
      </c>
    </row>
    <row r="36631" spans="11:11" x14ac:dyDescent="0.25">
      <c r="K36631" s="2" t="s">
        <v>37329</v>
      </c>
    </row>
    <row r="36632" spans="11:11" x14ac:dyDescent="0.25">
      <c r="K36632" s="2" t="s">
        <v>37330</v>
      </c>
    </row>
    <row r="36633" spans="11:11" x14ac:dyDescent="0.25">
      <c r="K36633" s="2" t="s">
        <v>37331</v>
      </c>
    </row>
    <row r="36634" spans="11:11" x14ac:dyDescent="0.25">
      <c r="K36634" s="2" t="s">
        <v>37332</v>
      </c>
    </row>
    <row r="36635" spans="11:11" x14ac:dyDescent="0.25">
      <c r="K36635" s="2" t="s">
        <v>37333</v>
      </c>
    </row>
    <row r="36636" spans="11:11" x14ac:dyDescent="0.25">
      <c r="K36636" s="2" t="s">
        <v>37334</v>
      </c>
    </row>
    <row r="36637" spans="11:11" x14ac:dyDescent="0.25">
      <c r="K36637" s="2" t="s">
        <v>37335</v>
      </c>
    </row>
    <row r="36638" spans="11:11" x14ac:dyDescent="0.25">
      <c r="K36638" s="2" t="s">
        <v>37336</v>
      </c>
    </row>
    <row r="36639" spans="11:11" x14ac:dyDescent="0.25">
      <c r="K36639" s="2" t="s">
        <v>37337</v>
      </c>
    </row>
    <row r="36640" spans="11:11" x14ac:dyDescent="0.25">
      <c r="K36640" s="2" t="s">
        <v>37338</v>
      </c>
    </row>
    <row r="36641" spans="11:11" x14ac:dyDescent="0.25">
      <c r="K36641" s="2" t="s">
        <v>37339</v>
      </c>
    </row>
    <row r="36642" spans="11:11" x14ac:dyDescent="0.25">
      <c r="K36642" s="2" t="s">
        <v>37340</v>
      </c>
    </row>
    <row r="36643" spans="11:11" x14ac:dyDescent="0.25">
      <c r="K36643" s="2" t="s">
        <v>37341</v>
      </c>
    </row>
    <row r="36644" spans="11:11" x14ac:dyDescent="0.25">
      <c r="K36644" s="2" t="s">
        <v>37342</v>
      </c>
    </row>
    <row r="36645" spans="11:11" x14ac:dyDescent="0.25">
      <c r="K36645" s="2" t="s">
        <v>37343</v>
      </c>
    </row>
    <row r="36646" spans="11:11" x14ac:dyDescent="0.25">
      <c r="K36646" s="2" t="s">
        <v>37344</v>
      </c>
    </row>
    <row r="36647" spans="11:11" x14ac:dyDescent="0.25">
      <c r="K36647" s="2" t="s">
        <v>37345</v>
      </c>
    </row>
    <row r="36648" spans="11:11" x14ac:dyDescent="0.25">
      <c r="K36648" s="2" t="s">
        <v>37346</v>
      </c>
    </row>
    <row r="36649" spans="11:11" x14ac:dyDescent="0.25">
      <c r="K36649" s="2" t="s">
        <v>37347</v>
      </c>
    </row>
    <row r="36650" spans="11:11" x14ac:dyDescent="0.25">
      <c r="K36650" s="2" t="s">
        <v>37348</v>
      </c>
    </row>
    <row r="36651" spans="11:11" x14ac:dyDescent="0.25">
      <c r="K36651" s="2" t="s">
        <v>37349</v>
      </c>
    </row>
    <row r="36652" spans="11:11" x14ac:dyDescent="0.25">
      <c r="K36652" s="2" t="s">
        <v>37350</v>
      </c>
    </row>
    <row r="36653" spans="11:11" x14ac:dyDescent="0.25">
      <c r="K36653" s="2" t="s">
        <v>37351</v>
      </c>
    </row>
    <row r="36654" spans="11:11" x14ac:dyDescent="0.25">
      <c r="K36654" s="2" t="s">
        <v>37352</v>
      </c>
    </row>
    <row r="36655" spans="11:11" x14ac:dyDescent="0.25">
      <c r="K36655" s="2" t="s">
        <v>37353</v>
      </c>
    </row>
    <row r="36656" spans="11:11" x14ac:dyDescent="0.25">
      <c r="K36656" s="2" t="s">
        <v>37354</v>
      </c>
    </row>
    <row r="36657" spans="11:11" x14ac:dyDescent="0.25">
      <c r="K36657" s="2" t="s">
        <v>37355</v>
      </c>
    </row>
    <row r="36658" spans="11:11" x14ac:dyDescent="0.25">
      <c r="K36658" s="2" t="s">
        <v>37356</v>
      </c>
    </row>
    <row r="36659" spans="11:11" x14ac:dyDescent="0.25">
      <c r="K36659" s="2" t="s">
        <v>37357</v>
      </c>
    </row>
    <row r="36660" spans="11:11" x14ac:dyDescent="0.25">
      <c r="K36660" s="2" t="s">
        <v>37358</v>
      </c>
    </row>
    <row r="36661" spans="11:11" x14ac:dyDescent="0.25">
      <c r="K36661" s="2" t="s">
        <v>37359</v>
      </c>
    </row>
    <row r="36662" spans="11:11" x14ac:dyDescent="0.25">
      <c r="K36662" s="2" t="s">
        <v>37360</v>
      </c>
    </row>
    <row r="36663" spans="11:11" x14ac:dyDescent="0.25">
      <c r="K36663" s="2" t="s">
        <v>37361</v>
      </c>
    </row>
    <row r="36664" spans="11:11" x14ac:dyDescent="0.25">
      <c r="K36664" s="2" t="s">
        <v>37362</v>
      </c>
    </row>
    <row r="36665" spans="11:11" x14ac:dyDescent="0.25">
      <c r="K36665" s="2" t="s">
        <v>37363</v>
      </c>
    </row>
    <row r="36666" spans="11:11" x14ac:dyDescent="0.25">
      <c r="K36666" s="2" t="s">
        <v>37364</v>
      </c>
    </row>
    <row r="36667" spans="11:11" x14ac:dyDescent="0.25">
      <c r="K36667" s="2" t="s">
        <v>37365</v>
      </c>
    </row>
    <row r="36668" spans="11:11" x14ac:dyDescent="0.25">
      <c r="K36668" s="2" t="s">
        <v>37366</v>
      </c>
    </row>
    <row r="36669" spans="11:11" x14ac:dyDescent="0.25">
      <c r="K36669" s="2" t="s">
        <v>37367</v>
      </c>
    </row>
    <row r="36670" spans="11:11" x14ac:dyDescent="0.25">
      <c r="K36670" s="2" t="s">
        <v>37368</v>
      </c>
    </row>
    <row r="36671" spans="11:11" x14ac:dyDescent="0.25">
      <c r="K36671" s="2" t="s">
        <v>37369</v>
      </c>
    </row>
    <row r="36672" spans="11:11" x14ac:dyDescent="0.25">
      <c r="K36672" s="2" t="s">
        <v>37370</v>
      </c>
    </row>
    <row r="36673" spans="11:11" x14ac:dyDescent="0.25">
      <c r="K36673" s="2" t="s">
        <v>37371</v>
      </c>
    </row>
    <row r="36674" spans="11:11" x14ac:dyDescent="0.25">
      <c r="K36674" s="2" t="s">
        <v>37372</v>
      </c>
    </row>
    <row r="36675" spans="11:11" x14ac:dyDescent="0.25">
      <c r="K36675" s="2" t="s">
        <v>37373</v>
      </c>
    </row>
    <row r="36676" spans="11:11" x14ac:dyDescent="0.25">
      <c r="K36676" s="2" t="s">
        <v>37374</v>
      </c>
    </row>
    <row r="36677" spans="11:11" x14ac:dyDescent="0.25">
      <c r="K36677" s="2" t="s">
        <v>37375</v>
      </c>
    </row>
    <row r="36678" spans="11:11" x14ac:dyDescent="0.25">
      <c r="K36678" s="2" t="s">
        <v>37376</v>
      </c>
    </row>
    <row r="36679" spans="11:11" x14ac:dyDescent="0.25">
      <c r="K36679" s="2" t="s">
        <v>37377</v>
      </c>
    </row>
    <row r="36680" spans="11:11" x14ac:dyDescent="0.25">
      <c r="K36680" s="2" t="s">
        <v>37378</v>
      </c>
    </row>
    <row r="36681" spans="11:11" x14ac:dyDescent="0.25">
      <c r="K36681" s="2" t="s">
        <v>37379</v>
      </c>
    </row>
    <row r="36682" spans="11:11" x14ac:dyDescent="0.25">
      <c r="K36682" s="2" t="s">
        <v>37380</v>
      </c>
    </row>
    <row r="36683" spans="11:11" x14ac:dyDescent="0.25">
      <c r="K36683" s="2" t="s">
        <v>37381</v>
      </c>
    </row>
    <row r="36684" spans="11:11" x14ac:dyDescent="0.25">
      <c r="K36684" s="2" t="s">
        <v>37382</v>
      </c>
    </row>
    <row r="36685" spans="11:11" x14ac:dyDescent="0.25">
      <c r="K36685" s="2" t="s">
        <v>37383</v>
      </c>
    </row>
    <row r="36686" spans="11:11" x14ac:dyDescent="0.25">
      <c r="K36686" s="2" t="s">
        <v>37384</v>
      </c>
    </row>
    <row r="36687" spans="11:11" x14ac:dyDescent="0.25">
      <c r="K36687" s="2" t="s">
        <v>37385</v>
      </c>
    </row>
    <row r="36688" spans="11:11" x14ac:dyDescent="0.25">
      <c r="K36688" s="2" t="s">
        <v>37386</v>
      </c>
    </row>
    <row r="36689" spans="11:11" x14ac:dyDescent="0.25">
      <c r="K36689" s="2" t="s">
        <v>37387</v>
      </c>
    </row>
    <row r="36690" spans="11:11" x14ac:dyDescent="0.25">
      <c r="K36690" s="2" t="s">
        <v>37388</v>
      </c>
    </row>
    <row r="36691" spans="11:11" x14ac:dyDescent="0.25">
      <c r="K36691" s="2" t="s">
        <v>37389</v>
      </c>
    </row>
    <row r="36692" spans="11:11" x14ac:dyDescent="0.25">
      <c r="K36692" s="2" t="s">
        <v>37390</v>
      </c>
    </row>
    <row r="36693" spans="11:11" x14ac:dyDescent="0.25">
      <c r="K36693" s="2" t="s">
        <v>37391</v>
      </c>
    </row>
    <row r="36694" spans="11:11" x14ac:dyDescent="0.25">
      <c r="K36694" s="2" t="s">
        <v>37392</v>
      </c>
    </row>
    <row r="36695" spans="11:11" x14ac:dyDescent="0.25">
      <c r="K36695" s="2" t="s">
        <v>37393</v>
      </c>
    </row>
    <row r="36696" spans="11:11" x14ac:dyDescent="0.25">
      <c r="K36696" s="2" t="s">
        <v>37394</v>
      </c>
    </row>
    <row r="36697" spans="11:11" x14ac:dyDescent="0.25">
      <c r="K36697" s="2" t="s">
        <v>37395</v>
      </c>
    </row>
    <row r="36698" spans="11:11" x14ac:dyDescent="0.25">
      <c r="K36698" s="2" t="s">
        <v>37396</v>
      </c>
    </row>
    <row r="36699" spans="11:11" x14ac:dyDescent="0.25">
      <c r="K36699" s="2" t="s">
        <v>37397</v>
      </c>
    </row>
    <row r="36700" spans="11:11" x14ac:dyDescent="0.25">
      <c r="K36700" s="2" t="s">
        <v>37398</v>
      </c>
    </row>
    <row r="36701" spans="11:11" x14ac:dyDescent="0.25">
      <c r="K36701" s="2" t="s">
        <v>37399</v>
      </c>
    </row>
    <row r="36702" spans="11:11" x14ac:dyDescent="0.25">
      <c r="K36702" s="2" t="s">
        <v>37400</v>
      </c>
    </row>
    <row r="36703" spans="11:11" x14ac:dyDescent="0.25">
      <c r="K36703" s="2" t="s">
        <v>37401</v>
      </c>
    </row>
    <row r="36704" spans="11:11" x14ac:dyDescent="0.25">
      <c r="K36704" s="2" t="s">
        <v>37402</v>
      </c>
    </row>
    <row r="36705" spans="11:11" x14ac:dyDescent="0.25">
      <c r="K36705" s="2" t="s">
        <v>37403</v>
      </c>
    </row>
    <row r="36706" spans="11:11" x14ac:dyDescent="0.25">
      <c r="K36706" s="2" t="s">
        <v>37404</v>
      </c>
    </row>
    <row r="36707" spans="11:11" x14ac:dyDescent="0.25">
      <c r="K36707" s="2" t="s">
        <v>37405</v>
      </c>
    </row>
    <row r="36708" spans="11:11" x14ac:dyDescent="0.25">
      <c r="K36708" s="2" t="s">
        <v>37406</v>
      </c>
    </row>
    <row r="36709" spans="11:11" x14ac:dyDescent="0.25">
      <c r="K36709" s="2" t="s">
        <v>37407</v>
      </c>
    </row>
    <row r="36710" spans="11:11" x14ac:dyDescent="0.25">
      <c r="K36710" s="2" t="s">
        <v>37408</v>
      </c>
    </row>
    <row r="36711" spans="11:11" x14ac:dyDescent="0.25">
      <c r="K36711" s="2" t="s">
        <v>37409</v>
      </c>
    </row>
    <row r="36712" spans="11:11" x14ac:dyDescent="0.25">
      <c r="K36712" s="2" t="s">
        <v>37410</v>
      </c>
    </row>
    <row r="36713" spans="11:11" x14ac:dyDescent="0.25">
      <c r="K36713" s="2" t="s">
        <v>37411</v>
      </c>
    </row>
    <row r="36714" spans="11:11" x14ac:dyDescent="0.25">
      <c r="K36714" s="2" t="s">
        <v>37412</v>
      </c>
    </row>
    <row r="36715" spans="11:11" x14ac:dyDescent="0.25">
      <c r="K36715" s="2" t="s">
        <v>37413</v>
      </c>
    </row>
    <row r="36716" spans="11:11" x14ac:dyDescent="0.25">
      <c r="K36716" s="2" t="s">
        <v>37414</v>
      </c>
    </row>
    <row r="36717" spans="11:11" x14ac:dyDescent="0.25">
      <c r="K36717" s="2" t="s">
        <v>37415</v>
      </c>
    </row>
    <row r="36718" spans="11:11" x14ac:dyDescent="0.25">
      <c r="K36718" s="2" t="s">
        <v>37416</v>
      </c>
    </row>
    <row r="36719" spans="11:11" x14ac:dyDescent="0.25">
      <c r="K36719" s="2" t="s">
        <v>37417</v>
      </c>
    </row>
    <row r="36720" spans="11:11" x14ac:dyDescent="0.25">
      <c r="K36720" s="2" t="s">
        <v>37418</v>
      </c>
    </row>
    <row r="36721" spans="11:11" x14ac:dyDescent="0.25">
      <c r="K36721" s="2" t="s">
        <v>37419</v>
      </c>
    </row>
    <row r="36722" spans="11:11" x14ac:dyDescent="0.25">
      <c r="K36722" s="2" t="s">
        <v>37420</v>
      </c>
    </row>
    <row r="36723" spans="11:11" x14ac:dyDescent="0.25">
      <c r="K36723" s="2" t="s">
        <v>37421</v>
      </c>
    </row>
    <row r="36724" spans="11:11" x14ac:dyDescent="0.25">
      <c r="K36724" s="2" t="s">
        <v>37422</v>
      </c>
    </row>
    <row r="36725" spans="11:11" x14ac:dyDescent="0.25">
      <c r="K36725" s="2" t="s">
        <v>37423</v>
      </c>
    </row>
    <row r="36726" spans="11:11" x14ac:dyDescent="0.25">
      <c r="K36726" s="2" t="s">
        <v>37424</v>
      </c>
    </row>
    <row r="36727" spans="11:11" x14ac:dyDescent="0.25">
      <c r="K36727" s="2" t="s">
        <v>37425</v>
      </c>
    </row>
    <row r="36728" spans="11:11" x14ac:dyDescent="0.25">
      <c r="K36728" s="2" t="s">
        <v>37426</v>
      </c>
    </row>
    <row r="36729" spans="11:11" x14ac:dyDescent="0.25">
      <c r="K36729" s="2" t="s">
        <v>37427</v>
      </c>
    </row>
    <row r="36730" spans="11:11" x14ac:dyDescent="0.25">
      <c r="K36730" s="2" t="s">
        <v>37428</v>
      </c>
    </row>
    <row r="36731" spans="11:11" x14ac:dyDescent="0.25">
      <c r="K36731" s="2" t="s">
        <v>37429</v>
      </c>
    </row>
    <row r="36732" spans="11:11" x14ac:dyDescent="0.25">
      <c r="K36732" s="2" t="s">
        <v>37430</v>
      </c>
    </row>
    <row r="36733" spans="11:11" x14ac:dyDescent="0.25">
      <c r="K36733" s="2" t="s">
        <v>37431</v>
      </c>
    </row>
    <row r="36734" spans="11:11" x14ac:dyDescent="0.25">
      <c r="K36734" s="2" t="s">
        <v>37432</v>
      </c>
    </row>
    <row r="36735" spans="11:11" x14ac:dyDescent="0.25">
      <c r="K36735" s="2" t="s">
        <v>37433</v>
      </c>
    </row>
    <row r="36736" spans="11:11" x14ac:dyDescent="0.25">
      <c r="K36736" s="2" t="s">
        <v>37434</v>
      </c>
    </row>
    <row r="36737" spans="11:11" x14ac:dyDescent="0.25">
      <c r="K36737" s="2" t="s">
        <v>37435</v>
      </c>
    </row>
    <row r="36738" spans="11:11" x14ac:dyDescent="0.25">
      <c r="K36738" s="2" t="s">
        <v>37436</v>
      </c>
    </row>
    <row r="36739" spans="11:11" x14ac:dyDescent="0.25">
      <c r="K36739" s="2" t="s">
        <v>37437</v>
      </c>
    </row>
    <row r="36740" spans="11:11" x14ac:dyDescent="0.25">
      <c r="K36740" s="2" t="s">
        <v>37438</v>
      </c>
    </row>
    <row r="36741" spans="11:11" x14ac:dyDescent="0.25">
      <c r="K36741" s="2" t="s">
        <v>37439</v>
      </c>
    </row>
    <row r="36742" spans="11:11" x14ac:dyDescent="0.25">
      <c r="K36742" s="2" t="s">
        <v>37440</v>
      </c>
    </row>
    <row r="36743" spans="11:11" x14ac:dyDescent="0.25">
      <c r="K36743" s="2" t="s">
        <v>37441</v>
      </c>
    </row>
    <row r="36744" spans="11:11" x14ac:dyDescent="0.25">
      <c r="K36744" s="2" t="s">
        <v>37442</v>
      </c>
    </row>
    <row r="36745" spans="11:11" x14ac:dyDescent="0.25">
      <c r="K36745" s="2" t="s">
        <v>37443</v>
      </c>
    </row>
    <row r="36746" spans="11:11" x14ac:dyDescent="0.25">
      <c r="K36746" s="2" t="s">
        <v>37444</v>
      </c>
    </row>
    <row r="36747" spans="11:11" x14ac:dyDescent="0.25">
      <c r="K36747" s="2" t="s">
        <v>37445</v>
      </c>
    </row>
    <row r="36748" spans="11:11" x14ac:dyDescent="0.25">
      <c r="K36748" s="2" t="s">
        <v>37446</v>
      </c>
    </row>
    <row r="36749" spans="11:11" x14ac:dyDescent="0.25">
      <c r="K36749" s="2" t="s">
        <v>37447</v>
      </c>
    </row>
    <row r="36750" spans="11:11" x14ac:dyDescent="0.25">
      <c r="K36750" s="2" t="s">
        <v>37448</v>
      </c>
    </row>
    <row r="36751" spans="11:11" x14ac:dyDescent="0.25">
      <c r="K36751" s="2" t="s">
        <v>37449</v>
      </c>
    </row>
    <row r="36752" spans="11:11" x14ac:dyDescent="0.25">
      <c r="K36752" s="2" t="s">
        <v>37450</v>
      </c>
    </row>
    <row r="36753" spans="11:11" x14ac:dyDescent="0.25">
      <c r="K36753" s="2" t="s">
        <v>37451</v>
      </c>
    </row>
    <row r="36754" spans="11:11" x14ac:dyDescent="0.25">
      <c r="K36754" s="2" t="s">
        <v>37452</v>
      </c>
    </row>
    <row r="36755" spans="11:11" x14ac:dyDescent="0.25">
      <c r="K36755" s="2" t="s">
        <v>37453</v>
      </c>
    </row>
    <row r="36756" spans="11:11" x14ac:dyDescent="0.25">
      <c r="K36756" s="2" t="s">
        <v>37454</v>
      </c>
    </row>
    <row r="36757" spans="11:11" x14ac:dyDescent="0.25">
      <c r="K36757" s="2" t="s">
        <v>37455</v>
      </c>
    </row>
    <row r="36758" spans="11:11" x14ac:dyDescent="0.25">
      <c r="K36758" s="2" t="s">
        <v>37456</v>
      </c>
    </row>
    <row r="36759" spans="11:11" x14ac:dyDescent="0.25">
      <c r="K36759" s="2" t="s">
        <v>37457</v>
      </c>
    </row>
    <row r="36760" spans="11:11" x14ac:dyDescent="0.25">
      <c r="K36760" s="2" t="s">
        <v>37458</v>
      </c>
    </row>
    <row r="36761" spans="11:11" x14ac:dyDescent="0.25">
      <c r="K36761" s="2" t="s">
        <v>37459</v>
      </c>
    </row>
    <row r="36762" spans="11:11" x14ac:dyDescent="0.25">
      <c r="K36762" s="2" t="s">
        <v>37460</v>
      </c>
    </row>
    <row r="36763" spans="11:11" x14ac:dyDescent="0.25">
      <c r="K36763" s="2" t="s">
        <v>37461</v>
      </c>
    </row>
    <row r="36764" spans="11:11" x14ac:dyDescent="0.25">
      <c r="K36764" s="2" t="s">
        <v>37462</v>
      </c>
    </row>
    <row r="36765" spans="11:11" x14ac:dyDescent="0.25">
      <c r="K36765" s="2" t="s">
        <v>37463</v>
      </c>
    </row>
    <row r="36766" spans="11:11" x14ac:dyDescent="0.25">
      <c r="K36766" s="2" t="s">
        <v>37464</v>
      </c>
    </row>
    <row r="36767" spans="11:11" x14ac:dyDescent="0.25">
      <c r="K36767" s="2" t="s">
        <v>37465</v>
      </c>
    </row>
    <row r="36768" spans="11:11" x14ac:dyDescent="0.25">
      <c r="K36768" s="2" t="s">
        <v>37466</v>
      </c>
    </row>
    <row r="36769" spans="11:11" x14ac:dyDescent="0.25">
      <c r="K36769" s="2" t="s">
        <v>37467</v>
      </c>
    </row>
    <row r="36770" spans="11:11" x14ac:dyDescent="0.25">
      <c r="K36770" s="2" t="s">
        <v>37468</v>
      </c>
    </row>
    <row r="36771" spans="11:11" x14ac:dyDescent="0.25">
      <c r="K36771" s="2" t="s">
        <v>37469</v>
      </c>
    </row>
    <row r="36772" spans="11:11" x14ac:dyDescent="0.25">
      <c r="K36772" s="2" t="s">
        <v>37470</v>
      </c>
    </row>
    <row r="36773" spans="11:11" x14ac:dyDescent="0.25">
      <c r="K36773" s="2" t="s">
        <v>37471</v>
      </c>
    </row>
    <row r="36774" spans="11:11" x14ac:dyDescent="0.25">
      <c r="K36774" s="2" t="s">
        <v>37472</v>
      </c>
    </row>
    <row r="36775" spans="11:11" x14ac:dyDescent="0.25">
      <c r="K36775" s="2" t="s">
        <v>37473</v>
      </c>
    </row>
    <row r="36776" spans="11:11" x14ac:dyDescent="0.25">
      <c r="K36776" s="2" t="s">
        <v>37474</v>
      </c>
    </row>
    <row r="36777" spans="11:11" x14ac:dyDescent="0.25">
      <c r="K36777" s="2" t="s">
        <v>37475</v>
      </c>
    </row>
    <row r="36778" spans="11:11" x14ac:dyDescent="0.25">
      <c r="K36778" s="2" t="s">
        <v>37476</v>
      </c>
    </row>
    <row r="36779" spans="11:11" x14ac:dyDescent="0.25">
      <c r="K36779" s="2" t="s">
        <v>37477</v>
      </c>
    </row>
    <row r="36780" spans="11:11" x14ac:dyDescent="0.25">
      <c r="K36780" s="2" t="s">
        <v>37478</v>
      </c>
    </row>
    <row r="36781" spans="11:11" x14ac:dyDescent="0.25">
      <c r="K36781" s="2" t="s">
        <v>37479</v>
      </c>
    </row>
    <row r="36782" spans="11:11" x14ac:dyDescent="0.25">
      <c r="K36782" s="2" t="s">
        <v>37480</v>
      </c>
    </row>
    <row r="36783" spans="11:11" x14ac:dyDescent="0.25">
      <c r="K36783" s="2" t="s">
        <v>37481</v>
      </c>
    </row>
    <row r="36784" spans="11:11" x14ac:dyDescent="0.25">
      <c r="K36784" s="2" t="s">
        <v>37482</v>
      </c>
    </row>
    <row r="36785" spans="11:11" x14ac:dyDescent="0.25">
      <c r="K36785" s="2" t="s">
        <v>37483</v>
      </c>
    </row>
    <row r="36786" spans="11:11" x14ac:dyDescent="0.25">
      <c r="K36786" s="2" t="s">
        <v>37484</v>
      </c>
    </row>
    <row r="36787" spans="11:11" x14ac:dyDescent="0.25">
      <c r="K36787" s="2" t="s">
        <v>37485</v>
      </c>
    </row>
    <row r="36788" spans="11:11" x14ac:dyDescent="0.25">
      <c r="K36788" s="2" t="s">
        <v>37486</v>
      </c>
    </row>
    <row r="36789" spans="11:11" x14ac:dyDescent="0.25">
      <c r="K36789" s="2" t="s">
        <v>37487</v>
      </c>
    </row>
    <row r="36790" spans="11:11" x14ac:dyDescent="0.25">
      <c r="K36790" s="2" t="s">
        <v>37488</v>
      </c>
    </row>
    <row r="36791" spans="11:11" x14ac:dyDescent="0.25">
      <c r="K36791" s="2" t="s">
        <v>37489</v>
      </c>
    </row>
    <row r="36792" spans="11:11" x14ac:dyDescent="0.25">
      <c r="K36792" s="2" t="s">
        <v>37490</v>
      </c>
    </row>
    <row r="36793" spans="11:11" x14ac:dyDescent="0.25">
      <c r="K36793" s="2" t="s">
        <v>37491</v>
      </c>
    </row>
    <row r="36794" spans="11:11" x14ac:dyDescent="0.25">
      <c r="K36794" s="2" t="s">
        <v>37492</v>
      </c>
    </row>
    <row r="36795" spans="11:11" x14ac:dyDescent="0.25">
      <c r="K36795" s="2" t="s">
        <v>37493</v>
      </c>
    </row>
    <row r="36796" spans="11:11" x14ac:dyDescent="0.25">
      <c r="K36796" s="2" t="s">
        <v>37494</v>
      </c>
    </row>
    <row r="36797" spans="11:11" x14ac:dyDescent="0.25">
      <c r="K36797" s="2" t="s">
        <v>37495</v>
      </c>
    </row>
    <row r="36798" spans="11:11" x14ac:dyDescent="0.25">
      <c r="K36798" s="2" t="s">
        <v>37496</v>
      </c>
    </row>
    <row r="36799" spans="11:11" x14ac:dyDescent="0.25">
      <c r="K36799" s="2" t="s">
        <v>37497</v>
      </c>
    </row>
    <row r="36800" spans="11:11" x14ac:dyDescent="0.25">
      <c r="K36800" s="2" t="s">
        <v>37498</v>
      </c>
    </row>
    <row r="36801" spans="11:11" x14ac:dyDescent="0.25">
      <c r="K36801" s="2" t="s">
        <v>37499</v>
      </c>
    </row>
    <row r="36802" spans="11:11" x14ac:dyDescent="0.25">
      <c r="K36802" s="2" t="s">
        <v>37500</v>
      </c>
    </row>
    <row r="36803" spans="11:11" x14ac:dyDescent="0.25">
      <c r="K36803" s="2" t="s">
        <v>37501</v>
      </c>
    </row>
    <row r="36804" spans="11:11" x14ac:dyDescent="0.25">
      <c r="K36804" s="2" t="s">
        <v>37502</v>
      </c>
    </row>
    <row r="36805" spans="11:11" x14ac:dyDescent="0.25">
      <c r="K36805" s="2" t="s">
        <v>37503</v>
      </c>
    </row>
    <row r="36806" spans="11:11" x14ac:dyDescent="0.25">
      <c r="K36806" s="2" t="s">
        <v>37504</v>
      </c>
    </row>
    <row r="36807" spans="11:11" x14ac:dyDescent="0.25">
      <c r="K36807" s="2" t="s">
        <v>37505</v>
      </c>
    </row>
    <row r="36808" spans="11:11" x14ac:dyDescent="0.25">
      <c r="K36808" s="2" t="s">
        <v>37506</v>
      </c>
    </row>
    <row r="36809" spans="11:11" x14ac:dyDescent="0.25">
      <c r="K36809" s="2" t="s">
        <v>37507</v>
      </c>
    </row>
    <row r="36810" spans="11:11" x14ac:dyDescent="0.25">
      <c r="K36810" s="2" t="s">
        <v>37508</v>
      </c>
    </row>
    <row r="36811" spans="11:11" x14ac:dyDescent="0.25">
      <c r="K36811" s="2" t="s">
        <v>37509</v>
      </c>
    </row>
    <row r="36812" spans="11:11" x14ac:dyDescent="0.25">
      <c r="K36812" s="2" t="s">
        <v>37510</v>
      </c>
    </row>
    <row r="36813" spans="11:11" x14ac:dyDescent="0.25">
      <c r="K36813" s="2" t="s">
        <v>37511</v>
      </c>
    </row>
    <row r="36814" spans="11:11" x14ac:dyDescent="0.25">
      <c r="K36814" s="2" t="s">
        <v>37512</v>
      </c>
    </row>
    <row r="36815" spans="11:11" x14ac:dyDescent="0.25">
      <c r="K36815" s="2" t="s">
        <v>37513</v>
      </c>
    </row>
    <row r="36816" spans="11:11" x14ac:dyDescent="0.25">
      <c r="K36816" s="2" t="s">
        <v>37514</v>
      </c>
    </row>
    <row r="36817" spans="11:11" x14ac:dyDescent="0.25">
      <c r="K36817" s="2" t="s">
        <v>37515</v>
      </c>
    </row>
    <row r="36818" spans="11:11" x14ac:dyDescent="0.25">
      <c r="K36818" s="2" t="s">
        <v>37516</v>
      </c>
    </row>
    <row r="36819" spans="11:11" x14ac:dyDescent="0.25">
      <c r="K36819" s="2" t="s">
        <v>37517</v>
      </c>
    </row>
    <row r="36820" spans="11:11" x14ac:dyDescent="0.25">
      <c r="K36820" s="2" t="s">
        <v>37518</v>
      </c>
    </row>
    <row r="36821" spans="11:11" x14ac:dyDescent="0.25">
      <c r="K36821" s="2" t="s">
        <v>37519</v>
      </c>
    </row>
    <row r="36822" spans="11:11" x14ac:dyDescent="0.25">
      <c r="K36822" s="2" t="s">
        <v>37520</v>
      </c>
    </row>
    <row r="36823" spans="11:11" x14ac:dyDescent="0.25">
      <c r="K36823" s="2" t="s">
        <v>37521</v>
      </c>
    </row>
    <row r="36824" spans="11:11" x14ac:dyDescent="0.25">
      <c r="K36824" s="2" t="s">
        <v>37522</v>
      </c>
    </row>
    <row r="36825" spans="11:11" x14ac:dyDescent="0.25">
      <c r="K36825" s="2" t="s">
        <v>37523</v>
      </c>
    </row>
    <row r="36826" spans="11:11" x14ac:dyDescent="0.25">
      <c r="K36826" s="2" t="s">
        <v>37524</v>
      </c>
    </row>
    <row r="36827" spans="11:11" x14ac:dyDescent="0.25">
      <c r="K36827" s="2" t="s">
        <v>37525</v>
      </c>
    </row>
    <row r="36828" spans="11:11" x14ac:dyDescent="0.25">
      <c r="K36828" s="2" t="s">
        <v>37526</v>
      </c>
    </row>
    <row r="36829" spans="11:11" x14ac:dyDescent="0.25">
      <c r="K36829" s="2" t="s">
        <v>37527</v>
      </c>
    </row>
    <row r="36830" spans="11:11" x14ac:dyDescent="0.25">
      <c r="K36830" s="2" t="s">
        <v>37528</v>
      </c>
    </row>
    <row r="36831" spans="11:11" x14ac:dyDescent="0.25">
      <c r="K36831" s="2" t="s">
        <v>37529</v>
      </c>
    </row>
    <row r="36832" spans="11:11" x14ac:dyDescent="0.25">
      <c r="K36832" s="2" t="s">
        <v>37530</v>
      </c>
    </row>
    <row r="36833" spans="11:11" x14ac:dyDescent="0.25">
      <c r="K36833" s="2" t="s">
        <v>37531</v>
      </c>
    </row>
    <row r="36834" spans="11:11" x14ac:dyDescent="0.25">
      <c r="K36834" s="2" t="s">
        <v>37532</v>
      </c>
    </row>
    <row r="36835" spans="11:11" x14ac:dyDescent="0.25">
      <c r="K36835" s="2" t="s">
        <v>37533</v>
      </c>
    </row>
    <row r="36836" spans="11:11" x14ac:dyDescent="0.25">
      <c r="K36836" s="2" t="s">
        <v>37534</v>
      </c>
    </row>
    <row r="36837" spans="11:11" x14ac:dyDescent="0.25">
      <c r="K36837" s="2" t="s">
        <v>37535</v>
      </c>
    </row>
    <row r="36838" spans="11:11" x14ac:dyDescent="0.25">
      <c r="K36838" s="2" t="s">
        <v>37536</v>
      </c>
    </row>
    <row r="36839" spans="11:11" x14ac:dyDescent="0.25">
      <c r="K36839" s="2" t="s">
        <v>37537</v>
      </c>
    </row>
    <row r="36840" spans="11:11" x14ac:dyDescent="0.25">
      <c r="K36840" s="2" t="s">
        <v>37538</v>
      </c>
    </row>
    <row r="36841" spans="11:11" x14ac:dyDescent="0.25">
      <c r="K36841" s="2" t="s">
        <v>37539</v>
      </c>
    </row>
    <row r="36842" spans="11:11" x14ac:dyDescent="0.25">
      <c r="K36842" s="2" t="s">
        <v>37540</v>
      </c>
    </row>
    <row r="36843" spans="11:11" x14ac:dyDescent="0.25">
      <c r="K36843" s="2" t="s">
        <v>37541</v>
      </c>
    </row>
    <row r="36844" spans="11:11" x14ac:dyDescent="0.25">
      <c r="K36844" s="2" t="s">
        <v>37542</v>
      </c>
    </row>
    <row r="36845" spans="11:11" x14ac:dyDescent="0.25">
      <c r="K36845" s="2" t="s">
        <v>37543</v>
      </c>
    </row>
    <row r="36846" spans="11:11" x14ac:dyDescent="0.25">
      <c r="K36846" s="2" t="s">
        <v>37544</v>
      </c>
    </row>
    <row r="36847" spans="11:11" x14ac:dyDescent="0.25">
      <c r="K36847" s="2" t="s">
        <v>37545</v>
      </c>
    </row>
    <row r="36848" spans="11:11" x14ac:dyDescent="0.25">
      <c r="K36848" s="2" t="s">
        <v>37546</v>
      </c>
    </row>
    <row r="36849" spans="11:11" x14ac:dyDescent="0.25">
      <c r="K36849" s="2" t="s">
        <v>37547</v>
      </c>
    </row>
    <row r="36850" spans="11:11" x14ac:dyDescent="0.25">
      <c r="K36850" s="2" t="s">
        <v>37548</v>
      </c>
    </row>
    <row r="36851" spans="11:11" x14ac:dyDescent="0.25">
      <c r="K36851" s="2" t="s">
        <v>37549</v>
      </c>
    </row>
    <row r="36852" spans="11:11" x14ac:dyDescent="0.25">
      <c r="K36852" s="2" t="s">
        <v>37550</v>
      </c>
    </row>
    <row r="36853" spans="11:11" x14ac:dyDescent="0.25">
      <c r="K36853" s="2" t="s">
        <v>37551</v>
      </c>
    </row>
    <row r="36854" spans="11:11" x14ac:dyDescent="0.25">
      <c r="K36854" s="2" t="s">
        <v>37552</v>
      </c>
    </row>
    <row r="36855" spans="11:11" x14ac:dyDescent="0.25">
      <c r="K36855" s="2" t="s">
        <v>37553</v>
      </c>
    </row>
    <row r="36856" spans="11:11" x14ac:dyDescent="0.25">
      <c r="K36856" s="2" t="s">
        <v>37554</v>
      </c>
    </row>
    <row r="36857" spans="11:11" x14ac:dyDescent="0.25">
      <c r="K36857" s="2" t="s">
        <v>37555</v>
      </c>
    </row>
    <row r="36858" spans="11:11" x14ac:dyDescent="0.25">
      <c r="K36858" s="2" t="s">
        <v>37556</v>
      </c>
    </row>
    <row r="36859" spans="11:11" x14ac:dyDescent="0.25">
      <c r="K36859" s="2" t="s">
        <v>37557</v>
      </c>
    </row>
    <row r="36860" spans="11:11" x14ac:dyDescent="0.25">
      <c r="K36860" s="2" t="s">
        <v>37558</v>
      </c>
    </row>
    <row r="36861" spans="11:11" x14ac:dyDescent="0.25">
      <c r="K36861" s="2" t="s">
        <v>37559</v>
      </c>
    </row>
    <row r="36862" spans="11:11" x14ac:dyDescent="0.25">
      <c r="K36862" s="2" t="s">
        <v>37560</v>
      </c>
    </row>
    <row r="36863" spans="11:11" x14ac:dyDescent="0.25">
      <c r="K36863" s="2" t="s">
        <v>37561</v>
      </c>
    </row>
    <row r="36864" spans="11:11" x14ac:dyDescent="0.25">
      <c r="K36864" s="2" t="s">
        <v>37562</v>
      </c>
    </row>
    <row r="36865" spans="11:11" x14ac:dyDescent="0.25">
      <c r="K36865" s="2" t="s">
        <v>37563</v>
      </c>
    </row>
    <row r="36866" spans="11:11" x14ac:dyDescent="0.25">
      <c r="K36866" s="2" t="s">
        <v>37564</v>
      </c>
    </row>
    <row r="36867" spans="11:11" x14ac:dyDescent="0.25">
      <c r="K36867" s="2" t="s">
        <v>37565</v>
      </c>
    </row>
    <row r="36868" spans="11:11" x14ac:dyDescent="0.25">
      <c r="K36868" s="2" t="s">
        <v>37566</v>
      </c>
    </row>
    <row r="36869" spans="11:11" x14ac:dyDescent="0.25">
      <c r="K36869" s="2" t="s">
        <v>37567</v>
      </c>
    </row>
    <row r="36870" spans="11:11" x14ac:dyDescent="0.25">
      <c r="K36870" s="2" t="s">
        <v>37568</v>
      </c>
    </row>
    <row r="36871" spans="11:11" x14ac:dyDescent="0.25">
      <c r="K36871" s="2" t="s">
        <v>37569</v>
      </c>
    </row>
    <row r="36872" spans="11:11" x14ac:dyDescent="0.25">
      <c r="K36872" s="2" t="s">
        <v>37570</v>
      </c>
    </row>
    <row r="36873" spans="11:11" x14ac:dyDescent="0.25">
      <c r="K36873" s="2" t="s">
        <v>37571</v>
      </c>
    </row>
    <row r="36874" spans="11:11" x14ac:dyDescent="0.25">
      <c r="K36874" s="2" t="s">
        <v>37572</v>
      </c>
    </row>
    <row r="36875" spans="11:11" x14ac:dyDescent="0.25">
      <c r="K36875" s="2" t="s">
        <v>37573</v>
      </c>
    </row>
    <row r="36876" spans="11:11" x14ac:dyDescent="0.25">
      <c r="K36876" s="2" t="s">
        <v>37574</v>
      </c>
    </row>
    <row r="36877" spans="11:11" x14ac:dyDescent="0.25">
      <c r="K36877" s="2" t="s">
        <v>37575</v>
      </c>
    </row>
    <row r="36878" spans="11:11" x14ac:dyDescent="0.25">
      <c r="K36878" s="2" t="s">
        <v>37576</v>
      </c>
    </row>
    <row r="36879" spans="11:11" x14ac:dyDescent="0.25">
      <c r="K36879" s="2" t="s">
        <v>37577</v>
      </c>
    </row>
    <row r="36880" spans="11:11" x14ac:dyDescent="0.25">
      <c r="K36880" s="2" t="s">
        <v>37578</v>
      </c>
    </row>
    <row r="36881" spans="11:11" x14ac:dyDescent="0.25">
      <c r="K36881" s="2" t="s">
        <v>37579</v>
      </c>
    </row>
    <row r="36882" spans="11:11" x14ac:dyDescent="0.25">
      <c r="K36882" s="2" t="s">
        <v>37580</v>
      </c>
    </row>
    <row r="36883" spans="11:11" x14ac:dyDescent="0.25">
      <c r="K36883" s="2" t="s">
        <v>37581</v>
      </c>
    </row>
    <row r="36884" spans="11:11" x14ac:dyDescent="0.25">
      <c r="K36884" s="2" t="s">
        <v>37582</v>
      </c>
    </row>
    <row r="36885" spans="11:11" x14ac:dyDescent="0.25">
      <c r="K36885" s="2" t="s">
        <v>37583</v>
      </c>
    </row>
    <row r="36886" spans="11:11" x14ac:dyDescent="0.25">
      <c r="K36886" s="2" t="s">
        <v>37584</v>
      </c>
    </row>
    <row r="36887" spans="11:11" x14ac:dyDescent="0.25">
      <c r="K36887" s="2" t="s">
        <v>37585</v>
      </c>
    </row>
    <row r="36888" spans="11:11" x14ac:dyDescent="0.25">
      <c r="K36888" s="2" t="s">
        <v>37586</v>
      </c>
    </row>
    <row r="36889" spans="11:11" x14ac:dyDescent="0.25">
      <c r="K36889" s="2" t="s">
        <v>37587</v>
      </c>
    </row>
    <row r="36890" spans="11:11" x14ac:dyDescent="0.25">
      <c r="K36890" s="2" t="s">
        <v>37588</v>
      </c>
    </row>
    <row r="36891" spans="11:11" x14ac:dyDescent="0.25">
      <c r="K36891" s="2" t="s">
        <v>37589</v>
      </c>
    </row>
    <row r="36892" spans="11:11" x14ac:dyDescent="0.25">
      <c r="K36892" s="2" t="s">
        <v>37590</v>
      </c>
    </row>
    <row r="36893" spans="11:11" x14ac:dyDescent="0.25">
      <c r="K36893" s="2" t="s">
        <v>37591</v>
      </c>
    </row>
    <row r="36894" spans="11:11" x14ac:dyDescent="0.25">
      <c r="K36894" s="2" t="s">
        <v>37592</v>
      </c>
    </row>
    <row r="36895" spans="11:11" x14ac:dyDescent="0.25">
      <c r="K36895" s="2" t="s">
        <v>37593</v>
      </c>
    </row>
    <row r="36896" spans="11:11" x14ac:dyDescent="0.25">
      <c r="K36896" s="2" t="s">
        <v>37594</v>
      </c>
    </row>
    <row r="36897" spans="11:11" x14ac:dyDescent="0.25">
      <c r="K36897" s="2" t="s">
        <v>37595</v>
      </c>
    </row>
    <row r="36898" spans="11:11" x14ac:dyDescent="0.25">
      <c r="K36898" s="2" t="s">
        <v>37596</v>
      </c>
    </row>
    <row r="36899" spans="11:11" x14ac:dyDescent="0.25">
      <c r="K36899" s="2" t="s">
        <v>37597</v>
      </c>
    </row>
    <row r="36900" spans="11:11" x14ac:dyDescent="0.25">
      <c r="K36900" s="2" t="s">
        <v>37598</v>
      </c>
    </row>
    <row r="36901" spans="11:11" x14ac:dyDescent="0.25">
      <c r="K36901" s="2" t="s">
        <v>37599</v>
      </c>
    </row>
    <row r="36902" spans="11:11" x14ac:dyDescent="0.25">
      <c r="K36902" s="2" t="s">
        <v>37600</v>
      </c>
    </row>
    <row r="36903" spans="11:11" x14ac:dyDescent="0.25">
      <c r="K36903" s="2" t="s">
        <v>37601</v>
      </c>
    </row>
    <row r="36904" spans="11:11" x14ac:dyDescent="0.25">
      <c r="K36904" s="2" t="s">
        <v>37602</v>
      </c>
    </row>
    <row r="36905" spans="11:11" x14ac:dyDescent="0.25">
      <c r="K36905" s="2" t="s">
        <v>37603</v>
      </c>
    </row>
    <row r="36906" spans="11:11" x14ac:dyDescent="0.25">
      <c r="K36906" s="2" t="s">
        <v>37604</v>
      </c>
    </row>
    <row r="36907" spans="11:11" x14ac:dyDescent="0.25">
      <c r="K36907" s="2" t="s">
        <v>37605</v>
      </c>
    </row>
    <row r="36908" spans="11:11" x14ac:dyDescent="0.25">
      <c r="K36908" s="2" t="s">
        <v>37606</v>
      </c>
    </row>
    <row r="36909" spans="11:11" x14ac:dyDescent="0.25">
      <c r="K36909" s="2" t="s">
        <v>37607</v>
      </c>
    </row>
    <row r="36910" spans="11:11" x14ac:dyDescent="0.25">
      <c r="K36910" s="2" t="s">
        <v>37608</v>
      </c>
    </row>
    <row r="36911" spans="11:11" x14ac:dyDescent="0.25">
      <c r="K36911" s="2" t="s">
        <v>37609</v>
      </c>
    </row>
    <row r="36912" spans="11:11" x14ac:dyDescent="0.25">
      <c r="K36912" s="2" t="s">
        <v>37610</v>
      </c>
    </row>
    <row r="36913" spans="11:11" x14ac:dyDescent="0.25">
      <c r="K36913" s="2" t="s">
        <v>37611</v>
      </c>
    </row>
    <row r="36914" spans="11:11" x14ac:dyDescent="0.25">
      <c r="K36914" s="2" t="s">
        <v>37612</v>
      </c>
    </row>
    <row r="36915" spans="11:11" x14ac:dyDescent="0.25">
      <c r="K36915" s="2" t="s">
        <v>37613</v>
      </c>
    </row>
    <row r="36916" spans="11:11" x14ac:dyDescent="0.25">
      <c r="K36916" s="2" t="s">
        <v>37614</v>
      </c>
    </row>
    <row r="36917" spans="11:11" x14ac:dyDescent="0.25">
      <c r="K36917" s="2" t="s">
        <v>37615</v>
      </c>
    </row>
    <row r="36918" spans="11:11" x14ac:dyDescent="0.25">
      <c r="K36918" s="2" t="s">
        <v>37616</v>
      </c>
    </row>
    <row r="36919" spans="11:11" x14ac:dyDescent="0.25">
      <c r="K36919" s="2" t="s">
        <v>37617</v>
      </c>
    </row>
    <row r="36920" spans="11:11" x14ac:dyDescent="0.25">
      <c r="K36920" s="2" t="s">
        <v>37618</v>
      </c>
    </row>
    <row r="36921" spans="11:11" x14ac:dyDescent="0.25">
      <c r="K36921" s="2" t="s">
        <v>37619</v>
      </c>
    </row>
    <row r="36922" spans="11:11" x14ac:dyDescent="0.25">
      <c r="K36922" s="2" t="s">
        <v>37620</v>
      </c>
    </row>
    <row r="36923" spans="11:11" x14ac:dyDescent="0.25">
      <c r="K36923" s="2" t="s">
        <v>37621</v>
      </c>
    </row>
    <row r="36924" spans="11:11" x14ac:dyDescent="0.25">
      <c r="K36924" s="2" t="s">
        <v>37622</v>
      </c>
    </row>
    <row r="36925" spans="11:11" x14ac:dyDescent="0.25">
      <c r="K36925" s="2" t="s">
        <v>37623</v>
      </c>
    </row>
    <row r="36926" spans="11:11" x14ac:dyDescent="0.25">
      <c r="K36926" s="2" t="s">
        <v>37624</v>
      </c>
    </row>
    <row r="36927" spans="11:11" x14ac:dyDescent="0.25">
      <c r="K36927" s="2" t="s">
        <v>37625</v>
      </c>
    </row>
    <row r="36928" spans="11:11" x14ac:dyDescent="0.25">
      <c r="K36928" s="2" t="s">
        <v>37626</v>
      </c>
    </row>
    <row r="36929" spans="11:11" x14ac:dyDescent="0.25">
      <c r="K36929" s="2" t="s">
        <v>37627</v>
      </c>
    </row>
    <row r="36930" spans="11:11" x14ac:dyDescent="0.25">
      <c r="K36930" s="2" t="s">
        <v>37628</v>
      </c>
    </row>
    <row r="36931" spans="11:11" x14ac:dyDescent="0.25">
      <c r="K36931" s="2" t="s">
        <v>37629</v>
      </c>
    </row>
    <row r="36932" spans="11:11" x14ac:dyDescent="0.25">
      <c r="K36932" s="2" t="s">
        <v>37630</v>
      </c>
    </row>
    <row r="36933" spans="11:11" x14ac:dyDescent="0.25">
      <c r="K36933" s="2" t="s">
        <v>37631</v>
      </c>
    </row>
    <row r="36934" spans="11:11" x14ac:dyDescent="0.25">
      <c r="K36934" s="2" t="s">
        <v>37632</v>
      </c>
    </row>
    <row r="36935" spans="11:11" x14ac:dyDescent="0.25">
      <c r="K36935" s="2" t="s">
        <v>37633</v>
      </c>
    </row>
    <row r="36936" spans="11:11" x14ac:dyDescent="0.25">
      <c r="K36936" s="2" t="s">
        <v>37634</v>
      </c>
    </row>
    <row r="36937" spans="11:11" x14ac:dyDescent="0.25">
      <c r="K36937" s="2" t="s">
        <v>37635</v>
      </c>
    </row>
    <row r="36938" spans="11:11" x14ac:dyDescent="0.25">
      <c r="K36938" s="2" t="s">
        <v>37636</v>
      </c>
    </row>
    <row r="36939" spans="11:11" x14ac:dyDescent="0.25">
      <c r="K36939" s="2" t="s">
        <v>37637</v>
      </c>
    </row>
    <row r="36940" spans="11:11" x14ac:dyDescent="0.25">
      <c r="K36940" s="2" t="s">
        <v>37638</v>
      </c>
    </row>
    <row r="36941" spans="11:11" x14ac:dyDescent="0.25">
      <c r="K36941" s="2" t="s">
        <v>37639</v>
      </c>
    </row>
    <row r="36942" spans="11:11" x14ac:dyDescent="0.25">
      <c r="K36942" s="2" t="s">
        <v>37640</v>
      </c>
    </row>
    <row r="36943" spans="11:11" x14ac:dyDescent="0.25">
      <c r="K36943" s="2" t="s">
        <v>37641</v>
      </c>
    </row>
    <row r="36944" spans="11:11" x14ac:dyDescent="0.25">
      <c r="K36944" s="2" t="s">
        <v>37642</v>
      </c>
    </row>
    <row r="36945" spans="11:11" x14ac:dyDescent="0.25">
      <c r="K36945" s="2" t="s">
        <v>37643</v>
      </c>
    </row>
    <row r="36946" spans="11:11" x14ac:dyDescent="0.25">
      <c r="K36946" s="2" t="s">
        <v>37644</v>
      </c>
    </row>
    <row r="36947" spans="11:11" x14ac:dyDescent="0.25">
      <c r="K36947" s="2" t="s">
        <v>37645</v>
      </c>
    </row>
    <row r="36948" spans="11:11" x14ac:dyDescent="0.25">
      <c r="K36948" s="2" t="s">
        <v>37646</v>
      </c>
    </row>
    <row r="36949" spans="11:11" x14ac:dyDescent="0.25">
      <c r="K36949" s="2" t="s">
        <v>37647</v>
      </c>
    </row>
    <row r="36950" spans="11:11" x14ac:dyDescent="0.25">
      <c r="K36950" s="2" t="s">
        <v>37648</v>
      </c>
    </row>
    <row r="36951" spans="11:11" x14ac:dyDescent="0.25">
      <c r="K36951" s="2" t="s">
        <v>37649</v>
      </c>
    </row>
    <row r="36952" spans="11:11" x14ac:dyDescent="0.25">
      <c r="K36952" s="2" t="s">
        <v>37650</v>
      </c>
    </row>
    <row r="36953" spans="11:11" x14ac:dyDescent="0.25">
      <c r="K36953" s="2" t="s">
        <v>37651</v>
      </c>
    </row>
    <row r="36954" spans="11:11" x14ac:dyDescent="0.25">
      <c r="K36954" s="2" t="s">
        <v>37652</v>
      </c>
    </row>
    <row r="36955" spans="11:11" x14ac:dyDescent="0.25">
      <c r="K36955" s="2" t="s">
        <v>37653</v>
      </c>
    </row>
    <row r="36956" spans="11:11" x14ac:dyDescent="0.25">
      <c r="K36956" s="2" t="s">
        <v>37654</v>
      </c>
    </row>
    <row r="36957" spans="11:11" x14ac:dyDescent="0.25">
      <c r="K36957" s="2" t="s">
        <v>37655</v>
      </c>
    </row>
    <row r="36958" spans="11:11" x14ac:dyDescent="0.25">
      <c r="K36958" s="2" t="s">
        <v>37656</v>
      </c>
    </row>
    <row r="36959" spans="11:11" x14ac:dyDescent="0.25">
      <c r="K36959" s="2" t="s">
        <v>37657</v>
      </c>
    </row>
    <row r="36960" spans="11:11" x14ac:dyDescent="0.25">
      <c r="K36960" s="2" t="s">
        <v>37658</v>
      </c>
    </row>
    <row r="36961" spans="11:11" x14ac:dyDescent="0.25">
      <c r="K36961" s="2" t="s">
        <v>37659</v>
      </c>
    </row>
    <row r="36962" spans="11:11" x14ac:dyDescent="0.25">
      <c r="K36962" s="2" t="s">
        <v>37660</v>
      </c>
    </row>
    <row r="36963" spans="11:11" x14ac:dyDescent="0.25">
      <c r="K36963" s="2" t="s">
        <v>37661</v>
      </c>
    </row>
    <row r="36964" spans="11:11" x14ac:dyDescent="0.25">
      <c r="K36964" s="2" t="s">
        <v>37662</v>
      </c>
    </row>
    <row r="36965" spans="11:11" x14ac:dyDescent="0.25">
      <c r="K36965" s="2" t="s">
        <v>37663</v>
      </c>
    </row>
    <row r="36966" spans="11:11" x14ac:dyDescent="0.25">
      <c r="K36966" s="2" t="s">
        <v>37664</v>
      </c>
    </row>
    <row r="36967" spans="11:11" x14ac:dyDescent="0.25">
      <c r="K36967" s="2" t="s">
        <v>37665</v>
      </c>
    </row>
    <row r="36968" spans="11:11" x14ac:dyDescent="0.25">
      <c r="K36968" s="2" t="s">
        <v>37666</v>
      </c>
    </row>
    <row r="36969" spans="11:11" x14ac:dyDescent="0.25">
      <c r="K36969" s="2" t="s">
        <v>37667</v>
      </c>
    </row>
    <row r="36970" spans="11:11" x14ac:dyDescent="0.25">
      <c r="K36970" s="2" t="s">
        <v>37668</v>
      </c>
    </row>
    <row r="36971" spans="11:11" x14ac:dyDescent="0.25">
      <c r="K36971" s="2" t="s">
        <v>37669</v>
      </c>
    </row>
    <row r="36972" spans="11:11" x14ac:dyDescent="0.25">
      <c r="K36972" s="2" t="s">
        <v>37670</v>
      </c>
    </row>
    <row r="36973" spans="11:11" x14ac:dyDescent="0.25">
      <c r="K36973" s="2" t="s">
        <v>37671</v>
      </c>
    </row>
    <row r="36974" spans="11:11" x14ac:dyDescent="0.25">
      <c r="K36974" s="2" t="s">
        <v>37672</v>
      </c>
    </row>
    <row r="36975" spans="11:11" x14ac:dyDescent="0.25">
      <c r="K36975" s="2" t="s">
        <v>37673</v>
      </c>
    </row>
    <row r="36976" spans="11:11" x14ac:dyDescent="0.25">
      <c r="K36976" s="2" t="s">
        <v>37674</v>
      </c>
    </row>
    <row r="36977" spans="11:11" x14ac:dyDescent="0.25">
      <c r="K36977" s="2" t="s">
        <v>37675</v>
      </c>
    </row>
    <row r="36978" spans="11:11" x14ac:dyDescent="0.25">
      <c r="K36978" s="2" t="s">
        <v>37676</v>
      </c>
    </row>
    <row r="36979" spans="11:11" x14ac:dyDescent="0.25">
      <c r="K36979" s="2" t="s">
        <v>37677</v>
      </c>
    </row>
    <row r="36980" spans="11:11" x14ac:dyDescent="0.25">
      <c r="K36980" s="2" t="s">
        <v>37678</v>
      </c>
    </row>
    <row r="36981" spans="11:11" x14ac:dyDescent="0.25">
      <c r="K36981" s="2" t="s">
        <v>37679</v>
      </c>
    </row>
    <row r="36982" spans="11:11" x14ac:dyDescent="0.25">
      <c r="K36982" s="2" t="s">
        <v>37680</v>
      </c>
    </row>
    <row r="36983" spans="11:11" x14ac:dyDescent="0.25">
      <c r="K36983" s="2" t="s">
        <v>37681</v>
      </c>
    </row>
    <row r="36984" spans="11:11" x14ac:dyDescent="0.25">
      <c r="K36984" s="2" t="s">
        <v>37682</v>
      </c>
    </row>
    <row r="36985" spans="11:11" x14ac:dyDescent="0.25">
      <c r="K36985" s="2" t="s">
        <v>37683</v>
      </c>
    </row>
    <row r="36986" spans="11:11" x14ac:dyDescent="0.25">
      <c r="K36986" s="2" t="s">
        <v>37684</v>
      </c>
    </row>
    <row r="36987" spans="11:11" x14ac:dyDescent="0.25">
      <c r="K36987" s="2" t="s">
        <v>37685</v>
      </c>
    </row>
    <row r="36988" spans="11:11" x14ac:dyDescent="0.25">
      <c r="K36988" s="2" t="s">
        <v>37686</v>
      </c>
    </row>
    <row r="36989" spans="11:11" x14ac:dyDescent="0.25">
      <c r="K36989" s="2" t="s">
        <v>37687</v>
      </c>
    </row>
    <row r="36990" spans="11:11" x14ac:dyDescent="0.25">
      <c r="K36990" s="2" t="s">
        <v>37688</v>
      </c>
    </row>
    <row r="36991" spans="11:11" x14ac:dyDescent="0.25">
      <c r="K36991" s="2" t="s">
        <v>37689</v>
      </c>
    </row>
    <row r="36992" spans="11:11" x14ac:dyDescent="0.25">
      <c r="K36992" s="2" t="s">
        <v>37690</v>
      </c>
    </row>
    <row r="36993" spans="11:11" x14ac:dyDescent="0.25">
      <c r="K36993" s="2" t="s">
        <v>37691</v>
      </c>
    </row>
    <row r="36994" spans="11:11" x14ac:dyDescent="0.25">
      <c r="K36994" s="2" t="s">
        <v>37692</v>
      </c>
    </row>
    <row r="36995" spans="11:11" x14ac:dyDescent="0.25">
      <c r="K36995" s="2" t="s">
        <v>37693</v>
      </c>
    </row>
    <row r="36996" spans="11:11" x14ac:dyDescent="0.25">
      <c r="K36996" s="2" t="s">
        <v>37694</v>
      </c>
    </row>
    <row r="36997" spans="11:11" x14ac:dyDescent="0.25">
      <c r="K36997" s="2" t="s">
        <v>37695</v>
      </c>
    </row>
    <row r="36998" spans="11:11" x14ac:dyDescent="0.25">
      <c r="K36998" s="2" t="s">
        <v>37696</v>
      </c>
    </row>
    <row r="36999" spans="11:11" x14ac:dyDescent="0.25">
      <c r="K36999" s="2" t="s">
        <v>37697</v>
      </c>
    </row>
    <row r="37000" spans="11:11" x14ac:dyDescent="0.25">
      <c r="K37000" s="2" t="s">
        <v>37698</v>
      </c>
    </row>
    <row r="37001" spans="11:11" x14ac:dyDescent="0.25">
      <c r="K37001" s="2" t="s">
        <v>37699</v>
      </c>
    </row>
    <row r="37002" spans="11:11" x14ac:dyDescent="0.25">
      <c r="K37002" s="2" t="s">
        <v>37700</v>
      </c>
    </row>
    <row r="37003" spans="11:11" x14ac:dyDescent="0.25">
      <c r="K37003" s="2" t="s">
        <v>37701</v>
      </c>
    </row>
    <row r="37004" spans="11:11" x14ac:dyDescent="0.25">
      <c r="K37004" s="2" t="s">
        <v>37702</v>
      </c>
    </row>
    <row r="37005" spans="11:11" x14ac:dyDescent="0.25">
      <c r="K37005" s="2" t="s">
        <v>37703</v>
      </c>
    </row>
    <row r="37006" spans="11:11" x14ac:dyDescent="0.25">
      <c r="K37006" s="2" t="s">
        <v>37704</v>
      </c>
    </row>
    <row r="37007" spans="11:11" x14ac:dyDescent="0.25">
      <c r="K37007" s="2" t="s">
        <v>37705</v>
      </c>
    </row>
    <row r="37008" spans="11:11" x14ac:dyDescent="0.25">
      <c r="K37008" s="2" t="s">
        <v>37706</v>
      </c>
    </row>
    <row r="37009" spans="11:11" x14ac:dyDescent="0.25">
      <c r="K37009" s="2" t="s">
        <v>37707</v>
      </c>
    </row>
    <row r="37010" spans="11:11" x14ac:dyDescent="0.25">
      <c r="K37010" s="2" t="s">
        <v>37708</v>
      </c>
    </row>
    <row r="37011" spans="11:11" x14ac:dyDescent="0.25">
      <c r="K37011" s="2" t="s">
        <v>37709</v>
      </c>
    </row>
    <row r="37012" spans="11:11" x14ac:dyDescent="0.25">
      <c r="K37012" s="2" t="s">
        <v>37710</v>
      </c>
    </row>
    <row r="37013" spans="11:11" x14ac:dyDescent="0.25">
      <c r="K37013" s="2" t="s">
        <v>37711</v>
      </c>
    </row>
    <row r="37014" spans="11:11" x14ac:dyDescent="0.25">
      <c r="K37014" s="2" t="s">
        <v>37712</v>
      </c>
    </row>
    <row r="37015" spans="11:11" x14ac:dyDescent="0.25">
      <c r="K37015" s="2" t="s">
        <v>37713</v>
      </c>
    </row>
    <row r="37016" spans="11:11" x14ac:dyDescent="0.25">
      <c r="K37016" s="2" t="s">
        <v>37714</v>
      </c>
    </row>
    <row r="37017" spans="11:11" x14ac:dyDescent="0.25">
      <c r="K37017" s="2" t="s">
        <v>37715</v>
      </c>
    </row>
    <row r="37018" spans="11:11" x14ac:dyDescent="0.25">
      <c r="K37018" s="2" t="s">
        <v>37716</v>
      </c>
    </row>
    <row r="37019" spans="11:11" x14ac:dyDescent="0.25">
      <c r="K37019" s="2" t="s">
        <v>37717</v>
      </c>
    </row>
    <row r="37020" spans="11:11" x14ac:dyDescent="0.25">
      <c r="K37020" s="2" t="s">
        <v>37718</v>
      </c>
    </row>
    <row r="37021" spans="11:11" x14ac:dyDescent="0.25">
      <c r="K37021" s="2" t="s">
        <v>37719</v>
      </c>
    </row>
    <row r="37022" spans="11:11" x14ac:dyDescent="0.25">
      <c r="K37022" s="2" t="s">
        <v>37720</v>
      </c>
    </row>
    <row r="37023" spans="11:11" x14ac:dyDescent="0.25">
      <c r="K37023" s="2" t="s">
        <v>37721</v>
      </c>
    </row>
    <row r="37024" spans="11:11" x14ac:dyDescent="0.25">
      <c r="K37024" s="2" t="s">
        <v>37722</v>
      </c>
    </row>
    <row r="37025" spans="11:11" x14ac:dyDescent="0.25">
      <c r="K37025" s="2" t="s">
        <v>37723</v>
      </c>
    </row>
    <row r="37026" spans="11:11" x14ac:dyDescent="0.25">
      <c r="K37026" s="2" t="s">
        <v>37724</v>
      </c>
    </row>
    <row r="37027" spans="11:11" x14ac:dyDescent="0.25">
      <c r="K37027" s="2" t="s">
        <v>37725</v>
      </c>
    </row>
    <row r="37028" spans="11:11" x14ac:dyDescent="0.25">
      <c r="K37028" s="2" t="s">
        <v>37726</v>
      </c>
    </row>
    <row r="37029" spans="11:11" x14ac:dyDescent="0.25">
      <c r="K37029" s="2" t="s">
        <v>37727</v>
      </c>
    </row>
    <row r="37030" spans="11:11" x14ac:dyDescent="0.25">
      <c r="K37030" s="2" t="s">
        <v>37728</v>
      </c>
    </row>
    <row r="37031" spans="11:11" x14ac:dyDescent="0.25">
      <c r="K37031" s="2" t="s">
        <v>37729</v>
      </c>
    </row>
    <row r="37032" spans="11:11" x14ac:dyDescent="0.25">
      <c r="K37032" s="2" t="s">
        <v>37730</v>
      </c>
    </row>
    <row r="37033" spans="11:11" x14ac:dyDescent="0.25">
      <c r="K37033" s="2" t="s">
        <v>37731</v>
      </c>
    </row>
    <row r="37034" spans="11:11" x14ac:dyDescent="0.25">
      <c r="K37034" s="2" t="s">
        <v>37732</v>
      </c>
    </row>
    <row r="37035" spans="11:11" x14ac:dyDescent="0.25">
      <c r="K37035" s="2" t="s">
        <v>37733</v>
      </c>
    </row>
    <row r="37036" spans="11:11" x14ac:dyDescent="0.25">
      <c r="K37036" s="2" t="s">
        <v>37734</v>
      </c>
    </row>
    <row r="37037" spans="11:11" x14ac:dyDescent="0.25">
      <c r="K37037" s="2" t="s">
        <v>37735</v>
      </c>
    </row>
    <row r="37038" spans="11:11" x14ac:dyDescent="0.25">
      <c r="K37038" s="2" t="s">
        <v>37736</v>
      </c>
    </row>
    <row r="37039" spans="11:11" x14ac:dyDescent="0.25">
      <c r="K37039" s="2" t="s">
        <v>37737</v>
      </c>
    </row>
    <row r="37040" spans="11:11" x14ac:dyDescent="0.25">
      <c r="K37040" s="2" t="s">
        <v>37738</v>
      </c>
    </row>
    <row r="37041" spans="11:11" x14ac:dyDescent="0.25">
      <c r="K37041" s="2" t="s">
        <v>37739</v>
      </c>
    </row>
    <row r="37042" spans="11:11" x14ac:dyDescent="0.25">
      <c r="K37042" s="2" t="s">
        <v>37740</v>
      </c>
    </row>
    <row r="37043" spans="11:11" x14ac:dyDescent="0.25">
      <c r="K37043" s="2" t="s">
        <v>37741</v>
      </c>
    </row>
    <row r="37044" spans="11:11" x14ac:dyDescent="0.25">
      <c r="K37044" s="2" t="s">
        <v>37742</v>
      </c>
    </row>
    <row r="37045" spans="11:11" x14ac:dyDescent="0.25">
      <c r="K37045" s="2" t="s">
        <v>37743</v>
      </c>
    </row>
    <row r="37046" spans="11:11" x14ac:dyDescent="0.25">
      <c r="K37046" s="2" t="s">
        <v>37744</v>
      </c>
    </row>
    <row r="37047" spans="11:11" x14ac:dyDescent="0.25">
      <c r="K37047" s="2" t="s">
        <v>37745</v>
      </c>
    </row>
    <row r="37048" spans="11:11" x14ac:dyDescent="0.25">
      <c r="K37048" s="2" t="s">
        <v>37746</v>
      </c>
    </row>
    <row r="37049" spans="11:11" x14ac:dyDescent="0.25">
      <c r="K37049" s="2" t="s">
        <v>37747</v>
      </c>
    </row>
    <row r="37050" spans="11:11" x14ac:dyDescent="0.25">
      <c r="K37050" s="2" t="s">
        <v>37748</v>
      </c>
    </row>
    <row r="37051" spans="11:11" x14ac:dyDescent="0.25">
      <c r="K37051" s="2" t="s">
        <v>37749</v>
      </c>
    </row>
    <row r="37052" spans="11:11" x14ac:dyDescent="0.25">
      <c r="K37052" s="2" t="s">
        <v>37750</v>
      </c>
    </row>
    <row r="37053" spans="11:11" x14ac:dyDescent="0.25">
      <c r="K37053" s="2" t="s">
        <v>37751</v>
      </c>
    </row>
    <row r="37054" spans="11:11" x14ac:dyDescent="0.25">
      <c r="K37054" s="2" t="s">
        <v>37752</v>
      </c>
    </row>
    <row r="37055" spans="11:11" x14ac:dyDescent="0.25">
      <c r="K37055" s="2" t="s">
        <v>37753</v>
      </c>
    </row>
    <row r="37056" spans="11:11" x14ac:dyDescent="0.25">
      <c r="K37056" s="2" t="s">
        <v>37754</v>
      </c>
    </row>
    <row r="37057" spans="11:11" x14ac:dyDescent="0.25">
      <c r="K37057" s="2" t="s">
        <v>37755</v>
      </c>
    </row>
    <row r="37058" spans="11:11" x14ac:dyDescent="0.25">
      <c r="K37058" s="2" t="s">
        <v>37756</v>
      </c>
    </row>
    <row r="37059" spans="11:11" x14ac:dyDescent="0.25">
      <c r="K37059" s="2" t="s">
        <v>37757</v>
      </c>
    </row>
    <row r="37060" spans="11:11" x14ac:dyDescent="0.25">
      <c r="K37060" s="2" t="s">
        <v>37758</v>
      </c>
    </row>
    <row r="37061" spans="11:11" x14ac:dyDescent="0.25">
      <c r="K37061" s="2" t="s">
        <v>37759</v>
      </c>
    </row>
    <row r="37062" spans="11:11" x14ac:dyDescent="0.25">
      <c r="K37062" s="2" t="s">
        <v>37760</v>
      </c>
    </row>
    <row r="37063" spans="11:11" x14ac:dyDescent="0.25">
      <c r="K37063" s="2" t="s">
        <v>37761</v>
      </c>
    </row>
    <row r="37064" spans="11:11" x14ac:dyDescent="0.25">
      <c r="K37064" s="2" t="s">
        <v>37762</v>
      </c>
    </row>
    <row r="37065" spans="11:11" x14ac:dyDescent="0.25">
      <c r="K37065" s="2" t="s">
        <v>37763</v>
      </c>
    </row>
    <row r="37066" spans="11:11" x14ac:dyDescent="0.25">
      <c r="K37066" s="2" t="s">
        <v>37764</v>
      </c>
    </row>
    <row r="37067" spans="11:11" x14ac:dyDescent="0.25">
      <c r="K37067" s="2" t="s">
        <v>37765</v>
      </c>
    </row>
    <row r="37068" spans="11:11" x14ac:dyDescent="0.25">
      <c r="K37068" s="2" t="s">
        <v>37766</v>
      </c>
    </row>
    <row r="37069" spans="11:11" x14ac:dyDescent="0.25">
      <c r="K37069" s="2" t="s">
        <v>37767</v>
      </c>
    </row>
    <row r="37070" spans="11:11" x14ac:dyDescent="0.25">
      <c r="K37070" s="2" t="s">
        <v>37768</v>
      </c>
    </row>
    <row r="37071" spans="11:11" x14ac:dyDescent="0.25">
      <c r="K37071" s="2" t="s">
        <v>37769</v>
      </c>
    </row>
    <row r="37072" spans="11:11" x14ac:dyDescent="0.25">
      <c r="K37072" s="2" t="s">
        <v>37770</v>
      </c>
    </row>
    <row r="37073" spans="11:11" x14ac:dyDescent="0.25">
      <c r="K37073" s="2" t="s">
        <v>37771</v>
      </c>
    </row>
    <row r="37074" spans="11:11" x14ac:dyDescent="0.25">
      <c r="K37074" s="2" t="s">
        <v>37772</v>
      </c>
    </row>
    <row r="37075" spans="11:11" x14ac:dyDescent="0.25">
      <c r="K37075" s="2" t="s">
        <v>37773</v>
      </c>
    </row>
    <row r="37076" spans="11:11" x14ac:dyDescent="0.25">
      <c r="K37076" s="2" t="s">
        <v>37774</v>
      </c>
    </row>
    <row r="37077" spans="11:11" x14ac:dyDescent="0.25">
      <c r="K37077" s="2" t="s">
        <v>37775</v>
      </c>
    </row>
    <row r="37078" spans="11:11" x14ac:dyDescent="0.25">
      <c r="K37078" s="2" t="s">
        <v>37776</v>
      </c>
    </row>
    <row r="37079" spans="11:11" x14ac:dyDescent="0.25">
      <c r="K37079" s="2" t="s">
        <v>37777</v>
      </c>
    </row>
    <row r="37080" spans="11:11" x14ac:dyDescent="0.25">
      <c r="K37080" s="2" t="s">
        <v>37778</v>
      </c>
    </row>
    <row r="37081" spans="11:11" x14ac:dyDescent="0.25">
      <c r="K37081" s="2" t="s">
        <v>37779</v>
      </c>
    </row>
    <row r="37082" spans="11:11" x14ac:dyDescent="0.25">
      <c r="K37082" s="2" t="s">
        <v>37780</v>
      </c>
    </row>
    <row r="37083" spans="11:11" x14ac:dyDescent="0.25">
      <c r="K37083" s="2" t="s">
        <v>37781</v>
      </c>
    </row>
    <row r="37084" spans="11:11" x14ac:dyDescent="0.25">
      <c r="K37084" s="2" t="s">
        <v>37782</v>
      </c>
    </row>
    <row r="37085" spans="11:11" x14ac:dyDescent="0.25">
      <c r="K37085" s="2" t="s">
        <v>37783</v>
      </c>
    </row>
    <row r="37086" spans="11:11" x14ac:dyDescent="0.25">
      <c r="K37086" s="2" t="s">
        <v>37784</v>
      </c>
    </row>
    <row r="37087" spans="11:11" x14ac:dyDescent="0.25">
      <c r="K37087" s="2" t="s">
        <v>37785</v>
      </c>
    </row>
    <row r="37088" spans="11:11" x14ac:dyDescent="0.25">
      <c r="K37088" s="2" t="s">
        <v>37786</v>
      </c>
    </row>
    <row r="37089" spans="11:11" x14ac:dyDescent="0.25">
      <c r="K37089" s="2" t="s">
        <v>37787</v>
      </c>
    </row>
    <row r="37090" spans="11:11" x14ac:dyDescent="0.25">
      <c r="K37090" s="2" t="s">
        <v>37788</v>
      </c>
    </row>
    <row r="37091" spans="11:11" x14ac:dyDescent="0.25">
      <c r="K37091" s="2" t="s">
        <v>37789</v>
      </c>
    </row>
    <row r="37092" spans="11:11" x14ac:dyDescent="0.25">
      <c r="K37092" s="2" t="s">
        <v>37790</v>
      </c>
    </row>
    <row r="37093" spans="11:11" x14ac:dyDescent="0.25">
      <c r="K37093" s="2" t="s">
        <v>37791</v>
      </c>
    </row>
    <row r="37094" spans="11:11" x14ac:dyDescent="0.25">
      <c r="K37094" s="2" t="s">
        <v>37792</v>
      </c>
    </row>
    <row r="37095" spans="11:11" x14ac:dyDescent="0.25">
      <c r="K37095" s="2" t="s">
        <v>37793</v>
      </c>
    </row>
    <row r="37096" spans="11:11" x14ac:dyDescent="0.25">
      <c r="K37096" s="2" t="s">
        <v>37794</v>
      </c>
    </row>
    <row r="37097" spans="11:11" x14ac:dyDescent="0.25">
      <c r="K37097" s="2" t="s">
        <v>37795</v>
      </c>
    </row>
    <row r="37098" spans="11:11" x14ac:dyDescent="0.25">
      <c r="K37098" s="2" t="s">
        <v>37796</v>
      </c>
    </row>
    <row r="37099" spans="11:11" x14ac:dyDescent="0.25">
      <c r="K37099" s="2" t="s">
        <v>37797</v>
      </c>
    </row>
    <row r="37100" spans="11:11" x14ac:dyDescent="0.25">
      <c r="K37100" s="2" t="s">
        <v>37798</v>
      </c>
    </row>
    <row r="37101" spans="11:11" x14ac:dyDescent="0.25">
      <c r="K37101" s="2" t="s">
        <v>37799</v>
      </c>
    </row>
    <row r="37102" spans="11:11" x14ac:dyDescent="0.25">
      <c r="K37102" s="2" t="s">
        <v>37800</v>
      </c>
    </row>
    <row r="37103" spans="11:11" x14ac:dyDescent="0.25">
      <c r="K37103" s="2" t="s">
        <v>37801</v>
      </c>
    </row>
    <row r="37104" spans="11:11" x14ac:dyDescent="0.25">
      <c r="K37104" s="2" t="s">
        <v>37802</v>
      </c>
    </row>
    <row r="37105" spans="11:11" x14ac:dyDescent="0.25">
      <c r="K37105" s="2" t="s">
        <v>37803</v>
      </c>
    </row>
    <row r="37106" spans="11:11" x14ac:dyDescent="0.25">
      <c r="K37106" s="2" t="s">
        <v>37804</v>
      </c>
    </row>
    <row r="37107" spans="11:11" x14ac:dyDescent="0.25">
      <c r="K37107" s="2" t="s">
        <v>37805</v>
      </c>
    </row>
    <row r="37108" spans="11:11" x14ac:dyDescent="0.25">
      <c r="K37108" s="2" t="s">
        <v>37806</v>
      </c>
    </row>
    <row r="37109" spans="11:11" x14ac:dyDescent="0.25">
      <c r="K37109" s="2" t="s">
        <v>37807</v>
      </c>
    </row>
    <row r="37110" spans="11:11" x14ac:dyDescent="0.25">
      <c r="K37110" s="2" t="s">
        <v>37808</v>
      </c>
    </row>
    <row r="37111" spans="11:11" x14ac:dyDescent="0.25">
      <c r="K37111" s="2" t="s">
        <v>37809</v>
      </c>
    </row>
    <row r="37112" spans="11:11" x14ac:dyDescent="0.25">
      <c r="K37112" s="2" t="s">
        <v>37810</v>
      </c>
    </row>
    <row r="37113" spans="11:11" x14ac:dyDescent="0.25">
      <c r="K37113" s="2" t="s">
        <v>37811</v>
      </c>
    </row>
    <row r="37114" spans="11:11" x14ac:dyDescent="0.25">
      <c r="K37114" s="2" t="s">
        <v>37812</v>
      </c>
    </row>
    <row r="37115" spans="11:11" x14ac:dyDescent="0.25">
      <c r="K37115" s="2" t="s">
        <v>37813</v>
      </c>
    </row>
    <row r="37116" spans="11:11" x14ac:dyDescent="0.25">
      <c r="K37116" s="2" t="s">
        <v>37814</v>
      </c>
    </row>
    <row r="37117" spans="11:11" x14ac:dyDescent="0.25">
      <c r="K37117" s="2" t="s">
        <v>37815</v>
      </c>
    </row>
    <row r="37118" spans="11:11" x14ac:dyDescent="0.25">
      <c r="K37118" s="2" t="s">
        <v>37816</v>
      </c>
    </row>
    <row r="37119" spans="11:11" x14ac:dyDescent="0.25">
      <c r="K37119" s="2" t="s">
        <v>37817</v>
      </c>
    </row>
    <row r="37120" spans="11:11" x14ac:dyDescent="0.25">
      <c r="K37120" s="2" t="s">
        <v>37818</v>
      </c>
    </row>
    <row r="37121" spans="11:11" x14ac:dyDescent="0.25">
      <c r="K37121" s="2" t="s">
        <v>37819</v>
      </c>
    </row>
    <row r="37122" spans="11:11" x14ac:dyDescent="0.25">
      <c r="K37122" s="2" t="s">
        <v>37820</v>
      </c>
    </row>
    <row r="37123" spans="11:11" x14ac:dyDescent="0.25">
      <c r="K37123" s="2" t="s">
        <v>37821</v>
      </c>
    </row>
    <row r="37124" spans="11:11" x14ac:dyDescent="0.25">
      <c r="K37124" s="2" t="s">
        <v>37822</v>
      </c>
    </row>
    <row r="37125" spans="11:11" x14ac:dyDescent="0.25">
      <c r="K37125" s="2" t="s">
        <v>37823</v>
      </c>
    </row>
    <row r="37126" spans="11:11" x14ac:dyDescent="0.25">
      <c r="K37126" s="2" t="s">
        <v>37824</v>
      </c>
    </row>
    <row r="37127" spans="11:11" x14ac:dyDescent="0.25">
      <c r="K37127" s="2" t="s">
        <v>37825</v>
      </c>
    </row>
    <row r="37128" spans="11:11" x14ac:dyDescent="0.25">
      <c r="K37128" s="2" t="s">
        <v>37826</v>
      </c>
    </row>
    <row r="37129" spans="11:11" x14ac:dyDescent="0.25">
      <c r="K37129" s="2" t="s">
        <v>37827</v>
      </c>
    </row>
    <row r="37130" spans="11:11" x14ac:dyDescent="0.25">
      <c r="K37130" s="2" t="s">
        <v>37828</v>
      </c>
    </row>
    <row r="37131" spans="11:11" x14ac:dyDescent="0.25">
      <c r="K37131" s="2" t="s">
        <v>37829</v>
      </c>
    </row>
    <row r="37132" spans="11:11" x14ac:dyDescent="0.25">
      <c r="K37132" s="2" t="s">
        <v>37830</v>
      </c>
    </row>
    <row r="37133" spans="11:11" x14ac:dyDescent="0.25">
      <c r="K37133" s="2" t="s">
        <v>37831</v>
      </c>
    </row>
    <row r="37134" spans="11:11" x14ac:dyDescent="0.25">
      <c r="K37134" s="2" t="s">
        <v>37832</v>
      </c>
    </row>
    <row r="37135" spans="11:11" x14ac:dyDescent="0.25">
      <c r="K37135" s="2" t="s">
        <v>37833</v>
      </c>
    </row>
    <row r="37136" spans="11:11" x14ac:dyDescent="0.25">
      <c r="K37136" s="2" t="s">
        <v>37834</v>
      </c>
    </row>
    <row r="37137" spans="11:11" x14ac:dyDescent="0.25">
      <c r="K37137" s="2" t="s">
        <v>37835</v>
      </c>
    </row>
    <row r="37138" spans="11:11" x14ac:dyDescent="0.25">
      <c r="K37138" s="2" t="s">
        <v>37836</v>
      </c>
    </row>
    <row r="37139" spans="11:11" x14ac:dyDescent="0.25">
      <c r="K37139" s="2" t="s">
        <v>37837</v>
      </c>
    </row>
    <row r="37140" spans="11:11" x14ac:dyDescent="0.25">
      <c r="K37140" s="2" t="s">
        <v>37838</v>
      </c>
    </row>
    <row r="37141" spans="11:11" x14ac:dyDescent="0.25">
      <c r="K37141" s="2" t="s">
        <v>37839</v>
      </c>
    </row>
    <row r="37142" spans="11:11" x14ac:dyDescent="0.25">
      <c r="K37142" s="2" t="s">
        <v>37840</v>
      </c>
    </row>
    <row r="37143" spans="11:11" x14ac:dyDescent="0.25">
      <c r="K37143" s="2" t="s">
        <v>37841</v>
      </c>
    </row>
    <row r="37144" spans="11:11" x14ac:dyDescent="0.25">
      <c r="K37144" s="2" t="s">
        <v>37842</v>
      </c>
    </row>
    <row r="37145" spans="11:11" x14ac:dyDescent="0.25">
      <c r="K37145" s="2" t="s">
        <v>37843</v>
      </c>
    </row>
    <row r="37146" spans="11:11" x14ac:dyDescent="0.25">
      <c r="K37146" s="2" t="s">
        <v>37844</v>
      </c>
    </row>
    <row r="37147" spans="11:11" x14ac:dyDescent="0.25">
      <c r="K37147" s="2" t="s">
        <v>37845</v>
      </c>
    </row>
    <row r="37148" spans="11:11" x14ac:dyDescent="0.25">
      <c r="K37148" s="2" t="s">
        <v>37846</v>
      </c>
    </row>
    <row r="37149" spans="11:11" x14ac:dyDescent="0.25">
      <c r="K37149" s="2" t="s">
        <v>37847</v>
      </c>
    </row>
    <row r="37150" spans="11:11" x14ac:dyDescent="0.25">
      <c r="K37150" s="2" t="s">
        <v>37848</v>
      </c>
    </row>
    <row r="37151" spans="11:11" x14ac:dyDescent="0.25">
      <c r="K37151" s="2" t="s">
        <v>37849</v>
      </c>
    </row>
    <row r="37152" spans="11:11" x14ac:dyDescent="0.25">
      <c r="K37152" s="2" t="s">
        <v>37850</v>
      </c>
    </row>
    <row r="37153" spans="11:11" x14ac:dyDescent="0.25">
      <c r="K37153" s="2" t="s">
        <v>37851</v>
      </c>
    </row>
    <row r="37154" spans="11:11" x14ac:dyDescent="0.25">
      <c r="K37154" s="2" t="s">
        <v>37852</v>
      </c>
    </row>
    <row r="37155" spans="11:11" x14ac:dyDescent="0.25">
      <c r="K37155" s="2" t="s">
        <v>37853</v>
      </c>
    </row>
    <row r="37156" spans="11:11" x14ac:dyDescent="0.25">
      <c r="K37156" s="2" t="s">
        <v>37854</v>
      </c>
    </row>
    <row r="37157" spans="11:11" x14ac:dyDescent="0.25">
      <c r="K37157" s="2" t="s">
        <v>37855</v>
      </c>
    </row>
    <row r="37158" spans="11:11" x14ac:dyDescent="0.25">
      <c r="K37158" s="2" t="s">
        <v>37856</v>
      </c>
    </row>
    <row r="37159" spans="11:11" x14ac:dyDescent="0.25">
      <c r="K37159" s="2" t="s">
        <v>37857</v>
      </c>
    </row>
    <row r="37160" spans="11:11" x14ac:dyDescent="0.25">
      <c r="K37160" s="2" t="s">
        <v>37858</v>
      </c>
    </row>
    <row r="37161" spans="11:11" x14ac:dyDescent="0.25">
      <c r="K37161" s="2" t="s">
        <v>37859</v>
      </c>
    </row>
    <row r="37162" spans="11:11" x14ac:dyDescent="0.25">
      <c r="K37162" s="2" t="s">
        <v>37860</v>
      </c>
    </row>
    <row r="37163" spans="11:11" x14ac:dyDescent="0.25">
      <c r="K37163" s="2" t="s">
        <v>37861</v>
      </c>
    </row>
    <row r="37164" spans="11:11" x14ac:dyDescent="0.25">
      <c r="K37164" s="2" t="s">
        <v>37862</v>
      </c>
    </row>
    <row r="37165" spans="11:11" x14ac:dyDescent="0.25">
      <c r="K37165" s="2" t="s">
        <v>37863</v>
      </c>
    </row>
    <row r="37166" spans="11:11" x14ac:dyDescent="0.25">
      <c r="K37166" s="2" t="s">
        <v>37864</v>
      </c>
    </row>
    <row r="37167" spans="11:11" x14ac:dyDescent="0.25">
      <c r="K37167" s="2" t="s">
        <v>37865</v>
      </c>
    </row>
    <row r="37168" spans="11:11" x14ac:dyDescent="0.25">
      <c r="K37168" s="2" t="s">
        <v>37866</v>
      </c>
    </row>
    <row r="37169" spans="11:11" x14ac:dyDescent="0.25">
      <c r="K37169" s="2" t="s">
        <v>37867</v>
      </c>
    </row>
    <row r="37170" spans="11:11" x14ac:dyDescent="0.25">
      <c r="K37170" s="2" t="s">
        <v>37868</v>
      </c>
    </row>
    <row r="37171" spans="11:11" x14ac:dyDescent="0.25">
      <c r="K37171" s="2" t="s">
        <v>37869</v>
      </c>
    </row>
    <row r="37172" spans="11:11" x14ac:dyDescent="0.25">
      <c r="K37172" s="2" t="s">
        <v>37870</v>
      </c>
    </row>
    <row r="37173" spans="11:11" x14ac:dyDescent="0.25">
      <c r="K37173" s="2" t="s">
        <v>37871</v>
      </c>
    </row>
    <row r="37174" spans="11:11" x14ac:dyDescent="0.25">
      <c r="K37174" s="2" t="s">
        <v>37872</v>
      </c>
    </row>
    <row r="37175" spans="11:11" x14ac:dyDescent="0.25">
      <c r="K37175" s="2" t="s">
        <v>37873</v>
      </c>
    </row>
    <row r="37176" spans="11:11" x14ac:dyDescent="0.25">
      <c r="K37176" s="2" t="s">
        <v>37874</v>
      </c>
    </row>
    <row r="37177" spans="11:11" x14ac:dyDescent="0.25">
      <c r="K37177" s="2" t="s">
        <v>37875</v>
      </c>
    </row>
    <row r="37178" spans="11:11" x14ac:dyDescent="0.25">
      <c r="K37178" s="2" t="s">
        <v>37876</v>
      </c>
    </row>
    <row r="37179" spans="11:11" x14ac:dyDescent="0.25">
      <c r="K37179" s="2" t="s">
        <v>37877</v>
      </c>
    </row>
    <row r="37180" spans="11:11" x14ac:dyDescent="0.25">
      <c r="K37180" s="2" t="s">
        <v>37878</v>
      </c>
    </row>
    <row r="37181" spans="11:11" x14ac:dyDescent="0.25">
      <c r="K37181" s="2" t="s">
        <v>37879</v>
      </c>
    </row>
    <row r="37182" spans="11:11" x14ac:dyDescent="0.25">
      <c r="K37182" s="2" t="s">
        <v>37880</v>
      </c>
    </row>
    <row r="37183" spans="11:11" x14ac:dyDescent="0.25">
      <c r="K37183" s="2" t="s">
        <v>37881</v>
      </c>
    </row>
    <row r="37184" spans="11:11" x14ac:dyDescent="0.25">
      <c r="K37184" s="2" t="s">
        <v>37882</v>
      </c>
    </row>
    <row r="37185" spans="11:11" x14ac:dyDescent="0.25">
      <c r="K37185" s="2" t="s">
        <v>37883</v>
      </c>
    </row>
    <row r="37186" spans="11:11" x14ac:dyDescent="0.25">
      <c r="K37186" s="2" t="s">
        <v>37884</v>
      </c>
    </row>
    <row r="37187" spans="11:11" x14ac:dyDescent="0.25">
      <c r="K37187" s="2" t="s">
        <v>37885</v>
      </c>
    </row>
    <row r="37188" spans="11:11" x14ac:dyDescent="0.25">
      <c r="K37188" s="2" t="s">
        <v>37886</v>
      </c>
    </row>
    <row r="37189" spans="11:11" x14ac:dyDescent="0.25">
      <c r="K37189" s="2" t="s">
        <v>37887</v>
      </c>
    </row>
    <row r="37190" spans="11:11" x14ac:dyDescent="0.25">
      <c r="K37190" s="2" t="s">
        <v>37888</v>
      </c>
    </row>
    <row r="37191" spans="11:11" x14ac:dyDescent="0.25">
      <c r="K37191" s="2" t="s">
        <v>37889</v>
      </c>
    </row>
    <row r="37192" spans="11:11" x14ac:dyDescent="0.25">
      <c r="K37192" s="2" t="s">
        <v>37890</v>
      </c>
    </row>
    <row r="37193" spans="11:11" x14ac:dyDescent="0.25">
      <c r="K37193" s="2" t="s">
        <v>37891</v>
      </c>
    </row>
    <row r="37194" spans="11:11" x14ac:dyDescent="0.25">
      <c r="K37194" s="2" t="s">
        <v>37892</v>
      </c>
    </row>
    <row r="37195" spans="11:11" x14ac:dyDescent="0.25">
      <c r="K37195" s="2" t="s">
        <v>37893</v>
      </c>
    </row>
    <row r="37196" spans="11:11" x14ac:dyDescent="0.25">
      <c r="K37196" s="2" t="s">
        <v>37894</v>
      </c>
    </row>
    <row r="37197" spans="11:11" x14ac:dyDescent="0.25">
      <c r="K37197" s="2" t="s">
        <v>37895</v>
      </c>
    </row>
    <row r="37198" spans="11:11" x14ac:dyDescent="0.25">
      <c r="K37198" s="2" t="s">
        <v>37896</v>
      </c>
    </row>
    <row r="37199" spans="11:11" x14ac:dyDescent="0.25">
      <c r="K37199" s="2" t="s">
        <v>37897</v>
      </c>
    </row>
    <row r="37200" spans="11:11" x14ac:dyDescent="0.25">
      <c r="K37200" s="2" t="s">
        <v>37898</v>
      </c>
    </row>
    <row r="37201" spans="11:11" x14ac:dyDescent="0.25">
      <c r="K37201" s="2" t="s">
        <v>37899</v>
      </c>
    </row>
    <row r="37202" spans="11:11" x14ac:dyDescent="0.25">
      <c r="K37202" s="2" t="s">
        <v>37900</v>
      </c>
    </row>
    <row r="37203" spans="11:11" x14ac:dyDescent="0.25">
      <c r="K37203" s="2" t="s">
        <v>37901</v>
      </c>
    </row>
    <row r="37204" spans="11:11" x14ac:dyDescent="0.25">
      <c r="K37204" s="2" t="s">
        <v>37902</v>
      </c>
    </row>
    <row r="37205" spans="11:11" x14ac:dyDescent="0.25">
      <c r="K37205" s="2" t="s">
        <v>37903</v>
      </c>
    </row>
    <row r="37206" spans="11:11" x14ac:dyDescent="0.25">
      <c r="K37206" s="2" t="s">
        <v>37904</v>
      </c>
    </row>
    <row r="37207" spans="11:11" x14ac:dyDescent="0.25">
      <c r="K37207" s="2" t="s">
        <v>37905</v>
      </c>
    </row>
    <row r="37208" spans="11:11" x14ac:dyDescent="0.25">
      <c r="K37208" s="2" t="s">
        <v>37906</v>
      </c>
    </row>
    <row r="37209" spans="11:11" x14ac:dyDescent="0.25">
      <c r="K37209" s="2" t="s">
        <v>37907</v>
      </c>
    </row>
    <row r="37210" spans="11:11" x14ac:dyDescent="0.25">
      <c r="K37210" s="2" t="s">
        <v>37908</v>
      </c>
    </row>
    <row r="37211" spans="11:11" x14ac:dyDescent="0.25">
      <c r="K37211" s="2" t="s">
        <v>37909</v>
      </c>
    </row>
    <row r="37212" spans="11:11" x14ac:dyDescent="0.25">
      <c r="K37212" s="2" t="s">
        <v>37910</v>
      </c>
    </row>
    <row r="37213" spans="11:11" x14ac:dyDescent="0.25">
      <c r="K37213" s="2" t="s">
        <v>37911</v>
      </c>
    </row>
    <row r="37214" spans="11:11" x14ac:dyDescent="0.25">
      <c r="K37214" s="2" t="s">
        <v>37912</v>
      </c>
    </row>
    <row r="37215" spans="11:11" x14ac:dyDescent="0.25">
      <c r="K37215" s="2" t="s">
        <v>37913</v>
      </c>
    </row>
    <row r="37216" spans="11:11" x14ac:dyDescent="0.25">
      <c r="K37216" s="2" t="s">
        <v>37914</v>
      </c>
    </row>
    <row r="37217" spans="11:11" x14ac:dyDescent="0.25">
      <c r="K37217" s="2" t="s">
        <v>37915</v>
      </c>
    </row>
    <row r="37218" spans="11:11" x14ac:dyDescent="0.25">
      <c r="K37218" s="2" t="s">
        <v>37916</v>
      </c>
    </row>
    <row r="37219" spans="11:11" x14ac:dyDescent="0.25">
      <c r="K37219" s="2" t="s">
        <v>37917</v>
      </c>
    </row>
    <row r="37220" spans="11:11" x14ac:dyDescent="0.25">
      <c r="K37220" s="2" t="s">
        <v>37918</v>
      </c>
    </row>
    <row r="37221" spans="11:11" x14ac:dyDescent="0.25">
      <c r="K37221" s="2" t="s">
        <v>37919</v>
      </c>
    </row>
    <row r="37222" spans="11:11" x14ac:dyDescent="0.25">
      <c r="K37222" s="2" t="s">
        <v>37920</v>
      </c>
    </row>
    <row r="37223" spans="11:11" x14ac:dyDescent="0.25">
      <c r="K37223" s="2" t="s">
        <v>37921</v>
      </c>
    </row>
    <row r="37224" spans="11:11" x14ac:dyDescent="0.25">
      <c r="K37224" s="2" t="s">
        <v>37922</v>
      </c>
    </row>
    <row r="37225" spans="11:11" x14ac:dyDescent="0.25">
      <c r="K37225" s="2" t="s">
        <v>37923</v>
      </c>
    </row>
    <row r="37226" spans="11:11" x14ac:dyDescent="0.25">
      <c r="K37226" s="2" t="s">
        <v>37924</v>
      </c>
    </row>
    <row r="37227" spans="11:11" x14ac:dyDescent="0.25">
      <c r="K37227" s="2" t="s">
        <v>37925</v>
      </c>
    </row>
    <row r="37228" spans="11:11" x14ac:dyDescent="0.25">
      <c r="K37228" s="2" t="s">
        <v>37926</v>
      </c>
    </row>
    <row r="37229" spans="11:11" x14ac:dyDescent="0.25">
      <c r="K37229" s="2" t="s">
        <v>37927</v>
      </c>
    </row>
    <row r="37230" spans="11:11" x14ac:dyDescent="0.25">
      <c r="K37230" s="2" t="s">
        <v>37928</v>
      </c>
    </row>
    <row r="37231" spans="11:11" x14ac:dyDescent="0.25">
      <c r="K37231" s="2" t="s">
        <v>37929</v>
      </c>
    </row>
    <row r="37232" spans="11:11" x14ac:dyDescent="0.25">
      <c r="K37232" s="2" t="s">
        <v>37930</v>
      </c>
    </row>
    <row r="37233" spans="11:11" x14ac:dyDescent="0.25">
      <c r="K37233" s="2" t="s">
        <v>37931</v>
      </c>
    </row>
    <row r="37234" spans="11:11" x14ac:dyDescent="0.25">
      <c r="K37234" s="2" t="s">
        <v>37932</v>
      </c>
    </row>
    <row r="37235" spans="11:11" x14ac:dyDescent="0.25">
      <c r="K37235" s="2" t="s">
        <v>37933</v>
      </c>
    </row>
    <row r="37236" spans="11:11" x14ac:dyDescent="0.25">
      <c r="K37236" s="2" t="s">
        <v>37934</v>
      </c>
    </row>
    <row r="37237" spans="11:11" x14ac:dyDescent="0.25">
      <c r="K37237" s="2" t="s">
        <v>37935</v>
      </c>
    </row>
    <row r="37238" spans="11:11" x14ac:dyDescent="0.25">
      <c r="K37238" s="2" t="s">
        <v>37936</v>
      </c>
    </row>
    <row r="37239" spans="11:11" x14ac:dyDescent="0.25">
      <c r="K37239" s="2" t="s">
        <v>37937</v>
      </c>
    </row>
    <row r="37240" spans="11:11" x14ac:dyDescent="0.25">
      <c r="K37240" s="2" t="s">
        <v>37938</v>
      </c>
    </row>
    <row r="37241" spans="11:11" x14ac:dyDescent="0.25">
      <c r="K37241" s="2" t="s">
        <v>37939</v>
      </c>
    </row>
    <row r="37242" spans="11:11" x14ac:dyDescent="0.25">
      <c r="K37242" s="2" t="s">
        <v>37940</v>
      </c>
    </row>
    <row r="37243" spans="11:11" x14ac:dyDescent="0.25">
      <c r="K37243" s="2" t="s">
        <v>37941</v>
      </c>
    </row>
    <row r="37244" spans="11:11" x14ac:dyDescent="0.25">
      <c r="K37244" s="2" t="s">
        <v>37942</v>
      </c>
    </row>
    <row r="37245" spans="11:11" x14ac:dyDescent="0.25">
      <c r="K37245" s="2" t="s">
        <v>37943</v>
      </c>
    </row>
    <row r="37246" spans="11:11" x14ac:dyDescent="0.25">
      <c r="K37246" s="2" t="s">
        <v>37944</v>
      </c>
    </row>
    <row r="37247" spans="11:11" x14ac:dyDescent="0.25">
      <c r="K37247" s="2" t="s">
        <v>37945</v>
      </c>
    </row>
    <row r="37248" spans="11:11" x14ac:dyDescent="0.25">
      <c r="K37248" s="2" t="s">
        <v>37946</v>
      </c>
    </row>
    <row r="37249" spans="11:11" x14ac:dyDescent="0.25">
      <c r="K37249" s="2" t="s">
        <v>37947</v>
      </c>
    </row>
    <row r="37250" spans="11:11" x14ac:dyDescent="0.25">
      <c r="K37250" s="2" t="s">
        <v>37948</v>
      </c>
    </row>
    <row r="37251" spans="11:11" x14ac:dyDescent="0.25">
      <c r="K37251" s="2" t="s">
        <v>37949</v>
      </c>
    </row>
    <row r="37252" spans="11:11" x14ac:dyDescent="0.25">
      <c r="K37252" s="2" t="s">
        <v>37950</v>
      </c>
    </row>
    <row r="37253" spans="11:11" x14ac:dyDescent="0.25">
      <c r="K37253" s="2" t="s">
        <v>37951</v>
      </c>
    </row>
    <row r="37254" spans="11:11" x14ac:dyDescent="0.25">
      <c r="K37254" s="2" t="s">
        <v>37952</v>
      </c>
    </row>
    <row r="37255" spans="11:11" x14ac:dyDescent="0.25">
      <c r="K37255" s="2" t="s">
        <v>37953</v>
      </c>
    </row>
    <row r="37256" spans="11:11" x14ac:dyDescent="0.25">
      <c r="K37256" s="2" t="s">
        <v>37954</v>
      </c>
    </row>
    <row r="37257" spans="11:11" x14ac:dyDescent="0.25">
      <c r="K37257" s="2" t="s">
        <v>37955</v>
      </c>
    </row>
    <row r="37258" spans="11:11" x14ac:dyDescent="0.25">
      <c r="K37258" s="2" t="s">
        <v>37956</v>
      </c>
    </row>
    <row r="37259" spans="11:11" x14ac:dyDescent="0.25">
      <c r="K37259" s="2" t="s">
        <v>37957</v>
      </c>
    </row>
    <row r="37260" spans="11:11" x14ac:dyDescent="0.25">
      <c r="K37260" s="2" t="s">
        <v>37958</v>
      </c>
    </row>
    <row r="37261" spans="11:11" x14ac:dyDescent="0.25">
      <c r="K37261" s="2" t="s">
        <v>37959</v>
      </c>
    </row>
    <row r="37262" spans="11:11" x14ac:dyDescent="0.25">
      <c r="K37262" s="2" t="s">
        <v>37960</v>
      </c>
    </row>
    <row r="37263" spans="11:11" x14ac:dyDescent="0.25">
      <c r="K37263" s="2" t="s">
        <v>37961</v>
      </c>
    </row>
    <row r="37264" spans="11:11" x14ac:dyDescent="0.25">
      <c r="K37264" s="2" t="s">
        <v>37962</v>
      </c>
    </row>
    <row r="37265" spans="11:11" x14ac:dyDescent="0.25">
      <c r="K37265" s="2" t="s">
        <v>37963</v>
      </c>
    </row>
    <row r="37266" spans="11:11" x14ac:dyDescent="0.25">
      <c r="K37266" s="2" t="s">
        <v>37964</v>
      </c>
    </row>
    <row r="37267" spans="11:11" x14ac:dyDescent="0.25">
      <c r="K37267" s="2" t="s">
        <v>37965</v>
      </c>
    </row>
    <row r="37268" spans="11:11" x14ac:dyDescent="0.25">
      <c r="K37268" s="2" t="s">
        <v>37966</v>
      </c>
    </row>
    <row r="37269" spans="11:11" x14ac:dyDescent="0.25">
      <c r="K37269" s="2" t="s">
        <v>37967</v>
      </c>
    </row>
    <row r="37270" spans="11:11" x14ac:dyDescent="0.25">
      <c r="K37270" s="2" t="s">
        <v>37968</v>
      </c>
    </row>
    <row r="37271" spans="11:11" x14ac:dyDescent="0.25">
      <c r="K37271" s="2" t="s">
        <v>37969</v>
      </c>
    </row>
    <row r="37272" spans="11:11" x14ac:dyDescent="0.25">
      <c r="K37272" s="2" t="s">
        <v>37970</v>
      </c>
    </row>
    <row r="37273" spans="11:11" x14ac:dyDescent="0.25">
      <c r="K37273" s="2" t="s">
        <v>37971</v>
      </c>
    </row>
    <row r="37274" spans="11:11" x14ac:dyDescent="0.25">
      <c r="K37274" s="2" t="s">
        <v>37972</v>
      </c>
    </row>
    <row r="37275" spans="11:11" x14ac:dyDescent="0.25">
      <c r="K37275" s="2" t="s">
        <v>37973</v>
      </c>
    </row>
    <row r="37276" spans="11:11" x14ac:dyDescent="0.25">
      <c r="K37276" s="2" t="s">
        <v>37974</v>
      </c>
    </row>
    <row r="37277" spans="11:11" x14ac:dyDescent="0.25">
      <c r="K37277" s="2" t="s">
        <v>37975</v>
      </c>
    </row>
    <row r="37278" spans="11:11" x14ac:dyDescent="0.25">
      <c r="K37278" s="2" t="s">
        <v>37976</v>
      </c>
    </row>
    <row r="37279" spans="11:11" x14ac:dyDescent="0.25">
      <c r="K37279" s="2" t="s">
        <v>37977</v>
      </c>
    </row>
    <row r="37280" spans="11:11" x14ac:dyDescent="0.25">
      <c r="K37280" s="2" t="s">
        <v>37978</v>
      </c>
    </row>
    <row r="37281" spans="11:11" x14ac:dyDescent="0.25">
      <c r="K37281" s="2" t="s">
        <v>37979</v>
      </c>
    </row>
    <row r="37282" spans="11:11" x14ac:dyDescent="0.25">
      <c r="K37282" s="2" t="s">
        <v>37980</v>
      </c>
    </row>
    <row r="37283" spans="11:11" x14ac:dyDescent="0.25">
      <c r="K37283" s="2" t="s">
        <v>37981</v>
      </c>
    </row>
    <row r="37284" spans="11:11" x14ac:dyDescent="0.25">
      <c r="K37284" s="2" t="s">
        <v>37982</v>
      </c>
    </row>
    <row r="37285" spans="11:11" x14ac:dyDescent="0.25">
      <c r="K37285" s="2" t="s">
        <v>37983</v>
      </c>
    </row>
    <row r="37286" spans="11:11" x14ac:dyDescent="0.25">
      <c r="K37286" s="2" t="s">
        <v>37984</v>
      </c>
    </row>
    <row r="37287" spans="11:11" x14ac:dyDescent="0.25">
      <c r="K37287" s="2" t="s">
        <v>37985</v>
      </c>
    </row>
    <row r="37288" spans="11:11" x14ac:dyDescent="0.25">
      <c r="K37288" s="2" t="s">
        <v>37986</v>
      </c>
    </row>
    <row r="37289" spans="11:11" x14ac:dyDescent="0.25">
      <c r="K37289" s="2" t="s">
        <v>37987</v>
      </c>
    </row>
    <row r="37290" spans="11:11" x14ac:dyDescent="0.25">
      <c r="K37290" s="2" t="s">
        <v>37988</v>
      </c>
    </row>
    <row r="37291" spans="11:11" x14ac:dyDescent="0.25">
      <c r="K37291" s="2" t="s">
        <v>37989</v>
      </c>
    </row>
    <row r="37292" spans="11:11" x14ac:dyDescent="0.25">
      <c r="K37292" s="2" t="s">
        <v>37990</v>
      </c>
    </row>
    <row r="37293" spans="11:11" x14ac:dyDescent="0.25">
      <c r="K37293" s="2" t="s">
        <v>37991</v>
      </c>
    </row>
    <row r="37294" spans="11:11" x14ac:dyDescent="0.25">
      <c r="K37294" s="2" t="s">
        <v>37992</v>
      </c>
    </row>
    <row r="37295" spans="11:11" x14ac:dyDescent="0.25">
      <c r="K37295" s="2" t="s">
        <v>37993</v>
      </c>
    </row>
    <row r="37296" spans="11:11" x14ac:dyDescent="0.25">
      <c r="K37296" s="2" t="s">
        <v>37994</v>
      </c>
    </row>
    <row r="37297" spans="11:11" x14ac:dyDescent="0.25">
      <c r="K37297" s="2" t="s">
        <v>37995</v>
      </c>
    </row>
    <row r="37298" spans="11:11" x14ac:dyDescent="0.25">
      <c r="K37298" s="2" t="s">
        <v>37996</v>
      </c>
    </row>
    <row r="37299" spans="11:11" x14ac:dyDescent="0.25">
      <c r="K37299" s="2" t="s">
        <v>37997</v>
      </c>
    </row>
    <row r="37300" spans="11:11" x14ac:dyDescent="0.25">
      <c r="K37300" s="2" t="s">
        <v>37998</v>
      </c>
    </row>
    <row r="37301" spans="11:11" x14ac:dyDescent="0.25">
      <c r="K37301" s="2" t="s">
        <v>37999</v>
      </c>
    </row>
    <row r="37302" spans="11:11" x14ac:dyDescent="0.25">
      <c r="K37302" s="2" t="s">
        <v>38000</v>
      </c>
    </row>
    <row r="37303" spans="11:11" x14ac:dyDescent="0.25">
      <c r="K37303" s="2" t="s">
        <v>38001</v>
      </c>
    </row>
    <row r="37304" spans="11:11" x14ac:dyDescent="0.25">
      <c r="K37304" s="2" t="s">
        <v>38002</v>
      </c>
    </row>
    <row r="37305" spans="11:11" x14ac:dyDescent="0.25">
      <c r="K37305" s="2" t="s">
        <v>38003</v>
      </c>
    </row>
    <row r="37306" spans="11:11" x14ac:dyDescent="0.25">
      <c r="K37306" s="2" t="s">
        <v>38004</v>
      </c>
    </row>
    <row r="37307" spans="11:11" x14ac:dyDescent="0.25">
      <c r="K37307" s="2" t="s">
        <v>38005</v>
      </c>
    </row>
    <row r="37308" spans="11:11" x14ac:dyDescent="0.25">
      <c r="K37308" s="2" t="s">
        <v>38006</v>
      </c>
    </row>
    <row r="37309" spans="11:11" x14ac:dyDescent="0.25">
      <c r="K37309" s="2" t="s">
        <v>38007</v>
      </c>
    </row>
    <row r="37310" spans="11:11" x14ac:dyDescent="0.25">
      <c r="K37310" s="2" t="s">
        <v>38008</v>
      </c>
    </row>
    <row r="37311" spans="11:11" x14ac:dyDescent="0.25">
      <c r="K37311" s="2" t="s">
        <v>38009</v>
      </c>
    </row>
    <row r="37312" spans="11:11" x14ac:dyDescent="0.25">
      <c r="K37312" s="2" t="s">
        <v>38010</v>
      </c>
    </row>
    <row r="37313" spans="11:11" x14ac:dyDescent="0.25">
      <c r="K37313" s="2" t="s">
        <v>38011</v>
      </c>
    </row>
    <row r="37314" spans="11:11" x14ac:dyDescent="0.25">
      <c r="K37314" s="2" t="s">
        <v>38012</v>
      </c>
    </row>
    <row r="37315" spans="11:11" x14ac:dyDescent="0.25">
      <c r="K37315" s="2" t="s">
        <v>38013</v>
      </c>
    </row>
    <row r="37316" spans="11:11" x14ac:dyDescent="0.25">
      <c r="K37316" s="2" t="s">
        <v>38014</v>
      </c>
    </row>
    <row r="37317" spans="11:11" x14ac:dyDescent="0.25">
      <c r="K37317" s="2" t="s">
        <v>38015</v>
      </c>
    </row>
    <row r="37318" spans="11:11" x14ac:dyDescent="0.25">
      <c r="K37318" s="2" t="s">
        <v>38016</v>
      </c>
    </row>
    <row r="37319" spans="11:11" x14ac:dyDescent="0.25">
      <c r="K37319" s="2" t="s">
        <v>38017</v>
      </c>
    </row>
    <row r="37320" spans="11:11" x14ac:dyDescent="0.25">
      <c r="K37320" s="2" t="s">
        <v>38018</v>
      </c>
    </row>
    <row r="37321" spans="11:11" x14ac:dyDescent="0.25">
      <c r="K37321" s="2" t="s">
        <v>38019</v>
      </c>
    </row>
    <row r="37322" spans="11:11" x14ac:dyDescent="0.25">
      <c r="K37322" s="2" t="s">
        <v>38020</v>
      </c>
    </row>
    <row r="37323" spans="11:11" x14ac:dyDescent="0.25">
      <c r="K37323" s="2" t="s">
        <v>38021</v>
      </c>
    </row>
    <row r="37324" spans="11:11" x14ac:dyDescent="0.25">
      <c r="K37324" s="2" t="s">
        <v>38022</v>
      </c>
    </row>
    <row r="37325" spans="11:11" x14ac:dyDescent="0.25">
      <c r="K37325" s="2" t="s">
        <v>38023</v>
      </c>
    </row>
    <row r="37326" spans="11:11" x14ac:dyDescent="0.25">
      <c r="K37326" s="2" t="s">
        <v>38024</v>
      </c>
    </row>
    <row r="37327" spans="11:11" x14ac:dyDescent="0.25">
      <c r="K37327" s="2" t="s">
        <v>38025</v>
      </c>
    </row>
    <row r="37328" spans="11:11" x14ac:dyDescent="0.25">
      <c r="K37328" s="2" t="s">
        <v>38026</v>
      </c>
    </row>
    <row r="37329" spans="11:11" x14ac:dyDescent="0.25">
      <c r="K37329" s="2" t="s">
        <v>38027</v>
      </c>
    </row>
    <row r="37330" spans="11:11" x14ac:dyDescent="0.25">
      <c r="K37330" s="2" t="s">
        <v>38028</v>
      </c>
    </row>
    <row r="37331" spans="11:11" x14ac:dyDescent="0.25">
      <c r="K37331" s="2" t="s">
        <v>38029</v>
      </c>
    </row>
    <row r="37332" spans="11:11" x14ac:dyDescent="0.25">
      <c r="K37332" s="2" t="s">
        <v>38030</v>
      </c>
    </row>
    <row r="37333" spans="11:11" x14ac:dyDescent="0.25">
      <c r="K37333" s="2" t="s">
        <v>38031</v>
      </c>
    </row>
    <row r="37334" spans="11:11" x14ac:dyDescent="0.25">
      <c r="K37334" s="2" t="s">
        <v>38032</v>
      </c>
    </row>
    <row r="37335" spans="11:11" x14ac:dyDescent="0.25">
      <c r="K37335" s="2" t="s">
        <v>38033</v>
      </c>
    </row>
    <row r="37336" spans="11:11" x14ac:dyDescent="0.25">
      <c r="K37336" s="2" t="s">
        <v>38034</v>
      </c>
    </row>
    <row r="37337" spans="11:11" x14ac:dyDescent="0.25">
      <c r="K37337" s="2" t="s">
        <v>38035</v>
      </c>
    </row>
    <row r="37338" spans="11:11" x14ac:dyDescent="0.25">
      <c r="K37338" s="2" t="s">
        <v>38036</v>
      </c>
    </row>
    <row r="37339" spans="11:11" x14ac:dyDescent="0.25">
      <c r="K37339" s="2" t="s">
        <v>38037</v>
      </c>
    </row>
    <row r="37340" spans="11:11" x14ac:dyDescent="0.25">
      <c r="K37340" s="2" t="s">
        <v>38038</v>
      </c>
    </row>
    <row r="37341" spans="11:11" x14ac:dyDescent="0.25">
      <c r="K37341" s="2" t="s">
        <v>38039</v>
      </c>
    </row>
    <row r="37342" spans="11:11" x14ac:dyDescent="0.25">
      <c r="K37342" s="2" t="s">
        <v>38040</v>
      </c>
    </row>
    <row r="37343" spans="11:11" x14ac:dyDescent="0.25">
      <c r="K37343" s="2" t="s">
        <v>38041</v>
      </c>
    </row>
    <row r="37344" spans="11:11" x14ac:dyDescent="0.25">
      <c r="K37344" s="2" t="s">
        <v>38042</v>
      </c>
    </row>
    <row r="37345" spans="11:11" x14ac:dyDescent="0.25">
      <c r="K37345" s="2" t="s">
        <v>38043</v>
      </c>
    </row>
    <row r="37346" spans="11:11" x14ac:dyDescent="0.25">
      <c r="K37346" s="2" t="s">
        <v>38044</v>
      </c>
    </row>
    <row r="37347" spans="11:11" x14ac:dyDescent="0.25">
      <c r="K37347" s="2" t="s">
        <v>38045</v>
      </c>
    </row>
    <row r="37348" spans="11:11" x14ac:dyDescent="0.25">
      <c r="K37348" s="2" t="s">
        <v>38046</v>
      </c>
    </row>
    <row r="37349" spans="11:11" x14ac:dyDescent="0.25">
      <c r="K37349" s="2" t="s">
        <v>38047</v>
      </c>
    </row>
    <row r="37350" spans="11:11" x14ac:dyDescent="0.25">
      <c r="K37350" s="2" t="s">
        <v>38048</v>
      </c>
    </row>
    <row r="37351" spans="11:11" x14ac:dyDescent="0.25">
      <c r="K37351" s="2" t="s">
        <v>38049</v>
      </c>
    </row>
    <row r="37352" spans="11:11" x14ac:dyDescent="0.25">
      <c r="K37352" s="2" t="s">
        <v>38050</v>
      </c>
    </row>
    <row r="37353" spans="11:11" x14ac:dyDescent="0.25">
      <c r="K37353" s="2" t="s">
        <v>38051</v>
      </c>
    </row>
    <row r="37354" spans="11:11" x14ac:dyDescent="0.25">
      <c r="K37354" s="2" t="s">
        <v>38052</v>
      </c>
    </row>
    <row r="37355" spans="11:11" x14ac:dyDescent="0.25">
      <c r="K37355" s="2" t="s">
        <v>38053</v>
      </c>
    </row>
    <row r="37356" spans="11:11" x14ac:dyDescent="0.25">
      <c r="K37356" s="2" t="s">
        <v>38054</v>
      </c>
    </row>
    <row r="37357" spans="11:11" x14ac:dyDescent="0.25">
      <c r="K37357" s="2" t="s">
        <v>38055</v>
      </c>
    </row>
    <row r="37358" spans="11:11" x14ac:dyDescent="0.25">
      <c r="K37358" s="2" t="s">
        <v>38056</v>
      </c>
    </row>
    <row r="37359" spans="11:11" x14ac:dyDescent="0.25">
      <c r="K37359" s="2" t="s">
        <v>38057</v>
      </c>
    </row>
    <row r="37360" spans="11:11" x14ac:dyDescent="0.25">
      <c r="K37360" s="2" t="s">
        <v>38058</v>
      </c>
    </row>
    <row r="37361" spans="11:11" x14ac:dyDescent="0.25">
      <c r="K37361" s="2" t="s">
        <v>38059</v>
      </c>
    </row>
    <row r="37362" spans="11:11" x14ac:dyDescent="0.25">
      <c r="K37362" s="2" t="s">
        <v>38060</v>
      </c>
    </row>
    <row r="37363" spans="11:11" x14ac:dyDescent="0.25">
      <c r="K37363" s="2" t="s">
        <v>38061</v>
      </c>
    </row>
    <row r="37364" spans="11:11" x14ac:dyDescent="0.25">
      <c r="K37364" s="2" t="s">
        <v>38062</v>
      </c>
    </row>
    <row r="37365" spans="11:11" x14ac:dyDescent="0.25">
      <c r="K37365" s="2" t="s">
        <v>38063</v>
      </c>
    </row>
    <row r="37366" spans="11:11" x14ac:dyDescent="0.25">
      <c r="K37366" s="2" t="s">
        <v>38064</v>
      </c>
    </row>
    <row r="37367" spans="11:11" x14ac:dyDescent="0.25">
      <c r="K37367" s="2" t="s">
        <v>38065</v>
      </c>
    </row>
    <row r="37368" spans="11:11" x14ac:dyDescent="0.25">
      <c r="K37368" s="2" t="s">
        <v>38066</v>
      </c>
    </row>
    <row r="37369" spans="11:11" x14ac:dyDescent="0.25">
      <c r="K37369" s="2" t="s">
        <v>38067</v>
      </c>
    </row>
    <row r="37370" spans="11:11" x14ac:dyDescent="0.25">
      <c r="K37370" s="2" t="s">
        <v>38068</v>
      </c>
    </row>
    <row r="37371" spans="11:11" x14ac:dyDescent="0.25">
      <c r="K37371" s="2" t="s">
        <v>38069</v>
      </c>
    </row>
    <row r="37372" spans="11:11" x14ac:dyDescent="0.25">
      <c r="K37372" s="2" t="s">
        <v>38070</v>
      </c>
    </row>
    <row r="37373" spans="11:11" x14ac:dyDescent="0.25">
      <c r="K37373" s="2" t="s">
        <v>38071</v>
      </c>
    </row>
    <row r="37374" spans="11:11" x14ac:dyDescent="0.25">
      <c r="K37374" s="2" t="s">
        <v>38072</v>
      </c>
    </row>
    <row r="37375" spans="11:11" x14ac:dyDescent="0.25">
      <c r="K37375" s="2" t="s">
        <v>38073</v>
      </c>
    </row>
    <row r="37376" spans="11:11" x14ac:dyDescent="0.25">
      <c r="K37376" s="2" t="s">
        <v>38074</v>
      </c>
    </row>
    <row r="37377" spans="11:11" x14ac:dyDescent="0.25">
      <c r="K37377" s="2" t="s">
        <v>38075</v>
      </c>
    </row>
    <row r="37378" spans="11:11" x14ac:dyDescent="0.25">
      <c r="K37378" s="2" t="s">
        <v>38076</v>
      </c>
    </row>
    <row r="37379" spans="11:11" x14ac:dyDescent="0.25">
      <c r="K37379" s="2" t="s">
        <v>38077</v>
      </c>
    </row>
    <row r="37380" spans="11:11" x14ac:dyDescent="0.25">
      <c r="K37380" s="2" t="s">
        <v>38078</v>
      </c>
    </row>
    <row r="37381" spans="11:11" x14ac:dyDescent="0.25">
      <c r="K37381" s="2" t="s">
        <v>38079</v>
      </c>
    </row>
    <row r="37382" spans="11:11" x14ac:dyDescent="0.25">
      <c r="K37382" s="2" t="s">
        <v>38080</v>
      </c>
    </row>
    <row r="37383" spans="11:11" x14ac:dyDescent="0.25">
      <c r="K37383" s="2" t="s">
        <v>38081</v>
      </c>
    </row>
    <row r="37384" spans="11:11" x14ac:dyDescent="0.25">
      <c r="K37384" s="2" t="s">
        <v>38082</v>
      </c>
    </row>
    <row r="37385" spans="11:11" x14ac:dyDescent="0.25">
      <c r="K37385" s="2" t="s">
        <v>38083</v>
      </c>
    </row>
    <row r="37386" spans="11:11" x14ac:dyDescent="0.25">
      <c r="K37386" s="2" t="s">
        <v>38084</v>
      </c>
    </row>
    <row r="37387" spans="11:11" x14ac:dyDescent="0.25">
      <c r="K37387" s="2" t="s">
        <v>38085</v>
      </c>
    </row>
    <row r="37388" spans="11:11" x14ac:dyDescent="0.25">
      <c r="K37388" s="2" t="s">
        <v>38086</v>
      </c>
    </row>
    <row r="37389" spans="11:11" x14ac:dyDescent="0.25">
      <c r="K37389" s="2" t="s">
        <v>38087</v>
      </c>
    </row>
    <row r="37390" spans="11:11" x14ac:dyDescent="0.25">
      <c r="K37390" s="2" t="s">
        <v>38088</v>
      </c>
    </row>
    <row r="37391" spans="11:11" x14ac:dyDescent="0.25">
      <c r="K37391" s="2" t="s">
        <v>38089</v>
      </c>
    </row>
    <row r="37392" spans="11:11" x14ac:dyDescent="0.25">
      <c r="K37392" s="2" t="s">
        <v>38090</v>
      </c>
    </row>
    <row r="37393" spans="11:11" x14ac:dyDescent="0.25">
      <c r="K37393" s="2" t="s">
        <v>38091</v>
      </c>
    </row>
    <row r="37394" spans="11:11" x14ac:dyDescent="0.25">
      <c r="K37394" s="2" t="s">
        <v>38092</v>
      </c>
    </row>
    <row r="37395" spans="11:11" x14ac:dyDescent="0.25">
      <c r="K37395" s="2" t="s">
        <v>38093</v>
      </c>
    </row>
    <row r="37396" spans="11:11" x14ac:dyDescent="0.25">
      <c r="K37396" s="2" t="s">
        <v>38094</v>
      </c>
    </row>
    <row r="37397" spans="11:11" x14ac:dyDescent="0.25">
      <c r="K37397" s="2" t="s">
        <v>38095</v>
      </c>
    </row>
    <row r="37398" spans="11:11" x14ac:dyDescent="0.25">
      <c r="K37398" s="2" t="s">
        <v>38096</v>
      </c>
    </row>
    <row r="37399" spans="11:11" x14ac:dyDescent="0.25">
      <c r="K37399" s="2" t="s">
        <v>38097</v>
      </c>
    </row>
    <row r="37400" spans="11:11" x14ac:dyDescent="0.25">
      <c r="K37400" s="2" t="s">
        <v>38098</v>
      </c>
    </row>
    <row r="37401" spans="11:11" x14ac:dyDescent="0.25">
      <c r="K37401" s="2" t="s">
        <v>38099</v>
      </c>
    </row>
    <row r="37402" spans="11:11" x14ac:dyDescent="0.25">
      <c r="K37402" s="2" t="s">
        <v>38100</v>
      </c>
    </row>
    <row r="37403" spans="11:11" x14ac:dyDescent="0.25">
      <c r="K37403" s="2" t="s">
        <v>38101</v>
      </c>
    </row>
    <row r="37404" spans="11:11" x14ac:dyDescent="0.25">
      <c r="K37404" s="2" t="s">
        <v>38102</v>
      </c>
    </row>
    <row r="37405" spans="11:11" x14ac:dyDescent="0.25">
      <c r="K37405" s="2" t="s">
        <v>38103</v>
      </c>
    </row>
    <row r="37406" spans="11:11" x14ac:dyDescent="0.25">
      <c r="K37406" s="2" t="s">
        <v>38104</v>
      </c>
    </row>
    <row r="37407" spans="11:11" x14ac:dyDescent="0.25">
      <c r="K37407" s="2" t="s">
        <v>38105</v>
      </c>
    </row>
    <row r="37408" spans="11:11" x14ac:dyDescent="0.25">
      <c r="K37408" s="2" t="s">
        <v>38106</v>
      </c>
    </row>
    <row r="37409" spans="11:11" x14ac:dyDescent="0.25">
      <c r="K37409" s="2" t="s">
        <v>38107</v>
      </c>
    </row>
    <row r="37410" spans="11:11" x14ac:dyDescent="0.25">
      <c r="K37410" s="2" t="s">
        <v>38108</v>
      </c>
    </row>
    <row r="37411" spans="11:11" x14ac:dyDescent="0.25">
      <c r="K37411" s="2" t="s">
        <v>38109</v>
      </c>
    </row>
    <row r="37412" spans="11:11" x14ac:dyDescent="0.25">
      <c r="K37412" s="2" t="s">
        <v>38110</v>
      </c>
    </row>
    <row r="37413" spans="11:11" x14ac:dyDescent="0.25">
      <c r="K37413" s="2" t="s">
        <v>38111</v>
      </c>
    </row>
    <row r="37414" spans="11:11" x14ac:dyDescent="0.25">
      <c r="K37414" s="2" t="s">
        <v>38112</v>
      </c>
    </row>
    <row r="37415" spans="11:11" x14ac:dyDescent="0.25">
      <c r="K37415" s="2" t="s">
        <v>38113</v>
      </c>
    </row>
    <row r="37416" spans="11:11" x14ac:dyDescent="0.25">
      <c r="K37416" s="2" t="s">
        <v>38114</v>
      </c>
    </row>
    <row r="37417" spans="11:11" x14ac:dyDescent="0.25">
      <c r="K37417" s="2" t="s">
        <v>38115</v>
      </c>
    </row>
    <row r="37418" spans="11:11" x14ac:dyDescent="0.25">
      <c r="K37418" s="2" t="s">
        <v>38116</v>
      </c>
    </row>
    <row r="37419" spans="11:11" x14ac:dyDescent="0.25">
      <c r="K37419" s="2" t="s">
        <v>38117</v>
      </c>
    </row>
    <row r="37420" spans="11:11" x14ac:dyDescent="0.25">
      <c r="K37420" s="2" t="s">
        <v>38118</v>
      </c>
    </row>
    <row r="37421" spans="11:11" x14ac:dyDescent="0.25">
      <c r="K37421" s="2" t="s">
        <v>38119</v>
      </c>
    </row>
    <row r="37422" spans="11:11" x14ac:dyDescent="0.25">
      <c r="K37422" s="2" t="s">
        <v>38120</v>
      </c>
    </row>
    <row r="37423" spans="11:11" x14ac:dyDescent="0.25">
      <c r="K37423" s="2" t="s">
        <v>38121</v>
      </c>
    </row>
    <row r="37424" spans="11:11" x14ac:dyDescent="0.25">
      <c r="K37424" s="2" t="s">
        <v>38122</v>
      </c>
    </row>
    <row r="37425" spans="11:11" x14ac:dyDescent="0.25">
      <c r="K37425" s="2" t="s">
        <v>38123</v>
      </c>
    </row>
    <row r="37426" spans="11:11" x14ac:dyDescent="0.25">
      <c r="K37426" s="2" t="s">
        <v>38124</v>
      </c>
    </row>
    <row r="37427" spans="11:11" x14ac:dyDescent="0.25">
      <c r="K37427" s="2" t="s">
        <v>38125</v>
      </c>
    </row>
    <row r="37428" spans="11:11" x14ac:dyDescent="0.25">
      <c r="K37428" s="2" t="s">
        <v>38126</v>
      </c>
    </row>
    <row r="37429" spans="11:11" x14ac:dyDescent="0.25">
      <c r="K37429" s="2" t="s">
        <v>38127</v>
      </c>
    </row>
    <row r="37430" spans="11:11" x14ac:dyDescent="0.25">
      <c r="K37430" s="2" t="s">
        <v>38128</v>
      </c>
    </row>
    <row r="37431" spans="11:11" x14ac:dyDescent="0.25">
      <c r="K37431" s="2" t="s">
        <v>38129</v>
      </c>
    </row>
    <row r="37432" spans="11:11" x14ac:dyDescent="0.25">
      <c r="K37432" s="2" t="s">
        <v>38130</v>
      </c>
    </row>
    <row r="37433" spans="11:11" x14ac:dyDescent="0.25">
      <c r="K37433" s="2" t="s">
        <v>38131</v>
      </c>
    </row>
    <row r="37434" spans="11:11" x14ac:dyDescent="0.25">
      <c r="K37434" s="2" t="s">
        <v>38132</v>
      </c>
    </row>
    <row r="37435" spans="11:11" x14ac:dyDescent="0.25">
      <c r="K37435" s="2" t="s">
        <v>38133</v>
      </c>
    </row>
    <row r="37436" spans="11:11" x14ac:dyDescent="0.25">
      <c r="K37436" s="2" t="s">
        <v>38134</v>
      </c>
    </row>
    <row r="37437" spans="11:11" x14ac:dyDescent="0.25">
      <c r="K37437" s="2" t="s">
        <v>38135</v>
      </c>
    </row>
    <row r="37438" spans="11:11" x14ac:dyDescent="0.25">
      <c r="K37438" s="2" t="s">
        <v>38136</v>
      </c>
    </row>
    <row r="37439" spans="11:11" x14ac:dyDescent="0.25">
      <c r="K37439" s="2" t="s">
        <v>38137</v>
      </c>
    </row>
    <row r="37440" spans="11:11" x14ac:dyDescent="0.25">
      <c r="K37440" s="2" t="s">
        <v>38138</v>
      </c>
    </row>
    <row r="37441" spans="11:11" x14ac:dyDescent="0.25">
      <c r="K37441" s="2" t="s">
        <v>38139</v>
      </c>
    </row>
    <row r="37442" spans="11:11" x14ac:dyDescent="0.25">
      <c r="K37442" s="2" t="s">
        <v>38140</v>
      </c>
    </row>
    <row r="37443" spans="11:11" x14ac:dyDescent="0.25">
      <c r="K37443" s="2" t="s">
        <v>38141</v>
      </c>
    </row>
    <row r="37444" spans="11:11" x14ac:dyDescent="0.25">
      <c r="K37444" s="2" t="s">
        <v>38142</v>
      </c>
    </row>
    <row r="37445" spans="11:11" x14ac:dyDescent="0.25">
      <c r="K37445" s="2" t="s">
        <v>38143</v>
      </c>
    </row>
    <row r="37446" spans="11:11" x14ac:dyDescent="0.25">
      <c r="K37446" s="2" t="s">
        <v>38144</v>
      </c>
    </row>
    <row r="37447" spans="11:11" x14ac:dyDescent="0.25">
      <c r="K37447" s="2" t="s">
        <v>38145</v>
      </c>
    </row>
    <row r="37448" spans="11:11" x14ac:dyDescent="0.25">
      <c r="K37448" s="2" t="s">
        <v>38146</v>
      </c>
    </row>
    <row r="37449" spans="11:11" x14ac:dyDescent="0.25">
      <c r="K37449" s="2" t="s">
        <v>38147</v>
      </c>
    </row>
    <row r="37450" spans="11:11" x14ac:dyDescent="0.25">
      <c r="K37450" s="2" t="s">
        <v>38148</v>
      </c>
    </row>
    <row r="37451" spans="11:11" x14ac:dyDescent="0.25">
      <c r="K37451" s="2" t="s">
        <v>38149</v>
      </c>
    </row>
    <row r="37452" spans="11:11" x14ac:dyDescent="0.25">
      <c r="K37452" s="2" t="s">
        <v>38150</v>
      </c>
    </row>
    <row r="37453" spans="11:11" x14ac:dyDescent="0.25">
      <c r="K37453" s="2" t="s">
        <v>38151</v>
      </c>
    </row>
    <row r="37454" spans="11:11" x14ac:dyDescent="0.25">
      <c r="K37454" s="2" t="s">
        <v>38152</v>
      </c>
    </row>
    <row r="37455" spans="11:11" x14ac:dyDescent="0.25">
      <c r="K37455" s="2" t="s">
        <v>38153</v>
      </c>
    </row>
    <row r="37456" spans="11:11" x14ac:dyDescent="0.25">
      <c r="K37456" s="2" t="s">
        <v>38154</v>
      </c>
    </row>
    <row r="37457" spans="11:11" x14ac:dyDescent="0.25">
      <c r="K37457" s="2" t="s">
        <v>38155</v>
      </c>
    </row>
    <row r="37458" spans="11:11" x14ac:dyDescent="0.25">
      <c r="K37458" s="2" t="s">
        <v>38156</v>
      </c>
    </row>
    <row r="37459" spans="11:11" x14ac:dyDescent="0.25">
      <c r="K37459" s="2" t="s">
        <v>38157</v>
      </c>
    </row>
    <row r="37460" spans="11:11" x14ac:dyDescent="0.25">
      <c r="K37460" s="2" t="s">
        <v>38158</v>
      </c>
    </row>
    <row r="37461" spans="11:11" x14ac:dyDescent="0.25">
      <c r="K37461" s="2" t="s">
        <v>38159</v>
      </c>
    </row>
    <row r="37462" spans="11:11" x14ac:dyDescent="0.25">
      <c r="K37462" s="2" t="s">
        <v>38160</v>
      </c>
    </row>
    <row r="37463" spans="11:11" x14ac:dyDescent="0.25">
      <c r="K37463" s="2" t="s">
        <v>38161</v>
      </c>
    </row>
    <row r="37464" spans="11:11" x14ac:dyDescent="0.25">
      <c r="K37464" s="2" t="s">
        <v>38162</v>
      </c>
    </row>
    <row r="37465" spans="11:11" x14ac:dyDescent="0.25">
      <c r="K37465" s="2" t="s">
        <v>38163</v>
      </c>
    </row>
    <row r="37466" spans="11:11" x14ac:dyDescent="0.25">
      <c r="K37466" s="2" t="s">
        <v>38164</v>
      </c>
    </row>
    <row r="37467" spans="11:11" x14ac:dyDescent="0.25">
      <c r="K37467" s="2" t="s">
        <v>38165</v>
      </c>
    </row>
    <row r="37468" spans="11:11" x14ac:dyDescent="0.25">
      <c r="K37468" s="2" t="s">
        <v>38166</v>
      </c>
    </row>
    <row r="37469" spans="11:11" x14ac:dyDescent="0.25">
      <c r="K37469" s="2" t="s">
        <v>38167</v>
      </c>
    </row>
    <row r="37470" spans="11:11" x14ac:dyDescent="0.25">
      <c r="K37470" s="2" t="s">
        <v>38168</v>
      </c>
    </row>
    <row r="37471" spans="11:11" x14ac:dyDescent="0.25">
      <c r="K37471" s="2" t="s">
        <v>38169</v>
      </c>
    </row>
    <row r="37472" spans="11:11" x14ac:dyDescent="0.25">
      <c r="K37472" s="2" t="s">
        <v>38170</v>
      </c>
    </row>
    <row r="37473" spans="11:11" x14ac:dyDescent="0.25">
      <c r="K37473" s="2" t="s">
        <v>38171</v>
      </c>
    </row>
    <row r="37474" spans="11:11" x14ac:dyDescent="0.25">
      <c r="K37474" s="2" t="s">
        <v>38172</v>
      </c>
    </row>
    <row r="37475" spans="11:11" x14ac:dyDescent="0.25">
      <c r="K37475" s="2" t="s">
        <v>38173</v>
      </c>
    </row>
    <row r="37476" spans="11:11" x14ac:dyDescent="0.25">
      <c r="K37476" s="2" t="s">
        <v>38174</v>
      </c>
    </row>
    <row r="37477" spans="11:11" x14ac:dyDescent="0.25">
      <c r="K37477" s="2" t="s">
        <v>38175</v>
      </c>
    </row>
    <row r="37478" spans="11:11" x14ac:dyDescent="0.25">
      <c r="K37478" s="2" t="s">
        <v>38176</v>
      </c>
    </row>
    <row r="37479" spans="11:11" x14ac:dyDescent="0.25">
      <c r="K37479" s="2" t="s">
        <v>38177</v>
      </c>
    </row>
    <row r="37480" spans="11:11" x14ac:dyDescent="0.25">
      <c r="K37480" s="2" t="s">
        <v>38178</v>
      </c>
    </row>
    <row r="37481" spans="11:11" x14ac:dyDescent="0.25">
      <c r="K37481" s="2" t="s">
        <v>38179</v>
      </c>
    </row>
    <row r="37482" spans="11:11" x14ac:dyDescent="0.25">
      <c r="K37482" s="2" t="s">
        <v>38180</v>
      </c>
    </row>
    <row r="37483" spans="11:11" x14ac:dyDescent="0.25">
      <c r="K37483" s="2" t="s">
        <v>38181</v>
      </c>
    </row>
    <row r="37484" spans="11:11" x14ac:dyDescent="0.25">
      <c r="K37484" s="2" t="s">
        <v>38182</v>
      </c>
    </row>
    <row r="37485" spans="11:11" x14ac:dyDescent="0.25">
      <c r="K37485" s="2" t="s">
        <v>38183</v>
      </c>
    </row>
    <row r="37486" spans="11:11" x14ac:dyDescent="0.25">
      <c r="K37486" s="2" t="s">
        <v>38184</v>
      </c>
    </row>
    <row r="37487" spans="11:11" x14ac:dyDescent="0.25">
      <c r="K37487" s="2" t="s">
        <v>38185</v>
      </c>
    </row>
    <row r="37488" spans="11:11" x14ac:dyDescent="0.25">
      <c r="K37488" s="2" t="s">
        <v>38186</v>
      </c>
    </row>
    <row r="37489" spans="11:11" x14ac:dyDescent="0.25">
      <c r="K37489" s="2" t="s">
        <v>38187</v>
      </c>
    </row>
    <row r="37490" spans="11:11" x14ac:dyDescent="0.25">
      <c r="K37490" s="2" t="s">
        <v>38188</v>
      </c>
    </row>
    <row r="37491" spans="11:11" x14ac:dyDescent="0.25">
      <c r="K37491" s="2" t="s">
        <v>38189</v>
      </c>
    </row>
    <row r="37492" spans="11:11" x14ac:dyDescent="0.25">
      <c r="K37492" s="2" t="s">
        <v>38190</v>
      </c>
    </row>
    <row r="37493" spans="11:11" x14ac:dyDescent="0.25">
      <c r="K37493" s="2" t="s">
        <v>38191</v>
      </c>
    </row>
    <row r="37494" spans="11:11" x14ac:dyDescent="0.25">
      <c r="K37494" s="2" t="s">
        <v>38192</v>
      </c>
    </row>
    <row r="37495" spans="11:11" x14ac:dyDescent="0.25">
      <c r="K37495" s="2" t="s">
        <v>38193</v>
      </c>
    </row>
    <row r="37496" spans="11:11" x14ac:dyDescent="0.25">
      <c r="K37496" s="2" t="s">
        <v>38194</v>
      </c>
    </row>
    <row r="37497" spans="11:11" x14ac:dyDescent="0.25">
      <c r="K37497" s="2" t="s">
        <v>38195</v>
      </c>
    </row>
    <row r="37498" spans="11:11" x14ac:dyDescent="0.25">
      <c r="K37498" s="2" t="s">
        <v>38196</v>
      </c>
    </row>
    <row r="37499" spans="11:11" x14ac:dyDescent="0.25">
      <c r="K37499" s="2" t="s">
        <v>38197</v>
      </c>
    </row>
    <row r="37500" spans="11:11" x14ac:dyDescent="0.25">
      <c r="K37500" s="2" t="s">
        <v>38198</v>
      </c>
    </row>
    <row r="37501" spans="11:11" x14ac:dyDescent="0.25">
      <c r="K37501" s="2" t="s">
        <v>38199</v>
      </c>
    </row>
    <row r="37502" spans="11:11" x14ac:dyDescent="0.25">
      <c r="K37502" s="2" t="s">
        <v>38200</v>
      </c>
    </row>
    <row r="37503" spans="11:11" x14ac:dyDescent="0.25">
      <c r="K37503" s="2" t="s">
        <v>38201</v>
      </c>
    </row>
    <row r="37504" spans="11:11" x14ac:dyDescent="0.25">
      <c r="K37504" s="2" t="s">
        <v>38202</v>
      </c>
    </row>
    <row r="37505" spans="11:11" x14ac:dyDescent="0.25">
      <c r="K37505" s="2" t="s">
        <v>38203</v>
      </c>
    </row>
    <row r="37506" spans="11:11" x14ac:dyDescent="0.25">
      <c r="K37506" s="2" t="s">
        <v>38204</v>
      </c>
    </row>
    <row r="37507" spans="11:11" x14ac:dyDescent="0.25">
      <c r="K37507" s="2" t="s">
        <v>38205</v>
      </c>
    </row>
    <row r="37508" spans="11:11" x14ac:dyDescent="0.25">
      <c r="K37508" s="2" t="s">
        <v>38206</v>
      </c>
    </row>
    <row r="37509" spans="11:11" x14ac:dyDescent="0.25">
      <c r="K37509" s="2" t="s">
        <v>38207</v>
      </c>
    </row>
    <row r="37510" spans="11:11" x14ac:dyDescent="0.25">
      <c r="K37510" s="2" t="s">
        <v>38208</v>
      </c>
    </row>
    <row r="37511" spans="11:11" x14ac:dyDescent="0.25">
      <c r="K37511" s="2" t="s">
        <v>38209</v>
      </c>
    </row>
    <row r="37512" spans="11:11" x14ac:dyDescent="0.25">
      <c r="K37512" s="2" t="s">
        <v>38210</v>
      </c>
    </row>
    <row r="37513" spans="11:11" x14ac:dyDescent="0.25">
      <c r="K37513" s="2" t="s">
        <v>38211</v>
      </c>
    </row>
    <row r="37514" spans="11:11" x14ac:dyDescent="0.25">
      <c r="K37514" s="2" t="s">
        <v>38212</v>
      </c>
    </row>
    <row r="37515" spans="11:11" x14ac:dyDescent="0.25">
      <c r="K37515" s="2" t="s">
        <v>38213</v>
      </c>
    </row>
    <row r="37516" spans="11:11" x14ac:dyDescent="0.25">
      <c r="K37516" s="2" t="s">
        <v>38214</v>
      </c>
    </row>
    <row r="37517" spans="11:11" x14ac:dyDescent="0.25">
      <c r="K37517" s="2" t="s">
        <v>38215</v>
      </c>
    </row>
    <row r="37518" spans="11:11" x14ac:dyDescent="0.25">
      <c r="K37518" s="2" t="s">
        <v>38216</v>
      </c>
    </row>
    <row r="37519" spans="11:11" x14ac:dyDescent="0.25">
      <c r="K37519" s="2" t="s">
        <v>38217</v>
      </c>
    </row>
    <row r="37520" spans="11:11" x14ac:dyDescent="0.25">
      <c r="K37520" s="2" t="s">
        <v>38218</v>
      </c>
    </row>
    <row r="37521" spans="11:11" x14ac:dyDescent="0.25">
      <c r="K37521" s="2" t="s">
        <v>38219</v>
      </c>
    </row>
    <row r="37522" spans="11:11" x14ac:dyDescent="0.25">
      <c r="K37522" s="2" t="s">
        <v>38220</v>
      </c>
    </row>
    <row r="37523" spans="11:11" x14ac:dyDescent="0.25">
      <c r="K37523" s="2" t="s">
        <v>38221</v>
      </c>
    </row>
    <row r="37524" spans="11:11" x14ac:dyDescent="0.25">
      <c r="K37524" s="2" t="s">
        <v>38222</v>
      </c>
    </row>
    <row r="37525" spans="11:11" x14ac:dyDescent="0.25">
      <c r="K37525" s="2" t="s">
        <v>38223</v>
      </c>
    </row>
    <row r="37526" spans="11:11" x14ac:dyDescent="0.25">
      <c r="K37526" s="2" t="s">
        <v>38224</v>
      </c>
    </row>
    <row r="37527" spans="11:11" x14ac:dyDescent="0.25">
      <c r="K37527" s="2" t="s">
        <v>38225</v>
      </c>
    </row>
    <row r="37528" spans="11:11" x14ac:dyDescent="0.25">
      <c r="K37528" s="2" t="s">
        <v>38226</v>
      </c>
    </row>
    <row r="37529" spans="11:11" x14ac:dyDescent="0.25">
      <c r="K37529" s="2" t="s">
        <v>38227</v>
      </c>
    </row>
    <row r="37530" spans="11:11" x14ac:dyDescent="0.25">
      <c r="K37530" s="2" t="s">
        <v>38228</v>
      </c>
    </row>
    <row r="37531" spans="11:11" x14ac:dyDescent="0.25">
      <c r="K37531" s="2" t="s">
        <v>38229</v>
      </c>
    </row>
    <row r="37532" spans="11:11" x14ac:dyDescent="0.25">
      <c r="K37532" s="2" t="s">
        <v>38230</v>
      </c>
    </row>
    <row r="37533" spans="11:11" x14ac:dyDescent="0.25">
      <c r="K37533" s="2" t="s">
        <v>38231</v>
      </c>
    </row>
    <row r="37534" spans="11:11" x14ac:dyDescent="0.25">
      <c r="K37534" s="2" t="s">
        <v>38232</v>
      </c>
    </row>
    <row r="37535" spans="11:11" x14ac:dyDescent="0.25">
      <c r="K37535" s="2" t="s">
        <v>38233</v>
      </c>
    </row>
    <row r="37536" spans="11:11" x14ac:dyDescent="0.25">
      <c r="K37536" s="2" t="s">
        <v>38234</v>
      </c>
    </row>
    <row r="37537" spans="11:11" x14ac:dyDescent="0.25">
      <c r="K37537" s="2" t="s">
        <v>38235</v>
      </c>
    </row>
    <row r="37538" spans="11:11" x14ac:dyDescent="0.25">
      <c r="K37538" s="2" t="s">
        <v>38236</v>
      </c>
    </row>
    <row r="37539" spans="11:11" x14ac:dyDescent="0.25">
      <c r="K37539" s="2" t="s">
        <v>38237</v>
      </c>
    </row>
    <row r="37540" spans="11:11" x14ac:dyDescent="0.25">
      <c r="K37540" s="2" t="s">
        <v>38238</v>
      </c>
    </row>
    <row r="37541" spans="11:11" x14ac:dyDescent="0.25">
      <c r="K37541" s="2" t="s">
        <v>38239</v>
      </c>
    </row>
    <row r="37542" spans="11:11" x14ac:dyDescent="0.25">
      <c r="K37542" s="2" t="s">
        <v>38240</v>
      </c>
    </row>
    <row r="37543" spans="11:11" x14ac:dyDescent="0.25">
      <c r="K37543" s="2" t="s">
        <v>38241</v>
      </c>
    </row>
    <row r="37544" spans="11:11" x14ac:dyDescent="0.25">
      <c r="K37544" s="2" t="s">
        <v>38242</v>
      </c>
    </row>
    <row r="37545" spans="11:11" x14ac:dyDescent="0.25">
      <c r="K37545" s="2" t="s">
        <v>38243</v>
      </c>
    </row>
    <row r="37546" spans="11:11" x14ac:dyDescent="0.25">
      <c r="K37546" s="2" t="s">
        <v>38244</v>
      </c>
    </row>
    <row r="37547" spans="11:11" x14ac:dyDescent="0.25">
      <c r="K37547" s="2" t="s">
        <v>38245</v>
      </c>
    </row>
    <row r="37548" spans="11:11" x14ac:dyDescent="0.25">
      <c r="K37548" s="2" t="s">
        <v>38246</v>
      </c>
    </row>
    <row r="37549" spans="11:11" x14ac:dyDescent="0.25">
      <c r="K37549" s="2" t="s">
        <v>38247</v>
      </c>
    </row>
    <row r="37550" spans="11:11" x14ac:dyDescent="0.25">
      <c r="K37550" s="2" t="s">
        <v>38248</v>
      </c>
    </row>
    <row r="37551" spans="11:11" x14ac:dyDescent="0.25">
      <c r="K37551" s="2" t="s">
        <v>38249</v>
      </c>
    </row>
    <row r="37552" spans="11:11" x14ac:dyDescent="0.25">
      <c r="K37552" s="2" t="s">
        <v>38250</v>
      </c>
    </row>
    <row r="37553" spans="11:11" x14ac:dyDescent="0.25">
      <c r="K37553" s="2" t="s">
        <v>38251</v>
      </c>
    </row>
    <row r="37554" spans="11:11" x14ac:dyDescent="0.25">
      <c r="K37554" s="2" t="s">
        <v>38252</v>
      </c>
    </row>
    <row r="37555" spans="11:11" x14ac:dyDescent="0.25">
      <c r="K37555" s="2" t="s">
        <v>38253</v>
      </c>
    </row>
    <row r="37556" spans="11:11" x14ac:dyDescent="0.25">
      <c r="K37556" s="2" t="s">
        <v>38254</v>
      </c>
    </row>
    <row r="37557" spans="11:11" x14ac:dyDescent="0.25">
      <c r="K37557" s="2" t="s">
        <v>38255</v>
      </c>
    </row>
    <row r="37558" spans="11:11" x14ac:dyDescent="0.25">
      <c r="K37558" s="2" t="s">
        <v>38256</v>
      </c>
    </row>
    <row r="37559" spans="11:11" x14ac:dyDescent="0.25">
      <c r="K37559" s="2" t="s">
        <v>38257</v>
      </c>
    </row>
    <row r="37560" spans="11:11" x14ac:dyDescent="0.25">
      <c r="K37560" s="2" t="s">
        <v>38258</v>
      </c>
    </row>
    <row r="37561" spans="11:11" x14ac:dyDescent="0.25">
      <c r="K37561" s="2" t="s">
        <v>38259</v>
      </c>
    </row>
    <row r="37562" spans="11:11" x14ac:dyDescent="0.25">
      <c r="K37562" s="2" t="s">
        <v>38260</v>
      </c>
    </row>
    <row r="37563" spans="11:11" x14ac:dyDescent="0.25">
      <c r="K37563" s="2" t="s">
        <v>38261</v>
      </c>
    </row>
    <row r="37564" spans="11:11" x14ac:dyDescent="0.25">
      <c r="K37564" s="2" t="s">
        <v>38262</v>
      </c>
    </row>
    <row r="37565" spans="11:11" x14ac:dyDescent="0.25">
      <c r="K37565" s="2" t="s">
        <v>38263</v>
      </c>
    </row>
    <row r="37566" spans="11:11" x14ac:dyDescent="0.25">
      <c r="K37566" s="2" t="s">
        <v>38264</v>
      </c>
    </row>
    <row r="37567" spans="11:11" x14ac:dyDescent="0.25">
      <c r="K37567" s="2" t="s">
        <v>38265</v>
      </c>
    </row>
    <row r="37568" spans="11:11" x14ac:dyDescent="0.25">
      <c r="K37568" s="2" t="s">
        <v>38266</v>
      </c>
    </row>
    <row r="37569" spans="11:11" x14ac:dyDescent="0.25">
      <c r="K37569" s="2" t="s">
        <v>38267</v>
      </c>
    </row>
    <row r="37570" spans="11:11" x14ac:dyDescent="0.25">
      <c r="K37570" s="2" t="s">
        <v>38268</v>
      </c>
    </row>
    <row r="37571" spans="11:11" x14ac:dyDescent="0.25">
      <c r="K37571" s="2" t="s">
        <v>38269</v>
      </c>
    </row>
    <row r="37572" spans="11:11" x14ac:dyDescent="0.25">
      <c r="K37572" s="2" t="s">
        <v>38270</v>
      </c>
    </row>
    <row r="37573" spans="11:11" x14ac:dyDescent="0.25">
      <c r="K37573" s="2" t="s">
        <v>38271</v>
      </c>
    </row>
    <row r="37574" spans="11:11" x14ac:dyDescent="0.25">
      <c r="K37574" s="2" t="s">
        <v>38272</v>
      </c>
    </row>
    <row r="37575" spans="11:11" x14ac:dyDescent="0.25">
      <c r="K37575" s="2" t="s">
        <v>38273</v>
      </c>
    </row>
    <row r="37576" spans="11:11" x14ac:dyDescent="0.25">
      <c r="K37576" s="2" t="s">
        <v>38274</v>
      </c>
    </row>
    <row r="37577" spans="11:11" x14ac:dyDescent="0.25">
      <c r="K37577" s="2" t="s">
        <v>38275</v>
      </c>
    </row>
    <row r="37578" spans="11:11" x14ac:dyDescent="0.25">
      <c r="K37578" s="2" t="s">
        <v>38276</v>
      </c>
    </row>
    <row r="37579" spans="11:11" x14ac:dyDescent="0.25">
      <c r="K37579" s="2" t="s">
        <v>38277</v>
      </c>
    </row>
    <row r="37580" spans="11:11" x14ac:dyDescent="0.25">
      <c r="K37580" s="2" t="s">
        <v>38278</v>
      </c>
    </row>
    <row r="37581" spans="11:11" x14ac:dyDescent="0.25">
      <c r="K37581" s="2" t="s">
        <v>38279</v>
      </c>
    </row>
    <row r="37582" spans="11:11" x14ac:dyDescent="0.25">
      <c r="K37582" s="2" t="s">
        <v>38280</v>
      </c>
    </row>
    <row r="37583" spans="11:11" x14ac:dyDescent="0.25">
      <c r="K37583" s="2" t="s">
        <v>38281</v>
      </c>
    </row>
    <row r="37584" spans="11:11" x14ac:dyDescent="0.25">
      <c r="K37584" s="2" t="s">
        <v>38282</v>
      </c>
    </row>
    <row r="37585" spans="11:11" x14ac:dyDescent="0.25">
      <c r="K37585" s="2" t="s">
        <v>38283</v>
      </c>
    </row>
    <row r="37586" spans="11:11" x14ac:dyDescent="0.25">
      <c r="K37586" s="2" t="s">
        <v>38284</v>
      </c>
    </row>
    <row r="37587" spans="11:11" x14ac:dyDescent="0.25">
      <c r="K37587" s="2" t="s">
        <v>38285</v>
      </c>
    </row>
    <row r="37588" spans="11:11" x14ac:dyDescent="0.25">
      <c r="K37588" s="2" t="s">
        <v>38286</v>
      </c>
    </row>
    <row r="37589" spans="11:11" x14ac:dyDescent="0.25">
      <c r="K37589" s="2" t="s">
        <v>38287</v>
      </c>
    </row>
    <row r="37590" spans="11:11" x14ac:dyDescent="0.25">
      <c r="K37590" s="2" t="s">
        <v>38288</v>
      </c>
    </row>
    <row r="37591" spans="11:11" x14ac:dyDescent="0.25">
      <c r="K37591" s="2" t="s">
        <v>38289</v>
      </c>
    </row>
    <row r="37592" spans="11:11" x14ac:dyDescent="0.25">
      <c r="K37592" s="2" t="s">
        <v>38290</v>
      </c>
    </row>
    <row r="37593" spans="11:11" x14ac:dyDescent="0.25">
      <c r="K37593" s="2" t="s">
        <v>38291</v>
      </c>
    </row>
    <row r="37594" spans="11:11" x14ac:dyDescent="0.25">
      <c r="K37594" s="2" t="s">
        <v>38292</v>
      </c>
    </row>
    <row r="37595" spans="11:11" x14ac:dyDescent="0.25">
      <c r="K37595" s="2" t="s">
        <v>38293</v>
      </c>
    </row>
    <row r="37596" spans="11:11" x14ac:dyDescent="0.25">
      <c r="K37596" s="2" t="s">
        <v>38294</v>
      </c>
    </row>
    <row r="37597" spans="11:11" x14ac:dyDescent="0.25">
      <c r="K37597" s="2" t="s">
        <v>38295</v>
      </c>
    </row>
    <row r="37598" spans="11:11" x14ac:dyDescent="0.25">
      <c r="K37598" s="2" t="s">
        <v>38296</v>
      </c>
    </row>
    <row r="37599" spans="11:11" x14ac:dyDescent="0.25">
      <c r="K37599" s="2" t="s">
        <v>38297</v>
      </c>
    </row>
    <row r="37600" spans="11:11" x14ac:dyDescent="0.25">
      <c r="K37600" s="2" t="s">
        <v>38298</v>
      </c>
    </row>
    <row r="37601" spans="11:11" x14ac:dyDescent="0.25">
      <c r="K37601" s="2" t="s">
        <v>38299</v>
      </c>
    </row>
    <row r="37602" spans="11:11" x14ac:dyDescent="0.25">
      <c r="K37602" s="2" t="s">
        <v>38300</v>
      </c>
    </row>
    <row r="37603" spans="11:11" x14ac:dyDescent="0.25">
      <c r="K37603" s="2" t="s">
        <v>38301</v>
      </c>
    </row>
    <row r="37604" spans="11:11" x14ac:dyDescent="0.25">
      <c r="K37604" s="2" t="s">
        <v>38302</v>
      </c>
    </row>
    <row r="37605" spans="11:11" x14ac:dyDescent="0.25">
      <c r="K37605" s="2" t="s">
        <v>38303</v>
      </c>
    </row>
    <row r="37606" spans="11:11" x14ac:dyDescent="0.25">
      <c r="K37606" s="2" t="s">
        <v>38304</v>
      </c>
    </row>
    <row r="37607" spans="11:11" x14ac:dyDescent="0.25">
      <c r="K37607" s="2" t="s">
        <v>38305</v>
      </c>
    </row>
    <row r="37608" spans="11:11" x14ac:dyDescent="0.25">
      <c r="K37608" s="2" t="s">
        <v>38306</v>
      </c>
    </row>
    <row r="37609" spans="11:11" x14ac:dyDescent="0.25">
      <c r="K37609" s="2" t="s">
        <v>38307</v>
      </c>
    </row>
    <row r="37610" spans="11:11" x14ac:dyDescent="0.25">
      <c r="K37610" s="2" t="s">
        <v>38308</v>
      </c>
    </row>
    <row r="37611" spans="11:11" x14ac:dyDescent="0.25">
      <c r="K37611" s="2" t="s">
        <v>38309</v>
      </c>
    </row>
    <row r="37612" spans="11:11" x14ac:dyDescent="0.25">
      <c r="K37612" s="2" t="s">
        <v>38310</v>
      </c>
    </row>
    <row r="37613" spans="11:11" x14ac:dyDescent="0.25">
      <c r="K37613" s="2" t="s">
        <v>38311</v>
      </c>
    </row>
    <row r="37614" spans="11:11" x14ac:dyDescent="0.25">
      <c r="K37614" s="2" t="s">
        <v>38312</v>
      </c>
    </row>
    <row r="37615" spans="11:11" x14ac:dyDescent="0.25">
      <c r="K37615" s="2" t="s">
        <v>38313</v>
      </c>
    </row>
    <row r="37616" spans="11:11" x14ac:dyDescent="0.25">
      <c r="K37616" s="2" t="s">
        <v>38314</v>
      </c>
    </row>
    <row r="37617" spans="11:11" x14ac:dyDescent="0.25">
      <c r="K37617" s="2" t="s">
        <v>38315</v>
      </c>
    </row>
    <row r="37618" spans="11:11" x14ac:dyDescent="0.25">
      <c r="K37618" s="2" t="s">
        <v>38316</v>
      </c>
    </row>
    <row r="37619" spans="11:11" x14ac:dyDescent="0.25">
      <c r="K37619" s="2" t="s">
        <v>38317</v>
      </c>
    </row>
    <row r="37620" spans="11:11" x14ac:dyDescent="0.25">
      <c r="K37620" s="2" t="s">
        <v>38318</v>
      </c>
    </row>
    <row r="37621" spans="11:11" x14ac:dyDescent="0.25">
      <c r="K37621" s="2" t="s">
        <v>38319</v>
      </c>
    </row>
    <row r="37622" spans="11:11" x14ac:dyDescent="0.25">
      <c r="K37622" s="2" t="s">
        <v>38320</v>
      </c>
    </row>
    <row r="37623" spans="11:11" x14ac:dyDescent="0.25">
      <c r="K37623" s="2" t="s">
        <v>38321</v>
      </c>
    </row>
    <row r="37624" spans="11:11" x14ac:dyDescent="0.25">
      <c r="K37624" s="2" t="s">
        <v>38322</v>
      </c>
    </row>
    <row r="37625" spans="11:11" x14ac:dyDescent="0.25">
      <c r="K37625" s="2" t="s">
        <v>38323</v>
      </c>
    </row>
    <row r="37626" spans="11:11" x14ac:dyDescent="0.25">
      <c r="K37626" s="2" t="s">
        <v>38324</v>
      </c>
    </row>
    <row r="37627" spans="11:11" x14ac:dyDescent="0.25">
      <c r="K37627" s="2" t="s">
        <v>38325</v>
      </c>
    </row>
    <row r="37628" spans="11:11" x14ac:dyDescent="0.25">
      <c r="K37628" s="2" t="s">
        <v>38326</v>
      </c>
    </row>
    <row r="37629" spans="11:11" x14ac:dyDescent="0.25">
      <c r="K37629" s="2" t="s">
        <v>38327</v>
      </c>
    </row>
    <row r="37630" spans="11:11" x14ac:dyDescent="0.25">
      <c r="K37630" s="2" t="s">
        <v>38328</v>
      </c>
    </row>
    <row r="37631" spans="11:11" x14ac:dyDescent="0.25">
      <c r="K37631" s="2" t="s">
        <v>38329</v>
      </c>
    </row>
    <row r="37632" spans="11:11" x14ac:dyDescent="0.25">
      <c r="K37632" s="2" t="s">
        <v>38330</v>
      </c>
    </row>
    <row r="37633" spans="11:11" x14ac:dyDescent="0.25">
      <c r="K37633" s="2" t="s">
        <v>38331</v>
      </c>
    </row>
    <row r="37634" spans="11:11" x14ac:dyDescent="0.25">
      <c r="K37634" s="2" t="s">
        <v>38332</v>
      </c>
    </row>
    <row r="37635" spans="11:11" x14ac:dyDescent="0.25">
      <c r="K37635" s="2" t="s">
        <v>38333</v>
      </c>
    </row>
    <row r="37636" spans="11:11" x14ac:dyDescent="0.25">
      <c r="K37636" s="2" t="s">
        <v>38334</v>
      </c>
    </row>
    <row r="37637" spans="11:11" x14ac:dyDescent="0.25">
      <c r="K37637" s="2" t="s">
        <v>38335</v>
      </c>
    </row>
    <row r="37638" spans="11:11" x14ac:dyDescent="0.25">
      <c r="K37638" s="2" t="s">
        <v>38336</v>
      </c>
    </row>
    <row r="37639" spans="11:11" x14ac:dyDescent="0.25">
      <c r="K37639" s="2" t="s">
        <v>38337</v>
      </c>
    </row>
    <row r="37640" spans="11:11" x14ac:dyDescent="0.25">
      <c r="K37640" s="2" t="s">
        <v>38338</v>
      </c>
    </row>
    <row r="37641" spans="11:11" x14ac:dyDescent="0.25">
      <c r="K37641" s="2" t="s">
        <v>38339</v>
      </c>
    </row>
    <row r="37642" spans="11:11" x14ac:dyDescent="0.25">
      <c r="K37642" s="2" t="s">
        <v>38340</v>
      </c>
    </row>
    <row r="37643" spans="11:11" x14ac:dyDescent="0.25">
      <c r="K37643" s="2" t="s">
        <v>38341</v>
      </c>
    </row>
    <row r="37644" spans="11:11" x14ac:dyDescent="0.25">
      <c r="K37644" s="2" t="s">
        <v>38342</v>
      </c>
    </row>
    <row r="37645" spans="11:11" x14ac:dyDescent="0.25">
      <c r="K37645" s="2" t="s">
        <v>38343</v>
      </c>
    </row>
    <row r="37646" spans="11:11" x14ac:dyDescent="0.25">
      <c r="K37646" s="2" t="s">
        <v>38344</v>
      </c>
    </row>
    <row r="37647" spans="11:11" x14ac:dyDescent="0.25">
      <c r="K37647" s="2" t="s">
        <v>38345</v>
      </c>
    </row>
    <row r="37648" spans="11:11" x14ac:dyDescent="0.25">
      <c r="K37648" s="2" t="s">
        <v>38346</v>
      </c>
    </row>
    <row r="37649" spans="11:11" x14ac:dyDescent="0.25">
      <c r="K37649" s="2" t="s">
        <v>38347</v>
      </c>
    </row>
    <row r="37650" spans="11:11" x14ac:dyDescent="0.25">
      <c r="K37650" s="2" t="s">
        <v>38348</v>
      </c>
    </row>
    <row r="37651" spans="11:11" x14ac:dyDescent="0.25">
      <c r="K37651" s="2" t="s">
        <v>38349</v>
      </c>
    </row>
    <row r="37652" spans="11:11" x14ac:dyDescent="0.25">
      <c r="K37652" s="2" t="s">
        <v>38350</v>
      </c>
    </row>
    <row r="37653" spans="11:11" x14ac:dyDescent="0.25">
      <c r="K37653" s="2" t="s">
        <v>38351</v>
      </c>
    </row>
    <row r="37654" spans="11:11" x14ac:dyDescent="0.25">
      <c r="K37654" s="2" t="s">
        <v>38352</v>
      </c>
    </row>
    <row r="37655" spans="11:11" x14ac:dyDescent="0.25">
      <c r="K37655" s="2" t="s">
        <v>38353</v>
      </c>
    </row>
    <row r="37656" spans="11:11" x14ac:dyDescent="0.25">
      <c r="K37656" s="2" t="s">
        <v>38354</v>
      </c>
    </row>
    <row r="37657" spans="11:11" x14ac:dyDescent="0.25">
      <c r="K37657" s="2" t="s">
        <v>38355</v>
      </c>
    </row>
    <row r="37658" spans="11:11" x14ac:dyDescent="0.25">
      <c r="K37658" s="2" t="s">
        <v>38356</v>
      </c>
    </row>
    <row r="37659" spans="11:11" x14ac:dyDescent="0.25">
      <c r="K37659" s="2" t="s">
        <v>38357</v>
      </c>
    </row>
    <row r="37660" spans="11:11" x14ac:dyDescent="0.25">
      <c r="K37660" s="2" t="s">
        <v>38358</v>
      </c>
    </row>
    <row r="37661" spans="11:11" x14ac:dyDescent="0.25">
      <c r="K37661" s="2" t="s">
        <v>38359</v>
      </c>
    </row>
    <row r="37662" spans="11:11" x14ac:dyDescent="0.25">
      <c r="K37662" s="2" t="s">
        <v>38360</v>
      </c>
    </row>
    <row r="37663" spans="11:11" x14ac:dyDescent="0.25">
      <c r="K37663" s="2" t="s">
        <v>38361</v>
      </c>
    </row>
    <row r="37664" spans="11:11" x14ac:dyDescent="0.25">
      <c r="K37664" s="2" t="s">
        <v>38362</v>
      </c>
    </row>
    <row r="37665" spans="11:11" x14ac:dyDescent="0.25">
      <c r="K37665" s="2" t="s">
        <v>38363</v>
      </c>
    </row>
    <row r="37666" spans="11:11" x14ac:dyDescent="0.25">
      <c r="K37666" s="2" t="s">
        <v>38364</v>
      </c>
    </row>
    <row r="37667" spans="11:11" x14ac:dyDescent="0.25">
      <c r="K37667" s="2" t="s">
        <v>38365</v>
      </c>
    </row>
    <row r="37668" spans="11:11" x14ac:dyDescent="0.25">
      <c r="K37668" s="2" t="s">
        <v>38366</v>
      </c>
    </row>
    <row r="37669" spans="11:11" x14ac:dyDescent="0.25">
      <c r="K37669" s="2" t="s">
        <v>38367</v>
      </c>
    </row>
    <row r="37670" spans="11:11" x14ac:dyDescent="0.25">
      <c r="K37670" s="2" t="s">
        <v>38368</v>
      </c>
    </row>
    <row r="37671" spans="11:11" x14ac:dyDescent="0.25">
      <c r="K37671" s="2" t="s">
        <v>38369</v>
      </c>
    </row>
    <row r="37672" spans="11:11" x14ac:dyDescent="0.25">
      <c r="K37672" s="2" t="s">
        <v>38370</v>
      </c>
    </row>
    <row r="37673" spans="11:11" x14ac:dyDescent="0.25">
      <c r="K37673" s="2" t="s">
        <v>38371</v>
      </c>
    </row>
    <row r="37674" spans="11:11" x14ac:dyDescent="0.25">
      <c r="K37674" s="2" t="s">
        <v>38372</v>
      </c>
    </row>
    <row r="37675" spans="11:11" x14ac:dyDescent="0.25">
      <c r="K37675" s="2" t="s">
        <v>38373</v>
      </c>
    </row>
    <row r="37676" spans="11:11" x14ac:dyDescent="0.25">
      <c r="K37676" s="2" t="s">
        <v>38374</v>
      </c>
    </row>
    <row r="37677" spans="11:11" x14ac:dyDescent="0.25">
      <c r="K37677" s="2" t="s">
        <v>38375</v>
      </c>
    </row>
    <row r="37678" spans="11:11" x14ac:dyDescent="0.25">
      <c r="K37678" s="2" t="s">
        <v>38376</v>
      </c>
    </row>
    <row r="37679" spans="11:11" x14ac:dyDescent="0.25">
      <c r="K37679" s="2" t="s">
        <v>38377</v>
      </c>
    </row>
    <row r="37680" spans="11:11" x14ac:dyDescent="0.25">
      <c r="K37680" s="2" t="s">
        <v>38378</v>
      </c>
    </row>
    <row r="37681" spans="11:11" x14ac:dyDescent="0.25">
      <c r="K37681" s="2" t="s">
        <v>38379</v>
      </c>
    </row>
    <row r="37682" spans="11:11" x14ac:dyDescent="0.25">
      <c r="K37682" s="2" t="s">
        <v>38380</v>
      </c>
    </row>
    <row r="37683" spans="11:11" x14ac:dyDescent="0.25">
      <c r="K37683" s="2" t="s">
        <v>38381</v>
      </c>
    </row>
    <row r="37684" spans="11:11" x14ac:dyDescent="0.25">
      <c r="K37684" s="2" t="s">
        <v>38382</v>
      </c>
    </row>
    <row r="37685" spans="11:11" x14ac:dyDescent="0.25">
      <c r="K37685" s="2" t="s">
        <v>38383</v>
      </c>
    </row>
    <row r="37686" spans="11:11" x14ac:dyDescent="0.25">
      <c r="K37686" s="2" t="s">
        <v>38384</v>
      </c>
    </row>
    <row r="37687" spans="11:11" x14ac:dyDescent="0.25">
      <c r="K37687" s="2" t="s">
        <v>38385</v>
      </c>
    </row>
    <row r="37688" spans="11:11" x14ac:dyDescent="0.25">
      <c r="K37688" s="2" t="s">
        <v>38386</v>
      </c>
    </row>
    <row r="37689" spans="11:11" x14ac:dyDescent="0.25">
      <c r="K37689" s="2" t="s">
        <v>38387</v>
      </c>
    </row>
    <row r="37690" spans="11:11" x14ac:dyDescent="0.25">
      <c r="K37690" s="2" t="s">
        <v>38388</v>
      </c>
    </row>
    <row r="37691" spans="11:11" x14ac:dyDescent="0.25">
      <c r="K37691" s="2" t="s">
        <v>38389</v>
      </c>
    </row>
    <row r="37692" spans="11:11" x14ac:dyDescent="0.25">
      <c r="K37692" s="2" t="s">
        <v>38390</v>
      </c>
    </row>
    <row r="37693" spans="11:11" x14ac:dyDescent="0.25">
      <c r="K37693" s="2" t="s">
        <v>38391</v>
      </c>
    </row>
    <row r="37694" spans="11:11" x14ac:dyDescent="0.25">
      <c r="K37694" s="2" t="s">
        <v>38392</v>
      </c>
    </row>
    <row r="37695" spans="11:11" x14ac:dyDescent="0.25">
      <c r="K37695" s="2" t="s">
        <v>38393</v>
      </c>
    </row>
    <row r="37696" spans="11:11" x14ac:dyDescent="0.25">
      <c r="K37696" s="2" t="s">
        <v>38394</v>
      </c>
    </row>
    <row r="37697" spans="11:11" x14ac:dyDescent="0.25">
      <c r="K37697" s="2" t="s">
        <v>38395</v>
      </c>
    </row>
    <row r="37698" spans="11:11" x14ac:dyDescent="0.25">
      <c r="K37698" s="2" t="s">
        <v>38396</v>
      </c>
    </row>
    <row r="37699" spans="11:11" x14ac:dyDescent="0.25">
      <c r="K37699" s="2" t="s">
        <v>38397</v>
      </c>
    </row>
    <row r="37700" spans="11:11" x14ac:dyDescent="0.25">
      <c r="K37700" s="2" t="s">
        <v>38398</v>
      </c>
    </row>
    <row r="37701" spans="11:11" x14ac:dyDescent="0.25">
      <c r="K37701" s="2" t="s">
        <v>38399</v>
      </c>
    </row>
    <row r="37702" spans="11:11" x14ac:dyDescent="0.25">
      <c r="K37702" s="2" t="s">
        <v>38400</v>
      </c>
    </row>
    <row r="37703" spans="11:11" x14ac:dyDescent="0.25">
      <c r="K37703" s="2" t="s">
        <v>38401</v>
      </c>
    </row>
    <row r="37704" spans="11:11" x14ac:dyDescent="0.25">
      <c r="K37704" s="2" t="s">
        <v>38402</v>
      </c>
    </row>
    <row r="37705" spans="11:11" x14ac:dyDescent="0.25">
      <c r="K37705" s="2" t="s">
        <v>38403</v>
      </c>
    </row>
    <row r="37706" spans="11:11" x14ac:dyDescent="0.25">
      <c r="K37706" s="2" t="s">
        <v>38404</v>
      </c>
    </row>
    <row r="37707" spans="11:11" x14ac:dyDescent="0.25">
      <c r="K37707" s="2" t="s">
        <v>38405</v>
      </c>
    </row>
    <row r="37708" spans="11:11" x14ac:dyDescent="0.25">
      <c r="K37708" s="2" t="s">
        <v>38406</v>
      </c>
    </row>
    <row r="37709" spans="11:11" x14ac:dyDescent="0.25">
      <c r="K37709" s="2" t="s">
        <v>38407</v>
      </c>
    </row>
    <row r="37710" spans="11:11" x14ac:dyDescent="0.25">
      <c r="K37710" s="2" t="s">
        <v>38408</v>
      </c>
    </row>
    <row r="37711" spans="11:11" x14ac:dyDescent="0.25">
      <c r="K37711" s="2" t="s">
        <v>38409</v>
      </c>
    </row>
    <row r="37712" spans="11:11" x14ac:dyDescent="0.25">
      <c r="K37712" s="2" t="s">
        <v>38410</v>
      </c>
    </row>
    <row r="37713" spans="11:11" x14ac:dyDescent="0.25">
      <c r="K37713" s="2" t="s">
        <v>38411</v>
      </c>
    </row>
    <row r="37714" spans="11:11" x14ac:dyDescent="0.25">
      <c r="K37714" s="2" t="s">
        <v>38412</v>
      </c>
    </row>
    <row r="37715" spans="11:11" x14ac:dyDescent="0.25">
      <c r="K37715" s="2" t="s">
        <v>38413</v>
      </c>
    </row>
    <row r="37716" spans="11:11" x14ac:dyDescent="0.25">
      <c r="K37716" s="2" t="s">
        <v>38414</v>
      </c>
    </row>
    <row r="37717" spans="11:11" x14ac:dyDescent="0.25">
      <c r="K37717" s="2" t="s">
        <v>38415</v>
      </c>
    </row>
    <row r="37718" spans="11:11" x14ac:dyDescent="0.25">
      <c r="K37718" s="2" t="s">
        <v>38416</v>
      </c>
    </row>
    <row r="37719" spans="11:11" x14ac:dyDescent="0.25">
      <c r="K37719" s="2" t="s">
        <v>38417</v>
      </c>
    </row>
    <row r="37720" spans="11:11" x14ac:dyDescent="0.25">
      <c r="K37720" s="2" t="s">
        <v>38418</v>
      </c>
    </row>
    <row r="37721" spans="11:11" x14ac:dyDescent="0.25">
      <c r="K37721" s="2" t="s">
        <v>38419</v>
      </c>
    </row>
    <row r="37722" spans="11:11" x14ac:dyDescent="0.25">
      <c r="K37722" s="2" t="s">
        <v>38420</v>
      </c>
    </row>
    <row r="37723" spans="11:11" x14ac:dyDescent="0.25">
      <c r="K37723" s="2" t="s">
        <v>38421</v>
      </c>
    </row>
    <row r="37724" spans="11:11" x14ac:dyDescent="0.25">
      <c r="K37724" s="2" t="s">
        <v>38422</v>
      </c>
    </row>
    <row r="37725" spans="11:11" x14ac:dyDescent="0.25">
      <c r="K37725" s="2" t="s">
        <v>38423</v>
      </c>
    </row>
    <row r="37726" spans="11:11" x14ac:dyDescent="0.25">
      <c r="K37726" s="2" t="s">
        <v>38424</v>
      </c>
    </row>
    <row r="37727" spans="11:11" x14ac:dyDescent="0.25">
      <c r="K37727" s="2" t="s">
        <v>38425</v>
      </c>
    </row>
    <row r="37728" spans="11:11" x14ac:dyDescent="0.25">
      <c r="K37728" s="2" t="s">
        <v>38426</v>
      </c>
    </row>
    <row r="37729" spans="11:11" x14ac:dyDescent="0.25">
      <c r="K37729" s="2" t="s">
        <v>38427</v>
      </c>
    </row>
    <row r="37730" spans="11:11" x14ac:dyDescent="0.25">
      <c r="K37730" s="2" t="s">
        <v>38428</v>
      </c>
    </row>
    <row r="37731" spans="11:11" x14ac:dyDescent="0.25">
      <c r="K37731" s="2" t="s">
        <v>38429</v>
      </c>
    </row>
    <row r="37732" spans="11:11" x14ac:dyDescent="0.25">
      <c r="K37732" s="2" t="s">
        <v>38430</v>
      </c>
    </row>
    <row r="37733" spans="11:11" x14ac:dyDescent="0.25">
      <c r="K37733" s="2" t="s">
        <v>38431</v>
      </c>
    </row>
    <row r="37734" spans="11:11" x14ac:dyDescent="0.25">
      <c r="K37734" s="2" t="s">
        <v>38432</v>
      </c>
    </row>
    <row r="37735" spans="11:11" x14ac:dyDescent="0.25">
      <c r="K37735" s="2" t="s">
        <v>38433</v>
      </c>
    </row>
    <row r="37736" spans="11:11" x14ac:dyDescent="0.25">
      <c r="K37736" s="2" t="s">
        <v>38434</v>
      </c>
    </row>
    <row r="37737" spans="11:11" x14ac:dyDescent="0.25">
      <c r="K37737" s="2" t="s">
        <v>38435</v>
      </c>
    </row>
    <row r="37738" spans="11:11" x14ac:dyDescent="0.25">
      <c r="K37738" s="2" t="s">
        <v>38436</v>
      </c>
    </row>
    <row r="37739" spans="11:11" x14ac:dyDescent="0.25">
      <c r="K37739" s="2" t="s">
        <v>38437</v>
      </c>
    </row>
    <row r="37740" spans="11:11" x14ac:dyDescent="0.25">
      <c r="K37740" s="2" t="s">
        <v>38438</v>
      </c>
    </row>
    <row r="37741" spans="11:11" x14ac:dyDescent="0.25">
      <c r="K37741" s="2" t="s">
        <v>38439</v>
      </c>
    </row>
    <row r="37742" spans="11:11" x14ac:dyDescent="0.25">
      <c r="K37742" s="2" t="s">
        <v>38440</v>
      </c>
    </row>
    <row r="37743" spans="11:11" x14ac:dyDescent="0.25">
      <c r="K37743" s="2" t="s">
        <v>38441</v>
      </c>
    </row>
    <row r="37744" spans="11:11" x14ac:dyDescent="0.25">
      <c r="K37744" s="2" t="s">
        <v>38442</v>
      </c>
    </row>
    <row r="37745" spans="11:11" x14ac:dyDescent="0.25">
      <c r="K37745" s="2" t="s">
        <v>38443</v>
      </c>
    </row>
    <row r="37746" spans="11:11" x14ac:dyDescent="0.25">
      <c r="K37746" s="2" t="s">
        <v>38444</v>
      </c>
    </row>
    <row r="37747" spans="11:11" x14ac:dyDescent="0.25">
      <c r="K37747" s="2" t="s">
        <v>38445</v>
      </c>
    </row>
    <row r="37748" spans="11:11" x14ac:dyDescent="0.25">
      <c r="K37748" s="2" t="s">
        <v>38446</v>
      </c>
    </row>
    <row r="37749" spans="11:11" x14ac:dyDescent="0.25">
      <c r="K37749" s="2" t="s">
        <v>38447</v>
      </c>
    </row>
    <row r="37750" spans="11:11" x14ac:dyDescent="0.25">
      <c r="K37750" s="2" t="s">
        <v>38448</v>
      </c>
    </row>
    <row r="37751" spans="11:11" x14ac:dyDescent="0.25">
      <c r="K37751" s="2" t="s">
        <v>38449</v>
      </c>
    </row>
    <row r="37752" spans="11:11" x14ac:dyDescent="0.25">
      <c r="K37752" s="2" t="s">
        <v>38450</v>
      </c>
    </row>
    <row r="37753" spans="11:11" x14ac:dyDescent="0.25">
      <c r="K37753" s="2" t="s">
        <v>38451</v>
      </c>
    </row>
    <row r="37754" spans="11:11" x14ac:dyDescent="0.25">
      <c r="K37754" s="2" t="s">
        <v>38452</v>
      </c>
    </row>
    <row r="37755" spans="11:11" x14ac:dyDescent="0.25">
      <c r="K37755" s="2" t="s">
        <v>38453</v>
      </c>
    </row>
    <row r="37756" spans="11:11" x14ac:dyDescent="0.25">
      <c r="K37756" s="2" t="s">
        <v>38454</v>
      </c>
    </row>
    <row r="37757" spans="11:11" x14ac:dyDescent="0.25">
      <c r="K37757" s="2" t="s">
        <v>38455</v>
      </c>
    </row>
    <row r="37758" spans="11:11" x14ac:dyDescent="0.25">
      <c r="K37758" s="2" t="s">
        <v>38456</v>
      </c>
    </row>
    <row r="37759" spans="11:11" x14ac:dyDescent="0.25">
      <c r="K37759" s="2" t="s">
        <v>38457</v>
      </c>
    </row>
    <row r="37760" spans="11:11" x14ac:dyDescent="0.25">
      <c r="K37760" s="2" t="s">
        <v>38458</v>
      </c>
    </row>
    <row r="37761" spans="11:11" x14ac:dyDescent="0.25">
      <c r="K37761" s="2" t="s">
        <v>38459</v>
      </c>
    </row>
    <row r="37762" spans="11:11" x14ac:dyDescent="0.25">
      <c r="K37762" s="2" t="s">
        <v>38460</v>
      </c>
    </row>
    <row r="37763" spans="11:11" x14ac:dyDescent="0.25">
      <c r="K37763" s="2" t="s">
        <v>38461</v>
      </c>
    </row>
    <row r="37764" spans="11:11" x14ac:dyDescent="0.25">
      <c r="K37764" s="2" t="s">
        <v>38462</v>
      </c>
    </row>
    <row r="37765" spans="11:11" x14ac:dyDescent="0.25">
      <c r="K37765" s="2" t="s">
        <v>38463</v>
      </c>
    </row>
    <row r="37766" spans="11:11" x14ac:dyDescent="0.25">
      <c r="K37766" s="2" t="s">
        <v>38464</v>
      </c>
    </row>
    <row r="37767" spans="11:11" x14ac:dyDescent="0.25">
      <c r="K37767" s="2" t="s">
        <v>38465</v>
      </c>
    </row>
    <row r="37768" spans="11:11" x14ac:dyDescent="0.25">
      <c r="K37768" s="2" t="s">
        <v>38466</v>
      </c>
    </row>
    <row r="37769" spans="11:11" x14ac:dyDescent="0.25">
      <c r="K37769" s="2" t="s">
        <v>38467</v>
      </c>
    </row>
    <row r="37770" spans="11:11" x14ac:dyDescent="0.25">
      <c r="K37770" s="2" t="s">
        <v>38468</v>
      </c>
    </row>
    <row r="37771" spans="11:11" x14ac:dyDescent="0.25">
      <c r="K37771" s="2" t="s">
        <v>38469</v>
      </c>
    </row>
    <row r="37772" spans="11:11" x14ac:dyDescent="0.25">
      <c r="K37772" s="2" t="s">
        <v>38470</v>
      </c>
    </row>
    <row r="37773" spans="11:11" x14ac:dyDescent="0.25">
      <c r="K37773" s="2" t="s">
        <v>38471</v>
      </c>
    </row>
    <row r="37774" spans="11:11" x14ac:dyDescent="0.25">
      <c r="K37774" s="2" t="s">
        <v>38472</v>
      </c>
    </row>
    <row r="37775" spans="11:11" x14ac:dyDescent="0.25">
      <c r="K37775" s="2" t="s">
        <v>38473</v>
      </c>
    </row>
    <row r="37776" spans="11:11" x14ac:dyDescent="0.25">
      <c r="K37776" s="2" t="s">
        <v>38474</v>
      </c>
    </row>
    <row r="37777" spans="11:11" x14ac:dyDescent="0.25">
      <c r="K37777" s="2" t="s">
        <v>38475</v>
      </c>
    </row>
    <row r="37778" spans="11:11" x14ac:dyDescent="0.25">
      <c r="K37778" s="2" t="s">
        <v>38476</v>
      </c>
    </row>
    <row r="37779" spans="11:11" x14ac:dyDescent="0.25">
      <c r="K37779" s="2" t="s">
        <v>38477</v>
      </c>
    </row>
    <row r="37780" spans="11:11" x14ac:dyDescent="0.25">
      <c r="K37780" s="2" t="s">
        <v>38478</v>
      </c>
    </row>
    <row r="37781" spans="11:11" x14ac:dyDescent="0.25">
      <c r="K37781" s="2" t="s">
        <v>38479</v>
      </c>
    </row>
    <row r="37782" spans="11:11" x14ac:dyDescent="0.25">
      <c r="K37782" s="2" t="s">
        <v>38480</v>
      </c>
    </row>
    <row r="37783" spans="11:11" x14ac:dyDescent="0.25">
      <c r="K37783" s="2" t="s">
        <v>38481</v>
      </c>
    </row>
    <row r="37784" spans="11:11" x14ac:dyDescent="0.25">
      <c r="K37784" s="2" t="s">
        <v>38482</v>
      </c>
    </row>
    <row r="37785" spans="11:11" x14ac:dyDescent="0.25">
      <c r="K37785" s="2" t="s">
        <v>38483</v>
      </c>
    </row>
    <row r="37786" spans="11:11" x14ac:dyDescent="0.25">
      <c r="K37786" s="2" t="s">
        <v>38484</v>
      </c>
    </row>
    <row r="37787" spans="11:11" x14ac:dyDescent="0.25">
      <c r="K37787" s="2" t="s">
        <v>38485</v>
      </c>
    </row>
    <row r="37788" spans="11:11" x14ac:dyDescent="0.25">
      <c r="K37788" s="2" t="s">
        <v>38486</v>
      </c>
    </row>
    <row r="37789" spans="11:11" x14ac:dyDescent="0.25">
      <c r="K37789" s="2" t="s">
        <v>38487</v>
      </c>
    </row>
    <row r="37790" spans="11:11" x14ac:dyDescent="0.25">
      <c r="K37790" s="2" t="s">
        <v>38488</v>
      </c>
    </row>
    <row r="37791" spans="11:11" x14ac:dyDescent="0.25">
      <c r="K37791" s="2" t="s">
        <v>38489</v>
      </c>
    </row>
    <row r="37792" spans="11:11" x14ac:dyDescent="0.25">
      <c r="K37792" s="2" t="s">
        <v>38490</v>
      </c>
    </row>
    <row r="37793" spans="11:11" x14ac:dyDescent="0.25">
      <c r="K37793" s="2" t="s">
        <v>38491</v>
      </c>
    </row>
    <row r="37794" spans="11:11" x14ac:dyDescent="0.25">
      <c r="K37794" s="2" t="s">
        <v>38492</v>
      </c>
    </row>
    <row r="37795" spans="11:11" x14ac:dyDescent="0.25">
      <c r="K37795" s="2" t="s">
        <v>38493</v>
      </c>
    </row>
    <row r="37796" spans="11:11" x14ac:dyDescent="0.25">
      <c r="K37796" s="2" t="s">
        <v>38494</v>
      </c>
    </row>
    <row r="37797" spans="11:11" x14ac:dyDescent="0.25">
      <c r="K37797" s="2" t="s">
        <v>38495</v>
      </c>
    </row>
    <row r="37798" spans="11:11" x14ac:dyDescent="0.25">
      <c r="K37798" s="2" t="s">
        <v>38496</v>
      </c>
    </row>
    <row r="37799" spans="11:11" x14ac:dyDescent="0.25">
      <c r="K37799" s="2" t="s">
        <v>38497</v>
      </c>
    </row>
    <row r="37800" spans="11:11" x14ac:dyDescent="0.25">
      <c r="K37800" s="2" t="s">
        <v>38498</v>
      </c>
    </row>
    <row r="37801" spans="11:11" x14ac:dyDescent="0.25">
      <c r="K37801" s="2" t="s">
        <v>38499</v>
      </c>
    </row>
    <row r="37802" spans="11:11" x14ac:dyDescent="0.25">
      <c r="K37802" s="2" t="s">
        <v>38500</v>
      </c>
    </row>
    <row r="37803" spans="11:11" x14ac:dyDescent="0.25">
      <c r="K37803" s="2" t="s">
        <v>38501</v>
      </c>
    </row>
    <row r="37804" spans="11:11" x14ac:dyDescent="0.25">
      <c r="K37804" s="2" t="s">
        <v>38502</v>
      </c>
    </row>
    <row r="37805" spans="11:11" x14ac:dyDescent="0.25">
      <c r="K37805" s="2" t="s">
        <v>38503</v>
      </c>
    </row>
    <row r="37806" spans="11:11" x14ac:dyDescent="0.25">
      <c r="K37806" s="2" t="s">
        <v>38504</v>
      </c>
    </row>
    <row r="37807" spans="11:11" x14ac:dyDescent="0.25">
      <c r="K37807" s="2" t="s">
        <v>38505</v>
      </c>
    </row>
    <row r="37808" spans="11:11" x14ac:dyDescent="0.25">
      <c r="K37808" s="2" t="s">
        <v>38506</v>
      </c>
    </row>
    <row r="37809" spans="11:11" x14ac:dyDescent="0.25">
      <c r="K37809" s="2" t="s">
        <v>38507</v>
      </c>
    </row>
    <row r="37810" spans="11:11" x14ac:dyDescent="0.25">
      <c r="K37810" s="2" t="s">
        <v>38508</v>
      </c>
    </row>
    <row r="37811" spans="11:11" x14ac:dyDescent="0.25">
      <c r="K37811" s="2" t="s">
        <v>38509</v>
      </c>
    </row>
    <row r="37812" spans="11:11" x14ac:dyDescent="0.25">
      <c r="K37812" s="2" t="s">
        <v>38510</v>
      </c>
    </row>
    <row r="37813" spans="11:11" x14ac:dyDescent="0.25">
      <c r="K37813" s="2" t="s">
        <v>38511</v>
      </c>
    </row>
    <row r="37814" spans="11:11" x14ac:dyDescent="0.25">
      <c r="K37814" s="2" t="s">
        <v>38512</v>
      </c>
    </row>
    <row r="37815" spans="11:11" x14ac:dyDescent="0.25">
      <c r="K37815" s="2" t="s">
        <v>38513</v>
      </c>
    </row>
    <row r="37816" spans="11:11" x14ac:dyDescent="0.25">
      <c r="K37816" s="2" t="s">
        <v>38514</v>
      </c>
    </row>
    <row r="37817" spans="11:11" x14ac:dyDescent="0.25">
      <c r="K37817" s="2" t="s">
        <v>38515</v>
      </c>
    </row>
    <row r="37818" spans="11:11" x14ac:dyDescent="0.25">
      <c r="K37818" s="2" t="s">
        <v>38516</v>
      </c>
    </row>
    <row r="37819" spans="11:11" x14ac:dyDescent="0.25">
      <c r="K37819" s="2" t="s">
        <v>38517</v>
      </c>
    </row>
    <row r="37820" spans="11:11" x14ac:dyDescent="0.25">
      <c r="K37820" s="2" t="s">
        <v>38518</v>
      </c>
    </row>
    <row r="37821" spans="11:11" x14ac:dyDescent="0.25">
      <c r="K37821" s="2" t="s">
        <v>38519</v>
      </c>
    </row>
    <row r="37822" spans="11:11" x14ac:dyDescent="0.25">
      <c r="K37822" s="2" t="s">
        <v>38520</v>
      </c>
    </row>
    <row r="37823" spans="11:11" x14ac:dyDescent="0.25">
      <c r="K37823" s="2" t="s">
        <v>38521</v>
      </c>
    </row>
    <row r="37824" spans="11:11" x14ac:dyDescent="0.25">
      <c r="K37824" s="2" t="s">
        <v>38522</v>
      </c>
    </row>
    <row r="37825" spans="11:11" x14ac:dyDescent="0.25">
      <c r="K37825" s="2" t="s">
        <v>38523</v>
      </c>
    </row>
    <row r="37826" spans="11:11" x14ac:dyDescent="0.25">
      <c r="K37826" s="2" t="s">
        <v>38524</v>
      </c>
    </row>
    <row r="37827" spans="11:11" x14ac:dyDescent="0.25">
      <c r="K37827" s="2" t="s">
        <v>38525</v>
      </c>
    </row>
    <row r="37828" spans="11:11" x14ac:dyDescent="0.25">
      <c r="K37828" s="2" t="s">
        <v>38526</v>
      </c>
    </row>
    <row r="37829" spans="11:11" x14ac:dyDescent="0.25">
      <c r="K37829" s="2" t="s">
        <v>38527</v>
      </c>
    </row>
    <row r="37830" spans="11:11" x14ac:dyDescent="0.25">
      <c r="K37830" s="2" t="s">
        <v>38528</v>
      </c>
    </row>
    <row r="37831" spans="11:11" x14ac:dyDescent="0.25">
      <c r="K37831" s="2" t="s">
        <v>38529</v>
      </c>
    </row>
    <row r="37832" spans="11:11" x14ac:dyDescent="0.25">
      <c r="K37832" s="2" t="s">
        <v>38530</v>
      </c>
    </row>
    <row r="37833" spans="11:11" x14ac:dyDescent="0.25">
      <c r="K37833" s="2" t="s">
        <v>38531</v>
      </c>
    </row>
    <row r="37834" spans="11:11" x14ac:dyDescent="0.25">
      <c r="K37834" s="2" t="s">
        <v>38532</v>
      </c>
    </row>
    <row r="37835" spans="11:11" x14ac:dyDescent="0.25">
      <c r="K37835" s="2" t="s">
        <v>38533</v>
      </c>
    </row>
    <row r="37836" spans="11:11" x14ac:dyDescent="0.25">
      <c r="K37836" s="2" t="s">
        <v>38534</v>
      </c>
    </row>
    <row r="37837" spans="11:11" x14ac:dyDescent="0.25">
      <c r="K37837" s="2" t="s">
        <v>38535</v>
      </c>
    </row>
    <row r="37838" spans="11:11" x14ac:dyDescent="0.25">
      <c r="K37838" s="2" t="s">
        <v>38536</v>
      </c>
    </row>
    <row r="37839" spans="11:11" x14ac:dyDescent="0.25">
      <c r="K37839" s="2" t="s">
        <v>38537</v>
      </c>
    </row>
    <row r="37840" spans="11:11" x14ac:dyDescent="0.25">
      <c r="K37840" s="2" t="s">
        <v>38538</v>
      </c>
    </row>
    <row r="37841" spans="11:11" x14ac:dyDescent="0.25">
      <c r="K37841" s="2" t="s">
        <v>38539</v>
      </c>
    </row>
    <row r="37842" spans="11:11" x14ac:dyDescent="0.25">
      <c r="K37842" s="2" t="s">
        <v>38540</v>
      </c>
    </row>
    <row r="37843" spans="11:11" x14ac:dyDescent="0.25">
      <c r="K37843" s="2" t="s">
        <v>38541</v>
      </c>
    </row>
    <row r="37844" spans="11:11" x14ac:dyDescent="0.25">
      <c r="K37844" s="2" t="s">
        <v>38542</v>
      </c>
    </row>
    <row r="37845" spans="11:11" x14ac:dyDescent="0.25">
      <c r="K37845" s="2" t="s">
        <v>38543</v>
      </c>
    </row>
    <row r="37846" spans="11:11" x14ac:dyDescent="0.25">
      <c r="K37846" s="2" t="s">
        <v>38544</v>
      </c>
    </row>
    <row r="37847" spans="11:11" x14ac:dyDescent="0.25">
      <c r="K37847" s="2" t="s">
        <v>38545</v>
      </c>
    </row>
    <row r="37848" spans="11:11" x14ac:dyDescent="0.25">
      <c r="K37848" s="2" t="s">
        <v>38546</v>
      </c>
    </row>
    <row r="37849" spans="11:11" x14ac:dyDescent="0.25">
      <c r="K37849" s="2" t="s">
        <v>38547</v>
      </c>
    </row>
    <row r="37850" spans="11:11" x14ac:dyDescent="0.25">
      <c r="K37850" s="2" t="s">
        <v>38548</v>
      </c>
    </row>
    <row r="37851" spans="11:11" x14ac:dyDescent="0.25">
      <c r="K37851" s="2" t="s">
        <v>38549</v>
      </c>
    </row>
    <row r="37852" spans="11:11" x14ac:dyDescent="0.25">
      <c r="K37852" s="2" t="s">
        <v>38550</v>
      </c>
    </row>
    <row r="37853" spans="11:11" x14ac:dyDescent="0.25">
      <c r="K37853" s="2" t="s">
        <v>38551</v>
      </c>
    </row>
    <row r="37854" spans="11:11" x14ac:dyDescent="0.25">
      <c r="K37854" s="2" t="s">
        <v>38552</v>
      </c>
    </row>
    <row r="37855" spans="11:11" x14ac:dyDescent="0.25">
      <c r="K37855" s="2" t="s">
        <v>38553</v>
      </c>
    </row>
    <row r="37856" spans="11:11" x14ac:dyDescent="0.25">
      <c r="K37856" s="2" t="s">
        <v>38554</v>
      </c>
    </row>
    <row r="37857" spans="11:11" x14ac:dyDescent="0.25">
      <c r="K37857" s="2" t="s">
        <v>38555</v>
      </c>
    </row>
    <row r="37858" spans="11:11" x14ac:dyDescent="0.25">
      <c r="K37858" s="2" t="s">
        <v>38556</v>
      </c>
    </row>
    <row r="37859" spans="11:11" x14ac:dyDescent="0.25">
      <c r="K37859" s="2" t="s">
        <v>38557</v>
      </c>
    </row>
    <row r="37860" spans="11:11" x14ac:dyDescent="0.25">
      <c r="K37860" s="2" t="s">
        <v>38558</v>
      </c>
    </row>
    <row r="37861" spans="11:11" x14ac:dyDescent="0.25">
      <c r="K37861" s="2" t="s">
        <v>38559</v>
      </c>
    </row>
    <row r="37862" spans="11:11" x14ac:dyDescent="0.25">
      <c r="K37862" s="2" t="s">
        <v>38560</v>
      </c>
    </row>
    <row r="37863" spans="11:11" x14ac:dyDescent="0.25">
      <c r="K37863" s="2" t="s">
        <v>38561</v>
      </c>
    </row>
    <row r="37864" spans="11:11" x14ac:dyDescent="0.25">
      <c r="K37864" s="2" t="s">
        <v>38562</v>
      </c>
    </row>
    <row r="37865" spans="11:11" x14ac:dyDescent="0.25">
      <c r="K37865" s="2" t="s">
        <v>38563</v>
      </c>
    </row>
    <row r="37866" spans="11:11" x14ac:dyDescent="0.25">
      <c r="K37866" s="2" t="s">
        <v>38564</v>
      </c>
    </row>
    <row r="37867" spans="11:11" x14ac:dyDescent="0.25">
      <c r="K37867" s="2" t="s">
        <v>38565</v>
      </c>
    </row>
    <row r="37868" spans="11:11" x14ac:dyDescent="0.25">
      <c r="K37868" s="2" t="s">
        <v>38566</v>
      </c>
    </row>
    <row r="37869" spans="11:11" x14ac:dyDescent="0.25">
      <c r="K37869" s="2" t="s">
        <v>38567</v>
      </c>
    </row>
    <row r="37870" spans="11:11" x14ac:dyDescent="0.25">
      <c r="K37870" s="2" t="s">
        <v>38568</v>
      </c>
    </row>
    <row r="37871" spans="11:11" x14ac:dyDescent="0.25">
      <c r="K37871" s="2" t="s">
        <v>38569</v>
      </c>
    </row>
    <row r="37872" spans="11:11" x14ac:dyDescent="0.25">
      <c r="K37872" s="2" t="s">
        <v>38570</v>
      </c>
    </row>
    <row r="37873" spans="11:11" x14ac:dyDescent="0.25">
      <c r="K37873" s="2" t="s">
        <v>38571</v>
      </c>
    </row>
    <row r="37874" spans="11:11" x14ac:dyDescent="0.25">
      <c r="K37874" s="2" t="s">
        <v>38572</v>
      </c>
    </row>
    <row r="37875" spans="11:11" x14ac:dyDescent="0.25">
      <c r="K37875" s="2" t="s">
        <v>38573</v>
      </c>
    </row>
    <row r="37876" spans="11:11" x14ac:dyDescent="0.25">
      <c r="K37876" s="2" t="s">
        <v>38574</v>
      </c>
    </row>
    <row r="37877" spans="11:11" x14ac:dyDescent="0.25">
      <c r="K37877" s="2" t="s">
        <v>38575</v>
      </c>
    </row>
    <row r="37878" spans="11:11" x14ac:dyDescent="0.25">
      <c r="K37878" s="2" t="s">
        <v>38576</v>
      </c>
    </row>
    <row r="37879" spans="11:11" x14ac:dyDescent="0.25">
      <c r="K37879" s="2" t="s">
        <v>38577</v>
      </c>
    </row>
    <row r="37880" spans="11:11" x14ac:dyDescent="0.25">
      <c r="K37880" s="2" t="s">
        <v>38578</v>
      </c>
    </row>
    <row r="37881" spans="11:11" x14ac:dyDescent="0.25">
      <c r="K37881" s="2" t="s">
        <v>38579</v>
      </c>
    </row>
    <row r="37882" spans="11:11" x14ac:dyDescent="0.25">
      <c r="K37882" s="2" t="s">
        <v>38580</v>
      </c>
    </row>
    <row r="37883" spans="11:11" x14ac:dyDescent="0.25">
      <c r="K37883" s="2" t="s">
        <v>38581</v>
      </c>
    </row>
    <row r="37884" spans="11:11" x14ac:dyDescent="0.25">
      <c r="K37884" s="2" t="s">
        <v>38582</v>
      </c>
    </row>
    <row r="37885" spans="11:11" x14ac:dyDescent="0.25">
      <c r="K37885" s="2" t="s">
        <v>38583</v>
      </c>
    </row>
    <row r="37886" spans="11:11" x14ac:dyDescent="0.25">
      <c r="K37886" s="2" t="s">
        <v>38584</v>
      </c>
    </row>
    <row r="37887" spans="11:11" x14ac:dyDescent="0.25">
      <c r="K37887" s="2" t="s">
        <v>38585</v>
      </c>
    </row>
    <row r="37888" spans="11:11" x14ac:dyDescent="0.25">
      <c r="K37888" s="2" t="s">
        <v>38586</v>
      </c>
    </row>
    <row r="37889" spans="11:11" x14ac:dyDescent="0.25">
      <c r="K37889" s="2" t="s">
        <v>38587</v>
      </c>
    </row>
    <row r="37890" spans="11:11" x14ac:dyDescent="0.25">
      <c r="K37890" s="2" t="s">
        <v>38588</v>
      </c>
    </row>
    <row r="37891" spans="11:11" x14ac:dyDescent="0.25">
      <c r="K37891" s="2" t="s">
        <v>38589</v>
      </c>
    </row>
    <row r="37892" spans="11:11" x14ac:dyDescent="0.25">
      <c r="K37892" s="2" t="s">
        <v>38590</v>
      </c>
    </row>
    <row r="37893" spans="11:11" x14ac:dyDescent="0.25">
      <c r="K37893" s="2" t="s">
        <v>38591</v>
      </c>
    </row>
    <row r="37894" spans="11:11" x14ac:dyDescent="0.25">
      <c r="K37894" s="2" t="s">
        <v>38592</v>
      </c>
    </row>
    <row r="37895" spans="11:11" x14ac:dyDescent="0.25">
      <c r="K37895" s="2" t="s">
        <v>38593</v>
      </c>
    </row>
    <row r="37896" spans="11:11" x14ac:dyDescent="0.25">
      <c r="K37896" s="2" t="s">
        <v>38594</v>
      </c>
    </row>
    <row r="37897" spans="11:11" x14ac:dyDescent="0.25">
      <c r="K37897" s="2" t="s">
        <v>38595</v>
      </c>
    </row>
    <row r="37898" spans="11:11" x14ac:dyDescent="0.25">
      <c r="K37898" s="2" t="s">
        <v>38596</v>
      </c>
    </row>
    <row r="37899" spans="11:11" x14ac:dyDescent="0.25">
      <c r="K37899" s="2" t="s">
        <v>38597</v>
      </c>
    </row>
    <row r="37900" spans="11:11" x14ac:dyDescent="0.25">
      <c r="K37900" s="2" t="s">
        <v>38598</v>
      </c>
    </row>
    <row r="37901" spans="11:11" x14ac:dyDescent="0.25">
      <c r="K37901" s="2" t="s">
        <v>38599</v>
      </c>
    </row>
    <row r="37902" spans="11:11" x14ac:dyDescent="0.25">
      <c r="K37902" s="2" t="s">
        <v>38600</v>
      </c>
    </row>
    <row r="37903" spans="11:11" x14ac:dyDescent="0.25">
      <c r="K37903" s="2" t="s">
        <v>38601</v>
      </c>
    </row>
    <row r="37904" spans="11:11" x14ac:dyDescent="0.25">
      <c r="K37904" s="2" t="s">
        <v>38602</v>
      </c>
    </row>
    <row r="37905" spans="11:11" x14ac:dyDescent="0.25">
      <c r="K37905" s="2" t="s">
        <v>38603</v>
      </c>
    </row>
    <row r="37906" spans="11:11" x14ac:dyDescent="0.25">
      <c r="K37906" s="2" t="s">
        <v>38604</v>
      </c>
    </row>
    <row r="37907" spans="11:11" x14ac:dyDescent="0.25">
      <c r="K37907" s="2" t="s">
        <v>38605</v>
      </c>
    </row>
    <row r="37908" spans="11:11" x14ac:dyDescent="0.25">
      <c r="K37908" s="2" t="s">
        <v>38606</v>
      </c>
    </row>
    <row r="37909" spans="11:11" x14ac:dyDescent="0.25">
      <c r="K37909" s="2" t="s">
        <v>38607</v>
      </c>
    </row>
    <row r="37910" spans="11:11" x14ac:dyDescent="0.25">
      <c r="K37910" s="2" t="s">
        <v>38608</v>
      </c>
    </row>
    <row r="37911" spans="11:11" x14ac:dyDescent="0.25">
      <c r="K37911" s="2" t="s">
        <v>38609</v>
      </c>
    </row>
    <row r="37912" spans="11:11" x14ac:dyDescent="0.25">
      <c r="K37912" s="2" t="s">
        <v>38610</v>
      </c>
    </row>
    <row r="37913" spans="11:11" x14ac:dyDescent="0.25">
      <c r="K37913" s="2" t="s">
        <v>38611</v>
      </c>
    </row>
    <row r="37914" spans="11:11" x14ac:dyDescent="0.25">
      <c r="K37914" s="2" t="s">
        <v>38612</v>
      </c>
    </row>
    <row r="37915" spans="11:11" x14ac:dyDescent="0.25">
      <c r="K37915" s="2" t="s">
        <v>38613</v>
      </c>
    </row>
    <row r="37916" spans="11:11" x14ac:dyDescent="0.25">
      <c r="K37916" s="2" t="s">
        <v>38614</v>
      </c>
    </row>
    <row r="37917" spans="11:11" x14ac:dyDescent="0.25">
      <c r="K37917" s="2" t="s">
        <v>38615</v>
      </c>
    </row>
    <row r="37918" spans="11:11" x14ac:dyDescent="0.25">
      <c r="K37918" s="2" t="s">
        <v>38616</v>
      </c>
    </row>
    <row r="37919" spans="11:11" x14ac:dyDescent="0.25">
      <c r="K37919" s="2" t="s">
        <v>38617</v>
      </c>
    </row>
    <row r="37920" spans="11:11" x14ac:dyDescent="0.25">
      <c r="K37920" s="2" t="s">
        <v>38618</v>
      </c>
    </row>
    <row r="37921" spans="11:11" x14ac:dyDescent="0.25">
      <c r="K37921" s="2" t="s">
        <v>38619</v>
      </c>
    </row>
    <row r="37922" spans="11:11" x14ac:dyDescent="0.25">
      <c r="K37922" s="2" t="s">
        <v>38620</v>
      </c>
    </row>
    <row r="37923" spans="11:11" x14ac:dyDescent="0.25">
      <c r="K37923" s="2" t="s">
        <v>38621</v>
      </c>
    </row>
    <row r="37924" spans="11:11" x14ac:dyDescent="0.25">
      <c r="K37924" s="2" t="s">
        <v>38622</v>
      </c>
    </row>
    <row r="37925" spans="11:11" x14ac:dyDescent="0.25">
      <c r="K37925" s="2" t="s">
        <v>38623</v>
      </c>
    </row>
    <row r="37926" spans="11:11" x14ac:dyDescent="0.25">
      <c r="K37926" s="2" t="s">
        <v>38624</v>
      </c>
    </row>
    <row r="37927" spans="11:11" x14ac:dyDescent="0.25">
      <c r="K37927" s="2" t="s">
        <v>38625</v>
      </c>
    </row>
    <row r="37928" spans="11:11" x14ac:dyDescent="0.25">
      <c r="K37928" s="2" t="s">
        <v>38626</v>
      </c>
    </row>
    <row r="37929" spans="11:11" x14ac:dyDescent="0.25">
      <c r="K37929" s="2" t="s">
        <v>38627</v>
      </c>
    </row>
    <row r="37930" spans="11:11" x14ac:dyDescent="0.25">
      <c r="K37930" s="2" t="s">
        <v>38628</v>
      </c>
    </row>
    <row r="37931" spans="11:11" x14ac:dyDescent="0.25">
      <c r="K37931" s="2" t="s">
        <v>38629</v>
      </c>
    </row>
    <row r="37932" spans="11:11" x14ac:dyDescent="0.25">
      <c r="K37932" s="2" t="s">
        <v>38630</v>
      </c>
    </row>
    <row r="37933" spans="11:11" x14ac:dyDescent="0.25">
      <c r="K37933" s="2" t="s">
        <v>38631</v>
      </c>
    </row>
    <row r="37934" spans="11:11" x14ac:dyDescent="0.25">
      <c r="K37934" s="2" t="s">
        <v>38632</v>
      </c>
    </row>
    <row r="37935" spans="11:11" x14ac:dyDescent="0.25">
      <c r="K37935" s="2" t="s">
        <v>38633</v>
      </c>
    </row>
    <row r="37936" spans="11:11" x14ac:dyDescent="0.25">
      <c r="K37936" s="2" t="s">
        <v>38634</v>
      </c>
    </row>
    <row r="37937" spans="11:11" x14ac:dyDescent="0.25">
      <c r="K37937" s="2" t="s">
        <v>38635</v>
      </c>
    </row>
    <row r="37938" spans="11:11" x14ac:dyDescent="0.25">
      <c r="K37938" s="2" t="s">
        <v>38636</v>
      </c>
    </row>
    <row r="37939" spans="11:11" x14ac:dyDescent="0.25">
      <c r="K37939" s="2" t="s">
        <v>38637</v>
      </c>
    </row>
    <row r="37940" spans="11:11" x14ac:dyDescent="0.25">
      <c r="K37940" s="2" t="s">
        <v>38638</v>
      </c>
    </row>
    <row r="37941" spans="11:11" x14ac:dyDescent="0.25">
      <c r="K37941" s="2" t="s">
        <v>38639</v>
      </c>
    </row>
    <row r="37942" spans="11:11" x14ac:dyDescent="0.25">
      <c r="K37942" s="2" t="s">
        <v>38640</v>
      </c>
    </row>
    <row r="37943" spans="11:11" x14ac:dyDescent="0.25">
      <c r="K37943" s="2" t="s">
        <v>38641</v>
      </c>
    </row>
    <row r="37944" spans="11:11" x14ac:dyDescent="0.25">
      <c r="K37944" s="2" t="s">
        <v>38642</v>
      </c>
    </row>
    <row r="37945" spans="11:11" x14ac:dyDescent="0.25">
      <c r="K37945" s="2" t="s">
        <v>38643</v>
      </c>
    </row>
    <row r="37946" spans="11:11" x14ac:dyDescent="0.25">
      <c r="K37946" s="2" t="s">
        <v>38644</v>
      </c>
    </row>
    <row r="37947" spans="11:11" x14ac:dyDescent="0.25">
      <c r="K37947" s="2" t="s">
        <v>38645</v>
      </c>
    </row>
    <row r="37948" spans="11:11" x14ac:dyDescent="0.25">
      <c r="K37948" s="2" t="s">
        <v>38646</v>
      </c>
    </row>
    <row r="37949" spans="11:11" x14ac:dyDescent="0.25">
      <c r="K37949" s="2" t="s">
        <v>38647</v>
      </c>
    </row>
    <row r="37950" spans="11:11" x14ac:dyDescent="0.25">
      <c r="K37950" s="2" t="s">
        <v>38648</v>
      </c>
    </row>
    <row r="37951" spans="11:11" x14ac:dyDescent="0.25">
      <c r="K37951" s="2" t="s">
        <v>38649</v>
      </c>
    </row>
    <row r="37952" spans="11:11" x14ac:dyDescent="0.25">
      <c r="K37952" s="2" t="s">
        <v>38650</v>
      </c>
    </row>
    <row r="37953" spans="11:11" x14ac:dyDescent="0.25">
      <c r="K37953" s="2" t="s">
        <v>38651</v>
      </c>
    </row>
    <row r="37954" spans="11:11" x14ac:dyDescent="0.25">
      <c r="K37954" s="2" t="s">
        <v>38652</v>
      </c>
    </row>
    <row r="37955" spans="11:11" x14ac:dyDescent="0.25">
      <c r="K37955" s="2" t="s">
        <v>38653</v>
      </c>
    </row>
    <row r="37956" spans="11:11" x14ac:dyDescent="0.25">
      <c r="K37956" s="2" t="s">
        <v>38654</v>
      </c>
    </row>
    <row r="37957" spans="11:11" x14ac:dyDescent="0.25">
      <c r="K37957" s="2" t="s">
        <v>38655</v>
      </c>
    </row>
    <row r="37958" spans="11:11" x14ac:dyDescent="0.25">
      <c r="K37958" s="2" t="s">
        <v>38656</v>
      </c>
    </row>
    <row r="37959" spans="11:11" x14ac:dyDescent="0.25">
      <c r="K37959" s="2" t="s">
        <v>38657</v>
      </c>
    </row>
    <row r="37960" spans="11:11" x14ac:dyDescent="0.25">
      <c r="K37960" s="2" t="s">
        <v>38658</v>
      </c>
    </row>
    <row r="37961" spans="11:11" x14ac:dyDescent="0.25">
      <c r="K37961" s="2" t="s">
        <v>38659</v>
      </c>
    </row>
    <row r="37962" spans="11:11" x14ac:dyDescent="0.25">
      <c r="K37962" s="2" t="s">
        <v>38660</v>
      </c>
    </row>
    <row r="37963" spans="11:11" x14ac:dyDescent="0.25">
      <c r="K37963" s="2" t="s">
        <v>38661</v>
      </c>
    </row>
    <row r="37964" spans="11:11" x14ac:dyDescent="0.25">
      <c r="K37964" s="2" t="s">
        <v>38662</v>
      </c>
    </row>
    <row r="37965" spans="11:11" x14ac:dyDescent="0.25">
      <c r="K37965" s="2" t="s">
        <v>38663</v>
      </c>
    </row>
    <row r="37966" spans="11:11" x14ac:dyDescent="0.25">
      <c r="K37966" s="2" t="s">
        <v>38664</v>
      </c>
    </row>
    <row r="37967" spans="11:11" x14ac:dyDescent="0.25">
      <c r="K37967" s="2" t="s">
        <v>38665</v>
      </c>
    </row>
    <row r="37968" spans="11:11" x14ac:dyDescent="0.25">
      <c r="K37968" s="2" t="s">
        <v>38666</v>
      </c>
    </row>
    <row r="37969" spans="11:11" x14ac:dyDescent="0.25">
      <c r="K37969" s="2" t="s">
        <v>38667</v>
      </c>
    </row>
    <row r="37970" spans="11:11" x14ac:dyDescent="0.25">
      <c r="K37970" s="2" t="s">
        <v>38668</v>
      </c>
    </row>
    <row r="37971" spans="11:11" x14ac:dyDescent="0.25">
      <c r="K37971" s="2" t="s">
        <v>38669</v>
      </c>
    </row>
    <row r="37972" spans="11:11" x14ac:dyDescent="0.25">
      <c r="K37972" s="2" t="s">
        <v>38670</v>
      </c>
    </row>
    <row r="37973" spans="11:11" x14ac:dyDescent="0.25">
      <c r="K37973" s="2" t="s">
        <v>38671</v>
      </c>
    </row>
    <row r="37974" spans="11:11" x14ac:dyDescent="0.25">
      <c r="K37974" s="2" t="s">
        <v>38672</v>
      </c>
    </row>
    <row r="37975" spans="11:11" x14ac:dyDescent="0.25">
      <c r="K37975" s="2" t="s">
        <v>38673</v>
      </c>
    </row>
    <row r="37976" spans="11:11" x14ac:dyDescent="0.25">
      <c r="K37976" s="2" t="s">
        <v>38674</v>
      </c>
    </row>
    <row r="37977" spans="11:11" x14ac:dyDescent="0.25">
      <c r="K37977" s="2" t="s">
        <v>38675</v>
      </c>
    </row>
    <row r="37978" spans="11:11" x14ac:dyDescent="0.25">
      <c r="K37978" s="2" t="s">
        <v>38676</v>
      </c>
    </row>
    <row r="37979" spans="11:11" x14ac:dyDescent="0.25">
      <c r="K37979" s="2" t="s">
        <v>38677</v>
      </c>
    </row>
    <row r="37980" spans="11:11" x14ac:dyDescent="0.25">
      <c r="K37980" s="2" t="s">
        <v>38678</v>
      </c>
    </row>
    <row r="37981" spans="11:11" x14ac:dyDescent="0.25">
      <c r="K37981" s="2" t="s">
        <v>38679</v>
      </c>
    </row>
    <row r="37982" spans="11:11" x14ac:dyDescent="0.25">
      <c r="K37982" s="2" t="s">
        <v>38680</v>
      </c>
    </row>
    <row r="37983" spans="11:11" x14ac:dyDescent="0.25">
      <c r="K37983" s="2" t="s">
        <v>38681</v>
      </c>
    </row>
    <row r="37984" spans="11:11" x14ac:dyDescent="0.25">
      <c r="K37984" s="2" t="s">
        <v>38682</v>
      </c>
    </row>
    <row r="37985" spans="11:11" x14ac:dyDescent="0.25">
      <c r="K37985" s="2" t="s">
        <v>38683</v>
      </c>
    </row>
    <row r="37986" spans="11:11" x14ac:dyDescent="0.25">
      <c r="K37986" s="2" t="s">
        <v>38684</v>
      </c>
    </row>
    <row r="37987" spans="11:11" x14ac:dyDescent="0.25">
      <c r="K37987" s="2" t="s">
        <v>38685</v>
      </c>
    </row>
    <row r="37988" spans="11:11" x14ac:dyDescent="0.25">
      <c r="K37988" s="2" t="s">
        <v>38686</v>
      </c>
    </row>
    <row r="37989" spans="11:11" x14ac:dyDescent="0.25">
      <c r="K37989" s="2" t="s">
        <v>38687</v>
      </c>
    </row>
    <row r="37990" spans="11:11" x14ac:dyDescent="0.25">
      <c r="K37990" s="2" t="s">
        <v>38688</v>
      </c>
    </row>
    <row r="37991" spans="11:11" x14ac:dyDescent="0.25">
      <c r="K37991" s="2" t="s">
        <v>38689</v>
      </c>
    </row>
    <row r="37992" spans="11:11" x14ac:dyDescent="0.25">
      <c r="K37992" s="2" t="s">
        <v>38690</v>
      </c>
    </row>
    <row r="37993" spans="11:11" x14ac:dyDescent="0.25">
      <c r="K37993" s="2" t="s">
        <v>38691</v>
      </c>
    </row>
    <row r="37994" spans="11:11" x14ac:dyDescent="0.25">
      <c r="K37994" s="2" t="s">
        <v>38692</v>
      </c>
    </row>
    <row r="37995" spans="11:11" x14ac:dyDescent="0.25">
      <c r="K37995" s="2" t="s">
        <v>38693</v>
      </c>
    </row>
    <row r="37996" spans="11:11" x14ac:dyDescent="0.25">
      <c r="K37996" s="2" t="s">
        <v>38694</v>
      </c>
    </row>
    <row r="37997" spans="11:11" x14ac:dyDescent="0.25">
      <c r="K37997" s="2" t="s">
        <v>38695</v>
      </c>
    </row>
    <row r="37998" spans="11:11" x14ac:dyDescent="0.25">
      <c r="K37998" s="2" t="s">
        <v>38696</v>
      </c>
    </row>
    <row r="37999" spans="11:11" x14ac:dyDescent="0.25">
      <c r="K37999" s="2" t="s">
        <v>38697</v>
      </c>
    </row>
    <row r="38000" spans="11:11" x14ac:dyDescent="0.25">
      <c r="K38000" s="2" t="s">
        <v>38698</v>
      </c>
    </row>
    <row r="38001" spans="11:11" x14ac:dyDescent="0.25">
      <c r="K38001" s="2" t="s">
        <v>38699</v>
      </c>
    </row>
    <row r="38002" spans="11:11" x14ac:dyDescent="0.25">
      <c r="K38002" s="2" t="s">
        <v>38700</v>
      </c>
    </row>
    <row r="38003" spans="11:11" x14ac:dyDescent="0.25">
      <c r="K38003" s="2" t="s">
        <v>38701</v>
      </c>
    </row>
    <row r="38004" spans="11:11" x14ac:dyDescent="0.25">
      <c r="K38004" s="2" t="s">
        <v>38702</v>
      </c>
    </row>
    <row r="38005" spans="11:11" x14ac:dyDescent="0.25">
      <c r="K38005" s="2" t="s">
        <v>38703</v>
      </c>
    </row>
    <row r="38006" spans="11:11" x14ac:dyDescent="0.25">
      <c r="K38006" s="2" t="s">
        <v>38704</v>
      </c>
    </row>
    <row r="38007" spans="11:11" x14ac:dyDescent="0.25">
      <c r="K38007" s="2" t="s">
        <v>38705</v>
      </c>
    </row>
    <row r="38008" spans="11:11" x14ac:dyDescent="0.25">
      <c r="K38008" s="2" t="s">
        <v>38706</v>
      </c>
    </row>
    <row r="38009" spans="11:11" x14ac:dyDescent="0.25">
      <c r="K38009" s="2" t="s">
        <v>38707</v>
      </c>
    </row>
    <row r="38010" spans="11:11" x14ac:dyDescent="0.25">
      <c r="K38010" s="2" t="s">
        <v>38708</v>
      </c>
    </row>
    <row r="38011" spans="11:11" x14ac:dyDescent="0.25">
      <c r="K38011" s="2" t="s">
        <v>38709</v>
      </c>
    </row>
    <row r="38012" spans="11:11" x14ac:dyDescent="0.25">
      <c r="K38012" s="2" t="s">
        <v>38710</v>
      </c>
    </row>
    <row r="38013" spans="11:11" x14ac:dyDescent="0.25">
      <c r="K38013" s="2" t="s">
        <v>38711</v>
      </c>
    </row>
    <row r="38014" spans="11:11" x14ac:dyDescent="0.25">
      <c r="K38014" s="2" t="s">
        <v>38712</v>
      </c>
    </row>
    <row r="38015" spans="11:11" x14ac:dyDescent="0.25">
      <c r="K38015" s="2" t="s">
        <v>38713</v>
      </c>
    </row>
    <row r="38016" spans="11:11" x14ac:dyDescent="0.25">
      <c r="K38016" s="2" t="s">
        <v>38714</v>
      </c>
    </row>
    <row r="38017" spans="11:11" x14ac:dyDescent="0.25">
      <c r="K38017" s="2" t="s">
        <v>38715</v>
      </c>
    </row>
    <row r="38018" spans="11:11" x14ac:dyDescent="0.25">
      <c r="K38018" s="2" t="s">
        <v>38716</v>
      </c>
    </row>
    <row r="38019" spans="11:11" x14ac:dyDescent="0.25">
      <c r="K38019" s="2" t="s">
        <v>38717</v>
      </c>
    </row>
    <row r="38020" spans="11:11" x14ac:dyDescent="0.25">
      <c r="K38020" s="2" t="s">
        <v>38718</v>
      </c>
    </row>
    <row r="38021" spans="11:11" x14ac:dyDescent="0.25">
      <c r="K38021" s="2" t="s">
        <v>38719</v>
      </c>
    </row>
    <row r="38022" spans="11:11" x14ac:dyDescent="0.25">
      <c r="K38022" s="2" t="s">
        <v>38720</v>
      </c>
    </row>
    <row r="38023" spans="11:11" x14ac:dyDescent="0.25">
      <c r="K38023" s="2" t="s">
        <v>38721</v>
      </c>
    </row>
    <row r="38024" spans="11:11" x14ac:dyDescent="0.25">
      <c r="K38024" s="2" t="s">
        <v>38722</v>
      </c>
    </row>
    <row r="38025" spans="11:11" x14ac:dyDescent="0.25">
      <c r="K38025" s="2" t="s">
        <v>38723</v>
      </c>
    </row>
    <row r="38026" spans="11:11" x14ac:dyDescent="0.25">
      <c r="K38026" s="2" t="s">
        <v>38724</v>
      </c>
    </row>
    <row r="38027" spans="11:11" x14ac:dyDescent="0.25">
      <c r="K38027" s="2" t="s">
        <v>38725</v>
      </c>
    </row>
    <row r="38028" spans="11:11" x14ac:dyDescent="0.25">
      <c r="K38028" s="2" t="s">
        <v>38726</v>
      </c>
    </row>
    <row r="38029" spans="11:11" x14ac:dyDescent="0.25">
      <c r="K38029" s="2" t="s">
        <v>38727</v>
      </c>
    </row>
    <row r="38030" spans="11:11" x14ac:dyDescent="0.25">
      <c r="K38030" s="2" t="s">
        <v>38728</v>
      </c>
    </row>
    <row r="38031" spans="11:11" x14ac:dyDescent="0.25">
      <c r="K38031" s="2" t="s">
        <v>38729</v>
      </c>
    </row>
    <row r="38032" spans="11:11" x14ac:dyDescent="0.25">
      <c r="K38032" s="2" t="s">
        <v>38730</v>
      </c>
    </row>
    <row r="38033" spans="11:11" x14ac:dyDescent="0.25">
      <c r="K38033" s="2" t="s">
        <v>38731</v>
      </c>
    </row>
    <row r="38034" spans="11:11" x14ac:dyDescent="0.25">
      <c r="K38034" s="2" t="s">
        <v>38732</v>
      </c>
    </row>
    <row r="38035" spans="11:11" x14ac:dyDescent="0.25">
      <c r="K38035" s="2" t="s">
        <v>38733</v>
      </c>
    </row>
    <row r="38036" spans="11:11" x14ac:dyDescent="0.25">
      <c r="K38036" s="2" t="s">
        <v>38734</v>
      </c>
    </row>
    <row r="38037" spans="11:11" x14ac:dyDescent="0.25">
      <c r="K38037" s="2" t="s">
        <v>38735</v>
      </c>
    </row>
    <row r="38038" spans="11:11" x14ac:dyDescent="0.25">
      <c r="K38038" s="2" t="s">
        <v>38736</v>
      </c>
    </row>
    <row r="38039" spans="11:11" x14ac:dyDescent="0.25">
      <c r="K38039" s="2" t="s">
        <v>38737</v>
      </c>
    </row>
    <row r="38040" spans="11:11" x14ac:dyDescent="0.25">
      <c r="K38040" s="2" t="s">
        <v>38738</v>
      </c>
    </row>
    <row r="38041" spans="11:11" x14ac:dyDescent="0.25">
      <c r="K38041" s="2" t="s">
        <v>38739</v>
      </c>
    </row>
    <row r="38042" spans="11:11" x14ac:dyDescent="0.25">
      <c r="K38042" s="2" t="s">
        <v>38740</v>
      </c>
    </row>
    <row r="38043" spans="11:11" x14ac:dyDescent="0.25">
      <c r="K38043" s="2" t="s">
        <v>38741</v>
      </c>
    </row>
    <row r="38044" spans="11:11" x14ac:dyDescent="0.25">
      <c r="K38044" s="2" t="s">
        <v>38742</v>
      </c>
    </row>
    <row r="38045" spans="11:11" x14ac:dyDescent="0.25">
      <c r="K38045" s="2" t="s">
        <v>38743</v>
      </c>
    </row>
    <row r="38046" spans="11:11" x14ac:dyDescent="0.25">
      <c r="K38046" s="2" t="s">
        <v>38744</v>
      </c>
    </row>
    <row r="38047" spans="11:11" x14ac:dyDescent="0.25">
      <c r="K38047" s="2" t="s">
        <v>38745</v>
      </c>
    </row>
    <row r="38048" spans="11:11" x14ac:dyDescent="0.25">
      <c r="K38048" s="2" t="s">
        <v>38746</v>
      </c>
    </row>
    <row r="38049" spans="11:11" x14ac:dyDescent="0.25">
      <c r="K38049" s="2" t="s">
        <v>38747</v>
      </c>
    </row>
    <row r="38050" spans="11:11" x14ac:dyDescent="0.25">
      <c r="K38050" s="2" t="s">
        <v>38748</v>
      </c>
    </row>
    <row r="38051" spans="11:11" x14ac:dyDescent="0.25">
      <c r="K38051" s="2" t="s">
        <v>38749</v>
      </c>
    </row>
    <row r="38052" spans="11:11" x14ac:dyDescent="0.25">
      <c r="K38052" s="2" t="s">
        <v>38750</v>
      </c>
    </row>
    <row r="38053" spans="11:11" x14ac:dyDescent="0.25">
      <c r="K38053" s="2" t="s">
        <v>38751</v>
      </c>
    </row>
    <row r="38054" spans="11:11" x14ac:dyDescent="0.25">
      <c r="K38054" s="2" t="s">
        <v>38752</v>
      </c>
    </row>
    <row r="38055" spans="11:11" x14ac:dyDescent="0.25">
      <c r="K38055" s="2" t="s">
        <v>38753</v>
      </c>
    </row>
    <row r="38056" spans="11:11" x14ac:dyDescent="0.25">
      <c r="K38056" s="2" t="s">
        <v>38754</v>
      </c>
    </row>
    <row r="38057" spans="11:11" x14ac:dyDescent="0.25">
      <c r="K38057" s="2" t="s">
        <v>38755</v>
      </c>
    </row>
    <row r="38058" spans="11:11" x14ac:dyDescent="0.25">
      <c r="K38058" s="2" t="s">
        <v>38756</v>
      </c>
    </row>
    <row r="38059" spans="11:11" x14ac:dyDescent="0.25">
      <c r="K38059" s="2" t="s">
        <v>38757</v>
      </c>
    </row>
    <row r="38060" spans="11:11" x14ac:dyDescent="0.25">
      <c r="K38060" s="2" t="s">
        <v>38758</v>
      </c>
    </row>
    <row r="38061" spans="11:11" x14ac:dyDescent="0.25">
      <c r="K38061" s="2" t="s">
        <v>38759</v>
      </c>
    </row>
    <row r="38062" spans="11:11" x14ac:dyDescent="0.25">
      <c r="K38062" s="2" t="s">
        <v>38760</v>
      </c>
    </row>
    <row r="38063" spans="11:11" x14ac:dyDescent="0.25">
      <c r="K38063" s="2" t="s">
        <v>38761</v>
      </c>
    </row>
    <row r="38064" spans="11:11" x14ac:dyDescent="0.25">
      <c r="K38064" s="2" t="s">
        <v>38762</v>
      </c>
    </row>
    <row r="38065" spans="11:11" x14ac:dyDescent="0.25">
      <c r="K38065" s="2" t="s">
        <v>38763</v>
      </c>
    </row>
    <row r="38066" spans="11:11" x14ac:dyDescent="0.25">
      <c r="K38066" s="2" t="s">
        <v>38764</v>
      </c>
    </row>
    <row r="38067" spans="11:11" x14ac:dyDescent="0.25">
      <c r="K38067" s="2" t="s">
        <v>38765</v>
      </c>
    </row>
    <row r="38068" spans="11:11" x14ac:dyDescent="0.25">
      <c r="K38068" s="2" t="s">
        <v>38766</v>
      </c>
    </row>
    <row r="38069" spans="11:11" x14ac:dyDescent="0.25">
      <c r="K38069" s="2" t="s">
        <v>38767</v>
      </c>
    </row>
    <row r="38070" spans="11:11" x14ac:dyDescent="0.25">
      <c r="K38070" s="2" t="s">
        <v>38768</v>
      </c>
    </row>
    <row r="38071" spans="11:11" x14ac:dyDescent="0.25">
      <c r="K38071" s="2" t="s">
        <v>38769</v>
      </c>
    </row>
    <row r="38072" spans="11:11" x14ac:dyDescent="0.25">
      <c r="K38072" s="2" t="s">
        <v>38770</v>
      </c>
    </row>
    <row r="38073" spans="11:11" x14ac:dyDescent="0.25">
      <c r="K38073" s="2" t="s">
        <v>38771</v>
      </c>
    </row>
    <row r="38074" spans="11:11" x14ac:dyDescent="0.25">
      <c r="K38074" s="2" t="s">
        <v>38772</v>
      </c>
    </row>
    <row r="38075" spans="11:11" x14ac:dyDescent="0.25">
      <c r="K38075" s="2" t="s">
        <v>38773</v>
      </c>
    </row>
    <row r="38076" spans="11:11" x14ac:dyDescent="0.25">
      <c r="K38076" s="2" t="s">
        <v>38774</v>
      </c>
    </row>
    <row r="38077" spans="11:11" x14ac:dyDescent="0.25">
      <c r="K38077" s="2" t="s">
        <v>38775</v>
      </c>
    </row>
    <row r="38078" spans="11:11" x14ac:dyDescent="0.25">
      <c r="K38078" s="2" t="s">
        <v>38776</v>
      </c>
    </row>
    <row r="38079" spans="11:11" x14ac:dyDescent="0.25">
      <c r="K38079" s="2" t="s">
        <v>38777</v>
      </c>
    </row>
    <row r="38080" spans="11:11" x14ac:dyDescent="0.25">
      <c r="K38080" s="2" t="s">
        <v>38778</v>
      </c>
    </row>
    <row r="38081" spans="11:11" x14ac:dyDescent="0.25">
      <c r="K38081" s="2" t="s">
        <v>38779</v>
      </c>
    </row>
    <row r="38082" spans="11:11" x14ac:dyDescent="0.25">
      <c r="K38082" s="2" t="s">
        <v>38780</v>
      </c>
    </row>
    <row r="38083" spans="11:11" x14ac:dyDescent="0.25">
      <c r="K38083" s="2" t="s">
        <v>38781</v>
      </c>
    </row>
    <row r="38084" spans="11:11" x14ac:dyDescent="0.25">
      <c r="K38084" s="2" t="s">
        <v>38782</v>
      </c>
    </row>
    <row r="38085" spans="11:11" x14ac:dyDescent="0.25">
      <c r="K38085" s="2" t="s">
        <v>38783</v>
      </c>
    </row>
    <row r="38086" spans="11:11" x14ac:dyDescent="0.25">
      <c r="K38086" s="2" t="s">
        <v>38784</v>
      </c>
    </row>
    <row r="38087" spans="11:11" x14ac:dyDescent="0.25">
      <c r="K38087" s="2" t="s">
        <v>38785</v>
      </c>
    </row>
    <row r="38088" spans="11:11" x14ac:dyDescent="0.25">
      <c r="K38088" s="2" t="s">
        <v>38786</v>
      </c>
    </row>
    <row r="38089" spans="11:11" x14ac:dyDescent="0.25">
      <c r="K38089" s="2" t="s">
        <v>38787</v>
      </c>
    </row>
    <row r="38090" spans="11:11" x14ac:dyDescent="0.25">
      <c r="K38090" s="2" t="s">
        <v>38788</v>
      </c>
    </row>
    <row r="38091" spans="11:11" x14ac:dyDescent="0.25">
      <c r="K38091" s="2" t="s">
        <v>38789</v>
      </c>
    </row>
    <row r="38092" spans="11:11" x14ac:dyDescent="0.25">
      <c r="K38092" s="2" t="s">
        <v>38790</v>
      </c>
    </row>
    <row r="38093" spans="11:11" x14ac:dyDescent="0.25">
      <c r="K38093" s="2" t="s">
        <v>38791</v>
      </c>
    </row>
    <row r="38094" spans="11:11" x14ac:dyDescent="0.25">
      <c r="K38094" s="2" t="s">
        <v>38792</v>
      </c>
    </row>
    <row r="38095" spans="11:11" x14ac:dyDescent="0.25">
      <c r="K38095" s="2" t="s">
        <v>38793</v>
      </c>
    </row>
    <row r="38096" spans="11:11" x14ac:dyDescent="0.25">
      <c r="K38096" s="2" t="s">
        <v>38794</v>
      </c>
    </row>
    <row r="38097" spans="11:11" x14ac:dyDescent="0.25">
      <c r="K38097" s="2" t="s">
        <v>38795</v>
      </c>
    </row>
    <row r="38098" spans="11:11" x14ac:dyDescent="0.25">
      <c r="K38098" s="2" t="s">
        <v>38796</v>
      </c>
    </row>
    <row r="38099" spans="11:11" x14ac:dyDescent="0.25">
      <c r="K38099" s="2" t="s">
        <v>38797</v>
      </c>
    </row>
    <row r="38100" spans="11:11" x14ac:dyDescent="0.25">
      <c r="K38100" s="2" t="s">
        <v>38798</v>
      </c>
    </row>
    <row r="38101" spans="11:11" x14ac:dyDescent="0.25">
      <c r="K38101" s="2" t="s">
        <v>38799</v>
      </c>
    </row>
    <row r="38102" spans="11:11" x14ac:dyDescent="0.25">
      <c r="K38102" s="2" t="s">
        <v>38800</v>
      </c>
    </row>
    <row r="38103" spans="11:11" x14ac:dyDescent="0.25">
      <c r="K38103" s="2" t="s">
        <v>38801</v>
      </c>
    </row>
    <row r="38104" spans="11:11" x14ac:dyDescent="0.25">
      <c r="K38104" s="2" t="s">
        <v>38802</v>
      </c>
    </row>
    <row r="38105" spans="11:11" x14ac:dyDescent="0.25">
      <c r="K38105" s="2" t="s">
        <v>38803</v>
      </c>
    </row>
    <row r="38106" spans="11:11" x14ac:dyDescent="0.25">
      <c r="K38106" s="2" t="s">
        <v>38804</v>
      </c>
    </row>
    <row r="38107" spans="11:11" x14ac:dyDescent="0.25">
      <c r="K38107" s="2" t="s">
        <v>38805</v>
      </c>
    </row>
    <row r="38108" spans="11:11" x14ac:dyDescent="0.25">
      <c r="K38108" s="2" t="s">
        <v>38806</v>
      </c>
    </row>
    <row r="38109" spans="11:11" x14ac:dyDescent="0.25">
      <c r="K38109" s="2" t="s">
        <v>38807</v>
      </c>
    </row>
    <row r="38110" spans="11:11" x14ac:dyDescent="0.25">
      <c r="K38110" s="2" t="s">
        <v>38808</v>
      </c>
    </row>
    <row r="38111" spans="11:11" x14ac:dyDescent="0.25">
      <c r="K38111" s="2" t="s">
        <v>38809</v>
      </c>
    </row>
    <row r="38112" spans="11:11" x14ac:dyDescent="0.25">
      <c r="K38112" s="2" t="s">
        <v>38810</v>
      </c>
    </row>
    <row r="38113" spans="11:11" x14ac:dyDescent="0.25">
      <c r="K38113" s="2" t="s">
        <v>38811</v>
      </c>
    </row>
    <row r="38114" spans="11:11" x14ac:dyDescent="0.25">
      <c r="K38114" s="2" t="s">
        <v>38812</v>
      </c>
    </row>
    <row r="38115" spans="11:11" x14ac:dyDescent="0.25">
      <c r="K38115" s="2" t="s">
        <v>38813</v>
      </c>
    </row>
    <row r="38116" spans="11:11" x14ac:dyDescent="0.25">
      <c r="K38116" s="2" t="s">
        <v>38814</v>
      </c>
    </row>
    <row r="38117" spans="11:11" x14ac:dyDescent="0.25">
      <c r="K38117" s="2" t="s">
        <v>38815</v>
      </c>
    </row>
    <row r="38118" spans="11:11" x14ac:dyDescent="0.25">
      <c r="K38118" s="2" t="s">
        <v>38816</v>
      </c>
    </row>
    <row r="38119" spans="11:11" x14ac:dyDescent="0.25">
      <c r="K38119" s="2" t="s">
        <v>38817</v>
      </c>
    </row>
    <row r="38120" spans="11:11" x14ac:dyDescent="0.25">
      <c r="K38120" s="2" t="s">
        <v>38818</v>
      </c>
    </row>
    <row r="38121" spans="11:11" x14ac:dyDescent="0.25">
      <c r="K38121" s="2" t="s">
        <v>38819</v>
      </c>
    </row>
    <row r="38122" spans="11:11" x14ac:dyDescent="0.25">
      <c r="K38122" s="2" t="s">
        <v>38820</v>
      </c>
    </row>
    <row r="38123" spans="11:11" x14ac:dyDescent="0.25">
      <c r="K38123" s="2" t="s">
        <v>38821</v>
      </c>
    </row>
    <row r="38124" spans="11:11" x14ac:dyDescent="0.25">
      <c r="K38124" s="2" t="s">
        <v>38822</v>
      </c>
    </row>
    <row r="38125" spans="11:11" x14ac:dyDescent="0.25">
      <c r="K38125" s="2" t="s">
        <v>38823</v>
      </c>
    </row>
    <row r="38126" spans="11:11" x14ac:dyDescent="0.25">
      <c r="K38126" s="2" t="s">
        <v>38824</v>
      </c>
    </row>
    <row r="38127" spans="11:11" x14ac:dyDescent="0.25">
      <c r="K38127" s="2" t="s">
        <v>38825</v>
      </c>
    </row>
    <row r="38128" spans="11:11" x14ac:dyDescent="0.25">
      <c r="K38128" s="2" t="s">
        <v>38826</v>
      </c>
    </row>
    <row r="38129" spans="11:11" x14ac:dyDescent="0.25">
      <c r="K38129" s="2" t="s">
        <v>38827</v>
      </c>
    </row>
    <row r="38130" spans="11:11" x14ac:dyDescent="0.25">
      <c r="K38130" s="2" t="s">
        <v>38828</v>
      </c>
    </row>
    <row r="38131" spans="11:11" x14ac:dyDescent="0.25">
      <c r="K38131" s="2" t="s">
        <v>38829</v>
      </c>
    </row>
    <row r="38132" spans="11:11" x14ac:dyDescent="0.25">
      <c r="K38132" s="2" t="s">
        <v>38830</v>
      </c>
    </row>
    <row r="38133" spans="11:11" x14ac:dyDescent="0.25">
      <c r="K38133" s="2" t="s">
        <v>38831</v>
      </c>
    </row>
    <row r="38134" spans="11:11" x14ac:dyDescent="0.25">
      <c r="K38134" s="2" t="s">
        <v>38832</v>
      </c>
    </row>
    <row r="38135" spans="11:11" x14ac:dyDescent="0.25">
      <c r="K38135" s="2" t="s">
        <v>38833</v>
      </c>
    </row>
    <row r="38136" spans="11:11" x14ac:dyDescent="0.25">
      <c r="K38136" s="2" t="s">
        <v>38834</v>
      </c>
    </row>
    <row r="38137" spans="11:11" x14ac:dyDescent="0.25">
      <c r="K38137" s="2" t="s">
        <v>38835</v>
      </c>
    </row>
    <row r="38138" spans="11:11" x14ac:dyDescent="0.25">
      <c r="K38138" s="2" t="s">
        <v>38836</v>
      </c>
    </row>
    <row r="38139" spans="11:11" x14ac:dyDescent="0.25">
      <c r="K38139" s="2" t="s">
        <v>38837</v>
      </c>
    </row>
    <row r="38140" spans="11:11" x14ac:dyDescent="0.25">
      <c r="K38140" s="2" t="s">
        <v>38838</v>
      </c>
    </row>
    <row r="38141" spans="11:11" x14ac:dyDescent="0.25">
      <c r="K38141" s="2" t="s">
        <v>38839</v>
      </c>
    </row>
    <row r="38142" spans="11:11" x14ac:dyDescent="0.25">
      <c r="K38142" s="2" t="s">
        <v>38840</v>
      </c>
    </row>
    <row r="38143" spans="11:11" x14ac:dyDescent="0.25">
      <c r="K38143" s="2" t="s">
        <v>38841</v>
      </c>
    </row>
    <row r="38144" spans="11:11" x14ac:dyDescent="0.25">
      <c r="K38144" s="2" t="s">
        <v>38842</v>
      </c>
    </row>
    <row r="38145" spans="11:11" x14ac:dyDescent="0.25">
      <c r="K38145" s="2" t="s">
        <v>38843</v>
      </c>
    </row>
    <row r="38146" spans="11:11" x14ac:dyDescent="0.25">
      <c r="K38146" s="2" t="s">
        <v>38844</v>
      </c>
    </row>
    <row r="38147" spans="11:11" x14ac:dyDescent="0.25">
      <c r="K38147" s="2" t="s">
        <v>38845</v>
      </c>
    </row>
    <row r="38148" spans="11:11" x14ac:dyDescent="0.25">
      <c r="K38148" s="2" t="s">
        <v>38846</v>
      </c>
    </row>
    <row r="38149" spans="11:11" x14ac:dyDescent="0.25">
      <c r="K38149" s="2" t="s">
        <v>38847</v>
      </c>
    </row>
    <row r="38150" spans="11:11" x14ac:dyDescent="0.25">
      <c r="K38150" s="2" t="s">
        <v>38848</v>
      </c>
    </row>
    <row r="38151" spans="11:11" x14ac:dyDescent="0.25">
      <c r="K38151" s="2" t="s">
        <v>38849</v>
      </c>
    </row>
    <row r="38152" spans="11:11" x14ac:dyDescent="0.25">
      <c r="K38152" s="2" t="s">
        <v>38850</v>
      </c>
    </row>
    <row r="38153" spans="11:11" x14ac:dyDescent="0.25">
      <c r="K38153" s="2" t="s">
        <v>38851</v>
      </c>
    </row>
    <row r="38154" spans="11:11" x14ac:dyDescent="0.25">
      <c r="K38154" s="2" t="s">
        <v>38852</v>
      </c>
    </row>
    <row r="38155" spans="11:11" x14ac:dyDescent="0.25">
      <c r="K38155" s="2" t="s">
        <v>38853</v>
      </c>
    </row>
    <row r="38156" spans="11:11" x14ac:dyDescent="0.25">
      <c r="K38156" s="2" t="s">
        <v>38854</v>
      </c>
    </row>
    <row r="38157" spans="11:11" x14ac:dyDescent="0.25">
      <c r="K38157" s="2" t="s">
        <v>38855</v>
      </c>
    </row>
    <row r="38158" spans="11:11" x14ac:dyDescent="0.25">
      <c r="K38158" s="2" t="s">
        <v>38856</v>
      </c>
    </row>
    <row r="38159" spans="11:11" x14ac:dyDescent="0.25">
      <c r="K38159" s="2" t="s">
        <v>38857</v>
      </c>
    </row>
    <row r="38160" spans="11:11" x14ac:dyDescent="0.25">
      <c r="K38160" s="2" t="s">
        <v>38858</v>
      </c>
    </row>
    <row r="38161" spans="11:11" x14ac:dyDescent="0.25">
      <c r="K38161" s="2" t="s">
        <v>38859</v>
      </c>
    </row>
    <row r="38162" spans="11:11" x14ac:dyDescent="0.25">
      <c r="K38162" s="2" t="s">
        <v>38860</v>
      </c>
    </row>
    <row r="38163" spans="11:11" x14ac:dyDescent="0.25">
      <c r="K38163" s="2" t="s">
        <v>38861</v>
      </c>
    </row>
    <row r="38164" spans="11:11" x14ac:dyDescent="0.25">
      <c r="K38164" s="2" t="s">
        <v>38862</v>
      </c>
    </row>
    <row r="38165" spans="11:11" x14ac:dyDescent="0.25">
      <c r="K38165" s="2" t="s">
        <v>38863</v>
      </c>
    </row>
    <row r="38166" spans="11:11" x14ac:dyDescent="0.25">
      <c r="K38166" s="2" t="s">
        <v>38864</v>
      </c>
    </row>
    <row r="38167" spans="11:11" x14ac:dyDescent="0.25">
      <c r="K38167" s="2" t="s">
        <v>38865</v>
      </c>
    </row>
    <row r="38168" spans="11:11" x14ac:dyDescent="0.25">
      <c r="K38168" s="2" t="s">
        <v>38866</v>
      </c>
    </row>
    <row r="38169" spans="11:11" x14ac:dyDescent="0.25">
      <c r="K38169" s="2" t="s">
        <v>38867</v>
      </c>
    </row>
    <row r="38170" spans="11:11" x14ac:dyDescent="0.25">
      <c r="K38170" s="2" t="s">
        <v>38868</v>
      </c>
    </row>
    <row r="38171" spans="11:11" x14ac:dyDescent="0.25">
      <c r="K38171" s="2" t="s">
        <v>38869</v>
      </c>
    </row>
    <row r="38172" spans="11:11" x14ac:dyDescent="0.25">
      <c r="K38172" s="2" t="s">
        <v>38870</v>
      </c>
    </row>
    <row r="38173" spans="11:11" x14ac:dyDescent="0.25">
      <c r="K38173" s="2" t="s">
        <v>38871</v>
      </c>
    </row>
    <row r="38174" spans="11:11" x14ac:dyDescent="0.25">
      <c r="K38174" s="2" t="s">
        <v>38872</v>
      </c>
    </row>
    <row r="38175" spans="11:11" x14ac:dyDescent="0.25">
      <c r="K38175" s="2" t="s">
        <v>38873</v>
      </c>
    </row>
    <row r="38176" spans="11:11" x14ac:dyDescent="0.25">
      <c r="K38176" s="2" t="s">
        <v>38874</v>
      </c>
    </row>
    <row r="38177" spans="11:11" x14ac:dyDescent="0.25">
      <c r="K38177" s="2" t="s">
        <v>38875</v>
      </c>
    </row>
    <row r="38178" spans="11:11" x14ac:dyDescent="0.25">
      <c r="K38178" s="2" t="s">
        <v>38876</v>
      </c>
    </row>
    <row r="38179" spans="11:11" x14ac:dyDescent="0.25">
      <c r="K38179" s="2" t="s">
        <v>38877</v>
      </c>
    </row>
    <row r="38180" spans="11:11" x14ac:dyDescent="0.25">
      <c r="K38180" s="2" t="s">
        <v>38878</v>
      </c>
    </row>
    <row r="38181" spans="11:11" x14ac:dyDescent="0.25">
      <c r="K38181" s="2" t="s">
        <v>38879</v>
      </c>
    </row>
    <row r="38182" spans="11:11" x14ac:dyDescent="0.25">
      <c r="K38182" s="2" t="s">
        <v>38880</v>
      </c>
    </row>
    <row r="38183" spans="11:11" x14ac:dyDescent="0.25">
      <c r="K38183" s="2" t="s">
        <v>38881</v>
      </c>
    </row>
    <row r="38184" spans="11:11" x14ac:dyDescent="0.25">
      <c r="K38184" s="2" t="s">
        <v>38882</v>
      </c>
    </row>
    <row r="38185" spans="11:11" x14ac:dyDescent="0.25">
      <c r="K38185" s="2" t="s">
        <v>38883</v>
      </c>
    </row>
    <row r="38186" spans="11:11" x14ac:dyDescent="0.25">
      <c r="K38186" s="2" t="s">
        <v>38884</v>
      </c>
    </row>
    <row r="38187" spans="11:11" x14ac:dyDescent="0.25">
      <c r="K38187" s="2" t="s">
        <v>38885</v>
      </c>
    </row>
    <row r="38188" spans="11:11" x14ac:dyDescent="0.25">
      <c r="K38188" s="2" t="s">
        <v>38886</v>
      </c>
    </row>
    <row r="38189" spans="11:11" x14ac:dyDescent="0.25">
      <c r="K38189" s="2" t="s">
        <v>38887</v>
      </c>
    </row>
    <row r="38190" spans="11:11" x14ac:dyDescent="0.25">
      <c r="K38190" s="2" t="s">
        <v>38888</v>
      </c>
    </row>
    <row r="38191" spans="11:11" x14ac:dyDescent="0.25">
      <c r="K38191" s="2" t="s">
        <v>38889</v>
      </c>
    </row>
    <row r="38192" spans="11:11" x14ac:dyDescent="0.25">
      <c r="K38192" s="2" t="s">
        <v>38890</v>
      </c>
    </row>
    <row r="38193" spans="11:11" x14ac:dyDescent="0.25">
      <c r="K38193" s="2" t="s">
        <v>38891</v>
      </c>
    </row>
    <row r="38194" spans="11:11" x14ac:dyDescent="0.25">
      <c r="K38194" s="2" t="s">
        <v>38892</v>
      </c>
    </row>
    <row r="38195" spans="11:11" x14ac:dyDescent="0.25">
      <c r="K38195" s="2" t="s">
        <v>38893</v>
      </c>
    </row>
    <row r="38196" spans="11:11" x14ac:dyDescent="0.25">
      <c r="K38196" s="2" t="s">
        <v>38894</v>
      </c>
    </row>
    <row r="38197" spans="11:11" x14ac:dyDescent="0.25">
      <c r="K38197" s="2" t="s">
        <v>38895</v>
      </c>
    </row>
    <row r="38198" spans="11:11" x14ac:dyDescent="0.25">
      <c r="K38198" s="2" t="s">
        <v>38896</v>
      </c>
    </row>
    <row r="38199" spans="11:11" x14ac:dyDescent="0.25">
      <c r="K38199" s="2" t="s">
        <v>38897</v>
      </c>
    </row>
    <row r="38200" spans="11:11" x14ac:dyDescent="0.25">
      <c r="K38200" s="2" t="s">
        <v>38898</v>
      </c>
    </row>
    <row r="38201" spans="11:11" x14ac:dyDescent="0.25">
      <c r="K38201" s="2" t="s">
        <v>38899</v>
      </c>
    </row>
    <row r="38202" spans="11:11" x14ac:dyDescent="0.25">
      <c r="K38202" s="2" t="s">
        <v>38900</v>
      </c>
    </row>
    <row r="38203" spans="11:11" x14ac:dyDescent="0.25">
      <c r="K38203" s="2" t="s">
        <v>38901</v>
      </c>
    </row>
    <row r="38204" spans="11:11" x14ac:dyDescent="0.25">
      <c r="K38204" s="2" t="s">
        <v>38902</v>
      </c>
    </row>
    <row r="38205" spans="11:11" x14ac:dyDescent="0.25">
      <c r="K38205" s="2" t="s">
        <v>38903</v>
      </c>
    </row>
    <row r="38206" spans="11:11" x14ac:dyDescent="0.25">
      <c r="K38206" s="2" t="s">
        <v>38904</v>
      </c>
    </row>
    <row r="38207" spans="11:11" x14ac:dyDescent="0.25">
      <c r="K38207" s="2" t="s">
        <v>38905</v>
      </c>
    </row>
    <row r="38208" spans="11:11" x14ac:dyDescent="0.25">
      <c r="K38208" s="2" t="s">
        <v>38906</v>
      </c>
    </row>
    <row r="38209" spans="11:11" x14ac:dyDescent="0.25">
      <c r="K38209" s="2" t="s">
        <v>38907</v>
      </c>
    </row>
    <row r="38210" spans="11:11" x14ac:dyDescent="0.25">
      <c r="K38210" s="2" t="s">
        <v>38908</v>
      </c>
    </row>
    <row r="38211" spans="11:11" x14ac:dyDescent="0.25">
      <c r="K38211" s="2" t="s">
        <v>38909</v>
      </c>
    </row>
    <row r="38212" spans="11:11" x14ac:dyDescent="0.25">
      <c r="K38212" s="2" t="s">
        <v>38910</v>
      </c>
    </row>
    <row r="38213" spans="11:11" x14ac:dyDescent="0.25">
      <c r="K38213" s="2" t="s">
        <v>38911</v>
      </c>
    </row>
    <row r="38214" spans="11:11" x14ac:dyDescent="0.25">
      <c r="K38214" s="2" t="s">
        <v>38912</v>
      </c>
    </row>
    <row r="38215" spans="11:11" x14ac:dyDescent="0.25">
      <c r="K38215" s="2" t="s">
        <v>38913</v>
      </c>
    </row>
    <row r="38216" spans="11:11" x14ac:dyDescent="0.25">
      <c r="K38216" s="2" t="s">
        <v>38914</v>
      </c>
    </row>
    <row r="38217" spans="11:11" x14ac:dyDescent="0.25">
      <c r="K38217" s="2" t="s">
        <v>38915</v>
      </c>
    </row>
    <row r="38218" spans="11:11" x14ac:dyDescent="0.25">
      <c r="K38218" s="2" t="s">
        <v>38916</v>
      </c>
    </row>
    <row r="38219" spans="11:11" x14ac:dyDescent="0.25">
      <c r="K38219" s="2" t="s">
        <v>38917</v>
      </c>
    </row>
    <row r="38220" spans="11:11" x14ac:dyDescent="0.25">
      <c r="K38220" s="2" t="s">
        <v>38918</v>
      </c>
    </row>
    <row r="38221" spans="11:11" x14ac:dyDescent="0.25">
      <c r="K38221" s="2" t="s">
        <v>38919</v>
      </c>
    </row>
    <row r="38222" spans="11:11" x14ac:dyDescent="0.25">
      <c r="K38222" s="2" t="s">
        <v>38920</v>
      </c>
    </row>
    <row r="38223" spans="11:11" x14ac:dyDescent="0.25">
      <c r="K38223" s="2" t="s">
        <v>38921</v>
      </c>
    </row>
    <row r="38224" spans="11:11" x14ac:dyDescent="0.25">
      <c r="K38224" s="2" t="s">
        <v>38922</v>
      </c>
    </row>
    <row r="38225" spans="11:11" x14ac:dyDescent="0.25">
      <c r="K38225" s="2" t="s">
        <v>38923</v>
      </c>
    </row>
    <row r="38226" spans="11:11" x14ac:dyDescent="0.25">
      <c r="K38226" s="2" t="s">
        <v>38924</v>
      </c>
    </row>
    <row r="38227" spans="11:11" x14ac:dyDescent="0.25">
      <c r="K38227" s="2" t="s">
        <v>38925</v>
      </c>
    </row>
    <row r="38228" spans="11:11" x14ac:dyDescent="0.25">
      <c r="K38228" s="2" t="s">
        <v>38926</v>
      </c>
    </row>
    <row r="38229" spans="11:11" x14ac:dyDescent="0.25">
      <c r="K38229" s="2" t="s">
        <v>38927</v>
      </c>
    </row>
    <row r="38230" spans="11:11" x14ac:dyDescent="0.25">
      <c r="K38230" s="2" t="s">
        <v>38928</v>
      </c>
    </row>
    <row r="38231" spans="11:11" x14ac:dyDescent="0.25">
      <c r="K38231" s="2" t="s">
        <v>38929</v>
      </c>
    </row>
    <row r="38232" spans="11:11" x14ac:dyDescent="0.25">
      <c r="K38232" s="2" t="s">
        <v>38930</v>
      </c>
    </row>
    <row r="38233" spans="11:11" x14ac:dyDescent="0.25">
      <c r="K38233" s="2" t="s">
        <v>38931</v>
      </c>
    </row>
    <row r="38234" spans="11:11" x14ac:dyDescent="0.25">
      <c r="K38234" s="2" t="s">
        <v>38932</v>
      </c>
    </row>
    <row r="38235" spans="11:11" x14ac:dyDescent="0.25">
      <c r="K38235" s="2" t="s">
        <v>38933</v>
      </c>
    </row>
    <row r="38236" spans="11:11" x14ac:dyDescent="0.25">
      <c r="K38236" s="2" t="s">
        <v>38934</v>
      </c>
    </row>
    <row r="38237" spans="11:11" x14ac:dyDescent="0.25">
      <c r="K38237" s="2" t="s">
        <v>38935</v>
      </c>
    </row>
    <row r="38238" spans="11:11" x14ac:dyDescent="0.25">
      <c r="K38238" s="2" t="s">
        <v>38936</v>
      </c>
    </row>
    <row r="38239" spans="11:11" x14ac:dyDescent="0.25">
      <c r="K38239" s="2" t="s">
        <v>38937</v>
      </c>
    </row>
    <row r="38240" spans="11:11" x14ac:dyDescent="0.25">
      <c r="K38240" s="2" t="s">
        <v>38938</v>
      </c>
    </row>
    <row r="38241" spans="11:11" x14ac:dyDescent="0.25">
      <c r="K38241" s="2" t="s">
        <v>38939</v>
      </c>
    </row>
    <row r="38242" spans="11:11" x14ac:dyDescent="0.25">
      <c r="K38242" s="2" t="s">
        <v>38940</v>
      </c>
    </row>
    <row r="38243" spans="11:11" x14ac:dyDescent="0.25">
      <c r="K38243" s="2" t="s">
        <v>38941</v>
      </c>
    </row>
    <row r="38244" spans="11:11" x14ac:dyDescent="0.25">
      <c r="K38244" s="2" t="s">
        <v>38942</v>
      </c>
    </row>
    <row r="38245" spans="11:11" x14ac:dyDescent="0.25">
      <c r="K38245" s="2" t="s">
        <v>38943</v>
      </c>
    </row>
    <row r="38246" spans="11:11" x14ac:dyDescent="0.25">
      <c r="K38246" s="2" t="s">
        <v>38944</v>
      </c>
    </row>
    <row r="38247" spans="11:11" x14ac:dyDescent="0.25">
      <c r="K38247" s="2" t="s">
        <v>38945</v>
      </c>
    </row>
    <row r="38248" spans="11:11" x14ac:dyDescent="0.25">
      <c r="K38248" s="2" t="s">
        <v>38946</v>
      </c>
    </row>
    <row r="38249" spans="11:11" x14ac:dyDescent="0.25">
      <c r="K38249" s="2" t="s">
        <v>38947</v>
      </c>
    </row>
    <row r="38250" spans="11:11" x14ac:dyDescent="0.25">
      <c r="K38250" s="2" t="s">
        <v>38948</v>
      </c>
    </row>
    <row r="38251" spans="11:11" x14ac:dyDescent="0.25">
      <c r="K38251" s="2" t="s">
        <v>38949</v>
      </c>
    </row>
    <row r="38252" spans="11:11" x14ac:dyDescent="0.25">
      <c r="K38252" s="2" t="s">
        <v>38950</v>
      </c>
    </row>
    <row r="38253" spans="11:11" x14ac:dyDescent="0.25">
      <c r="K38253" s="2" t="s">
        <v>38951</v>
      </c>
    </row>
    <row r="38254" spans="11:11" x14ac:dyDescent="0.25">
      <c r="K38254" s="2" t="s">
        <v>38952</v>
      </c>
    </row>
    <row r="38255" spans="11:11" x14ac:dyDescent="0.25">
      <c r="K38255" s="2" t="s">
        <v>38953</v>
      </c>
    </row>
    <row r="38256" spans="11:11" x14ac:dyDescent="0.25">
      <c r="K38256" s="2" t="s">
        <v>38954</v>
      </c>
    </row>
    <row r="38257" spans="11:11" x14ac:dyDescent="0.25">
      <c r="K38257" s="2" t="s">
        <v>38955</v>
      </c>
    </row>
    <row r="38258" spans="11:11" x14ac:dyDescent="0.25">
      <c r="K38258" s="2" t="s">
        <v>38956</v>
      </c>
    </row>
    <row r="38259" spans="11:11" x14ac:dyDescent="0.25">
      <c r="K38259" s="2" t="s">
        <v>38957</v>
      </c>
    </row>
    <row r="38260" spans="11:11" x14ac:dyDescent="0.25">
      <c r="K38260" s="2" t="s">
        <v>38958</v>
      </c>
    </row>
    <row r="38261" spans="11:11" x14ac:dyDescent="0.25">
      <c r="K38261" s="2" t="s">
        <v>38959</v>
      </c>
    </row>
    <row r="38262" spans="11:11" x14ac:dyDescent="0.25">
      <c r="K38262" s="2" t="s">
        <v>38960</v>
      </c>
    </row>
    <row r="38263" spans="11:11" x14ac:dyDescent="0.25">
      <c r="K38263" s="2" t="s">
        <v>38961</v>
      </c>
    </row>
    <row r="38264" spans="11:11" x14ac:dyDescent="0.25">
      <c r="K38264" s="2" t="s">
        <v>38962</v>
      </c>
    </row>
    <row r="38265" spans="11:11" x14ac:dyDescent="0.25">
      <c r="K38265" s="2" t="s">
        <v>38963</v>
      </c>
    </row>
    <row r="38266" spans="11:11" x14ac:dyDescent="0.25">
      <c r="K38266" s="2" t="s">
        <v>38964</v>
      </c>
    </row>
    <row r="38267" spans="11:11" x14ac:dyDescent="0.25">
      <c r="K38267" s="2" t="s">
        <v>38965</v>
      </c>
    </row>
    <row r="38268" spans="11:11" x14ac:dyDescent="0.25">
      <c r="K38268" s="2" t="s">
        <v>38966</v>
      </c>
    </row>
    <row r="38269" spans="11:11" x14ac:dyDescent="0.25">
      <c r="K38269" s="2" t="s">
        <v>38967</v>
      </c>
    </row>
    <row r="38270" spans="11:11" x14ac:dyDescent="0.25">
      <c r="K38270" s="2" t="s">
        <v>38968</v>
      </c>
    </row>
    <row r="38271" spans="11:11" x14ac:dyDescent="0.25">
      <c r="K38271" s="2" t="s">
        <v>38969</v>
      </c>
    </row>
    <row r="38272" spans="11:11" x14ac:dyDescent="0.25">
      <c r="K38272" s="2" t="s">
        <v>38970</v>
      </c>
    </row>
    <row r="38273" spans="11:11" x14ac:dyDescent="0.25">
      <c r="K38273" s="2" t="s">
        <v>38971</v>
      </c>
    </row>
    <row r="38274" spans="11:11" x14ac:dyDescent="0.25">
      <c r="K38274" s="2" t="s">
        <v>38972</v>
      </c>
    </row>
    <row r="38275" spans="11:11" x14ac:dyDescent="0.25">
      <c r="K38275" s="2" t="s">
        <v>38973</v>
      </c>
    </row>
    <row r="38276" spans="11:11" x14ac:dyDescent="0.25">
      <c r="K38276" s="2" t="s">
        <v>38974</v>
      </c>
    </row>
    <row r="38277" spans="11:11" x14ac:dyDescent="0.25">
      <c r="K38277" s="2" t="s">
        <v>38975</v>
      </c>
    </row>
    <row r="38278" spans="11:11" x14ac:dyDescent="0.25">
      <c r="K38278" s="2" t="s">
        <v>38976</v>
      </c>
    </row>
    <row r="38279" spans="11:11" x14ac:dyDescent="0.25">
      <c r="K38279" s="2" t="s">
        <v>38977</v>
      </c>
    </row>
    <row r="38280" spans="11:11" x14ac:dyDescent="0.25">
      <c r="K38280" s="2" t="s">
        <v>38978</v>
      </c>
    </row>
    <row r="38281" spans="11:11" x14ac:dyDescent="0.25">
      <c r="K38281" s="2" t="s">
        <v>38979</v>
      </c>
    </row>
    <row r="38282" spans="11:11" x14ac:dyDescent="0.25">
      <c r="K38282" s="2" t="s">
        <v>38980</v>
      </c>
    </row>
    <row r="38283" spans="11:11" x14ac:dyDescent="0.25">
      <c r="K38283" s="2" t="s">
        <v>38981</v>
      </c>
    </row>
    <row r="38284" spans="11:11" x14ac:dyDescent="0.25">
      <c r="K38284" s="2" t="s">
        <v>38982</v>
      </c>
    </row>
    <row r="38285" spans="11:11" x14ac:dyDescent="0.25">
      <c r="K38285" s="2" t="s">
        <v>38983</v>
      </c>
    </row>
    <row r="38286" spans="11:11" x14ac:dyDescent="0.25">
      <c r="K38286" s="2" t="s">
        <v>38984</v>
      </c>
    </row>
    <row r="38287" spans="11:11" x14ac:dyDescent="0.25">
      <c r="K38287" s="2" t="s">
        <v>38985</v>
      </c>
    </row>
    <row r="38288" spans="11:11" x14ac:dyDescent="0.25">
      <c r="K38288" s="2" t="s">
        <v>38986</v>
      </c>
    </row>
    <row r="38289" spans="11:11" x14ac:dyDescent="0.25">
      <c r="K38289" s="2" t="s">
        <v>38987</v>
      </c>
    </row>
    <row r="38290" spans="11:11" x14ac:dyDescent="0.25">
      <c r="K38290" s="2" t="s">
        <v>38988</v>
      </c>
    </row>
    <row r="38291" spans="11:11" x14ac:dyDescent="0.25">
      <c r="K38291" s="2" t="s">
        <v>38989</v>
      </c>
    </row>
    <row r="38292" spans="11:11" x14ac:dyDescent="0.25">
      <c r="K38292" s="2" t="s">
        <v>38990</v>
      </c>
    </row>
    <row r="38293" spans="11:11" x14ac:dyDescent="0.25">
      <c r="K38293" s="2" t="s">
        <v>38991</v>
      </c>
    </row>
    <row r="38294" spans="11:11" x14ac:dyDescent="0.25">
      <c r="K38294" s="2" t="s">
        <v>38992</v>
      </c>
    </row>
    <row r="38295" spans="11:11" x14ac:dyDescent="0.25">
      <c r="K38295" s="2" t="s">
        <v>38993</v>
      </c>
    </row>
    <row r="38296" spans="11:11" x14ac:dyDescent="0.25">
      <c r="K38296" s="2" t="s">
        <v>38994</v>
      </c>
    </row>
    <row r="38297" spans="11:11" x14ac:dyDescent="0.25">
      <c r="K38297" s="2" t="s">
        <v>38995</v>
      </c>
    </row>
    <row r="38298" spans="11:11" x14ac:dyDescent="0.25">
      <c r="K38298" s="2" t="s">
        <v>38996</v>
      </c>
    </row>
    <row r="38299" spans="11:11" x14ac:dyDescent="0.25">
      <c r="K38299" s="2" t="s">
        <v>38997</v>
      </c>
    </row>
    <row r="38300" spans="11:11" x14ac:dyDescent="0.25">
      <c r="K38300" s="2" t="s">
        <v>38998</v>
      </c>
    </row>
    <row r="38301" spans="11:11" x14ac:dyDescent="0.25">
      <c r="K38301" s="2" t="s">
        <v>38999</v>
      </c>
    </row>
    <row r="38302" spans="11:11" x14ac:dyDescent="0.25">
      <c r="K38302" s="2" t="s">
        <v>39000</v>
      </c>
    </row>
    <row r="38303" spans="11:11" x14ac:dyDescent="0.25">
      <c r="K38303" s="2" t="s">
        <v>39001</v>
      </c>
    </row>
    <row r="38304" spans="11:11" x14ac:dyDescent="0.25">
      <c r="K38304" s="2" t="s">
        <v>39002</v>
      </c>
    </row>
    <row r="38305" spans="11:11" x14ac:dyDescent="0.25">
      <c r="K38305" s="2" t="s">
        <v>39003</v>
      </c>
    </row>
    <row r="38306" spans="11:11" x14ac:dyDescent="0.25">
      <c r="K38306" s="2" t="s">
        <v>39004</v>
      </c>
    </row>
    <row r="38307" spans="11:11" x14ac:dyDescent="0.25">
      <c r="K38307" s="2" t="s">
        <v>39005</v>
      </c>
    </row>
    <row r="38308" spans="11:11" x14ac:dyDescent="0.25">
      <c r="K38308" s="2" t="s">
        <v>39006</v>
      </c>
    </row>
    <row r="38309" spans="11:11" x14ac:dyDescent="0.25">
      <c r="K38309" s="2" t="s">
        <v>39007</v>
      </c>
    </row>
    <row r="38310" spans="11:11" x14ac:dyDescent="0.25">
      <c r="K38310" s="2" t="s">
        <v>39008</v>
      </c>
    </row>
    <row r="38311" spans="11:11" x14ac:dyDescent="0.25">
      <c r="K38311" s="2" t="s">
        <v>39009</v>
      </c>
    </row>
    <row r="38312" spans="11:11" x14ac:dyDescent="0.25">
      <c r="K38312" s="2" t="s">
        <v>39010</v>
      </c>
    </row>
    <row r="38313" spans="11:11" x14ac:dyDescent="0.25">
      <c r="K38313" s="2" t="s">
        <v>39011</v>
      </c>
    </row>
    <row r="38314" spans="11:11" x14ac:dyDescent="0.25">
      <c r="K38314" s="2" t="s">
        <v>39012</v>
      </c>
    </row>
    <row r="38315" spans="11:11" x14ac:dyDescent="0.25">
      <c r="K38315" s="2" t="s">
        <v>39013</v>
      </c>
    </row>
    <row r="38316" spans="11:11" x14ac:dyDescent="0.25">
      <c r="K38316" s="2" t="s">
        <v>39014</v>
      </c>
    </row>
    <row r="38317" spans="11:11" x14ac:dyDescent="0.25">
      <c r="K38317" s="2" t="s">
        <v>39015</v>
      </c>
    </row>
    <row r="38318" spans="11:11" x14ac:dyDescent="0.25">
      <c r="K38318" s="2" t="s">
        <v>39016</v>
      </c>
    </row>
    <row r="38319" spans="11:11" x14ac:dyDescent="0.25">
      <c r="K38319" s="2" t="s">
        <v>39017</v>
      </c>
    </row>
    <row r="38320" spans="11:11" x14ac:dyDescent="0.25">
      <c r="K38320" s="2" t="s">
        <v>39018</v>
      </c>
    </row>
    <row r="38321" spans="11:11" x14ac:dyDescent="0.25">
      <c r="K38321" s="2" t="s">
        <v>39019</v>
      </c>
    </row>
    <row r="38322" spans="11:11" x14ac:dyDescent="0.25">
      <c r="K38322" s="2" t="s">
        <v>39020</v>
      </c>
    </row>
    <row r="38323" spans="11:11" x14ac:dyDescent="0.25">
      <c r="K38323" s="2" t="s">
        <v>39021</v>
      </c>
    </row>
    <row r="38324" spans="11:11" x14ac:dyDescent="0.25">
      <c r="K38324" s="2" t="s">
        <v>39022</v>
      </c>
    </row>
    <row r="38325" spans="11:11" x14ac:dyDescent="0.25">
      <c r="K38325" s="2" t="s">
        <v>39023</v>
      </c>
    </row>
    <row r="38326" spans="11:11" x14ac:dyDescent="0.25">
      <c r="K38326" s="2" t="s">
        <v>39024</v>
      </c>
    </row>
    <row r="38327" spans="11:11" x14ac:dyDescent="0.25">
      <c r="K38327" s="2" t="s">
        <v>39025</v>
      </c>
    </row>
    <row r="38328" spans="11:11" x14ac:dyDescent="0.25">
      <c r="K38328" s="2" t="s">
        <v>39026</v>
      </c>
    </row>
    <row r="38329" spans="11:11" x14ac:dyDescent="0.25">
      <c r="K38329" s="2" t="s">
        <v>39027</v>
      </c>
    </row>
    <row r="38330" spans="11:11" x14ac:dyDescent="0.25">
      <c r="K38330" s="2" t="s">
        <v>39028</v>
      </c>
    </row>
    <row r="38331" spans="11:11" x14ac:dyDescent="0.25">
      <c r="K38331" s="2" t="s">
        <v>39029</v>
      </c>
    </row>
    <row r="38332" spans="11:11" x14ac:dyDescent="0.25">
      <c r="K38332" s="2" t="s">
        <v>39030</v>
      </c>
    </row>
    <row r="38333" spans="11:11" x14ac:dyDescent="0.25">
      <c r="K38333" s="2" t="s">
        <v>39031</v>
      </c>
    </row>
    <row r="38334" spans="11:11" x14ac:dyDescent="0.25">
      <c r="K38334" s="2" t="s">
        <v>39032</v>
      </c>
    </row>
    <row r="38335" spans="11:11" x14ac:dyDescent="0.25">
      <c r="K38335" s="2" t="s">
        <v>39033</v>
      </c>
    </row>
    <row r="38336" spans="11:11" x14ac:dyDescent="0.25">
      <c r="K38336" s="2" t="s">
        <v>39034</v>
      </c>
    </row>
    <row r="38337" spans="11:11" x14ac:dyDescent="0.25">
      <c r="K38337" s="2" t="s">
        <v>39035</v>
      </c>
    </row>
    <row r="38338" spans="11:11" x14ac:dyDescent="0.25">
      <c r="K38338" s="2" t="s">
        <v>39036</v>
      </c>
    </row>
    <row r="38339" spans="11:11" x14ac:dyDescent="0.25">
      <c r="K38339" s="2" t="s">
        <v>39037</v>
      </c>
    </row>
    <row r="38340" spans="11:11" x14ac:dyDescent="0.25">
      <c r="K38340" s="2" t="s">
        <v>39038</v>
      </c>
    </row>
    <row r="38341" spans="11:11" x14ac:dyDescent="0.25">
      <c r="K38341" s="2" t="s">
        <v>39039</v>
      </c>
    </row>
    <row r="38342" spans="11:11" x14ac:dyDescent="0.25">
      <c r="K38342" s="2" t="s">
        <v>39040</v>
      </c>
    </row>
    <row r="38343" spans="11:11" x14ac:dyDescent="0.25">
      <c r="K38343" s="2" t="s">
        <v>39041</v>
      </c>
    </row>
    <row r="38344" spans="11:11" x14ac:dyDescent="0.25">
      <c r="K38344" s="2" t="s">
        <v>39042</v>
      </c>
    </row>
    <row r="38345" spans="11:11" x14ac:dyDescent="0.25">
      <c r="K38345" s="2" t="s">
        <v>39043</v>
      </c>
    </row>
    <row r="38346" spans="11:11" x14ac:dyDescent="0.25">
      <c r="K38346" s="2" t="s">
        <v>39044</v>
      </c>
    </row>
    <row r="38347" spans="11:11" x14ac:dyDescent="0.25">
      <c r="K38347" s="2" t="s">
        <v>39045</v>
      </c>
    </row>
    <row r="38348" spans="11:11" x14ac:dyDescent="0.25">
      <c r="K38348" s="2" t="s">
        <v>39046</v>
      </c>
    </row>
    <row r="38349" spans="11:11" x14ac:dyDescent="0.25">
      <c r="K38349" s="2" t="s">
        <v>39047</v>
      </c>
    </row>
    <row r="38350" spans="11:11" x14ac:dyDescent="0.25">
      <c r="K38350" s="2" t="s">
        <v>39048</v>
      </c>
    </row>
    <row r="38351" spans="11:11" x14ac:dyDescent="0.25">
      <c r="K38351" s="2" t="s">
        <v>39049</v>
      </c>
    </row>
    <row r="38352" spans="11:11" x14ac:dyDescent="0.25">
      <c r="K38352" s="2" t="s">
        <v>39050</v>
      </c>
    </row>
    <row r="38353" spans="11:11" x14ac:dyDescent="0.25">
      <c r="K38353" s="2" t="s">
        <v>39051</v>
      </c>
    </row>
    <row r="38354" spans="11:11" x14ac:dyDescent="0.25">
      <c r="K38354" s="2" t="s">
        <v>39052</v>
      </c>
    </row>
    <row r="38355" spans="11:11" x14ac:dyDescent="0.25">
      <c r="K38355" s="2" t="s">
        <v>39053</v>
      </c>
    </row>
    <row r="38356" spans="11:11" x14ac:dyDescent="0.25">
      <c r="K38356" s="2" t="s">
        <v>39054</v>
      </c>
    </row>
    <row r="38357" spans="11:11" x14ac:dyDescent="0.25">
      <c r="K38357" s="2" t="s">
        <v>39055</v>
      </c>
    </row>
    <row r="38358" spans="11:11" x14ac:dyDescent="0.25">
      <c r="K38358" s="2" t="s">
        <v>39056</v>
      </c>
    </row>
    <row r="38359" spans="11:11" x14ac:dyDescent="0.25">
      <c r="K38359" s="2" t="s">
        <v>39057</v>
      </c>
    </row>
    <row r="38360" spans="11:11" x14ac:dyDescent="0.25">
      <c r="K38360" s="2" t="s">
        <v>39058</v>
      </c>
    </row>
    <row r="38361" spans="11:11" x14ac:dyDescent="0.25">
      <c r="K38361" s="2" t="s">
        <v>39059</v>
      </c>
    </row>
    <row r="38362" spans="11:11" x14ac:dyDescent="0.25">
      <c r="K38362" s="2" t="s">
        <v>39060</v>
      </c>
    </row>
    <row r="38363" spans="11:11" x14ac:dyDescent="0.25">
      <c r="K38363" s="2" t="s">
        <v>39061</v>
      </c>
    </row>
    <row r="38364" spans="11:11" x14ac:dyDescent="0.25">
      <c r="K38364" s="2" t="s">
        <v>39062</v>
      </c>
    </row>
    <row r="38365" spans="11:11" x14ac:dyDescent="0.25">
      <c r="K38365" s="2" t="s">
        <v>39063</v>
      </c>
    </row>
    <row r="38366" spans="11:11" x14ac:dyDescent="0.25">
      <c r="K38366" s="2" t="s">
        <v>39064</v>
      </c>
    </row>
    <row r="38367" spans="11:11" x14ac:dyDescent="0.25">
      <c r="K38367" s="2" t="s">
        <v>39065</v>
      </c>
    </row>
    <row r="38368" spans="11:11" x14ac:dyDescent="0.25">
      <c r="K38368" s="2" t="s">
        <v>39066</v>
      </c>
    </row>
    <row r="38369" spans="11:11" x14ac:dyDescent="0.25">
      <c r="K38369" s="2" t="s">
        <v>39067</v>
      </c>
    </row>
    <row r="38370" spans="11:11" x14ac:dyDescent="0.25">
      <c r="K38370" s="2" t="s">
        <v>39068</v>
      </c>
    </row>
    <row r="38371" spans="11:11" x14ac:dyDescent="0.25">
      <c r="K38371" s="2" t="s">
        <v>39069</v>
      </c>
    </row>
    <row r="38372" spans="11:11" x14ac:dyDescent="0.25">
      <c r="K38372" s="2" t="s">
        <v>39070</v>
      </c>
    </row>
    <row r="38373" spans="11:11" x14ac:dyDescent="0.25">
      <c r="K38373" s="2" t="s">
        <v>39071</v>
      </c>
    </row>
    <row r="38374" spans="11:11" x14ac:dyDescent="0.25">
      <c r="K38374" s="2" t="s">
        <v>39072</v>
      </c>
    </row>
    <row r="38375" spans="11:11" x14ac:dyDescent="0.25">
      <c r="K38375" s="2" t="s">
        <v>39073</v>
      </c>
    </row>
    <row r="38376" spans="11:11" x14ac:dyDescent="0.25">
      <c r="K38376" s="2" t="s">
        <v>39074</v>
      </c>
    </row>
    <row r="38377" spans="11:11" x14ac:dyDescent="0.25">
      <c r="K38377" s="2" t="s">
        <v>39075</v>
      </c>
    </row>
    <row r="38378" spans="11:11" x14ac:dyDescent="0.25">
      <c r="K38378" s="2" t="s">
        <v>39076</v>
      </c>
    </row>
    <row r="38379" spans="11:11" x14ac:dyDescent="0.25">
      <c r="K38379" s="2" t="s">
        <v>39077</v>
      </c>
    </row>
    <row r="38380" spans="11:11" x14ac:dyDescent="0.25">
      <c r="K38380" s="2" t="s">
        <v>39078</v>
      </c>
    </row>
    <row r="38381" spans="11:11" x14ac:dyDescent="0.25">
      <c r="K38381" s="2" t="s">
        <v>39079</v>
      </c>
    </row>
    <row r="38382" spans="11:11" x14ac:dyDescent="0.25">
      <c r="K38382" s="2" t="s">
        <v>39080</v>
      </c>
    </row>
    <row r="38383" spans="11:11" x14ac:dyDescent="0.25">
      <c r="K38383" s="2" t="s">
        <v>39081</v>
      </c>
    </row>
    <row r="38384" spans="11:11" x14ac:dyDescent="0.25">
      <c r="K38384" s="2" t="s">
        <v>39082</v>
      </c>
    </row>
    <row r="38385" spans="11:11" x14ac:dyDescent="0.25">
      <c r="K38385" s="2" t="s">
        <v>39083</v>
      </c>
    </row>
    <row r="38386" spans="11:11" x14ac:dyDescent="0.25">
      <c r="K38386" s="2" t="s">
        <v>39084</v>
      </c>
    </row>
    <row r="38387" spans="11:11" x14ac:dyDescent="0.25">
      <c r="K38387" s="2" t="s">
        <v>39085</v>
      </c>
    </row>
    <row r="38388" spans="11:11" x14ac:dyDescent="0.25">
      <c r="K38388" s="2" t="s">
        <v>39086</v>
      </c>
    </row>
    <row r="38389" spans="11:11" x14ac:dyDescent="0.25">
      <c r="K38389" s="2" t="s">
        <v>39087</v>
      </c>
    </row>
    <row r="38390" spans="11:11" x14ac:dyDescent="0.25">
      <c r="K38390" s="2" t="s">
        <v>39088</v>
      </c>
    </row>
    <row r="38391" spans="11:11" x14ac:dyDescent="0.25">
      <c r="K38391" s="2" t="s">
        <v>39089</v>
      </c>
    </row>
    <row r="38392" spans="11:11" x14ac:dyDescent="0.25">
      <c r="K38392" s="2" t="s">
        <v>39090</v>
      </c>
    </row>
    <row r="38393" spans="11:11" x14ac:dyDescent="0.25">
      <c r="K38393" s="2" t="s">
        <v>39091</v>
      </c>
    </row>
    <row r="38394" spans="11:11" x14ac:dyDescent="0.25">
      <c r="K38394" s="2" t="s">
        <v>39092</v>
      </c>
    </row>
    <row r="38395" spans="11:11" x14ac:dyDescent="0.25">
      <c r="K38395" s="2" t="s">
        <v>39093</v>
      </c>
    </row>
    <row r="38396" spans="11:11" x14ac:dyDescent="0.25">
      <c r="K38396" s="2" t="s">
        <v>39094</v>
      </c>
    </row>
    <row r="38397" spans="11:11" x14ac:dyDescent="0.25">
      <c r="K38397" s="2" t="s">
        <v>39095</v>
      </c>
    </row>
    <row r="38398" spans="11:11" x14ac:dyDescent="0.25">
      <c r="K38398" s="2" t="s">
        <v>39096</v>
      </c>
    </row>
    <row r="38399" spans="11:11" x14ac:dyDescent="0.25">
      <c r="K38399" s="2" t="s">
        <v>39097</v>
      </c>
    </row>
    <row r="38400" spans="11:11" x14ac:dyDescent="0.25">
      <c r="K38400" s="2" t="s">
        <v>39098</v>
      </c>
    </row>
    <row r="38401" spans="11:11" x14ac:dyDescent="0.25">
      <c r="K38401" s="2" t="s">
        <v>39099</v>
      </c>
    </row>
    <row r="38402" spans="11:11" x14ac:dyDescent="0.25">
      <c r="K38402" s="2" t="s">
        <v>39100</v>
      </c>
    </row>
    <row r="38403" spans="11:11" x14ac:dyDescent="0.25">
      <c r="K38403" s="2" t="s">
        <v>39101</v>
      </c>
    </row>
    <row r="38404" spans="11:11" x14ac:dyDescent="0.25">
      <c r="K38404" s="2" t="s">
        <v>39102</v>
      </c>
    </row>
    <row r="38405" spans="11:11" x14ac:dyDescent="0.25">
      <c r="K38405" s="2" t="s">
        <v>39103</v>
      </c>
    </row>
    <row r="38406" spans="11:11" x14ac:dyDescent="0.25">
      <c r="K38406" s="2" t="s">
        <v>39104</v>
      </c>
    </row>
    <row r="38407" spans="11:11" x14ac:dyDescent="0.25">
      <c r="K38407" s="2" t="s">
        <v>39105</v>
      </c>
    </row>
    <row r="38408" spans="11:11" x14ac:dyDescent="0.25">
      <c r="K38408" s="2" t="s">
        <v>39106</v>
      </c>
    </row>
    <row r="38409" spans="11:11" x14ac:dyDescent="0.25">
      <c r="K38409" s="2" t="s">
        <v>39107</v>
      </c>
    </row>
    <row r="38410" spans="11:11" x14ac:dyDescent="0.25">
      <c r="K38410" s="2" t="s">
        <v>39108</v>
      </c>
    </row>
    <row r="38411" spans="11:11" x14ac:dyDescent="0.25">
      <c r="K38411" s="2" t="s">
        <v>39109</v>
      </c>
    </row>
    <row r="38412" spans="11:11" x14ac:dyDescent="0.25">
      <c r="K38412" s="2" t="s">
        <v>39110</v>
      </c>
    </row>
    <row r="38413" spans="11:11" x14ac:dyDescent="0.25">
      <c r="K38413" s="2" t="s">
        <v>39111</v>
      </c>
    </row>
    <row r="38414" spans="11:11" x14ac:dyDescent="0.25">
      <c r="K38414" s="2" t="s">
        <v>39112</v>
      </c>
    </row>
    <row r="38415" spans="11:11" x14ac:dyDescent="0.25">
      <c r="K38415" s="2" t="s">
        <v>39113</v>
      </c>
    </row>
    <row r="38416" spans="11:11" x14ac:dyDescent="0.25">
      <c r="K38416" s="2" t="s">
        <v>39114</v>
      </c>
    </row>
    <row r="38417" spans="11:11" x14ac:dyDescent="0.25">
      <c r="K38417" s="2" t="s">
        <v>39115</v>
      </c>
    </row>
    <row r="38418" spans="11:11" x14ac:dyDescent="0.25">
      <c r="K38418" s="2" t="s">
        <v>39116</v>
      </c>
    </row>
    <row r="38419" spans="11:11" x14ac:dyDescent="0.25">
      <c r="K38419" s="2" t="s">
        <v>39117</v>
      </c>
    </row>
    <row r="38420" spans="11:11" x14ac:dyDescent="0.25">
      <c r="K38420" s="2" t="s">
        <v>39118</v>
      </c>
    </row>
    <row r="38421" spans="11:11" x14ac:dyDescent="0.25">
      <c r="K38421" s="2" t="s">
        <v>39119</v>
      </c>
    </row>
    <row r="38422" spans="11:11" x14ac:dyDescent="0.25">
      <c r="K38422" s="2" t="s">
        <v>39120</v>
      </c>
    </row>
    <row r="38423" spans="11:11" x14ac:dyDescent="0.25">
      <c r="K38423" s="2" t="s">
        <v>39121</v>
      </c>
    </row>
    <row r="38424" spans="11:11" x14ac:dyDescent="0.25">
      <c r="K38424" s="2" t="s">
        <v>39122</v>
      </c>
    </row>
    <row r="38425" spans="11:11" x14ac:dyDescent="0.25">
      <c r="K38425" s="2" t="s">
        <v>39123</v>
      </c>
    </row>
    <row r="38426" spans="11:11" x14ac:dyDescent="0.25">
      <c r="K38426" s="2" t="s">
        <v>39124</v>
      </c>
    </row>
    <row r="38427" spans="11:11" x14ac:dyDescent="0.25">
      <c r="K38427" s="2" t="s">
        <v>39125</v>
      </c>
    </row>
    <row r="38428" spans="11:11" x14ac:dyDescent="0.25">
      <c r="K38428" s="2" t="s">
        <v>39126</v>
      </c>
    </row>
    <row r="38429" spans="11:11" x14ac:dyDescent="0.25">
      <c r="K38429" s="2" t="s">
        <v>39127</v>
      </c>
    </row>
    <row r="38430" spans="11:11" x14ac:dyDescent="0.25">
      <c r="K38430" s="2" t="s">
        <v>39128</v>
      </c>
    </row>
    <row r="38431" spans="11:11" x14ac:dyDescent="0.25">
      <c r="K38431" s="2" t="s">
        <v>39129</v>
      </c>
    </row>
    <row r="38432" spans="11:11" x14ac:dyDescent="0.25">
      <c r="K38432" s="2" t="s">
        <v>39130</v>
      </c>
    </row>
    <row r="38433" spans="11:11" x14ac:dyDescent="0.25">
      <c r="K38433" s="2" t="s">
        <v>39131</v>
      </c>
    </row>
    <row r="38434" spans="11:11" x14ac:dyDescent="0.25">
      <c r="K38434" s="2" t="s">
        <v>39132</v>
      </c>
    </row>
    <row r="38435" spans="11:11" x14ac:dyDescent="0.25">
      <c r="K38435" s="2" t="s">
        <v>39133</v>
      </c>
    </row>
    <row r="38436" spans="11:11" x14ac:dyDescent="0.25">
      <c r="K38436" s="2" t="s">
        <v>39134</v>
      </c>
    </row>
    <row r="38437" spans="11:11" x14ac:dyDescent="0.25">
      <c r="K38437" s="2" t="s">
        <v>39135</v>
      </c>
    </row>
    <row r="38438" spans="11:11" x14ac:dyDescent="0.25">
      <c r="K38438" s="2" t="s">
        <v>39136</v>
      </c>
    </row>
    <row r="38439" spans="11:11" x14ac:dyDescent="0.25">
      <c r="K38439" s="2" t="s">
        <v>39137</v>
      </c>
    </row>
    <row r="38440" spans="11:11" x14ac:dyDescent="0.25">
      <c r="K38440" s="2" t="s">
        <v>39138</v>
      </c>
    </row>
    <row r="38441" spans="11:11" x14ac:dyDescent="0.25">
      <c r="K38441" s="2" t="s">
        <v>39139</v>
      </c>
    </row>
    <row r="38442" spans="11:11" x14ac:dyDescent="0.25">
      <c r="K38442" s="2" t="s">
        <v>39140</v>
      </c>
    </row>
    <row r="38443" spans="11:11" x14ac:dyDescent="0.25">
      <c r="K38443" s="2" t="s">
        <v>39141</v>
      </c>
    </row>
    <row r="38444" spans="11:11" x14ac:dyDescent="0.25">
      <c r="K38444" s="2" t="s">
        <v>39142</v>
      </c>
    </row>
    <row r="38445" spans="11:11" x14ac:dyDescent="0.25">
      <c r="K38445" s="2" t="s">
        <v>39143</v>
      </c>
    </row>
    <row r="38446" spans="11:11" x14ac:dyDescent="0.25">
      <c r="K38446" s="2" t="s">
        <v>39144</v>
      </c>
    </row>
    <row r="38447" spans="11:11" x14ac:dyDescent="0.25">
      <c r="K38447" s="2" t="s">
        <v>39145</v>
      </c>
    </row>
    <row r="38448" spans="11:11" x14ac:dyDescent="0.25">
      <c r="K38448" s="2" t="s">
        <v>39146</v>
      </c>
    </row>
    <row r="38449" spans="11:11" x14ac:dyDescent="0.25">
      <c r="K38449" s="2" t="s">
        <v>39147</v>
      </c>
    </row>
    <row r="38450" spans="11:11" x14ac:dyDescent="0.25">
      <c r="K38450" s="2" t="s">
        <v>39148</v>
      </c>
    </row>
    <row r="38451" spans="11:11" x14ac:dyDescent="0.25">
      <c r="K38451" s="2" t="s">
        <v>39149</v>
      </c>
    </row>
    <row r="38452" spans="11:11" x14ac:dyDescent="0.25">
      <c r="K38452" s="2" t="s">
        <v>39150</v>
      </c>
    </row>
    <row r="38453" spans="11:11" x14ac:dyDescent="0.25">
      <c r="K38453" s="2" t="s">
        <v>39151</v>
      </c>
    </row>
    <row r="38454" spans="11:11" x14ac:dyDescent="0.25">
      <c r="K38454" s="2" t="s">
        <v>39152</v>
      </c>
    </row>
    <row r="38455" spans="11:11" x14ac:dyDescent="0.25">
      <c r="K38455" s="2" t="s">
        <v>39153</v>
      </c>
    </row>
    <row r="38456" spans="11:11" x14ac:dyDescent="0.25">
      <c r="K38456" s="2" t="s">
        <v>39154</v>
      </c>
    </row>
    <row r="38457" spans="11:11" x14ac:dyDescent="0.25">
      <c r="K38457" s="2" t="s">
        <v>39155</v>
      </c>
    </row>
    <row r="38458" spans="11:11" x14ac:dyDescent="0.25">
      <c r="K38458" s="2" t="s">
        <v>39156</v>
      </c>
    </row>
    <row r="38459" spans="11:11" x14ac:dyDescent="0.25">
      <c r="K38459" s="2" t="s">
        <v>39157</v>
      </c>
    </row>
    <row r="38460" spans="11:11" x14ac:dyDescent="0.25">
      <c r="K38460" s="2" t="s">
        <v>39158</v>
      </c>
    </row>
    <row r="38461" spans="11:11" x14ac:dyDescent="0.25">
      <c r="K38461" s="2" t="s">
        <v>39159</v>
      </c>
    </row>
    <row r="38462" spans="11:11" x14ac:dyDescent="0.25">
      <c r="K38462" s="2" t="s">
        <v>39160</v>
      </c>
    </row>
    <row r="38463" spans="11:11" x14ac:dyDescent="0.25">
      <c r="K38463" s="2" t="s">
        <v>39161</v>
      </c>
    </row>
    <row r="38464" spans="11:11" x14ac:dyDescent="0.25">
      <c r="K38464" s="2" t="s">
        <v>39162</v>
      </c>
    </row>
    <row r="38465" spans="11:11" x14ac:dyDescent="0.25">
      <c r="K38465" s="2" t="s">
        <v>39163</v>
      </c>
    </row>
    <row r="38466" spans="11:11" x14ac:dyDescent="0.25">
      <c r="K38466" s="2" t="s">
        <v>39164</v>
      </c>
    </row>
    <row r="38467" spans="11:11" x14ac:dyDescent="0.25">
      <c r="K38467" s="2" t="s">
        <v>39165</v>
      </c>
    </row>
    <row r="38468" spans="11:11" x14ac:dyDescent="0.25">
      <c r="K38468" s="2" t="s">
        <v>39166</v>
      </c>
    </row>
    <row r="38469" spans="11:11" x14ac:dyDescent="0.25">
      <c r="K38469" s="2" t="s">
        <v>39167</v>
      </c>
    </row>
    <row r="38470" spans="11:11" x14ac:dyDescent="0.25">
      <c r="K38470" s="2" t="s">
        <v>39168</v>
      </c>
    </row>
    <row r="38471" spans="11:11" x14ac:dyDescent="0.25">
      <c r="K38471" s="2" t="s">
        <v>39169</v>
      </c>
    </row>
    <row r="38472" spans="11:11" x14ac:dyDescent="0.25">
      <c r="K38472" s="2" t="s">
        <v>39170</v>
      </c>
    </row>
    <row r="38473" spans="11:11" x14ac:dyDescent="0.25">
      <c r="K38473" s="2" t="s">
        <v>39171</v>
      </c>
    </row>
    <row r="38474" spans="11:11" x14ac:dyDescent="0.25">
      <c r="K38474" s="2" t="s">
        <v>39172</v>
      </c>
    </row>
    <row r="38475" spans="11:11" x14ac:dyDescent="0.25">
      <c r="K38475" s="2" t="s">
        <v>39173</v>
      </c>
    </row>
    <row r="38476" spans="11:11" x14ac:dyDescent="0.25">
      <c r="K38476" s="2" t="s">
        <v>39174</v>
      </c>
    </row>
    <row r="38477" spans="11:11" x14ac:dyDescent="0.25">
      <c r="K38477" s="2" t="s">
        <v>39175</v>
      </c>
    </row>
    <row r="38478" spans="11:11" x14ac:dyDescent="0.25">
      <c r="K38478" s="2" t="s">
        <v>39176</v>
      </c>
    </row>
    <row r="38479" spans="11:11" x14ac:dyDescent="0.25">
      <c r="K38479" s="2" t="s">
        <v>39177</v>
      </c>
    </row>
    <row r="38480" spans="11:11" x14ac:dyDescent="0.25">
      <c r="K38480" s="2" t="s">
        <v>39178</v>
      </c>
    </row>
    <row r="38481" spans="11:11" x14ac:dyDescent="0.25">
      <c r="K38481" s="2" t="s">
        <v>39179</v>
      </c>
    </row>
    <row r="38482" spans="11:11" x14ac:dyDescent="0.25">
      <c r="K38482" s="2" t="s">
        <v>39180</v>
      </c>
    </row>
    <row r="38483" spans="11:11" x14ac:dyDescent="0.25">
      <c r="K38483" s="2" t="s">
        <v>39181</v>
      </c>
    </row>
    <row r="38484" spans="11:11" x14ac:dyDescent="0.25">
      <c r="K38484" s="2" t="s">
        <v>39182</v>
      </c>
    </row>
    <row r="38485" spans="11:11" x14ac:dyDescent="0.25">
      <c r="K38485" s="2" t="s">
        <v>39183</v>
      </c>
    </row>
    <row r="38486" spans="11:11" x14ac:dyDescent="0.25">
      <c r="K38486" s="2" t="s">
        <v>39184</v>
      </c>
    </row>
    <row r="38487" spans="11:11" x14ac:dyDescent="0.25">
      <c r="K38487" s="2" t="s">
        <v>39185</v>
      </c>
    </row>
    <row r="38488" spans="11:11" x14ac:dyDescent="0.25">
      <c r="K38488" s="2" t="s">
        <v>39186</v>
      </c>
    </row>
    <row r="38489" spans="11:11" x14ac:dyDescent="0.25">
      <c r="K38489" s="2" t="s">
        <v>39187</v>
      </c>
    </row>
    <row r="38490" spans="11:11" x14ac:dyDescent="0.25">
      <c r="K38490" s="2" t="s">
        <v>39188</v>
      </c>
    </row>
    <row r="38491" spans="11:11" x14ac:dyDescent="0.25">
      <c r="K38491" s="2" t="s">
        <v>39189</v>
      </c>
    </row>
    <row r="38492" spans="11:11" x14ac:dyDescent="0.25">
      <c r="K38492" s="2" t="s">
        <v>39190</v>
      </c>
    </row>
    <row r="38493" spans="11:11" x14ac:dyDescent="0.25">
      <c r="K38493" s="2" t="s">
        <v>39191</v>
      </c>
    </row>
    <row r="38494" spans="11:11" x14ac:dyDescent="0.25">
      <c r="K38494" s="2" t="s">
        <v>39192</v>
      </c>
    </row>
    <row r="38495" spans="11:11" x14ac:dyDescent="0.25">
      <c r="K38495" s="2" t="s">
        <v>39193</v>
      </c>
    </row>
    <row r="38496" spans="11:11" x14ac:dyDescent="0.25">
      <c r="K38496" s="2" t="s">
        <v>39194</v>
      </c>
    </row>
    <row r="38497" spans="11:11" x14ac:dyDescent="0.25">
      <c r="K38497" s="2" t="s">
        <v>39195</v>
      </c>
    </row>
    <row r="38498" spans="11:11" x14ac:dyDescent="0.25">
      <c r="K38498" s="2" t="s">
        <v>39196</v>
      </c>
    </row>
    <row r="38499" spans="11:11" x14ac:dyDescent="0.25">
      <c r="K38499" s="2" t="s">
        <v>39197</v>
      </c>
    </row>
    <row r="38500" spans="11:11" x14ac:dyDescent="0.25">
      <c r="K38500" s="2" t="s">
        <v>39198</v>
      </c>
    </row>
    <row r="38501" spans="11:11" x14ac:dyDescent="0.25">
      <c r="K38501" s="2" t="s">
        <v>39199</v>
      </c>
    </row>
    <row r="38502" spans="11:11" x14ac:dyDescent="0.25">
      <c r="K38502" s="2" t="s">
        <v>39200</v>
      </c>
    </row>
    <row r="38503" spans="11:11" x14ac:dyDescent="0.25">
      <c r="K38503" s="2" t="s">
        <v>39201</v>
      </c>
    </row>
    <row r="38504" spans="11:11" x14ac:dyDescent="0.25">
      <c r="K38504" s="2" t="s">
        <v>39202</v>
      </c>
    </row>
    <row r="38505" spans="11:11" x14ac:dyDescent="0.25">
      <c r="K38505" s="2" t="s">
        <v>39203</v>
      </c>
    </row>
    <row r="38506" spans="11:11" x14ac:dyDescent="0.25">
      <c r="K38506" s="2" t="s">
        <v>39204</v>
      </c>
    </row>
    <row r="38507" spans="11:11" x14ac:dyDescent="0.25">
      <c r="K38507" s="2" t="s">
        <v>39205</v>
      </c>
    </row>
    <row r="38508" spans="11:11" x14ac:dyDescent="0.25">
      <c r="K38508" s="2" t="s">
        <v>39206</v>
      </c>
    </row>
    <row r="38509" spans="11:11" x14ac:dyDescent="0.25">
      <c r="K38509" s="2" t="s">
        <v>39207</v>
      </c>
    </row>
    <row r="38510" spans="11:11" x14ac:dyDescent="0.25">
      <c r="K38510" s="2" t="s">
        <v>39208</v>
      </c>
    </row>
    <row r="38511" spans="11:11" x14ac:dyDescent="0.25">
      <c r="K38511" s="2" t="s">
        <v>39209</v>
      </c>
    </row>
    <row r="38512" spans="11:11" x14ac:dyDescent="0.25">
      <c r="K38512" s="2" t="s">
        <v>39210</v>
      </c>
    </row>
    <row r="38513" spans="11:11" x14ac:dyDescent="0.25">
      <c r="K38513" s="2" t="s">
        <v>39211</v>
      </c>
    </row>
    <row r="38514" spans="11:11" x14ac:dyDescent="0.25">
      <c r="K38514" s="2" t="s">
        <v>39212</v>
      </c>
    </row>
    <row r="38515" spans="11:11" x14ac:dyDescent="0.25">
      <c r="K38515" s="2" t="s">
        <v>39213</v>
      </c>
    </row>
    <row r="38516" spans="11:11" x14ac:dyDescent="0.25">
      <c r="K38516" s="2" t="s">
        <v>39214</v>
      </c>
    </row>
    <row r="38517" spans="11:11" x14ac:dyDescent="0.25">
      <c r="K38517" s="2" t="s">
        <v>39215</v>
      </c>
    </row>
    <row r="38518" spans="11:11" x14ac:dyDescent="0.25">
      <c r="K38518" s="2" t="s">
        <v>39216</v>
      </c>
    </row>
    <row r="38519" spans="11:11" x14ac:dyDescent="0.25">
      <c r="K38519" s="2" t="s">
        <v>39217</v>
      </c>
    </row>
    <row r="38520" spans="11:11" x14ac:dyDescent="0.25">
      <c r="K38520" s="2" t="s">
        <v>39218</v>
      </c>
    </row>
    <row r="38521" spans="11:11" x14ac:dyDescent="0.25">
      <c r="K38521" s="2" t="s">
        <v>39219</v>
      </c>
    </row>
    <row r="38522" spans="11:11" x14ac:dyDescent="0.25">
      <c r="K38522" s="2" t="s">
        <v>39220</v>
      </c>
    </row>
    <row r="38523" spans="11:11" x14ac:dyDescent="0.25">
      <c r="K38523" s="2" t="s">
        <v>39221</v>
      </c>
    </row>
    <row r="38524" spans="11:11" x14ac:dyDescent="0.25">
      <c r="K38524" s="2" t="s">
        <v>39222</v>
      </c>
    </row>
    <row r="38525" spans="11:11" x14ac:dyDescent="0.25">
      <c r="K38525" s="2" t="s">
        <v>39223</v>
      </c>
    </row>
    <row r="38526" spans="11:11" x14ac:dyDescent="0.25">
      <c r="K38526" s="2" t="s">
        <v>39224</v>
      </c>
    </row>
    <row r="38527" spans="11:11" x14ac:dyDescent="0.25">
      <c r="K38527" s="2" t="s">
        <v>39225</v>
      </c>
    </row>
    <row r="38528" spans="11:11" x14ac:dyDescent="0.25">
      <c r="K38528" s="2" t="s">
        <v>39226</v>
      </c>
    </row>
    <row r="38529" spans="11:11" x14ac:dyDescent="0.25">
      <c r="K38529" s="2" t="s">
        <v>39227</v>
      </c>
    </row>
    <row r="38530" spans="11:11" x14ac:dyDescent="0.25">
      <c r="K38530" s="2" t="s">
        <v>39228</v>
      </c>
    </row>
    <row r="38531" spans="11:11" x14ac:dyDescent="0.25">
      <c r="K38531" s="2" t="s">
        <v>39229</v>
      </c>
    </row>
    <row r="38532" spans="11:11" x14ac:dyDescent="0.25">
      <c r="K38532" s="2" t="s">
        <v>39230</v>
      </c>
    </row>
    <row r="38533" spans="11:11" x14ac:dyDescent="0.25">
      <c r="K38533" s="2" t="s">
        <v>39231</v>
      </c>
    </row>
    <row r="38534" spans="11:11" x14ac:dyDescent="0.25">
      <c r="K38534" s="2" t="s">
        <v>39232</v>
      </c>
    </row>
    <row r="38535" spans="11:11" x14ac:dyDescent="0.25">
      <c r="K38535" s="2" t="s">
        <v>39233</v>
      </c>
    </row>
    <row r="38536" spans="11:11" x14ac:dyDescent="0.25">
      <c r="K38536" s="2" t="s">
        <v>39234</v>
      </c>
    </row>
    <row r="38537" spans="11:11" x14ac:dyDescent="0.25">
      <c r="K38537" s="2" t="s">
        <v>39235</v>
      </c>
    </row>
    <row r="38538" spans="11:11" x14ac:dyDescent="0.25">
      <c r="K38538" s="2" t="s">
        <v>39236</v>
      </c>
    </row>
    <row r="38539" spans="11:11" x14ac:dyDescent="0.25">
      <c r="K38539" s="2" t="s">
        <v>39237</v>
      </c>
    </row>
    <row r="38540" spans="11:11" x14ac:dyDescent="0.25">
      <c r="K38540" s="2" t="s">
        <v>39238</v>
      </c>
    </row>
    <row r="38541" spans="11:11" x14ac:dyDescent="0.25">
      <c r="K38541" s="2" t="s">
        <v>39239</v>
      </c>
    </row>
    <row r="38542" spans="11:11" x14ac:dyDescent="0.25">
      <c r="K38542" s="2" t="s">
        <v>39240</v>
      </c>
    </row>
    <row r="38543" spans="11:11" x14ac:dyDescent="0.25">
      <c r="K38543" s="2" t="s">
        <v>39241</v>
      </c>
    </row>
    <row r="38544" spans="11:11" x14ac:dyDescent="0.25">
      <c r="K38544" s="2" t="s">
        <v>39242</v>
      </c>
    </row>
    <row r="38545" spans="11:11" x14ac:dyDescent="0.25">
      <c r="K38545" s="2" t="s">
        <v>39243</v>
      </c>
    </row>
    <row r="38546" spans="11:11" x14ac:dyDescent="0.25">
      <c r="K38546" s="2" t="s">
        <v>39244</v>
      </c>
    </row>
    <row r="38547" spans="11:11" x14ac:dyDescent="0.25">
      <c r="K38547" s="2" t="s">
        <v>39245</v>
      </c>
    </row>
    <row r="38548" spans="11:11" x14ac:dyDescent="0.25">
      <c r="K38548" s="2" t="s">
        <v>39246</v>
      </c>
    </row>
    <row r="38549" spans="11:11" x14ac:dyDescent="0.25">
      <c r="K38549" s="2" t="s">
        <v>39247</v>
      </c>
    </row>
    <row r="38550" spans="11:11" x14ac:dyDescent="0.25">
      <c r="K38550" s="2" t="s">
        <v>39248</v>
      </c>
    </row>
    <row r="38551" spans="11:11" x14ac:dyDescent="0.25">
      <c r="K38551" s="2" t="s">
        <v>39249</v>
      </c>
    </row>
    <row r="38552" spans="11:11" x14ac:dyDescent="0.25">
      <c r="K38552" s="2" t="s">
        <v>39250</v>
      </c>
    </row>
    <row r="38553" spans="11:11" x14ac:dyDescent="0.25">
      <c r="K38553" s="2" t="s">
        <v>39251</v>
      </c>
    </row>
    <row r="38554" spans="11:11" x14ac:dyDescent="0.25">
      <c r="K38554" s="2" t="s">
        <v>39252</v>
      </c>
    </row>
    <row r="38555" spans="11:11" x14ac:dyDescent="0.25">
      <c r="K38555" s="2" t="s">
        <v>39253</v>
      </c>
    </row>
    <row r="38556" spans="11:11" x14ac:dyDescent="0.25">
      <c r="K38556" s="2" t="s">
        <v>39254</v>
      </c>
    </row>
    <row r="38557" spans="11:11" x14ac:dyDescent="0.25">
      <c r="K38557" s="2" t="s">
        <v>39255</v>
      </c>
    </row>
    <row r="38558" spans="11:11" x14ac:dyDescent="0.25">
      <c r="K38558" s="2" t="s">
        <v>39256</v>
      </c>
    </row>
    <row r="38559" spans="11:11" x14ac:dyDescent="0.25">
      <c r="K38559" s="2" t="s">
        <v>39257</v>
      </c>
    </row>
    <row r="38560" spans="11:11" x14ac:dyDescent="0.25">
      <c r="K38560" s="2" t="s">
        <v>39258</v>
      </c>
    </row>
    <row r="38561" spans="11:11" x14ac:dyDescent="0.25">
      <c r="K38561" s="2" t="s">
        <v>39259</v>
      </c>
    </row>
    <row r="38562" spans="11:11" x14ac:dyDescent="0.25">
      <c r="K38562" s="2" t="s">
        <v>39260</v>
      </c>
    </row>
    <row r="38563" spans="11:11" x14ac:dyDescent="0.25">
      <c r="K38563" s="2" t="s">
        <v>39261</v>
      </c>
    </row>
    <row r="38564" spans="11:11" x14ac:dyDescent="0.25">
      <c r="K38564" s="2" t="s">
        <v>39262</v>
      </c>
    </row>
    <row r="38565" spans="11:11" x14ac:dyDescent="0.25">
      <c r="K38565" s="2" t="s">
        <v>39263</v>
      </c>
    </row>
    <row r="38566" spans="11:11" x14ac:dyDescent="0.25">
      <c r="K38566" s="2" t="s">
        <v>39264</v>
      </c>
    </row>
    <row r="38567" spans="11:11" x14ac:dyDescent="0.25">
      <c r="K38567" s="2" t="s">
        <v>39265</v>
      </c>
    </row>
    <row r="38568" spans="11:11" x14ac:dyDescent="0.25">
      <c r="K38568" s="2" t="s">
        <v>39266</v>
      </c>
    </row>
    <row r="38569" spans="11:11" x14ac:dyDescent="0.25">
      <c r="K38569" s="2" t="s">
        <v>39267</v>
      </c>
    </row>
    <row r="38570" spans="11:11" x14ac:dyDescent="0.25">
      <c r="K38570" s="2" t="s">
        <v>39268</v>
      </c>
    </row>
    <row r="38571" spans="11:11" x14ac:dyDescent="0.25">
      <c r="K38571" s="2" t="s">
        <v>39269</v>
      </c>
    </row>
    <row r="38572" spans="11:11" x14ac:dyDescent="0.25">
      <c r="K38572" s="2" t="s">
        <v>39270</v>
      </c>
    </row>
    <row r="38573" spans="11:11" x14ac:dyDescent="0.25">
      <c r="K38573" s="2" t="s">
        <v>39271</v>
      </c>
    </row>
    <row r="38574" spans="11:11" x14ac:dyDescent="0.25">
      <c r="K38574" s="2" t="s">
        <v>39272</v>
      </c>
    </row>
    <row r="38575" spans="11:11" x14ac:dyDescent="0.25">
      <c r="K38575" s="2" t="s">
        <v>39273</v>
      </c>
    </row>
    <row r="38576" spans="11:11" x14ac:dyDescent="0.25">
      <c r="K38576" s="2" t="s">
        <v>39274</v>
      </c>
    </row>
    <row r="38577" spans="11:11" x14ac:dyDescent="0.25">
      <c r="K38577" s="2" t="s">
        <v>39275</v>
      </c>
    </row>
    <row r="38578" spans="11:11" x14ac:dyDescent="0.25">
      <c r="K38578" s="2" t="s">
        <v>39276</v>
      </c>
    </row>
    <row r="38579" spans="11:11" x14ac:dyDescent="0.25">
      <c r="K38579" s="2" t="s">
        <v>39277</v>
      </c>
    </row>
    <row r="38580" spans="11:11" x14ac:dyDescent="0.25">
      <c r="K38580" s="2" t="s">
        <v>39278</v>
      </c>
    </row>
    <row r="38581" spans="11:11" x14ac:dyDescent="0.25">
      <c r="K38581" s="2" t="s">
        <v>39279</v>
      </c>
    </row>
    <row r="38582" spans="11:11" x14ac:dyDescent="0.25">
      <c r="K38582" s="2" t="s">
        <v>39280</v>
      </c>
    </row>
    <row r="38583" spans="11:11" x14ac:dyDescent="0.25">
      <c r="K38583" s="2" t="s">
        <v>39281</v>
      </c>
    </row>
    <row r="38584" spans="11:11" x14ac:dyDescent="0.25">
      <c r="K38584" s="2" t="s">
        <v>39282</v>
      </c>
    </row>
    <row r="38585" spans="11:11" x14ac:dyDescent="0.25">
      <c r="K38585" s="2" t="s">
        <v>39283</v>
      </c>
    </row>
    <row r="38586" spans="11:11" x14ac:dyDescent="0.25">
      <c r="K38586" s="2" t="s">
        <v>39284</v>
      </c>
    </row>
    <row r="38587" spans="11:11" x14ac:dyDescent="0.25">
      <c r="K38587" s="2" t="s">
        <v>39285</v>
      </c>
    </row>
    <row r="38588" spans="11:11" x14ac:dyDescent="0.25">
      <c r="K38588" s="2" t="s">
        <v>39286</v>
      </c>
    </row>
    <row r="38589" spans="11:11" x14ac:dyDescent="0.25">
      <c r="K38589" s="2" t="s">
        <v>39287</v>
      </c>
    </row>
    <row r="38590" spans="11:11" x14ac:dyDescent="0.25">
      <c r="K38590" s="2" t="s">
        <v>39288</v>
      </c>
    </row>
    <row r="38591" spans="11:11" x14ac:dyDescent="0.25">
      <c r="K38591" s="2" t="s">
        <v>39289</v>
      </c>
    </row>
    <row r="38592" spans="11:11" x14ac:dyDescent="0.25">
      <c r="K38592" s="2" t="s">
        <v>39290</v>
      </c>
    </row>
    <row r="38593" spans="11:11" x14ac:dyDescent="0.25">
      <c r="K38593" s="2" t="s">
        <v>39291</v>
      </c>
    </row>
    <row r="38594" spans="11:11" x14ac:dyDescent="0.25">
      <c r="K38594" s="2" t="s">
        <v>39292</v>
      </c>
    </row>
    <row r="38595" spans="11:11" x14ac:dyDescent="0.25">
      <c r="K38595" s="2" t="s">
        <v>39293</v>
      </c>
    </row>
    <row r="38596" spans="11:11" x14ac:dyDescent="0.25">
      <c r="K38596" s="2" t="s">
        <v>39294</v>
      </c>
    </row>
    <row r="38597" spans="11:11" x14ac:dyDescent="0.25">
      <c r="K38597" s="2" t="s">
        <v>39295</v>
      </c>
    </row>
    <row r="38598" spans="11:11" x14ac:dyDescent="0.25">
      <c r="K38598" s="2" t="s">
        <v>39296</v>
      </c>
    </row>
    <row r="38599" spans="11:11" x14ac:dyDescent="0.25">
      <c r="K38599" s="2" t="s">
        <v>39297</v>
      </c>
    </row>
    <row r="38600" spans="11:11" x14ac:dyDescent="0.25">
      <c r="K38600" s="2" t="s">
        <v>39298</v>
      </c>
    </row>
    <row r="38601" spans="11:11" x14ac:dyDescent="0.25">
      <c r="K38601" s="2" t="s">
        <v>39299</v>
      </c>
    </row>
    <row r="38602" spans="11:11" x14ac:dyDescent="0.25">
      <c r="K38602" s="2" t="s">
        <v>39300</v>
      </c>
    </row>
    <row r="38603" spans="11:11" x14ac:dyDescent="0.25">
      <c r="K38603" s="2" t="s">
        <v>39301</v>
      </c>
    </row>
    <row r="38604" spans="11:11" x14ac:dyDescent="0.25">
      <c r="K38604" s="2" t="s">
        <v>39302</v>
      </c>
    </row>
    <row r="38605" spans="11:11" x14ac:dyDescent="0.25">
      <c r="K38605" s="2" t="s">
        <v>39303</v>
      </c>
    </row>
    <row r="38606" spans="11:11" x14ac:dyDescent="0.25">
      <c r="K38606" s="2" t="s">
        <v>39304</v>
      </c>
    </row>
    <row r="38607" spans="11:11" x14ac:dyDescent="0.25">
      <c r="K38607" s="2" t="s">
        <v>39305</v>
      </c>
    </row>
    <row r="38608" spans="11:11" x14ac:dyDescent="0.25">
      <c r="K38608" s="2" t="s">
        <v>39306</v>
      </c>
    </row>
    <row r="38609" spans="11:11" x14ac:dyDescent="0.25">
      <c r="K38609" s="2" t="s">
        <v>39307</v>
      </c>
    </row>
    <row r="38610" spans="11:11" x14ac:dyDescent="0.25">
      <c r="K38610" s="2" t="s">
        <v>39308</v>
      </c>
    </row>
    <row r="38611" spans="11:11" x14ac:dyDescent="0.25">
      <c r="K38611" s="2" t="s">
        <v>39309</v>
      </c>
    </row>
    <row r="38612" spans="11:11" x14ac:dyDescent="0.25">
      <c r="K38612" s="2" t="s">
        <v>39310</v>
      </c>
    </row>
    <row r="38613" spans="11:11" x14ac:dyDescent="0.25">
      <c r="K38613" s="2" t="s">
        <v>39311</v>
      </c>
    </row>
    <row r="38614" spans="11:11" x14ac:dyDescent="0.25">
      <c r="K38614" s="2" t="s">
        <v>39312</v>
      </c>
    </row>
    <row r="38615" spans="11:11" x14ac:dyDescent="0.25">
      <c r="K38615" s="2" t="s">
        <v>39313</v>
      </c>
    </row>
    <row r="38616" spans="11:11" x14ac:dyDescent="0.25">
      <c r="K38616" s="2" t="s">
        <v>39314</v>
      </c>
    </row>
    <row r="38617" spans="11:11" x14ac:dyDescent="0.25">
      <c r="K38617" s="2" t="s">
        <v>39315</v>
      </c>
    </row>
    <row r="38618" spans="11:11" x14ac:dyDescent="0.25">
      <c r="K38618" s="2" t="s">
        <v>39316</v>
      </c>
    </row>
    <row r="38619" spans="11:11" x14ac:dyDescent="0.25">
      <c r="K38619" s="2" t="s">
        <v>39317</v>
      </c>
    </row>
    <row r="38620" spans="11:11" x14ac:dyDescent="0.25">
      <c r="K38620" s="2" t="s">
        <v>39318</v>
      </c>
    </row>
    <row r="38621" spans="11:11" x14ac:dyDescent="0.25">
      <c r="K38621" s="2" t="s">
        <v>39319</v>
      </c>
    </row>
    <row r="38622" spans="11:11" x14ac:dyDescent="0.25">
      <c r="K38622" s="2" t="s">
        <v>39320</v>
      </c>
    </row>
    <row r="38623" spans="11:11" x14ac:dyDescent="0.25">
      <c r="K38623" s="2" t="s">
        <v>39321</v>
      </c>
    </row>
    <row r="38624" spans="11:11" x14ac:dyDescent="0.25">
      <c r="K38624" s="2" t="s">
        <v>39322</v>
      </c>
    </row>
    <row r="38625" spans="11:11" x14ac:dyDescent="0.25">
      <c r="K38625" s="2" t="s">
        <v>39323</v>
      </c>
    </row>
    <row r="38626" spans="11:11" x14ac:dyDescent="0.25">
      <c r="K38626" s="2" t="s">
        <v>39324</v>
      </c>
    </row>
    <row r="38627" spans="11:11" x14ac:dyDescent="0.25">
      <c r="K38627" s="2" t="s">
        <v>39325</v>
      </c>
    </row>
    <row r="38628" spans="11:11" x14ac:dyDescent="0.25">
      <c r="K38628" s="2" t="s">
        <v>39326</v>
      </c>
    </row>
    <row r="38629" spans="11:11" x14ac:dyDescent="0.25">
      <c r="K38629" s="2" t="s">
        <v>39327</v>
      </c>
    </row>
    <row r="38630" spans="11:11" x14ac:dyDescent="0.25">
      <c r="K38630" s="2" t="s">
        <v>39328</v>
      </c>
    </row>
    <row r="38631" spans="11:11" x14ac:dyDescent="0.25">
      <c r="K38631" s="2" t="s">
        <v>39329</v>
      </c>
    </row>
    <row r="38632" spans="11:11" x14ac:dyDescent="0.25">
      <c r="K38632" s="2" t="s">
        <v>39330</v>
      </c>
    </row>
    <row r="38633" spans="11:11" x14ac:dyDescent="0.25">
      <c r="K38633" s="2" t="s">
        <v>39331</v>
      </c>
    </row>
    <row r="38634" spans="11:11" x14ac:dyDescent="0.25">
      <c r="K38634" s="2" t="s">
        <v>39332</v>
      </c>
    </row>
    <row r="38635" spans="11:11" x14ac:dyDescent="0.25">
      <c r="K38635" s="2" t="s">
        <v>39333</v>
      </c>
    </row>
    <row r="38636" spans="11:11" x14ac:dyDescent="0.25">
      <c r="K38636" s="2" t="s">
        <v>39334</v>
      </c>
    </row>
    <row r="38637" spans="11:11" x14ac:dyDescent="0.25">
      <c r="K38637" s="2" t="s">
        <v>39335</v>
      </c>
    </row>
    <row r="38638" spans="11:11" x14ac:dyDescent="0.25">
      <c r="K38638" s="2" t="s">
        <v>39336</v>
      </c>
    </row>
    <row r="38639" spans="11:11" x14ac:dyDescent="0.25">
      <c r="K38639" s="2" t="s">
        <v>39337</v>
      </c>
    </row>
    <row r="38640" spans="11:11" x14ac:dyDescent="0.25">
      <c r="K38640" s="2" t="s">
        <v>39338</v>
      </c>
    </row>
    <row r="38641" spans="11:11" x14ac:dyDescent="0.25">
      <c r="K38641" s="2" t="s">
        <v>39339</v>
      </c>
    </row>
    <row r="38642" spans="11:11" x14ac:dyDescent="0.25">
      <c r="K38642" s="2" t="s">
        <v>39340</v>
      </c>
    </row>
    <row r="38643" spans="11:11" x14ac:dyDescent="0.25">
      <c r="K38643" s="2" t="s">
        <v>39341</v>
      </c>
    </row>
    <row r="38644" spans="11:11" x14ac:dyDescent="0.25">
      <c r="K38644" s="2" t="s">
        <v>39342</v>
      </c>
    </row>
    <row r="38645" spans="11:11" x14ac:dyDescent="0.25">
      <c r="K38645" s="2" t="s">
        <v>39343</v>
      </c>
    </row>
    <row r="38646" spans="11:11" x14ac:dyDescent="0.25">
      <c r="K38646" s="2" t="s">
        <v>39344</v>
      </c>
    </row>
    <row r="38647" spans="11:11" x14ac:dyDescent="0.25">
      <c r="K38647" s="2" t="s">
        <v>39345</v>
      </c>
    </row>
    <row r="38648" spans="11:11" x14ac:dyDescent="0.25">
      <c r="K38648" s="2" t="s">
        <v>39346</v>
      </c>
    </row>
    <row r="38649" spans="11:11" x14ac:dyDescent="0.25">
      <c r="K38649" s="2" t="s">
        <v>39347</v>
      </c>
    </row>
    <row r="38650" spans="11:11" x14ac:dyDescent="0.25">
      <c r="K38650" s="2" t="s">
        <v>39348</v>
      </c>
    </row>
    <row r="38651" spans="11:11" x14ac:dyDescent="0.25">
      <c r="K38651" s="2" t="s">
        <v>39349</v>
      </c>
    </row>
    <row r="38652" spans="11:11" x14ac:dyDescent="0.25">
      <c r="K38652" s="2" t="s">
        <v>39350</v>
      </c>
    </row>
    <row r="38653" spans="11:11" x14ac:dyDescent="0.25">
      <c r="K38653" s="2" t="s">
        <v>39351</v>
      </c>
    </row>
    <row r="38654" spans="11:11" x14ac:dyDescent="0.25">
      <c r="K38654" s="2" t="s">
        <v>39352</v>
      </c>
    </row>
    <row r="38655" spans="11:11" x14ac:dyDescent="0.25">
      <c r="K38655" s="2" t="s">
        <v>39353</v>
      </c>
    </row>
    <row r="38656" spans="11:11" x14ac:dyDescent="0.25">
      <c r="K38656" s="2" t="s">
        <v>39354</v>
      </c>
    </row>
    <row r="38657" spans="11:11" x14ac:dyDescent="0.25">
      <c r="K38657" s="2" t="s">
        <v>39355</v>
      </c>
    </row>
    <row r="38658" spans="11:11" x14ac:dyDescent="0.25">
      <c r="K38658" s="2" t="s">
        <v>39356</v>
      </c>
    </row>
    <row r="38659" spans="11:11" x14ac:dyDescent="0.25">
      <c r="K38659" s="2" t="s">
        <v>39357</v>
      </c>
    </row>
    <row r="38660" spans="11:11" x14ac:dyDescent="0.25">
      <c r="K38660" s="2" t="s">
        <v>39358</v>
      </c>
    </row>
    <row r="38661" spans="11:11" x14ac:dyDescent="0.25">
      <c r="K38661" s="2" t="s">
        <v>39359</v>
      </c>
    </row>
    <row r="38662" spans="11:11" x14ac:dyDescent="0.25">
      <c r="K38662" s="2" t="s">
        <v>39360</v>
      </c>
    </row>
    <row r="38663" spans="11:11" x14ac:dyDescent="0.25">
      <c r="K38663" s="2" t="s">
        <v>39361</v>
      </c>
    </row>
    <row r="38664" spans="11:11" x14ac:dyDescent="0.25">
      <c r="K38664" s="2" t="s">
        <v>39362</v>
      </c>
    </row>
    <row r="38665" spans="11:11" x14ac:dyDescent="0.25">
      <c r="K38665" s="2" t="s">
        <v>39363</v>
      </c>
    </row>
    <row r="38666" spans="11:11" x14ac:dyDescent="0.25">
      <c r="K38666" s="2" t="s">
        <v>39364</v>
      </c>
    </row>
    <row r="38667" spans="11:11" x14ac:dyDescent="0.25">
      <c r="K38667" s="2" t="s">
        <v>39365</v>
      </c>
    </row>
    <row r="38668" spans="11:11" x14ac:dyDescent="0.25">
      <c r="K38668" s="2" t="s">
        <v>39366</v>
      </c>
    </row>
    <row r="38669" spans="11:11" x14ac:dyDescent="0.25">
      <c r="K38669" s="2" t="s">
        <v>39367</v>
      </c>
    </row>
    <row r="38670" spans="11:11" x14ac:dyDescent="0.25">
      <c r="K38670" s="2" t="s">
        <v>39368</v>
      </c>
    </row>
    <row r="38671" spans="11:11" x14ac:dyDescent="0.25">
      <c r="K38671" s="2" t="s">
        <v>39369</v>
      </c>
    </row>
    <row r="38672" spans="11:11" x14ac:dyDescent="0.25">
      <c r="K38672" s="2" t="s">
        <v>39370</v>
      </c>
    </row>
    <row r="38673" spans="11:11" x14ac:dyDescent="0.25">
      <c r="K38673" s="2" t="s">
        <v>39371</v>
      </c>
    </row>
    <row r="38674" spans="11:11" x14ac:dyDescent="0.25">
      <c r="K38674" s="2" t="s">
        <v>39372</v>
      </c>
    </row>
    <row r="38675" spans="11:11" x14ac:dyDescent="0.25">
      <c r="K38675" s="2" t="s">
        <v>39373</v>
      </c>
    </row>
    <row r="38676" spans="11:11" x14ac:dyDescent="0.25">
      <c r="K38676" s="2" t="s">
        <v>39374</v>
      </c>
    </row>
    <row r="38677" spans="11:11" x14ac:dyDescent="0.25">
      <c r="K38677" s="2" t="s">
        <v>39375</v>
      </c>
    </row>
    <row r="38678" spans="11:11" x14ac:dyDescent="0.25">
      <c r="K38678" s="2" t="s">
        <v>39376</v>
      </c>
    </row>
    <row r="38679" spans="11:11" x14ac:dyDescent="0.25">
      <c r="K38679" s="2" t="s">
        <v>39377</v>
      </c>
    </row>
    <row r="38680" spans="11:11" x14ac:dyDescent="0.25">
      <c r="K38680" s="2" t="s">
        <v>39378</v>
      </c>
    </row>
    <row r="38681" spans="11:11" x14ac:dyDescent="0.25">
      <c r="K38681" s="2" t="s">
        <v>39379</v>
      </c>
    </row>
    <row r="38682" spans="11:11" x14ac:dyDescent="0.25">
      <c r="K38682" s="2" t="s">
        <v>39380</v>
      </c>
    </row>
    <row r="38683" spans="11:11" x14ac:dyDescent="0.25">
      <c r="K38683" s="2" t="s">
        <v>39381</v>
      </c>
    </row>
    <row r="38684" spans="11:11" x14ac:dyDescent="0.25">
      <c r="K38684" s="2" t="s">
        <v>39382</v>
      </c>
    </row>
    <row r="38685" spans="11:11" x14ac:dyDescent="0.25">
      <c r="K38685" s="2" t="s">
        <v>39383</v>
      </c>
    </row>
    <row r="38686" spans="11:11" x14ac:dyDescent="0.25">
      <c r="K38686" s="2" t="s">
        <v>39384</v>
      </c>
    </row>
    <row r="38687" spans="11:11" x14ac:dyDescent="0.25">
      <c r="K38687" s="2" t="s">
        <v>39385</v>
      </c>
    </row>
    <row r="38688" spans="11:11" x14ac:dyDescent="0.25">
      <c r="K38688" s="2" t="s">
        <v>39386</v>
      </c>
    </row>
    <row r="38689" spans="11:11" x14ac:dyDescent="0.25">
      <c r="K38689" s="2" t="s">
        <v>39387</v>
      </c>
    </row>
    <row r="38690" spans="11:11" x14ac:dyDescent="0.25">
      <c r="K38690" s="2" t="s">
        <v>39388</v>
      </c>
    </row>
    <row r="38691" spans="11:11" x14ac:dyDescent="0.25">
      <c r="K38691" s="2" t="s">
        <v>39389</v>
      </c>
    </row>
    <row r="38692" spans="11:11" x14ac:dyDescent="0.25">
      <c r="K38692" s="2" t="s">
        <v>39390</v>
      </c>
    </row>
    <row r="38693" spans="11:11" x14ac:dyDescent="0.25">
      <c r="K38693" s="2" t="s">
        <v>39391</v>
      </c>
    </row>
    <row r="38694" spans="11:11" x14ac:dyDescent="0.25">
      <c r="K38694" s="2" t="s">
        <v>39392</v>
      </c>
    </row>
    <row r="38695" spans="11:11" x14ac:dyDescent="0.25">
      <c r="K38695" s="2" t="s">
        <v>39393</v>
      </c>
    </row>
    <row r="38696" spans="11:11" x14ac:dyDescent="0.25">
      <c r="K38696" s="2" t="s">
        <v>39394</v>
      </c>
    </row>
    <row r="38697" spans="11:11" x14ac:dyDescent="0.25">
      <c r="K38697" s="2" t="s">
        <v>39395</v>
      </c>
    </row>
    <row r="38698" spans="11:11" x14ac:dyDescent="0.25">
      <c r="K38698" s="2" t="s">
        <v>39396</v>
      </c>
    </row>
    <row r="38699" spans="11:11" x14ac:dyDescent="0.25">
      <c r="K38699" s="2" t="s">
        <v>39397</v>
      </c>
    </row>
    <row r="38700" spans="11:11" x14ac:dyDescent="0.25">
      <c r="K38700" s="2" t="s">
        <v>39398</v>
      </c>
    </row>
    <row r="38701" spans="11:11" x14ac:dyDescent="0.25">
      <c r="K38701" s="2" t="s">
        <v>39399</v>
      </c>
    </row>
    <row r="38702" spans="11:11" x14ac:dyDescent="0.25">
      <c r="K38702" s="2" t="s">
        <v>39400</v>
      </c>
    </row>
    <row r="38703" spans="11:11" x14ac:dyDescent="0.25">
      <c r="K38703" s="2" t="s">
        <v>39401</v>
      </c>
    </row>
    <row r="38704" spans="11:11" x14ac:dyDescent="0.25">
      <c r="K38704" s="2" t="s">
        <v>39402</v>
      </c>
    </row>
    <row r="38705" spans="11:11" x14ac:dyDescent="0.25">
      <c r="K38705" s="2" t="s">
        <v>39403</v>
      </c>
    </row>
    <row r="38706" spans="11:11" x14ac:dyDescent="0.25">
      <c r="K38706" s="2" t="s">
        <v>39404</v>
      </c>
    </row>
    <row r="38707" spans="11:11" x14ac:dyDescent="0.25">
      <c r="K38707" s="2" t="s">
        <v>39405</v>
      </c>
    </row>
    <row r="38708" spans="11:11" x14ac:dyDescent="0.25">
      <c r="K38708" s="2" t="s">
        <v>39406</v>
      </c>
    </row>
    <row r="38709" spans="11:11" x14ac:dyDescent="0.25">
      <c r="K38709" s="2" t="s">
        <v>39407</v>
      </c>
    </row>
    <row r="38710" spans="11:11" x14ac:dyDescent="0.25">
      <c r="K38710" s="2" t="s">
        <v>39408</v>
      </c>
    </row>
    <row r="38711" spans="11:11" x14ac:dyDescent="0.25">
      <c r="K38711" s="2" t="s">
        <v>39409</v>
      </c>
    </row>
    <row r="38712" spans="11:11" x14ac:dyDescent="0.25">
      <c r="K38712" s="2" t="s">
        <v>39410</v>
      </c>
    </row>
    <row r="38713" spans="11:11" x14ac:dyDescent="0.25">
      <c r="K38713" s="2" t="s">
        <v>39411</v>
      </c>
    </row>
    <row r="38714" spans="11:11" x14ac:dyDescent="0.25">
      <c r="K38714" s="2" t="s">
        <v>39412</v>
      </c>
    </row>
    <row r="38715" spans="11:11" x14ac:dyDescent="0.25">
      <c r="K38715" s="2" t="s">
        <v>39413</v>
      </c>
    </row>
    <row r="38716" spans="11:11" x14ac:dyDescent="0.25">
      <c r="K38716" s="2" t="s">
        <v>39414</v>
      </c>
    </row>
    <row r="38717" spans="11:11" x14ac:dyDescent="0.25">
      <c r="K38717" s="2" t="s">
        <v>39415</v>
      </c>
    </row>
    <row r="38718" spans="11:11" x14ac:dyDescent="0.25">
      <c r="K38718" s="2" t="s">
        <v>39416</v>
      </c>
    </row>
    <row r="38719" spans="11:11" x14ac:dyDescent="0.25">
      <c r="K38719" s="2" t="s">
        <v>39417</v>
      </c>
    </row>
    <row r="38720" spans="11:11" x14ac:dyDescent="0.25">
      <c r="K38720" s="2" t="s">
        <v>39418</v>
      </c>
    </row>
    <row r="38721" spans="11:11" x14ac:dyDescent="0.25">
      <c r="K38721" s="2" t="s">
        <v>39419</v>
      </c>
    </row>
    <row r="38722" spans="11:11" x14ac:dyDescent="0.25">
      <c r="K38722" s="2" t="s">
        <v>39420</v>
      </c>
    </row>
    <row r="38723" spans="11:11" x14ac:dyDescent="0.25">
      <c r="K38723" s="2" t="s">
        <v>39421</v>
      </c>
    </row>
    <row r="38724" spans="11:11" x14ac:dyDescent="0.25">
      <c r="K38724" s="2" t="s">
        <v>39422</v>
      </c>
    </row>
    <row r="38725" spans="11:11" x14ac:dyDescent="0.25">
      <c r="K38725" s="2" t="s">
        <v>39423</v>
      </c>
    </row>
    <row r="38726" spans="11:11" x14ac:dyDescent="0.25">
      <c r="K38726" s="2" t="s">
        <v>39424</v>
      </c>
    </row>
    <row r="38727" spans="11:11" x14ac:dyDescent="0.25">
      <c r="K38727" s="2" t="s">
        <v>39425</v>
      </c>
    </row>
    <row r="38728" spans="11:11" x14ac:dyDescent="0.25">
      <c r="K38728" s="2" t="s">
        <v>39426</v>
      </c>
    </row>
    <row r="38729" spans="11:11" x14ac:dyDescent="0.25">
      <c r="K38729" s="2" t="s">
        <v>39427</v>
      </c>
    </row>
    <row r="38730" spans="11:11" x14ac:dyDescent="0.25">
      <c r="K38730" s="2" t="s">
        <v>39428</v>
      </c>
    </row>
    <row r="38731" spans="11:11" x14ac:dyDescent="0.25">
      <c r="K38731" s="2" t="s">
        <v>39429</v>
      </c>
    </row>
    <row r="38732" spans="11:11" x14ac:dyDescent="0.25">
      <c r="K38732" s="2" t="s">
        <v>39430</v>
      </c>
    </row>
    <row r="38733" spans="11:11" x14ac:dyDescent="0.25">
      <c r="K38733" s="2" t="s">
        <v>39431</v>
      </c>
    </row>
    <row r="38734" spans="11:11" x14ac:dyDescent="0.25">
      <c r="K38734" s="2" t="s">
        <v>39432</v>
      </c>
    </row>
    <row r="38735" spans="11:11" x14ac:dyDescent="0.25">
      <c r="K38735" s="2" t="s">
        <v>39433</v>
      </c>
    </row>
    <row r="38736" spans="11:11" x14ac:dyDescent="0.25">
      <c r="K38736" s="2" t="s">
        <v>39434</v>
      </c>
    </row>
    <row r="38737" spans="11:11" x14ac:dyDescent="0.25">
      <c r="K38737" s="2" t="s">
        <v>39435</v>
      </c>
    </row>
    <row r="38738" spans="11:11" x14ac:dyDescent="0.25">
      <c r="K38738" s="2" t="s">
        <v>39436</v>
      </c>
    </row>
    <row r="38739" spans="11:11" x14ac:dyDescent="0.25">
      <c r="K38739" s="2" t="s">
        <v>39437</v>
      </c>
    </row>
    <row r="38740" spans="11:11" x14ac:dyDescent="0.25">
      <c r="K38740" s="2" t="s">
        <v>39438</v>
      </c>
    </row>
    <row r="38741" spans="11:11" x14ac:dyDescent="0.25">
      <c r="K38741" s="2" t="s">
        <v>39439</v>
      </c>
    </row>
    <row r="38742" spans="11:11" x14ac:dyDescent="0.25">
      <c r="K38742" s="2" t="s">
        <v>39440</v>
      </c>
    </row>
    <row r="38743" spans="11:11" x14ac:dyDescent="0.25">
      <c r="K38743" s="2" t="s">
        <v>39441</v>
      </c>
    </row>
    <row r="38744" spans="11:11" x14ac:dyDescent="0.25">
      <c r="K38744" s="2" t="s">
        <v>39442</v>
      </c>
    </row>
    <row r="38745" spans="11:11" x14ac:dyDescent="0.25">
      <c r="K38745" s="2" t="s">
        <v>39443</v>
      </c>
    </row>
    <row r="38746" spans="11:11" x14ac:dyDescent="0.25">
      <c r="K38746" s="2" t="s">
        <v>39444</v>
      </c>
    </row>
    <row r="38747" spans="11:11" x14ac:dyDescent="0.25">
      <c r="K38747" s="2" t="s">
        <v>39445</v>
      </c>
    </row>
    <row r="38748" spans="11:11" x14ac:dyDescent="0.25">
      <c r="K38748" s="2" t="s">
        <v>39446</v>
      </c>
    </row>
    <row r="38749" spans="11:11" x14ac:dyDescent="0.25">
      <c r="K38749" s="2" t="s">
        <v>39447</v>
      </c>
    </row>
    <row r="38750" spans="11:11" x14ac:dyDescent="0.25">
      <c r="K38750" s="2" t="s">
        <v>39448</v>
      </c>
    </row>
    <row r="38751" spans="11:11" x14ac:dyDescent="0.25">
      <c r="K38751" s="2" t="s">
        <v>39449</v>
      </c>
    </row>
    <row r="38752" spans="11:11" x14ac:dyDescent="0.25">
      <c r="K38752" s="2" t="s">
        <v>39450</v>
      </c>
    </row>
    <row r="38753" spans="11:11" x14ac:dyDescent="0.25">
      <c r="K38753" s="2" t="s">
        <v>39451</v>
      </c>
    </row>
    <row r="38754" spans="11:11" x14ac:dyDescent="0.25">
      <c r="K38754" s="2" t="s">
        <v>39452</v>
      </c>
    </row>
    <row r="38755" spans="11:11" x14ac:dyDescent="0.25">
      <c r="K38755" s="2" t="s">
        <v>39453</v>
      </c>
    </row>
    <row r="38756" spans="11:11" x14ac:dyDescent="0.25">
      <c r="K38756" s="2" t="s">
        <v>39454</v>
      </c>
    </row>
    <row r="38757" spans="11:11" x14ac:dyDescent="0.25">
      <c r="K38757" s="2" t="s">
        <v>39455</v>
      </c>
    </row>
    <row r="38758" spans="11:11" x14ac:dyDescent="0.25">
      <c r="K38758" s="2" t="s">
        <v>39456</v>
      </c>
    </row>
    <row r="38759" spans="11:11" x14ac:dyDescent="0.25">
      <c r="K38759" s="2" t="s">
        <v>39457</v>
      </c>
    </row>
    <row r="38760" spans="11:11" x14ac:dyDescent="0.25">
      <c r="K38760" s="2" t="s">
        <v>39458</v>
      </c>
    </row>
    <row r="38761" spans="11:11" x14ac:dyDescent="0.25">
      <c r="K38761" s="2" t="s">
        <v>39459</v>
      </c>
    </row>
    <row r="38762" spans="11:11" x14ac:dyDescent="0.25">
      <c r="K38762" s="2" t="s">
        <v>39460</v>
      </c>
    </row>
    <row r="38763" spans="11:11" x14ac:dyDescent="0.25">
      <c r="K38763" s="2" t="s">
        <v>39461</v>
      </c>
    </row>
    <row r="38764" spans="11:11" x14ac:dyDescent="0.25">
      <c r="K38764" s="2" t="s">
        <v>39462</v>
      </c>
    </row>
    <row r="38765" spans="11:11" x14ac:dyDescent="0.25">
      <c r="K38765" s="2" t="s">
        <v>39463</v>
      </c>
    </row>
    <row r="38766" spans="11:11" x14ac:dyDescent="0.25">
      <c r="K38766" s="2" t="s">
        <v>39464</v>
      </c>
    </row>
    <row r="38767" spans="11:11" x14ac:dyDescent="0.25">
      <c r="K38767" s="2" t="s">
        <v>39465</v>
      </c>
    </row>
    <row r="38768" spans="11:11" x14ac:dyDescent="0.25">
      <c r="K38768" s="2" t="s">
        <v>39466</v>
      </c>
    </row>
    <row r="38769" spans="11:11" x14ac:dyDescent="0.25">
      <c r="K38769" s="2" t="s">
        <v>39467</v>
      </c>
    </row>
    <row r="38770" spans="11:11" x14ac:dyDescent="0.25">
      <c r="K38770" s="2" t="s">
        <v>39468</v>
      </c>
    </row>
    <row r="38771" spans="11:11" x14ac:dyDescent="0.25">
      <c r="K38771" s="2" t="s">
        <v>39469</v>
      </c>
    </row>
    <row r="38772" spans="11:11" x14ac:dyDescent="0.25">
      <c r="K38772" s="2" t="s">
        <v>39470</v>
      </c>
    </row>
    <row r="38773" spans="11:11" x14ac:dyDescent="0.25">
      <c r="K38773" s="2" t="s">
        <v>39471</v>
      </c>
    </row>
    <row r="38774" spans="11:11" x14ac:dyDescent="0.25">
      <c r="K38774" s="2" t="s">
        <v>39472</v>
      </c>
    </row>
    <row r="38775" spans="11:11" x14ac:dyDescent="0.25">
      <c r="K38775" s="2" t="s">
        <v>39473</v>
      </c>
    </row>
    <row r="38776" spans="11:11" x14ac:dyDescent="0.25">
      <c r="K38776" s="2" t="s">
        <v>39474</v>
      </c>
    </row>
    <row r="38777" spans="11:11" x14ac:dyDescent="0.25">
      <c r="K38777" s="2" t="s">
        <v>39475</v>
      </c>
    </row>
    <row r="38778" spans="11:11" x14ac:dyDescent="0.25">
      <c r="K38778" s="2" t="s">
        <v>39476</v>
      </c>
    </row>
    <row r="38779" spans="11:11" x14ac:dyDescent="0.25">
      <c r="K38779" s="2" t="s">
        <v>39477</v>
      </c>
    </row>
    <row r="38780" spans="11:11" x14ac:dyDescent="0.25">
      <c r="K38780" s="2" t="s">
        <v>39478</v>
      </c>
    </row>
    <row r="38781" spans="11:11" x14ac:dyDescent="0.25">
      <c r="K38781" s="2" t="s">
        <v>39479</v>
      </c>
    </row>
    <row r="38782" spans="11:11" x14ac:dyDescent="0.25">
      <c r="K38782" s="2" t="s">
        <v>39480</v>
      </c>
    </row>
    <row r="38783" spans="11:11" x14ac:dyDescent="0.25">
      <c r="K38783" s="2" t="s">
        <v>39481</v>
      </c>
    </row>
    <row r="38784" spans="11:11" x14ac:dyDescent="0.25">
      <c r="K38784" s="2" t="s">
        <v>39482</v>
      </c>
    </row>
    <row r="38785" spans="11:11" x14ac:dyDescent="0.25">
      <c r="K38785" s="2" t="s">
        <v>39483</v>
      </c>
    </row>
    <row r="38786" spans="11:11" x14ac:dyDescent="0.25">
      <c r="K38786" s="2" t="s">
        <v>39484</v>
      </c>
    </row>
    <row r="38787" spans="11:11" x14ac:dyDescent="0.25">
      <c r="K38787" s="2" t="s">
        <v>39485</v>
      </c>
    </row>
    <row r="38788" spans="11:11" x14ac:dyDescent="0.25">
      <c r="K38788" s="2" t="s">
        <v>39486</v>
      </c>
    </row>
    <row r="38789" spans="11:11" x14ac:dyDescent="0.25">
      <c r="K38789" s="2" t="s">
        <v>39487</v>
      </c>
    </row>
    <row r="38790" spans="11:11" x14ac:dyDescent="0.25">
      <c r="K38790" s="2" t="s">
        <v>39488</v>
      </c>
    </row>
    <row r="38791" spans="11:11" x14ac:dyDescent="0.25">
      <c r="K38791" s="2" t="s">
        <v>39489</v>
      </c>
    </row>
    <row r="38792" spans="11:11" x14ac:dyDescent="0.25">
      <c r="K38792" s="2" t="s">
        <v>39490</v>
      </c>
    </row>
    <row r="38793" spans="11:11" x14ac:dyDescent="0.25">
      <c r="K38793" s="2" t="s">
        <v>39491</v>
      </c>
    </row>
    <row r="38794" spans="11:11" x14ac:dyDescent="0.25">
      <c r="K38794" s="2" t="s">
        <v>39492</v>
      </c>
    </row>
    <row r="38795" spans="11:11" x14ac:dyDescent="0.25">
      <c r="K38795" s="2" t="s">
        <v>39493</v>
      </c>
    </row>
    <row r="38796" spans="11:11" x14ac:dyDescent="0.25">
      <c r="K38796" s="2" t="s">
        <v>39494</v>
      </c>
    </row>
    <row r="38797" spans="11:11" x14ac:dyDescent="0.25">
      <c r="K38797" s="2" t="s">
        <v>39495</v>
      </c>
    </row>
    <row r="38798" spans="11:11" x14ac:dyDescent="0.25">
      <c r="K38798" s="2" t="s">
        <v>39496</v>
      </c>
    </row>
    <row r="38799" spans="11:11" x14ac:dyDescent="0.25">
      <c r="K38799" s="2" t="s">
        <v>39497</v>
      </c>
    </row>
    <row r="38800" spans="11:11" x14ac:dyDescent="0.25">
      <c r="K38800" s="2" t="s">
        <v>39498</v>
      </c>
    </row>
    <row r="38801" spans="11:11" x14ac:dyDescent="0.25">
      <c r="K38801" s="2" t="s">
        <v>39499</v>
      </c>
    </row>
    <row r="38802" spans="11:11" x14ac:dyDescent="0.25">
      <c r="K38802" s="2" t="s">
        <v>39500</v>
      </c>
    </row>
    <row r="38803" spans="11:11" x14ac:dyDescent="0.25">
      <c r="K38803" s="2" t="s">
        <v>39501</v>
      </c>
    </row>
    <row r="38804" spans="11:11" x14ac:dyDescent="0.25">
      <c r="K38804" s="2" t="s">
        <v>39502</v>
      </c>
    </row>
    <row r="38805" spans="11:11" x14ac:dyDescent="0.25">
      <c r="K38805" s="2" t="s">
        <v>39503</v>
      </c>
    </row>
    <row r="38806" spans="11:11" x14ac:dyDescent="0.25">
      <c r="K38806" s="2" t="s">
        <v>39504</v>
      </c>
    </row>
    <row r="38807" spans="11:11" x14ac:dyDescent="0.25">
      <c r="K38807" s="2" t="s">
        <v>39505</v>
      </c>
    </row>
    <row r="38808" spans="11:11" x14ac:dyDescent="0.25">
      <c r="K38808" s="2" t="s">
        <v>39506</v>
      </c>
    </row>
    <row r="38809" spans="11:11" x14ac:dyDescent="0.25">
      <c r="K38809" s="2" t="s">
        <v>39507</v>
      </c>
    </row>
    <row r="38810" spans="11:11" x14ac:dyDescent="0.25">
      <c r="K38810" s="2" t="s">
        <v>39508</v>
      </c>
    </row>
    <row r="38811" spans="11:11" x14ac:dyDescent="0.25">
      <c r="K38811" s="2" t="s">
        <v>39509</v>
      </c>
    </row>
    <row r="38812" spans="11:11" x14ac:dyDescent="0.25">
      <c r="K38812" s="2" t="s">
        <v>39510</v>
      </c>
    </row>
    <row r="38813" spans="11:11" x14ac:dyDescent="0.25">
      <c r="K38813" s="2" t="s">
        <v>39511</v>
      </c>
    </row>
    <row r="38814" spans="11:11" x14ac:dyDescent="0.25">
      <c r="K38814" s="2" t="s">
        <v>39512</v>
      </c>
    </row>
    <row r="38815" spans="11:11" x14ac:dyDescent="0.25">
      <c r="K38815" s="2" t="s">
        <v>39513</v>
      </c>
    </row>
    <row r="38816" spans="11:11" x14ac:dyDescent="0.25">
      <c r="K38816" s="2" t="s">
        <v>39514</v>
      </c>
    </row>
    <row r="38817" spans="11:11" x14ac:dyDescent="0.25">
      <c r="K38817" s="2" t="s">
        <v>39515</v>
      </c>
    </row>
    <row r="38818" spans="11:11" x14ac:dyDescent="0.25">
      <c r="K38818" s="2" t="s">
        <v>39516</v>
      </c>
    </row>
    <row r="38819" spans="11:11" x14ac:dyDescent="0.25">
      <c r="K38819" s="2" t="s">
        <v>39517</v>
      </c>
    </row>
    <row r="38820" spans="11:11" x14ac:dyDescent="0.25">
      <c r="K38820" s="2" t="s">
        <v>39518</v>
      </c>
    </row>
    <row r="38821" spans="11:11" x14ac:dyDescent="0.25">
      <c r="K38821" s="2" t="s">
        <v>39519</v>
      </c>
    </row>
    <row r="38822" spans="11:11" x14ac:dyDescent="0.25">
      <c r="K38822" s="2" t="s">
        <v>39520</v>
      </c>
    </row>
    <row r="38823" spans="11:11" x14ac:dyDescent="0.25">
      <c r="K38823" s="2" t="s">
        <v>39521</v>
      </c>
    </row>
    <row r="38824" spans="11:11" x14ac:dyDescent="0.25">
      <c r="K38824" s="2" t="s">
        <v>39522</v>
      </c>
    </row>
    <row r="38825" spans="11:11" x14ac:dyDescent="0.25">
      <c r="K38825" s="2" t="s">
        <v>39523</v>
      </c>
    </row>
    <row r="38826" spans="11:11" x14ac:dyDescent="0.25">
      <c r="K38826" s="2" t="s">
        <v>39524</v>
      </c>
    </row>
    <row r="38827" spans="11:11" x14ac:dyDescent="0.25">
      <c r="K38827" s="2" t="s">
        <v>39525</v>
      </c>
    </row>
    <row r="38828" spans="11:11" x14ac:dyDescent="0.25">
      <c r="K38828" s="2" t="s">
        <v>39526</v>
      </c>
    </row>
    <row r="38829" spans="11:11" x14ac:dyDescent="0.25">
      <c r="K38829" s="2" t="s">
        <v>39527</v>
      </c>
    </row>
    <row r="38830" spans="11:11" x14ac:dyDescent="0.25">
      <c r="K38830" s="2" t="s">
        <v>39528</v>
      </c>
    </row>
    <row r="38831" spans="11:11" x14ac:dyDescent="0.25">
      <c r="K38831" s="2" t="s">
        <v>39529</v>
      </c>
    </row>
    <row r="38832" spans="11:11" x14ac:dyDescent="0.25">
      <c r="K38832" s="2" t="s">
        <v>39530</v>
      </c>
    </row>
    <row r="38833" spans="11:11" x14ac:dyDescent="0.25">
      <c r="K38833" s="2" t="s">
        <v>39531</v>
      </c>
    </row>
    <row r="38834" spans="11:11" x14ac:dyDescent="0.25">
      <c r="K38834" s="2" t="s">
        <v>39532</v>
      </c>
    </row>
    <row r="38835" spans="11:11" x14ac:dyDescent="0.25">
      <c r="K38835" s="2" t="s">
        <v>39533</v>
      </c>
    </row>
    <row r="38836" spans="11:11" x14ac:dyDescent="0.25">
      <c r="K38836" s="2" t="s">
        <v>39534</v>
      </c>
    </row>
    <row r="38837" spans="11:11" x14ac:dyDescent="0.25">
      <c r="K38837" s="2" t="s">
        <v>39535</v>
      </c>
    </row>
    <row r="38838" spans="11:11" x14ac:dyDescent="0.25">
      <c r="K38838" s="2" t="s">
        <v>39536</v>
      </c>
    </row>
    <row r="38839" spans="11:11" x14ac:dyDescent="0.25">
      <c r="K38839" s="2" t="s">
        <v>39537</v>
      </c>
    </row>
    <row r="38840" spans="11:11" x14ac:dyDescent="0.25">
      <c r="K38840" s="2" t="s">
        <v>39538</v>
      </c>
    </row>
    <row r="38841" spans="11:11" x14ac:dyDescent="0.25">
      <c r="K38841" s="2" t="s">
        <v>39539</v>
      </c>
    </row>
    <row r="38842" spans="11:11" x14ac:dyDescent="0.25">
      <c r="K38842" s="2" t="s">
        <v>39540</v>
      </c>
    </row>
    <row r="38843" spans="11:11" x14ac:dyDescent="0.25">
      <c r="K38843" s="2" t="s">
        <v>39541</v>
      </c>
    </row>
    <row r="38844" spans="11:11" x14ac:dyDescent="0.25">
      <c r="K38844" s="2" t="s">
        <v>39542</v>
      </c>
    </row>
    <row r="38845" spans="11:11" x14ac:dyDescent="0.25">
      <c r="K38845" s="2" t="s">
        <v>39543</v>
      </c>
    </row>
    <row r="38846" spans="11:11" x14ac:dyDescent="0.25">
      <c r="K38846" s="2" t="s">
        <v>39544</v>
      </c>
    </row>
    <row r="38847" spans="11:11" x14ac:dyDescent="0.25">
      <c r="K38847" s="2" t="s">
        <v>39545</v>
      </c>
    </row>
    <row r="38848" spans="11:11" x14ac:dyDescent="0.25">
      <c r="K38848" s="2" t="s">
        <v>39546</v>
      </c>
    </row>
    <row r="38849" spans="11:11" x14ac:dyDescent="0.25">
      <c r="K38849" s="2" t="s">
        <v>39547</v>
      </c>
    </row>
    <row r="38850" spans="11:11" x14ac:dyDescent="0.25">
      <c r="K38850" s="2" t="s">
        <v>39548</v>
      </c>
    </row>
    <row r="38851" spans="11:11" x14ac:dyDescent="0.25">
      <c r="K38851" s="2" t="s">
        <v>39549</v>
      </c>
    </row>
    <row r="38852" spans="11:11" x14ac:dyDescent="0.25">
      <c r="K38852" s="2" t="s">
        <v>39550</v>
      </c>
    </row>
    <row r="38853" spans="11:11" x14ac:dyDescent="0.25">
      <c r="K38853" s="2" t="s">
        <v>39551</v>
      </c>
    </row>
    <row r="38854" spans="11:11" x14ac:dyDescent="0.25">
      <c r="K38854" s="2" t="s">
        <v>39552</v>
      </c>
    </row>
    <row r="38855" spans="11:11" x14ac:dyDescent="0.25">
      <c r="K38855" s="2" t="s">
        <v>39553</v>
      </c>
    </row>
    <row r="38856" spans="11:11" x14ac:dyDescent="0.25">
      <c r="K38856" s="2" t="s">
        <v>39554</v>
      </c>
    </row>
    <row r="38857" spans="11:11" x14ac:dyDescent="0.25">
      <c r="K38857" s="2" t="s">
        <v>39555</v>
      </c>
    </row>
    <row r="38858" spans="11:11" x14ac:dyDescent="0.25">
      <c r="K38858" s="2" t="s">
        <v>39556</v>
      </c>
    </row>
    <row r="38859" spans="11:11" x14ac:dyDescent="0.25">
      <c r="K38859" s="2" t="s">
        <v>39557</v>
      </c>
    </row>
    <row r="38860" spans="11:11" x14ac:dyDescent="0.25">
      <c r="K38860" s="2" t="s">
        <v>39558</v>
      </c>
    </row>
    <row r="38861" spans="11:11" x14ac:dyDescent="0.25">
      <c r="K38861" s="2" t="s">
        <v>39559</v>
      </c>
    </row>
    <row r="38862" spans="11:11" x14ac:dyDescent="0.25">
      <c r="K38862" s="2" t="s">
        <v>39560</v>
      </c>
    </row>
    <row r="38863" spans="11:11" x14ac:dyDescent="0.25">
      <c r="K38863" s="2" t="s">
        <v>39561</v>
      </c>
    </row>
    <row r="38864" spans="11:11" x14ac:dyDescent="0.25">
      <c r="K38864" s="2" t="s">
        <v>39562</v>
      </c>
    </row>
    <row r="38865" spans="11:11" x14ac:dyDescent="0.25">
      <c r="K38865" s="2" t="s">
        <v>39563</v>
      </c>
    </row>
    <row r="38866" spans="11:11" x14ac:dyDescent="0.25">
      <c r="K38866" s="2" t="s">
        <v>39564</v>
      </c>
    </row>
    <row r="38867" spans="11:11" x14ac:dyDescent="0.25">
      <c r="K38867" s="2" t="s">
        <v>39565</v>
      </c>
    </row>
    <row r="38868" spans="11:11" x14ac:dyDescent="0.25">
      <c r="K38868" s="2" t="s">
        <v>39566</v>
      </c>
    </row>
    <row r="38869" spans="11:11" x14ac:dyDescent="0.25">
      <c r="K38869" s="2" t="s">
        <v>39567</v>
      </c>
    </row>
    <row r="38870" spans="11:11" x14ac:dyDescent="0.25">
      <c r="K38870" s="2" t="s">
        <v>39568</v>
      </c>
    </row>
    <row r="38871" spans="11:11" x14ac:dyDescent="0.25">
      <c r="K38871" s="2" t="s">
        <v>39569</v>
      </c>
    </row>
    <row r="38872" spans="11:11" x14ac:dyDescent="0.25">
      <c r="K38872" s="2" t="s">
        <v>39570</v>
      </c>
    </row>
    <row r="38873" spans="11:11" x14ac:dyDescent="0.25">
      <c r="K38873" s="2" t="s">
        <v>39571</v>
      </c>
    </row>
    <row r="38874" spans="11:11" x14ac:dyDescent="0.25">
      <c r="K38874" s="2" t="s">
        <v>39572</v>
      </c>
    </row>
    <row r="38875" spans="11:11" x14ac:dyDescent="0.25">
      <c r="K38875" s="2" t="s">
        <v>39573</v>
      </c>
    </row>
    <row r="38876" spans="11:11" x14ac:dyDescent="0.25">
      <c r="K38876" s="2" t="s">
        <v>39574</v>
      </c>
    </row>
    <row r="38877" spans="11:11" x14ac:dyDescent="0.25">
      <c r="K38877" s="2" t="s">
        <v>39575</v>
      </c>
    </row>
    <row r="38878" spans="11:11" x14ac:dyDescent="0.25">
      <c r="K38878" s="2" t="s">
        <v>39576</v>
      </c>
    </row>
    <row r="38879" spans="11:11" x14ac:dyDescent="0.25">
      <c r="K38879" s="2" t="s">
        <v>39577</v>
      </c>
    </row>
    <row r="38880" spans="11:11" x14ac:dyDescent="0.25">
      <c r="K38880" s="2" t="s">
        <v>39578</v>
      </c>
    </row>
    <row r="38881" spans="11:11" x14ac:dyDescent="0.25">
      <c r="K38881" s="2" t="s">
        <v>39579</v>
      </c>
    </row>
    <row r="38882" spans="11:11" x14ac:dyDescent="0.25">
      <c r="K38882" s="2" t="s">
        <v>39580</v>
      </c>
    </row>
    <row r="38883" spans="11:11" x14ac:dyDescent="0.25">
      <c r="K38883" s="2" t="s">
        <v>39581</v>
      </c>
    </row>
    <row r="38884" spans="11:11" x14ac:dyDescent="0.25">
      <c r="K38884" s="2" t="s">
        <v>39582</v>
      </c>
    </row>
    <row r="38885" spans="11:11" x14ac:dyDescent="0.25">
      <c r="K38885" s="2" t="s">
        <v>39583</v>
      </c>
    </row>
    <row r="38886" spans="11:11" x14ac:dyDescent="0.25">
      <c r="K38886" s="2" t="s">
        <v>39584</v>
      </c>
    </row>
    <row r="38887" spans="11:11" x14ac:dyDescent="0.25">
      <c r="K38887" s="2" t="s">
        <v>39585</v>
      </c>
    </row>
    <row r="38888" spans="11:11" x14ac:dyDescent="0.25">
      <c r="K38888" s="2" t="s">
        <v>39586</v>
      </c>
    </row>
    <row r="38889" spans="11:11" x14ac:dyDescent="0.25">
      <c r="K38889" s="2" t="s">
        <v>39587</v>
      </c>
    </row>
    <row r="38890" spans="11:11" x14ac:dyDescent="0.25">
      <c r="K38890" s="2" t="s">
        <v>39588</v>
      </c>
    </row>
    <row r="38891" spans="11:11" x14ac:dyDescent="0.25">
      <c r="K38891" s="2" t="s">
        <v>39589</v>
      </c>
    </row>
    <row r="38892" spans="11:11" x14ac:dyDescent="0.25">
      <c r="K38892" s="2" t="s">
        <v>39590</v>
      </c>
    </row>
    <row r="38893" spans="11:11" x14ac:dyDescent="0.25">
      <c r="K38893" s="2" t="s">
        <v>39591</v>
      </c>
    </row>
    <row r="38894" spans="11:11" x14ac:dyDescent="0.25">
      <c r="K38894" s="2" t="s">
        <v>39592</v>
      </c>
    </row>
    <row r="38895" spans="11:11" x14ac:dyDescent="0.25">
      <c r="K38895" s="2" t="s">
        <v>39593</v>
      </c>
    </row>
    <row r="38896" spans="11:11" x14ac:dyDescent="0.25">
      <c r="K38896" s="2" t="s">
        <v>39594</v>
      </c>
    </row>
    <row r="38897" spans="11:11" x14ac:dyDescent="0.25">
      <c r="K38897" s="2" t="s">
        <v>39595</v>
      </c>
    </row>
    <row r="38898" spans="11:11" x14ac:dyDescent="0.25">
      <c r="K38898" s="2" t="s">
        <v>39596</v>
      </c>
    </row>
    <row r="38899" spans="11:11" x14ac:dyDescent="0.25">
      <c r="K38899" s="2" t="s">
        <v>39597</v>
      </c>
    </row>
    <row r="38900" spans="11:11" x14ac:dyDescent="0.25">
      <c r="K38900" s="2" t="s">
        <v>39598</v>
      </c>
    </row>
    <row r="38901" spans="11:11" x14ac:dyDescent="0.25">
      <c r="K38901" s="2" t="s">
        <v>39599</v>
      </c>
    </row>
    <row r="38902" spans="11:11" x14ac:dyDescent="0.25">
      <c r="K38902" s="2" t="s">
        <v>39600</v>
      </c>
    </row>
    <row r="38903" spans="11:11" x14ac:dyDescent="0.25">
      <c r="K38903" s="2" t="s">
        <v>39601</v>
      </c>
    </row>
    <row r="38904" spans="11:11" x14ac:dyDescent="0.25">
      <c r="K38904" s="2" t="s">
        <v>39602</v>
      </c>
    </row>
    <row r="38905" spans="11:11" x14ac:dyDescent="0.25">
      <c r="K38905" s="2" t="s">
        <v>39603</v>
      </c>
    </row>
    <row r="38906" spans="11:11" x14ac:dyDescent="0.25">
      <c r="K38906" s="2" t="s">
        <v>39604</v>
      </c>
    </row>
    <row r="38907" spans="11:11" x14ac:dyDescent="0.25">
      <c r="K38907" s="2" t="s">
        <v>39605</v>
      </c>
    </row>
    <row r="38908" spans="11:11" x14ac:dyDescent="0.25">
      <c r="K38908" s="2" t="s">
        <v>39606</v>
      </c>
    </row>
    <row r="38909" spans="11:11" x14ac:dyDescent="0.25">
      <c r="K38909" s="2" t="s">
        <v>39607</v>
      </c>
    </row>
    <row r="38910" spans="11:11" x14ac:dyDescent="0.25">
      <c r="K38910" s="2" t="s">
        <v>39608</v>
      </c>
    </row>
    <row r="38911" spans="11:11" x14ac:dyDescent="0.25">
      <c r="K38911" s="2" t="s">
        <v>39609</v>
      </c>
    </row>
    <row r="38912" spans="11:11" x14ac:dyDescent="0.25">
      <c r="K38912" s="2" t="s">
        <v>39610</v>
      </c>
    </row>
    <row r="38913" spans="11:11" x14ac:dyDescent="0.25">
      <c r="K38913" s="2" t="s">
        <v>39611</v>
      </c>
    </row>
    <row r="38914" spans="11:11" x14ac:dyDescent="0.25">
      <c r="K38914" s="2" t="s">
        <v>39612</v>
      </c>
    </row>
    <row r="38915" spans="11:11" x14ac:dyDescent="0.25">
      <c r="K38915" s="2" t="s">
        <v>39613</v>
      </c>
    </row>
    <row r="38916" spans="11:11" x14ac:dyDescent="0.25">
      <c r="K38916" s="2" t="s">
        <v>39614</v>
      </c>
    </row>
    <row r="38917" spans="11:11" x14ac:dyDescent="0.25">
      <c r="K38917" s="2" t="s">
        <v>39615</v>
      </c>
    </row>
    <row r="38918" spans="11:11" x14ac:dyDescent="0.25">
      <c r="K38918" s="2" t="s">
        <v>39616</v>
      </c>
    </row>
    <row r="38919" spans="11:11" x14ac:dyDescent="0.25">
      <c r="K38919" s="2" t="s">
        <v>39617</v>
      </c>
    </row>
    <row r="38920" spans="11:11" x14ac:dyDescent="0.25">
      <c r="K38920" s="2" t="s">
        <v>39618</v>
      </c>
    </row>
    <row r="38921" spans="11:11" x14ac:dyDescent="0.25">
      <c r="K38921" s="2" t="s">
        <v>39619</v>
      </c>
    </row>
    <row r="38922" spans="11:11" x14ac:dyDescent="0.25">
      <c r="K38922" s="2" t="s">
        <v>39620</v>
      </c>
    </row>
    <row r="38923" spans="11:11" x14ac:dyDescent="0.25">
      <c r="K38923" s="2" t="s">
        <v>39621</v>
      </c>
    </row>
    <row r="38924" spans="11:11" x14ac:dyDescent="0.25">
      <c r="K38924" s="2" t="s">
        <v>39622</v>
      </c>
    </row>
    <row r="38925" spans="11:11" x14ac:dyDescent="0.25">
      <c r="K38925" s="2" t="s">
        <v>39623</v>
      </c>
    </row>
    <row r="38926" spans="11:11" x14ac:dyDescent="0.25">
      <c r="K38926" s="2" t="s">
        <v>39624</v>
      </c>
    </row>
    <row r="38927" spans="11:11" x14ac:dyDescent="0.25">
      <c r="K38927" s="2" t="s">
        <v>39625</v>
      </c>
    </row>
    <row r="38928" spans="11:11" x14ac:dyDescent="0.25">
      <c r="K38928" s="2" t="s">
        <v>39626</v>
      </c>
    </row>
    <row r="38929" spans="11:11" x14ac:dyDescent="0.25">
      <c r="K38929" s="2" t="s">
        <v>39627</v>
      </c>
    </row>
    <row r="38930" spans="11:11" x14ac:dyDescent="0.25">
      <c r="K38930" s="2" t="s">
        <v>39628</v>
      </c>
    </row>
    <row r="38931" spans="11:11" x14ac:dyDescent="0.25">
      <c r="K38931" s="2" t="s">
        <v>39629</v>
      </c>
    </row>
    <row r="38932" spans="11:11" x14ac:dyDescent="0.25">
      <c r="K38932" s="2" t="s">
        <v>39630</v>
      </c>
    </row>
    <row r="38933" spans="11:11" x14ac:dyDescent="0.25">
      <c r="K38933" s="2" t="s">
        <v>39631</v>
      </c>
    </row>
    <row r="38934" spans="11:11" x14ac:dyDescent="0.25">
      <c r="K38934" s="2" t="s">
        <v>39632</v>
      </c>
    </row>
    <row r="38935" spans="11:11" x14ac:dyDescent="0.25">
      <c r="K38935" s="2" t="s">
        <v>39633</v>
      </c>
    </row>
    <row r="38936" spans="11:11" x14ac:dyDescent="0.25">
      <c r="K38936" s="2" t="s">
        <v>39634</v>
      </c>
    </row>
    <row r="38937" spans="11:11" x14ac:dyDescent="0.25">
      <c r="K38937" s="2" t="s">
        <v>39635</v>
      </c>
    </row>
    <row r="38938" spans="11:11" x14ac:dyDescent="0.25">
      <c r="K38938" s="2" t="s">
        <v>39636</v>
      </c>
    </row>
    <row r="38939" spans="11:11" x14ac:dyDescent="0.25">
      <c r="K38939" s="2" t="s">
        <v>39637</v>
      </c>
    </row>
    <row r="38940" spans="11:11" x14ac:dyDescent="0.25">
      <c r="K38940" s="2" t="s">
        <v>39638</v>
      </c>
    </row>
    <row r="38941" spans="11:11" x14ac:dyDescent="0.25">
      <c r="K38941" s="2" t="s">
        <v>39639</v>
      </c>
    </row>
    <row r="38942" spans="11:11" x14ac:dyDescent="0.25">
      <c r="K38942" s="2" t="s">
        <v>39640</v>
      </c>
    </row>
    <row r="38943" spans="11:11" x14ac:dyDescent="0.25">
      <c r="K38943" s="2" t="s">
        <v>39641</v>
      </c>
    </row>
    <row r="38944" spans="11:11" x14ac:dyDescent="0.25">
      <c r="K38944" s="2" t="s">
        <v>39642</v>
      </c>
    </row>
    <row r="38945" spans="11:11" x14ac:dyDescent="0.25">
      <c r="K38945" s="2" t="s">
        <v>39643</v>
      </c>
    </row>
    <row r="38946" spans="11:11" x14ac:dyDescent="0.25">
      <c r="K38946" s="2" t="s">
        <v>39644</v>
      </c>
    </row>
    <row r="38947" spans="11:11" x14ac:dyDescent="0.25">
      <c r="K38947" s="2" t="s">
        <v>39645</v>
      </c>
    </row>
    <row r="38948" spans="11:11" x14ac:dyDescent="0.25">
      <c r="K38948" s="2" t="s">
        <v>39646</v>
      </c>
    </row>
    <row r="38949" spans="11:11" x14ac:dyDescent="0.25">
      <c r="K38949" s="2" t="s">
        <v>39647</v>
      </c>
    </row>
    <row r="38950" spans="11:11" x14ac:dyDescent="0.25">
      <c r="K38950" s="2" t="s">
        <v>39648</v>
      </c>
    </row>
    <row r="38951" spans="11:11" x14ac:dyDescent="0.25">
      <c r="K38951" s="2" t="s">
        <v>39649</v>
      </c>
    </row>
    <row r="38952" spans="11:11" x14ac:dyDescent="0.25">
      <c r="K38952" s="2" t="s">
        <v>39650</v>
      </c>
    </row>
    <row r="38953" spans="11:11" x14ac:dyDescent="0.25">
      <c r="K38953" s="2" t="s">
        <v>39651</v>
      </c>
    </row>
    <row r="38954" spans="11:11" x14ac:dyDescent="0.25">
      <c r="K38954" s="2" t="s">
        <v>39652</v>
      </c>
    </row>
    <row r="38955" spans="11:11" x14ac:dyDescent="0.25">
      <c r="K38955" s="2" t="s">
        <v>39653</v>
      </c>
    </row>
    <row r="38956" spans="11:11" x14ac:dyDescent="0.25">
      <c r="K38956" s="2" t="s">
        <v>39654</v>
      </c>
    </row>
    <row r="38957" spans="11:11" x14ac:dyDescent="0.25">
      <c r="K38957" s="2" t="s">
        <v>39655</v>
      </c>
    </row>
    <row r="38958" spans="11:11" x14ac:dyDescent="0.25">
      <c r="K38958" s="2" t="s">
        <v>39656</v>
      </c>
    </row>
    <row r="38959" spans="11:11" x14ac:dyDescent="0.25">
      <c r="K38959" s="2" t="s">
        <v>39657</v>
      </c>
    </row>
    <row r="38960" spans="11:11" x14ac:dyDescent="0.25">
      <c r="K38960" s="2" t="s">
        <v>39658</v>
      </c>
    </row>
    <row r="38961" spans="11:11" x14ac:dyDescent="0.25">
      <c r="K38961" s="2" t="s">
        <v>39659</v>
      </c>
    </row>
    <row r="38962" spans="11:11" x14ac:dyDescent="0.25">
      <c r="K38962" s="2" t="s">
        <v>39660</v>
      </c>
    </row>
    <row r="38963" spans="11:11" x14ac:dyDescent="0.25">
      <c r="K38963" s="2" t="s">
        <v>39661</v>
      </c>
    </row>
    <row r="38964" spans="11:11" x14ac:dyDescent="0.25">
      <c r="K38964" s="2" t="s">
        <v>39662</v>
      </c>
    </row>
    <row r="38965" spans="11:11" x14ac:dyDescent="0.25">
      <c r="K38965" s="2" t="s">
        <v>39663</v>
      </c>
    </row>
    <row r="38966" spans="11:11" x14ac:dyDescent="0.25">
      <c r="K38966" s="2" t="s">
        <v>39664</v>
      </c>
    </row>
    <row r="38967" spans="11:11" x14ac:dyDescent="0.25">
      <c r="K38967" s="2" t="s">
        <v>39665</v>
      </c>
    </row>
    <row r="38968" spans="11:11" x14ac:dyDescent="0.25">
      <c r="K38968" s="2" t="s">
        <v>39666</v>
      </c>
    </row>
    <row r="38969" spans="11:11" x14ac:dyDescent="0.25">
      <c r="K38969" s="2" t="s">
        <v>39667</v>
      </c>
    </row>
    <row r="38970" spans="11:11" x14ac:dyDescent="0.25">
      <c r="K38970" s="2" t="s">
        <v>39668</v>
      </c>
    </row>
    <row r="38971" spans="11:11" x14ac:dyDescent="0.25">
      <c r="K38971" s="2" t="s">
        <v>39669</v>
      </c>
    </row>
    <row r="38972" spans="11:11" x14ac:dyDescent="0.25">
      <c r="K38972" s="2" t="s">
        <v>39670</v>
      </c>
    </row>
    <row r="38973" spans="11:11" x14ac:dyDescent="0.25">
      <c r="K38973" s="2" t="s">
        <v>39671</v>
      </c>
    </row>
    <row r="38974" spans="11:11" x14ac:dyDescent="0.25">
      <c r="K38974" s="2" t="s">
        <v>39672</v>
      </c>
    </row>
    <row r="38975" spans="11:11" x14ac:dyDescent="0.25">
      <c r="K38975" s="2" t="s">
        <v>39673</v>
      </c>
    </row>
    <row r="38976" spans="11:11" x14ac:dyDescent="0.25">
      <c r="K38976" s="2" t="s">
        <v>39674</v>
      </c>
    </row>
    <row r="38977" spans="11:11" x14ac:dyDescent="0.25">
      <c r="K38977" s="2" t="s">
        <v>39675</v>
      </c>
    </row>
    <row r="38978" spans="11:11" x14ac:dyDescent="0.25">
      <c r="K38978" s="2" t="s">
        <v>39676</v>
      </c>
    </row>
    <row r="38979" spans="11:11" x14ac:dyDescent="0.25">
      <c r="K38979" s="2" t="s">
        <v>39677</v>
      </c>
    </row>
    <row r="38980" spans="11:11" x14ac:dyDescent="0.25">
      <c r="K38980" s="2" t="s">
        <v>39678</v>
      </c>
    </row>
    <row r="38981" spans="11:11" x14ac:dyDescent="0.25">
      <c r="K38981" s="2" t="s">
        <v>39679</v>
      </c>
    </row>
    <row r="38982" spans="11:11" x14ac:dyDescent="0.25">
      <c r="K38982" s="2" t="s">
        <v>39680</v>
      </c>
    </row>
    <row r="38983" spans="11:11" x14ac:dyDescent="0.25">
      <c r="K38983" s="2" t="s">
        <v>39681</v>
      </c>
    </row>
    <row r="38984" spans="11:11" x14ac:dyDescent="0.25">
      <c r="K38984" s="2" t="s">
        <v>39682</v>
      </c>
    </row>
    <row r="38985" spans="11:11" x14ac:dyDescent="0.25">
      <c r="K38985" s="2" t="s">
        <v>39683</v>
      </c>
    </row>
    <row r="38986" spans="11:11" x14ac:dyDescent="0.25">
      <c r="K38986" s="2" t="s">
        <v>39684</v>
      </c>
    </row>
    <row r="38987" spans="11:11" x14ac:dyDescent="0.25">
      <c r="K38987" s="2" t="s">
        <v>39685</v>
      </c>
    </row>
    <row r="38988" spans="11:11" x14ac:dyDescent="0.25">
      <c r="K38988" s="2" t="s">
        <v>39686</v>
      </c>
    </row>
    <row r="38989" spans="11:11" x14ac:dyDescent="0.25">
      <c r="K38989" s="2" t="s">
        <v>39687</v>
      </c>
    </row>
    <row r="38990" spans="11:11" x14ac:dyDescent="0.25">
      <c r="K38990" s="2" t="s">
        <v>39688</v>
      </c>
    </row>
    <row r="38991" spans="11:11" x14ac:dyDescent="0.25">
      <c r="K38991" s="2" t="s">
        <v>39689</v>
      </c>
    </row>
    <row r="38992" spans="11:11" x14ac:dyDescent="0.25">
      <c r="K38992" s="2" t="s">
        <v>39690</v>
      </c>
    </row>
    <row r="38993" spans="11:11" x14ac:dyDescent="0.25">
      <c r="K38993" s="2" t="s">
        <v>39691</v>
      </c>
    </row>
    <row r="38994" spans="11:11" x14ac:dyDescent="0.25">
      <c r="K38994" s="2" t="s">
        <v>39692</v>
      </c>
    </row>
    <row r="38995" spans="11:11" x14ac:dyDescent="0.25">
      <c r="K38995" s="2" t="s">
        <v>39693</v>
      </c>
    </row>
    <row r="38996" spans="11:11" x14ac:dyDescent="0.25">
      <c r="K38996" s="2" t="s">
        <v>39694</v>
      </c>
    </row>
    <row r="38997" spans="11:11" x14ac:dyDescent="0.25">
      <c r="K38997" s="2" t="s">
        <v>39695</v>
      </c>
    </row>
    <row r="38998" spans="11:11" x14ac:dyDescent="0.25">
      <c r="K38998" s="2" t="s">
        <v>39696</v>
      </c>
    </row>
    <row r="38999" spans="11:11" x14ac:dyDescent="0.25">
      <c r="K38999" s="2" t="s">
        <v>39697</v>
      </c>
    </row>
    <row r="39000" spans="11:11" x14ac:dyDescent="0.25">
      <c r="K39000" s="2" t="s">
        <v>39698</v>
      </c>
    </row>
    <row r="39001" spans="11:11" x14ac:dyDescent="0.25">
      <c r="K39001" s="2" t="s">
        <v>39699</v>
      </c>
    </row>
    <row r="39002" spans="11:11" x14ac:dyDescent="0.25">
      <c r="K39002" s="2" t="s">
        <v>39700</v>
      </c>
    </row>
    <row r="39003" spans="11:11" x14ac:dyDescent="0.25">
      <c r="K39003" s="2" t="s">
        <v>39701</v>
      </c>
    </row>
    <row r="39004" spans="11:11" x14ac:dyDescent="0.25">
      <c r="K39004" s="2" t="s">
        <v>39702</v>
      </c>
    </row>
    <row r="39005" spans="11:11" x14ac:dyDescent="0.25">
      <c r="K39005" s="2" t="s">
        <v>39703</v>
      </c>
    </row>
    <row r="39006" spans="11:11" x14ac:dyDescent="0.25">
      <c r="K39006" s="2" t="s">
        <v>39704</v>
      </c>
    </row>
    <row r="39007" spans="11:11" x14ac:dyDescent="0.25">
      <c r="K39007" s="2" t="s">
        <v>39705</v>
      </c>
    </row>
    <row r="39008" spans="11:11" x14ac:dyDescent="0.25">
      <c r="K39008" s="2" t="s">
        <v>39706</v>
      </c>
    </row>
    <row r="39009" spans="11:11" x14ac:dyDescent="0.25">
      <c r="K39009" s="2" t="s">
        <v>39707</v>
      </c>
    </row>
    <row r="39010" spans="11:11" x14ac:dyDescent="0.25">
      <c r="K39010" s="2" t="s">
        <v>39708</v>
      </c>
    </row>
    <row r="39011" spans="11:11" x14ac:dyDescent="0.25">
      <c r="K39011" s="2" t="s">
        <v>39709</v>
      </c>
    </row>
    <row r="39012" spans="11:11" x14ac:dyDescent="0.25">
      <c r="K39012" s="2" t="s">
        <v>39710</v>
      </c>
    </row>
    <row r="39013" spans="11:11" x14ac:dyDescent="0.25">
      <c r="K39013" s="2" t="s">
        <v>39711</v>
      </c>
    </row>
    <row r="39014" spans="11:11" x14ac:dyDescent="0.25">
      <c r="K39014" s="2" t="s">
        <v>39712</v>
      </c>
    </row>
    <row r="39015" spans="11:11" x14ac:dyDescent="0.25">
      <c r="K39015" s="2" t="s">
        <v>39713</v>
      </c>
    </row>
    <row r="39016" spans="11:11" x14ac:dyDescent="0.25">
      <c r="K39016" s="2" t="s">
        <v>39714</v>
      </c>
    </row>
    <row r="39017" spans="11:11" x14ac:dyDescent="0.25">
      <c r="K39017" s="2" t="s">
        <v>39715</v>
      </c>
    </row>
    <row r="39018" spans="11:11" x14ac:dyDescent="0.25">
      <c r="K39018" s="2" t="s">
        <v>39716</v>
      </c>
    </row>
    <row r="39019" spans="11:11" x14ac:dyDescent="0.25">
      <c r="K39019" s="2" t="s">
        <v>39717</v>
      </c>
    </row>
    <row r="39020" spans="11:11" x14ac:dyDescent="0.25">
      <c r="K39020" s="2" t="s">
        <v>39718</v>
      </c>
    </row>
    <row r="39021" spans="11:11" x14ac:dyDescent="0.25">
      <c r="K39021" s="2" t="s">
        <v>39719</v>
      </c>
    </row>
    <row r="39022" spans="11:11" x14ac:dyDescent="0.25">
      <c r="K39022" s="2" t="s">
        <v>39720</v>
      </c>
    </row>
    <row r="39023" spans="11:11" x14ac:dyDescent="0.25">
      <c r="K39023" s="2" t="s">
        <v>39721</v>
      </c>
    </row>
    <row r="39024" spans="11:11" x14ac:dyDescent="0.25">
      <c r="K39024" s="2" t="s">
        <v>39722</v>
      </c>
    </row>
    <row r="39025" spans="11:11" x14ac:dyDescent="0.25">
      <c r="K39025" s="2" t="s">
        <v>39723</v>
      </c>
    </row>
    <row r="39026" spans="11:11" x14ac:dyDescent="0.25">
      <c r="K39026" s="2" t="s">
        <v>39724</v>
      </c>
    </row>
    <row r="39027" spans="11:11" x14ac:dyDescent="0.25">
      <c r="K39027" s="2" t="s">
        <v>39725</v>
      </c>
    </row>
    <row r="39028" spans="11:11" x14ac:dyDescent="0.25">
      <c r="K39028" s="2" t="s">
        <v>39726</v>
      </c>
    </row>
    <row r="39029" spans="11:11" x14ac:dyDescent="0.25">
      <c r="K39029" s="2" t="s">
        <v>39727</v>
      </c>
    </row>
    <row r="39030" spans="11:11" x14ac:dyDescent="0.25">
      <c r="K39030" s="2" t="s">
        <v>39728</v>
      </c>
    </row>
    <row r="39031" spans="11:11" x14ac:dyDescent="0.25">
      <c r="K39031" s="2" t="s">
        <v>39729</v>
      </c>
    </row>
    <row r="39032" spans="11:11" x14ac:dyDescent="0.25">
      <c r="K39032" s="2" t="s">
        <v>39730</v>
      </c>
    </row>
    <row r="39033" spans="11:11" x14ac:dyDescent="0.25">
      <c r="K39033" s="2" t="s">
        <v>39731</v>
      </c>
    </row>
    <row r="39034" spans="11:11" x14ac:dyDescent="0.25">
      <c r="K39034" s="2" t="s">
        <v>39732</v>
      </c>
    </row>
    <row r="39035" spans="11:11" x14ac:dyDescent="0.25">
      <c r="K39035" s="2" t="s">
        <v>39733</v>
      </c>
    </row>
    <row r="39036" spans="11:11" x14ac:dyDescent="0.25">
      <c r="K39036" s="2" t="s">
        <v>39734</v>
      </c>
    </row>
    <row r="39037" spans="11:11" x14ac:dyDescent="0.25">
      <c r="K39037" s="2" t="s">
        <v>39735</v>
      </c>
    </row>
    <row r="39038" spans="11:11" x14ac:dyDescent="0.25">
      <c r="K39038" s="2" t="s">
        <v>39736</v>
      </c>
    </row>
    <row r="39039" spans="11:11" x14ac:dyDescent="0.25">
      <c r="K39039" s="2" t="s">
        <v>39737</v>
      </c>
    </row>
    <row r="39040" spans="11:11" x14ac:dyDescent="0.25">
      <c r="K39040" s="2" t="s">
        <v>39738</v>
      </c>
    </row>
    <row r="39041" spans="11:11" x14ac:dyDescent="0.25">
      <c r="K39041" s="2" t="s">
        <v>39739</v>
      </c>
    </row>
    <row r="39042" spans="11:11" x14ac:dyDescent="0.25">
      <c r="K39042" s="2" t="s">
        <v>39740</v>
      </c>
    </row>
    <row r="39043" spans="11:11" x14ac:dyDescent="0.25">
      <c r="K39043" s="2" t="s">
        <v>39741</v>
      </c>
    </row>
    <row r="39044" spans="11:11" x14ac:dyDescent="0.25">
      <c r="K39044" s="2" t="s">
        <v>39742</v>
      </c>
    </row>
    <row r="39045" spans="11:11" x14ac:dyDescent="0.25">
      <c r="K39045" s="2" t="s">
        <v>39743</v>
      </c>
    </row>
    <row r="39046" spans="11:11" x14ac:dyDescent="0.25">
      <c r="K39046" s="2" t="s">
        <v>39744</v>
      </c>
    </row>
    <row r="39047" spans="11:11" x14ac:dyDescent="0.25">
      <c r="K39047" s="2" t="s">
        <v>39745</v>
      </c>
    </row>
    <row r="39048" spans="11:11" x14ac:dyDescent="0.25">
      <c r="K39048" s="2" t="s">
        <v>39746</v>
      </c>
    </row>
    <row r="39049" spans="11:11" x14ac:dyDescent="0.25">
      <c r="K39049" s="2" t="s">
        <v>39747</v>
      </c>
    </row>
    <row r="39050" spans="11:11" x14ac:dyDescent="0.25">
      <c r="K39050" s="2" t="s">
        <v>39748</v>
      </c>
    </row>
    <row r="39051" spans="11:11" x14ac:dyDescent="0.25">
      <c r="K39051" s="2" t="s">
        <v>39749</v>
      </c>
    </row>
    <row r="39052" spans="11:11" x14ac:dyDescent="0.25">
      <c r="K39052" s="2" t="s">
        <v>39750</v>
      </c>
    </row>
    <row r="39053" spans="11:11" x14ac:dyDescent="0.25">
      <c r="K39053" s="2" t="s">
        <v>39751</v>
      </c>
    </row>
    <row r="39054" spans="11:11" x14ac:dyDescent="0.25">
      <c r="K39054" s="2" t="s">
        <v>39752</v>
      </c>
    </row>
    <row r="39055" spans="11:11" x14ac:dyDescent="0.25">
      <c r="K39055" s="2" t="s">
        <v>39753</v>
      </c>
    </row>
    <row r="39056" spans="11:11" x14ac:dyDescent="0.25">
      <c r="K39056" s="2" t="s">
        <v>39754</v>
      </c>
    </row>
    <row r="39057" spans="11:11" x14ac:dyDescent="0.25">
      <c r="K39057" s="2" t="s">
        <v>39755</v>
      </c>
    </row>
    <row r="39058" spans="11:11" x14ac:dyDescent="0.25">
      <c r="K39058" s="2" t="s">
        <v>39756</v>
      </c>
    </row>
    <row r="39059" spans="11:11" x14ac:dyDescent="0.25">
      <c r="K39059" s="2" t="s">
        <v>39757</v>
      </c>
    </row>
    <row r="39060" spans="11:11" x14ac:dyDescent="0.25">
      <c r="K39060" s="2" t="s">
        <v>39758</v>
      </c>
    </row>
    <row r="39061" spans="11:11" x14ac:dyDescent="0.25">
      <c r="K39061" s="2" t="s">
        <v>39759</v>
      </c>
    </row>
    <row r="39062" spans="11:11" x14ac:dyDescent="0.25">
      <c r="K39062" s="2" t="s">
        <v>39760</v>
      </c>
    </row>
    <row r="39063" spans="11:11" x14ac:dyDescent="0.25">
      <c r="K39063" s="2" t="s">
        <v>39761</v>
      </c>
    </row>
    <row r="39064" spans="11:11" x14ac:dyDescent="0.25">
      <c r="K39064" s="2" t="s">
        <v>39762</v>
      </c>
    </row>
    <row r="39065" spans="11:11" x14ac:dyDescent="0.25">
      <c r="K39065" s="2" t="s">
        <v>39763</v>
      </c>
    </row>
    <row r="39066" spans="11:11" x14ac:dyDescent="0.25">
      <c r="K39066" s="2" t="s">
        <v>39764</v>
      </c>
    </row>
    <row r="39067" spans="11:11" x14ac:dyDescent="0.25">
      <c r="K39067" s="2" t="s">
        <v>39765</v>
      </c>
    </row>
    <row r="39068" spans="11:11" x14ac:dyDescent="0.25">
      <c r="K39068" s="2" t="s">
        <v>39766</v>
      </c>
    </row>
    <row r="39069" spans="11:11" x14ac:dyDescent="0.25">
      <c r="K39069" s="2" t="s">
        <v>39767</v>
      </c>
    </row>
    <row r="39070" spans="11:11" x14ac:dyDescent="0.25">
      <c r="K39070" s="2" t="s">
        <v>39768</v>
      </c>
    </row>
    <row r="39071" spans="11:11" x14ac:dyDescent="0.25">
      <c r="K39071" s="2" t="s">
        <v>39769</v>
      </c>
    </row>
    <row r="39072" spans="11:11" x14ac:dyDescent="0.25">
      <c r="K39072" s="2" t="s">
        <v>39770</v>
      </c>
    </row>
    <row r="39073" spans="11:11" x14ac:dyDescent="0.25">
      <c r="K39073" s="2" t="s">
        <v>39771</v>
      </c>
    </row>
    <row r="39074" spans="11:11" x14ac:dyDescent="0.25">
      <c r="K39074" s="2" t="s">
        <v>39772</v>
      </c>
    </row>
    <row r="39075" spans="11:11" x14ac:dyDescent="0.25">
      <c r="K39075" s="2" t="s">
        <v>39773</v>
      </c>
    </row>
    <row r="39076" spans="11:11" x14ac:dyDescent="0.25">
      <c r="K39076" s="2" t="s">
        <v>39774</v>
      </c>
    </row>
    <row r="39077" spans="11:11" x14ac:dyDescent="0.25">
      <c r="K39077" s="2" t="s">
        <v>39775</v>
      </c>
    </row>
    <row r="39078" spans="11:11" x14ac:dyDescent="0.25">
      <c r="K39078" s="2" t="s">
        <v>39776</v>
      </c>
    </row>
    <row r="39079" spans="11:11" x14ac:dyDescent="0.25">
      <c r="K39079" s="2" t="s">
        <v>39777</v>
      </c>
    </row>
    <row r="39080" spans="11:11" x14ac:dyDescent="0.25">
      <c r="K39080" s="2" t="s">
        <v>39778</v>
      </c>
    </row>
    <row r="39081" spans="11:11" x14ac:dyDescent="0.25">
      <c r="K39081" s="2" t="s">
        <v>39779</v>
      </c>
    </row>
    <row r="39082" spans="11:11" x14ac:dyDescent="0.25">
      <c r="K39082" s="2" t="s">
        <v>39780</v>
      </c>
    </row>
    <row r="39083" spans="11:11" x14ac:dyDescent="0.25">
      <c r="K39083" s="2" t="s">
        <v>39781</v>
      </c>
    </row>
    <row r="39084" spans="11:11" x14ac:dyDescent="0.25">
      <c r="K39084" s="2" t="s">
        <v>39782</v>
      </c>
    </row>
    <row r="39085" spans="11:11" x14ac:dyDescent="0.25">
      <c r="K39085" s="2" t="s">
        <v>39783</v>
      </c>
    </row>
    <row r="39086" spans="11:11" x14ac:dyDescent="0.25">
      <c r="K39086" s="2" t="s">
        <v>39784</v>
      </c>
    </row>
    <row r="39087" spans="11:11" x14ac:dyDescent="0.25">
      <c r="K39087" s="2" t="s">
        <v>39785</v>
      </c>
    </row>
    <row r="39088" spans="11:11" x14ac:dyDescent="0.25">
      <c r="K39088" s="2" t="s">
        <v>39786</v>
      </c>
    </row>
    <row r="39089" spans="11:11" x14ac:dyDescent="0.25">
      <c r="K39089" s="2" t="s">
        <v>39787</v>
      </c>
    </row>
    <row r="39090" spans="11:11" x14ac:dyDescent="0.25">
      <c r="K39090" s="2" t="s">
        <v>39788</v>
      </c>
    </row>
    <row r="39091" spans="11:11" x14ac:dyDescent="0.25">
      <c r="K39091" s="2" t="s">
        <v>39789</v>
      </c>
    </row>
    <row r="39092" spans="11:11" x14ac:dyDescent="0.25">
      <c r="K39092" s="2" t="s">
        <v>39790</v>
      </c>
    </row>
    <row r="39093" spans="11:11" x14ac:dyDescent="0.25">
      <c r="K39093" s="2" t="s">
        <v>39791</v>
      </c>
    </row>
    <row r="39094" spans="11:11" x14ac:dyDescent="0.25">
      <c r="K39094" s="2" t="s">
        <v>39792</v>
      </c>
    </row>
    <row r="39095" spans="11:11" x14ac:dyDescent="0.25">
      <c r="K39095" s="2" t="s">
        <v>39793</v>
      </c>
    </row>
    <row r="39096" spans="11:11" x14ac:dyDescent="0.25">
      <c r="K39096" s="2" t="s">
        <v>39794</v>
      </c>
    </row>
    <row r="39097" spans="11:11" x14ac:dyDescent="0.25">
      <c r="K39097" s="2" t="s">
        <v>39795</v>
      </c>
    </row>
    <row r="39098" spans="11:11" x14ac:dyDescent="0.25">
      <c r="K39098" s="2" t="s">
        <v>39796</v>
      </c>
    </row>
    <row r="39099" spans="11:11" x14ac:dyDescent="0.25">
      <c r="K39099" s="2" t="s">
        <v>39797</v>
      </c>
    </row>
    <row r="39100" spans="11:11" x14ac:dyDescent="0.25">
      <c r="K39100" s="2" t="s">
        <v>39798</v>
      </c>
    </row>
    <row r="39101" spans="11:11" x14ac:dyDescent="0.25">
      <c r="K39101" s="2" t="s">
        <v>39799</v>
      </c>
    </row>
    <row r="39102" spans="11:11" x14ac:dyDescent="0.25">
      <c r="K39102" s="2" t="s">
        <v>39800</v>
      </c>
    </row>
    <row r="39103" spans="11:11" x14ac:dyDescent="0.25">
      <c r="K39103" s="2" t="s">
        <v>39801</v>
      </c>
    </row>
    <row r="39104" spans="11:11" x14ac:dyDescent="0.25">
      <c r="K39104" s="2" t="s">
        <v>39802</v>
      </c>
    </row>
    <row r="39105" spans="11:11" x14ac:dyDescent="0.25">
      <c r="K39105" s="2" t="s">
        <v>39803</v>
      </c>
    </row>
    <row r="39106" spans="11:11" x14ac:dyDescent="0.25">
      <c r="K39106" s="2" t="s">
        <v>39804</v>
      </c>
    </row>
    <row r="39107" spans="11:11" x14ac:dyDescent="0.25">
      <c r="K39107" s="2" t="s">
        <v>39805</v>
      </c>
    </row>
    <row r="39108" spans="11:11" x14ac:dyDescent="0.25">
      <c r="K39108" s="2" t="s">
        <v>39806</v>
      </c>
    </row>
    <row r="39109" spans="11:11" x14ac:dyDescent="0.25">
      <c r="K39109" s="2" t="s">
        <v>39807</v>
      </c>
    </row>
    <row r="39110" spans="11:11" x14ac:dyDescent="0.25">
      <c r="K39110" s="2" t="s">
        <v>39808</v>
      </c>
    </row>
    <row r="39111" spans="11:11" x14ac:dyDescent="0.25">
      <c r="K39111" s="2" t="s">
        <v>39809</v>
      </c>
    </row>
    <row r="39112" spans="11:11" x14ac:dyDescent="0.25">
      <c r="K39112" s="2" t="s">
        <v>39810</v>
      </c>
    </row>
    <row r="39113" spans="11:11" x14ac:dyDescent="0.25">
      <c r="K39113" s="2" t="s">
        <v>39811</v>
      </c>
    </row>
    <row r="39114" spans="11:11" x14ac:dyDescent="0.25">
      <c r="K39114" s="2" t="s">
        <v>39812</v>
      </c>
    </row>
    <row r="39115" spans="11:11" x14ac:dyDescent="0.25">
      <c r="K39115" s="2" t="s">
        <v>39813</v>
      </c>
    </row>
    <row r="39116" spans="11:11" x14ac:dyDescent="0.25">
      <c r="K39116" s="2" t="s">
        <v>39814</v>
      </c>
    </row>
    <row r="39117" spans="11:11" x14ac:dyDescent="0.25">
      <c r="K39117" s="2" t="s">
        <v>39815</v>
      </c>
    </row>
    <row r="39118" spans="11:11" x14ac:dyDescent="0.25">
      <c r="K39118" s="2" t="s">
        <v>39816</v>
      </c>
    </row>
    <row r="39119" spans="11:11" x14ac:dyDescent="0.25">
      <c r="K39119" s="2" t="s">
        <v>39817</v>
      </c>
    </row>
    <row r="39120" spans="11:11" x14ac:dyDescent="0.25">
      <c r="K39120" s="2" t="s">
        <v>39818</v>
      </c>
    </row>
    <row r="39121" spans="11:11" x14ac:dyDescent="0.25">
      <c r="K39121" s="2" t="s">
        <v>39819</v>
      </c>
    </row>
    <row r="39122" spans="11:11" x14ac:dyDescent="0.25">
      <c r="K39122" s="2" t="s">
        <v>39820</v>
      </c>
    </row>
    <row r="39123" spans="11:11" x14ac:dyDescent="0.25">
      <c r="K39123" s="2" t="s">
        <v>39821</v>
      </c>
    </row>
    <row r="39124" spans="11:11" x14ac:dyDescent="0.25">
      <c r="K39124" s="2" t="s">
        <v>39822</v>
      </c>
    </row>
    <row r="39125" spans="11:11" x14ac:dyDescent="0.25">
      <c r="K39125" s="2" t="s">
        <v>39823</v>
      </c>
    </row>
    <row r="39126" spans="11:11" x14ac:dyDescent="0.25">
      <c r="K39126" s="2" t="s">
        <v>39824</v>
      </c>
    </row>
    <row r="39127" spans="11:11" x14ac:dyDescent="0.25">
      <c r="K39127" s="2" t="s">
        <v>39825</v>
      </c>
    </row>
    <row r="39128" spans="11:11" x14ac:dyDescent="0.25">
      <c r="K39128" s="2" t="s">
        <v>39826</v>
      </c>
    </row>
    <row r="39129" spans="11:11" x14ac:dyDescent="0.25">
      <c r="K39129" s="2" t="s">
        <v>39827</v>
      </c>
    </row>
    <row r="39130" spans="11:11" x14ac:dyDescent="0.25">
      <c r="K39130" s="2" t="s">
        <v>39828</v>
      </c>
    </row>
    <row r="39131" spans="11:11" x14ac:dyDescent="0.25">
      <c r="K39131" s="2" t="s">
        <v>39829</v>
      </c>
    </row>
    <row r="39132" spans="11:11" x14ac:dyDescent="0.25">
      <c r="K39132" s="2" t="s">
        <v>39830</v>
      </c>
    </row>
    <row r="39133" spans="11:11" x14ac:dyDescent="0.25">
      <c r="K39133" s="2" t="s">
        <v>39831</v>
      </c>
    </row>
    <row r="39134" spans="11:11" x14ac:dyDescent="0.25">
      <c r="K39134" s="2" t="s">
        <v>39832</v>
      </c>
    </row>
    <row r="39135" spans="11:11" x14ac:dyDescent="0.25">
      <c r="K39135" s="2" t="s">
        <v>39833</v>
      </c>
    </row>
    <row r="39136" spans="11:11" x14ac:dyDescent="0.25">
      <c r="K39136" s="2" t="s">
        <v>39834</v>
      </c>
    </row>
    <row r="39137" spans="11:11" x14ac:dyDescent="0.25">
      <c r="K39137" s="2" t="s">
        <v>39835</v>
      </c>
    </row>
    <row r="39138" spans="11:11" x14ac:dyDescent="0.25">
      <c r="K39138" s="2" t="s">
        <v>39836</v>
      </c>
    </row>
    <row r="39139" spans="11:11" x14ac:dyDescent="0.25">
      <c r="K39139" s="2" t="s">
        <v>39837</v>
      </c>
    </row>
    <row r="39140" spans="11:11" x14ac:dyDescent="0.25">
      <c r="K39140" s="2" t="s">
        <v>39838</v>
      </c>
    </row>
    <row r="39141" spans="11:11" x14ac:dyDescent="0.25">
      <c r="K39141" s="2" t="s">
        <v>39839</v>
      </c>
    </row>
    <row r="39142" spans="11:11" x14ac:dyDescent="0.25">
      <c r="K39142" s="2" t="s">
        <v>39840</v>
      </c>
    </row>
    <row r="39143" spans="11:11" x14ac:dyDescent="0.25">
      <c r="K39143" s="2" t="s">
        <v>39841</v>
      </c>
    </row>
    <row r="39144" spans="11:11" x14ac:dyDescent="0.25">
      <c r="K39144" s="2" t="s">
        <v>39842</v>
      </c>
    </row>
    <row r="39145" spans="11:11" x14ac:dyDescent="0.25">
      <c r="K39145" s="2" t="s">
        <v>39843</v>
      </c>
    </row>
    <row r="39146" spans="11:11" x14ac:dyDescent="0.25">
      <c r="K39146" s="2" t="s">
        <v>39844</v>
      </c>
    </row>
    <row r="39147" spans="11:11" x14ac:dyDescent="0.25">
      <c r="K39147" s="2" t="s">
        <v>39845</v>
      </c>
    </row>
    <row r="39148" spans="11:11" x14ac:dyDescent="0.25">
      <c r="K39148" s="2" t="s">
        <v>39846</v>
      </c>
    </row>
    <row r="39149" spans="11:11" x14ac:dyDescent="0.25">
      <c r="K39149" s="2" t="s">
        <v>39847</v>
      </c>
    </row>
    <row r="39150" spans="11:11" x14ac:dyDescent="0.25">
      <c r="K39150" s="2" t="s">
        <v>39848</v>
      </c>
    </row>
    <row r="39151" spans="11:11" x14ac:dyDescent="0.25">
      <c r="K39151" s="2" t="s">
        <v>39849</v>
      </c>
    </row>
    <row r="39152" spans="11:11" x14ac:dyDescent="0.25">
      <c r="K39152" s="2" t="s">
        <v>39850</v>
      </c>
    </row>
    <row r="39153" spans="11:11" x14ac:dyDescent="0.25">
      <c r="K39153" s="2" t="s">
        <v>39851</v>
      </c>
    </row>
    <row r="39154" spans="11:11" x14ac:dyDescent="0.25">
      <c r="K39154" s="2" t="s">
        <v>39852</v>
      </c>
    </row>
    <row r="39155" spans="11:11" x14ac:dyDescent="0.25">
      <c r="K39155" s="2" t="s">
        <v>39853</v>
      </c>
    </row>
    <row r="39156" spans="11:11" x14ac:dyDescent="0.25">
      <c r="K39156" s="2" t="s">
        <v>39854</v>
      </c>
    </row>
    <row r="39157" spans="11:11" x14ac:dyDescent="0.25">
      <c r="K39157" s="2" t="s">
        <v>39855</v>
      </c>
    </row>
    <row r="39158" spans="11:11" x14ac:dyDescent="0.25">
      <c r="K39158" s="2" t="s">
        <v>39856</v>
      </c>
    </row>
    <row r="39159" spans="11:11" x14ac:dyDescent="0.25">
      <c r="K39159" s="2" t="s">
        <v>39857</v>
      </c>
    </row>
    <row r="39160" spans="11:11" x14ac:dyDescent="0.25">
      <c r="K39160" s="2" t="s">
        <v>39858</v>
      </c>
    </row>
    <row r="39161" spans="11:11" x14ac:dyDescent="0.25">
      <c r="K39161" s="2" t="s">
        <v>39859</v>
      </c>
    </row>
    <row r="39162" spans="11:11" x14ac:dyDescent="0.25">
      <c r="K39162" s="2" t="s">
        <v>39860</v>
      </c>
    </row>
    <row r="39163" spans="11:11" x14ac:dyDescent="0.25">
      <c r="K39163" s="2" t="s">
        <v>39861</v>
      </c>
    </row>
    <row r="39164" spans="11:11" x14ac:dyDescent="0.25">
      <c r="K39164" s="2" t="s">
        <v>39862</v>
      </c>
    </row>
    <row r="39165" spans="11:11" x14ac:dyDescent="0.25">
      <c r="K39165" s="2" t="s">
        <v>39863</v>
      </c>
    </row>
    <row r="39166" spans="11:11" x14ac:dyDescent="0.25">
      <c r="K39166" s="2" t="s">
        <v>39864</v>
      </c>
    </row>
    <row r="39167" spans="11:11" x14ac:dyDescent="0.25">
      <c r="K39167" s="2" t="s">
        <v>39865</v>
      </c>
    </row>
    <row r="39168" spans="11:11" x14ac:dyDescent="0.25">
      <c r="K39168" s="2" t="s">
        <v>39866</v>
      </c>
    </row>
    <row r="39169" spans="11:11" x14ac:dyDescent="0.25">
      <c r="K39169" s="2" t="s">
        <v>39867</v>
      </c>
    </row>
    <row r="39170" spans="11:11" x14ac:dyDescent="0.25">
      <c r="K39170" s="2" t="s">
        <v>39868</v>
      </c>
    </row>
    <row r="39171" spans="11:11" x14ac:dyDescent="0.25">
      <c r="K39171" s="2" t="s">
        <v>39869</v>
      </c>
    </row>
    <row r="39172" spans="11:11" x14ac:dyDescent="0.25">
      <c r="K39172" s="2" t="s">
        <v>39870</v>
      </c>
    </row>
    <row r="39173" spans="11:11" x14ac:dyDescent="0.25">
      <c r="K39173" s="2" t="s">
        <v>39871</v>
      </c>
    </row>
    <row r="39174" spans="11:11" x14ac:dyDescent="0.25">
      <c r="K39174" s="2" t="s">
        <v>39872</v>
      </c>
    </row>
    <row r="39175" spans="11:11" x14ac:dyDescent="0.25">
      <c r="K39175" s="2" t="s">
        <v>39873</v>
      </c>
    </row>
    <row r="39176" spans="11:11" x14ac:dyDescent="0.25">
      <c r="K39176" s="2" t="s">
        <v>39874</v>
      </c>
    </row>
    <row r="39177" spans="11:11" x14ac:dyDescent="0.25">
      <c r="K39177" s="2" t="s">
        <v>39875</v>
      </c>
    </row>
    <row r="39178" spans="11:11" x14ac:dyDescent="0.25">
      <c r="K39178" s="2" t="s">
        <v>39876</v>
      </c>
    </row>
    <row r="39179" spans="11:11" x14ac:dyDescent="0.25">
      <c r="K39179" s="2" t="s">
        <v>39877</v>
      </c>
    </row>
    <row r="39180" spans="11:11" x14ac:dyDescent="0.25">
      <c r="K39180" s="2" t="s">
        <v>39878</v>
      </c>
    </row>
    <row r="39181" spans="11:11" x14ac:dyDescent="0.25">
      <c r="K39181" s="2" t="s">
        <v>39879</v>
      </c>
    </row>
    <row r="39182" spans="11:11" x14ac:dyDescent="0.25">
      <c r="K39182" s="2" t="s">
        <v>39880</v>
      </c>
    </row>
    <row r="39183" spans="11:11" x14ac:dyDescent="0.25">
      <c r="K39183" s="2" t="s">
        <v>39881</v>
      </c>
    </row>
    <row r="39184" spans="11:11" x14ac:dyDescent="0.25">
      <c r="K39184" s="2" t="s">
        <v>39882</v>
      </c>
    </row>
    <row r="39185" spans="11:11" x14ac:dyDescent="0.25">
      <c r="K39185" s="2" t="s">
        <v>39883</v>
      </c>
    </row>
    <row r="39186" spans="11:11" x14ac:dyDescent="0.25">
      <c r="K39186" s="2" t="s">
        <v>39884</v>
      </c>
    </row>
    <row r="39187" spans="11:11" x14ac:dyDescent="0.25">
      <c r="K39187" s="2" t="s">
        <v>39885</v>
      </c>
    </row>
    <row r="39188" spans="11:11" x14ac:dyDescent="0.25">
      <c r="K39188" s="2" t="s">
        <v>39886</v>
      </c>
    </row>
    <row r="39189" spans="11:11" x14ac:dyDescent="0.25">
      <c r="K39189" s="2" t="s">
        <v>39887</v>
      </c>
    </row>
    <row r="39190" spans="11:11" x14ac:dyDescent="0.25">
      <c r="K39190" s="2" t="s">
        <v>39888</v>
      </c>
    </row>
    <row r="39191" spans="11:11" x14ac:dyDescent="0.25">
      <c r="K39191" s="2" t="s">
        <v>39889</v>
      </c>
    </row>
    <row r="39192" spans="11:11" x14ac:dyDescent="0.25">
      <c r="K39192" s="2" t="s">
        <v>39890</v>
      </c>
    </row>
    <row r="39193" spans="11:11" x14ac:dyDescent="0.25">
      <c r="K39193" s="2" t="s">
        <v>39891</v>
      </c>
    </row>
    <row r="39194" spans="11:11" x14ac:dyDescent="0.25">
      <c r="K39194" s="2" t="s">
        <v>39892</v>
      </c>
    </row>
    <row r="39195" spans="11:11" x14ac:dyDescent="0.25">
      <c r="K39195" s="2" t="s">
        <v>39893</v>
      </c>
    </row>
    <row r="39196" spans="11:11" x14ac:dyDescent="0.25">
      <c r="K39196" s="2" t="s">
        <v>39894</v>
      </c>
    </row>
    <row r="39197" spans="11:11" x14ac:dyDescent="0.25">
      <c r="K39197" s="2" t="s">
        <v>39895</v>
      </c>
    </row>
    <row r="39198" spans="11:11" x14ac:dyDescent="0.25">
      <c r="K39198" s="2" t="s">
        <v>39896</v>
      </c>
    </row>
    <row r="39199" spans="11:11" x14ac:dyDescent="0.25">
      <c r="K39199" s="2" t="s">
        <v>39897</v>
      </c>
    </row>
    <row r="39200" spans="11:11" x14ac:dyDescent="0.25">
      <c r="K39200" s="2" t="s">
        <v>39898</v>
      </c>
    </row>
    <row r="39201" spans="11:11" x14ac:dyDescent="0.25">
      <c r="K39201" s="2" t="s">
        <v>39899</v>
      </c>
    </row>
    <row r="39202" spans="11:11" x14ac:dyDescent="0.25">
      <c r="K39202" s="2" t="s">
        <v>39900</v>
      </c>
    </row>
    <row r="39203" spans="11:11" x14ac:dyDescent="0.25">
      <c r="K39203" s="2" t="s">
        <v>39901</v>
      </c>
    </row>
    <row r="39204" spans="11:11" x14ac:dyDescent="0.25">
      <c r="K39204" s="2" t="s">
        <v>39902</v>
      </c>
    </row>
    <row r="39205" spans="11:11" x14ac:dyDescent="0.25">
      <c r="K39205" s="2" t="s">
        <v>39903</v>
      </c>
    </row>
    <row r="39206" spans="11:11" x14ac:dyDescent="0.25">
      <c r="K39206" s="2" t="s">
        <v>39904</v>
      </c>
    </row>
    <row r="39207" spans="11:11" x14ac:dyDescent="0.25">
      <c r="K39207" s="2" t="s">
        <v>39905</v>
      </c>
    </row>
    <row r="39208" spans="11:11" x14ac:dyDescent="0.25">
      <c r="K39208" s="2" t="s">
        <v>39906</v>
      </c>
    </row>
    <row r="39209" spans="11:11" x14ac:dyDescent="0.25">
      <c r="K39209" s="2" t="s">
        <v>39907</v>
      </c>
    </row>
    <row r="39210" spans="11:11" x14ac:dyDescent="0.25">
      <c r="K39210" s="2" t="s">
        <v>39908</v>
      </c>
    </row>
    <row r="39211" spans="11:11" x14ac:dyDescent="0.25">
      <c r="K39211" s="2" t="s">
        <v>39909</v>
      </c>
    </row>
    <row r="39212" spans="11:11" x14ac:dyDescent="0.25">
      <c r="K39212" s="2" t="s">
        <v>39910</v>
      </c>
    </row>
    <row r="39213" spans="11:11" x14ac:dyDescent="0.25">
      <c r="K39213" s="2" t="s">
        <v>39911</v>
      </c>
    </row>
    <row r="39214" spans="11:11" x14ac:dyDescent="0.25">
      <c r="K39214" s="2" t="s">
        <v>39912</v>
      </c>
    </row>
    <row r="39215" spans="11:11" x14ac:dyDescent="0.25">
      <c r="K39215" s="2" t="s">
        <v>39913</v>
      </c>
    </row>
    <row r="39216" spans="11:11" x14ac:dyDescent="0.25">
      <c r="K39216" s="2" t="s">
        <v>39914</v>
      </c>
    </row>
    <row r="39217" spans="11:11" x14ac:dyDescent="0.25">
      <c r="K39217" s="2" t="s">
        <v>39915</v>
      </c>
    </row>
    <row r="39218" spans="11:11" x14ac:dyDescent="0.25">
      <c r="K39218" s="2" t="s">
        <v>39916</v>
      </c>
    </row>
    <row r="39219" spans="11:11" x14ac:dyDescent="0.25">
      <c r="K39219" s="2" t="s">
        <v>39917</v>
      </c>
    </row>
    <row r="39220" spans="11:11" x14ac:dyDescent="0.25">
      <c r="K39220" s="2" t="s">
        <v>39918</v>
      </c>
    </row>
    <row r="39221" spans="11:11" x14ac:dyDescent="0.25">
      <c r="K39221" s="2" t="s">
        <v>39919</v>
      </c>
    </row>
    <row r="39222" spans="11:11" x14ac:dyDescent="0.25">
      <c r="K39222" s="2" t="s">
        <v>39920</v>
      </c>
    </row>
    <row r="39223" spans="11:11" x14ac:dyDescent="0.25">
      <c r="K39223" s="2" t="s">
        <v>39921</v>
      </c>
    </row>
    <row r="39224" spans="11:11" x14ac:dyDescent="0.25">
      <c r="K39224" s="2" t="s">
        <v>39922</v>
      </c>
    </row>
    <row r="39225" spans="11:11" x14ac:dyDescent="0.25">
      <c r="K39225" s="2" t="s">
        <v>39923</v>
      </c>
    </row>
    <row r="39226" spans="11:11" x14ac:dyDescent="0.25">
      <c r="K39226" s="2" t="s">
        <v>39924</v>
      </c>
    </row>
    <row r="39227" spans="11:11" x14ac:dyDescent="0.25">
      <c r="K39227" s="2" t="s">
        <v>39925</v>
      </c>
    </row>
    <row r="39228" spans="11:11" x14ac:dyDescent="0.25">
      <c r="K39228" s="2" t="s">
        <v>39926</v>
      </c>
    </row>
    <row r="39229" spans="11:11" x14ac:dyDescent="0.25">
      <c r="K39229" s="2" t="s">
        <v>39927</v>
      </c>
    </row>
    <row r="39230" spans="11:11" x14ac:dyDescent="0.25">
      <c r="K39230" s="2" t="s">
        <v>39928</v>
      </c>
    </row>
    <row r="39231" spans="11:11" x14ac:dyDescent="0.25">
      <c r="K39231" s="2" t="s">
        <v>39929</v>
      </c>
    </row>
    <row r="39232" spans="11:11" x14ac:dyDescent="0.25">
      <c r="K39232" s="2" t="s">
        <v>39930</v>
      </c>
    </row>
    <row r="39233" spans="11:11" x14ac:dyDescent="0.25">
      <c r="K39233" s="2" t="s">
        <v>39931</v>
      </c>
    </row>
    <row r="39234" spans="11:11" x14ac:dyDescent="0.25">
      <c r="K39234" s="2" t="s">
        <v>39932</v>
      </c>
    </row>
    <row r="39235" spans="11:11" x14ac:dyDescent="0.25">
      <c r="K39235" s="2" t="s">
        <v>39933</v>
      </c>
    </row>
    <row r="39236" spans="11:11" x14ac:dyDescent="0.25">
      <c r="K39236" s="2" t="s">
        <v>39934</v>
      </c>
    </row>
    <row r="39237" spans="11:11" x14ac:dyDescent="0.25">
      <c r="K39237" s="2" t="s">
        <v>39935</v>
      </c>
    </row>
    <row r="39238" spans="11:11" x14ac:dyDescent="0.25">
      <c r="K39238" s="2" t="s">
        <v>39936</v>
      </c>
    </row>
    <row r="39239" spans="11:11" x14ac:dyDescent="0.25">
      <c r="K39239" s="2" t="s">
        <v>39937</v>
      </c>
    </row>
    <row r="39240" spans="11:11" x14ac:dyDescent="0.25">
      <c r="K39240" s="2" t="s">
        <v>39938</v>
      </c>
    </row>
    <row r="39241" spans="11:11" x14ac:dyDescent="0.25">
      <c r="K39241" s="2" t="s">
        <v>39939</v>
      </c>
    </row>
    <row r="39242" spans="11:11" x14ac:dyDescent="0.25">
      <c r="K39242" s="2" t="s">
        <v>39940</v>
      </c>
    </row>
    <row r="39243" spans="11:11" x14ac:dyDescent="0.25">
      <c r="K39243" s="2" t="s">
        <v>39941</v>
      </c>
    </row>
    <row r="39244" spans="11:11" x14ac:dyDescent="0.25">
      <c r="K39244" s="2" t="s">
        <v>39942</v>
      </c>
    </row>
    <row r="39245" spans="11:11" x14ac:dyDescent="0.25">
      <c r="K39245" s="2" t="s">
        <v>39943</v>
      </c>
    </row>
    <row r="39246" spans="11:11" x14ac:dyDescent="0.25">
      <c r="K39246" s="2" t="s">
        <v>39944</v>
      </c>
    </row>
    <row r="39247" spans="11:11" x14ac:dyDescent="0.25">
      <c r="K39247" s="2" t="s">
        <v>39945</v>
      </c>
    </row>
    <row r="39248" spans="11:11" x14ac:dyDescent="0.25">
      <c r="K39248" s="2" t="s">
        <v>39946</v>
      </c>
    </row>
    <row r="39249" spans="11:11" x14ac:dyDescent="0.25">
      <c r="K39249" s="2" t="s">
        <v>39947</v>
      </c>
    </row>
    <row r="39250" spans="11:11" x14ac:dyDescent="0.25">
      <c r="K39250" s="2" t="s">
        <v>39948</v>
      </c>
    </row>
    <row r="39251" spans="11:11" x14ac:dyDescent="0.25">
      <c r="K39251" s="2" t="s">
        <v>39949</v>
      </c>
    </row>
    <row r="39252" spans="11:11" x14ac:dyDescent="0.25">
      <c r="K39252" s="2" t="s">
        <v>39950</v>
      </c>
    </row>
    <row r="39253" spans="11:11" x14ac:dyDescent="0.25">
      <c r="K39253" s="2" t="s">
        <v>39951</v>
      </c>
    </row>
    <row r="39254" spans="11:11" x14ac:dyDescent="0.25">
      <c r="K39254" s="2" t="s">
        <v>39952</v>
      </c>
    </row>
    <row r="39255" spans="11:11" x14ac:dyDescent="0.25">
      <c r="K39255" s="2" t="s">
        <v>39953</v>
      </c>
    </row>
    <row r="39256" spans="11:11" x14ac:dyDescent="0.25">
      <c r="K39256" s="2" t="s">
        <v>39954</v>
      </c>
    </row>
    <row r="39257" spans="11:11" x14ac:dyDescent="0.25">
      <c r="K39257" s="2" t="s">
        <v>39955</v>
      </c>
    </row>
    <row r="39258" spans="11:11" x14ac:dyDescent="0.25">
      <c r="K39258" s="2" t="s">
        <v>39956</v>
      </c>
    </row>
    <row r="39259" spans="11:11" x14ac:dyDescent="0.25">
      <c r="K39259" s="2" t="s">
        <v>39957</v>
      </c>
    </row>
    <row r="39260" spans="11:11" x14ac:dyDescent="0.25">
      <c r="K39260" s="2" t="s">
        <v>39958</v>
      </c>
    </row>
    <row r="39261" spans="11:11" x14ac:dyDescent="0.25">
      <c r="K39261" s="2" t="s">
        <v>39959</v>
      </c>
    </row>
    <row r="39262" spans="11:11" x14ac:dyDescent="0.25">
      <c r="K39262" s="2" t="s">
        <v>39960</v>
      </c>
    </row>
    <row r="39263" spans="11:11" x14ac:dyDescent="0.25">
      <c r="K39263" s="2" t="s">
        <v>39961</v>
      </c>
    </row>
    <row r="39264" spans="11:11" x14ac:dyDescent="0.25">
      <c r="K39264" s="2" t="s">
        <v>39962</v>
      </c>
    </row>
    <row r="39265" spans="11:11" x14ac:dyDescent="0.25">
      <c r="K39265" s="2" t="s">
        <v>39963</v>
      </c>
    </row>
    <row r="39266" spans="11:11" x14ac:dyDescent="0.25">
      <c r="K39266" s="2" t="s">
        <v>39964</v>
      </c>
    </row>
    <row r="39267" spans="11:11" x14ac:dyDescent="0.25">
      <c r="K39267" s="2" t="s">
        <v>39965</v>
      </c>
    </row>
    <row r="39268" spans="11:11" x14ac:dyDescent="0.25">
      <c r="K39268" s="2" t="s">
        <v>39966</v>
      </c>
    </row>
    <row r="39269" spans="11:11" x14ac:dyDescent="0.25">
      <c r="K39269" s="2" t="s">
        <v>39967</v>
      </c>
    </row>
    <row r="39270" spans="11:11" x14ac:dyDescent="0.25">
      <c r="K39270" s="2" t="s">
        <v>39968</v>
      </c>
    </row>
    <row r="39271" spans="11:11" x14ac:dyDescent="0.25">
      <c r="K39271" s="2" t="s">
        <v>39969</v>
      </c>
    </row>
    <row r="39272" spans="11:11" x14ac:dyDescent="0.25">
      <c r="K39272" s="2" t="s">
        <v>39970</v>
      </c>
    </row>
    <row r="39273" spans="11:11" x14ac:dyDescent="0.25">
      <c r="K39273" s="2" t="s">
        <v>39971</v>
      </c>
    </row>
    <row r="39274" spans="11:11" x14ac:dyDescent="0.25">
      <c r="K39274" s="2" t="s">
        <v>39972</v>
      </c>
    </row>
    <row r="39275" spans="11:11" x14ac:dyDescent="0.25">
      <c r="K39275" s="2" t="s">
        <v>39973</v>
      </c>
    </row>
    <row r="39276" spans="11:11" x14ac:dyDescent="0.25">
      <c r="K39276" s="2" t="s">
        <v>39974</v>
      </c>
    </row>
    <row r="39277" spans="11:11" x14ac:dyDescent="0.25">
      <c r="K39277" s="2" t="s">
        <v>39975</v>
      </c>
    </row>
    <row r="39278" spans="11:11" x14ac:dyDescent="0.25">
      <c r="K39278" s="2" t="s">
        <v>39976</v>
      </c>
    </row>
    <row r="39279" spans="11:11" x14ac:dyDescent="0.25">
      <c r="K39279" s="2" t="s">
        <v>39977</v>
      </c>
    </row>
    <row r="39280" spans="11:11" x14ac:dyDescent="0.25">
      <c r="K39280" s="2" t="s">
        <v>39978</v>
      </c>
    </row>
    <row r="39281" spans="11:11" x14ac:dyDescent="0.25">
      <c r="K39281" s="2" t="s">
        <v>39979</v>
      </c>
    </row>
    <row r="39282" spans="11:11" x14ac:dyDescent="0.25">
      <c r="K39282" s="2" t="s">
        <v>39980</v>
      </c>
    </row>
    <row r="39283" spans="11:11" x14ac:dyDescent="0.25">
      <c r="K39283" s="2" t="s">
        <v>39981</v>
      </c>
    </row>
    <row r="39284" spans="11:11" x14ac:dyDescent="0.25">
      <c r="K39284" s="2" t="s">
        <v>39982</v>
      </c>
    </row>
    <row r="39285" spans="11:11" x14ac:dyDescent="0.25">
      <c r="K39285" s="2" t="s">
        <v>39983</v>
      </c>
    </row>
    <row r="39286" spans="11:11" x14ac:dyDescent="0.25">
      <c r="K39286" s="2" t="s">
        <v>39984</v>
      </c>
    </row>
    <row r="39287" spans="11:11" x14ac:dyDescent="0.25">
      <c r="K39287" s="2" t="s">
        <v>39985</v>
      </c>
    </row>
    <row r="39288" spans="11:11" x14ac:dyDescent="0.25">
      <c r="K39288" s="2" t="s">
        <v>39986</v>
      </c>
    </row>
    <row r="39289" spans="11:11" x14ac:dyDescent="0.25">
      <c r="K39289" s="2" t="s">
        <v>39987</v>
      </c>
    </row>
    <row r="39290" spans="11:11" x14ac:dyDescent="0.25">
      <c r="K39290" s="2" t="s">
        <v>39988</v>
      </c>
    </row>
    <row r="39291" spans="11:11" x14ac:dyDescent="0.25">
      <c r="K39291" s="2" t="s">
        <v>39989</v>
      </c>
    </row>
    <row r="39292" spans="11:11" x14ac:dyDescent="0.25">
      <c r="K39292" s="2" t="s">
        <v>39990</v>
      </c>
    </row>
    <row r="39293" spans="11:11" x14ac:dyDescent="0.25">
      <c r="K39293" s="2" t="s">
        <v>39991</v>
      </c>
    </row>
    <row r="39294" spans="11:11" x14ac:dyDescent="0.25">
      <c r="K39294" s="2" t="s">
        <v>39992</v>
      </c>
    </row>
    <row r="39295" spans="11:11" x14ac:dyDescent="0.25">
      <c r="K39295" s="2" t="s">
        <v>39993</v>
      </c>
    </row>
    <row r="39296" spans="11:11" x14ac:dyDescent="0.25">
      <c r="K39296" s="2" t="s">
        <v>39994</v>
      </c>
    </row>
    <row r="39297" spans="11:11" x14ac:dyDescent="0.25">
      <c r="K39297" s="2" t="s">
        <v>39995</v>
      </c>
    </row>
    <row r="39298" spans="11:11" x14ac:dyDescent="0.25">
      <c r="K39298" s="2" t="s">
        <v>39996</v>
      </c>
    </row>
    <row r="39299" spans="11:11" x14ac:dyDescent="0.25">
      <c r="K39299" s="2" t="s">
        <v>39997</v>
      </c>
    </row>
    <row r="39300" spans="11:11" x14ac:dyDescent="0.25">
      <c r="K39300" s="2" t="s">
        <v>39998</v>
      </c>
    </row>
    <row r="39301" spans="11:11" x14ac:dyDescent="0.25">
      <c r="K39301" s="2" t="s">
        <v>39999</v>
      </c>
    </row>
    <row r="39302" spans="11:11" x14ac:dyDescent="0.25">
      <c r="K39302" s="2" t="s">
        <v>40000</v>
      </c>
    </row>
    <row r="39303" spans="11:11" x14ac:dyDescent="0.25">
      <c r="K39303" s="2" t="s">
        <v>40001</v>
      </c>
    </row>
    <row r="39304" spans="11:11" x14ac:dyDescent="0.25">
      <c r="K39304" s="2" t="s">
        <v>40002</v>
      </c>
    </row>
    <row r="39305" spans="11:11" x14ac:dyDescent="0.25">
      <c r="K39305" s="2" t="s">
        <v>40003</v>
      </c>
    </row>
    <row r="39306" spans="11:11" x14ac:dyDescent="0.25">
      <c r="K39306" s="2" t="s">
        <v>40004</v>
      </c>
    </row>
    <row r="39307" spans="11:11" x14ac:dyDescent="0.25">
      <c r="K39307" s="2" t="s">
        <v>40005</v>
      </c>
    </row>
    <row r="39308" spans="11:11" x14ac:dyDescent="0.25">
      <c r="K39308" s="2" t="s">
        <v>40006</v>
      </c>
    </row>
    <row r="39309" spans="11:11" x14ac:dyDescent="0.25">
      <c r="K39309" s="2" t="s">
        <v>40007</v>
      </c>
    </row>
    <row r="39310" spans="11:11" x14ac:dyDescent="0.25">
      <c r="K39310" s="2" t="s">
        <v>40008</v>
      </c>
    </row>
    <row r="39311" spans="11:11" x14ac:dyDescent="0.25">
      <c r="K39311" s="2" t="s">
        <v>40009</v>
      </c>
    </row>
    <row r="39312" spans="11:11" x14ac:dyDescent="0.25">
      <c r="K39312" s="2" t="s">
        <v>40010</v>
      </c>
    </row>
    <row r="39313" spans="11:11" x14ac:dyDescent="0.25">
      <c r="K39313" s="2" t="s">
        <v>40011</v>
      </c>
    </row>
    <row r="39314" spans="11:11" x14ac:dyDescent="0.25">
      <c r="K39314" s="2" t="s">
        <v>40012</v>
      </c>
    </row>
    <row r="39315" spans="11:11" x14ac:dyDescent="0.25">
      <c r="K39315" s="2" t="s">
        <v>40013</v>
      </c>
    </row>
    <row r="39316" spans="11:11" x14ac:dyDescent="0.25">
      <c r="K39316" s="2" t="s">
        <v>40014</v>
      </c>
    </row>
    <row r="39317" spans="11:11" x14ac:dyDescent="0.25">
      <c r="K39317" s="2" t="s">
        <v>40015</v>
      </c>
    </row>
    <row r="39318" spans="11:11" x14ac:dyDescent="0.25">
      <c r="K39318" s="2" t="s">
        <v>40016</v>
      </c>
    </row>
    <row r="39319" spans="11:11" x14ac:dyDescent="0.25">
      <c r="K39319" s="2" t="s">
        <v>40017</v>
      </c>
    </row>
    <row r="39320" spans="11:11" x14ac:dyDescent="0.25">
      <c r="K39320" s="2" t="s">
        <v>40018</v>
      </c>
    </row>
    <row r="39321" spans="11:11" x14ac:dyDescent="0.25">
      <c r="K39321" s="2" t="s">
        <v>40019</v>
      </c>
    </row>
    <row r="39322" spans="11:11" x14ac:dyDescent="0.25">
      <c r="K39322" s="2" t="s">
        <v>40020</v>
      </c>
    </row>
    <row r="39323" spans="11:11" x14ac:dyDescent="0.25">
      <c r="K39323" s="2" t="s">
        <v>40021</v>
      </c>
    </row>
    <row r="39324" spans="11:11" x14ac:dyDescent="0.25">
      <c r="K39324" s="2" t="s">
        <v>40022</v>
      </c>
    </row>
    <row r="39325" spans="11:11" x14ac:dyDescent="0.25">
      <c r="K39325" s="2" t="s">
        <v>40023</v>
      </c>
    </row>
    <row r="39326" spans="11:11" x14ac:dyDescent="0.25">
      <c r="K39326" s="2" t="s">
        <v>40024</v>
      </c>
    </row>
    <row r="39327" spans="11:11" x14ac:dyDescent="0.25">
      <c r="K39327" s="2" t="s">
        <v>40025</v>
      </c>
    </row>
    <row r="39328" spans="11:11" x14ac:dyDescent="0.25">
      <c r="K39328" s="2" t="s">
        <v>40026</v>
      </c>
    </row>
    <row r="39329" spans="11:11" x14ac:dyDescent="0.25">
      <c r="K39329" s="2" t="s">
        <v>40027</v>
      </c>
    </row>
    <row r="39330" spans="11:11" x14ac:dyDescent="0.25">
      <c r="K39330" s="2" t="s">
        <v>40028</v>
      </c>
    </row>
    <row r="39331" spans="11:11" x14ac:dyDescent="0.25">
      <c r="K39331" s="2" t="s">
        <v>40029</v>
      </c>
    </row>
    <row r="39332" spans="11:11" x14ac:dyDescent="0.25">
      <c r="K39332" s="2" t="s">
        <v>40030</v>
      </c>
    </row>
    <row r="39333" spans="11:11" x14ac:dyDescent="0.25">
      <c r="K39333" s="2" t="s">
        <v>40031</v>
      </c>
    </row>
    <row r="39334" spans="11:11" x14ac:dyDescent="0.25">
      <c r="K39334" s="2" t="s">
        <v>40032</v>
      </c>
    </row>
    <row r="39335" spans="11:11" x14ac:dyDescent="0.25">
      <c r="K39335" s="2" t="s">
        <v>40033</v>
      </c>
    </row>
    <row r="39336" spans="11:11" x14ac:dyDescent="0.25">
      <c r="K39336" s="2" t="s">
        <v>40034</v>
      </c>
    </row>
    <row r="39337" spans="11:11" x14ac:dyDescent="0.25">
      <c r="K39337" s="2" t="s">
        <v>40035</v>
      </c>
    </row>
    <row r="39338" spans="11:11" x14ac:dyDescent="0.25">
      <c r="K39338" s="2" t="s">
        <v>40036</v>
      </c>
    </row>
    <row r="39339" spans="11:11" x14ac:dyDescent="0.25">
      <c r="K39339" s="2" t="s">
        <v>40037</v>
      </c>
    </row>
    <row r="39340" spans="11:11" x14ac:dyDescent="0.25">
      <c r="K39340" s="2" t="s">
        <v>40038</v>
      </c>
    </row>
    <row r="39341" spans="11:11" x14ac:dyDescent="0.25">
      <c r="K39341" s="2" t="s">
        <v>40039</v>
      </c>
    </row>
    <row r="39342" spans="11:11" x14ac:dyDescent="0.25">
      <c r="K39342" s="2" t="s">
        <v>40040</v>
      </c>
    </row>
    <row r="39343" spans="11:11" x14ac:dyDescent="0.25">
      <c r="K39343" s="2" t="s">
        <v>40041</v>
      </c>
    </row>
    <row r="39344" spans="11:11" x14ac:dyDescent="0.25">
      <c r="K39344" s="2" t="s">
        <v>40042</v>
      </c>
    </row>
    <row r="39345" spans="11:11" x14ac:dyDescent="0.25">
      <c r="K39345" s="2" t="s">
        <v>40043</v>
      </c>
    </row>
    <row r="39346" spans="11:11" x14ac:dyDescent="0.25">
      <c r="K39346" s="2" t="s">
        <v>40044</v>
      </c>
    </row>
    <row r="39347" spans="11:11" x14ac:dyDescent="0.25">
      <c r="K39347" s="2" t="s">
        <v>40045</v>
      </c>
    </row>
    <row r="39348" spans="11:11" x14ac:dyDescent="0.25">
      <c r="K39348" s="2" t="s">
        <v>40046</v>
      </c>
    </row>
    <row r="39349" spans="11:11" x14ac:dyDescent="0.25">
      <c r="K39349" s="2" t="s">
        <v>40047</v>
      </c>
    </row>
    <row r="39350" spans="11:11" x14ac:dyDescent="0.25">
      <c r="K39350" s="2" t="s">
        <v>40048</v>
      </c>
    </row>
    <row r="39351" spans="11:11" x14ac:dyDescent="0.25">
      <c r="K39351" s="2" t="s">
        <v>40049</v>
      </c>
    </row>
    <row r="39352" spans="11:11" x14ac:dyDescent="0.25">
      <c r="K39352" s="2" t="s">
        <v>40050</v>
      </c>
    </row>
    <row r="39353" spans="11:11" x14ac:dyDescent="0.25">
      <c r="K39353" s="2" t="s">
        <v>40051</v>
      </c>
    </row>
    <row r="39354" spans="11:11" x14ac:dyDescent="0.25">
      <c r="K39354" s="2" t="s">
        <v>40052</v>
      </c>
    </row>
    <row r="39355" spans="11:11" x14ac:dyDescent="0.25">
      <c r="K39355" s="2" t="s">
        <v>40053</v>
      </c>
    </row>
    <row r="39356" spans="11:11" x14ac:dyDescent="0.25">
      <c r="K39356" s="2" t="s">
        <v>40054</v>
      </c>
    </row>
    <row r="39357" spans="11:11" x14ac:dyDescent="0.25">
      <c r="K39357" s="2" t="s">
        <v>40055</v>
      </c>
    </row>
    <row r="39358" spans="11:11" x14ac:dyDescent="0.25">
      <c r="K39358" s="2" t="s">
        <v>40056</v>
      </c>
    </row>
    <row r="39359" spans="11:11" x14ac:dyDescent="0.25">
      <c r="K39359" s="2" t="s">
        <v>40057</v>
      </c>
    </row>
    <row r="39360" spans="11:11" x14ac:dyDescent="0.25">
      <c r="K39360" s="2" t="s">
        <v>40058</v>
      </c>
    </row>
    <row r="39361" spans="11:11" x14ac:dyDescent="0.25">
      <c r="K39361" s="2" t="s">
        <v>40059</v>
      </c>
    </row>
    <row r="39362" spans="11:11" x14ac:dyDescent="0.25">
      <c r="K39362" s="2" t="s">
        <v>40060</v>
      </c>
    </row>
    <row r="39363" spans="11:11" x14ac:dyDescent="0.25">
      <c r="K39363" s="2" t="s">
        <v>40061</v>
      </c>
    </row>
    <row r="39364" spans="11:11" x14ac:dyDescent="0.25">
      <c r="K39364" s="2" t="s">
        <v>40062</v>
      </c>
    </row>
    <row r="39365" spans="11:11" x14ac:dyDescent="0.25">
      <c r="K39365" s="2" t="s">
        <v>40063</v>
      </c>
    </row>
    <row r="39366" spans="11:11" x14ac:dyDescent="0.25">
      <c r="K39366" s="2" t="s">
        <v>40064</v>
      </c>
    </row>
    <row r="39367" spans="11:11" x14ac:dyDescent="0.25">
      <c r="K39367" s="2" t="s">
        <v>40065</v>
      </c>
    </row>
    <row r="39368" spans="11:11" x14ac:dyDescent="0.25">
      <c r="K39368" s="2" t="s">
        <v>40066</v>
      </c>
    </row>
    <row r="39369" spans="11:11" x14ac:dyDescent="0.25">
      <c r="K39369" s="2" t="s">
        <v>40067</v>
      </c>
    </row>
    <row r="39370" spans="11:11" x14ac:dyDescent="0.25">
      <c r="K39370" s="2" t="s">
        <v>40068</v>
      </c>
    </row>
    <row r="39371" spans="11:11" x14ac:dyDescent="0.25">
      <c r="K39371" s="2" t="s">
        <v>40069</v>
      </c>
    </row>
    <row r="39372" spans="11:11" x14ac:dyDescent="0.25">
      <c r="K39372" s="2" t="s">
        <v>40070</v>
      </c>
    </row>
    <row r="39373" spans="11:11" x14ac:dyDescent="0.25">
      <c r="K39373" s="2" t="s">
        <v>40071</v>
      </c>
    </row>
    <row r="39374" spans="11:11" x14ac:dyDescent="0.25">
      <c r="K39374" s="2" t="s">
        <v>40072</v>
      </c>
    </row>
    <row r="39375" spans="11:11" x14ac:dyDescent="0.25">
      <c r="K39375" s="2" t="s">
        <v>40073</v>
      </c>
    </row>
    <row r="39376" spans="11:11" x14ac:dyDescent="0.25">
      <c r="K39376" s="2" t="s">
        <v>40074</v>
      </c>
    </row>
    <row r="39377" spans="11:11" x14ac:dyDescent="0.25">
      <c r="K39377" s="2" t="s">
        <v>40075</v>
      </c>
    </row>
    <row r="39378" spans="11:11" x14ac:dyDescent="0.25">
      <c r="K39378" s="2" t="s">
        <v>40076</v>
      </c>
    </row>
    <row r="39379" spans="11:11" x14ac:dyDescent="0.25">
      <c r="K39379" s="2" t="s">
        <v>40077</v>
      </c>
    </row>
    <row r="39380" spans="11:11" x14ac:dyDescent="0.25">
      <c r="K39380" s="2" t="s">
        <v>40078</v>
      </c>
    </row>
    <row r="39381" spans="11:11" x14ac:dyDescent="0.25">
      <c r="K39381" s="2" t="s">
        <v>40079</v>
      </c>
    </row>
    <row r="39382" spans="11:11" x14ac:dyDescent="0.25">
      <c r="K39382" s="2" t="s">
        <v>40080</v>
      </c>
    </row>
    <row r="39383" spans="11:11" x14ac:dyDescent="0.25">
      <c r="K39383" s="2" t="s">
        <v>40081</v>
      </c>
    </row>
    <row r="39384" spans="11:11" x14ac:dyDescent="0.25">
      <c r="K39384" s="2" t="s">
        <v>40082</v>
      </c>
    </row>
    <row r="39385" spans="11:11" x14ac:dyDescent="0.25">
      <c r="K39385" s="2" t="s">
        <v>40083</v>
      </c>
    </row>
    <row r="39386" spans="11:11" x14ac:dyDescent="0.25">
      <c r="K39386" s="2" t="s">
        <v>40084</v>
      </c>
    </row>
    <row r="39387" spans="11:11" x14ac:dyDescent="0.25">
      <c r="K39387" s="2" t="s">
        <v>40085</v>
      </c>
    </row>
    <row r="39388" spans="11:11" x14ac:dyDescent="0.25">
      <c r="K39388" s="2" t="s">
        <v>40086</v>
      </c>
    </row>
    <row r="39389" spans="11:11" x14ac:dyDescent="0.25">
      <c r="K39389" s="2" t="s">
        <v>40087</v>
      </c>
    </row>
    <row r="39390" spans="11:11" x14ac:dyDescent="0.25">
      <c r="K39390" s="2" t="s">
        <v>40088</v>
      </c>
    </row>
    <row r="39391" spans="11:11" x14ac:dyDescent="0.25">
      <c r="K39391" s="2" t="s">
        <v>40089</v>
      </c>
    </row>
    <row r="39392" spans="11:11" x14ac:dyDescent="0.25">
      <c r="K39392" s="2" t="s">
        <v>40090</v>
      </c>
    </row>
    <row r="39393" spans="11:11" x14ac:dyDescent="0.25">
      <c r="K39393" s="2" t="s">
        <v>40091</v>
      </c>
    </row>
    <row r="39394" spans="11:11" x14ac:dyDescent="0.25">
      <c r="K39394" s="2" t="s">
        <v>40092</v>
      </c>
    </row>
    <row r="39395" spans="11:11" x14ac:dyDescent="0.25">
      <c r="K39395" s="2" t="s">
        <v>40093</v>
      </c>
    </row>
    <row r="39396" spans="11:11" x14ac:dyDescent="0.25">
      <c r="K39396" s="2" t="s">
        <v>40094</v>
      </c>
    </row>
    <row r="39397" spans="11:11" x14ac:dyDescent="0.25">
      <c r="K39397" s="2" t="s">
        <v>40095</v>
      </c>
    </row>
    <row r="39398" spans="11:11" x14ac:dyDescent="0.25">
      <c r="K39398" s="2" t="s">
        <v>40096</v>
      </c>
    </row>
    <row r="39399" spans="11:11" x14ac:dyDescent="0.25">
      <c r="K39399" s="2" t="s">
        <v>40097</v>
      </c>
    </row>
    <row r="39400" spans="11:11" x14ac:dyDescent="0.25">
      <c r="K39400" s="2" t="s">
        <v>40098</v>
      </c>
    </row>
    <row r="39401" spans="11:11" x14ac:dyDescent="0.25">
      <c r="K39401" s="2" t="s">
        <v>40099</v>
      </c>
    </row>
    <row r="39402" spans="11:11" x14ac:dyDescent="0.25">
      <c r="K39402" s="2" t="s">
        <v>40100</v>
      </c>
    </row>
    <row r="39403" spans="11:11" x14ac:dyDescent="0.25">
      <c r="K39403" s="2" t="s">
        <v>40101</v>
      </c>
    </row>
    <row r="39404" spans="11:11" x14ac:dyDescent="0.25">
      <c r="K39404" s="2" t="s">
        <v>40102</v>
      </c>
    </row>
    <row r="39405" spans="11:11" x14ac:dyDescent="0.25">
      <c r="K39405" s="2" t="s">
        <v>40103</v>
      </c>
    </row>
    <row r="39406" spans="11:11" x14ac:dyDescent="0.25">
      <c r="K39406" s="2" t="s">
        <v>40104</v>
      </c>
    </row>
    <row r="39407" spans="11:11" x14ac:dyDescent="0.25">
      <c r="K39407" s="2" t="s">
        <v>40105</v>
      </c>
    </row>
    <row r="39408" spans="11:11" x14ac:dyDescent="0.25">
      <c r="K39408" s="2" t="s">
        <v>40106</v>
      </c>
    </row>
    <row r="39409" spans="11:11" x14ac:dyDescent="0.25">
      <c r="K39409" s="2" t="s">
        <v>40107</v>
      </c>
    </row>
    <row r="39410" spans="11:11" x14ac:dyDescent="0.25">
      <c r="K39410" s="2" t="s">
        <v>40108</v>
      </c>
    </row>
    <row r="39411" spans="11:11" x14ac:dyDescent="0.25">
      <c r="K39411" s="2" t="s">
        <v>40109</v>
      </c>
    </row>
    <row r="39412" spans="11:11" x14ac:dyDescent="0.25">
      <c r="K39412" s="2" t="s">
        <v>40110</v>
      </c>
    </row>
    <row r="39413" spans="11:11" x14ac:dyDescent="0.25">
      <c r="K39413" s="2" t="s">
        <v>40111</v>
      </c>
    </row>
    <row r="39414" spans="11:11" x14ac:dyDescent="0.25">
      <c r="K39414" s="2" t="s">
        <v>40112</v>
      </c>
    </row>
    <row r="39415" spans="11:11" x14ac:dyDescent="0.25">
      <c r="K39415" s="2" t="s">
        <v>40113</v>
      </c>
    </row>
    <row r="39416" spans="11:11" x14ac:dyDescent="0.25">
      <c r="K39416" s="2" t="s">
        <v>40114</v>
      </c>
    </row>
    <row r="39417" spans="11:11" x14ac:dyDescent="0.25">
      <c r="K39417" s="2" t="s">
        <v>40115</v>
      </c>
    </row>
    <row r="39418" spans="11:11" x14ac:dyDescent="0.25">
      <c r="K39418" s="2" t="s">
        <v>40116</v>
      </c>
    </row>
    <row r="39419" spans="11:11" x14ac:dyDescent="0.25">
      <c r="K39419" s="2" t="s">
        <v>40117</v>
      </c>
    </row>
    <row r="39420" spans="11:11" x14ac:dyDescent="0.25">
      <c r="K39420" s="2" t="s">
        <v>40118</v>
      </c>
    </row>
    <row r="39421" spans="11:11" x14ac:dyDescent="0.25">
      <c r="K39421" s="2" t="s">
        <v>40119</v>
      </c>
    </row>
    <row r="39422" spans="11:11" x14ac:dyDescent="0.25">
      <c r="K39422" s="2" t="s">
        <v>40120</v>
      </c>
    </row>
    <row r="39423" spans="11:11" x14ac:dyDescent="0.25">
      <c r="K39423" s="2" t="s">
        <v>40121</v>
      </c>
    </row>
    <row r="39424" spans="11:11" x14ac:dyDescent="0.25">
      <c r="K39424" s="2" t="s">
        <v>40122</v>
      </c>
    </row>
    <row r="39425" spans="11:11" x14ac:dyDescent="0.25">
      <c r="K39425" s="2" t="s">
        <v>40123</v>
      </c>
    </row>
    <row r="39426" spans="11:11" x14ac:dyDescent="0.25">
      <c r="K39426" s="2" t="s">
        <v>40124</v>
      </c>
    </row>
    <row r="39427" spans="11:11" x14ac:dyDescent="0.25">
      <c r="K39427" s="2" t="s">
        <v>40125</v>
      </c>
    </row>
    <row r="39428" spans="11:11" x14ac:dyDescent="0.25">
      <c r="K39428" s="2" t="s">
        <v>40126</v>
      </c>
    </row>
    <row r="39429" spans="11:11" x14ac:dyDescent="0.25">
      <c r="K39429" s="2" t="s">
        <v>40127</v>
      </c>
    </row>
    <row r="39430" spans="11:11" x14ac:dyDescent="0.25">
      <c r="K39430" s="2" t="s">
        <v>40128</v>
      </c>
    </row>
    <row r="39431" spans="11:11" x14ac:dyDescent="0.25">
      <c r="K39431" s="2" t="s">
        <v>40129</v>
      </c>
    </row>
    <row r="39432" spans="11:11" x14ac:dyDescent="0.25">
      <c r="K39432" s="2" t="s">
        <v>40130</v>
      </c>
    </row>
    <row r="39433" spans="11:11" x14ac:dyDescent="0.25">
      <c r="K39433" s="2" t="s">
        <v>40131</v>
      </c>
    </row>
    <row r="39434" spans="11:11" x14ac:dyDescent="0.25">
      <c r="K39434" s="2" t="s">
        <v>40132</v>
      </c>
    </row>
    <row r="39435" spans="11:11" x14ac:dyDescent="0.25">
      <c r="K39435" s="2" t="s">
        <v>40133</v>
      </c>
    </row>
    <row r="39436" spans="11:11" x14ac:dyDescent="0.25">
      <c r="K39436" s="2" t="s">
        <v>40134</v>
      </c>
    </row>
    <row r="39437" spans="11:11" x14ac:dyDescent="0.25">
      <c r="K39437" s="2" t="s">
        <v>40135</v>
      </c>
    </row>
    <row r="39438" spans="11:11" x14ac:dyDescent="0.25">
      <c r="K39438" s="2" t="s">
        <v>40136</v>
      </c>
    </row>
    <row r="39439" spans="11:11" x14ac:dyDescent="0.25">
      <c r="K39439" s="2" t="s">
        <v>40137</v>
      </c>
    </row>
    <row r="39440" spans="11:11" x14ac:dyDescent="0.25">
      <c r="K39440" s="2" t="s">
        <v>40138</v>
      </c>
    </row>
    <row r="39441" spans="11:11" x14ac:dyDescent="0.25">
      <c r="K39441" s="2" t="s">
        <v>40139</v>
      </c>
    </row>
    <row r="39442" spans="11:11" x14ac:dyDescent="0.25">
      <c r="K39442" s="2" t="s">
        <v>40140</v>
      </c>
    </row>
    <row r="39443" spans="11:11" x14ac:dyDescent="0.25">
      <c r="K39443" s="2" t="s">
        <v>40141</v>
      </c>
    </row>
    <row r="39444" spans="11:11" x14ac:dyDescent="0.25">
      <c r="K39444" s="2" t="s">
        <v>40142</v>
      </c>
    </row>
    <row r="39445" spans="11:11" x14ac:dyDescent="0.25">
      <c r="K39445" s="2" t="s">
        <v>40143</v>
      </c>
    </row>
    <row r="39446" spans="11:11" x14ac:dyDescent="0.25">
      <c r="K39446" s="2" t="s">
        <v>40144</v>
      </c>
    </row>
    <row r="39447" spans="11:11" x14ac:dyDescent="0.25">
      <c r="K39447" s="2" t="s">
        <v>40145</v>
      </c>
    </row>
    <row r="39448" spans="11:11" x14ac:dyDescent="0.25">
      <c r="K39448" s="2" t="s">
        <v>40146</v>
      </c>
    </row>
    <row r="39449" spans="11:11" x14ac:dyDescent="0.25">
      <c r="K39449" s="2" t="s">
        <v>40147</v>
      </c>
    </row>
    <row r="39450" spans="11:11" x14ac:dyDescent="0.25">
      <c r="K39450" s="2" t="s">
        <v>40148</v>
      </c>
    </row>
    <row r="39451" spans="11:11" x14ac:dyDescent="0.25">
      <c r="K39451" s="2" t="s">
        <v>40149</v>
      </c>
    </row>
    <row r="39452" spans="11:11" x14ac:dyDescent="0.25">
      <c r="K39452" s="2" t="s">
        <v>40150</v>
      </c>
    </row>
    <row r="39453" spans="11:11" x14ac:dyDescent="0.25">
      <c r="K39453" s="2" t="s">
        <v>40151</v>
      </c>
    </row>
    <row r="39454" spans="11:11" x14ac:dyDescent="0.25">
      <c r="K39454" s="2" t="s">
        <v>40152</v>
      </c>
    </row>
    <row r="39455" spans="11:11" x14ac:dyDescent="0.25">
      <c r="K39455" s="2" t="s">
        <v>40153</v>
      </c>
    </row>
    <row r="39456" spans="11:11" x14ac:dyDescent="0.25">
      <c r="K39456" s="2" t="s">
        <v>40154</v>
      </c>
    </row>
    <row r="39457" spans="11:11" x14ac:dyDescent="0.25">
      <c r="K39457" s="2" t="s">
        <v>40155</v>
      </c>
    </row>
    <row r="39458" spans="11:11" x14ac:dyDescent="0.25">
      <c r="K39458" s="2" t="s">
        <v>40156</v>
      </c>
    </row>
    <row r="39459" spans="11:11" x14ac:dyDescent="0.25">
      <c r="K39459" s="2" t="s">
        <v>40157</v>
      </c>
    </row>
    <row r="39460" spans="11:11" x14ac:dyDescent="0.25">
      <c r="K39460" s="2" t="s">
        <v>40158</v>
      </c>
    </row>
    <row r="39461" spans="11:11" x14ac:dyDescent="0.25">
      <c r="K39461" s="2" t="s">
        <v>40159</v>
      </c>
    </row>
    <row r="39462" spans="11:11" x14ac:dyDescent="0.25">
      <c r="K39462" s="2" t="s">
        <v>40160</v>
      </c>
    </row>
    <row r="39463" spans="11:11" x14ac:dyDescent="0.25">
      <c r="K39463" s="2" t="s">
        <v>40161</v>
      </c>
    </row>
    <row r="39464" spans="11:11" x14ac:dyDescent="0.25">
      <c r="K39464" s="2" t="s">
        <v>40162</v>
      </c>
    </row>
    <row r="39465" spans="11:11" x14ac:dyDescent="0.25">
      <c r="K39465" s="2" t="s">
        <v>40163</v>
      </c>
    </row>
    <row r="39466" spans="11:11" x14ac:dyDescent="0.25">
      <c r="K39466" s="2" t="s">
        <v>40164</v>
      </c>
    </row>
    <row r="39467" spans="11:11" x14ac:dyDescent="0.25">
      <c r="K39467" s="2" t="s">
        <v>40165</v>
      </c>
    </row>
    <row r="39468" spans="11:11" x14ac:dyDescent="0.25">
      <c r="K39468" s="2" t="s">
        <v>40166</v>
      </c>
    </row>
    <row r="39469" spans="11:11" x14ac:dyDescent="0.25">
      <c r="K39469" s="2" t="s">
        <v>40167</v>
      </c>
    </row>
    <row r="39470" spans="11:11" x14ac:dyDescent="0.25">
      <c r="K39470" s="2" t="s">
        <v>40168</v>
      </c>
    </row>
    <row r="39471" spans="11:11" x14ac:dyDescent="0.25">
      <c r="K39471" s="2" t="s">
        <v>40169</v>
      </c>
    </row>
    <row r="39472" spans="11:11" x14ac:dyDescent="0.25">
      <c r="K39472" s="2" t="s">
        <v>40170</v>
      </c>
    </row>
    <row r="39473" spans="11:11" x14ac:dyDescent="0.25">
      <c r="K39473" s="2" t="s">
        <v>40171</v>
      </c>
    </row>
    <row r="39474" spans="11:11" x14ac:dyDescent="0.25">
      <c r="K39474" s="2" t="s">
        <v>40172</v>
      </c>
    </row>
    <row r="39475" spans="11:11" x14ac:dyDescent="0.25">
      <c r="K39475" s="2" t="s">
        <v>40173</v>
      </c>
    </row>
    <row r="39476" spans="11:11" x14ac:dyDescent="0.25">
      <c r="K39476" s="2" t="s">
        <v>40174</v>
      </c>
    </row>
    <row r="39477" spans="11:11" x14ac:dyDescent="0.25">
      <c r="K39477" s="2" t="s">
        <v>40175</v>
      </c>
    </row>
    <row r="39478" spans="11:11" x14ac:dyDescent="0.25">
      <c r="K39478" s="2" t="s">
        <v>40176</v>
      </c>
    </row>
    <row r="39479" spans="11:11" x14ac:dyDescent="0.25">
      <c r="K39479" s="2" t="s">
        <v>40177</v>
      </c>
    </row>
    <row r="39480" spans="11:11" x14ac:dyDescent="0.25">
      <c r="K39480" s="2" t="s">
        <v>40178</v>
      </c>
    </row>
    <row r="39481" spans="11:11" x14ac:dyDescent="0.25">
      <c r="K39481" s="2" t="s">
        <v>40179</v>
      </c>
    </row>
    <row r="39482" spans="11:11" x14ac:dyDescent="0.25">
      <c r="K39482" s="2" t="s">
        <v>40180</v>
      </c>
    </row>
    <row r="39483" spans="11:11" x14ac:dyDescent="0.25">
      <c r="K39483" s="2" t="s">
        <v>40181</v>
      </c>
    </row>
    <row r="39484" spans="11:11" x14ac:dyDescent="0.25">
      <c r="K39484" s="2" t="s">
        <v>40182</v>
      </c>
    </row>
    <row r="39485" spans="11:11" x14ac:dyDescent="0.25">
      <c r="K39485" s="2" t="s">
        <v>40183</v>
      </c>
    </row>
    <row r="39486" spans="11:11" x14ac:dyDescent="0.25">
      <c r="K39486" s="2" t="s">
        <v>40184</v>
      </c>
    </row>
    <row r="39487" spans="11:11" x14ac:dyDescent="0.25">
      <c r="K39487" s="2" t="s">
        <v>40185</v>
      </c>
    </row>
    <row r="39488" spans="11:11" x14ac:dyDescent="0.25">
      <c r="K39488" s="2" t="s">
        <v>40186</v>
      </c>
    </row>
    <row r="39489" spans="11:11" x14ac:dyDescent="0.25">
      <c r="K39489" s="2" t="s">
        <v>40187</v>
      </c>
    </row>
    <row r="39490" spans="11:11" x14ac:dyDescent="0.25">
      <c r="K39490" s="2" t="s">
        <v>40188</v>
      </c>
    </row>
    <row r="39491" spans="11:11" x14ac:dyDescent="0.25">
      <c r="K39491" s="2" t="s">
        <v>40189</v>
      </c>
    </row>
    <row r="39492" spans="11:11" x14ac:dyDescent="0.25">
      <c r="K39492" s="2" t="s">
        <v>40190</v>
      </c>
    </row>
    <row r="39493" spans="11:11" x14ac:dyDescent="0.25">
      <c r="K39493" s="2" t="s">
        <v>40191</v>
      </c>
    </row>
    <row r="39494" spans="11:11" x14ac:dyDescent="0.25">
      <c r="K39494" s="2" t="s">
        <v>40192</v>
      </c>
    </row>
    <row r="39495" spans="11:11" x14ac:dyDescent="0.25">
      <c r="K39495" s="2" t="s">
        <v>40193</v>
      </c>
    </row>
    <row r="39496" spans="11:11" x14ac:dyDescent="0.25">
      <c r="K39496" s="2" t="s">
        <v>40194</v>
      </c>
    </row>
    <row r="39497" spans="11:11" x14ac:dyDescent="0.25">
      <c r="K39497" s="2" t="s">
        <v>40195</v>
      </c>
    </row>
    <row r="39498" spans="11:11" x14ac:dyDescent="0.25">
      <c r="K39498" s="2" t="s">
        <v>40196</v>
      </c>
    </row>
    <row r="39499" spans="11:11" x14ac:dyDescent="0.25">
      <c r="K39499" s="2" t="s">
        <v>40197</v>
      </c>
    </row>
    <row r="39500" spans="11:11" x14ac:dyDescent="0.25">
      <c r="K39500" s="2" t="s">
        <v>40198</v>
      </c>
    </row>
    <row r="39501" spans="11:11" x14ac:dyDescent="0.25">
      <c r="K39501" s="2" t="s">
        <v>40199</v>
      </c>
    </row>
    <row r="39502" spans="11:11" x14ac:dyDescent="0.25">
      <c r="K39502" s="2" t="s">
        <v>40200</v>
      </c>
    </row>
    <row r="39503" spans="11:11" x14ac:dyDescent="0.25">
      <c r="K39503" s="2" t="s">
        <v>40201</v>
      </c>
    </row>
    <row r="39504" spans="11:11" x14ac:dyDescent="0.25">
      <c r="K39504" s="2" t="s">
        <v>40202</v>
      </c>
    </row>
    <row r="39505" spans="11:11" x14ac:dyDescent="0.25">
      <c r="K39505" s="2" t="s">
        <v>40203</v>
      </c>
    </row>
    <row r="39506" spans="11:11" x14ac:dyDescent="0.25">
      <c r="K39506" s="2" t="s">
        <v>40204</v>
      </c>
    </row>
    <row r="39507" spans="11:11" x14ac:dyDescent="0.25">
      <c r="K39507" s="2" t="s">
        <v>40205</v>
      </c>
    </row>
    <row r="39508" spans="11:11" x14ac:dyDescent="0.25">
      <c r="K39508" s="2" t="s">
        <v>40206</v>
      </c>
    </row>
    <row r="39509" spans="11:11" x14ac:dyDescent="0.25">
      <c r="K39509" s="2" t="s">
        <v>40207</v>
      </c>
    </row>
    <row r="39510" spans="11:11" x14ac:dyDescent="0.25">
      <c r="K39510" s="2" t="s">
        <v>40208</v>
      </c>
    </row>
    <row r="39511" spans="11:11" x14ac:dyDescent="0.25">
      <c r="K39511" s="2" t="s">
        <v>40209</v>
      </c>
    </row>
    <row r="39512" spans="11:11" x14ac:dyDescent="0.25">
      <c r="K39512" s="2" t="s">
        <v>40210</v>
      </c>
    </row>
    <row r="39513" spans="11:11" x14ac:dyDescent="0.25">
      <c r="K39513" s="2" t="s">
        <v>40211</v>
      </c>
    </row>
    <row r="39514" spans="11:11" x14ac:dyDescent="0.25">
      <c r="K39514" s="2" t="s">
        <v>40212</v>
      </c>
    </row>
    <row r="39515" spans="11:11" x14ac:dyDescent="0.25">
      <c r="K39515" s="2" t="s">
        <v>40213</v>
      </c>
    </row>
    <row r="39516" spans="11:11" x14ac:dyDescent="0.25">
      <c r="K39516" s="2" t="s">
        <v>40214</v>
      </c>
    </row>
    <row r="39517" spans="11:11" x14ac:dyDescent="0.25">
      <c r="K39517" s="2" t="s">
        <v>40215</v>
      </c>
    </row>
    <row r="39518" spans="11:11" x14ac:dyDescent="0.25">
      <c r="K39518" s="2" t="s">
        <v>40216</v>
      </c>
    </row>
    <row r="39519" spans="11:11" x14ac:dyDescent="0.25">
      <c r="K39519" s="2" t="s">
        <v>40217</v>
      </c>
    </row>
    <row r="39520" spans="11:11" x14ac:dyDescent="0.25">
      <c r="K39520" s="2" t="s">
        <v>40218</v>
      </c>
    </row>
    <row r="39521" spans="11:11" x14ac:dyDescent="0.25">
      <c r="K39521" s="2" t="s">
        <v>40219</v>
      </c>
    </row>
    <row r="39522" spans="11:11" x14ac:dyDescent="0.25">
      <c r="K39522" s="2" t="s">
        <v>40220</v>
      </c>
    </row>
    <row r="39523" spans="11:11" x14ac:dyDescent="0.25">
      <c r="K39523" s="2" t="s">
        <v>40221</v>
      </c>
    </row>
    <row r="39524" spans="11:11" x14ac:dyDescent="0.25">
      <c r="K39524" s="2" t="s">
        <v>40222</v>
      </c>
    </row>
    <row r="39525" spans="11:11" x14ac:dyDescent="0.25">
      <c r="K39525" s="2" t="s">
        <v>40223</v>
      </c>
    </row>
    <row r="39526" spans="11:11" x14ac:dyDescent="0.25">
      <c r="K39526" s="2" t="s">
        <v>40224</v>
      </c>
    </row>
    <row r="39527" spans="11:11" x14ac:dyDescent="0.25">
      <c r="K39527" s="2" t="s">
        <v>40225</v>
      </c>
    </row>
    <row r="39528" spans="11:11" x14ac:dyDescent="0.25">
      <c r="K39528" s="2" t="s">
        <v>40226</v>
      </c>
    </row>
    <row r="39529" spans="11:11" x14ac:dyDescent="0.25">
      <c r="K39529" s="2" t="s">
        <v>40227</v>
      </c>
    </row>
    <row r="39530" spans="11:11" x14ac:dyDescent="0.25">
      <c r="K39530" s="2" t="s">
        <v>40228</v>
      </c>
    </row>
    <row r="39531" spans="11:11" x14ac:dyDescent="0.25">
      <c r="K39531" s="2" t="s">
        <v>40229</v>
      </c>
    </row>
    <row r="39532" spans="11:11" x14ac:dyDescent="0.25">
      <c r="K39532" s="2" t="s">
        <v>40230</v>
      </c>
    </row>
    <row r="39533" spans="11:11" x14ac:dyDescent="0.25">
      <c r="K39533" s="2" t="s">
        <v>40231</v>
      </c>
    </row>
    <row r="39534" spans="11:11" x14ac:dyDescent="0.25">
      <c r="K39534" s="2" t="s">
        <v>40232</v>
      </c>
    </row>
    <row r="39535" spans="11:11" x14ac:dyDescent="0.25">
      <c r="K39535" s="2" t="s">
        <v>40233</v>
      </c>
    </row>
    <row r="39536" spans="11:11" x14ac:dyDescent="0.25">
      <c r="K39536" s="2" t="s">
        <v>40234</v>
      </c>
    </row>
    <row r="39537" spans="11:11" x14ac:dyDescent="0.25">
      <c r="K39537" s="2" t="s">
        <v>40235</v>
      </c>
    </row>
    <row r="39538" spans="11:11" x14ac:dyDescent="0.25">
      <c r="K39538" s="2" t="s">
        <v>40236</v>
      </c>
    </row>
    <row r="39539" spans="11:11" x14ac:dyDescent="0.25">
      <c r="K39539" s="2" t="s">
        <v>40237</v>
      </c>
    </row>
    <row r="39540" spans="11:11" x14ac:dyDescent="0.25">
      <c r="K39540" s="2" t="s">
        <v>40238</v>
      </c>
    </row>
    <row r="39541" spans="11:11" x14ac:dyDescent="0.25">
      <c r="K39541" s="2" t="s">
        <v>40239</v>
      </c>
    </row>
    <row r="39542" spans="11:11" x14ac:dyDescent="0.25">
      <c r="K39542" s="2" t="s">
        <v>40240</v>
      </c>
    </row>
    <row r="39543" spans="11:11" x14ac:dyDescent="0.25">
      <c r="K39543" s="2" t="s">
        <v>40241</v>
      </c>
    </row>
    <row r="39544" spans="11:11" x14ac:dyDescent="0.25">
      <c r="K39544" s="2" t="s">
        <v>40242</v>
      </c>
    </row>
    <row r="39545" spans="11:11" x14ac:dyDescent="0.25">
      <c r="K39545" s="2" t="s">
        <v>40243</v>
      </c>
    </row>
    <row r="39546" spans="11:11" x14ac:dyDescent="0.25">
      <c r="K39546" s="2" t="s">
        <v>40244</v>
      </c>
    </row>
    <row r="39547" spans="11:11" x14ac:dyDescent="0.25">
      <c r="K39547" s="2" t="s">
        <v>40245</v>
      </c>
    </row>
    <row r="39548" spans="11:11" x14ac:dyDescent="0.25">
      <c r="K39548" s="2" t="s">
        <v>40246</v>
      </c>
    </row>
    <row r="39549" spans="11:11" x14ac:dyDescent="0.25">
      <c r="K39549" s="2" t="s">
        <v>40247</v>
      </c>
    </row>
    <row r="39550" spans="11:11" x14ac:dyDescent="0.25">
      <c r="K39550" s="2" t="s">
        <v>40248</v>
      </c>
    </row>
    <row r="39551" spans="11:11" x14ac:dyDescent="0.25">
      <c r="K39551" s="2" t="s">
        <v>40249</v>
      </c>
    </row>
    <row r="39552" spans="11:11" x14ac:dyDescent="0.25">
      <c r="K39552" s="2" t="s">
        <v>40250</v>
      </c>
    </row>
    <row r="39553" spans="11:11" x14ac:dyDescent="0.25">
      <c r="K39553" s="2" t="s">
        <v>40251</v>
      </c>
    </row>
    <row r="39554" spans="11:11" x14ac:dyDescent="0.25">
      <c r="K39554" s="2" t="s">
        <v>40252</v>
      </c>
    </row>
    <row r="39555" spans="11:11" x14ac:dyDescent="0.25">
      <c r="K39555" s="2" t="s">
        <v>40253</v>
      </c>
    </row>
    <row r="39556" spans="11:11" x14ac:dyDescent="0.25">
      <c r="K39556" s="2" t="s">
        <v>40254</v>
      </c>
    </row>
    <row r="39557" spans="11:11" x14ac:dyDescent="0.25">
      <c r="K39557" s="2" t="s">
        <v>40255</v>
      </c>
    </row>
    <row r="39558" spans="11:11" x14ac:dyDescent="0.25">
      <c r="K39558" s="2" t="s">
        <v>40256</v>
      </c>
    </row>
    <row r="39559" spans="11:11" x14ac:dyDescent="0.25">
      <c r="K39559" s="2" t="s">
        <v>40257</v>
      </c>
    </row>
    <row r="39560" spans="11:11" x14ac:dyDescent="0.25">
      <c r="K39560" s="2" t="s">
        <v>40258</v>
      </c>
    </row>
    <row r="39561" spans="11:11" x14ac:dyDescent="0.25">
      <c r="K39561" s="2" t="s">
        <v>40259</v>
      </c>
    </row>
    <row r="39562" spans="11:11" x14ac:dyDescent="0.25">
      <c r="K39562" s="2" t="s">
        <v>40260</v>
      </c>
    </row>
    <row r="39563" spans="11:11" x14ac:dyDescent="0.25">
      <c r="K39563" s="2" t="s">
        <v>40261</v>
      </c>
    </row>
    <row r="39564" spans="11:11" x14ac:dyDescent="0.25">
      <c r="K39564" s="2" t="s">
        <v>40262</v>
      </c>
    </row>
    <row r="39565" spans="11:11" x14ac:dyDescent="0.25">
      <c r="K39565" s="2" t="s">
        <v>40263</v>
      </c>
    </row>
    <row r="39566" spans="11:11" x14ac:dyDescent="0.25">
      <c r="K39566" s="2" t="s">
        <v>40264</v>
      </c>
    </row>
    <row r="39567" spans="11:11" x14ac:dyDescent="0.25">
      <c r="K39567" s="2" t="s">
        <v>40265</v>
      </c>
    </row>
    <row r="39568" spans="11:11" x14ac:dyDescent="0.25">
      <c r="K39568" s="2" t="s">
        <v>40266</v>
      </c>
    </row>
    <row r="39569" spans="11:11" x14ac:dyDescent="0.25">
      <c r="K39569" s="2" t="s">
        <v>40267</v>
      </c>
    </row>
    <row r="39570" spans="11:11" x14ac:dyDescent="0.25">
      <c r="K39570" s="2" t="s">
        <v>40268</v>
      </c>
    </row>
    <row r="39571" spans="11:11" x14ac:dyDescent="0.25">
      <c r="K39571" s="2" t="s">
        <v>40269</v>
      </c>
    </row>
    <row r="39572" spans="11:11" x14ac:dyDescent="0.25">
      <c r="K39572" s="2" t="s">
        <v>40270</v>
      </c>
    </row>
    <row r="39573" spans="11:11" x14ac:dyDescent="0.25">
      <c r="K39573" s="2" t="s">
        <v>40271</v>
      </c>
    </row>
    <row r="39574" spans="11:11" x14ac:dyDescent="0.25">
      <c r="K39574" s="2" t="s">
        <v>40272</v>
      </c>
    </row>
    <row r="39575" spans="11:11" x14ac:dyDescent="0.25">
      <c r="K39575" s="2" t="s">
        <v>40273</v>
      </c>
    </row>
    <row r="39576" spans="11:11" x14ac:dyDescent="0.25">
      <c r="K39576" s="2" t="s">
        <v>40274</v>
      </c>
    </row>
    <row r="39577" spans="11:11" x14ac:dyDescent="0.25">
      <c r="K39577" s="2" t="s">
        <v>40275</v>
      </c>
    </row>
    <row r="39578" spans="11:11" x14ac:dyDescent="0.25">
      <c r="K39578" s="2" t="s">
        <v>40276</v>
      </c>
    </row>
    <row r="39579" spans="11:11" x14ac:dyDescent="0.25">
      <c r="K39579" s="2" t="s">
        <v>40277</v>
      </c>
    </row>
    <row r="39580" spans="11:11" x14ac:dyDescent="0.25">
      <c r="K39580" s="2" t="s">
        <v>40278</v>
      </c>
    </row>
    <row r="39581" spans="11:11" x14ac:dyDescent="0.25">
      <c r="K39581" s="2" t="s">
        <v>40279</v>
      </c>
    </row>
    <row r="39582" spans="11:11" x14ac:dyDescent="0.25">
      <c r="K39582" s="2" t="s">
        <v>40280</v>
      </c>
    </row>
    <row r="39583" spans="11:11" x14ac:dyDescent="0.25">
      <c r="K39583" s="2" t="s">
        <v>40281</v>
      </c>
    </row>
    <row r="39584" spans="11:11" x14ac:dyDescent="0.25">
      <c r="K39584" s="2" t="s">
        <v>40282</v>
      </c>
    </row>
    <row r="39585" spans="11:11" x14ac:dyDescent="0.25">
      <c r="K39585" s="2" t="s">
        <v>40283</v>
      </c>
    </row>
    <row r="39586" spans="11:11" x14ac:dyDescent="0.25">
      <c r="K39586" s="2" t="s">
        <v>40284</v>
      </c>
    </row>
    <row r="39587" spans="11:11" x14ac:dyDescent="0.25">
      <c r="K39587" s="2" t="s">
        <v>40285</v>
      </c>
    </row>
    <row r="39588" spans="11:11" x14ac:dyDescent="0.25">
      <c r="K39588" s="2" t="s">
        <v>40286</v>
      </c>
    </row>
    <row r="39589" spans="11:11" x14ac:dyDescent="0.25">
      <c r="K39589" s="2" t="s">
        <v>40287</v>
      </c>
    </row>
    <row r="39590" spans="11:11" x14ac:dyDescent="0.25">
      <c r="K39590" s="2" t="s">
        <v>40288</v>
      </c>
    </row>
    <row r="39591" spans="11:11" x14ac:dyDescent="0.25">
      <c r="K39591" s="2" t="s">
        <v>40289</v>
      </c>
    </row>
    <row r="39592" spans="11:11" x14ac:dyDescent="0.25">
      <c r="K39592" s="2" t="s">
        <v>40290</v>
      </c>
    </row>
    <row r="39593" spans="11:11" x14ac:dyDescent="0.25">
      <c r="K39593" s="2" t="s">
        <v>40291</v>
      </c>
    </row>
    <row r="39594" spans="11:11" x14ac:dyDescent="0.25">
      <c r="K39594" s="2" t="s">
        <v>40292</v>
      </c>
    </row>
    <row r="39595" spans="11:11" x14ac:dyDescent="0.25">
      <c r="K39595" s="2" t="s">
        <v>40293</v>
      </c>
    </row>
    <row r="39596" spans="11:11" x14ac:dyDescent="0.25">
      <c r="K39596" s="2" t="s">
        <v>40294</v>
      </c>
    </row>
    <row r="39597" spans="11:11" x14ac:dyDescent="0.25">
      <c r="K39597" s="2" t="s">
        <v>40295</v>
      </c>
    </row>
    <row r="39598" spans="11:11" x14ac:dyDescent="0.25">
      <c r="K39598" s="2" t="s">
        <v>40296</v>
      </c>
    </row>
    <row r="39599" spans="11:11" x14ac:dyDescent="0.25">
      <c r="K39599" s="2" t="s">
        <v>40297</v>
      </c>
    </row>
    <row r="39600" spans="11:11" x14ac:dyDescent="0.25">
      <c r="K39600" s="2" t="s">
        <v>40298</v>
      </c>
    </row>
    <row r="39601" spans="11:11" x14ac:dyDescent="0.25">
      <c r="K39601" s="2" t="s">
        <v>40299</v>
      </c>
    </row>
    <row r="39602" spans="11:11" x14ac:dyDescent="0.25">
      <c r="K39602" s="2" t="s">
        <v>40300</v>
      </c>
    </row>
    <row r="39603" spans="11:11" x14ac:dyDescent="0.25">
      <c r="K39603" s="2" t="s">
        <v>40301</v>
      </c>
    </row>
    <row r="39604" spans="11:11" x14ac:dyDescent="0.25">
      <c r="K39604" s="2" t="s">
        <v>40302</v>
      </c>
    </row>
    <row r="39605" spans="11:11" x14ac:dyDescent="0.25">
      <c r="K39605" s="2" t="s">
        <v>40303</v>
      </c>
    </row>
    <row r="39606" spans="11:11" x14ac:dyDescent="0.25">
      <c r="K39606" s="2" t="s">
        <v>40304</v>
      </c>
    </row>
    <row r="39607" spans="11:11" x14ac:dyDescent="0.25">
      <c r="K39607" s="2" t="s">
        <v>40305</v>
      </c>
    </row>
    <row r="39608" spans="11:11" x14ac:dyDescent="0.25">
      <c r="K39608" s="2" t="s">
        <v>40306</v>
      </c>
    </row>
    <row r="39609" spans="11:11" x14ac:dyDescent="0.25">
      <c r="K39609" s="2" t="s">
        <v>40307</v>
      </c>
    </row>
    <row r="39610" spans="11:11" x14ac:dyDescent="0.25">
      <c r="K39610" s="2" t="s">
        <v>40308</v>
      </c>
    </row>
    <row r="39611" spans="11:11" x14ac:dyDescent="0.25">
      <c r="K39611" s="2" t="s">
        <v>40309</v>
      </c>
    </row>
    <row r="39612" spans="11:11" x14ac:dyDescent="0.25">
      <c r="K39612" s="2" t="s">
        <v>40310</v>
      </c>
    </row>
    <row r="39613" spans="11:11" x14ac:dyDescent="0.25">
      <c r="K39613" s="2" t="s">
        <v>40311</v>
      </c>
    </row>
    <row r="39614" spans="11:11" x14ac:dyDescent="0.25">
      <c r="K39614" s="2" t="s">
        <v>40312</v>
      </c>
    </row>
    <row r="39615" spans="11:11" x14ac:dyDescent="0.25">
      <c r="K39615" s="2" t="s">
        <v>40313</v>
      </c>
    </row>
    <row r="39616" spans="11:11" x14ac:dyDescent="0.25">
      <c r="K39616" s="2" t="s">
        <v>40314</v>
      </c>
    </row>
    <row r="39617" spans="11:11" x14ac:dyDescent="0.25">
      <c r="K39617" s="2" t="s">
        <v>40315</v>
      </c>
    </row>
    <row r="39618" spans="11:11" x14ac:dyDescent="0.25">
      <c r="K39618" s="2" t="s">
        <v>40316</v>
      </c>
    </row>
    <row r="39619" spans="11:11" x14ac:dyDescent="0.25">
      <c r="K39619" s="2" t="s">
        <v>40317</v>
      </c>
    </row>
    <row r="39620" spans="11:11" x14ac:dyDescent="0.25">
      <c r="K39620" s="2" t="s">
        <v>40318</v>
      </c>
    </row>
    <row r="39621" spans="11:11" x14ac:dyDescent="0.25">
      <c r="K39621" s="2" t="s">
        <v>40319</v>
      </c>
    </row>
    <row r="39622" spans="11:11" x14ac:dyDescent="0.25">
      <c r="K39622" s="2" t="s">
        <v>40320</v>
      </c>
    </row>
    <row r="39623" spans="11:11" x14ac:dyDescent="0.25">
      <c r="K39623" s="2" t="s">
        <v>40321</v>
      </c>
    </row>
    <row r="39624" spans="11:11" x14ac:dyDescent="0.25">
      <c r="K39624" s="2" t="s">
        <v>40322</v>
      </c>
    </row>
    <row r="39625" spans="11:11" x14ac:dyDescent="0.25">
      <c r="K39625" s="2" t="s">
        <v>40323</v>
      </c>
    </row>
    <row r="39626" spans="11:11" x14ac:dyDescent="0.25">
      <c r="K39626" s="2" t="s">
        <v>40324</v>
      </c>
    </row>
    <row r="39627" spans="11:11" x14ac:dyDescent="0.25">
      <c r="K39627" s="2" t="s">
        <v>40325</v>
      </c>
    </row>
    <row r="39628" spans="11:11" x14ac:dyDescent="0.25">
      <c r="K39628" s="2" t="s">
        <v>40326</v>
      </c>
    </row>
    <row r="39629" spans="11:11" x14ac:dyDescent="0.25">
      <c r="K39629" s="2" t="s">
        <v>40327</v>
      </c>
    </row>
    <row r="39630" spans="11:11" x14ac:dyDescent="0.25">
      <c r="K39630" s="2" t="s">
        <v>40328</v>
      </c>
    </row>
    <row r="39631" spans="11:11" x14ac:dyDescent="0.25">
      <c r="K39631" s="2" t="s">
        <v>40329</v>
      </c>
    </row>
    <row r="39632" spans="11:11" x14ac:dyDescent="0.25">
      <c r="K39632" s="2" t="s">
        <v>40330</v>
      </c>
    </row>
    <row r="39633" spans="11:11" x14ac:dyDescent="0.25">
      <c r="K39633" s="2" t="s">
        <v>40331</v>
      </c>
    </row>
    <row r="39634" spans="11:11" x14ac:dyDescent="0.25">
      <c r="K39634" s="2" t="s">
        <v>40332</v>
      </c>
    </row>
    <row r="39635" spans="11:11" x14ac:dyDescent="0.25">
      <c r="K39635" s="2" t="s">
        <v>40333</v>
      </c>
    </row>
    <row r="39636" spans="11:11" x14ac:dyDescent="0.25">
      <c r="K39636" s="2" t="s">
        <v>40334</v>
      </c>
    </row>
    <row r="39637" spans="11:11" x14ac:dyDescent="0.25">
      <c r="K39637" s="2" t="s">
        <v>40335</v>
      </c>
    </row>
    <row r="39638" spans="11:11" x14ac:dyDescent="0.25">
      <c r="K39638" s="2" t="s">
        <v>40336</v>
      </c>
    </row>
    <row r="39639" spans="11:11" x14ac:dyDescent="0.25">
      <c r="K39639" s="2" t="s">
        <v>40337</v>
      </c>
    </row>
    <row r="39640" spans="11:11" x14ac:dyDescent="0.25">
      <c r="K39640" s="2" t="s">
        <v>40338</v>
      </c>
    </row>
    <row r="39641" spans="11:11" x14ac:dyDescent="0.25">
      <c r="K39641" s="2" t="s">
        <v>40339</v>
      </c>
    </row>
    <row r="39642" spans="11:11" x14ac:dyDescent="0.25">
      <c r="K39642" s="2" t="s">
        <v>40340</v>
      </c>
    </row>
    <row r="39643" spans="11:11" x14ac:dyDescent="0.25">
      <c r="K39643" s="2" t="s">
        <v>40341</v>
      </c>
    </row>
    <row r="39644" spans="11:11" x14ac:dyDescent="0.25">
      <c r="K39644" s="2" t="s">
        <v>40342</v>
      </c>
    </row>
    <row r="39645" spans="11:11" x14ac:dyDescent="0.25">
      <c r="K39645" s="2" t="s">
        <v>40343</v>
      </c>
    </row>
    <row r="39646" spans="11:11" x14ac:dyDescent="0.25">
      <c r="K39646" s="2" t="s">
        <v>40344</v>
      </c>
    </row>
    <row r="39647" spans="11:11" x14ac:dyDescent="0.25">
      <c r="K39647" s="2" t="s">
        <v>40345</v>
      </c>
    </row>
    <row r="39648" spans="11:11" x14ac:dyDescent="0.25">
      <c r="K39648" s="2" t="s">
        <v>40346</v>
      </c>
    </row>
    <row r="39649" spans="11:11" x14ac:dyDescent="0.25">
      <c r="K39649" s="2" t="s">
        <v>40347</v>
      </c>
    </row>
    <row r="39650" spans="11:11" x14ac:dyDescent="0.25">
      <c r="K39650" s="2" t="s">
        <v>40348</v>
      </c>
    </row>
    <row r="39651" spans="11:11" x14ac:dyDescent="0.25">
      <c r="K39651" s="2" t="s">
        <v>40349</v>
      </c>
    </row>
    <row r="39652" spans="11:11" x14ac:dyDescent="0.25">
      <c r="K39652" s="2" t="s">
        <v>40350</v>
      </c>
    </row>
    <row r="39653" spans="11:11" x14ac:dyDescent="0.25">
      <c r="K39653" s="2" t="s">
        <v>40351</v>
      </c>
    </row>
    <row r="39654" spans="11:11" x14ac:dyDescent="0.25">
      <c r="K39654" s="2" t="s">
        <v>40352</v>
      </c>
    </row>
    <row r="39655" spans="11:11" x14ac:dyDescent="0.25">
      <c r="K39655" s="2" t="s">
        <v>40353</v>
      </c>
    </row>
    <row r="39656" spans="11:11" x14ac:dyDescent="0.25">
      <c r="K39656" s="2" t="s">
        <v>40354</v>
      </c>
    </row>
    <row r="39657" spans="11:11" x14ac:dyDescent="0.25">
      <c r="K39657" s="2" t="s">
        <v>40355</v>
      </c>
    </row>
    <row r="39658" spans="11:11" x14ac:dyDescent="0.25">
      <c r="K39658" s="2" t="s">
        <v>40356</v>
      </c>
    </row>
    <row r="39659" spans="11:11" x14ac:dyDescent="0.25">
      <c r="K39659" s="2" t="s">
        <v>40357</v>
      </c>
    </row>
    <row r="39660" spans="11:11" x14ac:dyDescent="0.25">
      <c r="K39660" s="2" t="s">
        <v>40358</v>
      </c>
    </row>
    <row r="39661" spans="11:11" x14ac:dyDescent="0.25">
      <c r="K39661" s="2" t="s">
        <v>40359</v>
      </c>
    </row>
    <row r="39662" spans="11:11" x14ac:dyDescent="0.25">
      <c r="K39662" s="2" t="s">
        <v>40360</v>
      </c>
    </row>
    <row r="39663" spans="11:11" x14ac:dyDescent="0.25">
      <c r="K39663" s="2" t="s">
        <v>40361</v>
      </c>
    </row>
    <row r="39664" spans="11:11" x14ac:dyDescent="0.25">
      <c r="K39664" s="2" t="s">
        <v>40362</v>
      </c>
    </row>
    <row r="39665" spans="11:11" x14ac:dyDescent="0.25">
      <c r="K39665" s="2" t="s">
        <v>40363</v>
      </c>
    </row>
    <row r="39666" spans="11:11" x14ac:dyDescent="0.25">
      <c r="K39666" s="2" t="s">
        <v>40364</v>
      </c>
    </row>
    <row r="39667" spans="11:11" x14ac:dyDescent="0.25">
      <c r="K39667" s="2" t="s">
        <v>40365</v>
      </c>
    </row>
    <row r="39668" spans="11:11" x14ac:dyDescent="0.25">
      <c r="K39668" s="2" t="s">
        <v>40366</v>
      </c>
    </row>
    <row r="39669" spans="11:11" x14ac:dyDescent="0.25">
      <c r="K39669" s="2" t="s">
        <v>40367</v>
      </c>
    </row>
    <row r="39670" spans="11:11" x14ac:dyDescent="0.25">
      <c r="K39670" s="2" t="s">
        <v>40368</v>
      </c>
    </row>
    <row r="39671" spans="11:11" x14ac:dyDescent="0.25">
      <c r="K39671" s="2" t="s">
        <v>40369</v>
      </c>
    </row>
    <row r="39672" spans="11:11" x14ac:dyDescent="0.25">
      <c r="K39672" s="2" t="s">
        <v>40370</v>
      </c>
    </row>
    <row r="39673" spans="11:11" x14ac:dyDescent="0.25">
      <c r="K39673" s="2" t="s">
        <v>40371</v>
      </c>
    </row>
    <row r="39674" spans="11:11" x14ac:dyDescent="0.25">
      <c r="K39674" s="2" t="s">
        <v>40372</v>
      </c>
    </row>
    <row r="39675" spans="11:11" x14ac:dyDescent="0.25">
      <c r="K39675" s="2" t="s">
        <v>40373</v>
      </c>
    </row>
    <row r="39676" spans="11:11" x14ac:dyDescent="0.25">
      <c r="K39676" s="2" t="s">
        <v>40374</v>
      </c>
    </row>
    <row r="39677" spans="11:11" x14ac:dyDescent="0.25">
      <c r="K39677" s="2" t="s">
        <v>40375</v>
      </c>
    </row>
    <row r="39678" spans="11:11" x14ac:dyDescent="0.25">
      <c r="K39678" s="2" t="s">
        <v>40376</v>
      </c>
    </row>
    <row r="39679" spans="11:11" x14ac:dyDescent="0.25">
      <c r="K39679" s="2" t="s">
        <v>40377</v>
      </c>
    </row>
    <row r="39680" spans="11:11" x14ac:dyDescent="0.25">
      <c r="K39680" s="2" t="s">
        <v>40378</v>
      </c>
    </row>
    <row r="39681" spans="11:11" x14ac:dyDescent="0.25">
      <c r="K39681" s="2" t="s">
        <v>40379</v>
      </c>
    </row>
    <row r="39682" spans="11:11" x14ac:dyDescent="0.25">
      <c r="K39682" s="2" t="s">
        <v>40380</v>
      </c>
    </row>
    <row r="39683" spans="11:11" x14ac:dyDescent="0.25">
      <c r="K39683" s="2" t="s">
        <v>40381</v>
      </c>
    </row>
    <row r="39684" spans="11:11" x14ac:dyDescent="0.25">
      <c r="K39684" s="2" t="s">
        <v>40382</v>
      </c>
    </row>
    <row r="39685" spans="11:11" x14ac:dyDescent="0.25">
      <c r="K39685" s="2" t="s">
        <v>40383</v>
      </c>
    </row>
    <row r="39686" spans="11:11" x14ac:dyDescent="0.25">
      <c r="K39686" s="2" t="s">
        <v>40384</v>
      </c>
    </row>
    <row r="39687" spans="11:11" x14ac:dyDescent="0.25">
      <c r="K39687" s="2" t="s">
        <v>40385</v>
      </c>
    </row>
    <row r="39688" spans="11:11" x14ac:dyDescent="0.25">
      <c r="K39688" s="2" t="s">
        <v>40386</v>
      </c>
    </row>
    <row r="39689" spans="11:11" x14ac:dyDescent="0.25">
      <c r="K39689" s="2" t="s">
        <v>40387</v>
      </c>
    </row>
    <row r="39690" spans="11:11" x14ac:dyDescent="0.25">
      <c r="K39690" s="2" t="s">
        <v>40388</v>
      </c>
    </row>
    <row r="39691" spans="11:11" x14ac:dyDescent="0.25">
      <c r="K39691" s="2" t="s">
        <v>40389</v>
      </c>
    </row>
    <row r="39692" spans="11:11" x14ac:dyDescent="0.25">
      <c r="K39692" s="2" t="s">
        <v>40390</v>
      </c>
    </row>
    <row r="39693" spans="11:11" x14ac:dyDescent="0.25">
      <c r="K39693" s="2" t="s">
        <v>40391</v>
      </c>
    </row>
    <row r="39694" spans="11:11" x14ac:dyDescent="0.25">
      <c r="K39694" s="2" t="s">
        <v>40392</v>
      </c>
    </row>
    <row r="39695" spans="11:11" x14ac:dyDescent="0.25">
      <c r="K39695" s="2" t="s">
        <v>40393</v>
      </c>
    </row>
    <row r="39696" spans="11:11" x14ac:dyDescent="0.25">
      <c r="K39696" s="2" t="s">
        <v>40394</v>
      </c>
    </row>
    <row r="39697" spans="11:11" x14ac:dyDescent="0.25">
      <c r="K39697" s="2" t="s">
        <v>40395</v>
      </c>
    </row>
    <row r="39698" spans="11:11" x14ac:dyDescent="0.25">
      <c r="K39698" s="2" t="s">
        <v>40396</v>
      </c>
    </row>
    <row r="39699" spans="11:11" x14ac:dyDescent="0.25">
      <c r="K39699" s="2" t="s">
        <v>40397</v>
      </c>
    </row>
    <row r="39700" spans="11:11" x14ac:dyDescent="0.25">
      <c r="K39700" s="2" t="s">
        <v>40398</v>
      </c>
    </row>
    <row r="39701" spans="11:11" x14ac:dyDescent="0.25">
      <c r="K39701" s="2" t="s">
        <v>40399</v>
      </c>
    </row>
    <row r="39702" spans="11:11" x14ac:dyDescent="0.25">
      <c r="K39702" s="2" t="s">
        <v>40400</v>
      </c>
    </row>
    <row r="39703" spans="11:11" x14ac:dyDescent="0.25">
      <c r="K39703" s="2" t="s">
        <v>40401</v>
      </c>
    </row>
    <row r="39704" spans="11:11" x14ac:dyDescent="0.25">
      <c r="K39704" s="2" t="s">
        <v>40402</v>
      </c>
    </row>
    <row r="39705" spans="11:11" x14ac:dyDescent="0.25">
      <c r="K39705" s="2" t="s">
        <v>40403</v>
      </c>
    </row>
    <row r="39706" spans="11:11" x14ac:dyDescent="0.25">
      <c r="K39706" s="2" t="s">
        <v>40404</v>
      </c>
    </row>
    <row r="39707" spans="11:11" x14ac:dyDescent="0.25">
      <c r="K39707" s="2" t="s">
        <v>40405</v>
      </c>
    </row>
    <row r="39708" spans="11:11" x14ac:dyDescent="0.25">
      <c r="K39708" s="2" t="s">
        <v>40406</v>
      </c>
    </row>
    <row r="39709" spans="11:11" x14ac:dyDescent="0.25">
      <c r="K39709" s="2" t="s">
        <v>40407</v>
      </c>
    </row>
    <row r="39710" spans="11:11" x14ac:dyDescent="0.25">
      <c r="K39710" s="2" t="s">
        <v>40408</v>
      </c>
    </row>
    <row r="39711" spans="11:11" x14ac:dyDescent="0.25">
      <c r="K39711" s="2" t="s">
        <v>40409</v>
      </c>
    </row>
    <row r="39712" spans="11:11" x14ac:dyDescent="0.25">
      <c r="K39712" s="2" t="s">
        <v>40410</v>
      </c>
    </row>
    <row r="39713" spans="11:11" x14ac:dyDescent="0.25">
      <c r="K39713" s="2" t="s">
        <v>40411</v>
      </c>
    </row>
    <row r="39714" spans="11:11" x14ac:dyDescent="0.25">
      <c r="K39714" s="2" t="s">
        <v>40412</v>
      </c>
    </row>
    <row r="39715" spans="11:11" x14ac:dyDescent="0.25">
      <c r="K39715" s="2" t="s">
        <v>40413</v>
      </c>
    </row>
    <row r="39716" spans="11:11" x14ac:dyDescent="0.25">
      <c r="K39716" s="2" t="s">
        <v>40414</v>
      </c>
    </row>
    <row r="39717" spans="11:11" x14ac:dyDescent="0.25">
      <c r="K39717" s="2" t="s">
        <v>40415</v>
      </c>
    </row>
    <row r="39718" spans="11:11" x14ac:dyDescent="0.25">
      <c r="K39718" s="2" t="s">
        <v>40416</v>
      </c>
    </row>
    <row r="39719" spans="11:11" x14ac:dyDescent="0.25">
      <c r="K39719" s="2" t="s">
        <v>40417</v>
      </c>
    </row>
    <row r="39720" spans="11:11" x14ac:dyDescent="0.25">
      <c r="K39720" s="2" t="s">
        <v>40418</v>
      </c>
    </row>
    <row r="39721" spans="11:11" x14ac:dyDescent="0.25">
      <c r="K39721" s="2" t="s">
        <v>40419</v>
      </c>
    </row>
    <row r="39722" spans="11:11" x14ac:dyDescent="0.25">
      <c r="K39722" s="2" t="s">
        <v>40420</v>
      </c>
    </row>
    <row r="39723" spans="11:11" x14ac:dyDescent="0.25">
      <c r="K39723" s="2" t="s">
        <v>40421</v>
      </c>
    </row>
    <row r="39724" spans="11:11" x14ac:dyDescent="0.25">
      <c r="K39724" s="2" t="s">
        <v>40422</v>
      </c>
    </row>
    <row r="39725" spans="11:11" x14ac:dyDescent="0.25">
      <c r="K39725" s="2" t="s">
        <v>40423</v>
      </c>
    </row>
    <row r="39726" spans="11:11" x14ac:dyDescent="0.25">
      <c r="K39726" s="2" t="s">
        <v>40424</v>
      </c>
    </row>
    <row r="39727" spans="11:11" x14ac:dyDescent="0.25">
      <c r="K39727" s="2" t="s">
        <v>40425</v>
      </c>
    </row>
    <row r="39728" spans="11:11" x14ac:dyDescent="0.25">
      <c r="K39728" s="2" t="s">
        <v>40426</v>
      </c>
    </row>
    <row r="39729" spans="11:11" x14ac:dyDescent="0.25">
      <c r="K39729" s="2" t="s">
        <v>40427</v>
      </c>
    </row>
    <row r="39730" spans="11:11" x14ac:dyDescent="0.25">
      <c r="K39730" s="2" t="s">
        <v>40428</v>
      </c>
    </row>
    <row r="39731" spans="11:11" x14ac:dyDescent="0.25">
      <c r="K39731" s="2" t="s">
        <v>40429</v>
      </c>
    </row>
    <row r="39732" spans="11:11" x14ac:dyDescent="0.25">
      <c r="K39732" s="2" t="s">
        <v>40430</v>
      </c>
    </row>
    <row r="39733" spans="11:11" x14ac:dyDescent="0.25">
      <c r="K39733" s="2" t="s">
        <v>40431</v>
      </c>
    </row>
    <row r="39734" spans="11:11" x14ac:dyDescent="0.25">
      <c r="K39734" s="2" t="s">
        <v>40432</v>
      </c>
    </row>
    <row r="39735" spans="11:11" x14ac:dyDescent="0.25">
      <c r="K39735" s="2" t="s">
        <v>40433</v>
      </c>
    </row>
    <row r="39736" spans="11:11" x14ac:dyDescent="0.25">
      <c r="K39736" s="2" t="s">
        <v>40434</v>
      </c>
    </row>
    <row r="39737" spans="11:11" x14ac:dyDescent="0.25">
      <c r="K39737" s="2" t="s">
        <v>40435</v>
      </c>
    </row>
    <row r="39738" spans="11:11" x14ac:dyDescent="0.25">
      <c r="K39738" s="2" t="s">
        <v>40436</v>
      </c>
    </row>
    <row r="39739" spans="11:11" x14ac:dyDescent="0.25">
      <c r="K39739" s="2" t="s">
        <v>40437</v>
      </c>
    </row>
    <row r="39740" spans="11:11" x14ac:dyDescent="0.25">
      <c r="K39740" s="2" t="s">
        <v>40438</v>
      </c>
    </row>
    <row r="39741" spans="11:11" x14ac:dyDescent="0.25">
      <c r="K39741" s="2" t="s">
        <v>40439</v>
      </c>
    </row>
    <row r="39742" spans="11:11" x14ac:dyDescent="0.25">
      <c r="K39742" s="2" t="s">
        <v>40440</v>
      </c>
    </row>
    <row r="39743" spans="11:11" x14ac:dyDescent="0.25">
      <c r="K39743" s="2" t="s">
        <v>40441</v>
      </c>
    </row>
    <row r="39744" spans="11:11" x14ac:dyDescent="0.25">
      <c r="K39744" s="2" t="s">
        <v>40442</v>
      </c>
    </row>
    <row r="39745" spans="11:11" x14ac:dyDescent="0.25">
      <c r="K39745" s="2" t="s">
        <v>40443</v>
      </c>
    </row>
    <row r="39746" spans="11:11" x14ac:dyDescent="0.25">
      <c r="K39746" s="2" t="s">
        <v>40444</v>
      </c>
    </row>
    <row r="39747" spans="11:11" x14ac:dyDescent="0.25">
      <c r="K39747" s="2" t="s">
        <v>40445</v>
      </c>
    </row>
    <row r="39748" spans="11:11" x14ac:dyDescent="0.25">
      <c r="K39748" s="2" t="s">
        <v>40446</v>
      </c>
    </row>
    <row r="39749" spans="11:11" x14ac:dyDescent="0.25">
      <c r="K39749" s="2" t="s">
        <v>40447</v>
      </c>
    </row>
    <row r="39750" spans="11:11" x14ac:dyDescent="0.25">
      <c r="K39750" s="2" t="s">
        <v>40448</v>
      </c>
    </row>
    <row r="39751" spans="11:11" x14ac:dyDescent="0.25">
      <c r="K39751" s="2" t="s">
        <v>40449</v>
      </c>
    </row>
    <row r="39752" spans="11:11" x14ac:dyDescent="0.25">
      <c r="K39752" s="2" t="s">
        <v>40450</v>
      </c>
    </row>
    <row r="39753" spans="11:11" x14ac:dyDescent="0.25">
      <c r="K39753" s="2" t="s">
        <v>40451</v>
      </c>
    </row>
    <row r="39754" spans="11:11" x14ac:dyDescent="0.25">
      <c r="K39754" s="2" t="s">
        <v>40452</v>
      </c>
    </row>
    <row r="39755" spans="11:11" x14ac:dyDescent="0.25">
      <c r="K39755" s="2" t="s">
        <v>40453</v>
      </c>
    </row>
    <row r="39756" spans="11:11" x14ac:dyDescent="0.25">
      <c r="K39756" s="2" t="s">
        <v>40454</v>
      </c>
    </row>
    <row r="39757" spans="11:11" x14ac:dyDescent="0.25">
      <c r="K39757" s="2" t="s">
        <v>40455</v>
      </c>
    </row>
    <row r="39758" spans="11:11" x14ac:dyDescent="0.25">
      <c r="K39758" s="2" t="s">
        <v>40456</v>
      </c>
    </row>
    <row r="39759" spans="11:11" x14ac:dyDescent="0.25">
      <c r="K39759" s="2" t="s">
        <v>40457</v>
      </c>
    </row>
    <row r="39760" spans="11:11" x14ac:dyDescent="0.25">
      <c r="K39760" s="2" t="s">
        <v>40458</v>
      </c>
    </row>
    <row r="39761" spans="11:11" x14ac:dyDescent="0.25">
      <c r="K39761" s="2" t="s">
        <v>40459</v>
      </c>
    </row>
    <row r="39762" spans="11:11" x14ac:dyDescent="0.25">
      <c r="K39762" s="2" t="s">
        <v>40460</v>
      </c>
    </row>
    <row r="39763" spans="11:11" x14ac:dyDescent="0.25">
      <c r="K39763" s="2" t="s">
        <v>40461</v>
      </c>
    </row>
    <row r="39764" spans="11:11" x14ac:dyDescent="0.25">
      <c r="K39764" s="2" t="s">
        <v>40462</v>
      </c>
    </row>
    <row r="39765" spans="11:11" x14ac:dyDescent="0.25">
      <c r="K39765" s="2" t="s">
        <v>40463</v>
      </c>
    </row>
    <row r="39766" spans="11:11" x14ac:dyDescent="0.25">
      <c r="K39766" s="2" t="s">
        <v>40464</v>
      </c>
    </row>
    <row r="39767" spans="11:11" x14ac:dyDescent="0.25">
      <c r="K39767" s="2" t="s">
        <v>40465</v>
      </c>
    </row>
    <row r="39768" spans="11:11" x14ac:dyDescent="0.25">
      <c r="K39768" s="2" t="s">
        <v>40466</v>
      </c>
    </row>
    <row r="39769" spans="11:11" x14ac:dyDescent="0.25">
      <c r="K39769" s="2" t="s">
        <v>40467</v>
      </c>
    </row>
    <row r="39770" spans="11:11" x14ac:dyDescent="0.25">
      <c r="K39770" s="2" t="s">
        <v>40468</v>
      </c>
    </row>
    <row r="39771" spans="11:11" x14ac:dyDescent="0.25">
      <c r="K39771" s="2" t="s">
        <v>40469</v>
      </c>
    </row>
    <row r="39772" spans="11:11" x14ac:dyDescent="0.25">
      <c r="K39772" s="2" t="s">
        <v>40470</v>
      </c>
    </row>
    <row r="39773" spans="11:11" x14ac:dyDescent="0.25">
      <c r="K39773" s="2" t="s">
        <v>40471</v>
      </c>
    </row>
    <row r="39774" spans="11:11" x14ac:dyDescent="0.25">
      <c r="K39774" s="2" t="s">
        <v>40472</v>
      </c>
    </row>
    <row r="39775" spans="11:11" x14ac:dyDescent="0.25">
      <c r="K39775" s="2" t="s">
        <v>40473</v>
      </c>
    </row>
    <row r="39776" spans="11:11" x14ac:dyDescent="0.25">
      <c r="K39776" s="2" t="s">
        <v>40474</v>
      </c>
    </row>
    <row r="39777" spans="11:11" x14ac:dyDescent="0.25">
      <c r="K39777" s="2" t="s">
        <v>40475</v>
      </c>
    </row>
    <row r="39778" spans="11:11" x14ac:dyDescent="0.25">
      <c r="K39778" s="2" t="s">
        <v>40476</v>
      </c>
    </row>
    <row r="39779" spans="11:11" x14ac:dyDescent="0.25">
      <c r="K39779" s="2" t="s">
        <v>40477</v>
      </c>
    </row>
    <row r="39780" spans="11:11" x14ac:dyDescent="0.25">
      <c r="K39780" s="2" t="s">
        <v>40478</v>
      </c>
    </row>
    <row r="39781" spans="11:11" x14ac:dyDescent="0.25">
      <c r="K39781" s="2" t="s">
        <v>40479</v>
      </c>
    </row>
    <row r="39782" spans="11:11" x14ac:dyDescent="0.25">
      <c r="K39782" s="2" t="s">
        <v>40480</v>
      </c>
    </row>
    <row r="39783" spans="11:11" x14ac:dyDescent="0.25">
      <c r="K39783" s="2" t="s">
        <v>40481</v>
      </c>
    </row>
    <row r="39784" spans="11:11" x14ac:dyDescent="0.25">
      <c r="K39784" s="2" t="s">
        <v>40482</v>
      </c>
    </row>
    <row r="39785" spans="11:11" x14ac:dyDescent="0.25">
      <c r="K39785" s="2" t="s">
        <v>40483</v>
      </c>
    </row>
    <row r="39786" spans="11:11" x14ac:dyDescent="0.25">
      <c r="K39786" s="2" t="s">
        <v>40484</v>
      </c>
    </row>
    <row r="39787" spans="11:11" x14ac:dyDescent="0.25">
      <c r="K39787" s="2" t="s">
        <v>40485</v>
      </c>
    </row>
    <row r="39788" spans="11:11" x14ac:dyDescent="0.25">
      <c r="K39788" s="2" t="s">
        <v>40486</v>
      </c>
    </row>
    <row r="39789" spans="11:11" x14ac:dyDescent="0.25">
      <c r="K39789" s="2" t="s">
        <v>40487</v>
      </c>
    </row>
    <row r="39790" spans="11:11" x14ac:dyDescent="0.25">
      <c r="K39790" s="2" t="s">
        <v>40488</v>
      </c>
    </row>
    <row r="39791" spans="11:11" x14ac:dyDescent="0.25">
      <c r="K39791" s="2" t="s">
        <v>40489</v>
      </c>
    </row>
    <row r="39792" spans="11:11" x14ac:dyDescent="0.25">
      <c r="K39792" s="2" t="s">
        <v>40490</v>
      </c>
    </row>
    <row r="39793" spans="11:11" x14ac:dyDescent="0.25">
      <c r="K39793" s="2" t="s">
        <v>40491</v>
      </c>
    </row>
    <row r="39794" spans="11:11" x14ac:dyDescent="0.25">
      <c r="K39794" s="2" t="s">
        <v>40492</v>
      </c>
    </row>
    <row r="39795" spans="11:11" x14ac:dyDescent="0.25">
      <c r="K39795" s="2" t="s">
        <v>40493</v>
      </c>
    </row>
    <row r="39796" spans="11:11" x14ac:dyDescent="0.25">
      <c r="K39796" s="2" t="s">
        <v>40494</v>
      </c>
    </row>
    <row r="39797" spans="11:11" x14ac:dyDescent="0.25">
      <c r="K39797" s="2" t="s">
        <v>40495</v>
      </c>
    </row>
    <row r="39798" spans="11:11" x14ac:dyDescent="0.25">
      <c r="K39798" s="2" t="s">
        <v>40496</v>
      </c>
    </row>
    <row r="39799" spans="11:11" x14ac:dyDescent="0.25">
      <c r="K39799" s="2" t="s">
        <v>40497</v>
      </c>
    </row>
    <row r="39800" spans="11:11" x14ac:dyDescent="0.25">
      <c r="K39800" s="2" t="s">
        <v>40498</v>
      </c>
    </row>
    <row r="39801" spans="11:11" x14ac:dyDescent="0.25">
      <c r="K39801" s="2" t="s">
        <v>40499</v>
      </c>
    </row>
    <row r="39802" spans="11:11" x14ac:dyDescent="0.25">
      <c r="K39802" s="2" t="s">
        <v>40500</v>
      </c>
    </row>
    <row r="39803" spans="11:11" x14ac:dyDescent="0.25">
      <c r="K39803" s="2" t="s">
        <v>40501</v>
      </c>
    </row>
    <row r="39804" spans="11:11" x14ac:dyDescent="0.25">
      <c r="K39804" s="2" t="s">
        <v>40502</v>
      </c>
    </row>
    <row r="39805" spans="11:11" x14ac:dyDescent="0.25">
      <c r="K39805" s="2" t="s">
        <v>40503</v>
      </c>
    </row>
    <row r="39806" spans="11:11" x14ac:dyDescent="0.25">
      <c r="K39806" s="2" t="s">
        <v>40504</v>
      </c>
    </row>
    <row r="39807" spans="11:11" x14ac:dyDescent="0.25">
      <c r="K39807" s="2" t="s">
        <v>40505</v>
      </c>
    </row>
    <row r="39808" spans="11:11" x14ac:dyDescent="0.25">
      <c r="K39808" s="2" t="s">
        <v>40506</v>
      </c>
    </row>
    <row r="39809" spans="11:11" x14ac:dyDescent="0.25">
      <c r="K39809" s="2" t="s">
        <v>40507</v>
      </c>
    </row>
    <row r="39810" spans="11:11" x14ac:dyDescent="0.25">
      <c r="K39810" s="2" t="s">
        <v>40508</v>
      </c>
    </row>
    <row r="39811" spans="11:11" x14ac:dyDescent="0.25">
      <c r="K39811" s="2" t="s">
        <v>40509</v>
      </c>
    </row>
    <row r="39812" spans="11:11" x14ac:dyDescent="0.25">
      <c r="K39812" s="2" t="s">
        <v>40510</v>
      </c>
    </row>
    <row r="39813" spans="11:11" x14ac:dyDescent="0.25">
      <c r="K39813" s="2" t="s">
        <v>40511</v>
      </c>
    </row>
    <row r="39814" spans="11:11" x14ac:dyDescent="0.25">
      <c r="K39814" s="2" t="s">
        <v>40512</v>
      </c>
    </row>
    <row r="39815" spans="11:11" x14ac:dyDescent="0.25">
      <c r="K39815" s="2" t="s">
        <v>40513</v>
      </c>
    </row>
    <row r="39816" spans="11:11" x14ac:dyDescent="0.25">
      <c r="K39816" s="2" t="s">
        <v>40514</v>
      </c>
    </row>
    <row r="39817" spans="11:11" x14ac:dyDescent="0.25">
      <c r="K39817" s="2" t="s">
        <v>40515</v>
      </c>
    </row>
    <row r="39818" spans="11:11" x14ac:dyDescent="0.25">
      <c r="K39818" s="2" t="s">
        <v>40516</v>
      </c>
    </row>
    <row r="39819" spans="11:11" x14ac:dyDescent="0.25">
      <c r="K39819" s="2" t="s">
        <v>40517</v>
      </c>
    </row>
    <row r="39820" spans="11:11" x14ac:dyDescent="0.25">
      <c r="K39820" s="2" t="s">
        <v>40518</v>
      </c>
    </row>
    <row r="39821" spans="11:11" x14ac:dyDescent="0.25">
      <c r="K39821" s="2" t="s">
        <v>40519</v>
      </c>
    </row>
    <row r="39822" spans="11:11" x14ac:dyDescent="0.25">
      <c r="K39822" s="2" t="s">
        <v>40520</v>
      </c>
    </row>
    <row r="39823" spans="11:11" x14ac:dyDescent="0.25">
      <c r="K39823" s="2" t="s">
        <v>40521</v>
      </c>
    </row>
    <row r="39824" spans="11:11" x14ac:dyDescent="0.25">
      <c r="K39824" s="2" t="s">
        <v>40522</v>
      </c>
    </row>
    <row r="39825" spans="11:11" x14ac:dyDescent="0.25">
      <c r="K39825" s="2" t="s">
        <v>40523</v>
      </c>
    </row>
    <row r="39826" spans="11:11" x14ac:dyDescent="0.25">
      <c r="K39826" s="2" t="s">
        <v>40524</v>
      </c>
    </row>
    <row r="39827" spans="11:11" x14ac:dyDescent="0.25">
      <c r="K39827" s="2" t="s">
        <v>40525</v>
      </c>
    </row>
    <row r="39828" spans="11:11" x14ac:dyDescent="0.25">
      <c r="K39828" s="2" t="s">
        <v>40526</v>
      </c>
    </row>
    <row r="39829" spans="11:11" x14ac:dyDescent="0.25">
      <c r="K39829" s="2" t="s">
        <v>40527</v>
      </c>
    </row>
    <row r="39830" spans="11:11" x14ac:dyDescent="0.25">
      <c r="K39830" s="2" t="s">
        <v>40528</v>
      </c>
    </row>
    <row r="39831" spans="11:11" x14ac:dyDescent="0.25">
      <c r="K39831" s="2" t="s">
        <v>40529</v>
      </c>
    </row>
    <row r="39832" spans="11:11" x14ac:dyDescent="0.25">
      <c r="K39832" s="2" t="s">
        <v>40530</v>
      </c>
    </row>
    <row r="39833" spans="11:11" x14ac:dyDescent="0.25">
      <c r="K39833" s="2" t="s">
        <v>40531</v>
      </c>
    </row>
    <row r="39834" spans="11:11" x14ac:dyDescent="0.25">
      <c r="K39834" s="2" t="s">
        <v>40532</v>
      </c>
    </row>
    <row r="39835" spans="11:11" x14ac:dyDescent="0.25">
      <c r="K39835" s="2" t="s">
        <v>40533</v>
      </c>
    </row>
    <row r="39836" spans="11:11" x14ac:dyDescent="0.25">
      <c r="K39836" s="2" t="s">
        <v>40534</v>
      </c>
    </row>
    <row r="39837" spans="11:11" x14ac:dyDescent="0.25">
      <c r="K39837" s="2" t="s">
        <v>40535</v>
      </c>
    </row>
    <row r="39838" spans="11:11" x14ac:dyDescent="0.25">
      <c r="K39838" s="2" t="s">
        <v>40536</v>
      </c>
    </row>
    <row r="39839" spans="11:11" x14ac:dyDescent="0.25">
      <c r="K39839" s="2" t="s">
        <v>40537</v>
      </c>
    </row>
    <row r="39840" spans="11:11" x14ac:dyDescent="0.25">
      <c r="K39840" s="2" t="s">
        <v>40538</v>
      </c>
    </row>
    <row r="39841" spans="11:11" x14ac:dyDescent="0.25">
      <c r="K39841" s="2" t="s">
        <v>40539</v>
      </c>
    </row>
    <row r="39842" spans="11:11" x14ac:dyDescent="0.25">
      <c r="K39842" s="2" t="s">
        <v>40540</v>
      </c>
    </row>
    <row r="39843" spans="11:11" x14ac:dyDescent="0.25">
      <c r="K39843" s="2" t="s">
        <v>40541</v>
      </c>
    </row>
    <row r="39844" spans="11:11" x14ac:dyDescent="0.25">
      <c r="K39844" s="2" t="s">
        <v>40542</v>
      </c>
    </row>
    <row r="39845" spans="11:11" x14ac:dyDescent="0.25">
      <c r="K39845" s="2" t="s">
        <v>40543</v>
      </c>
    </row>
    <row r="39846" spans="11:11" x14ac:dyDescent="0.25">
      <c r="K39846" s="2" t="s">
        <v>40544</v>
      </c>
    </row>
    <row r="39847" spans="11:11" x14ac:dyDescent="0.25">
      <c r="K39847" s="2" t="s">
        <v>40545</v>
      </c>
    </row>
    <row r="39848" spans="11:11" x14ac:dyDescent="0.25">
      <c r="K39848" s="2" t="s">
        <v>40546</v>
      </c>
    </row>
    <row r="39849" spans="11:11" x14ac:dyDescent="0.25">
      <c r="K39849" s="2" t="s">
        <v>40547</v>
      </c>
    </row>
    <row r="39850" spans="11:11" x14ac:dyDescent="0.25">
      <c r="K39850" s="2" t="s">
        <v>40548</v>
      </c>
    </row>
    <row r="39851" spans="11:11" x14ac:dyDescent="0.25">
      <c r="K39851" s="2" t="s">
        <v>40549</v>
      </c>
    </row>
    <row r="39852" spans="11:11" x14ac:dyDescent="0.25">
      <c r="K39852" s="2" t="s">
        <v>40550</v>
      </c>
    </row>
    <row r="39853" spans="11:11" x14ac:dyDescent="0.25">
      <c r="K39853" s="2" t="s">
        <v>40551</v>
      </c>
    </row>
    <row r="39854" spans="11:11" x14ac:dyDescent="0.25">
      <c r="K39854" s="2" t="s">
        <v>40552</v>
      </c>
    </row>
    <row r="39855" spans="11:11" x14ac:dyDescent="0.25">
      <c r="K39855" s="2" t="s">
        <v>40553</v>
      </c>
    </row>
    <row r="39856" spans="11:11" x14ac:dyDescent="0.25">
      <c r="K39856" s="2" t="s">
        <v>40554</v>
      </c>
    </row>
    <row r="39857" spans="11:11" x14ac:dyDescent="0.25">
      <c r="K39857" s="2" t="s">
        <v>40555</v>
      </c>
    </row>
    <row r="39858" spans="11:11" x14ac:dyDescent="0.25">
      <c r="K39858" s="2" t="s">
        <v>40556</v>
      </c>
    </row>
    <row r="39859" spans="11:11" x14ac:dyDescent="0.25">
      <c r="K39859" s="2" t="s">
        <v>40557</v>
      </c>
    </row>
    <row r="39860" spans="11:11" x14ac:dyDescent="0.25">
      <c r="K39860" s="2" t="s">
        <v>40558</v>
      </c>
    </row>
    <row r="39861" spans="11:11" x14ac:dyDescent="0.25">
      <c r="K39861" s="2" t="s">
        <v>40559</v>
      </c>
    </row>
    <row r="39862" spans="11:11" x14ac:dyDescent="0.25">
      <c r="K39862" s="2" t="s">
        <v>40560</v>
      </c>
    </row>
    <row r="39863" spans="11:11" x14ac:dyDescent="0.25">
      <c r="K39863" s="2" t="s">
        <v>40561</v>
      </c>
    </row>
    <row r="39864" spans="11:11" x14ac:dyDescent="0.25">
      <c r="K39864" s="2" t="s">
        <v>40562</v>
      </c>
    </row>
    <row r="39865" spans="11:11" x14ac:dyDescent="0.25">
      <c r="K39865" s="2" t="s">
        <v>40563</v>
      </c>
    </row>
    <row r="39866" spans="11:11" x14ac:dyDescent="0.25">
      <c r="K39866" s="2" t="s">
        <v>40564</v>
      </c>
    </row>
    <row r="39867" spans="11:11" x14ac:dyDescent="0.25">
      <c r="K39867" s="2" t="s">
        <v>40565</v>
      </c>
    </row>
    <row r="39868" spans="11:11" x14ac:dyDescent="0.25">
      <c r="K39868" s="2" t="s">
        <v>40566</v>
      </c>
    </row>
    <row r="39869" spans="11:11" x14ac:dyDescent="0.25">
      <c r="K39869" s="2" t="s">
        <v>40567</v>
      </c>
    </row>
    <row r="39870" spans="11:11" x14ac:dyDescent="0.25">
      <c r="K39870" s="2" t="s">
        <v>40568</v>
      </c>
    </row>
    <row r="39871" spans="11:11" x14ac:dyDescent="0.25">
      <c r="K39871" s="2" t="s">
        <v>40569</v>
      </c>
    </row>
    <row r="39872" spans="11:11" x14ac:dyDescent="0.25">
      <c r="K39872" s="2" t="s">
        <v>40570</v>
      </c>
    </row>
    <row r="39873" spans="11:11" x14ac:dyDescent="0.25">
      <c r="K39873" s="2" t="s">
        <v>40571</v>
      </c>
    </row>
    <row r="39874" spans="11:11" x14ac:dyDescent="0.25">
      <c r="K39874" s="2" t="s">
        <v>40572</v>
      </c>
    </row>
    <row r="39875" spans="11:11" x14ac:dyDescent="0.25">
      <c r="K39875" s="2" t="s">
        <v>40573</v>
      </c>
    </row>
    <row r="39876" spans="11:11" x14ac:dyDescent="0.25">
      <c r="K39876" s="2" t="s">
        <v>40574</v>
      </c>
    </row>
    <row r="39877" spans="11:11" x14ac:dyDescent="0.25">
      <c r="K39877" s="2" t="s">
        <v>40575</v>
      </c>
    </row>
    <row r="39878" spans="11:11" x14ac:dyDescent="0.25">
      <c r="K39878" s="2" t="s">
        <v>40576</v>
      </c>
    </row>
    <row r="39879" spans="11:11" x14ac:dyDescent="0.25">
      <c r="K39879" s="2" t="s">
        <v>40577</v>
      </c>
    </row>
    <row r="39880" spans="11:11" x14ac:dyDescent="0.25">
      <c r="K39880" s="2" t="s">
        <v>40578</v>
      </c>
    </row>
    <row r="39881" spans="11:11" x14ac:dyDescent="0.25">
      <c r="K39881" s="2" t="s">
        <v>40579</v>
      </c>
    </row>
    <row r="39882" spans="11:11" x14ac:dyDescent="0.25">
      <c r="K39882" s="2" t="s">
        <v>40580</v>
      </c>
    </row>
    <row r="39883" spans="11:11" x14ac:dyDescent="0.25">
      <c r="K39883" s="2" t="s">
        <v>40581</v>
      </c>
    </row>
    <row r="39884" spans="11:11" x14ac:dyDescent="0.25">
      <c r="K39884" s="2" t="s">
        <v>40582</v>
      </c>
    </row>
    <row r="39885" spans="11:11" x14ac:dyDescent="0.25">
      <c r="K39885" s="2" t="s">
        <v>40583</v>
      </c>
    </row>
    <row r="39886" spans="11:11" x14ac:dyDescent="0.25">
      <c r="K39886" s="2" t="s">
        <v>40584</v>
      </c>
    </row>
    <row r="39887" spans="11:11" x14ac:dyDescent="0.25">
      <c r="K39887" s="2" t="s">
        <v>40585</v>
      </c>
    </row>
    <row r="39888" spans="11:11" x14ac:dyDescent="0.25">
      <c r="K39888" s="2" t="s">
        <v>40586</v>
      </c>
    </row>
    <row r="39889" spans="11:11" x14ac:dyDescent="0.25">
      <c r="K39889" s="2" t="s">
        <v>40587</v>
      </c>
    </row>
    <row r="39890" spans="11:11" x14ac:dyDescent="0.25">
      <c r="K39890" s="2" t="s">
        <v>40588</v>
      </c>
    </row>
    <row r="39891" spans="11:11" x14ac:dyDescent="0.25">
      <c r="K39891" s="2" t="s">
        <v>40589</v>
      </c>
    </row>
    <row r="39892" spans="11:11" x14ac:dyDescent="0.25">
      <c r="K39892" s="2" t="s">
        <v>40590</v>
      </c>
    </row>
    <row r="39893" spans="11:11" x14ac:dyDescent="0.25">
      <c r="K39893" s="2" t="s">
        <v>40591</v>
      </c>
    </row>
    <row r="39894" spans="11:11" x14ac:dyDescent="0.25">
      <c r="K39894" s="2" t="s">
        <v>40592</v>
      </c>
    </row>
    <row r="39895" spans="11:11" x14ac:dyDescent="0.25">
      <c r="K39895" s="2" t="s">
        <v>40593</v>
      </c>
    </row>
    <row r="39896" spans="11:11" x14ac:dyDescent="0.25">
      <c r="K39896" s="2" t="s">
        <v>40594</v>
      </c>
    </row>
    <row r="39897" spans="11:11" x14ac:dyDescent="0.25">
      <c r="K39897" s="2" t="s">
        <v>40595</v>
      </c>
    </row>
    <row r="39898" spans="11:11" x14ac:dyDescent="0.25">
      <c r="K39898" s="2" t="s">
        <v>40596</v>
      </c>
    </row>
    <row r="39899" spans="11:11" x14ac:dyDescent="0.25">
      <c r="K39899" s="2" t="s">
        <v>40597</v>
      </c>
    </row>
    <row r="39900" spans="11:11" x14ac:dyDescent="0.25">
      <c r="K39900" s="2" t="s">
        <v>40598</v>
      </c>
    </row>
    <row r="39901" spans="11:11" x14ac:dyDescent="0.25">
      <c r="K39901" s="2" t="s">
        <v>40599</v>
      </c>
    </row>
    <row r="39902" spans="11:11" x14ac:dyDescent="0.25">
      <c r="K39902" s="2" t="s">
        <v>40600</v>
      </c>
    </row>
    <row r="39903" spans="11:11" x14ac:dyDescent="0.25">
      <c r="K39903" s="2" t="s">
        <v>40601</v>
      </c>
    </row>
    <row r="39904" spans="11:11" x14ac:dyDescent="0.25">
      <c r="K39904" s="2" t="s">
        <v>40602</v>
      </c>
    </row>
    <row r="39905" spans="11:11" x14ac:dyDescent="0.25">
      <c r="K39905" s="2" t="s">
        <v>40603</v>
      </c>
    </row>
    <row r="39906" spans="11:11" x14ac:dyDescent="0.25">
      <c r="K39906" s="2" t="s">
        <v>40604</v>
      </c>
    </row>
    <row r="39907" spans="11:11" x14ac:dyDescent="0.25">
      <c r="K39907" s="2" t="s">
        <v>40605</v>
      </c>
    </row>
    <row r="39908" spans="11:11" x14ac:dyDescent="0.25">
      <c r="K39908" s="2" t="s">
        <v>40606</v>
      </c>
    </row>
    <row r="39909" spans="11:11" x14ac:dyDescent="0.25">
      <c r="K39909" s="2" t="s">
        <v>40607</v>
      </c>
    </row>
    <row r="39910" spans="11:11" x14ac:dyDescent="0.25">
      <c r="K39910" s="2" t="s">
        <v>40608</v>
      </c>
    </row>
    <row r="39911" spans="11:11" x14ac:dyDescent="0.25">
      <c r="K39911" s="2" t="s">
        <v>40609</v>
      </c>
    </row>
    <row r="39912" spans="11:11" x14ac:dyDescent="0.25">
      <c r="K39912" s="2" t="s">
        <v>40610</v>
      </c>
    </row>
    <row r="39913" spans="11:11" x14ac:dyDescent="0.25">
      <c r="K39913" s="2" t="s">
        <v>40611</v>
      </c>
    </row>
    <row r="39914" spans="11:11" x14ac:dyDescent="0.25">
      <c r="K39914" s="2" t="s">
        <v>40612</v>
      </c>
    </row>
    <row r="39915" spans="11:11" x14ac:dyDescent="0.25">
      <c r="K39915" s="2" t="s">
        <v>40613</v>
      </c>
    </row>
    <row r="39916" spans="11:11" x14ac:dyDescent="0.25">
      <c r="K39916" s="2" t="s">
        <v>40614</v>
      </c>
    </row>
    <row r="39917" spans="11:11" x14ac:dyDescent="0.25">
      <c r="K39917" s="2" t="s">
        <v>40615</v>
      </c>
    </row>
    <row r="39918" spans="11:11" x14ac:dyDescent="0.25">
      <c r="K39918" s="2" t="s">
        <v>40616</v>
      </c>
    </row>
    <row r="39919" spans="11:11" x14ac:dyDescent="0.25">
      <c r="K39919" s="2" t="s">
        <v>40617</v>
      </c>
    </row>
    <row r="39920" spans="11:11" x14ac:dyDescent="0.25">
      <c r="K39920" s="2" t="s">
        <v>40618</v>
      </c>
    </row>
    <row r="39921" spans="11:11" x14ac:dyDescent="0.25">
      <c r="K39921" s="2" t="s">
        <v>40619</v>
      </c>
    </row>
    <row r="39922" spans="11:11" x14ac:dyDescent="0.25">
      <c r="K39922" s="2" t="s">
        <v>40620</v>
      </c>
    </row>
    <row r="39923" spans="11:11" x14ac:dyDescent="0.25">
      <c r="K39923" s="2" t="s">
        <v>40621</v>
      </c>
    </row>
    <row r="39924" spans="11:11" x14ac:dyDescent="0.25">
      <c r="K39924" s="2" t="s">
        <v>40622</v>
      </c>
    </row>
    <row r="39925" spans="11:11" x14ac:dyDescent="0.25">
      <c r="K39925" s="2" t="s">
        <v>40623</v>
      </c>
    </row>
    <row r="39926" spans="11:11" x14ac:dyDescent="0.25">
      <c r="K39926" s="2" t="s">
        <v>40624</v>
      </c>
    </row>
    <row r="39927" spans="11:11" x14ac:dyDescent="0.25">
      <c r="K39927" s="2" t="s">
        <v>40625</v>
      </c>
    </row>
    <row r="39928" spans="11:11" x14ac:dyDescent="0.25">
      <c r="K39928" s="2" t="s">
        <v>40626</v>
      </c>
    </row>
    <row r="39929" spans="11:11" x14ac:dyDescent="0.25">
      <c r="K39929" s="2" t="s">
        <v>40627</v>
      </c>
    </row>
    <row r="39930" spans="11:11" x14ac:dyDescent="0.25">
      <c r="K39930" s="2" t="s">
        <v>40628</v>
      </c>
    </row>
    <row r="39931" spans="11:11" x14ac:dyDescent="0.25">
      <c r="K39931" s="2" t="s">
        <v>40629</v>
      </c>
    </row>
    <row r="39932" spans="11:11" x14ac:dyDescent="0.25">
      <c r="K39932" s="2" t="s">
        <v>40630</v>
      </c>
    </row>
    <row r="39933" spans="11:11" x14ac:dyDescent="0.25">
      <c r="K39933" s="2" t="s">
        <v>40631</v>
      </c>
    </row>
    <row r="39934" spans="11:11" x14ac:dyDescent="0.25">
      <c r="K39934" s="2" t="s">
        <v>40632</v>
      </c>
    </row>
    <row r="39935" spans="11:11" x14ac:dyDescent="0.25">
      <c r="K39935" s="2" t="s">
        <v>40633</v>
      </c>
    </row>
    <row r="39936" spans="11:11" x14ac:dyDescent="0.25">
      <c r="K39936" s="2" t="s">
        <v>40634</v>
      </c>
    </row>
    <row r="39937" spans="11:11" x14ac:dyDescent="0.25">
      <c r="K39937" s="2" t="s">
        <v>40635</v>
      </c>
    </row>
    <row r="39938" spans="11:11" x14ac:dyDescent="0.25">
      <c r="K39938" s="2" t="s">
        <v>40636</v>
      </c>
    </row>
    <row r="39939" spans="11:11" x14ac:dyDescent="0.25">
      <c r="K39939" s="2" t="s">
        <v>40637</v>
      </c>
    </row>
    <row r="39940" spans="11:11" x14ac:dyDescent="0.25">
      <c r="K39940" s="2" t="s">
        <v>40638</v>
      </c>
    </row>
    <row r="39941" spans="11:11" x14ac:dyDescent="0.25">
      <c r="K39941" s="2" t="s">
        <v>40639</v>
      </c>
    </row>
    <row r="39942" spans="11:11" x14ac:dyDescent="0.25">
      <c r="K39942" s="2" t="s">
        <v>40640</v>
      </c>
    </row>
    <row r="39943" spans="11:11" x14ac:dyDescent="0.25">
      <c r="K39943" s="2" t="s">
        <v>40641</v>
      </c>
    </row>
    <row r="39944" spans="11:11" x14ac:dyDescent="0.25">
      <c r="K39944" s="2" t="s">
        <v>40642</v>
      </c>
    </row>
    <row r="39945" spans="11:11" x14ac:dyDescent="0.25">
      <c r="K39945" s="2" t="s">
        <v>40643</v>
      </c>
    </row>
    <row r="39946" spans="11:11" x14ac:dyDescent="0.25">
      <c r="K39946" s="2" t="s">
        <v>40644</v>
      </c>
    </row>
    <row r="39947" spans="11:11" x14ac:dyDescent="0.25">
      <c r="K39947" s="2" t="s">
        <v>40645</v>
      </c>
    </row>
    <row r="39948" spans="11:11" x14ac:dyDescent="0.25">
      <c r="K39948" s="2" t="s">
        <v>40646</v>
      </c>
    </row>
    <row r="39949" spans="11:11" x14ac:dyDescent="0.25">
      <c r="K39949" s="2" t="s">
        <v>40647</v>
      </c>
    </row>
    <row r="39950" spans="11:11" x14ac:dyDescent="0.25">
      <c r="K39950" s="2" t="s">
        <v>40648</v>
      </c>
    </row>
    <row r="39951" spans="11:11" x14ac:dyDescent="0.25">
      <c r="K39951" s="2" t="s">
        <v>40649</v>
      </c>
    </row>
    <row r="39952" spans="11:11" x14ac:dyDescent="0.25">
      <c r="K39952" s="2" t="s">
        <v>40650</v>
      </c>
    </row>
    <row r="39953" spans="11:11" x14ac:dyDescent="0.25">
      <c r="K39953" s="2" t="s">
        <v>40651</v>
      </c>
    </row>
    <row r="39954" spans="11:11" x14ac:dyDescent="0.25">
      <c r="K39954" s="2" t="s">
        <v>40652</v>
      </c>
    </row>
    <row r="39955" spans="11:11" x14ac:dyDescent="0.25">
      <c r="K39955" s="2" t="s">
        <v>40653</v>
      </c>
    </row>
    <row r="39956" spans="11:11" x14ac:dyDescent="0.25">
      <c r="K39956" s="2" t="s">
        <v>40654</v>
      </c>
    </row>
    <row r="39957" spans="11:11" x14ac:dyDescent="0.25">
      <c r="K39957" s="2" t="s">
        <v>40655</v>
      </c>
    </row>
    <row r="39958" spans="11:11" x14ac:dyDescent="0.25">
      <c r="K39958" s="2" t="s">
        <v>40656</v>
      </c>
    </row>
    <row r="39959" spans="11:11" x14ac:dyDescent="0.25">
      <c r="K39959" s="2" t="s">
        <v>40657</v>
      </c>
    </row>
    <row r="39960" spans="11:11" x14ac:dyDescent="0.25">
      <c r="K39960" s="2" t="s">
        <v>40658</v>
      </c>
    </row>
    <row r="39961" spans="11:11" x14ac:dyDescent="0.25">
      <c r="K39961" s="2" t="s">
        <v>40659</v>
      </c>
    </row>
    <row r="39962" spans="11:11" x14ac:dyDescent="0.25">
      <c r="K39962" s="2" t="s">
        <v>40660</v>
      </c>
    </row>
    <row r="39963" spans="11:11" x14ac:dyDescent="0.25">
      <c r="K39963" s="2" t="s">
        <v>40661</v>
      </c>
    </row>
    <row r="39964" spans="11:11" x14ac:dyDescent="0.25">
      <c r="K39964" s="2" t="s">
        <v>40662</v>
      </c>
    </row>
    <row r="39965" spans="11:11" x14ac:dyDescent="0.25">
      <c r="K39965" s="2" t="s">
        <v>40663</v>
      </c>
    </row>
    <row r="39966" spans="11:11" x14ac:dyDescent="0.25">
      <c r="K39966" s="2" t="s">
        <v>40664</v>
      </c>
    </row>
    <row r="39967" spans="11:11" x14ac:dyDescent="0.25">
      <c r="K39967" s="2" t="s">
        <v>40665</v>
      </c>
    </row>
    <row r="39968" spans="11:11" x14ac:dyDescent="0.25">
      <c r="K39968" s="2" t="s">
        <v>40666</v>
      </c>
    </row>
    <row r="39969" spans="11:11" x14ac:dyDescent="0.25">
      <c r="K39969" s="2" t="s">
        <v>40667</v>
      </c>
    </row>
    <row r="39970" spans="11:11" x14ac:dyDescent="0.25">
      <c r="K39970" s="2" t="s">
        <v>40668</v>
      </c>
    </row>
    <row r="39971" spans="11:11" x14ac:dyDescent="0.25">
      <c r="K39971" s="2" t="s">
        <v>40669</v>
      </c>
    </row>
    <row r="39972" spans="11:11" x14ac:dyDescent="0.25">
      <c r="K39972" s="2" t="s">
        <v>40670</v>
      </c>
    </row>
    <row r="39973" spans="11:11" x14ac:dyDescent="0.25">
      <c r="K39973" s="2" t="s">
        <v>40671</v>
      </c>
    </row>
    <row r="39974" spans="11:11" x14ac:dyDescent="0.25">
      <c r="K39974" s="2" t="s">
        <v>40672</v>
      </c>
    </row>
    <row r="39975" spans="11:11" x14ac:dyDescent="0.25">
      <c r="K39975" s="2" t="s">
        <v>40673</v>
      </c>
    </row>
    <row r="39976" spans="11:11" x14ac:dyDescent="0.25">
      <c r="K39976" s="2" t="s">
        <v>40674</v>
      </c>
    </row>
    <row r="39977" spans="11:11" x14ac:dyDescent="0.25">
      <c r="K39977" s="2" t="s">
        <v>40675</v>
      </c>
    </row>
    <row r="39978" spans="11:11" x14ac:dyDescent="0.25">
      <c r="K39978" s="2" t="s">
        <v>40676</v>
      </c>
    </row>
    <row r="39979" spans="11:11" x14ac:dyDescent="0.25">
      <c r="K39979" s="2" t="s">
        <v>40677</v>
      </c>
    </row>
    <row r="39980" spans="11:11" x14ac:dyDescent="0.25">
      <c r="K39980" s="2" t="s">
        <v>40678</v>
      </c>
    </row>
    <row r="39981" spans="11:11" x14ac:dyDescent="0.25">
      <c r="K39981" s="2" t="s">
        <v>40679</v>
      </c>
    </row>
    <row r="39982" spans="11:11" x14ac:dyDescent="0.25">
      <c r="K39982" s="2" t="s">
        <v>40680</v>
      </c>
    </row>
    <row r="39983" spans="11:11" x14ac:dyDescent="0.25">
      <c r="K39983" s="2" t="s">
        <v>40681</v>
      </c>
    </row>
    <row r="39984" spans="11:11" x14ac:dyDescent="0.25">
      <c r="K39984" s="2" t="s">
        <v>40682</v>
      </c>
    </row>
    <row r="39985" spans="11:11" x14ac:dyDescent="0.25">
      <c r="K39985" s="2" t="s">
        <v>40683</v>
      </c>
    </row>
    <row r="39986" spans="11:11" x14ac:dyDescent="0.25">
      <c r="K39986" s="2" t="s">
        <v>40684</v>
      </c>
    </row>
    <row r="39987" spans="11:11" x14ac:dyDescent="0.25">
      <c r="K39987" s="2" t="s">
        <v>40685</v>
      </c>
    </row>
    <row r="39988" spans="11:11" x14ac:dyDescent="0.25">
      <c r="K39988" s="2" t="s">
        <v>40686</v>
      </c>
    </row>
    <row r="39989" spans="11:11" x14ac:dyDescent="0.25">
      <c r="K39989" s="2" t="s">
        <v>40687</v>
      </c>
    </row>
    <row r="39990" spans="11:11" x14ac:dyDescent="0.25">
      <c r="K39990" s="2" t="s">
        <v>40688</v>
      </c>
    </row>
    <row r="39991" spans="11:11" x14ac:dyDescent="0.25">
      <c r="K39991" s="2" t="s">
        <v>40689</v>
      </c>
    </row>
    <row r="39992" spans="11:11" x14ac:dyDescent="0.25">
      <c r="K39992" s="2" t="s">
        <v>40690</v>
      </c>
    </row>
    <row r="39993" spans="11:11" x14ac:dyDescent="0.25">
      <c r="K39993" s="2" t="s">
        <v>40691</v>
      </c>
    </row>
    <row r="39994" spans="11:11" x14ac:dyDescent="0.25">
      <c r="K39994" s="2" t="s">
        <v>40692</v>
      </c>
    </row>
    <row r="39995" spans="11:11" x14ac:dyDescent="0.25">
      <c r="K39995" s="2" t="s">
        <v>40693</v>
      </c>
    </row>
    <row r="39996" spans="11:11" x14ac:dyDescent="0.25">
      <c r="K39996" s="2" t="s">
        <v>40694</v>
      </c>
    </row>
    <row r="39997" spans="11:11" x14ac:dyDescent="0.25">
      <c r="K39997" s="2" t="s">
        <v>40695</v>
      </c>
    </row>
    <row r="39998" spans="11:11" x14ac:dyDescent="0.25">
      <c r="K39998" s="2" t="s">
        <v>40696</v>
      </c>
    </row>
    <row r="39999" spans="11:11" x14ac:dyDescent="0.25">
      <c r="K39999" s="2" t="s">
        <v>40697</v>
      </c>
    </row>
    <row r="40000" spans="11:11" x14ac:dyDescent="0.25">
      <c r="K40000" s="2" t="s">
        <v>40698</v>
      </c>
    </row>
    <row r="40001" spans="11:11" x14ac:dyDescent="0.25">
      <c r="K40001" s="2" t="s">
        <v>40699</v>
      </c>
    </row>
    <row r="40002" spans="11:11" x14ac:dyDescent="0.25">
      <c r="K40002" s="2" t="s">
        <v>40700</v>
      </c>
    </row>
    <row r="40003" spans="11:11" x14ac:dyDescent="0.25">
      <c r="K40003" s="2" t="s">
        <v>40701</v>
      </c>
    </row>
    <row r="40004" spans="11:11" x14ac:dyDescent="0.25">
      <c r="K40004" s="2" t="s">
        <v>40702</v>
      </c>
    </row>
    <row r="40005" spans="11:11" x14ac:dyDescent="0.25">
      <c r="K40005" s="2" t="s">
        <v>40703</v>
      </c>
    </row>
    <row r="40006" spans="11:11" x14ac:dyDescent="0.25">
      <c r="K40006" s="2" t="s">
        <v>40704</v>
      </c>
    </row>
    <row r="40007" spans="11:11" x14ac:dyDescent="0.25">
      <c r="K40007" s="2" t="s">
        <v>40705</v>
      </c>
    </row>
    <row r="40008" spans="11:11" x14ac:dyDescent="0.25">
      <c r="K40008" s="2" t="s">
        <v>40706</v>
      </c>
    </row>
    <row r="40009" spans="11:11" x14ac:dyDescent="0.25">
      <c r="K40009" s="2" t="s">
        <v>40707</v>
      </c>
    </row>
    <row r="40010" spans="11:11" x14ac:dyDescent="0.25">
      <c r="K40010" s="2" t="s">
        <v>40708</v>
      </c>
    </row>
    <row r="40011" spans="11:11" x14ac:dyDescent="0.25">
      <c r="K40011" s="2" t="s">
        <v>40709</v>
      </c>
    </row>
    <row r="40012" spans="11:11" x14ac:dyDescent="0.25">
      <c r="K40012" s="2" t="s">
        <v>40710</v>
      </c>
    </row>
    <row r="40013" spans="11:11" x14ac:dyDescent="0.25">
      <c r="K40013" s="2" t="s">
        <v>40711</v>
      </c>
    </row>
    <row r="40014" spans="11:11" x14ac:dyDescent="0.25">
      <c r="K40014" s="2" t="s">
        <v>40712</v>
      </c>
    </row>
    <row r="40015" spans="11:11" x14ac:dyDescent="0.25">
      <c r="K40015" s="2" t="s">
        <v>40713</v>
      </c>
    </row>
    <row r="40016" spans="11:11" x14ac:dyDescent="0.25">
      <c r="K40016" s="2" t="s">
        <v>40714</v>
      </c>
    </row>
    <row r="40017" spans="11:11" x14ac:dyDescent="0.25">
      <c r="K40017" s="2" t="s">
        <v>40715</v>
      </c>
    </row>
    <row r="40018" spans="11:11" x14ac:dyDescent="0.25">
      <c r="K40018" s="2" t="s">
        <v>40716</v>
      </c>
    </row>
    <row r="40019" spans="11:11" x14ac:dyDescent="0.25">
      <c r="K40019" s="2" t="s">
        <v>40717</v>
      </c>
    </row>
    <row r="40020" spans="11:11" x14ac:dyDescent="0.25">
      <c r="K40020" s="2" t="s">
        <v>40718</v>
      </c>
    </row>
    <row r="40021" spans="11:11" x14ac:dyDescent="0.25">
      <c r="K40021" s="2" t="s">
        <v>40719</v>
      </c>
    </row>
    <row r="40022" spans="11:11" x14ac:dyDescent="0.25">
      <c r="K40022" s="2" t="s">
        <v>40720</v>
      </c>
    </row>
    <row r="40023" spans="11:11" x14ac:dyDescent="0.25">
      <c r="K40023" s="2" t="s">
        <v>40721</v>
      </c>
    </row>
    <row r="40024" spans="11:11" x14ac:dyDescent="0.25">
      <c r="K40024" s="2" t="s">
        <v>40722</v>
      </c>
    </row>
    <row r="40025" spans="11:11" x14ac:dyDescent="0.25">
      <c r="K40025" s="2" t="s">
        <v>40723</v>
      </c>
    </row>
    <row r="40026" spans="11:11" x14ac:dyDescent="0.25">
      <c r="K40026" s="2" t="s">
        <v>40724</v>
      </c>
    </row>
    <row r="40027" spans="11:11" x14ac:dyDescent="0.25">
      <c r="K40027" s="2" t="s">
        <v>40725</v>
      </c>
    </row>
    <row r="40028" spans="11:11" x14ac:dyDescent="0.25">
      <c r="K40028" s="2" t="s">
        <v>40726</v>
      </c>
    </row>
    <row r="40029" spans="11:11" x14ac:dyDescent="0.25">
      <c r="K40029" s="2" t="s">
        <v>40727</v>
      </c>
    </row>
    <row r="40030" spans="11:11" x14ac:dyDescent="0.25">
      <c r="K40030" s="2" t="s">
        <v>40728</v>
      </c>
    </row>
    <row r="40031" spans="11:11" x14ac:dyDescent="0.25">
      <c r="K40031" s="2" t="s">
        <v>40729</v>
      </c>
    </row>
    <row r="40032" spans="11:11" x14ac:dyDescent="0.25">
      <c r="K40032" s="2" t="s">
        <v>40730</v>
      </c>
    </row>
    <row r="40033" spans="11:11" x14ac:dyDescent="0.25">
      <c r="K40033" s="2" t="s">
        <v>40731</v>
      </c>
    </row>
    <row r="40034" spans="11:11" x14ac:dyDescent="0.25">
      <c r="K40034" s="2" t="s">
        <v>40732</v>
      </c>
    </row>
    <row r="40035" spans="11:11" x14ac:dyDescent="0.25">
      <c r="K40035" s="2" t="s">
        <v>40733</v>
      </c>
    </row>
    <row r="40036" spans="11:11" x14ac:dyDescent="0.25">
      <c r="K40036" s="2" t="s">
        <v>40734</v>
      </c>
    </row>
    <row r="40037" spans="11:11" x14ac:dyDescent="0.25">
      <c r="K40037" s="2" t="s">
        <v>40735</v>
      </c>
    </row>
    <row r="40038" spans="11:11" x14ac:dyDescent="0.25">
      <c r="K40038" s="2" t="s">
        <v>40736</v>
      </c>
    </row>
    <row r="40039" spans="11:11" x14ac:dyDescent="0.25">
      <c r="K40039" s="2" t="s">
        <v>40737</v>
      </c>
    </row>
    <row r="40040" spans="11:11" x14ac:dyDescent="0.25">
      <c r="K40040" s="2" t="s">
        <v>40738</v>
      </c>
    </row>
    <row r="40041" spans="11:11" x14ac:dyDescent="0.25">
      <c r="K40041" s="2" t="s">
        <v>40739</v>
      </c>
    </row>
    <row r="40042" spans="11:11" x14ac:dyDescent="0.25">
      <c r="K40042" s="2" t="s">
        <v>40740</v>
      </c>
    </row>
    <row r="40043" spans="11:11" x14ac:dyDescent="0.25">
      <c r="K40043" s="2" t="s">
        <v>40741</v>
      </c>
    </row>
    <row r="40044" spans="11:11" x14ac:dyDescent="0.25">
      <c r="K40044" s="2" t="s">
        <v>40742</v>
      </c>
    </row>
    <row r="40045" spans="11:11" x14ac:dyDescent="0.25">
      <c r="K40045" s="2" t="s">
        <v>40743</v>
      </c>
    </row>
    <row r="40046" spans="11:11" x14ac:dyDescent="0.25">
      <c r="K40046" s="2" t="s">
        <v>40744</v>
      </c>
    </row>
    <row r="40047" spans="11:11" x14ac:dyDescent="0.25">
      <c r="K40047" s="2" t="s">
        <v>40745</v>
      </c>
    </row>
    <row r="40048" spans="11:11" x14ac:dyDescent="0.25">
      <c r="K40048" s="2" t="s">
        <v>40746</v>
      </c>
    </row>
    <row r="40049" spans="11:11" x14ac:dyDescent="0.25">
      <c r="K40049" s="2" t="s">
        <v>40747</v>
      </c>
    </row>
    <row r="40050" spans="11:11" x14ac:dyDescent="0.25">
      <c r="K40050" s="2" t="s">
        <v>40748</v>
      </c>
    </row>
    <row r="40051" spans="11:11" x14ac:dyDescent="0.25">
      <c r="K40051" s="2" t="s">
        <v>40749</v>
      </c>
    </row>
    <row r="40052" spans="11:11" x14ac:dyDescent="0.25">
      <c r="K40052" s="2" t="s">
        <v>40750</v>
      </c>
    </row>
    <row r="40053" spans="11:11" x14ac:dyDescent="0.25">
      <c r="K40053" s="2" t="s">
        <v>40751</v>
      </c>
    </row>
    <row r="40054" spans="11:11" x14ac:dyDescent="0.25">
      <c r="K40054" s="2" t="s">
        <v>40752</v>
      </c>
    </row>
    <row r="40055" spans="11:11" x14ac:dyDescent="0.25">
      <c r="K40055" s="2" t="s">
        <v>40753</v>
      </c>
    </row>
    <row r="40056" spans="11:11" x14ac:dyDescent="0.25">
      <c r="K40056" s="2" t="s">
        <v>40754</v>
      </c>
    </row>
    <row r="40057" spans="11:11" x14ac:dyDescent="0.25">
      <c r="K40057" s="2" t="s">
        <v>40755</v>
      </c>
    </row>
    <row r="40058" spans="11:11" x14ac:dyDescent="0.25">
      <c r="K40058" s="2" t="s">
        <v>40756</v>
      </c>
    </row>
    <row r="40059" spans="11:11" x14ac:dyDescent="0.25">
      <c r="K40059" s="2" t="s">
        <v>40757</v>
      </c>
    </row>
    <row r="40060" spans="11:11" x14ac:dyDescent="0.25">
      <c r="K40060" s="2" t="s">
        <v>40758</v>
      </c>
    </row>
    <row r="40061" spans="11:11" x14ac:dyDescent="0.25">
      <c r="K40061" s="2" t="s">
        <v>40759</v>
      </c>
    </row>
    <row r="40062" spans="11:11" x14ac:dyDescent="0.25">
      <c r="K40062" s="2" t="s">
        <v>40760</v>
      </c>
    </row>
    <row r="40063" spans="11:11" x14ac:dyDescent="0.25">
      <c r="K40063" s="2" t="s">
        <v>40761</v>
      </c>
    </row>
    <row r="40064" spans="11:11" x14ac:dyDescent="0.25">
      <c r="K40064" s="2" t="s">
        <v>40762</v>
      </c>
    </row>
    <row r="40065" spans="11:11" x14ac:dyDescent="0.25">
      <c r="K40065" s="2" t="s">
        <v>40763</v>
      </c>
    </row>
    <row r="40066" spans="11:11" x14ac:dyDescent="0.25">
      <c r="K40066" s="2" t="s">
        <v>40764</v>
      </c>
    </row>
    <row r="40067" spans="11:11" x14ac:dyDescent="0.25">
      <c r="K40067" s="2" t="s">
        <v>40765</v>
      </c>
    </row>
    <row r="40068" spans="11:11" x14ac:dyDescent="0.25">
      <c r="K40068" s="2" t="s">
        <v>40766</v>
      </c>
    </row>
    <row r="40069" spans="11:11" x14ac:dyDescent="0.25">
      <c r="K40069" s="2" t="s">
        <v>40767</v>
      </c>
    </row>
    <row r="40070" spans="11:11" x14ac:dyDescent="0.25">
      <c r="K40070" s="2" t="s">
        <v>40768</v>
      </c>
    </row>
    <row r="40071" spans="11:11" x14ac:dyDescent="0.25">
      <c r="K40071" s="2" t="s">
        <v>40769</v>
      </c>
    </row>
    <row r="40072" spans="11:11" x14ac:dyDescent="0.25">
      <c r="K40072" s="2" t="s">
        <v>40770</v>
      </c>
    </row>
    <row r="40073" spans="11:11" x14ac:dyDescent="0.25">
      <c r="K40073" s="2" t="s">
        <v>40771</v>
      </c>
    </row>
    <row r="40074" spans="11:11" x14ac:dyDescent="0.25">
      <c r="K40074" s="2" t="s">
        <v>40772</v>
      </c>
    </row>
    <row r="40075" spans="11:11" x14ac:dyDescent="0.25">
      <c r="K40075" s="2" t="s">
        <v>40773</v>
      </c>
    </row>
    <row r="40076" spans="11:11" x14ac:dyDescent="0.25">
      <c r="K40076" s="2" t="s">
        <v>40774</v>
      </c>
    </row>
    <row r="40077" spans="11:11" x14ac:dyDescent="0.25">
      <c r="K40077" s="2" t="s">
        <v>40775</v>
      </c>
    </row>
    <row r="40078" spans="11:11" x14ac:dyDescent="0.25">
      <c r="K40078" s="2" t="s">
        <v>40776</v>
      </c>
    </row>
    <row r="40079" spans="11:11" x14ac:dyDescent="0.25">
      <c r="K40079" s="2" t="s">
        <v>40777</v>
      </c>
    </row>
    <row r="40080" spans="11:11" x14ac:dyDescent="0.25">
      <c r="K40080" s="2" t="s">
        <v>40778</v>
      </c>
    </row>
    <row r="40081" spans="11:11" x14ac:dyDescent="0.25">
      <c r="K40081" s="2" t="s">
        <v>40779</v>
      </c>
    </row>
    <row r="40082" spans="11:11" x14ac:dyDescent="0.25">
      <c r="K40082" s="2" t="s">
        <v>40780</v>
      </c>
    </row>
    <row r="40083" spans="11:11" x14ac:dyDescent="0.25">
      <c r="K40083" s="2" t="s">
        <v>40781</v>
      </c>
    </row>
    <row r="40084" spans="11:11" x14ac:dyDescent="0.25">
      <c r="K40084" s="2" t="s">
        <v>40782</v>
      </c>
    </row>
    <row r="40085" spans="11:11" x14ac:dyDescent="0.25">
      <c r="K40085" s="2" t="s">
        <v>40783</v>
      </c>
    </row>
    <row r="40086" spans="11:11" x14ac:dyDescent="0.25">
      <c r="K40086" s="2" t="s">
        <v>40784</v>
      </c>
    </row>
    <row r="40087" spans="11:11" x14ac:dyDescent="0.25">
      <c r="K40087" s="2" t="s">
        <v>40785</v>
      </c>
    </row>
    <row r="40088" spans="11:11" x14ac:dyDescent="0.25">
      <c r="K40088" s="2" t="s">
        <v>40786</v>
      </c>
    </row>
    <row r="40089" spans="11:11" x14ac:dyDescent="0.25">
      <c r="K40089" s="2" t="s">
        <v>40787</v>
      </c>
    </row>
    <row r="40090" spans="11:11" x14ac:dyDescent="0.25">
      <c r="K40090" s="2" t="s">
        <v>40788</v>
      </c>
    </row>
    <row r="40091" spans="11:11" x14ac:dyDescent="0.25">
      <c r="K40091" s="2" t="s">
        <v>40789</v>
      </c>
    </row>
    <row r="40092" spans="11:11" x14ac:dyDescent="0.25">
      <c r="K40092" s="2" t="s">
        <v>40790</v>
      </c>
    </row>
    <row r="40093" spans="11:11" x14ac:dyDescent="0.25">
      <c r="K40093" s="2" t="s">
        <v>40791</v>
      </c>
    </row>
    <row r="40094" spans="11:11" x14ac:dyDescent="0.25">
      <c r="K40094" s="2" t="s">
        <v>40792</v>
      </c>
    </row>
    <row r="40095" spans="11:11" x14ac:dyDescent="0.25">
      <c r="K40095" s="2" t="s">
        <v>40793</v>
      </c>
    </row>
    <row r="40096" spans="11:11" x14ac:dyDescent="0.25">
      <c r="K40096" s="2" t="s">
        <v>40794</v>
      </c>
    </row>
    <row r="40097" spans="11:11" x14ac:dyDescent="0.25">
      <c r="K40097" s="2" t="s">
        <v>40795</v>
      </c>
    </row>
    <row r="40098" spans="11:11" x14ac:dyDescent="0.25">
      <c r="K40098" s="2" t="s">
        <v>40796</v>
      </c>
    </row>
    <row r="40099" spans="11:11" x14ac:dyDescent="0.25">
      <c r="K40099" s="2" t="s">
        <v>40797</v>
      </c>
    </row>
    <row r="40100" spans="11:11" x14ac:dyDescent="0.25">
      <c r="K40100" s="2" t="s">
        <v>40798</v>
      </c>
    </row>
    <row r="40101" spans="11:11" x14ac:dyDescent="0.25">
      <c r="K40101" s="2" t="s">
        <v>40799</v>
      </c>
    </row>
    <row r="40102" spans="11:11" x14ac:dyDescent="0.25">
      <c r="K40102" s="2" t="s">
        <v>40800</v>
      </c>
    </row>
    <row r="40103" spans="11:11" x14ac:dyDescent="0.25">
      <c r="K40103" s="2" t="s">
        <v>40801</v>
      </c>
    </row>
    <row r="40104" spans="11:11" x14ac:dyDescent="0.25">
      <c r="K40104" s="2" t="s">
        <v>40802</v>
      </c>
    </row>
    <row r="40105" spans="11:11" x14ac:dyDescent="0.25">
      <c r="K40105" s="2" t="s">
        <v>40803</v>
      </c>
    </row>
    <row r="40106" spans="11:11" x14ac:dyDescent="0.25">
      <c r="K40106" s="2" t="s">
        <v>40804</v>
      </c>
    </row>
    <row r="40107" spans="11:11" x14ac:dyDescent="0.25">
      <c r="K40107" s="2" t="s">
        <v>40805</v>
      </c>
    </row>
    <row r="40108" spans="11:11" x14ac:dyDescent="0.25">
      <c r="K40108" s="2" t="s">
        <v>40806</v>
      </c>
    </row>
    <row r="40109" spans="11:11" x14ac:dyDescent="0.25">
      <c r="K40109" s="2" t="s">
        <v>40807</v>
      </c>
    </row>
    <row r="40110" spans="11:11" x14ac:dyDescent="0.25">
      <c r="K40110" s="2" t="s">
        <v>40808</v>
      </c>
    </row>
    <row r="40111" spans="11:11" x14ac:dyDescent="0.25">
      <c r="K40111" s="2" t="s">
        <v>40809</v>
      </c>
    </row>
    <row r="40112" spans="11:11" x14ac:dyDescent="0.25">
      <c r="K40112" s="2" t="s">
        <v>40810</v>
      </c>
    </row>
    <row r="40113" spans="11:11" x14ac:dyDescent="0.25">
      <c r="K40113" s="2" t="s">
        <v>40811</v>
      </c>
    </row>
    <row r="40114" spans="11:11" x14ac:dyDescent="0.25">
      <c r="K40114" s="2" t="s">
        <v>40812</v>
      </c>
    </row>
    <row r="40115" spans="11:11" x14ac:dyDescent="0.25">
      <c r="K40115" s="2" t="s">
        <v>40813</v>
      </c>
    </row>
    <row r="40116" spans="11:11" x14ac:dyDescent="0.25">
      <c r="K40116" s="2" t="s">
        <v>40814</v>
      </c>
    </row>
    <row r="40117" spans="11:11" x14ac:dyDescent="0.25">
      <c r="K40117" s="2" t="s">
        <v>40815</v>
      </c>
    </row>
    <row r="40118" spans="11:11" x14ac:dyDescent="0.25">
      <c r="K40118" s="2" t="s">
        <v>40816</v>
      </c>
    </row>
    <row r="40119" spans="11:11" x14ac:dyDescent="0.25">
      <c r="K40119" s="2" t="s">
        <v>40817</v>
      </c>
    </row>
    <row r="40120" spans="11:11" x14ac:dyDescent="0.25">
      <c r="K40120" s="2" t="s">
        <v>40818</v>
      </c>
    </row>
    <row r="40121" spans="11:11" x14ac:dyDescent="0.25">
      <c r="K40121" s="2" t="s">
        <v>40819</v>
      </c>
    </row>
    <row r="40122" spans="11:11" x14ac:dyDescent="0.25">
      <c r="K40122" s="2" t="s">
        <v>40820</v>
      </c>
    </row>
    <row r="40123" spans="11:11" x14ac:dyDescent="0.25">
      <c r="K40123" s="2" t="s">
        <v>40821</v>
      </c>
    </row>
    <row r="40124" spans="11:11" x14ac:dyDescent="0.25">
      <c r="K40124" s="2" t="s">
        <v>40822</v>
      </c>
    </row>
    <row r="40125" spans="11:11" x14ac:dyDescent="0.25">
      <c r="K40125" s="2" t="s">
        <v>40823</v>
      </c>
    </row>
    <row r="40126" spans="11:11" x14ac:dyDescent="0.25">
      <c r="K40126" s="2" t="s">
        <v>40824</v>
      </c>
    </row>
    <row r="40127" spans="11:11" x14ac:dyDescent="0.25">
      <c r="K40127" s="2" t="s">
        <v>40825</v>
      </c>
    </row>
    <row r="40128" spans="11:11" x14ac:dyDescent="0.25">
      <c r="K40128" s="2" t="s">
        <v>40826</v>
      </c>
    </row>
    <row r="40129" spans="11:11" x14ac:dyDescent="0.25">
      <c r="K40129" s="2" t="s">
        <v>40827</v>
      </c>
    </row>
    <row r="40130" spans="11:11" x14ac:dyDescent="0.25">
      <c r="K40130" s="2" t="s">
        <v>40828</v>
      </c>
    </row>
    <row r="40131" spans="11:11" x14ac:dyDescent="0.25">
      <c r="K40131" s="2" t="s">
        <v>40829</v>
      </c>
    </row>
    <row r="40132" spans="11:11" x14ac:dyDescent="0.25">
      <c r="K40132" s="2" t="s">
        <v>40830</v>
      </c>
    </row>
    <row r="40133" spans="11:11" x14ac:dyDescent="0.25">
      <c r="K40133" s="2" t="s">
        <v>40831</v>
      </c>
    </row>
    <row r="40134" spans="11:11" x14ac:dyDescent="0.25">
      <c r="K40134" s="2" t="s">
        <v>40832</v>
      </c>
    </row>
    <row r="40135" spans="11:11" x14ac:dyDescent="0.25">
      <c r="K40135" s="2" t="s">
        <v>40833</v>
      </c>
    </row>
    <row r="40136" spans="11:11" x14ac:dyDescent="0.25">
      <c r="K40136" s="2" t="s">
        <v>40834</v>
      </c>
    </row>
    <row r="40137" spans="11:11" x14ac:dyDescent="0.25">
      <c r="K40137" s="2" t="s">
        <v>40835</v>
      </c>
    </row>
    <row r="40138" spans="11:11" x14ac:dyDescent="0.25">
      <c r="K40138" s="2" t="s">
        <v>40836</v>
      </c>
    </row>
    <row r="40139" spans="11:11" x14ac:dyDescent="0.25">
      <c r="K40139" s="2" t="s">
        <v>40837</v>
      </c>
    </row>
    <row r="40140" spans="11:11" x14ac:dyDescent="0.25">
      <c r="K40140" s="2" t="s">
        <v>40838</v>
      </c>
    </row>
    <row r="40141" spans="11:11" x14ac:dyDescent="0.25">
      <c r="K40141" s="2" t="s">
        <v>40839</v>
      </c>
    </row>
    <row r="40142" spans="11:11" x14ac:dyDescent="0.25">
      <c r="K40142" s="2" t="s">
        <v>40840</v>
      </c>
    </row>
    <row r="40143" spans="11:11" x14ac:dyDescent="0.25">
      <c r="K40143" s="2" t="s">
        <v>40841</v>
      </c>
    </row>
    <row r="40144" spans="11:11" x14ac:dyDescent="0.25">
      <c r="K40144" s="2" t="s">
        <v>40842</v>
      </c>
    </row>
    <row r="40145" spans="11:11" x14ac:dyDescent="0.25">
      <c r="K40145" s="2" t="s">
        <v>40843</v>
      </c>
    </row>
    <row r="40146" spans="11:11" x14ac:dyDescent="0.25">
      <c r="K40146" s="2" t="s">
        <v>40844</v>
      </c>
    </row>
    <row r="40147" spans="11:11" x14ac:dyDescent="0.25">
      <c r="K40147" s="2" t="s">
        <v>40845</v>
      </c>
    </row>
    <row r="40148" spans="11:11" x14ac:dyDescent="0.25">
      <c r="K40148" s="2" t="s">
        <v>40846</v>
      </c>
    </row>
    <row r="40149" spans="11:11" x14ac:dyDescent="0.25">
      <c r="K40149" s="2" t="s">
        <v>40847</v>
      </c>
    </row>
    <row r="40150" spans="11:11" x14ac:dyDescent="0.25">
      <c r="K40150" s="2" t="s">
        <v>40848</v>
      </c>
    </row>
    <row r="40151" spans="11:11" x14ac:dyDescent="0.25">
      <c r="K40151" s="2" t="s">
        <v>40849</v>
      </c>
    </row>
    <row r="40152" spans="11:11" x14ac:dyDescent="0.25">
      <c r="K40152" s="2" t="s">
        <v>40850</v>
      </c>
    </row>
    <row r="40153" spans="11:11" x14ac:dyDescent="0.25">
      <c r="K40153" s="2" t="s">
        <v>40851</v>
      </c>
    </row>
    <row r="40154" spans="11:11" x14ac:dyDescent="0.25">
      <c r="K40154" s="2" t="s">
        <v>40852</v>
      </c>
    </row>
    <row r="40155" spans="11:11" x14ac:dyDescent="0.25">
      <c r="K40155" s="2" t="s">
        <v>40853</v>
      </c>
    </row>
    <row r="40156" spans="11:11" x14ac:dyDescent="0.25">
      <c r="K40156" s="2" t="s">
        <v>40854</v>
      </c>
    </row>
    <row r="40157" spans="11:11" x14ac:dyDescent="0.25">
      <c r="K40157" s="2" t="s">
        <v>40855</v>
      </c>
    </row>
    <row r="40158" spans="11:11" x14ac:dyDescent="0.25">
      <c r="K40158" s="2" t="s">
        <v>40856</v>
      </c>
    </row>
    <row r="40159" spans="11:11" x14ac:dyDescent="0.25">
      <c r="K40159" s="2" t="s">
        <v>40857</v>
      </c>
    </row>
    <row r="40160" spans="11:11" x14ac:dyDescent="0.25">
      <c r="K40160" s="2" t="s">
        <v>40858</v>
      </c>
    </row>
    <row r="40161" spans="11:11" x14ac:dyDescent="0.25">
      <c r="K40161" s="2" t="s">
        <v>40859</v>
      </c>
    </row>
    <row r="40162" spans="11:11" x14ac:dyDescent="0.25">
      <c r="K40162" s="2" t="s">
        <v>40860</v>
      </c>
    </row>
    <row r="40163" spans="11:11" x14ac:dyDescent="0.25">
      <c r="K40163" s="2" t="s">
        <v>40861</v>
      </c>
    </row>
    <row r="40164" spans="11:11" x14ac:dyDescent="0.25">
      <c r="K40164" s="2" t="s">
        <v>40862</v>
      </c>
    </row>
    <row r="40165" spans="11:11" x14ac:dyDescent="0.25">
      <c r="K40165" s="2" t="s">
        <v>40863</v>
      </c>
    </row>
    <row r="40166" spans="11:11" x14ac:dyDescent="0.25">
      <c r="K40166" s="2" t="s">
        <v>40864</v>
      </c>
    </row>
    <row r="40167" spans="11:11" x14ac:dyDescent="0.25">
      <c r="K40167" s="2" t="s">
        <v>40865</v>
      </c>
    </row>
    <row r="40168" spans="11:11" x14ac:dyDescent="0.25">
      <c r="K40168" s="2" t="s">
        <v>40866</v>
      </c>
    </row>
    <row r="40169" spans="11:11" x14ac:dyDescent="0.25">
      <c r="K40169" s="2" t="s">
        <v>40867</v>
      </c>
    </row>
    <row r="40170" spans="11:11" x14ac:dyDescent="0.25">
      <c r="K40170" s="2" t="s">
        <v>40868</v>
      </c>
    </row>
    <row r="40171" spans="11:11" x14ac:dyDescent="0.25">
      <c r="K40171" s="2" t="s">
        <v>40869</v>
      </c>
    </row>
    <row r="40172" spans="11:11" x14ac:dyDescent="0.25">
      <c r="K40172" s="2" t="s">
        <v>40870</v>
      </c>
    </row>
    <row r="40173" spans="11:11" x14ac:dyDescent="0.25">
      <c r="K40173" s="2" t="s">
        <v>40871</v>
      </c>
    </row>
    <row r="40174" spans="11:11" x14ac:dyDescent="0.25">
      <c r="K40174" s="2" t="s">
        <v>40872</v>
      </c>
    </row>
    <row r="40175" spans="11:11" x14ac:dyDescent="0.25">
      <c r="K40175" s="2" t="s">
        <v>40873</v>
      </c>
    </row>
    <row r="40176" spans="11:11" x14ac:dyDescent="0.25">
      <c r="K40176" s="2" t="s">
        <v>40874</v>
      </c>
    </row>
    <row r="40177" spans="11:11" x14ac:dyDescent="0.25">
      <c r="K40177" s="2" t="s">
        <v>40875</v>
      </c>
    </row>
    <row r="40178" spans="11:11" x14ac:dyDescent="0.25">
      <c r="K40178" s="2" t="s">
        <v>40876</v>
      </c>
    </row>
    <row r="40179" spans="11:11" x14ac:dyDescent="0.25">
      <c r="K40179" s="2" t="s">
        <v>40877</v>
      </c>
    </row>
    <row r="40180" spans="11:11" x14ac:dyDescent="0.25">
      <c r="K40180" s="2" t="s">
        <v>40878</v>
      </c>
    </row>
    <row r="40181" spans="11:11" x14ac:dyDescent="0.25">
      <c r="K40181" s="2" t="s">
        <v>40879</v>
      </c>
    </row>
    <row r="40182" spans="11:11" x14ac:dyDescent="0.25">
      <c r="K40182" s="2" t="s">
        <v>40880</v>
      </c>
    </row>
    <row r="40183" spans="11:11" x14ac:dyDescent="0.25">
      <c r="K40183" s="2" t="s">
        <v>40881</v>
      </c>
    </row>
    <row r="40184" spans="11:11" x14ac:dyDescent="0.25">
      <c r="K40184" s="2" t="s">
        <v>40882</v>
      </c>
    </row>
    <row r="40185" spans="11:11" x14ac:dyDescent="0.25">
      <c r="K40185" s="2" t="s">
        <v>40883</v>
      </c>
    </row>
    <row r="40186" spans="11:11" x14ac:dyDescent="0.25">
      <c r="K40186" s="2" t="s">
        <v>40884</v>
      </c>
    </row>
    <row r="40187" spans="11:11" x14ac:dyDescent="0.25">
      <c r="K40187" s="2" t="s">
        <v>40885</v>
      </c>
    </row>
    <row r="40188" spans="11:11" x14ac:dyDescent="0.25">
      <c r="K40188" s="2" t="s">
        <v>40886</v>
      </c>
    </row>
    <row r="40189" spans="11:11" x14ac:dyDescent="0.25">
      <c r="K40189" s="2" t="s">
        <v>40887</v>
      </c>
    </row>
    <row r="40190" spans="11:11" x14ac:dyDescent="0.25">
      <c r="K40190" s="2" t="s">
        <v>40888</v>
      </c>
    </row>
    <row r="40191" spans="11:11" x14ac:dyDescent="0.25">
      <c r="K40191" s="2" t="s">
        <v>40889</v>
      </c>
    </row>
    <row r="40192" spans="11:11" x14ac:dyDescent="0.25">
      <c r="K40192" s="2" t="s">
        <v>40890</v>
      </c>
    </row>
    <row r="40193" spans="11:11" x14ac:dyDescent="0.25">
      <c r="K40193" s="2" t="s">
        <v>40891</v>
      </c>
    </row>
    <row r="40194" spans="11:11" x14ac:dyDescent="0.25">
      <c r="K40194" s="2" t="s">
        <v>40892</v>
      </c>
    </row>
    <row r="40195" spans="11:11" x14ac:dyDescent="0.25">
      <c r="K40195" s="2" t="s">
        <v>40893</v>
      </c>
    </row>
    <row r="40196" spans="11:11" x14ac:dyDescent="0.25">
      <c r="K40196" s="2" t="s">
        <v>40894</v>
      </c>
    </row>
    <row r="40197" spans="11:11" x14ac:dyDescent="0.25">
      <c r="K40197" s="2" t="s">
        <v>40895</v>
      </c>
    </row>
    <row r="40198" spans="11:11" x14ac:dyDescent="0.25">
      <c r="K40198" s="2" t="s">
        <v>40896</v>
      </c>
    </row>
    <row r="40199" spans="11:11" x14ac:dyDescent="0.25">
      <c r="K40199" s="2" t="s">
        <v>40897</v>
      </c>
    </row>
    <row r="40200" spans="11:11" x14ac:dyDescent="0.25">
      <c r="K40200" s="2" t="s">
        <v>40898</v>
      </c>
    </row>
    <row r="40201" spans="11:11" x14ac:dyDescent="0.25">
      <c r="K40201" s="2" t="s">
        <v>40899</v>
      </c>
    </row>
    <row r="40202" spans="11:11" x14ac:dyDescent="0.25">
      <c r="K40202" s="2" t="s">
        <v>40900</v>
      </c>
    </row>
    <row r="40203" spans="11:11" x14ac:dyDescent="0.25">
      <c r="K40203" s="2" t="s">
        <v>40901</v>
      </c>
    </row>
    <row r="40204" spans="11:11" x14ac:dyDescent="0.25">
      <c r="K40204" s="2" t="s">
        <v>40902</v>
      </c>
    </row>
    <row r="40205" spans="11:11" x14ac:dyDescent="0.25">
      <c r="K40205" s="2" t="s">
        <v>40903</v>
      </c>
    </row>
    <row r="40206" spans="11:11" x14ac:dyDescent="0.25">
      <c r="K40206" s="2" t="s">
        <v>40904</v>
      </c>
    </row>
    <row r="40207" spans="11:11" x14ac:dyDescent="0.25">
      <c r="K40207" s="2" t="s">
        <v>40905</v>
      </c>
    </row>
    <row r="40208" spans="11:11" x14ac:dyDescent="0.25">
      <c r="K40208" s="2" t="s">
        <v>40906</v>
      </c>
    </row>
    <row r="40209" spans="11:11" x14ac:dyDescent="0.25">
      <c r="K40209" s="2" t="s">
        <v>40907</v>
      </c>
    </row>
    <row r="40210" spans="11:11" x14ac:dyDescent="0.25">
      <c r="K40210" s="2" t="s">
        <v>40908</v>
      </c>
    </row>
    <row r="40211" spans="11:11" x14ac:dyDescent="0.25">
      <c r="K40211" s="2" t="s">
        <v>40909</v>
      </c>
    </row>
    <row r="40212" spans="11:11" x14ac:dyDescent="0.25">
      <c r="K40212" s="2" t="s">
        <v>40910</v>
      </c>
    </row>
    <row r="40213" spans="11:11" x14ac:dyDescent="0.25">
      <c r="K40213" s="2" t="s">
        <v>40911</v>
      </c>
    </row>
    <row r="40214" spans="11:11" x14ac:dyDescent="0.25">
      <c r="K40214" s="2" t="s">
        <v>40912</v>
      </c>
    </row>
    <row r="40215" spans="11:11" x14ac:dyDescent="0.25">
      <c r="K40215" s="2" t="s">
        <v>40913</v>
      </c>
    </row>
    <row r="40216" spans="11:11" x14ac:dyDescent="0.25">
      <c r="K40216" s="2" t="s">
        <v>40914</v>
      </c>
    </row>
    <row r="40217" spans="11:11" x14ac:dyDescent="0.25">
      <c r="K40217" s="2" t="s">
        <v>40915</v>
      </c>
    </row>
    <row r="40218" spans="11:11" x14ac:dyDescent="0.25">
      <c r="K40218" s="2" t="s">
        <v>40916</v>
      </c>
    </row>
    <row r="40219" spans="11:11" x14ac:dyDescent="0.25">
      <c r="K40219" s="2" t="s">
        <v>40917</v>
      </c>
    </row>
    <row r="40220" spans="11:11" x14ac:dyDescent="0.25">
      <c r="K40220" s="2" t="s">
        <v>40918</v>
      </c>
    </row>
    <row r="40221" spans="11:11" x14ac:dyDescent="0.25">
      <c r="K40221" s="2" t="s">
        <v>40919</v>
      </c>
    </row>
    <row r="40222" spans="11:11" x14ac:dyDescent="0.25">
      <c r="K40222" s="2" t="s">
        <v>40920</v>
      </c>
    </row>
    <row r="40223" spans="11:11" x14ac:dyDescent="0.25">
      <c r="K40223" s="2" t="s">
        <v>40921</v>
      </c>
    </row>
    <row r="40224" spans="11:11" x14ac:dyDescent="0.25">
      <c r="K40224" s="2" t="s">
        <v>40922</v>
      </c>
    </row>
    <row r="40225" spans="11:11" x14ac:dyDescent="0.25">
      <c r="K40225" s="2" t="s">
        <v>40923</v>
      </c>
    </row>
    <row r="40226" spans="11:11" x14ac:dyDescent="0.25">
      <c r="K40226" s="2" t="s">
        <v>40924</v>
      </c>
    </row>
    <row r="40227" spans="11:11" x14ac:dyDescent="0.25">
      <c r="K40227" s="2" t="s">
        <v>40925</v>
      </c>
    </row>
    <row r="40228" spans="11:11" x14ac:dyDescent="0.25">
      <c r="K40228" s="2" t="s">
        <v>40926</v>
      </c>
    </row>
    <row r="40229" spans="11:11" x14ac:dyDescent="0.25">
      <c r="K40229" s="2" t="s">
        <v>40927</v>
      </c>
    </row>
    <row r="40230" spans="11:11" x14ac:dyDescent="0.25">
      <c r="K40230" s="2" t="s">
        <v>40928</v>
      </c>
    </row>
    <row r="40231" spans="11:11" x14ac:dyDescent="0.25">
      <c r="K40231" s="2" t="s">
        <v>40929</v>
      </c>
    </row>
    <row r="40232" spans="11:11" x14ac:dyDescent="0.25">
      <c r="K40232" s="2" t="s">
        <v>40930</v>
      </c>
    </row>
    <row r="40233" spans="11:11" x14ac:dyDescent="0.25">
      <c r="K40233" s="2" t="s">
        <v>40931</v>
      </c>
    </row>
    <row r="40234" spans="11:11" x14ac:dyDescent="0.25">
      <c r="K40234" s="2" t="s">
        <v>40932</v>
      </c>
    </row>
    <row r="40235" spans="11:11" x14ac:dyDescent="0.25">
      <c r="K40235" s="2" t="s">
        <v>40933</v>
      </c>
    </row>
    <row r="40236" spans="11:11" x14ac:dyDescent="0.25">
      <c r="K40236" s="2" t="s">
        <v>40934</v>
      </c>
    </row>
    <row r="40237" spans="11:11" x14ac:dyDescent="0.25">
      <c r="K40237" s="2" t="s">
        <v>40935</v>
      </c>
    </row>
    <row r="40238" spans="11:11" x14ac:dyDescent="0.25">
      <c r="K40238" s="2" t="s">
        <v>40936</v>
      </c>
    </row>
    <row r="40239" spans="11:11" x14ac:dyDescent="0.25">
      <c r="K40239" s="2" t="s">
        <v>40937</v>
      </c>
    </row>
    <row r="40240" spans="11:11" x14ac:dyDescent="0.25">
      <c r="K40240" s="2" t="s">
        <v>40938</v>
      </c>
    </row>
    <row r="40241" spans="11:11" x14ac:dyDescent="0.25">
      <c r="K40241" s="2" t="s">
        <v>40939</v>
      </c>
    </row>
    <row r="40242" spans="11:11" x14ac:dyDescent="0.25">
      <c r="K40242" s="2" t="s">
        <v>40940</v>
      </c>
    </row>
    <row r="40243" spans="11:11" x14ac:dyDescent="0.25">
      <c r="K40243" s="2" t="s">
        <v>40941</v>
      </c>
    </row>
    <row r="40244" spans="11:11" x14ac:dyDescent="0.25">
      <c r="K40244" s="2" t="s">
        <v>40942</v>
      </c>
    </row>
    <row r="40245" spans="11:11" x14ac:dyDescent="0.25">
      <c r="K40245" s="2" t="s">
        <v>40943</v>
      </c>
    </row>
    <row r="40246" spans="11:11" x14ac:dyDescent="0.25">
      <c r="K40246" s="2" t="s">
        <v>40944</v>
      </c>
    </row>
    <row r="40247" spans="11:11" x14ac:dyDescent="0.25">
      <c r="K40247" s="2" t="s">
        <v>40945</v>
      </c>
    </row>
    <row r="40248" spans="11:11" x14ac:dyDescent="0.25">
      <c r="K40248" s="2" t="s">
        <v>40946</v>
      </c>
    </row>
    <row r="40249" spans="11:11" x14ac:dyDescent="0.25">
      <c r="K40249" s="2" t="s">
        <v>40947</v>
      </c>
    </row>
    <row r="40250" spans="11:11" x14ac:dyDescent="0.25">
      <c r="K40250" s="2" t="s">
        <v>40948</v>
      </c>
    </row>
    <row r="40251" spans="11:11" x14ac:dyDescent="0.25">
      <c r="K40251" s="2" t="s">
        <v>40949</v>
      </c>
    </row>
    <row r="40252" spans="11:11" x14ac:dyDescent="0.25">
      <c r="K40252" s="2" t="s">
        <v>40950</v>
      </c>
    </row>
    <row r="40253" spans="11:11" x14ac:dyDescent="0.25">
      <c r="K40253" s="2" t="s">
        <v>40951</v>
      </c>
    </row>
    <row r="40254" spans="11:11" x14ac:dyDescent="0.25">
      <c r="K40254" s="2" t="s">
        <v>40952</v>
      </c>
    </row>
    <row r="40255" spans="11:11" x14ac:dyDescent="0.25">
      <c r="K40255" s="2" t="s">
        <v>40953</v>
      </c>
    </row>
    <row r="40256" spans="11:11" x14ac:dyDescent="0.25">
      <c r="K40256" s="2" t="s">
        <v>40954</v>
      </c>
    </row>
    <row r="40257" spans="11:11" x14ac:dyDescent="0.25">
      <c r="K40257" s="2" t="s">
        <v>40955</v>
      </c>
    </row>
    <row r="40258" spans="11:11" x14ac:dyDescent="0.25">
      <c r="K40258" s="2" t="s">
        <v>40956</v>
      </c>
    </row>
    <row r="40259" spans="11:11" x14ac:dyDescent="0.25">
      <c r="K40259" s="2" t="s">
        <v>40957</v>
      </c>
    </row>
    <row r="40260" spans="11:11" x14ac:dyDescent="0.25">
      <c r="K40260" s="2" t="s">
        <v>40958</v>
      </c>
    </row>
    <row r="40261" spans="11:11" x14ac:dyDescent="0.25">
      <c r="K40261" s="2" t="s">
        <v>40959</v>
      </c>
    </row>
    <row r="40262" spans="11:11" x14ac:dyDescent="0.25">
      <c r="K40262" s="2" t="s">
        <v>40960</v>
      </c>
    </row>
    <row r="40263" spans="11:11" x14ac:dyDescent="0.25">
      <c r="K40263" s="2" t="s">
        <v>40961</v>
      </c>
    </row>
    <row r="40264" spans="11:11" x14ac:dyDescent="0.25">
      <c r="K40264" s="2" t="s">
        <v>40962</v>
      </c>
    </row>
    <row r="40265" spans="11:11" x14ac:dyDescent="0.25">
      <c r="K40265" s="2" t="s">
        <v>40963</v>
      </c>
    </row>
    <row r="40266" spans="11:11" x14ac:dyDescent="0.25">
      <c r="K40266" s="2" t="s">
        <v>40964</v>
      </c>
    </row>
    <row r="40267" spans="11:11" x14ac:dyDescent="0.25">
      <c r="K40267" s="2" t="s">
        <v>40965</v>
      </c>
    </row>
    <row r="40268" spans="11:11" x14ac:dyDescent="0.25">
      <c r="K40268" s="2" t="s">
        <v>40966</v>
      </c>
    </row>
    <row r="40269" spans="11:11" x14ac:dyDescent="0.25">
      <c r="K40269" s="2" t="s">
        <v>40967</v>
      </c>
    </row>
    <row r="40270" spans="11:11" x14ac:dyDescent="0.25">
      <c r="K40270" s="2" t="s">
        <v>40968</v>
      </c>
    </row>
    <row r="40271" spans="11:11" x14ac:dyDescent="0.25">
      <c r="K40271" s="2" t="s">
        <v>40969</v>
      </c>
    </row>
    <row r="40272" spans="11:11" x14ac:dyDescent="0.25">
      <c r="K40272" s="2" t="s">
        <v>40970</v>
      </c>
    </row>
    <row r="40273" spans="11:11" x14ac:dyDescent="0.25">
      <c r="K40273" s="2" t="s">
        <v>40971</v>
      </c>
    </row>
    <row r="40274" spans="11:11" x14ac:dyDescent="0.25">
      <c r="K40274" s="2" t="s">
        <v>40972</v>
      </c>
    </row>
    <row r="40275" spans="11:11" x14ac:dyDescent="0.25">
      <c r="K40275" s="2" t="s">
        <v>40973</v>
      </c>
    </row>
    <row r="40276" spans="11:11" x14ac:dyDescent="0.25">
      <c r="K40276" s="2" t="s">
        <v>40974</v>
      </c>
    </row>
    <row r="40277" spans="11:11" x14ac:dyDescent="0.25">
      <c r="K40277" s="2" t="s">
        <v>40975</v>
      </c>
    </row>
    <row r="40278" spans="11:11" x14ac:dyDescent="0.25">
      <c r="K40278" s="2" t="s">
        <v>40976</v>
      </c>
    </row>
    <row r="40279" spans="11:11" x14ac:dyDescent="0.25">
      <c r="K40279" s="2" t="s">
        <v>40977</v>
      </c>
    </row>
    <row r="40280" spans="11:11" x14ac:dyDescent="0.25">
      <c r="K40280" s="2" t="s">
        <v>40978</v>
      </c>
    </row>
    <row r="40281" spans="11:11" x14ac:dyDescent="0.25">
      <c r="K40281" s="2" t="s">
        <v>40979</v>
      </c>
    </row>
    <row r="40282" spans="11:11" x14ac:dyDescent="0.25">
      <c r="K40282" s="2" t="s">
        <v>40980</v>
      </c>
    </row>
    <row r="40283" spans="11:11" x14ac:dyDescent="0.25">
      <c r="K40283" s="2" t="s">
        <v>40981</v>
      </c>
    </row>
    <row r="40284" spans="11:11" x14ac:dyDescent="0.25">
      <c r="K40284" s="2" t="s">
        <v>40982</v>
      </c>
    </row>
    <row r="40285" spans="11:11" x14ac:dyDescent="0.25">
      <c r="K40285" s="2" t="s">
        <v>40983</v>
      </c>
    </row>
    <row r="40286" spans="11:11" x14ac:dyDescent="0.25">
      <c r="K40286" s="2" t="s">
        <v>40984</v>
      </c>
    </row>
    <row r="40287" spans="11:11" x14ac:dyDescent="0.25">
      <c r="K40287" s="2" t="s">
        <v>40985</v>
      </c>
    </row>
    <row r="40288" spans="11:11" x14ac:dyDescent="0.25">
      <c r="K40288" s="2" t="s">
        <v>40986</v>
      </c>
    </row>
    <row r="40289" spans="11:11" x14ac:dyDescent="0.25">
      <c r="K40289" s="2" t="s">
        <v>40987</v>
      </c>
    </row>
    <row r="40290" spans="11:11" x14ac:dyDescent="0.25">
      <c r="K40290" s="2" t="s">
        <v>40988</v>
      </c>
    </row>
    <row r="40291" spans="11:11" x14ac:dyDescent="0.25">
      <c r="K40291" s="2" t="s">
        <v>40989</v>
      </c>
    </row>
    <row r="40292" spans="11:11" x14ac:dyDescent="0.25">
      <c r="K40292" s="2" t="s">
        <v>40990</v>
      </c>
    </row>
    <row r="40293" spans="11:11" x14ac:dyDescent="0.25">
      <c r="K40293" s="2" t="s">
        <v>40991</v>
      </c>
    </row>
    <row r="40294" spans="11:11" x14ac:dyDescent="0.25">
      <c r="K40294" s="2" t="s">
        <v>40992</v>
      </c>
    </row>
    <row r="40295" spans="11:11" x14ac:dyDescent="0.25">
      <c r="K40295" s="2" t="s">
        <v>40993</v>
      </c>
    </row>
    <row r="40296" spans="11:11" x14ac:dyDescent="0.25">
      <c r="K40296" s="2" t="s">
        <v>40994</v>
      </c>
    </row>
    <row r="40297" spans="11:11" x14ac:dyDescent="0.25">
      <c r="K40297" s="2" t="s">
        <v>40995</v>
      </c>
    </row>
    <row r="40298" spans="11:11" x14ac:dyDescent="0.25">
      <c r="K40298" s="2" t="s">
        <v>40996</v>
      </c>
    </row>
    <row r="40299" spans="11:11" x14ac:dyDescent="0.25">
      <c r="K40299" s="2" t="s">
        <v>40997</v>
      </c>
    </row>
    <row r="40300" spans="11:11" x14ac:dyDescent="0.25">
      <c r="K40300" s="2" t="s">
        <v>40998</v>
      </c>
    </row>
    <row r="40301" spans="11:11" x14ac:dyDescent="0.25">
      <c r="K40301" s="2" t="s">
        <v>40999</v>
      </c>
    </row>
    <row r="40302" spans="11:11" x14ac:dyDescent="0.25">
      <c r="K40302" s="2" t="s">
        <v>41000</v>
      </c>
    </row>
    <row r="40303" spans="11:11" x14ac:dyDescent="0.25">
      <c r="K40303" s="2" t="s">
        <v>41001</v>
      </c>
    </row>
    <row r="40304" spans="11:11" x14ac:dyDescent="0.25">
      <c r="K40304" s="2" t="s">
        <v>41002</v>
      </c>
    </row>
    <row r="40305" spans="11:11" x14ac:dyDescent="0.25">
      <c r="K40305" s="2" t="s">
        <v>41003</v>
      </c>
    </row>
    <row r="40306" spans="11:11" x14ac:dyDescent="0.25">
      <c r="K40306" s="2" t="s">
        <v>41004</v>
      </c>
    </row>
    <row r="40307" spans="11:11" x14ac:dyDescent="0.25">
      <c r="K40307" s="2" t="s">
        <v>41005</v>
      </c>
    </row>
    <row r="40308" spans="11:11" x14ac:dyDescent="0.25">
      <c r="K40308" s="2" t="s">
        <v>41006</v>
      </c>
    </row>
    <row r="40309" spans="11:11" x14ac:dyDescent="0.25">
      <c r="K40309" s="2" t="s">
        <v>41007</v>
      </c>
    </row>
    <row r="40310" spans="11:11" x14ac:dyDescent="0.25">
      <c r="K40310" s="2" t="s">
        <v>41008</v>
      </c>
    </row>
    <row r="40311" spans="11:11" x14ac:dyDescent="0.25">
      <c r="K40311" s="2" t="s">
        <v>41009</v>
      </c>
    </row>
    <row r="40312" spans="11:11" x14ac:dyDescent="0.25">
      <c r="K40312" s="2" t="s">
        <v>41010</v>
      </c>
    </row>
    <row r="40313" spans="11:11" x14ac:dyDescent="0.25">
      <c r="K40313" s="2" t="s">
        <v>41011</v>
      </c>
    </row>
    <row r="40314" spans="11:11" x14ac:dyDescent="0.25">
      <c r="K40314" s="2" t="s">
        <v>41012</v>
      </c>
    </row>
    <row r="40315" spans="11:11" x14ac:dyDescent="0.25">
      <c r="K40315" s="2" t="s">
        <v>41013</v>
      </c>
    </row>
    <row r="40316" spans="11:11" x14ac:dyDescent="0.25">
      <c r="K40316" s="2" t="s">
        <v>41014</v>
      </c>
    </row>
    <row r="40317" spans="11:11" x14ac:dyDescent="0.25">
      <c r="K40317" s="2" t="s">
        <v>41015</v>
      </c>
    </row>
    <row r="40318" spans="11:11" x14ac:dyDescent="0.25">
      <c r="K40318" s="2" t="s">
        <v>41016</v>
      </c>
    </row>
    <row r="40319" spans="11:11" x14ac:dyDescent="0.25">
      <c r="K40319" s="2" t="s">
        <v>41017</v>
      </c>
    </row>
    <row r="40320" spans="11:11" x14ac:dyDescent="0.25">
      <c r="K40320" s="2" t="s">
        <v>41018</v>
      </c>
    </row>
    <row r="40321" spans="11:11" x14ac:dyDescent="0.25">
      <c r="K40321" s="2" t="s">
        <v>41019</v>
      </c>
    </row>
    <row r="40322" spans="11:11" x14ac:dyDescent="0.25">
      <c r="K40322" s="2" t="s">
        <v>41020</v>
      </c>
    </row>
    <row r="40323" spans="11:11" x14ac:dyDescent="0.25">
      <c r="K40323" s="2" t="s">
        <v>41021</v>
      </c>
    </row>
    <row r="40324" spans="11:11" x14ac:dyDescent="0.25">
      <c r="K40324" s="2" t="s">
        <v>41022</v>
      </c>
    </row>
    <row r="40325" spans="11:11" x14ac:dyDescent="0.25">
      <c r="K40325" s="2" t="s">
        <v>41023</v>
      </c>
    </row>
    <row r="40326" spans="11:11" x14ac:dyDescent="0.25">
      <c r="K40326" s="2" t="s">
        <v>41024</v>
      </c>
    </row>
    <row r="40327" spans="11:11" x14ac:dyDescent="0.25">
      <c r="K40327" s="2" t="s">
        <v>41025</v>
      </c>
    </row>
    <row r="40328" spans="11:11" x14ac:dyDescent="0.25">
      <c r="K40328" s="2" t="s">
        <v>41026</v>
      </c>
    </row>
    <row r="40329" spans="11:11" x14ac:dyDescent="0.25">
      <c r="K40329" s="2" t="s">
        <v>41027</v>
      </c>
    </row>
    <row r="40330" spans="11:11" x14ac:dyDescent="0.25">
      <c r="K40330" s="2" t="s">
        <v>41028</v>
      </c>
    </row>
    <row r="40331" spans="11:11" x14ac:dyDescent="0.25">
      <c r="K40331" s="2" t="s">
        <v>41029</v>
      </c>
    </row>
    <row r="40332" spans="11:11" x14ac:dyDescent="0.25">
      <c r="K40332" s="2" t="s">
        <v>41030</v>
      </c>
    </row>
    <row r="40333" spans="11:11" x14ac:dyDescent="0.25">
      <c r="K40333" s="2" t="s">
        <v>41031</v>
      </c>
    </row>
    <row r="40334" spans="11:11" x14ac:dyDescent="0.25">
      <c r="K40334" s="2" t="s">
        <v>41032</v>
      </c>
    </row>
    <row r="40335" spans="11:11" x14ac:dyDescent="0.25">
      <c r="K40335" s="2" t="s">
        <v>41033</v>
      </c>
    </row>
    <row r="40336" spans="11:11" x14ac:dyDescent="0.25">
      <c r="K40336" s="2" t="s">
        <v>41034</v>
      </c>
    </row>
    <row r="40337" spans="11:11" x14ac:dyDescent="0.25">
      <c r="K40337" s="2" t="s">
        <v>41035</v>
      </c>
    </row>
    <row r="40338" spans="11:11" x14ac:dyDescent="0.25">
      <c r="K40338" s="2" t="s">
        <v>41036</v>
      </c>
    </row>
    <row r="40339" spans="11:11" x14ac:dyDescent="0.25">
      <c r="K40339" s="2" t="s">
        <v>41037</v>
      </c>
    </row>
    <row r="40340" spans="11:11" x14ac:dyDescent="0.25">
      <c r="K40340" s="2" t="s">
        <v>41038</v>
      </c>
    </row>
    <row r="40341" spans="11:11" x14ac:dyDescent="0.25">
      <c r="K40341" s="2" t="s">
        <v>41039</v>
      </c>
    </row>
    <row r="40342" spans="11:11" x14ac:dyDescent="0.25">
      <c r="K40342" s="2" t="s">
        <v>41040</v>
      </c>
    </row>
    <row r="40343" spans="11:11" x14ac:dyDescent="0.25">
      <c r="K40343" s="2" t="s">
        <v>41041</v>
      </c>
    </row>
    <row r="40344" spans="11:11" x14ac:dyDescent="0.25">
      <c r="K40344" s="2" t="s">
        <v>41042</v>
      </c>
    </row>
    <row r="40345" spans="11:11" x14ac:dyDescent="0.25">
      <c r="K40345" s="2" t="s">
        <v>41043</v>
      </c>
    </row>
    <row r="40346" spans="11:11" x14ac:dyDescent="0.25">
      <c r="K40346" s="2" t="s">
        <v>41044</v>
      </c>
    </row>
    <row r="40347" spans="11:11" x14ac:dyDescent="0.25">
      <c r="K40347" s="2" t="s">
        <v>41045</v>
      </c>
    </row>
    <row r="40348" spans="11:11" x14ac:dyDescent="0.25">
      <c r="K40348" s="2" t="s">
        <v>41046</v>
      </c>
    </row>
    <row r="40349" spans="11:11" x14ac:dyDescent="0.25">
      <c r="K40349" s="2" t="s">
        <v>41047</v>
      </c>
    </row>
    <row r="40350" spans="11:11" x14ac:dyDescent="0.25">
      <c r="K40350" s="2" t="s">
        <v>41048</v>
      </c>
    </row>
    <row r="40351" spans="11:11" x14ac:dyDescent="0.25">
      <c r="K40351" s="2" t="s">
        <v>41049</v>
      </c>
    </row>
    <row r="40352" spans="11:11" x14ac:dyDescent="0.25">
      <c r="K40352" s="2" t="s">
        <v>41050</v>
      </c>
    </row>
    <row r="40353" spans="11:11" x14ac:dyDescent="0.25">
      <c r="K40353" s="2" t="s">
        <v>41051</v>
      </c>
    </row>
    <row r="40354" spans="11:11" x14ac:dyDescent="0.25">
      <c r="K40354" s="2" t="s">
        <v>41052</v>
      </c>
    </row>
    <row r="40355" spans="11:11" x14ac:dyDescent="0.25">
      <c r="K40355" s="2" t="s">
        <v>41053</v>
      </c>
    </row>
    <row r="40356" spans="11:11" x14ac:dyDescent="0.25">
      <c r="K40356" s="2" t="s">
        <v>41054</v>
      </c>
    </row>
    <row r="40357" spans="11:11" x14ac:dyDescent="0.25">
      <c r="K40357" s="2" t="s">
        <v>41055</v>
      </c>
    </row>
    <row r="40358" spans="11:11" x14ac:dyDescent="0.25">
      <c r="K40358" s="2" t="s">
        <v>41056</v>
      </c>
    </row>
    <row r="40359" spans="11:11" x14ac:dyDescent="0.25">
      <c r="K40359" s="2" t="s">
        <v>41057</v>
      </c>
    </row>
    <row r="40360" spans="11:11" x14ac:dyDescent="0.25">
      <c r="K40360" s="2" t="s">
        <v>41058</v>
      </c>
    </row>
    <row r="40361" spans="11:11" x14ac:dyDescent="0.25">
      <c r="K40361" s="2" t="s">
        <v>41059</v>
      </c>
    </row>
    <row r="40362" spans="11:11" x14ac:dyDescent="0.25">
      <c r="K40362" s="2" t="s">
        <v>41060</v>
      </c>
    </row>
    <row r="40363" spans="11:11" x14ac:dyDescent="0.25">
      <c r="K40363" s="2" t="s">
        <v>41061</v>
      </c>
    </row>
    <row r="40364" spans="11:11" x14ac:dyDescent="0.25">
      <c r="K40364" s="2" t="s">
        <v>41062</v>
      </c>
    </row>
    <row r="40365" spans="11:11" x14ac:dyDescent="0.25">
      <c r="K40365" s="2" t="s">
        <v>41063</v>
      </c>
    </row>
    <row r="40366" spans="11:11" x14ac:dyDescent="0.25">
      <c r="K40366" s="2" t="s">
        <v>41064</v>
      </c>
    </row>
    <row r="40367" spans="11:11" x14ac:dyDescent="0.25">
      <c r="K40367" s="2" t="s">
        <v>41065</v>
      </c>
    </row>
    <row r="40368" spans="11:11" x14ac:dyDescent="0.25">
      <c r="K40368" s="2" t="s">
        <v>41066</v>
      </c>
    </row>
    <row r="40369" spans="11:11" x14ac:dyDescent="0.25">
      <c r="K40369" s="2" t="s">
        <v>41067</v>
      </c>
    </row>
    <row r="40370" spans="11:11" x14ac:dyDescent="0.25">
      <c r="K40370" s="2" t="s">
        <v>41068</v>
      </c>
    </row>
    <row r="40371" spans="11:11" x14ac:dyDescent="0.25">
      <c r="K40371" s="2" t="s">
        <v>41069</v>
      </c>
    </row>
    <row r="40372" spans="11:11" x14ac:dyDescent="0.25">
      <c r="K40372" s="2" t="s">
        <v>41070</v>
      </c>
    </row>
    <row r="40373" spans="11:11" x14ac:dyDescent="0.25">
      <c r="K40373" s="2" t="s">
        <v>41071</v>
      </c>
    </row>
    <row r="40374" spans="11:11" x14ac:dyDescent="0.25">
      <c r="K40374" s="2" t="s">
        <v>41072</v>
      </c>
    </row>
    <row r="40375" spans="11:11" x14ac:dyDescent="0.25">
      <c r="K40375" s="2" t="s">
        <v>41073</v>
      </c>
    </row>
    <row r="40376" spans="11:11" x14ac:dyDescent="0.25">
      <c r="K40376" s="2" t="s">
        <v>41074</v>
      </c>
    </row>
    <row r="40377" spans="11:11" x14ac:dyDescent="0.25">
      <c r="K40377" s="2" t="s">
        <v>41075</v>
      </c>
    </row>
    <row r="40378" spans="11:11" x14ac:dyDescent="0.25">
      <c r="K40378" s="2" t="s">
        <v>41076</v>
      </c>
    </row>
    <row r="40379" spans="11:11" x14ac:dyDescent="0.25">
      <c r="K40379" s="2" t="s">
        <v>41077</v>
      </c>
    </row>
    <row r="40380" spans="11:11" x14ac:dyDescent="0.25">
      <c r="K40380" s="2" t="s">
        <v>41078</v>
      </c>
    </row>
    <row r="40381" spans="11:11" x14ac:dyDescent="0.25">
      <c r="K40381" s="2" t="s">
        <v>41079</v>
      </c>
    </row>
    <row r="40382" spans="11:11" x14ac:dyDescent="0.25">
      <c r="K40382" s="2" t="s">
        <v>41080</v>
      </c>
    </row>
    <row r="40383" spans="11:11" x14ac:dyDescent="0.25">
      <c r="K40383" s="2" t="s">
        <v>41081</v>
      </c>
    </row>
    <row r="40384" spans="11:11" x14ac:dyDescent="0.25">
      <c r="K40384" s="2" t="s">
        <v>41082</v>
      </c>
    </row>
    <row r="40385" spans="11:11" x14ac:dyDescent="0.25">
      <c r="K40385" s="2" t="s">
        <v>41083</v>
      </c>
    </row>
    <row r="40386" spans="11:11" x14ac:dyDescent="0.25">
      <c r="K40386" s="2" t="s">
        <v>41084</v>
      </c>
    </row>
    <row r="40387" spans="11:11" x14ac:dyDescent="0.25">
      <c r="K40387" s="2" t="s">
        <v>41085</v>
      </c>
    </row>
    <row r="40388" spans="11:11" x14ac:dyDescent="0.25">
      <c r="K40388" s="2" t="s">
        <v>41086</v>
      </c>
    </row>
    <row r="40389" spans="11:11" x14ac:dyDescent="0.25">
      <c r="K40389" s="2" t="s">
        <v>41087</v>
      </c>
    </row>
    <row r="40390" spans="11:11" x14ac:dyDescent="0.25">
      <c r="K40390" s="2" t="s">
        <v>41088</v>
      </c>
    </row>
    <row r="40391" spans="11:11" x14ac:dyDescent="0.25">
      <c r="K40391" s="2" t="s">
        <v>41089</v>
      </c>
    </row>
    <row r="40392" spans="11:11" x14ac:dyDescent="0.25">
      <c r="K40392" s="2" t="s">
        <v>41090</v>
      </c>
    </row>
    <row r="40393" spans="11:11" x14ac:dyDescent="0.25">
      <c r="K40393" s="2" t="s">
        <v>41091</v>
      </c>
    </row>
    <row r="40394" spans="11:11" x14ac:dyDescent="0.25">
      <c r="K40394" s="2" t="s">
        <v>41092</v>
      </c>
    </row>
    <row r="40395" spans="11:11" x14ac:dyDescent="0.25">
      <c r="K40395" s="2" t="s">
        <v>41093</v>
      </c>
    </row>
    <row r="40396" spans="11:11" x14ac:dyDescent="0.25">
      <c r="K40396" s="2" t="s">
        <v>41094</v>
      </c>
    </row>
    <row r="40397" spans="11:11" x14ac:dyDescent="0.25">
      <c r="K40397" s="2" t="s">
        <v>41095</v>
      </c>
    </row>
    <row r="40398" spans="11:11" x14ac:dyDescent="0.25">
      <c r="K40398" s="2" t="s">
        <v>41096</v>
      </c>
    </row>
    <row r="40399" spans="11:11" x14ac:dyDescent="0.25">
      <c r="K40399" s="2" t="s">
        <v>41097</v>
      </c>
    </row>
    <row r="40400" spans="11:11" x14ac:dyDescent="0.25">
      <c r="K40400" s="2" t="s">
        <v>41098</v>
      </c>
    </row>
    <row r="40401" spans="11:11" x14ac:dyDescent="0.25">
      <c r="K40401" s="2" t="s">
        <v>41099</v>
      </c>
    </row>
    <row r="40402" spans="11:11" x14ac:dyDescent="0.25">
      <c r="K40402" s="2" t="s">
        <v>41100</v>
      </c>
    </row>
    <row r="40403" spans="11:11" x14ac:dyDescent="0.25">
      <c r="K40403" s="2" t="s">
        <v>41101</v>
      </c>
    </row>
    <row r="40404" spans="11:11" x14ac:dyDescent="0.25">
      <c r="K40404" s="2" t="s">
        <v>41102</v>
      </c>
    </row>
    <row r="40405" spans="11:11" x14ac:dyDescent="0.25">
      <c r="K40405" s="2" t="s">
        <v>41103</v>
      </c>
    </row>
    <row r="40406" spans="11:11" x14ac:dyDescent="0.25">
      <c r="K40406" s="2" t="s">
        <v>41104</v>
      </c>
    </row>
    <row r="40407" spans="11:11" x14ac:dyDescent="0.25">
      <c r="K40407" s="2" t="s">
        <v>41105</v>
      </c>
    </row>
    <row r="40408" spans="11:11" x14ac:dyDescent="0.25">
      <c r="K40408" s="2" t="s">
        <v>41106</v>
      </c>
    </row>
    <row r="40409" spans="11:11" x14ac:dyDescent="0.25">
      <c r="K40409" s="2" t="s">
        <v>41107</v>
      </c>
    </row>
    <row r="40410" spans="11:11" x14ac:dyDescent="0.25">
      <c r="K40410" s="2" t="s">
        <v>41108</v>
      </c>
    </row>
    <row r="40411" spans="11:11" x14ac:dyDescent="0.25">
      <c r="K40411" s="2" t="s">
        <v>41109</v>
      </c>
    </row>
    <row r="40412" spans="11:11" x14ac:dyDescent="0.25">
      <c r="K40412" s="2" t="s">
        <v>41110</v>
      </c>
    </row>
    <row r="40413" spans="11:11" x14ac:dyDescent="0.25">
      <c r="K40413" s="2" t="s">
        <v>41111</v>
      </c>
    </row>
    <row r="40414" spans="11:11" x14ac:dyDescent="0.25">
      <c r="K40414" s="2" t="s">
        <v>41112</v>
      </c>
    </row>
    <row r="40415" spans="11:11" x14ac:dyDescent="0.25">
      <c r="K40415" s="2" t="s">
        <v>41113</v>
      </c>
    </row>
    <row r="40416" spans="11:11" x14ac:dyDescent="0.25">
      <c r="K40416" s="2" t="s">
        <v>41114</v>
      </c>
    </row>
    <row r="40417" spans="11:11" x14ac:dyDescent="0.25">
      <c r="K40417" s="2" t="s">
        <v>41115</v>
      </c>
    </row>
    <row r="40418" spans="11:11" x14ac:dyDescent="0.25">
      <c r="K40418" s="2" t="s">
        <v>41116</v>
      </c>
    </row>
    <row r="40419" spans="11:11" x14ac:dyDescent="0.25">
      <c r="K40419" s="2" t="s">
        <v>41117</v>
      </c>
    </row>
    <row r="40420" spans="11:11" x14ac:dyDescent="0.25">
      <c r="K40420" s="2" t="s">
        <v>41118</v>
      </c>
    </row>
    <row r="40421" spans="11:11" x14ac:dyDescent="0.25">
      <c r="K40421" s="2" t="s">
        <v>41119</v>
      </c>
    </row>
    <row r="40422" spans="11:11" x14ac:dyDescent="0.25">
      <c r="K40422" s="2" t="s">
        <v>41120</v>
      </c>
    </row>
    <row r="40423" spans="11:11" x14ac:dyDescent="0.25">
      <c r="K40423" s="2" t="s">
        <v>41121</v>
      </c>
    </row>
    <row r="40424" spans="11:11" x14ac:dyDescent="0.25">
      <c r="K40424" s="2" t="s">
        <v>41122</v>
      </c>
    </row>
    <row r="40425" spans="11:11" x14ac:dyDescent="0.25">
      <c r="K40425" s="2" t="s">
        <v>41123</v>
      </c>
    </row>
    <row r="40426" spans="11:11" x14ac:dyDescent="0.25">
      <c r="K40426" s="2" t="s">
        <v>41124</v>
      </c>
    </row>
    <row r="40427" spans="11:11" x14ac:dyDescent="0.25">
      <c r="K40427" s="2" t="s">
        <v>41125</v>
      </c>
    </row>
    <row r="40428" spans="11:11" x14ac:dyDescent="0.25">
      <c r="K40428" s="2" t="s">
        <v>41126</v>
      </c>
    </row>
    <row r="40429" spans="11:11" x14ac:dyDescent="0.25">
      <c r="K40429" s="2" t="s">
        <v>41127</v>
      </c>
    </row>
    <row r="40430" spans="11:11" x14ac:dyDescent="0.25">
      <c r="K40430" s="2" t="s">
        <v>41128</v>
      </c>
    </row>
    <row r="40431" spans="11:11" x14ac:dyDescent="0.25">
      <c r="K40431" s="2" t="s">
        <v>41129</v>
      </c>
    </row>
    <row r="40432" spans="11:11" x14ac:dyDescent="0.25">
      <c r="K40432" s="2" t="s">
        <v>41130</v>
      </c>
    </row>
    <row r="40433" spans="11:11" x14ac:dyDescent="0.25">
      <c r="K40433" s="2" t="s">
        <v>41131</v>
      </c>
    </row>
    <row r="40434" spans="11:11" x14ac:dyDescent="0.25">
      <c r="K40434" s="2" t="s">
        <v>41132</v>
      </c>
    </row>
    <row r="40435" spans="11:11" x14ac:dyDescent="0.25">
      <c r="K40435" s="2" t="s">
        <v>41133</v>
      </c>
    </row>
    <row r="40436" spans="11:11" x14ac:dyDescent="0.25">
      <c r="K40436" s="2" t="s">
        <v>41134</v>
      </c>
    </row>
    <row r="40437" spans="11:11" x14ac:dyDescent="0.25">
      <c r="K40437" s="2" t="s">
        <v>41135</v>
      </c>
    </row>
    <row r="40438" spans="11:11" x14ac:dyDescent="0.25">
      <c r="K40438" s="2" t="s">
        <v>41136</v>
      </c>
    </row>
    <row r="40439" spans="11:11" x14ac:dyDescent="0.25">
      <c r="K40439" s="2" t="s">
        <v>41137</v>
      </c>
    </row>
    <row r="40440" spans="11:11" x14ac:dyDescent="0.25">
      <c r="K40440" s="2" t="s">
        <v>41138</v>
      </c>
    </row>
    <row r="40441" spans="11:11" x14ac:dyDescent="0.25">
      <c r="K40441" s="2" t="s">
        <v>41139</v>
      </c>
    </row>
    <row r="40442" spans="11:11" x14ac:dyDescent="0.25">
      <c r="K40442" s="2" t="s">
        <v>41140</v>
      </c>
    </row>
    <row r="40443" spans="11:11" x14ac:dyDescent="0.25">
      <c r="K40443" s="2" t="s">
        <v>41141</v>
      </c>
    </row>
    <row r="40444" spans="11:11" x14ac:dyDescent="0.25">
      <c r="K40444" s="2" t="s">
        <v>41142</v>
      </c>
    </row>
    <row r="40445" spans="11:11" x14ac:dyDescent="0.25">
      <c r="K40445" s="2" t="s">
        <v>41143</v>
      </c>
    </row>
    <row r="40446" spans="11:11" x14ac:dyDescent="0.25">
      <c r="K40446" s="2" t="s">
        <v>41144</v>
      </c>
    </row>
    <row r="40447" spans="11:11" x14ac:dyDescent="0.25">
      <c r="K40447" s="2" t="s">
        <v>41145</v>
      </c>
    </row>
    <row r="40448" spans="11:11" x14ac:dyDescent="0.25">
      <c r="K40448" s="2" t="s">
        <v>41146</v>
      </c>
    </row>
    <row r="40449" spans="11:11" x14ac:dyDescent="0.25">
      <c r="K40449" s="2" t="s">
        <v>41147</v>
      </c>
    </row>
    <row r="40450" spans="11:11" x14ac:dyDescent="0.25">
      <c r="K40450" s="2" t="s">
        <v>41148</v>
      </c>
    </row>
    <row r="40451" spans="11:11" x14ac:dyDescent="0.25">
      <c r="K40451" s="2" t="s">
        <v>41149</v>
      </c>
    </row>
    <row r="40452" spans="11:11" x14ac:dyDescent="0.25">
      <c r="K40452" s="2" t="s">
        <v>41150</v>
      </c>
    </row>
    <row r="40453" spans="11:11" x14ac:dyDescent="0.25">
      <c r="K40453" s="2" t="s">
        <v>41151</v>
      </c>
    </row>
    <row r="40454" spans="11:11" x14ac:dyDescent="0.25">
      <c r="K40454" s="2" t="s">
        <v>41152</v>
      </c>
    </row>
    <row r="40455" spans="11:11" x14ac:dyDescent="0.25">
      <c r="K40455" s="2" t="s">
        <v>41153</v>
      </c>
    </row>
    <row r="40456" spans="11:11" x14ac:dyDescent="0.25">
      <c r="K40456" s="2" t="s">
        <v>41154</v>
      </c>
    </row>
    <row r="40457" spans="11:11" x14ac:dyDescent="0.25">
      <c r="K40457" s="2" t="s">
        <v>41155</v>
      </c>
    </row>
    <row r="40458" spans="11:11" x14ac:dyDescent="0.25">
      <c r="K40458" s="2" t="s">
        <v>41156</v>
      </c>
    </row>
    <row r="40459" spans="11:11" x14ac:dyDescent="0.25">
      <c r="K40459" s="2" t="s">
        <v>41157</v>
      </c>
    </row>
    <row r="40460" spans="11:11" x14ac:dyDescent="0.25">
      <c r="K40460" s="2" t="s">
        <v>41158</v>
      </c>
    </row>
    <row r="40461" spans="11:11" x14ac:dyDescent="0.25">
      <c r="K40461" s="2" t="s">
        <v>41159</v>
      </c>
    </row>
    <row r="40462" spans="11:11" x14ac:dyDescent="0.25">
      <c r="K40462" s="2" t="s">
        <v>41160</v>
      </c>
    </row>
    <row r="40463" spans="11:11" x14ac:dyDescent="0.25">
      <c r="K40463" s="2" t="s">
        <v>41161</v>
      </c>
    </row>
    <row r="40464" spans="11:11" x14ac:dyDescent="0.25">
      <c r="K40464" s="2" t="s">
        <v>41162</v>
      </c>
    </row>
    <row r="40465" spans="11:11" x14ac:dyDescent="0.25">
      <c r="K40465" s="2" t="s">
        <v>41163</v>
      </c>
    </row>
    <row r="40466" spans="11:11" x14ac:dyDescent="0.25">
      <c r="K40466" s="2" t="s">
        <v>41164</v>
      </c>
    </row>
    <row r="40467" spans="11:11" x14ac:dyDescent="0.25">
      <c r="K40467" s="2" t="s">
        <v>41165</v>
      </c>
    </row>
    <row r="40468" spans="11:11" x14ac:dyDescent="0.25">
      <c r="K40468" s="2" t="s">
        <v>41166</v>
      </c>
    </row>
    <row r="40469" spans="11:11" x14ac:dyDescent="0.25">
      <c r="K40469" s="2" t="s">
        <v>41167</v>
      </c>
    </row>
    <row r="40470" spans="11:11" x14ac:dyDescent="0.25">
      <c r="K40470" s="2" t="s">
        <v>41168</v>
      </c>
    </row>
    <row r="40471" spans="11:11" x14ac:dyDescent="0.25">
      <c r="K40471" s="2" t="s">
        <v>41169</v>
      </c>
    </row>
    <row r="40472" spans="11:11" x14ac:dyDescent="0.25">
      <c r="K40472" s="2" t="s">
        <v>41170</v>
      </c>
    </row>
    <row r="40473" spans="11:11" x14ac:dyDescent="0.25">
      <c r="K40473" s="2" t="s">
        <v>41171</v>
      </c>
    </row>
    <row r="40474" spans="11:11" x14ac:dyDescent="0.25">
      <c r="K40474" s="2" t="s">
        <v>41172</v>
      </c>
    </row>
    <row r="40475" spans="11:11" x14ac:dyDescent="0.25">
      <c r="K40475" s="2" t="s">
        <v>41173</v>
      </c>
    </row>
    <row r="40476" spans="11:11" x14ac:dyDescent="0.25">
      <c r="K40476" s="2" t="s">
        <v>41174</v>
      </c>
    </row>
    <row r="40477" spans="11:11" x14ac:dyDescent="0.25">
      <c r="K40477" s="2" t="s">
        <v>41175</v>
      </c>
    </row>
    <row r="40478" spans="11:11" x14ac:dyDescent="0.25">
      <c r="K40478" s="2" t="s">
        <v>41176</v>
      </c>
    </row>
    <row r="40479" spans="11:11" x14ac:dyDescent="0.25">
      <c r="K40479" s="2" t="s">
        <v>41177</v>
      </c>
    </row>
    <row r="40480" spans="11:11" x14ac:dyDescent="0.25">
      <c r="K40480" s="2" t="s">
        <v>41178</v>
      </c>
    </row>
    <row r="40481" spans="11:11" x14ac:dyDescent="0.25">
      <c r="K40481" s="2" t="s">
        <v>41179</v>
      </c>
    </row>
    <row r="40482" spans="11:11" x14ac:dyDescent="0.25">
      <c r="K40482" s="2" t="s">
        <v>41180</v>
      </c>
    </row>
    <row r="40483" spans="11:11" x14ac:dyDescent="0.25">
      <c r="K40483" s="2" t="s">
        <v>41181</v>
      </c>
    </row>
    <row r="40484" spans="11:11" x14ac:dyDescent="0.25">
      <c r="K40484" s="2" t="s">
        <v>41182</v>
      </c>
    </row>
    <row r="40485" spans="11:11" x14ac:dyDescent="0.25">
      <c r="K40485" s="2" t="s">
        <v>41183</v>
      </c>
    </row>
    <row r="40486" spans="11:11" x14ac:dyDescent="0.25">
      <c r="K40486" s="2" t="s">
        <v>41184</v>
      </c>
    </row>
    <row r="40487" spans="11:11" x14ac:dyDescent="0.25">
      <c r="K40487" s="2" t="s">
        <v>41185</v>
      </c>
    </row>
    <row r="40488" spans="11:11" x14ac:dyDescent="0.25">
      <c r="K40488" s="2" t="s">
        <v>41186</v>
      </c>
    </row>
    <row r="40489" spans="11:11" x14ac:dyDescent="0.25">
      <c r="K40489" s="2" t="s">
        <v>41187</v>
      </c>
    </row>
    <row r="40490" spans="11:11" x14ac:dyDescent="0.25">
      <c r="K40490" s="2" t="s">
        <v>41188</v>
      </c>
    </row>
    <row r="40491" spans="11:11" x14ac:dyDescent="0.25">
      <c r="K40491" s="2" t="s">
        <v>41189</v>
      </c>
    </row>
    <row r="40492" spans="11:11" x14ac:dyDescent="0.25">
      <c r="K40492" s="2" t="s">
        <v>41190</v>
      </c>
    </row>
    <row r="40493" spans="11:11" x14ac:dyDescent="0.25">
      <c r="K40493" s="2" t="s">
        <v>41191</v>
      </c>
    </row>
    <row r="40494" spans="11:11" x14ac:dyDescent="0.25">
      <c r="K40494" s="2" t="s">
        <v>41192</v>
      </c>
    </row>
    <row r="40495" spans="11:11" x14ac:dyDescent="0.25">
      <c r="K40495" s="2" t="s">
        <v>41193</v>
      </c>
    </row>
    <row r="40496" spans="11:11" x14ac:dyDescent="0.25">
      <c r="K40496" s="2" t="s">
        <v>41194</v>
      </c>
    </row>
    <row r="40497" spans="11:11" x14ac:dyDescent="0.25">
      <c r="K40497" s="2" t="s">
        <v>41195</v>
      </c>
    </row>
    <row r="40498" spans="11:11" x14ac:dyDescent="0.25">
      <c r="K40498" s="2" t="s">
        <v>41196</v>
      </c>
    </row>
    <row r="40499" spans="11:11" x14ac:dyDescent="0.25">
      <c r="K40499" s="2" t="s">
        <v>41197</v>
      </c>
    </row>
    <row r="40500" spans="11:11" x14ac:dyDescent="0.25">
      <c r="K40500" s="2" t="s">
        <v>41198</v>
      </c>
    </row>
    <row r="40501" spans="11:11" x14ac:dyDescent="0.25">
      <c r="K40501" s="2" t="s">
        <v>41199</v>
      </c>
    </row>
    <row r="40502" spans="11:11" x14ac:dyDescent="0.25">
      <c r="K40502" s="2" t="s">
        <v>41200</v>
      </c>
    </row>
    <row r="40503" spans="11:11" x14ac:dyDescent="0.25">
      <c r="K40503" s="2" t="s">
        <v>41201</v>
      </c>
    </row>
    <row r="40504" spans="11:11" x14ac:dyDescent="0.25">
      <c r="K40504" s="2" t="s">
        <v>41202</v>
      </c>
    </row>
    <row r="40505" spans="11:11" x14ac:dyDescent="0.25">
      <c r="K40505" s="2" t="s">
        <v>41203</v>
      </c>
    </row>
    <row r="40506" spans="11:11" x14ac:dyDescent="0.25">
      <c r="K40506" s="2" t="s">
        <v>41204</v>
      </c>
    </row>
    <row r="40507" spans="11:11" x14ac:dyDescent="0.25">
      <c r="K40507" s="2" t="s">
        <v>41205</v>
      </c>
    </row>
    <row r="40508" spans="11:11" x14ac:dyDescent="0.25">
      <c r="K40508" s="2" t="s">
        <v>41206</v>
      </c>
    </row>
    <row r="40509" spans="11:11" x14ac:dyDescent="0.25">
      <c r="K40509" s="2" t="s">
        <v>41207</v>
      </c>
    </row>
    <row r="40510" spans="11:11" x14ac:dyDescent="0.25">
      <c r="K40510" s="2" t="s">
        <v>41208</v>
      </c>
    </row>
    <row r="40511" spans="11:11" x14ac:dyDescent="0.25">
      <c r="K40511" s="2" t="s">
        <v>41209</v>
      </c>
    </row>
    <row r="40512" spans="11:11" x14ac:dyDescent="0.25">
      <c r="K40512" s="2" t="s">
        <v>41210</v>
      </c>
    </row>
    <row r="40513" spans="11:11" x14ac:dyDescent="0.25">
      <c r="K40513" s="2" t="s">
        <v>41211</v>
      </c>
    </row>
    <row r="40514" spans="11:11" x14ac:dyDescent="0.25">
      <c r="K40514" s="2" t="s">
        <v>41212</v>
      </c>
    </row>
    <row r="40515" spans="11:11" x14ac:dyDescent="0.25">
      <c r="K40515" s="2" t="s">
        <v>41213</v>
      </c>
    </row>
    <row r="40516" spans="11:11" x14ac:dyDescent="0.25">
      <c r="K40516" s="2" t="s">
        <v>41214</v>
      </c>
    </row>
    <row r="40517" spans="11:11" x14ac:dyDescent="0.25">
      <c r="K40517" s="2" t="s">
        <v>41215</v>
      </c>
    </row>
    <row r="40518" spans="11:11" x14ac:dyDescent="0.25">
      <c r="K40518" s="2" t="s">
        <v>41216</v>
      </c>
    </row>
    <row r="40519" spans="11:11" x14ac:dyDescent="0.25">
      <c r="K40519" s="2" t="s">
        <v>41217</v>
      </c>
    </row>
    <row r="40520" spans="11:11" x14ac:dyDescent="0.25">
      <c r="K40520" s="2" t="s">
        <v>41218</v>
      </c>
    </row>
    <row r="40521" spans="11:11" x14ac:dyDescent="0.25">
      <c r="K40521" s="2" t="s">
        <v>41219</v>
      </c>
    </row>
    <row r="40522" spans="11:11" x14ac:dyDescent="0.25">
      <c r="K40522" s="2" t="s">
        <v>41220</v>
      </c>
    </row>
    <row r="40523" spans="11:11" x14ac:dyDescent="0.25">
      <c r="K40523" s="2" t="s">
        <v>41221</v>
      </c>
    </row>
    <row r="40524" spans="11:11" x14ac:dyDescent="0.25">
      <c r="K40524" s="2" t="s">
        <v>41222</v>
      </c>
    </row>
    <row r="40525" spans="11:11" x14ac:dyDescent="0.25">
      <c r="K40525" s="2" t="s">
        <v>41223</v>
      </c>
    </row>
    <row r="40526" spans="11:11" x14ac:dyDescent="0.25">
      <c r="K40526" s="2" t="s">
        <v>41224</v>
      </c>
    </row>
    <row r="40527" spans="11:11" x14ac:dyDescent="0.25">
      <c r="K40527" s="2" t="s">
        <v>41225</v>
      </c>
    </row>
    <row r="40528" spans="11:11" x14ac:dyDescent="0.25">
      <c r="K40528" s="2" t="s">
        <v>41226</v>
      </c>
    </row>
    <row r="40529" spans="11:11" x14ac:dyDescent="0.25">
      <c r="K40529" s="2" t="s">
        <v>41227</v>
      </c>
    </row>
    <row r="40530" spans="11:11" x14ac:dyDescent="0.25">
      <c r="K40530" s="2" t="s">
        <v>41228</v>
      </c>
    </row>
    <row r="40531" spans="11:11" x14ac:dyDescent="0.25">
      <c r="K40531" s="2" t="s">
        <v>41229</v>
      </c>
    </row>
    <row r="40532" spans="11:11" x14ac:dyDescent="0.25">
      <c r="K40532" s="2" t="s">
        <v>41230</v>
      </c>
    </row>
    <row r="40533" spans="11:11" x14ac:dyDescent="0.25">
      <c r="K40533" s="2" t="s">
        <v>41231</v>
      </c>
    </row>
    <row r="40534" spans="11:11" x14ac:dyDescent="0.25">
      <c r="K40534" s="2" t="s">
        <v>41232</v>
      </c>
    </row>
    <row r="40535" spans="11:11" x14ac:dyDescent="0.25">
      <c r="K40535" s="2" t="s">
        <v>41233</v>
      </c>
    </row>
    <row r="40536" spans="11:11" x14ac:dyDescent="0.25">
      <c r="K40536" s="2" t="s">
        <v>41234</v>
      </c>
    </row>
    <row r="40537" spans="11:11" x14ac:dyDescent="0.25">
      <c r="K40537" s="2" t="s">
        <v>41235</v>
      </c>
    </row>
    <row r="40538" spans="11:11" x14ac:dyDescent="0.25">
      <c r="K40538" s="2" t="s">
        <v>41236</v>
      </c>
    </row>
    <row r="40539" spans="11:11" x14ac:dyDescent="0.25">
      <c r="K40539" s="2" t="s">
        <v>41237</v>
      </c>
    </row>
    <row r="40540" spans="11:11" x14ac:dyDescent="0.25">
      <c r="K40540" s="2" t="s">
        <v>41238</v>
      </c>
    </row>
    <row r="40541" spans="11:11" x14ac:dyDescent="0.25">
      <c r="K40541" s="2" t="s">
        <v>41239</v>
      </c>
    </row>
    <row r="40542" spans="11:11" x14ac:dyDescent="0.25">
      <c r="K40542" s="2" t="s">
        <v>41240</v>
      </c>
    </row>
    <row r="40543" spans="11:11" x14ac:dyDescent="0.25">
      <c r="K40543" s="2" t="s">
        <v>41241</v>
      </c>
    </row>
    <row r="40544" spans="11:11" x14ac:dyDescent="0.25">
      <c r="K40544" s="2" t="s">
        <v>41242</v>
      </c>
    </row>
    <row r="40545" spans="11:11" x14ac:dyDescent="0.25">
      <c r="K40545" s="2" t="s">
        <v>41243</v>
      </c>
    </row>
    <row r="40546" spans="11:11" x14ac:dyDescent="0.25">
      <c r="K40546" s="2" t="s">
        <v>41244</v>
      </c>
    </row>
    <row r="40547" spans="11:11" x14ac:dyDescent="0.25">
      <c r="K40547" s="2" t="s">
        <v>41245</v>
      </c>
    </row>
    <row r="40548" spans="11:11" x14ac:dyDescent="0.25">
      <c r="K40548" s="2" t="s">
        <v>41246</v>
      </c>
    </row>
    <row r="40549" spans="11:11" x14ac:dyDescent="0.25">
      <c r="K40549" s="2" t="s">
        <v>41247</v>
      </c>
    </row>
    <row r="40550" spans="11:11" x14ac:dyDescent="0.25">
      <c r="K40550" s="2" t="s">
        <v>41248</v>
      </c>
    </row>
    <row r="40551" spans="11:11" x14ac:dyDescent="0.25">
      <c r="K40551" s="2" t="s">
        <v>41249</v>
      </c>
    </row>
    <row r="40552" spans="11:11" x14ac:dyDescent="0.25">
      <c r="K40552" s="2" t="s">
        <v>41250</v>
      </c>
    </row>
    <row r="40553" spans="11:11" x14ac:dyDescent="0.25">
      <c r="K40553" s="2" t="s">
        <v>41251</v>
      </c>
    </row>
    <row r="40554" spans="11:11" x14ac:dyDescent="0.25">
      <c r="K40554" s="2" t="s">
        <v>41252</v>
      </c>
    </row>
    <row r="40555" spans="11:11" x14ac:dyDescent="0.25">
      <c r="K40555" s="2" t="s">
        <v>41253</v>
      </c>
    </row>
    <row r="40556" spans="11:11" x14ac:dyDescent="0.25">
      <c r="K40556" s="2" t="s">
        <v>41254</v>
      </c>
    </row>
    <row r="40557" spans="11:11" x14ac:dyDescent="0.25">
      <c r="K40557" s="2" t="s">
        <v>41255</v>
      </c>
    </row>
    <row r="40558" spans="11:11" x14ac:dyDescent="0.25">
      <c r="K40558" s="2" t="s">
        <v>41256</v>
      </c>
    </row>
    <row r="40559" spans="11:11" x14ac:dyDescent="0.25">
      <c r="K40559" s="2" t="s">
        <v>41257</v>
      </c>
    </row>
    <row r="40560" spans="11:11" x14ac:dyDescent="0.25">
      <c r="K40560" s="2" t="s">
        <v>41258</v>
      </c>
    </row>
    <row r="40561" spans="11:11" x14ac:dyDescent="0.25">
      <c r="K40561" s="2" t="s">
        <v>41259</v>
      </c>
    </row>
    <row r="40562" spans="11:11" x14ac:dyDescent="0.25">
      <c r="K40562" s="2" t="s">
        <v>41260</v>
      </c>
    </row>
    <row r="40563" spans="11:11" x14ac:dyDescent="0.25">
      <c r="K40563" s="2" t="s">
        <v>41261</v>
      </c>
    </row>
    <row r="40564" spans="11:11" x14ac:dyDescent="0.25">
      <c r="K40564" s="2" t="s">
        <v>41262</v>
      </c>
    </row>
    <row r="40565" spans="11:11" x14ac:dyDescent="0.25">
      <c r="K40565" s="2" t="s">
        <v>41263</v>
      </c>
    </row>
    <row r="40566" spans="11:11" x14ac:dyDescent="0.25">
      <c r="K40566" s="2" t="s">
        <v>41264</v>
      </c>
    </row>
    <row r="40567" spans="11:11" x14ac:dyDescent="0.25">
      <c r="K40567" s="2" t="s">
        <v>41265</v>
      </c>
    </row>
    <row r="40568" spans="11:11" x14ac:dyDescent="0.25">
      <c r="K40568" s="2" t="s">
        <v>41266</v>
      </c>
    </row>
    <row r="40569" spans="11:11" x14ac:dyDescent="0.25">
      <c r="K40569" s="2" t="s">
        <v>41267</v>
      </c>
    </row>
    <row r="40570" spans="11:11" x14ac:dyDescent="0.25">
      <c r="K40570" s="2" t="s">
        <v>41268</v>
      </c>
    </row>
    <row r="40571" spans="11:11" x14ac:dyDescent="0.25">
      <c r="K40571" s="2" t="s">
        <v>41269</v>
      </c>
    </row>
    <row r="40572" spans="11:11" x14ac:dyDescent="0.25">
      <c r="K40572" s="2" t="s">
        <v>41270</v>
      </c>
    </row>
    <row r="40573" spans="11:11" x14ac:dyDescent="0.25">
      <c r="K40573" s="2" t="s">
        <v>41271</v>
      </c>
    </row>
    <row r="40574" spans="11:11" x14ac:dyDescent="0.25">
      <c r="K40574" s="2" t="s">
        <v>41272</v>
      </c>
    </row>
    <row r="40575" spans="11:11" x14ac:dyDescent="0.25">
      <c r="K40575" s="2" t="s">
        <v>41273</v>
      </c>
    </row>
    <row r="40576" spans="11:11" x14ac:dyDescent="0.25">
      <c r="K40576" s="2" t="s">
        <v>41274</v>
      </c>
    </row>
    <row r="40577" spans="11:11" x14ac:dyDescent="0.25">
      <c r="K40577" s="2" t="s">
        <v>41275</v>
      </c>
    </row>
    <row r="40578" spans="11:11" x14ac:dyDescent="0.25">
      <c r="K40578" s="2" t="s">
        <v>41276</v>
      </c>
    </row>
    <row r="40579" spans="11:11" x14ac:dyDescent="0.25">
      <c r="K40579" s="2" t="s">
        <v>41277</v>
      </c>
    </row>
    <row r="40580" spans="11:11" x14ac:dyDescent="0.25">
      <c r="K40580" s="2" t="s">
        <v>41278</v>
      </c>
    </row>
    <row r="40581" spans="11:11" x14ac:dyDescent="0.25">
      <c r="K40581" s="2" t="s">
        <v>41279</v>
      </c>
    </row>
    <row r="40582" spans="11:11" x14ac:dyDescent="0.25">
      <c r="K40582" s="2" t="s">
        <v>41280</v>
      </c>
    </row>
    <row r="40583" spans="11:11" x14ac:dyDescent="0.25">
      <c r="K40583" s="2" t="s">
        <v>41281</v>
      </c>
    </row>
    <row r="40584" spans="11:11" x14ac:dyDescent="0.25">
      <c r="K40584" s="2" t="s">
        <v>41282</v>
      </c>
    </row>
    <row r="40585" spans="11:11" x14ac:dyDescent="0.25">
      <c r="K40585" s="2" t="s">
        <v>41283</v>
      </c>
    </row>
    <row r="40586" spans="11:11" x14ac:dyDescent="0.25">
      <c r="K40586" s="2" t="s">
        <v>41284</v>
      </c>
    </row>
    <row r="40587" spans="11:11" x14ac:dyDescent="0.25">
      <c r="K40587" s="2" t="s">
        <v>41285</v>
      </c>
    </row>
    <row r="40588" spans="11:11" x14ac:dyDescent="0.25">
      <c r="K40588" s="2" t="s">
        <v>41286</v>
      </c>
    </row>
    <row r="40589" spans="11:11" x14ac:dyDescent="0.25">
      <c r="K40589" s="2" t="s">
        <v>41287</v>
      </c>
    </row>
    <row r="40590" spans="11:11" x14ac:dyDescent="0.25">
      <c r="K40590" s="2" t="s">
        <v>41288</v>
      </c>
    </row>
    <row r="40591" spans="11:11" x14ac:dyDescent="0.25">
      <c r="K40591" s="2" t="s">
        <v>41289</v>
      </c>
    </row>
    <row r="40592" spans="11:11" x14ac:dyDescent="0.25">
      <c r="K40592" s="2" t="s">
        <v>41290</v>
      </c>
    </row>
    <row r="40593" spans="11:11" x14ac:dyDescent="0.25">
      <c r="K40593" s="2" t="s">
        <v>41291</v>
      </c>
    </row>
    <row r="40594" spans="11:11" x14ac:dyDescent="0.25">
      <c r="K40594" s="2" t="s">
        <v>41292</v>
      </c>
    </row>
    <row r="40595" spans="11:11" x14ac:dyDescent="0.25">
      <c r="K40595" s="2" t="s">
        <v>41293</v>
      </c>
    </row>
    <row r="40596" spans="11:11" x14ac:dyDescent="0.25">
      <c r="K40596" s="2" t="s">
        <v>41294</v>
      </c>
    </row>
    <row r="40597" spans="11:11" x14ac:dyDescent="0.25">
      <c r="K40597" s="2" t="s">
        <v>41295</v>
      </c>
    </row>
    <row r="40598" spans="11:11" x14ac:dyDescent="0.25">
      <c r="K40598" s="2" t="s">
        <v>41296</v>
      </c>
    </row>
    <row r="40599" spans="11:11" x14ac:dyDescent="0.25">
      <c r="K40599" s="2" t="s">
        <v>41297</v>
      </c>
    </row>
    <row r="40600" spans="11:11" x14ac:dyDescent="0.25">
      <c r="K40600" s="2" t="s">
        <v>41298</v>
      </c>
    </row>
    <row r="40601" spans="11:11" x14ac:dyDescent="0.25">
      <c r="K40601" s="2" t="s">
        <v>41299</v>
      </c>
    </row>
    <row r="40602" spans="11:11" x14ac:dyDescent="0.25">
      <c r="K40602" s="2" t="s">
        <v>41300</v>
      </c>
    </row>
    <row r="40603" spans="11:11" x14ac:dyDescent="0.25">
      <c r="K40603" s="2" t="s">
        <v>41301</v>
      </c>
    </row>
    <row r="40604" spans="11:11" x14ac:dyDescent="0.25">
      <c r="K40604" s="2" t="s">
        <v>41302</v>
      </c>
    </row>
    <row r="40605" spans="11:11" x14ac:dyDescent="0.25">
      <c r="K40605" s="2" t="s">
        <v>41303</v>
      </c>
    </row>
    <row r="40606" spans="11:11" x14ac:dyDescent="0.25">
      <c r="K40606" s="2" t="s">
        <v>41304</v>
      </c>
    </row>
    <row r="40607" spans="11:11" x14ac:dyDescent="0.25">
      <c r="K40607" s="2" t="s">
        <v>41305</v>
      </c>
    </row>
    <row r="40608" spans="11:11" x14ac:dyDescent="0.25">
      <c r="K40608" s="2" t="s">
        <v>41306</v>
      </c>
    </row>
    <row r="40609" spans="11:11" x14ac:dyDescent="0.25">
      <c r="K40609" s="2" t="s">
        <v>41307</v>
      </c>
    </row>
    <row r="40610" spans="11:11" x14ac:dyDescent="0.25">
      <c r="K40610" s="2" t="s">
        <v>41308</v>
      </c>
    </row>
    <row r="40611" spans="11:11" x14ac:dyDescent="0.25">
      <c r="K40611" s="2" t="s">
        <v>41309</v>
      </c>
    </row>
    <row r="40612" spans="11:11" x14ac:dyDescent="0.25">
      <c r="K40612" s="2" t="s">
        <v>41310</v>
      </c>
    </row>
    <row r="40613" spans="11:11" x14ac:dyDescent="0.25">
      <c r="K40613" s="2" t="s">
        <v>41311</v>
      </c>
    </row>
    <row r="40614" spans="11:11" x14ac:dyDescent="0.25">
      <c r="K40614" s="2" t="s">
        <v>41312</v>
      </c>
    </row>
    <row r="40615" spans="11:11" x14ac:dyDescent="0.25">
      <c r="K40615" s="2" t="s">
        <v>41313</v>
      </c>
    </row>
    <row r="40616" spans="11:11" x14ac:dyDescent="0.25">
      <c r="K40616" s="2" t="s">
        <v>41314</v>
      </c>
    </row>
    <row r="40617" spans="11:11" x14ac:dyDescent="0.25">
      <c r="K40617" s="2" t="s">
        <v>41315</v>
      </c>
    </row>
    <row r="40618" spans="11:11" x14ac:dyDescent="0.25">
      <c r="K40618" s="2" t="s">
        <v>41316</v>
      </c>
    </row>
    <row r="40619" spans="11:11" x14ac:dyDescent="0.25">
      <c r="K40619" s="2" t="s">
        <v>41317</v>
      </c>
    </row>
    <row r="40620" spans="11:11" x14ac:dyDescent="0.25">
      <c r="K40620" s="2" t="s">
        <v>41318</v>
      </c>
    </row>
    <row r="40621" spans="11:11" x14ac:dyDescent="0.25">
      <c r="K40621" s="2" t="s">
        <v>41319</v>
      </c>
    </row>
    <row r="40622" spans="11:11" x14ac:dyDescent="0.25">
      <c r="K40622" s="2" t="s">
        <v>41320</v>
      </c>
    </row>
    <row r="40623" spans="11:11" x14ac:dyDescent="0.25">
      <c r="K40623" s="2" t="s">
        <v>41321</v>
      </c>
    </row>
    <row r="40624" spans="11:11" x14ac:dyDescent="0.25">
      <c r="K40624" s="2" t="s">
        <v>41322</v>
      </c>
    </row>
    <row r="40625" spans="11:11" x14ac:dyDescent="0.25">
      <c r="K40625" s="2" t="s">
        <v>41323</v>
      </c>
    </row>
    <row r="40626" spans="11:11" x14ac:dyDescent="0.25">
      <c r="K40626" s="2" t="s">
        <v>41324</v>
      </c>
    </row>
    <row r="40627" spans="11:11" x14ac:dyDescent="0.25">
      <c r="K40627" s="2" t="s">
        <v>41325</v>
      </c>
    </row>
    <row r="40628" spans="11:11" x14ac:dyDescent="0.25">
      <c r="K40628" s="2" t="s">
        <v>41326</v>
      </c>
    </row>
    <row r="40629" spans="11:11" x14ac:dyDescent="0.25">
      <c r="K40629" s="2" t="s">
        <v>41327</v>
      </c>
    </row>
    <row r="40630" spans="11:11" x14ac:dyDescent="0.25">
      <c r="K40630" s="2" t="s">
        <v>41328</v>
      </c>
    </row>
    <row r="40631" spans="11:11" x14ac:dyDescent="0.25">
      <c r="K40631" s="2" t="s">
        <v>41329</v>
      </c>
    </row>
    <row r="40632" spans="11:11" x14ac:dyDescent="0.25">
      <c r="K40632" s="2" t="s">
        <v>41330</v>
      </c>
    </row>
    <row r="40633" spans="11:11" x14ac:dyDescent="0.25">
      <c r="K40633" s="2" t="s">
        <v>41331</v>
      </c>
    </row>
    <row r="40634" spans="11:11" x14ac:dyDescent="0.25">
      <c r="K40634" s="2" t="s">
        <v>41332</v>
      </c>
    </row>
    <row r="40635" spans="11:11" x14ac:dyDescent="0.25">
      <c r="K40635" s="2" t="s">
        <v>41333</v>
      </c>
    </row>
    <row r="40636" spans="11:11" x14ac:dyDescent="0.25">
      <c r="K40636" s="2" t="s">
        <v>41334</v>
      </c>
    </row>
    <row r="40637" spans="11:11" x14ac:dyDescent="0.25">
      <c r="K40637" s="2" t="s">
        <v>41335</v>
      </c>
    </row>
    <row r="40638" spans="11:11" x14ac:dyDescent="0.25">
      <c r="K40638" s="2" t="s">
        <v>41336</v>
      </c>
    </row>
    <row r="40639" spans="11:11" x14ac:dyDescent="0.25">
      <c r="K40639" s="2" t="s">
        <v>41337</v>
      </c>
    </row>
    <row r="40640" spans="11:11" x14ac:dyDescent="0.25">
      <c r="K40640" s="2" t="s">
        <v>41338</v>
      </c>
    </row>
    <row r="40641" spans="11:11" x14ac:dyDescent="0.25">
      <c r="K40641" s="2" t="s">
        <v>41339</v>
      </c>
    </row>
    <row r="40642" spans="11:11" x14ac:dyDescent="0.25">
      <c r="K40642" s="2" t="s">
        <v>41340</v>
      </c>
    </row>
    <row r="40643" spans="11:11" x14ac:dyDescent="0.25">
      <c r="K40643" s="2" t="s">
        <v>41341</v>
      </c>
    </row>
    <row r="40644" spans="11:11" x14ac:dyDescent="0.25">
      <c r="K40644" s="2" t="s">
        <v>41342</v>
      </c>
    </row>
    <row r="40645" spans="11:11" x14ac:dyDescent="0.25">
      <c r="K40645" s="2" t="s">
        <v>41343</v>
      </c>
    </row>
    <row r="40646" spans="11:11" x14ac:dyDescent="0.25">
      <c r="K40646" s="2" t="s">
        <v>41344</v>
      </c>
    </row>
    <row r="40647" spans="11:11" x14ac:dyDescent="0.25">
      <c r="K40647" s="2" t="s">
        <v>41345</v>
      </c>
    </row>
    <row r="40648" spans="11:11" x14ac:dyDescent="0.25">
      <c r="K40648" s="2" t="s">
        <v>41346</v>
      </c>
    </row>
    <row r="40649" spans="11:11" x14ac:dyDescent="0.25">
      <c r="K40649" s="2" t="s">
        <v>41347</v>
      </c>
    </row>
    <row r="40650" spans="11:11" x14ac:dyDescent="0.25">
      <c r="K40650" s="2" t="s">
        <v>41348</v>
      </c>
    </row>
    <row r="40651" spans="11:11" x14ac:dyDescent="0.25">
      <c r="K40651" s="2" t="s">
        <v>41349</v>
      </c>
    </row>
    <row r="40652" spans="11:11" x14ac:dyDescent="0.25">
      <c r="K40652" s="2" t="s">
        <v>41350</v>
      </c>
    </row>
    <row r="40653" spans="11:11" x14ac:dyDescent="0.25">
      <c r="K40653" s="2" t="s">
        <v>41351</v>
      </c>
    </row>
    <row r="40654" spans="11:11" x14ac:dyDescent="0.25">
      <c r="K40654" s="2" t="s">
        <v>41352</v>
      </c>
    </row>
    <row r="40655" spans="11:11" x14ac:dyDescent="0.25">
      <c r="K40655" s="2" t="s">
        <v>41353</v>
      </c>
    </row>
    <row r="40656" spans="11:11" x14ac:dyDescent="0.25">
      <c r="K40656" s="2" t="s">
        <v>41354</v>
      </c>
    </row>
    <row r="40657" spans="11:11" x14ac:dyDescent="0.25">
      <c r="K40657" s="2" t="s">
        <v>41355</v>
      </c>
    </row>
    <row r="40658" spans="11:11" x14ac:dyDescent="0.25">
      <c r="K40658" s="2" t="s">
        <v>41356</v>
      </c>
    </row>
    <row r="40659" spans="11:11" x14ac:dyDescent="0.25">
      <c r="K40659" s="2" t="s">
        <v>41357</v>
      </c>
    </row>
    <row r="40660" spans="11:11" x14ac:dyDescent="0.25">
      <c r="K40660" s="2" t="s">
        <v>41358</v>
      </c>
    </row>
    <row r="40661" spans="11:11" x14ac:dyDescent="0.25">
      <c r="K40661" s="2" t="s">
        <v>41359</v>
      </c>
    </row>
    <row r="40662" spans="11:11" x14ac:dyDescent="0.25">
      <c r="K40662" s="2" t="s">
        <v>41360</v>
      </c>
    </row>
    <row r="40663" spans="11:11" x14ac:dyDescent="0.25">
      <c r="K40663" s="2" t="s">
        <v>41361</v>
      </c>
    </row>
    <row r="40664" spans="11:11" x14ac:dyDescent="0.25">
      <c r="K40664" s="2" t="s">
        <v>41362</v>
      </c>
    </row>
    <row r="40665" spans="11:11" x14ac:dyDescent="0.25">
      <c r="K40665" s="2" t="s">
        <v>41363</v>
      </c>
    </row>
    <row r="40666" spans="11:11" x14ac:dyDescent="0.25">
      <c r="K40666" s="2" t="s">
        <v>41364</v>
      </c>
    </row>
    <row r="40667" spans="11:11" x14ac:dyDescent="0.25">
      <c r="K40667" s="2" t="s">
        <v>41365</v>
      </c>
    </row>
    <row r="40668" spans="11:11" x14ac:dyDescent="0.25">
      <c r="K40668" s="2" t="s">
        <v>41366</v>
      </c>
    </row>
    <row r="40669" spans="11:11" x14ac:dyDescent="0.25">
      <c r="K40669" s="2" t="s">
        <v>41367</v>
      </c>
    </row>
    <row r="40670" spans="11:11" x14ac:dyDescent="0.25">
      <c r="K40670" s="2" t="s">
        <v>41368</v>
      </c>
    </row>
    <row r="40671" spans="11:11" x14ac:dyDescent="0.25">
      <c r="K40671" s="2" t="s">
        <v>41369</v>
      </c>
    </row>
    <row r="40672" spans="11:11" x14ac:dyDescent="0.25">
      <c r="K40672" s="2" t="s">
        <v>41370</v>
      </c>
    </row>
    <row r="40673" spans="11:11" x14ac:dyDescent="0.25">
      <c r="K40673" s="2" t="s">
        <v>41371</v>
      </c>
    </row>
    <row r="40674" spans="11:11" x14ac:dyDescent="0.25">
      <c r="K40674" s="2" t="s">
        <v>41372</v>
      </c>
    </row>
    <row r="40675" spans="11:11" x14ac:dyDescent="0.25">
      <c r="K40675" s="2" t="s">
        <v>41373</v>
      </c>
    </row>
    <row r="40676" spans="11:11" x14ac:dyDescent="0.25">
      <c r="K40676" s="2" t="s">
        <v>41374</v>
      </c>
    </row>
    <row r="40677" spans="11:11" x14ac:dyDescent="0.25">
      <c r="K40677" s="2" t="s">
        <v>41375</v>
      </c>
    </row>
    <row r="40678" spans="11:11" x14ac:dyDescent="0.25">
      <c r="K40678" s="2" t="s">
        <v>41376</v>
      </c>
    </row>
    <row r="40679" spans="11:11" x14ac:dyDescent="0.25">
      <c r="K40679" s="2" t="s">
        <v>41377</v>
      </c>
    </row>
    <row r="40680" spans="11:11" x14ac:dyDescent="0.25">
      <c r="K40680" s="2" t="s">
        <v>41378</v>
      </c>
    </row>
    <row r="40681" spans="11:11" x14ac:dyDescent="0.25">
      <c r="K40681" s="2" t="s">
        <v>41379</v>
      </c>
    </row>
    <row r="40682" spans="11:11" x14ac:dyDescent="0.25">
      <c r="K40682" s="2" t="s">
        <v>41380</v>
      </c>
    </row>
    <row r="40683" spans="11:11" x14ac:dyDescent="0.25">
      <c r="K40683" s="2" t="s">
        <v>41381</v>
      </c>
    </row>
    <row r="40684" spans="11:11" x14ac:dyDescent="0.25">
      <c r="K40684" s="2" t="s">
        <v>41382</v>
      </c>
    </row>
    <row r="40685" spans="11:11" x14ac:dyDescent="0.25">
      <c r="K40685" s="2" t="s">
        <v>41383</v>
      </c>
    </row>
    <row r="40686" spans="11:11" x14ac:dyDescent="0.25">
      <c r="K40686" s="2" t="s">
        <v>41384</v>
      </c>
    </row>
    <row r="40687" spans="11:11" x14ac:dyDescent="0.25">
      <c r="K40687" s="2" t="s">
        <v>41385</v>
      </c>
    </row>
    <row r="40688" spans="11:11" x14ac:dyDescent="0.25">
      <c r="K40688" s="2" t="s">
        <v>41386</v>
      </c>
    </row>
    <row r="40689" spans="11:11" x14ac:dyDescent="0.25">
      <c r="K40689" s="2" t="s">
        <v>41387</v>
      </c>
    </row>
    <row r="40690" spans="11:11" x14ac:dyDescent="0.25">
      <c r="K40690" s="2" t="s">
        <v>41388</v>
      </c>
    </row>
    <row r="40691" spans="11:11" x14ac:dyDescent="0.25">
      <c r="K40691" s="2" t="s">
        <v>41389</v>
      </c>
    </row>
    <row r="40692" spans="11:11" x14ac:dyDescent="0.25">
      <c r="K40692" s="2" t="s">
        <v>41390</v>
      </c>
    </row>
    <row r="40693" spans="11:11" x14ac:dyDescent="0.25">
      <c r="K40693" s="2" t="s">
        <v>41391</v>
      </c>
    </row>
    <row r="40694" spans="11:11" x14ac:dyDescent="0.25">
      <c r="K40694" s="2" t="s">
        <v>41392</v>
      </c>
    </row>
    <row r="40695" spans="11:11" x14ac:dyDescent="0.25">
      <c r="K40695" s="2" t="s">
        <v>41393</v>
      </c>
    </row>
    <row r="40696" spans="11:11" x14ac:dyDescent="0.25">
      <c r="K40696" s="2" t="s">
        <v>41394</v>
      </c>
    </row>
    <row r="40697" spans="11:11" x14ac:dyDescent="0.25">
      <c r="K40697" s="2" t="s">
        <v>41395</v>
      </c>
    </row>
    <row r="40698" spans="11:11" x14ac:dyDescent="0.25">
      <c r="K40698" s="2" t="s">
        <v>41396</v>
      </c>
    </row>
    <row r="40699" spans="11:11" x14ac:dyDescent="0.25">
      <c r="K40699" s="2" t="s">
        <v>41397</v>
      </c>
    </row>
    <row r="40700" spans="11:11" x14ac:dyDescent="0.25">
      <c r="K40700" s="2" t="s">
        <v>41398</v>
      </c>
    </row>
    <row r="40701" spans="11:11" x14ac:dyDescent="0.25">
      <c r="K40701" s="2" t="s">
        <v>41399</v>
      </c>
    </row>
    <row r="40702" spans="11:11" x14ac:dyDescent="0.25">
      <c r="K40702" s="2" t="s">
        <v>41400</v>
      </c>
    </row>
    <row r="40703" spans="11:11" x14ac:dyDescent="0.25">
      <c r="K40703" s="2" t="s">
        <v>41401</v>
      </c>
    </row>
    <row r="40704" spans="11:11" x14ac:dyDescent="0.25">
      <c r="K40704" s="2" t="s">
        <v>41402</v>
      </c>
    </row>
    <row r="40705" spans="11:11" x14ac:dyDescent="0.25">
      <c r="K40705" s="2" t="s">
        <v>41403</v>
      </c>
    </row>
    <row r="40706" spans="11:11" x14ac:dyDescent="0.25">
      <c r="K40706" s="2" t="s">
        <v>41404</v>
      </c>
    </row>
    <row r="40707" spans="11:11" x14ac:dyDescent="0.25">
      <c r="K40707" s="2" t="s">
        <v>41405</v>
      </c>
    </row>
    <row r="40708" spans="11:11" x14ac:dyDescent="0.25">
      <c r="K40708" s="2" t="s">
        <v>41406</v>
      </c>
    </row>
    <row r="40709" spans="11:11" x14ac:dyDescent="0.25">
      <c r="K40709" s="2" t="s">
        <v>41407</v>
      </c>
    </row>
    <row r="40710" spans="11:11" x14ac:dyDescent="0.25">
      <c r="K40710" s="2" t="s">
        <v>41408</v>
      </c>
    </row>
    <row r="40711" spans="11:11" x14ac:dyDescent="0.25">
      <c r="K40711" s="2" t="s">
        <v>41409</v>
      </c>
    </row>
    <row r="40712" spans="11:11" x14ac:dyDescent="0.25">
      <c r="K40712" s="2" t="s">
        <v>41410</v>
      </c>
    </row>
    <row r="40713" spans="11:11" x14ac:dyDescent="0.25">
      <c r="K40713" s="2" t="s">
        <v>41411</v>
      </c>
    </row>
    <row r="40714" spans="11:11" x14ac:dyDescent="0.25">
      <c r="K40714" s="2" t="s">
        <v>41412</v>
      </c>
    </row>
    <row r="40715" spans="11:11" x14ac:dyDescent="0.25">
      <c r="K40715" s="2" t="s">
        <v>41413</v>
      </c>
    </row>
    <row r="40716" spans="11:11" x14ac:dyDescent="0.25">
      <c r="K40716" s="2" t="s">
        <v>41414</v>
      </c>
    </row>
    <row r="40717" spans="11:11" x14ac:dyDescent="0.25">
      <c r="K40717" s="2" t="s">
        <v>41415</v>
      </c>
    </row>
    <row r="40718" spans="11:11" x14ac:dyDescent="0.25">
      <c r="K40718" s="2" t="s">
        <v>41416</v>
      </c>
    </row>
    <row r="40719" spans="11:11" x14ac:dyDescent="0.25">
      <c r="K40719" s="2" t="s">
        <v>41417</v>
      </c>
    </row>
    <row r="40720" spans="11:11" x14ac:dyDescent="0.25">
      <c r="K40720" s="2" t="s">
        <v>41418</v>
      </c>
    </row>
    <row r="40721" spans="11:11" x14ac:dyDescent="0.25">
      <c r="K40721" s="2" t="s">
        <v>41419</v>
      </c>
    </row>
    <row r="40722" spans="11:11" x14ac:dyDescent="0.25">
      <c r="K40722" s="2" t="s">
        <v>41420</v>
      </c>
    </row>
    <row r="40723" spans="11:11" x14ac:dyDescent="0.25">
      <c r="K40723" s="2" t="s">
        <v>41421</v>
      </c>
    </row>
    <row r="40724" spans="11:11" x14ac:dyDescent="0.25">
      <c r="K40724" s="2" t="s">
        <v>41422</v>
      </c>
    </row>
    <row r="40725" spans="11:11" x14ac:dyDescent="0.25">
      <c r="K40725" s="2" t="s">
        <v>41423</v>
      </c>
    </row>
    <row r="40726" spans="11:11" x14ac:dyDescent="0.25">
      <c r="K40726" s="2" t="s">
        <v>41424</v>
      </c>
    </row>
    <row r="40727" spans="11:11" x14ac:dyDescent="0.25">
      <c r="K40727" s="2" t="s">
        <v>41425</v>
      </c>
    </row>
    <row r="40728" spans="11:11" x14ac:dyDescent="0.25">
      <c r="K40728" s="2" t="s">
        <v>41426</v>
      </c>
    </row>
    <row r="40729" spans="11:11" x14ac:dyDescent="0.25">
      <c r="K40729" s="2" t="s">
        <v>41427</v>
      </c>
    </row>
    <row r="40730" spans="11:11" x14ac:dyDescent="0.25">
      <c r="K40730" s="2" t="s">
        <v>41428</v>
      </c>
    </row>
    <row r="40731" spans="11:11" x14ac:dyDescent="0.25">
      <c r="K40731" s="2" t="s">
        <v>41429</v>
      </c>
    </row>
    <row r="40732" spans="11:11" x14ac:dyDescent="0.25">
      <c r="K40732" s="2" t="s">
        <v>41430</v>
      </c>
    </row>
    <row r="40733" spans="11:11" x14ac:dyDescent="0.25">
      <c r="K40733" s="2" t="s">
        <v>41431</v>
      </c>
    </row>
    <row r="40734" spans="11:11" x14ac:dyDescent="0.25">
      <c r="K40734" s="2" t="s">
        <v>41432</v>
      </c>
    </row>
    <row r="40735" spans="11:11" x14ac:dyDescent="0.25">
      <c r="K40735" s="2" t="s">
        <v>41433</v>
      </c>
    </row>
    <row r="40736" spans="11:11" x14ac:dyDescent="0.25">
      <c r="K40736" s="2" t="s">
        <v>41434</v>
      </c>
    </row>
    <row r="40737" spans="11:11" x14ac:dyDescent="0.25">
      <c r="K40737" s="2" t="s">
        <v>41435</v>
      </c>
    </row>
    <row r="40738" spans="11:11" x14ac:dyDescent="0.25">
      <c r="K40738" s="2" t="s">
        <v>41436</v>
      </c>
    </row>
    <row r="40739" spans="11:11" x14ac:dyDescent="0.25">
      <c r="K40739" s="2" t="s">
        <v>41437</v>
      </c>
    </row>
    <row r="40740" spans="11:11" x14ac:dyDescent="0.25">
      <c r="K40740" s="2" t="s">
        <v>41438</v>
      </c>
    </row>
    <row r="40741" spans="11:11" x14ac:dyDescent="0.25">
      <c r="K40741" s="2" t="s">
        <v>41439</v>
      </c>
    </row>
    <row r="40742" spans="11:11" x14ac:dyDescent="0.25">
      <c r="K40742" s="2" t="s">
        <v>41440</v>
      </c>
    </row>
    <row r="40743" spans="11:11" x14ac:dyDescent="0.25">
      <c r="K40743" s="2" t="s">
        <v>41441</v>
      </c>
    </row>
    <row r="40744" spans="11:11" x14ac:dyDescent="0.25">
      <c r="K40744" s="2" t="s">
        <v>41442</v>
      </c>
    </row>
    <row r="40745" spans="11:11" x14ac:dyDescent="0.25">
      <c r="K40745" s="2" t="s">
        <v>41443</v>
      </c>
    </row>
    <row r="40746" spans="11:11" x14ac:dyDescent="0.25">
      <c r="K40746" s="2" t="s">
        <v>41444</v>
      </c>
    </row>
    <row r="40747" spans="11:11" x14ac:dyDescent="0.25">
      <c r="K40747" s="2" t="s">
        <v>41445</v>
      </c>
    </row>
    <row r="40748" spans="11:11" x14ac:dyDescent="0.25">
      <c r="K40748" s="2" t="s">
        <v>41446</v>
      </c>
    </row>
    <row r="40749" spans="11:11" x14ac:dyDescent="0.25">
      <c r="K40749" s="2" t="s">
        <v>41447</v>
      </c>
    </row>
    <row r="40750" spans="11:11" x14ac:dyDescent="0.25">
      <c r="K40750" s="2" t="s">
        <v>41448</v>
      </c>
    </row>
    <row r="40751" spans="11:11" x14ac:dyDescent="0.25">
      <c r="K40751" s="2" t="s">
        <v>41449</v>
      </c>
    </row>
    <row r="40752" spans="11:11" x14ac:dyDescent="0.25">
      <c r="K40752" s="2" t="s">
        <v>41450</v>
      </c>
    </row>
    <row r="40753" spans="11:11" x14ac:dyDescent="0.25">
      <c r="K40753" s="2" t="s">
        <v>41451</v>
      </c>
    </row>
    <row r="40754" spans="11:11" x14ac:dyDescent="0.25">
      <c r="K40754" s="2" t="s">
        <v>41452</v>
      </c>
    </row>
    <row r="40755" spans="11:11" x14ac:dyDescent="0.25">
      <c r="K40755" s="2" t="s">
        <v>41453</v>
      </c>
    </row>
    <row r="40756" spans="11:11" x14ac:dyDescent="0.25">
      <c r="K40756" s="2" t="s">
        <v>41454</v>
      </c>
    </row>
    <row r="40757" spans="11:11" x14ac:dyDescent="0.25">
      <c r="K40757" s="2" t="s">
        <v>41455</v>
      </c>
    </row>
    <row r="40758" spans="11:11" x14ac:dyDescent="0.25">
      <c r="K40758" s="2" t="s">
        <v>41456</v>
      </c>
    </row>
    <row r="40759" spans="11:11" x14ac:dyDescent="0.25">
      <c r="K40759" s="2" t="s">
        <v>41457</v>
      </c>
    </row>
    <row r="40760" spans="11:11" x14ac:dyDescent="0.25">
      <c r="K40760" s="2" t="s">
        <v>41458</v>
      </c>
    </row>
    <row r="40761" spans="11:11" x14ac:dyDescent="0.25">
      <c r="K40761" s="2" t="s">
        <v>41459</v>
      </c>
    </row>
    <row r="40762" spans="11:11" x14ac:dyDescent="0.25">
      <c r="K40762" s="2" t="s">
        <v>41460</v>
      </c>
    </row>
    <row r="40763" spans="11:11" x14ac:dyDescent="0.25">
      <c r="K40763" s="2" t="s">
        <v>41461</v>
      </c>
    </row>
    <row r="40764" spans="11:11" x14ac:dyDescent="0.25">
      <c r="K40764" s="2" t="s">
        <v>41462</v>
      </c>
    </row>
    <row r="40765" spans="11:11" x14ac:dyDescent="0.25">
      <c r="K40765" s="2" t="s">
        <v>41463</v>
      </c>
    </row>
    <row r="40766" spans="11:11" x14ac:dyDescent="0.25">
      <c r="K40766" s="2" t="s">
        <v>41464</v>
      </c>
    </row>
    <row r="40767" spans="11:11" x14ac:dyDescent="0.25">
      <c r="K40767" s="2" t="s">
        <v>41465</v>
      </c>
    </row>
    <row r="40768" spans="11:11" x14ac:dyDescent="0.25">
      <c r="K40768" s="2" t="s">
        <v>41466</v>
      </c>
    </row>
    <row r="40769" spans="11:11" x14ac:dyDescent="0.25">
      <c r="K40769" s="2" t="s">
        <v>41467</v>
      </c>
    </row>
    <row r="40770" spans="11:11" x14ac:dyDescent="0.25">
      <c r="K40770" s="2" t="s">
        <v>41468</v>
      </c>
    </row>
    <row r="40771" spans="11:11" x14ac:dyDescent="0.25">
      <c r="K40771" s="2" t="s">
        <v>41469</v>
      </c>
    </row>
    <row r="40772" spans="11:11" x14ac:dyDescent="0.25">
      <c r="K40772" s="2" t="s">
        <v>41470</v>
      </c>
    </row>
    <row r="40773" spans="11:11" x14ac:dyDescent="0.25">
      <c r="K40773" s="2" t="s">
        <v>41471</v>
      </c>
    </row>
    <row r="40774" spans="11:11" x14ac:dyDescent="0.25">
      <c r="K40774" s="2" t="s">
        <v>41472</v>
      </c>
    </row>
    <row r="40775" spans="11:11" x14ac:dyDescent="0.25">
      <c r="K40775" s="2" t="s">
        <v>41473</v>
      </c>
    </row>
    <row r="40776" spans="11:11" x14ac:dyDescent="0.25">
      <c r="K40776" s="2" t="s">
        <v>41474</v>
      </c>
    </row>
    <row r="40777" spans="11:11" x14ac:dyDescent="0.25">
      <c r="K40777" s="2" t="s">
        <v>41475</v>
      </c>
    </row>
    <row r="40778" spans="11:11" x14ac:dyDescent="0.25">
      <c r="K40778" s="2" t="s">
        <v>41476</v>
      </c>
    </row>
    <row r="40779" spans="11:11" x14ac:dyDescent="0.25">
      <c r="K40779" s="2" t="s">
        <v>41477</v>
      </c>
    </row>
    <row r="40780" spans="11:11" x14ac:dyDescent="0.25">
      <c r="K40780" s="2" t="s">
        <v>41478</v>
      </c>
    </row>
    <row r="40781" spans="11:11" x14ac:dyDescent="0.25">
      <c r="K40781" s="2" t="s">
        <v>41479</v>
      </c>
    </row>
    <row r="40782" spans="11:11" x14ac:dyDescent="0.25">
      <c r="K40782" s="2" t="s">
        <v>41480</v>
      </c>
    </row>
    <row r="40783" spans="11:11" x14ac:dyDescent="0.25">
      <c r="K40783" s="2" t="s">
        <v>41481</v>
      </c>
    </row>
    <row r="40784" spans="11:11" x14ac:dyDescent="0.25">
      <c r="K40784" s="2" t="s">
        <v>41482</v>
      </c>
    </row>
    <row r="40785" spans="11:11" x14ac:dyDescent="0.25">
      <c r="K40785" s="2" t="s">
        <v>41483</v>
      </c>
    </row>
    <row r="40786" spans="11:11" x14ac:dyDescent="0.25">
      <c r="K40786" s="2" t="s">
        <v>41484</v>
      </c>
    </row>
    <row r="40787" spans="11:11" x14ac:dyDescent="0.25">
      <c r="K40787" s="2" t="s">
        <v>41485</v>
      </c>
    </row>
    <row r="40788" spans="11:11" x14ac:dyDescent="0.25">
      <c r="K40788" s="2" t="s">
        <v>41486</v>
      </c>
    </row>
    <row r="40789" spans="11:11" x14ac:dyDescent="0.25">
      <c r="K40789" s="2" t="s">
        <v>41487</v>
      </c>
    </row>
    <row r="40790" spans="11:11" x14ac:dyDescent="0.25">
      <c r="K40790" s="2" t="s">
        <v>41488</v>
      </c>
    </row>
    <row r="40791" spans="11:11" x14ac:dyDescent="0.25">
      <c r="K40791" s="2" t="s">
        <v>41489</v>
      </c>
    </row>
    <row r="40792" spans="11:11" x14ac:dyDescent="0.25">
      <c r="K40792" s="2" t="s">
        <v>41490</v>
      </c>
    </row>
    <row r="40793" spans="11:11" x14ac:dyDescent="0.25">
      <c r="K40793" s="2" t="s">
        <v>41491</v>
      </c>
    </row>
    <row r="40794" spans="11:11" x14ac:dyDescent="0.25">
      <c r="K40794" s="2" t="s">
        <v>41492</v>
      </c>
    </row>
    <row r="40795" spans="11:11" x14ac:dyDescent="0.25">
      <c r="K40795" s="2" t="s">
        <v>41493</v>
      </c>
    </row>
    <row r="40796" spans="11:11" x14ac:dyDescent="0.25">
      <c r="K40796" s="2" t="s">
        <v>41494</v>
      </c>
    </row>
    <row r="40797" spans="11:11" x14ac:dyDescent="0.25">
      <c r="K40797" s="2" t="s">
        <v>41495</v>
      </c>
    </row>
    <row r="40798" spans="11:11" x14ac:dyDescent="0.25">
      <c r="K40798" s="2" t="s">
        <v>41496</v>
      </c>
    </row>
    <row r="40799" spans="11:11" x14ac:dyDescent="0.25">
      <c r="K40799" s="2" t="s">
        <v>41497</v>
      </c>
    </row>
    <row r="40800" spans="11:11" x14ac:dyDescent="0.25">
      <c r="K40800" s="2" t="s">
        <v>41498</v>
      </c>
    </row>
    <row r="40801" spans="11:11" x14ac:dyDescent="0.25">
      <c r="K40801" s="2" t="s">
        <v>41499</v>
      </c>
    </row>
    <row r="40802" spans="11:11" x14ac:dyDescent="0.25">
      <c r="K40802" s="2" t="s">
        <v>41500</v>
      </c>
    </row>
    <row r="40803" spans="11:11" x14ac:dyDescent="0.25">
      <c r="K40803" s="2" t="s">
        <v>41501</v>
      </c>
    </row>
    <row r="40804" spans="11:11" x14ac:dyDescent="0.25">
      <c r="K40804" s="2" t="s">
        <v>41502</v>
      </c>
    </row>
    <row r="40805" spans="11:11" x14ac:dyDescent="0.25">
      <c r="K40805" s="2" t="s">
        <v>41503</v>
      </c>
    </row>
    <row r="40806" spans="11:11" x14ac:dyDescent="0.25">
      <c r="K40806" s="2" t="s">
        <v>41504</v>
      </c>
    </row>
    <row r="40807" spans="11:11" x14ac:dyDescent="0.25">
      <c r="K40807" s="2" t="s">
        <v>41505</v>
      </c>
    </row>
    <row r="40808" spans="11:11" x14ac:dyDescent="0.25">
      <c r="K40808" s="2" t="s">
        <v>41506</v>
      </c>
    </row>
    <row r="40809" spans="11:11" x14ac:dyDescent="0.25">
      <c r="K40809" s="2" t="s">
        <v>41507</v>
      </c>
    </row>
    <row r="40810" spans="11:11" x14ac:dyDescent="0.25">
      <c r="K40810" s="2" t="s">
        <v>41508</v>
      </c>
    </row>
    <row r="40811" spans="11:11" x14ac:dyDescent="0.25">
      <c r="K40811" s="2" t="s">
        <v>41509</v>
      </c>
    </row>
    <row r="40812" spans="11:11" x14ac:dyDescent="0.25">
      <c r="K40812" s="2" t="s">
        <v>41510</v>
      </c>
    </row>
    <row r="40813" spans="11:11" x14ac:dyDescent="0.25">
      <c r="K40813" s="2" t="s">
        <v>41511</v>
      </c>
    </row>
    <row r="40814" spans="11:11" x14ac:dyDescent="0.25">
      <c r="K40814" s="2" t="s">
        <v>41512</v>
      </c>
    </row>
    <row r="40815" spans="11:11" x14ac:dyDescent="0.25">
      <c r="K40815" s="2" t="s">
        <v>41513</v>
      </c>
    </row>
    <row r="40816" spans="11:11" x14ac:dyDescent="0.25">
      <c r="K40816" s="2" t="s">
        <v>41514</v>
      </c>
    </row>
    <row r="40817" spans="11:11" x14ac:dyDescent="0.25">
      <c r="K40817" s="2" t="s">
        <v>41515</v>
      </c>
    </row>
    <row r="40818" spans="11:11" x14ac:dyDescent="0.25">
      <c r="K40818" s="2" t="s">
        <v>41516</v>
      </c>
    </row>
    <row r="40819" spans="11:11" x14ac:dyDescent="0.25">
      <c r="K40819" s="2" t="s">
        <v>41517</v>
      </c>
    </row>
    <row r="40820" spans="11:11" x14ac:dyDescent="0.25">
      <c r="K40820" s="2" t="s">
        <v>41518</v>
      </c>
    </row>
    <row r="40821" spans="11:11" x14ac:dyDescent="0.25">
      <c r="K40821" s="2" t="s">
        <v>41519</v>
      </c>
    </row>
    <row r="40822" spans="11:11" x14ac:dyDescent="0.25">
      <c r="K40822" s="2" t="s">
        <v>41520</v>
      </c>
    </row>
    <row r="40823" spans="11:11" x14ac:dyDescent="0.25">
      <c r="K40823" s="2" t="s">
        <v>41521</v>
      </c>
    </row>
    <row r="40824" spans="11:11" x14ac:dyDescent="0.25">
      <c r="K40824" s="2" t="s">
        <v>41522</v>
      </c>
    </row>
    <row r="40825" spans="11:11" x14ac:dyDescent="0.25">
      <c r="K40825" s="2" t="s">
        <v>41523</v>
      </c>
    </row>
    <row r="40826" spans="11:11" x14ac:dyDescent="0.25">
      <c r="K40826" s="2" t="s">
        <v>41524</v>
      </c>
    </row>
    <row r="40827" spans="11:11" x14ac:dyDescent="0.25">
      <c r="K40827" s="2" t="s">
        <v>41525</v>
      </c>
    </row>
    <row r="40828" spans="11:11" x14ac:dyDescent="0.25">
      <c r="K40828" s="2" t="s">
        <v>41526</v>
      </c>
    </row>
    <row r="40829" spans="11:11" x14ac:dyDescent="0.25">
      <c r="K40829" s="2" t="s">
        <v>41527</v>
      </c>
    </row>
    <row r="40830" spans="11:11" x14ac:dyDescent="0.25">
      <c r="K40830" s="2" t="s">
        <v>41528</v>
      </c>
    </row>
    <row r="40831" spans="11:11" x14ac:dyDescent="0.25">
      <c r="K40831" s="2" t="s">
        <v>41529</v>
      </c>
    </row>
    <row r="40832" spans="11:11" x14ac:dyDescent="0.25">
      <c r="K40832" s="2" t="s">
        <v>41530</v>
      </c>
    </row>
    <row r="40833" spans="11:11" x14ac:dyDescent="0.25">
      <c r="K40833" s="2" t="s">
        <v>41531</v>
      </c>
    </row>
    <row r="40834" spans="11:11" x14ac:dyDescent="0.25">
      <c r="K40834" s="2" t="s">
        <v>41532</v>
      </c>
    </row>
    <row r="40835" spans="11:11" x14ac:dyDescent="0.25">
      <c r="K40835" s="2" t="s">
        <v>41533</v>
      </c>
    </row>
    <row r="40836" spans="11:11" x14ac:dyDescent="0.25">
      <c r="K40836" s="2" t="s">
        <v>41534</v>
      </c>
    </row>
    <row r="40837" spans="11:11" x14ac:dyDescent="0.25">
      <c r="K40837" s="2" t="s">
        <v>41535</v>
      </c>
    </row>
    <row r="40838" spans="11:11" x14ac:dyDescent="0.25">
      <c r="K40838" s="2" t="s">
        <v>41536</v>
      </c>
    </row>
    <row r="40839" spans="11:11" x14ac:dyDescent="0.25">
      <c r="K40839" s="2" t="s">
        <v>41537</v>
      </c>
    </row>
    <row r="40840" spans="11:11" x14ac:dyDescent="0.25">
      <c r="K40840" s="2" t="s">
        <v>41538</v>
      </c>
    </row>
    <row r="40841" spans="11:11" x14ac:dyDescent="0.25">
      <c r="K40841" s="2" t="s">
        <v>41539</v>
      </c>
    </row>
    <row r="40842" spans="11:11" x14ac:dyDescent="0.25">
      <c r="K40842" s="2" t="s">
        <v>41540</v>
      </c>
    </row>
    <row r="40843" spans="11:11" x14ac:dyDescent="0.25">
      <c r="K40843" s="2" t="s">
        <v>41541</v>
      </c>
    </row>
    <row r="40844" spans="11:11" x14ac:dyDescent="0.25">
      <c r="K40844" s="2" t="s">
        <v>41542</v>
      </c>
    </row>
    <row r="40845" spans="11:11" x14ac:dyDescent="0.25">
      <c r="K40845" s="2" t="s">
        <v>41543</v>
      </c>
    </row>
    <row r="40846" spans="11:11" x14ac:dyDescent="0.25">
      <c r="K40846" s="2" t="s">
        <v>41544</v>
      </c>
    </row>
    <row r="40847" spans="11:11" x14ac:dyDescent="0.25">
      <c r="K40847" s="2" t="s">
        <v>41545</v>
      </c>
    </row>
    <row r="40848" spans="11:11" x14ac:dyDescent="0.25">
      <c r="K40848" s="2" t="s">
        <v>41546</v>
      </c>
    </row>
    <row r="40849" spans="11:11" x14ac:dyDescent="0.25">
      <c r="K40849" s="2" t="s">
        <v>41547</v>
      </c>
    </row>
    <row r="40850" spans="11:11" x14ac:dyDescent="0.25">
      <c r="K40850" s="2" t="s">
        <v>41548</v>
      </c>
    </row>
    <row r="40851" spans="11:11" x14ac:dyDescent="0.25">
      <c r="K40851" s="2" t="s">
        <v>41549</v>
      </c>
    </row>
    <row r="40852" spans="11:11" x14ac:dyDescent="0.25">
      <c r="K40852" s="2" t="s">
        <v>41550</v>
      </c>
    </row>
    <row r="40853" spans="11:11" x14ac:dyDescent="0.25">
      <c r="K40853" s="2" t="s">
        <v>41551</v>
      </c>
    </row>
    <row r="40854" spans="11:11" x14ac:dyDescent="0.25">
      <c r="K40854" s="2" t="s">
        <v>41552</v>
      </c>
    </row>
    <row r="40855" spans="11:11" x14ac:dyDescent="0.25">
      <c r="K40855" s="2" t="s">
        <v>41553</v>
      </c>
    </row>
    <row r="40856" spans="11:11" x14ac:dyDescent="0.25">
      <c r="K40856" s="2" t="s">
        <v>41554</v>
      </c>
    </row>
    <row r="40857" spans="11:11" x14ac:dyDescent="0.25">
      <c r="K40857" s="2" t="s">
        <v>41555</v>
      </c>
    </row>
    <row r="40858" spans="11:11" x14ac:dyDescent="0.25">
      <c r="K40858" s="2" t="s">
        <v>41556</v>
      </c>
    </row>
    <row r="40859" spans="11:11" x14ac:dyDescent="0.25">
      <c r="K40859" s="2" t="s">
        <v>41557</v>
      </c>
    </row>
    <row r="40860" spans="11:11" x14ac:dyDescent="0.25">
      <c r="K40860" s="2" t="s">
        <v>41558</v>
      </c>
    </row>
    <row r="40861" spans="11:11" x14ac:dyDescent="0.25">
      <c r="K40861" s="2" t="s">
        <v>41559</v>
      </c>
    </row>
    <row r="40862" spans="11:11" x14ac:dyDescent="0.25">
      <c r="K40862" s="2" t="s">
        <v>41560</v>
      </c>
    </row>
    <row r="40863" spans="11:11" x14ac:dyDescent="0.25">
      <c r="K40863" s="2" t="s">
        <v>41561</v>
      </c>
    </row>
    <row r="40864" spans="11:11" x14ac:dyDescent="0.25">
      <c r="K40864" s="2" t="s">
        <v>41562</v>
      </c>
    </row>
    <row r="40865" spans="11:11" x14ac:dyDescent="0.25">
      <c r="K40865" s="2" t="s">
        <v>41563</v>
      </c>
    </row>
    <row r="40866" spans="11:11" x14ac:dyDescent="0.25">
      <c r="K40866" s="2" t="s">
        <v>41564</v>
      </c>
    </row>
    <row r="40867" spans="11:11" x14ac:dyDescent="0.25">
      <c r="K40867" s="2" t="s">
        <v>41565</v>
      </c>
    </row>
    <row r="40868" spans="11:11" x14ac:dyDescent="0.25">
      <c r="K40868" s="2" t="s">
        <v>41566</v>
      </c>
    </row>
    <row r="40869" spans="11:11" x14ac:dyDescent="0.25">
      <c r="K40869" s="2" t="s">
        <v>41567</v>
      </c>
    </row>
    <row r="40870" spans="11:11" x14ac:dyDescent="0.25">
      <c r="K40870" s="2" t="s">
        <v>41568</v>
      </c>
    </row>
    <row r="40871" spans="11:11" x14ac:dyDescent="0.25">
      <c r="K40871" s="2" t="s">
        <v>41569</v>
      </c>
    </row>
    <row r="40872" spans="11:11" x14ac:dyDescent="0.25">
      <c r="K40872" s="2" t="s">
        <v>41570</v>
      </c>
    </row>
    <row r="40873" spans="11:11" x14ac:dyDescent="0.25">
      <c r="K40873" s="2" t="s">
        <v>41571</v>
      </c>
    </row>
    <row r="40874" spans="11:11" x14ac:dyDescent="0.25">
      <c r="K40874" s="2" t="s">
        <v>41572</v>
      </c>
    </row>
    <row r="40875" spans="11:11" x14ac:dyDescent="0.25">
      <c r="K40875" s="2" t="s">
        <v>41573</v>
      </c>
    </row>
    <row r="40876" spans="11:11" x14ac:dyDescent="0.25">
      <c r="K40876" s="2" t="s">
        <v>41574</v>
      </c>
    </row>
    <row r="40877" spans="11:11" x14ac:dyDescent="0.25">
      <c r="K40877" s="2" t="s">
        <v>41575</v>
      </c>
    </row>
    <row r="40878" spans="11:11" x14ac:dyDescent="0.25">
      <c r="K40878" s="2" t="s">
        <v>41576</v>
      </c>
    </row>
    <row r="40879" spans="11:11" x14ac:dyDescent="0.25">
      <c r="K40879" s="2" t="s">
        <v>41577</v>
      </c>
    </row>
    <row r="40880" spans="11:11" x14ac:dyDescent="0.25">
      <c r="K40880" s="2" t="s">
        <v>41578</v>
      </c>
    </row>
    <row r="40881" spans="11:11" x14ac:dyDescent="0.25">
      <c r="K40881" s="2" t="s">
        <v>41579</v>
      </c>
    </row>
    <row r="40882" spans="11:11" x14ac:dyDescent="0.25">
      <c r="K40882" s="2" t="s">
        <v>41580</v>
      </c>
    </row>
    <row r="40883" spans="11:11" x14ac:dyDescent="0.25">
      <c r="K40883" s="2" t="s">
        <v>41581</v>
      </c>
    </row>
    <row r="40884" spans="11:11" x14ac:dyDescent="0.25">
      <c r="K40884" s="2" t="s">
        <v>41582</v>
      </c>
    </row>
    <row r="40885" spans="11:11" x14ac:dyDescent="0.25">
      <c r="K40885" s="2" t="s">
        <v>41583</v>
      </c>
    </row>
    <row r="40886" spans="11:11" x14ac:dyDescent="0.25">
      <c r="K40886" s="2" t="s">
        <v>41584</v>
      </c>
    </row>
    <row r="40887" spans="11:11" x14ac:dyDescent="0.25">
      <c r="K40887" s="2" t="s">
        <v>41585</v>
      </c>
    </row>
    <row r="40888" spans="11:11" x14ac:dyDescent="0.25">
      <c r="K40888" s="2" t="s">
        <v>41586</v>
      </c>
    </row>
    <row r="40889" spans="11:11" x14ac:dyDescent="0.25">
      <c r="K40889" s="2" t="s">
        <v>41587</v>
      </c>
    </row>
    <row r="40890" spans="11:11" x14ac:dyDescent="0.25">
      <c r="K40890" s="2" t="s">
        <v>41588</v>
      </c>
    </row>
    <row r="40891" spans="11:11" x14ac:dyDescent="0.25">
      <c r="K40891" s="2" t="s">
        <v>41589</v>
      </c>
    </row>
    <row r="40892" spans="11:11" x14ac:dyDescent="0.25">
      <c r="K40892" s="2" t="s">
        <v>41590</v>
      </c>
    </row>
    <row r="40893" spans="11:11" x14ac:dyDescent="0.25">
      <c r="K40893" s="2" t="s">
        <v>41591</v>
      </c>
    </row>
    <row r="40894" spans="11:11" x14ac:dyDescent="0.25">
      <c r="K40894" s="2" t="s">
        <v>41592</v>
      </c>
    </row>
    <row r="40895" spans="11:11" x14ac:dyDescent="0.25">
      <c r="K40895" s="2" t="s">
        <v>41593</v>
      </c>
    </row>
    <row r="40896" spans="11:11" x14ac:dyDescent="0.25">
      <c r="K40896" s="2" t="s">
        <v>41594</v>
      </c>
    </row>
    <row r="40897" spans="11:11" x14ac:dyDescent="0.25">
      <c r="K40897" s="2" t="s">
        <v>41595</v>
      </c>
    </row>
    <row r="40898" spans="11:11" x14ac:dyDescent="0.25">
      <c r="K40898" s="2" t="s">
        <v>41596</v>
      </c>
    </row>
    <row r="40899" spans="11:11" x14ac:dyDescent="0.25">
      <c r="K40899" s="2" t="s">
        <v>41597</v>
      </c>
    </row>
    <row r="40900" spans="11:11" x14ac:dyDescent="0.25">
      <c r="K40900" s="2" t="s">
        <v>41598</v>
      </c>
    </row>
    <row r="40901" spans="11:11" x14ac:dyDescent="0.25">
      <c r="K40901" s="2" t="s">
        <v>41599</v>
      </c>
    </row>
    <row r="40902" spans="11:11" x14ac:dyDescent="0.25">
      <c r="K40902" s="2" t="s">
        <v>41600</v>
      </c>
    </row>
    <row r="40903" spans="11:11" x14ac:dyDescent="0.25">
      <c r="K40903" s="2" t="s">
        <v>41601</v>
      </c>
    </row>
    <row r="40904" spans="11:11" x14ac:dyDescent="0.25">
      <c r="K40904" s="2" t="s">
        <v>41602</v>
      </c>
    </row>
    <row r="40905" spans="11:11" x14ac:dyDescent="0.25">
      <c r="K40905" s="2" t="s">
        <v>41603</v>
      </c>
    </row>
    <row r="40906" spans="11:11" x14ac:dyDescent="0.25">
      <c r="K40906" s="2" t="s">
        <v>41604</v>
      </c>
    </row>
    <row r="40907" spans="11:11" x14ac:dyDescent="0.25">
      <c r="K40907" s="2" t="s">
        <v>41605</v>
      </c>
    </row>
    <row r="40908" spans="11:11" x14ac:dyDescent="0.25">
      <c r="K40908" s="2" t="s">
        <v>41606</v>
      </c>
    </row>
    <row r="40909" spans="11:11" x14ac:dyDescent="0.25">
      <c r="K40909" s="2" t="s">
        <v>41607</v>
      </c>
    </row>
    <row r="40910" spans="11:11" x14ac:dyDescent="0.25">
      <c r="K40910" s="2" t="s">
        <v>41608</v>
      </c>
    </row>
    <row r="40911" spans="11:11" x14ac:dyDescent="0.25">
      <c r="K40911" s="2" t="s">
        <v>41609</v>
      </c>
    </row>
    <row r="40912" spans="11:11" x14ac:dyDescent="0.25">
      <c r="K40912" s="2" t="s">
        <v>41610</v>
      </c>
    </row>
    <row r="40913" spans="11:11" x14ac:dyDescent="0.25">
      <c r="K40913" s="2" t="s">
        <v>41611</v>
      </c>
    </row>
    <row r="40914" spans="11:11" x14ac:dyDescent="0.25">
      <c r="K40914" s="2" t="s">
        <v>41612</v>
      </c>
    </row>
    <row r="40915" spans="11:11" x14ac:dyDescent="0.25">
      <c r="K40915" s="2" t="s">
        <v>41613</v>
      </c>
    </row>
    <row r="40916" spans="11:11" x14ac:dyDescent="0.25">
      <c r="K40916" s="2" t="s">
        <v>41614</v>
      </c>
    </row>
    <row r="40917" spans="11:11" x14ac:dyDescent="0.25">
      <c r="K40917" s="2" t="s">
        <v>41615</v>
      </c>
    </row>
    <row r="40918" spans="11:11" x14ac:dyDescent="0.25">
      <c r="K40918" s="2" t="s">
        <v>41616</v>
      </c>
    </row>
    <row r="40919" spans="11:11" x14ac:dyDescent="0.25">
      <c r="K40919" s="2" t="s">
        <v>41617</v>
      </c>
    </row>
    <row r="40920" spans="11:11" x14ac:dyDescent="0.25">
      <c r="K40920" s="2" t="s">
        <v>41618</v>
      </c>
    </row>
    <row r="40921" spans="11:11" x14ac:dyDescent="0.25">
      <c r="K40921" s="2" t="s">
        <v>41619</v>
      </c>
    </row>
    <row r="40922" spans="11:11" x14ac:dyDescent="0.25">
      <c r="K40922" s="2" t="s">
        <v>41620</v>
      </c>
    </row>
    <row r="40923" spans="11:11" x14ac:dyDescent="0.25">
      <c r="K40923" s="2" t="s">
        <v>41621</v>
      </c>
    </row>
    <row r="40924" spans="11:11" x14ac:dyDescent="0.25">
      <c r="K40924" s="2" t="s">
        <v>41622</v>
      </c>
    </row>
    <row r="40925" spans="11:11" x14ac:dyDescent="0.25">
      <c r="K40925" s="2" t="s">
        <v>41623</v>
      </c>
    </row>
    <row r="40926" spans="11:11" x14ac:dyDescent="0.25">
      <c r="K40926" s="2" t="s">
        <v>41624</v>
      </c>
    </row>
    <row r="40927" spans="11:11" x14ac:dyDescent="0.25">
      <c r="K40927" s="2" t="s">
        <v>41625</v>
      </c>
    </row>
    <row r="40928" spans="11:11" x14ac:dyDescent="0.25">
      <c r="K40928" s="2" t="s">
        <v>41626</v>
      </c>
    </row>
    <row r="40929" spans="11:11" x14ac:dyDescent="0.25">
      <c r="K40929" s="2" t="s">
        <v>41627</v>
      </c>
    </row>
    <row r="40930" spans="11:11" x14ac:dyDescent="0.25">
      <c r="K40930" s="2" t="s">
        <v>41628</v>
      </c>
    </row>
    <row r="40931" spans="11:11" x14ac:dyDescent="0.25">
      <c r="K40931" s="2" t="s">
        <v>41629</v>
      </c>
    </row>
    <row r="40932" spans="11:11" x14ac:dyDescent="0.25">
      <c r="K40932" s="2" t="s">
        <v>41630</v>
      </c>
    </row>
    <row r="40933" spans="11:11" x14ac:dyDescent="0.25">
      <c r="K40933" s="2" t="s">
        <v>41631</v>
      </c>
    </row>
    <row r="40934" spans="11:11" x14ac:dyDescent="0.25">
      <c r="K40934" s="2" t="s">
        <v>41632</v>
      </c>
    </row>
    <row r="40935" spans="11:11" x14ac:dyDescent="0.25">
      <c r="K40935" s="2" t="s">
        <v>41633</v>
      </c>
    </row>
    <row r="40936" spans="11:11" x14ac:dyDescent="0.25">
      <c r="K40936" s="2" t="s">
        <v>41634</v>
      </c>
    </row>
    <row r="40937" spans="11:11" x14ac:dyDescent="0.25">
      <c r="K40937" s="2" t="s">
        <v>41635</v>
      </c>
    </row>
    <row r="40938" spans="11:11" x14ac:dyDescent="0.25">
      <c r="K40938" s="2" t="s">
        <v>41636</v>
      </c>
    </row>
    <row r="40939" spans="11:11" x14ac:dyDescent="0.25">
      <c r="K40939" s="2" t="s">
        <v>41637</v>
      </c>
    </row>
    <row r="40940" spans="11:11" x14ac:dyDescent="0.25">
      <c r="K40940" s="2" t="s">
        <v>41638</v>
      </c>
    </row>
    <row r="40941" spans="11:11" x14ac:dyDescent="0.25">
      <c r="K40941" s="2" t="s">
        <v>41639</v>
      </c>
    </row>
    <row r="40942" spans="11:11" x14ac:dyDescent="0.25">
      <c r="K40942" s="2" t="s">
        <v>41640</v>
      </c>
    </row>
    <row r="40943" spans="11:11" x14ac:dyDescent="0.25">
      <c r="K40943" s="2" t="s">
        <v>41641</v>
      </c>
    </row>
    <row r="40944" spans="11:11" x14ac:dyDescent="0.25">
      <c r="K40944" s="2" t="s">
        <v>41642</v>
      </c>
    </row>
    <row r="40945" spans="11:11" x14ac:dyDescent="0.25">
      <c r="K40945" s="2" t="s">
        <v>41643</v>
      </c>
    </row>
    <row r="40946" spans="11:11" x14ac:dyDescent="0.25">
      <c r="K40946" s="2" t="s">
        <v>41644</v>
      </c>
    </row>
    <row r="40947" spans="11:11" x14ac:dyDescent="0.25">
      <c r="K40947" s="2" t="s">
        <v>41645</v>
      </c>
    </row>
    <row r="40948" spans="11:11" x14ac:dyDescent="0.25">
      <c r="K40948" s="2" t="s">
        <v>41646</v>
      </c>
    </row>
    <row r="40949" spans="11:11" x14ac:dyDescent="0.25">
      <c r="K40949" s="2" t="s">
        <v>41647</v>
      </c>
    </row>
    <row r="40950" spans="11:11" x14ac:dyDescent="0.25">
      <c r="K40950" s="2" t="s">
        <v>41648</v>
      </c>
    </row>
    <row r="40951" spans="11:11" x14ac:dyDescent="0.25">
      <c r="K40951" s="2" t="s">
        <v>41649</v>
      </c>
    </row>
    <row r="40952" spans="11:11" x14ac:dyDescent="0.25">
      <c r="K40952" s="2" t="s">
        <v>41650</v>
      </c>
    </row>
    <row r="40953" spans="11:11" x14ac:dyDescent="0.25">
      <c r="K40953" s="2" t="s">
        <v>41651</v>
      </c>
    </row>
    <row r="40954" spans="11:11" x14ac:dyDescent="0.25">
      <c r="K40954" s="2" t="s">
        <v>41652</v>
      </c>
    </row>
    <row r="40955" spans="11:11" x14ac:dyDescent="0.25">
      <c r="K40955" s="2" t="s">
        <v>41653</v>
      </c>
    </row>
    <row r="40956" spans="11:11" x14ac:dyDescent="0.25">
      <c r="K40956" s="2" t="s">
        <v>41654</v>
      </c>
    </row>
    <row r="40957" spans="11:11" x14ac:dyDescent="0.25">
      <c r="K40957" s="2" t="s">
        <v>41655</v>
      </c>
    </row>
    <row r="40958" spans="11:11" x14ac:dyDescent="0.25">
      <c r="K40958" s="2" t="s">
        <v>41656</v>
      </c>
    </row>
    <row r="40959" spans="11:11" x14ac:dyDescent="0.25">
      <c r="K40959" s="2" t="s">
        <v>41657</v>
      </c>
    </row>
    <row r="40960" spans="11:11" x14ac:dyDescent="0.25">
      <c r="K40960" s="2" t="s">
        <v>41658</v>
      </c>
    </row>
    <row r="40961" spans="11:11" x14ac:dyDescent="0.25">
      <c r="K40961" s="2" t="s">
        <v>41659</v>
      </c>
    </row>
    <row r="40962" spans="11:11" x14ac:dyDescent="0.25">
      <c r="K40962" s="2" t="s">
        <v>41660</v>
      </c>
    </row>
    <row r="40963" spans="11:11" x14ac:dyDescent="0.25">
      <c r="K40963" s="2" t="s">
        <v>41661</v>
      </c>
    </row>
    <row r="40964" spans="11:11" x14ac:dyDescent="0.25">
      <c r="K40964" s="2" t="s">
        <v>41662</v>
      </c>
    </row>
    <row r="40965" spans="11:11" x14ac:dyDescent="0.25">
      <c r="K40965" s="2" t="s">
        <v>41663</v>
      </c>
    </row>
    <row r="40966" spans="11:11" x14ac:dyDescent="0.25">
      <c r="K40966" s="2" t="s">
        <v>41664</v>
      </c>
    </row>
    <row r="40967" spans="11:11" x14ac:dyDescent="0.25">
      <c r="K40967" s="2" t="s">
        <v>41665</v>
      </c>
    </row>
    <row r="40968" spans="11:11" x14ac:dyDescent="0.25">
      <c r="K40968" s="2" t="s">
        <v>41666</v>
      </c>
    </row>
    <row r="40969" spans="11:11" x14ac:dyDescent="0.25">
      <c r="K40969" s="2" t="s">
        <v>41667</v>
      </c>
    </row>
    <row r="40970" spans="11:11" x14ac:dyDescent="0.25">
      <c r="K40970" s="2" t="s">
        <v>41668</v>
      </c>
    </row>
    <row r="40971" spans="11:11" x14ac:dyDescent="0.25">
      <c r="K40971" s="2" t="s">
        <v>41669</v>
      </c>
    </row>
    <row r="40972" spans="11:11" x14ac:dyDescent="0.25">
      <c r="K40972" s="2" t="s">
        <v>41670</v>
      </c>
    </row>
    <row r="40973" spans="11:11" x14ac:dyDescent="0.25">
      <c r="K40973" s="2" t="s">
        <v>41671</v>
      </c>
    </row>
    <row r="40974" spans="11:11" x14ac:dyDescent="0.25">
      <c r="K40974" s="2" t="s">
        <v>41672</v>
      </c>
    </row>
    <row r="40975" spans="11:11" x14ac:dyDescent="0.25">
      <c r="K40975" s="2" t="s">
        <v>41673</v>
      </c>
    </row>
    <row r="40976" spans="11:11" x14ac:dyDescent="0.25">
      <c r="K40976" s="2" t="s">
        <v>41674</v>
      </c>
    </row>
    <row r="40977" spans="11:11" x14ac:dyDescent="0.25">
      <c r="K40977" s="2" t="s">
        <v>41675</v>
      </c>
    </row>
    <row r="40978" spans="11:11" x14ac:dyDescent="0.25">
      <c r="K40978" s="2" t="s">
        <v>41676</v>
      </c>
    </row>
    <row r="40979" spans="11:11" x14ac:dyDescent="0.25">
      <c r="K40979" s="2" t="s">
        <v>41677</v>
      </c>
    </row>
    <row r="40980" spans="11:11" x14ac:dyDescent="0.25">
      <c r="K40980" s="2" t="s">
        <v>41678</v>
      </c>
    </row>
    <row r="40981" spans="11:11" x14ac:dyDescent="0.25">
      <c r="K40981" s="2" t="s">
        <v>41679</v>
      </c>
    </row>
    <row r="40982" spans="11:11" x14ac:dyDescent="0.25">
      <c r="K40982" s="2" t="s">
        <v>41680</v>
      </c>
    </row>
    <row r="40983" spans="11:11" x14ac:dyDescent="0.25">
      <c r="K40983" s="2" t="s">
        <v>41681</v>
      </c>
    </row>
    <row r="40984" spans="11:11" x14ac:dyDescent="0.25">
      <c r="K40984" s="2" t="s">
        <v>41682</v>
      </c>
    </row>
    <row r="40985" spans="11:11" x14ac:dyDescent="0.25">
      <c r="K40985" s="2" t="s">
        <v>41683</v>
      </c>
    </row>
    <row r="40986" spans="11:11" x14ac:dyDescent="0.25">
      <c r="K40986" s="2" t="s">
        <v>41684</v>
      </c>
    </row>
    <row r="40987" spans="11:11" x14ac:dyDescent="0.25">
      <c r="K40987" s="2" t="s">
        <v>41685</v>
      </c>
    </row>
    <row r="40988" spans="11:11" x14ac:dyDescent="0.25">
      <c r="K40988" s="2" t="s">
        <v>41686</v>
      </c>
    </row>
    <row r="40989" spans="11:11" x14ac:dyDescent="0.25">
      <c r="K40989" s="2" t="s">
        <v>41687</v>
      </c>
    </row>
    <row r="40990" spans="11:11" x14ac:dyDescent="0.25">
      <c r="K40990" s="2" t="s">
        <v>41688</v>
      </c>
    </row>
    <row r="40991" spans="11:11" x14ac:dyDescent="0.25">
      <c r="K40991" s="2" t="s">
        <v>41689</v>
      </c>
    </row>
    <row r="40992" spans="11:11" x14ac:dyDescent="0.25">
      <c r="K40992" s="2" t="s">
        <v>41690</v>
      </c>
    </row>
    <row r="40993" spans="11:11" x14ac:dyDescent="0.25">
      <c r="K40993" s="2" t="s">
        <v>41691</v>
      </c>
    </row>
    <row r="40994" spans="11:11" x14ac:dyDescent="0.25">
      <c r="K40994" s="2" t="s">
        <v>41692</v>
      </c>
    </row>
    <row r="40995" spans="11:11" x14ac:dyDescent="0.25">
      <c r="K40995" s="2" t="s">
        <v>41693</v>
      </c>
    </row>
    <row r="40996" spans="11:11" x14ac:dyDescent="0.25">
      <c r="K40996" s="2" t="s">
        <v>41694</v>
      </c>
    </row>
    <row r="40997" spans="11:11" x14ac:dyDescent="0.25">
      <c r="K40997" s="2" t="s">
        <v>41695</v>
      </c>
    </row>
    <row r="40998" spans="11:11" x14ac:dyDescent="0.25">
      <c r="K40998" s="2" t="s">
        <v>41696</v>
      </c>
    </row>
    <row r="40999" spans="11:11" x14ac:dyDescent="0.25">
      <c r="K40999" s="2" t="s">
        <v>41697</v>
      </c>
    </row>
    <row r="41000" spans="11:11" x14ac:dyDescent="0.25">
      <c r="K41000" s="2" t="s">
        <v>41698</v>
      </c>
    </row>
    <row r="41001" spans="11:11" x14ac:dyDescent="0.25">
      <c r="K41001" s="2" t="s">
        <v>41699</v>
      </c>
    </row>
    <row r="41002" spans="11:11" x14ac:dyDescent="0.25">
      <c r="K41002" s="2" t="s">
        <v>41700</v>
      </c>
    </row>
    <row r="41003" spans="11:11" x14ac:dyDescent="0.25">
      <c r="K41003" s="2" t="s">
        <v>41701</v>
      </c>
    </row>
    <row r="41004" spans="11:11" x14ac:dyDescent="0.25">
      <c r="K41004" s="2" t="s">
        <v>41702</v>
      </c>
    </row>
    <row r="41005" spans="11:11" x14ac:dyDescent="0.25">
      <c r="K41005" s="2" t="s">
        <v>41703</v>
      </c>
    </row>
    <row r="41006" spans="11:11" x14ac:dyDescent="0.25">
      <c r="K41006" s="2" t="s">
        <v>41704</v>
      </c>
    </row>
    <row r="41007" spans="11:11" x14ac:dyDescent="0.25">
      <c r="K41007" s="2" t="s">
        <v>41705</v>
      </c>
    </row>
    <row r="41008" spans="11:11" x14ac:dyDescent="0.25">
      <c r="K41008" s="2" t="s">
        <v>41706</v>
      </c>
    </row>
    <row r="41009" spans="11:11" x14ac:dyDescent="0.25">
      <c r="K41009" s="2" t="s">
        <v>41707</v>
      </c>
    </row>
    <row r="41010" spans="11:11" x14ac:dyDescent="0.25">
      <c r="K41010" s="2" t="s">
        <v>41708</v>
      </c>
    </row>
    <row r="41011" spans="11:11" x14ac:dyDescent="0.25">
      <c r="K41011" s="2" t="s">
        <v>41709</v>
      </c>
    </row>
    <row r="41012" spans="11:11" x14ac:dyDescent="0.25">
      <c r="K41012" s="2" t="s">
        <v>41710</v>
      </c>
    </row>
    <row r="41013" spans="11:11" x14ac:dyDescent="0.25">
      <c r="K41013" s="2" t="s">
        <v>41711</v>
      </c>
    </row>
    <row r="41014" spans="11:11" x14ac:dyDescent="0.25">
      <c r="K41014" s="2" t="s">
        <v>41712</v>
      </c>
    </row>
    <row r="41015" spans="11:11" x14ac:dyDescent="0.25">
      <c r="K41015" s="2" t="s">
        <v>41713</v>
      </c>
    </row>
    <row r="41016" spans="11:11" x14ac:dyDescent="0.25">
      <c r="K41016" s="2" t="s">
        <v>41714</v>
      </c>
    </row>
    <row r="41017" spans="11:11" x14ac:dyDescent="0.25">
      <c r="K41017" s="2" t="s">
        <v>41715</v>
      </c>
    </row>
    <row r="41018" spans="11:11" x14ac:dyDescent="0.25">
      <c r="K41018" s="2" t="s">
        <v>41716</v>
      </c>
    </row>
    <row r="41019" spans="11:11" x14ac:dyDescent="0.25">
      <c r="K41019" s="2" t="s">
        <v>41717</v>
      </c>
    </row>
    <row r="41020" spans="11:11" x14ac:dyDescent="0.25">
      <c r="K41020" s="2" t="s">
        <v>41718</v>
      </c>
    </row>
    <row r="41021" spans="11:11" x14ac:dyDescent="0.25">
      <c r="K41021" s="2" t="s">
        <v>41719</v>
      </c>
    </row>
    <row r="41022" spans="11:11" x14ac:dyDescent="0.25">
      <c r="K41022" s="2" t="s">
        <v>41720</v>
      </c>
    </row>
    <row r="41023" spans="11:11" x14ac:dyDescent="0.25">
      <c r="K41023" s="2" t="s">
        <v>41721</v>
      </c>
    </row>
    <row r="41024" spans="11:11" x14ac:dyDescent="0.25">
      <c r="K41024" s="2" t="s">
        <v>41722</v>
      </c>
    </row>
    <row r="41025" spans="11:11" x14ac:dyDescent="0.25">
      <c r="K41025" s="2" t="s">
        <v>41723</v>
      </c>
    </row>
    <row r="41026" spans="11:11" x14ac:dyDescent="0.25">
      <c r="K41026" s="2" t="s">
        <v>41724</v>
      </c>
    </row>
    <row r="41027" spans="11:11" x14ac:dyDescent="0.25">
      <c r="K41027" s="2" t="s">
        <v>41725</v>
      </c>
    </row>
    <row r="41028" spans="11:11" x14ac:dyDescent="0.25">
      <c r="K41028" s="2" t="s">
        <v>41726</v>
      </c>
    </row>
    <row r="41029" spans="11:11" x14ac:dyDescent="0.25">
      <c r="K41029" s="2" t="s">
        <v>41727</v>
      </c>
    </row>
    <row r="41030" spans="11:11" x14ac:dyDescent="0.25">
      <c r="K41030" s="2" t="s">
        <v>41728</v>
      </c>
    </row>
    <row r="41031" spans="11:11" x14ac:dyDescent="0.25">
      <c r="K41031" s="2" t="s">
        <v>41729</v>
      </c>
    </row>
    <row r="41032" spans="11:11" x14ac:dyDescent="0.25">
      <c r="K41032" s="2" t="s">
        <v>41730</v>
      </c>
    </row>
    <row r="41033" spans="11:11" x14ac:dyDescent="0.25">
      <c r="K41033" s="2" t="s">
        <v>41731</v>
      </c>
    </row>
    <row r="41034" spans="11:11" x14ac:dyDescent="0.25">
      <c r="K41034" s="2" t="s">
        <v>41732</v>
      </c>
    </row>
    <row r="41035" spans="11:11" x14ac:dyDescent="0.25">
      <c r="K41035" s="2" t="s">
        <v>41733</v>
      </c>
    </row>
    <row r="41036" spans="11:11" x14ac:dyDescent="0.25">
      <c r="K41036" s="2" t="s">
        <v>41734</v>
      </c>
    </row>
    <row r="41037" spans="11:11" x14ac:dyDescent="0.25">
      <c r="K41037" s="2" t="s">
        <v>41735</v>
      </c>
    </row>
    <row r="41038" spans="11:11" x14ac:dyDescent="0.25">
      <c r="K41038" s="2" t="s">
        <v>41736</v>
      </c>
    </row>
    <row r="41039" spans="11:11" x14ac:dyDescent="0.25">
      <c r="K41039" s="2" t="s">
        <v>41737</v>
      </c>
    </row>
    <row r="41040" spans="11:11" x14ac:dyDescent="0.25">
      <c r="K41040" s="2" t="s">
        <v>41738</v>
      </c>
    </row>
    <row r="41041" spans="11:11" x14ac:dyDescent="0.25">
      <c r="K41041" s="2" t="s">
        <v>41739</v>
      </c>
    </row>
    <row r="41042" spans="11:11" x14ac:dyDescent="0.25">
      <c r="K41042" s="2" t="s">
        <v>41740</v>
      </c>
    </row>
    <row r="41043" spans="11:11" x14ac:dyDescent="0.25">
      <c r="K41043" s="2" t="s">
        <v>41741</v>
      </c>
    </row>
    <row r="41044" spans="11:11" x14ac:dyDescent="0.25">
      <c r="K41044" s="2" t="s">
        <v>41742</v>
      </c>
    </row>
    <row r="41045" spans="11:11" x14ac:dyDescent="0.25">
      <c r="K41045" s="2" t="s">
        <v>41743</v>
      </c>
    </row>
    <row r="41046" spans="11:11" x14ac:dyDescent="0.25">
      <c r="K41046" s="2" t="s">
        <v>41744</v>
      </c>
    </row>
    <row r="41047" spans="11:11" x14ac:dyDescent="0.25">
      <c r="K41047" s="2" t="s">
        <v>41745</v>
      </c>
    </row>
    <row r="41048" spans="11:11" x14ac:dyDescent="0.25">
      <c r="K41048" s="2" t="s">
        <v>41746</v>
      </c>
    </row>
    <row r="41049" spans="11:11" x14ac:dyDescent="0.25">
      <c r="K41049" s="2" t="s">
        <v>41747</v>
      </c>
    </row>
    <row r="41050" spans="11:11" x14ac:dyDescent="0.25">
      <c r="K41050" s="2" t="s">
        <v>41748</v>
      </c>
    </row>
    <row r="41051" spans="11:11" x14ac:dyDescent="0.25">
      <c r="K41051" s="2" t="s">
        <v>41749</v>
      </c>
    </row>
    <row r="41052" spans="11:11" x14ac:dyDescent="0.25">
      <c r="K41052" s="2" t="s">
        <v>41750</v>
      </c>
    </row>
    <row r="41053" spans="11:11" x14ac:dyDescent="0.25">
      <c r="K41053" s="2" t="s">
        <v>41751</v>
      </c>
    </row>
    <row r="41054" spans="11:11" x14ac:dyDescent="0.25">
      <c r="K41054" s="2" t="s">
        <v>41752</v>
      </c>
    </row>
    <row r="41055" spans="11:11" x14ac:dyDescent="0.25">
      <c r="K41055" s="2" t="s">
        <v>41753</v>
      </c>
    </row>
    <row r="41056" spans="11:11" x14ac:dyDescent="0.25">
      <c r="K41056" s="2" t="s">
        <v>41754</v>
      </c>
    </row>
    <row r="41057" spans="11:11" x14ac:dyDescent="0.25">
      <c r="K41057" s="2" t="s">
        <v>41755</v>
      </c>
    </row>
    <row r="41058" spans="11:11" x14ac:dyDescent="0.25">
      <c r="K41058" s="2" t="s">
        <v>41756</v>
      </c>
    </row>
    <row r="41059" spans="11:11" x14ac:dyDescent="0.25">
      <c r="K41059" s="2" t="s">
        <v>41757</v>
      </c>
    </row>
    <row r="41060" spans="11:11" x14ac:dyDescent="0.25">
      <c r="K41060" s="2" t="s">
        <v>41758</v>
      </c>
    </row>
    <row r="41061" spans="11:11" x14ac:dyDescent="0.25">
      <c r="K41061" s="2" t="s">
        <v>41759</v>
      </c>
    </row>
    <row r="41062" spans="11:11" x14ac:dyDescent="0.25">
      <c r="K41062" s="2" t="s">
        <v>41760</v>
      </c>
    </row>
    <row r="41063" spans="11:11" x14ac:dyDescent="0.25">
      <c r="K41063" s="2" t="s">
        <v>41761</v>
      </c>
    </row>
    <row r="41064" spans="11:11" x14ac:dyDescent="0.25">
      <c r="K41064" s="2" t="s">
        <v>41762</v>
      </c>
    </row>
    <row r="41065" spans="11:11" x14ac:dyDescent="0.25">
      <c r="K41065" s="2" t="s">
        <v>41763</v>
      </c>
    </row>
    <row r="41066" spans="11:11" x14ac:dyDescent="0.25">
      <c r="K41066" s="2" t="s">
        <v>41764</v>
      </c>
    </row>
    <row r="41067" spans="11:11" x14ac:dyDescent="0.25">
      <c r="K41067" s="2" t="s">
        <v>41765</v>
      </c>
    </row>
    <row r="41068" spans="11:11" x14ac:dyDescent="0.25">
      <c r="K41068" s="2" t="s">
        <v>41766</v>
      </c>
    </row>
    <row r="41069" spans="11:11" x14ac:dyDescent="0.25">
      <c r="K41069" s="2" t="s">
        <v>41767</v>
      </c>
    </row>
    <row r="41070" spans="11:11" x14ac:dyDescent="0.25">
      <c r="K41070" s="2" t="s">
        <v>41768</v>
      </c>
    </row>
    <row r="41071" spans="11:11" x14ac:dyDescent="0.25">
      <c r="K41071" s="2" t="s">
        <v>41769</v>
      </c>
    </row>
    <row r="41072" spans="11:11" x14ac:dyDescent="0.25">
      <c r="K41072" s="2" t="s">
        <v>41770</v>
      </c>
    </row>
    <row r="41073" spans="11:11" x14ac:dyDescent="0.25">
      <c r="K41073" s="2" t="s">
        <v>41771</v>
      </c>
    </row>
    <row r="41074" spans="11:11" x14ac:dyDescent="0.25">
      <c r="K41074" s="2" t="s">
        <v>41772</v>
      </c>
    </row>
    <row r="41075" spans="11:11" x14ac:dyDescent="0.25">
      <c r="K41075" s="2" t="s">
        <v>41773</v>
      </c>
    </row>
    <row r="41076" spans="11:11" x14ac:dyDescent="0.25">
      <c r="K41076" s="2" t="s">
        <v>41774</v>
      </c>
    </row>
    <row r="41077" spans="11:11" x14ac:dyDescent="0.25">
      <c r="K41077" s="2" t="s">
        <v>41775</v>
      </c>
    </row>
    <row r="41078" spans="11:11" x14ac:dyDescent="0.25">
      <c r="K41078" s="2" t="s">
        <v>41776</v>
      </c>
    </row>
    <row r="41079" spans="11:11" x14ac:dyDescent="0.25">
      <c r="K41079" s="2" t="s">
        <v>41777</v>
      </c>
    </row>
    <row r="41080" spans="11:11" x14ac:dyDescent="0.25">
      <c r="K41080" s="2" t="s">
        <v>41778</v>
      </c>
    </row>
    <row r="41081" spans="11:11" x14ac:dyDescent="0.25">
      <c r="K41081" s="2" t="s">
        <v>41779</v>
      </c>
    </row>
    <row r="41082" spans="11:11" x14ac:dyDescent="0.25">
      <c r="K41082" s="2" t="s">
        <v>41780</v>
      </c>
    </row>
    <row r="41083" spans="11:11" x14ac:dyDescent="0.25">
      <c r="K41083" s="2" t="s">
        <v>41781</v>
      </c>
    </row>
    <row r="41084" spans="11:11" x14ac:dyDescent="0.25">
      <c r="K41084" s="2" t="s">
        <v>41782</v>
      </c>
    </row>
    <row r="41085" spans="11:11" x14ac:dyDescent="0.25">
      <c r="K41085" s="2" t="s">
        <v>41783</v>
      </c>
    </row>
    <row r="41086" spans="11:11" x14ac:dyDescent="0.25">
      <c r="K41086" s="2" t="s">
        <v>41784</v>
      </c>
    </row>
    <row r="41087" spans="11:11" x14ac:dyDescent="0.25">
      <c r="K41087" s="2" t="s">
        <v>41785</v>
      </c>
    </row>
    <row r="41088" spans="11:11" x14ac:dyDescent="0.25">
      <c r="K41088" s="2" t="s">
        <v>41786</v>
      </c>
    </row>
    <row r="41089" spans="11:11" x14ac:dyDescent="0.25">
      <c r="K41089" s="2" t="s">
        <v>41787</v>
      </c>
    </row>
    <row r="41090" spans="11:11" x14ac:dyDescent="0.25">
      <c r="K41090" s="2" t="s">
        <v>41788</v>
      </c>
    </row>
    <row r="41091" spans="11:11" x14ac:dyDescent="0.25">
      <c r="K41091" s="2" t="s">
        <v>41789</v>
      </c>
    </row>
    <row r="41092" spans="11:11" x14ac:dyDescent="0.25">
      <c r="K41092" s="2" t="s">
        <v>41790</v>
      </c>
    </row>
    <row r="41093" spans="11:11" x14ac:dyDescent="0.25">
      <c r="K41093" s="2" t="s">
        <v>41791</v>
      </c>
    </row>
    <row r="41094" spans="11:11" x14ac:dyDescent="0.25">
      <c r="K41094" s="2" t="s">
        <v>41792</v>
      </c>
    </row>
    <row r="41095" spans="11:11" x14ac:dyDescent="0.25">
      <c r="K41095" s="2" t="s">
        <v>41793</v>
      </c>
    </row>
    <row r="41096" spans="11:11" x14ac:dyDescent="0.25">
      <c r="K41096" s="2" t="s">
        <v>41794</v>
      </c>
    </row>
    <row r="41097" spans="11:11" x14ac:dyDescent="0.25">
      <c r="K41097" s="2" t="s">
        <v>41795</v>
      </c>
    </row>
    <row r="41098" spans="11:11" x14ac:dyDescent="0.25">
      <c r="K41098" s="2" t="s">
        <v>41796</v>
      </c>
    </row>
    <row r="41099" spans="11:11" x14ac:dyDescent="0.25">
      <c r="K41099" s="2" t="s">
        <v>41797</v>
      </c>
    </row>
    <row r="41100" spans="11:11" x14ac:dyDescent="0.25">
      <c r="K41100" s="2" t="s">
        <v>41798</v>
      </c>
    </row>
    <row r="41101" spans="11:11" x14ac:dyDescent="0.25">
      <c r="K41101" s="2" t="s">
        <v>41799</v>
      </c>
    </row>
    <row r="41102" spans="11:11" x14ac:dyDescent="0.25">
      <c r="K41102" s="2" t="s">
        <v>41800</v>
      </c>
    </row>
    <row r="41103" spans="11:11" x14ac:dyDescent="0.25">
      <c r="K41103" s="2" t="s">
        <v>41801</v>
      </c>
    </row>
    <row r="41104" spans="11:11" x14ac:dyDescent="0.25">
      <c r="K41104" s="2" t="s">
        <v>41802</v>
      </c>
    </row>
    <row r="41105" spans="11:11" x14ac:dyDescent="0.25">
      <c r="K41105" s="2" t="s">
        <v>41803</v>
      </c>
    </row>
    <row r="41106" spans="11:11" x14ac:dyDescent="0.25">
      <c r="K41106" s="2" t="s">
        <v>41804</v>
      </c>
    </row>
    <row r="41107" spans="11:11" x14ac:dyDescent="0.25">
      <c r="K41107" s="2" t="s">
        <v>41805</v>
      </c>
    </row>
    <row r="41108" spans="11:11" x14ac:dyDescent="0.25">
      <c r="K41108" s="2" t="s">
        <v>41806</v>
      </c>
    </row>
    <row r="41109" spans="11:11" x14ac:dyDescent="0.25">
      <c r="K41109" s="2" t="s">
        <v>41807</v>
      </c>
    </row>
    <row r="41110" spans="11:11" x14ac:dyDescent="0.25">
      <c r="K41110" s="2" t="s">
        <v>41808</v>
      </c>
    </row>
    <row r="41111" spans="11:11" x14ac:dyDescent="0.25">
      <c r="K41111" s="2" t="s">
        <v>41809</v>
      </c>
    </row>
    <row r="41112" spans="11:11" x14ac:dyDescent="0.25">
      <c r="K41112" s="2" t="s">
        <v>41810</v>
      </c>
    </row>
    <row r="41113" spans="11:11" x14ac:dyDescent="0.25">
      <c r="K41113" s="2" t="s">
        <v>41811</v>
      </c>
    </row>
    <row r="41114" spans="11:11" x14ac:dyDescent="0.25">
      <c r="K41114" s="2" t="s">
        <v>41812</v>
      </c>
    </row>
    <row r="41115" spans="11:11" x14ac:dyDescent="0.25">
      <c r="K41115" s="2" t="s">
        <v>41813</v>
      </c>
    </row>
    <row r="41116" spans="11:11" x14ac:dyDescent="0.25">
      <c r="K41116" s="2" t="s">
        <v>41814</v>
      </c>
    </row>
    <row r="41117" spans="11:11" x14ac:dyDescent="0.25">
      <c r="K41117" s="2" t="s">
        <v>41815</v>
      </c>
    </row>
    <row r="41118" spans="11:11" x14ac:dyDescent="0.25">
      <c r="K41118" s="2" t="s">
        <v>41816</v>
      </c>
    </row>
    <row r="41119" spans="11:11" x14ac:dyDescent="0.25">
      <c r="K41119" s="2" t="s">
        <v>41817</v>
      </c>
    </row>
    <row r="41120" spans="11:11" x14ac:dyDescent="0.25">
      <c r="K41120" s="2" t="s">
        <v>41818</v>
      </c>
    </row>
    <row r="41121" spans="11:11" x14ac:dyDescent="0.25">
      <c r="K41121" s="2" t="s">
        <v>41819</v>
      </c>
    </row>
    <row r="41122" spans="11:11" x14ac:dyDescent="0.25">
      <c r="K41122" s="2" t="s">
        <v>41820</v>
      </c>
    </row>
    <row r="41123" spans="11:11" x14ac:dyDescent="0.25">
      <c r="K41123" s="2" t="s">
        <v>41821</v>
      </c>
    </row>
    <row r="41124" spans="11:11" x14ac:dyDescent="0.25">
      <c r="K41124" s="2" t="s">
        <v>41822</v>
      </c>
    </row>
    <row r="41125" spans="11:11" x14ac:dyDescent="0.25">
      <c r="K41125" s="2" t="s">
        <v>41823</v>
      </c>
    </row>
    <row r="41126" spans="11:11" x14ac:dyDescent="0.25">
      <c r="K41126" s="2" t="s">
        <v>41824</v>
      </c>
    </row>
    <row r="41127" spans="11:11" x14ac:dyDescent="0.25">
      <c r="K41127" s="2" t="s">
        <v>41825</v>
      </c>
    </row>
    <row r="41128" spans="11:11" x14ac:dyDescent="0.25">
      <c r="K41128" s="2" t="s">
        <v>41826</v>
      </c>
    </row>
    <row r="41129" spans="11:11" x14ac:dyDescent="0.25">
      <c r="K41129" s="2" t="s">
        <v>41827</v>
      </c>
    </row>
    <row r="41130" spans="11:11" x14ac:dyDescent="0.25">
      <c r="K41130" s="2" t="s">
        <v>41828</v>
      </c>
    </row>
    <row r="41131" spans="11:11" x14ac:dyDescent="0.25">
      <c r="K41131" s="2" t="s">
        <v>41829</v>
      </c>
    </row>
    <row r="41132" spans="11:11" x14ac:dyDescent="0.25">
      <c r="K41132" s="2" t="s">
        <v>41830</v>
      </c>
    </row>
    <row r="41133" spans="11:11" x14ac:dyDescent="0.25">
      <c r="K41133" s="2" t="s">
        <v>41831</v>
      </c>
    </row>
    <row r="41134" spans="11:11" x14ac:dyDescent="0.25">
      <c r="K41134" s="2" t="s">
        <v>41832</v>
      </c>
    </row>
    <row r="41135" spans="11:11" x14ac:dyDescent="0.25">
      <c r="K41135" s="2" t="s">
        <v>41833</v>
      </c>
    </row>
    <row r="41136" spans="11:11" x14ac:dyDescent="0.25">
      <c r="K41136" s="2" t="s">
        <v>41834</v>
      </c>
    </row>
    <row r="41137" spans="11:11" x14ac:dyDescent="0.25">
      <c r="K41137" s="2" t="s">
        <v>41835</v>
      </c>
    </row>
    <row r="41138" spans="11:11" x14ac:dyDescent="0.25">
      <c r="K41138" s="2" t="s">
        <v>41836</v>
      </c>
    </row>
    <row r="41139" spans="11:11" x14ac:dyDescent="0.25">
      <c r="K41139" s="2" t="s">
        <v>41837</v>
      </c>
    </row>
    <row r="41140" spans="11:11" x14ac:dyDescent="0.25">
      <c r="K41140" s="2" t="s">
        <v>41838</v>
      </c>
    </row>
    <row r="41141" spans="11:11" x14ac:dyDescent="0.25">
      <c r="K41141" s="2" t="s">
        <v>41839</v>
      </c>
    </row>
    <row r="41142" spans="11:11" x14ac:dyDescent="0.25">
      <c r="K41142" s="2" t="s">
        <v>41840</v>
      </c>
    </row>
    <row r="41143" spans="11:11" x14ac:dyDescent="0.25">
      <c r="K41143" s="2" t="s">
        <v>41841</v>
      </c>
    </row>
    <row r="41144" spans="11:11" x14ac:dyDescent="0.25">
      <c r="K41144" s="2" t="s">
        <v>41842</v>
      </c>
    </row>
    <row r="41145" spans="11:11" x14ac:dyDescent="0.25">
      <c r="K41145" s="2" t="s">
        <v>41843</v>
      </c>
    </row>
    <row r="41146" spans="11:11" x14ac:dyDescent="0.25">
      <c r="K41146" s="2" t="s">
        <v>41844</v>
      </c>
    </row>
    <row r="41147" spans="11:11" x14ac:dyDescent="0.25">
      <c r="K41147" s="2" t="s">
        <v>41845</v>
      </c>
    </row>
    <row r="41148" spans="11:11" x14ac:dyDescent="0.25">
      <c r="K41148" s="2" t="s">
        <v>41846</v>
      </c>
    </row>
    <row r="41149" spans="11:11" x14ac:dyDescent="0.25">
      <c r="K41149" s="2" t="s">
        <v>41847</v>
      </c>
    </row>
    <row r="41150" spans="11:11" x14ac:dyDescent="0.25">
      <c r="K41150" s="2" t="s">
        <v>41848</v>
      </c>
    </row>
    <row r="41151" spans="11:11" x14ac:dyDescent="0.25">
      <c r="K41151" s="2" t="s">
        <v>41849</v>
      </c>
    </row>
    <row r="41152" spans="11:11" x14ac:dyDescent="0.25">
      <c r="K41152" s="2" t="s">
        <v>41850</v>
      </c>
    </row>
    <row r="41153" spans="11:11" x14ac:dyDescent="0.25">
      <c r="K41153" s="2" t="s">
        <v>41851</v>
      </c>
    </row>
    <row r="41154" spans="11:11" x14ac:dyDescent="0.25">
      <c r="K41154" s="2" t="s">
        <v>41852</v>
      </c>
    </row>
    <row r="41155" spans="11:11" x14ac:dyDescent="0.25">
      <c r="K41155" s="2" t="s">
        <v>41853</v>
      </c>
    </row>
    <row r="41156" spans="11:11" x14ac:dyDescent="0.25">
      <c r="K41156" s="2" t="s">
        <v>41854</v>
      </c>
    </row>
    <row r="41157" spans="11:11" x14ac:dyDescent="0.25">
      <c r="K41157" s="2" t="s">
        <v>41855</v>
      </c>
    </row>
    <row r="41158" spans="11:11" x14ac:dyDescent="0.25">
      <c r="K41158" s="2" t="s">
        <v>41856</v>
      </c>
    </row>
    <row r="41159" spans="11:11" x14ac:dyDescent="0.25">
      <c r="K41159" s="2" t="s">
        <v>41857</v>
      </c>
    </row>
    <row r="41160" spans="11:11" x14ac:dyDescent="0.25">
      <c r="K41160" s="2" t="s">
        <v>41858</v>
      </c>
    </row>
    <row r="41161" spans="11:11" x14ac:dyDescent="0.25">
      <c r="K41161" s="2" t="s">
        <v>41859</v>
      </c>
    </row>
    <row r="41162" spans="11:11" x14ac:dyDescent="0.25">
      <c r="K41162" s="2" t="s">
        <v>41860</v>
      </c>
    </row>
    <row r="41163" spans="11:11" x14ac:dyDescent="0.25">
      <c r="K41163" s="2" t="s">
        <v>41861</v>
      </c>
    </row>
    <row r="41164" spans="11:11" x14ac:dyDescent="0.25">
      <c r="K41164" s="2" t="s">
        <v>41862</v>
      </c>
    </row>
    <row r="41165" spans="11:11" x14ac:dyDescent="0.25">
      <c r="K41165" s="2" t="s">
        <v>41863</v>
      </c>
    </row>
    <row r="41166" spans="11:11" x14ac:dyDescent="0.25">
      <c r="K41166" s="2" t="s">
        <v>41864</v>
      </c>
    </row>
    <row r="41167" spans="11:11" x14ac:dyDescent="0.25">
      <c r="K41167" s="2" t="s">
        <v>41865</v>
      </c>
    </row>
    <row r="41168" spans="11:11" x14ac:dyDescent="0.25">
      <c r="K41168" s="2" t="s">
        <v>41866</v>
      </c>
    </row>
    <row r="41169" spans="11:11" x14ac:dyDescent="0.25">
      <c r="K41169" s="2" t="s">
        <v>41867</v>
      </c>
    </row>
    <row r="41170" spans="11:11" x14ac:dyDescent="0.25">
      <c r="K41170" s="2" t="s">
        <v>41868</v>
      </c>
    </row>
    <row r="41171" spans="11:11" x14ac:dyDescent="0.25">
      <c r="K41171" s="2" t="s">
        <v>41869</v>
      </c>
    </row>
    <row r="41172" spans="11:11" x14ac:dyDescent="0.25">
      <c r="K41172" s="2" t="s">
        <v>41870</v>
      </c>
    </row>
    <row r="41173" spans="11:11" x14ac:dyDescent="0.25">
      <c r="K41173" s="2" t="s">
        <v>41871</v>
      </c>
    </row>
    <row r="41174" spans="11:11" x14ac:dyDescent="0.25">
      <c r="K41174" s="2" t="s">
        <v>41872</v>
      </c>
    </row>
    <row r="41175" spans="11:11" x14ac:dyDescent="0.25">
      <c r="K41175" s="2" t="s">
        <v>41873</v>
      </c>
    </row>
    <row r="41176" spans="11:11" x14ac:dyDescent="0.25">
      <c r="K41176" s="2" t="s">
        <v>41874</v>
      </c>
    </row>
    <row r="41177" spans="11:11" x14ac:dyDescent="0.25">
      <c r="K41177" s="2" t="s">
        <v>41875</v>
      </c>
    </row>
    <row r="41178" spans="11:11" x14ac:dyDescent="0.25">
      <c r="K41178" s="2" t="s">
        <v>41876</v>
      </c>
    </row>
    <row r="41179" spans="11:11" x14ac:dyDescent="0.25">
      <c r="K41179" s="2" t="s">
        <v>41877</v>
      </c>
    </row>
    <row r="41180" spans="11:11" x14ac:dyDescent="0.25">
      <c r="K41180" s="2" t="s">
        <v>41878</v>
      </c>
    </row>
    <row r="41181" spans="11:11" x14ac:dyDescent="0.25">
      <c r="K41181" s="2" t="s">
        <v>41879</v>
      </c>
    </row>
    <row r="41182" spans="11:11" x14ac:dyDescent="0.25">
      <c r="K41182" s="2" t="s">
        <v>41880</v>
      </c>
    </row>
    <row r="41183" spans="11:11" x14ac:dyDescent="0.25">
      <c r="K41183" s="2" t="s">
        <v>41881</v>
      </c>
    </row>
    <row r="41184" spans="11:11" x14ac:dyDescent="0.25">
      <c r="K41184" s="2" t="s">
        <v>41882</v>
      </c>
    </row>
    <row r="41185" spans="11:11" x14ac:dyDescent="0.25">
      <c r="K41185" s="2" t="s">
        <v>41883</v>
      </c>
    </row>
    <row r="41186" spans="11:11" x14ac:dyDescent="0.25">
      <c r="K41186" s="2" t="s">
        <v>41884</v>
      </c>
    </row>
    <row r="41187" spans="11:11" x14ac:dyDescent="0.25">
      <c r="K41187" s="2" t="s">
        <v>41885</v>
      </c>
    </row>
    <row r="41188" spans="11:11" x14ac:dyDescent="0.25">
      <c r="K41188" s="2" t="s">
        <v>41886</v>
      </c>
    </row>
    <row r="41189" spans="11:11" x14ac:dyDescent="0.25">
      <c r="K41189" s="2" t="s">
        <v>41887</v>
      </c>
    </row>
    <row r="41190" spans="11:11" x14ac:dyDescent="0.25">
      <c r="K41190" s="2" t="s">
        <v>41888</v>
      </c>
    </row>
    <row r="41191" spans="11:11" x14ac:dyDescent="0.25">
      <c r="K41191" s="2" t="s">
        <v>41889</v>
      </c>
    </row>
    <row r="41192" spans="11:11" x14ac:dyDescent="0.25">
      <c r="K41192" s="2" t="s">
        <v>41890</v>
      </c>
    </row>
    <row r="41193" spans="11:11" x14ac:dyDescent="0.25">
      <c r="K41193" s="2" t="s">
        <v>41891</v>
      </c>
    </row>
    <row r="41194" spans="11:11" x14ac:dyDescent="0.25">
      <c r="K41194" s="2" t="s">
        <v>41892</v>
      </c>
    </row>
    <row r="41195" spans="11:11" x14ac:dyDescent="0.25">
      <c r="K41195" s="2" t="s">
        <v>41893</v>
      </c>
    </row>
    <row r="41196" spans="11:11" x14ac:dyDescent="0.25">
      <c r="K41196" s="2" t="s">
        <v>41894</v>
      </c>
    </row>
    <row r="41197" spans="11:11" x14ac:dyDescent="0.25">
      <c r="K41197" s="2" t="s">
        <v>41895</v>
      </c>
    </row>
    <row r="41198" spans="11:11" x14ac:dyDescent="0.25">
      <c r="K41198" s="2" t="s">
        <v>41896</v>
      </c>
    </row>
    <row r="41199" spans="11:11" x14ac:dyDescent="0.25">
      <c r="K41199" s="2" t="s">
        <v>41897</v>
      </c>
    </row>
    <row r="41200" spans="11:11" x14ac:dyDescent="0.25">
      <c r="K41200" s="2" t="s">
        <v>41898</v>
      </c>
    </row>
    <row r="41201" spans="11:11" x14ac:dyDescent="0.25">
      <c r="K41201" s="2" t="s">
        <v>41899</v>
      </c>
    </row>
    <row r="41202" spans="11:11" x14ac:dyDescent="0.25">
      <c r="K41202" s="2" t="s">
        <v>41900</v>
      </c>
    </row>
    <row r="41203" spans="11:11" x14ac:dyDescent="0.25">
      <c r="K41203" s="2" t="s">
        <v>41901</v>
      </c>
    </row>
    <row r="41204" spans="11:11" x14ac:dyDescent="0.25">
      <c r="K41204" s="2" t="s">
        <v>41902</v>
      </c>
    </row>
    <row r="41205" spans="11:11" x14ac:dyDescent="0.25">
      <c r="K41205" s="2" t="s">
        <v>41903</v>
      </c>
    </row>
    <row r="41206" spans="11:11" x14ac:dyDescent="0.25">
      <c r="K41206" s="2" t="s">
        <v>41904</v>
      </c>
    </row>
    <row r="41207" spans="11:11" x14ac:dyDescent="0.25">
      <c r="K41207" s="2" t="s">
        <v>41905</v>
      </c>
    </row>
    <row r="41208" spans="11:11" x14ac:dyDescent="0.25">
      <c r="K41208" s="2" t="s">
        <v>41906</v>
      </c>
    </row>
    <row r="41209" spans="11:11" x14ac:dyDescent="0.25">
      <c r="K41209" s="2" t="s">
        <v>41907</v>
      </c>
    </row>
    <row r="41210" spans="11:11" x14ac:dyDescent="0.25">
      <c r="K41210" s="2" t="s">
        <v>41908</v>
      </c>
    </row>
    <row r="41211" spans="11:11" x14ac:dyDescent="0.25">
      <c r="K41211" s="2" t="s">
        <v>41909</v>
      </c>
    </row>
    <row r="41212" spans="11:11" x14ac:dyDescent="0.25">
      <c r="K41212" s="2" t="s">
        <v>41910</v>
      </c>
    </row>
    <row r="41213" spans="11:11" x14ac:dyDescent="0.25">
      <c r="K41213" s="2" t="s">
        <v>41911</v>
      </c>
    </row>
    <row r="41214" spans="11:11" x14ac:dyDescent="0.25">
      <c r="K41214" s="2" t="s">
        <v>41912</v>
      </c>
    </row>
    <row r="41215" spans="11:11" x14ac:dyDescent="0.25">
      <c r="K41215" s="2" t="s">
        <v>41913</v>
      </c>
    </row>
    <row r="41216" spans="11:11" x14ac:dyDescent="0.25">
      <c r="K41216" s="2" t="s">
        <v>41914</v>
      </c>
    </row>
    <row r="41217" spans="11:11" x14ac:dyDescent="0.25">
      <c r="K41217" s="2" t="s">
        <v>41915</v>
      </c>
    </row>
    <row r="41218" spans="11:11" x14ac:dyDescent="0.25">
      <c r="K41218" s="2" t="s">
        <v>41916</v>
      </c>
    </row>
    <row r="41219" spans="11:11" x14ac:dyDescent="0.25">
      <c r="K41219" s="2" t="s">
        <v>41917</v>
      </c>
    </row>
    <row r="41220" spans="11:11" x14ac:dyDescent="0.25">
      <c r="K41220" s="2" t="s">
        <v>41918</v>
      </c>
    </row>
    <row r="41221" spans="11:11" x14ac:dyDescent="0.25">
      <c r="K41221" s="2" t="s">
        <v>41919</v>
      </c>
    </row>
    <row r="41222" spans="11:11" x14ac:dyDescent="0.25">
      <c r="K41222" s="2" t="s">
        <v>41920</v>
      </c>
    </row>
    <row r="41223" spans="11:11" x14ac:dyDescent="0.25">
      <c r="K41223" s="2" t="s">
        <v>41921</v>
      </c>
    </row>
    <row r="41224" spans="11:11" x14ac:dyDescent="0.25">
      <c r="K41224" s="2" t="s">
        <v>41922</v>
      </c>
    </row>
    <row r="41225" spans="11:11" x14ac:dyDescent="0.25">
      <c r="K41225" s="2" t="s">
        <v>41923</v>
      </c>
    </row>
    <row r="41226" spans="11:11" x14ac:dyDescent="0.25">
      <c r="K41226" s="2" t="s">
        <v>41924</v>
      </c>
    </row>
    <row r="41227" spans="11:11" x14ac:dyDescent="0.25">
      <c r="K41227" s="2" t="s">
        <v>41925</v>
      </c>
    </row>
    <row r="41228" spans="11:11" x14ac:dyDescent="0.25">
      <c r="K41228" s="2" t="s">
        <v>41926</v>
      </c>
    </row>
    <row r="41229" spans="11:11" x14ac:dyDescent="0.25">
      <c r="K41229" s="2" t="s">
        <v>41927</v>
      </c>
    </row>
    <row r="41230" spans="11:11" x14ac:dyDescent="0.25">
      <c r="K41230" s="2" t="s">
        <v>41928</v>
      </c>
    </row>
    <row r="41231" spans="11:11" x14ac:dyDescent="0.25">
      <c r="K41231" s="2" t="s">
        <v>41929</v>
      </c>
    </row>
    <row r="41232" spans="11:11" x14ac:dyDescent="0.25">
      <c r="K41232" s="2" t="s">
        <v>41930</v>
      </c>
    </row>
    <row r="41233" spans="11:11" x14ac:dyDescent="0.25">
      <c r="K41233" s="2" t="s">
        <v>41931</v>
      </c>
    </row>
    <row r="41234" spans="11:11" x14ac:dyDescent="0.25">
      <c r="K41234" s="2" t="s">
        <v>41932</v>
      </c>
    </row>
    <row r="41235" spans="11:11" x14ac:dyDescent="0.25">
      <c r="K41235" s="2" t="s">
        <v>41933</v>
      </c>
    </row>
    <row r="41236" spans="11:11" x14ac:dyDescent="0.25">
      <c r="K41236" s="2" t="s">
        <v>41934</v>
      </c>
    </row>
    <row r="41237" spans="11:11" x14ac:dyDescent="0.25">
      <c r="K41237" s="2" t="s">
        <v>41935</v>
      </c>
    </row>
    <row r="41238" spans="11:11" x14ac:dyDescent="0.25">
      <c r="K41238" s="2" t="s">
        <v>41936</v>
      </c>
    </row>
    <row r="41239" spans="11:11" x14ac:dyDescent="0.25">
      <c r="K41239" s="2" t="s">
        <v>41937</v>
      </c>
    </row>
    <row r="41240" spans="11:11" x14ac:dyDescent="0.25">
      <c r="K41240" s="2" t="s">
        <v>41938</v>
      </c>
    </row>
    <row r="41241" spans="11:11" x14ac:dyDescent="0.25">
      <c r="K41241" s="2" t="s">
        <v>41939</v>
      </c>
    </row>
    <row r="41242" spans="11:11" x14ac:dyDescent="0.25">
      <c r="K41242" s="2" t="s">
        <v>41940</v>
      </c>
    </row>
    <row r="41243" spans="11:11" x14ac:dyDescent="0.25">
      <c r="K41243" s="2" t="s">
        <v>41941</v>
      </c>
    </row>
    <row r="41244" spans="11:11" x14ac:dyDescent="0.25">
      <c r="K41244" s="2" t="s">
        <v>41942</v>
      </c>
    </row>
    <row r="41245" spans="11:11" x14ac:dyDescent="0.25">
      <c r="K41245" s="2" t="s">
        <v>41943</v>
      </c>
    </row>
    <row r="41246" spans="11:11" x14ac:dyDescent="0.25">
      <c r="K41246" s="2" t="s">
        <v>41944</v>
      </c>
    </row>
    <row r="41247" spans="11:11" x14ac:dyDescent="0.25">
      <c r="K41247" s="2" t="s">
        <v>41945</v>
      </c>
    </row>
    <row r="41248" spans="11:11" x14ac:dyDescent="0.25">
      <c r="K41248" s="2" t="s">
        <v>41946</v>
      </c>
    </row>
    <row r="41249" spans="11:11" x14ac:dyDescent="0.25">
      <c r="K41249" s="2" t="s">
        <v>41947</v>
      </c>
    </row>
    <row r="41250" spans="11:11" x14ac:dyDescent="0.25">
      <c r="K41250" s="2" t="s">
        <v>41948</v>
      </c>
    </row>
    <row r="41251" spans="11:11" x14ac:dyDescent="0.25">
      <c r="K41251" s="2" t="s">
        <v>41949</v>
      </c>
    </row>
    <row r="41252" spans="11:11" x14ac:dyDescent="0.25">
      <c r="K41252" s="2" t="s">
        <v>41950</v>
      </c>
    </row>
    <row r="41253" spans="11:11" x14ac:dyDescent="0.25">
      <c r="K41253" s="2" t="s">
        <v>41951</v>
      </c>
    </row>
    <row r="41254" spans="11:11" x14ac:dyDescent="0.25">
      <c r="K41254" s="2" t="s">
        <v>41952</v>
      </c>
    </row>
    <row r="41255" spans="11:11" x14ac:dyDescent="0.25">
      <c r="K41255" s="2" t="s">
        <v>41953</v>
      </c>
    </row>
    <row r="41256" spans="11:11" x14ac:dyDescent="0.25">
      <c r="K41256" s="2" t="s">
        <v>41954</v>
      </c>
    </row>
    <row r="41257" spans="11:11" x14ac:dyDescent="0.25">
      <c r="K41257" s="2" t="s">
        <v>41955</v>
      </c>
    </row>
    <row r="41258" spans="11:11" x14ac:dyDescent="0.25">
      <c r="K41258" s="2" t="s">
        <v>41956</v>
      </c>
    </row>
    <row r="41259" spans="11:11" x14ac:dyDescent="0.25">
      <c r="K41259" s="2" t="s">
        <v>41957</v>
      </c>
    </row>
    <row r="41260" spans="11:11" x14ac:dyDescent="0.25">
      <c r="K41260" s="2" t="s">
        <v>41958</v>
      </c>
    </row>
    <row r="41261" spans="11:11" x14ac:dyDescent="0.25">
      <c r="K41261" s="2" t="s">
        <v>41959</v>
      </c>
    </row>
    <row r="41262" spans="11:11" x14ac:dyDescent="0.25">
      <c r="K41262" s="2" t="s">
        <v>41960</v>
      </c>
    </row>
    <row r="41263" spans="11:11" x14ac:dyDescent="0.25">
      <c r="K41263" s="2" t="s">
        <v>41961</v>
      </c>
    </row>
    <row r="41264" spans="11:11" x14ac:dyDescent="0.25">
      <c r="K41264" s="2" t="s">
        <v>41962</v>
      </c>
    </row>
    <row r="41265" spans="11:11" x14ac:dyDescent="0.25">
      <c r="K41265" s="2" t="s">
        <v>41963</v>
      </c>
    </row>
    <row r="41266" spans="11:11" x14ac:dyDescent="0.25">
      <c r="K41266" s="2" t="s">
        <v>41964</v>
      </c>
    </row>
    <row r="41267" spans="11:11" x14ac:dyDescent="0.25">
      <c r="K41267" s="2" t="s">
        <v>41965</v>
      </c>
    </row>
    <row r="41268" spans="11:11" x14ac:dyDescent="0.25">
      <c r="K41268" s="2" t="s">
        <v>41966</v>
      </c>
    </row>
    <row r="41269" spans="11:11" x14ac:dyDescent="0.25">
      <c r="K41269" s="2" t="s">
        <v>41967</v>
      </c>
    </row>
    <row r="41270" spans="11:11" x14ac:dyDescent="0.25">
      <c r="K41270" s="2" t="s">
        <v>41968</v>
      </c>
    </row>
    <row r="41271" spans="11:11" x14ac:dyDescent="0.25">
      <c r="K41271" s="2" t="s">
        <v>41969</v>
      </c>
    </row>
    <row r="41272" spans="11:11" x14ac:dyDescent="0.25">
      <c r="K41272" s="2" t="s">
        <v>41970</v>
      </c>
    </row>
    <row r="41273" spans="11:11" x14ac:dyDescent="0.25">
      <c r="K41273" s="2" t="s">
        <v>41971</v>
      </c>
    </row>
    <row r="41274" spans="11:11" x14ac:dyDescent="0.25">
      <c r="K41274" s="2" t="s">
        <v>41972</v>
      </c>
    </row>
    <row r="41275" spans="11:11" x14ac:dyDescent="0.25">
      <c r="K41275" s="2" t="s">
        <v>41973</v>
      </c>
    </row>
    <row r="41276" spans="11:11" x14ac:dyDescent="0.25">
      <c r="K41276" s="2" t="s">
        <v>41974</v>
      </c>
    </row>
    <row r="41277" spans="11:11" x14ac:dyDescent="0.25">
      <c r="K41277" s="2" t="s">
        <v>41975</v>
      </c>
    </row>
    <row r="41278" spans="11:11" x14ac:dyDescent="0.25">
      <c r="K41278" s="2" t="s">
        <v>41976</v>
      </c>
    </row>
    <row r="41279" spans="11:11" x14ac:dyDescent="0.25">
      <c r="K41279" s="2" t="s">
        <v>41977</v>
      </c>
    </row>
    <row r="41280" spans="11:11" x14ac:dyDescent="0.25">
      <c r="K41280" s="2" t="s">
        <v>41978</v>
      </c>
    </row>
    <row r="41281" spans="11:11" x14ac:dyDescent="0.25">
      <c r="K41281" s="2" t="s">
        <v>41979</v>
      </c>
    </row>
    <row r="41282" spans="11:11" x14ac:dyDescent="0.25">
      <c r="K41282" s="2" t="s">
        <v>41980</v>
      </c>
    </row>
    <row r="41283" spans="11:11" x14ac:dyDescent="0.25">
      <c r="K41283" s="2" t="s">
        <v>41981</v>
      </c>
    </row>
    <row r="41284" spans="11:11" x14ac:dyDescent="0.25">
      <c r="K41284" s="2" t="s">
        <v>41982</v>
      </c>
    </row>
    <row r="41285" spans="11:11" x14ac:dyDescent="0.25">
      <c r="K41285" s="2" t="s">
        <v>41983</v>
      </c>
    </row>
    <row r="41286" spans="11:11" x14ac:dyDescent="0.25">
      <c r="K41286" s="2" t="s">
        <v>41984</v>
      </c>
    </row>
    <row r="41287" spans="11:11" x14ac:dyDescent="0.25">
      <c r="K41287" s="2" t="s">
        <v>41985</v>
      </c>
    </row>
    <row r="41288" spans="11:11" x14ac:dyDescent="0.25">
      <c r="K41288" s="2" t="s">
        <v>41986</v>
      </c>
    </row>
    <row r="41289" spans="11:11" x14ac:dyDescent="0.25">
      <c r="K41289" s="2" t="s">
        <v>41987</v>
      </c>
    </row>
    <row r="41290" spans="11:11" x14ac:dyDescent="0.25">
      <c r="K41290" s="2" t="s">
        <v>41988</v>
      </c>
    </row>
    <row r="41291" spans="11:11" x14ac:dyDescent="0.25">
      <c r="K41291" s="2" t="s">
        <v>41989</v>
      </c>
    </row>
    <row r="41292" spans="11:11" x14ac:dyDescent="0.25">
      <c r="K41292" s="2" t="s">
        <v>41990</v>
      </c>
    </row>
    <row r="41293" spans="11:11" x14ac:dyDescent="0.25">
      <c r="K41293" s="2" t="s">
        <v>41991</v>
      </c>
    </row>
    <row r="41294" spans="11:11" x14ac:dyDescent="0.25">
      <c r="K41294" s="2" t="s">
        <v>41992</v>
      </c>
    </row>
    <row r="41295" spans="11:11" x14ac:dyDescent="0.25">
      <c r="K41295" s="2" t="s">
        <v>41993</v>
      </c>
    </row>
    <row r="41296" spans="11:11" x14ac:dyDescent="0.25">
      <c r="K41296" s="2" t="s">
        <v>41994</v>
      </c>
    </row>
    <row r="41297" spans="11:11" x14ac:dyDescent="0.25">
      <c r="K41297" s="2" t="s">
        <v>41995</v>
      </c>
    </row>
    <row r="41298" spans="11:11" x14ac:dyDescent="0.25">
      <c r="K41298" s="2" t="s">
        <v>41996</v>
      </c>
    </row>
    <row r="41299" spans="11:11" x14ac:dyDescent="0.25">
      <c r="K41299" s="2" t="s">
        <v>41997</v>
      </c>
    </row>
    <row r="41300" spans="11:11" x14ac:dyDescent="0.25">
      <c r="K41300" s="2" t="s">
        <v>41998</v>
      </c>
    </row>
    <row r="41301" spans="11:11" x14ac:dyDescent="0.25">
      <c r="K41301" s="2" t="s">
        <v>41999</v>
      </c>
    </row>
    <row r="41302" spans="11:11" x14ac:dyDescent="0.25">
      <c r="K41302" s="2" t="s">
        <v>42000</v>
      </c>
    </row>
    <row r="41303" spans="11:11" x14ac:dyDescent="0.25">
      <c r="K41303" s="2" t="s">
        <v>42001</v>
      </c>
    </row>
    <row r="41304" spans="11:11" x14ac:dyDescent="0.25">
      <c r="K41304" s="2" t="s">
        <v>42002</v>
      </c>
    </row>
    <row r="41305" spans="11:11" x14ac:dyDescent="0.25">
      <c r="K41305" s="2" t="s">
        <v>42003</v>
      </c>
    </row>
    <row r="41306" spans="11:11" x14ac:dyDescent="0.25">
      <c r="K41306" s="2" t="s">
        <v>42004</v>
      </c>
    </row>
    <row r="41307" spans="11:11" x14ac:dyDescent="0.25">
      <c r="K41307" s="2" t="s">
        <v>42005</v>
      </c>
    </row>
    <row r="41308" spans="11:11" x14ac:dyDescent="0.25">
      <c r="K41308" s="2" t="s">
        <v>42006</v>
      </c>
    </row>
    <row r="41309" spans="11:11" x14ac:dyDescent="0.25">
      <c r="K41309" s="2" t="s">
        <v>42007</v>
      </c>
    </row>
    <row r="41310" spans="11:11" x14ac:dyDescent="0.25">
      <c r="K41310" s="2" t="s">
        <v>42008</v>
      </c>
    </row>
    <row r="41311" spans="11:11" x14ac:dyDescent="0.25">
      <c r="K41311" s="2" t="s">
        <v>42009</v>
      </c>
    </row>
    <row r="41312" spans="11:11" x14ac:dyDescent="0.25">
      <c r="K41312" s="2" t="s">
        <v>42010</v>
      </c>
    </row>
    <row r="41313" spans="11:11" x14ac:dyDescent="0.25">
      <c r="K41313" s="2" t="s">
        <v>42011</v>
      </c>
    </row>
    <row r="41314" spans="11:11" x14ac:dyDescent="0.25">
      <c r="K41314" s="2" t="s">
        <v>42012</v>
      </c>
    </row>
    <row r="41315" spans="11:11" x14ac:dyDescent="0.25">
      <c r="K41315" s="2" t="s">
        <v>42013</v>
      </c>
    </row>
    <row r="41316" spans="11:11" x14ac:dyDescent="0.25">
      <c r="K41316" s="2" t="s">
        <v>42014</v>
      </c>
    </row>
    <row r="41317" spans="11:11" x14ac:dyDescent="0.25">
      <c r="K41317" s="2" t="s">
        <v>42015</v>
      </c>
    </row>
    <row r="41318" spans="11:11" x14ac:dyDescent="0.25">
      <c r="K41318" s="2" t="s">
        <v>42016</v>
      </c>
    </row>
    <row r="41319" spans="11:11" x14ac:dyDescent="0.25">
      <c r="K41319" s="2" t="s">
        <v>42017</v>
      </c>
    </row>
    <row r="41320" spans="11:11" x14ac:dyDescent="0.25">
      <c r="K41320" s="2" t="s">
        <v>42018</v>
      </c>
    </row>
    <row r="41321" spans="11:11" x14ac:dyDescent="0.25">
      <c r="K41321" s="2" t="s">
        <v>42019</v>
      </c>
    </row>
    <row r="41322" spans="11:11" x14ac:dyDescent="0.25">
      <c r="K41322" s="2" t="s">
        <v>42020</v>
      </c>
    </row>
    <row r="41323" spans="11:11" x14ac:dyDescent="0.25">
      <c r="K41323" s="2" t="s">
        <v>42021</v>
      </c>
    </row>
    <row r="41324" spans="11:11" x14ac:dyDescent="0.25">
      <c r="K41324" s="2" t="s">
        <v>42022</v>
      </c>
    </row>
    <row r="41325" spans="11:11" x14ac:dyDescent="0.25">
      <c r="K41325" s="2" t="s">
        <v>42023</v>
      </c>
    </row>
    <row r="41326" spans="11:11" x14ac:dyDescent="0.25">
      <c r="K41326" s="2" t="s">
        <v>42024</v>
      </c>
    </row>
    <row r="41327" spans="11:11" x14ac:dyDescent="0.25">
      <c r="K41327" s="2" t="s">
        <v>42025</v>
      </c>
    </row>
    <row r="41328" spans="11:11" x14ac:dyDescent="0.25">
      <c r="K41328" s="2" t="s">
        <v>42026</v>
      </c>
    </row>
    <row r="41329" spans="11:11" x14ac:dyDescent="0.25">
      <c r="K41329" s="2" t="s">
        <v>42027</v>
      </c>
    </row>
    <row r="41330" spans="11:11" x14ac:dyDescent="0.25">
      <c r="K41330" s="2" t="s">
        <v>42028</v>
      </c>
    </row>
    <row r="41331" spans="11:11" x14ac:dyDescent="0.25">
      <c r="K41331" s="2" t="s">
        <v>42029</v>
      </c>
    </row>
    <row r="41332" spans="11:11" x14ac:dyDescent="0.25">
      <c r="K41332" s="2" t="s">
        <v>42030</v>
      </c>
    </row>
    <row r="41333" spans="11:11" x14ac:dyDescent="0.25">
      <c r="K41333" s="2" t="s">
        <v>42031</v>
      </c>
    </row>
    <row r="41334" spans="11:11" x14ac:dyDescent="0.25">
      <c r="K41334" s="2" t="s">
        <v>42032</v>
      </c>
    </row>
    <row r="41335" spans="11:11" x14ac:dyDescent="0.25">
      <c r="K41335" s="2" t="s">
        <v>42033</v>
      </c>
    </row>
    <row r="41336" spans="11:11" x14ac:dyDescent="0.25">
      <c r="K41336" s="2" t="s">
        <v>42034</v>
      </c>
    </row>
    <row r="41337" spans="11:11" x14ac:dyDescent="0.25">
      <c r="K41337" s="2" t="s">
        <v>42035</v>
      </c>
    </row>
    <row r="41338" spans="11:11" x14ac:dyDescent="0.25">
      <c r="K41338" s="2" t="s">
        <v>42036</v>
      </c>
    </row>
    <row r="41339" spans="11:11" x14ac:dyDescent="0.25">
      <c r="K41339" s="2" t="s">
        <v>42037</v>
      </c>
    </row>
    <row r="41340" spans="11:11" x14ac:dyDescent="0.25">
      <c r="K41340" s="2" t="s">
        <v>42038</v>
      </c>
    </row>
    <row r="41341" spans="11:11" x14ac:dyDescent="0.25">
      <c r="K41341" s="2" t="s">
        <v>42039</v>
      </c>
    </row>
    <row r="41342" spans="11:11" x14ac:dyDescent="0.25">
      <c r="K41342" s="2" t="s">
        <v>42040</v>
      </c>
    </row>
    <row r="41343" spans="11:11" x14ac:dyDescent="0.25">
      <c r="K41343" s="2" t="s">
        <v>42041</v>
      </c>
    </row>
    <row r="41344" spans="11:11" x14ac:dyDescent="0.25">
      <c r="K41344" s="2" t="s">
        <v>42042</v>
      </c>
    </row>
    <row r="41345" spans="11:11" x14ac:dyDescent="0.25">
      <c r="K41345" s="2" t="s">
        <v>42043</v>
      </c>
    </row>
    <row r="41346" spans="11:11" x14ac:dyDescent="0.25">
      <c r="K41346" s="2" t="s">
        <v>42044</v>
      </c>
    </row>
    <row r="41347" spans="11:11" x14ac:dyDescent="0.25">
      <c r="K41347" s="2" t="s">
        <v>42045</v>
      </c>
    </row>
    <row r="41348" spans="11:11" x14ac:dyDescent="0.25">
      <c r="K41348" s="2" t="s">
        <v>42046</v>
      </c>
    </row>
    <row r="41349" spans="11:11" x14ac:dyDescent="0.25">
      <c r="K41349" s="2" t="s">
        <v>42047</v>
      </c>
    </row>
    <row r="41350" spans="11:11" x14ac:dyDescent="0.25">
      <c r="K41350" s="2" t="s">
        <v>42048</v>
      </c>
    </row>
    <row r="41351" spans="11:11" x14ac:dyDescent="0.25">
      <c r="K41351" s="2" t="s">
        <v>42049</v>
      </c>
    </row>
    <row r="41352" spans="11:11" x14ac:dyDescent="0.25">
      <c r="K41352" s="2" t="s">
        <v>42050</v>
      </c>
    </row>
    <row r="41353" spans="11:11" x14ac:dyDescent="0.25">
      <c r="K41353" s="2" t="s">
        <v>42051</v>
      </c>
    </row>
    <row r="41354" spans="11:11" x14ac:dyDescent="0.25">
      <c r="K41354" s="2" t="s">
        <v>42052</v>
      </c>
    </row>
    <row r="41355" spans="11:11" x14ac:dyDescent="0.25">
      <c r="K41355" s="2" t="s">
        <v>42053</v>
      </c>
    </row>
    <row r="41356" spans="11:11" x14ac:dyDescent="0.25">
      <c r="K41356" s="2" t="s">
        <v>42054</v>
      </c>
    </row>
    <row r="41357" spans="11:11" x14ac:dyDescent="0.25">
      <c r="K41357" s="2" t="s">
        <v>42055</v>
      </c>
    </row>
    <row r="41358" spans="11:11" x14ac:dyDescent="0.25">
      <c r="K41358" s="2" t="s">
        <v>42056</v>
      </c>
    </row>
    <row r="41359" spans="11:11" x14ac:dyDescent="0.25">
      <c r="K41359" s="2" t="s">
        <v>42057</v>
      </c>
    </row>
    <row r="41360" spans="11:11" x14ac:dyDescent="0.25">
      <c r="K41360" s="2" t="s">
        <v>42058</v>
      </c>
    </row>
    <row r="41361" spans="11:11" x14ac:dyDescent="0.25">
      <c r="K41361" s="2" t="s">
        <v>42059</v>
      </c>
    </row>
    <row r="41362" spans="11:11" x14ac:dyDescent="0.25">
      <c r="K41362" s="2" t="s">
        <v>42060</v>
      </c>
    </row>
    <row r="41363" spans="11:11" x14ac:dyDescent="0.25">
      <c r="K41363" s="2" t="s">
        <v>42061</v>
      </c>
    </row>
    <row r="41364" spans="11:11" x14ac:dyDescent="0.25">
      <c r="K41364" s="2" t="s">
        <v>42062</v>
      </c>
    </row>
    <row r="41365" spans="11:11" x14ac:dyDescent="0.25">
      <c r="K41365" s="2" t="s">
        <v>42063</v>
      </c>
    </row>
    <row r="41366" spans="11:11" x14ac:dyDescent="0.25">
      <c r="K41366" s="2" t="s">
        <v>42064</v>
      </c>
    </row>
    <row r="41367" spans="11:11" x14ac:dyDescent="0.25">
      <c r="K41367" s="2" t="s">
        <v>42065</v>
      </c>
    </row>
    <row r="41368" spans="11:11" x14ac:dyDescent="0.25">
      <c r="K41368" s="2" t="s">
        <v>42066</v>
      </c>
    </row>
    <row r="41369" spans="11:11" x14ac:dyDescent="0.25">
      <c r="K41369" s="2" t="s">
        <v>42067</v>
      </c>
    </row>
    <row r="41370" spans="11:11" x14ac:dyDescent="0.25">
      <c r="K41370" s="2" t="s">
        <v>42068</v>
      </c>
    </row>
    <row r="41371" spans="11:11" x14ac:dyDescent="0.25">
      <c r="K41371" s="2" t="s">
        <v>42069</v>
      </c>
    </row>
    <row r="41372" spans="11:11" x14ac:dyDescent="0.25">
      <c r="K41372" s="2" t="s">
        <v>42070</v>
      </c>
    </row>
    <row r="41373" spans="11:11" x14ac:dyDescent="0.25">
      <c r="K41373" s="2" t="s">
        <v>42071</v>
      </c>
    </row>
    <row r="41374" spans="11:11" x14ac:dyDescent="0.25">
      <c r="K41374" s="2" t="s">
        <v>42072</v>
      </c>
    </row>
    <row r="41375" spans="11:11" x14ac:dyDescent="0.25">
      <c r="K41375" s="2" t="s">
        <v>42073</v>
      </c>
    </row>
    <row r="41376" spans="11:11" x14ac:dyDescent="0.25">
      <c r="K41376" s="2" t="s">
        <v>42074</v>
      </c>
    </row>
    <row r="41377" spans="11:11" x14ac:dyDescent="0.25">
      <c r="K41377" s="2" t="s">
        <v>42075</v>
      </c>
    </row>
    <row r="41378" spans="11:11" x14ac:dyDescent="0.25">
      <c r="K41378" s="2" t="s">
        <v>42076</v>
      </c>
    </row>
    <row r="41379" spans="11:11" x14ac:dyDescent="0.25">
      <c r="K41379" s="2" t="s">
        <v>42077</v>
      </c>
    </row>
    <row r="41380" spans="11:11" x14ac:dyDescent="0.25">
      <c r="K41380" s="2" t="s">
        <v>42078</v>
      </c>
    </row>
    <row r="41381" spans="11:11" x14ac:dyDescent="0.25">
      <c r="K41381" s="2" t="s">
        <v>42079</v>
      </c>
    </row>
    <row r="41382" spans="11:11" x14ac:dyDescent="0.25">
      <c r="K41382" s="2" t="s">
        <v>42080</v>
      </c>
    </row>
    <row r="41383" spans="11:11" x14ac:dyDescent="0.25">
      <c r="K41383" s="2" t="s">
        <v>42081</v>
      </c>
    </row>
    <row r="41384" spans="11:11" x14ac:dyDescent="0.25">
      <c r="K41384" s="2" t="s">
        <v>42082</v>
      </c>
    </row>
    <row r="41385" spans="11:11" x14ac:dyDescent="0.25">
      <c r="K41385" s="2" t="s">
        <v>42083</v>
      </c>
    </row>
    <row r="41386" spans="11:11" x14ac:dyDescent="0.25">
      <c r="K41386" s="2" t="s">
        <v>42084</v>
      </c>
    </row>
    <row r="41387" spans="11:11" x14ac:dyDescent="0.25">
      <c r="K41387" s="2" t="s">
        <v>42085</v>
      </c>
    </row>
    <row r="41388" spans="11:11" x14ac:dyDescent="0.25">
      <c r="K41388" s="2" t="s">
        <v>42086</v>
      </c>
    </row>
    <row r="41389" spans="11:11" x14ac:dyDescent="0.25">
      <c r="K41389" s="2" t="s">
        <v>42087</v>
      </c>
    </row>
    <row r="41390" spans="11:11" x14ac:dyDescent="0.25">
      <c r="K41390" s="2" t="s">
        <v>42088</v>
      </c>
    </row>
    <row r="41391" spans="11:11" x14ac:dyDescent="0.25">
      <c r="K41391" s="2" t="s">
        <v>42089</v>
      </c>
    </row>
    <row r="41392" spans="11:11" x14ac:dyDescent="0.25">
      <c r="K41392" s="2" t="s">
        <v>42090</v>
      </c>
    </row>
    <row r="41393" spans="11:11" x14ac:dyDescent="0.25">
      <c r="K41393" s="2" t="s">
        <v>42091</v>
      </c>
    </row>
    <row r="41394" spans="11:11" x14ac:dyDescent="0.25">
      <c r="K41394" s="2" t="s">
        <v>42092</v>
      </c>
    </row>
    <row r="41395" spans="11:11" x14ac:dyDescent="0.25">
      <c r="K41395" s="2" t="s">
        <v>42093</v>
      </c>
    </row>
    <row r="41396" spans="11:11" x14ac:dyDescent="0.25">
      <c r="K41396" s="2" t="s">
        <v>42094</v>
      </c>
    </row>
    <row r="41397" spans="11:11" x14ac:dyDescent="0.25">
      <c r="K41397" s="2" t="s">
        <v>42095</v>
      </c>
    </row>
    <row r="41398" spans="11:11" x14ac:dyDescent="0.25">
      <c r="K41398" s="2" t="s">
        <v>42096</v>
      </c>
    </row>
    <row r="41399" spans="11:11" x14ac:dyDescent="0.25">
      <c r="K41399" s="2" t="s">
        <v>42097</v>
      </c>
    </row>
    <row r="41400" spans="11:11" x14ac:dyDescent="0.25">
      <c r="K41400" s="2" t="s">
        <v>42098</v>
      </c>
    </row>
    <row r="41401" spans="11:11" x14ac:dyDescent="0.25">
      <c r="K41401" s="2" t="s">
        <v>42099</v>
      </c>
    </row>
    <row r="41402" spans="11:11" x14ac:dyDescent="0.25">
      <c r="K41402" s="2" t="s">
        <v>42100</v>
      </c>
    </row>
    <row r="41403" spans="11:11" x14ac:dyDescent="0.25">
      <c r="K41403" s="2" t="s">
        <v>42101</v>
      </c>
    </row>
    <row r="41404" spans="11:11" x14ac:dyDescent="0.25">
      <c r="K41404" s="2" t="s">
        <v>42102</v>
      </c>
    </row>
    <row r="41405" spans="11:11" x14ac:dyDescent="0.25">
      <c r="K41405" s="2" t="s">
        <v>42103</v>
      </c>
    </row>
    <row r="41406" spans="11:11" x14ac:dyDescent="0.25">
      <c r="K41406" s="2" t="s">
        <v>42104</v>
      </c>
    </row>
    <row r="41407" spans="11:11" x14ac:dyDescent="0.25">
      <c r="K41407" s="2" t="s">
        <v>42105</v>
      </c>
    </row>
    <row r="41408" spans="11:11" x14ac:dyDescent="0.25">
      <c r="K41408" s="2" t="s">
        <v>42106</v>
      </c>
    </row>
    <row r="41409" spans="11:11" x14ac:dyDescent="0.25">
      <c r="K41409" s="2" t="s">
        <v>42107</v>
      </c>
    </row>
    <row r="41410" spans="11:11" x14ac:dyDescent="0.25">
      <c r="K41410" s="2" t="s">
        <v>42108</v>
      </c>
    </row>
    <row r="41411" spans="11:11" x14ac:dyDescent="0.25">
      <c r="K41411" s="2" t="s">
        <v>42109</v>
      </c>
    </row>
    <row r="41412" spans="11:11" x14ac:dyDescent="0.25">
      <c r="K41412" s="2" t="s">
        <v>42110</v>
      </c>
    </row>
    <row r="41413" spans="11:11" x14ac:dyDescent="0.25">
      <c r="K41413" s="2" t="s">
        <v>42111</v>
      </c>
    </row>
    <row r="41414" spans="11:11" x14ac:dyDescent="0.25">
      <c r="K41414" s="2" t="s">
        <v>42112</v>
      </c>
    </row>
    <row r="41415" spans="11:11" x14ac:dyDescent="0.25">
      <c r="K41415" s="2" t="s">
        <v>42113</v>
      </c>
    </row>
    <row r="41416" spans="11:11" x14ac:dyDescent="0.25">
      <c r="K41416" s="2" t="s">
        <v>42114</v>
      </c>
    </row>
    <row r="41417" spans="11:11" x14ac:dyDescent="0.25">
      <c r="K41417" s="2" t="s">
        <v>42115</v>
      </c>
    </row>
    <row r="41418" spans="11:11" x14ac:dyDescent="0.25">
      <c r="K41418" s="2" t="s">
        <v>42116</v>
      </c>
    </row>
    <row r="41419" spans="11:11" x14ac:dyDescent="0.25">
      <c r="K41419" s="2" t="s">
        <v>42117</v>
      </c>
    </row>
    <row r="41420" spans="11:11" x14ac:dyDescent="0.25">
      <c r="K41420" s="2" t="s">
        <v>42118</v>
      </c>
    </row>
    <row r="41421" spans="11:11" x14ac:dyDescent="0.25">
      <c r="K41421" s="2" t="s">
        <v>42119</v>
      </c>
    </row>
    <row r="41422" spans="11:11" x14ac:dyDescent="0.25">
      <c r="K41422" s="2" t="s">
        <v>42120</v>
      </c>
    </row>
    <row r="41423" spans="11:11" x14ac:dyDescent="0.25">
      <c r="K41423" s="2" t="s">
        <v>42121</v>
      </c>
    </row>
    <row r="41424" spans="11:11" x14ac:dyDescent="0.25">
      <c r="K41424" s="2" t="s">
        <v>42122</v>
      </c>
    </row>
    <row r="41425" spans="11:11" x14ac:dyDescent="0.25">
      <c r="K41425" s="2" t="s">
        <v>42123</v>
      </c>
    </row>
    <row r="41426" spans="11:11" x14ac:dyDescent="0.25">
      <c r="K41426" s="2" t="s">
        <v>42124</v>
      </c>
    </row>
    <row r="41427" spans="11:11" x14ac:dyDescent="0.25">
      <c r="K41427" s="2" t="s">
        <v>42125</v>
      </c>
    </row>
    <row r="41428" spans="11:11" x14ac:dyDescent="0.25">
      <c r="K41428" s="2" t="s">
        <v>42126</v>
      </c>
    </row>
    <row r="41429" spans="11:11" x14ac:dyDescent="0.25">
      <c r="K41429" s="2" t="s">
        <v>42127</v>
      </c>
    </row>
    <row r="41430" spans="11:11" x14ac:dyDescent="0.25">
      <c r="K41430" s="2" t="s">
        <v>42128</v>
      </c>
    </row>
    <row r="41431" spans="11:11" x14ac:dyDescent="0.25">
      <c r="K41431" s="2" t="s">
        <v>42129</v>
      </c>
    </row>
    <row r="41432" spans="11:11" x14ac:dyDescent="0.25">
      <c r="K41432" s="2" t="s">
        <v>42130</v>
      </c>
    </row>
    <row r="41433" spans="11:11" x14ac:dyDescent="0.25">
      <c r="K41433" s="2" t="s">
        <v>42131</v>
      </c>
    </row>
    <row r="41434" spans="11:11" x14ac:dyDescent="0.25">
      <c r="K41434" s="2" t="s">
        <v>42132</v>
      </c>
    </row>
    <row r="41435" spans="11:11" x14ac:dyDescent="0.25">
      <c r="K41435" s="2" t="s">
        <v>42133</v>
      </c>
    </row>
    <row r="41436" spans="11:11" x14ac:dyDescent="0.25">
      <c r="K41436" s="2" t="s">
        <v>42134</v>
      </c>
    </row>
    <row r="41437" spans="11:11" x14ac:dyDescent="0.25">
      <c r="K41437" s="2" t="s">
        <v>42135</v>
      </c>
    </row>
    <row r="41438" spans="11:11" x14ac:dyDescent="0.25">
      <c r="K41438" s="2" t="s">
        <v>42136</v>
      </c>
    </row>
    <row r="41439" spans="11:11" x14ac:dyDescent="0.25">
      <c r="K41439" s="2" t="s">
        <v>42137</v>
      </c>
    </row>
    <row r="41440" spans="11:11" x14ac:dyDescent="0.25">
      <c r="K41440" s="2" t="s">
        <v>42138</v>
      </c>
    </row>
    <row r="41441" spans="11:11" x14ac:dyDescent="0.25">
      <c r="K41441" s="2" t="s">
        <v>42139</v>
      </c>
    </row>
    <row r="41442" spans="11:11" x14ac:dyDescent="0.25">
      <c r="K41442" s="2" t="s">
        <v>42140</v>
      </c>
    </row>
    <row r="41443" spans="11:11" x14ac:dyDescent="0.25">
      <c r="K41443" s="2" t="s">
        <v>42141</v>
      </c>
    </row>
    <row r="41444" spans="11:11" x14ac:dyDescent="0.25">
      <c r="K41444" s="2" t="s">
        <v>42142</v>
      </c>
    </row>
    <row r="41445" spans="11:11" x14ac:dyDescent="0.25">
      <c r="K41445" s="2" t="s">
        <v>42143</v>
      </c>
    </row>
    <row r="41446" spans="11:11" x14ac:dyDescent="0.25">
      <c r="K41446" s="2" t="s">
        <v>42144</v>
      </c>
    </row>
    <row r="41447" spans="11:11" x14ac:dyDescent="0.25">
      <c r="K41447" s="2" t="s">
        <v>42145</v>
      </c>
    </row>
    <row r="41448" spans="11:11" x14ac:dyDescent="0.25">
      <c r="K41448" s="2" t="s">
        <v>42146</v>
      </c>
    </row>
    <row r="41449" spans="11:11" x14ac:dyDescent="0.25">
      <c r="K41449" s="2" t="s">
        <v>42147</v>
      </c>
    </row>
    <row r="41450" spans="11:11" x14ac:dyDescent="0.25">
      <c r="K41450" s="2" t="s">
        <v>42148</v>
      </c>
    </row>
    <row r="41451" spans="11:11" x14ac:dyDescent="0.25">
      <c r="K41451" s="2" t="s">
        <v>42149</v>
      </c>
    </row>
    <row r="41452" spans="11:11" x14ac:dyDescent="0.25">
      <c r="K41452" s="2" t="s">
        <v>42150</v>
      </c>
    </row>
    <row r="41453" spans="11:11" x14ac:dyDescent="0.25">
      <c r="K41453" s="2" t="s">
        <v>42151</v>
      </c>
    </row>
    <row r="41454" spans="11:11" x14ac:dyDescent="0.25">
      <c r="K41454" s="2" t="s">
        <v>42152</v>
      </c>
    </row>
    <row r="41455" spans="11:11" x14ac:dyDescent="0.25">
      <c r="K41455" s="2" t="s">
        <v>42153</v>
      </c>
    </row>
    <row r="41456" spans="11:11" x14ac:dyDescent="0.25">
      <c r="K41456" s="2" t="s">
        <v>42154</v>
      </c>
    </row>
    <row r="41457" spans="11:11" x14ac:dyDescent="0.25">
      <c r="K41457" s="2" t="s">
        <v>42155</v>
      </c>
    </row>
    <row r="41458" spans="11:11" x14ac:dyDescent="0.25">
      <c r="K41458" s="2" t="s">
        <v>42156</v>
      </c>
    </row>
    <row r="41459" spans="11:11" x14ac:dyDescent="0.25">
      <c r="K41459" s="2" t="s">
        <v>42157</v>
      </c>
    </row>
    <row r="41460" spans="11:11" x14ac:dyDescent="0.25">
      <c r="K41460" s="2" t="s">
        <v>42158</v>
      </c>
    </row>
    <row r="41461" spans="11:11" x14ac:dyDescent="0.25">
      <c r="K41461" s="2" t="s">
        <v>42159</v>
      </c>
    </row>
    <row r="41462" spans="11:11" x14ac:dyDescent="0.25">
      <c r="K41462" s="2" t="s">
        <v>42160</v>
      </c>
    </row>
    <row r="41463" spans="11:11" x14ac:dyDescent="0.25">
      <c r="K41463" s="2" t="s">
        <v>42161</v>
      </c>
    </row>
    <row r="41464" spans="11:11" x14ac:dyDescent="0.25">
      <c r="K41464" s="2" t="s">
        <v>42162</v>
      </c>
    </row>
    <row r="41465" spans="11:11" x14ac:dyDescent="0.25">
      <c r="K41465" s="2" t="s">
        <v>42163</v>
      </c>
    </row>
    <row r="41466" spans="11:11" x14ac:dyDescent="0.25">
      <c r="K41466" s="2" t="s">
        <v>42164</v>
      </c>
    </row>
    <row r="41467" spans="11:11" x14ac:dyDescent="0.25">
      <c r="K41467" s="2" t="s">
        <v>42165</v>
      </c>
    </row>
    <row r="41468" spans="11:11" x14ac:dyDescent="0.25">
      <c r="K41468" s="2" t="s">
        <v>42166</v>
      </c>
    </row>
    <row r="41469" spans="11:11" x14ac:dyDescent="0.25">
      <c r="K41469" s="2" t="s">
        <v>42167</v>
      </c>
    </row>
    <row r="41470" spans="11:11" x14ac:dyDescent="0.25">
      <c r="K41470" s="2" t="s">
        <v>42168</v>
      </c>
    </row>
    <row r="41471" spans="11:11" x14ac:dyDescent="0.25">
      <c r="K41471" s="2" t="s">
        <v>42169</v>
      </c>
    </row>
    <row r="41472" spans="11:11" x14ac:dyDescent="0.25">
      <c r="K41472" s="2" t="s">
        <v>42170</v>
      </c>
    </row>
    <row r="41473" spans="11:11" x14ac:dyDescent="0.25">
      <c r="K41473" s="2" t="s">
        <v>42171</v>
      </c>
    </row>
    <row r="41474" spans="11:11" x14ac:dyDescent="0.25">
      <c r="K41474" s="2" t="s">
        <v>42172</v>
      </c>
    </row>
    <row r="41475" spans="11:11" x14ac:dyDescent="0.25">
      <c r="K41475" s="2" t="s">
        <v>42173</v>
      </c>
    </row>
    <row r="41476" spans="11:11" x14ac:dyDescent="0.25">
      <c r="K41476" s="2" t="s">
        <v>42174</v>
      </c>
    </row>
    <row r="41477" spans="11:11" x14ac:dyDescent="0.25">
      <c r="K41477" s="2" t="s">
        <v>42175</v>
      </c>
    </row>
    <row r="41478" spans="11:11" x14ac:dyDescent="0.25">
      <c r="K41478" s="2" t="s">
        <v>42176</v>
      </c>
    </row>
    <row r="41479" spans="11:11" x14ac:dyDescent="0.25">
      <c r="K41479" s="2" t="s">
        <v>42177</v>
      </c>
    </row>
    <row r="41480" spans="11:11" x14ac:dyDescent="0.25">
      <c r="K41480" s="2" t="s">
        <v>42178</v>
      </c>
    </row>
    <row r="41481" spans="11:11" x14ac:dyDescent="0.25">
      <c r="K41481" s="2" t="s">
        <v>42179</v>
      </c>
    </row>
    <row r="41482" spans="11:11" x14ac:dyDescent="0.25">
      <c r="K41482" s="2" t="s">
        <v>42180</v>
      </c>
    </row>
    <row r="41483" spans="11:11" x14ac:dyDescent="0.25">
      <c r="K41483" s="2" t="s">
        <v>42181</v>
      </c>
    </row>
    <row r="41484" spans="11:11" x14ac:dyDescent="0.25">
      <c r="K41484" s="2" t="s">
        <v>42182</v>
      </c>
    </row>
    <row r="41485" spans="11:11" x14ac:dyDescent="0.25">
      <c r="K41485" s="2" t="s">
        <v>42183</v>
      </c>
    </row>
    <row r="41486" spans="11:11" x14ac:dyDescent="0.25">
      <c r="K41486" s="2" t="s">
        <v>42184</v>
      </c>
    </row>
    <row r="41487" spans="11:11" x14ac:dyDescent="0.25">
      <c r="K41487" s="2" t="s">
        <v>42185</v>
      </c>
    </row>
    <row r="41488" spans="11:11" x14ac:dyDescent="0.25">
      <c r="K41488" s="2" t="s">
        <v>42186</v>
      </c>
    </row>
    <row r="41489" spans="11:11" x14ac:dyDescent="0.25">
      <c r="K41489" s="2" t="s">
        <v>42187</v>
      </c>
    </row>
    <row r="41490" spans="11:11" x14ac:dyDescent="0.25">
      <c r="K41490" s="2" t="s">
        <v>42188</v>
      </c>
    </row>
    <row r="41491" spans="11:11" x14ac:dyDescent="0.25">
      <c r="K41491" s="2" t="s">
        <v>42189</v>
      </c>
    </row>
    <row r="41492" spans="11:11" x14ac:dyDescent="0.25">
      <c r="K41492" s="2" t="s">
        <v>42190</v>
      </c>
    </row>
    <row r="41493" spans="11:11" x14ac:dyDescent="0.25">
      <c r="K41493" s="2" t="s">
        <v>42191</v>
      </c>
    </row>
    <row r="41494" spans="11:11" x14ac:dyDescent="0.25">
      <c r="K41494" s="2" t="s">
        <v>42192</v>
      </c>
    </row>
    <row r="41495" spans="11:11" x14ac:dyDescent="0.25">
      <c r="K41495" s="2" t="s">
        <v>42193</v>
      </c>
    </row>
    <row r="41496" spans="11:11" x14ac:dyDescent="0.25">
      <c r="K41496" s="2" t="s">
        <v>42194</v>
      </c>
    </row>
    <row r="41497" spans="11:11" x14ac:dyDescent="0.25">
      <c r="K41497" s="2" t="s">
        <v>42195</v>
      </c>
    </row>
    <row r="41498" spans="11:11" x14ac:dyDescent="0.25">
      <c r="K41498" s="2" t="s">
        <v>42196</v>
      </c>
    </row>
    <row r="41499" spans="11:11" x14ac:dyDescent="0.25">
      <c r="K41499" s="2" t="s">
        <v>42197</v>
      </c>
    </row>
    <row r="41500" spans="11:11" x14ac:dyDescent="0.25">
      <c r="K41500" s="2" t="s">
        <v>42198</v>
      </c>
    </row>
    <row r="41501" spans="11:11" x14ac:dyDescent="0.25">
      <c r="K41501" s="2" t="s">
        <v>42199</v>
      </c>
    </row>
    <row r="41502" spans="11:11" x14ac:dyDescent="0.25">
      <c r="K41502" s="2" t="s">
        <v>42200</v>
      </c>
    </row>
    <row r="41503" spans="11:11" x14ac:dyDescent="0.25">
      <c r="K41503" s="2" t="s">
        <v>42201</v>
      </c>
    </row>
    <row r="41504" spans="11:11" x14ac:dyDescent="0.25">
      <c r="K41504" s="2" t="s">
        <v>42202</v>
      </c>
    </row>
    <row r="41505" spans="11:11" x14ac:dyDescent="0.25">
      <c r="K41505" s="2" t="s">
        <v>42203</v>
      </c>
    </row>
    <row r="41506" spans="11:11" x14ac:dyDescent="0.25">
      <c r="K41506" s="2" t="s">
        <v>42204</v>
      </c>
    </row>
    <row r="41507" spans="11:11" x14ac:dyDescent="0.25">
      <c r="K41507" s="2" t="s">
        <v>42205</v>
      </c>
    </row>
    <row r="41508" spans="11:11" x14ac:dyDescent="0.25">
      <c r="K41508" s="2" t="s">
        <v>42206</v>
      </c>
    </row>
    <row r="41509" spans="11:11" x14ac:dyDescent="0.25">
      <c r="K41509" s="2" t="s">
        <v>42207</v>
      </c>
    </row>
    <row r="41510" spans="11:11" x14ac:dyDescent="0.25">
      <c r="K41510" s="2" t="s">
        <v>42208</v>
      </c>
    </row>
    <row r="41511" spans="11:11" x14ac:dyDescent="0.25">
      <c r="K41511" s="2" t="s">
        <v>42209</v>
      </c>
    </row>
    <row r="41512" spans="11:11" x14ac:dyDescent="0.25">
      <c r="K41512" s="2" t="s">
        <v>42210</v>
      </c>
    </row>
    <row r="41513" spans="11:11" x14ac:dyDescent="0.25">
      <c r="K41513" s="2" t="s">
        <v>42211</v>
      </c>
    </row>
    <row r="41514" spans="11:11" x14ac:dyDescent="0.25">
      <c r="K41514" s="2" t="s">
        <v>42212</v>
      </c>
    </row>
    <row r="41515" spans="11:11" x14ac:dyDescent="0.25">
      <c r="K41515" s="2" t="s">
        <v>42213</v>
      </c>
    </row>
    <row r="41516" spans="11:11" x14ac:dyDescent="0.25">
      <c r="K41516" s="2" t="s">
        <v>42214</v>
      </c>
    </row>
    <row r="41517" spans="11:11" x14ac:dyDescent="0.25">
      <c r="K41517" s="2" t="s">
        <v>42215</v>
      </c>
    </row>
    <row r="41518" spans="11:11" x14ac:dyDescent="0.25">
      <c r="K41518" s="2" t="s">
        <v>42216</v>
      </c>
    </row>
    <row r="41519" spans="11:11" x14ac:dyDescent="0.25">
      <c r="K41519" s="2" t="s">
        <v>42217</v>
      </c>
    </row>
    <row r="41520" spans="11:11" x14ac:dyDescent="0.25">
      <c r="K41520" s="2" t="s">
        <v>42218</v>
      </c>
    </row>
    <row r="41521" spans="11:11" x14ac:dyDescent="0.25">
      <c r="K41521" s="2" t="s">
        <v>42219</v>
      </c>
    </row>
    <row r="41522" spans="11:11" x14ac:dyDescent="0.25">
      <c r="K41522" s="2" t="s">
        <v>42220</v>
      </c>
    </row>
    <row r="41523" spans="11:11" x14ac:dyDescent="0.25">
      <c r="K41523" s="2" t="s">
        <v>42221</v>
      </c>
    </row>
    <row r="41524" spans="11:11" x14ac:dyDescent="0.25">
      <c r="K41524" s="2" t="s">
        <v>42222</v>
      </c>
    </row>
    <row r="41525" spans="11:11" x14ac:dyDescent="0.25">
      <c r="K41525" s="2" t="s">
        <v>42223</v>
      </c>
    </row>
    <row r="41526" spans="11:11" x14ac:dyDescent="0.25">
      <c r="K41526" s="2" t="s">
        <v>42224</v>
      </c>
    </row>
    <row r="41527" spans="11:11" x14ac:dyDescent="0.25">
      <c r="K41527" s="2" t="s">
        <v>42225</v>
      </c>
    </row>
    <row r="41528" spans="11:11" x14ac:dyDescent="0.25">
      <c r="K41528" s="2" t="s">
        <v>42226</v>
      </c>
    </row>
    <row r="41529" spans="11:11" x14ac:dyDescent="0.25">
      <c r="K41529" s="2" t="s">
        <v>42227</v>
      </c>
    </row>
    <row r="41530" spans="11:11" x14ac:dyDescent="0.25">
      <c r="K41530" s="2" t="s">
        <v>42228</v>
      </c>
    </row>
    <row r="41531" spans="11:11" x14ac:dyDescent="0.25">
      <c r="K41531" s="2" t="s">
        <v>42229</v>
      </c>
    </row>
    <row r="41532" spans="11:11" x14ac:dyDescent="0.25">
      <c r="K41532" s="2" t="s">
        <v>42230</v>
      </c>
    </row>
    <row r="41533" spans="11:11" x14ac:dyDescent="0.25">
      <c r="K41533" s="2" t="s">
        <v>42231</v>
      </c>
    </row>
    <row r="41534" spans="11:11" x14ac:dyDescent="0.25">
      <c r="K41534" s="2" t="s">
        <v>42232</v>
      </c>
    </row>
    <row r="41535" spans="11:11" x14ac:dyDescent="0.25">
      <c r="K41535" s="2" t="s">
        <v>42233</v>
      </c>
    </row>
    <row r="41536" spans="11:11" x14ac:dyDescent="0.25">
      <c r="K41536" s="2" t="s">
        <v>42234</v>
      </c>
    </row>
    <row r="41537" spans="11:11" x14ac:dyDescent="0.25">
      <c r="K41537" s="2" t="s">
        <v>42235</v>
      </c>
    </row>
    <row r="41538" spans="11:11" x14ac:dyDescent="0.25">
      <c r="K41538" s="2" t="s">
        <v>42236</v>
      </c>
    </row>
    <row r="41539" spans="11:11" x14ac:dyDescent="0.25">
      <c r="K41539" s="2" t="s">
        <v>42237</v>
      </c>
    </row>
    <row r="41540" spans="11:11" x14ac:dyDescent="0.25">
      <c r="K41540" s="2" t="s">
        <v>42238</v>
      </c>
    </row>
    <row r="41541" spans="11:11" x14ac:dyDescent="0.25">
      <c r="K41541" s="2" t="s">
        <v>42239</v>
      </c>
    </row>
    <row r="41542" spans="11:11" x14ac:dyDescent="0.25">
      <c r="K41542" s="2" t="s">
        <v>42240</v>
      </c>
    </row>
    <row r="41543" spans="11:11" x14ac:dyDescent="0.25">
      <c r="K41543" s="2" t="s">
        <v>42241</v>
      </c>
    </row>
    <row r="41544" spans="11:11" x14ac:dyDescent="0.25">
      <c r="K41544" s="2" t="s">
        <v>42242</v>
      </c>
    </row>
    <row r="41545" spans="11:11" x14ac:dyDescent="0.25">
      <c r="K41545" s="2" t="s">
        <v>42243</v>
      </c>
    </row>
    <row r="41546" spans="11:11" x14ac:dyDescent="0.25">
      <c r="K41546" s="2" t="s">
        <v>42244</v>
      </c>
    </row>
    <row r="41547" spans="11:11" x14ac:dyDescent="0.25">
      <c r="K41547" s="2" t="s">
        <v>42245</v>
      </c>
    </row>
    <row r="41548" spans="11:11" x14ac:dyDescent="0.25">
      <c r="K41548" s="2" t="s">
        <v>42246</v>
      </c>
    </row>
    <row r="41549" spans="11:11" x14ac:dyDescent="0.25">
      <c r="K41549" s="2" t="s">
        <v>42247</v>
      </c>
    </row>
    <row r="41550" spans="11:11" x14ac:dyDescent="0.25">
      <c r="K41550" s="2" t="s">
        <v>42248</v>
      </c>
    </row>
    <row r="41551" spans="11:11" x14ac:dyDescent="0.25">
      <c r="K41551" s="2" t="s">
        <v>42249</v>
      </c>
    </row>
    <row r="41552" spans="11:11" x14ac:dyDescent="0.25">
      <c r="K41552" s="2" t="s">
        <v>42250</v>
      </c>
    </row>
    <row r="41553" spans="11:11" x14ac:dyDescent="0.25">
      <c r="K41553" s="2" t="s">
        <v>42251</v>
      </c>
    </row>
    <row r="41554" spans="11:11" x14ac:dyDescent="0.25">
      <c r="K41554" s="2" t="s">
        <v>42252</v>
      </c>
    </row>
    <row r="41555" spans="11:11" x14ac:dyDescent="0.25">
      <c r="K41555" s="2" t="s">
        <v>42253</v>
      </c>
    </row>
    <row r="41556" spans="11:11" x14ac:dyDescent="0.25">
      <c r="K41556" s="2" t="s">
        <v>42254</v>
      </c>
    </row>
    <row r="41557" spans="11:11" x14ac:dyDescent="0.25">
      <c r="K41557" s="2" t="s">
        <v>42255</v>
      </c>
    </row>
    <row r="41558" spans="11:11" x14ac:dyDescent="0.25">
      <c r="K41558" s="2" t="s">
        <v>42256</v>
      </c>
    </row>
    <row r="41559" spans="11:11" x14ac:dyDescent="0.25">
      <c r="K41559" s="2" t="s">
        <v>42257</v>
      </c>
    </row>
    <row r="41560" spans="11:11" x14ac:dyDescent="0.25">
      <c r="K41560" s="2" t="s">
        <v>42258</v>
      </c>
    </row>
    <row r="41561" spans="11:11" x14ac:dyDescent="0.25">
      <c r="K41561" s="2" t="s">
        <v>42259</v>
      </c>
    </row>
    <row r="41562" spans="11:11" x14ac:dyDescent="0.25">
      <c r="K41562" s="2" t="s">
        <v>42260</v>
      </c>
    </row>
    <row r="41563" spans="11:11" x14ac:dyDescent="0.25">
      <c r="K41563" s="2" t="s">
        <v>42261</v>
      </c>
    </row>
    <row r="41564" spans="11:11" x14ac:dyDescent="0.25">
      <c r="K41564" s="2" t="s">
        <v>42262</v>
      </c>
    </row>
    <row r="41565" spans="11:11" x14ac:dyDescent="0.25">
      <c r="K41565" s="2" t="s">
        <v>42263</v>
      </c>
    </row>
    <row r="41566" spans="11:11" x14ac:dyDescent="0.25">
      <c r="K41566" s="2" t="s">
        <v>42264</v>
      </c>
    </row>
    <row r="41567" spans="11:11" x14ac:dyDescent="0.25">
      <c r="K41567" s="2" t="s">
        <v>42265</v>
      </c>
    </row>
    <row r="41568" spans="11:11" x14ac:dyDescent="0.25">
      <c r="K41568" s="2" t="s">
        <v>42266</v>
      </c>
    </row>
    <row r="41569" spans="11:11" x14ac:dyDescent="0.25">
      <c r="K41569" s="2" t="s">
        <v>42267</v>
      </c>
    </row>
    <row r="41570" spans="11:11" x14ac:dyDescent="0.25">
      <c r="K41570" s="2" t="s">
        <v>42268</v>
      </c>
    </row>
    <row r="41571" spans="11:11" x14ac:dyDescent="0.25">
      <c r="K41571" s="2" t="s">
        <v>42269</v>
      </c>
    </row>
    <row r="41572" spans="11:11" x14ac:dyDescent="0.25">
      <c r="K41572" s="2" t="s">
        <v>42270</v>
      </c>
    </row>
    <row r="41573" spans="11:11" x14ac:dyDescent="0.25">
      <c r="K41573" s="2" t="s">
        <v>42271</v>
      </c>
    </row>
    <row r="41574" spans="11:11" x14ac:dyDescent="0.25">
      <c r="K41574" s="2" t="s">
        <v>42272</v>
      </c>
    </row>
    <row r="41575" spans="11:11" x14ac:dyDescent="0.25">
      <c r="K41575" s="2" t="s">
        <v>42273</v>
      </c>
    </row>
    <row r="41576" spans="11:11" x14ac:dyDescent="0.25">
      <c r="K41576" s="2" t="s">
        <v>42274</v>
      </c>
    </row>
    <row r="41577" spans="11:11" x14ac:dyDescent="0.25">
      <c r="K41577" s="2" t="s">
        <v>42275</v>
      </c>
    </row>
    <row r="41578" spans="11:11" x14ac:dyDescent="0.25">
      <c r="K41578" s="2" t="s">
        <v>42276</v>
      </c>
    </row>
    <row r="41579" spans="11:11" x14ac:dyDescent="0.25">
      <c r="K41579" s="2" t="s">
        <v>42277</v>
      </c>
    </row>
    <row r="41580" spans="11:11" x14ac:dyDescent="0.25">
      <c r="K41580" s="2" t="s">
        <v>42278</v>
      </c>
    </row>
    <row r="41581" spans="11:11" x14ac:dyDescent="0.25">
      <c r="K41581" s="2" t="s">
        <v>42279</v>
      </c>
    </row>
    <row r="41582" spans="11:11" x14ac:dyDescent="0.25">
      <c r="K41582" s="2" t="s">
        <v>42280</v>
      </c>
    </row>
    <row r="41583" spans="11:11" x14ac:dyDescent="0.25">
      <c r="K41583" s="2" t="s">
        <v>42281</v>
      </c>
    </row>
    <row r="41584" spans="11:11" x14ac:dyDescent="0.25">
      <c r="K41584" s="2" t="s">
        <v>42282</v>
      </c>
    </row>
    <row r="41585" spans="11:11" x14ac:dyDescent="0.25">
      <c r="K41585" s="2" t="s">
        <v>42283</v>
      </c>
    </row>
    <row r="41586" spans="11:11" x14ac:dyDescent="0.25">
      <c r="K41586" s="2" t="s">
        <v>42284</v>
      </c>
    </row>
    <row r="41587" spans="11:11" x14ac:dyDescent="0.25">
      <c r="K41587" s="2" t="s">
        <v>42285</v>
      </c>
    </row>
    <row r="41588" spans="11:11" x14ac:dyDescent="0.25">
      <c r="K41588" s="2" t="s">
        <v>42286</v>
      </c>
    </row>
    <row r="41589" spans="11:11" x14ac:dyDescent="0.25">
      <c r="K41589" s="2" t="s">
        <v>42287</v>
      </c>
    </row>
    <row r="41590" spans="11:11" x14ac:dyDescent="0.25">
      <c r="K41590" s="2" t="s">
        <v>42288</v>
      </c>
    </row>
    <row r="41591" spans="11:11" x14ac:dyDescent="0.25">
      <c r="K41591" s="2" t="s">
        <v>42289</v>
      </c>
    </row>
    <row r="41592" spans="11:11" x14ac:dyDescent="0.25">
      <c r="K41592" s="2" t="s">
        <v>42290</v>
      </c>
    </row>
    <row r="41593" spans="11:11" x14ac:dyDescent="0.25">
      <c r="K41593" s="2" t="s">
        <v>42291</v>
      </c>
    </row>
    <row r="41594" spans="11:11" x14ac:dyDescent="0.25">
      <c r="K41594" s="2" t="s">
        <v>42292</v>
      </c>
    </row>
    <row r="41595" spans="11:11" x14ac:dyDescent="0.25">
      <c r="K41595" s="2" t="s">
        <v>42293</v>
      </c>
    </row>
    <row r="41596" spans="11:11" x14ac:dyDescent="0.25">
      <c r="K41596" s="2" t="s">
        <v>42294</v>
      </c>
    </row>
    <row r="41597" spans="11:11" x14ac:dyDescent="0.25">
      <c r="K41597" s="2" t="s">
        <v>42295</v>
      </c>
    </row>
    <row r="41598" spans="11:11" x14ac:dyDescent="0.25">
      <c r="K41598" s="2" t="s">
        <v>42296</v>
      </c>
    </row>
    <row r="41599" spans="11:11" x14ac:dyDescent="0.25">
      <c r="K41599" s="2" t="s">
        <v>42297</v>
      </c>
    </row>
    <row r="41600" spans="11:11" x14ac:dyDescent="0.25">
      <c r="K41600" s="2" t="s">
        <v>42298</v>
      </c>
    </row>
    <row r="41601" spans="11:11" x14ac:dyDescent="0.25">
      <c r="K41601" s="2" t="s">
        <v>42299</v>
      </c>
    </row>
    <row r="41602" spans="11:11" x14ac:dyDescent="0.25">
      <c r="K41602" s="2" t="s">
        <v>42300</v>
      </c>
    </row>
    <row r="41603" spans="11:11" x14ac:dyDescent="0.25">
      <c r="K41603" s="2" t="s">
        <v>42301</v>
      </c>
    </row>
    <row r="41604" spans="11:11" x14ac:dyDescent="0.25">
      <c r="K41604" s="2" t="s">
        <v>42302</v>
      </c>
    </row>
    <row r="41605" spans="11:11" x14ac:dyDescent="0.25">
      <c r="K41605" s="2" t="s">
        <v>42303</v>
      </c>
    </row>
    <row r="41606" spans="11:11" x14ac:dyDescent="0.25">
      <c r="K41606" s="2" t="s">
        <v>42304</v>
      </c>
    </row>
    <row r="41607" spans="11:11" x14ac:dyDescent="0.25">
      <c r="K41607" s="2" t="s">
        <v>42305</v>
      </c>
    </row>
    <row r="41608" spans="11:11" x14ac:dyDescent="0.25">
      <c r="K41608" s="2" t="s">
        <v>42306</v>
      </c>
    </row>
    <row r="41609" spans="11:11" x14ac:dyDescent="0.25">
      <c r="K41609" s="2" t="s">
        <v>42307</v>
      </c>
    </row>
    <row r="41610" spans="11:11" x14ac:dyDescent="0.25">
      <c r="K41610" s="2" t="s">
        <v>42308</v>
      </c>
    </row>
    <row r="41611" spans="11:11" x14ac:dyDescent="0.25">
      <c r="K41611" s="2" t="s">
        <v>42309</v>
      </c>
    </row>
    <row r="41612" spans="11:11" x14ac:dyDescent="0.25">
      <c r="K41612" s="2" t="s">
        <v>42310</v>
      </c>
    </row>
    <row r="41613" spans="11:11" x14ac:dyDescent="0.25">
      <c r="K41613" s="2" t="s">
        <v>42311</v>
      </c>
    </row>
    <row r="41614" spans="11:11" x14ac:dyDescent="0.25">
      <c r="K41614" s="2" t="s">
        <v>42312</v>
      </c>
    </row>
    <row r="41615" spans="11:11" x14ac:dyDescent="0.25">
      <c r="K41615" s="2" t="s">
        <v>42313</v>
      </c>
    </row>
    <row r="41616" spans="11:11" x14ac:dyDescent="0.25">
      <c r="K41616" s="2" t="s">
        <v>42314</v>
      </c>
    </row>
    <row r="41617" spans="11:11" x14ac:dyDescent="0.25">
      <c r="K41617" s="2" t="s">
        <v>42315</v>
      </c>
    </row>
    <row r="41618" spans="11:11" x14ac:dyDescent="0.25">
      <c r="K41618" s="2" t="s">
        <v>42316</v>
      </c>
    </row>
    <row r="41619" spans="11:11" x14ac:dyDescent="0.25">
      <c r="K41619" s="2" t="s">
        <v>42317</v>
      </c>
    </row>
    <row r="41620" spans="11:11" x14ac:dyDescent="0.25">
      <c r="K41620" s="2" t="s">
        <v>42318</v>
      </c>
    </row>
    <row r="41621" spans="11:11" x14ac:dyDescent="0.25">
      <c r="K41621" s="2" t="s">
        <v>42319</v>
      </c>
    </row>
    <row r="41622" spans="11:11" x14ac:dyDescent="0.25">
      <c r="K41622" s="2" t="s">
        <v>42320</v>
      </c>
    </row>
    <row r="41623" spans="11:11" x14ac:dyDescent="0.25">
      <c r="K41623" s="2" t="s">
        <v>42321</v>
      </c>
    </row>
    <row r="41624" spans="11:11" x14ac:dyDescent="0.25">
      <c r="K41624" s="2" t="s">
        <v>42322</v>
      </c>
    </row>
    <row r="41625" spans="11:11" x14ac:dyDescent="0.25">
      <c r="K41625" s="2" t="s">
        <v>42323</v>
      </c>
    </row>
    <row r="41626" spans="11:11" x14ac:dyDescent="0.25">
      <c r="K41626" s="2" t="s">
        <v>42324</v>
      </c>
    </row>
    <row r="41627" spans="11:11" x14ac:dyDescent="0.25">
      <c r="K41627" s="2" t="s">
        <v>42325</v>
      </c>
    </row>
    <row r="41628" spans="11:11" x14ac:dyDescent="0.25">
      <c r="K41628" s="2" t="s">
        <v>42326</v>
      </c>
    </row>
    <row r="41629" spans="11:11" x14ac:dyDescent="0.25">
      <c r="K41629" s="2" t="s">
        <v>42327</v>
      </c>
    </row>
    <row r="41630" spans="11:11" x14ac:dyDescent="0.25">
      <c r="K41630" s="2" t="s">
        <v>42328</v>
      </c>
    </row>
    <row r="41631" spans="11:11" x14ac:dyDescent="0.25">
      <c r="K41631" s="2" t="s">
        <v>42329</v>
      </c>
    </row>
    <row r="41632" spans="11:11" x14ac:dyDescent="0.25">
      <c r="K41632" s="2" t="s">
        <v>42330</v>
      </c>
    </row>
    <row r="41633" spans="11:11" x14ac:dyDescent="0.25">
      <c r="K41633" s="2" t="s">
        <v>42331</v>
      </c>
    </row>
    <row r="41634" spans="11:11" x14ac:dyDescent="0.25">
      <c r="K41634" s="2" t="s">
        <v>42332</v>
      </c>
    </row>
    <row r="41635" spans="11:11" x14ac:dyDescent="0.25">
      <c r="K41635" s="2" t="s">
        <v>42333</v>
      </c>
    </row>
    <row r="41636" spans="11:11" x14ac:dyDescent="0.25">
      <c r="K41636" s="2" t="s">
        <v>42334</v>
      </c>
    </row>
    <row r="41637" spans="11:11" x14ac:dyDescent="0.25">
      <c r="K41637" s="2" t="s">
        <v>42335</v>
      </c>
    </row>
    <row r="41638" spans="11:11" x14ac:dyDescent="0.25">
      <c r="K41638" s="2" t="s">
        <v>42336</v>
      </c>
    </row>
    <row r="41639" spans="11:11" x14ac:dyDescent="0.25">
      <c r="K41639" s="2" t="s">
        <v>42337</v>
      </c>
    </row>
    <row r="41640" spans="11:11" x14ac:dyDescent="0.25">
      <c r="K41640" s="2" t="s">
        <v>42338</v>
      </c>
    </row>
    <row r="41641" spans="11:11" x14ac:dyDescent="0.25">
      <c r="K41641" s="2" t="s">
        <v>42339</v>
      </c>
    </row>
    <row r="41642" spans="11:11" x14ac:dyDescent="0.25">
      <c r="K41642" s="2" t="s">
        <v>42340</v>
      </c>
    </row>
    <row r="41643" spans="11:11" x14ac:dyDescent="0.25">
      <c r="K41643" s="2" t="s">
        <v>42341</v>
      </c>
    </row>
    <row r="41644" spans="11:11" x14ac:dyDescent="0.25">
      <c r="K41644" s="2" t="s">
        <v>42342</v>
      </c>
    </row>
    <row r="41645" spans="11:11" x14ac:dyDescent="0.25">
      <c r="K41645" s="2" t="s">
        <v>42343</v>
      </c>
    </row>
    <row r="41646" spans="11:11" x14ac:dyDescent="0.25">
      <c r="K41646" s="2" t="s">
        <v>42344</v>
      </c>
    </row>
    <row r="41647" spans="11:11" x14ac:dyDescent="0.25">
      <c r="K41647" s="2" t="s">
        <v>42345</v>
      </c>
    </row>
    <row r="41648" spans="11:11" x14ac:dyDescent="0.25">
      <c r="K41648" s="2" t="s">
        <v>42346</v>
      </c>
    </row>
    <row r="41649" spans="11:11" x14ac:dyDescent="0.25">
      <c r="K41649" s="2" t="s">
        <v>42347</v>
      </c>
    </row>
    <row r="41650" spans="11:11" x14ac:dyDescent="0.25">
      <c r="K41650" s="2" t="s">
        <v>42348</v>
      </c>
    </row>
    <row r="41651" spans="11:11" x14ac:dyDescent="0.25">
      <c r="K41651" s="2" t="s">
        <v>42349</v>
      </c>
    </row>
    <row r="41652" spans="11:11" x14ac:dyDescent="0.25">
      <c r="K41652" s="2" t="s">
        <v>42350</v>
      </c>
    </row>
    <row r="41653" spans="11:11" x14ac:dyDescent="0.25">
      <c r="K41653" s="2" t="s">
        <v>42351</v>
      </c>
    </row>
    <row r="41654" spans="11:11" x14ac:dyDescent="0.25">
      <c r="K41654" s="2" t="s">
        <v>42352</v>
      </c>
    </row>
    <row r="41655" spans="11:11" x14ac:dyDescent="0.25">
      <c r="K41655" s="2" t="s">
        <v>42353</v>
      </c>
    </row>
    <row r="41656" spans="11:11" x14ac:dyDescent="0.25">
      <c r="K41656" s="2" t="s">
        <v>42354</v>
      </c>
    </row>
    <row r="41657" spans="11:11" x14ac:dyDescent="0.25">
      <c r="K41657" s="2" t="s">
        <v>42355</v>
      </c>
    </row>
    <row r="41658" spans="11:11" x14ac:dyDescent="0.25">
      <c r="K41658" s="2" t="s">
        <v>42356</v>
      </c>
    </row>
    <row r="41659" spans="11:11" x14ac:dyDescent="0.25">
      <c r="K41659" s="2" t="s">
        <v>42357</v>
      </c>
    </row>
    <row r="41660" spans="11:11" x14ac:dyDescent="0.25">
      <c r="K41660" s="2" t="s">
        <v>42358</v>
      </c>
    </row>
    <row r="41661" spans="11:11" x14ac:dyDescent="0.25">
      <c r="K41661" s="2" t="s">
        <v>42359</v>
      </c>
    </row>
    <row r="41662" spans="11:11" x14ac:dyDescent="0.25">
      <c r="K41662" s="2" t="s">
        <v>42360</v>
      </c>
    </row>
    <row r="41663" spans="11:11" x14ac:dyDescent="0.25">
      <c r="K41663" s="2" t="s">
        <v>42361</v>
      </c>
    </row>
    <row r="41664" spans="11:11" x14ac:dyDescent="0.25">
      <c r="K41664" s="2" t="s">
        <v>42362</v>
      </c>
    </row>
    <row r="41665" spans="11:11" x14ac:dyDescent="0.25">
      <c r="K41665" s="2" t="s">
        <v>42363</v>
      </c>
    </row>
    <row r="41666" spans="11:11" x14ac:dyDescent="0.25">
      <c r="K41666" s="2" t="s">
        <v>42364</v>
      </c>
    </row>
    <row r="41667" spans="11:11" x14ac:dyDescent="0.25">
      <c r="K41667" s="2" t="s">
        <v>42365</v>
      </c>
    </row>
    <row r="41668" spans="11:11" x14ac:dyDescent="0.25">
      <c r="K41668" s="2" t="s">
        <v>42366</v>
      </c>
    </row>
    <row r="41669" spans="11:11" x14ac:dyDescent="0.25">
      <c r="K41669" s="2" t="s">
        <v>42367</v>
      </c>
    </row>
    <row r="41670" spans="11:11" x14ac:dyDescent="0.25">
      <c r="K41670" s="2" t="s">
        <v>42368</v>
      </c>
    </row>
    <row r="41671" spans="11:11" x14ac:dyDescent="0.25">
      <c r="K41671" s="2" t="s">
        <v>42369</v>
      </c>
    </row>
    <row r="41672" spans="11:11" x14ac:dyDescent="0.25">
      <c r="K41672" s="2" t="s">
        <v>42370</v>
      </c>
    </row>
    <row r="41673" spans="11:11" x14ac:dyDescent="0.25">
      <c r="K41673" s="2" t="s">
        <v>42371</v>
      </c>
    </row>
    <row r="41674" spans="11:11" x14ac:dyDescent="0.25">
      <c r="K41674" s="2" t="s">
        <v>42372</v>
      </c>
    </row>
    <row r="41675" spans="11:11" x14ac:dyDescent="0.25">
      <c r="K41675" s="2" t="s">
        <v>42373</v>
      </c>
    </row>
    <row r="41676" spans="11:11" x14ac:dyDescent="0.25">
      <c r="K41676" s="2" t="s">
        <v>42374</v>
      </c>
    </row>
    <row r="41677" spans="11:11" x14ac:dyDescent="0.25">
      <c r="K41677" s="2" t="s">
        <v>42375</v>
      </c>
    </row>
    <row r="41678" spans="11:11" x14ac:dyDescent="0.25">
      <c r="K41678" s="2" t="s">
        <v>42376</v>
      </c>
    </row>
    <row r="41679" spans="11:11" x14ac:dyDescent="0.25">
      <c r="K41679" s="2" t="s">
        <v>42377</v>
      </c>
    </row>
    <row r="41680" spans="11:11" x14ac:dyDescent="0.25">
      <c r="K41680" s="2" t="s">
        <v>42378</v>
      </c>
    </row>
    <row r="41681" spans="11:11" x14ac:dyDescent="0.25">
      <c r="K41681" s="2" t="s">
        <v>42379</v>
      </c>
    </row>
    <row r="41682" spans="11:11" x14ac:dyDescent="0.25">
      <c r="K41682" s="2" t="s">
        <v>42380</v>
      </c>
    </row>
    <row r="41683" spans="11:11" x14ac:dyDescent="0.25">
      <c r="K41683" s="2" t="s">
        <v>42381</v>
      </c>
    </row>
    <row r="41684" spans="11:11" x14ac:dyDescent="0.25">
      <c r="K41684" s="2" t="s">
        <v>42382</v>
      </c>
    </row>
    <row r="41685" spans="11:11" x14ac:dyDescent="0.25">
      <c r="K41685" s="2" t="s">
        <v>42383</v>
      </c>
    </row>
    <row r="41686" spans="11:11" x14ac:dyDescent="0.25">
      <c r="K41686" s="2" t="s">
        <v>42384</v>
      </c>
    </row>
    <row r="41687" spans="11:11" x14ac:dyDescent="0.25">
      <c r="K41687" s="2" t="s">
        <v>42385</v>
      </c>
    </row>
    <row r="41688" spans="11:11" x14ac:dyDescent="0.25">
      <c r="K41688" s="2" t="s">
        <v>42386</v>
      </c>
    </row>
    <row r="41689" spans="11:11" x14ac:dyDescent="0.25">
      <c r="K41689" s="2" t="s">
        <v>42387</v>
      </c>
    </row>
    <row r="41690" spans="11:11" x14ac:dyDescent="0.25">
      <c r="K41690" s="2" t="s">
        <v>42388</v>
      </c>
    </row>
    <row r="41691" spans="11:11" x14ac:dyDescent="0.25">
      <c r="K41691" s="2" t="s">
        <v>42389</v>
      </c>
    </row>
    <row r="41692" spans="11:11" x14ac:dyDescent="0.25">
      <c r="K41692" s="2" t="s">
        <v>42390</v>
      </c>
    </row>
    <row r="41693" spans="11:11" x14ac:dyDescent="0.25">
      <c r="K41693" s="2" t="s">
        <v>42391</v>
      </c>
    </row>
    <row r="41694" spans="11:11" x14ac:dyDescent="0.25">
      <c r="K41694" s="2" t="s">
        <v>42392</v>
      </c>
    </row>
    <row r="41695" spans="11:11" x14ac:dyDescent="0.25">
      <c r="K41695" s="2" t="s">
        <v>42393</v>
      </c>
    </row>
    <row r="41696" spans="11:11" x14ac:dyDescent="0.25">
      <c r="K41696" s="2" t="s">
        <v>42394</v>
      </c>
    </row>
    <row r="41697" spans="11:11" x14ac:dyDescent="0.25">
      <c r="K41697" s="2" t="s">
        <v>42395</v>
      </c>
    </row>
    <row r="41698" spans="11:11" x14ac:dyDescent="0.25">
      <c r="K41698" s="2" t="s">
        <v>42396</v>
      </c>
    </row>
    <row r="41699" spans="11:11" x14ac:dyDescent="0.25">
      <c r="K41699" s="2" t="s">
        <v>42397</v>
      </c>
    </row>
    <row r="41700" spans="11:11" x14ac:dyDescent="0.25">
      <c r="K41700" s="2" t="s">
        <v>42398</v>
      </c>
    </row>
    <row r="41701" spans="11:11" x14ac:dyDescent="0.25">
      <c r="K41701" s="2" t="s">
        <v>42399</v>
      </c>
    </row>
    <row r="41702" spans="11:11" x14ac:dyDescent="0.25">
      <c r="K41702" s="2" t="s">
        <v>42400</v>
      </c>
    </row>
    <row r="41703" spans="11:11" x14ac:dyDescent="0.25">
      <c r="K41703" s="2" t="s">
        <v>42401</v>
      </c>
    </row>
    <row r="41704" spans="11:11" x14ac:dyDescent="0.25">
      <c r="K41704" s="2" t="s">
        <v>42402</v>
      </c>
    </row>
    <row r="41705" spans="11:11" x14ac:dyDescent="0.25">
      <c r="K41705" s="2" t="s">
        <v>42403</v>
      </c>
    </row>
    <row r="41706" spans="11:11" x14ac:dyDescent="0.25">
      <c r="K41706" s="2" t="s">
        <v>42404</v>
      </c>
    </row>
    <row r="41707" spans="11:11" x14ac:dyDescent="0.25">
      <c r="K41707" s="2" t="s">
        <v>42405</v>
      </c>
    </row>
    <row r="41708" spans="11:11" x14ac:dyDescent="0.25">
      <c r="K41708" s="2" t="s">
        <v>42406</v>
      </c>
    </row>
    <row r="41709" spans="11:11" x14ac:dyDescent="0.25">
      <c r="K41709" s="2" t="s">
        <v>42407</v>
      </c>
    </row>
    <row r="41710" spans="11:11" x14ac:dyDescent="0.25">
      <c r="K41710" s="2" t="s">
        <v>42408</v>
      </c>
    </row>
    <row r="41711" spans="11:11" x14ac:dyDescent="0.25">
      <c r="K41711" s="2" t="s">
        <v>42409</v>
      </c>
    </row>
    <row r="41712" spans="11:11" x14ac:dyDescent="0.25">
      <c r="K41712" s="2" t="s">
        <v>42410</v>
      </c>
    </row>
    <row r="41713" spans="11:11" x14ac:dyDescent="0.25">
      <c r="K41713" s="2" t="s">
        <v>42411</v>
      </c>
    </row>
    <row r="41714" spans="11:11" x14ac:dyDescent="0.25">
      <c r="K41714" s="2" t="s">
        <v>42412</v>
      </c>
    </row>
    <row r="41715" spans="11:11" x14ac:dyDescent="0.25">
      <c r="K41715" s="2" t="s">
        <v>42413</v>
      </c>
    </row>
    <row r="41716" spans="11:11" x14ac:dyDescent="0.25">
      <c r="K41716" s="2" t="s">
        <v>42414</v>
      </c>
    </row>
    <row r="41717" spans="11:11" x14ac:dyDescent="0.25">
      <c r="K41717" s="2" t="s">
        <v>42415</v>
      </c>
    </row>
    <row r="41718" spans="11:11" x14ac:dyDescent="0.25">
      <c r="K41718" s="2" t="s">
        <v>42416</v>
      </c>
    </row>
    <row r="41719" spans="11:11" x14ac:dyDescent="0.25">
      <c r="K41719" s="2" t="s">
        <v>42417</v>
      </c>
    </row>
    <row r="41720" spans="11:11" x14ac:dyDescent="0.25">
      <c r="K41720" s="2" t="s">
        <v>42418</v>
      </c>
    </row>
    <row r="41721" spans="11:11" x14ac:dyDescent="0.25">
      <c r="K41721" s="2" t="s">
        <v>42419</v>
      </c>
    </row>
    <row r="41722" spans="11:11" x14ac:dyDescent="0.25">
      <c r="K41722" s="2" t="s">
        <v>42420</v>
      </c>
    </row>
    <row r="41723" spans="11:11" x14ac:dyDescent="0.25">
      <c r="K41723" s="2" t="s">
        <v>42421</v>
      </c>
    </row>
    <row r="41724" spans="11:11" x14ac:dyDescent="0.25">
      <c r="K41724" s="2" t="s">
        <v>42422</v>
      </c>
    </row>
    <row r="41725" spans="11:11" x14ac:dyDescent="0.25">
      <c r="K41725" s="2" t="s">
        <v>42423</v>
      </c>
    </row>
    <row r="41726" spans="11:11" x14ac:dyDescent="0.25">
      <c r="K41726" s="2" t="s">
        <v>42424</v>
      </c>
    </row>
    <row r="41727" spans="11:11" x14ac:dyDescent="0.25">
      <c r="K41727" s="2" t="s">
        <v>42425</v>
      </c>
    </row>
    <row r="41728" spans="11:11" x14ac:dyDescent="0.25">
      <c r="K41728" s="2" t="s">
        <v>42426</v>
      </c>
    </row>
    <row r="41729" spans="11:11" x14ac:dyDescent="0.25">
      <c r="K41729" s="2" t="s">
        <v>42427</v>
      </c>
    </row>
    <row r="41730" spans="11:11" x14ac:dyDescent="0.25">
      <c r="K41730" s="2" t="s">
        <v>42428</v>
      </c>
    </row>
    <row r="41731" spans="11:11" x14ac:dyDescent="0.25">
      <c r="K41731" s="2" t="s">
        <v>42429</v>
      </c>
    </row>
    <row r="41732" spans="11:11" x14ac:dyDescent="0.25">
      <c r="K41732" s="2" t="s">
        <v>42430</v>
      </c>
    </row>
    <row r="41733" spans="11:11" x14ac:dyDescent="0.25">
      <c r="K41733" s="2" t="s">
        <v>42431</v>
      </c>
    </row>
    <row r="41734" spans="11:11" x14ac:dyDescent="0.25">
      <c r="K41734" s="2" t="s">
        <v>42432</v>
      </c>
    </row>
    <row r="41735" spans="11:11" x14ac:dyDescent="0.25">
      <c r="K41735" s="2" t="s">
        <v>42433</v>
      </c>
    </row>
    <row r="41736" spans="11:11" x14ac:dyDescent="0.25">
      <c r="K41736" s="2" t="s">
        <v>42434</v>
      </c>
    </row>
    <row r="41737" spans="11:11" x14ac:dyDescent="0.25">
      <c r="K41737" s="2" t="s">
        <v>42435</v>
      </c>
    </row>
    <row r="41738" spans="11:11" x14ac:dyDescent="0.25">
      <c r="K41738" s="2" t="s">
        <v>42436</v>
      </c>
    </row>
    <row r="41739" spans="11:11" x14ac:dyDescent="0.25">
      <c r="K41739" s="2" t="s">
        <v>42437</v>
      </c>
    </row>
    <row r="41740" spans="11:11" x14ac:dyDescent="0.25">
      <c r="K41740" s="2" t="s">
        <v>42438</v>
      </c>
    </row>
    <row r="41741" spans="11:11" x14ac:dyDescent="0.25">
      <c r="K41741" s="2" t="s">
        <v>42439</v>
      </c>
    </row>
    <row r="41742" spans="11:11" x14ac:dyDescent="0.25">
      <c r="K41742" s="2" t="s">
        <v>42440</v>
      </c>
    </row>
    <row r="41743" spans="11:11" x14ac:dyDescent="0.25">
      <c r="K41743" s="2" t="s">
        <v>42441</v>
      </c>
    </row>
    <row r="41744" spans="11:11" x14ac:dyDescent="0.25">
      <c r="K41744" s="2" t="s">
        <v>42442</v>
      </c>
    </row>
    <row r="41745" spans="11:11" x14ac:dyDescent="0.25">
      <c r="K41745" s="2" t="s">
        <v>42443</v>
      </c>
    </row>
    <row r="41746" spans="11:11" x14ac:dyDescent="0.25">
      <c r="K41746" s="2" t="s">
        <v>42444</v>
      </c>
    </row>
    <row r="41747" spans="11:11" x14ac:dyDescent="0.25">
      <c r="K41747" s="2" t="s">
        <v>42445</v>
      </c>
    </row>
    <row r="41748" spans="11:11" x14ac:dyDescent="0.25">
      <c r="K41748" s="2" t="s">
        <v>42446</v>
      </c>
    </row>
    <row r="41749" spans="11:11" x14ac:dyDescent="0.25">
      <c r="K41749" s="2" t="s">
        <v>42447</v>
      </c>
    </row>
    <row r="41750" spans="11:11" x14ac:dyDescent="0.25">
      <c r="K41750" s="2" t="s">
        <v>42448</v>
      </c>
    </row>
    <row r="41751" spans="11:11" x14ac:dyDescent="0.25">
      <c r="K41751" s="2" t="s">
        <v>42449</v>
      </c>
    </row>
    <row r="41752" spans="11:11" x14ac:dyDescent="0.25">
      <c r="K41752" s="2" t="s">
        <v>42450</v>
      </c>
    </row>
    <row r="41753" spans="11:11" x14ac:dyDescent="0.25">
      <c r="K41753" s="2" t="s">
        <v>42451</v>
      </c>
    </row>
    <row r="41754" spans="11:11" x14ac:dyDescent="0.25">
      <c r="K41754" s="2" t="s">
        <v>42452</v>
      </c>
    </row>
    <row r="41755" spans="11:11" x14ac:dyDescent="0.25">
      <c r="K41755" s="2" t="s">
        <v>42453</v>
      </c>
    </row>
    <row r="41756" spans="11:11" x14ac:dyDescent="0.25">
      <c r="K41756" s="2" t="s">
        <v>42454</v>
      </c>
    </row>
    <row r="41757" spans="11:11" x14ac:dyDescent="0.25">
      <c r="K41757" s="2" t="s">
        <v>42455</v>
      </c>
    </row>
    <row r="41758" spans="11:11" x14ac:dyDescent="0.25">
      <c r="K41758" s="2" t="s">
        <v>42456</v>
      </c>
    </row>
    <row r="41759" spans="11:11" x14ac:dyDescent="0.25">
      <c r="K41759" s="2" t="s">
        <v>42457</v>
      </c>
    </row>
    <row r="41760" spans="11:11" x14ac:dyDescent="0.25">
      <c r="K41760" s="2" t="s">
        <v>42458</v>
      </c>
    </row>
    <row r="41761" spans="11:11" x14ac:dyDescent="0.25">
      <c r="K41761" s="2" t="s">
        <v>42459</v>
      </c>
    </row>
    <row r="41762" spans="11:11" x14ac:dyDescent="0.25">
      <c r="K41762" s="2" t="s">
        <v>42460</v>
      </c>
    </row>
    <row r="41763" spans="11:11" x14ac:dyDescent="0.25">
      <c r="K41763" s="2" t="s">
        <v>42461</v>
      </c>
    </row>
    <row r="41764" spans="11:11" x14ac:dyDescent="0.25">
      <c r="K41764" s="2" t="s">
        <v>42462</v>
      </c>
    </row>
    <row r="41765" spans="11:11" x14ac:dyDescent="0.25">
      <c r="K41765" s="2" t="s">
        <v>42463</v>
      </c>
    </row>
    <row r="41766" spans="11:11" x14ac:dyDescent="0.25">
      <c r="K41766" s="2" t="s">
        <v>42464</v>
      </c>
    </row>
    <row r="41767" spans="11:11" x14ac:dyDescent="0.25">
      <c r="K41767" s="2" t="s">
        <v>42465</v>
      </c>
    </row>
    <row r="41768" spans="11:11" x14ac:dyDescent="0.25">
      <c r="K41768" s="2" t="s">
        <v>42466</v>
      </c>
    </row>
    <row r="41769" spans="11:11" x14ac:dyDescent="0.25">
      <c r="K41769" s="2" t="s">
        <v>42467</v>
      </c>
    </row>
    <row r="41770" spans="11:11" x14ac:dyDescent="0.25">
      <c r="K41770" s="2" t="s">
        <v>42468</v>
      </c>
    </row>
    <row r="41771" spans="11:11" x14ac:dyDescent="0.25">
      <c r="K41771" s="2" t="s">
        <v>42469</v>
      </c>
    </row>
    <row r="41772" spans="11:11" x14ac:dyDescent="0.25">
      <c r="K41772" s="2" t="s">
        <v>42470</v>
      </c>
    </row>
    <row r="41773" spans="11:11" x14ac:dyDescent="0.25">
      <c r="K41773" s="2" t="s">
        <v>42471</v>
      </c>
    </row>
    <row r="41774" spans="11:11" x14ac:dyDescent="0.25">
      <c r="K41774" s="2" t="s">
        <v>42472</v>
      </c>
    </row>
    <row r="41775" spans="11:11" x14ac:dyDescent="0.25">
      <c r="K41775" s="2" t="s">
        <v>42473</v>
      </c>
    </row>
    <row r="41776" spans="11:11" x14ac:dyDescent="0.25">
      <c r="K41776" s="2" t="s">
        <v>42474</v>
      </c>
    </row>
    <row r="41777" spans="11:11" x14ac:dyDescent="0.25">
      <c r="K41777" s="2" t="s">
        <v>42475</v>
      </c>
    </row>
    <row r="41778" spans="11:11" x14ac:dyDescent="0.25">
      <c r="K41778" s="2" t="s">
        <v>42476</v>
      </c>
    </row>
    <row r="41779" spans="11:11" x14ac:dyDescent="0.25">
      <c r="K41779" s="2" t="s">
        <v>42477</v>
      </c>
    </row>
    <row r="41780" spans="11:11" x14ac:dyDescent="0.25">
      <c r="K41780" s="2" t="s">
        <v>42478</v>
      </c>
    </row>
    <row r="41781" spans="11:11" x14ac:dyDescent="0.25">
      <c r="K41781" s="2" t="s">
        <v>42479</v>
      </c>
    </row>
    <row r="41782" spans="11:11" x14ac:dyDescent="0.25">
      <c r="K41782" s="2" t="s">
        <v>42480</v>
      </c>
    </row>
    <row r="41783" spans="11:11" x14ac:dyDescent="0.25">
      <c r="K41783" s="2" t="s">
        <v>42481</v>
      </c>
    </row>
    <row r="41784" spans="11:11" x14ac:dyDescent="0.25">
      <c r="K41784" s="2" t="s">
        <v>42482</v>
      </c>
    </row>
    <row r="41785" spans="11:11" x14ac:dyDescent="0.25">
      <c r="K41785" s="2" t="s">
        <v>42483</v>
      </c>
    </row>
    <row r="41786" spans="11:11" x14ac:dyDescent="0.25">
      <c r="K41786" s="2" t="s">
        <v>42484</v>
      </c>
    </row>
    <row r="41787" spans="11:11" x14ac:dyDescent="0.25">
      <c r="K41787" s="2" t="s">
        <v>42485</v>
      </c>
    </row>
    <row r="41788" spans="11:11" x14ac:dyDescent="0.25">
      <c r="K41788" s="2" t="s">
        <v>42486</v>
      </c>
    </row>
    <row r="41789" spans="11:11" x14ac:dyDescent="0.25">
      <c r="K41789" s="2" t="s">
        <v>42487</v>
      </c>
    </row>
    <row r="41790" spans="11:11" x14ac:dyDescent="0.25">
      <c r="K41790" s="2" t="s">
        <v>42488</v>
      </c>
    </row>
    <row r="41791" spans="11:11" x14ac:dyDescent="0.25">
      <c r="K41791" s="2" t="s">
        <v>42489</v>
      </c>
    </row>
    <row r="41792" spans="11:11" x14ac:dyDescent="0.25">
      <c r="K41792" s="2" t="s">
        <v>42490</v>
      </c>
    </row>
    <row r="41793" spans="11:11" x14ac:dyDescent="0.25">
      <c r="K41793" s="2" t="s">
        <v>42491</v>
      </c>
    </row>
    <row r="41794" spans="11:11" x14ac:dyDescent="0.25">
      <c r="K41794" s="2" t="s">
        <v>42492</v>
      </c>
    </row>
    <row r="41795" spans="11:11" x14ac:dyDescent="0.25">
      <c r="K41795" s="2" t="s">
        <v>42493</v>
      </c>
    </row>
    <row r="41796" spans="11:11" x14ac:dyDescent="0.25">
      <c r="K41796" s="2" t="s">
        <v>42494</v>
      </c>
    </row>
    <row r="41797" spans="11:11" x14ac:dyDescent="0.25">
      <c r="K41797" s="2" t="s">
        <v>42495</v>
      </c>
    </row>
    <row r="41798" spans="11:11" x14ac:dyDescent="0.25">
      <c r="K41798" s="2" t="s">
        <v>42496</v>
      </c>
    </row>
    <row r="41799" spans="11:11" x14ac:dyDescent="0.25">
      <c r="K41799" s="2" t="s">
        <v>42497</v>
      </c>
    </row>
    <row r="41800" spans="11:11" x14ac:dyDescent="0.25">
      <c r="K41800" s="2" t="s">
        <v>42498</v>
      </c>
    </row>
    <row r="41801" spans="11:11" x14ac:dyDescent="0.25">
      <c r="K41801" s="2" t="s">
        <v>42499</v>
      </c>
    </row>
    <row r="41802" spans="11:11" x14ac:dyDescent="0.25">
      <c r="K41802" s="2" t="s">
        <v>42500</v>
      </c>
    </row>
    <row r="41803" spans="11:11" x14ac:dyDescent="0.25">
      <c r="K41803" s="2" t="s">
        <v>42501</v>
      </c>
    </row>
    <row r="41804" spans="11:11" x14ac:dyDescent="0.25">
      <c r="K41804" s="2" t="s">
        <v>42502</v>
      </c>
    </row>
    <row r="41805" spans="11:11" x14ac:dyDescent="0.25">
      <c r="K41805" s="2" t="s">
        <v>42503</v>
      </c>
    </row>
    <row r="41806" spans="11:11" x14ac:dyDescent="0.25">
      <c r="K41806" s="2" t="s">
        <v>42504</v>
      </c>
    </row>
    <row r="41807" spans="11:11" x14ac:dyDescent="0.25">
      <c r="K41807" s="2" t="s">
        <v>42505</v>
      </c>
    </row>
    <row r="41808" spans="11:11" x14ac:dyDescent="0.25">
      <c r="K41808" s="2" t="s">
        <v>42506</v>
      </c>
    </row>
    <row r="41809" spans="11:11" x14ac:dyDescent="0.25">
      <c r="K41809" s="2" t="s">
        <v>42507</v>
      </c>
    </row>
    <row r="41810" spans="11:11" x14ac:dyDescent="0.25">
      <c r="K41810" s="2" t="s">
        <v>42508</v>
      </c>
    </row>
    <row r="41811" spans="11:11" x14ac:dyDescent="0.25">
      <c r="K41811" s="2" t="s">
        <v>42509</v>
      </c>
    </row>
    <row r="41812" spans="11:11" x14ac:dyDescent="0.25">
      <c r="K41812" s="2" t="s">
        <v>42510</v>
      </c>
    </row>
    <row r="41813" spans="11:11" x14ac:dyDescent="0.25">
      <c r="K41813" s="2" t="s">
        <v>42511</v>
      </c>
    </row>
    <row r="41814" spans="11:11" x14ac:dyDescent="0.25">
      <c r="K41814" s="2" t="s">
        <v>42512</v>
      </c>
    </row>
    <row r="41815" spans="11:11" x14ac:dyDescent="0.25">
      <c r="K41815" s="2" t="s">
        <v>42513</v>
      </c>
    </row>
    <row r="41816" spans="11:11" x14ac:dyDescent="0.25">
      <c r="K41816" s="2" t="s">
        <v>42514</v>
      </c>
    </row>
    <row r="41817" spans="11:11" x14ac:dyDescent="0.25">
      <c r="K41817" s="2" t="s">
        <v>42515</v>
      </c>
    </row>
    <row r="41818" spans="11:11" x14ac:dyDescent="0.25">
      <c r="K41818" s="2" t="s">
        <v>42516</v>
      </c>
    </row>
    <row r="41819" spans="11:11" x14ac:dyDescent="0.25">
      <c r="K41819" s="2" t="s">
        <v>42517</v>
      </c>
    </row>
    <row r="41820" spans="11:11" x14ac:dyDescent="0.25">
      <c r="K41820" s="2" t="s">
        <v>42518</v>
      </c>
    </row>
    <row r="41821" spans="11:11" x14ac:dyDescent="0.25">
      <c r="K41821" s="2" t="s">
        <v>42519</v>
      </c>
    </row>
    <row r="41822" spans="11:11" x14ac:dyDescent="0.25">
      <c r="K41822" s="2" t="s">
        <v>42520</v>
      </c>
    </row>
    <row r="41823" spans="11:11" x14ac:dyDescent="0.25">
      <c r="K41823" s="2" t="s">
        <v>42521</v>
      </c>
    </row>
    <row r="41824" spans="11:11" x14ac:dyDescent="0.25">
      <c r="K41824" s="2" t="s">
        <v>42522</v>
      </c>
    </row>
    <row r="41825" spans="11:11" x14ac:dyDescent="0.25">
      <c r="K41825" s="2" t="s">
        <v>42523</v>
      </c>
    </row>
    <row r="41826" spans="11:11" x14ac:dyDescent="0.25">
      <c r="K41826" s="2" t="s">
        <v>42524</v>
      </c>
    </row>
    <row r="41827" spans="11:11" x14ac:dyDescent="0.25">
      <c r="K41827" s="2" t="s">
        <v>42525</v>
      </c>
    </row>
    <row r="41828" spans="11:11" x14ac:dyDescent="0.25">
      <c r="K41828" s="2" t="s">
        <v>42526</v>
      </c>
    </row>
    <row r="41829" spans="11:11" x14ac:dyDescent="0.25">
      <c r="K41829" s="2" t="s">
        <v>42527</v>
      </c>
    </row>
    <row r="41830" spans="11:11" x14ac:dyDescent="0.25">
      <c r="K41830" s="2" t="s">
        <v>42528</v>
      </c>
    </row>
    <row r="41831" spans="11:11" x14ac:dyDescent="0.25">
      <c r="K41831" s="2" t="s">
        <v>42529</v>
      </c>
    </row>
    <row r="41832" spans="11:11" x14ac:dyDescent="0.25">
      <c r="K41832" s="2" t="s">
        <v>42530</v>
      </c>
    </row>
    <row r="41833" spans="11:11" x14ac:dyDescent="0.25">
      <c r="K41833" s="2" t="s">
        <v>42531</v>
      </c>
    </row>
    <row r="41834" spans="11:11" x14ac:dyDescent="0.25">
      <c r="K41834" s="2" t="s">
        <v>42532</v>
      </c>
    </row>
    <row r="41835" spans="11:11" x14ac:dyDescent="0.25">
      <c r="K41835" s="2" t="s">
        <v>42533</v>
      </c>
    </row>
    <row r="41836" spans="11:11" x14ac:dyDescent="0.25">
      <c r="K41836" s="2" t="s">
        <v>42534</v>
      </c>
    </row>
    <row r="41837" spans="11:11" x14ac:dyDescent="0.25">
      <c r="K41837" s="2" t="s">
        <v>42535</v>
      </c>
    </row>
    <row r="41838" spans="11:11" x14ac:dyDescent="0.25">
      <c r="K41838" s="2" t="s">
        <v>42536</v>
      </c>
    </row>
    <row r="41839" spans="11:11" x14ac:dyDescent="0.25">
      <c r="K41839" s="2" t="s">
        <v>42537</v>
      </c>
    </row>
    <row r="41840" spans="11:11" x14ac:dyDescent="0.25">
      <c r="K41840" s="2" t="s">
        <v>42538</v>
      </c>
    </row>
    <row r="41841" spans="11:11" x14ac:dyDescent="0.25">
      <c r="K41841" s="2" t="s">
        <v>42539</v>
      </c>
    </row>
    <row r="41842" spans="11:11" x14ac:dyDescent="0.25">
      <c r="K41842" s="2" t="s">
        <v>42540</v>
      </c>
    </row>
    <row r="41843" spans="11:11" x14ac:dyDescent="0.25">
      <c r="K41843" s="2" t="s">
        <v>42541</v>
      </c>
    </row>
    <row r="41844" spans="11:11" x14ac:dyDescent="0.25">
      <c r="K41844" s="2" t="s">
        <v>42542</v>
      </c>
    </row>
    <row r="41845" spans="11:11" x14ac:dyDescent="0.25">
      <c r="K41845" s="2" t="s">
        <v>42543</v>
      </c>
    </row>
    <row r="41846" spans="11:11" x14ac:dyDescent="0.25">
      <c r="K41846" s="2" t="s">
        <v>42544</v>
      </c>
    </row>
    <row r="41847" spans="11:11" x14ac:dyDescent="0.25">
      <c r="K41847" s="2" t="s">
        <v>42545</v>
      </c>
    </row>
    <row r="41848" spans="11:11" x14ac:dyDescent="0.25">
      <c r="K41848" s="2" t="s">
        <v>42546</v>
      </c>
    </row>
    <row r="41849" spans="11:11" x14ac:dyDescent="0.25">
      <c r="K41849" s="2" t="s">
        <v>42547</v>
      </c>
    </row>
    <row r="41850" spans="11:11" x14ac:dyDescent="0.25">
      <c r="K41850" s="2" t="s">
        <v>42548</v>
      </c>
    </row>
    <row r="41851" spans="11:11" x14ac:dyDescent="0.25">
      <c r="K41851" s="2" t="s">
        <v>42549</v>
      </c>
    </row>
    <row r="41852" spans="11:11" x14ac:dyDescent="0.25">
      <c r="K41852" s="2" t="s">
        <v>42550</v>
      </c>
    </row>
    <row r="41853" spans="11:11" x14ac:dyDescent="0.25">
      <c r="K41853" s="2" t="s">
        <v>42551</v>
      </c>
    </row>
    <row r="41854" spans="11:11" x14ac:dyDescent="0.25">
      <c r="K41854" s="2" t="s">
        <v>42552</v>
      </c>
    </row>
    <row r="41855" spans="11:11" x14ac:dyDescent="0.25">
      <c r="K41855" s="2" t="s">
        <v>42553</v>
      </c>
    </row>
    <row r="41856" spans="11:11" x14ac:dyDescent="0.25">
      <c r="K41856" s="2" t="s">
        <v>42554</v>
      </c>
    </row>
    <row r="41857" spans="11:11" x14ac:dyDescent="0.25">
      <c r="K41857" s="2" t="s">
        <v>42555</v>
      </c>
    </row>
    <row r="41858" spans="11:11" x14ac:dyDescent="0.25">
      <c r="K41858" s="2" t="s">
        <v>42556</v>
      </c>
    </row>
    <row r="41859" spans="11:11" x14ac:dyDescent="0.25">
      <c r="K41859" s="2" t="s">
        <v>42557</v>
      </c>
    </row>
    <row r="41860" spans="11:11" x14ac:dyDescent="0.25">
      <c r="K41860" s="2" t="s">
        <v>42558</v>
      </c>
    </row>
    <row r="41861" spans="11:11" x14ac:dyDescent="0.25">
      <c r="K41861" s="2" t="s">
        <v>42559</v>
      </c>
    </row>
    <row r="41862" spans="11:11" x14ac:dyDescent="0.25">
      <c r="K41862" s="2" t="s">
        <v>42560</v>
      </c>
    </row>
    <row r="41863" spans="11:11" x14ac:dyDescent="0.25">
      <c r="K41863" s="2" t="s">
        <v>42561</v>
      </c>
    </row>
    <row r="41864" spans="11:11" x14ac:dyDescent="0.25">
      <c r="K41864" s="2" t="s">
        <v>42562</v>
      </c>
    </row>
    <row r="41865" spans="11:11" x14ac:dyDescent="0.25">
      <c r="K41865" s="2" t="s">
        <v>42563</v>
      </c>
    </row>
    <row r="41866" spans="11:11" x14ac:dyDescent="0.25">
      <c r="K41866" s="2" t="s">
        <v>42564</v>
      </c>
    </row>
    <row r="41867" spans="11:11" x14ac:dyDescent="0.25">
      <c r="K41867" s="2" t="s">
        <v>42565</v>
      </c>
    </row>
    <row r="41868" spans="11:11" x14ac:dyDescent="0.25">
      <c r="K41868" s="2" t="s">
        <v>42566</v>
      </c>
    </row>
    <row r="41869" spans="11:11" x14ac:dyDescent="0.25">
      <c r="K41869" s="2" t="s">
        <v>42567</v>
      </c>
    </row>
    <row r="41870" spans="11:11" x14ac:dyDescent="0.25">
      <c r="K41870" s="2" t="s">
        <v>42568</v>
      </c>
    </row>
    <row r="41871" spans="11:11" x14ac:dyDescent="0.25">
      <c r="K41871" s="2" t="s">
        <v>42569</v>
      </c>
    </row>
    <row r="41872" spans="11:11" x14ac:dyDescent="0.25">
      <c r="K41872" s="2" t="s">
        <v>42570</v>
      </c>
    </row>
    <row r="41873" spans="11:11" x14ac:dyDescent="0.25">
      <c r="K41873" s="2" t="s">
        <v>42571</v>
      </c>
    </row>
    <row r="41874" spans="11:11" x14ac:dyDescent="0.25">
      <c r="K41874" s="2" t="s">
        <v>42572</v>
      </c>
    </row>
    <row r="41875" spans="11:11" x14ac:dyDescent="0.25">
      <c r="K41875" s="2" t="s">
        <v>42573</v>
      </c>
    </row>
    <row r="41876" spans="11:11" x14ac:dyDescent="0.25">
      <c r="K41876" s="2" t="s">
        <v>42574</v>
      </c>
    </row>
    <row r="41877" spans="11:11" x14ac:dyDescent="0.25">
      <c r="K41877" s="2" t="s">
        <v>42575</v>
      </c>
    </row>
    <row r="41878" spans="11:11" x14ac:dyDescent="0.25">
      <c r="K41878" s="2" t="s">
        <v>42576</v>
      </c>
    </row>
    <row r="41879" spans="11:11" x14ac:dyDescent="0.25">
      <c r="K41879" s="2" t="s">
        <v>42577</v>
      </c>
    </row>
    <row r="41880" spans="11:11" x14ac:dyDescent="0.25">
      <c r="K41880" s="2" t="s">
        <v>42578</v>
      </c>
    </row>
    <row r="41881" spans="11:11" x14ac:dyDescent="0.25">
      <c r="K41881" s="2" t="s">
        <v>42579</v>
      </c>
    </row>
    <row r="41882" spans="11:11" x14ac:dyDescent="0.25">
      <c r="K41882" s="2" t="s">
        <v>42580</v>
      </c>
    </row>
    <row r="41883" spans="11:11" x14ac:dyDescent="0.25">
      <c r="K41883" s="2" t="s">
        <v>42581</v>
      </c>
    </row>
    <row r="41884" spans="11:11" x14ac:dyDescent="0.25">
      <c r="K41884" s="2" t="s">
        <v>42582</v>
      </c>
    </row>
    <row r="41885" spans="11:11" x14ac:dyDescent="0.25">
      <c r="K41885" s="2" t="s">
        <v>42583</v>
      </c>
    </row>
    <row r="41886" spans="11:11" x14ac:dyDescent="0.25">
      <c r="K41886" s="2" t="s">
        <v>42584</v>
      </c>
    </row>
    <row r="41887" spans="11:11" x14ac:dyDescent="0.25">
      <c r="K41887" s="2" t="s">
        <v>42585</v>
      </c>
    </row>
    <row r="41888" spans="11:11" x14ac:dyDescent="0.25">
      <c r="K41888" s="2" t="s">
        <v>42586</v>
      </c>
    </row>
    <row r="41889" spans="11:11" x14ac:dyDescent="0.25">
      <c r="K41889" s="2" t="s">
        <v>42587</v>
      </c>
    </row>
    <row r="41890" spans="11:11" x14ac:dyDescent="0.25">
      <c r="K41890" s="2" t="s">
        <v>42588</v>
      </c>
    </row>
    <row r="41891" spans="11:11" x14ac:dyDescent="0.25">
      <c r="K41891" s="2" t="s">
        <v>42589</v>
      </c>
    </row>
    <row r="41892" spans="11:11" x14ac:dyDescent="0.25">
      <c r="K41892" s="2" t="s">
        <v>42590</v>
      </c>
    </row>
    <row r="41893" spans="11:11" x14ac:dyDescent="0.25">
      <c r="K41893" s="2" t="s">
        <v>42591</v>
      </c>
    </row>
    <row r="41894" spans="11:11" x14ac:dyDescent="0.25">
      <c r="K41894" s="2" t="s">
        <v>42592</v>
      </c>
    </row>
    <row r="41895" spans="11:11" x14ac:dyDescent="0.25">
      <c r="K41895" s="2" t="s">
        <v>42593</v>
      </c>
    </row>
    <row r="41896" spans="11:11" x14ac:dyDescent="0.25">
      <c r="K41896" s="2" t="s">
        <v>42594</v>
      </c>
    </row>
    <row r="41897" spans="11:11" x14ac:dyDescent="0.25">
      <c r="K41897" s="2" t="s">
        <v>42595</v>
      </c>
    </row>
    <row r="41898" spans="11:11" x14ac:dyDescent="0.25">
      <c r="K41898" s="2" t="s">
        <v>42596</v>
      </c>
    </row>
    <row r="41899" spans="11:11" x14ac:dyDescent="0.25">
      <c r="K41899" s="2" t="s">
        <v>42597</v>
      </c>
    </row>
    <row r="41900" spans="11:11" x14ac:dyDescent="0.25">
      <c r="K41900" s="2" t="s">
        <v>42598</v>
      </c>
    </row>
    <row r="41901" spans="11:11" x14ac:dyDescent="0.25">
      <c r="K41901" s="2" t="s">
        <v>42599</v>
      </c>
    </row>
    <row r="41902" spans="11:11" x14ac:dyDescent="0.25">
      <c r="K41902" s="2" t="s">
        <v>42600</v>
      </c>
    </row>
    <row r="41903" spans="11:11" x14ac:dyDescent="0.25">
      <c r="K41903" s="2" t="s">
        <v>42601</v>
      </c>
    </row>
    <row r="41904" spans="11:11" x14ac:dyDescent="0.25">
      <c r="K41904" s="2" t="s">
        <v>42602</v>
      </c>
    </row>
    <row r="41905" spans="11:11" x14ac:dyDescent="0.25">
      <c r="K41905" s="2" t="s">
        <v>42603</v>
      </c>
    </row>
    <row r="41906" spans="11:11" x14ac:dyDescent="0.25">
      <c r="K41906" s="2" t="s">
        <v>42604</v>
      </c>
    </row>
    <row r="41907" spans="11:11" x14ac:dyDescent="0.25">
      <c r="K41907" s="2" t="s">
        <v>42605</v>
      </c>
    </row>
    <row r="41908" spans="11:11" x14ac:dyDescent="0.25">
      <c r="K41908" s="2" t="s">
        <v>42606</v>
      </c>
    </row>
    <row r="41909" spans="11:11" x14ac:dyDescent="0.25">
      <c r="K41909" s="2" t="s">
        <v>42607</v>
      </c>
    </row>
    <row r="41910" spans="11:11" x14ac:dyDescent="0.25">
      <c r="K41910" s="2" t="s">
        <v>42608</v>
      </c>
    </row>
    <row r="41911" spans="11:11" x14ac:dyDescent="0.25">
      <c r="K41911" s="2" t="s">
        <v>42609</v>
      </c>
    </row>
    <row r="41912" spans="11:11" x14ac:dyDescent="0.25">
      <c r="K41912" s="2" t="s">
        <v>42610</v>
      </c>
    </row>
    <row r="41913" spans="11:11" x14ac:dyDescent="0.25">
      <c r="K41913" s="2" t="s">
        <v>42611</v>
      </c>
    </row>
    <row r="41914" spans="11:11" x14ac:dyDescent="0.25">
      <c r="K41914" s="2" t="s">
        <v>42612</v>
      </c>
    </row>
    <row r="41915" spans="11:11" x14ac:dyDescent="0.25">
      <c r="K41915" s="2" t="s">
        <v>42613</v>
      </c>
    </row>
    <row r="41916" spans="11:11" x14ac:dyDescent="0.25">
      <c r="K41916" s="2" t="s">
        <v>42614</v>
      </c>
    </row>
    <row r="41917" spans="11:11" x14ac:dyDescent="0.25">
      <c r="K41917" s="2" t="s">
        <v>42615</v>
      </c>
    </row>
    <row r="41918" spans="11:11" x14ac:dyDescent="0.25">
      <c r="K41918" s="2" t="s">
        <v>42616</v>
      </c>
    </row>
    <row r="41919" spans="11:11" x14ac:dyDescent="0.25">
      <c r="K41919" s="2" t="s">
        <v>42617</v>
      </c>
    </row>
    <row r="41920" spans="11:11" x14ac:dyDescent="0.25">
      <c r="K41920" s="2" t="s">
        <v>42618</v>
      </c>
    </row>
    <row r="41921" spans="11:11" x14ac:dyDescent="0.25">
      <c r="K41921" s="2" t="s">
        <v>42619</v>
      </c>
    </row>
    <row r="41922" spans="11:11" x14ac:dyDescent="0.25">
      <c r="K41922" s="2" t="s">
        <v>42620</v>
      </c>
    </row>
    <row r="41923" spans="11:11" x14ac:dyDescent="0.25">
      <c r="K41923" s="2" t="s">
        <v>42621</v>
      </c>
    </row>
    <row r="41924" spans="11:11" x14ac:dyDescent="0.25">
      <c r="K41924" s="2" t="s">
        <v>42622</v>
      </c>
    </row>
    <row r="41925" spans="11:11" x14ac:dyDescent="0.25">
      <c r="K41925" s="2" t="s">
        <v>42623</v>
      </c>
    </row>
    <row r="41926" spans="11:11" x14ac:dyDescent="0.25">
      <c r="K41926" s="2" t="s">
        <v>42624</v>
      </c>
    </row>
    <row r="41927" spans="11:11" x14ac:dyDescent="0.25">
      <c r="K41927" s="2" t="s">
        <v>42625</v>
      </c>
    </row>
    <row r="41928" spans="11:11" x14ac:dyDescent="0.25">
      <c r="K41928" s="2" t="s">
        <v>42626</v>
      </c>
    </row>
    <row r="41929" spans="11:11" x14ac:dyDescent="0.25">
      <c r="K41929" s="2" t="s">
        <v>42627</v>
      </c>
    </row>
    <row r="41930" spans="11:11" x14ac:dyDescent="0.25">
      <c r="K41930" s="2" t="s">
        <v>42628</v>
      </c>
    </row>
    <row r="41931" spans="11:11" x14ac:dyDescent="0.25">
      <c r="K41931" s="2" t="s">
        <v>42629</v>
      </c>
    </row>
    <row r="41932" spans="11:11" x14ac:dyDescent="0.25">
      <c r="K41932" s="2" t="s">
        <v>42630</v>
      </c>
    </row>
    <row r="41933" spans="11:11" x14ac:dyDescent="0.25">
      <c r="K41933" s="2" t="s">
        <v>42631</v>
      </c>
    </row>
    <row r="41934" spans="11:11" x14ac:dyDescent="0.25">
      <c r="K41934" s="2" t="s">
        <v>42632</v>
      </c>
    </row>
    <row r="41935" spans="11:11" x14ac:dyDescent="0.25">
      <c r="K41935" s="2" t="s">
        <v>42633</v>
      </c>
    </row>
    <row r="41936" spans="11:11" x14ac:dyDescent="0.25">
      <c r="K41936" s="2" t="s">
        <v>42634</v>
      </c>
    </row>
    <row r="41937" spans="11:11" x14ac:dyDescent="0.25">
      <c r="K41937" s="2" t="s">
        <v>42635</v>
      </c>
    </row>
    <row r="41938" spans="11:11" x14ac:dyDescent="0.25">
      <c r="K41938" s="2" t="s">
        <v>42636</v>
      </c>
    </row>
    <row r="41939" spans="11:11" x14ac:dyDescent="0.25">
      <c r="K41939" s="2" t="s">
        <v>42637</v>
      </c>
    </row>
    <row r="41940" spans="11:11" x14ac:dyDescent="0.25">
      <c r="K41940" s="2" t="s">
        <v>42638</v>
      </c>
    </row>
    <row r="41941" spans="11:11" x14ac:dyDescent="0.25">
      <c r="K41941" s="2" t="s">
        <v>42639</v>
      </c>
    </row>
    <row r="41942" spans="11:11" x14ac:dyDescent="0.25">
      <c r="K41942" s="2" t="s">
        <v>42640</v>
      </c>
    </row>
    <row r="41943" spans="11:11" x14ac:dyDescent="0.25">
      <c r="K41943" s="2" t="s">
        <v>42641</v>
      </c>
    </row>
    <row r="41944" spans="11:11" x14ac:dyDescent="0.25">
      <c r="K41944" s="2" t="s">
        <v>42642</v>
      </c>
    </row>
    <row r="41945" spans="11:11" x14ac:dyDescent="0.25">
      <c r="K41945" s="2" t="s">
        <v>42643</v>
      </c>
    </row>
    <row r="41946" spans="11:11" x14ac:dyDescent="0.25">
      <c r="K41946" s="2" t="s">
        <v>42644</v>
      </c>
    </row>
    <row r="41947" spans="11:11" x14ac:dyDescent="0.25">
      <c r="K41947" s="2" t="s">
        <v>42645</v>
      </c>
    </row>
    <row r="41948" spans="11:11" x14ac:dyDescent="0.25">
      <c r="K41948" s="2" t="s">
        <v>42646</v>
      </c>
    </row>
    <row r="41949" spans="11:11" x14ac:dyDescent="0.25">
      <c r="K41949" s="2" t="s">
        <v>42647</v>
      </c>
    </row>
    <row r="41950" spans="11:11" x14ac:dyDescent="0.25">
      <c r="K41950" s="2" t="s">
        <v>42648</v>
      </c>
    </row>
    <row r="41951" spans="11:11" x14ac:dyDescent="0.25">
      <c r="K41951" s="2" t="s">
        <v>42649</v>
      </c>
    </row>
    <row r="41952" spans="11:11" x14ac:dyDescent="0.25">
      <c r="K41952" s="2" t="s">
        <v>42650</v>
      </c>
    </row>
    <row r="41953" spans="11:11" x14ac:dyDescent="0.25">
      <c r="K41953" s="2" t="s">
        <v>42651</v>
      </c>
    </row>
    <row r="41954" spans="11:11" x14ac:dyDescent="0.25">
      <c r="K41954" s="2" t="s">
        <v>42652</v>
      </c>
    </row>
    <row r="41955" spans="11:11" x14ac:dyDescent="0.25">
      <c r="K41955" s="2" t="s">
        <v>42653</v>
      </c>
    </row>
    <row r="41956" spans="11:11" x14ac:dyDescent="0.25">
      <c r="K41956" s="2" t="s">
        <v>42654</v>
      </c>
    </row>
    <row r="41957" spans="11:11" x14ac:dyDescent="0.25">
      <c r="K41957" s="2" t="s">
        <v>42655</v>
      </c>
    </row>
    <row r="41958" spans="11:11" x14ac:dyDescent="0.25">
      <c r="K41958" s="2" t="s">
        <v>42656</v>
      </c>
    </row>
    <row r="41959" spans="11:11" x14ac:dyDescent="0.25">
      <c r="K41959" s="2" t="s">
        <v>42657</v>
      </c>
    </row>
    <row r="41960" spans="11:11" x14ac:dyDescent="0.25">
      <c r="K41960" s="2" t="s">
        <v>42658</v>
      </c>
    </row>
    <row r="41961" spans="11:11" x14ac:dyDescent="0.25">
      <c r="K41961" s="2" t="s">
        <v>42659</v>
      </c>
    </row>
    <row r="41962" spans="11:11" x14ac:dyDescent="0.25">
      <c r="K41962" s="2" t="s">
        <v>42660</v>
      </c>
    </row>
    <row r="41963" spans="11:11" x14ac:dyDescent="0.25">
      <c r="K41963" s="2" t="s">
        <v>42661</v>
      </c>
    </row>
    <row r="41964" spans="11:11" x14ac:dyDescent="0.25">
      <c r="K41964" s="2" t="s">
        <v>42662</v>
      </c>
    </row>
    <row r="41965" spans="11:11" x14ac:dyDescent="0.25">
      <c r="K41965" s="2" t="s">
        <v>42663</v>
      </c>
    </row>
    <row r="41966" spans="11:11" x14ac:dyDescent="0.25">
      <c r="K41966" s="2" t="s">
        <v>42664</v>
      </c>
    </row>
    <row r="41967" spans="11:11" x14ac:dyDescent="0.25">
      <c r="K41967" s="2" t="s">
        <v>42665</v>
      </c>
    </row>
    <row r="41968" spans="11:11" x14ac:dyDescent="0.25">
      <c r="K41968" s="2" t="s">
        <v>42666</v>
      </c>
    </row>
    <row r="41969" spans="11:11" x14ac:dyDescent="0.25">
      <c r="K41969" s="2" t="s">
        <v>42667</v>
      </c>
    </row>
    <row r="41970" spans="11:11" x14ac:dyDescent="0.25">
      <c r="K41970" s="2" t="s">
        <v>42668</v>
      </c>
    </row>
    <row r="41971" spans="11:11" x14ac:dyDescent="0.25">
      <c r="K41971" s="2" t="s">
        <v>42669</v>
      </c>
    </row>
    <row r="41972" spans="11:11" x14ac:dyDescent="0.25">
      <c r="K41972" s="2" t="s">
        <v>42670</v>
      </c>
    </row>
    <row r="41973" spans="11:11" x14ac:dyDescent="0.25">
      <c r="K41973" s="2" t="s">
        <v>42671</v>
      </c>
    </row>
    <row r="41974" spans="11:11" x14ac:dyDescent="0.25">
      <c r="K41974" s="2" t="s">
        <v>42672</v>
      </c>
    </row>
    <row r="41975" spans="11:11" x14ac:dyDescent="0.25">
      <c r="K41975" s="2" t="s">
        <v>42673</v>
      </c>
    </row>
    <row r="41976" spans="11:11" x14ac:dyDescent="0.25">
      <c r="K41976" s="2" t="s">
        <v>42674</v>
      </c>
    </row>
    <row r="41977" spans="11:11" x14ac:dyDescent="0.25">
      <c r="K41977" s="2" t="s">
        <v>42675</v>
      </c>
    </row>
    <row r="41978" spans="11:11" x14ac:dyDescent="0.25">
      <c r="K41978" s="2" t="s">
        <v>42676</v>
      </c>
    </row>
    <row r="41979" spans="11:11" x14ac:dyDescent="0.25">
      <c r="K41979" s="2" t="s">
        <v>42677</v>
      </c>
    </row>
    <row r="41980" spans="11:11" x14ac:dyDescent="0.25">
      <c r="K41980" s="2" t="s">
        <v>42678</v>
      </c>
    </row>
    <row r="41981" spans="11:11" x14ac:dyDescent="0.25">
      <c r="K41981" s="2" t="s">
        <v>42679</v>
      </c>
    </row>
    <row r="41982" spans="11:11" x14ac:dyDescent="0.25">
      <c r="K41982" s="2" t="s">
        <v>42680</v>
      </c>
    </row>
    <row r="41983" spans="11:11" x14ac:dyDescent="0.25">
      <c r="K41983" s="2" t="s">
        <v>42681</v>
      </c>
    </row>
    <row r="41984" spans="11:11" x14ac:dyDescent="0.25">
      <c r="K41984" s="2" t="s">
        <v>42682</v>
      </c>
    </row>
    <row r="41985" spans="11:11" x14ac:dyDescent="0.25">
      <c r="K41985" s="2" t="s">
        <v>42683</v>
      </c>
    </row>
    <row r="41986" spans="11:11" x14ac:dyDescent="0.25">
      <c r="K41986" s="2" t="s">
        <v>42684</v>
      </c>
    </row>
    <row r="41987" spans="11:11" x14ac:dyDescent="0.25">
      <c r="K41987" s="2" t="s">
        <v>42685</v>
      </c>
    </row>
    <row r="41988" spans="11:11" x14ac:dyDescent="0.25">
      <c r="K41988" s="2" t="s">
        <v>42686</v>
      </c>
    </row>
    <row r="41989" spans="11:11" x14ac:dyDescent="0.25">
      <c r="K41989" s="2" t="s">
        <v>42687</v>
      </c>
    </row>
    <row r="41990" spans="11:11" x14ac:dyDescent="0.25">
      <c r="K41990" s="2" t="s">
        <v>42688</v>
      </c>
    </row>
    <row r="41991" spans="11:11" x14ac:dyDescent="0.25">
      <c r="K41991" s="2" t="s">
        <v>42689</v>
      </c>
    </row>
    <row r="41992" spans="11:11" x14ac:dyDescent="0.25">
      <c r="K41992" s="2" t="s">
        <v>42690</v>
      </c>
    </row>
    <row r="41993" spans="11:11" x14ac:dyDescent="0.25">
      <c r="K41993" s="2" t="s">
        <v>42691</v>
      </c>
    </row>
    <row r="41994" spans="11:11" x14ac:dyDescent="0.25">
      <c r="K41994" s="2" t="s">
        <v>42692</v>
      </c>
    </row>
    <row r="41995" spans="11:11" x14ac:dyDescent="0.25">
      <c r="K41995" s="2" t="s">
        <v>42693</v>
      </c>
    </row>
    <row r="41996" spans="11:11" x14ac:dyDescent="0.25">
      <c r="K41996" s="2" t="s">
        <v>42694</v>
      </c>
    </row>
    <row r="41997" spans="11:11" x14ac:dyDescent="0.25">
      <c r="K41997" s="2" t="s">
        <v>42695</v>
      </c>
    </row>
    <row r="41998" spans="11:11" x14ac:dyDescent="0.25">
      <c r="K41998" s="2" t="s">
        <v>42696</v>
      </c>
    </row>
    <row r="41999" spans="11:11" x14ac:dyDescent="0.25">
      <c r="K41999" s="2" t="s">
        <v>42697</v>
      </c>
    </row>
    <row r="42000" spans="11:11" x14ac:dyDescent="0.25">
      <c r="K42000" s="2" t="s">
        <v>42698</v>
      </c>
    </row>
    <row r="42001" spans="11:11" x14ac:dyDescent="0.25">
      <c r="K42001" s="2" t="s">
        <v>42699</v>
      </c>
    </row>
    <row r="42002" spans="11:11" x14ac:dyDescent="0.25">
      <c r="K42002" s="2" t="s">
        <v>42700</v>
      </c>
    </row>
    <row r="42003" spans="11:11" x14ac:dyDescent="0.25">
      <c r="K42003" s="2" t="s">
        <v>42701</v>
      </c>
    </row>
    <row r="42004" spans="11:11" x14ac:dyDescent="0.25">
      <c r="K42004" s="2" t="s">
        <v>42702</v>
      </c>
    </row>
    <row r="42005" spans="11:11" x14ac:dyDescent="0.25">
      <c r="K42005" s="2" t="s">
        <v>42703</v>
      </c>
    </row>
    <row r="42006" spans="11:11" x14ac:dyDescent="0.25">
      <c r="K42006" s="2" t="s">
        <v>42704</v>
      </c>
    </row>
    <row r="42007" spans="11:11" x14ac:dyDescent="0.25">
      <c r="K42007" s="2" t="s">
        <v>42705</v>
      </c>
    </row>
    <row r="42008" spans="11:11" x14ac:dyDescent="0.25">
      <c r="K42008" s="2" t="s">
        <v>42706</v>
      </c>
    </row>
    <row r="42009" spans="11:11" x14ac:dyDescent="0.25">
      <c r="K42009" s="2" t="s">
        <v>42707</v>
      </c>
    </row>
    <row r="42010" spans="11:11" x14ac:dyDescent="0.25">
      <c r="K42010" s="2" t="s">
        <v>42708</v>
      </c>
    </row>
    <row r="42011" spans="11:11" x14ac:dyDescent="0.25">
      <c r="K42011" s="2" t="s">
        <v>42709</v>
      </c>
    </row>
    <row r="42012" spans="11:11" x14ac:dyDescent="0.25">
      <c r="K42012" s="2" t="s">
        <v>42710</v>
      </c>
    </row>
    <row r="42013" spans="11:11" x14ac:dyDescent="0.25">
      <c r="K42013" s="2" t="s">
        <v>42711</v>
      </c>
    </row>
    <row r="42014" spans="11:11" x14ac:dyDescent="0.25">
      <c r="K42014" s="2" t="s">
        <v>42712</v>
      </c>
    </row>
    <row r="42015" spans="11:11" x14ac:dyDescent="0.25">
      <c r="K42015" s="2" t="s">
        <v>42713</v>
      </c>
    </row>
    <row r="42016" spans="11:11" x14ac:dyDescent="0.25">
      <c r="K42016" s="2" t="s">
        <v>42714</v>
      </c>
    </row>
    <row r="42017" spans="11:11" x14ac:dyDescent="0.25">
      <c r="K42017" s="2" t="s">
        <v>42715</v>
      </c>
    </row>
    <row r="42018" spans="11:11" x14ac:dyDescent="0.25">
      <c r="K42018" s="2" t="s">
        <v>42716</v>
      </c>
    </row>
    <row r="42019" spans="11:11" x14ac:dyDescent="0.25">
      <c r="K42019" s="2" t="s">
        <v>42717</v>
      </c>
    </row>
    <row r="42020" spans="11:11" x14ac:dyDescent="0.25">
      <c r="K42020" s="2" t="s">
        <v>42718</v>
      </c>
    </row>
    <row r="42021" spans="11:11" x14ac:dyDescent="0.25">
      <c r="K42021" s="2" t="s">
        <v>42719</v>
      </c>
    </row>
    <row r="42022" spans="11:11" x14ac:dyDescent="0.25">
      <c r="K42022" s="2" t="s">
        <v>42720</v>
      </c>
    </row>
    <row r="42023" spans="11:11" x14ac:dyDescent="0.25">
      <c r="K42023" s="2" t="s">
        <v>42721</v>
      </c>
    </row>
    <row r="42024" spans="11:11" x14ac:dyDescent="0.25">
      <c r="K42024" s="2" t="s">
        <v>42722</v>
      </c>
    </row>
    <row r="42025" spans="11:11" x14ac:dyDescent="0.25">
      <c r="K42025" s="2" t="s">
        <v>42723</v>
      </c>
    </row>
    <row r="42026" spans="11:11" x14ac:dyDescent="0.25">
      <c r="K42026" s="2" t="s">
        <v>42724</v>
      </c>
    </row>
    <row r="42027" spans="11:11" x14ac:dyDescent="0.25">
      <c r="K42027" s="2" t="s">
        <v>42725</v>
      </c>
    </row>
    <row r="42028" spans="11:11" x14ac:dyDescent="0.25">
      <c r="K42028" s="2" t="s">
        <v>42726</v>
      </c>
    </row>
    <row r="42029" spans="11:11" x14ac:dyDescent="0.25">
      <c r="K42029" s="2" t="s">
        <v>42727</v>
      </c>
    </row>
    <row r="42030" spans="11:11" x14ac:dyDescent="0.25">
      <c r="K42030" s="2" t="s">
        <v>42728</v>
      </c>
    </row>
    <row r="42031" spans="11:11" x14ac:dyDescent="0.25">
      <c r="K42031" s="2" t="s">
        <v>42729</v>
      </c>
    </row>
    <row r="42032" spans="11:11" x14ac:dyDescent="0.25">
      <c r="K42032" s="2" t="s">
        <v>42730</v>
      </c>
    </row>
    <row r="42033" spans="11:11" x14ac:dyDescent="0.25">
      <c r="K42033" s="2" t="s">
        <v>42731</v>
      </c>
    </row>
    <row r="42034" spans="11:11" x14ac:dyDescent="0.25">
      <c r="K42034" s="2" t="s">
        <v>42732</v>
      </c>
    </row>
    <row r="42035" spans="11:11" x14ac:dyDescent="0.25">
      <c r="K42035" s="2" t="s">
        <v>42733</v>
      </c>
    </row>
    <row r="42036" spans="11:11" x14ac:dyDescent="0.25">
      <c r="K42036" s="2" t="s">
        <v>42734</v>
      </c>
    </row>
    <row r="42037" spans="11:11" x14ac:dyDescent="0.25">
      <c r="K42037" s="2" t="s">
        <v>42735</v>
      </c>
    </row>
    <row r="42038" spans="11:11" x14ac:dyDescent="0.25">
      <c r="K42038" s="2" t="s">
        <v>42736</v>
      </c>
    </row>
    <row r="42039" spans="11:11" x14ac:dyDescent="0.25">
      <c r="K42039" s="2" t="s">
        <v>42737</v>
      </c>
    </row>
    <row r="42040" spans="11:11" x14ac:dyDescent="0.25">
      <c r="K42040" s="2" t="s">
        <v>42738</v>
      </c>
    </row>
    <row r="42041" spans="11:11" x14ac:dyDescent="0.25">
      <c r="K42041" s="2" t="s">
        <v>42739</v>
      </c>
    </row>
    <row r="42042" spans="11:11" x14ac:dyDescent="0.25">
      <c r="K42042" s="2" t="s">
        <v>42740</v>
      </c>
    </row>
    <row r="42043" spans="11:11" x14ac:dyDescent="0.25">
      <c r="K42043" s="2" t="s">
        <v>42741</v>
      </c>
    </row>
    <row r="42044" spans="11:11" x14ac:dyDescent="0.25">
      <c r="K42044" s="2" t="s">
        <v>42742</v>
      </c>
    </row>
    <row r="42045" spans="11:11" x14ac:dyDescent="0.25">
      <c r="K42045" s="2" t="s">
        <v>42743</v>
      </c>
    </row>
    <row r="42046" spans="11:11" x14ac:dyDescent="0.25">
      <c r="K42046" s="2" t="s">
        <v>42744</v>
      </c>
    </row>
    <row r="42047" spans="11:11" x14ac:dyDescent="0.25">
      <c r="K42047" s="2" t="s">
        <v>42745</v>
      </c>
    </row>
    <row r="42048" spans="11:11" x14ac:dyDescent="0.25">
      <c r="K42048" s="2" t="s">
        <v>42746</v>
      </c>
    </row>
    <row r="42049" spans="11:11" x14ac:dyDescent="0.25">
      <c r="K42049" s="2" t="s">
        <v>42747</v>
      </c>
    </row>
    <row r="42050" spans="11:11" x14ac:dyDescent="0.25">
      <c r="K42050" s="2" t="s">
        <v>42748</v>
      </c>
    </row>
    <row r="42051" spans="11:11" x14ac:dyDescent="0.25">
      <c r="K42051" s="2" t="s">
        <v>42749</v>
      </c>
    </row>
    <row r="42052" spans="11:11" x14ac:dyDescent="0.25">
      <c r="K42052" s="2" t="s">
        <v>42750</v>
      </c>
    </row>
    <row r="42053" spans="11:11" x14ac:dyDescent="0.25">
      <c r="K42053" s="2" t="s">
        <v>42751</v>
      </c>
    </row>
    <row r="42054" spans="11:11" x14ac:dyDescent="0.25">
      <c r="K42054" s="2" t="s">
        <v>42752</v>
      </c>
    </row>
    <row r="42055" spans="11:11" x14ac:dyDescent="0.25">
      <c r="K42055" s="2" t="s">
        <v>42753</v>
      </c>
    </row>
    <row r="42056" spans="11:11" x14ac:dyDescent="0.25">
      <c r="K42056" s="2" t="s">
        <v>42754</v>
      </c>
    </row>
    <row r="42057" spans="11:11" x14ac:dyDescent="0.25">
      <c r="K42057" s="2" t="s">
        <v>42755</v>
      </c>
    </row>
    <row r="42058" spans="11:11" x14ac:dyDescent="0.25">
      <c r="K42058" s="2" t="s">
        <v>42756</v>
      </c>
    </row>
    <row r="42059" spans="11:11" x14ac:dyDescent="0.25">
      <c r="K42059" s="2" t="s">
        <v>42757</v>
      </c>
    </row>
    <row r="42060" spans="11:11" x14ac:dyDescent="0.25">
      <c r="K42060" s="2" t="s">
        <v>42758</v>
      </c>
    </row>
    <row r="42061" spans="11:11" x14ac:dyDescent="0.25">
      <c r="K42061" s="2" t="s">
        <v>42759</v>
      </c>
    </row>
    <row r="42062" spans="11:11" x14ac:dyDescent="0.25">
      <c r="K42062" s="2" t="s">
        <v>42760</v>
      </c>
    </row>
    <row r="42063" spans="11:11" x14ac:dyDescent="0.25">
      <c r="K42063" s="2" t="s">
        <v>42761</v>
      </c>
    </row>
    <row r="42064" spans="11:11" x14ac:dyDescent="0.25">
      <c r="K42064" s="2" t="s">
        <v>42762</v>
      </c>
    </row>
    <row r="42065" spans="11:11" x14ac:dyDescent="0.25">
      <c r="K42065" s="2" t="s">
        <v>42763</v>
      </c>
    </row>
    <row r="42066" spans="11:11" x14ac:dyDescent="0.25">
      <c r="K42066" s="2" t="s">
        <v>42764</v>
      </c>
    </row>
    <row r="42067" spans="11:11" x14ac:dyDescent="0.25">
      <c r="K42067" s="2" t="s">
        <v>42765</v>
      </c>
    </row>
    <row r="42068" spans="11:11" x14ac:dyDescent="0.25">
      <c r="K42068" s="2" t="s">
        <v>42766</v>
      </c>
    </row>
    <row r="42069" spans="11:11" x14ac:dyDescent="0.25">
      <c r="K42069" s="2" t="s">
        <v>42767</v>
      </c>
    </row>
    <row r="42070" spans="11:11" x14ac:dyDescent="0.25">
      <c r="K42070" s="2" t="s">
        <v>42768</v>
      </c>
    </row>
    <row r="42071" spans="11:11" x14ac:dyDescent="0.25">
      <c r="K42071" s="2" t="s">
        <v>42769</v>
      </c>
    </row>
    <row r="42072" spans="11:11" x14ac:dyDescent="0.25">
      <c r="K42072" s="2" t="s">
        <v>42770</v>
      </c>
    </row>
    <row r="42073" spans="11:11" x14ac:dyDescent="0.25">
      <c r="K42073" s="2" t="s">
        <v>42771</v>
      </c>
    </row>
    <row r="42074" spans="11:11" x14ac:dyDescent="0.25">
      <c r="K42074" s="2" t="s">
        <v>42772</v>
      </c>
    </row>
    <row r="42075" spans="11:11" x14ac:dyDescent="0.25">
      <c r="K42075" s="2" t="s">
        <v>42773</v>
      </c>
    </row>
    <row r="42076" spans="11:11" x14ac:dyDescent="0.25">
      <c r="K42076" s="2" t="s">
        <v>42774</v>
      </c>
    </row>
    <row r="42077" spans="11:11" x14ac:dyDescent="0.25">
      <c r="K42077" s="2" t="s">
        <v>42775</v>
      </c>
    </row>
    <row r="42078" spans="11:11" x14ac:dyDescent="0.25">
      <c r="K42078" s="2" t="s">
        <v>42776</v>
      </c>
    </row>
    <row r="42079" spans="11:11" x14ac:dyDescent="0.25">
      <c r="K42079" s="2" t="s">
        <v>42777</v>
      </c>
    </row>
    <row r="42080" spans="11:11" x14ac:dyDescent="0.25">
      <c r="K42080" s="2" t="s">
        <v>42778</v>
      </c>
    </row>
    <row r="42081" spans="11:11" x14ac:dyDescent="0.25">
      <c r="K42081" s="2" t="s">
        <v>42779</v>
      </c>
    </row>
    <row r="42082" spans="11:11" x14ac:dyDescent="0.25">
      <c r="K42082" s="2" t="s">
        <v>42780</v>
      </c>
    </row>
    <row r="42083" spans="11:11" x14ac:dyDescent="0.25">
      <c r="K42083" s="2" t="s">
        <v>42781</v>
      </c>
    </row>
    <row r="42084" spans="11:11" x14ac:dyDescent="0.25">
      <c r="K42084" s="2" t="s">
        <v>42782</v>
      </c>
    </row>
    <row r="42085" spans="11:11" x14ac:dyDescent="0.25">
      <c r="K42085" s="2" t="s">
        <v>42783</v>
      </c>
    </row>
    <row r="42086" spans="11:11" x14ac:dyDescent="0.25">
      <c r="K42086" s="2" t="s">
        <v>42784</v>
      </c>
    </row>
    <row r="42087" spans="11:11" x14ac:dyDescent="0.25">
      <c r="K42087" s="2" t="s">
        <v>42785</v>
      </c>
    </row>
    <row r="42088" spans="11:11" x14ac:dyDescent="0.25">
      <c r="K42088" s="2" t="s">
        <v>42786</v>
      </c>
    </row>
    <row r="42089" spans="11:11" x14ac:dyDescent="0.25">
      <c r="K42089" s="2" t="s">
        <v>42787</v>
      </c>
    </row>
    <row r="42090" spans="11:11" x14ac:dyDescent="0.25">
      <c r="K42090" s="2" t="s">
        <v>42788</v>
      </c>
    </row>
    <row r="42091" spans="11:11" x14ac:dyDescent="0.25">
      <c r="K42091" s="2" t="s">
        <v>42789</v>
      </c>
    </row>
    <row r="42092" spans="11:11" x14ac:dyDescent="0.25">
      <c r="K42092" s="2" t="s">
        <v>42790</v>
      </c>
    </row>
    <row r="42093" spans="11:11" x14ac:dyDescent="0.25">
      <c r="K42093" s="2" t="s">
        <v>42791</v>
      </c>
    </row>
    <row r="42094" spans="11:11" x14ac:dyDescent="0.25">
      <c r="K42094" s="2" t="s">
        <v>42792</v>
      </c>
    </row>
    <row r="42095" spans="11:11" x14ac:dyDescent="0.25">
      <c r="K42095" s="2" t="s">
        <v>42793</v>
      </c>
    </row>
    <row r="42096" spans="11:11" x14ac:dyDescent="0.25">
      <c r="K42096" s="2" t="s">
        <v>42794</v>
      </c>
    </row>
    <row r="42097" spans="11:11" x14ac:dyDescent="0.25">
      <c r="K42097" s="2" t="s">
        <v>42795</v>
      </c>
    </row>
    <row r="42098" spans="11:11" x14ac:dyDescent="0.25">
      <c r="K42098" s="2" t="s">
        <v>42796</v>
      </c>
    </row>
    <row r="42099" spans="11:11" x14ac:dyDescent="0.25">
      <c r="K42099" s="2" t="s">
        <v>42797</v>
      </c>
    </row>
    <row r="42100" spans="11:11" x14ac:dyDescent="0.25">
      <c r="K42100" s="2" t="s">
        <v>42798</v>
      </c>
    </row>
    <row r="42101" spans="11:11" x14ac:dyDescent="0.25">
      <c r="K42101" s="2" t="s">
        <v>42799</v>
      </c>
    </row>
    <row r="42102" spans="11:11" x14ac:dyDescent="0.25">
      <c r="K42102" s="2" t="s">
        <v>42800</v>
      </c>
    </row>
    <row r="42103" spans="11:11" x14ac:dyDescent="0.25">
      <c r="K42103" s="2" t="s">
        <v>42801</v>
      </c>
    </row>
    <row r="42104" spans="11:11" x14ac:dyDescent="0.25">
      <c r="K42104" s="2" t="s">
        <v>42802</v>
      </c>
    </row>
    <row r="42105" spans="11:11" x14ac:dyDescent="0.25">
      <c r="K42105" s="2" t="s">
        <v>42803</v>
      </c>
    </row>
    <row r="42106" spans="11:11" x14ac:dyDescent="0.25">
      <c r="K42106" s="2" t="s">
        <v>42804</v>
      </c>
    </row>
    <row r="42107" spans="11:11" x14ac:dyDescent="0.25">
      <c r="K42107" s="2" t="s">
        <v>42805</v>
      </c>
    </row>
    <row r="42108" spans="11:11" x14ac:dyDescent="0.25">
      <c r="K42108" s="2" t="s">
        <v>42806</v>
      </c>
    </row>
    <row r="42109" spans="11:11" x14ac:dyDescent="0.25">
      <c r="K42109" s="2" t="s">
        <v>42807</v>
      </c>
    </row>
    <row r="42110" spans="11:11" x14ac:dyDescent="0.25">
      <c r="K42110" s="2" t="s">
        <v>42808</v>
      </c>
    </row>
    <row r="42111" spans="11:11" x14ac:dyDescent="0.25">
      <c r="K42111" s="2" t="s">
        <v>42809</v>
      </c>
    </row>
    <row r="42112" spans="11:11" x14ac:dyDescent="0.25">
      <c r="K42112" s="2" t="s">
        <v>42810</v>
      </c>
    </row>
    <row r="42113" spans="11:11" x14ac:dyDescent="0.25">
      <c r="K42113" s="2" t="s">
        <v>42811</v>
      </c>
    </row>
    <row r="42114" spans="11:11" x14ac:dyDescent="0.25">
      <c r="K42114" s="2" t="s">
        <v>42812</v>
      </c>
    </row>
    <row r="42115" spans="11:11" x14ac:dyDescent="0.25">
      <c r="K42115" s="2" t="s">
        <v>42813</v>
      </c>
    </row>
    <row r="42116" spans="11:11" x14ac:dyDescent="0.25">
      <c r="K42116" s="2" t="s">
        <v>42814</v>
      </c>
    </row>
    <row r="42117" spans="11:11" x14ac:dyDescent="0.25">
      <c r="K42117" s="2" t="s">
        <v>42815</v>
      </c>
    </row>
    <row r="42118" spans="11:11" x14ac:dyDescent="0.25">
      <c r="K42118" s="2" t="s">
        <v>42816</v>
      </c>
    </row>
    <row r="42119" spans="11:11" x14ac:dyDescent="0.25">
      <c r="K42119" s="2" t="s">
        <v>42817</v>
      </c>
    </row>
    <row r="42120" spans="11:11" x14ac:dyDescent="0.25">
      <c r="K42120" s="2" t="s">
        <v>42818</v>
      </c>
    </row>
    <row r="42121" spans="11:11" x14ac:dyDescent="0.25">
      <c r="K42121" s="2" t="s">
        <v>42819</v>
      </c>
    </row>
    <row r="42122" spans="11:11" x14ac:dyDescent="0.25">
      <c r="K42122" s="2" t="s">
        <v>42820</v>
      </c>
    </row>
    <row r="42123" spans="11:11" x14ac:dyDescent="0.25">
      <c r="K42123" s="2" t="s">
        <v>42821</v>
      </c>
    </row>
    <row r="42124" spans="11:11" x14ac:dyDescent="0.25">
      <c r="K42124" s="2" t="s">
        <v>42822</v>
      </c>
    </row>
    <row r="42125" spans="11:11" x14ac:dyDescent="0.25">
      <c r="K42125" s="2" t="s">
        <v>42823</v>
      </c>
    </row>
    <row r="42126" spans="11:11" x14ac:dyDescent="0.25">
      <c r="K42126" s="2" t="s">
        <v>42824</v>
      </c>
    </row>
    <row r="42127" spans="11:11" x14ac:dyDescent="0.25">
      <c r="K42127" s="2" t="s">
        <v>42825</v>
      </c>
    </row>
    <row r="42128" spans="11:11" x14ac:dyDescent="0.25">
      <c r="K42128" s="2" t="s">
        <v>42826</v>
      </c>
    </row>
    <row r="42129" spans="11:11" x14ac:dyDescent="0.25">
      <c r="K42129" s="2" t="s">
        <v>42827</v>
      </c>
    </row>
    <row r="42130" spans="11:11" x14ac:dyDescent="0.25">
      <c r="K42130" s="2" t="s">
        <v>42828</v>
      </c>
    </row>
    <row r="42131" spans="11:11" x14ac:dyDescent="0.25">
      <c r="K42131" s="2" t="s">
        <v>42829</v>
      </c>
    </row>
    <row r="42132" spans="11:11" x14ac:dyDescent="0.25">
      <c r="K42132" s="2" t="s">
        <v>42830</v>
      </c>
    </row>
    <row r="42133" spans="11:11" x14ac:dyDescent="0.25">
      <c r="K42133" s="2" t="s">
        <v>42831</v>
      </c>
    </row>
    <row r="42134" spans="11:11" x14ac:dyDescent="0.25">
      <c r="K42134" s="2" t="s">
        <v>42832</v>
      </c>
    </row>
    <row r="42135" spans="11:11" x14ac:dyDescent="0.25">
      <c r="K42135" s="2" t="s">
        <v>42833</v>
      </c>
    </row>
    <row r="42136" spans="11:11" x14ac:dyDescent="0.25">
      <c r="K42136" s="2" t="s">
        <v>42834</v>
      </c>
    </row>
    <row r="42137" spans="11:11" x14ac:dyDescent="0.25">
      <c r="K42137" s="2" t="s">
        <v>42835</v>
      </c>
    </row>
    <row r="42138" spans="11:11" x14ac:dyDescent="0.25">
      <c r="K42138" s="2" t="s">
        <v>42836</v>
      </c>
    </row>
    <row r="42139" spans="11:11" x14ac:dyDescent="0.25">
      <c r="K42139" s="2" t="s">
        <v>42837</v>
      </c>
    </row>
    <row r="42140" spans="11:11" x14ac:dyDescent="0.25">
      <c r="K42140" s="2" t="s">
        <v>42838</v>
      </c>
    </row>
    <row r="42141" spans="11:11" x14ac:dyDescent="0.25">
      <c r="K42141" s="2" t="s">
        <v>42839</v>
      </c>
    </row>
    <row r="42142" spans="11:11" x14ac:dyDescent="0.25">
      <c r="K42142" s="2" t="s">
        <v>42840</v>
      </c>
    </row>
    <row r="42143" spans="11:11" x14ac:dyDescent="0.25">
      <c r="K42143" s="2" t="s">
        <v>42841</v>
      </c>
    </row>
    <row r="42144" spans="11:11" x14ac:dyDescent="0.25">
      <c r="K42144" s="2" t="s">
        <v>42842</v>
      </c>
    </row>
    <row r="42145" spans="11:11" x14ac:dyDescent="0.25">
      <c r="K42145" s="2" t="s">
        <v>42843</v>
      </c>
    </row>
    <row r="42146" spans="11:11" x14ac:dyDescent="0.25">
      <c r="K42146" s="2" t="s">
        <v>42844</v>
      </c>
    </row>
    <row r="42147" spans="11:11" x14ac:dyDescent="0.25">
      <c r="K42147" s="2" t="s">
        <v>42845</v>
      </c>
    </row>
    <row r="42148" spans="11:11" x14ac:dyDescent="0.25">
      <c r="K42148" s="2" t="s">
        <v>42846</v>
      </c>
    </row>
    <row r="42149" spans="11:11" x14ac:dyDescent="0.25">
      <c r="K42149" s="2" t="s">
        <v>42847</v>
      </c>
    </row>
    <row r="42150" spans="11:11" x14ac:dyDescent="0.25">
      <c r="K42150" s="2" t="s">
        <v>42848</v>
      </c>
    </row>
    <row r="42151" spans="11:11" x14ac:dyDescent="0.25">
      <c r="K42151" s="2" t="s">
        <v>42849</v>
      </c>
    </row>
    <row r="42152" spans="11:11" x14ac:dyDescent="0.25">
      <c r="K42152" s="2" t="s">
        <v>42850</v>
      </c>
    </row>
    <row r="42153" spans="11:11" x14ac:dyDescent="0.25">
      <c r="K42153" s="2" t="s">
        <v>42851</v>
      </c>
    </row>
    <row r="42154" spans="11:11" x14ac:dyDescent="0.25">
      <c r="K42154" s="2" t="s">
        <v>42852</v>
      </c>
    </row>
    <row r="42155" spans="11:11" x14ac:dyDescent="0.25">
      <c r="K42155" s="2" t="s">
        <v>42853</v>
      </c>
    </row>
    <row r="42156" spans="11:11" x14ac:dyDescent="0.25">
      <c r="K42156" s="2" t="s">
        <v>42854</v>
      </c>
    </row>
    <row r="42157" spans="11:11" x14ac:dyDescent="0.25">
      <c r="K42157" s="2" t="s">
        <v>42855</v>
      </c>
    </row>
    <row r="42158" spans="11:11" x14ac:dyDescent="0.25">
      <c r="K42158" s="2" t="s">
        <v>42856</v>
      </c>
    </row>
    <row r="42159" spans="11:11" x14ac:dyDescent="0.25">
      <c r="K42159" s="2" t="s">
        <v>42857</v>
      </c>
    </row>
    <row r="42160" spans="11:11" x14ac:dyDescent="0.25">
      <c r="K42160" s="2" t="s">
        <v>42858</v>
      </c>
    </row>
    <row r="42161" spans="11:11" x14ac:dyDescent="0.25">
      <c r="K42161" s="2" t="s">
        <v>42859</v>
      </c>
    </row>
    <row r="42162" spans="11:11" x14ac:dyDescent="0.25">
      <c r="K42162" s="2" t="s">
        <v>42860</v>
      </c>
    </row>
    <row r="42163" spans="11:11" x14ac:dyDescent="0.25">
      <c r="K42163" s="2" t="s">
        <v>42861</v>
      </c>
    </row>
    <row r="42164" spans="11:11" x14ac:dyDescent="0.25">
      <c r="K42164" s="2" t="s">
        <v>42862</v>
      </c>
    </row>
    <row r="42165" spans="11:11" x14ac:dyDescent="0.25">
      <c r="K42165" s="2" t="s">
        <v>42863</v>
      </c>
    </row>
    <row r="42166" spans="11:11" x14ac:dyDescent="0.25">
      <c r="K42166" s="2" t="s">
        <v>42864</v>
      </c>
    </row>
    <row r="42167" spans="11:11" x14ac:dyDescent="0.25">
      <c r="K42167" s="2" t="s">
        <v>42865</v>
      </c>
    </row>
    <row r="42168" spans="11:11" x14ac:dyDescent="0.25">
      <c r="K42168" s="2" t="s">
        <v>42866</v>
      </c>
    </row>
    <row r="42169" spans="11:11" x14ac:dyDescent="0.25">
      <c r="K42169" s="2" t="s">
        <v>42867</v>
      </c>
    </row>
    <row r="42170" spans="11:11" x14ac:dyDescent="0.25">
      <c r="K42170" s="2" t="s">
        <v>42868</v>
      </c>
    </row>
    <row r="42171" spans="11:11" x14ac:dyDescent="0.25">
      <c r="K42171" s="2" t="s">
        <v>42869</v>
      </c>
    </row>
    <row r="42172" spans="11:11" x14ac:dyDescent="0.25">
      <c r="K42172" s="2" t="s">
        <v>42870</v>
      </c>
    </row>
    <row r="42173" spans="11:11" x14ac:dyDescent="0.25">
      <c r="K42173" s="2" t="s">
        <v>42871</v>
      </c>
    </row>
    <row r="42174" spans="11:11" x14ac:dyDescent="0.25">
      <c r="K42174" s="2" t="s">
        <v>42872</v>
      </c>
    </row>
    <row r="42175" spans="11:11" x14ac:dyDescent="0.25">
      <c r="K42175" s="2" t="s">
        <v>42873</v>
      </c>
    </row>
    <row r="42176" spans="11:11" x14ac:dyDescent="0.25">
      <c r="K42176" s="2" t="s">
        <v>42874</v>
      </c>
    </row>
    <row r="42177" spans="11:11" x14ac:dyDescent="0.25">
      <c r="K42177" s="2" t="s">
        <v>42875</v>
      </c>
    </row>
    <row r="42178" spans="11:11" x14ac:dyDescent="0.25">
      <c r="K42178" s="2" t="s">
        <v>42876</v>
      </c>
    </row>
    <row r="42179" spans="11:11" x14ac:dyDescent="0.25">
      <c r="K42179" s="2" t="s">
        <v>42877</v>
      </c>
    </row>
    <row r="42180" spans="11:11" x14ac:dyDescent="0.25">
      <c r="K42180" s="2" t="s">
        <v>42878</v>
      </c>
    </row>
    <row r="42181" spans="11:11" x14ac:dyDescent="0.25">
      <c r="K42181" s="2" t="s">
        <v>42879</v>
      </c>
    </row>
    <row r="42182" spans="11:11" x14ac:dyDescent="0.25">
      <c r="K42182" s="2" t="s">
        <v>42880</v>
      </c>
    </row>
    <row r="42183" spans="11:11" x14ac:dyDescent="0.25">
      <c r="K42183" s="2" t="s">
        <v>42881</v>
      </c>
    </row>
    <row r="42184" spans="11:11" x14ac:dyDescent="0.25">
      <c r="K42184" s="2" t="s">
        <v>42882</v>
      </c>
    </row>
    <row r="42185" spans="11:11" x14ac:dyDescent="0.25">
      <c r="K42185" s="2" t="s">
        <v>42883</v>
      </c>
    </row>
    <row r="42186" spans="11:11" x14ac:dyDescent="0.25">
      <c r="K42186" s="2" t="s">
        <v>42884</v>
      </c>
    </row>
    <row r="42187" spans="11:11" x14ac:dyDescent="0.25">
      <c r="K42187" s="2" t="s">
        <v>42885</v>
      </c>
    </row>
    <row r="42188" spans="11:11" x14ac:dyDescent="0.25">
      <c r="K42188" s="2" t="s">
        <v>42886</v>
      </c>
    </row>
    <row r="42189" spans="11:11" x14ac:dyDescent="0.25">
      <c r="K42189" s="2" t="s">
        <v>42887</v>
      </c>
    </row>
    <row r="42190" spans="11:11" x14ac:dyDescent="0.25">
      <c r="K42190" s="2" t="s">
        <v>42888</v>
      </c>
    </row>
    <row r="42191" spans="11:11" x14ac:dyDescent="0.25">
      <c r="K42191" s="2" t="s">
        <v>42889</v>
      </c>
    </row>
    <row r="42192" spans="11:11" x14ac:dyDescent="0.25">
      <c r="K42192" s="2" t="s">
        <v>42890</v>
      </c>
    </row>
    <row r="42193" spans="11:11" x14ac:dyDescent="0.25">
      <c r="K42193" s="2" t="s">
        <v>42891</v>
      </c>
    </row>
    <row r="42194" spans="11:11" x14ac:dyDescent="0.25">
      <c r="K42194" s="2" t="s">
        <v>42892</v>
      </c>
    </row>
    <row r="42195" spans="11:11" x14ac:dyDescent="0.25">
      <c r="K42195" s="2" t="s">
        <v>42893</v>
      </c>
    </row>
    <row r="42196" spans="11:11" x14ac:dyDescent="0.25">
      <c r="K42196" s="2" t="s">
        <v>42894</v>
      </c>
    </row>
    <row r="42197" spans="11:11" x14ac:dyDescent="0.25">
      <c r="K42197" s="2" t="s">
        <v>42895</v>
      </c>
    </row>
    <row r="42198" spans="11:11" x14ac:dyDescent="0.25">
      <c r="K42198" s="2" t="s">
        <v>42896</v>
      </c>
    </row>
    <row r="42199" spans="11:11" x14ac:dyDescent="0.25">
      <c r="K42199" s="2" t="s">
        <v>42897</v>
      </c>
    </row>
    <row r="42200" spans="11:11" x14ac:dyDescent="0.25">
      <c r="K42200" s="2" t="s">
        <v>42898</v>
      </c>
    </row>
    <row r="42201" spans="11:11" x14ac:dyDescent="0.25">
      <c r="K42201" s="2" t="s">
        <v>42899</v>
      </c>
    </row>
    <row r="42202" spans="11:11" x14ac:dyDescent="0.25">
      <c r="K42202" s="2" t="s">
        <v>42900</v>
      </c>
    </row>
    <row r="42203" spans="11:11" x14ac:dyDescent="0.25">
      <c r="K42203" s="2" t="s">
        <v>42901</v>
      </c>
    </row>
    <row r="42204" spans="11:11" x14ac:dyDescent="0.25">
      <c r="K42204" s="2" t="s">
        <v>42902</v>
      </c>
    </row>
    <row r="42205" spans="11:11" x14ac:dyDescent="0.25">
      <c r="K42205" s="2" t="s">
        <v>42903</v>
      </c>
    </row>
    <row r="42206" spans="11:11" x14ac:dyDescent="0.25">
      <c r="K42206" s="2" t="s">
        <v>42904</v>
      </c>
    </row>
    <row r="42207" spans="11:11" x14ac:dyDescent="0.25">
      <c r="K42207" s="2" t="s">
        <v>42905</v>
      </c>
    </row>
    <row r="42208" spans="11:11" x14ac:dyDescent="0.25">
      <c r="K42208" s="2" t="s">
        <v>42906</v>
      </c>
    </row>
    <row r="42209" spans="11:11" x14ac:dyDescent="0.25">
      <c r="K42209" s="2" t="s">
        <v>42907</v>
      </c>
    </row>
    <row r="42210" spans="11:11" x14ac:dyDescent="0.25">
      <c r="K42210" s="2" t="s">
        <v>42908</v>
      </c>
    </row>
    <row r="42211" spans="11:11" x14ac:dyDescent="0.25">
      <c r="K42211" s="2" t="s">
        <v>42909</v>
      </c>
    </row>
    <row r="42212" spans="11:11" x14ac:dyDescent="0.25">
      <c r="K42212" s="2" t="s">
        <v>42910</v>
      </c>
    </row>
    <row r="42213" spans="11:11" x14ac:dyDescent="0.25">
      <c r="K42213" s="2" t="s">
        <v>42911</v>
      </c>
    </row>
    <row r="42214" spans="11:11" x14ac:dyDescent="0.25">
      <c r="K42214" s="2" t="s">
        <v>42912</v>
      </c>
    </row>
    <row r="42215" spans="11:11" x14ac:dyDescent="0.25">
      <c r="K42215" s="2" t="s">
        <v>42913</v>
      </c>
    </row>
    <row r="42216" spans="11:11" x14ac:dyDescent="0.25">
      <c r="K42216" s="2" t="s">
        <v>42914</v>
      </c>
    </row>
    <row r="42217" spans="11:11" x14ac:dyDescent="0.25">
      <c r="K42217" s="2" t="s">
        <v>42915</v>
      </c>
    </row>
    <row r="42218" spans="11:11" x14ac:dyDescent="0.25">
      <c r="K42218" s="2" t="s">
        <v>42916</v>
      </c>
    </row>
    <row r="42219" spans="11:11" x14ac:dyDescent="0.25">
      <c r="K42219" s="2" t="s">
        <v>42917</v>
      </c>
    </row>
    <row r="42220" spans="11:11" x14ac:dyDescent="0.25">
      <c r="K42220" s="2" t="s">
        <v>42918</v>
      </c>
    </row>
    <row r="42221" spans="11:11" x14ac:dyDescent="0.25">
      <c r="K42221" s="2" t="s">
        <v>42919</v>
      </c>
    </row>
    <row r="42222" spans="11:11" x14ac:dyDescent="0.25">
      <c r="K42222" s="2" t="s">
        <v>42920</v>
      </c>
    </row>
    <row r="42223" spans="11:11" x14ac:dyDescent="0.25">
      <c r="K42223" s="2" t="s">
        <v>42921</v>
      </c>
    </row>
    <row r="42224" spans="11:11" x14ac:dyDescent="0.25">
      <c r="K42224" s="2" t="s">
        <v>42922</v>
      </c>
    </row>
    <row r="42225" spans="11:11" x14ac:dyDescent="0.25">
      <c r="K42225" s="2" t="s">
        <v>42923</v>
      </c>
    </row>
    <row r="42226" spans="11:11" x14ac:dyDescent="0.25">
      <c r="K42226" s="2" t="s">
        <v>42924</v>
      </c>
    </row>
    <row r="42227" spans="11:11" x14ac:dyDescent="0.25">
      <c r="K42227" s="2" t="s">
        <v>42925</v>
      </c>
    </row>
    <row r="42228" spans="11:11" x14ac:dyDescent="0.25">
      <c r="K42228" s="2" t="s">
        <v>42926</v>
      </c>
    </row>
    <row r="42229" spans="11:11" x14ac:dyDescent="0.25">
      <c r="K42229" s="2" t="s">
        <v>42927</v>
      </c>
    </row>
    <row r="42230" spans="11:11" x14ac:dyDescent="0.25">
      <c r="K42230" s="2" t="s">
        <v>42928</v>
      </c>
    </row>
    <row r="42231" spans="11:11" x14ac:dyDescent="0.25">
      <c r="K42231" s="2" t="s">
        <v>42929</v>
      </c>
    </row>
    <row r="42232" spans="11:11" x14ac:dyDescent="0.25">
      <c r="K42232" s="2" t="s">
        <v>42930</v>
      </c>
    </row>
    <row r="42233" spans="11:11" x14ac:dyDescent="0.25">
      <c r="K42233" s="2" t="s">
        <v>42931</v>
      </c>
    </row>
    <row r="42234" spans="11:11" x14ac:dyDescent="0.25">
      <c r="K42234" s="2" t="s">
        <v>42932</v>
      </c>
    </row>
    <row r="42235" spans="11:11" x14ac:dyDescent="0.25">
      <c r="K42235" s="2" t="s">
        <v>42933</v>
      </c>
    </row>
    <row r="42236" spans="11:11" x14ac:dyDescent="0.25">
      <c r="K42236" s="2" t="s">
        <v>42934</v>
      </c>
    </row>
    <row r="42237" spans="11:11" x14ac:dyDescent="0.25">
      <c r="K42237" s="2" t="s">
        <v>42935</v>
      </c>
    </row>
    <row r="42238" spans="11:11" x14ac:dyDescent="0.25">
      <c r="K42238" s="2" t="s">
        <v>42936</v>
      </c>
    </row>
    <row r="42239" spans="11:11" x14ac:dyDescent="0.25">
      <c r="K42239" s="2" t="s">
        <v>42937</v>
      </c>
    </row>
    <row r="42240" spans="11:11" x14ac:dyDescent="0.25">
      <c r="K42240" s="2" t="s">
        <v>42938</v>
      </c>
    </row>
    <row r="42241" spans="11:11" x14ac:dyDescent="0.25">
      <c r="K42241" s="2" t="s">
        <v>42939</v>
      </c>
    </row>
    <row r="42242" spans="11:11" x14ac:dyDescent="0.25">
      <c r="K42242" s="2" t="s">
        <v>42940</v>
      </c>
    </row>
    <row r="42243" spans="11:11" x14ac:dyDescent="0.25">
      <c r="K42243" s="2" t="s">
        <v>42941</v>
      </c>
    </row>
    <row r="42244" spans="11:11" x14ac:dyDescent="0.25">
      <c r="K42244" s="2" t="s">
        <v>42942</v>
      </c>
    </row>
    <row r="42245" spans="11:11" x14ac:dyDescent="0.25">
      <c r="K42245" s="2" t="s">
        <v>42943</v>
      </c>
    </row>
    <row r="42246" spans="11:11" x14ac:dyDescent="0.25">
      <c r="K42246" s="2" t="s">
        <v>42944</v>
      </c>
    </row>
    <row r="42247" spans="11:11" x14ac:dyDescent="0.25">
      <c r="K42247" s="2" t="s">
        <v>42945</v>
      </c>
    </row>
    <row r="42248" spans="11:11" x14ac:dyDescent="0.25">
      <c r="K42248" s="2" t="s">
        <v>42946</v>
      </c>
    </row>
    <row r="42249" spans="11:11" x14ac:dyDescent="0.25">
      <c r="K42249" s="2" t="s">
        <v>42947</v>
      </c>
    </row>
    <row r="42250" spans="11:11" x14ac:dyDescent="0.25">
      <c r="K42250" s="2" t="s">
        <v>42948</v>
      </c>
    </row>
    <row r="42251" spans="11:11" x14ac:dyDescent="0.25">
      <c r="K42251" s="2" t="s">
        <v>42949</v>
      </c>
    </row>
    <row r="42252" spans="11:11" x14ac:dyDescent="0.25">
      <c r="K42252" s="2" t="s">
        <v>42950</v>
      </c>
    </row>
    <row r="42253" spans="11:11" x14ac:dyDescent="0.25">
      <c r="K42253" s="2" t="s">
        <v>42951</v>
      </c>
    </row>
    <row r="42254" spans="11:11" x14ac:dyDescent="0.25">
      <c r="K42254" s="2" t="s">
        <v>42952</v>
      </c>
    </row>
    <row r="42255" spans="11:11" x14ac:dyDescent="0.25">
      <c r="K42255" s="2" t="s">
        <v>42953</v>
      </c>
    </row>
    <row r="42256" spans="11:11" x14ac:dyDescent="0.25">
      <c r="K42256" s="2" t="s">
        <v>42954</v>
      </c>
    </row>
    <row r="42257" spans="11:11" x14ac:dyDescent="0.25">
      <c r="K42257" s="2" t="s">
        <v>42955</v>
      </c>
    </row>
    <row r="42258" spans="11:11" x14ac:dyDescent="0.25">
      <c r="K42258" s="2" t="s">
        <v>42956</v>
      </c>
    </row>
    <row r="42259" spans="11:11" x14ac:dyDescent="0.25">
      <c r="K42259" s="2" t="s">
        <v>42957</v>
      </c>
    </row>
    <row r="42260" spans="11:11" x14ac:dyDescent="0.25">
      <c r="K42260" s="2" t="s">
        <v>42958</v>
      </c>
    </row>
    <row r="42261" spans="11:11" x14ac:dyDescent="0.25">
      <c r="K42261" s="2" t="s">
        <v>42959</v>
      </c>
    </row>
    <row r="42262" spans="11:11" x14ac:dyDescent="0.25">
      <c r="K42262" s="2" t="s">
        <v>42960</v>
      </c>
    </row>
    <row r="42263" spans="11:11" x14ac:dyDescent="0.25">
      <c r="K42263" s="2" t="s">
        <v>42961</v>
      </c>
    </row>
    <row r="42264" spans="11:11" x14ac:dyDescent="0.25">
      <c r="K42264" s="2" t="s">
        <v>42962</v>
      </c>
    </row>
    <row r="42265" spans="11:11" x14ac:dyDescent="0.25">
      <c r="K42265" s="2" t="s">
        <v>42963</v>
      </c>
    </row>
    <row r="42266" spans="11:11" x14ac:dyDescent="0.25">
      <c r="K42266" s="2" t="s">
        <v>42964</v>
      </c>
    </row>
    <row r="42267" spans="11:11" x14ac:dyDescent="0.25">
      <c r="K42267" s="2" t="s">
        <v>42965</v>
      </c>
    </row>
    <row r="42268" spans="11:11" x14ac:dyDescent="0.25">
      <c r="K42268" s="2" t="s">
        <v>42966</v>
      </c>
    </row>
    <row r="42269" spans="11:11" x14ac:dyDescent="0.25">
      <c r="K42269" s="2" t="s">
        <v>42967</v>
      </c>
    </row>
    <row r="42270" spans="11:11" x14ac:dyDescent="0.25">
      <c r="K42270" s="2" t="s">
        <v>42968</v>
      </c>
    </row>
    <row r="42271" spans="11:11" x14ac:dyDescent="0.25">
      <c r="K42271" s="2" t="s">
        <v>42969</v>
      </c>
    </row>
    <row r="42272" spans="11:11" x14ac:dyDescent="0.25">
      <c r="K42272" s="2" t="s">
        <v>42970</v>
      </c>
    </row>
    <row r="42273" spans="11:11" x14ac:dyDescent="0.25">
      <c r="K42273" s="2" t="s">
        <v>42971</v>
      </c>
    </row>
    <row r="42274" spans="11:11" x14ac:dyDescent="0.25">
      <c r="K42274" s="2" t="s">
        <v>42972</v>
      </c>
    </row>
    <row r="42275" spans="11:11" x14ac:dyDescent="0.25">
      <c r="K42275" s="2" t="s">
        <v>42973</v>
      </c>
    </row>
    <row r="42276" spans="11:11" x14ac:dyDescent="0.25">
      <c r="K42276" s="2" t="s">
        <v>42974</v>
      </c>
    </row>
    <row r="42277" spans="11:11" x14ac:dyDescent="0.25">
      <c r="K42277" s="2" t="s">
        <v>42975</v>
      </c>
    </row>
    <row r="42278" spans="11:11" x14ac:dyDescent="0.25">
      <c r="K42278" s="2" t="s">
        <v>42976</v>
      </c>
    </row>
    <row r="42279" spans="11:11" x14ac:dyDescent="0.25">
      <c r="K42279" s="2" t="s">
        <v>42977</v>
      </c>
    </row>
    <row r="42280" spans="11:11" x14ac:dyDescent="0.25">
      <c r="K42280" s="2" t="s">
        <v>42978</v>
      </c>
    </row>
    <row r="42281" spans="11:11" x14ac:dyDescent="0.25">
      <c r="K42281" s="2" t="s">
        <v>42979</v>
      </c>
    </row>
    <row r="42282" spans="11:11" x14ac:dyDescent="0.25">
      <c r="K42282" s="2" t="s">
        <v>42980</v>
      </c>
    </row>
    <row r="42283" spans="11:11" x14ac:dyDescent="0.25">
      <c r="K42283" s="2" t="s">
        <v>42981</v>
      </c>
    </row>
    <row r="42284" spans="11:11" x14ac:dyDescent="0.25">
      <c r="K42284" s="2" t="s">
        <v>42982</v>
      </c>
    </row>
    <row r="42285" spans="11:11" x14ac:dyDescent="0.25">
      <c r="K42285" s="2" t="s">
        <v>42983</v>
      </c>
    </row>
    <row r="42286" spans="11:11" x14ac:dyDescent="0.25">
      <c r="K42286" s="2" t="s">
        <v>42984</v>
      </c>
    </row>
    <row r="42287" spans="11:11" x14ac:dyDescent="0.25">
      <c r="K42287" s="2" t="s">
        <v>42985</v>
      </c>
    </row>
    <row r="42288" spans="11:11" x14ac:dyDescent="0.25">
      <c r="K42288" s="2" t="s">
        <v>42986</v>
      </c>
    </row>
    <row r="42289" spans="11:11" x14ac:dyDescent="0.25">
      <c r="K42289" s="2" t="s">
        <v>42987</v>
      </c>
    </row>
    <row r="42290" spans="11:11" x14ac:dyDescent="0.25">
      <c r="K42290" s="2" t="s">
        <v>42988</v>
      </c>
    </row>
    <row r="42291" spans="11:11" x14ac:dyDescent="0.25">
      <c r="K42291" s="2" t="s">
        <v>42989</v>
      </c>
    </row>
    <row r="42292" spans="11:11" x14ac:dyDescent="0.25">
      <c r="K42292" s="2" t="s">
        <v>42990</v>
      </c>
    </row>
    <row r="42293" spans="11:11" x14ac:dyDescent="0.25">
      <c r="K42293" s="2" t="s">
        <v>42991</v>
      </c>
    </row>
    <row r="42294" spans="11:11" x14ac:dyDescent="0.25">
      <c r="K42294" s="2" t="s">
        <v>42992</v>
      </c>
    </row>
    <row r="42295" spans="11:11" x14ac:dyDescent="0.25">
      <c r="K42295" s="2" t="s">
        <v>42993</v>
      </c>
    </row>
    <row r="42296" spans="11:11" x14ac:dyDescent="0.25">
      <c r="K42296" s="2" t="s">
        <v>42994</v>
      </c>
    </row>
    <row r="42297" spans="11:11" x14ac:dyDescent="0.25">
      <c r="K42297" s="2" t="s">
        <v>42995</v>
      </c>
    </row>
    <row r="42298" spans="11:11" x14ac:dyDescent="0.25">
      <c r="K42298" s="2" t="s">
        <v>42996</v>
      </c>
    </row>
    <row r="42299" spans="11:11" x14ac:dyDescent="0.25">
      <c r="K42299" s="2" t="s">
        <v>42997</v>
      </c>
    </row>
    <row r="42300" spans="11:11" x14ac:dyDescent="0.25">
      <c r="K42300" s="2" t="s">
        <v>42998</v>
      </c>
    </row>
    <row r="42301" spans="11:11" x14ac:dyDescent="0.25">
      <c r="K42301" s="2" t="s">
        <v>42999</v>
      </c>
    </row>
    <row r="42302" spans="11:11" x14ac:dyDescent="0.25">
      <c r="K42302" s="2" t="s">
        <v>43000</v>
      </c>
    </row>
    <row r="42303" spans="11:11" x14ac:dyDescent="0.25">
      <c r="K42303" s="2" t="s">
        <v>43001</v>
      </c>
    </row>
    <row r="42304" spans="11:11" x14ac:dyDescent="0.25">
      <c r="K42304" s="2" t="s">
        <v>43002</v>
      </c>
    </row>
    <row r="42305" spans="11:11" x14ac:dyDescent="0.25">
      <c r="K42305" s="2" t="s">
        <v>43003</v>
      </c>
    </row>
    <row r="42306" spans="11:11" x14ac:dyDescent="0.25">
      <c r="K42306" s="2" t="s">
        <v>43004</v>
      </c>
    </row>
    <row r="42307" spans="11:11" x14ac:dyDescent="0.25">
      <c r="K42307" s="2" t="s">
        <v>43005</v>
      </c>
    </row>
    <row r="42308" spans="11:11" x14ac:dyDescent="0.25">
      <c r="K42308" s="2" t="s">
        <v>43006</v>
      </c>
    </row>
    <row r="42309" spans="11:11" x14ac:dyDescent="0.25">
      <c r="K42309" s="2" t="s">
        <v>43007</v>
      </c>
    </row>
    <row r="42310" spans="11:11" x14ac:dyDescent="0.25">
      <c r="K42310" s="2" t="s">
        <v>43008</v>
      </c>
    </row>
    <row r="42311" spans="11:11" x14ac:dyDescent="0.25">
      <c r="K42311" s="2" t="s">
        <v>43009</v>
      </c>
    </row>
    <row r="42312" spans="11:11" x14ac:dyDescent="0.25">
      <c r="K42312" s="2" t="s">
        <v>43010</v>
      </c>
    </row>
    <row r="42313" spans="11:11" x14ac:dyDescent="0.25">
      <c r="K42313" s="2" t="s">
        <v>43011</v>
      </c>
    </row>
    <row r="42314" spans="11:11" x14ac:dyDescent="0.25">
      <c r="K42314" s="2" t="s">
        <v>43012</v>
      </c>
    </row>
    <row r="42315" spans="11:11" x14ac:dyDescent="0.25">
      <c r="K42315" s="2" t="s">
        <v>43013</v>
      </c>
    </row>
    <row r="42316" spans="11:11" x14ac:dyDescent="0.25">
      <c r="K42316" s="2" t="s">
        <v>43014</v>
      </c>
    </row>
    <row r="42317" spans="11:11" x14ac:dyDescent="0.25">
      <c r="K42317" s="2" t="s">
        <v>43015</v>
      </c>
    </row>
    <row r="42318" spans="11:11" x14ac:dyDescent="0.25">
      <c r="K42318" s="2" t="s">
        <v>43016</v>
      </c>
    </row>
    <row r="42319" spans="11:11" x14ac:dyDescent="0.25">
      <c r="K42319" s="2" t="s">
        <v>43017</v>
      </c>
    </row>
    <row r="42320" spans="11:11" x14ac:dyDescent="0.25">
      <c r="K42320" s="2" t="s">
        <v>43018</v>
      </c>
    </row>
    <row r="42321" spans="11:11" x14ac:dyDescent="0.25">
      <c r="K42321" s="2" t="s">
        <v>43019</v>
      </c>
    </row>
    <row r="42322" spans="11:11" x14ac:dyDescent="0.25">
      <c r="K42322" s="2" t="s">
        <v>43020</v>
      </c>
    </row>
    <row r="42323" spans="11:11" x14ac:dyDescent="0.25">
      <c r="K42323" s="2" t="s">
        <v>43021</v>
      </c>
    </row>
    <row r="42324" spans="11:11" x14ac:dyDescent="0.25">
      <c r="K42324" s="2" t="s">
        <v>43022</v>
      </c>
    </row>
    <row r="42325" spans="11:11" x14ac:dyDescent="0.25">
      <c r="K42325" s="2" t="s">
        <v>43023</v>
      </c>
    </row>
    <row r="42326" spans="11:11" x14ac:dyDescent="0.25">
      <c r="K42326" s="2" t="s">
        <v>43024</v>
      </c>
    </row>
    <row r="42327" spans="11:11" x14ac:dyDescent="0.25">
      <c r="K42327" s="2" t="s">
        <v>43025</v>
      </c>
    </row>
    <row r="42328" spans="11:11" x14ac:dyDescent="0.25">
      <c r="K42328" s="2" t="s">
        <v>43026</v>
      </c>
    </row>
    <row r="42329" spans="11:11" x14ac:dyDescent="0.25">
      <c r="K42329" s="2" t="s">
        <v>43027</v>
      </c>
    </row>
    <row r="42330" spans="11:11" x14ac:dyDescent="0.25">
      <c r="K42330" s="2" t="s">
        <v>43028</v>
      </c>
    </row>
    <row r="42331" spans="11:11" x14ac:dyDescent="0.25">
      <c r="K42331" s="2" t="s">
        <v>43029</v>
      </c>
    </row>
    <row r="42332" spans="11:11" x14ac:dyDescent="0.25">
      <c r="K42332" s="2" t="s">
        <v>43030</v>
      </c>
    </row>
    <row r="42333" spans="11:11" x14ac:dyDescent="0.25">
      <c r="K42333" s="2" t="s">
        <v>43031</v>
      </c>
    </row>
    <row r="42334" spans="11:11" x14ac:dyDescent="0.25">
      <c r="K42334" s="2" t="s">
        <v>43032</v>
      </c>
    </row>
    <row r="42335" spans="11:11" x14ac:dyDescent="0.25">
      <c r="K42335" s="2" t="s">
        <v>43033</v>
      </c>
    </row>
    <row r="42336" spans="11:11" x14ac:dyDescent="0.25">
      <c r="K42336" s="2" t="s">
        <v>43034</v>
      </c>
    </row>
    <row r="42337" spans="11:11" x14ac:dyDescent="0.25">
      <c r="K42337" s="2" t="s">
        <v>43035</v>
      </c>
    </row>
    <row r="42338" spans="11:11" x14ac:dyDescent="0.25">
      <c r="K42338" s="2" t="s">
        <v>43036</v>
      </c>
    </row>
    <row r="42339" spans="11:11" x14ac:dyDescent="0.25">
      <c r="K42339" s="2" t="s">
        <v>43037</v>
      </c>
    </row>
    <row r="42340" spans="11:11" x14ac:dyDescent="0.25">
      <c r="K42340" s="2" t="s">
        <v>43038</v>
      </c>
    </row>
    <row r="42341" spans="11:11" x14ac:dyDescent="0.25">
      <c r="K42341" s="2" t="s">
        <v>43039</v>
      </c>
    </row>
    <row r="42342" spans="11:11" x14ac:dyDescent="0.25">
      <c r="K42342" s="2" t="s">
        <v>43040</v>
      </c>
    </row>
    <row r="42343" spans="11:11" x14ac:dyDescent="0.25">
      <c r="K42343" s="2" t="s">
        <v>43041</v>
      </c>
    </row>
    <row r="42344" spans="11:11" x14ac:dyDescent="0.25">
      <c r="K42344" s="2" t="s">
        <v>43042</v>
      </c>
    </row>
    <row r="42345" spans="11:11" x14ac:dyDescent="0.25">
      <c r="K42345" s="2" t="s">
        <v>43043</v>
      </c>
    </row>
    <row r="42346" spans="11:11" x14ac:dyDescent="0.25">
      <c r="K42346" s="2" t="s">
        <v>43044</v>
      </c>
    </row>
    <row r="42347" spans="11:11" x14ac:dyDescent="0.25">
      <c r="K42347" s="2" t="s">
        <v>43045</v>
      </c>
    </row>
    <row r="42348" spans="11:11" x14ac:dyDescent="0.25">
      <c r="K42348" s="2" t="s">
        <v>43046</v>
      </c>
    </row>
    <row r="42349" spans="11:11" x14ac:dyDescent="0.25">
      <c r="K42349" s="2" t="s">
        <v>43047</v>
      </c>
    </row>
    <row r="42350" spans="11:11" x14ac:dyDescent="0.25">
      <c r="K42350" s="2" t="s">
        <v>43048</v>
      </c>
    </row>
    <row r="42351" spans="11:11" x14ac:dyDescent="0.25">
      <c r="K42351" s="2" t="s">
        <v>43049</v>
      </c>
    </row>
    <row r="42352" spans="11:11" x14ac:dyDescent="0.25">
      <c r="K42352" s="2" t="s">
        <v>43050</v>
      </c>
    </row>
    <row r="42353" spans="11:11" x14ac:dyDescent="0.25">
      <c r="K42353" s="2" t="s">
        <v>43051</v>
      </c>
    </row>
    <row r="42354" spans="11:11" x14ac:dyDescent="0.25">
      <c r="K42354" s="2" t="s">
        <v>43052</v>
      </c>
    </row>
    <row r="42355" spans="11:11" x14ac:dyDescent="0.25">
      <c r="K42355" s="2" t="s">
        <v>43053</v>
      </c>
    </row>
    <row r="42356" spans="11:11" x14ac:dyDescent="0.25">
      <c r="K42356" s="2" t="s">
        <v>43054</v>
      </c>
    </row>
    <row r="42357" spans="11:11" x14ac:dyDescent="0.25">
      <c r="K42357" s="2" t="s">
        <v>43055</v>
      </c>
    </row>
    <row r="42358" spans="11:11" x14ac:dyDescent="0.25">
      <c r="K42358" s="2" t="s">
        <v>43056</v>
      </c>
    </row>
    <row r="42359" spans="11:11" x14ac:dyDescent="0.25">
      <c r="K42359" s="2" t="s">
        <v>43057</v>
      </c>
    </row>
    <row r="42360" spans="11:11" x14ac:dyDescent="0.25">
      <c r="K42360" s="2" t="s">
        <v>43058</v>
      </c>
    </row>
    <row r="42361" spans="11:11" x14ac:dyDescent="0.25">
      <c r="K42361" s="2" t="s">
        <v>43059</v>
      </c>
    </row>
    <row r="42362" spans="11:11" x14ac:dyDescent="0.25">
      <c r="K42362" s="2" t="s">
        <v>43060</v>
      </c>
    </row>
    <row r="42363" spans="11:11" x14ac:dyDescent="0.25">
      <c r="K42363" s="2" t="s">
        <v>43061</v>
      </c>
    </row>
    <row r="42364" spans="11:11" x14ac:dyDescent="0.25">
      <c r="K42364" s="2" t="s">
        <v>43062</v>
      </c>
    </row>
    <row r="42365" spans="11:11" x14ac:dyDescent="0.25">
      <c r="K42365" s="2" t="s">
        <v>43063</v>
      </c>
    </row>
    <row r="42366" spans="11:11" x14ac:dyDescent="0.25">
      <c r="K42366" s="2" t="s">
        <v>43064</v>
      </c>
    </row>
    <row r="42367" spans="11:11" x14ac:dyDescent="0.25">
      <c r="K42367" s="2" t="s">
        <v>43065</v>
      </c>
    </row>
    <row r="42368" spans="11:11" x14ac:dyDescent="0.25">
      <c r="K42368" s="2" t="s">
        <v>43066</v>
      </c>
    </row>
    <row r="42369" spans="11:11" x14ac:dyDescent="0.25">
      <c r="K42369" s="2" t="s">
        <v>43067</v>
      </c>
    </row>
    <row r="42370" spans="11:11" x14ac:dyDescent="0.25">
      <c r="K42370" s="2" t="s">
        <v>43068</v>
      </c>
    </row>
    <row r="42371" spans="11:11" x14ac:dyDescent="0.25">
      <c r="K42371" s="2" t="s">
        <v>43069</v>
      </c>
    </row>
    <row r="42372" spans="11:11" x14ac:dyDescent="0.25">
      <c r="K42372" s="2" t="s">
        <v>43070</v>
      </c>
    </row>
    <row r="42373" spans="11:11" x14ac:dyDescent="0.25">
      <c r="K42373" s="2" t="s">
        <v>43071</v>
      </c>
    </row>
    <row r="42374" spans="11:11" x14ac:dyDescent="0.25">
      <c r="K42374" s="2" t="s">
        <v>43072</v>
      </c>
    </row>
    <row r="42375" spans="11:11" x14ac:dyDescent="0.25">
      <c r="K42375" s="2" t="s">
        <v>43073</v>
      </c>
    </row>
    <row r="42376" spans="11:11" x14ac:dyDescent="0.25">
      <c r="K42376" s="2" t="s">
        <v>43074</v>
      </c>
    </row>
    <row r="42377" spans="11:11" x14ac:dyDescent="0.25">
      <c r="K42377" s="2" t="s">
        <v>43075</v>
      </c>
    </row>
    <row r="42378" spans="11:11" x14ac:dyDescent="0.25">
      <c r="K42378" s="2" t="s">
        <v>43076</v>
      </c>
    </row>
    <row r="42379" spans="11:11" x14ac:dyDescent="0.25">
      <c r="K42379" s="2" t="s">
        <v>43077</v>
      </c>
    </row>
    <row r="42380" spans="11:11" x14ac:dyDescent="0.25">
      <c r="K42380" s="2" t="s">
        <v>43078</v>
      </c>
    </row>
    <row r="42381" spans="11:11" x14ac:dyDescent="0.25">
      <c r="K42381" s="2" t="s">
        <v>43079</v>
      </c>
    </row>
    <row r="42382" spans="11:11" x14ac:dyDescent="0.25">
      <c r="K42382" s="2" t="s">
        <v>43080</v>
      </c>
    </row>
    <row r="42383" spans="11:11" x14ac:dyDescent="0.25">
      <c r="K42383" s="2" t="s">
        <v>43081</v>
      </c>
    </row>
    <row r="42384" spans="11:11" x14ac:dyDescent="0.25">
      <c r="K42384" s="2" t="s">
        <v>43082</v>
      </c>
    </row>
    <row r="42385" spans="11:11" x14ac:dyDescent="0.25">
      <c r="K42385" s="2" t="s">
        <v>43083</v>
      </c>
    </row>
    <row r="42386" spans="11:11" x14ac:dyDescent="0.25">
      <c r="K42386" s="2" t="s">
        <v>43084</v>
      </c>
    </row>
    <row r="42387" spans="11:11" x14ac:dyDescent="0.25">
      <c r="K42387" s="2" t="s">
        <v>43085</v>
      </c>
    </row>
    <row r="42388" spans="11:11" x14ac:dyDescent="0.25">
      <c r="K42388" s="2" t="s">
        <v>43086</v>
      </c>
    </row>
    <row r="42389" spans="11:11" x14ac:dyDescent="0.25">
      <c r="K42389" s="2" t="s">
        <v>43087</v>
      </c>
    </row>
    <row r="42390" spans="11:11" x14ac:dyDescent="0.25">
      <c r="K42390" s="2" t="s">
        <v>43088</v>
      </c>
    </row>
    <row r="42391" spans="11:11" x14ac:dyDescent="0.25">
      <c r="K42391" s="2" t="s">
        <v>43089</v>
      </c>
    </row>
    <row r="42392" spans="11:11" x14ac:dyDescent="0.25">
      <c r="K42392" s="2" t="s">
        <v>43090</v>
      </c>
    </row>
    <row r="42393" spans="11:11" x14ac:dyDescent="0.25">
      <c r="K42393" s="2" t="s">
        <v>43091</v>
      </c>
    </row>
    <row r="42394" spans="11:11" x14ac:dyDescent="0.25">
      <c r="K42394" s="2" t="s">
        <v>43092</v>
      </c>
    </row>
    <row r="42395" spans="11:11" x14ac:dyDescent="0.25">
      <c r="K42395" s="2" t="s">
        <v>43093</v>
      </c>
    </row>
    <row r="42396" spans="11:11" x14ac:dyDescent="0.25">
      <c r="K42396" s="2" t="s">
        <v>43094</v>
      </c>
    </row>
    <row r="42397" spans="11:11" x14ac:dyDescent="0.25">
      <c r="K42397" s="2" t="s">
        <v>43095</v>
      </c>
    </row>
    <row r="42398" spans="11:11" x14ac:dyDescent="0.25">
      <c r="K42398" s="2" t="s">
        <v>43096</v>
      </c>
    </row>
    <row r="42399" spans="11:11" x14ac:dyDescent="0.25">
      <c r="K42399" s="2" t="s">
        <v>43097</v>
      </c>
    </row>
    <row r="42400" spans="11:11" x14ac:dyDescent="0.25">
      <c r="K42400" s="2" t="s">
        <v>43098</v>
      </c>
    </row>
    <row r="42401" spans="11:11" x14ac:dyDescent="0.25">
      <c r="K42401" s="2" t="s">
        <v>43099</v>
      </c>
    </row>
    <row r="42402" spans="11:11" x14ac:dyDescent="0.25">
      <c r="K42402" s="2" t="s">
        <v>43100</v>
      </c>
    </row>
    <row r="42403" spans="11:11" x14ac:dyDescent="0.25">
      <c r="K42403" s="2" t="s">
        <v>43101</v>
      </c>
    </row>
    <row r="42404" spans="11:11" x14ac:dyDescent="0.25">
      <c r="K42404" s="2" t="s">
        <v>43102</v>
      </c>
    </row>
    <row r="42405" spans="11:11" x14ac:dyDescent="0.25">
      <c r="K42405" s="2" t="s">
        <v>43103</v>
      </c>
    </row>
    <row r="42406" spans="11:11" x14ac:dyDescent="0.25">
      <c r="K42406" s="2" t="s">
        <v>43104</v>
      </c>
    </row>
    <row r="42407" spans="11:11" x14ac:dyDescent="0.25">
      <c r="K42407" s="2" t="s">
        <v>43105</v>
      </c>
    </row>
    <row r="42408" spans="11:11" x14ac:dyDescent="0.25">
      <c r="K42408" s="2" t="s">
        <v>43106</v>
      </c>
    </row>
    <row r="42409" spans="11:11" x14ac:dyDescent="0.25">
      <c r="K42409" s="2" t="s">
        <v>43107</v>
      </c>
    </row>
    <row r="42410" spans="11:11" x14ac:dyDescent="0.25">
      <c r="K42410" s="2" t="s">
        <v>43108</v>
      </c>
    </row>
    <row r="42411" spans="11:11" x14ac:dyDescent="0.25">
      <c r="K42411" s="2" t="s">
        <v>43109</v>
      </c>
    </row>
    <row r="42412" spans="11:11" x14ac:dyDescent="0.25">
      <c r="K42412" s="2" t="s">
        <v>43110</v>
      </c>
    </row>
    <row r="42413" spans="11:11" x14ac:dyDescent="0.25">
      <c r="K42413" s="2" t="s">
        <v>43111</v>
      </c>
    </row>
    <row r="42414" spans="11:11" x14ac:dyDescent="0.25">
      <c r="K42414" s="2" t="s">
        <v>43112</v>
      </c>
    </row>
    <row r="42415" spans="11:11" x14ac:dyDescent="0.25">
      <c r="K42415" s="2" t="s">
        <v>43113</v>
      </c>
    </row>
    <row r="42416" spans="11:11" x14ac:dyDescent="0.25">
      <c r="K42416" s="2" t="s">
        <v>43114</v>
      </c>
    </row>
    <row r="42417" spans="11:11" x14ac:dyDescent="0.25">
      <c r="K42417" s="2" t="s">
        <v>43115</v>
      </c>
    </row>
    <row r="42418" spans="11:11" x14ac:dyDescent="0.25">
      <c r="K42418" s="2" t="s">
        <v>43116</v>
      </c>
    </row>
    <row r="42419" spans="11:11" x14ac:dyDescent="0.25">
      <c r="K42419" s="2" t="s">
        <v>43117</v>
      </c>
    </row>
    <row r="42420" spans="11:11" x14ac:dyDescent="0.25">
      <c r="K42420" s="2" t="s">
        <v>43118</v>
      </c>
    </row>
    <row r="42421" spans="11:11" x14ac:dyDescent="0.25">
      <c r="K42421" s="2" t="s">
        <v>43119</v>
      </c>
    </row>
    <row r="42422" spans="11:11" x14ac:dyDescent="0.25">
      <c r="K42422" s="2" t="s">
        <v>43120</v>
      </c>
    </row>
    <row r="42423" spans="11:11" x14ac:dyDescent="0.25">
      <c r="K42423" s="2" t="s">
        <v>43121</v>
      </c>
    </row>
    <row r="42424" spans="11:11" x14ac:dyDescent="0.25">
      <c r="K42424" s="2" t="s">
        <v>43122</v>
      </c>
    </row>
    <row r="42425" spans="11:11" x14ac:dyDescent="0.25">
      <c r="K42425" s="2" t="s">
        <v>43123</v>
      </c>
    </row>
    <row r="42426" spans="11:11" x14ac:dyDescent="0.25">
      <c r="K42426" s="2" t="s">
        <v>43124</v>
      </c>
    </row>
    <row r="42427" spans="11:11" x14ac:dyDescent="0.25">
      <c r="K42427" s="2" t="s">
        <v>43125</v>
      </c>
    </row>
    <row r="42428" spans="11:11" x14ac:dyDescent="0.25">
      <c r="K42428" s="2" t="s">
        <v>43126</v>
      </c>
    </row>
    <row r="42429" spans="11:11" x14ac:dyDescent="0.25">
      <c r="K42429" s="2" t="s">
        <v>43127</v>
      </c>
    </row>
    <row r="42430" spans="11:11" x14ac:dyDescent="0.25">
      <c r="K42430" s="2" t="s">
        <v>43128</v>
      </c>
    </row>
    <row r="42431" spans="11:11" x14ac:dyDescent="0.25">
      <c r="K42431" s="2" t="s">
        <v>43129</v>
      </c>
    </row>
    <row r="42432" spans="11:11" x14ac:dyDescent="0.25">
      <c r="K42432" s="2" t="s">
        <v>43130</v>
      </c>
    </row>
    <row r="42433" spans="11:11" x14ac:dyDescent="0.25">
      <c r="K42433" s="2" t="s">
        <v>43131</v>
      </c>
    </row>
    <row r="42434" spans="11:11" x14ac:dyDescent="0.25">
      <c r="K42434" s="2" t="s">
        <v>43132</v>
      </c>
    </row>
    <row r="42435" spans="11:11" x14ac:dyDescent="0.25">
      <c r="K42435" s="2" t="s">
        <v>43133</v>
      </c>
    </row>
    <row r="42436" spans="11:11" x14ac:dyDescent="0.25">
      <c r="K42436" s="2" t="s">
        <v>43134</v>
      </c>
    </row>
    <row r="42437" spans="11:11" x14ac:dyDescent="0.25">
      <c r="K42437" s="2" t="s">
        <v>43135</v>
      </c>
    </row>
    <row r="42438" spans="11:11" x14ac:dyDescent="0.25">
      <c r="K42438" s="2" t="s">
        <v>43136</v>
      </c>
    </row>
    <row r="42439" spans="11:11" x14ac:dyDescent="0.25">
      <c r="K42439" s="2" t="s">
        <v>43137</v>
      </c>
    </row>
    <row r="42440" spans="11:11" x14ac:dyDescent="0.25">
      <c r="K42440" s="2" t="s">
        <v>43138</v>
      </c>
    </row>
    <row r="42441" spans="11:11" x14ac:dyDescent="0.25">
      <c r="K42441" s="2" t="s">
        <v>43139</v>
      </c>
    </row>
    <row r="42442" spans="11:11" x14ac:dyDescent="0.25">
      <c r="K42442" s="2" t="s">
        <v>43140</v>
      </c>
    </row>
    <row r="42443" spans="11:11" x14ac:dyDescent="0.25">
      <c r="K42443" s="2" t="s">
        <v>43141</v>
      </c>
    </row>
    <row r="42444" spans="11:11" x14ac:dyDescent="0.25">
      <c r="K42444" s="2" t="s">
        <v>43142</v>
      </c>
    </row>
    <row r="42445" spans="11:11" x14ac:dyDescent="0.25">
      <c r="K42445" s="2" t="s">
        <v>43143</v>
      </c>
    </row>
    <row r="42446" spans="11:11" x14ac:dyDescent="0.25">
      <c r="K42446" s="2" t="s">
        <v>43144</v>
      </c>
    </row>
    <row r="42447" spans="11:11" x14ac:dyDescent="0.25">
      <c r="K42447" s="2" t="s">
        <v>43145</v>
      </c>
    </row>
    <row r="42448" spans="11:11" x14ac:dyDescent="0.25">
      <c r="K42448" s="2" t="s">
        <v>43146</v>
      </c>
    </row>
    <row r="42449" spans="11:11" x14ac:dyDescent="0.25">
      <c r="K42449" s="2" t="s">
        <v>43147</v>
      </c>
    </row>
    <row r="42450" spans="11:11" x14ac:dyDescent="0.25">
      <c r="K42450" s="2" t="s">
        <v>43148</v>
      </c>
    </row>
    <row r="42451" spans="11:11" x14ac:dyDescent="0.25">
      <c r="K42451" s="2" t="s">
        <v>43149</v>
      </c>
    </row>
    <row r="42452" spans="11:11" x14ac:dyDescent="0.25">
      <c r="K42452" s="2" t="s">
        <v>43150</v>
      </c>
    </row>
    <row r="42453" spans="11:11" x14ac:dyDescent="0.25">
      <c r="K42453" s="2" t="s">
        <v>43151</v>
      </c>
    </row>
    <row r="42454" spans="11:11" x14ac:dyDescent="0.25">
      <c r="K42454" s="2" t="s">
        <v>43152</v>
      </c>
    </row>
    <row r="42455" spans="11:11" x14ac:dyDescent="0.25">
      <c r="K42455" s="2" t="s">
        <v>43153</v>
      </c>
    </row>
    <row r="42456" spans="11:11" x14ac:dyDescent="0.25">
      <c r="K42456" s="2" t="s">
        <v>43154</v>
      </c>
    </row>
    <row r="42457" spans="11:11" x14ac:dyDescent="0.25">
      <c r="K42457" s="2" t="s">
        <v>43155</v>
      </c>
    </row>
    <row r="42458" spans="11:11" x14ac:dyDescent="0.25">
      <c r="K42458" s="2" t="s">
        <v>43156</v>
      </c>
    </row>
    <row r="42459" spans="11:11" x14ac:dyDescent="0.25">
      <c r="K42459" s="2" t="s">
        <v>43157</v>
      </c>
    </row>
    <row r="42460" spans="11:11" x14ac:dyDescent="0.25">
      <c r="K42460" s="2" t="s">
        <v>43158</v>
      </c>
    </row>
    <row r="42461" spans="11:11" x14ac:dyDescent="0.25">
      <c r="K42461" s="2" t="s">
        <v>43159</v>
      </c>
    </row>
    <row r="42462" spans="11:11" x14ac:dyDescent="0.25">
      <c r="K42462" s="2" t="s">
        <v>43160</v>
      </c>
    </row>
    <row r="42463" spans="11:11" x14ac:dyDescent="0.25">
      <c r="K42463" s="2" t="s">
        <v>43161</v>
      </c>
    </row>
    <row r="42464" spans="11:11" x14ac:dyDescent="0.25">
      <c r="K42464" s="2" t="s">
        <v>43162</v>
      </c>
    </row>
    <row r="42465" spans="11:11" x14ac:dyDescent="0.25">
      <c r="K42465" s="2" t="s">
        <v>43163</v>
      </c>
    </row>
    <row r="42466" spans="11:11" x14ac:dyDescent="0.25">
      <c r="K42466" s="2" t="s">
        <v>43164</v>
      </c>
    </row>
    <row r="42467" spans="11:11" x14ac:dyDescent="0.25">
      <c r="K42467" s="2" t="s">
        <v>43165</v>
      </c>
    </row>
    <row r="42468" spans="11:11" x14ac:dyDescent="0.25">
      <c r="K42468" s="2" t="s">
        <v>43166</v>
      </c>
    </row>
    <row r="42469" spans="11:11" x14ac:dyDescent="0.25">
      <c r="K42469" s="2" t="s">
        <v>43167</v>
      </c>
    </row>
    <row r="42470" spans="11:11" x14ac:dyDescent="0.25">
      <c r="K42470" s="2" t="s">
        <v>43168</v>
      </c>
    </row>
    <row r="42471" spans="11:11" x14ac:dyDescent="0.25">
      <c r="K42471" s="2" t="s">
        <v>43169</v>
      </c>
    </row>
    <row r="42472" spans="11:11" x14ac:dyDescent="0.25">
      <c r="K42472" s="2" t="s">
        <v>43170</v>
      </c>
    </row>
    <row r="42473" spans="11:11" x14ac:dyDescent="0.25">
      <c r="K42473" s="2" t="s">
        <v>43171</v>
      </c>
    </row>
    <row r="42474" spans="11:11" x14ac:dyDescent="0.25">
      <c r="K42474" s="2" t="s">
        <v>43172</v>
      </c>
    </row>
    <row r="42475" spans="11:11" x14ac:dyDescent="0.25">
      <c r="K42475" s="2" t="s">
        <v>43173</v>
      </c>
    </row>
    <row r="42476" spans="11:11" x14ac:dyDescent="0.25">
      <c r="K42476" s="2" t="s">
        <v>43174</v>
      </c>
    </row>
    <row r="42477" spans="11:11" x14ac:dyDescent="0.25">
      <c r="K42477" s="2" t="s">
        <v>43175</v>
      </c>
    </row>
    <row r="42478" spans="11:11" x14ac:dyDescent="0.25">
      <c r="K42478" s="2" t="s">
        <v>43176</v>
      </c>
    </row>
    <row r="42479" spans="11:11" x14ac:dyDescent="0.25">
      <c r="K42479" s="2" t="s">
        <v>43177</v>
      </c>
    </row>
    <row r="42480" spans="11:11" x14ac:dyDescent="0.25">
      <c r="K42480" s="2" t="s">
        <v>43178</v>
      </c>
    </row>
    <row r="42481" spans="11:11" x14ac:dyDescent="0.25">
      <c r="K42481" s="2" t="s">
        <v>43179</v>
      </c>
    </row>
    <row r="42482" spans="11:11" x14ac:dyDescent="0.25">
      <c r="K42482" s="2" t="s">
        <v>43180</v>
      </c>
    </row>
    <row r="42483" spans="11:11" x14ac:dyDescent="0.25">
      <c r="K42483" s="2" t="s">
        <v>43181</v>
      </c>
    </row>
    <row r="42484" spans="11:11" x14ac:dyDescent="0.25">
      <c r="K42484" s="2" t="s">
        <v>43182</v>
      </c>
    </row>
    <row r="42485" spans="11:11" x14ac:dyDescent="0.25">
      <c r="K42485" s="2" t="s">
        <v>43183</v>
      </c>
    </row>
    <row r="42486" spans="11:11" x14ac:dyDescent="0.25">
      <c r="K42486" s="2" t="s">
        <v>43184</v>
      </c>
    </row>
    <row r="42487" spans="11:11" x14ac:dyDescent="0.25">
      <c r="K42487" s="2" t="s">
        <v>43185</v>
      </c>
    </row>
    <row r="42488" spans="11:11" x14ac:dyDescent="0.25">
      <c r="K42488" s="2" t="s">
        <v>43186</v>
      </c>
    </row>
    <row r="42489" spans="11:11" x14ac:dyDescent="0.25">
      <c r="K42489" s="2" t="s">
        <v>43187</v>
      </c>
    </row>
    <row r="42490" spans="11:11" x14ac:dyDescent="0.25">
      <c r="K42490" s="2" t="s">
        <v>43188</v>
      </c>
    </row>
    <row r="42491" spans="11:11" x14ac:dyDescent="0.25">
      <c r="K42491" s="2" t="s">
        <v>43189</v>
      </c>
    </row>
    <row r="42492" spans="11:11" x14ac:dyDescent="0.25">
      <c r="K42492" s="2" t="s">
        <v>43190</v>
      </c>
    </row>
    <row r="42493" spans="11:11" x14ac:dyDescent="0.25">
      <c r="K42493" s="2" t="s">
        <v>43191</v>
      </c>
    </row>
    <row r="42494" spans="11:11" x14ac:dyDescent="0.25">
      <c r="K42494" s="2" t="s">
        <v>43192</v>
      </c>
    </row>
    <row r="42495" spans="11:11" x14ac:dyDescent="0.25">
      <c r="K42495" s="2" t="s">
        <v>43193</v>
      </c>
    </row>
    <row r="42496" spans="11:11" x14ac:dyDescent="0.25">
      <c r="K42496" s="2" t="s">
        <v>43194</v>
      </c>
    </row>
    <row r="42497" spans="11:11" x14ac:dyDescent="0.25">
      <c r="K42497" s="2" t="s">
        <v>43195</v>
      </c>
    </row>
    <row r="42498" spans="11:11" x14ac:dyDescent="0.25">
      <c r="K42498" s="2" t="s">
        <v>43196</v>
      </c>
    </row>
    <row r="42499" spans="11:11" x14ac:dyDescent="0.25">
      <c r="K42499" s="2" t="s">
        <v>43197</v>
      </c>
    </row>
    <row r="42500" spans="11:11" x14ac:dyDescent="0.25">
      <c r="K42500" s="2" t="s">
        <v>43198</v>
      </c>
    </row>
    <row r="42501" spans="11:11" x14ac:dyDescent="0.25">
      <c r="K42501" s="2" t="s">
        <v>43199</v>
      </c>
    </row>
    <row r="42502" spans="11:11" x14ac:dyDescent="0.25">
      <c r="K42502" s="2" t="s">
        <v>43200</v>
      </c>
    </row>
    <row r="42503" spans="11:11" x14ac:dyDescent="0.25">
      <c r="K42503" s="2" t="s">
        <v>43201</v>
      </c>
    </row>
    <row r="42504" spans="11:11" x14ac:dyDescent="0.25">
      <c r="K42504" s="2" t="s">
        <v>43202</v>
      </c>
    </row>
    <row r="42505" spans="11:11" x14ac:dyDescent="0.25">
      <c r="K42505" s="2" t="s">
        <v>43203</v>
      </c>
    </row>
    <row r="42506" spans="11:11" x14ac:dyDescent="0.25">
      <c r="K42506" s="2" t="s">
        <v>43204</v>
      </c>
    </row>
    <row r="42507" spans="11:11" x14ac:dyDescent="0.25">
      <c r="K42507" s="2" t="s">
        <v>43205</v>
      </c>
    </row>
    <row r="42508" spans="11:11" x14ac:dyDescent="0.25">
      <c r="K42508" s="2" t="s">
        <v>43206</v>
      </c>
    </row>
    <row r="42509" spans="11:11" x14ac:dyDescent="0.25">
      <c r="K42509" s="2" t="s">
        <v>43207</v>
      </c>
    </row>
    <row r="42510" spans="11:11" x14ac:dyDescent="0.25">
      <c r="K42510" s="2" t="s">
        <v>43208</v>
      </c>
    </row>
    <row r="42511" spans="11:11" x14ac:dyDescent="0.25">
      <c r="K42511" s="2" t="s">
        <v>43209</v>
      </c>
    </row>
    <row r="42512" spans="11:11" x14ac:dyDescent="0.25">
      <c r="K42512" s="2" t="s">
        <v>43210</v>
      </c>
    </row>
    <row r="42513" spans="11:11" x14ac:dyDescent="0.25">
      <c r="K42513" s="2" t="s">
        <v>43211</v>
      </c>
    </row>
    <row r="42514" spans="11:11" x14ac:dyDescent="0.25">
      <c r="K42514" s="2" t="s">
        <v>43212</v>
      </c>
    </row>
    <row r="42515" spans="11:11" x14ac:dyDescent="0.25">
      <c r="K42515" s="2" t="s">
        <v>43213</v>
      </c>
    </row>
    <row r="42516" spans="11:11" x14ac:dyDescent="0.25">
      <c r="K42516" s="2" t="s">
        <v>43214</v>
      </c>
    </row>
    <row r="42517" spans="11:11" x14ac:dyDescent="0.25">
      <c r="K42517" s="2" t="s">
        <v>43215</v>
      </c>
    </row>
    <row r="42518" spans="11:11" x14ac:dyDescent="0.25">
      <c r="K42518" s="2" t="s">
        <v>43216</v>
      </c>
    </row>
    <row r="42519" spans="11:11" x14ac:dyDescent="0.25">
      <c r="K42519" s="2" t="s">
        <v>43217</v>
      </c>
    </row>
    <row r="42520" spans="11:11" x14ac:dyDescent="0.25">
      <c r="K42520" s="2" t="s">
        <v>43218</v>
      </c>
    </row>
    <row r="42521" spans="11:11" x14ac:dyDescent="0.25">
      <c r="K42521" s="2" t="s">
        <v>43219</v>
      </c>
    </row>
    <row r="42522" spans="11:11" x14ac:dyDescent="0.25">
      <c r="K42522" s="2" t="s">
        <v>43220</v>
      </c>
    </row>
    <row r="42523" spans="11:11" x14ac:dyDescent="0.25">
      <c r="K42523" s="2" t="s">
        <v>43221</v>
      </c>
    </row>
    <row r="42524" spans="11:11" x14ac:dyDescent="0.25">
      <c r="K42524" s="2" t="s">
        <v>43222</v>
      </c>
    </row>
    <row r="42525" spans="11:11" x14ac:dyDescent="0.25">
      <c r="K42525" s="2" t="s">
        <v>43223</v>
      </c>
    </row>
    <row r="42526" spans="11:11" x14ac:dyDescent="0.25">
      <c r="K42526" s="2" t="s">
        <v>43224</v>
      </c>
    </row>
    <row r="42527" spans="11:11" x14ac:dyDescent="0.25">
      <c r="K42527" s="2" t="s">
        <v>43225</v>
      </c>
    </row>
    <row r="42528" spans="11:11" x14ac:dyDescent="0.25">
      <c r="K42528" s="2" t="s">
        <v>43226</v>
      </c>
    </row>
    <row r="42529" spans="11:11" x14ac:dyDescent="0.25">
      <c r="K42529" s="2" t="s">
        <v>43227</v>
      </c>
    </row>
    <row r="42530" spans="11:11" x14ac:dyDescent="0.25">
      <c r="K42530" s="2" t="s">
        <v>43228</v>
      </c>
    </row>
    <row r="42531" spans="11:11" x14ac:dyDescent="0.25">
      <c r="K42531" s="2" t="s">
        <v>43229</v>
      </c>
    </row>
    <row r="42532" spans="11:11" x14ac:dyDescent="0.25">
      <c r="K42532" s="2" t="s">
        <v>43230</v>
      </c>
    </row>
    <row r="42533" spans="11:11" x14ac:dyDescent="0.25">
      <c r="K42533" s="2" t="s">
        <v>43231</v>
      </c>
    </row>
    <row r="42534" spans="11:11" x14ac:dyDescent="0.25">
      <c r="K42534" s="2" t="s">
        <v>43232</v>
      </c>
    </row>
    <row r="42535" spans="11:11" x14ac:dyDescent="0.25">
      <c r="K42535" s="2" t="s">
        <v>43233</v>
      </c>
    </row>
    <row r="42536" spans="11:11" x14ac:dyDescent="0.25">
      <c r="K42536" s="2" t="s">
        <v>43234</v>
      </c>
    </row>
    <row r="42537" spans="11:11" x14ac:dyDescent="0.25">
      <c r="K42537" s="2" t="s">
        <v>43235</v>
      </c>
    </row>
    <row r="42538" spans="11:11" x14ac:dyDescent="0.25">
      <c r="K42538" s="2" t="s">
        <v>43236</v>
      </c>
    </row>
    <row r="42539" spans="11:11" x14ac:dyDescent="0.25">
      <c r="K42539" s="2" t="s">
        <v>43237</v>
      </c>
    </row>
    <row r="42540" spans="11:11" x14ac:dyDescent="0.25">
      <c r="K42540" s="2" t="s">
        <v>43238</v>
      </c>
    </row>
    <row r="42541" spans="11:11" x14ac:dyDescent="0.25">
      <c r="K42541" s="2" t="s">
        <v>43239</v>
      </c>
    </row>
    <row r="42542" spans="11:11" x14ac:dyDescent="0.25">
      <c r="K42542" s="2" t="s">
        <v>43240</v>
      </c>
    </row>
    <row r="42543" spans="11:11" x14ac:dyDescent="0.25">
      <c r="K42543" s="2" t="s">
        <v>43241</v>
      </c>
    </row>
    <row r="42544" spans="11:11" x14ac:dyDescent="0.25">
      <c r="K42544" s="2" t="s">
        <v>43242</v>
      </c>
    </row>
    <row r="42545" spans="11:11" x14ac:dyDescent="0.25">
      <c r="K42545" s="2" t="s">
        <v>43243</v>
      </c>
    </row>
    <row r="42546" spans="11:11" x14ac:dyDescent="0.25">
      <c r="K42546" s="2" t="s">
        <v>43244</v>
      </c>
    </row>
    <row r="42547" spans="11:11" x14ac:dyDescent="0.25">
      <c r="K42547" s="2" t="s">
        <v>43245</v>
      </c>
    </row>
    <row r="42548" spans="11:11" x14ac:dyDescent="0.25">
      <c r="K42548" s="2" t="s">
        <v>43246</v>
      </c>
    </row>
    <row r="42549" spans="11:11" x14ac:dyDescent="0.25">
      <c r="K42549" s="2" t="s">
        <v>43247</v>
      </c>
    </row>
    <row r="42550" spans="11:11" x14ac:dyDescent="0.25">
      <c r="K42550" s="2" t="s">
        <v>43248</v>
      </c>
    </row>
    <row r="42551" spans="11:11" x14ac:dyDescent="0.25">
      <c r="K42551" s="2" t="s">
        <v>43249</v>
      </c>
    </row>
    <row r="42552" spans="11:11" x14ac:dyDescent="0.25">
      <c r="K42552" s="2" t="s">
        <v>43250</v>
      </c>
    </row>
    <row r="42553" spans="11:11" x14ac:dyDescent="0.25">
      <c r="K42553" s="2" t="s">
        <v>43251</v>
      </c>
    </row>
    <row r="42554" spans="11:11" x14ac:dyDescent="0.25">
      <c r="K42554" s="2" t="s">
        <v>43252</v>
      </c>
    </row>
    <row r="42555" spans="11:11" x14ac:dyDescent="0.25">
      <c r="K42555" s="2" t="s">
        <v>43253</v>
      </c>
    </row>
    <row r="42556" spans="11:11" x14ac:dyDescent="0.25">
      <c r="K42556" s="2" t="s">
        <v>43254</v>
      </c>
    </row>
    <row r="42557" spans="11:11" x14ac:dyDescent="0.25">
      <c r="K42557" s="2" t="s">
        <v>43255</v>
      </c>
    </row>
    <row r="42558" spans="11:11" x14ac:dyDescent="0.25">
      <c r="K42558" s="2" t="s">
        <v>43256</v>
      </c>
    </row>
    <row r="42559" spans="11:11" x14ac:dyDescent="0.25">
      <c r="K42559" s="2" t="s">
        <v>43257</v>
      </c>
    </row>
    <row r="42560" spans="11:11" x14ac:dyDescent="0.25">
      <c r="K42560" s="2" t="s">
        <v>43258</v>
      </c>
    </row>
    <row r="42561" spans="11:11" x14ac:dyDescent="0.25">
      <c r="K42561" s="2" t="s">
        <v>43259</v>
      </c>
    </row>
    <row r="42562" spans="11:11" x14ac:dyDescent="0.25">
      <c r="K42562" s="2" t="s">
        <v>43260</v>
      </c>
    </row>
    <row r="42563" spans="11:11" x14ac:dyDescent="0.25">
      <c r="K42563" s="2" t="s">
        <v>43261</v>
      </c>
    </row>
    <row r="42564" spans="11:11" x14ac:dyDescent="0.25">
      <c r="K42564" s="2" t="s">
        <v>43262</v>
      </c>
    </row>
    <row r="42565" spans="11:11" x14ac:dyDescent="0.25">
      <c r="K42565" s="2" t="s">
        <v>43263</v>
      </c>
    </row>
    <row r="42566" spans="11:11" x14ac:dyDescent="0.25">
      <c r="K42566" s="2" t="s">
        <v>43264</v>
      </c>
    </row>
    <row r="42567" spans="11:11" x14ac:dyDescent="0.25">
      <c r="K42567" s="2" t="s">
        <v>43265</v>
      </c>
    </row>
    <row r="42568" spans="11:11" x14ac:dyDescent="0.25">
      <c r="K42568" s="2" t="s">
        <v>43266</v>
      </c>
    </row>
    <row r="42569" spans="11:11" x14ac:dyDescent="0.25">
      <c r="K42569" s="2" t="s">
        <v>43267</v>
      </c>
    </row>
    <row r="42570" spans="11:11" x14ac:dyDescent="0.25">
      <c r="K42570" s="2" t="s">
        <v>43268</v>
      </c>
    </row>
    <row r="42571" spans="11:11" x14ac:dyDescent="0.25">
      <c r="K42571" s="2" t="s">
        <v>43269</v>
      </c>
    </row>
    <row r="42572" spans="11:11" x14ac:dyDescent="0.25">
      <c r="K42572" s="2" t="s">
        <v>43270</v>
      </c>
    </row>
    <row r="42573" spans="11:11" x14ac:dyDescent="0.25">
      <c r="K42573" s="2" t="s">
        <v>43271</v>
      </c>
    </row>
    <row r="42574" spans="11:11" x14ac:dyDescent="0.25">
      <c r="K42574" s="2" t="s">
        <v>43272</v>
      </c>
    </row>
    <row r="42575" spans="11:11" x14ac:dyDescent="0.25">
      <c r="K42575" s="2" t="s">
        <v>43273</v>
      </c>
    </row>
    <row r="42576" spans="11:11" x14ac:dyDescent="0.25">
      <c r="K42576" s="2" t="s">
        <v>43274</v>
      </c>
    </row>
    <row r="42577" spans="11:11" x14ac:dyDescent="0.25">
      <c r="K42577" s="2" t="s">
        <v>43275</v>
      </c>
    </row>
    <row r="42578" spans="11:11" x14ac:dyDescent="0.25">
      <c r="K42578" s="2" t="s">
        <v>43276</v>
      </c>
    </row>
    <row r="42579" spans="11:11" x14ac:dyDescent="0.25">
      <c r="K42579" s="2" t="s">
        <v>43277</v>
      </c>
    </row>
    <row r="42580" spans="11:11" x14ac:dyDescent="0.25">
      <c r="K42580" s="2" t="s">
        <v>43278</v>
      </c>
    </row>
    <row r="42581" spans="11:11" x14ac:dyDescent="0.25">
      <c r="K42581" s="2" t="s">
        <v>43279</v>
      </c>
    </row>
    <row r="42582" spans="11:11" x14ac:dyDescent="0.25">
      <c r="K42582" s="2" t="s">
        <v>43280</v>
      </c>
    </row>
    <row r="42583" spans="11:11" x14ac:dyDescent="0.25">
      <c r="K42583" s="2" t="s">
        <v>43281</v>
      </c>
    </row>
    <row r="42584" spans="11:11" x14ac:dyDescent="0.25">
      <c r="K42584" s="2" t="s">
        <v>43282</v>
      </c>
    </row>
    <row r="42585" spans="11:11" x14ac:dyDescent="0.25">
      <c r="K42585" s="2" t="s">
        <v>43283</v>
      </c>
    </row>
    <row r="42586" spans="11:11" x14ac:dyDescent="0.25">
      <c r="K42586" s="2" t="s">
        <v>43284</v>
      </c>
    </row>
    <row r="42587" spans="11:11" x14ac:dyDescent="0.25">
      <c r="K42587" s="2" t="s">
        <v>43285</v>
      </c>
    </row>
    <row r="42588" spans="11:11" x14ac:dyDescent="0.25">
      <c r="K42588" s="2" t="s">
        <v>43286</v>
      </c>
    </row>
    <row r="42589" spans="11:11" x14ac:dyDescent="0.25">
      <c r="K42589" s="2" t="s">
        <v>43287</v>
      </c>
    </row>
    <row r="42590" spans="11:11" x14ac:dyDescent="0.25">
      <c r="K42590" s="2" t="s">
        <v>43288</v>
      </c>
    </row>
    <row r="42591" spans="11:11" x14ac:dyDescent="0.25">
      <c r="K42591" s="2" t="s">
        <v>43289</v>
      </c>
    </row>
    <row r="42592" spans="11:11" x14ac:dyDescent="0.25">
      <c r="K42592" s="2" t="s">
        <v>43290</v>
      </c>
    </row>
    <row r="42593" spans="11:11" x14ac:dyDescent="0.25">
      <c r="K42593" s="2" t="s">
        <v>43291</v>
      </c>
    </row>
    <row r="42594" spans="11:11" x14ac:dyDescent="0.25">
      <c r="K42594" s="2" t="s">
        <v>43292</v>
      </c>
    </row>
    <row r="42595" spans="11:11" x14ac:dyDescent="0.25">
      <c r="K42595" s="2" t="s">
        <v>43293</v>
      </c>
    </row>
    <row r="42596" spans="11:11" x14ac:dyDescent="0.25">
      <c r="K42596" s="2" t="s">
        <v>43294</v>
      </c>
    </row>
    <row r="42597" spans="11:11" x14ac:dyDescent="0.25">
      <c r="K42597" s="2" t="s">
        <v>43295</v>
      </c>
    </row>
    <row r="42598" spans="11:11" x14ac:dyDescent="0.25">
      <c r="K42598" s="2" t="s">
        <v>43296</v>
      </c>
    </row>
    <row r="42599" spans="11:11" x14ac:dyDescent="0.25">
      <c r="K42599" s="2" t="s">
        <v>43297</v>
      </c>
    </row>
    <row r="42600" spans="11:11" x14ac:dyDescent="0.25">
      <c r="K42600" s="2" t="s">
        <v>43298</v>
      </c>
    </row>
    <row r="42601" spans="11:11" x14ac:dyDescent="0.25">
      <c r="K42601" s="2" t="s">
        <v>43299</v>
      </c>
    </row>
    <row r="42602" spans="11:11" x14ac:dyDescent="0.25">
      <c r="K42602" s="2" t="s">
        <v>43300</v>
      </c>
    </row>
    <row r="42603" spans="11:11" x14ac:dyDescent="0.25">
      <c r="K42603" s="2" t="s">
        <v>43301</v>
      </c>
    </row>
    <row r="42604" spans="11:11" x14ac:dyDescent="0.25">
      <c r="K42604" s="2" t="s">
        <v>43302</v>
      </c>
    </row>
    <row r="42605" spans="11:11" x14ac:dyDescent="0.25">
      <c r="K42605" s="2" t="s">
        <v>43303</v>
      </c>
    </row>
    <row r="42606" spans="11:11" x14ac:dyDescent="0.25">
      <c r="K42606" s="2" t="s">
        <v>43304</v>
      </c>
    </row>
    <row r="42607" spans="11:11" x14ac:dyDescent="0.25">
      <c r="K42607" s="2" t="s">
        <v>43305</v>
      </c>
    </row>
    <row r="42608" spans="11:11" x14ac:dyDescent="0.25">
      <c r="K42608" s="2" t="s">
        <v>43306</v>
      </c>
    </row>
    <row r="42609" spans="11:11" x14ac:dyDescent="0.25">
      <c r="K42609" s="2" t="s">
        <v>43307</v>
      </c>
    </row>
    <row r="42610" spans="11:11" x14ac:dyDescent="0.25">
      <c r="K42610" s="2" t="s">
        <v>43308</v>
      </c>
    </row>
    <row r="42611" spans="11:11" x14ac:dyDescent="0.25">
      <c r="K42611" s="2" t="s">
        <v>43309</v>
      </c>
    </row>
    <row r="42612" spans="11:11" x14ac:dyDescent="0.25">
      <c r="K42612" s="2" t="s">
        <v>43310</v>
      </c>
    </row>
    <row r="42613" spans="11:11" x14ac:dyDescent="0.25">
      <c r="K42613" s="2" t="s">
        <v>43311</v>
      </c>
    </row>
    <row r="42614" spans="11:11" x14ac:dyDescent="0.25">
      <c r="K42614" s="2" t="s">
        <v>43312</v>
      </c>
    </row>
    <row r="42615" spans="11:11" x14ac:dyDescent="0.25">
      <c r="K42615" s="2" t="s">
        <v>43313</v>
      </c>
    </row>
    <row r="42616" spans="11:11" x14ac:dyDescent="0.25">
      <c r="K42616" s="2" t="s">
        <v>43314</v>
      </c>
    </row>
    <row r="42617" spans="11:11" x14ac:dyDescent="0.25">
      <c r="K42617" s="2" t="s">
        <v>43315</v>
      </c>
    </row>
    <row r="42618" spans="11:11" x14ac:dyDescent="0.25">
      <c r="K42618" s="2" t="s">
        <v>43316</v>
      </c>
    </row>
    <row r="42619" spans="11:11" x14ac:dyDescent="0.25">
      <c r="K42619" s="2" t="s">
        <v>43317</v>
      </c>
    </row>
    <row r="42620" spans="11:11" x14ac:dyDescent="0.25">
      <c r="K42620" s="2" t="s">
        <v>43318</v>
      </c>
    </row>
    <row r="42621" spans="11:11" x14ac:dyDescent="0.25">
      <c r="K42621" s="2" t="s">
        <v>43319</v>
      </c>
    </row>
    <row r="42622" spans="11:11" x14ac:dyDescent="0.25">
      <c r="K42622" s="2" t="s">
        <v>43320</v>
      </c>
    </row>
    <row r="42623" spans="11:11" x14ac:dyDescent="0.25">
      <c r="K42623" s="2" t="s">
        <v>43321</v>
      </c>
    </row>
    <row r="42624" spans="11:11" x14ac:dyDescent="0.25">
      <c r="K42624" s="2" t="s">
        <v>43322</v>
      </c>
    </row>
    <row r="42625" spans="11:11" x14ac:dyDescent="0.25">
      <c r="K42625" s="2" t="s">
        <v>43323</v>
      </c>
    </row>
    <row r="42626" spans="11:11" x14ac:dyDescent="0.25">
      <c r="K42626" s="2" t="s">
        <v>43324</v>
      </c>
    </row>
    <row r="42627" spans="11:11" x14ac:dyDescent="0.25">
      <c r="K42627" s="2" t="s">
        <v>43325</v>
      </c>
    </row>
    <row r="42628" spans="11:11" x14ac:dyDescent="0.25">
      <c r="K42628" s="2" t="s">
        <v>43326</v>
      </c>
    </row>
    <row r="42629" spans="11:11" x14ac:dyDescent="0.25">
      <c r="K42629" s="2" t="s">
        <v>43327</v>
      </c>
    </row>
    <row r="42630" spans="11:11" x14ac:dyDescent="0.25">
      <c r="K42630" s="2" t="s">
        <v>43328</v>
      </c>
    </row>
    <row r="42631" spans="11:11" x14ac:dyDescent="0.25">
      <c r="K42631" s="2" t="s">
        <v>43329</v>
      </c>
    </row>
    <row r="42632" spans="11:11" x14ac:dyDescent="0.25">
      <c r="K42632" s="2" t="s">
        <v>43330</v>
      </c>
    </row>
    <row r="42633" spans="11:11" x14ac:dyDescent="0.25">
      <c r="K42633" s="2" t="s">
        <v>43331</v>
      </c>
    </row>
    <row r="42634" spans="11:11" x14ac:dyDescent="0.25">
      <c r="K42634" s="2" t="s">
        <v>43332</v>
      </c>
    </row>
    <row r="42635" spans="11:11" x14ac:dyDescent="0.25">
      <c r="K42635" s="2" t="s">
        <v>43333</v>
      </c>
    </row>
    <row r="42636" spans="11:11" x14ac:dyDescent="0.25">
      <c r="K42636" s="2" t="s">
        <v>43334</v>
      </c>
    </row>
    <row r="42637" spans="11:11" x14ac:dyDescent="0.25">
      <c r="K42637" s="2" t="s">
        <v>43335</v>
      </c>
    </row>
    <row r="42638" spans="11:11" x14ac:dyDescent="0.25">
      <c r="K42638" s="2" t="s">
        <v>43336</v>
      </c>
    </row>
    <row r="42639" spans="11:11" x14ac:dyDescent="0.25">
      <c r="K42639" s="2" t="s">
        <v>43337</v>
      </c>
    </row>
    <row r="42640" spans="11:11" x14ac:dyDescent="0.25">
      <c r="K42640" s="2" t="s">
        <v>43338</v>
      </c>
    </row>
    <row r="42641" spans="11:11" x14ac:dyDescent="0.25">
      <c r="K42641" s="2" t="s">
        <v>43339</v>
      </c>
    </row>
    <row r="42642" spans="11:11" x14ac:dyDescent="0.25">
      <c r="K42642" s="2" t="s">
        <v>43340</v>
      </c>
    </row>
    <row r="42643" spans="11:11" x14ac:dyDescent="0.25">
      <c r="K42643" s="2" t="s">
        <v>43341</v>
      </c>
    </row>
    <row r="42644" spans="11:11" x14ac:dyDescent="0.25">
      <c r="K42644" s="2" t="s">
        <v>43342</v>
      </c>
    </row>
    <row r="42645" spans="11:11" x14ac:dyDescent="0.25">
      <c r="K42645" s="2" t="s">
        <v>43343</v>
      </c>
    </row>
    <row r="42646" spans="11:11" x14ac:dyDescent="0.25">
      <c r="K42646" s="2" t="s">
        <v>43344</v>
      </c>
    </row>
    <row r="42647" spans="11:11" x14ac:dyDescent="0.25">
      <c r="K42647" s="2" t="s">
        <v>43345</v>
      </c>
    </row>
    <row r="42648" spans="11:11" x14ac:dyDescent="0.25">
      <c r="K42648" s="2" t="s">
        <v>43346</v>
      </c>
    </row>
    <row r="42649" spans="11:11" x14ac:dyDescent="0.25">
      <c r="K42649" s="2" t="s">
        <v>43347</v>
      </c>
    </row>
    <row r="42650" spans="11:11" x14ac:dyDescent="0.25">
      <c r="K42650" s="2" t="s">
        <v>43348</v>
      </c>
    </row>
    <row r="42651" spans="11:11" x14ac:dyDescent="0.25">
      <c r="K42651" s="2" t="s">
        <v>43349</v>
      </c>
    </row>
    <row r="42652" spans="11:11" x14ac:dyDescent="0.25">
      <c r="K42652" s="2" t="s">
        <v>43350</v>
      </c>
    </row>
    <row r="42653" spans="11:11" x14ac:dyDescent="0.25">
      <c r="K42653" s="2" t="s">
        <v>43351</v>
      </c>
    </row>
    <row r="42654" spans="11:11" x14ac:dyDescent="0.25">
      <c r="K42654" s="2" t="s">
        <v>43352</v>
      </c>
    </row>
    <row r="42655" spans="11:11" x14ac:dyDescent="0.25">
      <c r="K42655" s="2" t="s">
        <v>43353</v>
      </c>
    </row>
    <row r="42656" spans="11:11" x14ac:dyDescent="0.25">
      <c r="K42656" s="2" t="s">
        <v>43354</v>
      </c>
    </row>
    <row r="42657" spans="11:11" x14ac:dyDescent="0.25">
      <c r="K42657" s="2" t="s">
        <v>43355</v>
      </c>
    </row>
    <row r="42658" spans="11:11" x14ac:dyDescent="0.25">
      <c r="K42658" s="2" t="s">
        <v>43356</v>
      </c>
    </row>
    <row r="42659" spans="11:11" x14ac:dyDescent="0.25">
      <c r="K42659" s="2" t="s">
        <v>43357</v>
      </c>
    </row>
    <row r="42660" spans="11:11" x14ac:dyDescent="0.25">
      <c r="K42660" s="2" t="s">
        <v>43358</v>
      </c>
    </row>
    <row r="42661" spans="11:11" x14ac:dyDescent="0.25">
      <c r="K42661" s="2" t="s">
        <v>43359</v>
      </c>
    </row>
    <row r="42662" spans="11:11" x14ac:dyDescent="0.25">
      <c r="K42662" s="2" t="s">
        <v>43360</v>
      </c>
    </row>
    <row r="42663" spans="11:11" x14ac:dyDescent="0.25">
      <c r="K42663" s="2" t="s">
        <v>43361</v>
      </c>
    </row>
    <row r="42664" spans="11:11" x14ac:dyDescent="0.25">
      <c r="K42664" s="2" t="s">
        <v>43362</v>
      </c>
    </row>
    <row r="42665" spans="11:11" x14ac:dyDescent="0.25">
      <c r="K42665" s="2" t="s">
        <v>43363</v>
      </c>
    </row>
    <row r="42666" spans="11:11" x14ac:dyDescent="0.25">
      <c r="K42666" s="2" t="s">
        <v>43364</v>
      </c>
    </row>
    <row r="42667" spans="11:11" x14ac:dyDescent="0.25">
      <c r="K42667" s="2" t="s">
        <v>43365</v>
      </c>
    </row>
    <row r="42668" spans="11:11" x14ac:dyDescent="0.25">
      <c r="K42668" s="2" t="s">
        <v>43366</v>
      </c>
    </row>
    <row r="42669" spans="11:11" x14ac:dyDescent="0.25">
      <c r="K42669" s="2" t="s">
        <v>43367</v>
      </c>
    </row>
    <row r="42670" spans="11:11" x14ac:dyDescent="0.25">
      <c r="K42670" s="2" t="s">
        <v>43368</v>
      </c>
    </row>
    <row r="42671" spans="11:11" x14ac:dyDescent="0.25">
      <c r="K42671" s="2" t="s">
        <v>43369</v>
      </c>
    </row>
    <row r="42672" spans="11:11" x14ac:dyDescent="0.25">
      <c r="K42672" s="2" t="s">
        <v>43370</v>
      </c>
    </row>
    <row r="42673" spans="11:11" x14ac:dyDescent="0.25">
      <c r="K42673" s="2" t="s">
        <v>43371</v>
      </c>
    </row>
    <row r="42674" spans="11:11" x14ac:dyDescent="0.25">
      <c r="K42674" s="2" t="s">
        <v>43372</v>
      </c>
    </row>
    <row r="42675" spans="11:11" x14ac:dyDescent="0.25">
      <c r="K42675" s="2" t="s">
        <v>43373</v>
      </c>
    </row>
    <row r="42676" spans="11:11" x14ac:dyDescent="0.25">
      <c r="K42676" s="2" t="s">
        <v>43374</v>
      </c>
    </row>
    <row r="42677" spans="11:11" x14ac:dyDescent="0.25">
      <c r="K42677" s="2" t="s">
        <v>43375</v>
      </c>
    </row>
    <row r="42678" spans="11:11" x14ac:dyDescent="0.25">
      <c r="K42678" s="2" t="s">
        <v>43376</v>
      </c>
    </row>
    <row r="42679" spans="11:11" x14ac:dyDescent="0.25">
      <c r="K42679" s="2" t="s">
        <v>43377</v>
      </c>
    </row>
    <row r="42680" spans="11:11" x14ac:dyDescent="0.25">
      <c r="K42680" s="2" t="s">
        <v>43378</v>
      </c>
    </row>
    <row r="42681" spans="11:11" x14ac:dyDescent="0.25">
      <c r="K42681" s="2" t="s">
        <v>43379</v>
      </c>
    </row>
    <row r="42682" spans="11:11" x14ac:dyDescent="0.25">
      <c r="K42682" s="2" t="s">
        <v>43380</v>
      </c>
    </row>
    <row r="42683" spans="11:11" x14ac:dyDescent="0.25">
      <c r="K42683" s="2" t="s">
        <v>43381</v>
      </c>
    </row>
    <row r="42684" spans="11:11" x14ac:dyDescent="0.25">
      <c r="K42684" s="2" t="s">
        <v>43382</v>
      </c>
    </row>
    <row r="42685" spans="11:11" x14ac:dyDescent="0.25">
      <c r="K42685" s="2" t="s">
        <v>43383</v>
      </c>
    </row>
    <row r="42686" spans="11:11" x14ac:dyDescent="0.25">
      <c r="K42686" s="2" t="s">
        <v>43384</v>
      </c>
    </row>
    <row r="42687" spans="11:11" x14ac:dyDescent="0.25">
      <c r="K42687" s="2" t="s">
        <v>43385</v>
      </c>
    </row>
    <row r="42688" spans="11:11" x14ac:dyDescent="0.25">
      <c r="K42688" s="2" t="s">
        <v>43386</v>
      </c>
    </row>
    <row r="42689" spans="11:11" x14ac:dyDescent="0.25">
      <c r="K42689" s="2" t="s">
        <v>43387</v>
      </c>
    </row>
    <row r="42690" spans="11:11" x14ac:dyDescent="0.25">
      <c r="K42690" s="2" t="s">
        <v>43388</v>
      </c>
    </row>
    <row r="42691" spans="11:11" x14ac:dyDescent="0.25">
      <c r="K42691" s="2" t="s">
        <v>43389</v>
      </c>
    </row>
    <row r="42692" spans="11:11" x14ac:dyDescent="0.25">
      <c r="K42692" s="2" t="s">
        <v>43390</v>
      </c>
    </row>
    <row r="42693" spans="11:11" x14ac:dyDescent="0.25">
      <c r="K42693" s="2" t="s">
        <v>43391</v>
      </c>
    </row>
    <row r="42694" spans="11:11" x14ac:dyDescent="0.25">
      <c r="K42694" s="2" t="s">
        <v>43392</v>
      </c>
    </row>
    <row r="42695" spans="11:11" x14ac:dyDescent="0.25">
      <c r="K42695" s="2" t="s">
        <v>43393</v>
      </c>
    </row>
    <row r="42696" spans="11:11" x14ac:dyDescent="0.25">
      <c r="K42696" s="2" t="s">
        <v>43394</v>
      </c>
    </row>
    <row r="42697" spans="11:11" x14ac:dyDescent="0.25">
      <c r="K42697" s="2" t="s">
        <v>43395</v>
      </c>
    </row>
    <row r="42698" spans="11:11" x14ac:dyDescent="0.25">
      <c r="K42698" s="2" t="s">
        <v>43396</v>
      </c>
    </row>
    <row r="42699" spans="11:11" x14ac:dyDescent="0.25">
      <c r="K42699" s="2" t="s">
        <v>43397</v>
      </c>
    </row>
    <row r="42700" spans="11:11" x14ac:dyDescent="0.25">
      <c r="K42700" s="2" t="s">
        <v>43398</v>
      </c>
    </row>
    <row r="42701" spans="11:11" x14ac:dyDescent="0.25">
      <c r="K42701" s="2" t="s">
        <v>43399</v>
      </c>
    </row>
    <row r="42702" spans="11:11" x14ac:dyDescent="0.25">
      <c r="K42702" s="2" t="s">
        <v>43400</v>
      </c>
    </row>
    <row r="42703" spans="11:11" x14ac:dyDescent="0.25">
      <c r="K42703" s="2" t="s">
        <v>43401</v>
      </c>
    </row>
    <row r="42704" spans="11:11" x14ac:dyDescent="0.25">
      <c r="K42704" s="2" t="s">
        <v>43402</v>
      </c>
    </row>
    <row r="42705" spans="11:11" x14ac:dyDescent="0.25">
      <c r="K42705" s="2" t="s">
        <v>43403</v>
      </c>
    </row>
    <row r="42706" spans="11:11" x14ac:dyDescent="0.25">
      <c r="K42706" s="2" t="s">
        <v>43404</v>
      </c>
    </row>
    <row r="42707" spans="11:11" x14ac:dyDescent="0.25">
      <c r="K42707" s="2" t="s">
        <v>43405</v>
      </c>
    </row>
    <row r="42708" spans="11:11" x14ac:dyDescent="0.25">
      <c r="K42708" s="2" t="s">
        <v>43406</v>
      </c>
    </row>
    <row r="42709" spans="11:11" x14ac:dyDescent="0.25">
      <c r="K42709" s="2" t="s">
        <v>43407</v>
      </c>
    </row>
    <row r="42710" spans="11:11" x14ac:dyDescent="0.25">
      <c r="K42710" s="2" t="s">
        <v>43408</v>
      </c>
    </row>
    <row r="42711" spans="11:11" x14ac:dyDescent="0.25">
      <c r="K42711" s="2" t="s">
        <v>43409</v>
      </c>
    </row>
    <row r="42712" spans="11:11" x14ac:dyDescent="0.25">
      <c r="K42712" s="2" t="s">
        <v>43410</v>
      </c>
    </row>
    <row r="42713" spans="11:11" x14ac:dyDescent="0.25">
      <c r="K42713" s="2" t="s">
        <v>43411</v>
      </c>
    </row>
    <row r="42714" spans="11:11" x14ac:dyDescent="0.25">
      <c r="K42714" s="2" t="s">
        <v>43412</v>
      </c>
    </row>
    <row r="42715" spans="11:11" x14ac:dyDescent="0.25">
      <c r="K42715" s="2" t="s">
        <v>43413</v>
      </c>
    </row>
    <row r="42716" spans="11:11" x14ac:dyDescent="0.25">
      <c r="K42716" s="2" t="s">
        <v>43414</v>
      </c>
    </row>
    <row r="42717" spans="11:11" x14ac:dyDescent="0.25">
      <c r="K42717" s="2" t="s">
        <v>43415</v>
      </c>
    </row>
    <row r="42718" spans="11:11" x14ac:dyDescent="0.25">
      <c r="K42718" s="2" t="s">
        <v>43416</v>
      </c>
    </row>
    <row r="42719" spans="11:11" x14ac:dyDescent="0.25">
      <c r="K42719" s="2" t="s">
        <v>43417</v>
      </c>
    </row>
    <row r="42720" spans="11:11" x14ac:dyDescent="0.25">
      <c r="K42720" s="2" t="s">
        <v>43418</v>
      </c>
    </row>
    <row r="42721" spans="11:11" x14ac:dyDescent="0.25">
      <c r="K42721" s="2" t="s">
        <v>43419</v>
      </c>
    </row>
    <row r="42722" spans="11:11" x14ac:dyDescent="0.25">
      <c r="K42722" s="2" t="s">
        <v>43420</v>
      </c>
    </row>
    <row r="42723" spans="11:11" x14ac:dyDescent="0.25">
      <c r="K42723" s="2" t="s">
        <v>43421</v>
      </c>
    </row>
    <row r="42724" spans="11:11" x14ac:dyDescent="0.25">
      <c r="K42724" s="2" t="s">
        <v>43422</v>
      </c>
    </row>
    <row r="42725" spans="11:11" x14ac:dyDescent="0.25">
      <c r="K42725" s="2" t="s">
        <v>43423</v>
      </c>
    </row>
    <row r="42726" spans="11:11" x14ac:dyDescent="0.25">
      <c r="K42726" s="2" t="s">
        <v>43424</v>
      </c>
    </row>
    <row r="42727" spans="11:11" x14ac:dyDescent="0.25">
      <c r="K42727" s="2" t="s">
        <v>43425</v>
      </c>
    </row>
    <row r="42728" spans="11:11" x14ac:dyDescent="0.25">
      <c r="K42728" s="2" t="s">
        <v>43426</v>
      </c>
    </row>
    <row r="42729" spans="11:11" x14ac:dyDescent="0.25">
      <c r="K42729" s="2" t="s">
        <v>43427</v>
      </c>
    </row>
    <row r="42730" spans="11:11" x14ac:dyDescent="0.25">
      <c r="K42730" s="2" t="s">
        <v>43428</v>
      </c>
    </row>
    <row r="42731" spans="11:11" x14ac:dyDescent="0.25">
      <c r="K42731" s="2" t="s">
        <v>43429</v>
      </c>
    </row>
    <row r="42732" spans="11:11" x14ac:dyDescent="0.25">
      <c r="K42732" s="2" t="s">
        <v>43430</v>
      </c>
    </row>
    <row r="42733" spans="11:11" x14ac:dyDescent="0.25">
      <c r="K42733" s="2" t="s">
        <v>43431</v>
      </c>
    </row>
    <row r="42734" spans="11:11" x14ac:dyDescent="0.25">
      <c r="K42734" s="2" t="s">
        <v>43432</v>
      </c>
    </row>
    <row r="42735" spans="11:11" x14ac:dyDescent="0.25">
      <c r="K42735" s="2" t="s">
        <v>43433</v>
      </c>
    </row>
    <row r="42736" spans="11:11" x14ac:dyDescent="0.25">
      <c r="K42736" s="2" t="s">
        <v>43434</v>
      </c>
    </row>
    <row r="42737" spans="11:11" x14ac:dyDescent="0.25">
      <c r="K42737" s="2" t="s">
        <v>43435</v>
      </c>
    </row>
    <row r="42738" spans="11:11" x14ac:dyDescent="0.25">
      <c r="K42738" s="2" t="s">
        <v>43436</v>
      </c>
    </row>
    <row r="42739" spans="11:11" x14ac:dyDescent="0.25">
      <c r="K42739" s="2" t="s">
        <v>43437</v>
      </c>
    </row>
    <row r="42740" spans="11:11" x14ac:dyDescent="0.25">
      <c r="K42740" s="2" t="s">
        <v>43438</v>
      </c>
    </row>
    <row r="42741" spans="11:11" x14ac:dyDescent="0.25">
      <c r="K42741" s="2" t="s">
        <v>43439</v>
      </c>
    </row>
    <row r="42742" spans="11:11" x14ac:dyDescent="0.25">
      <c r="K42742" s="2" t="s">
        <v>43440</v>
      </c>
    </row>
    <row r="42743" spans="11:11" x14ac:dyDescent="0.25">
      <c r="K42743" s="2" t="s">
        <v>43441</v>
      </c>
    </row>
    <row r="42744" spans="11:11" x14ac:dyDescent="0.25">
      <c r="K42744" s="2" t="s">
        <v>43442</v>
      </c>
    </row>
    <row r="42745" spans="11:11" x14ac:dyDescent="0.25">
      <c r="K42745" s="2" t="s">
        <v>43443</v>
      </c>
    </row>
    <row r="42746" spans="11:11" x14ac:dyDescent="0.25">
      <c r="K42746" s="2" t="s">
        <v>43444</v>
      </c>
    </row>
    <row r="42747" spans="11:11" x14ac:dyDescent="0.25">
      <c r="K42747" s="2" t="s">
        <v>43445</v>
      </c>
    </row>
    <row r="42748" spans="11:11" x14ac:dyDescent="0.25">
      <c r="K42748" s="2" t="s">
        <v>43446</v>
      </c>
    </row>
    <row r="42749" spans="11:11" x14ac:dyDescent="0.25">
      <c r="K42749" s="2" t="s">
        <v>43447</v>
      </c>
    </row>
    <row r="42750" spans="11:11" x14ac:dyDescent="0.25">
      <c r="K42750" s="2" t="s">
        <v>43448</v>
      </c>
    </row>
    <row r="42751" spans="11:11" x14ac:dyDescent="0.25">
      <c r="K42751" s="2" t="s">
        <v>43449</v>
      </c>
    </row>
    <row r="42752" spans="11:11" x14ac:dyDescent="0.25">
      <c r="K42752" s="2" t="s">
        <v>43450</v>
      </c>
    </row>
    <row r="42753" spans="11:11" x14ac:dyDescent="0.25">
      <c r="K42753" s="2" t="s">
        <v>43451</v>
      </c>
    </row>
    <row r="42754" spans="11:11" x14ac:dyDescent="0.25">
      <c r="K42754" s="2" t="s">
        <v>43452</v>
      </c>
    </row>
    <row r="42755" spans="11:11" x14ac:dyDescent="0.25">
      <c r="K42755" s="2" t="s">
        <v>43453</v>
      </c>
    </row>
    <row r="42756" spans="11:11" x14ac:dyDescent="0.25">
      <c r="K42756" s="2" t="s">
        <v>43454</v>
      </c>
    </row>
    <row r="42757" spans="11:11" x14ac:dyDescent="0.25">
      <c r="K42757" s="2" t="s">
        <v>43455</v>
      </c>
    </row>
    <row r="42758" spans="11:11" x14ac:dyDescent="0.25">
      <c r="K42758" s="2" t="s">
        <v>43456</v>
      </c>
    </row>
    <row r="42759" spans="11:11" x14ac:dyDescent="0.25">
      <c r="K42759" s="2" t="s">
        <v>43457</v>
      </c>
    </row>
    <row r="42760" spans="11:11" x14ac:dyDescent="0.25">
      <c r="K42760" s="2" t="s">
        <v>43458</v>
      </c>
    </row>
    <row r="42761" spans="11:11" x14ac:dyDescent="0.25">
      <c r="K42761" s="2" t="s">
        <v>43459</v>
      </c>
    </row>
    <row r="42762" spans="11:11" x14ac:dyDescent="0.25">
      <c r="K42762" s="2" t="s">
        <v>43460</v>
      </c>
    </row>
    <row r="42763" spans="11:11" x14ac:dyDescent="0.25">
      <c r="K42763" s="2" t="s">
        <v>43461</v>
      </c>
    </row>
    <row r="42764" spans="11:11" x14ac:dyDescent="0.25">
      <c r="K42764" s="2" t="s">
        <v>43462</v>
      </c>
    </row>
    <row r="42765" spans="11:11" x14ac:dyDescent="0.25">
      <c r="K42765" s="2" t="s">
        <v>43463</v>
      </c>
    </row>
    <row r="42766" spans="11:11" x14ac:dyDescent="0.25">
      <c r="K42766" s="2" t="s">
        <v>43464</v>
      </c>
    </row>
    <row r="42767" spans="11:11" x14ac:dyDescent="0.25">
      <c r="K42767" s="2" t="s">
        <v>43465</v>
      </c>
    </row>
    <row r="42768" spans="11:11" x14ac:dyDescent="0.25">
      <c r="K42768" s="2" t="s">
        <v>43466</v>
      </c>
    </row>
    <row r="42769" spans="11:11" x14ac:dyDescent="0.25">
      <c r="K42769" s="2" t="s">
        <v>43467</v>
      </c>
    </row>
    <row r="42770" spans="11:11" x14ac:dyDescent="0.25">
      <c r="K42770" s="2" t="s">
        <v>43468</v>
      </c>
    </row>
    <row r="42771" spans="11:11" x14ac:dyDescent="0.25">
      <c r="K42771" s="2" t="s">
        <v>43469</v>
      </c>
    </row>
    <row r="42772" spans="11:11" x14ac:dyDescent="0.25">
      <c r="K42772" s="2" t="s">
        <v>43470</v>
      </c>
    </row>
    <row r="42773" spans="11:11" x14ac:dyDescent="0.25">
      <c r="K42773" s="2" t="s">
        <v>43471</v>
      </c>
    </row>
    <row r="42774" spans="11:11" x14ac:dyDescent="0.25">
      <c r="K42774" s="2" t="s">
        <v>43472</v>
      </c>
    </row>
    <row r="42775" spans="11:11" x14ac:dyDescent="0.25">
      <c r="K42775" s="2" t="s">
        <v>43473</v>
      </c>
    </row>
    <row r="42776" spans="11:11" x14ac:dyDescent="0.25">
      <c r="K42776" s="2" t="s">
        <v>43474</v>
      </c>
    </row>
    <row r="42777" spans="11:11" x14ac:dyDescent="0.25">
      <c r="K42777" s="2" t="s">
        <v>43475</v>
      </c>
    </row>
    <row r="42778" spans="11:11" x14ac:dyDescent="0.25">
      <c r="K42778" s="2" t="s">
        <v>43476</v>
      </c>
    </row>
    <row r="42779" spans="11:11" x14ac:dyDescent="0.25">
      <c r="K42779" s="2" t="s">
        <v>43477</v>
      </c>
    </row>
    <row r="42780" spans="11:11" x14ac:dyDescent="0.25">
      <c r="K42780" s="2" t="s">
        <v>43478</v>
      </c>
    </row>
    <row r="42781" spans="11:11" x14ac:dyDescent="0.25">
      <c r="K42781" s="2" t="s">
        <v>43479</v>
      </c>
    </row>
    <row r="42782" spans="11:11" x14ac:dyDescent="0.25">
      <c r="K42782" s="2" t="s">
        <v>43480</v>
      </c>
    </row>
    <row r="42783" spans="11:11" x14ac:dyDescent="0.25">
      <c r="K42783" s="2" t="s">
        <v>43481</v>
      </c>
    </row>
    <row r="42784" spans="11:11" x14ac:dyDescent="0.25">
      <c r="K42784" s="2" t="s">
        <v>43482</v>
      </c>
    </row>
    <row r="42785" spans="11:11" x14ac:dyDescent="0.25">
      <c r="K42785" s="2" t="s">
        <v>43483</v>
      </c>
    </row>
    <row r="42786" spans="11:11" x14ac:dyDescent="0.25">
      <c r="K42786" s="2" t="s">
        <v>43484</v>
      </c>
    </row>
    <row r="42787" spans="11:11" x14ac:dyDescent="0.25">
      <c r="K42787" s="2" t="s">
        <v>43485</v>
      </c>
    </row>
    <row r="42788" spans="11:11" x14ac:dyDescent="0.25">
      <c r="K42788" s="2" t="s">
        <v>43486</v>
      </c>
    </row>
    <row r="42789" spans="11:11" x14ac:dyDescent="0.25">
      <c r="K42789" s="2" t="s">
        <v>43487</v>
      </c>
    </row>
    <row r="42790" spans="11:11" x14ac:dyDescent="0.25">
      <c r="K42790" s="2" t="s">
        <v>43488</v>
      </c>
    </row>
    <row r="42791" spans="11:11" x14ac:dyDescent="0.25">
      <c r="K42791" s="2" t="s">
        <v>43489</v>
      </c>
    </row>
    <row r="42792" spans="11:11" x14ac:dyDescent="0.25">
      <c r="K42792" s="2" t="s">
        <v>43490</v>
      </c>
    </row>
    <row r="42793" spans="11:11" x14ac:dyDescent="0.25">
      <c r="K42793" s="2" t="s">
        <v>43491</v>
      </c>
    </row>
    <row r="42794" spans="11:11" x14ac:dyDescent="0.25">
      <c r="K42794" s="2" t="s">
        <v>43492</v>
      </c>
    </row>
    <row r="42795" spans="11:11" x14ac:dyDescent="0.25">
      <c r="K42795" s="2" t="s">
        <v>43493</v>
      </c>
    </row>
    <row r="42796" spans="11:11" x14ac:dyDescent="0.25">
      <c r="K42796" s="2" t="s">
        <v>43494</v>
      </c>
    </row>
    <row r="42797" spans="11:11" x14ac:dyDescent="0.25">
      <c r="K42797" s="2" t="s">
        <v>43495</v>
      </c>
    </row>
    <row r="42798" spans="11:11" x14ac:dyDescent="0.25">
      <c r="K42798" s="2" t="s">
        <v>43496</v>
      </c>
    </row>
    <row r="42799" spans="11:11" x14ac:dyDescent="0.25">
      <c r="K42799" s="2" t="s">
        <v>43497</v>
      </c>
    </row>
    <row r="42800" spans="11:11" x14ac:dyDescent="0.25">
      <c r="K42800" s="2" t="s">
        <v>43498</v>
      </c>
    </row>
    <row r="42801" spans="11:11" x14ac:dyDescent="0.25">
      <c r="K42801" s="2" t="s">
        <v>43499</v>
      </c>
    </row>
    <row r="42802" spans="11:11" x14ac:dyDescent="0.25">
      <c r="K42802" s="2" t="s">
        <v>43500</v>
      </c>
    </row>
    <row r="42803" spans="11:11" x14ac:dyDescent="0.25">
      <c r="K42803" s="2" t="s">
        <v>43501</v>
      </c>
    </row>
    <row r="42804" spans="11:11" x14ac:dyDescent="0.25">
      <c r="K42804" s="2" t="s">
        <v>43502</v>
      </c>
    </row>
    <row r="42805" spans="11:11" x14ac:dyDescent="0.25">
      <c r="K42805" s="2" t="s">
        <v>43503</v>
      </c>
    </row>
    <row r="42806" spans="11:11" x14ac:dyDescent="0.25">
      <c r="K42806" s="2" t="s">
        <v>43504</v>
      </c>
    </row>
    <row r="42807" spans="11:11" x14ac:dyDescent="0.25">
      <c r="K42807" s="2" t="s">
        <v>43505</v>
      </c>
    </row>
    <row r="42808" spans="11:11" x14ac:dyDescent="0.25">
      <c r="K42808" s="2" t="s">
        <v>43506</v>
      </c>
    </row>
    <row r="42809" spans="11:11" x14ac:dyDescent="0.25">
      <c r="K42809" s="2" t="s">
        <v>43507</v>
      </c>
    </row>
    <row r="42810" spans="11:11" x14ac:dyDescent="0.25">
      <c r="K42810" s="2" t="s">
        <v>43508</v>
      </c>
    </row>
    <row r="42811" spans="11:11" x14ac:dyDescent="0.25">
      <c r="K42811" s="2" t="s">
        <v>43509</v>
      </c>
    </row>
    <row r="42812" spans="11:11" x14ac:dyDescent="0.25">
      <c r="K42812" s="2" t="s">
        <v>43510</v>
      </c>
    </row>
    <row r="42813" spans="11:11" x14ac:dyDescent="0.25">
      <c r="K42813" s="2" t="s">
        <v>43511</v>
      </c>
    </row>
    <row r="42814" spans="11:11" x14ac:dyDescent="0.25">
      <c r="K42814" s="2" t="s">
        <v>43512</v>
      </c>
    </row>
    <row r="42815" spans="11:11" x14ac:dyDescent="0.25">
      <c r="K42815" s="2" t="s">
        <v>43513</v>
      </c>
    </row>
    <row r="42816" spans="11:11" x14ac:dyDescent="0.25">
      <c r="K42816" s="2" t="s">
        <v>43514</v>
      </c>
    </row>
    <row r="42817" spans="11:11" x14ac:dyDescent="0.25">
      <c r="K42817" s="2" t="s">
        <v>43515</v>
      </c>
    </row>
    <row r="42818" spans="11:11" x14ac:dyDescent="0.25">
      <c r="K42818" s="2" t="s">
        <v>43516</v>
      </c>
    </row>
    <row r="42819" spans="11:11" x14ac:dyDescent="0.25">
      <c r="K42819" s="2" t="s">
        <v>43517</v>
      </c>
    </row>
    <row r="42820" spans="11:11" x14ac:dyDescent="0.25">
      <c r="K42820" s="2" t="s">
        <v>43518</v>
      </c>
    </row>
    <row r="42821" spans="11:11" x14ac:dyDescent="0.25">
      <c r="K42821" s="2" t="s">
        <v>43519</v>
      </c>
    </row>
    <row r="42822" spans="11:11" x14ac:dyDescent="0.25">
      <c r="K42822" s="2" t="s">
        <v>43520</v>
      </c>
    </row>
    <row r="42823" spans="11:11" x14ac:dyDescent="0.25">
      <c r="K42823" s="2" t="s">
        <v>43521</v>
      </c>
    </row>
    <row r="42824" spans="11:11" x14ac:dyDescent="0.25">
      <c r="K42824" s="2" t="s">
        <v>43522</v>
      </c>
    </row>
    <row r="42825" spans="11:11" x14ac:dyDescent="0.25">
      <c r="K42825" s="2" t="s">
        <v>43523</v>
      </c>
    </row>
    <row r="42826" spans="11:11" x14ac:dyDescent="0.25">
      <c r="K42826" s="2" t="s">
        <v>43524</v>
      </c>
    </row>
    <row r="42827" spans="11:11" x14ac:dyDescent="0.25">
      <c r="K42827" s="2" t="s">
        <v>43525</v>
      </c>
    </row>
    <row r="42828" spans="11:11" x14ac:dyDescent="0.25">
      <c r="K42828" s="2" t="s">
        <v>43526</v>
      </c>
    </row>
    <row r="42829" spans="11:11" x14ac:dyDescent="0.25">
      <c r="K42829" s="2" t="s">
        <v>43527</v>
      </c>
    </row>
    <row r="42830" spans="11:11" x14ac:dyDescent="0.25">
      <c r="K42830" s="2" t="s">
        <v>43528</v>
      </c>
    </row>
    <row r="42831" spans="11:11" x14ac:dyDescent="0.25">
      <c r="K42831" s="2" t="s">
        <v>43529</v>
      </c>
    </row>
    <row r="42832" spans="11:11" x14ac:dyDescent="0.25">
      <c r="K42832" s="2" t="s">
        <v>43530</v>
      </c>
    </row>
    <row r="42833" spans="11:11" x14ac:dyDescent="0.25">
      <c r="K42833" s="2" t="s">
        <v>43531</v>
      </c>
    </row>
    <row r="42834" spans="11:11" x14ac:dyDescent="0.25">
      <c r="K42834" s="2" t="s">
        <v>43532</v>
      </c>
    </row>
    <row r="42835" spans="11:11" x14ac:dyDescent="0.25">
      <c r="K42835" s="2" t="s">
        <v>43533</v>
      </c>
    </row>
    <row r="42836" spans="11:11" x14ac:dyDescent="0.25">
      <c r="K42836" s="2" t="s">
        <v>43534</v>
      </c>
    </row>
    <row r="42837" spans="11:11" x14ac:dyDescent="0.25">
      <c r="K42837" s="2" t="s">
        <v>43535</v>
      </c>
    </row>
    <row r="42838" spans="11:11" x14ac:dyDescent="0.25">
      <c r="K42838" s="2" t="s">
        <v>43536</v>
      </c>
    </row>
    <row r="42839" spans="11:11" x14ac:dyDescent="0.25">
      <c r="K42839" s="2" t="s">
        <v>43537</v>
      </c>
    </row>
    <row r="42840" spans="11:11" x14ac:dyDescent="0.25">
      <c r="K42840" s="2" t="s">
        <v>43538</v>
      </c>
    </row>
    <row r="42841" spans="11:11" x14ac:dyDescent="0.25">
      <c r="K42841" s="2" t="s">
        <v>43539</v>
      </c>
    </row>
    <row r="42842" spans="11:11" x14ac:dyDescent="0.25">
      <c r="K42842" s="2" t="s">
        <v>43540</v>
      </c>
    </row>
    <row r="42843" spans="11:11" x14ac:dyDescent="0.25">
      <c r="K42843" s="2" t="s">
        <v>43541</v>
      </c>
    </row>
    <row r="42844" spans="11:11" x14ac:dyDescent="0.25">
      <c r="K42844" s="2" t="s">
        <v>43542</v>
      </c>
    </row>
    <row r="42845" spans="11:11" x14ac:dyDescent="0.25">
      <c r="K42845" s="2" t="s">
        <v>43543</v>
      </c>
    </row>
    <row r="42846" spans="11:11" x14ac:dyDescent="0.25">
      <c r="K42846" s="2" t="s">
        <v>43544</v>
      </c>
    </row>
    <row r="42847" spans="11:11" x14ac:dyDescent="0.25">
      <c r="K42847" s="2" t="s">
        <v>43545</v>
      </c>
    </row>
    <row r="42848" spans="11:11" x14ac:dyDescent="0.25">
      <c r="K42848" s="2" t="s">
        <v>43546</v>
      </c>
    </row>
    <row r="42849" spans="11:11" x14ac:dyDescent="0.25">
      <c r="K42849" s="2" t="s">
        <v>43547</v>
      </c>
    </row>
    <row r="42850" spans="11:11" x14ac:dyDescent="0.25">
      <c r="K42850" s="2" t="s">
        <v>43548</v>
      </c>
    </row>
    <row r="42851" spans="11:11" x14ac:dyDescent="0.25">
      <c r="K42851" s="2" t="s">
        <v>43549</v>
      </c>
    </row>
    <row r="42852" spans="11:11" x14ac:dyDescent="0.25">
      <c r="K42852" s="2" t="s">
        <v>43550</v>
      </c>
    </row>
    <row r="42853" spans="11:11" x14ac:dyDescent="0.25">
      <c r="K42853" s="2" t="s">
        <v>43551</v>
      </c>
    </row>
    <row r="42854" spans="11:11" x14ac:dyDescent="0.25">
      <c r="K42854" s="2" t="s">
        <v>43552</v>
      </c>
    </row>
    <row r="42855" spans="11:11" x14ac:dyDescent="0.25">
      <c r="K42855" s="2" t="s">
        <v>43553</v>
      </c>
    </row>
    <row r="42856" spans="11:11" x14ac:dyDescent="0.25">
      <c r="K42856" s="2" t="s">
        <v>43554</v>
      </c>
    </row>
    <row r="42857" spans="11:11" x14ac:dyDescent="0.25">
      <c r="K42857" s="2" t="s">
        <v>43555</v>
      </c>
    </row>
    <row r="42858" spans="11:11" x14ac:dyDescent="0.25">
      <c r="K42858" s="2" t="s">
        <v>43556</v>
      </c>
    </row>
    <row r="42859" spans="11:11" x14ac:dyDescent="0.25">
      <c r="K42859" s="2" t="s">
        <v>43557</v>
      </c>
    </row>
    <row r="42860" spans="11:11" x14ac:dyDescent="0.25">
      <c r="K42860" s="2" t="s">
        <v>43558</v>
      </c>
    </row>
    <row r="42861" spans="11:11" x14ac:dyDescent="0.25">
      <c r="K42861" s="2" t="s">
        <v>43559</v>
      </c>
    </row>
    <row r="42862" spans="11:11" x14ac:dyDescent="0.25">
      <c r="K42862" s="2" t="s">
        <v>43560</v>
      </c>
    </row>
    <row r="42863" spans="11:11" x14ac:dyDescent="0.25">
      <c r="K42863" s="2" t="s">
        <v>43561</v>
      </c>
    </row>
    <row r="42864" spans="11:11" x14ac:dyDescent="0.25">
      <c r="K42864" s="2" t="s">
        <v>43562</v>
      </c>
    </row>
    <row r="42865" spans="11:11" x14ac:dyDescent="0.25">
      <c r="K42865" s="2" t="s">
        <v>43563</v>
      </c>
    </row>
    <row r="42866" spans="11:11" x14ac:dyDescent="0.25">
      <c r="K42866" s="2" t="s">
        <v>43564</v>
      </c>
    </row>
    <row r="42867" spans="11:11" x14ac:dyDescent="0.25">
      <c r="K42867" s="2" t="s">
        <v>43565</v>
      </c>
    </row>
    <row r="42868" spans="11:11" x14ac:dyDescent="0.25">
      <c r="K42868" s="2" t="s">
        <v>43566</v>
      </c>
    </row>
    <row r="42869" spans="11:11" x14ac:dyDescent="0.25">
      <c r="K42869" s="2" t="s">
        <v>43567</v>
      </c>
    </row>
    <row r="42870" spans="11:11" x14ac:dyDescent="0.25">
      <c r="K42870" s="2" t="s">
        <v>43568</v>
      </c>
    </row>
    <row r="42871" spans="11:11" x14ac:dyDescent="0.25">
      <c r="K42871" s="2" t="s">
        <v>43569</v>
      </c>
    </row>
    <row r="42872" spans="11:11" x14ac:dyDescent="0.25">
      <c r="K42872" s="2" t="s">
        <v>43570</v>
      </c>
    </row>
    <row r="42873" spans="11:11" x14ac:dyDescent="0.25">
      <c r="K42873" s="2" t="s">
        <v>43571</v>
      </c>
    </row>
    <row r="42874" spans="11:11" x14ac:dyDescent="0.25">
      <c r="K42874" s="2" t="s">
        <v>43572</v>
      </c>
    </row>
    <row r="42875" spans="11:11" x14ac:dyDescent="0.25">
      <c r="K42875" s="2" t="s">
        <v>43573</v>
      </c>
    </row>
    <row r="42876" spans="11:11" x14ac:dyDescent="0.25">
      <c r="K42876" s="2" t="s">
        <v>43574</v>
      </c>
    </row>
    <row r="42877" spans="11:11" x14ac:dyDescent="0.25">
      <c r="K42877" s="2" t="s">
        <v>43575</v>
      </c>
    </row>
    <row r="42878" spans="11:11" x14ac:dyDescent="0.25">
      <c r="K42878" s="2" t="s">
        <v>43576</v>
      </c>
    </row>
    <row r="42879" spans="11:11" x14ac:dyDescent="0.25">
      <c r="K42879" s="2" t="s">
        <v>43577</v>
      </c>
    </row>
    <row r="42880" spans="11:11" x14ac:dyDescent="0.25">
      <c r="K42880" s="2" t="s">
        <v>43578</v>
      </c>
    </row>
    <row r="42881" spans="11:11" x14ac:dyDescent="0.25">
      <c r="K42881" s="2" t="s">
        <v>43579</v>
      </c>
    </row>
    <row r="42882" spans="11:11" x14ac:dyDescent="0.25">
      <c r="K42882" s="2" t="s">
        <v>43580</v>
      </c>
    </row>
    <row r="42883" spans="11:11" x14ac:dyDescent="0.25">
      <c r="K42883" s="2" t="s">
        <v>43581</v>
      </c>
    </row>
    <row r="42884" spans="11:11" x14ac:dyDescent="0.25">
      <c r="K42884" s="2" t="s">
        <v>43582</v>
      </c>
    </row>
    <row r="42885" spans="11:11" x14ac:dyDescent="0.25">
      <c r="K42885" s="2" t="s">
        <v>43583</v>
      </c>
    </row>
    <row r="42886" spans="11:11" x14ac:dyDescent="0.25">
      <c r="K42886" s="2" t="s">
        <v>43584</v>
      </c>
    </row>
    <row r="42887" spans="11:11" x14ac:dyDescent="0.25">
      <c r="K42887" s="2" t="s">
        <v>43585</v>
      </c>
    </row>
    <row r="42888" spans="11:11" x14ac:dyDescent="0.25">
      <c r="K42888" s="2" t="s">
        <v>43586</v>
      </c>
    </row>
    <row r="42889" spans="11:11" x14ac:dyDescent="0.25">
      <c r="K42889" s="2" t="s">
        <v>43587</v>
      </c>
    </row>
    <row r="42890" spans="11:11" x14ac:dyDescent="0.25">
      <c r="K42890" s="2" t="s">
        <v>43588</v>
      </c>
    </row>
    <row r="42891" spans="11:11" x14ac:dyDescent="0.25">
      <c r="K42891" s="2" t="s">
        <v>43589</v>
      </c>
    </row>
    <row r="42892" spans="11:11" x14ac:dyDescent="0.25">
      <c r="K42892" s="2" t="s">
        <v>43590</v>
      </c>
    </row>
    <row r="42893" spans="11:11" x14ac:dyDescent="0.25">
      <c r="K42893" s="2" t="s">
        <v>43591</v>
      </c>
    </row>
    <row r="42894" spans="11:11" x14ac:dyDescent="0.25">
      <c r="K42894" s="2" t="s">
        <v>43592</v>
      </c>
    </row>
    <row r="42895" spans="11:11" x14ac:dyDescent="0.25">
      <c r="K42895" s="2" t="s">
        <v>43593</v>
      </c>
    </row>
    <row r="42896" spans="11:11" x14ac:dyDescent="0.25">
      <c r="K42896" s="2" t="s">
        <v>43594</v>
      </c>
    </row>
    <row r="42897" spans="11:11" x14ac:dyDescent="0.25">
      <c r="K42897" s="2" t="s">
        <v>43595</v>
      </c>
    </row>
    <row r="42898" spans="11:11" x14ac:dyDescent="0.25">
      <c r="K42898" s="2" t="s">
        <v>43596</v>
      </c>
    </row>
    <row r="42899" spans="11:11" x14ac:dyDescent="0.25">
      <c r="K42899" s="2" t="s">
        <v>43597</v>
      </c>
    </row>
    <row r="42900" spans="11:11" x14ac:dyDescent="0.25">
      <c r="K42900" s="2" t="s">
        <v>43598</v>
      </c>
    </row>
    <row r="42901" spans="11:11" x14ac:dyDescent="0.25">
      <c r="K42901" s="2" t="s">
        <v>43599</v>
      </c>
    </row>
    <row r="42902" spans="11:11" x14ac:dyDescent="0.25">
      <c r="K42902" s="2" t="s">
        <v>43600</v>
      </c>
    </row>
    <row r="42903" spans="11:11" x14ac:dyDescent="0.25">
      <c r="K42903" s="2" t="s">
        <v>43601</v>
      </c>
    </row>
    <row r="42904" spans="11:11" x14ac:dyDescent="0.25">
      <c r="K42904" s="2" t="s">
        <v>43602</v>
      </c>
    </row>
    <row r="42905" spans="11:11" x14ac:dyDescent="0.25">
      <c r="K42905" s="2" t="s">
        <v>43603</v>
      </c>
    </row>
    <row r="42906" spans="11:11" x14ac:dyDescent="0.25">
      <c r="K42906" s="2" t="s">
        <v>43604</v>
      </c>
    </row>
    <row r="42907" spans="11:11" x14ac:dyDescent="0.25">
      <c r="K42907" s="2" t="s">
        <v>43605</v>
      </c>
    </row>
    <row r="42908" spans="11:11" x14ac:dyDescent="0.25">
      <c r="K42908" s="2" t="s">
        <v>43606</v>
      </c>
    </row>
    <row r="42909" spans="11:11" x14ac:dyDescent="0.25">
      <c r="K42909" s="2" t="s">
        <v>43607</v>
      </c>
    </row>
    <row r="42910" spans="11:11" x14ac:dyDescent="0.25">
      <c r="K42910" s="2" t="s">
        <v>43608</v>
      </c>
    </row>
    <row r="42911" spans="11:11" x14ac:dyDescent="0.25">
      <c r="K42911" s="2" t="s">
        <v>43609</v>
      </c>
    </row>
    <row r="42912" spans="11:11" x14ac:dyDescent="0.25">
      <c r="K42912" s="2" t="s">
        <v>43610</v>
      </c>
    </row>
    <row r="42913" spans="11:11" x14ac:dyDescent="0.25">
      <c r="K42913" s="2" t="s">
        <v>43611</v>
      </c>
    </row>
    <row r="42914" spans="11:11" x14ac:dyDescent="0.25">
      <c r="K42914" s="2" t="s">
        <v>43612</v>
      </c>
    </row>
    <row r="42915" spans="11:11" x14ac:dyDescent="0.25">
      <c r="K42915" s="2" t="s">
        <v>43613</v>
      </c>
    </row>
    <row r="42916" spans="11:11" x14ac:dyDescent="0.25">
      <c r="K42916" s="2" t="s">
        <v>43614</v>
      </c>
    </row>
    <row r="42917" spans="11:11" x14ac:dyDescent="0.25">
      <c r="K42917" s="2" t="s">
        <v>43615</v>
      </c>
    </row>
    <row r="42918" spans="11:11" x14ac:dyDescent="0.25">
      <c r="K42918" s="2" t="s">
        <v>43616</v>
      </c>
    </row>
    <row r="42919" spans="11:11" x14ac:dyDescent="0.25">
      <c r="K42919" s="2" t="s">
        <v>43617</v>
      </c>
    </row>
    <row r="42920" spans="11:11" x14ac:dyDescent="0.25">
      <c r="K42920" s="2" t="s">
        <v>43618</v>
      </c>
    </row>
    <row r="42921" spans="11:11" x14ac:dyDescent="0.25">
      <c r="K42921" s="2" t="s">
        <v>43619</v>
      </c>
    </row>
    <row r="42922" spans="11:11" x14ac:dyDescent="0.25">
      <c r="K42922" s="2" t="s">
        <v>43620</v>
      </c>
    </row>
    <row r="42923" spans="11:11" x14ac:dyDescent="0.25">
      <c r="K42923" s="2" t="s">
        <v>43621</v>
      </c>
    </row>
    <row r="42924" spans="11:11" x14ac:dyDescent="0.25">
      <c r="K42924" s="2" t="s">
        <v>43622</v>
      </c>
    </row>
    <row r="42925" spans="11:11" x14ac:dyDescent="0.25">
      <c r="K42925" s="2" t="s">
        <v>43623</v>
      </c>
    </row>
    <row r="42926" spans="11:11" x14ac:dyDescent="0.25">
      <c r="K42926" s="2" t="s">
        <v>43624</v>
      </c>
    </row>
    <row r="42927" spans="11:11" x14ac:dyDescent="0.25">
      <c r="K42927" s="2" t="s">
        <v>43625</v>
      </c>
    </row>
    <row r="42928" spans="11:11" x14ac:dyDescent="0.25">
      <c r="K42928" s="2" t="s">
        <v>43626</v>
      </c>
    </row>
    <row r="42929" spans="11:11" x14ac:dyDescent="0.25">
      <c r="K42929" s="2" t="s">
        <v>43627</v>
      </c>
    </row>
    <row r="42930" spans="11:11" x14ac:dyDescent="0.25">
      <c r="K42930" s="2" t="s">
        <v>43628</v>
      </c>
    </row>
    <row r="42931" spans="11:11" x14ac:dyDescent="0.25">
      <c r="K42931" s="2" t="s">
        <v>43629</v>
      </c>
    </row>
    <row r="42932" spans="11:11" x14ac:dyDescent="0.25">
      <c r="K42932" s="2" t="s">
        <v>43630</v>
      </c>
    </row>
    <row r="42933" spans="11:11" x14ac:dyDescent="0.25">
      <c r="K42933" s="2" t="s">
        <v>43631</v>
      </c>
    </row>
    <row r="42934" spans="11:11" x14ac:dyDescent="0.25">
      <c r="K42934" s="2" t="s">
        <v>43632</v>
      </c>
    </row>
    <row r="42935" spans="11:11" x14ac:dyDescent="0.25">
      <c r="K42935" s="2" t="s">
        <v>43633</v>
      </c>
    </row>
    <row r="42936" spans="11:11" x14ac:dyDescent="0.25">
      <c r="K42936" s="2" t="s">
        <v>43634</v>
      </c>
    </row>
    <row r="42937" spans="11:11" x14ac:dyDescent="0.25">
      <c r="K42937" s="2" t="s">
        <v>43635</v>
      </c>
    </row>
    <row r="42938" spans="11:11" x14ac:dyDescent="0.25">
      <c r="K42938" s="2" t="s">
        <v>43636</v>
      </c>
    </row>
    <row r="42939" spans="11:11" x14ac:dyDescent="0.25">
      <c r="K42939" s="2" t="s">
        <v>43637</v>
      </c>
    </row>
    <row r="42940" spans="11:11" x14ac:dyDescent="0.25">
      <c r="K42940" s="2" t="s">
        <v>43638</v>
      </c>
    </row>
    <row r="42941" spans="11:11" x14ac:dyDescent="0.25">
      <c r="K42941" s="2" t="s">
        <v>43639</v>
      </c>
    </row>
    <row r="42942" spans="11:11" x14ac:dyDescent="0.25">
      <c r="K42942" s="2" t="s">
        <v>43640</v>
      </c>
    </row>
    <row r="42943" spans="11:11" x14ac:dyDescent="0.25">
      <c r="K42943" s="2" t="s">
        <v>43641</v>
      </c>
    </row>
    <row r="42944" spans="11:11" x14ac:dyDescent="0.25">
      <c r="K42944" s="2" t="s">
        <v>43642</v>
      </c>
    </row>
    <row r="42945" spans="11:11" x14ac:dyDescent="0.25">
      <c r="K42945" s="2" t="s">
        <v>43643</v>
      </c>
    </row>
    <row r="42946" spans="11:11" x14ac:dyDescent="0.25">
      <c r="K42946" s="2" t="s">
        <v>43644</v>
      </c>
    </row>
    <row r="42947" spans="11:11" x14ac:dyDescent="0.25">
      <c r="K42947" s="2" t="s">
        <v>43645</v>
      </c>
    </row>
    <row r="42948" spans="11:11" x14ac:dyDescent="0.25">
      <c r="K42948" s="2" t="s">
        <v>43646</v>
      </c>
    </row>
    <row r="42949" spans="11:11" x14ac:dyDescent="0.25">
      <c r="K42949" s="2" t="s">
        <v>43647</v>
      </c>
    </row>
    <row r="42950" spans="11:11" x14ac:dyDescent="0.25">
      <c r="K42950" s="2" t="s">
        <v>43648</v>
      </c>
    </row>
    <row r="42951" spans="11:11" x14ac:dyDescent="0.25">
      <c r="K42951" s="2" t="s">
        <v>43649</v>
      </c>
    </row>
    <row r="42952" spans="11:11" x14ac:dyDescent="0.25">
      <c r="K42952" s="2" t="s">
        <v>43650</v>
      </c>
    </row>
    <row r="42953" spans="11:11" x14ac:dyDescent="0.25">
      <c r="K42953" s="2" t="s">
        <v>43651</v>
      </c>
    </row>
    <row r="42954" spans="11:11" x14ac:dyDescent="0.25">
      <c r="K42954" s="2" t="s">
        <v>43652</v>
      </c>
    </row>
    <row r="42955" spans="11:11" x14ac:dyDescent="0.25">
      <c r="K42955" s="2" t="s">
        <v>43653</v>
      </c>
    </row>
    <row r="42956" spans="11:11" x14ac:dyDescent="0.25">
      <c r="K42956" s="2" t="s">
        <v>43654</v>
      </c>
    </row>
    <row r="42957" spans="11:11" x14ac:dyDescent="0.25">
      <c r="K42957" s="2" t="s">
        <v>43655</v>
      </c>
    </row>
    <row r="42958" spans="11:11" x14ac:dyDescent="0.25">
      <c r="K42958" s="2" t="s">
        <v>43656</v>
      </c>
    </row>
    <row r="42959" spans="11:11" x14ac:dyDescent="0.25">
      <c r="K42959" s="2" t="s">
        <v>43657</v>
      </c>
    </row>
    <row r="42960" spans="11:11" x14ac:dyDescent="0.25">
      <c r="K42960" s="2" t="s">
        <v>43658</v>
      </c>
    </row>
    <row r="42961" spans="11:11" x14ac:dyDescent="0.25">
      <c r="K42961" s="2" t="s">
        <v>43659</v>
      </c>
    </row>
    <row r="42962" spans="11:11" x14ac:dyDescent="0.25">
      <c r="K42962" s="2" t="s">
        <v>43660</v>
      </c>
    </row>
    <row r="42963" spans="11:11" x14ac:dyDescent="0.25">
      <c r="K42963" s="2" t="s">
        <v>43661</v>
      </c>
    </row>
    <row r="42964" spans="11:11" x14ac:dyDescent="0.25">
      <c r="K42964" s="2" t="s">
        <v>43662</v>
      </c>
    </row>
    <row r="42965" spans="11:11" x14ac:dyDescent="0.25">
      <c r="K42965" s="2" t="s">
        <v>43663</v>
      </c>
    </row>
    <row r="42966" spans="11:11" x14ac:dyDescent="0.25">
      <c r="K42966" s="2" t="s">
        <v>43664</v>
      </c>
    </row>
    <row r="42967" spans="11:11" x14ac:dyDescent="0.25">
      <c r="K42967" s="2" t="s">
        <v>43665</v>
      </c>
    </row>
    <row r="42968" spans="11:11" x14ac:dyDescent="0.25">
      <c r="K42968" s="2" t="s">
        <v>43666</v>
      </c>
    </row>
    <row r="42969" spans="11:11" x14ac:dyDescent="0.25">
      <c r="K42969" s="2" t="s">
        <v>43667</v>
      </c>
    </row>
    <row r="42970" spans="11:11" x14ac:dyDescent="0.25">
      <c r="K42970" s="2" t="s">
        <v>43668</v>
      </c>
    </row>
    <row r="42971" spans="11:11" x14ac:dyDescent="0.25">
      <c r="K42971" s="2" t="s">
        <v>43669</v>
      </c>
    </row>
    <row r="42972" spans="11:11" x14ac:dyDescent="0.25">
      <c r="K42972" s="2" t="s">
        <v>43670</v>
      </c>
    </row>
    <row r="42973" spans="11:11" x14ac:dyDescent="0.25">
      <c r="K42973" s="2" t="s">
        <v>43671</v>
      </c>
    </row>
    <row r="42974" spans="11:11" x14ac:dyDescent="0.25">
      <c r="K42974" s="2" t="s">
        <v>43672</v>
      </c>
    </row>
    <row r="42975" spans="11:11" x14ac:dyDescent="0.25">
      <c r="K42975" s="2" t="s">
        <v>43673</v>
      </c>
    </row>
    <row r="42976" spans="11:11" x14ac:dyDescent="0.25">
      <c r="K42976" s="2" t="s">
        <v>43674</v>
      </c>
    </row>
    <row r="42977" spans="11:11" x14ac:dyDescent="0.25">
      <c r="K42977" s="2" t="s">
        <v>43675</v>
      </c>
    </row>
    <row r="42978" spans="11:11" x14ac:dyDescent="0.25">
      <c r="K42978" s="2" t="s">
        <v>43676</v>
      </c>
    </row>
    <row r="42979" spans="11:11" x14ac:dyDescent="0.25">
      <c r="K42979" s="2" t="s">
        <v>43677</v>
      </c>
    </row>
    <row r="42980" spans="11:11" x14ac:dyDescent="0.25">
      <c r="K42980" s="2" t="s">
        <v>43678</v>
      </c>
    </row>
    <row r="42981" spans="11:11" x14ac:dyDescent="0.25">
      <c r="K42981" s="2" t="s">
        <v>43679</v>
      </c>
    </row>
    <row r="42982" spans="11:11" x14ac:dyDescent="0.25">
      <c r="K42982" s="2" t="s">
        <v>43680</v>
      </c>
    </row>
    <row r="42983" spans="11:11" x14ac:dyDescent="0.25">
      <c r="K42983" s="2" t="s">
        <v>43681</v>
      </c>
    </row>
    <row r="42984" spans="11:11" x14ac:dyDescent="0.25">
      <c r="K42984" s="2" t="s">
        <v>43682</v>
      </c>
    </row>
    <row r="42985" spans="11:11" x14ac:dyDescent="0.25">
      <c r="K42985" s="2" t="s">
        <v>43683</v>
      </c>
    </row>
    <row r="42986" spans="11:11" x14ac:dyDescent="0.25">
      <c r="K42986" s="2" t="s">
        <v>43684</v>
      </c>
    </row>
    <row r="42987" spans="11:11" x14ac:dyDescent="0.25">
      <c r="K42987" s="2" t="s">
        <v>43685</v>
      </c>
    </row>
    <row r="42988" spans="11:11" x14ac:dyDescent="0.25">
      <c r="K42988" s="2" t="s">
        <v>43686</v>
      </c>
    </row>
    <row r="42989" spans="11:11" x14ac:dyDescent="0.25">
      <c r="K42989" s="2" t="s">
        <v>43687</v>
      </c>
    </row>
    <row r="42990" spans="11:11" x14ac:dyDescent="0.25">
      <c r="K42990" s="2" t="s">
        <v>43688</v>
      </c>
    </row>
    <row r="42991" spans="11:11" x14ac:dyDescent="0.25">
      <c r="K42991" s="2" t="s">
        <v>43689</v>
      </c>
    </row>
    <row r="42992" spans="11:11" x14ac:dyDescent="0.25">
      <c r="K42992" s="2" t="s">
        <v>43690</v>
      </c>
    </row>
    <row r="42993" spans="11:11" x14ac:dyDescent="0.25">
      <c r="K42993" s="2" t="s">
        <v>43691</v>
      </c>
    </row>
    <row r="42994" spans="11:11" x14ac:dyDescent="0.25">
      <c r="K42994" s="2" t="s">
        <v>43692</v>
      </c>
    </row>
    <row r="42995" spans="11:11" x14ac:dyDescent="0.25">
      <c r="K42995" s="2" t="s">
        <v>43693</v>
      </c>
    </row>
    <row r="42996" spans="11:11" x14ac:dyDescent="0.25">
      <c r="K42996" s="2" t="s">
        <v>43694</v>
      </c>
    </row>
    <row r="42997" spans="11:11" x14ac:dyDescent="0.25">
      <c r="K42997" s="2" t="s">
        <v>43695</v>
      </c>
    </row>
    <row r="42998" spans="11:11" x14ac:dyDescent="0.25">
      <c r="K42998" s="2" t="s">
        <v>43696</v>
      </c>
    </row>
    <row r="42999" spans="11:11" x14ac:dyDescent="0.25">
      <c r="K42999" s="2" t="s">
        <v>43697</v>
      </c>
    </row>
    <row r="43000" spans="11:11" x14ac:dyDescent="0.25">
      <c r="K43000" s="2" t="s">
        <v>43698</v>
      </c>
    </row>
    <row r="43001" spans="11:11" x14ac:dyDescent="0.25">
      <c r="K43001" s="2" t="s">
        <v>43699</v>
      </c>
    </row>
    <row r="43002" spans="11:11" x14ac:dyDescent="0.25">
      <c r="K43002" s="2" t="s">
        <v>43700</v>
      </c>
    </row>
    <row r="43003" spans="11:11" x14ac:dyDescent="0.25">
      <c r="K43003" s="2" t="s">
        <v>43701</v>
      </c>
    </row>
    <row r="43004" spans="11:11" x14ac:dyDescent="0.25">
      <c r="K43004" s="2" t="s">
        <v>43702</v>
      </c>
    </row>
    <row r="43005" spans="11:11" x14ac:dyDescent="0.25">
      <c r="K43005" s="2" t="s">
        <v>43703</v>
      </c>
    </row>
    <row r="43006" spans="11:11" x14ac:dyDescent="0.25">
      <c r="K43006" s="2" t="s">
        <v>43704</v>
      </c>
    </row>
    <row r="43007" spans="11:11" x14ac:dyDescent="0.25">
      <c r="K43007" s="2" t="s">
        <v>43705</v>
      </c>
    </row>
    <row r="43008" spans="11:11" x14ac:dyDescent="0.25">
      <c r="K43008" s="2" t="s">
        <v>43706</v>
      </c>
    </row>
    <row r="43009" spans="11:11" x14ac:dyDescent="0.25">
      <c r="K43009" s="2" t="s">
        <v>43707</v>
      </c>
    </row>
    <row r="43010" spans="11:11" x14ac:dyDescent="0.25">
      <c r="K43010" s="2" t="s">
        <v>43708</v>
      </c>
    </row>
    <row r="43011" spans="11:11" x14ac:dyDescent="0.25">
      <c r="K43011" s="2" t="s">
        <v>43709</v>
      </c>
    </row>
    <row r="43012" spans="11:11" x14ac:dyDescent="0.25">
      <c r="K43012" s="2" t="s">
        <v>43710</v>
      </c>
    </row>
    <row r="43013" spans="11:11" x14ac:dyDescent="0.25">
      <c r="K43013" s="2" t="s">
        <v>43711</v>
      </c>
    </row>
    <row r="43014" spans="11:11" x14ac:dyDescent="0.25">
      <c r="K43014" s="2" t="s">
        <v>43712</v>
      </c>
    </row>
    <row r="43015" spans="11:11" x14ac:dyDescent="0.25">
      <c r="K43015" s="2" t="s">
        <v>43713</v>
      </c>
    </row>
    <row r="43016" spans="11:11" x14ac:dyDescent="0.25">
      <c r="K43016" s="2" t="s">
        <v>43714</v>
      </c>
    </row>
    <row r="43017" spans="11:11" x14ac:dyDescent="0.25">
      <c r="K43017" s="2" t="s">
        <v>43715</v>
      </c>
    </row>
    <row r="43018" spans="11:11" x14ac:dyDescent="0.25">
      <c r="K43018" s="2" t="s">
        <v>43716</v>
      </c>
    </row>
    <row r="43019" spans="11:11" x14ac:dyDescent="0.25">
      <c r="K43019" s="2" t="s">
        <v>43717</v>
      </c>
    </row>
    <row r="43020" spans="11:11" x14ac:dyDescent="0.25">
      <c r="K43020" s="2" t="s">
        <v>43718</v>
      </c>
    </row>
    <row r="43021" spans="11:11" x14ac:dyDescent="0.25">
      <c r="K43021" s="2" t="s">
        <v>43719</v>
      </c>
    </row>
    <row r="43022" spans="11:11" x14ac:dyDescent="0.25">
      <c r="K43022" s="2" t="s">
        <v>43720</v>
      </c>
    </row>
    <row r="43023" spans="11:11" x14ac:dyDescent="0.25">
      <c r="K43023" s="2" t="s">
        <v>43721</v>
      </c>
    </row>
    <row r="43024" spans="11:11" x14ac:dyDescent="0.25">
      <c r="K43024" s="2" t="s">
        <v>43722</v>
      </c>
    </row>
    <row r="43025" spans="11:11" x14ac:dyDescent="0.25">
      <c r="K43025" s="2" t="s">
        <v>43723</v>
      </c>
    </row>
    <row r="43026" spans="11:11" x14ac:dyDescent="0.25">
      <c r="K43026" s="2" t="s">
        <v>43724</v>
      </c>
    </row>
    <row r="43027" spans="11:11" x14ac:dyDescent="0.25">
      <c r="K43027" s="2" t="s">
        <v>43725</v>
      </c>
    </row>
    <row r="43028" spans="11:11" x14ac:dyDescent="0.25">
      <c r="K43028" s="2" t="s">
        <v>43726</v>
      </c>
    </row>
    <row r="43029" spans="11:11" x14ac:dyDescent="0.25">
      <c r="K43029" s="2" t="s">
        <v>43727</v>
      </c>
    </row>
    <row r="43030" spans="11:11" x14ac:dyDescent="0.25">
      <c r="K43030" s="2" t="s">
        <v>43728</v>
      </c>
    </row>
    <row r="43031" spans="11:11" x14ac:dyDescent="0.25">
      <c r="K43031" s="2" t="s">
        <v>43729</v>
      </c>
    </row>
    <row r="43032" spans="11:11" x14ac:dyDescent="0.25">
      <c r="K43032" s="2" t="s">
        <v>43730</v>
      </c>
    </row>
    <row r="43033" spans="11:11" x14ac:dyDescent="0.25">
      <c r="K43033" s="2" t="s">
        <v>43731</v>
      </c>
    </row>
    <row r="43034" spans="11:11" x14ac:dyDescent="0.25">
      <c r="K43034" s="2" t="s">
        <v>43732</v>
      </c>
    </row>
    <row r="43035" spans="11:11" x14ac:dyDescent="0.25">
      <c r="K43035" s="2" t="s">
        <v>43733</v>
      </c>
    </row>
    <row r="43036" spans="11:11" x14ac:dyDescent="0.25">
      <c r="K43036" s="2" t="s">
        <v>43734</v>
      </c>
    </row>
    <row r="43037" spans="11:11" x14ac:dyDescent="0.25">
      <c r="K43037" s="2" t="s">
        <v>43735</v>
      </c>
    </row>
    <row r="43038" spans="11:11" x14ac:dyDescent="0.25">
      <c r="K43038" s="2" t="s">
        <v>43736</v>
      </c>
    </row>
    <row r="43039" spans="11:11" x14ac:dyDescent="0.25">
      <c r="K43039" s="2" t="s">
        <v>43737</v>
      </c>
    </row>
    <row r="43040" spans="11:11" x14ac:dyDescent="0.25">
      <c r="K43040" s="2" t="s">
        <v>43738</v>
      </c>
    </row>
    <row r="43041" spans="11:11" x14ac:dyDescent="0.25">
      <c r="K43041" s="2" t="s">
        <v>43739</v>
      </c>
    </row>
    <row r="43042" spans="11:11" x14ac:dyDescent="0.25">
      <c r="K43042" s="2" t="s">
        <v>43740</v>
      </c>
    </row>
    <row r="43043" spans="11:11" x14ac:dyDescent="0.25">
      <c r="K43043" s="2" t="s">
        <v>43741</v>
      </c>
    </row>
    <row r="43044" spans="11:11" x14ac:dyDescent="0.25">
      <c r="K43044" s="2" t="s">
        <v>43742</v>
      </c>
    </row>
    <row r="43045" spans="11:11" x14ac:dyDescent="0.25">
      <c r="K43045" s="2" t="s">
        <v>43743</v>
      </c>
    </row>
    <row r="43046" spans="11:11" x14ac:dyDescent="0.25">
      <c r="K43046" s="2" t="s">
        <v>43744</v>
      </c>
    </row>
    <row r="43047" spans="11:11" x14ac:dyDescent="0.25">
      <c r="K43047" s="2" t="s">
        <v>43745</v>
      </c>
    </row>
    <row r="43048" spans="11:11" x14ac:dyDescent="0.25">
      <c r="K43048" s="2" t="s">
        <v>43746</v>
      </c>
    </row>
    <row r="43049" spans="11:11" x14ac:dyDescent="0.25">
      <c r="K43049" s="2" t="s">
        <v>43747</v>
      </c>
    </row>
    <row r="43050" spans="11:11" x14ac:dyDescent="0.25">
      <c r="K43050" s="2" t="s">
        <v>43748</v>
      </c>
    </row>
    <row r="43051" spans="11:11" x14ac:dyDescent="0.25">
      <c r="K43051" s="2" t="s">
        <v>43749</v>
      </c>
    </row>
    <row r="43052" spans="11:11" x14ac:dyDescent="0.25">
      <c r="K43052" s="2" t="s">
        <v>43750</v>
      </c>
    </row>
    <row r="43053" spans="11:11" x14ac:dyDescent="0.25">
      <c r="K43053" s="2" t="s">
        <v>43751</v>
      </c>
    </row>
    <row r="43054" spans="11:11" x14ac:dyDescent="0.25">
      <c r="K43054" s="2" t="s">
        <v>43752</v>
      </c>
    </row>
    <row r="43055" spans="11:11" x14ac:dyDescent="0.25">
      <c r="K43055" s="2" t="s">
        <v>43753</v>
      </c>
    </row>
    <row r="43056" spans="11:11" x14ac:dyDescent="0.25">
      <c r="K43056" s="2" t="s">
        <v>43754</v>
      </c>
    </row>
    <row r="43057" spans="11:11" x14ac:dyDescent="0.25">
      <c r="K43057" s="2" t="s">
        <v>43755</v>
      </c>
    </row>
    <row r="43058" spans="11:11" x14ac:dyDescent="0.25">
      <c r="K43058" s="2" t="s">
        <v>43756</v>
      </c>
    </row>
    <row r="43059" spans="11:11" x14ac:dyDescent="0.25">
      <c r="K43059" s="2" t="s">
        <v>43757</v>
      </c>
    </row>
    <row r="43060" spans="11:11" x14ac:dyDescent="0.25">
      <c r="K43060" s="2" t="s">
        <v>43758</v>
      </c>
    </row>
    <row r="43061" spans="11:11" x14ac:dyDescent="0.25">
      <c r="K43061" s="2" t="s">
        <v>43759</v>
      </c>
    </row>
    <row r="43062" spans="11:11" x14ac:dyDescent="0.25">
      <c r="K43062" s="2" t="s">
        <v>43760</v>
      </c>
    </row>
    <row r="43063" spans="11:11" x14ac:dyDescent="0.25">
      <c r="K43063" s="2" t="s">
        <v>43761</v>
      </c>
    </row>
    <row r="43064" spans="11:11" x14ac:dyDescent="0.25">
      <c r="K43064" s="2" t="s">
        <v>43762</v>
      </c>
    </row>
    <row r="43065" spans="11:11" x14ac:dyDescent="0.25">
      <c r="K43065" s="2" t="s">
        <v>43763</v>
      </c>
    </row>
    <row r="43066" spans="11:11" x14ac:dyDescent="0.25">
      <c r="K43066" s="2" t="s">
        <v>43764</v>
      </c>
    </row>
    <row r="43067" spans="11:11" x14ac:dyDescent="0.25">
      <c r="K43067" s="2" t="s">
        <v>43765</v>
      </c>
    </row>
    <row r="43068" spans="11:11" x14ac:dyDescent="0.25">
      <c r="K43068" s="2" t="s">
        <v>43766</v>
      </c>
    </row>
    <row r="43069" spans="11:11" x14ac:dyDescent="0.25">
      <c r="K43069" s="2" t="s">
        <v>43767</v>
      </c>
    </row>
    <row r="43070" spans="11:11" x14ac:dyDescent="0.25">
      <c r="K43070" s="2" t="s">
        <v>43768</v>
      </c>
    </row>
    <row r="43071" spans="11:11" x14ac:dyDescent="0.25">
      <c r="K43071" s="2" t="s">
        <v>43769</v>
      </c>
    </row>
    <row r="43072" spans="11:11" x14ac:dyDescent="0.25">
      <c r="K43072" s="2" t="s">
        <v>43770</v>
      </c>
    </row>
    <row r="43073" spans="11:11" x14ac:dyDescent="0.25">
      <c r="K43073" s="2" t="s">
        <v>43771</v>
      </c>
    </row>
    <row r="43074" spans="11:11" x14ac:dyDescent="0.25">
      <c r="K43074" s="2" t="s">
        <v>43772</v>
      </c>
    </row>
    <row r="43075" spans="11:11" x14ac:dyDescent="0.25">
      <c r="K43075" s="2" t="s">
        <v>43773</v>
      </c>
    </row>
    <row r="43076" spans="11:11" x14ac:dyDescent="0.25">
      <c r="K43076" s="2" t="s">
        <v>43774</v>
      </c>
    </row>
    <row r="43077" spans="11:11" x14ac:dyDescent="0.25">
      <c r="K43077" s="2" t="s">
        <v>43775</v>
      </c>
    </row>
    <row r="43078" spans="11:11" x14ac:dyDescent="0.25">
      <c r="K43078" s="2" t="s">
        <v>43776</v>
      </c>
    </row>
    <row r="43079" spans="11:11" x14ac:dyDescent="0.25">
      <c r="K43079" s="2" t="s">
        <v>43777</v>
      </c>
    </row>
    <row r="43080" spans="11:11" x14ac:dyDescent="0.25">
      <c r="K43080" s="2" t="s">
        <v>43778</v>
      </c>
    </row>
    <row r="43081" spans="11:11" x14ac:dyDescent="0.25">
      <c r="K43081" s="2" t="s">
        <v>43779</v>
      </c>
    </row>
    <row r="43082" spans="11:11" x14ac:dyDescent="0.25">
      <c r="K43082" s="2" t="s">
        <v>43780</v>
      </c>
    </row>
    <row r="43083" spans="11:11" x14ac:dyDescent="0.25">
      <c r="K43083" s="2" t="s">
        <v>43781</v>
      </c>
    </row>
    <row r="43084" spans="11:11" x14ac:dyDescent="0.25">
      <c r="K43084" s="2" t="s">
        <v>43782</v>
      </c>
    </row>
    <row r="43085" spans="11:11" x14ac:dyDescent="0.25">
      <c r="K43085" s="2" t="s">
        <v>43783</v>
      </c>
    </row>
    <row r="43086" spans="11:11" x14ac:dyDescent="0.25">
      <c r="K43086" s="2" t="s">
        <v>43784</v>
      </c>
    </row>
    <row r="43087" spans="11:11" x14ac:dyDescent="0.25">
      <c r="K43087" s="2" t="s">
        <v>43785</v>
      </c>
    </row>
    <row r="43088" spans="11:11" x14ac:dyDescent="0.25">
      <c r="K43088" s="2" t="s">
        <v>43786</v>
      </c>
    </row>
    <row r="43089" spans="11:11" x14ac:dyDescent="0.25">
      <c r="K43089" s="2" t="s">
        <v>43787</v>
      </c>
    </row>
    <row r="43090" spans="11:11" x14ac:dyDescent="0.25">
      <c r="K43090" s="2" t="s">
        <v>43788</v>
      </c>
    </row>
    <row r="43091" spans="11:11" x14ac:dyDescent="0.25">
      <c r="K43091" s="2" t="s">
        <v>43789</v>
      </c>
    </row>
    <row r="43092" spans="11:11" x14ac:dyDescent="0.25">
      <c r="K43092" s="2" t="s">
        <v>43790</v>
      </c>
    </row>
    <row r="43093" spans="11:11" x14ac:dyDescent="0.25">
      <c r="K43093" s="2" t="s">
        <v>43791</v>
      </c>
    </row>
    <row r="43094" spans="11:11" x14ac:dyDescent="0.25">
      <c r="K43094" s="2" t="s">
        <v>43792</v>
      </c>
    </row>
    <row r="43095" spans="11:11" x14ac:dyDescent="0.25">
      <c r="K43095" s="2" t="s">
        <v>43793</v>
      </c>
    </row>
    <row r="43096" spans="11:11" x14ac:dyDescent="0.25">
      <c r="K43096" s="2" t="s">
        <v>43794</v>
      </c>
    </row>
    <row r="43097" spans="11:11" x14ac:dyDescent="0.25">
      <c r="K43097" s="2" t="s">
        <v>43795</v>
      </c>
    </row>
    <row r="43098" spans="11:11" x14ac:dyDescent="0.25">
      <c r="K43098" s="2" t="s">
        <v>43796</v>
      </c>
    </row>
    <row r="43099" spans="11:11" x14ac:dyDescent="0.25">
      <c r="K43099" s="2" t="s">
        <v>43797</v>
      </c>
    </row>
    <row r="43100" spans="11:11" x14ac:dyDescent="0.25">
      <c r="K43100" s="2" t="s">
        <v>43798</v>
      </c>
    </row>
    <row r="43101" spans="11:11" x14ac:dyDescent="0.25">
      <c r="K43101" s="2" t="s">
        <v>43799</v>
      </c>
    </row>
    <row r="43102" spans="11:11" x14ac:dyDescent="0.25">
      <c r="K43102" s="2" t="s">
        <v>43800</v>
      </c>
    </row>
    <row r="43103" spans="11:11" x14ac:dyDescent="0.25">
      <c r="K43103" s="2" t="s">
        <v>43801</v>
      </c>
    </row>
    <row r="43104" spans="11:11" x14ac:dyDescent="0.25">
      <c r="K43104" s="2" t="s">
        <v>43802</v>
      </c>
    </row>
    <row r="43105" spans="11:11" x14ac:dyDescent="0.25">
      <c r="K43105" s="2" t="s">
        <v>43803</v>
      </c>
    </row>
    <row r="43106" spans="11:11" x14ac:dyDescent="0.25">
      <c r="K43106" s="2" t="s">
        <v>43804</v>
      </c>
    </row>
    <row r="43107" spans="11:11" x14ac:dyDescent="0.25">
      <c r="K43107" s="2" t="s">
        <v>43805</v>
      </c>
    </row>
    <row r="43108" spans="11:11" x14ac:dyDescent="0.25">
      <c r="K43108" s="2" t="s">
        <v>43806</v>
      </c>
    </row>
    <row r="43109" spans="11:11" x14ac:dyDescent="0.25">
      <c r="K43109" s="2" t="s">
        <v>43807</v>
      </c>
    </row>
    <row r="43110" spans="11:11" x14ac:dyDescent="0.25">
      <c r="K43110" s="2" t="s">
        <v>43808</v>
      </c>
    </row>
    <row r="43111" spans="11:11" x14ac:dyDescent="0.25">
      <c r="K43111" s="2" t="s">
        <v>43809</v>
      </c>
    </row>
    <row r="43112" spans="11:11" x14ac:dyDescent="0.25">
      <c r="K43112" s="2" t="s">
        <v>43810</v>
      </c>
    </row>
    <row r="43113" spans="11:11" x14ac:dyDescent="0.25">
      <c r="K43113" s="2" t="s">
        <v>43811</v>
      </c>
    </row>
    <row r="43114" spans="11:11" x14ac:dyDescent="0.25">
      <c r="K43114" s="2" t="s">
        <v>43812</v>
      </c>
    </row>
    <row r="43115" spans="11:11" x14ac:dyDescent="0.25">
      <c r="K43115" s="2" t="s">
        <v>43813</v>
      </c>
    </row>
    <row r="43116" spans="11:11" x14ac:dyDescent="0.25">
      <c r="K43116" s="2" t="s">
        <v>43814</v>
      </c>
    </row>
    <row r="43117" spans="11:11" x14ac:dyDescent="0.25">
      <c r="K43117" s="2" t="s">
        <v>43815</v>
      </c>
    </row>
    <row r="43118" spans="11:11" x14ac:dyDescent="0.25">
      <c r="K43118" s="2" t="s">
        <v>43816</v>
      </c>
    </row>
    <row r="43119" spans="11:11" x14ac:dyDescent="0.25">
      <c r="K43119" s="2" t="s">
        <v>43817</v>
      </c>
    </row>
    <row r="43120" spans="11:11" x14ac:dyDescent="0.25">
      <c r="K43120" s="2" t="s">
        <v>43818</v>
      </c>
    </row>
    <row r="43121" spans="11:11" x14ac:dyDescent="0.25">
      <c r="K43121" s="2" t="s">
        <v>43819</v>
      </c>
    </row>
    <row r="43122" spans="11:11" x14ac:dyDescent="0.25">
      <c r="K43122" s="2" t="s">
        <v>43820</v>
      </c>
    </row>
    <row r="43123" spans="11:11" x14ac:dyDescent="0.25">
      <c r="K43123" s="2" t="s">
        <v>43821</v>
      </c>
    </row>
    <row r="43124" spans="11:11" x14ac:dyDescent="0.25">
      <c r="K43124" s="2" t="s">
        <v>43822</v>
      </c>
    </row>
    <row r="43125" spans="11:11" x14ac:dyDescent="0.25">
      <c r="K43125" s="2" t="s">
        <v>43823</v>
      </c>
    </row>
    <row r="43126" spans="11:11" x14ac:dyDescent="0.25">
      <c r="K43126" s="2" t="s">
        <v>43824</v>
      </c>
    </row>
    <row r="43127" spans="11:11" x14ac:dyDescent="0.25">
      <c r="K43127" s="2" t="s">
        <v>43825</v>
      </c>
    </row>
    <row r="43128" spans="11:11" x14ac:dyDescent="0.25">
      <c r="K43128" s="2" t="s">
        <v>43826</v>
      </c>
    </row>
    <row r="43129" spans="11:11" x14ac:dyDescent="0.25">
      <c r="K43129" s="2" t="s">
        <v>43827</v>
      </c>
    </row>
    <row r="43130" spans="11:11" x14ac:dyDescent="0.25">
      <c r="K43130" s="2" t="s">
        <v>43828</v>
      </c>
    </row>
    <row r="43131" spans="11:11" x14ac:dyDescent="0.25">
      <c r="K43131" s="2" t="s">
        <v>43829</v>
      </c>
    </row>
    <row r="43132" spans="11:11" x14ac:dyDescent="0.25">
      <c r="K43132" s="2" t="s">
        <v>43830</v>
      </c>
    </row>
    <row r="43133" spans="11:11" x14ac:dyDescent="0.25">
      <c r="K43133" s="2" t="s">
        <v>43831</v>
      </c>
    </row>
    <row r="43134" spans="11:11" x14ac:dyDescent="0.25">
      <c r="K43134" s="2" t="s">
        <v>43832</v>
      </c>
    </row>
    <row r="43135" spans="11:11" x14ac:dyDescent="0.25">
      <c r="K43135" s="2" t="s">
        <v>43833</v>
      </c>
    </row>
    <row r="43136" spans="11:11" x14ac:dyDescent="0.25">
      <c r="K43136" s="2" t="s">
        <v>43834</v>
      </c>
    </row>
    <row r="43137" spans="11:11" x14ac:dyDescent="0.25">
      <c r="K43137" s="2" t="s">
        <v>43835</v>
      </c>
    </row>
    <row r="43138" spans="11:11" x14ac:dyDescent="0.25">
      <c r="K43138" s="2" t="s">
        <v>43836</v>
      </c>
    </row>
    <row r="43139" spans="11:11" x14ac:dyDescent="0.25">
      <c r="K43139" s="2" t="s">
        <v>43837</v>
      </c>
    </row>
    <row r="43140" spans="11:11" x14ac:dyDescent="0.25">
      <c r="K43140" s="2" t="s">
        <v>43838</v>
      </c>
    </row>
    <row r="43141" spans="11:11" x14ac:dyDescent="0.25">
      <c r="K43141" s="2" t="s">
        <v>43839</v>
      </c>
    </row>
    <row r="43142" spans="11:11" x14ac:dyDescent="0.25">
      <c r="K43142" s="2" t="s">
        <v>43840</v>
      </c>
    </row>
    <row r="43143" spans="11:11" x14ac:dyDescent="0.25">
      <c r="K43143" s="2" t="s">
        <v>43841</v>
      </c>
    </row>
    <row r="43144" spans="11:11" x14ac:dyDescent="0.25">
      <c r="K43144" s="2" t="s">
        <v>43842</v>
      </c>
    </row>
    <row r="43145" spans="11:11" x14ac:dyDescent="0.25">
      <c r="K43145" s="2" t="s">
        <v>43843</v>
      </c>
    </row>
    <row r="43146" spans="11:11" x14ac:dyDescent="0.25">
      <c r="K43146" s="2" t="s">
        <v>43844</v>
      </c>
    </row>
    <row r="43147" spans="11:11" x14ac:dyDescent="0.25">
      <c r="K43147" s="2" t="s">
        <v>43845</v>
      </c>
    </row>
    <row r="43148" spans="11:11" x14ac:dyDescent="0.25">
      <c r="K43148" s="2" t="s">
        <v>43846</v>
      </c>
    </row>
    <row r="43149" spans="11:11" x14ac:dyDescent="0.25">
      <c r="K43149" s="2" t="s">
        <v>43847</v>
      </c>
    </row>
    <row r="43150" spans="11:11" x14ac:dyDescent="0.25">
      <c r="K43150" s="2" t="s">
        <v>43848</v>
      </c>
    </row>
    <row r="43151" spans="11:11" x14ac:dyDescent="0.25">
      <c r="K43151" s="2" t="s">
        <v>43849</v>
      </c>
    </row>
    <row r="43152" spans="11:11" x14ac:dyDescent="0.25">
      <c r="K43152" s="2" t="s">
        <v>43850</v>
      </c>
    </row>
    <row r="43153" spans="11:11" x14ac:dyDescent="0.25">
      <c r="K43153" s="2" t="s">
        <v>43851</v>
      </c>
    </row>
    <row r="43154" spans="11:11" x14ac:dyDescent="0.25">
      <c r="K43154" s="2" t="s">
        <v>43852</v>
      </c>
    </row>
    <row r="43155" spans="11:11" x14ac:dyDescent="0.25">
      <c r="K43155" s="2" t="s">
        <v>43853</v>
      </c>
    </row>
    <row r="43156" spans="11:11" x14ac:dyDescent="0.25">
      <c r="K43156" s="2" t="s">
        <v>43854</v>
      </c>
    </row>
    <row r="43157" spans="11:11" x14ac:dyDescent="0.25">
      <c r="K43157" s="2" t="s">
        <v>43855</v>
      </c>
    </row>
    <row r="43158" spans="11:11" x14ac:dyDescent="0.25">
      <c r="K43158" s="2" t="s">
        <v>43856</v>
      </c>
    </row>
    <row r="43159" spans="11:11" x14ac:dyDescent="0.25">
      <c r="K43159" s="2" t="s">
        <v>43857</v>
      </c>
    </row>
    <row r="43160" spans="11:11" x14ac:dyDescent="0.25">
      <c r="K43160" s="2" t="s">
        <v>43858</v>
      </c>
    </row>
    <row r="43161" spans="11:11" x14ac:dyDescent="0.25">
      <c r="K43161" s="2" t="s">
        <v>43859</v>
      </c>
    </row>
    <row r="43162" spans="11:11" x14ac:dyDescent="0.25">
      <c r="K43162" s="2" t="s">
        <v>43860</v>
      </c>
    </row>
    <row r="43163" spans="11:11" x14ac:dyDescent="0.25">
      <c r="K43163" s="2" t="s">
        <v>43861</v>
      </c>
    </row>
    <row r="43164" spans="11:11" x14ac:dyDescent="0.25">
      <c r="K43164" s="2" t="s">
        <v>43862</v>
      </c>
    </row>
    <row r="43165" spans="11:11" x14ac:dyDescent="0.25">
      <c r="K43165" s="2" t="s">
        <v>43863</v>
      </c>
    </row>
    <row r="43166" spans="11:11" x14ac:dyDescent="0.25">
      <c r="K43166" s="2" t="s">
        <v>43864</v>
      </c>
    </row>
    <row r="43167" spans="11:11" x14ac:dyDescent="0.25">
      <c r="K43167" s="2" t="s">
        <v>43865</v>
      </c>
    </row>
    <row r="43168" spans="11:11" x14ac:dyDescent="0.25">
      <c r="K43168" s="2" t="s">
        <v>43866</v>
      </c>
    </row>
    <row r="43169" spans="11:11" x14ac:dyDescent="0.25">
      <c r="K43169" s="2" t="s">
        <v>43867</v>
      </c>
    </row>
    <row r="43170" spans="11:11" x14ac:dyDescent="0.25">
      <c r="K43170" s="2" t="s">
        <v>43868</v>
      </c>
    </row>
    <row r="43171" spans="11:11" x14ac:dyDescent="0.25">
      <c r="K43171" s="2" t="s">
        <v>43869</v>
      </c>
    </row>
    <row r="43172" spans="11:11" x14ac:dyDescent="0.25">
      <c r="K43172" s="2" t="s">
        <v>43870</v>
      </c>
    </row>
    <row r="43173" spans="11:11" x14ac:dyDescent="0.25">
      <c r="K43173" s="2" t="s">
        <v>43871</v>
      </c>
    </row>
    <row r="43174" spans="11:11" x14ac:dyDescent="0.25">
      <c r="K43174" s="2" t="s">
        <v>43872</v>
      </c>
    </row>
    <row r="43175" spans="11:11" x14ac:dyDescent="0.25">
      <c r="K43175" s="2" t="s">
        <v>43873</v>
      </c>
    </row>
    <row r="43176" spans="11:11" x14ac:dyDescent="0.25">
      <c r="K43176" s="2" t="s">
        <v>43874</v>
      </c>
    </row>
    <row r="43177" spans="11:11" x14ac:dyDescent="0.25">
      <c r="K43177" s="2" t="s">
        <v>43875</v>
      </c>
    </row>
    <row r="43178" spans="11:11" x14ac:dyDescent="0.25">
      <c r="K43178" s="2" t="s">
        <v>43876</v>
      </c>
    </row>
    <row r="43179" spans="11:11" x14ac:dyDescent="0.25">
      <c r="K43179" s="2" t="s">
        <v>43877</v>
      </c>
    </row>
    <row r="43180" spans="11:11" x14ac:dyDescent="0.25">
      <c r="K43180" s="2" t="s">
        <v>43878</v>
      </c>
    </row>
    <row r="43181" spans="11:11" x14ac:dyDescent="0.25">
      <c r="K43181" s="2" t="s">
        <v>43879</v>
      </c>
    </row>
    <row r="43182" spans="11:11" x14ac:dyDescent="0.25">
      <c r="K43182" s="2" t="s">
        <v>43880</v>
      </c>
    </row>
    <row r="43183" spans="11:11" x14ac:dyDescent="0.25">
      <c r="K43183" s="2" t="s">
        <v>43881</v>
      </c>
    </row>
    <row r="43184" spans="11:11" x14ac:dyDescent="0.25">
      <c r="K43184" s="2" t="s">
        <v>43882</v>
      </c>
    </row>
    <row r="43185" spans="11:11" x14ac:dyDescent="0.25">
      <c r="K43185" s="2" t="s">
        <v>43883</v>
      </c>
    </row>
    <row r="43186" spans="11:11" x14ac:dyDescent="0.25">
      <c r="K43186" s="2" t="s">
        <v>43884</v>
      </c>
    </row>
    <row r="43187" spans="11:11" x14ac:dyDescent="0.25">
      <c r="K43187" s="2" t="s">
        <v>43885</v>
      </c>
    </row>
    <row r="43188" spans="11:11" x14ac:dyDescent="0.25">
      <c r="K43188" s="2" t="s">
        <v>43886</v>
      </c>
    </row>
    <row r="43189" spans="11:11" x14ac:dyDescent="0.25">
      <c r="K43189" s="2" t="s">
        <v>43887</v>
      </c>
    </row>
    <row r="43190" spans="11:11" x14ac:dyDescent="0.25">
      <c r="K43190" s="2" t="s">
        <v>43888</v>
      </c>
    </row>
    <row r="43191" spans="11:11" x14ac:dyDescent="0.25">
      <c r="K43191" s="2" t="s">
        <v>43889</v>
      </c>
    </row>
    <row r="43192" spans="11:11" x14ac:dyDescent="0.25">
      <c r="K43192" s="2" t="s">
        <v>43890</v>
      </c>
    </row>
    <row r="43193" spans="11:11" x14ac:dyDescent="0.25">
      <c r="K43193" s="2" t="s">
        <v>43891</v>
      </c>
    </row>
    <row r="43194" spans="11:11" x14ac:dyDescent="0.25">
      <c r="K43194" s="2" t="s">
        <v>43892</v>
      </c>
    </row>
    <row r="43195" spans="11:11" x14ac:dyDescent="0.25">
      <c r="K43195" s="2" t="s">
        <v>43893</v>
      </c>
    </row>
    <row r="43196" spans="11:11" x14ac:dyDescent="0.25">
      <c r="K43196" s="2" t="s">
        <v>43894</v>
      </c>
    </row>
    <row r="43197" spans="11:11" x14ac:dyDescent="0.25">
      <c r="K43197" s="2" t="s">
        <v>43895</v>
      </c>
    </row>
    <row r="43198" spans="11:11" x14ac:dyDescent="0.25">
      <c r="K43198" s="2" t="s">
        <v>43896</v>
      </c>
    </row>
    <row r="43199" spans="11:11" x14ac:dyDescent="0.25">
      <c r="K43199" s="2" t="s">
        <v>43897</v>
      </c>
    </row>
    <row r="43200" spans="11:11" x14ac:dyDescent="0.25">
      <c r="K43200" s="2" t="s">
        <v>43898</v>
      </c>
    </row>
    <row r="43201" spans="11:11" x14ac:dyDescent="0.25">
      <c r="K43201" s="2" t="s">
        <v>43899</v>
      </c>
    </row>
    <row r="43202" spans="11:11" x14ac:dyDescent="0.25">
      <c r="K43202" s="2" t="s">
        <v>43900</v>
      </c>
    </row>
    <row r="43203" spans="11:11" x14ac:dyDescent="0.25">
      <c r="K43203" s="2" t="s">
        <v>43901</v>
      </c>
    </row>
    <row r="43204" spans="11:11" x14ac:dyDescent="0.25">
      <c r="K43204" s="2" t="s">
        <v>43902</v>
      </c>
    </row>
    <row r="43205" spans="11:11" x14ac:dyDescent="0.25">
      <c r="K43205" s="2" t="s">
        <v>43903</v>
      </c>
    </row>
    <row r="43206" spans="11:11" x14ac:dyDescent="0.25">
      <c r="K43206" s="2" t="s">
        <v>43904</v>
      </c>
    </row>
    <row r="43207" spans="11:11" x14ac:dyDescent="0.25">
      <c r="K43207" s="2" t="s">
        <v>43905</v>
      </c>
    </row>
    <row r="43208" spans="11:11" x14ac:dyDescent="0.25">
      <c r="K43208" s="2" t="s">
        <v>43906</v>
      </c>
    </row>
    <row r="43209" spans="11:11" x14ac:dyDescent="0.25">
      <c r="K43209" s="2" t="s">
        <v>43907</v>
      </c>
    </row>
    <row r="43210" spans="11:11" x14ac:dyDescent="0.25">
      <c r="K43210" s="2" t="s">
        <v>43908</v>
      </c>
    </row>
    <row r="43211" spans="11:11" x14ac:dyDescent="0.25">
      <c r="K43211" s="2" t="s">
        <v>43909</v>
      </c>
    </row>
    <row r="43212" spans="11:11" x14ac:dyDescent="0.25">
      <c r="K43212" s="2" t="s">
        <v>43910</v>
      </c>
    </row>
    <row r="43213" spans="11:11" x14ac:dyDescent="0.25">
      <c r="K43213" s="2" t="s">
        <v>43911</v>
      </c>
    </row>
    <row r="43214" spans="11:11" x14ac:dyDescent="0.25">
      <c r="K43214" s="2" t="s">
        <v>43912</v>
      </c>
    </row>
    <row r="43215" spans="11:11" x14ac:dyDescent="0.25">
      <c r="K43215" s="2" t="s">
        <v>43913</v>
      </c>
    </row>
    <row r="43216" spans="11:11" x14ac:dyDescent="0.25">
      <c r="K43216" s="2" t="s">
        <v>43914</v>
      </c>
    </row>
    <row r="43217" spans="11:11" x14ac:dyDescent="0.25">
      <c r="K43217" s="2" t="s">
        <v>43915</v>
      </c>
    </row>
    <row r="43218" spans="11:11" x14ac:dyDescent="0.25">
      <c r="K43218" s="2" t="s">
        <v>43916</v>
      </c>
    </row>
    <row r="43219" spans="11:11" x14ac:dyDescent="0.25">
      <c r="K43219" s="2" t="s">
        <v>43917</v>
      </c>
    </row>
    <row r="43220" spans="11:11" x14ac:dyDescent="0.25">
      <c r="K43220" s="2" t="s">
        <v>43918</v>
      </c>
    </row>
    <row r="43221" spans="11:11" x14ac:dyDescent="0.25">
      <c r="K43221" s="2" t="s">
        <v>43919</v>
      </c>
    </row>
    <row r="43222" spans="11:11" x14ac:dyDescent="0.25">
      <c r="K43222" s="2" t="s">
        <v>43920</v>
      </c>
    </row>
    <row r="43223" spans="11:11" x14ac:dyDescent="0.25">
      <c r="K43223" s="2" t="s">
        <v>43921</v>
      </c>
    </row>
    <row r="43224" spans="11:11" x14ac:dyDescent="0.25">
      <c r="K43224" s="2" t="s">
        <v>43922</v>
      </c>
    </row>
    <row r="43225" spans="11:11" x14ac:dyDescent="0.25">
      <c r="K43225" s="2" t="s">
        <v>43923</v>
      </c>
    </row>
    <row r="43226" spans="11:11" x14ac:dyDescent="0.25">
      <c r="K43226" s="2" t="s">
        <v>43924</v>
      </c>
    </row>
    <row r="43227" spans="11:11" x14ac:dyDescent="0.25">
      <c r="K43227" s="2" t="s">
        <v>43925</v>
      </c>
    </row>
    <row r="43228" spans="11:11" x14ac:dyDescent="0.25">
      <c r="K43228" s="2" t="s">
        <v>43926</v>
      </c>
    </row>
    <row r="43229" spans="11:11" x14ac:dyDescent="0.25">
      <c r="K43229" s="2" t="s">
        <v>43927</v>
      </c>
    </row>
    <row r="43230" spans="11:11" x14ac:dyDescent="0.25">
      <c r="K43230" s="2" t="s">
        <v>43928</v>
      </c>
    </row>
    <row r="43231" spans="11:11" x14ac:dyDescent="0.25">
      <c r="K43231" s="2" t="s">
        <v>43929</v>
      </c>
    </row>
    <row r="43232" spans="11:11" x14ac:dyDescent="0.25">
      <c r="K43232" s="2" t="s">
        <v>43930</v>
      </c>
    </row>
    <row r="43233" spans="11:11" x14ac:dyDescent="0.25">
      <c r="K43233" s="2" t="s">
        <v>43931</v>
      </c>
    </row>
    <row r="43234" spans="11:11" x14ac:dyDescent="0.25">
      <c r="K43234" s="2" t="s">
        <v>43932</v>
      </c>
    </row>
    <row r="43235" spans="11:11" x14ac:dyDescent="0.25">
      <c r="K43235" s="2" t="s">
        <v>43933</v>
      </c>
    </row>
    <row r="43236" spans="11:11" x14ac:dyDescent="0.25">
      <c r="K43236" s="2" t="s">
        <v>43934</v>
      </c>
    </row>
    <row r="43237" spans="11:11" x14ac:dyDescent="0.25">
      <c r="K43237" s="2" t="s">
        <v>43935</v>
      </c>
    </row>
    <row r="43238" spans="11:11" x14ac:dyDescent="0.25">
      <c r="K43238" s="2" t="s">
        <v>43936</v>
      </c>
    </row>
    <row r="43239" spans="11:11" x14ac:dyDescent="0.25">
      <c r="K43239" s="2" t="s">
        <v>43937</v>
      </c>
    </row>
    <row r="43240" spans="11:11" x14ac:dyDescent="0.25">
      <c r="K43240" s="2" t="s">
        <v>43938</v>
      </c>
    </row>
    <row r="43241" spans="11:11" x14ac:dyDescent="0.25">
      <c r="K43241" s="2" t="s">
        <v>43939</v>
      </c>
    </row>
    <row r="43242" spans="11:11" x14ac:dyDescent="0.25">
      <c r="K43242" s="2" t="s">
        <v>43940</v>
      </c>
    </row>
    <row r="43243" spans="11:11" x14ac:dyDescent="0.25">
      <c r="K43243" s="2" t="s">
        <v>43941</v>
      </c>
    </row>
    <row r="43244" spans="11:11" x14ac:dyDescent="0.25">
      <c r="K43244" s="2" t="s">
        <v>43942</v>
      </c>
    </row>
    <row r="43245" spans="11:11" x14ac:dyDescent="0.25">
      <c r="K43245" s="2" t="s">
        <v>43943</v>
      </c>
    </row>
    <row r="43246" spans="11:11" x14ac:dyDescent="0.25">
      <c r="K43246" s="2" t="s">
        <v>43944</v>
      </c>
    </row>
    <row r="43247" spans="11:11" x14ac:dyDescent="0.25">
      <c r="K43247" s="2" t="s">
        <v>43945</v>
      </c>
    </row>
    <row r="43248" spans="11:11" x14ac:dyDescent="0.25">
      <c r="K43248" s="2" t="s">
        <v>43946</v>
      </c>
    </row>
    <row r="43249" spans="11:11" x14ac:dyDescent="0.25">
      <c r="K43249" s="2" t="s">
        <v>43947</v>
      </c>
    </row>
    <row r="43250" spans="11:11" x14ac:dyDescent="0.25">
      <c r="K43250" s="2" t="s">
        <v>43948</v>
      </c>
    </row>
    <row r="43251" spans="11:11" x14ac:dyDescent="0.25">
      <c r="K43251" s="2" t="s">
        <v>43949</v>
      </c>
    </row>
    <row r="43252" spans="11:11" x14ac:dyDescent="0.25">
      <c r="K43252" s="2" t="s">
        <v>43950</v>
      </c>
    </row>
    <row r="43253" spans="11:11" x14ac:dyDescent="0.25">
      <c r="K43253" s="2" t="s">
        <v>43951</v>
      </c>
    </row>
    <row r="43254" spans="11:11" x14ac:dyDescent="0.25">
      <c r="K43254" s="2" t="s">
        <v>43952</v>
      </c>
    </row>
    <row r="43255" spans="11:11" x14ac:dyDescent="0.25">
      <c r="K43255" s="2" t="s">
        <v>43953</v>
      </c>
    </row>
    <row r="43256" spans="11:11" x14ac:dyDescent="0.25">
      <c r="K43256" s="2" t="s">
        <v>43954</v>
      </c>
    </row>
    <row r="43257" spans="11:11" x14ac:dyDescent="0.25">
      <c r="K43257" s="2" t="s">
        <v>43955</v>
      </c>
    </row>
    <row r="43258" spans="11:11" x14ac:dyDescent="0.25">
      <c r="K43258" s="2" t="s">
        <v>43956</v>
      </c>
    </row>
    <row r="43259" spans="11:11" x14ac:dyDescent="0.25">
      <c r="K43259" s="2" t="s">
        <v>43957</v>
      </c>
    </row>
    <row r="43260" spans="11:11" x14ac:dyDescent="0.25">
      <c r="K43260" s="2" t="s">
        <v>43958</v>
      </c>
    </row>
    <row r="43261" spans="11:11" x14ac:dyDescent="0.25">
      <c r="K43261" s="2" t="s">
        <v>43959</v>
      </c>
    </row>
    <row r="43262" spans="11:11" x14ac:dyDescent="0.25">
      <c r="K43262" s="2" t="s">
        <v>43960</v>
      </c>
    </row>
    <row r="43263" spans="11:11" x14ac:dyDescent="0.25">
      <c r="K43263" s="2" t="s">
        <v>43961</v>
      </c>
    </row>
    <row r="43264" spans="11:11" x14ac:dyDescent="0.25">
      <c r="K43264" s="2" t="s">
        <v>43962</v>
      </c>
    </row>
    <row r="43265" spans="11:11" x14ac:dyDescent="0.25">
      <c r="K43265" s="2" t="s">
        <v>43963</v>
      </c>
    </row>
    <row r="43266" spans="11:11" x14ac:dyDescent="0.25">
      <c r="K43266" s="2" t="s">
        <v>43964</v>
      </c>
    </row>
    <row r="43267" spans="11:11" x14ac:dyDescent="0.25">
      <c r="K43267" s="2" t="s">
        <v>43965</v>
      </c>
    </row>
    <row r="43268" spans="11:11" x14ac:dyDescent="0.25">
      <c r="K43268" s="2" t="s">
        <v>43966</v>
      </c>
    </row>
    <row r="43269" spans="11:11" x14ac:dyDescent="0.25">
      <c r="K43269" s="2" t="s">
        <v>43967</v>
      </c>
    </row>
    <row r="43270" spans="11:11" x14ac:dyDescent="0.25">
      <c r="K43270" s="2" t="s">
        <v>43968</v>
      </c>
    </row>
    <row r="43271" spans="11:11" x14ac:dyDescent="0.25">
      <c r="K43271" s="2" t="s">
        <v>43969</v>
      </c>
    </row>
    <row r="43272" spans="11:11" x14ac:dyDescent="0.25">
      <c r="K43272" s="2" t="s">
        <v>43970</v>
      </c>
    </row>
    <row r="43273" spans="11:11" x14ac:dyDescent="0.25">
      <c r="K43273" s="2" t="s">
        <v>43971</v>
      </c>
    </row>
    <row r="43274" spans="11:11" x14ac:dyDescent="0.25">
      <c r="K43274" s="2" t="s">
        <v>43972</v>
      </c>
    </row>
    <row r="43275" spans="11:11" x14ac:dyDescent="0.25">
      <c r="K43275" s="2" t="s">
        <v>43973</v>
      </c>
    </row>
    <row r="43276" spans="11:11" x14ac:dyDescent="0.25">
      <c r="K43276" s="2" t="s">
        <v>43974</v>
      </c>
    </row>
    <row r="43277" spans="11:11" x14ac:dyDescent="0.25">
      <c r="K43277" s="2" t="s">
        <v>43975</v>
      </c>
    </row>
    <row r="43278" spans="11:11" x14ac:dyDescent="0.25">
      <c r="K43278" s="2" t="s">
        <v>43976</v>
      </c>
    </row>
    <row r="43279" spans="11:11" x14ac:dyDescent="0.25">
      <c r="K43279" s="2" t="s">
        <v>43977</v>
      </c>
    </row>
    <row r="43280" spans="11:11" x14ac:dyDescent="0.25">
      <c r="K43280" s="2" t="s">
        <v>43978</v>
      </c>
    </row>
    <row r="43281" spans="11:11" x14ac:dyDescent="0.25">
      <c r="K43281" s="2" t="s">
        <v>43979</v>
      </c>
    </row>
    <row r="43282" spans="11:11" x14ac:dyDescent="0.25">
      <c r="K43282" s="2" t="s">
        <v>43980</v>
      </c>
    </row>
    <row r="43283" spans="11:11" x14ac:dyDescent="0.25">
      <c r="K43283" s="2" t="s">
        <v>43981</v>
      </c>
    </row>
    <row r="43284" spans="11:11" x14ac:dyDescent="0.25">
      <c r="K43284" s="2" t="s">
        <v>43982</v>
      </c>
    </row>
    <row r="43285" spans="11:11" x14ac:dyDescent="0.25">
      <c r="K43285" s="2" t="s">
        <v>43983</v>
      </c>
    </row>
    <row r="43286" spans="11:11" x14ac:dyDescent="0.25">
      <c r="K43286" s="2" t="s">
        <v>43984</v>
      </c>
    </row>
    <row r="43287" spans="11:11" x14ac:dyDescent="0.25">
      <c r="K43287" s="2" t="s">
        <v>43985</v>
      </c>
    </row>
    <row r="43288" spans="11:11" x14ac:dyDescent="0.25">
      <c r="K43288" s="2" t="s">
        <v>43986</v>
      </c>
    </row>
    <row r="43289" spans="11:11" x14ac:dyDescent="0.25">
      <c r="K43289" s="2" t="s">
        <v>43987</v>
      </c>
    </row>
    <row r="43290" spans="11:11" x14ac:dyDescent="0.25">
      <c r="K43290" s="2" t="s">
        <v>43988</v>
      </c>
    </row>
    <row r="43291" spans="11:11" x14ac:dyDescent="0.25">
      <c r="K43291" s="2" t="s">
        <v>43989</v>
      </c>
    </row>
    <row r="43292" spans="11:11" x14ac:dyDescent="0.25">
      <c r="K43292" s="2" t="s">
        <v>43990</v>
      </c>
    </row>
    <row r="43293" spans="11:11" x14ac:dyDescent="0.25">
      <c r="K43293" s="2" t="s">
        <v>43991</v>
      </c>
    </row>
    <row r="43294" spans="11:11" x14ac:dyDescent="0.25">
      <c r="K43294" s="2" t="s">
        <v>43992</v>
      </c>
    </row>
    <row r="43295" spans="11:11" x14ac:dyDescent="0.25">
      <c r="K43295" s="2" t="s">
        <v>43993</v>
      </c>
    </row>
    <row r="43296" spans="11:11" x14ac:dyDescent="0.25">
      <c r="K43296" s="2" t="s">
        <v>43994</v>
      </c>
    </row>
    <row r="43297" spans="11:11" x14ac:dyDescent="0.25">
      <c r="K43297" s="2" t="s">
        <v>43995</v>
      </c>
    </row>
    <row r="43298" spans="11:11" x14ac:dyDescent="0.25">
      <c r="K43298" s="2" t="s">
        <v>43996</v>
      </c>
    </row>
    <row r="43299" spans="11:11" x14ac:dyDescent="0.25">
      <c r="K43299" s="2" t="s">
        <v>43997</v>
      </c>
    </row>
    <row r="43300" spans="11:11" x14ac:dyDescent="0.25">
      <c r="K43300" s="2" t="s">
        <v>43998</v>
      </c>
    </row>
    <row r="43301" spans="11:11" x14ac:dyDescent="0.25">
      <c r="K43301" s="2" t="s">
        <v>43999</v>
      </c>
    </row>
    <row r="43302" spans="11:11" x14ac:dyDescent="0.25">
      <c r="K43302" s="2" t="s">
        <v>44000</v>
      </c>
    </row>
    <row r="43303" spans="11:11" x14ac:dyDescent="0.25">
      <c r="K43303" s="2" t="s">
        <v>44001</v>
      </c>
    </row>
    <row r="43304" spans="11:11" x14ac:dyDescent="0.25">
      <c r="K43304" s="2" t="s">
        <v>44002</v>
      </c>
    </row>
    <row r="43305" spans="11:11" x14ac:dyDescent="0.25">
      <c r="K43305" s="2" t="s">
        <v>44003</v>
      </c>
    </row>
    <row r="43306" spans="11:11" x14ac:dyDescent="0.25">
      <c r="K43306" s="2" t="s">
        <v>44004</v>
      </c>
    </row>
    <row r="43307" spans="11:11" x14ac:dyDescent="0.25">
      <c r="K43307" s="2" t="s">
        <v>44005</v>
      </c>
    </row>
    <row r="43308" spans="11:11" x14ac:dyDescent="0.25">
      <c r="K43308" s="2" t="s">
        <v>44006</v>
      </c>
    </row>
    <row r="43309" spans="11:11" x14ac:dyDescent="0.25">
      <c r="K43309" s="2" t="s">
        <v>44007</v>
      </c>
    </row>
    <row r="43310" spans="11:11" x14ac:dyDescent="0.25">
      <c r="K43310" s="2" t="s">
        <v>44008</v>
      </c>
    </row>
    <row r="43311" spans="11:11" x14ac:dyDescent="0.25">
      <c r="K43311" s="2" t="s">
        <v>44009</v>
      </c>
    </row>
    <row r="43312" spans="11:11" x14ac:dyDescent="0.25">
      <c r="K43312" s="2" t="s">
        <v>44010</v>
      </c>
    </row>
    <row r="43313" spans="11:11" x14ac:dyDescent="0.25">
      <c r="K43313" s="2" t="s">
        <v>44011</v>
      </c>
    </row>
    <row r="43314" spans="11:11" x14ac:dyDescent="0.25">
      <c r="K43314" s="2" t="s">
        <v>44012</v>
      </c>
    </row>
    <row r="43315" spans="11:11" x14ac:dyDescent="0.25">
      <c r="K43315" s="2" t="s">
        <v>44013</v>
      </c>
    </row>
    <row r="43316" spans="11:11" x14ac:dyDescent="0.25">
      <c r="K43316" s="2" t="s">
        <v>44014</v>
      </c>
    </row>
    <row r="43317" spans="11:11" x14ac:dyDescent="0.25">
      <c r="K43317" s="2" t="s">
        <v>44015</v>
      </c>
    </row>
    <row r="43318" spans="11:11" x14ac:dyDescent="0.25">
      <c r="K43318" s="2" t="s">
        <v>44016</v>
      </c>
    </row>
    <row r="43319" spans="11:11" x14ac:dyDescent="0.25">
      <c r="K43319" s="2" t="s">
        <v>44017</v>
      </c>
    </row>
    <row r="43320" spans="11:11" x14ac:dyDescent="0.25">
      <c r="K43320" s="2" t="s">
        <v>44018</v>
      </c>
    </row>
    <row r="43321" spans="11:11" x14ac:dyDescent="0.25">
      <c r="K43321" s="2" t="s">
        <v>44019</v>
      </c>
    </row>
    <row r="43322" spans="11:11" x14ac:dyDescent="0.25">
      <c r="K43322" s="2" t="s">
        <v>44020</v>
      </c>
    </row>
    <row r="43323" spans="11:11" x14ac:dyDescent="0.25">
      <c r="K43323" s="2" t="s">
        <v>44021</v>
      </c>
    </row>
    <row r="43324" spans="11:11" x14ac:dyDescent="0.25">
      <c r="K43324" s="2" t="s">
        <v>44022</v>
      </c>
    </row>
    <row r="43325" spans="11:11" x14ac:dyDescent="0.25">
      <c r="K43325" s="2" t="s">
        <v>44023</v>
      </c>
    </row>
    <row r="43326" spans="11:11" x14ac:dyDescent="0.25">
      <c r="K43326" s="2" t="s">
        <v>44024</v>
      </c>
    </row>
    <row r="43327" spans="11:11" x14ac:dyDescent="0.25">
      <c r="K43327" s="2" t="s">
        <v>44025</v>
      </c>
    </row>
    <row r="43328" spans="11:11" x14ac:dyDescent="0.25">
      <c r="K43328" s="2" t="s">
        <v>44026</v>
      </c>
    </row>
    <row r="43329" spans="11:11" x14ac:dyDescent="0.25">
      <c r="K43329" s="2" t="s">
        <v>44027</v>
      </c>
    </row>
    <row r="43330" spans="11:11" x14ac:dyDescent="0.25">
      <c r="K43330" s="2" t="s">
        <v>44028</v>
      </c>
    </row>
    <row r="43331" spans="11:11" x14ac:dyDescent="0.25">
      <c r="K43331" s="2" t="s">
        <v>44029</v>
      </c>
    </row>
    <row r="43332" spans="11:11" x14ac:dyDescent="0.25">
      <c r="K43332" s="2" t="s">
        <v>44030</v>
      </c>
    </row>
    <row r="43333" spans="11:11" x14ac:dyDescent="0.25">
      <c r="K43333" s="2" t="s">
        <v>44031</v>
      </c>
    </row>
    <row r="43334" spans="11:11" x14ac:dyDescent="0.25">
      <c r="K43334" s="2" t="s">
        <v>44032</v>
      </c>
    </row>
    <row r="43335" spans="11:11" x14ac:dyDescent="0.25">
      <c r="K43335" s="2" t="s">
        <v>44033</v>
      </c>
    </row>
    <row r="43336" spans="11:11" x14ac:dyDescent="0.25">
      <c r="K43336" s="2" t="s">
        <v>44034</v>
      </c>
    </row>
    <row r="43337" spans="11:11" x14ac:dyDescent="0.25">
      <c r="K43337" s="2" t="s">
        <v>44035</v>
      </c>
    </row>
    <row r="43338" spans="11:11" x14ac:dyDescent="0.25">
      <c r="K43338" s="2" t="s">
        <v>44036</v>
      </c>
    </row>
    <row r="43339" spans="11:11" x14ac:dyDescent="0.25">
      <c r="K43339" s="2" t="s">
        <v>44037</v>
      </c>
    </row>
    <row r="43340" spans="11:11" x14ac:dyDescent="0.25">
      <c r="K43340" s="2" t="s">
        <v>44038</v>
      </c>
    </row>
    <row r="43341" spans="11:11" x14ac:dyDescent="0.25">
      <c r="K43341" s="2" t="s">
        <v>44039</v>
      </c>
    </row>
    <row r="43342" spans="11:11" x14ac:dyDescent="0.25">
      <c r="K43342" s="2" t="s">
        <v>44040</v>
      </c>
    </row>
    <row r="43343" spans="11:11" x14ac:dyDescent="0.25">
      <c r="K43343" s="2" t="s">
        <v>44041</v>
      </c>
    </row>
    <row r="43344" spans="11:11" x14ac:dyDescent="0.25">
      <c r="K43344" s="2" t="s">
        <v>44042</v>
      </c>
    </row>
    <row r="43345" spans="11:11" x14ac:dyDescent="0.25">
      <c r="K43345" s="2" t="s">
        <v>44043</v>
      </c>
    </row>
    <row r="43346" spans="11:11" x14ac:dyDescent="0.25">
      <c r="K43346" s="2" t="s">
        <v>44044</v>
      </c>
    </row>
    <row r="43347" spans="11:11" x14ac:dyDescent="0.25">
      <c r="K43347" s="2" t="s">
        <v>44045</v>
      </c>
    </row>
    <row r="43348" spans="11:11" x14ac:dyDescent="0.25">
      <c r="K43348" s="2" t="s">
        <v>44046</v>
      </c>
    </row>
    <row r="43349" spans="11:11" x14ac:dyDescent="0.25">
      <c r="K43349" s="2" t="s">
        <v>44047</v>
      </c>
    </row>
    <row r="43350" spans="11:11" x14ac:dyDescent="0.25">
      <c r="K43350" s="2" t="s">
        <v>44048</v>
      </c>
    </row>
    <row r="43351" spans="11:11" x14ac:dyDescent="0.25">
      <c r="K43351" s="2" t="s">
        <v>44049</v>
      </c>
    </row>
    <row r="43352" spans="11:11" x14ac:dyDescent="0.25">
      <c r="K43352" s="2" t="s">
        <v>44050</v>
      </c>
    </row>
    <row r="43353" spans="11:11" x14ac:dyDescent="0.25">
      <c r="K43353" s="2" t="s">
        <v>44051</v>
      </c>
    </row>
    <row r="43354" spans="11:11" x14ac:dyDescent="0.25">
      <c r="K43354" s="2" t="s">
        <v>44052</v>
      </c>
    </row>
    <row r="43355" spans="11:11" x14ac:dyDescent="0.25">
      <c r="K43355" s="2" t="s">
        <v>44053</v>
      </c>
    </row>
    <row r="43356" spans="11:11" x14ac:dyDescent="0.25">
      <c r="K43356" s="2" t="s">
        <v>44054</v>
      </c>
    </row>
    <row r="43357" spans="11:11" x14ac:dyDescent="0.25">
      <c r="K43357" s="2" t="s">
        <v>44055</v>
      </c>
    </row>
    <row r="43358" spans="11:11" x14ac:dyDescent="0.25">
      <c r="K43358" s="2" t="s">
        <v>44056</v>
      </c>
    </row>
    <row r="43359" spans="11:11" x14ac:dyDescent="0.25">
      <c r="K43359" s="2" t="s">
        <v>44057</v>
      </c>
    </row>
    <row r="43360" spans="11:11" x14ac:dyDescent="0.25">
      <c r="K43360" s="2" t="s">
        <v>44058</v>
      </c>
    </row>
    <row r="43361" spans="11:11" x14ac:dyDescent="0.25">
      <c r="K43361" s="2" t="s">
        <v>44059</v>
      </c>
    </row>
    <row r="43362" spans="11:11" x14ac:dyDescent="0.25">
      <c r="K43362" s="2" t="s">
        <v>44060</v>
      </c>
    </row>
    <row r="43363" spans="11:11" x14ac:dyDescent="0.25">
      <c r="K43363" s="2" t="s">
        <v>44061</v>
      </c>
    </row>
    <row r="43364" spans="11:11" x14ac:dyDescent="0.25">
      <c r="K43364" s="2" t="s">
        <v>44062</v>
      </c>
    </row>
    <row r="43365" spans="11:11" x14ac:dyDescent="0.25">
      <c r="K43365" s="2" t="s">
        <v>44063</v>
      </c>
    </row>
    <row r="43366" spans="11:11" x14ac:dyDescent="0.25">
      <c r="K43366" s="2" t="s">
        <v>44064</v>
      </c>
    </row>
    <row r="43367" spans="11:11" x14ac:dyDescent="0.25">
      <c r="K43367" s="2" t="s">
        <v>44065</v>
      </c>
    </row>
    <row r="43368" spans="11:11" x14ac:dyDescent="0.25">
      <c r="K43368" s="2" t="s">
        <v>44066</v>
      </c>
    </row>
    <row r="43369" spans="11:11" x14ac:dyDescent="0.25">
      <c r="K43369" s="2" t="s">
        <v>44067</v>
      </c>
    </row>
    <row r="43370" spans="11:11" x14ac:dyDescent="0.25">
      <c r="K43370" s="2" t="s">
        <v>44068</v>
      </c>
    </row>
    <row r="43371" spans="11:11" x14ac:dyDescent="0.25">
      <c r="K43371" s="2" t="s">
        <v>44069</v>
      </c>
    </row>
    <row r="43372" spans="11:11" x14ac:dyDescent="0.25">
      <c r="K43372" s="2" t="s">
        <v>44070</v>
      </c>
    </row>
    <row r="43373" spans="11:11" x14ac:dyDescent="0.25">
      <c r="K43373" s="2" t="s">
        <v>44071</v>
      </c>
    </row>
    <row r="43374" spans="11:11" x14ac:dyDescent="0.25">
      <c r="K43374" s="2" t="s">
        <v>44072</v>
      </c>
    </row>
    <row r="43375" spans="11:11" x14ac:dyDescent="0.25">
      <c r="K43375" s="2" t="s">
        <v>44073</v>
      </c>
    </row>
    <row r="43376" spans="11:11" x14ac:dyDescent="0.25">
      <c r="K43376" s="2" t="s">
        <v>44074</v>
      </c>
    </row>
    <row r="43377" spans="11:11" x14ac:dyDescent="0.25">
      <c r="K43377" s="2" t="s">
        <v>44075</v>
      </c>
    </row>
    <row r="43378" spans="11:11" x14ac:dyDescent="0.25">
      <c r="K43378" s="2" t="s">
        <v>44076</v>
      </c>
    </row>
    <row r="43379" spans="11:11" x14ac:dyDescent="0.25">
      <c r="K43379" s="2" t="s">
        <v>44077</v>
      </c>
    </row>
    <row r="43380" spans="11:11" x14ac:dyDescent="0.25">
      <c r="K43380" s="2" t="s">
        <v>44078</v>
      </c>
    </row>
    <row r="43381" spans="11:11" x14ac:dyDescent="0.25">
      <c r="K43381" s="2" t="s">
        <v>44079</v>
      </c>
    </row>
    <row r="43382" spans="11:11" x14ac:dyDescent="0.25">
      <c r="K43382" s="2" t="s">
        <v>44080</v>
      </c>
    </row>
    <row r="43383" spans="11:11" x14ac:dyDescent="0.25">
      <c r="K43383" s="2" t="s">
        <v>44081</v>
      </c>
    </row>
    <row r="43384" spans="11:11" x14ac:dyDescent="0.25">
      <c r="K43384" s="2" t="s">
        <v>44082</v>
      </c>
    </row>
    <row r="43385" spans="11:11" x14ac:dyDescent="0.25">
      <c r="K43385" s="2" t="s">
        <v>44083</v>
      </c>
    </row>
    <row r="43386" spans="11:11" x14ac:dyDescent="0.25">
      <c r="K43386" s="2" t="s">
        <v>44084</v>
      </c>
    </row>
    <row r="43387" spans="11:11" x14ac:dyDescent="0.25">
      <c r="K43387" s="2" t="s">
        <v>44085</v>
      </c>
    </row>
    <row r="43388" spans="11:11" x14ac:dyDescent="0.25">
      <c r="K43388" s="2" t="s">
        <v>44086</v>
      </c>
    </row>
    <row r="43389" spans="11:11" x14ac:dyDescent="0.25">
      <c r="K43389" s="2" t="s">
        <v>44087</v>
      </c>
    </row>
    <row r="43390" spans="11:11" x14ac:dyDescent="0.25">
      <c r="K43390" s="2" t="s">
        <v>44088</v>
      </c>
    </row>
    <row r="43391" spans="11:11" x14ac:dyDescent="0.25">
      <c r="K43391" s="2" t="s">
        <v>44089</v>
      </c>
    </row>
    <row r="43392" spans="11:11" x14ac:dyDescent="0.25">
      <c r="K43392" s="2" t="s">
        <v>44090</v>
      </c>
    </row>
    <row r="43393" spans="11:11" x14ac:dyDescent="0.25">
      <c r="K43393" s="2" t="s">
        <v>44091</v>
      </c>
    </row>
    <row r="43394" spans="11:11" x14ac:dyDescent="0.25">
      <c r="K43394" s="2" t="s">
        <v>44092</v>
      </c>
    </row>
    <row r="43395" spans="11:11" x14ac:dyDescent="0.25">
      <c r="K43395" s="2" t="s">
        <v>44093</v>
      </c>
    </row>
    <row r="43396" spans="11:11" x14ac:dyDescent="0.25">
      <c r="K43396" s="2" t="s">
        <v>44094</v>
      </c>
    </row>
    <row r="43397" spans="11:11" x14ac:dyDescent="0.25">
      <c r="K43397" s="2" t="s">
        <v>44095</v>
      </c>
    </row>
    <row r="43398" spans="11:11" x14ac:dyDescent="0.25">
      <c r="K43398" s="2" t="s">
        <v>44096</v>
      </c>
    </row>
    <row r="43399" spans="11:11" x14ac:dyDescent="0.25">
      <c r="K43399" s="2" t="s">
        <v>44097</v>
      </c>
    </row>
    <row r="43400" spans="11:11" x14ac:dyDescent="0.25">
      <c r="K43400" s="2" t="s">
        <v>44098</v>
      </c>
    </row>
    <row r="43401" spans="11:11" x14ac:dyDescent="0.25">
      <c r="K43401" s="2" t="s">
        <v>44099</v>
      </c>
    </row>
    <row r="43402" spans="11:11" x14ac:dyDescent="0.25">
      <c r="K43402" s="2" t="s">
        <v>44100</v>
      </c>
    </row>
    <row r="43403" spans="11:11" x14ac:dyDescent="0.25">
      <c r="K43403" s="2" t="s">
        <v>44101</v>
      </c>
    </row>
    <row r="43404" spans="11:11" x14ac:dyDescent="0.25">
      <c r="K43404" s="2" t="s">
        <v>44102</v>
      </c>
    </row>
    <row r="43405" spans="11:11" x14ac:dyDescent="0.25">
      <c r="K43405" s="2" t="s">
        <v>44103</v>
      </c>
    </row>
    <row r="43406" spans="11:11" x14ac:dyDescent="0.25">
      <c r="K43406" s="2" t="s">
        <v>44104</v>
      </c>
    </row>
    <row r="43407" spans="11:11" x14ac:dyDescent="0.25">
      <c r="K43407" s="2" t="s">
        <v>44105</v>
      </c>
    </row>
    <row r="43408" spans="11:11" x14ac:dyDescent="0.25">
      <c r="K43408" s="2" t="s">
        <v>44106</v>
      </c>
    </row>
    <row r="43409" spans="11:11" x14ac:dyDescent="0.25">
      <c r="K43409" s="2" t="s">
        <v>44107</v>
      </c>
    </row>
    <row r="43410" spans="11:11" x14ac:dyDescent="0.25">
      <c r="K43410" s="2" t="s">
        <v>44108</v>
      </c>
    </row>
    <row r="43411" spans="11:11" x14ac:dyDescent="0.25">
      <c r="K43411" s="2" t="s">
        <v>44109</v>
      </c>
    </row>
    <row r="43412" spans="11:11" x14ac:dyDescent="0.25">
      <c r="K43412" s="2" t="s">
        <v>44110</v>
      </c>
    </row>
    <row r="43413" spans="11:11" x14ac:dyDescent="0.25">
      <c r="K43413" s="2" t="s">
        <v>44111</v>
      </c>
    </row>
    <row r="43414" spans="11:11" x14ac:dyDescent="0.25">
      <c r="K43414" s="2" t="s">
        <v>44112</v>
      </c>
    </row>
    <row r="43415" spans="11:11" x14ac:dyDescent="0.25">
      <c r="K43415" s="2" t="s">
        <v>44113</v>
      </c>
    </row>
    <row r="43416" spans="11:11" x14ac:dyDescent="0.25">
      <c r="K43416" s="2" t="s">
        <v>44114</v>
      </c>
    </row>
    <row r="43417" spans="11:11" x14ac:dyDescent="0.25">
      <c r="K43417" s="2" t="s">
        <v>44115</v>
      </c>
    </row>
    <row r="43418" spans="11:11" x14ac:dyDescent="0.25">
      <c r="K43418" s="2" t="s">
        <v>44116</v>
      </c>
    </row>
    <row r="43419" spans="11:11" x14ac:dyDescent="0.25">
      <c r="K43419" s="2" t="s">
        <v>44117</v>
      </c>
    </row>
    <row r="43420" spans="11:11" x14ac:dyDescent="0.25">
      <c r="K43420" s="2" t="s">
        <v>44118</v>
      </c>
    </row>
    <row r="43421" spans="11:11" x14ac:dyDescent="0.25">
      <c r="K43421" s="2" t="s">
        <v>44119</v>
      </c>
    </row>
    <row r="43422" spans="11:11" x14ac:dyDescent="0.25">
      <c r="K43422" s="2" t="s">
        <v>44120</v>
      </c>
    </row>
    <row r="43423" spans="11:11" x14ac:dyDescent="0.25">
      <c r="K43423" s="2" t="s">
        <v>44121</v>
      </c>
    </row>
    <row r="43424" spans="11:11" x14ac:dyDescent="0.25">
      <c r="K43424" s="2" t="s">
        <v>44122</v>
      </c>
    </row>
    <row r="43425" spans="11:11" x14ac:dyDescent="0.25">
      <c r="K43425" s="2" t="s">
        <v>44123</v>
      </c>
    </row>
    <row r="43426" spans="11:11" x14ac:dyDescent="0.25">
      <c r="K43426" s="2" t="s">
        <v>44124</v>
      </c>
    </row>
    <row r="43427" spans="11:11" x14ac:dyDescent="0.25">
      <c r="K43427" s="2" t="s">
        <v>44125</v>
      </c>
    </row>
    <row r="43428" spans="11:11" x14ac:dyDescent="0.25">
      <c r="K43428" s="2" t="s">
        <v>44126</v>
      </c>
    </row>
    <row r="43429" spans="11:11" x14ac:dyDescent="0.25">
      <c r="K43429" s="2" t="s">
        <v>44127</v>
      </c>
    </row>
    <row r="43430" spans="11:11" x14ac:dyDescent="0.25">
      <c r="K43430" s="2" t="s">
        <v>44128</v>
      </c>
    </row>
    <row r="43431" spans="11:11" x14ac:dyDescent="0.25">
      <c r="K43431" s="2" t="s">
        <v>44129</v>
      </c>
    </row>
    <row r="43432" spans="11:11" x14ac:dyDescent="0.25">
      <c r="K43432" s="2" t="s">
        <v>44130</v>
      </c>
    </row>
    <row r="43433" spans="11:11" x14ac:dyDescent="0.25">
      <c r="K43433" s="2" t="s">
        <v>44131</v>
      </c>
    </row>
    <row r="43434" spans="11:11" x14ac:dyDescent="0.25">
      <c r="K43434" s="2" t="s">
        <v>44132</v>
      </c>
    </row>
    <row r="43435" spans="11:11" x14ac:dyDescent="0.25">
      <c r="K43435" s="2" t="s">
        <v>44133</v>
      </c>
    </row>
    <row r="43436" spans="11:11" x14ac:dyDescent="0.25">
      <c r="K43436" s="2" t="s">
        <v>44134</v>
      </c>
    </row>
    <row r="43437" spans="11:11" x14ac:dyDescent="0.25">
      <c r="K43437" s="2" t="s">
        <v>44135</v>
      </c>
    </row>
    <row r="43438" spans="11:11" x14ac:dyDescent="0.25">
      <c r="K43438" s="2" t="s">
        <v>44136</v>
      </c>
    </row>
    <row r="43439" spans="11:11" x14ac:dyDescent="0.25">
      <c r="K43439" s="2" t="s">
        <v>44137</v>
      </c>
    </row>
    <row r="43440" spans="11:11" x14ac:dyDescent="0.25">
      <c r="K43440" s="2" t="s">
        <v>44138</v>
      </c>
    </row>
    <row r="43441" spans="11:11" x14ac:dyDescent="0.25">
      <c r="K43441" s="2" t="s">
        <v>44139</v>
      </c>
    </row>
    <row r="43442" spans="11:11" x14ac:dyDescent="0.25">
      <c r="K43442" s="2" t="s">
        <v>44140</v>
      </c>
    </row>
    <row r="43443" spans="11:11" x14ac:dyDescent="0.25">
      <c r="K43443" s="2" t="s">
        <v>44141</v>
      </c>
    </row>
    <row r="43444" spans="11:11" x14ac:dyDescent="0.25">
      <c r="K43444" s="2" t="s">
        <v>44142</v>
      </c>
    </row>
    <row r="43445" spans="11:11" x14ac:dyDescent="0.25">
      <c r="K43445" s="2" t="s">
        <v>44143</v>
      </c>
    </row>
    <row r="43446" spans="11:11" x14ac:dyDescent="0.25">
      <c r="K43446" s="2" t="s">
        <v>44144</v>
      </c>
    </row>
    <row r="43447" spans="11:11" x14ac:dyDescent="0.25">
      <c r="K43447" s="2" t="s">
        <v>44145</v>
      </c>
    </row>
    <row r="43448" spans="11:11" x14ac:dyDescent="0.25">
      <c r="K43448" s="2" t="s">
        <v>44146</v>
      </c>
    </row>
    <row r="43449" spans="11:11" x14ac:dyDescent="0.25">
      <c r="K43449" s="2" t="s">
        <v>44147</v>
      </c>
    </row>
    <row r="43450" spans="11:11" x14ac:dyDescent="0.25">
      <c r="K43450" s="2" t="s">
        <v>44148</v>
      </c>
    </row>
    <row r="43451" spans="11:11" x14ac:dyDescent="0.25">
      <c r="K43451" s="2" t="s">
        <v>44149</v>
      </c>
    </row>
    <row r="43452" spans="11:11" x14ac:dyDescent="0.25">
      <c r="K43452" s="2" t="s">
        <v>44150</v>
      </c>
    </row>
    <row r="43453" spans="11:11" x14ac:dyDescent="0.25">
      <c r="K43453" s="2" t="s">
        <v>44151</v>
      </c>
    </row>
    <row r="43454" spans="11:11" x14ac:dyDescent="0.25">
      <c r="K43454" s="2" t="s">
        <v>44152</v>
      </c>
    </row>
    <row r="43455" spans="11:11" x14ac:dyDescent="0.25">
      <c r="K43455" s="2" t="s">
        <v>44153</v>
      </c>
    </row>
    <row r="43456" spans="11:11" x14ac:dyDescent="0.25">
      <c r="K43456" s="2" t="s">
        <v>44154</v>
      </c>
    </row>
    <row r="43457" spans="11:11" x14ac:dyDescent="0.25">
      <c r="K43457" s="2" t="s">
        <v>44155</v>
      </c>
    </row>
    <row r="43458" spans="11:11" x14ac:dyDescent="0.25">
      <c r="K43458" s="2" t="s">
        <v>44156</v>
      </c>
    </row>
    <row r="43459" spans="11:11" x14ac:dyDescent="0.25">
      <c r="K43459" s="2" t="s">
        <v>44157</v>
      </c>
    </row>
    <row r="43460" spans="11:11" x14ac:dyDescent="0.25">
      <c r="K43460" s="2" t="s">
        <v>44158</v>
      </c>
    </row>
    <row r="43461" spans="11:11" x14ac:dyDescent="0.25">
      <c r="K43461" s="2" t="s">
        <v>44159</v>
      </c>
    </row>
    <row r="43462" spans="11:11" x14ac:dyDescent="0.25">
      <c r="K43462" s="2" t="s">
        <v>44160</v>
      </c>
    </row>
    <row r="43463" spans="11:11" x14ac:dyDescent="0.25">
      <c r="K43463" s="2" t="s">
        <v>44161</v>
      </c>
    </row>
    <row r="43464" spans="11:11" x14ac:dyDescent="0.25">
      <c r="K43464" s="2" t="s">
        <v>44162</v>
      </c>
    </row>
    <row r="43465" spans="11:11" x14ac:dyDescent="0.25">
      <c r="K43465" s="2" t="s">
        <v>44163</v>
      </c>
    </row>
    <row r="43466" spans="11:11" x14ac:dyDescent="0.25">
      <c r="K43466" s="2" t="s">
        <v>44164</v>
      </c>
    </row>
    <row r="43467" spans="11:11" x14ac:dyDescent="0.25">
      <c r="K43467" s="2" t="s">
        <v>44165</v>
      </c>
    </row>
    <row r="43468" spans="11:11" x14ac:dyDescent="0.25">
      <c r="K43468" s="2" t="s">
        <v>44166</v>
      </c>
    </row>
    <row r="43469" spans="11:11" x14ac:dyDescent="0.25">
      <c r="K43469" s="2" t="s">
        <v>44167</v>
      </c>
    </row>
    <row r="43470" spans="11:11" x14ac:dyDescent="0.25">
      <c r="K43470" s="2" t="s">
        <v>44168</v>
      </c>
    </row>
    <row r="43471" spans="11:11" x14ac:dyDescent="0.25">
      <c r="K43471" s="2" t="s">
        <v>44169</v>
      </c>
    </row>
    <row r="43472" spans="11:11" x14ac:dyDescent="0.25">
      <c r="K43472" s="2" t="s">
        <v>44170</v>
      </c>
    </row>
    <row r="43473" spans="11:11" x14ac:dyDescent="0.25">
      <c r="K43473" s="2" t="s">
        <v>44171</v>
      </c>
    </row>
    <row r="43474" spans="11:11" x14ac:dyDescent="0.25">
      <c r="K43474" s="2" t="s">
        <v>44172</v>
      </c>
    </row>
    <row r="43475" spans="11:11" x14ac:dyDescent="0.25">
      <c r="K43475" s="2" t="s">
        <v>44173</v>
      </c>
    </row>
    <row r="43476" spans="11:11" x14ac:dyDescent="0.25">
      <c r="K43476" s="2" t="s">
        <v>44174</v>
      </c>
    </row>
    <row r="43477" spans="11:11" x14ac:dyDescent="0.25">
      <c r="K43477" s="2" t="s">
        <v>44175</v>
      </c>
    </row>
    <row r="43478" spans="11:11" x14ac:dyDescent="0.25">
      <c r="K43478" s="2" t="s">
        <v>44176</v>
      </c>
    </row>
    <row r="43479" spans="11:11" x14ac:dyDescent="0.25">
      <c r="K43479" s="2" t="s">
        <v>44177</v>
      </c>
    </row>
    <row r="43480" spans="11:11" x14ac:dyDescent="0.25">
      <c r="K43480" s="2" t="s">
        <v>44178</v>
      </c>
    </row>
    <row r="43481" spans="11:11" x14ac:dyDescent="0.25">
      <c r="K43481" s="2" t="s">
        <v>44179</v>
      </c>
    </row>
    <row r="43482" spans="11:11" x14ac:dyDescent="0.25">
      <c r="K43482" s="2" t="s">
        <v>44180</v>
      </c>
    </row>
    <row r="43483" spans="11:11" x14ac:dyDescent="0.25">
      <c r="K43483" s="2" t="s">
        <v>44181</v>
      </c>
    </row>
    <row r="43484" spans="11:11" x14ac:dyDescent="0.25">
      <c r="K43484" s="2" t="s">
        <v>44182</v>
      </c>
    </row>
    <row r="43485" spans="11:11" x14ac:dyDescent="0.25">
      <c r="K43485" s="2" t="s">
        <v>44183</v>
      </c>
    </row>
    <row r="43486" spans="11:11" x14ac:dyDescent="0.25">
      <c r="K43486" s="2" t="s">
        <v>44184</v>
      </c>
    </row>
    <row r="43487" spans="11:11" x14ac:dyDescent="0.25">
      <c r="K43487" s="2" t="s">
        <v>44185</v>
      </c>
    </row>
    <row r="43488" spans="11:11" x14ac:dyDescent="0.25">
      <c r="K43488" s="2" t="s">
        <v>44186</v>
      </c>
    </row>
    <row r="43489" spans="11:11" x14ac:dyDescent="0.25">
      <c r="K43489" s="2" t="s">
        <v>44187</v>
      </c>
    </row>
    <row r="43490" spans="11:11" x14ac:dyDescent="0.25">
      <c r="K43490" s="2" t="s">
        <v>44188</v>
      </c>
    </row>
    <row r="43491" spans="11:11" x14ac:dyDescent="0.25">
      <c r="K43491" s="2" t="s">
        <v>44189</v>
      </c>
    </row>
    <row r="43492" spans="11:11" x14ac:dyDescent="0.25">
      <c r="K43492" s="2" t="s">
        <v>44190</v>
      </c>
    </row>
    <row r="43493" spans="11:11" x14ac:dyDescent="0.25">
      <c r="K43493" s="2" t="s">
        <v>44191</v>
      </c>
    </row>
    <row r="43494" spans="11:11" x14ac:dyDescent="0.25">
      <c r="K43494" s="2" t="s">
        <v>44192</v>
      </c>
    </row>
    <row r="43495" spans="11:11" x14ac:dyDescent="0.25">
      <c r="K43495" s="2" t="s">
        <v>44193</v>
      </c>
    </row>
    <row r="43496" spans="11:11" x14ac:dyDescent="0.25">
      <c r="K43496" s="2" t="s">
        <v>44194</v>
      </c>
    </row>
    <row r="43497" spans="11:11" x14ac:dyDescent="0.25">
      <c r="K43497" s="2" t="s">
        <v>44195</v>
      </c>
    </row>
    <row r="43498" spans="11:11" x14ac:dyDescent="0.25">
      <c r="K43498" s="2" t="s">
        <v>44196</v>
      </c>
    </row>
    <row r="43499" spans="11:11" x14ac:dyDescent="0.25">
      <c r="K43499" s="2" t="s">
        <v>44197</v>
      </c>
    </row>
    <row r="43500" spans="11:11" x14ac:dyDescent="0.25">
      <c r="K43500" s="2" t="s">
        <v>44198</v>
      </c>
    </row>
    <row r="43501" spans="11:11" x14ac:dyDescent="0.25">
      <c r="K43501" s="2" t="s">
        <v>44199</v>
      </c>
    </row>
    <row r="43502" spans="11:11" x14ac:dyDescent="0.25">
      <c r="K43502" s="2" t="s">
        <v>44200</v>
      </c>
    </row>
    <row r="43503" spans="11:11" x14ac:dyDescent="0.25">
      <c r="K43503" s="2" t="s">
        <v>44201</v>
      </c>
    </row>
    <row r="43504" spans="11:11" x14ac:dyDescent="0.25">
      <c r="K43504" s="2" t="s">
        <v>44202</v>
      </c>
    </row>
    <row r="43505" spans="11:11" x14ac:dyDescent="0.25">
      <c r="K43505" s="2" t="s">
        <v>44203</v>
      </c>
    </row>
    <row r="43506" spans="11:11" x14ac:dyDescent="0.25">
      <c r="K43506" s="2" t="s">
        <v>44204</v>
      </c>
    </row>
    <row r="43507" spans="11:11" x14ac:dyDescent="0.25">
      <c r="K43507" s="2" t="s">
        <v>44205</v>
      </c>
    </row>
    <row r="43508" spans="11:11" x14ac:dyDescent="0.25">
      <c r="K43508" s="2" t="s">
        <v>44206</v>
      </c>
    </row>
    <row r="43509" spans="11:11" x14ac:dyDescent="0.25">
      <c r="K43509" s="2" t="s">
        <v>44207</v>
      </c>
    </row>
    <row r="43510" spans="11:11" x14ac:dyDescent="0.25">
      <c r="K43510" s="2" t="s">
        <v>44208</v>
      </c>
    </row>
    <row r="43511" spans="11:11" x14ac:dyDescent="0.25">
      <c r="K43511" s="2" t="s">
        <v>44209</v>
      </c>
    </row>
    <row r="43512" spans="11:11" x14ac:dyDescent="0.25">
      <c r="K43512" s="2" t="s">
        <v>44210</v>
      </c>
    </row>
    <row r="43513" spans="11:11" x14ac:dyDescent="0.25">
      <c r="K43513" s="2" t="s">
        <v>44211</v>
      </c>
    </row>
    <row r="43514" spans="11:11" x14ac:dyDescent="0.25">
      <c r="K43514" s="2" t="s">
        <v>44212</v>
      </c>
    </row>
    <row r="43515" spans="11:11" x14ac:dyDescent="0.25">
      <c r="K43515" s="2" t="s">
        <v>44213</v>
      </c>
    </row>
    <row r="43516" spans="11:11" x14ac:dyDescent="0.25">
      <c r="K43516" s="2" t="s">
        <v>44214</v>
      </c>
    </row>
    <row r="43517" spans="11:11" x14ac:dyDescent="0.25">
      <c r="K43517" s="2" t="s">
        <v>44215</v>
      </c>
    </row>
    <row r="43518" spans="11:11" x14ac:dyDescent="0.25">
      <c r="K43518" s="2" t="s">
        <v>44216</v>
      </c>
    </row>
    <row r="43519" spans="11:11" x14ac:dyDescent="0.25">
      <c r="K43519" s="2" t="s">
        <v>44217</v>
      </c>
    </row>
    <row r="43520" spans="11:11" x14ac:dyDescent="0.25">
      <c r="K43520" s="2" t="s">
        <v>44218</v>
      </c>
    </row>
    <row r="43521" spans="11:11" x14ac:dyDescent="0.25">
      <c r="K43521" s="2" t="s">
        <v>44219</v>
      </c>
    </row>
    <row r="43522" spans="11:11" x14ac:dyDescent="0.25">
      <c r="K43522" s="2" t="s">
        <v>44220</v>
      </c>
    </row>
    <row r="43523" spans="11:11" x14ac:dyDescent="0.25">
      <c r="K43523" s="2" t="s">
        <v>44221</v>
      </c>
    </row>
    <row r="43524" spans="11:11" x14ac:dyDescent="0.25">
      <c r="K43524" s="2" t="s">
        <v>44222</v>
      </c>
    </row>
    <row r="43525" spans="11:11" x14ac:dyDescent="0.25">
      <c r="K43525" s="2" t="s">
        <v>44223</v>
      </c>
    </row>
    <row r="43526" spans="11:11" x14ac:dyDescent="0.25">
      <c r="K43526" s="2" t="s">
        <v>44224</v>
      </c>
    </row>
    <row r="43527" spans="11:11" x14ac:dyDescent="0.25">
      <c r="K43527" s="2" t="s">
        <v>44225</v>
      </c>
    </row>
    <row r="43528" spans="11:11" x14ac:dyDescent="0.25">
      <c r="K43528" s="2" t="s">
        <v>44226</v>
      </c>
    </row>
    <row r="43529" spans="11:11" x14ac:dyDescent="0.25">
      <c r="K43529" s="2" t="s">
        <v>44227</v>
      </c>
    </row>
    <row r="43530" spans="11:11" x14ac:dyDescent="0.25">
      <c r="K43530" s="2" t="s">
        <v>44228</v>
      </c>
    </row>
    <row r="43531" spans="11:11" x14ac:dyDescent="0.25">
      <c r="K43531" s="2" t="s">
        <v>44229</v>
      </c>
    </row>
    <row r="43532" spans="11:11" x14ac:dyDescent="0.25">
      <c r="K43532" s="2" t="s">
        <v>44230</v>
      </c>
    </row>
    <row r="43533" spans="11:11" x14ac:dyDescent="0.25">
      <c r="K43533" s="2" t="s">
        <v>44231</v>
      </c>
    </row>
    <row r="43534" spans="11:11" x14ac:dyDescent="0.25">
      <c r="K43534" s="2" t="s">
        <v>44232</v>
      </c>
    </row>
    <row r="43535" spans="11:11" x14ac:dyDescent="0.25">
      <c r="K43535" s="2" t="s">
        <v>44233</v>
      </c>
    </row>
    <row r="43536" spans="11:11" x14ac:dyDescent="0.25">
      <c r="K43536" s="2" t="s">
        <v>44234</v>
      </c>
    </row>
    <row r="43537" spans="11:11" x14ac:dyDescent="0.25">
      <c r="K43537" s="2" t="s">
        <v>44235</v>
      </c>
    </row>
    <row r="43538" spans="11:11" x14ac:dyDescent="0.25">
      <c r="K43538" s="2" t="s">
        <v>44236</v>
      </c>
    </row>
    <row r="43539" spans="11:11" x14ac:dyDescent="0.25">
      <c r="K43539" s="2" t="s">
        <v>44237</v>
      </c>
    </row>
    <row r="43540" spans="11:11" x14ac:dyDescent="0.25">
      <c r="K43540" s="2" t="s">
        <v>44238</v>
      </c>
    </row>
    <row r="43541" spans="11:11" x14ac:dyDescent="0.25">
      <c r="K43541" s="2" t="s">
        <v>44239</v>
      </c>
    </row>
    <row r="43542" spans="11:11" x14ac:dyDescent="0.25">
      <c r="K43542" s="2" t="s">
        <v>44240</v>
      </c>
    </row>
    <row r="43543" spans="11:11" x14ac:dyDescent="0.25">
      <c r="K43543" s="2" t="s">
        <v>44241</v>
      </c>
    </row>
    <row r="43544" spans="11:11" x14ac:dyDescent="0.25">
      <c r="K43544" s="2" t="s">
        <v>44242</v>
      </c>
    </row>
    <row r="43545" spans="11:11" x14ac:dyDescent="0.25">
      <c r="K43545" s="2" t="s">
        <v>44243</v>
      </c>
    </row>
    <row r="43546" spans="11:11" x14ac:dyDescent="0.25">
      <c r="K43546" s="2" t="s">
        <v>44244</v>
      </c>
    </row>
    <row r="43547" spans="11:11" x14ac:dyDescent="0.25">
      <c r="K43547" s="2" t="s">
        <v>44245</v>
      </c>
    </row>
    <row r="43548" spans="11:11" x14ac:dyDescent="0.25">
      <c r="K43548" s="2" t="s">
        <v>44246</v>
      </c>
    </row>
    <row r="43549" spans="11:11" x14ac:dyDescent="0.25">
      <c r="K43549" s="2" t="s">
        <v>44247</v>
      </c>
    </row>
    <row r="43550" spans="11:11" x14ac:dyDescent="0.25">
      <c r="K43550" s="2" t="s">
        <v>44248</v>
      </c>
    </row>
    <row r="43551" spans="11:11" x14ac:dyDescent="0.25">
      <c r="K43551" s="2" t="s">
        <v>44249</v>
      </c>
    </row>
    <row r="43552" spans="11:11" x14ac:dyDescent="0.25">
      <c r="K43552" s="2" t="s">
        <v>44250</v>
      </c>
    </row>
    <row r="43553" spans="11:11" x14ac:dyDescent="0.25">
      <c r="K43553" s="2" t="s">
        <v>44251</v>
      </c>
    </row>
    <row r="43554" spans="11:11" x14ac:dyDescent="0.25">
      <c r="K43554" s="2" t="s">
        <v>44252</v>
      </c>
    </row>
    <row r="43555" spans="11:11" x14ac:dyDescent="0.25">
      <c r="K43555" s="2" t="s">
        <v>44253</v>
      </c>
    </row>
    <row r="43556" spans="11:11" x14ac:dyDescent="0.25">
      <c r="K43556" s="2" t="s">
        <v>44254</v>
      </c>
    </row>
    <row r="43557" spans="11:11" x14ac:dyDescent="0.25">
      <c r="K43557" s="2" t="s">
        <v>44255</v>
      </c>
    </row>
    <row r="43558" spans="11:11" x14ac:dyDescent="0.25">
      <c r="K43558" s="2" t="s">
        <v>44256</v>
      </c>
    </row>
    <row r="43559" spans="11:11" x14ac:dyDescent="0.25">
      <c r="K43559" s="2" t="s">
        <v>44257</v>
      </c>
    </row>
    <row r="43560" spans="11:11" x14ac:dyDescent="0.25">
      <c r="K43560" s="2" t="s">
        <v>44258</v>
      </c>
    </row>
    <row r="43561" spans="11:11" x14ac:dyDescent="0.25">
      <c r="K43561" s="2" t="s">
        <v>44259</v>
      </c>
    </row>
    <row r="43562" spans="11:11" x14ac:dyDescent="0.25">
      <c r="K43562" s="2" t="s">
        <v>44260</v>
      </c>
    </row>
    <row r="43563" spans="11:11" x14ac:dyDescent="0.25">
      <c r="K43563" s="2" t="s">
        <v>44261</v>
      </c>
    </row>
    <row r="43564" spans="11:11" x14ac:dyDescent="0.25">
      <c r="K43564" s="2" t="s">
        <v>44262</v>
      </c>
    </row>
    <row r="43565" spans="11:11" x14ac:dyDescent="0.25">
      <c r="K43565" s="2" t="s">
        <v>44263</v>
      </c>
    </row>
    <row r="43566" spans="11:11" x14ac:dyDescent="0.25">
      <c r="K43566" s="2" t="s">
        <v>44264</v>
      </c>
    </row>
    <row r="43567" spans="11:11" x14ac:dyDescent="0.25">
      <c r="K43567" s="2" t="s">
        <v>44265</v>
      </c>
    </row>
    <row r="43568" spans="11:11" x14ac:dyDescent="0.25">
      <c r="K43568" s="2" t="s">
        <v>44266</v>
      </c>
    </row>
    <row r="43569" spans="11:11" x14ac:dyDescent="0.25">
      <c r="K43569" s="2" t="s">
        <v>44267</v>
      </c>
    </row>
    <row r="43570" spans="11:11" x14ac:dyDescent="0.25">
      <c r="K43570" s="2" t="s">
        <v>44268</v>
      </c>
    </row>
    <row r="43571" spans="11:11" x14ac:dyDescent="0.25">
      <c r="K43571" s="2" t="s">
        <v>44269</v>
      </c>
    </row>
    <row r="43572" spans="11:11" x14ac:dyDescent="0.25">
      <c r="K43572" s="2" t="s">
        <v>44270</v>
      </c>
    </row>
    <row r="43573" spans="11:11" x14ac:dyDescent="0.25">
      <c r="K43573" s="2" t="s">
        <v>44271</v>
      </c>
    </row>
    <row r="43574" spans="11:11" x14ac:dyDescent="0.25">
      <c r="K43574" s="2" t="s">
        <v>44272</v>
      </c>
    </row>
    <row r="43575" spans="11:11" x14ac:dyDescent="0.25">
      <c r="K43575" s="2" t="s">
        <v>44273</v>
      </c>
    </row>
    <row r="43576" spans="11:11" x14ac:dyDescent="0.25">
      <c r="K43576" s="2" t="s">
        <v>44274</v>
      </c>
    </row>
    <row r="43577" spans="11:11" x14ac:dyDescent="0.25">
      <c r="K43577" s="2" t="s">
        <v>44275</v>
      </c>
    </row>
    <row r="43578" spans="11:11" x14ac:dyDescent="0.25">
      <c r="K43578" s="2" t="s">
        <v>44276</v>
      </c>
    </row>
    <row r="43579" spans="11:11" x14ac:dyDescent="0.25">
      <c r="K43579" s="2" t="s">
        <v>44277</v>
      </c>
    </row>
    <row r="43580" spans="11:11" x14ac:dyDescent="0.25">
      <c r="K43580" s="2" t="s">
        <v>44278</v>
      </c>
    </row>
    <row r="43581" spans="11:11" x14ac:dyDescent="0.25">
      <c r="K43581" s="2" t="s">
        <v>44279</v>
      </c>
    </row>
    <row r="43582" spans="11:11" x14ac:dyDescent="0.25">
      <c r="K43582" s="2" t="s">
        <v>44280</v>
      </c>
    </row>
    <row r="43583" spans="11:11" x14ac:dyDescent="0.25">
      <c r="K43583" s="2" t="s">
        <v>44281</v>
      </c>
    </row>
    <row r="43584" spans="11:11" x14ac:dyDescent="0.25">
      <c r="K43584" s="2" t="s">
        <v>44282</v>
      </c>
    </row>
    <row r="43585" spans="11:11" x14ac:dyDescent="0.25">
      <c r="K43585" s="2" t="s">
        <v>44283</v>
      </c>
    </row>
    <row r="43586" spans="11:11" x14ac:dyDescent="0.25">
      <c r="K43586" s="2" t="s">
        <v>44284</v>
      </c>
    </row>
    <row r="43587" spans="11:11" x14ac:dyDescent="0.25">
      <c r="K43587" s="2" t="s">
        <v>44285</v>
      </c>
    </row>
    <row r="43588" spans="11:11" x14ac:dyDescent="0.25">
      <c r="K43588" s="2" t="s">
        <v>44286</v>
      </c>
    </row>
    <row r="43589" spans="11:11" x14ac:dyDescent="0.25">
      <c r="K43589" s="2" t="s">
        <v>44287</v>
      </c>
    </row>
    <row r="43590" spans="11:11" x14ac:dyDescent="0.25">
      <c r="K43590" s="2" t="s">
        <v>44288</v>
      </c>
    </row>
    <row r="43591" spans="11:11" x14ac:dyDescent="0.25">
      <c r="K43591" s="2" t="s">
        <v>44289</v>
      </c>
    </row>
    <row r="43592" spans="11:11" x14ac:dyDescent="0.25">
      <c r="K43592" s="2" t="s">
        <v>44290</v>
      </c>
    </row>
    <row r="43593" spans="11:11" x14ac:dyDescent="0.25">
      <c r="K43593" s="2" t="s">
        <v>44291</v>
      </c>
    </row>
    <row r="43594" spans="11:11" x14ac:dyDescent="0.25">
      <c r="K43594" s="2" t="s">
        <v>44292</v>
      </c>
    </row>
    <row r="43595" spans="11:11" x14ac:dyDescent="0.25">
      <c r="K43595" s="2" t="s">
        <v>44293</v>
      </c>
    </row>
    <row r="43596" spans="11:11" x14ac:dyDescent="0.25">
      <c r="K43596" s="2" t="s">
        <v>44294</v>
      </c>
    </row>
    <row r="43597" spans="11:11" x14ac:dyDescent="0.25">
      <c r="K43597" s="2" t="s">
        <v>44295</v>
      </c>
    </row>
    <row r="43598" spans="11:11" x14ac:dyDescent="0.25">
      <c r="K43598" s="2" t="s">
        <v>44296</v>
      </c>
    </row>
    <row r="43599" spans="11:11" x14ac:dyDescent="0.25">
      <c r="K43599" s="2" t="s">
        <v>44297</v>
      </c>
    </row>
    <row r="43600" spans="11:11" x14ac:dyDescent="0.25">
      <c r="K43600" s="2" t="s">
        <v>44298</v>
      </c>
    </row>
    <row r="43601" spans="11:11" x14ac:dyDescent="0.25">
      <c r="K43601" s="2" t="s">
        <v>44299</v>
      </c>
    </row>
    <row r="43602" spans="11:11" x14ac:dyDescent="0.25">
      <c r="K43602" s="2" t="s">
        <v>44300</v>
      </c>
    </row>
    <row r="43603" spans="11:11" x14ac:dyDescent="0.25">
      <c r="K43603" s="2" t="s">
        <v>44301</v>
      </c>
    </row>
    <row r="43604" spans="11:11" x14ac:dyDescent="0.25">
      <c r="K43604" s="2" t="s">
        <v>44302</v>
      </c>
    </row>
    <row r="43605" spans="11:11" x14ac:dyDescent="0.25">
      <c r="K43605" s="2" t="s">
        <v>44303</v>
      </c>
    </row>
    <row r="43606" spans="11:11" x14ac:dyDescent="0.25">
      <c r="K43606" s="2" t="s">
        <v>44304</v>
      </c>
    </row>
    <row r="43607" spans="11:11" x14ac:dyDescent="0.25">
      <c r="K43607" s="2" t="s">
        <v>44305</v>
      </c>
    </row>
    <row r="43608" spans="11:11" x14ac:dyDescent="0.25">
      <c r="K43608" s="2" t="s">
        <v>44306</v>
      </c>
    </row>
    <row r="43609" spans="11:11" x14ac:dyDescent="0.25">
      <c r="K43609" s="2" t="s">
        <v>44307</v>
      </c>
    </row>
    <row r="43610" spans="11:11" x14ac:dyDescent="0.25">
      <c r="K43610" s="2" t="s">
        <v>44308</v>
      </c>
    </row>
    <row r="43611" spans="11:11" x14ac:dyDescent="0.25">
      <c r="K43611" s="2" t="s">
        <v>44309</v>
      </c>
    </row>
    <row r="43612" spans="11:11" x14ac:dyDescent="0.25">
      <c r="K43612" s="2" t="s">
        <v>44310</v>
      </c>
    </row>
    <row r="43613" spans="11:11" x14ac:dyDescent="0.25">
      <c r="K43613" s="2" t="s">
        <v>44311</v>
      </c>
    </row>
    <row r="43614" spans="11:11" x14ac:dyDescent="0.25">
      <c r="K43614" s="2" t="s">
        <v>44312</v>
      </c>
    </row>
    <row r="43615" spans="11:11" x14ac:dyDescent="0.25">
      <c r="K43615" s="2" t="s">
        <v>44313</v>
      </c>
    </row>
    <row r="43616" spans="11:11" x14ac:dyDescent="0.25">
      <c r="K43616" s="2" t="s">
        <v>44314</v>
      </c>
    </row>
    <row r="43617" spans="11:11" x14ac:dyDescent="0.25">
      <c r="K43617" s="2" t="s">
        <v>44315</v>
      </c>
    </row>
    <row r="43618" spans="11:11" x14ac:dyDescent="0.25">
      <c r="K43618" s="2" t="s">
        <v>44316</v>
      </c>
    </row>
    <row r="43619" spans="11:11" x14ac:dyDescent="0.25">
      <c r="K43619" s="2" t="s">
        <v>44317</v>
      </c>
    </row>
    <row r="43620" spans="11:11" x14ac:dyDescent="0.25">
      <c r="K43620" s="2" t="s">
        <v>44318</v>
      </c>
    </row>
    <row r="43621" spans="11:11" x14ac:dyDescent="0.25">
      <c r="K43621" s="2" t="s">
        <v>44319</v>
      </c>
    </row>
    <row r="43622" spans="11:11" x14ac:dyDescent="0.25">
      <c r="K43622" s="2" t="s">
        <v>44320</v>
      </c>
    </row>
    <row r="43623" spans="11:11" x14ac:dyDescent="0.25">
      <c r="K43623" s="2" t="s">
        <v>44321</v>
      </c>
    </row>
    <row r="43624" spans="11:11" x14ac:dyDescent="0.25">
      <c r="K43624" s="2" t="s">
        <v>44322</v>
      </c>
    </row>
    <row r="43625" spans="11:11" x14ac:dyDescent="0.25">
      <c r="K43625" s="2" t="s">
        <v>44323</v>
      </c>
    </row>
    <row r="43626" spans="11:11" x14ac:dyDescent="0.25">
      <c r="K43626" s="2" t="s">
        <v>44324</v>
      </c>
    </row>
    <row r="43627" spans="11:11" x14ac:dyDescent="0.25">
      <c r="K43627" s="2" t="s">
        <v>44325</v>
      </c>
    </row>
    <row r="43628" spans="11:11" x14ac:dyDescent="0.25">
      <c r="K43628" s="2" t="s">
        <v>44326</v>
      </c>
    </row>
    <row r="43629" spans="11:11" x14ac:dyDescent="0.25">
      <c r="K43629" s="2" t="s">
        <v>44327</v>
      </c>
    </row>
    <row r="43630" spans="11:11" x14ac:dyDescent="0.25">
      <c r="K43630" s="2" t="s">
        <v>44328</v>
      </c>
    </row>
    <row r="43631" spans="11:11" x14ac:dyDescent="0.25">
      <c r="K43631" s="2" t="s">
        <v>44329</v>
      </c>
    </row>
    <row r="43632" spans="11:11" x14ac:dyDescent="0.25">
      <c r="K43632" s="2" t="s">
        <v>44330</v>
      </c>
    </row>
    <row r="43633" spans="11:11" x14ac:dyDescent="0.25">
      <c r="K43633" s="2" t="s">
        <v>44331</v>
      </c>
    </row>
    <row r="43634" spans="11:11" x14ac:dyDescent="0.25">
      <c r="K43634" s="2" t="s">
        <v>44332</v>
      </c>
    </row>
    <row r="43635" spans="11:11" x14ac:dyDescent="0.25">
      <c r="K43635" s="2" t="s">
        <v>44333</v>
      </c>
    </row>
    <row r="43636" spans="11:11" x14ac:dyDescent="0.25">
      <c r="K43636" s="2" t="s">
        <v>44334</v>
      </c>
    </row>
    <row r="43637" spans="11:11" x14ac:dyDescent="0.25">
      <c r="K43637" s="2" t="s">
        <v>44335</v>
      </c>
    </row>
    <row r="43638" spans="11:11" x14ac:dyDescent="0.25">
      <c r="K43638" s="2" t="s">
        <v>44336</v>
      </c>
    </row>
    <row r="43639" spans="11:11" x14ac:dyDescent="0.25">
      <c r="K43639" s="2" t="s">
        <v>44337</v>
      </c>
    </row>
    <row r="43640" spans="11:11" x14ac:dyDescent="0.25">
      <c r="K43640" s="2" t="s">
        <v>44338</v>
      </c>
    </row>
    <row r="43641" spans="11:11" x14ac:dyDescent="0.25">
      <c r="K43641" s="2" t="s">
        <v>44339</v>
      </c>
    </row>
    <row r="43642" spans="11:11" x14ac:dyDescent="0.25">
      <c r="K43642" s="2" t="s">
        <v>44340</v>
      </c>
    </row>
    <row r="43643" spans="11:11" x14ac:dyDescent="0.25">
      <c r="K43643" s="2" t="s">
        <v>44341</v>
      </c>
    </row>
    <row r="43644" spans="11:11" x14ac:dyDescent="0.25">
      <c r="K43644" s="2" t="s">
        <v>44342</v>
      </c>
    </row>
    <row r="43645" spans="11:11" x14ac:dyDescent="0.25">
      <c r="K43645" s="2" t="s">
        <v>44343</v>
      </c>
    </row>
    <row r="43646" spans="11:11" x14ac:dyDescent="0.25">
      <c r="K43646" s="2" t="s">
        <v>44344</v>
      </c>
    </row>
    <row r="43647" spans="11:11" x14ac:dyDescent="0.25">
      <c r="K43647" s="2" t="s">
        <v>44345</v>
      </c>
    </row>
    <row r="43648" spans="11:11" x14ac:dyDescent="0.25">
      <c r="K43648" s="2" t="s">
        <v>44346</v>
      </c>
    </row>
    <row r="43649" spans="11:11" x14ac:dyDescent="0.25">
      <c r="K43649" s="2" t="s">
        <v>44347</v>
      </c>
    </row>
    <row r="43650" spans="11:11" x14ac:dyDescent="0.25">
      <c r="K43650" s="2" t="s">
        <v>44348</v>
      </c>
    </row>
    <row r="43651" spans="11:11" x14ac:dyDescent="0.25">
      <c r="K43651" s="2" t="s">
        <v>44349</v>
      </c>
    </row>
    <row r="43652" spans="11:11" x14ac:dyDescent="0.25">
      <c r="K43652" s="2" t="s">
        <v>44350</v>
      </c>
    </row>
    <row r="43653" spans="11:11" x14ac:dyDescent="0.25">
      <c r="K43653" s="2" t="s">
        <v>44351</v>
      </c>
    </row>
    <row r="43654" spans="11:11" x14ac:dyDescent="0.25">
      <c r="K43654" s="2" t="s">
        <v>44352</v>
      </c>
    </row>
    <row r="43655" spans="11:11" x14ac:dyDescent="0.25">
      <c r="K43655" s="2" t="s">
        <v>44353</v>
      </c>
    </row>
    <row r="43656" spans="11:11" x14ac:dyDescent="0.25">
      <c r="K43656" s="2" t="s">
        <v>44354</v>
      </c>
    </row>
    <row r="43657" spans="11:11" x14ac:dyDescent="0.25">
      <c r="K43657" s="2" t="s">
        <v>44355</v>
      </c>
    </row>
    <row r="43658" spans="11:11" x14ac:dyDescent="0.25">
      <c r="K43658" s="2" t="s">
        <v>44356</v>
      </c>
    </row>
    <row r="43659" spans="11:11" x14ac:dyDescent="0.25">
      <c r="K43659" s="2" t="s">
        <v>44357</v>
      </c>
    </row>
    <row r="43660" spans="11:11" x14ac:dyDescent="0.25">
      <c r="K43660" s="2" t="s">
        <v>44358</v>
      </c>
    </row>
    <row r="43661" spans="11:11" x14ac:dyDescent="0.25">
      <c r="K43661" s="2" t="s">
        <v>44359</v>
      </c>
    </row>
    <row r="43662" spans="11:11" x14ac:dyDescent="0.25">
      <c r="K43662" s="2" t="s">
        <v>44360</v>
      </c>
    </row>
    <row r="43663" spans="11:11" x14ac:dyDescent="0.25">
      <c r="K43663" s="2" t="s">
        <v>44361</v>
      </c>
    </row>
    <row r="43664" spans="11:11" x14ac:dyDescent="0.25">
      <c r="K43664" s="2" t="s">
        <v>44362</v>
      </c>
    </row>
    <row r="43665" spans="11:11" x14ac:dyDescent="0.25">
      <c r="K43665" s="2" t="s">
        <v>44363</v>
      </c>
    </row>
    <row r="43666" spans="11:11" x14ac:dyDescent="0.25">
      <c r="K43666" s="2" t="s">
        <v>44364</v>
      </c>
    </row>
    <row r="43667" spans="11:11" x14ac:dyDescent="0.25">
      <c r="K43667" s="2" t="s">
        <v>44365</v>
      </c>
    </row>
    <row r="43668" spans="11:11" x14ac:dyDescent="0.25">
      <c r="K43668" s="2" t="s">
        <v>44366</v>
      </c>
    </row>
    <row r="43669" spans="11:11" x14ac:dyDescent="0.25">
      <c r="K43669" s="2" t="s">
        <v>44367</v>
      </c>
    </row>
    <row r="43670" spans="11:11" x14ac:dyDescent="0.25">
      <c r="K43670" s="2" t="s">
        <v>44368</v>
      </c>
    </row>
    <row r="43671" spans="11:11" x14ac:dyDescent="0.25">
      <c r="K43671" s="2" t="s">
        <v>44369</v>
      </c>
    </row>
    <row r="43672" spans="11:11" x14ac:dyDescent="0.25">
      <c r="K43672" s="2" t="s">
        <v>44370</v>
      </c>
    </row>
    <row r="43673" spans="11:11" x14ac:dyDescent="0.25">
      <c r="K43673" s="2" t="s">
        <v>44371</v>
      </c>
    </row>
    <row r="43674" spans="11:11" x14ac:dyDescent="0.25">
      <c r="K43674" s="2" t="s">
        <v>44372</v>
      </c>
    </row>
    <row r="43675" spans="11:11" x14ac:dyDescent="0.25">
      <c r="K43675" s="2" t="s">
        <v>44373</v>
      </c>
    </row>
    <row r="43676" spans="11:11" x14ac:dyDescent="0.25">
      <c r="K43676" s="2" t="s">
        <v>44374</v>
      </c>
    </row>
    <row r="43677" spans="11:11" x14ac:dyDescent="0.25">
      <c r="K43677" s="2" t="s">
        <v>44375</v>
      </c>
    </row>
    <row r="43678" spans="11:11" x14ac:dyDescent="0.25">
      <c r="K43678" s="2" t="s">
        <v>44376</v>
      </c>
    </row>
    <row r="43679" spans="11:11" x14ac:dyDescent="0.25">
      <c r="K43679" s="2" t="s">
        <v>44377</v>
      </c>
    </row>
    <row r="43680" spans="11:11" x14ac:dyDescent="0.25">
      <c r="K43680" s="2" t="s">
        <v>44378</v>
      </c>
    </row>
    <row r="43681" spans="11:11" x14ac:dyDescent="0.25">
      <c r="K43681" s="2" t="s">
        <v>44379</v>
      </c>
    </row>
    <row r="43682" spans="11:11" x14ac:dyDescent="0.25">
      <c r="K43682" s="2" t="s">
        <v>44380</v>
      </c>
    </row>
    <row r="43683" spans="11:11" x14ac:dyDescent="0.25">
      <c r="K43683" s="2" t="s">
        <v>44381</v>
      </c>
    </row>
    <row r="43684" spans="11:11" x14ac:dyDescent="0.25">
      <c r="K43684" s="2" t="s">
        <v>44382</v>
      </c>
    </row>
    <row r="43685" spans="11:11" x14ac:dyDescent="0.25">
      <c r="K43685" s="2" t="s">
        <v>44383</v>
      </c>
    </row>
    <row r="43686" spans="11:11" x14ac:dyDescent="0.25">
      <c r="K43686" s="2" t="s">
        <v>44384</v>
      </c>
    </row>
    <row r="43687" spans="11:11" x14ac:dyDescent="0.25">
      <c r="K43687" s="2" t="s">
        <v>44385</v>
      </c>
    </row>
    <row r="43688" spans="11:11" x14ac:dyDescent="0.25">
      <c r="K43688" s="2" t="s">
        <v>44386</v>
      </c>
    </row>
    <row r="43689" spans="11:11" x14ac:dyDescent="0.25">
      <c r="K43689" s="2" t="s">
        <v>44387</v>
      </c>
    </row>
    <row r="43690" spans="11:11" x14ac:dyDescent="0.25">
      <c r="K43690" s="2" t="s">
        <v>44388</v>
      </c>
    </row>
    <row r="43691" spans="11:11" x14ac:dyDescent="0.25">
      <c r="K43691" s="2" t="s">
        <v>44389</v>
      </c>
    </row>
    <row r="43692" spans="11:11" x14ac:dyDescent="0.25">
      <c r="K43692" s="2" t="s">
        <v>44390</v>
      </c>
    </row>
    <row r="43693" spans="11:11" x14ac:dyDescent="0.25">
      <c r="K43693" s="2" t="s">
        <v>44391</v>
      </c>
    </row>
    <row r="43694" spans="11:11" x14ac:dyDescent="0.25">
      <c r="K43694" s="2" t="s">
        <v>44392</v>
      </c>
    </row>
    <row r="43695" spans="11:11" x14ac:dyDescent="0.25">
      <c r="K43695" s="2" t="s">
        <v>44393</v>
      </c>
    </row>
    <row r="43696" spans="11:11" x14ac:dyDescent="0.25">
      <c r="K43696" s="2" t="s">
        <v>44394</v>
      </c>
    </row>
    <row r="43697" spans="11:11" x14ac:dyDescent="0.25">
      <c r="K43697" s="2" t="s">
        <v>44395</v>
      </c>
    </row>
    <row r="43698" spans="11:11" x14ac:dyDescent="0.25">
      <c r="K43698" s="2" t="s">
        <v>44396</v>
      </c>
    </row>
    <row r="43699" spans="11:11" x14ac:dyDescent="0.25">
      <c r="K43699" s="2" t="s">
        <v>44397</v>
      </c>
    </row>
    <row r="43700" spans="11:11" x14ac:dyDescent="0.25">
      <c r="K43700" s="2" t="s">
        <v>44398</v>
      </c>
    </row>
    <row r="43701" spans="11:11" x14ac:dyDescent="0.25">
      <c r="K43701" s="2" t="s">
        <v>44399</v>
      </c>
    </row>
    <row r="43702" spans="11:11" x14ac:dyDescent="0.25">
      <c r="K43702" s="2" t="s">
        <v>44400</v>
      </c>
    </row>
    <row r="43703" spans="11:11" x14ac:dyDescent="0.25">
      <c r="K43703" s="2" t="s">
        <v>44401</v>
      </c>
    </row>
    <row r="43704" spans="11:11" x14ac:dyDescent="0.25">
      <c r="K43704" s="2" t="s">
        <v>44402</v>
      </c>
    </row>
    <row r="43705" spans="11:11" x14ac:dyDescent="0.25">
      <c r="K43705" s="2" t="s">
        <v>44403</v>
      </c>
    </row>
    <row r="43706" spans="11:11" x14ac:dyDescent="0.25">
      <c r="K43706" s="2" t="s">
        <v>44404</v>
      </c>
    </row>
    <row r="43707" spans="11:11" x14ac:dyDescent="0.25">
      <c r="K43707" s="2" t="s">
        <v>44405</v>
      </c>
    </row>
    <row r="43708" spans="11:11" x14ac:dyDescent="0.25">
      <c r="K43708" s="2" t="s">
        <v>44406</v>
      </c>
    </row>
    <row r="43709" spans="11:11" x14ac:dyDescent="0.25">
      <c r="K43709" s="2" t="s">
        <v>44407</v>
      </c>
    </row>
    <row r="43710" spans="11:11" x14ac:dyDescent="0.25">
      <c r="K43710" s="2" t="s">
        <v>44408</v>
      </c>
    </row>
    <row r="43711" spans="11:11" x14ac:dyDescent="0.25">
      <c r="K43711" s="2" t="s">
        <v>44409</v>
      </c>
    </row>
    <row r="43712" spans="11:11" x14ac:dyDescent="0.25">
      <c r="K43712" s="2" t="s">
        <v>44410</v>
      </c>
    </row>
    <row r="43713" spans="11:11" x14ac:dyDescent="0.25">
      <c r="K43713" s="2" t="s">
        <v>44411</v>
      </c>
    </row>
    <row r="43714" spans="11:11" x14ac:dyDescent="0.25">
      <c r="K43714" s="2" t="s">
        <v>44412</v>
      </c>
    </row>
    <row r="43715" spans="11:11" x14ac:dyDescent="0.25">
      <c r="K43715" s="2" t="s">
        <v>44413</v>
      </c>
    </row>
    <row r="43716" spans="11:11" x14ac:dyDescent="0.25">
      <c r="K43716" s="2" t="s">
        <v>44414</v>
      </c>
    </row>
    <row r="43717" spans="11:11" x14ac:dyDescent="0.25">
      <c r="K43717" s="2" t="s">
        <v>44415</v>
      </c>
    </row>
    <row r="43718" spans="11:11" x14ac:dyDescent="0.25">
      <c r="K43718" s="2" t="s">
        <v>44416</v>
      </c>
    </row>
    <row r="43719" spans="11:11" x14ac:dyDescent="0.25">
      <c r="K43719" s="2" t="s">
        <v>44417</v>
      </c>
    </row>
    <row r="43720" spans="11:11" x14ac:dyDescent="0.25">
      <c r="K43720" s="2" t="s">
        <v>44418</v>
      </c>
    </row>
    <row r="43721" spans="11:11" x14ac:dyDescent="0.25">
      <c r="K43721" s="2" t="s">
        <v>44419</v>
      </c>
    </row>
    <row r="43722" spans="11:11" x14ac:dyDescent="0.25">
      <c r="K43722" s="2" t="s">
        <v>44420</v>
      </c>
    </row>
    <row r="43723" spans="11:11" x14ac:dyDescent="0.25">
      <c r="K43723" s="2" t="s">
        <v>44421</v>
      </c>
    </row>
    <row r="43724" spans="11:11" x14ac:dyDescent="0.25">
      <c r="K43724" s="2" t="s">
        <v>44422</v>
      </c>
    </row>
    <row r="43725" spans="11:11" x14ac:dyDescent="0.25">
      <c r="K43725" s="2" t="s">
        <v>44423</v>
      </c>
    </row>
    <row r="43726" spans="11:11" x14ac:dyDescent="0.25">
      <c r="K43726" s="2" t="s">
        <v>44424</v>
      </c>
    </row>
    <row r="43727" spans="11:11" x14ac:dyDescent="0.25">
      <c r="K43727" s="2" t="s">
        <v>44425</v>
      </c>
    </row>
    <row r="43728" spans="11:11" x14ac:dyDescent="0.25">
      <c r="K43728" s="2" t="s">
        <v>44426</v>
      </c>
    </row>
    <row r="43729" spans="11:11" x14ac:dyDescent="0.25">
      <c r="K43729" s="2" t="s">
        <v>44427</v>
      </c>
    </row>
    <row r="43730" spans="11:11" x14ac:dyDescent="0.25">
      <c r="K43730" s="2" t="s">
        <v>44428</v>
      </c>
    </row>
    <row r="43731" spans="11:11" x14ac:dyDescent="0.25">
      <c r="K43731" s="2" t="s">
        <v>44429</v>
      </c>
    </row>
    <row r="43732" spans="11:11" x14ac:dyDescent="0.25">
      <c r="K43732" s="2" t="s">
        <v>44430</v>
      </c>
    </row>
    <row r="43733" spans="11:11" x14ac:dyDescent="0.25">
      <c r="K43733" s="2" t="s">
        <v>44431</v>
      </c>
    </row>
    <row r="43734" spans="11:11" x14ac:dyDescent="0.25">
      <c r="K43734" s="2" t="s">
        <v>44432</v>
      </c>
    </row>
    <row r="43735" spans="11:11" x14ac:dyDescent="0.25">
      <c r="K43735" s="2" t="s">
        <v>44433</v>
      </c>
    </row>
    <row r="43736" spans="11:11" x14ac:dyDescent="0.25">
      <c r="K43736" s="2" t="s">
        <v>44434</v>
      </c>
    </row>
    <row r="43737" spans="11:11" x14ac:dyDescent="0.25">
      <c r="K43737" s="2" t="s">
        <v>44435</v>
      </c>
    </row>
    <row r="43738" spans="11:11" x14ac:dyDescent="0.25">
      <c r="K43738" s="2" t="s">
        <v>44436</v>
      </c>
    </row>
    <row r="43739" spans="11:11" x14ac:dyDescent="0.25">
      <c r="K43739" s="2" t="s">
        <v>44437</v>
      </c>
    </row>
    <row r="43740" spans="11:11" x14ac:dyDescent="0.25">
      <c r="K43740" s="2" t="s">
        <v>44438</v>
      </c>
    </row>
    <row r="43741" spans="11:11" x14ac:dyDescent="0.25">
      <c r="K43741" s="2" t="s">
        <v>44439</v>
      </c>
    </row>
    <row r="43742" spans="11:11" x14ac:dyDescent="0.25">
      <c r="K43742" s="2" t="s">
        <v>44440</v>
      </c>
    </row>
    <row r="43743" spans="11:11" x14ac:dyDescent="0.25">
      <c r="K43743" s="2" t="s">
        <v>44441</v>
      </c>
    </row>
    <row r="43744" spans="11:11" x14ac:dyDescent="0.25">
      <c r="K43744" s="2" t="s">
        <v>44442</v>
      </c>
    </row>
    <row r="43745" spans="11:11" x14ac:dyDescent="0.25">
      <c r="K43745" s="2" t="s">
        <v>44443</v>
      </c>
    </row>
    <row r="43746" spans="11:11" x14ac:dyDescent="0.25">
      <c r="K43746" s="2" t="s">
        <v>44444</v>
      </c>
    </row>
    <row r="43747" spans="11:11" x14ac:dyDescent="0.25">
      <c r="K43747" s="2" t="s">
        <v>44445</v>
      </c>
    </row>
    <row r="43748" spans="11:11" x14ac:dyDescent="0.25">
      <c r="K43748" s="2" t="s">
        <v>44446</v>
      </c>
    </row>
    <row r="43749" spans="11:11" x14ac:dyDescent="0.25">
      <c r="K43749" s="2" t="s">
        <v>44447</v>
      </c>
    </row>
    <row r="43750" spans="11:11" x14ac:dyDescent="0.25">
      <c r="K43750" s="2" t="s">
        <v>44448</v>
      </c>
    </row>
    <row r="43751" spans="11:11" x14ac:dyDescent="0.25">
      <c r="K43751" s="2" t="s">
        <v>44449</v>
      </c>
    </row>
    <row r="43752" spans="11:11" x14ac:dyDescent="0.25">
      <c r="K43752" s="2" t="s">
        <v>44450</v>
      </c>
    </row>
    <row r="43753" spans="11:11" x14ac:dyDescent="0.25">
      <c r="K43753" s="2" t="s">
        <v>44451</v>
      </c>
    </row>
    <row r="43754" spans="11:11" x14ac:dyDescent="0.25">
      <c r="K43754" s="2" t="s">
        <v>44452</v>
      </c>
    </row>
    <row r="43755" spans="11:11" x14ac:dyDescent="0.25">
      <c r="K43755" s="2" t="s">
        <v>44453</v>
      </c>
    </row>
    <row r="43756" spans="11:11" x14ac:dyDescent="0.25">
      <c r="K43756" s="2" t="s">
        <v>44454</v>
      </c>
    </row>
    <row r="43757" spans="11:11" x14ac:dyDescent="0.25">
      <c r="K43757" s="2" t="s">
        <v>44455</v>
      </c>
    </row>
    <row r="43758" spans="11:11" x14ac:dyDescent="0.25">
      <c r="K43758" s="2" t="s">
        <v>44456</v>
      </c>
    </row>
    <row r="43759" spans="11:11" x14ac:dyDescent="0.25">
      <c r="K43759" s="2" t="s">
        <v>44457</v>
      </c>
    </row>
    <row r="43760" spans="11:11" x14ac:dyDescent="0.25">
      <c r="K43760" s="2" t="s">
        <v>44458</v>
      </c>
    </row>
    <row r="43761" spans="11:11" x14ac:dyDescent="0.25">
      <c r="K43761" s="2" t="s">
        <v>44459</v>
      </c>
    </row>
    <row r="43762" spans="11:11" x14ac:dyDescent="0.25">
      <c r="K43762" s="2" t="s">
        <v>44460</v>
      </c>
    </row>
    <row r="43763" spans="11:11" x14ac:dyDescent="0.25">
      <c r="K43763" s="2" t="s">
        <v>44461</v>
      </c>
    </row>
    <row r="43764" spans="11:11" x14ac:dyDescent="0.25">
      <c r="K43764" s="2" t="s">
        <v>44462</v>
      </c>
    </row>
    <row r="43765" spans="11:11" x14ac:dyDescent="0.25">
      <c r="K43765" s="2" t="s">
        <v>44463</v>
      </c>
    </row>
    <row r="43766" spans="11:11" x14ac:dyDescent="0.25">
      <c r="K43766" s="2" t="s">
        <v>44464</v>
      </c>
    </row>
    <row r="43767" spans="11:11" x14ac:dyDescent="0.25">
      <c r="K43767" s="2" t="s">
        <v>44465</v>
      </c>
    </row>
    <row r="43768" spans="11:11" x14ac:dyDescent="0.25">
      <c r="K43768" s="2" t="s">
        <v>44466</v>
      </c>
    </row>
    <row r="43769" spans="11:11" x14ac:dyDescent="0.25">
      <c r="K43769" s="2" t="s">
        <v>44467</v>
      </c>
    </row>
    <row r="43770" spans="11:11" x14ac:dyDescent="0.25">
      <c r="K43770" s="2" t="s">
        <v>44468</v>
      </c>
    </row>
    <row r="43771" spans="11:11" x14ac:dyDescent="0.25">
      <c r="K43771" s="2" t="s">
        <v>44469</v>
      </c>
    </row>
    <row r="43772" spans="11:11" x14ac:dyDescent="0.25">
      <c r="K43772" s="2" t="s">
        <v>44470</v>
      </c>
    </row>
    <row r="43773" spans="11:11" x14ac:dyDescent="0.25">
      <c r="K43773" s="2" t="s">
        <v>44471</v>
      </c>
    </row>
    <row r="43774" spans="11:11" x14ac:dyDescent="0.25">
      <c r="K43774" s="2" t="s">
        <v>44472</v>
      </c>
    </row>
    <row r="43775" spans="11:11" x14ac:dyDescent="0.25">
      <c r="K43775" s="2" t="s">
        <v>44473</v>
      </c>
    </row>
    <row r="43776" spans="11:11" x14ac:dyDescent="0.25">
      <c r="K43776" s="2" t="s">
        <v>44474</v>
      </c>
    </row>
    <row r="43777" spans="11:11" x14ac:dyDescent="0.25">
      <c r="K43777" s="2" t="s">
        <v>44475</v>
      </c>
    </row>
    <row r="43778" spans="11:11" x14ac:dyDescent="0.25">
      <c r="K43778" s="2" t="s">
        <v>44476</v>
      </c>
    </row>
    <row r="43779" spans="11:11" x14ac:dyDescent="0.25">
      <c r="K43779" s="2" t="s">
        <v>44477</v>
      </c>
    </row>
    <row r="43780" spans="11:11" x14ac:dyDescent="0.25">
      <c r="K43780" s="2" t="s">
        <v>44478</v>
      </c>
    </row>
    <row r="43781" spans="11:11" x14ac:dyDescent="0.25">
      <c r="K43781" s="2" t="s">
        <v>44479</v>
      </c>
    </row>
    <row r="43782" spans="11:11" x14ac:dyDescent="0.25">
      <c r="K43782" s="2" t="s">
        <v>44480</v>
      </c>
    </row>
    <row r="43783" spans="11:11" x14ac:dyDescent="0.25">
      <c r="K43783" s="2" t="s">
        <v>44481</v>
      </c>
    </row>
    <row r="43784" spans="11:11" x14ac:dyDescent="0.25">
      <c r="K43784" s="2" t="s">
        <v>44482</v>
      </c>
    </row>
    <row r="43785" spans="11:11" x14ac:dyDescent="0.25">
      <c r="K43785" s="2" t="s">
        <v>44483</v>
      </c>
    </row>
    <row r="43786" spans="11:11" x14ac:dyDescent="0.25">
      <c r="K43786" s="2" t="s">
        <v>44484</v>
      </c>
    </row>
    <row r="43787" spans="11:11" x14ac:dyDescent="0.25">
      <c r="K43787" s="2" t="s">
        <v>44485</v>
      </c>
    </row>
    <row r="43788" spans="11:11" x14ac:dyDescent="0.25">
      <c r="K43788" s="2" t="s">
        <v>44486</v>
      </c>
    </row>
    <row r="43789" spans="11:11" x14ac:dyDescent="0.25">
      <c r="K43789" s="2" t="s">
        <v>44487</v>
      </c>
    </row>
    <row r="43790" spans="11:11" x14ac:dyDescent="0.25">
      <c r="K43790" s="2" t="s">
        <v>44488</v>
      </c>
    </row>
    <row r="43791" spans="11:11" x14ac:dyDescent="0.25">
      <c r="K43791" s="2" t="s">
        <v>44489</v>
      </c>
    </row>
    <row r="43792" spans="11:11" x14ac:dyDescent="0.25">
      <c r="K43792" s="2" t="s">
        <v>44490</v>
      </c>
    </row>
    <row r="43793" spans="11:11" x14ac:dyDescent="0.25">
      <c r="K43793" s="2" t="s">
        <v>44491</v>
      </c>
    </row>
    <row r="43794" spans="11:11" x14ac:dyDescent="0.25">
      <c r="K43794" s="2" t="s">
        <v>44492</v>
      </c>
    </row>
    <row r="43795" spans="11:11" x14ac:dyDescent="0.25">
      <c r="K43795" s="2" t="s">
        <v>44493</v>
      </c>
    </row>
    <row r="43796" spans="11:11" x14ac:dyDescent="0.25">
      <c r="K43796" s="2" t="s">
        <v>44494</v>
      </c>
    </row>
    <row r="43797" spans="11:11" x14ac:dyDescent="0.25">
      <c r="K43797" s="2" t="s">
        <v>44495</v>
      </c>
    </row>
    <row r="43798" spans="11:11" x14ac:dyDescent="0.25">
      <c r="K43798" s="2" t="s">
        <v>44496</v>
      </c>
    </row>
    <row r="43799" spans="11:11" x14ac:dyDescent="0.25">
      <c r="K43799" s="2" t="s">
        <v>44497</v>
      </c>
    </row>
    <row r="43800" spans="11:11" x14ac:dyDescent="0.25">
      <c r="K43800" s="2" t="s">
        <v>44498</v>
      </c>
    </row>
    <row r="43801" spans="11:11" x14ac:dyDescent="0.25">
      <c r="K43801" s="2" t="s">
        <v>44499</v>
      </c>
    </row>
    <row r="43802" spans="11:11" x14ac:dyDescent="0.25">
      <c r="K43802" s="2" t="s">
        <v>44500</v>
      </c>
    </row>
    <row r="43803" spans="11:11" x14ac:dyDescent="0.25">
      <c r="K43803" s="2" t="s">
        <v>44501</v>
      </c>
    </row>
    <row r="43804" spans="11:11" x14ac:dyDescent="0.25">
      <c r="K43804" s="2" t="s">
        <v>44502</v>
      </c>
    </row>
    <row r="43805" spans="11:11" x14ac:dyDescent="0.25">
      <c r="K43805" s="2" t="s">
        <v>44503</v>
      </c>
    </row>
    <row r="43806" spans="11:11" x14ac:dyDescent="0.25">
      <c r="K43806" s="2" t="s">
        <v>44504</v>
      </c>
    </row>
    <row r="43807" spans="11:11" x14ac:dyDescent="0.25">
      <c r="K43807" s="2" t="s">
        <v>44505</v>
      </c>
    </row>
    <row r="43808" spans="11:11" x14ac:dyDescent="0.25">
      <c r="K43808" s="2" t="s">
        <v>44506</v>
      </c>
    </row>
    <row r="43809" spans="11:11" x14ac:dyDescent="0.25">
      <c r="K43809" s="2" t="s">
        <v>44507</v>
      </c>
    </row>
    <row r="43810" spans="11:11" x14ac:dyDescent="0.25">
      <c r="K43810" s="2" t="s">
        <v>44508</v>
      </c>
    </row>
    <row r="43811" spans="11:11" x14ac:dyDescent="0.25">
      <c r="K43811" s="2" t="s">
        <v>44509</v>
      </c>
    </row>
    <row r="43812" spans="11:11" x14ac:dyDescent="0.25">
      <c r="K43812" s="2" t="s">
        <v>44510</v>
      </c>
    </row>
    <row r="43813" spans="11:11" x14ac:dyDescent="0.25">
      <c r="K43813" s="2" t="s">
        <v>44511</v>
      </c>
    </row>
    <row r="43814" spans="11:11" x14ac:dyDescent="0.25">
      <c r="K43814" s="2" t="s">
        <v>44512</v>
      </c>
    </row>
    <row r="43815" spans="11:11" x14ac:dyDescent="0.25">
      <c r="K43815" s="2" t="s">
        <v>44513</v>
      </c>
    </row>
    <row r="43816" spans="11:11" x14ac:dyDescent="0.25">
      <c r="K43816" s="2" t="s">
        <v>44514</v>
      </c>
    </row>
    <row r="43817" spans="11:11" x14ac:dyDescent="0.25">
      <c r="K43817" s="2" t="s">
        <v>44515</v>
      </c>
    </row>
    <row r="43818" spans="11:11" x14ac:dyDescent="0.25">
      <c r="K43818" s="2" t="s">
        <v>44516</v>
      </c>
    </row>
    <row r="43819" spans="11:11" x14ac:dyDescent="0.25">
      <c r="K43819" s="2" t="s">
        <v>44517</v>
      </c>
    </row>
    <row r="43820" spans="11:11" x14ac:dyDescent="0.25">
      <c r="K43820" s="2" t="s">
        <v>44518</v>
      </c>
    </row>
    <row r="43821" spans="11:11" x14ac:dyDescent="0.25">
      <c r="K43821" s="2" t="s">
        <v>44519</v>
      </c>
    </row>
    <row r="43822" spans="11:11" x14ac:dyDescent="0.25">
      <c r="K43822" s="2" t="s">
        <v>44520</v>
      </c>
    </row>
    <row r="43823" spans="11:11" x14ac:dyDescent="0.25">
      <c r="K43823" s="2" t="s">
        <v>44521</v>
      </c>
    </row>
    <row r="43824" spans="11:11" x14ac:dyDescent="0.25">
      <c r="K43824" s="2" t="s">
        <v>44522</v>
      </c>
    </row>
    <row r="43825" spans="11:11" x14ac:dyDescent="0.25">
      <c r="K43825" s="2" t="s">
        <v>44523</v>
      </c>
    </row>
    <row r="43826" spans="11:11" x14ac:dyDescent="0.25">
      <c r="K43826" s="2" t="s">
        <v>44524</v>
      </c>
    </row>
    <row r="43827" spans="11:11" x14ac:dyDescent="0.25">
      <c r="K43827" s="2" t="s">
        <v>44525</v>
      </c>
    </row>
    <row r="43828" spans="11:11" x14ac:dyDescent="0.25">
      <c r="K43828" s="2" t="s">
        <v>44526</v>
      </c>
    </row>
    <row r="43829" spans="11:11" x14ac:dyDescent="0.25">
      <c r="K43829" s="2" t="s">
        <v>44527</v>
      </c>
    </row>
    <row r="43830" spans="11:11" x14ac:dyDescent="0.25">
      <c r="K43830" s="2" t="s">
        <v>44528</v>
      </c>
    </row>
    <row r="43831" spans="11:11" x14ac:dyDescent="0.25">
      <c r="K43831" s="2" t="s">
        <v>44529</v>
      </c>
    </row>
    <row r="43832" spans="11:11" x14ac:dyDescent="0.25">
      <c r="K43832" s="2" t="s">
        <v>44530</v>
      </c>
    </row>
    <row r="43833" spans="11:11" x14ac:dyDescent="0.25">
      <c r="K43833" s="2" t="s">
        <v>44531</v>
      </c>
    </row>
    <row r="43834" spans="11:11" x14ac:dyDescent="0.25">
      <c r="K43834" s="2" t="s">
        <v>44532</v>
      </c>
    </row>
    <row r="43835" spans="11:11" x14ac:dyDescent="0.25">
      <c r="K43835" s="2" t="s">
        <v>44533</v>
      </c>
    </row>
    <row r="43836" spans="11:11" x14ac:dyDescent="0.25">
      <c r="K43836" s="2" t="s">
        <v>44534</v>
      </c>
    </row>
    <row r="43837" spans="11:11" x14ac:dyDescent="0.25">
      <c r="K43837" s="2" t="s">
        <v>44535</v>
      </c>
    </row>
    <row r="43838" spans="11:11" x14ac:dyDescent="0.25">
      <c r="K43838" s="2" t="s">
        <v>44536</v>
      </c>
    </row>
    <row r="43839" spans="11:11" x14ac:dyDescent="0.25">
      <c r="K43839" s="2" t="s">
        <v>44537</v>
      </c>
    </row>
    <row r="43840" spans="11:11" x14ac:dyDescent="0.25">
      <c r="K43840" s="2" t="s">
        <v>44538</v>
      </c>
    </row>
    <row r="43841" spans="11:11" x14ac:dyDescent="0.25">
      <c r="K43841" s="2" t="s">
        <v>44539</v>
      </c>
    </row>
    <row r="43842" spans="11:11" x14ac:dyDescent="0.25">
      <c r="K43842" s="2" t="s">
        <v>44540</v>
      </c>
    </row>
    <row r="43843" spans="11:11" x14ac:dyDescent="0.25">
      <c r="K43843" s="2" t="s">
        <v>44541</v>
      </c>
    </row>
    <row r="43844" spans="11:11" x14ac:dyDescent="0.25">
      <c r="K43844" s="2" t="s">
        <v>44542</v>
      </c>
    </row>
    <row r="43845" spans="11:11" x14ac:dyDescent="0.25">
      <c r="K43845" s="2" t="s">
        <v>44543</v>
      </c>
    </row>
    <row r="43846" spans="11:11" x14ac:dyDescent="0.25">
      <c r="K43846" s="2" t="s">
        <v>44544</v>
      </c>
    </row>
    <row r="43847" spans="11:11" x14ac:dyDescent="0.25">
      <c r="K43847" s="2" t="s">
        <v>44545</v>
      </c>
    </row>
    <row r="43848" spans="11:11" x14ac:dyDescent="0.25">
      <c r="K43848" s="2" t="s">
        <v>44546</v>
      </c>
    </row>
    <row r="43849" spans="11:11" x14ac:dyDescent="0.25">
      <c r="K43849" s="2" t="s">
        <v>44547</v>
      </c>
    </row>
    <row r="43850" spans="11:11" x14ac:dyDescent="0.25">
      <c r="K43850" s="2" t="s">
        <v>44548</v>
      </c>
    </row>
    <row r="43851" spans="11:11" x14ac:dyDescent="0.25">
      <c r="K43851" s="2" t="s">
        <v>44549</v>
      </c>
    </row>
    <row r="43852" spans="11:11" x14ac:dyDescent="0.25">
      <c r="K43852" s="2" t="s">
        <v>44550</v>
      </c>
    </row>
    <row r="43853" spans="11:11" x14ac:dyDescent="0.25">
      <c r="K43853" s="2" t="s">
        <v>44551</v>
      </c>
    </row>
    <row r="43854" spans="11:11" x14ac:dyDescent="0.25">
      <c r="K43854" s="2" t="s">
        <v>44552</v>
      </c>
    </row>
    <row r="43855" spans="11:11" x14ac:dyDescent="0.25">
      <c r="K43855" s="2" t="s">
        <v>44553</v>
      </c>
    </row>
    <row r="43856" spans="11:11" x14ac:dyDescent="0.25">
      <c r="K43856" s="2" t="s">
        <v>44554</v>
      </c>
    </row>
    <row r="43857" spans="11:11" x14ac:dyDescent="0.25">
      <c r="K43857" s="2" t="s">
        <v>44555</v>
      </c>
    </row>
    <row r="43858" spans="11:11" x14ac:dyDescent="0.25">
      <c r="K43858" s="2" t="s">
        <v>44556</v>
      </c>
    </row>
    <row r="43859" spans="11:11" x14ac:dyDescent="0.25">
      <c r="K43859" s="2" t="s">
        <v>44557</v>
      </c>
    </row>
    <row r="43860" spans="11:11" x14ac:dyDescent="0.25">
      <c r="K43860" s="2" t="s">
        <v>44558</v>
      </c>
    </row>
    <row r="43861" spans="11:11" x14ac:dyDescent="0.25">
      <c r="K43861" s="2" t="s">
        <v>44559</v>
      </c>
    </row>
    <row r="43862" spans="11:11" x14ac:dyDescent="0.25">
      <c r="K43862" s="2" t="s">
        <v>44560</v>
      </c>
    </row>
    <row r="43863" spans="11:11" x14ac:dyDescent="0.25">
      <c r="K43863" s="2" t="s">
        <v>44561</v>
      </c>
    </row>
    <row r="43864" spans="11:11" x14ac:dyDescent="0.25">
      <c r="K43864" s="2" t="s">
        <v>44562</v>
      </c>
    </row>
    <row r="43865" spans="11:11" x14ac:dyDescent="0.25">
      <c r="K43865" s="2" t="s">
        <v>44563</v>
      </c>
    </row>
    <row r="43866" spans="11:11" x14ac:dyDescent="0.25">
      <c r="K43866" s="2" t="s">
        <v>44564</v>
      </c>
    </row>
    <row r="43867" spans="11:11" x14ac:dyDescent="0.25">
      <c r="K43867" s="2" t="s">
        <v>44565</v>
      </c>
    </row>
    <row r="43868" spans="11:11" x14ac:dyDescent="0.25">
      <c r="K43868" s="2" t="s">
        <v>44566</v>
      </c>
    </row>
    <row r="43869" spans="11:11" x14ac:dyDescent="0.25">
      <c r="K43869" s="2" t="s">
        <v>44567</v>
      </c>
    </row>
    <row r="43870" spans="11:11" x14ac:dyDescent="0.25">
      <c r="K43870" s="2" t="s">
        <v>44568</v>
      </c>
    </row>
    <row r="43871" spans="11:11" x14ac:dyDescent="0.25">
      <c r="K43871" s="2" t="s">
        <v>44569</v>
      </c>
    </row>
    <row r="43872" spans="11:11" x14ac:dyDescent="0.25">
      <c r="K43872" s="2" t="s">
        <v>44570</v>
      </c>
    </row>
    <row r="43873" spans="11:11" x14ac:dyDescent="0.25">
      <c r="K43873" s="2" t="s">
        <v>44571</v>
      </c>
    </row>
    <row r="43874" spans="11:11" x14ac:dyDescent="0.25">
      <c r="K43874" s="2" t="s">
        <v>44572</v>
      </c>
    </row>
    <row r="43875" spans="11:11" x14ac:dyDescent="0.25">
      <c r="K43875" s="2" t="s">
        <v>44573</v>
      </c>
    </row>
    <row r="43876" spans="11:11" x14ac:dyDescent="0.25">
      <c r="K43876" s="2" t="s">
        <v>44574</v>
      </c>
    </row>
    <row r="43877" spans="11:11" x14ac:dyDescent="0.25">
      <c r="K43877" s="2" t="s">
        <v>44575</v>
      </c>
    </row>
    <row r="43878" spans="11:11" x14ac:dyDescent="0.25">
      <c r="K43878" s="2" t="s">
        <v>44576</v>
      </c>
    </row>
    <row r="43879" spans="11:11" x14ac:dyDescent="0.25">
      <c r="K43879" s="2" t="s">
        <v>44577</v>
      </c>
    </row>
    <row r="43880" spans="11:11" x14ac:dyDescent="0.25">
      <c r="K43880" s="2" t="s">
        <v>44578</v>
      </c>
    </row>
    <row r="43881" spans="11:11" x14ac:dyDescent="0.25">
      <c r="K43881" s="2" t="s">
        <v>44579</v>
      </c>
    </row>
    <row r="43882" spans="11:11" x14ac:dyDescent="0.25">
      <c r="K43882" s="2" t="s">
        <v>44580</v>
      </c>
    </row>
    <row r="43883" spans="11:11" x14ac:dyDescent="0.25">
      <c r="K43883" s="2" t="s">
        <v>44581</v>
      </c>
    </row>
    <row r="43884" spans="11:11" x14ac:dyDescent="0.25">
      <c r="K43884" s="2" t="s">
        <v>44582</v>
      </c>
    </row>
    <row r="43885" spans="11:11" x14ac:dyDescent="0.25">
      <c r="K43885" s="2" t="s">
        <v>44583</v>
      </c>
    </row>
    <row r="43886" spans="11:11" x14ac:dyDescent="0.25">
      <c r="K43886" s="2" t="s">
        <v>44584</v>
      </c>
    </row>
    <row r="43887" spans="11:11" x14ac:dyDescent="0.25">
      <c r="K43887" s="2" t="s">
        <v>44585</v>
      </c>
    </row>
    <row r="43888" spans="11:11" x14ac:dyDescent="0.25">
      <c r="K43888" s="2" t="s">
        <v>44586</v>
      </c>
    </row>
    <row r="43889" spans="11:11" x14ac:dyDescent="0.25">
      <c r="K43889" s="2" t="s">
        <v>44587</v>
      </c>
    </row>
    <row r="43890" spans="11:11" x14ac:dyDescent="0.25">
      <c r="K43890" s="2" t="s">
        <v>44588</v>
      </c>
    </row>
    <row r="43891" spans="11:11" x14ac:dyDescent="0.25">
      <c r="K43891" s="2" t="s">
        <v>44589</v>
      </c>
    </row>
    <row r="43892" spans="11:11" x14ac:dyDescent="0.25">
      <c r="K43892" s="2" t="s">
        <v>44590</v>
      </c>
    </row>
    <row r="43893" spans="11:11" x14ac:dyDescent="0.25">
      <c r="K43893" s="2" t="s">
        <v>44591</v>
      </c>
    </row>
    <row r="43894" spans="11:11" x14ac:dyDescent="0.25">
      <c r="K43894" s="2" t="s">
        <v>44592</v>
      </c>
    </row>
    <row r="43895" spans="11:11" x14ac:dyDescent="0.25">
      <c r="K43895" s="2" t="s">
        <v>44593</v>
      </c>
    </row>
    <row r="43896" spans="11:11" x14ac:dyDescent="0.25">
      <c r="K43896" s="2" t="s">
        <v>44594</v>
      </c>
    </row>
    <row r="43897" spans="11:11" x14ac:dyDescent="0.25">
      <c r="K43897" s="2" t="s">
        <v>44595</v>
      </c>
    </row>
    <row r="43898" spans="11:11" x14ac:dyDescent="0.25">
      <c r="K43898" s="2" t="s">
        <v>44596</v>
      </c>
    </row>
    <row r="43899" spans="11:11" x14ac:dyDescent="0.25">
      <c r="K43899" s="2" t="s">
        <v>44597</v>
      </c>
    </row>
    <row r="43900" spans="11:11" x14ac:dyDescent="0.25">
      <c r="K43900" s="2" t="s">
        <v>44598</v>
      </c>
    </row>
    <row r="43901" spans="11:11" x14ac:dyDescent="0.25">
      <c r="K43901" s="2" t="s">
        <v>44599</v>
      </c>
    </row>
    <row r="43902" spans="11:11" x14ac:dyDescent="0.25">
      <c r="K43902" s="2" t="s">
        <v>44600</v>
      </c>
    </row>
    <row r="43903" spans="11:11" x14ac:dyDescent="0.25">
      <c r="K43903" s="2" t="s">
        <v>44601</v>
      </c>
    </row>
    <row r="43904" spans="11:11" x14ac:dyDescent="0.25">
      <c r="K43904" s="2" t="s">
        <v>44602</v>
      </c>
    </row>
    <row r="43905" spans="11:11" x14ac:dyDescent="0.25">
      <c r="K43905" s="2" t="s">
        <v>44603</v>
      </c>
    </row>
    <row r="43906" spans="11:11" x14ac:dyDescent="0.25">
      <c r="K43906" s="2" t="s">
        <v>44604</v>
      </c>
    </row>
    <row r="43907" spans="11:11" x14ac:dyDescent="0.25">
      <c r="K43907" s="2" t="s">
        <v>44605</v>
      </c>
    </row>
    <row r="43908" spans="11:11" x14ac:dyDescent="0.25">
      <c r="K43908" s="2" t="s">
        <v>44606</v>
      </c>
    </row>
    <row r="43909" spans="11:11" x14ac:dyDescent="0.25">
      <c r="K43909" s="2" t="s">
        <v>44607</v>
      </c>
    </row>
    <row r="43910" spans="11:11" x14ac:dyDescent="0.25">
      <c r="K43910" s="2" t="s">
        <v>44608</v>
      </c>
    </row>
    <row r="43911" spans="11:11" x14ac:dyDescent="0.25">
      <c r="K43911" s="2" t="s">
        <v>44609</v>
      </c>
    </row>
    <row r="43912" spans="11:11" x14ac:dyDescent="0.25">
      <c r="K43912" s="2" t="s">
        <v>44610</v>
      </c>
    </row>
    <row r="43913" spans="11:11" x14ac:dyDescent="0.25">
      <c r="K43913" s="2" t="s">
        <v>44611</v>
      </c>
    </row>
    <row r="43914" spans="11:11" x14ac:dyDescent="0.25">
      <c r="K43914" s="2" t="s">
        <v>44612</v>
      </c>
    </row>
    <row r="43915" spans="11:11" x14ac:dyDescent="0.25">
      <c r="K43915" s="2" t="s">
        <v>44613</v>
      </c>
    </row>
    <row r="43916" spans="11:11" x14ac:dyDescent="0.25">
      <c r="K43916" s="2" t="s">
        <v>44614</v>
      </c>
    </row>
    <row r="43917" spans="11:11" x14ac:dyDescent="0.25">
      <c r="K43917" s="2" t="s">
        <v>44615</v>
      </c>
    </row>
    <row r="43918" spans="11:11" x14ac:dyDescent="0.25">
      <c r="K43918" s="2" t="s">
        <v>44616</v>
      </c>
    </row>
    <row r="43919" spans="11:11" x14ac:dyDescent="0.25">
      <c r="K43919" s="2" t="s">
        <v>44617</v>
      </c>
    </row>
    <row r="43920" spans="11:11" x14ac:dyDescent="0.25">
      <c r="K43920" s="2" t="s">
        <v>44618</v>
      </c>
    </row>
    <row r="43921" spans="11:11" x14ac:dyDescent="0.25">
      <c r="K43921" s="2" t="s">
        <v>44619</v>
      </c>
    </row>
    <row r="43922" spans="11:11" x14ac:dyDescent="0.25">
      <c r="K43922" s="2" t="s">
        <v>44620</v>
      </c>
    </row>
    <row r="43923" spans="11:11" x14ac:dyDescent="0.25">
      <c r="K43923" s="2" t="s">
        <v>44621</v>
      </c>
    </row>
    <row r="43924" spans="11:11" x14ac:dyDescent="0.25">
      <c r="K43924" s="2" t="s">
        <v>44622</v>
      </c>
    </row>
    <row r="43925" spans="11:11" x14ac:dyDescent="0.25">
      <c r="K43925" s="2" t="s">
        <v>44623</v>
      </c>
    </row>
    <row r="43926" spans="11:11" x14ac:dyDescent="0.25">
      <c r="K43926" s="2" t="s">
        <v>44624</v>
      </c>
    </row>
    <row r="43927" spans="11:11" x14ac:dyDescent="0.25">
      <c r="K43927" s="2" t="s">
        <v>44625</v>
      </c>
    </row>
    <row r="43928" spans="11:11" x14ac:dyDescent="0.25">
      <c r="K43928" s="2" t="s">
        <v>44626</v>
      </c>
    </row>
    <row r="43929" spans="11:11" x14ac:dyDescent="0.25">
      <c r="K43929" s="2" t="s">
        <v>44627</v>
      </c>
    </row>
    <row r="43930" spans="11:11" x14ac:dyDescent="0.25">
      <c r="K43930" s="2" t="s">
        <v>44628</v>
      </c>
    </row>
    <row r="43931" spans="11:11" x14ac:dyDescent="0.25">
      <c r="K43931" s="2" t="s">
        <v>44629</v>
      </c>
    </row>
    <row r="43932" spans="11:11" x14ac:dyDescent="0.25">
      <c r="K43932" s="2" t="s">
        <v>44630</v>
      </c>
    </row>
    <row r="43933" spans="11:11" x14ac:dyDescent="0.25">
      <c r="K43933" s="2" t="s">
        <v>44631</v>
      </c>
    </row>
    <row r="43934" spans="11:11" x14ac:dyDescent="0.25">
      <c r="K43934" s="2" t="s">
        <v>44632</v>
      </c>
    </row>
    <row r="43935" spans="11:11" x14ac:dyDescent="0.25">
      <c r="K43935" s="2" t="s">
        <v>44633</v>
      </c>
    </row>
    <row r="43936" spans="11:11" x14ac:dyDescent="0.25">
      <c r="K43936" s="2" t="s">
        <v>44634</v>
      </c>
    </row>
    <row r="43937" spans="11:11" x14ac:dyDescent="0.25">
      <c r="K43937" s="2" t="s">
        <v>44635</v>
      </c>
    </row>
    <row r="43938" spans="11:11" x14ac:dyDescent="0.25">
      <c r="K43938" s="2" t="s">
        <v>44636</v>
      </c>
    </row>
    <row r="43939" spans="11:11" x14ac:dyDescent="0.25">
      <c r="K43939" s="2" t="s">
        <v>44637</v>
      </c>
    </row>
    <row r="43940" spans="11:11" x14ac:dyDescent="0.25">
      <c r="K43940" s="2" t="s">
        <v>44638</v>
      </c>
    </row>
    <row r="43941" spans="11:11" x14ac:dyDescent="0.25">
      <c r="K43941" s="2" t="s">
        <v>44639</v>
      </c>
    </row>
    <row r="43942" spans="11:11" x14ac:dyDescent="0.25">
      <c r="K43942" s="2" t="s">
        <v>44640</v>
      </c>
    </row>
    <row r="43943" spans="11:11" x14ac:dyDescent="0.25">
      <c r="K43943" s="2" t="s">
        <v>44641</v>
      </c>
    </row>
    <row r="43944" spans="11:11" x14ac:dyDescent="0.25">
      <c r="K43944" s="2" t="s">
        <v>44642</v>
      </c>
    </row>
    <row r="43945" spans="11:11" x14ac:dyDescent="0.25">
      <c r="K43945" s="2" t="s">
        <v>44643</v>
      </c>
    </row>
    <row r="43946" spans="11:11" x14ac:dyDescent="0.25">
      <c r="K43946" s="2" t="s">
        <v>44644</v>
      </c>
    </row>
    <row r="43947" spans="11:11" x14ac:dyDescent="0.25">
      <c r="K43947" s="2" t="s">
        <v>44645</v>
      </c>
    </row>
    <row r="43948" spans="11:11" x14ac:dyDescent="0.25">
      <c r="K43948" s="2" t="s">
        <v>44646</v>
      </c>
    </row>
    <row r="43949" spans="11:11" x14ac:dyDescent="0.25">
      <c r="K43949" s="2" t="s">
        <v>44647</v>
      </c>
    </row>
    <row r="43950" spans="11:11" x14ac:dyDescent="0.25">
      <c r="K43950" s="2" t="s">
        <v>44648</v>
      </c>
    </row>
    <row r="43951" spans="11:11" x14ac:dyDescent="0.25">
      <c r="K43951" s="2" t="s">
        <v>44649</v>
      </c>
    </row>
    <row r="43952" spans="11:11" x14ac:dyDescent="0.25">
      <c r="K43952" s="2" t="s">
        <v>44650</v>
      </c>
    </row>
    <row r="43953" spans="11:11" x14ac:dyDescent="0.25">
      <c r="K43953" s="2" t="s">
        <v>44651</v>
      </c>
    </row>
    <row r="43954" spans="11:11" x14ac:dyDescent="0.25">
      <c r="K43954" s="2" t="s">
        <v>44652</v>
      </c>
    </row>
    <row r="43955" spans="11:11" x14ac:dyDescent="0.25">
      <c r="K43955" s="2" t="s">
        <v>44653</v>
      </c>
    </row>
    <row r="43956" spans="11:11" x14ac:dyDescent="0.25">
      <c r="K43956" s="2" t="s">
        <v>44654</v>
      </c>
    </row>
    <row r="43957" spans="11:11" x14ac:dyDescent="0.25">
      <c r="K43957" s="2" t="s">
        <v>44655</v>
      </c>
    </row>
    <row r="43958" spans="11:11" x14ac:dyDescent="0.25">
      <c r="K43958" s="2" t="s">
        <v>44656</v>
      </c>
    </row>
    <row r="43959" spans="11:11" x14ac:dyDescent="0.25">
      <c r="K43959" s="2" t="s">
        <v>44657</v>
      </c>
    </row>
    <row r="43960" spans="11:11" x14ac:dyDescent="0.25">
      <c r="K43960" s="2" t="s">
        <v>44658</v>
      </c>
    </row>
    <row r="43961" spans="11:11" x14ac:dyDescent="0.25">
      <c r="K43961" s="2" t="s">
        <v>44659</v>
      </c>
    </row>
    <row r="43962" spans="11:11" x14ac:dyDescent="0.25">
      <c r="K43962" s="2" t="s">
        <v>44660</v>
      </c>
    </row>
    <row r="43963" spans="11:11" x14ac:dyDescent="0.25">
      <c r="K43963" s="2" t="s">
        <v>44661</v>
      </c>
    </row>
    <row r="43964" spans="11:11" x14ac:dyDescent="0.25">
      <c r="K43964" s="2" t="s">
        <v>44662</v>
      </c>
    </row>
    <row r="43965" spans="11:11" x14ac:dyDescent="0.25">
      <c r="K43965" s="2" t="s">
        <v>44663</v>
      </c>
    </row>
    <row r="43966" spans="11:11" x14ac:dyDescent="0.25">
      <c r="K43966" s="2" t="s">
        <v>44664</v>
      </c>
    </row>
    <row r="43967" spans="11:11" x14ac:dyDescent="0.25">
      <c r="K43967" s="2" t="s">
        <v>44665</v>
      </c>
    </row>
    <row r="43968" spans="11:11" x14ac:dyDescent="0.25">
      <c r="K43968" s="2" t="s">
        <v>44666</v>
      </c>
    </row>
    <row r="43969" spans="11:11" x14ac:dyDescent="0.25">
      <c r="K43969" s="2" t="s">
        <v>44667</v>
      </c>
    </row>
    <row r="43970" spans="11:11" x14ac:dyDescent="0.25">
      <c r="K43970" s="2" t="s">
        <v>44668</v>
      </c>
    </row>
    <row r="43971" spans="11:11" x14ac:dyDescent="0.25">
      <c r="K43971" s="2" t="s">
        <v>44669</v>
      </c>
    </row>
    <row r="43972" spans="11:11" x14ac:dyDescent="0.25">
      <c r="K43972" s="2" t="s">
        <v>44670</v>
      </c>
    </row>
    <row r="43973" spans="11:11" x14ac:dyDescent="0.25">
      <c r="K43973" s="2" t="s">
        <v>44671</v>
      </c>
    </row>
    <row r="43974" spans="11:11" x14ac:dyDescent="0.25">
      <c r="K43974" s="2" t="s">
        <v>44672</v>
      </c>
    </row>
    <row r="43975" spans="11:11" x14ac:dyDescent="0.25">
      <c r="K43975" s="2" t="s">
        <v>44673</v>
      </c>
    </row>
    <row r="43976" spans="11:11" x14ac:dyDescent="0.25">
      <c r="K43976" s="2" t="s">
        <v>44674</v>
      </c>
    </row>
    <row r="43977" spans="11:11" x14ac:dyDescent="0.25">
      <c r="K43977" s="2" t="s">
        <v>44675</v>
      </c>
    </row>
    <row r="43978" spans="11:11" x14ac:dyDescent="0.25">
      <c r="K43978" s="2" t="s">
        <v>44676</v>
      </c>
    </row>
    <row r="43979" spans="11:11" x14ac:dyDescent="0.25">
      <c r="K43979" s="2" t="s">
        <v>44677</v>
      </c>
    </row>
    <row r="43980" spans="11:11" x14ac:dyDescent="0.25">
      <c r="K43980" s="2" t="s">
        <v>44678</v>
      </c>
    </row>
    <row r="43981" spans="11:11" x14ac:dyDescent="0.25">
      <c r="K43981" s="2" t="s">
        <v>44679</v>
      </c>
    </row>
    <row r="43982" spans="11:11" x14ac:dyDescent="0.25">
      <c r="K43982" s="2" t="s">
        <v>44680</v>
      </c>
    </row>
    <row r="43983" spans="11:11" x14ac:dyDescent="0.25">
      <c r="K43983" s="2" t="s">
        <v>44681</v>
      </c>
    </row>
    <row r="43984" spans="11:11" x14ac:dyDescent="0.25">
      <c r="K43984" s="2" t="s">
        <v>44682</v>
      </c>
    </row>
    <row r="43985" spans="11:11" x14ac:dyDescent="0.25">
      <c r="K43985" s="2" t="s">
        <v>44683</v>
      </c>
    </row>
    <row r="43986" spans="11:11" x14ac:dyDescent="0.25">
      <c r="K43986" s="2" t="s">
        <v>44684</v>
      </c>
    </row>
    <row r="43987" spans="11:11" x14ac:dyDescent="0.25">
      <c r="K43987" s="2" t="s">
        <v>44685</v>
      </c>
    </row>
    <row r="43988" spans="11:11" x14ac:dyDescent="0.25">
      <c r="K43988" s="2" t="s">
        <v>44686</v>
      </c>
    </row>
    <row r="43989" spans="11:11" x14ac:dyDescent="0.25">
      <c r="K43989" s="2" t="s">
        <v>44687</v>
      </c>
    </row>
    <row r="43990" spans="11:11" x14ac:dyDescent="0.25">
      <c r="K43990" s="2" t="s">
        <v>44688</v>
      </c>
    </row>
    <row r="43991" spans="11:11" x14ac:dyDescent="0.25">
      <c r="K43991" s="2" t="s">
        <v>44689</v>
      </c>
    </row>
    <row r="43992" spans="11:11" x14ac:dyDescent="0.25">
      <c r="K43992" s="2" t="s">
        <v>44690</v>
      </c>
    </row>
    <row r="43993" spans="11:11" x14ac:dyDescent="0.25">
      <c r="K43993" s="2" t="s">
        <v>44691</v>
      </c>
    </row>
    <row r="43994" spans="11:11" x14ac:dyDescent="0.25">
      <c r="K43994" s="2" t="s">
        <v>44692</v>
      </c>
    </row>
    <row r="43995" spans="11:11" x14ac:dyDescent="0.25">
      <c r="K43995" s="2" t="s">
        <v>44693</v>
      </c>
    </row>
    <row r="43996" spans="11:11" x14ac:dyDescent="0.25">
      <c r="K43996" s="2" t="s">
        <v>44694</v>
      </c>
    </row>
    <row r="43997" spans="11:11" x14ac:dyDescent="0.25">
      <c r="K43997" s="2" t="s">
        <v>44695</v>
      </c>
    </row>
    <row r="43998" spans="11:11" x14ac:dyDescent="0.25">
      <c r="K43998" s="2" t="s">
        <v>44696</v>
      </c>
    </row>
    <row r="43999" spans="11:11" x14ac:dyDescent="0.25">
      <c r="K43999" s="2" t="s">
        <v>44697</v>
      </c>
    </row>
    <row r="44000" spans="11:11" x14ac:dyDescent="0.25">
      <c r="K44000" s="2" t="s">
        <v>44698</v>
      </c>
    </row>
    <row r="44001" spans="11:11" x14ac:dyDescent="0.25">
      <c r="K44001" s="2" t="s">
        <v>44699</v>
      </c>
    </row>
    <row r="44002" spans="11:11" x14ac:dyDescent="0.25">
      <c r="K44002" s="2" t="s">
        <v>44700</v>
      </c>
    </row>
    <row r="44003" spans="11:11" x14ac:dyDescent="0.25">
      <c r="K44003" s="2" t="s">
        <v>44701</v>
      </c>
    </row>
    <row r="44004" spans="11:11" x14ac:dyDescent="0.25">
      <c r="K44004" s="2" t="s">
        <v>44702</v>
      </c>
    </row>
    <row r="44005" spans="11:11" x14ac:dyDescent="0.25">
      <c r="K44005" s="2" t="s">
        <v>44703</v>
      </c>
    </row>
    <row r="44006" spans="11:11" x14ac:dyDescent="0.25">
      <c r="K44006" s="2" t="s">
        <v>44704</v>
      </c>
    </row>
    <row r="44007" spans="11:11" x14ac:dyDescent="0.25">
      <c r="K44007" s="2" t="s">
        <v>44705</v>
      </c>
    </row>
    <row r="44008" spans="11:11" x14ac:dyDescent="0.25">
      <c r="K44008" s="2" t="s">
        <v>44706</v>
      </c>
    </row>
    <row r="44009" spans="11:11" x14ac:dyDescent="0.25">
      <c r="K44009" s="2" t="s">
        <v>44707</v>
      </c>
    </row>
    <row r="44010" spans="11:11" x14ac:dyDescent="0.25">
      <c r="K44010" s="2" t="s">
        <v>44708</v>
      </c>
    </row>
    <row r="44011" spans="11:11" x14ac:dyDescent="0.25">
      <c r="K44011" s="2" t="s">
        <v>44709</v>
      </c>
    </row>
    <row r="44012" spans="11:11" x14ac:dyDescent="0.25">
      <c r="K44012" s="2" t="s">
        <v>44710</v>
      </c>
    </row>
    <row r="44013" spans="11:11" x14ac:dyDescent="0.25">
      <c r="K44013" s="2" t="s">
        <v>44711</v>
      </c>
    </row>
    <row r="44014" spans="11:11" x14ac:dyDescent="0.25">
      <c r="K44014" s="2" t="s">
        <v>44712</v>
      </c>
    </row>
    <row r="44015" spans="11:11" x14ac:dyDescent="0.25">
      <c r="K44015" s="2" t="s">
        <v>44713</v>
      </c>
    </row>
    <row r="44016" spans="11:11" x14ac:dyDescent="0.25">
      <c r="K44016" s="2" t="s">
        <v>44714</v>
      </c>
    </row>
    <row r="44017" spans="11:11" x14ac:dyDescent="0.25">
      <c r="K44017" s="2" t="s">
        <v>44715</v>
      </c>
    </row>
    <row r="44018" spans="11:11" x14ac:dyDescent="0.25">
      <c r="K44018" s="2" t="s">
        <v>44716</v>
      </c>
    </row>
    <row r="44019" spans="11:11" x14ac:dyDescent="0.25">
      <c r="K44019" s="2" t="s">
        <v>44717</v>
      </c>
    </row>
    <row r="44020" spans="11:11" x14ac:dyDescent="0.25">
      <c r="K44020" s="2" t="s">
        <v>44718</v>
      </c>
    </row>
    <row r="44021" spans="11:11" x14ac:dyDescent="0.25">
      <c r="K44021" s="2" t="s">
        <v>44719</v>
      </c>
    </row>
    <row r="44022" spans="11:11" x14ac:dyDescent="0.25">
      <c r="K44022" s="2" t="s">
        <v>44720</v>
      </c>
    </row>
    <row r="44023" spans="11:11" x14ac:dyDescent="0.25">
      <c r="K44023" s="2" t="s">
        <v>44721</v>
      </c>
    </row>
    <row r="44024" spans="11:11" x14ac:dyDescent="0.25">
      <c r="K44024" s="2" t="s">
        <v>44722</v>
      </c>
    </row>
    <row r="44025" spans="11:11" x14ac:dyDescent="0.25">
      <c r="K44025" s="2" t="s">
        <v>44723</v>
      </c>
    </row>
    <row r="44026" spans="11:11" x14ac:dyDescent="0.25">
      <c r="K44026" s="2" t="s">
        <v>44724</v>
      </c>
    </row>
    <row r="44027" spans="11:11" x14ac:dyDescent="0.25">
      <c r="K44027" s="2" t="s">
        <v>44725</v>
      </c>
    </row>
    <row r="44028" spans="11:11" x14ac:dyDescent="0.25">
      <c r="K44028" s="2" t="s">
        <v>44726</v>
      </c>
    </row>
    <row r="44029" spans="11:11" x14ac:dyDescent="0.25">
      <c r="K44029" s="2" t="s">
        <v>44727</v>
      </c>
    </row>
    <row r="44030" spans="11:11" x14ac:dyDescent="0.25">
      <c r="K44030" s="2" t="s">
        <v>44728</v>
      </c>
    </row>
    <row r="44031" spans="11:11" x14ac:dyDescent="0.25">
      <c r="K44031" s="2" t="s">
        <v>44729</v>
      </c>
    </row>
    <row r="44032" spans="11:11" x14ac:dyDescent="0.25">
      <c r="K44032" s="2" t="s">
        <v>44730</v>
      </c>
    </row>
    <row r="44033" spans="11:11" x14ac:dyDescent="0.25">
      <c r="K44033" s="2" t="s">
        <v>44731</v>
      </c>
    </row>
    <row r="44034" spans="11:11" x14ac:dyDescent="0.25">
      <c r="K44034" s="2" t="s">
        <v>44732</v>
      </c>
    </row>
    <row r="44035" spans="11:11" x14ac:dyDescent="0.25">
      <c r="K44035" s="2" t="s">
        <v>44733</v>
      </c>
    </row>
    <row r="44036" spans="11:11" x14ac:dyDescent="0.25">
      <c r="K44036" s="2" t="s">
        <v>44734</v>
      </c>
    </row>
    <row r="44037" spans="11:11" x14ac:dyDescent="0.25">
      <c r="K44037" s="2" t="s">
        <v>44735</v>
      </c>
    </row>
    <row r="44038" spans="11:11" x14ac:dyDescent="0.25">
      <c r="K44038" s="2" t="s">
        <v>44736</v>
      </c>
    </row>
    <row r="44039" spans="11:11" x14ac:dyDescent="0.25">
      <c r="K44039" s="2" t="s">
        <v>44737</v>
      </c>
    </row>
    <row r="44040" spans="11:11" x14ac:dyDescent="0.25">
      <c r="K44040" s="2" t="s">
        <v>44738</v>
      </c>
    </row>
    <row r="44041" spans="11:11" x14ac:dyDescent="0.25">
      <c r="K44041" s="2" t="s">
        <v>44739</v>
      </c>
    </row>
    <row r="44042" spans="11:11" x14ac:dyDescent="0.25">
      <c r="K44042" s="2" t="s">
        <v>44740</v>
      </c>
    </row>
    <row r="44043" spans="11:11" x14ac:dyDescent="0.25">
      <c r="K44043" s="2" t="s">
        <v>44741</v>
      </c>
    </row>
    <row r="44044" spans="11:11" x14ac:dyDescent="0.25">
      <c r="K44044" s="2" t="s">
        <v>44742</v>
      </c>
    </row>
    <row r="44045" spans="11:11" x14ac:dyDescent="0.25">
      <c r="K44045" s="2" t="s">
        <v>44743</v>
      </c>
    </row>
    <row r="44046" spans="11:11" x14ac:dyDescent="0.25">
      <c r="K44046" s="2" t="s">
        <v>44744</v>
      </c>
    </row>
    <row r="44047" spans="11:11" x14ac:dyDescent="0.25">
      <c r="K44047" s="2" t="s">
        <v>44745</v>
      </c>
    </row>
    <row r="44048" spans="11:11" x14ac:dyDescent="0.25">
      <c r="K44048" s="2" t="s">
        <v>44746</v>
      </c>
    </row>
    <row r="44049" spans="11:11" x14ac:dyDescent="0.25">
      <c r="K44049" s="2" t="s">
        <v>44747</v>
      </c>
    </row>
    <row r="44050" spans="11:11" x14ac:dyDescent="0.25">
      <c r="K44050" s="2" t="s">
        <v>44748</v>
      </c>
    </row>
    <row r="44051" spans="11:11" x14ac:dyDescent="0.25">
      <c r="K44051" s="2" t="s">
        <v>44749</v>
      </c>
    </row>
    <row r="44052" spans="11:11" x14ac:dyDescent="0.25">
      <c r="K44052" s="2" t="s">
        <v>44750</v>
      </c>
    </row>
    <row r="44053" spans="11:11" x14ac:dyDescent="0.25">
      <c r="K44053" s="2" t="s">
        <v>44751</v>
      </c>
    </row>
    <row r="44054" spans="11:11" x14ac:dyDescent="0.25">
      <c r="K44054" s="2" t="s">
        <v>44752</v>
      </c>
    </row>
    <row r="44055" spans="11:11" x14ac:dyDescent="0.25">
      <c r="K44055" s="2" t="s">
        <v>44753</v>
      </c>
    </row>
    <row r="44056" spans="11:11" x14ac:dyDescent="0.25">
      <c r="K44056" s="2" t="s">
        <v>44754</v>
      </c>
    </row>
    <row r="44057" spans="11:11" x14ac:dyDescent="0.25">
      <c r="K44057" s="2" t="s">
        <v>44755</v>
      </c>
    </row>
    <row r="44058" spans="11:11" x14ac:dyDescent="0.25">
      <c r="K44058" s="2" t="s">
        <v>44756</v>
      </c>
    </row>
    <row r="44059" spans="11:11" x14ac:dyDescent="0.25">
      <c r="K44059" s="2" t="s">
        <v>44757</v>
      </c>
    </row>
    <row r="44060" spans="11:11" x14ac:dyDescent="0.25">
      <c r="K44060" s="2" t="s">
        <v>44758</v>
      </c>
    </row>
    <row r="44061" spans="11:11" x14ac:dyDescent="0.25">
      <c r="K44061" s="2" t="s">
        <v>44759</v>
      </c>
    </row>
    <row r="44062" spans="11:11" x14ac:dyDescent="0.25">
      <c r="K44062" s="2" t="s">
        <v>44760</v>
      </c>
    </row>
    <row r="44063" spans="11:11" x14ac:dyDescent="0.25">
      <c r="K44063" s="2" t="s">
        <v>44761</v>
      </c>
    </row>
    <row r="44064" spans="11:11" x14ac:dyDescent="0.25">
      <c r="K44064" s="2" t="s">
        <v>44762</v>
      </c>
    </row>
    <row r="44065" spans="11:11" x14ac:dyDescent="0.25">
      <c r="K44065" s="2" t="s">
        <v>44763</v>
      </c>
    </row>
    <row r="44066" spans="11:11" x14ac:dyDescent="0.25">
      <c r="K44066" s="2" t="s">
        <v>44764</v>
      </c>
    </row>
    <row r="44067" spans="11:11" x14ac:dyDescent="0.25">
      <c r="K44067" s="2" t="s">
        <v>44765</v>
      </c>
    </row>
    <row r="44068" spans="11:11" x14ac:dyDescent="0.25">
      <c r="K44068" s="2" t="s">
        <v>44766</v>
      </c>
    </row>
    <row r="44069" spans="11:11" x14ac:dyDescent="0.25">
      <c r="K44069" s="2" t="s">
        <v>44767</v>
      </c>
    </row>
    <row r="44070" spans="11:11" x14ac:dyDescent="0.25">
      <c r="K44070" s="2" t="s">
        <v>44768</v>
      </c>
    </row>
    <row r="44071" spans="11:11" x14ac:dyDescent="0.25">
      <c r="K44071" s="2" t="s">
        <v>44769</v>
      </c>
    </row>
    <row r="44072" spans="11:11" x14ac:dyDescent="0.25">
      <c r="K44072" s="2" t="s">
        <v>44770</v>
      </c>
    </row>
    <row r="44073" spans="11:11" x14ac:dyDescent="0.25">
      <c r="K44073" s="2" t="s">
        <v>44771</v>
      </c>
    </row>
    <row r="44074" spans="11:11" x14ac:dyDescent="0.25">
      <c r="K44074" s="2" t="s">
        <v>44772</v>
      </c>
    </row>
    <row r="44075" spans="11:11" x14ac:dyDescent="0.25">
      <c r="K44075" s="2" t="s">
        <v>44773</v>
      </c>
    </row>
    <row r="44076" spans="11:11" x14ac:dyDescent="0.25">
      <c r="K44076" s="2" t="s">
        <v>44774</v>
      </c>
    </row>
    <row r="44077" spans="11:11" x14ac:dyDescent="0.25">
      <c r="K44077" s="2" t="s">
        <v>44775</v>
      </c>
    </row>
    <row r="44078" spans="11:11" x14ac:dyDescent="0.25">
      <c r="K44078" s="2" t="s">
        <v>44776</v>
      </c>
    </row>
    <row r="44079" spans="11:11" x14ac:dyDescent="0.25">
      <c r="K44079" s="2" t="s">
        <v>44777</v>
      </c>
    </row>
    <row r="44080" spans="11:11" x14ac:dyDescent="0.25">
      <c r="K44080" s="2" t="s">
        <v>44778</v>
      </c>
    </row>
    <row r="44081" spans="11:11" x14ac:dyDescent="0.25">
      <c r="K44081" s="2" t="s">
        <v>44779</v>
      </c>
    </row>
    <row r="44082" spans="11:11" x14ac:dyDescent="0.25">
      <c r="K44082" s="2" t="s">
        <v>44780</v>
      </c>
    </row>
    <row r="44083" spans="11:11" x14ac:dyDescent="0.25">
      <c r="K44083" s="2" t="s">
        <v>44781</v>
      </c>
    </row>
    <row r="44084" spans="11:11" x14ac:dyDescent="0.25">
      <c r="K44084" s="2" t="s">
        <v>44782</v>
      </c>
    </row>
    <row r="44085" spans="11:11" x14ac:dyDescent="0.25">
      <c r="K44085" s="2" t="s">
        <v>44783</v>
      </c>
    </row>
    <row r="44086" spans="11:11" x14ac:dyDescent="0.25">
      <c r="K44086" s="2" t="s">
        <v>44784</v>
      </c>
    </row>
    <row r="44087" spans="11:11" x14ac:dyDescent="0.25">
      <c r="K44087" s="2" t="s">
        <v>44785</v>
      </c>
    </row>
    <row r="44088" spans="11:11" x14ac:dyDescent="0.25">
      <c r="K44088" s="2" t="s">
        <v>44786</v>
      </c>
    </row>
    <row r="44089" spans="11:11" x14ac:dyDescent="0.25">
      <c r="K44089" s="2" t="s">
        <v>44787</v>
      </c>
    </row>
    <row r="44090" spans="11:11" x14ac:dyDescent="0.25">
      <c r="K44090" s="2" t="s">
        <v>44788</v>
      </c>
    </row>
    <row r="44091" spans="11:11" x14ac:dyDescent="0.25">
      <c r="K44091" s="2" t="s">
        <v>44789</v>
      </c>
    </row>
    <row r="44092" spans="11:11" x14ac:dyDescent="0.25">
      <c r="K44092" s="2" t="s">
        <v>44790</v>
      </c>
    </row>
    <row r="44093" spans="11:11" x14ac:dyDescent="0.25">
      <c r="K44093" s="2" t="s">
        <v>44791</v>
      </c>
    </row>
    <row r="44094" spans="11:11" x14ac:dyDescent="0.25">
      <c r="K44094" s="2" t="s">
        <v>44792</v>
      </c>
    </row>
    <row r="44095" spans="11:11" x14ac:dyDescent="0.25">
      <c r="K44095" s="2" t="s">
        <v>44793</v>
      </c>
    </row>
    <row r="44096" spans="11:11" x14ac:dyDescent="0.25">
      <c r="K44096" s="2" t="s">
        <v>44794</v>
      </c>
    </row>
    <row r="44097" spans="11:11" x14ac:dyDescent="0.25">
      <c r="K44097" s="2" t="s">
        <v>44795</v>
      </c>
    </row>
    <row r="44098" spans="11:11" x14ac:dyDescent="0.25">
      <c r="K44098" s="2" t="s">
        <v>44796</v>
      </c>
    </row>
    <row r="44099" spans="11:11" x14ac:dyDescent="0.25">
      <c r="K44099" s="2" t="s">
        <v>44797</v>
      </c>
    </row>
    <row r="44100" spans="11:11" x14ac:dyDescent="0.25">
      <c r="K44100" s="2" t="s">
        <v>44798</v>
      </c>
    </row>
    <row r="44101" spans="11:11" x14ac:dyDescent="0.25">
      <c r="K44101" s="2" t="s">
        <v>44799</v>
      </c>
    </row>
    <row r="44102" spans="11:11" x14ac:dyDescent="0.25">
      <c r="K44102" s="2" t="s">
        <v>44800</v>
      </c>
    </row>
    <row r="44103" spans="11:11" x14ac:dyDescent="0.25">
      <c r="K44103" s="2" t="s">
        <v>44801</v>
      </c>
    </row>
    <row r="44104" spans="11:11" x14ac:dyDescent="0.25">
      <c r="K44104" s="2" t="s">
        <v>44802</v>
      </c>
    </row>
    <row r="44105" spans="11:11" x14ac:dyDescent="0.25">
      <c r="K44105" s="2" t="s">
        <v>44803</v>
      </c>
    </row>
    <row r="44106" spans="11:11" x14ac:dyDescent="0.25">
      <c r="K44106" s="2" t="s">
        <v>44804</v>
      </c>
    </row>
    <row r="44107" spans="11:11" x14ac:dyDescent="0.25">
      <c r="K44107" s="2" t="s">
        <v>44805</v>
      </c>
    </row>
    <row r="44108" spans="11:11" x14ac:dyDescent="0.25">
      <c r="K44108" s="2" t="s">
        <v>44806</v>
      </c>
    </row>
    <row r="44109" spans="11:11" x14ac:dyDescent="0.25">
      <c r="K44109" s="2" t="s">
        <v>44807</v>
      </c>
    </row>
    <row r="44110" spans="11:11" x14ac:dyDescent="0.25">
      <c r="K44110" s="2" t="s">
        <v>44808</v>
      </c>
    </row>
    <row r="44111" spans="11:11" x14ac:dyDescent="0.25">
      <c r="K44111" s="2" t="s">
        <v>44809</v>
      </c>
    </row>
    <row r="44112" spans="11:11" x14ac:dyDescent="0.25">
      <c r="K44112" s="2" t="s">
        <v>44810</v>
      </c>
    </row>
    <row r="44113" spans="11:11" x14ac:dyDescent="0.25">
      <c r="K44113" s="2" t="s">
        <v>44811</v>
      </c>
    </row>
    <row r="44114" spans="11:11" x14ac:dyDescent="0.25">
      <c r="K44114" s="2" t="s">
        <v>44812</v>
      </c>
    </row>
    <row r="44115" spans="11:11" x14ac:dyDescent="0.25">
      <c r="K44115" s="2" t="s">
        <v>44813</v>
      </c>
    </row>
    <row r="44116" spans="11:11" x14ac:dyDescent="0.25">
      <c r="K44116" s="2" t="s">
        <v>44814</v>
      </c>
    </row>
    <row r="44117" spans="11:11" x14ac:dyDescent="0.25">
      <c r="K44117" s="2" t="s">
        <v>44815</v>
      </c>
    </row>
    <row r="44118" spans="11:11" x14ac:dyDescent="0.25">
      <c r="K44118" s="2" t="s">
        <v>44816</v>
      </c>
    </row>
    <row r="44119" spans="11:11" x14ac:dyDescent="0.25">
      <c r="K44119" s="2" t="s">
        <v>44817</v>
      </c>
    </row>
    <row r="44120" spans="11:11" x14ac:dyDescent="0.25">
      <c r="K44120" s="2" t="s">
        <v>44818</v>
      </c>
    </row>
    <row r="44121" spans="11:11" x14ac:dyDescent="0.25">
      <c r="K44121" s="2" t="s">
        <v>44819</v>
      </c>
    </row>
    <row r="44122" spans="11:11" x14ac:dyDescent="0.25">
      <c r="K44122" s="2" t="s">
        <v>44820</v>
      </c>
    </row>
    <row r="44123" spans="11:11" x14ac:dyDescent="0.25">
      <c r="K44123" s="2" t="s">
        <v>44821</v>
      </c>
    </row>
    <row r="44124" spans="11:11" x14ac:dyDescent="0.25">
      <c r="K44124" s="2" t="s">
        <v>44822</v>
      </c>
    </row>
    <row r="44125" spans="11:11" x14ac:dyDescent="0.25">
      <c r="K44125" s="2" t="s">
        <v>44823</v>
      </c>
    </row>
    <row r="44126" spans="11:11" x14ac:dyDescent="0.25">
      <c r="K44126" s="2" t="s">
        <v>44824</v>
      </c>
    </row>
    <row r="44127" spans="11:11" x14ac:dyDescent="0.25">
      <c r="K44127" s="2" t="s">
        <v>44825</v>
      </c>
    </row>
    <row r="44128" spans="11:11" x14ac:dyDescent="0.25">
      <c r="K44128" s="2" t="s">
        <v>44826</v>
      </c>
    </row>
    <row r="44129" spans="11:11" x14ac:dyDescent="0.25">
      <c r="K44129" s="2" t="s">
        <v>44827</v>
      </c>
    </row>
    <row r="44130" spans="11:11" x14ac:dyDescent="0.25">
      <c r="K44130" s="2" t="s">
        <v>44828</v>
      </c>
    </row>
    <row r="44131" spans="11:11" x14ac:dyDescent="0.25">
      <c r="K44131" s="2" t="s">
        <v>44829</v>
      </c>
    </row>
    <row r="44132" spans="11:11" x14ac:dyDescent="0.25">
      <c r="K44132" s="2" t="s">
        <v>44830</v>
      </c>
    </row>
    <row r="44133" spans="11:11" x14ac:dyDescent="0.25">
      <c r="K44133" s="2" t="s">
        <v>44831</v>
      </c>
    </row>
    <row r="44134" spans="11:11" x14ac:dyDescent="0.25">
      <c r="K44134" s="2" t="s">
        <v>44832</v>
      </c>
    </row>
    <row r="44135" spans="11:11" x14ac:dyDescent="0.25">
      <c r="K44135" s="2" t="s">
        <v>44833</v>
      </c>
    </row>
    <row r="44136" spans="11:11" x14ac:dyDescent="0.25">
      <c r="K44136" s="2" t="s">
        <v>44834</v>
      </c>
    </row>
    <row r="44137" spans="11:11" x14ac:dyDescent="0.25">
      <c r="K44137" s="2" t="s">
        <v>44835</v>
      </c>
    </row>
    <row r="44138" spans="11:11" x14ac:dyDescent="0.25">
      <c r="K44138" s="2" t="s">
        <v>44836</v>
      </c>
    </row>
    <row r="44139" spans="11:11" x14ac:dyDescent="0.25">
      <c r="K44139" s="2" t="s">
        <v>44837</v>
      </c>
    </row>
    <row r="44140" spans="11:11" x14ac:dyDescent="0.25">
      <c r="K44140" s="2" t="s">
        <v>44838</v>
      </c>
    </row>
    <row r="44141" spans="11:11" x14ac:dyDescent="0.25">
      <c r="K44141" s="2" t="s">
        <v>44839</v>
      </c>
    </row>
    <row r="44142" spans="11:11" x14ac:dyDescent="0.25">
      <c r="K44142" s="2" t="s">
        <v>44840</v>
      </c>
    </row>
    <row r="44143" spans="11:11" x14ac:dyDescent="0.25">
      <c r="K44143" s="2" t="s">
        <v>44841</v>
      </c>
    </row>
    <row r="44144" spans="11:11" x14ac:dyDescent="0.25">
      <c r="K44144" s="2" t="s">
        <v>44842</v>
      </c>
    </row>
    <row r="44145" spans="11:11" x14ac:dyDescent="0.25">
      <c r="K44145" s="2" t="s">
        <v>44843</v>
      </c>
    </row>
    <row r="44146" spans="11:11" x14ac:dyDescent="0.25">
      <c r="K44146" s="2" t="s">
        <v>44844</v>
      </c>
    </row>
    <row r="44147" spans="11:11" x14ac:dyDescent="0.25">
      <c r="K44147" s="2" t="s">
        <v>44845</v>
      </c>
    </row>
    <row r="44148" spans="11:11" x14ac:dyDescent="0.25">
      <c r="K44148" s="2" t="s">
        <v>44846</v>
      </c>
    </row>
    <row r="44149" spans="11:11" x14ac:dyDescent="0.25">
      <c r="K44149" s="2" t="s">
        <v>44847</v>
      </c>
    </row>
    <row r="44150" spans="11:11" x14ac:dyDescent="0.25">
      <c r="K44150" s="2" t="s">
        <v>44848</v>
      </c>
    </row>
    <row r="44151" spans="11:11" x14ac:dyDescent="0.25">
      <c r="K44151" s="2" t="s">
        <v>44849</v>
      </c>
    </row>
    <row r="44152" spans="11:11" x14ac:dyDescent="0.25">
      <c r="K44152" s="2" t="s">
        <v>44850</v>
      </c>
    </row>
    <row r="44153" spans="11:11" x14ac:dyDescent="0.25">
      <c r="K44153" s="2" t="s">
        <v>44851</v>
      </c>
    </row>
    <row r="44154" spans="11:11" x14ac:dyDescent="0.25">
      <c r="K44154" s="2" t="s">
        <v>44852</v>
      </c>
    </row>
    <row r="44155" spans="11:11" x14ac:dyDescent="0.25">
      <c r="K44155" s="2" t="s">
        <v>44853</v>
      </c>
    </row>
    <row r="44156" spans="11:11" x14ac:dyDescent="0.25">
      <c r="K44156" s="2" t="s">
        <v>44854</v>
      </c>
    </row>
    <row r="44157" spans="11:11" x14ac:dyDescent="0.25">
      <c r="K44157" s="2" t="s">
        <v>44855</v>
      </c>
    </row>
    <row r="44158" spans="11:11" x14ac:dyDescent="0.25">
      <c r="K44158" s="2" t="s">
        <v>44856</v>
      </c>
    </row>
    <row r="44159" spans="11:11" x14ac:dyDescent="0.25">
      <c r="K44159" s="2" t="s">
        <v>44857</v>
      </c>
    </row>
    <row r="44160" spans="11:11" x14ac:dyDescent="0.25">
      <c r="K44160" s="2" t="s">
        <v>44858</v>
      </c>
    </row>
    <row r="44161" spans="11:11" x14ac:dyDescent="0.25">
      <c r="K44161" s="2" t="s">
        <v>44859</v>
      </c>
    </row>
    <row r="44162" spans="11:11" x14ac:dyDescent="0.25">
      <c r="K44162" s="2" t="s">
        <v>44860</v>
      </c>
    </row>
    <row r="44163" spans="11:11" x14ac:dyDescent="0.25">
      <c r="K44163" s="2" t="s">
        <v>44861</v>
      </c>
    </row>
    <row r="44164" spans="11:11" x14ac:dyDescent="0.25">
      <c r="K44164" s="2" t="s">
        <v>44862</v>
      </c>
    </row>
    <row r="44165" spans="11:11" x14ac:dyDescent="0.25">
      <c r="K44165" s="2" t="s">
        <v>44863</v>
      </c>
    </row>
    <row r="44166" spans="11:11" x14ac:dyDescent="0.25">
      <c r="K44166" s="2" t="s">
        <v>44864</v>
      </c>
    </row>
    <row r="44167" spans="11:11" x14ac:dyDescent="0.25">
      <c r="K44167" s="2" t="s">
        <v>44865</v>
      </c>
    </row>
    <row r="44168" spans="11:11" x14ac:dyDescent="0.25">
      <c r="K44168" s="2" t="s">
        <v>44866</v>
      </c>
    </row>
    <row r="44169" spans="11:11" x14ac:dyDescent="0.25">
      <c r="K44169" s="2" t="s">
        <v>44867</v>
      </c>
    </row>
    <row r="44170" spans="11:11" x14ac:dyDescent="0.25">
      <c r="K44170" s="2" t="s">
        <v>44868</v>
      </c>
    </row>
    <row r="44171" spans="11:11" x14ac:dyDescent="0.25">
      <c r="K44171" s="2" t="s">
        <v>44869</v>
      </c>
    </row>
    <row r="44172" spans="11:11" x14ac:dyDescent="0.25">
      <c r="K44172" s="2" t="s">
        <v>44870</v>
      </c>
    </row>
    <row r="44173" spans="11:11" x14ac:dyDescent="0.25">
      <c r="K44173" s="2" t="s">
        <v>44871</v>
      </c>
    </row>
    <row r="44174" spans="11:11" x14ac:dyDescent="0.25">
      <c r="K44174" s="2" t="s">
        <v>44872</v>
      </c>
    </row>
    <row r="44175" spans="11:11" x14ac:dyDescent="0.25">
      <c r="K44175" s="2" t="s">
        <v>44873</v>
      </c>
    </row>
    <row r="44176" spans="11:11" x14ac:dyDescent="0.25">
      <c r="K44176" s="2" t="s">
        <v>44874</v>
      </c>
    </row>
    <row r="44177" spans="11:11" x14ac:dyDescent="0.25">
      <c r="K44177" s="2" t="s">
        <v>44875</v>
      </c>
    </row>
    <row r="44178" spans="11:11" x14ac:dyDescent="0.25">
      <c r="K44178" s="2" t="s">
        <v>44876</v>
      </c>
    </row>
    <row r="44179" spans="11:11" x14ac:dyDescent="0.25">
      <c r="K44179" s="2" t="s">
        <v>44877</v>
      </c>
    </row>
    <row r="44180" spans="11:11" x14ac:dyDescent="0.25">
      <c r="K44180" s="2" t="s">
        <v>44878</v>
      </c>
    </row>
    <row r="44181" spans="11:11" x14ac:dyDescent="0.25">
      <c r="K44181" s="2" t="s">
        <v>44879</v>
      </c>
    </row>
    <row r="44182" spans="11:11" x14ac:dyDescent="0.25">
      <c r="K44182" s="2" t="s">
        <v>44880</v>
      </c>
    </row>
    <row r="44183" spans="11:11" x14ac:dyDescent="0.25">
      <c r="K44183" s="2" t="s">
        <v>44881</v>
      </c>
    </row>
    <row r="44184" spans="11:11" x14ac:dyDescent="0.25">
      <c r="K44184" s="2" t="s">
        <v>44882</v>
      </c>
    </row>
    <row r="44185" spans="11:11" x14ac:dyDescent="0.25">
      <c r="K44185" s="2" t="s">
        <v>44883</v>
      </c>
    </row>
    <row r="44186" spans="11:11" x14ac:dyDescent="0.25">
      <c r="K44186" s="2" t="s">
        <v>44884</v>
      </c>
    </row>
    <row r="44187" spans="11:11" x14ac:dyDescent="0.25">
      <c r="K44187" s="2" t="s">
        <v>44885</v>
      </c>
    </row>
    <row r="44188" spans="11:11" x14ac:dyDescent="0.25">
      <c r="K44188" s="2" t="s">
        <v>44886</v>
      </c>
    </row>
    <row r="44189" spans="11:11" x14ac:dyDescent="0.25">
      <c r="K44189" s="2" t="s">
        <v>44887</v>
      </c>
    </row>
    <row r="44190" spans="11:11" x14ac:dyDescent="0.25">
      <c r="K44190" s="2" t="s">
        <v>44888</v>
      </c>
    </row>
    <row r="44191" spans="11:11" x14ac:dyDescent="0.25">
      <c r="K44191" s="2" t="s">
        <v>44889</v>
      </c>
    </row>
    <row r="44192" spans="11:11" x14ac:dyDescent="0.25">
      <c r="K44192" s="2" t="s">
        <v>44890</v>
      </c>
    </row>
    <row r="44193" spans="11:11" x14ac:dyDescent="0.25">
      <c r="K44193" s="2" t="s">
        <v>44891</v>
      </c>
    </row>
    <row r="44194" spans="11:11" x14ac:dyDescent="0.25">
      <c r="K44194" s="2" t="s">
        <v>44892</v>
      </c>
    </row>
    <row r="44195" spans="11:11" x14ac:dyDescent="0.25">
      <c r="K44195" s="2" t="s">
        <v>44893</v>
      </c>
    </row>
    <row r="44196" spans="11:11" x14ac:dyDescent="0.25">
      <c r="K44196" s="2" t="s">
        <v>44894</v>
      </c>
    </row>
    <row r="44197" spans="11:11" x14ac:dyDescent="0.25">
      <c r="K44197" s="2" t="s">
        <v>44895</v>
      </c>
    </row>
    <row r="44198" spans="11:11" x14ac:dyDescent="0.25">
      <c r="K44198" s="2" t="s">
        <v>44896</v>
      </c>
    </row>
    <row r="44199" spans="11:11" x14ac:dyDescent="0.25">
      <c r="K44199" s="2" t="s">
        <v>44897</v>
      </c>
    </row>
    <row r="44200" spans="11:11" x14ac:dyDescent="0.25">
      <c r="K44200" s="2" t="s">
        <v>44898</v>
      </c>
    </row>
    <row r="44201" spans="11:11" x14ac:dyDescent="0.25">
      <c r="K44201" s="2" t="s">
        <v>44899</v>
      </c>
    </row>
    <row r="44202" spans="11:11" x14ac:dyDescent="0.25">
      <c r="K44202" s="2" t="s">
        <v>44900</v>
      </c>
    </row>
    <row r="44203" spans="11:11" x14ac:dyDescent="0.25">
      <c r="K44203" s="2" t="s">
        <v>44901</v>
      </c>
    </row>
    <row r="44204" spans="11:11" x14ac:dyDescent="0.25">
      <c r="K44204" s="2" t="s">
        <v>44902</v>
      </c>
    </row>
    <row r="44205" spans="11:11" x14ac:dyDescent="0.25">
      <c r="K44205" s="2" t="s">
        <v>44903</v>
      </c>
    </row>
    <row r="44206" spans="11:11" x14ac:dyDescent="0.25">
      <c r="K44206" s="2" t="s">
        <v>44904</v>
      </c>
    </row>
    <row r="44207" spans="11:11" x14ac:dyDescent="0.25">
      <c r="K44207" s="2" t="s">
        <v>44905</v>
      </c>
    </row>
    <row r="44208" spans="11:11" x14ac:dyDescent="0.25">
      <c r="K44208" s="2" t="s">
        <v>44906</v>
      </c>
    </row>
    <row r="44209" spans="11:11" x14ac:dyDescent="0.25">
      <c r="K44209" s="2" t="s">
        <v>44907</v>
      </c>
    </row>
    <row r="44210" spans="11:11" x14ac:dyDescent="0.25">
      <c r="K44210" s="2" t="s">
        <v>44908</v>
      </c>
    </row>
    <row r="44211" spans="11:11" x14ac:dyDescent="0.25">
      <c r="K44211" s="2" t="s">
        <v>44909</v>
      </c>
    </row>
    <row r="44212" spans="11:11" x14ac:dyDescent="0.25">
      <c r="K44212" s="2" t="s">
        <v>44910</v>
      </c>
    </row>
    <row r="44213" spans="11:11" x14ac:dyDescent="0.25">
      <c r="K44213" s="2" t="s">
        <v>44911</v>
      </c>
    </row>
    <row r="44214" spans="11:11" x14ac:dyDescent="0.25">
      <c r="K44214" s="2" t="s">
        <v>44912</v>
      </c>
    </row>
    <row r="44215" spans="11:11" x14ac:dyDescent="0.25">
      <c r="K44215" s="2" t="s">
        <v>44913</v>
      </c>
    </row>
    <row r="44216" spans="11:11" x14ac:dyDescent="0.25">
      <c r="K44216" s="2" t="s">
        <v>44914</v>
      </c>
    </row>
    <row r="44217" spans="11:11" x14ac:dyDescent="0.25">
      <c r="K44217" s="2" t="s">
        <v>44915</v>
      </c>
    </row>
    <row r="44218" spans="11:11" x14ac:dyDescent="0.25">
      <c r="K44218" s="2" t="s">
        <v>44916</v>
      </c>
    </row>
    <row r="44219" spans="11:11" x14ac:dyDescent="0.25">
      <c r="K44219" s="2" t="s">
        <v>44917</v>
      </c>
    </row>
    <row r="44220" spans="11:11" x14ac:dyDescent="0.25">
      <c r="K44220" s="2" t="s">
        <v>44918</v>
      </c>
    </row>
    <row r="44221" spans="11:11" x14ac:dyDescent="0.25">
      <c r="K44221" s="2" t="s">
        <v>44919</v>
      </c>
    </row>
    <row r="44222" spans="11:11" x14ac:dyDescent="0.25">
      <c r="K44222" s="2" t="s">
        <v>44920</v>
      </c>
    </row>
    <row r="44223" spans="11:11" x14ac:dyDescent="0.25">
      <c r="K44223" s="2" t="s">
        <v>44921</v>
      </c>
    </row>
    <row r="44224" spans="11:11" x14ac:dyDescent="0.25">
      <c r="K44224" s="2" t="s">
        <v>44922</v>
      </c>
    </row>
    <row r="44225" spans="11:11" x14ac:dyDescent="0.25">
      <c r="K44225" s="2" t="s">
        <v>44923</v>
      </c>
    </row>
    <row r="44226" spans="11:11" x14ac:dyDescent="0.25">
      <c r="K44226" s="2" t="s">
        <v>44924</v>
      </c>
    </row>
    <row r="44227" spans="11:11" x14ac:dyDescent="0.25">
      <c r="K44227" s="2" t="s">
        <v>44925</v>
      </c>
    </row>
    <row r="44228" spans="11:11" x14ac:dyDescent="0.25">
      <c r="K44228" s="2" t="s">
        <v>44926</v>
      </c>
    </row>
    <row r="44229" spans="11:11" x14ac:dyDescent="0.25">
      <c r="K44229" s="2" t="s">
        <v>44927</v>
      </c>
    </row>
    <row r="44230" spans="11:11" x14ac:dyDescent="0.25">
      <c r="K44230" s="2" t="s">
        <v>44928</v>
      </c>
    </row>
    <row r="44231" spans="11:11" x14ac:dyDescent="0.25">
      <c r="K44231" s="2" t="s">
        <v>44929</v>
      </c>
    </row>
    <row r="44232" spans="11:11" x14ac:dyDescent="0.25">
      <c r="K44232" s="2" t="s">
        <v>44930</v>
      </c>
    </row>
    <row r="44233" spans="11:11" x14ac:dyDescent="0.25">
      <c r="K44233" s="2" t="s">
        <v>44931</v>
      </c>
    </row>
    <row r="44234" spans="11:11" x14ac:dyDescent="0.25">
      <c r="K44234" s="2" t="s">
        <v>44932</v>
      </c>
    </row>
    <row r="44235" spans="11:11" x14ac:dyDescent="0.25">
      <c r="K44235" s="2" t="s">
        <v>44933</v>
      </c>
    </row>
    <row r="44236" spans="11:11" x14ac:dyDescent="0.25">
      <c r="K44236" s="2" t="s">
        <v>44934</v>
      </c>
    </row>
    <row r="44237" spans="11:11" x14ac:dyDescent="0.25">
      <c r="K44237" s="2" t="s">
        <v>44935</v>
      </c>
    </row>
    <row r="44238" spans="11:11" x14ac:dyDescent="0.25">
      <c r="K44238" s="2" t="s">
        <v>44936</v>
      </c>
    </row>
    <row r="44239" spans="11:11" x14ac:dyDescent="0.25">
      <c r="K44239" s="2" t="s">
        <v>44937</v>
      </c>
    </row>
    <row r="44240" spans="11:11" x14ac:dyDescent="0.25">
      <c r="K44240" s="2" t="s">
        <v>44938</v>
      </c>
    </row>
    <row r="44241" spans="11:11" x14ac:dyDescent="0.25">
      <c r="K44241" s="2" t="s">
        <v>44939</v>
      </c>
    </row>
    <row r="44242" spans="11:11" x14ac:dyDescent="0.25">
      <c r="K44242" s="2" t="s">
        <v>44940</v>
      </c>
    </row>
    <row r="44243" spans="11:11" x14ac:dyDescent="0.25">
      <c r="K44243" s="2" t="s">
        <v>44941</v>
      </c>
    </row>
    <row r="44244" spans="11:11" x14ac:dyDescent="0.25">
      <c r="K44244" s="2" t="s">
        <v>44942</v>
      </c>
    </row>
    <row r="44245" spans="11:11" x14ac:dyDescent="0.25">
      <c r="K44245" s="2" t="s">
        <v>44943</v>
      </c>
    </row>
    <row r="44246" spans="11:11" x14ac:dyDescent="0.25">
      <c r="K44246" s="2" t="s">
        <v>44944</v>
      </c>
    </row>
    <row r="44247" spans="11:11" x14ac:dyDescent="0.25">
      <c r="K44247" s="2" t="s">
        <v>44945</v>
      </c>
    </row>
    <row r="44248" spans="11:11" x14ac:dyDescent="0.25">
      <c r="K44248" s="2" t="s">
        <v>44946</v>
      </c>
    </row>
    <row r="44249" spans="11:11" x14ac:dyDescent="0.25">
      <c r="K44249" s="2" t="s">
        <v>44947</v>
      </c>
    </row>
    <row r="44250" spans="11:11" x14ac:dyDescent="0.25">
      <c r="K44250" s="2" t="s">
        <v>44948</v>
      </c>
    </row>
    <row r="44251" spans="11:11" x14ac:dyDescent="0.25">
      <c r="K44251" s="2" t="s">
        <v>44949</v>
      </c>
    </row>
    <row r="44252" spans="11:11" x14ac:dyDescent="0.25">
      <c r="K44252" s="2" t="s">
        <v>44950</v>
      </c>
    </row>
    <row r="44253" spans="11:11" x14ac:dyDescent="0.25">
      <c r="K44253" s="2" t="s">
        <v>44951</v>
      </c>
    </row>
    <row r="44254" spans="11:11" x14ac:dyDescent="0.25">
      <c r="K44254" s="2" t="s">
        <v>44952</v>
      </c>
    </row>
    <row r="44255" spans="11:11" x14ac:dyDescent="0.25">
      <c r="K44255" s="2" t="s">
        <v>44953</v>
      </c>
    </row>
    <row r="44256" spans="11:11" x14ac:dyDescent="0.25">
      <c r="K44256" s="2" t="s">
        <v>44954</v>
      </c>
    </row>
    <row r="44257" spans="11:11" x14ac:dyDescent="0.25">
      <c r="K44257" s="2" t="s">
        <v>44955</v>
      </c>
    </row>
    <row r="44258" spans="11:11" x14ac:dyDescent="0.25">
      <c r="K44258" s="2" t="s">
        <v>44956</v>
      </c>
    </row>
    <row r="44259" spans="11:11" x14ac:dyDescent="0.25">
      <c r="K44259" s="2" t="s">
        <v>44957</v>
      </c>
    </row>
    <row r="44260" spans="11:11" x14ac:dyDescent="0.25">
      <c r="K44260" s="2" t="s">
        <v>44958</v>
      </c>
    </row>
    <row r="44261" spans="11:11" x14ac:dyDescent="0.25">
      <c r="K44261" s="2" t="s">
        <v>44959</v>
      </c>
    </row>
    <row r="44262" spans="11:11" x14ac:dyDescent="0.25">
      <c r="K44262" s="2" t="s">
        <v>44960</v>
      </c>
    </row>
    <row r="44263" spans="11:11" x14ac:dyDescent="0.25">
      <c r="K44263" s="2" t="s">
        <v>44961</v>
      </c>
    </row>
    <row r="44264" spans="11:11" x14ac:dyDescent="0.25">
      <c r="K44264" s="2" t="s">
        <v>44962</v>
      </c>
    </row>
    <row r="44265" spans="11:11" x14ac:dyDescent="0.25">
      <c r="K44265" s="2" t="s">
        <v>44963</v>
      </c>
    </row>
    <row r="44266" spans="11:11" x14ac:dyDescent="0.25">
      <c r="K44266" s="2" t="s">
        <v>44964</v>
      </c>
    </row>
    <row r="44267" spans="11:11" x14ac:dyDescent="0.25">
      <c r="K44267" s="2" t="s">
        <v>44965</v>
      </c>
    </row>
    <row r="44268" spans="11:11" x14ac:dyDescent="0.25">
      <c r="K44268" s="2" t="s">
        <v>44966</v>
      </c>
    </row>
    <row r="44269" spans="11:11" x14ac:dyDescent="0.25">
      <c r="K44269" s="2" t="s">
        <v>44967</v>
      </c>
    </row>
    <row r="44270" spans="11:11" x14ac:dyDescent="0.25">
      <c r="K44270" s="2" t="s">
        <v>44968</v>
      </c>
    </row>
    <row r="44271" spans="11:11" x14ac:dyDescent="0.25">
      <c r="K44271" s="2" t="s">
        <v>44969</v>
      </c>
    </row>
    <row r="44272" spans="11:11" x14ac:dyDescent="0.25">
      <c r="K44272" s="2" t="s">
        <v>44970</v>
      </c>
    </row>
    <row r="44273" spans="11:11" x14ac:dyDescent="0.25">
      <c r="K44273" s="2" t="s">
        <v>44971</v>
      </c>
    </row>
    <row r="44274" spans="11:11" x14ac:dyDescent="0.25">
      <c r="K44274" s="2" t="s">
        <v>44972</v>
      </c>
    </row>
    <row r="44275" spans="11:11" x14ac:dyDescent="0.25">
      <c r="K44275" s="2" t="s">
        <v>44973</v>
      </c>
    </row>
    <row r="44276" spans="11:11" x14ac:dyDescent="0.25">
      <c r="K44276" s="2" t="s">
        <v>44974</v>
      </c>
    </row>
    <row r="44277" spans="11:11" x14ac:dyDescent="0.25">
      <c r="K44277" s="2" t="s">
        <v>44975</v>
      </c>
    </row>
    <row r="44278" spans="11:11" x14ac:dyDescent="0.25">
      <c r="K44278" s="2" t="s">
        <v>44976</v>
      </c>
    </row>
    <row r="44279" spans="11:11" x14ac:dyDescent="0.25">
      <c r="K44279" s="2" t="s">
        <v>44977</v>
      </c>
    </row>
    <row r="44280" spans="11:11" x14ac:dyDescent="0.25">
      <c r="K44280" s="2" t="s">
        <v>44978</v>
      </c>
    </row>
    <row r="44281" spans="11:11" x14ac:dyDescent="0.25">
      <c r="K44281" s="2" t="s">
        <v>44979</v>
      </c>
    </row>
    <row r="44282" spans="11:11" x14ac:dyDescent="0.25">
      <c r="K44282" s="2" t="s">
        <v>44980</v>
      </c>
    </row>
    <row r="44283" spans="11:11" x14ac:dyDescent="0.25">
      <c r="K44283" s="2" t="s">
        <v>44981</v>
      </c>
    </row>
    <row r="44284" spans="11:11" x14ac:dyDescent="0.25">
      <c r="K44284" s="2" t="s">
        <v>44982</v>
      </c>
    </row>
    <row r="44285" spans="11:11" x14ac:dyDescent="0.25">
      <c r="K44285" s="2" t="s">
        <v>44983</v>
      </c>
    </row>
    <row r="44286" spans="11:11" x14ac:dyDescent="0.25">
      <c r="K44286" s="2" t="s">
        <v>44984</v>
      </c>
    </row>
    <row r="44287" spans="11:11" x14ac:dyDescent="0.25">
      <c r="K44287" s="2" t="s">
        <v>44985</v>
      </c>
    </row>
    <row r="44288" spans="11:11" x14ac:dyDescent="0.25">
      <c r="K44288" s="2" t="s">
        <v>44986</v>
      </c>
    </row>
    <row r="44289" spans="11:11" x14ac:dyDescent="0.25">
      <c r="K44289" s="2" t="s">
        <v>44987</v>
      </c>
    </row>
    <row r="44290" spans="11:11" x14ac:dyDescent="0.25">
      <c r="K44290" s="2" t="s">
        <v>44988</v>
      </c>
    </row>
    <row r="44291" spans="11:11" x14ac:dyDescent="0.25">
      <c r="K44291" s="2" t="s">
        <v>44989</v>
      </c>
    </row>
    <row r="44292" spans="11:11" x14ac:dyDescent="0.25">
      <c r="K44292" s="2" t="s">
        <v>44990</v>
      </c>
    </row>
    <row r="44293" spans="11:11" x14ac:dyDescent="0.25">
      <c r="K44293" s="2" t="s">
        <v>44991</v>
      </c>
    </row>
    <row r="44294" spans="11:11" x14ac:dyDescent="0.25">
      <c r="K44294" s="2" t="s">
        <v>44992</v>
      </c>
    </row>
    <row r="44295" spans="11:11" x14ac:dyDescent="0.25">
      <c r="K44295" s="2" t="s">
        <v>44993</v>
      </c>
    </row>
    <row r="44296" spans="11:11" x14ac:dyDescent="0.25">
      <c r="K44296" s="2" t="s">
        <v>44994</v>
      </c>
    </row>
    <row r="44297" spans="11:11" x14ac:dyDescent="0.25">
      <c r="K44297" s="2" t="s">
        <v>44995</v>
      </c>
    </row>
    <row r="44298" spans="11:11" x14ac:dyDescent="0.25">
      <c r="K44298" s="2" t="s">
        <v>44996</v>
      </c>
    </row>
    <row r="44299" spans="11:11" x14ac:dyDescent="0.25">
      <c r="K44299" s="2" t="s">
        <v>44997</v>
      </c>
    </row>
    <row r="44300" spans="11:11" x14ac:dyDescent="0.25">
      <c r="K44300" s="2" t="s">
        <v>44998</v>
      </c>
    </row>
    <row r="44301" spans="11:11" x14ac:dyDescent="0.25">
      <c r="K44301" s="2" t="s">
        <v>44999</v>
      </c>
    </row>
    <row r="44302" spans="11:11" x14ac:dyDescent="0.25">
      <c r="K44302" s="2" t="s">
        <v>45000</v>
      </c>
    </row>
    <row r="44303" spans="11:11" x14ac:dyDescent="0.25">
      <c r="K44303" s="2" t="s">
        <v>45001</v>
      </c>
    </row>
    <row r="44304" spans="11:11" x14ac:dyDescent="0.25">
      <c r="K44304" s="2" t="s">
        <v>45002</v>
      </c>
    </row>
    <row r="44305" spans="11:11" x14ac:dyDescent="0.25">
      <c r="K44305" s="2" t="s">
        <v>45003</v>
      </c>
    </row>
    <row r="44306" spans="11:11" x14ac:dyDescent="0.25">
      <c r="K44306" s="2" t="s">
        <v>45004</v>
      </c>
    </row>
    <row r="44307" spans="11:11" x14ac:dyDescent="0.25">
      <c r="K44307" s="2" t="s">
        <v>45005</v>
      </c>
    </row>
    <row r="44308" spans="11:11" x14ac:dyDescent="0.25">
      <c r="K44308" s="2" t="s">
        <v>45006</v>
      </c>
    </row>
    <row r="44309" spans="11:11" x14ac:dyDescent="0.25">
      <c r="K44309" s="2" t="s">
        <v>45007</v>
      </c>
    </row>
    <row r="44310" spans="11:11" x14ac:dyDescent="0.25">
      <c r="K44310" s="2" t="s">
        <v>45008</v>
      </c>
    </row>
    <row r="44311" spans="11:11" x14ac:dyDescent="0.25">
      <c r="K44311" s="2" t="s">
        <v>45009</v>
      </c>
    </row>
    <row r="44312" spans="11:11" x14ac:dyDescent="0.25">
      <c r="K44312" s="2" t="s">
        <v>45010</v>
      </c>
    </row>
    <row r="44313" spans="11:11" x14ac:dyDescent="0.25">
      <c r="K44313" s="2" t="s">
        <v>45011</v>
      </c>
    </row>
    <row r="44314" spans="11:11" x14ac:dyDescent="0.25">
      <c r="K44314" s="2" t="s">
        <v>45012</v>
      </c>
    </row>
    <row r="44315" spans="11:11" x14ac:dyDescent="0.25">
      <c r="K44315" s="2" t="s">
        <v>45013</v>
      </c>
    </row>
    <row r="44316" spans="11:11" x14ac:dyDescent="0.25">
      <c r="K44316" s="2" t="s">
        <v>45014</v>
      </c>
    </row>
    <row r="44317" spans="11:11" x14ac:dyDescent="0.25">
      <c r="K44317" s="2" t="s">
        <v>45015</v>
      </c>
    </row>
    <row r="44318" spans="11:11" x14ac:dyDescent="0.25">
      <c r="K44318" s="2" t="s">
        <v>45016</v>
      </c>
    </row>
    <row r="44319" spans="11:11" x14ac:dyDescent="0.25">
      <c r="K44319" s="2" t="s">
        <v>45017</v>
      </c>
    </row>
    <row r="44320" spans="11:11" x14ac:dyDescent="0.25">
      <c r="K44320" s="2" t="s">
        <v>45018</v>
      </c>
    </row>
    <row r="44321" spans="11:11" x14ac:dyDescent="0.25">
      <c r="K44321" s="2" t="s">
        <v>45019</v>
      </c>
    </row>
    <row r="44322" spans="11:11" x14ac:dyDescent="0.25">
      <c r="K44322" s="2" t="s">
        <v>45020</v>
      </c>
    </row>
    <row r="44323" spans="11:11" x14ac:dyDescent="0.25">
      <c r="K44323" s="2" t="s">
        <v>45021</v>
      </c>
    </row>
    <row r="44324" spans="11:11" x14ac:dyDescent="0.25">
      <c r="K44324" s="2" t="s">
        <v>45022</v>
      </c>
    </row>
    <row r="44325" spans="11:11" x14ac:dyDescent="0.25">
      <c r="K44325" s="2" t="s">
        <v>45023</v>
      </c>
    </row>
    <row r="44326" spans="11:11" x14ac:dyDescent="0.25">
      <c r="K44326" s="2" t="s">
        <v>45024</v>
      </c>
    </row>
    <row r="44327" spans="11:11" x14ac:dyDescent="0.25">
      <c r="K44327" s="2" t="s">
        <v>45025</v>
      </c>
    </row>
    <row r="44328" spans="11:11" x14ac:dyDescent="0.25">
      <c r="K44328" s="2" t="s">
        <v>45026</v>
      </c>
    </row>
    <row r="44329" spans="11:11" x14ac:dyDescent="0.25">
      <c r="K44329" s="2" t="s">
        <v>45027</v>
      </c>
    </row>
    <row r="44330" spans="11:11" x14ac:dyDescent="0.25">
      <c r="K44330" s="2" t="s">
        <v>45028</v>
      </c>
    </row>
    <row r="44331" spans="11:11" x14ac:dyDescent="0.25">
      <c r="K44331" s="2" t="s">
        <v>45029</v>
      </c>
    </row>
    <row r="44332" spans="11:11" x14ac:dyDescent="0.25">
      <c r="K44332" s="2" t="s">
        <v>45030</v>
      </c>
    </row>
    <row r="44333" spans="11:11" x14ac:dyDescent="0.25">
      <c r="K44333" s="2" t="s">
        <v>45031</v>
      </c>
    </row>
    <row r="44334" spans="11:11" x14ac:dyDescent="0.25">
      <c r="K44334" s="2" t="s">
        <v>45032</v>
      </c>
    </row>
    <row r="44335" spans="11:11" x14ac:dyDescent="0.25">
      <c r="K44335" s="2" t="s">
        <v>45033</v>
      </c>
    </row>
    <row r="44336" spans="11:11" x14ac:dyDescent="0.25">
      <c r="K44336" s="2" t="s">
        <v>45034</v>
      </c>
    </row>
    <row r="44337" spans="11:11" x14ac:dyDescent="0.25">
      <c r="K44337" s="2" t="s">
        <v>45035</v>
      </c>
    </row>
    <row r="44338" spans="11:11" x14ac:dyDescent="0.25">
      <c r="K44338" s="2" t="s">
        <v>45036</v>
      </c>
    </row>
    <row r="44339" spans="11:11" x14ac:dyDescent="0.25">
      <c r="K44339" s="2" t="s">
        <v>45037</v>
      </c>
    </row>
    <row r="44340" spans="11:11" x14ac:dyDescent="0.25">
      <c r="K44340" s="2" t="s">
        <v>45038</v>
      </c>
    </row>
    <row r="44341" spans="11:11" x14ac:dyDescent="0.25">
      <c r="K44341" s="2" t="s">
        <v>45039</v>
      </c>
    </row>
    <row r="44342" spans="11:11" x14ac:dyDescent="0.25">
      <c r="K44342" s="2" t="s">
        <v>45040</v>
      </c>
    </row>
    <row r="44343" spans="11:11" x14ac:dyDescent="0.25">
      <c r="K44343" s="2" t="s">
        <v>45041</v>
      </c>
    </row>
    <row r="44344" spans="11:11" x14ac:dyDescent="0.25">
      <c r="K44344" s="2" t="s">
        <v>45042</v>
      </c>
    </row>
    <row r="44345" spans="11:11" x14ac:dyDescent="0.25">
      <c r="K44345" s="2" t="s">
        <v>45043</v>
      </c>
    </row>
    <row r="44346" spans="11:11" x14ac:dyDescent="0.25">
      <c r="K44346" s="2" t="s">
        <v>45044</v>
      </c>
    </row>
    <row r="44347" spans="11:11" x14ac:dyDescent="0.25">
      <c r="K44347" s="2" t="s">
        <v>45045</v>
      </c>
    </row>
    <row r="44348" spans="11:11" x14ac:dyDescent="0.25">
      <c r="K44348" s="2" t="s">
        <v>45046</v>
      </c>
    </row>
    <row r="44349" spans="11:11" x14ac:dyDescent="0.25">
      <c r="K44349" s="2" t="s">
        <v>45047</v>
      </c>
    </row>
    <row r="44350" spans="11:11" x14ac:dyDescent="0.25">
      <c r="K44350" s="2" t="s">
        <v>45048</v>
      </c>
    </row>
    <row r="44351" spans="11:11" x14ac:dyDescent="0.25">
      <c r="K44351" s="2" t="s">
        <v>45049</v>
      </c>
    </row>
    <row r="44352" spans="11:11" x14ac:dyDescent="0.25">
      <c r="K44352" s="2" t="s">
        <v>45050</v>
      </c>
    </row>
    <row r="44353" spans="11:11" x14ac:dyDescent="0.25">
      <c r="K44353" s="2" t="s">
        <v>45051</v>
      </c>
    </row>
    <row r="44354" spans="11:11" x14ac:dyDescent="0.25">
      <c r="K44354" s="2" t="s">
        <v>45052</v>
      </c>
    </row>
    <row r="44355" spans="11:11" x14ac:dyDescent="0.25">
      <c r="K44355" s="2" t="s">
        <v>45053</v>
      </c>
    </row>
    <row r="44356" spans="11:11" x14ac:dyDescent="0.25">
      <c r="K44356" s="2" t="s">
        <v>45054</v>
      </c>
    </row>
    <row r="44357" spans="11:11" x14ac:dyDescent="0.25">
      <c r="K44357" s="2" t="s">
        <v>45055</v>
      </c>
    </row>
    <row r="44358" spans="11:11" x14ac:dyDescent="0.25">
      <c r="K44358" s="2" t="s">
        <v>45056</v>
      </c>
    </row>
    <row r="44359" spans="11:11" x14ac:dyDescent="0.25">
      <c r="K44359" s="2" t="s">
        <v>45057</v>
      </c>
    </row>
    <row r="44360" spans="11:11" x14ac:dyDescent="0.25">
      <c r="K44360" s="2" t="s">
        <v>45058</v>
      </c>
    </row>
    <row r="44361" spans="11:11" x14ac:dyDescent="0.25">
      <c r="K44361" s="2" t="s">
        <v>45059</v>
      </c>
    </row>
    <row r="44362" spans="11:11" x14ac:dyDescent="0.25">
      <c r="K44362" s="2" t="s">
        <v>45060</v>
      </c>
    </row>
    <row r="44363" spans="11:11" x14ac:dyDescent="0.25">
      <c r="K44363" s="2" t="s">
        <v>45061</v>
      </c>
    </row>
    <row r="44364" spans="11:11" x14ac:dyDescent="0.25">
      <c r="K44364" s="2" t="s">
        <v>45062</v>
      </c>
    </row>
    <row r="44365" spans="11:11" x14ac:dyDescent="0.25">
      <c r="K44365" s="2" t="s">
        <v>45063</v>
      </c>
    </row>
    <row r="44366" spans="11:11" x14ac:dyDescent="0.25">
      <c r="K44366" s="2" t="s">
        <v>45064</v>
      </c>
    </row>
    <row r="44367" spans="11:11" x14ac:dyDescent="0.25">
      <c r="K44367" s="2" t="s">
        <v>45065</v>
      </c>
    </row>
    <row r="44368" spans="11:11" x14ac:dyDescent="0.25">
      <c r="K44368" s="2" t="s">
        <v>45066</v>
      </c>
    </row>
    <row r="44369" spans="11:11" x14ac:dyDescent="0.25">
      <c r="K44369" s="2" t="s">
        <v>45067</v>
      </c>
    </row>
    <row r="44370" spans="11:11" x14ac:dyDescent="0.25">
      <c r="K44370" s="2" t="s">
        <v>45068</v>
      </c>
    </row>
    <row r="44371" spans="11:11" x14ac:dyDescent="0.25">
      <c r="K44371" s="2" t="s">
        <v>45069</v>
      </c>
    </row>
    <row r="44372" spans="11:11" x14ac:dyDescent="0.25">
      <c r="K44372" s="2" t="s">
        <v>45070</v>
      </c>
    </row>
    <row r="44373" spans="11:11" x14ac:dyDescent="0.25">
      <c r="K44373" s="2" t="s">
        <v>45071</v>
      </c>
    </row>
    <row r="44374" spans="11:11" x14ac:dyDescent="0.25">
      <c r="K44374" s="2" t="s">
        <v>45072</v>
      </c>
    </row>
    <row r="44375" spans="11:11" x14ac:dyDescent="0.25">
      <c r="K44375" s="2" t="s">
        <v>45073</v>
      </c>
    </row>
    <row r="44376" spans="11:11" x14ac:dyDescent="0.25">
      <c r="K44376" s="2" t="s">
        <v>45074</v>
      </c>
    </row>
    <row r="44377" spans="11:11" x14ac:dyDescent="0.25">
      <c r="K44377" s="2" t="s">
        <v>45075</v>
      </c>
    </row>
    <row r="44378" spans="11:11" x14ac:dyDescent="0.25">
      <c r="K44378" s="2" t="s">
        <v>45076</v>
      </c>
    </row>
    <row r="44379" spans="11:11" x14ac:dyDescent="0.25">
      <c r="K44379" s="2" t="s">
        <v>45077</v>
      </c>
    </row>
    <row r="44380" spans="11:11" x14ac:dyDescent="0.25">
      <c r="K44380" s="2" t="s">
        <v>45078</v>
      </c>
    </row>
    <row r="44381" spans="11:11" x14ac:dyDescent="0.25">
      <c r="K44381" s="2" t="s">
        <v>45079</v>
      </c>
    </row>
    <row r="44382" spans="11:11" x14ac:dyDescent="0.25">
      <c r="K44382" s="2" t="s">
        <v>45080</v>
      </c>
    </row>
    <row r="44383" spans="11:11" x14ac:dyDescent="0.25">
      <c r="K44383" s="2" t="s">
        <v>45081</v>
      </c>
    </row>
    <row r="44384" spans="11:11" x14ac:dyDescent="0.25">
      <c r="K44384" s="2" t="s">
        <v>45082</v>
      </c>
    </row>
    <row r="44385" spans="11:11" x14ac:dyDescent="0.25">
      <c r="K44385" s="2" t="s">
        <v>45083</v>
      </c>
    </row>
    <row r="44386" spans="11:11" x14ac:dyDescent="0.25">
      <c r="K44386" s="2" t="s">
        <v>45084</v>
      </c>
    </row>
    <row r="44387" spans="11:11" x14ac:dyDescent="0.25">
      <c r="K44387" s="2" t="s">
        <v>45085</v>
      </c>
    </row>
    <row r="44388" spans="11:11" x14ac:dyDescent="0.25">
      <c r="K44388" s="2" t="s">
        <v>45086</v>
      </c>
    </row>
    <row r="44389" spans="11:11" x14ac:dyDescent="0.25">
      <c r="K44389" s="2" t="s">
        <v>45087</v>
      </c>
    </row>
    <row r="44390" spans="11:11" x14ac:dyDescent="0.25">
      <c r="K44390" s="2" t="s">
        <v>45088</v>
      </c>
    </row>
    <row r="44391" spans="11:11" x14ac:dyDescent="0.25">
      <c r="K44391" s="2" t="s">
        <v>45089</v>
      </c>
    </row>
    <row r="44392" spans="11:11" x14ac:dyDescent="0.25">
      <c r="K44392" s="2" t="s">
        <v>45090</v>
      </c>
    </row>
    <row r="44393" spans="11:11" x14ac:dyDescent="0.25">
      <c r="K44393" s="2" t="s">
        <v>45091</v>
      </c>
    </row>
    <row r="44394" spans="11:11" x14ac:dyDescent="0.25">
      <c r="K44394" s="2" t="s">
        <v>45092</v>
      </c>
    </row>
    <row r="44395" spans="11:11" x14ac:dyDescent="0.25">
      <c r="K44395" s="2" t="s">
        <v>45093</v>
      </c>
    </row>
    <row r="44396" spans="11:11" x14ac:dyDescent="0.25">
      <c r="K44396" s="2" t="s">
        <v>45094</v>
      </c>
    </row>
    <row r="44397" spans="11:11" x14ac:dyDescent="0.25">
      <c r="K44397" s="2" t="s">
        <v>45095</v>
      </c>
    </row>
    <row r="44398" spans="11:11" x14ac:dyDescent="0.25">
      <c r="K44398" s="2" t="s">
        <v>45096</v>
      </c>
    </row>
    <row r="44399" spans="11:11" x14ac:dyDescent="0.25">
      <c r="K44399" s="2" t="s">
        <v>45097</v>
      </c>
    </row>
    <row r="44400" spans="11:11" x14ac:dyDescent="0.25">
      <c r="K44400" s="2" t="s">
        <v>45098</v>
      </c>
    </row>
    <row r="44401" spans="11:11" x14ac:dyDescent="0.25">
      <c r="K44401" s="2" t="s">
        <v>45099</v>
      </c>
    </row>
    <row r="44402" spans="11:11" x14ac:dyDescent="0.25">
      <c r="K44402" s="2" t="s">
        <v>45100</v>
      </c>
    </row>
    <row r="44403" spans="11:11" x14ac:dyDescent="0.25">
      <c r="K44403" s="2" t="s">
        <v>45101</v>
      </c>
    </row>
    <row r="44404" spans="11:11" x14ac:dyDescent="0.25">
      <c r="K44404" s="2" t="s">
        <v>45102</v>
      </c>
    </row>
    <row r="44405" spans="11:11" x14ac:dyDescent="0.25">
      <c r="K44405" s="2" t="s">
        <v>45103</v>
      </c>
    </row>
    <row r="44406" spans="11:11" x14ac:dyDescent="0.25">
      <c r="K44406" s="2" t="s">
        <v>45104</v>
      </c>
    </row>
    <row r="44407" spans="11:11" x14ac:dyDescent="0.25">
      <c r="K44407" s="2" t="s">
        <v>45105</v>
      </c>
    </row>
    <row r="44408" spans="11:11" x14ac:dyDescent="0.25">
      <c r="K44408" s="2" t="s">
        <v>45106</v>
      </c>
    </row>
    <row r="44409" spans="11:11" x14ac:dyDescent="0.25">
      <c r="K44409" s="2" t="s">
        <v>45107</v>
      </c>
    </row>
    <row r="44410" spans="11:11" x14ac:dyDescent="0.25">
      <c r="K44410" s="2" t="s">
        <v>45108</v>
      </c>
    </row>
    <row r="44411" spans="11:11" x14ac:dyDescent="0.25">
      <c r="K44411" s="2" t="s">
        <v>45109</v>
      </c>
    </row>
    <row r="44412" spans="11:11" x14ac:dyDescent="0.25">
      <c r="K44412" s="2" t="s">
        <v>45110</v>
      </c>
    </row>
    <row r="44413" spans="11:11" x14ac:dyDescent="0.25">
      <c r="K44413" s="2" t="s">
        <v>45111</v>
      </c>
    </row>
    <row r="44414" spans="11:11" x14ac:dyDescent="0.25">
      <c r="K44414" s="2" t="s">
        <v>45112</v>
      </c>
    </row>
    <row r="44415" spans="11:11" x14ac:dyDescent="0.25">
      <c r="K44415" s="2" t="s">
        <v>45113</v>
      </c>
    </row>
    <row r="44416" spans="11:11" x14ac:dyDescent="0.25">
      <c r="K44416" s="2" t="s">
        <v>45114</v>
      </c>
    </row>
    <row r="44417" spans="11:11" x14ac:dyDescent="0.25">
      <c r="K44417" s="2" t="s">
        <v>45115</v>
      </c>
    </row>
    <row r="44418" spans="11:11" x14ac:dyDescent="0.25">
      <c r="K44418" s="2" t="s">
        <v>45116</v>
      </c>
    </row>
    <row r="44419" spans="11:11" x14ac:dyDescent="0.25">
      <c r="K44419" s="2" t="s">
        <v>45117</v>
      </c>
    </row>
    <row r="44420" spans="11:11" x14ac:dyDescent="0.25">
      <c r="K44420" s="2" t="s">
        <v>45118</v>
      </c>
    </row>
    <row r="44421" spans="11:11" x14ac:dyDescent="0.25">
      <c r="K44421" s="2" t="s">
        <v>45119</v>
      </c>
    </row>
    <row r="44422" spans="11:11" x14ac:dyDescent="0.25">
      <c r="K44422" s="2" t="s">
        <v>45120</v>
      </c>
    </row>
    <row r="44423" spans="11:11" x14ac:dyDescent="0.25">
      <c r="K44423" s="2" t="s">
        <v>45121</v>
      </c>
    </row>
    <row r="44424" spans="11:11" x14ac:dyDescent="0.25">
      <c r="K44424" s="2" t="s">
        <v>45122</v>
      </c>
    </row>
    <row r="44425" spans="11:11" x14ac:dyDescent="0.25">
      <c r="K44425" s="2" t="s">
        <v>45123</v>
      </c>
    </row>
    <row r="44426" spans="11:11" x14ac:dyDescent="0.25">
      <c r="K44426" s="2" t="s">
        <v>45124</v>
      </c>
    </row>
    <row r="44427" spans="11:11" x14ac:dyDescent="0.25">
      <c r="K44427" s="2" t="s">
        <v>45125</v>
      </c>
    </row>
    <row r="44428" spans="11:11" x14ac:dyDescent="0.25">
      <c r="K44428" s="2" t="s">
        <v>45126</v>
      </c>
    </row>
    <row r="44429" spans="11:11" x14ac:dyDescent="0.25">
      <c r="K44429" s="2" t="s">
        <v>45127</v>
      </c>
    </row>
    <row r="44430" spans="11:11" x14ac:dyDescent="0.25">
      <c r="K44430" s="2" t="s">
        <v>45128</v>
      </c>
    </row>
    <row r="44431" spans="11:11" x14ac:dyDescent="0.25">
      <c r="K44431" s="2" t="s">
        <v>45129</v>
      </c>
    </row>
    <row r="44432" spans="11:11" x14ac:dyDescent="0.25">
      <c r="K44432" s="2" t="s">
        <v>45130</v>
      </c>
    </row>
    <row r="44433" spans="11:11" x14ac:dyDescent="0.25">
      <c r="K44433" s="2" t="s">
        <v>45131</v>
      </c>
    </row>
    <row r="44434" spans="11:11" x14ac:dyDescent="0.25">
      <c r="K44434" s="2" t="s">
        <v>45132</v>
      </c>
    </row>
    <row r="44435" spans="11:11" x14ac:dyDescent="0.25">
      <c r="K44435" s="2" t="s">
        <v>45133</v>
      </c>
    </row>
    <row r="44436" spans="11:11" x14ac:dyDescent="0.25">
      <c r="K44436" s="2" t="s">
        <v>45134</v>
      </c>
    </row>
    <row r="44437" spans="11:11" x14ac:dyDescent="0.25">
      <c r="K44437" s="2" t="s">
        <v>45135</v>
      </c>
    </row>
    <row r="44438" spans="11:11" x14ac:dyDescent="0.25">
      <c r="K44438" s="2" t="s">
        <v>45136</v>
      </c>
    </row>
    <row r="44439" spans="11:11" x14ac:dyDescent="0.25">
      <c r="K44439" s="2" t="s">
        <v>45137</v>
      </c>
    </row>
    <row r="44440" spans="11:11" x14ac:dyDescent="0.25">
      <c r="K44440" s="2" t="s">
        <v>45138</v>
      </c>
    </row>
    <row r="44441" spans="11:11" x14ac:dyDescent="0.25">
      <c r="K44441" s="2" t="s">
        <v>45139</v>
      </c>
    </row>
    <row r="44442" spans="11:11" x14ac:dyDescent="0.25">
      <c r="K44442" s="2" t="s">
        <v>45140</v>
      </c>
    </row>
    <row r="44443" spans="11:11" x14ac:dyDescent="0.25">
      <c r="K44443" s="2" t="s">
        <v>45141</v>
      </c>
    </row>
    <row r="44444" spans="11:11" x14ac:dyDescent="0.25">
      <c r="K44444" s="2" t="s">
        <v>45142</v>
      </c>
    </row>
    <row r="44445" spans="11:11" x14ac:dyDescent="0.25">
      <c r="K44445" s="2" t="s">
        <v>45143</v>
      </c>
    </row>
    <row r="44446" spans="11:11" x14ac:dyDescent="0.25">
      <c r="K44446" s="2" t="s">
        <v>45144</v>
      </c>
    </row>
    <row r="44447" spans="11:11" x14ac:dyDescent="0.25">
      <c r="K44447" s="2" t="s">
        <v>45145</v>
      </c>
    </row>
    <row r="44448" spans="11:11" x14ac:dyDescent="0.25">
      <c r="K44448" s="2" t="s">
        <v>45146</v>
      </c>
    </row>
    <row r="44449" spans="11:11" x14ac:dyDescent="0.25">
      <c r="K44449" s="2" t="s">
        <v>45147</v>
      </c>
    </row>
    <row r="44450" spans="11:11" x14ac:dyDescent="0.25">
      <c r="K44450" s="2" t="s">
        <v>45148</v>
      </c>
    </row>
    <row r="44451" spans="11:11" x14ac:dyDescent="0.25">
      <c r="K44451" s="2" t="s">
        <v>45149</v>
      </c>
    </row>
    <row r="44452" spans="11:11" x14ac:dyDescent="0.25">
      <c r="K44452" s="2" t="s">
        <v>45150</v>
      </c>
    </row>
    <row r="44453" spans="11:11" x14ac:dyDescent="0.25">
      <c r="K44453" s="2" t="s">
        <v>45151</v>
      </c>
    </row>
    <row r="44454" spans="11:11" x14ac:dyDescent="0.25">
      <c r="K44454" s="2" t="s">
        <v>45152</v>
      </c>
    </row>
    <row r="44455" spans="11:11" x14ac:dyDescent="0.25">
      <c r="K44455" s="2" t="s">
        <v>45153</v>
      </c>
    </row>
    <row r="44456" spans="11:11" x14ac:dyDescent="0.25">
      <c r="K44456" s="2" t="s">
        <v>45154</v>
      </c>
    </row>
    <row r="44457" spans="11:11" x14ac:dyDescent="0.25">
      <c r="K44457" s="2" t="s">
        <v>45155</v>
      </c>
    </row>
    <row r="44458" spans="11:11" x14ac:dyDescent="0.25">
      <c r="K44458" s="2" t="s">
        <v>45156</v>
      </c>
    </row>
    <row r="44459" spans="11:11" x14ac:dyDescent="0.25">
      <c r="K44459" s="2" t="s">
        <v>45157</v>
      </c>
    </row>
    <row r="44460" spans="11:11" x14ac:dyDescent="0.25">
      <c r="K44460" s="2" t="s">
        <v>45158</v>
      </c>
    </row>
    <row r="44461" spans="11:11" x14ac:dyDescent="0.25">
      <c r="K44461" s="2" t="s">
        <v>45159</v>
      </c>
    </row>
    <row r="44462" spans="11:11" x14ac:dyDescent="0.25">
      <c r="K44462" s="2" t="s">
        <v>45160</v>
      </c>
    </row>
    <row r="44463" spans="11:11" x14ac:dyDescent="0.25">
      <c r="K44463" s="2" t="s">
        <v>45161</v>
      </c>
    </row>
    <row r="44464" spans="11:11" x14ac:dyDescent="0.25">
      <c r="K44464" s="2" t="s">
        <v>45162</v>
      </c>
    </row>
    <row r="44465" spans="11:11" x14ac:dyDescent="0.25">
      <c r="K44465" s="2" t="s">
        <v>45163</v>
      </c>
    </row>
    <row r="44466" spans="11:11" x14ac:dyDescent="0.25">
      <c r="K44466" s="2" t="s">
        <v>45164</v>
      </c>
    </row>
    <row r="44467" spans="11:11" x14ac:dyDescent="0.25">
      <c r="K44467" s="2" t="s">
        <v>45165</v>
      </c>
    </row>
    <row r="44468" spans="11:11" x14ac:dyDescent="0.25">
      <c r="K44468" s="2" t="s">
        <v>45166</v>
      </c>
    </row>
    <row r="44469" spans="11:11" x14ac:dyDescent="0.25">
      <c r="K44469" s="2" t="s">
        <v>45167</v>
      </c>
    </row>
    <row r="44470" spans="11:11" x14ac:dyDescent="0.25">
      <c r="K44470" s="2" t="s">
        <v>45168</v>
      </c>
    </row>
    <row r="44471" spans="11:11" x14ac:dyDescent="0.25">
      <c r="K44471" s="2" t="s">
        <v>45169</v>
      </c>
    </row>
    <row r="44472" spans="11:11" x14ac:dyDescent="0.25">
      <c r="K44472" s="2" t="s">
        <v>45170</v>
      </c>
    </row>
    <row r="44473" spans="11:11" x14ac:dyDescent="0.25">
      <c r="K44473" s="2" t="s">
        <v>45171</v>
      </c>
    </row>
    <row r="44474" spans="11:11" x14ac:dyDescent="0.25">
      <c r="K44474" s="2" t="s">
        <v>45172</v>
      </c>
    </row>
    <row r="44475" spans="11:11" x14ac:dyDescent="0.25">
      <c r="K44475" s="2" t="s">
        <v>45173</v>
      </c>
    </row>
    <row r="44476" spans="11:11" x14ac:dyDescent="0.25">
      <c r="K44476" s="2" t="s">
        <v>45174</v>
      </c>
    </row>
    <row r="44477" spans="11:11" x14ac:dyDescent="0.25">
      <c r="K44477" s="2" t="s">
        <v>45175</v>
      </c>
    </row>
    <row r="44478" spans="11:11" x14ac:dyDescent="0.25">
      <c r="K44478" s="2" t="s">
        <v>45176</v>
      </c>
    </row>
    <row r="44479" spans="11:11" x14ac:dyDescent="0.25">
      <c r="K44479" s="2" t="s">
        <v>45177</v>
      </c>
    </row>
    <row r="44480" spans="11:11" x14ac:dyDescent="0.25">
      <c r="K44480" s="2" t="s">
        <v>45178</v>
      </c>
    </row>
    <row r="44481" spans="11:11" x14ac:dyDescent="0.25">
      <c r="K44481" s="2" t="s">
        <v>45179</v>
      </c>
    </row>
    <row r="44482" spans="11:11" x14ac:dyDescent="0.25">
      <c r="K44482" s="2" t="s">
        <v>45180</v>
      </c>
    </row>
    <row r="44483" spans="11:11" x14ac:dyDescent="0.25">
      <c r="K44483" s="2" t="s">
        <v>45181</v>
      </c>
    </row>
    <row r="44484" spans="11:11" x14ac:dyDescent="0.25">
      <c r="K44484" s="2" t="s">
        <v>45182</v>
      </c>
    </row>
    <row r="44485" spans="11:11" x14ac:dyDescent="0.25">
      <c r="K44485" s="2" t="s">
        <v>45183</v>
      </c>
    </row>
    <row r="44486" spans="11:11" x14ac:dyDescent="0.25">
      <c r="K44486" s="2" t="s">
        <v>45184</v>
      </c>
    </row>
    <row r="44487" spans="11:11" x14ac:dyDescent="0.25">
      <c r="K44487" s="2" t="s">
        <v>45185</v>
      </c>
    </row>
    <row r="44488" spans="11:11" x14ac:dyDescent="0.25">
      <c r="K44488" s="2" t="s">
        <v>45186</v>
      </c>
    </row>
    <row r="44489" spans="11:11" x14ac:dyDescent="0.25">
      <c r="K44489" s="2" t="s">
        <v>45187</v>
      </c>
    </row>
    <row r="44490" spans="11:11" x14ac:dyDescent="0.25">
      <c r="K44490" s="2" t="s">
        <v>45188</v>
      </c>
    </row>
    <row r="44491" spans="11:11" x14ac:dyDescent="0.25">
      <c r="K44491" s="2" t="s">
        <v>45189</v>
      </c>
    </row>
    <row r="44492" spans="11:11" x14ac:dyDescent="0.25">
      <c r="K44492" s="2" t="s">
        <v>45190</v>
      </c>
    </row>
    <row r="44493" spans="11:11" x14ac:dyDescent="0.25">
      <c r="K44493" s="2" t="s">
        <v>45191</v>
      </c>
    </row>
    <row r="44494" spans="11:11" x14ac:dyDescent="0.25">
      <c r="K44494" s="2" t="s">
        <v>45192</v>
      </c>
    </row>
    <row r="44495" spans="11:11" x14ac:dyDescent="0.25">
      <c r="K44495" s="2" t="s">
        <v>45193</v>
      </c>
    </row>
    <row r="44496" spans="11:11" x14ac:dyDescent="0.25">
      <c r="K44496" s="2" t="s">
        <v>45194</v>
      </c>
    </row>
    <row r="44497" spans="11:11" x14ac:dyDescent="0.25">
      <c r="K44497" s="2" t="s">
        <v>45195</v>
      </c>
    </row>
    <row r="44498" spans="11:11" x14ac:dyDescent="0.25">
      <c r="K44498" s="2" t="s">
        <v>45196</v>
      </c>
    </row>
    <row r="44499" spans="11:11" x14ac:dyDescent="0.25">
      <c r="K44499" s="2" t="s">
        <v>45197</v>
      </c>
    </row>
    <row r="44500" spans="11:11" x14ac:dyDescent="0.25">
      <c r="K44500" s="2" t="s">
        <v>45198</v>
      </c>
    </row>
    <row r="44501" spans="11:11" x14ac:dyDescent="0.25">
      <c r="K44501" s="2" t="s">
        <v>45199</v>
      </c>
    </row>
    <row r="44502" spans="11:11" x14ac:dyDescent="0.25">
      <c r="K44502" s="2" t="s">
        <v>45200</v>
      </c>
    </row>
    <row r="44503" spans="11:11" x14ac:dyDescent="0.25">
      <c r="K44503" s="2" t="s">
        <v>45201</v>
      </c>
    </row>
    <row r="44504" spans="11:11" x14ac:dyDescent="0.25">
      <c r="K44504" s="2" t="s">
        <v>45202</v>
      </c>
    </row>
    <row r="44505" spans="11:11" x14ac:dyDescent="0.25">
      <c r="K44505" s="2" t="s">
        <v>45203</v>
      </c>
    </row>
    <row r="44506" spans="11:11" x14ac:dyDescent="0.25">
      <c r="K44506" s="2" t="s">
        <v>45204</v>
      </c>
    </row>
    <row r="44507" spans="11:11" x14ac:dyDescent="0.25">
      <c r="K44507" s="2" t="s">
        <v>45205</v>
      </c>
    </row>
    <row r="44508" spans="11:11" x14ac:dyDescent="0.25">
      <c r="K44508" s="2" t="s">
        <v>45206</v>
      </c>
    </row>
    <row r="44509" spans="11:11" x14ac:dyDescent="0.25">
      <c r="K44509" s="2" t="s">
        <v>45207</v>
      </c>
    </row>
    <row r="44510" spans="11:11" x14ac:dyDescent="0.25">
      <c r="K44510" s="2" t="s">
        <v>45208</v>
      </c>
    </row>
    <row r="44511" spans="11:11" x14ac:dyDescent="0.25">
      <c r="K44511" s="2" t="s">
        <v>45209</v>
      </c>
    </row>
    <row r="44512" spans="11:11" x14ac:dyDescent="0.25">
      <c r="K44512" s="2" t="s">
        <v>45210</v>
      </c>
    </row>
    <row r="44513" spans="11:11" x14ac:dyDescent="0.25">
      <c r="K44513" s="2" t="s">
        <v>45211</v>
      </c>
    </row>
    <row r="44514" spans="11:11" x14ac:dyDescent="0.25">
      <c r="K44514" s="2" t="s">
        <v>45212</v>
      </c>
    </row>
    <row r="44515" spans="11:11" x14ac:dyDescent="0.25">
      <c r="K44515" s="2" t="s">
        <v>45213</v>
      </c>
    </row>
    <row r="44516" spans="11:11" x14ac:dyDescent="0.25">
      <c r="K44516" s="2" t="s">
        <v>45214</v>
      </c>
    </row>
    <row r="44517" spans="11:11" x14ac:dyDescent="0.25">
      <c r="K44517" s="2" t="s">
        <v>45215</v>
      </c>
    </row>
    <row r="44518" spans="11:11" x14ac:dyDescent="0.25">
      <c r="K44518" s="2" t="s">
        <v>45216</v>
      </c>
    </row>
    <row r="44519" spans="11:11" x14ac:dyDescent="0.25">
      <c r="K44519" s="2" t="s">
        <v>45217</v>
      </c>
    </row>
    <row r="44520" spans="11:11" x14ac:dyDescent="0.25">
      <c r="K44520" s="2" t="s">
        <v>45218</v>
      </c>
    </row>
    <row r="44521" spans="11:11" x14ac:dyDescent="0.25">
      <c r="K44521" s="2" t="s">
        <v>45219</v>
      </c>
    </row>
    <row r="44522" spans="11:11" x14ac:dyDescent="0.25">
      <c r="K44522" s="2" t="s">
        <v>45220</v>
      </c>
    </row>
    <row r="44523" spans="11:11" x14ac:dyDescent="0.25">
      <c r="K44523" s="2" t="s">
        <v>45221</v>
      </c>
    </row>
    <row r="44524" spans="11:11" x14ac:dyDescent="0.25">
      <c r="K44524" s="2" t="s">
        <v>45222</v>
      </c>
    </row>
    <row r="44525" spans="11:11" x14ac:dyDescent="0.25">
      <c r="K44525" s="2" t="s">
        <v>45223</v>
      </c>
    </row>
    <row r="44526" spans="11:11" x14ac:dyDescent="0.25">
      <c r="K44526" s="2" t="s">
        <v>45224</v>
      </c>
    </row>
    <row r="44527" spans="11:11" x14ac:dyDescent="0.25">
      <c r="K44527" s="2" t="s">
        <v>45225</v>
      </c>
    </row>
    <row r="44528" spans="11:11" x14ac:dyDescent="0.25">
      <c r="K44528" s="2" t="s">
        <v>45226</v>
      </c>
    </row>
    <row r="44529" spans="11:11" x14ac:dyDescent="0.25">
      <c r="K44529" s="2" t="s">
        <v>45227</v>
      </c>
    </row>
    <row r="44530" spans="11:11" x14ac:dyDescent="0.25">
      <c r="K44530" s="2" t="s">
        <v>45228</v>
      </c>
    </row>
    <row r="44531" spans="11:11" x14ac:dyDescent="0.25">
      <c r="K44531" s="2" t="s">
        <v>45229</v>
      </c>
    </row>
    <row r="44532" spans="11:11" x14ac:dyDescent="0.25">
      <c r="K44532" s="2" t="s">
        <v>45230</v>
      </c>
    </row>
    <row r="44533" spans="11:11" x14ac:dyDescent="0.25">
      <c r="K44533" s="2" t="s">
        <v>45231</v>
      </c>
    </row>
    <row r="44534" spans="11:11" x14ac:dyDescent="0.25">
      <c r="K44534" s="2" t="s">
        <v>45232</v>
      </c>
    </row>
    <row r="44535" spans="11:11" x14ac:dyDescent="0.25">
      <c r="K44535" s="2" t="s">
        <v>45233</v>
      </c>
    </row>
    <row r="44536" spans="11:11" x14ac:dyDescent="0.25">
      <c r="K44536" s="2" t="s">
        <v>45234</v>
      </c>
    </row>
    <row r="44537" spans="11:11" x14ac:dyDescent="0.25">
      <c r="K44537" s="2" t="s">
        <v>45235</v>
      </c>
    </row>
    <row r="44538" spans="11:11" x14ac:dyDescent="0.25">
      <c r="K44538" s="2" t="s">
        <v>45236</v>
      </c>
    </row>
    <row r="44539" spans="11:11" x14ac:dyDescent="0.25">
      <c r="K44539" s="2" t="s">
        <v>45237</v>
      </c>
    </row>
    <row r="44540" spans="11:11" x14ac:dyDescent="0.25">
      <c r="K44540" s="2" t="s">
        <v>45238</v>
      </c>
    </row>
    <row r="44541" spans="11:11" x14ac:dyDescent="0.25">
      <c r="K44541" s="2" t="s">
        <v>45239</v>
      </c>
    </row>
    <row r="44542" spans="11:11" x14ac:dyDescent="0.25">
      <c r="K44542" s="2" t="s">
        <v>45240</v>
      </c>
    </row>
    <row r="44543" spans="11:11" x14ac:dyDescent="0.25">
      <c r="K44543" s="2" t="s">
        <v>45241</v>
      </c>
    </row>
    <row r="44544" spans="11:11" x14ac:dyDescent="0.25">
      <c r="K44544" s="2" t="s">
        <v>45242</v>
      </c>
    </row>
    <row r="44545" spans="11:11" x14ac:dyDescent="0.25">
      <c r="K44545" s="2" t="s">
        <v>45243</v>
      </c>
    </row>
    <row r="44546" spans="11:11" x14ac:dyDescent="0.25">
      <c r="K44546" s="2" t="s">
        <v>45244</v>
      </c>
    </row>
    <row r="44547" spans="11:11" x14ac:dyDescent="0.25">
      <c r="K44547" s="2" t="s">
        <v>45245</v>
      </c>
    </row>
    <row r="44548" spans="11:11" x14ac:dyDescent="0.25">
      <c r="K44548" s="2" t="s">
        <v>45246</v>
      </c>
    </row>
    <row r="44549" spans="11:11" x14ac:dyDescent="0.25">
      <c r="K44549" s="2" t="s">
        <v>45247</v>
      </c>
    </row>
    <row r="44550" spans="11:11" x14ac:dyDescent="0.25">
      <c r="K44550" s="2" t="s">
        <v>45248</v>
      </c>
    </row>
    <row r="44551" spans="11:11" x14ac:dyDescent="0.25">
      <c r="K44551" s="2" t="s">
        <v>45249</v>
      </c>
    </row>
    <row r="44552" spans="11:11" x14ac:dyDescent="0.25">
      <c r="K44552" s="2" t="s">
        <v>45250</v>
      </c>
    </row>
    <row r="44553" spans="11:11" x14ac:dyDescent="0.25">
      <c r="K44553" s="2" t="s">
        <v>45251</v>
      </c>
    </row>
    <row r="44554" spans="11:11" x14ac:dyDescent="0.25">
      <c r="K44554" s="2" t="s">
        <v>45252</v>
      </c>
    </row>
    <row r="44555" spans="11:11" x14ac:dyDescent="0.25">
      <c r="K44555" s="2" t="s">
        <v>45253</v>
      </c>
    </row>
    <row r="44556" spans="11:11" x14ac:dyDescent="0.25">
      <c r="K44556" s="2" t="s">
        <v>45254</v>
      </c>
    </row>
    <row r="44557" spans="11:11" x14ac:dyDescent="0.25">
      <c r="K44557" s="2" t="s">
        <v>45255</v>
      </c>
    </row>
    <row r="44558" spans="11:11" x14ac:dyDescent="0.25">
      <c r="K44558" s="2" t="s">
        <v>45256</v>
      </c>
    </row>
    <row r="44559" spans="11:11" x14ac:dyDescent="0.25">
      <c r="K44559" s="2" t="s">
        <v>45257</v>
      </c>
    </row>
    <row r="44560" spans="11:11" x14ac:dyDescent="0.25">
      <c r="K44560" s="2" t="s">
        <v>45258</v>
      </c>
    </row>
    <row r="44561" spans="11:11" x14ac:dyDescent="0.25">
      <c r="K44561" s="2" t="s">
        <v>45259</v>
      </c>
    </row>
    <row r="44562" spans="11:11" x14ac:dyDescent="0.25">
      <c r="K44562" s="2" t="s">
        <v>45260</v>
      </c>
    </row>
    <row r="44563" spans="11:11" x14ac:dyDescent="0.25">
      <c r="K44563" s="2" t="s">
        <v>45261</v>
      </c>
    </row>
    <row r="44564" spans="11:11" x14ac:dyDescent="0.25">
      <c r="K44564" s="2" t="s">
        <v>45262</v>
      </c>
    </row>
    <row r="44565" spans="11:11" x14ac:dyDescent="0.25">
      <c r="K44565" s="2" t="s">
        <v>45263</v>
      </c>
    </row>
    <row r="44566" spans="11:11" x14ac:dyDescent="0.25">
      <c r="K44566" s="2" t="s">
        <v>45264</v>
      </c>
    </row>
    <row r="44567" spans="11:11" x14ac:dyDescent="0.25">
      <c r="K44567" s="2" t="s">
        <v>45265</v>
      </c>
    </row>
    <row r="44568" spans="11:11" x14ac:dyDescent="0.25">
      <c r="K44568" s="2" t="s">
        <v>45266</v>
      </c>
    </row>
    <row r="44569" spans="11:11" x14ac:dyDescent="0.25">
      <c r="K44569" s="2" t="s">
        <v>45267</v>
      </c>
    </row>
    <row r="44570" spans="11:11" x14ac:dyDescent="0.25">
      <c r="K44570" s="2" t="s">
        <v>45268</v>
      </c>
    </row>
    <row r="44571" spans="11:11" x14ac:dyDescent="0.25">
      <c r="K44571" s="2" t="s">
        <v>45269</v>
      </c>
    </row>
    <row r="44572" spans="11:11" x14ac:dyDescent="0.25">
      <c r="K44572" s="2" t="s">
        <v>45270</v>
      </c>
    </row>
    <row r="44573" spans="11:11" x14ac:dyDescent="0.25">
      <c r="K44573" s="2" t="s">
        <v>45271</v>
      </c>
    </row>
    <row r="44574" spans="11:11" x14ac:dyDescent="0.25">
      <c r="K44574" s="2" t="s">
        <v>45272</v>
      </c>
    </row>
    <row r="44575" spans="11:11" x14ac:dyDescent="0.25">
      <c r="K44575" s="2" t="s">
        <v>45273</v>
      </c>
    </row>
    <row r="44576" spans="11:11" x14ac:dyDescent="0.25">
      <c r="K44576" s="2" t="s">
        <v>45274</v>
      </c>
    </row>
    <row r="44577" spans="11:11" x14ac:dyDescent="0.25">
      <c r="K44577" s="2" t="s">
        <v>45275</v>
      </c>
    </row>
    <row r="44578" spans="11:11" x14ac:dyDescent="0.25">
      <c r="K44578" s="2" t="s">
        <v>45276</v>
      </c>
    </row>
    <row r="44579" spans="11:11" x14ac:dyDescent="0.25">
      <c r="K44579" s="2" t="s">
        <v>45277</v>
      </c>
    </row>
    <row r="44580" spans="11:11" x14ac:dyDescent="0.25">
      <c r="K44580" s="2" t="s">
        <v>45278</v>
      </c>
    </row>
    <row r="44581" spans="11:11" x14ac:dyDescent="0.25">
      <c r="K44581" s="2" t="s">
        <v>45279</v>
      </c>
    </row>
    <row r="44582" spans="11:11" x14ac:dyDescent="0.25">
      <c r="K44582" s="2" t="s">
        <v>45280</v>
      </c>
    </row>
    <row r="44583" spans="11:11" x14ac:dyDescent="0.25">
      <c r="K44583" s="2" t="s">
        <v>45281</v>
      </c>
    </row>
    <row r="44584" spans="11:11" x14ac:dyDescent="0.25">
      <c r="K44584" s="2" t="s">
        <v>45282</v>
      </c>
    </row>
    <row r="44585" spans="11:11" x14ac:dyDescent="0.25">
      <c r="K44585" s="2" t="s">
        <v>45283</v>
      </c>
    </row>
    <row r="44586" spans="11:11" x14ac:dyDescent="0.25">
      <c r="K44586" s="2" t="s">
        <v>45284</v>
      </c>
    </row>
    <row r="44587" spans="11:11" x14ac:dyDescent="0.25">
      <c r="K44587" s="2" t="s">
        <v>45285</v>
      </c>
    </row>
    <row r="44588" spans="11:11" x14ac:dyDescent="0.25">
      <c r="K44588" s="2" t="s">
        <v>45286</v>
      </c>
    </row>
    <row r="44589" spans="11:11" x14ac:dyDescent="0.25">
      <c r="K44589" s="2" t="s">
        <v>45287</v>
      </c>
    </row>
    <row r="44590" spans="11:11" x14ac:dyDescent="0.25">
      <c r="K44590" s="2" t="s">
        <v>45288</v>
      </c>
    </row>
    <row r="44591" spans="11:11" x14ac:dyDescent="0.25">
      <c r="K44591" s="2" t="s">
        <v>45289</v>
      </c>
    </row>
    <row r="44592" spans="11:11" x14ac:dyDescent="0.25">
      <c r="K44592" s="2" t="s">
        <v>45290</v>
      </c>
    </row>
    <row r="44593" spans="11:11" x14ac:dyDescent="0.25">
      <c r="K44593" s="2" t="s">
        <v>45291</v>
      </c>
    </row>
    <row r="44594" spans="11:11" x14ac:dyDescent="0.25">
      <c r="K44594" s="2" t="s">
        <v>45292</v>
      </c>
    </row>
    <row r="44595" spans="11:11" x14ac:dyDescent="0.25">
      <c r="K44595" s="2" t="s">
        <v>45293</v>
      </c>
    </row>
    <row r="44596" spans="11:11" x14ac:dyDescent="0.25">
      <c r="K44596" s="2" t="s">
        <v>45294</v>
      </c>
    </row>
    <row r="44597" spans="11:11" x14ac:dyDescent="0.25">
      <c r="K44597" s="2" t="s">
        <v>45295</v>
      </c>
    </row>
    <row r="44598" spans="11:11" x14ac:dyDescent="0.25">
      <c r="K44598" s="2" t="s">
        <v>45296</v>
      </c>
    </row>
    <row r="44599" spans="11:11" x14ac:dyDescent="0.25">
      <c r="K44599" s="2" t="s">
        <v>45297</v>
      </c>
    </row>
    <row r="44600" spans="11:11" x14ac:dyDescent="0.25">
      <c r="K44600" s="2" t="s">
        <v>45298</v>
      </c>
    </row>
    <row r="44601" spans="11:11" x14ac:dyDescent="0.25">
      <c r="K44601" s="2" t="s">
        <v>45299</v>
      </c>
    </row>
    <row r="44602" spans="11:11" x14ac:dyDescent="0.25">
      <c r="K44602" s="2" t="s">
        <v>45300</v>
      </c>
    </row>
    <row r="44603" spans="11:11" x14ac:dyDescent="0.25">
      <c r="K44603" s="2" t="s">
        <v>45301</v>
      </c>
    </row>
    <row r="44604" spans="11:11" x14ac:dyDescent="0.25">
      <c r="K44604" s="2" t="s">
        <v>45302</v>
      </c>
    </row>
    <row r="44605" spans="11:11" x14ac:dyDescent="0.25">
      <c r="K44605" s="2" t="s">
        <v>45303</v>
      </c>
    </row>
    <row r="44606" spans="11:11" x14ac:dyDescent="0.25">
      <c r="K44606" s="2" t="s">
        <v>45304</v>
      </c>
    </row>
    <row r="44607" spans="11:11" x14ac:dyDescent="0.25">
      <c r="K44607" s="2" t="s">
        <v>45305</v>
      </c>
    </row>
    <row r="44608" spans="11:11" x14ac:dyDescent="0.25">
      <c r="K44608" s="2" t="s">
        <v>45306</v>
      </c>
    </row>
    <row r="44609" spans="11:11" x14ac:dyDescent="0.25">
      <c r="K44609" s="2" t="s">
        <v>45307</v>
      </c>
    </row>
    <row r="44610" spans="11:11" x14ac:dyDescent="0.25">
      <c r="K44610" s="2" t="s">
        <v>45308</v>
      </c>
    </row>
    <row r="44611" spans="11:11" x14ac:dyDescent="0.25">
      <c r="K44611" s="2" t="s">
        <v>45309</v>
      </c>
    </row>
    <row r="44612" spans="11:11" x14ac:dyDescent="0.25">
      <c r="K44612" s="2" t="s">
        <v>45310</v>
      </c>
    </row>
    <row r="44613" spans="11:11" x14ac:dyDescent="0.25">
      <c r="K44613" s="2" t="s">
        <v>45311</v>
      </c>
    </row>
    <row r="44614" spans="11:11" x14ac:dyDescent="0.25">
      <c r="K44614" s="2" t="s">
        <v>45312</v>
      </c>
    </row>
    <row r="44615" spans="11:11" x14ac:dyDescent="0.25">
      <c r="K44615" s="2" t="s">
        <v>45313</v>
      </c>
    </row>
    <row r="44616" spans="11:11" x14ac:dyDescent="0.25">
      <c r="K44616" s="2" t="s">
        <v>45314</v>
      </c>
    </row>
    <row r="44617" spans="11:11" x14ac:dyDescent="0.25">
      <c r="K44617" s="2" t="s">
        <v>45315</v>
      </c>
    </row>
    <row r="44618" spans="11:11" x14ac:dyDescent="0.25">
      <c r="K44618" s="2" t="s">
        <v>45316</v>
      </c>
    </row>
    <row r="44619" spans="11:11" x14ac:dyDescent="0.25">
      <c r="K44619" s="2" t="s">
        <v>45317</v>
      </c>
    </row>
    <row r="44620" spans="11:11" x14ac:dyDescent="0.25">
      <c r="K44620" s="2" t="s">
        <v>45318</v>
      </c>
    </row>
    <row r="44621" spans="11:11" x14ac:dyDescent="0.25">
      <c r="K44621" s="2" t="s">
        <v>45319</v>
      </c>
    </row>
    <row r="44622" spans="11:11" x14ac:dyDescent="0.25">
      <c r="K44622" s="2" t="s">
        <v>45320</v>
      </c>
    </row>
    <row r="44623" spans="11:11" x14ac:dyDescent="0.25">
      <c r="K44623" s="2" t="s">
        <v>45321</v>
      </c>
    </row>
    <row r="44624" spans="11:11" x14ac:dyDescent="0.25">
      <c r="K44624" s="2" t="s">
        <v>45322</v>
      </c>
    </row>
    <row r="44625" spans="11:11" x14ac:dyDescent="0.25">
      <c r="K44625" s="2" t="s">
        <v>45323</v>
      </c>
    </row>
    <row r="44626" spans="11:11" x14ac:dyDescent="0.25">
      <c r="K44626" s="2" t="s">
        <v>45324</v>
      </c>
    </row>
    <row r="44627" spans="11:11" x14ac:dyDescent="0.25">
      <c r="K44627" s="2" t="s">
        <v>45325</v>
      </c>
    </row>
    <row r="44628" spans="11:11" x14ac:dyDescent="0.25">
      <c r="K44628" s="2" t="s">
        <v>45326</v>
      </c>
    </row>
    <row r="44629" spans="11:11" x14ac:dyDescent="0.25">
      <c r="K44629" s="2" t="s">
        <v>45327</v>
      </c>
    </row>
    <row r="44630" spans="11:11" x14ac:dyDescent="0.25">
      <c r="K44630" s="2" t="s">
        <v>45328</v>
      </c>
    </row>
    <row r="44631" spans="11:11" x14ac:dyDescent="0.25">
      <c r="K44631" s="2" t="s">
        <v>45329</v>
      </c>
    </row>
    <row r="44632" spans="11:11" x14ac:dyDescent="0.25">
      <c r="K44632" s="2" t="s">
        <v>45330</v>
      </c>
    </row>
    <row r="44633" spans="11:11" x14ac:dyDescent="0.25">
      <c r="K44633" s="2" t="s">
        <v>45331</v>
      </c>
    </row>
    <row r="44634" spans="11:11" x14ac:dyDescent="0.25">
      <c r="K44634" s="2" t="s">
        <v>45332</v>
      </c>
    </row>
    <row r="44635" spans="11:11" x14ac:dyDescent="0.25">
      <c r="K44635" s="2" t="s">
        <v>45333</v>
      </c>
    </row>
    <row r="44636" spans="11:11" x14ac:dyDescent="0.25">
      <c r="K44636" s="2" t="s">
        <v>45334</v>
      </c>
    </row>
    <row r="44637" spans="11:11" x14ac:dyDescent="0.25">
      <c r="K44637" s="2" t="s">
        <v>45335</v>
      </c>
    </row>
    <row r="44638" spans="11:11" x14ac:dyDescent="0.25">
      <c r="K44638" s="2" t="s">
        <v>45336</v>
      </c>
    </row>
    <row r="44639" spans="11:11" x14ac:dyDescent="0.25">
      <c r="K44639" s="2" t="s">
        <v>45337</v>
      </c>
    </row>
    <row r="44640" spans="11:11" x14ac:dyDescent="0.25">
      <c r="K44640" s="2" t="s">
        <v>45338</v>
      </c>
    </row>
    <row r="44641" spans="11:11" x14ac:dyDescent="0.25">
      <c r="K44641" s="2" t="s">
        <v>45339</v>
      </c>
    </row>
    <row r="44642" spans="11:11" x14ac:dyDescent="0.25">
      <c r="K44642" s="2" t="s">
        <v>45340</v>
      </c>
    </row>
    <row r="44643" spans="11:11" x14ac:dyDescent="0.25">
      <c r="K44643" s="2" t="s">
        <v>45341</v>
      </c>
    </row>
    <row r="44644" spans="11:11" x14ac:dyDescent="0.25">
      <c r="K44644" s="2" t="s">
        <v>45342</v>
      </c>
    </row>
    <row r="44645" spans="11:11" x14ac:dyDescent="0.25">
      <c r="K44645" s="2" t="s">
        <v>45343</v>
      </c>
    </row>
    <row r="44646" spans="11:11" x14ac:dyDescent="0.25">
      <c r="K44646" s="2" t="s">
        <v>45344</v>
      </c>
    </row>
    <row r="44647" spans="11:11" x14ac:dyDescent="0.25">
      <c r="K44647" s="2" t="s">
        <v>45345</v>
      </c>
    </row>
    <row r="44648" spans="11:11" x14ac:dyDescent="0.25">
      <c r="K44648" s="2" t="s">
        <v>45346</v>
      </c>
    </row>
    <row r="44649" spans="11:11" x14ac:dyDescent="0.25">
      <c r="K44649" s="2" t="s">
        <v>45347</v>
      </c>
    </row>
    <row r="44650" spans="11:11" x14ac:dyDescent="0.25">
      <c r="K44650" s="2" t="s">
        <v>45348</v>
      </c>
    </row>
    <row r="44651" spans="11:11" x14ac:dyDescent="0.25">
      <c r="K44651" s="2" t="s">
        <v>45349</v>
      </c>
    </row>
    <row r="44652" spans="11:11" x14ac:dyDescent="0.25">
      <c r="K44652" s="2" t="s">
        <v>45350</v>
      </c>
    </row>
    <row r="44653" spans="11:11" x14ac:dyDescent="0.25">
      <c r="K44653" s="2" t="s">
        <v>45351</v>
      </c>
    </row>
    <row r="44654" spans="11:11" x14ac:dyDescent="0.25">
      <c r="K44654" s="2" t="s">
        <v>45352</v>
      </c>
    </row>
    <row r="44655" spans="11:11" x14ac:dyDescent="0.25">
      <c r="K44655" s="2" t="s">
        <v>45353</v>
      </c>
    </row>
    <row r="44656" spans="11:11" x14ac:dyDescent="0.25">
      <c r="K44656" s="2" t="s">
        <v>45354</v>
      </c>
    </row>
    <row r="44657" spans="11:11" x14ac:dyDescent="0.25">
      <c r="K44657" s="2" t="s">
        <v>45355</v>
      </c>
    </row>
    <row r="44658" spans="11:11" x14ac:dyDescent="0.25">
      <c r="K44658" s="2" t="s">
        <v>45356</v>
      </c>
    </row>
    <row r="44659" spans="11:11" x14ac:dyDescent="0.25">
      <c r="K44659" s="2" t="s">
        <v>45357</v>
      </c>
    </row>
    <row r="44660" spans="11:11" x14ac:dyDescent="0.25">
      <c r="K44660" s="2" t="s">
        <v>45358</v>
      </c>
    </row>
    <row r="44661" spans="11:11" x14ac:dyDescent="0.25">
      <c r="K44661" s="2" t="s">
        <v>45359</v>
      </c>
    </row>
    <row r="44662" spans="11:11" x14ac:dyDescent="0.25">
      <c r="K44662" s="2" t="s">
        <v>45360</v>
      </c>
    </row>
    <row r="44663" spans="11:11" x14ac:dyDescent="0.25">
      <c r="K44663" s="2" t="s">
        <v>45361</v>
      </c>
    </row>
    <row r="44664" spans="11:11" x14ac:dyDescent="0.25">
      <c r="K44664" s="2" t="s">
        <v>45362</v>
      </c>
    </row>
    <row r="44665" spans="11:11" x14ac:dyDescent="0.25">
      <c r="K44665" s="2" t="s">
        <v>45363</v>
      </c>
    </row>
    <row r="44666" spans="11:11" x14ac:dyDescent="0.25">
      <c r="K44666" s="2" t="s">
        <v>45364</v>
      </c>
    </row>
    <row r="44667" spans="11:11" x14ac:dyDescent="0.25">
      <c r="K44667" s="2" t="s">
        <v>45365</v>
      </c>
    </row>
    <row r="44668" spans="11:11" x14ac:dyDescent="0.25">
      <c r="K44668" s="2" t="s">
        <v>45366</v>
      </c>
    </row>
    <row r="44669" spans="11:11" x14ac:dyDescent="0.25">
      <c r="K44669" s="2" t="s">
        <v>45367</v>
      </c>
    </row>
    <row r="44670" spans="11:11" x14ac:dyDescent="0.25">
      <c r="K44670" s="2" t="s">
        <v>45368</v>
      </c>
    </row>
    <row r="44671" spans="11:11" x14ac:dyDescent="0.25">
      <c r="K44671" s="2" t="s">
        <v>45369</v>
      </c>
    </row>
    <row r="44672" spans="11:11" x14ac:dyDescent="0.25">
      <c r="K44672" s="2" t="s">
        <v>45370</v>
      </c>
    </row>
    <row r="44673" spans="11:11" x14ac:dyDescent="0.25">
      <c r="K44673" s="2" t="s">
        <v>45371</v>
      </c>
    </row>
    <row r="44674" spans="11:11" x14ac:dyDescent="0.25">
      <c r="K44674" s="2" t="s">
        <v>45372</v>
      </c>
    </row>
    <row r="44675" spans="11:11" x14ac:dyDescent="0.25">
      <c r="K44675" s="2" t="s">
        <v>45373</v>
      </c>
    </row>
    <row r="44676" spans="11:11" x14ac:dyDescent="0.25">
      <c r="K44676" s="2" t="s">
        <v>45374</v>
      </c>
    </row>
    <row r="44677" spans="11:11" x14ac:dyDescent="0.25">
      <c r="K44677" s="2" t="s">
        <v>45375</v>
      </c>
    </row>
    <row r="44678" spans="11:11" x14ac:dyDescent="0.25">
      <c r="K44678" s="2" t="s">
        <v>45376</v>
      </c>
    </row>
    <row r="44679" spans="11:11" x14ac:dyDescent="0.25">
      <c r="K44679" s="2" t="s">
        <v>45377</v>
      </c>
    </row>
    <row r="44680" spans="11:11" x14ac:dyDescent="0.25">
      <c r="K44680" s="2" t="s">
        <v>45378</v>
      </c>
    </row>
    <row r="44681" spans="11:11" x14ac:dyDescent="0.25">
      <c r="K44681" s="2" t="s">
        <v>45379</v>
      </c>
    </row>
    <row r="44682" spans="11:11" x14ac:dyDescent="0.25">
      <c r="K44682" s="2" t="s">
        <v>45380</v>
      </c>
    </row>
    <row r="44683" spans="11:11" x14ac:dyDescent="0.25">
      <c r="K44683" s="2" t="s">
        <v>45381</v>
      </c>
    </row>
    <row r="44684" spans="11:11" x14ac:dyDescent="0.25">
      <c r="K44684" s="2" t="s">
        <v>45382</v>
      </c>
    </row>
    <row r="44685" spans="11:11" x14ac:dyDescent="0.25">
      <c r="K44685" s="2" t="s">
        <v>45383</v>
      </c>
    </row>
    <row r="44686" spans="11:11" x14ac:dyDescent="0.25">
      <c r="K44686" s="2" t="s">
        <v>45384</v>
      </c>
    </row>
    <row r="44687" spans="11:11" x14ac:dyDescent="0.25">
      <c r="K44687" s="2" t="s">
        <v>45385</v>
      </c>
    </row>
    <row r="44688" spans="11:11" x14ac:dyDescent="0.25">
      <c r="K44688" s="2" t="s">
        <v>45386</v>
      </c>
    </row>
    <row r="44689" spans="11:11" x14ac:dyDescent="0.25">
      <c r="K44689" s="2" t="s">
        <v>45387</v>
      </c>
    </row>
    <row r="44690" spans="11:11" x14ac:dyDescent="0.25">
      <c r="K44690" s="2" t="s">
        <v>45388</v>
      </c>
    </row>
    <row r="44691" spans="11:11" x14ac:dyDescent="0.25">
      <c r="K44691" s="2" t="s">
        <v>45389</v>
      </c>
    </row>
    <row r="44692" spans="11:11" x14ac:dyDescent="0.25">
      <c r="K44692" s="2" t="s">
        <v>45390</v>
      </c>
    </row>
    <row r="44693" spans="11:11" x14ac:dyDescent="0.25">
      <c r="K44693" s="2" t="s">
        <v>45391</v>
      </c>
    </row>
    <row r="44694" spans="11:11" x14ac:dyDescent="0.25">
      <c r="K44694" s="2" t="s">
        <v>45392</v>
      </c>
    </row>
    <row r="44695" spans="11:11" x14ac:dyDescent="0.25">
      <c r="K44695" s="2" t="s">
        <v>45393</v>
      </c>
    </row>
    <row r="44696" spans="11:11" x14ac:dyDescent="0.25">
      <c r="K44696" s="2" t="s">
        <v>45394</v>
      </c>
    </row>
    <row r="44697" spans="11:11" x14ac:dyDescent="0.25">
      <c r="K44697" s="2" t="s">
        <v>45395</v>
      </c>
    </row>
    <row r="44698" spans="11:11" x14ac:dyDescent="0.25">
      <c r="K44698" s="2" t="s">
        <v>45396</v>
      </c>
    </row>
    <row r="44699" spans="11:11" x14ac:dyDescent="0.25">
      <c r="K44699" s="2" t="s">
        <v>45397</v>
      </c>
    </row>
    <row r="44700" spans="11:11" x14ac:dyDescent="0.25">
      <c r="K44700" s="2" t="s">
        <v>45398</v>
      </c>
    </row>
    <row r="44701" spans="11:11" x14ac:dyDescent="0.25">
      <c r="K44701" s="2" t="s">
        <v>45399</v>
      </c>
    </row>
    <row r="44702" spans="11:11" x14ac:dyDescent="0.25">
      <c r="K44702" s="2" t="s">
        <v>45400</v>
      </c>
    </row>
    <row r="44703" spans="11:11" x14ac:dyDescent="0.25">
      <c r="K44703" s="2" t="s">
        <v>45401</v>
      </c>
    </row>
    <row r="44704" spans="11:11" x14ac:dyDescent="0.25">
      <c r="K44704" s="2" t="s">
        <v>45402</v>
      </c>
    </row>
    <row r="44705" spans="11:11" x14ac:dyDescent="0.25">
      <c r="K44705" s="2" t="s">
        <v>45403</v>
      </c>
    </row>
    <row r="44706" spans="11:11" x14ac:dyDescent="0.25">
      <c r="K44706" s="2" t="s">
        <v>45404</v>
      </c>
    </row>
    <row r="44707" spans="11:11" x14ac:dyDescent="0.25">
      <c r="K44707" s="2" t="s">
        <v>45405</v>
      </c>
    </row>
    <row r="44708" spans="11:11" x14ac:dyDescent="0.25">
      <c r="K44708" s="2" t="s">
        <v>45406</v>
      </c>
    </row>
    <row r="44709" spans="11:11" x14ac:dyDescent="0.25">
      <c r="K44709" s="2" t="s">
        <v>45407</v>
      </c>
    </row>
    <row r="44710" spans="11:11" x14ac:dyDescent="0.25">
      <c r="K44710" s="2" t="s">
        <v>45408</v>
      </c>
    </row>
    <row r="44711" spans="11:11" x14ac:dyDescent="0.25">
      <c r="K44711" s="2" t="s">
        <v>45409</v>
      </c>
    </row>
    <row r="44712" spans="11:11" x14ac:dyDescent="0.25">
      <c r="K44712" s="2" t="s">
        <v>45410</v>
      </c>
    </row>
    <row r="44713" spans="11:11" x14ac:dyDescent="0.25">
      <c r="K44713" s="2" t="s">
        <v>45411</v>
      </c>
    </row>
    <row r="44714" spans="11:11" x14ac:dyDescent="0.25">
      <c r="K44714" s="2" t="s">
        <v>45412</v>
      </c>
    </row>
    <row r="44715" spans="11:11" x14ac:dyDescent="0.25">
      <c r="K44715" s="2" t="s">
        <v>45413</v>
      </c>
    </row>
    <row r="44716" spans="11:11" x14ac:dyDescent="0.25">
      <c r="K44716" s="2" t="s">
        <v>45414</v>
      </c>
    </row>
    <row r="44717" spans="11:11" x14ac:dyDescent="0.25">
      <c r="K44717" s="2" t="s">
        <v>45415</v>
      </c>
    </row>
    <row r="44718" spans="11:11" x14ac:dyDescent="0.25">
      <c r="K44718" s="2" t="s">
        <v>45416</v>
      </c>
    </row>
    <row r="44719" spans="11:11" x14ac:dyDescent="0.25">
      <c r="K44719" s="2" t="s">
        <v>45417</v>
      </c>
    </row>
    <row r="44720" spans="11:11" x14ac:dyDescent="0.25">
      <c r="K44720" s="2" t="s">
        <v>45418</v>
      </c>
    </row>
    <row r="44721" spans="11:11" x14ac:dyDescent="0.25">
      <c r="K44721" s="2" t="s">
        <v>45419</v>
      </c>
    </row>
    <row r="44722" spans="11:11" x14ac:dyDescent="0.25">
      <c r="K44722" s="2" t="s">
        <v>45420</v>
      </c>
    </row>
    <row r="44723" spans="11:11" x14ac:dyDescent="0.25">
      <c r="K44723" s="2" t="s">
        <v>45421</v>
      </c>
    </row>
    <row r="44724" spans="11:11" x14ac:dyDescent="0.25">
      <c r="K44724" s="2" t="s">
        <v>45422</v>
      </c>
    </row>
    <row r="44725" spans="11:11" x14ac:dyDescent="0.25">
      <c r="K44725" s="2" t="s">
        <v>45423</v>
      </c>
    </row>
    <row r="44726" spans="11:11" x14ac:dyDescent="0.25">
      <c r="K44726" s="2" t="s">
        <v>45424</v>
      </c>
    </row>
    <row r="44727" spans="11:11" x14ac:dyDescent="0.25">
      <c r="K44727" s="2" t="s">
        <v>45425</v>
      </c>
    </row>
    <row r="44728" spans="11:11" x14ac:dyDescent="0.25">
      <c r="K44728" s="2" t="s">
        <v>45426</v>
      </c>
    </row>
    <row r="44729" spans="11:11" x14ac:dyDescent="0.25">
      <c r="K44729" s="2" t="s">
        <v>45427</v>
      </c>
    </row>
    <row r="44730" spans="11:11" x14ac:dyDescent="0.25">
      <c r="K44730" s="2" t="s">
        <v>45428</v>
      </c>
    </row>
    <row r="44731" spans="11:11" x14ac:dyDescent="0.25">
      <c r="K44731" s="2" t="s">
        <v>45429</v>
      </c>
    </row>
    <row r="44732" spans="11:11" x14ac:dyDescent="0.25">
      <c r="K44732" s="2" t="s">
        <v>45430</v>
      </c>
    </row>
    <row r="44733" spans="11:11" x14ac:dyDescent="0.25">
      <c r="K44733" s="2" t="s">
        <v>45431</v>
      </c>
    </row>
    <row r="44734" spans="11:11" x14ac:dyDescent="0.25">
      <c r="K44734" s="2" t="s">
        <v>45432</v>
      </c>
    </row>
    <row r="44735" spans="11:11" x14ac:dyDescent="0.25">
      <c r="K44735" s="2" t="s">
        <v>45433</v>
      </c>
    </row>
    <row r="44736" spans="11:11" x14ac:dyDescent="0.25">
      <c r="K44736" s="2" t="s">
        <v>45434</v>
      </c>
    </row>
    <row r="44737" spans="11:11" x14ac:dyDescent="0.25">
      <c r="K44737" s="2" t="s">
        <v>45435</v>
      </c>
    </row>
    <row r="44738" spans="11:11" x14ac:dyDescent="0.25">
      <c r="K44738" s="2" t="s">
        <v>45436</v>
      </c>
    </row>
    <row r="44739" spans="11:11" x14ac:dyDescent="0.25">
      <c r="K44739" s="2" t="s">
        <v>45437</v>
      </c>
    </row>
    <row r="44740" spans="11:11" x14ac:dyDescent="0.25">
      <c r="K44740" s="2" t="s">
        <v>45438</v>
      </c>
    </row>
    <row r="44741" spans="11:11" x14ac:dyDescent="0.25">
      <c r="K44741" s="2" t="s">
        <v>45439</v>
      </c>
    </row>
    <row r="44742" spans="11:11" x14ac:dyDescent="0.25">
      <c r="K44742" s="2" t="s">
        <v>45440</v>
      </c>
    </row>
    <row r="44743" spans="11:11" x14ac:dyDescent="0.25">
      <c r="K44743" s="2" t="s">
        <v>45441</v>
      </c>
    </row>
    <row r="44744" spans="11:11" x14ac:dyDescent="0.25">
      <c r="K44744" s="2" t="s">
        <v>45442</v>
      </c>
    </row>
    <row r="44745" spans="11:11" x14ac:dyDescent="0.25">
      <c r="K44745" s="2" t="s">
        <v>45443</v>
      </c>
    </row>
    <row r="44746" spans="11:11" x14ac:dyDescent="0.25">
      <c r="K44746" s="2" t="s">
        <v>45444</v>
      </c>
    </row>
    <row r="44747" spans="11:11" x14ac:dyDescent="0.25">
      <c r="K44747" s="2" t="s">
        <v>45445</v>
      </c>
    </row>
    <row r="44748" spans="11:11" x14ac:dyDescent="0.25">
      <c r="K44748" s="2" t="s">
        <v>45446</v>
      </c>
    </row>
    <row r="44749" spans="11:11" x14ac:dyDescent="0.25">
      <c r="K44749" s="2" t="s">
        <v>45447</v>
      </c>
    </row>
    <row r="44750" spans="11:11" x14ac:dyDescent="0.25">
      <c r="K44750" s="2" t="s">
        <v>45448</v>
      </c>
    </row>
    <row r="44751" spans="11:11" x14ac:dyDescent="0.25">
      <c r="K44751" s="2" t="s">
        <v>45449</v>
      </c>
    </row>
    <row r="44752" spans="11:11" x14ac:dyDescent="0.25">
      <c r="K44752" s="2" t="s">
        <v>45450</v>
      </c>
    </row>
    <row r="44753" spans="11:11" x14ac:dyDescent="0.25">
      <c r="K44753" s="2" t="s">
        <v>45451</v>
      </c>
    </row>
    <row r="44754" spans="11:11" x14ac:dyDescent="0.25">
      <c r="K44754" s="2" t="s">
        <v>45452</v>
      </c>
    </row>
    <row r="44755" spans="11:11" x14ac:dyDescent="0.25">
      <c r="K44755" s="2" t="s">
        <v>45453</v>
      </c>
    </row>
    <row r="44756" spans="11:11" x14ac:dyDescent="0.25">
      <c r="K44756" s="2" t="s">
        <v>45454</v>
      </c>
    </row>
    <row r="44757" spans="11:11" x14ac:dyDescent="0.25">
      <c r="K44757" s="2" t="s">
        <v>45455</v>
      </c>
    </row>
    <row r="44758" spans="11:11" x14ac:dyDescent="0.25">
      <c r="K44758" s="2" t="s">
        <v>45456</v>
      </c>
    </row>
    <row r="44759" spans="11:11" x14ac:dyDescent="0.25">
      <c r="K44759" s="2" t="s">
        <v>45457</v>
      </c>
    </row>
    <row r="44760" spans="11:11" x14ac:dyDescent="0.25">
      <c r="K44760" s="2" t="s">
        <v>45458</v>
      </c>
    </row>
    <row r="44761" spans="11:11" x14ac:dyDescent="0.25">
      <c r="K44761" s="2" t="s">
        <v>45459</v>
      </c>
    </row>
    <row r="44762" spans="11:11" x14ac:dyDescent="0.25">
      <c r="K44762" s="2" t="s">
        <v>45460</v>
      </c>
    </row>
    <row r="44763" spans="11:11" x14ac:dyDescent="0.25">
      <c r="K44763" s="2" t="s">
        <v>45461</v>
      </c>
    </row>
    <row r="44764" spans="11:11" x14ac:dyDescent="0.25">
      <c r="K44764" s="2" t="s">
        <v>45462</v>
      </c>
    </row>
    <row r="44765" spans="11:11" x14ac:dyDescent="0.25">
      <c r="K44765" s="2" t="s">
        <v>45463</v>
      </c>
    </row>
    <row r="44766" spans="11:11" x14ac:dyDescent="0.25">
      <c r="K44766" s="2" t="s">
        <v>45464</v>
      </c>
    </row>
    <row r="44767" spans="11:11" x14ac:dyDescent="0.25">
      <c r="K44767" s="2" t="s">
        <v>45465</v>
      </c>
    </row>
    <row r="44768" spans="11:11" x14ac:dyDescent="0.25">
      <c r="K44768" s="2" t="s">
        <v>45466</v>
      </c>
    </row>
    <row r="44769" spans="11:11" x14ac:dyDescent="0.25">
      <c r="K44769" s="2" t="s">
        <v>45467</v>
      </c>
    </row>
    <row r="44770" spans="11:11" x14ac:dyDescent="0.25">
      <c r="K44770" s="2" t="s">
        <v>45468</v>
      </c>
    </row>
    <row r="44771" spans="11:11" x14ac:dyDescent="0.25">
      <c r="K44771" s="2" t="s">
        <v>45469</v>
      </c>
    </row>
    <row r="44772" spans="11:11" x14ac:dyDescent="0.25">
      <c r="K44772" s="2" t="s">
        <v>45470</v>
      </c>
    </row>
    <row r="44773" spans="11:11" x14ac:dyDescent="0.25">
      <c r="K44773" s="2" t="s">
        <v>45471</v>
      </c>
    </row>
    <row r="44774" spans="11:11" x14ac:dyDescent="0.25">
      <c r="K44774" s="2" t="s">
        <v>45472</v>
      </c>
    </row>
    <row r="44775" spans="11:11" x14ac:dyDescent="0.25">
      <c r="K44775" s="2" t="s">
        <v>45473</v>
      </c>
    </row>
    <row r="44776" spans="11:11" x14ac:dyDescent="0.25">
      <c r="K44776" s="2" t="s">
        <v>45474</v>
      </c>
    </row>
    <row r="44777" spans="11:11" x14ac:dyDescent="0.25">
      <c r="K44777" s="2" t="s">
        <v>45475</v>
      </c>
    </row>
    <row r="44778" spans="11:11" x14ac:dyDescent="0.25">
      <c r="K44778" s="2" t="s">
        <v>45476</v>
      </c>
    </row>
    <row r="44779" spans="11:11" x14ac:dyDescent="0.25">
      <c r="K44779" s="2" t="s">
        <v>45477</v>
      </c>
    </row>
    <row r="44780" spans="11:11" x14ac:dyDescent="0.25">
      <c r="K44780" s="2" t="s">
        <v>45478</v>
      </c>
    </row>
    <row r="44781" spans="11:11" x14ac:dyDescent="0.25">
      <c r="K44781" s="2" t="s">
        <v>45479</v>
      </c>
    </row>
    <row r="44782" spans="11:11" x14ac:dyDescent="0.25">
      <c r="K44782" s="2" t="s">
        <v>45480</v>
      </c>
    </row>
    <row r="44783" spans="11:11" x14ac:dyDescent="0.25">
      <c r="K44783" s="2" t="s">
        <v>45481</v>
      </c>
    </row>
    <row r="44784" spans="11:11" x14ac:dyDescent="0.25">
      <c r="K44784" s="2" t="s">
        <v>45482</v>
      </c>
    </row>
    <row r="44785" spans="11:11" x14ac:dyDescent="0.25">
      <c r="K44785" s="2" t="s">
        <v>45483</v>
      </c>
    </row>
    <row r="44786" spans="11:11" x14ac:dyDescent="0.25">
      <c r="K44786" s="2" t="s">
        <v>45484</v>
      </c>
    </row>
    <row r="44787" spans="11:11" x14ac:dyDescent="0.25">
      <c r="K44787" s="2" t="s">
        <v>45485</v>
      </c>
    </row>
    <row r="44788" spans="11:11" x14ac:dyDescent="0.25">
      <c r="K44788" s="2" t="s">
        <v>45486</v>
      </c>
    </row>
    <row r="44789" spans="11:11" x14ac:dyDescent="0.25">
      <c r="K44789" s="2" t="s">
        <v>45487</v>
      </c>
    </row>
    <row r="44790" spans="11:11" x14ac:dyDescent="0.25">
      <c r="K44790" s="2" t="s">
        <v>45488</v>
      </c>
    </row>
    <row r="44791" spans="11:11" x14ac:dyDescent="0.25">
      <c r="K44791" s="2" t="s">
        <v>45489</v>
      </c>
    </row>
    <row r="44792" spans="11:11" x14ac:dyDescent="0.25">
      <c r="K44792" s="2" t="s">
        <v>45490</v>
      </c>
    </row>
    <row r="44793" spans="11:11" x14ac:dyDescent="0.25">
      <c r="K44793" s="2" t="s">
        <v>45491</v>
      </c>
    </row>
    <row r="44794" spans="11:11" x14ac:dyDescent="0.25">
      <c r="K44794" s="2" t="s">
        <v>45492</v>
      </c>
    </row>
    <row r="44795" spans="11:11" x14ac:dyDescent="0.25">
      <c r="K44795" s="2" t="s">
        <v>45493</v>
      </c>
    </row>
    <row r="44796" spans="11:11" x14ac:dyDescent="0.25">
      <c r="K44796" s="2" t="s">
        <v>45494</v>
      </c>
    </row>
    <row r="44797" spans="11:11" x14ac:dyDescent="0.25">
      <c r="K44797" s="2" t="s">
        <v>45495</v>
      </c>
    </row>
    <row r="44798" spans="11:11" x14ac:dyDescent="0.25">
      <c r="K44798" s="2" t="s">
        <v>45496</v>
      </c>
    </row>
    <row r="44799" spans="11:11" x14ac:dyDescent="0.25">
      <c r="K44799" s="2" t="s">
        <v>45497</v>
      </c>
    </row>
    <row r="44800" spans="11:11" x14ac:dyDescent="0.25">
      <c r="K44800" s="2" t="s">
        <v>45498</v>
      </c>
    </row>
    <row r="44801" spans="11:11" x14ac:dyDescent="0.25">
      <c r="K44801" s="2" t="s">
        <v>45499</v>
      </c>
    </row>
    <row r="44802" spans="11:11" x14ac:dyDescent="0.25">
      <c r="K44802" s="2" t="s">
        <v>45500</v>
      </c>
    </row>
    <row r="44803" spans="11:11" x14ac:dyDescent="0.25">
      <c r="K44803" s="2" t="s">
        <v>45501</v>
      </c>
    </row>
    <row r="44804" spans="11:11" x14ac:dyDescent="0.25">
      <c r="K44804" s="2" t="s">
        <v>45502</v>
      </c>
    </row>
    <row r="44805" spans="11:11" x14ac:dyDescent="0.25">
      <c r="K44805" s="2" t="s">
        <v>45503</v>
      </c>
    </row>
    <row r="44806" spans="11:11" x14ac:dyDescent="0.25">
      <c r="K44806" s="2" t="s">
        <v>45504</v>
      </c>
    </row>
    <row r="44807" spans="11:11" x14ac:dyDescent="0.25">
      <c r="K44807" s="2" t="s">
        <v>45505</v>
      </c>
    </row>
    <row r="44808" spans="11:11" x14ac:dyDescent="0.25">
      <c r="K44808" s="2" t="s">
        <v>45506</v>
      </c>
    </row>
    <row r="44809" spans="11:11" x14ac:dyDescent="0.25">
      <c r="K44809" s="2" t="s">
        <v>45507</v>
      </c>
    </row>
    <row r="44810" spans="11:11" x14ac:dyDescent="0.25">
      <c r="K44810" s="2" t="s">
        <v>45508</v>
      </c>
    </row>
    <row r="44811" spans="11:11" x14ac:dyDescent="0.25">
      <c r="K44811" s="2" t="s">
        <v>45509</v>
      </c>
    </row>
    <row r="44812" spans="11:11" x14ac:dyDescent="0.25">
      <c r="K44812" s="2" t="s">
        <v>45510</v>
      </c>
    </row>
    <row r="44813" spans="11:11" x14ac:dyDescent="0.25">
      <c r="K44813" s="2" t="s">
        <v>45511</v>
      </c>
    </row>
    <row r="44814" spans="11:11" x14ac:dyDescent="0.25">
      <c r="K44814" s="2" t="s">
        <v>45512</v>
      </c>
    </row>
    <row r="44815" spans="11:11" x14ac:dyDescent="0.25">
      <c r="K44815" s="2" t="s">
        <v>45513</v>
      </c>
    </row>
    <row r="44816" spans="11:11" x14ac:dyDescent="0.25">
      <c r="K44816" s="2" t="s">
        <v>45514</v>
      </c>
    </row>
    <row r="44817" spans="11:11" x14ac:dyDescent="0.25">
      <c r="K44817" s="2" t="s">
        <v>45515</v>
      </c>
    </row>
    <row r="44818" spans="11:11" x14ac:dyDescent="0.25">
      <c r="K44818" s="2" t="s">
        <v>45516</v>
      </c>
    </row>
    <row r="44819" spans="11:11" x14ac:dyDescent="0.25">
      <c r="K44819" s="2" t="s">
        <v>45517</v>
      </c>
    </row>
    <row r="44820" spans="11:11" x14ac:dyDescent="0.25">
      <c r="K44820" s="2" t="s">
        <v>45518</v>
      </c>
    </row>
    <row r="44821" spans="11:11" x14ac:dyDescent="0.25">
      <c r="K44821" s="2" t="s">
        <v>45519</v>
      </c>
    </row>
    <row r="44822" spans="11:11" x14ac:dyDescent="0.25">
      <c r="K44822" s="2" t="s">
        <v>45520</v>
      </c>
    </row>
    <row r="44823" spans="11:11" x14ac:dyDescent="0.25">
      <c r="K44823" s="2" t="s">
        <v>45521</v>
      </c>
    </row>
    <row r="44824" spans="11:11" x14ac:dyDescent="0.25">
      <c r="K44824" s="2" t="s">
        <v>45522</v>
      </c>
    </row>
    <row r="44825" spans="11:11" x14ac:dyDescent="0.25">
      <c r="K44825" s="2" t="s">
        <v>45523</v>
      </c>
    </row>
    <row r="44826" spans="11:11" x14ac:dyDescent="0.25">
      <c r="K44826" s="2" t="s">
        <v>45524</v>
      </c>
    </row>
    <row r="44827" spans="11:11" x14ac:dyDescent="0.25">
      <c r="K44827" s="2" t="s">
        <v>45525</v>
      </c>
    </row>
    <row r="44828" spans="11:11" x14ac:dyDescent="0.25">
      <c r="K44828" s="2" t="s">
        <v>45526</v>
      </c>
    </row>
    <row r="44829" spans="11:11" x14ac:dyDescent="0.25">
      <c r="K44829" s="2" t="s">
        <v>45527</v>
      </c>
    </row>
    <row r="44830" spans="11:11" x14ac:dyDescent="0.25">
      <c r="K44830" s="2" t="s">
        <v>45528</v>
      </c>
    </row>
    <row r="44831" spans="11:11" x14ac:dyDescent="0.25">
      <c r="K44831" s="2" t="s">
        <v>45529</v>
      </c>
    </row>
    <row r="44832" spans="11:11" x14ac:dyDescent="0.25">
      <c r="K44832" s="2" t="s">
        <v>45530</v>
      </c>
    </row>
    <row r="44833" spans="11:11" x14ac:dyDescent="0.25">
      <c r="K44833" s="2" t="s">
        <v>45531</v>
      </c>
    </row>
    <row r="44834" spans="11:11" x14ac:dyDescent="0.25">
      <c r="K44834" s="2" t="s">
        <v>45532</v>
      </c>
    </row>
    <row r="44835" spans="11:11" x14ac:dyDescent="0.25">
      <c r="K44835" s="2" t="s">
        <v>45533</v>
      </c>
    </row>
    <row r="44836" spans="11:11" x14ac:dyDescent="0.25">
      <c r="K44836" s="2" t="s">
        <v>45534</v>
      </c>
    </row>
    <row r="44837" spans="11:11" x14ac:dyDescent="0.25">
      <c r="K44837" s="2" t="s">
        <v>45535</v>
      </c>
    </row>
    <row r="44838" spans="11:11" x14ac:dyDescent="0.25">
      <c r="K44838" s="2" t="s">
        <v>45536</v>
      </c>
    </row>
    <row r="44839" spans="11:11" x14ac:dyDescent="0.25">
      <c r="K44839" s="2" t="s">
        <v>45537</v>
      </c>
    </row>
    <row r="44840" spans="11:11" x14ac:dyDescent="0.25">
      <c r="K44840" s="2" t="s">
        <v>45538</v>
      </c>
    </row>
    <row r="44841" spans="11:11" x14ac:dyDescent="0.25">
      <c r="K44841" s="2" t="s">
        <v>45539</v>
      </c>
    </row>
    <row r="44842" spans="11:11" x14ac:dyDescent="0.25">
      <c r="K44842" s="2" t="s">
        <v>45540</v>
      </c>
    </row>
    <row r="44843" spans="11:11" x14ac:dyDescent="0.25">
      <c r="K44843" s="2" t="s">
        <v>45541</v>
      </c>
    </row>
    <row r="44844" spans="11:11" x14ac:dyDescent="0.25">
      <c r="K44844" s="2" t="s">
        <v>45542</v>
      </c>
    </row>
    <row r="44845" spans="11:11" x14ac:dyDescent="0.25">
      <c r="K44845" s="2" t="s">
        <v>45543</v>
      </c>
    </row>
    <row r="44846" spans="11:11" x14ac:dyDescent="0.25">
      <c r="K44846" s="2" t="s">
        <v>45544</v>
      </c>
    </row>
    <row r="44847" spans="11:11" x14ac:dyDescent="0.25">
      <c r="K44847" s="2" t="s">
        <v>45545</v>
      </c>
    </row>
    <row r="44848" spans="11:11" x14ac:dyDescent="0.25">
      <c r="K44848" s="2" t="s">
        <v>45546</v>
      </c>
    </row>
    <row r="44849" spans="11:11" x14ac:dyDescent="0.25">
      <c r="K44849" s="2" t="s">
        <v>45547</v>
      </c>
    </row>
    <row r="44850" spans="11:11" x14ac:dyDescent="0.25">
      <c r="K44850" s="2" t="s">
        <v>45548</v>
      </c>
    </row>
    <row r="44851" spans="11:11" x14ac:dyDescent="0.25">
      <c r="K44851" s="2" t="s">
        <v>45549</v>
      </c>
    </row>
    <row r="44852" spans="11:11" x14ac:dyDescent="0.25">
      <c r="K44852" s="2" t="s">
        <v>45550</v>
      </c>
    </row>
    <row r="44853" spans="11:11" x14ac:dyDescent="0.25">
      <c r="K44853" s="2" t="s">
        <v>45551</v>
      </c>
    </row>
    <row r="44854" spans="11:11" x14ac:dyDescent="0.25">
      <c r="K44854" s="2" t="s">
        <v>45552</v>
      </c>
    </row>
    <row r="44855" spans="11:11" x14ac:dyDescent="0.25">
      <c r="K44855" s="2" t="s">
        <v>45553</v>
      </c>
    </row>
    <row r="44856" spans="11:11" x14ac:dyDescent="0.25">
      <c r="K44856" s="2" t="s">
        <v>45554</v>
      </c>
    </row>
    <row r="44857" spans="11:11" x14ac:dyDescent="0.25">
      <c r="K44857" s="2" t="s">
        <v>45555</v>
      </c>
    </row>
    <row r="44858" spans="11:11" x14ac:dyDescent="0.25">
      <c r="K44858" s="2" t="s">
        <v>45556</v>
      </c>
    </row>
    <row r="44859" spans="11:11" x14ac:dyDescent="0.25">
      <c r="K44859" s="2" t="s">
        <v>45557</v>
      </c>
    </row>
    <row r="44860" spans="11:11" x14ac:dyDescent="0.25">
      <c r="K44860" s="2" t="s">
        <v>45558</v>
      </c>
    </row>
    <row r="44861" spans="11:11" x14ac:dyDescent="0.25">
      <c r="K44861" s="2" t="s">
        <v>45559</v>
      </c>
    </row>
    <row r="44862" spans="11:11" x14ac:dyDescent="0.25">
      <c r="K44862" s="2" t="s">
        <v>45560</v>
      </c>
    </row>
    <row r="44863" spans="11:11" x14ac:dyDescent="0.25">
      <c r="K44863" s="2" t="s">
        <v>45561</v>
      </c>
    </row>
    <row r="44864" spans="11:11" x14ac:dyDescent="0.25">
      <c r="K44864" s="2" t="s">
        <v>45562</v>
      </c>
    </row>
    <row r="44865" spans="11:11" x14ac:dyDescent="0.25">
      <c r="K44865" s="2" t="s">
        <v>45563</v>
      </c>
    </row>
    <row r="44866" spans="11:11" x14ac:dyDescent="0.25">
      <c r="K44866" s="2" t="s">
        <v>45564</v>
      </c>
    </row>
    <row r="44867" spans="11:11" x14ac:dyDescent="0.25">
      <c r="K44867" s="2" t="s">
        <v>45565</v>
      </c>
    </row>
    <row r="44868" spans="11:11" x14ac:dyDescent="0.25">
      <c r="K44868" s="2" t="s">
        <v>45566</v>
      </c>
    </row>
    <row r="44869" spans="11:11" x14ac:dyDescent="0.25">
      <c r="K44869" s="2" t="s">
        <v>45567</v>
      </c>
    </row>
    <row r="44870" spans="11:11" x14ac:dyDescent="0.25">
      <c r="K44870" s="2" t="s">
        <v>45568</v>
      </c>
    </row>
    <row r="44871" spans="11:11" x14ac:dyDescent="0.25">
      <c r="K44871" s="2" t="s">
        <v>45569</v>
      </c>
    </row>
    <row r="44872" spans="11:11" x14ac:dyDescent="0.25">
      <c r="K44872" s="2" t="s">
        <v>45570</v>
      </c>
    </row>
    <row r="44873" spans="11:11" x14ac:dyDescent="0.25">
      <c r="K44873" s="2" t="s">
        <v>45571</v>
      </c>
    </row>
    <row r="44874" spans="11:11" x14ac:dyDescent="0.25">
      <c r="K44874" s="2" t="s">
        <v>45572</v>
      </c>
    </row>
    <row r="44875" spans="11:11" x14ac:dyDescent="0.25">
      <c r="K44875" s="2" t="s">
        <v>45573</v>
      </c>
    </row>
    <row r="44876" spans="11:11" x14ac:dyDescent="0.25">
      <c r="K44876" s="2" t="s">
        <v>45574</v>
      </c>
    </row>
    <row r="44877" spans="11:11" x14ac:dyDescent="0.25">
      <c r="K44877" s="2" t="s">
        <v>45575</v>
      </c>
    </row>
    <row r="44878" spans="11:11" x14ac:dyDescent="0.25">
      <c r="K44878" s="2" t="s">
        <v>45576</v>
      </c>
    </row>
    <row r="44879" spans="11:11" x14ac:dyDescent="0.25">
      <c r="K44879" s="2" t="s">
        <v>45577</v>
      </c>
    </row>
    <row r="44880" spans="11:11" x14ac:dyDescent="0.25">
      <c r="K44880" s="2" t="s">
        <v>45578</v>
      </c>
    </row>
    <row r="44881" spans="11:11" x14ac:dyDescent="0.25">
      <c r="K44881" s="2" t="s">
        <v>45579</v>
      </c>
    </row>
    <row r="44882" spans="11:11" x14ac:dyDescent="0.25">
      <c r="K44882" s="2" t="s">
        <v>45580</v>
      </c>
    </row>
    <row r="44883" spans="11:11" x14ac:dyDescent="0.25">
      <c r="K44883" s="2" t="s">
        <v>45581</v>
      </c>
    </row>
    <row r="44884" spans="11:11" x14ac:dyDescent="0.25">
      <c r="K44884" s="2" t="s">
        <v>45582</v>
      </c>
    </row>
    <row r="44885" spans="11:11" x14ac:dyDescent="0.25">
      <c r="K44885" s="2" t="s">
        <v>45583</v>
      </c>
    </row>
    <row r="44886" spans="11:11" x14ac:dyDescent="0.25">
      <c r="K44886" s="2" t="s">
        <v>45584</v>
      </c>
    </row>
    <row r="44887" spans="11:11" x14ac:dyDescent="0.25">
      <c r="K44887" s="2" t="s">
        <v>45585</v>
      </c>
    </row>
    <row r="44888" spans="11:11" x14ac:dyDescent="0.25">
      <c r="K44888" s="2" t="s">
        <v>45586</v>
      </c>
    </row>
    <row r="44889" spans="11:11" x14ac:dyDescent="0.25">
      <c r="K44889" s="2" t="s">
        <v>45587</v>
      </c>
    </row>
    <row r="44890" spans="11:11" x14ac:dyDescent="0.25">
      <c r="K44890" s="2" t="s">
        <v>45588</v>
      </c>
    </row>
    <row r="44891" spans="11:11" x14ac:dyDescent="0.25">
      <c r="K44891" s="2" t="s">
        <v>45589</v>
      </c>
    </row>
    <row r="44892" spans="11:11" x14ac:dyDescent="0.25">
      <c r="K44892" s="2" t="s">
        <v>45590</v>
      </c>
    </row>
    <row r="44893" spans="11:11" x14ac:dyDescent="0.25">
      <c r="K44893" s="2" t="s">
        <v>45591</v>
      </c>
    </row>
    <row r="44894" spans="11:11" x14ac:dyDescent="0.25">
      <c r="K44894" s="2" t="s">
        <v>45592</v>
      </c>
    </row>
    <row r="44895" spans="11:11" x14ac:dyDescent="0.25">
      <c r="K44895" s="2" t="s">
        <v>45593</v>
      </c>
    </row>
    <row r="44896" spans="11:11" x14ac:dyDescent="0.25">
      <c r="K44896" s="2" t="s">
        <v>45594</v>
      </c>
    </row>
    <row r="44897" spans="11:11" x14ac:dyDescent="0.25">
      <c r="K44897" s="2" t="s">
        <v>45595</v>
      </c>
    </row>
    <row r="44898" spans="11:11" x14ac:dyDescent="0.25">
      <c r="K44898" s="2" t="s">
        <v>45596</v>
      </c>
    </row>
    <row r="44899" spans="11:11" x14ac:dyDescent="0.25">
      <c r="K44899" s="2" t="s">
        <v>45597</v>
      </c>
    </row>
    <row r="44900" spans="11:11" x14ac:dyDescent="0.25">
      <c r="K44900" s="2" t="s">
        <v>45598</v>
      </c>
    </row>
    <row r="44901" spans="11:11" x14ac:dyDescent="0.25">
      <c r="K44901" s="2" t="s">
        <v>45599</v>
      </c>
    </row>
    <row r="44902" spans="11:11" x14ac:dyDescent="0.25">
      <c r="K44902" s="2" t="s">
        <v>45600</v>
      </c>
    </row>
    <row r="44903" spans="11:11" x14ac:dyDescent="0.25">
      <c r="K44903" s="2" t="s">
        <v>45601</v>
      </c>
    </row>
    <row r="44904" spans="11:11" x14ac:dyDescent="0.25">
      <c r="K44904" s="2" t="s">
        <v>45602</v>
      </c>
    </row>
    <row r="44905" spans="11:11" x14ac:dyDescent="0.25">
      <c r="K44905" s="2" t="s">
        <v>45603</v>
      </c>
    </row>
    <row r="44906" spans="11:11" x14ac:dyDescent="0.25">
      <c r="K44906" s="2" t="s">
        <v>45604</v>
      </c>
    </row>
    <row r="44907" spans="11:11" x14ac:dyDescent="0.25">
      <c r="K44907" s="2" t="s">
        <v>45605</v>
      </c>
    </row>
    <row r="44908" spans="11:11" x14ac:dyDescent="0.25">
      <c r="K44908" s="2" t="s">
        <v>45606</v>
      </c>
    </row>
    <row r="44909" spans="11:11" x14ac:dyDescent="0.25">
      <c r="K44909" s="2" t="s">
        <v>45607</v>
      </c>
    </row>
    <row r="44910" spans="11:11" x14ac:dyDescent="0.25">
      <c r="K44910" s="2" t="s">
        <v>45608</v>
      </c>
    </row>
    <row r="44911" spans="11:11" x14ac:dyDescent="0.25">
      <c r="K44911" s="2" t="s">
        <v>45609</v>
      </c>
    </row>
    <row r="44912" spans="11:11" x14ac:dyDescent="0.25">
      <c r="K44912" s="2" t="s">
        <v>45610</v>
      </c>
    </row>
    <row r="44913" spans="11:11" x14ac:dyDescent="0.25">
      <c r="K44913" s="2" t="s">
        <v>45611</v>
      </c>
    </row>
    <row r="44914" spans="11:11" x14ac:dyDescent="0.25">
      <c r="K44914" s="2" t="s">
        <v>45612</v>
      </c>
    </row>
    <row r="44915" spans="11:11" x14ac:dyDescent="0.25">
      <c r="K44915" s="2" t="s">
        <v>45613</v>
      </c>
    </row>
    <row r="44916" spans="11:11" x14ac:dyDescent="0.25">
      <c r="K44916" s="2" t="s">
        <v>45614</v>
      </c>
    </row>
    <row r="44917" spans="11:11" x14ac:dyDescent="0.25">
      <c r="K44917" s="2" t="s">
        <v>45615</v>
      </c>
    </row>
    <row r="44918" spans="11:11" x14ac:dyDescent="0.25">
      <c r="K44918" s="2" t="s">
        <v>45616</v>
      </c>
    </row>
    <row r="44919" spans="11:11" x14ac:dyDescent="0.25">
      <c r="K44919" s="2" t="s">
        <v>45617</v>
      </c>
    </row>
    <row r="44920" spans="11:11" x14ac:dyDescent="0.25">
      <c r="K44920" s="2" t="s">
        <v>45618</v>
      </c>
    </row>
    <row r="44921" spans="11:11" x14ac:dyDescent="0.25">
      <c r="K44921" s="2" t="s">
        <v>45619</v>
      </c>
    </row>
    <row r="44922" spans="11:11" x14ac:dyDescent="0.25">
      <c r="K44922" s="2" t="s">
        <v>45620</v>
      </c>
    </row>
    <row r="44923" spans="11:11" x14ac:dyDescent="0.25">
      <c r="K44923" s="2" t="s">
        <v>45621</v>
      </c>
    </row>
    <row r="44924" spans="11:11" x14ac:dyDescent="0.25">
      <c r="K44924" s="2" t="s">
        <v>45622</v>
      </c>
    </row>
    <row r="44925" spans="11:11" x14ac:dyDescent="0.25">
      <c r="K44925" s="2" t="s">
        <v>45623</v>
      </c>
    </row>
    <row r="44926" spans="11:11" x14ac:dyDescent="0.25">
      <c r="K44926" s="2" t="s">
        <v>45624</v>
      </c>
    </row>
    <row r="44927" spans="11:11" x14ac:dyDescent="0.25">
      <c r="K44927" s="2" t="s">
        <v>45625</v>
      </c>
    </row>
    <row r="44928" spans="11:11" x14ac:dyDescent="0.25">
      <c r="K44928" s="2" t="s">
        <v>45626</v>
      </c>
    </row>
    <row r="44929" spans="11:11" x14ac:dyDescent="0.25">
      <c r="K44929" s="2" t="s">
        <v>45627</v>
      </c>
    </row>
    <row r="44930" spans="11:11" x14ac:dyDescent="0.25">
      <c r="K44930" s="2" t="s">
        <v>45628</v>
      </c>
    </row>
    <row r="44931" spans="11:11" x14ac:dyDescent="0.25">
      <c r="K44931" s="2" t="s">
        <v>45629</v>
      </c>
    </row>
    <row r="44932" spans="11:11" x14ac:dyDescent="0.25">
      <c r="K44932" s="2" t="s">
        <v>45630</v>
      </c>
    </row>
    <row r="44933" spans="11:11" x14ac:dyDescent="0.25">
      <c r="K44933" s="2" t="s">
        <v>45631</v>
      </c>
    </row>
    <row r="44934" spans="11:11" x14ac:dyDescent="0.25">
      <c r="K44934" s="2" t="s">
        <v>45632</v>
      </c>
    </row>
    <row r="44935" spans="11:11" x14ac:dyDescent="0.25">
      <c r="K44935" s="2" t="s">
        <v>45633</v>
      </c>
    </row>
    <row r="44936" spans="11:11" x14ac:dyDescent="0.25">
      <c r="K44936" s="2" t="s">
        <v>45634</v>
      </c>
    </row>
    <row r="44937" spans="11:11" x14ac:dyDescent="0.25">
      <c r="K44937" s="2" t="s">
        <v>45635</v>
      </c>
    </row>
    <row r="44938" spans="11:11" x14ac:dyDescent="0.25">
      <c r="K44938" s="2" t="s">
        <v>45636</v>
      </c>
    </row>
    <row r="44939" spans="11:11" x14ac:dyDescent="0.25">
      <c r="K44939" s="2" t="s">
        <v>45637</v>
      </c>
    </row>
    <row r="44940" spans="11:11" x14ac:dyDescent="0.25">
      <c r="K44940" s="2" t="s">
        <v>45638</v>
      </c>
    </row>
    <row r="44941" spans="11:11" x14ac:dyDescent="0.25">
      <c r="K44941" s="2" t="s">
        <v>45639</v>
      </c>
    </row>
    <row r="44942" spans="11:11" x14ac:dyDescent="0.25">
      <c r="K44942" s="2" t="s">
        <v>45640</v>
      </c>
    </row>
    <row r="44943" spans="11:11" x14ac:dyDescent="0.25">
      <c r="K44943" s="2" t="s">
        <v>45641</v>
      </c>
    </row>
    <row r="44944" spans="11:11" x14ac:dyDescent="0.25">
      <c r="K44944" s="2" t="s">
        <v>45642</v>
      </c>
    </row>
    <row r="44945" spans="11:11" x14ac:dyDescent="0.25">
      <c r="K44945" s="2" t="s">
        <v>45643</v>
      </c>
    </row>
    <row r="44946" spans="11:11" x14ac:dyDescent="0.25">
      <c r="K44946" s="2" t="s">
        <v>45644</v>
      </c>
    </row>
    <row r="44947" spans="11:11" x14ac:dyDescent="0.25">
      <c r="K44947" s="2" t="s">
        <v>45645</v>
      </c>
    </row>
    <row r="44948" spans="11:11" x14ac:dyDescent="0.25">
      <c r="K44948" s="2" t="s">
        <v>45646</v>
      </c>
    </row>
    <row r="44949" spans="11:11" x14ac:dyDescent="0.25">
      <c r="K44949" s="2" t="s">
        <v>45647</v>
      </c>
    </row>
    <row r="44950" spans="11:11" x14ac:dyDescent="0.25">
      <c r="K44950" s="2" t="s">
        <v>45648</v>
      </c>
    </row>
    <row r="44951" spans="11:11" x14ac:dyDescent="0.25">
      <c r="K44951" s="2" t="s">
        <v>45649</v>
      </c>
    </row>
    <row r="44952" spans="11:11" x14ac:dyDescent="0.25">
      <c r="K44952" s="2" t="s">
        <v>45650</v>
      </c>
    </row>
    <row r="44953" spans="11:11" x14ac:dyDescent="0.25">
      <c r="K44953" s="2" t="s">
        <v>45651</v>
      </c>
    </row>
    <row r="44954" spans="11:11" x14ac:dyDescent="0.25">
      <c r="K44954" s="2" t="s">
        <v>45652</v>
      </c>
    </row>
    <row r="44955" spans="11:11" x14ac:dyDescent="0.25">
      <c r="K44955" s="2" t="s">
        <v>45653</v>
      </c>
    </row>
    <row r="44956" spans="11:11" x14ac:dyDescent="0.25">
      <c r="K44956" s="2" t="s">
        <v>45654</v>
      </c>
    </row>
    <row r="44957" spans="11:11" x14ac:dyDescent="0.25">
      <c r="K44957" s="2" t="s">
        <v>45655</v>
      </c>
    </row>
    <row r="44958" spans="11:11" x14ac:dyDescent="0.25">
      <c r="K44958" s="2" t="s">
        <v>45656</v>
      </c>
    </row>
    <row r="44959" spans="11:11" x14ac:dyDescent="0.25">
      <c r="K44959" s="2" t="s">
        <v>45657</v>
      </c>
    </row>
    <row r="44960" spans="11:11" x14ac:dyDescent="0.25">
      <c r="K44960" s="2" t="s">
        <v>45658</v>
      </c>
    </row>
    <row r="44961" spans="11:11" x14ac:dyDescent="0.25">
      <c r="K44961" s="2" t="s">
        <v>45659</v>
      </c>
    </row>
    <row r="44962" spans="11:11" x14ac:dyDescent="0.25">
      <c r="K44962" s="2" t="s">
        <v>45660</v>
      </c>
    </row>
    <row r="44963" spans="11:11" x14ac:dyDescent="0.25">
      <c r="K44963" s="2" t="s">
        <v>45661</v>
      </c>
    </row>
    <row r="44964" spans="11:11" x14ac:dyDescent="0.25">
      <c r="K44964" s="2" t="s">
        <v>45662</v>
      </c>
    </row>
    <row r="44965" spans="11:11" x14ac:dyDescent="0.25">
      <c r="K44965" s="2" t="s">
        <v>45663</v>
      </c>
    </row>
    <row r="44966" spans="11:11" x14ac:dyDescent="0.25">
      <c r="K44966" s="2" t="s">
        <v>45664</v>
      </c>
    </row>
    <row r="44967" spans="11:11" x14ac:dyDescent="0.25">
      <c r="K44967" s="2" t="s">
        <v>45665</v>
      </c>
    </row>
    <row r="44968" spans="11:11" x14ac:dyDescent="0.25">
      <c r="K44968" s="2" t="s">
        <v>45666</v>
      </c>
    </row>
    <row r="44969" spans="11:11" x14ac:dyDescent="0.25">
      <c r="K44969" s="2" t="s">
        <v>45667</v>
      </c>
    </row>
    <row r="44970" spans="11:11" x14ac:dyDescent="0.25">
      <c r="K44970" s="2" t="s">
        <v>45668</v>
      </c>
    </row>
    <row r="44971" spans="11:11" x14ac:dyDescent="0.25">
      <c r="K44971" s="2" t="s">
        <v>45669</v>
      </c>
    </row>
    <row r="44972" spans="11:11" x14ac:dyDescent="0.25">
      <c r="K44972" s="2" t="s">
        <v>45670</v>
      </c>
    </row>
    <row r="44973" spans="11:11" x14ac:dyDescent="0.25">
      <c r="K44973" s="2" t="s">
        <v>45671</v>
      </c>
    </row>
    <row r="44974" spans="11:11" x14ac:dyDescent="0.25">
      <c r="K44974" s="2" t="s">
        <v>45672</v>
      </c>
    </row>
    <row r="44975" spans="11:11" x14ac:dyDescent="0.25">
      <c r="K44975" s="2" t="s">
        <v>45673</v>
      </c>
    </row>
    <row r="44976" spans="11:11" x14ac:dyDescent="0.25">
      <c r="K44976" s="2" t="s">
        <v>45674</v>
      </c>
    </row>
    <row r="44977" spans="11:11" x14ac:dyDescent="0.25">
      <c r="K44977" s="2" t="s">
        <v>45675</v>
      </c>
    </row>
    <row r="44978" spans="11:11" x14ac:dyDescent="0.25">
      <c r="K44978" s="2" t="s">
        <v>45676</v>
      </c>
    </row>
    <row r="44979" spans="11:11" x14ac:dyDescent="0.25">
      <c r="K44979" s="2" t="s">
        <v>45677</v>
      </c>
    </row>
    <row r="44980" spans="11:11" x14ac:dyDescent="0.25">
      <c r="K44980" s="2" t="s">
        <v>45678</v>
      </c>
    </row>
    <row r="44981" spans="11:11" x14ac:dyDescent="0.25">
      <c r="K44981" s="2" t="s">
        <v>45679</v>
      </c>
    </row>
    <row r="44982" spans="11:11" x14ac:dyDescent="0.25">
      <c r="K44982" s="2" t="s">
        <v>45680</v>
      </c>
    </row>
    <row r="44983" spans="11:11" x14ac:dyDescent="0.25">
      <c r="K44983" s="2" t="s">
        <v>45681</v>
      </c>
    </row>
    <row r="44984" spans="11:11" x14ac:dyDescent="0.25">
      <c r="K44984" s="2" t="s">
        <v>45682</v>
      </c>
    </row>
    <row r="44985" spans="11:11" x14ac:dyDescent="0.25">
      <c r="K44985" s="2" t="s">
        <v>45683</v>
      </c>
    </row>
    <row r="44986" spans="11:11" x14ac:dyDescent="0.25">
      <c r="K44986" s="2" t="s">
        <v>45684</v>
      </c>
    </row>
    <row r="44987" spans="11:11" x14ac:dyDescent="0.25">
      <c r="K44987" s="2" t="s">
        <v>45685</v>
      </c>
    </row>
    <row r="44988" spans="11:11" x14ac:dyDescent="0.25">
      <c r="K44988" s="2" t="s">
        <v>45686</v>
      </c>
    </row>
    <row r="44989" spans="11:11" x14ac:dyDescent="0.25">
      <c r="K44989" s="2" t="s">
        <v>45687</v>
      </c>
    </row>
    <row r="44990" spans="11:11" x14ac:dyDescent="0.25">
      <c r="K44990" s="2" t="s">
        <v>45688</v>
      </c>
    </row>
    <row r="44991" spans="11:11" x14ac:dyDescent="0.25">
      <c r="K44991" s="2" t="s">
        <v>45689</v>
      </c>
    </row>
    <row r="44992" spans="11:11" x14ac:dyDescent="0.25">
      <c r="K44992" s="2" t="s">
        <v>45690</v>
      </c>
    </row>
    <row r="44993" spans="11:11" x14ac:dyDescent="0.25">
      <c r="K44993" s="2" t="s">
        <v>45691</v>
      </c>
    </row>
    <row r="44994" spans="11:11" x14ac:dyDescent="0.25">
      <c r="K44994" s="2" t="s">
        <v>45692</v>
      </c>
    </row>
    <row r="44995" spans="11:11" x14ac:dyDescent="0.25">
      <c r="K44995" s="2" t="s">
        <v>45693</v>
      </c>
    </row>
    <row r="44996" spans="11:11" x14ac:dyDescent="0.25">
      <c r="K44996" s="2" t="s">
        <v>45694</v>
      </c>
    </row>
    <row r="44997" spans="11:11" x14ac:dyDescent="0.25">
      <c r="K44997" s="2" t="s">
        <v>45695</v>
      </c>
    </row>
    <row r="44998" spans="11:11" x14ac:dyDescent="0.25">
      <c r="K44998" s="2" t="s">
        <v>45696</v>
      </c>
    </row>
    <row r="44999" spans="11:11" x14ac:dyDescent="0.25">
      <c r="K44999" s="2" t="s">
        <v>45697</v>
      </c>
    </row>
    <row r="45000" spans="11:11" x14ac:dyDescent="0.25">
      <c r="K45000" s="2" t="s">
        <v>45698</v>
      </c>
    </row>
    <row r="45001" spans="11:11" x14ac:dyDescent="0.25">
      <c r="K45001" s="2" t="s">
        <v>45699</v>
      </c>
    </row>
    <row r="45002" spans="11:11" x14ac:dyDescent="0.25">
      <c r="K45002" s="2" t="s">
        <v>45700</v>
      </c>
    </row>
    <row r="45003" spans="11:11" x14ac:dyDescent="0.25">
      <c r="K45003" s="2" t="s">
        <v>45701</v>
      </c>
    </row>
    <row r="45004" spans="11:11" x14ac:dyDescent="0.25">
      <c r="K45004" s="2" t="s">
        <v>45702</v>
      </c>
    </row>
    <row r="45005" spans="11:11" x14ac:dyDescent="0.25">
      <c r="K45005" s="2" t="s">
        <v>45703</v>
      </c>
    </row>
    <row r="45006" spans="11:11" x14ac:dyDescent="0.25">
      <c r="K45006" s="2" t="s">
        <v>45704</v>
      </c>
    </row>
    <row r="45007" spans="11:11" x14ac:dyDescent="0.25">
      <c r="K45007" s="2" t="s">
        <v>45705</v>
      </c>
    </row>
    <row r="45008" spans="11:11" x14ac:dyDescent="0.25">
      <c r="K45008" s="2" t="s">
        <v>45706</v>
      </c>
    </row>
    <row r="45009" spans="11:11" x14ac:dyDescent="0.25">
      <c r="K45009" s="2" t="s">
        <v>45707</v>
      </c>
    </row>
    <row r="45010" spans="11:11" x14ac:dyDescent="0.25">
      <c r="K45010" s="2" t="s">
        <v>45708</v>
      </c>
    </row>
    <row r="45011" spans="11:11" x14ac:dyDescent="0.25">
      <c r="K45011" s="2" t="s">
        <v>45709</v>
      </c>
    </row>
    <row r="45012" spans="11:11" x14ac:dyDescent="0.25">
      <c r="K45012" s="2" t="s">
        <v>45710</v>
      </c>
    </row>
    <row r="45013" spans="11:11" x14ac:dyDescent="0.25">
      <c r="K45013" s="2" t="s">
        <v>45711</v>
      </c>
    </row>
    <row r="45014" spans="11:11" x14ac:dyDescent="0.25">
      <c r="K45014" s="2" t="s">
        <v>45712</v>
      </c>
    </row>
    <row r="45015" spans="11:11" x14ac:dyDescent="0.25">
      <c r="K45015" s="2" t="s">
        <v>45713</v>
      </c>
    </row>
    <row r="45016" spans="11:11" x14ac:dyDescent="0.25">
      <c r="K45016" s="2" t="s">
        <v>45714</v>
      </c>
    </row>
    <row r="45017" spans="11:11" x14ac:dyDescent="0.25">
      <c r="K45017" s="2" t="s">
        <v>45715</v>
      </c>
    </row>
    <row r="45018" spans="11:11" x14ac:dyDescent="0.25">
      <c r="K45018" s="2" t="s">
        <v>45716</v>
      </c>
    </row>
    <row r="45019" spans="11:11" x14ac:dyDescent="0.25">
      <c r="K45019" s="2" t="s">
        <v>45717</v>
      </c>
    </row>
    <row r="45020" spans="11:11" x14ac:dyDescent="0.25">
      <c r="K45020" s="2" t="s">
        <v>45718</v>
      </c>
    </row>
    <row r="45021" spans="11:11" x14ac:dyDescent="0.25">
      <c r="K45021" s="2" t="s">
        <v>45719</v>
      </c>
    </row>
    <row r="45022" spans="11:11" x14ac:dyDescent="0.25">
      <c r="K45022" s="2" t="s">
        <v>45720</v>
      </c>
    </row>
    <row r="45023" spans="11:11" x14ac:dyDescent="0.25">
      <c r="K45023" s="2" t="s">
        <v>45721</v>
      </c>
    </row>
    <row r="45024" spans="11:11" x14ac:dyDescent="0.25">
      <c r="K45024" s="2" t="s">
        <v>45722</v>
      </c>
    </row>
    <row r="45025" spans="11:11" x14ac:dyDescent="0.25">
      <c r="K45025" s="2" t="s">
        <v>45723</v>
      </c>
    </row>
    <row r="45026" spans="11:11" x14ac:dyDescent="0.25">
      <c r="K45026" s="2" t="s">
        <v>45724</v>
      </c>
    </row>
    <row r="45027" spans="11:11" x14ac:dyDescent="0.25">
      <c r="K45027" s="2" t="s">
        <v>45725</v>
      </c>
    </row>
    <row r="45028" spans="11:11" x14ac:dyDescent="0.25">
      <c r="K45028" s="2" t="s">
        <v>45726</v>
      </c>
    </row>
    <row r="45029" spans="11:11" x14ac:dyDescent="0.25">
      <c r="K45029" s="2" t="s">
        <v>45727</v>
      </c>
    </row>
    <row r="45030" spans="11:11" x14ac:dyDescent="0.25">
      <c r="K45030" s="2" t="s">
        <v>45728</v>
      </c>
    </row>
    <row r="45031" spans="11:11" x14ac:dyDescent="0.25">
      <c r="K45031" s="2" t="s">
        <v>45729</v>
      </c>
    </row>
    <row r="45032" spans="11:11" x14ac:dyDescent="0.25">
      <c r="K45032" s="2" t="s">
        <v>45730</v>
      </c>
    </row>
    <row r="45033" spans="11:11" x14ac:dyDescent="0.25">
      <c r="K45033" s="2" t="s">
        <v>45731</v>
      </c>
    </row>
    <row r="45034" spans="11:11" x14ac:dyDescent="0.25">
      <c r="K45034" s="2" t="s">
        <v>45732</v>
      </c>
    </row>
    <row r="45035" spans="11:11" x14ac:dyDescent="0.25">
      <c r="K45035" s="2" t="s">
        <v>45733</v>
      </c>
    </row>
    <row r="45036" spans="11:11" x14ac:dyDescent="0.25">
      <c r="K45036" s="2" t="s">
        <v>45734</v>
      </c>
    </row>
    <row r="45037" spans="11:11" x14ac:dyDescent="0.25">
      <c r="K45037" s="2" t="s">
        <v>45735</v>
      </c>
    </row>
    <row r="45038" spans="11:11" x14ac:dyDescent="0.25">
      <c r="K45038" s="2" t="s">
        <v>45736</v>
      </c>
    </row>
    <row r="45039" spans="11:11" x14ac:dyDescent="0.25">
      <c r="K45039" s="2" t="s">
        <v>45737</v>
      </c>
    </row>
    <row r="45040" spans="11:11" x14ac:dyDescent="0.25">
      <c r="K45040" s="2" t="s">
        <v>45738</v>
      </c>
    </row>
    <row r="45041" spans="11:11" x14ac:dyDescent="0.25">
      <c r="K45041" s="2" t="s">
        <v>45739</v>
      </c>
    </row>
    <row r="45042" spans="11:11" x14ac:dyDescent="0.25">
      <c r="K45042" s="2" t="s">
        <v>45740</v>
      </c>
    </row>
    <row r="45043" spans="11:11" x14ac:dyDescent="0.25">
      <c r="K45043" s="2" t="s">
        <v>45741</v>
      </c>
    </row>
    <row r="45044" spans="11:11" x14ac:dyDescent="0.25">
      <c r="K45044" s="2" t="s">
        <v>45742</v>
      </c>
    </row>
    <row r="45045" spans="11:11" x14ac:dyDescent="0.25">
      <c r="K45045" s="2" t="s">
        <v>45743</v>
      </c>
    </row>
    <row r="45046" spans="11:11" x14ac:dyDescent="0.25">
      <c r="K45046" s="2" t="s">
        <v>45744</v>
      </c>
    </row>
    <row r="45047" spans="11:11" x14ac:dyDescent="0.25">
      <c r="K45047" s="2" t="s">
        <v>45745</v>
      </c>
    </row>
    <row r="45048" spans="11:11" x14ac:dyDescent="0.25">
      <c r="K45048" s="2" t="s">
        <v>45746</v>
      </c>
    </row>
    <row r="45049" spans="11:11" x14ac:dyDescent="0.25">
      <c r="K45049" s="2" t="s">
        <v>45747</v>
      </c>
    </row>
    <row r="45050" spans="11:11" x14ac:dyDescent="0.25">
      <c r="K45050" s="2" t="s">
        <v>45748</v>
      </c>
    </row>
    <row r="45051" spans="11:11" x14ac:dyDescent="0.25">
      <c r="K45051" s="2" t="s">
        <v>45749</v>
      </c>
    </row>
    <row r="45052" spans="11:11" x14ac:dyDescent="0.25">
      <c r="K45052" s="2" t="s">
        <v>45750</v>
      </c>
    </row>
    <row r="45053" spans="11:11" x14ac:dyDescent="0.25">
      <c r="K45053" s="2" t="s">
        <v>45751</v>
      </c>
    </row>
    <row r="45054" spans="11:11" x14ac:dyDescent="0.25">
      <c r="K45054" s="2" t="s">
        <v>45752</v>
      </c>
    </row>
    <row r="45055" spans="11:11" x14ac:dyDescent="0.25">
      <c r="K45055" s="2" t="s">
        <v>45753</v>
      </c>
    </row>
    <row r="45056" spans="11:11" x14ac:dyDescent="0.25">
      <c r="K45056" s="2" t="s">
        <v>45754</v>
      </c>
    </row>
    <row r="45057" spans="11:11" x14ac:dyDescent="0.25">
      <c r="K45057" s="2" t="s">
        <v>45755</v>
      </c>
    </row>
    <row r="45058" spans="11:11" x14ac:dyDescent="0.25">
      <c r="K45058" s="2" t="s">
        <v>45756</v>
      </c>
    </row>
    <row r="45059" spans="11:11" x14ac:dyDescent="0.25">
      <c r="K45059" s="2" t="s">
        <v>45757</v>
      </c>
    </row>
    <row r="45060" spans="11:11" x14ac:dyDescent="0.25">
      <c r="K45060" s="2" t="s">
        <v>45758</v>
      </c>
    </row>
    <row r="45061" spans="11:11" x14ac:dyDescent="0.25">
      <c r="K45061" s="2" t="s">
        <v>45759</v>
      </c>
    </row>
    <row r="45062" spans="11:11" x14ac:dyDescent="0.25">
      <c r="K45062" s="2" t="s">
        <v>45760</v>
      </c>
    </row>
    <row r="45063" spans="11:11" x14ac:dyDescent="0.25">
      <c r="K45063" s="2" t="s">
        <v>45761</v>
      </c>
    </row>
    <row r="45064" spans="11:11" x14ac:dyDescent="0.25">
      <c r="K45064" s="2" t="s">
        <v>45762</v>
      </c>
    </row>
    <row r="45065" spans="11:11" x14ac:dyDescent="0.25">
      <c r="K45065" s="2" t="s">
        <v>45763</v>
      </c>
    </row>
    <row r="45066" spans="11:11" x14ac:dyDescent="0.25">
      <c r="K45066" s="2" t="s">
        <v>45764</v>
      </c>
    </row>
    <row r="45067" spans="11:11" x14ac:dyDescent="0.25">
      <c r="K45067" s="2" t="s">
        <v>45765</v>
      </c>
    </row>
    <row r="45068" spans="11:11" x14ac:dyDescent="0.25">
      <c r="K45068" s="2" t="s">
        <v>45766</v>
      </c>
    </row>
    <row r="45069" spans="11:11" x14ac:dyDescent="0.25">
      <c r="K45069" s="2" t="s">
        <v>45767</v>
      </c>
    </row>
    <row r="45070" spans="11:11" x14ac:dyDescent="0.25">
      <c r="K45070" s="2" t="s">
        <v>45768</v>
      </c>
    </row>
    <row r="45071" spans="11:11" x14ac:dyDescent="0.25">
      <c r="K45071" s="2" t="s">
        <v>45769</v>
      </c>
    </row>
    <row r="45072" spans="11:11" x14ac:dyDescent="0.25">
      <c r="K45072" s="2" t="s">
        <v>45770</v>
      </c>
    </row>
    <row r="45073" spans="11:11" x14ac:dyDescent="0.25">
      <c r="K45073" s="2" t="s">
        <v>45771</v>
      </c>
    </row>
    <row r="45074" spans="11:11" x14ac:dyDescent="0.25">
      <c r="K45074" s="2" t="s">
        <v>45772</v>
      </c>
    </row>
    <row r="45075" spans="11:11" x14ac:dyDescent="0.25">
      <c r="K45075" s="2" t="s">
        <v>45773</v>
      </c>
    </row>
    <row r="45076" spans="11:11" x14ac:dyDescent="0.25">
      <c r="K45076" s="2" t="s">
        <v>45774</v>
      </c>
    </row>
    <row r="45077" spans="11:11" x14ac:dyDescent="0.25">
      <c r="K45077" s="2" t="s">
        <v>45775</v>
      </c>
    </row>
    <row r="45078" spans="11:11" x14ac:dyDescent="0.25">
      <c r="K45078" s="2" t="s">
        <v>45776</v>
      </c>
    </row>
    <row r="45079" spans="11:11" x14ac:dyDescent="0.25">
      <c r="K45079" s="2" t="s">
        <v>45777</v>
      </c>
    </row>
    <row r="45080" spans="11:11" x14ac:dyDescent="0.25">
      <c r="K45080" s="2" t="s">
        <v>45778</v>
      </c>
    </row>
    <row r="45081" spans="11:11" x14ac:dyDescent="0.25">
      <c r="K45081" s="2" t="s">
        <v>45779</v>
      </c>
    </row>
    <row r="45082" spans="11:11" x14ac:dyDescent="0.25">
      <c r="K45082" s="2" t="s">
        <v>45780</v>
      </c>
    </row>
    <row r="45083" spans="11:11" x14ac:dyDescent="0.25">
      <c r="K45083" s="2" t="s">
        <v>45781</v>
      </c>
    </row>
    <row r="45084" spans="11:11" x14ac:dyDescent="0.25">
      <c r="K45084" s="2" t="s">
        <v>45782</v>
      </c>
    </row>
    <row r="45085" spans="11:11" x14ac:dyDescent="0.25">
      <c r="K45085" s="2" t="s">
        <v>45783</v>
      </c>
    </row>
    <row r="45086" spans="11:11" x14ac:dyDescent="0.25">
      <c r="K45086" s="2" t="s">
        <v>45784</v>
      </c>
    </row>
    <row r="45087" spans="11:11" x14ac:dyDescent="0.25">
      <c r="K45087" s="2" t="s">
        <v>45785</v>
      </c>
    </row>
    <row r="45088" spans="11:11" x14ac:dyDescent="0.25">
      <c r="K45088" s="2" t="s">
        <v>45786</v>
      </c>
    </row>
    <row r="45089" spans="11:11" x14ac:dyDescent="0.25">
      <c r="K45089" s="2" t="s">
        <v>45787</v>
      </c>
    </row>
    <row r="45090" spans="11:11" x14ac:dyDescent="0.25">
      <c r="K45090" s="2" t="s">
        <v>45788</v>
      </c>
    </row>
    <row r="45091" spans="11:11" x14ac:dyDescent="0.25">
      <c r="K45091" s="2" t="s">
        <v>45789</v>
      </c>
    </row>
    <row r="45092" spans="11:11" x14ac:dyDescent="0.25">
      <c r="K45092" s="2" t="s">
        <v>45790</v>
      </c>
    </row>
    <row r="45093" spans="11:11" x14ac:dyDescent="0.25">
      <c r="K45093" s="2" t="s">
        <v>45791</v>
      </c>
    </row>
    <row r="45094" spans="11:11" x14ac:dyDescent="0.25">
      <c r="K45094" s="2" t="s">
        <v>45792</v>
      </c>
    </row>
    <row r="45095" spans="11:11" x14ac:dyDescent="0.25">
      <c r="K45095" s="2" t="s">
        <v>45793</v>
      </c>
    </row>
    <row r="45096" spans="11:11" x14ac:dyDescent="0.25">
      <c r="K45096" s="2" t="s">
        <v>45794</v>
      </c>
    </row>
    <row r="45097" spans="11:11" x14ac:dyDescent="0.25">
      <c r="K45097" s="2" t="s">
        <v>45795</v>
      </c>
    </row>
    <row r="45098" spans="11:11" x14ac:dyDescent="0.25">
      <c r="K45098" s="2" t="s">
        <v>45796</v>
      </c>
    </row>
    <row r="45099" spans="11:11" x14ac:dyDescent="0.25">
      <c r="K45099" s="2" t="s">
        <v>45797</v>
      </c>
    </row>
    <row r="45100" spans="11:11" x14ac:dyDescent="0.25">
      <c r="K45100" s="2" t="s">
        <v>45798</v>
      </c>
    </row>
    <row r="45101" spans="11:11" x14ac:dyDescent="0.25">
      <c r="K45101" s="2" t="s">
        <v>45799</v>
      </c>
    </row>
    <row r="45102" spans="11:11" x14ac:dyDescent="0.25">
      <c r="K45102" s="2" t="s">
        <v>45800</v>
      </c>
    </row>
    <row r="45103" spans="11:11" x14ac:dyDescent="0.25">
      <c r="K45103" s="2" t="s">
        <v>45801</v>
      </c>
    </row>
    <row r="45104" spans="11:11" x14ac:dyDescent="0.25">
      <c r="K45104" s="2" t="s">
        <v>45802</v>
      </c>
    </row>
    <row r="45105" spans="11:11" x14ac:dyDescent="0.25">
      <c r="K45105" s="2" t="s">
        <v>45803</v>
      </c>
    </row>
    <row r="45106" spans="11:11" x14ac:dyDescent="0.25">
      <c r="K45106" s="2" t="s">
        <v>45804</v>
      </c>
    </row>
    <row r="45107" spans="11:11" x14ac:dyDescent="0.25">
      <c r="K45107" s="2" t="s">
        <v>45805</v>
      </c>
    </row>
    <row r="45108" spans="11:11" x14ac:dyDescent="0.25">
      <c r="K45108" s="2" t="s">
        <v>45806</v>
      </c>
    </row>
    <row r="45109" spans="11:11" x14ac:dyDescent="0.25">
      <c r="K45109" s="2" t="s">
        <v>45807</v>
      </c>
    </row>
    <row r="45110" spans="11:11" x14ac:dyDescent="0.25">
      <c r="K45110" s="2" t="s">
        <v>45808</v>
      </c>
    </row>
    <row r="45111" spans="11:11" x14ac:dyDescent="0.25">
      <c r="K45111" s="2" t="s">
        <v>45809</v>
      </c>
    </row>
    <row r="45112" spans="11:11" x14ac:dyDescent="0.25">
      <c r="K45112" s="2" t="s">
        <v>45810</v>
      </c>
    </row>
    <row r="45113" spans="11:11" x14ac:dyDescent="0.25">
      <c r="K45113" s="2" t="s">
        <v>45811</v>
      </c>
    </row>
    <row r="45114" spans="11:11" x14ac:dyDescent="0.25">
      <c r="K45114" s="2" t="s">
        <v>45812</v>
      </c>
    </row>
    <row r="45115" spans="11:11" x14ac:dyDescent="0.25">
      <c r="K45115" s="2" t="s">
        <v>45813</v>
      </c>
    </row>
    <row r="45116" spans="11:11" x14ac:dyDescent="0.25">
      <c r="K45116" s="2" t="s">
        <v>45814</v>
      </c>
    </row>
    <row r="45117" spans="11:11" x14ac:dyDescent="0.25">
      <c r="K45117" s="2" t="s">
        <v>45815</v>
      </c>
    </row>
    <row r="45118" spans="11:11" x14ac:dyDescent="0.25">
      <c r="K45118" s="2" t="s">
        <v>45816</v>
      </c>
    </row>
    <row r="45119" spans="11:11" x14ac:dyDescent="0.25">
      <c r="K45119" s="2" t="s">
        <v>45817</v>
      </c>
    </row>
    <row r="45120" spans="11:11" x14ac:dyDescent="0.25">
      <c r="K45120" s="2" t="s">
        <v>45818</v>
      </c>
    </row>
    <row r="45121" spans="11:11" x14ac:dyDescent="0.25">
      <c r="K45121" s="2" t="s">
        <v>45819</v>
      </c>
    </row>
    <row r="45122" spans="11:11" x14ac:dyDescent="0.25">
      <c r="K45122" s="2" t="s">
        <v>45820</v>
      </c>
    </row>
    <row r="45123" spans="11:11" x14ac:dyDescent="0.25">
      <c r="K45123" s="2" t="s">
        <v>45821</v>
      </c>
    </row>
    <row r="45124" spans="11:11" x14ac:dyDescent="0.25">
      <c r="K45124" s="2" t="s">
        <v>45822</v>
      </c>
    </row>
    <row r="45125" spans="11:11" x14ac:dyDescent="0.25">
      <c r="K45125" s="2" t="s">
        <v>45823</v>
      </c>
    </row>
    <row r="45126" spans="11:11" x14ac:dyDescent="0.25">
      <c r="K45126" s="2" t="s">
        <v>45824</v>
      </c>
    </row>
    <row r="45127" spans="11:11" x14ac:dyDescent="0.25">
      <c r="K45127" s="2" t="s">
        <v>45825</v>
      </c>
    </row>
    <row r="45128" spans="11:11" x14ac:dyDescent="0.25">
      <c r="K45128" s="2" t="s">
        <v>45826</v>
      </c>
    </row>
    <row r="45129" spans="11:11" x14ac:dyDescent="0.25">
      <c r="K45129" s="2" t="s">
        <v>45827</v>
      </c>
    </row>
    <row r="45130" spans="11:11" x14ac:dyDescent="0.25">
      <c r="K45130" s="2" t="s">
        <v>45828</v>
      </c>
    </row>
    <row r="45131" spans="11:11" x14ac:dyDescent="0.25">
      <c r="K45131" s="2" t="s">
        <v>45829</v>
      </c>
    </row>
    <row r="45132" spans="11:11" x14ac:dyDescent="0.25">
      <c r="K45132" s="2" t="s">
        <v>45830</v>
      </c>
    </row>
    <row r="45133" spans="11:11" x14ac:dyDescent="0.25">
      <c r="K45133" s="2" t="s">
        <v>45831</v>
      </c>
    </row>
    <row r="45134" spans="11:11" x14ac:dyDescent="0.25">
      <c r="K45134" s="2" t="s">
        <v>45832</v>
      </c>
    </row>
    <row r="45135" spans="11:11" x14ac:dyDescent="0.25">
      <c r="K45135" s="2" t="s">
        <v>45833</v>
      </c>
    </row>
    <row r="45136" spans="11:11" x14ac:dyDescent="0.25">
      <c r="K45136" s="2" t="s">
        <v>45834</v>
      </c>
    </row>
    <row r="45137" spans="11:11" x14ac:dyDescent="0.25">
      <c r="K45137" s="2" t="s">
        <v>45835</v>
      </c>
    </row>
    <row r="45138" spans="11:11" x14ac:dyDescent="0.25">
      <c r="K45138" s="2" t="s">
        <v>45836</v>
      </c>
    </row>
    <row r="45139" spans="11:11" x14ac:dyDescent="0.25">
      <c r="K45139" s="2" t="s">
        <v>45837</v>
      </c>
    </row>
    <row r="45140" spans="11:11" x14ac:dyDescent="0.25">
      <c r="K45140" s="2" t="s">
        <v>45838</v>
      </c>
    </row>
    <row r="45141" spans="11:11" x14ac:dyDescent="0.25">
      <c r="K45141" s="2" t="s">
        <v>45839</v>
      </c>
    </row>
    <row r="45142" spans="11:11" x14ac:dyDescent="0.25">
      <c r="K45142" s="2" t="s">
        <v>45840</v>
      </c>
    </row>
    <row r="45143" spans="11:11" x14ac:dyDescent="0.25">
      <c r="K45143" s="2" t="s">
        <v>45841</v>
      </c>
    </row>
    <row r="45144" spans="11:11" x14ac:dyDescent="0.25">
      <c r="K45144" s="2" t="s">
        <v>45842</v>
      </c>
    </row>
    <row r="45145" spans="11:11" x14ac:dyDescent="0.25">
      <c r="K45145" s="2" t="s">
        <v>45843</v>
      </c>
    </row>
    <row r="45146" spans="11:11" x14ac:dyDescent="0.25">
      <c r="K45146" s="2" t="s">
        <v>45844</v>
      </c>
    </row>
    <row r="45147" spans="11:11" x14ac:dyDescent="0.25">
      <c r="K45147" s="2" t="s">
        <v>45845</v>
      </c>
    </row>
    <row r="45148" spans="11:11" x14ac:dyDescent="0.25">
      <c r="K45148" s="2" t="s">
        <v>45846</v>
      </c>
    </row>
    <row r="45149" spans="11:11" x14ac:dyDescent="0.25">
      <c r="K45149" s="2" t="s">
        <v>45847</v>
      </c>
    </row>
    <row r="45150" spans="11:11" x14ac:dyDescent="0.25">
      <c r="K45150" s="2" t="s">
        <v>45848</v>
      </c>
    </row>
    <row r="45151" spans="11:11" x14ac:dyDescent="0.25">
      <c r="K45151" s="2" t="s">
        <v>45849</v>
      </c>
    </row>
    <row r="45152" spans="11:11" x14ac:dyDescent="0.25">
      <c r="K45152" s="2" t="s">
        <v>45850</v>
      </c>
    </row>
    <row r="45153" spans="11:11" x14ac:dyDescent="0.25">
      <c r="K45153" s="2" t="s">
        <v>45851</v>
      </c>
    </row>
    <row r="45154" spans="11:11" x14ac:dyDescent="0.25">
      <c r="K45154" s="2" t="s">
        <v>45852</v>
      </c>
    </row>
    <row r="45155" spans="11:11" x14ac:dyDescent="0.25">
      <c r="K45155" s="2" t="s">
        <v>45853</v>
      </c>
    </row>
    <row r="45156" spans="11:11" x14ac:dyDescent="0.25">
      <c r="K45156" s="2" t="s">
        <v>45854</v>
      </c>
    </row>
    <row r="45157" spans="11:11" x14ac:dyDescent="0.25">
      <c r="K45157" s="2" t="s">
        <v>45855</v>
      </c>
    </row>
    <row r="45158" spans="11:11" x14ac:dyDescent="0.25">
      <c r="K45158" s="2" t="s">
        <v>45856</v>
      </c>
    </row>
    <row r="45159" spans="11:11" x14ac:dyDescent="0.25">
      <c r="K45159" s="2" t="s">
        <v>45857</v>
      </c>
    </row>
    <row r="45160" spans="11:11" x14ac:dyDescent="0.25">
      <c r="K45160" s="2" t="s">
        <v>45858</v>
      </c>
    </row>
    <row r="45161" spans="11:11" x14ac:dyDescent="0.25">
      <c r="K45161" s="2" t="s">
        <v>45859</v>
      </c>
    </row>
    <row r="45162" spans="11:11" x14ac:dyDescent="0.25">
      <c r="K45162" s="2" t="s">
        <v>45860</v>
      </c>
    </row>
    <row r="45163" spans="11:11" x14ac:dyDescent="0.25">
      <c r="K45163" s="2" t="s">
        <v>45861</v>
      </c>
    </row>
    <row r="45164" spans="11:11" x14ac:dyDescent="0.25">
      <c r="K45164" s="2" t="s">
        <v>45862</v>
      </c>
    </row>
    <row r="45165" spans="11:11" x14ac:dyDescent="0.25">
      <c r="K45165" s="2" t="s">
        <v>45863</v>
      </c>
    </row>
    <row r="45166" spans="11:11" x14ac:dyDescent="0.25">
      <c r="K45166" s="2" t="s">
        <v>45864</v>
      </c>
    </row>
    <row r="45167" spans="11:11" x14ac:dyDescent="0.25">
      <c r="K45167" s="2" t="s">
        <v>45865</v>
      </c>
    </row>
    <row r="45168" spans="11:11" x14ac:dyDescent="0.25">
      <c r="K45168" s="2" t="s">
        <v>45866</v>
      </c>
    </row>
    <row r="45169" spans="11:11" x14ac:dyDescent="0.25">
      <c r="K45169" s="2" t="s">
        <v>45867</v>
      </c>
    </row>
    <row r="45170" spans="11:11" x14ac:dyDescent="0.25">
      <c r="K45170" s="2" t="s">
        <v>45868</v>
      </c>
    </row>
    <row r="45171" spans="11:11" x14ac:dyDescent="0.25">
      <c r="K45171" s="2" t="s">
        <v>45869</v>
      </c>
    </row>
    <row r="45172" spans="11:11" x14ac:dyDescent="0.25">
      <c r="K45172" s="2" t="s">
        <v>45870</v>
      </c>
    </row>
    <row r="45173" spans="11:11" x14ac:dyDescent="0.25">
      <c r="K45173" s="2" t="s">
        <v>45871</v>
      </c>
    </row>
    <row r="45174" spans="11:11" x14ac:dyDescent="0.25">
      <c r="K45174" s="2" t="s">
        <v>45872</v>
      </c>
    </row>
    <row r="45175" spans="11:11" x14ac:dyDescent="0.25">
      <c r="K45175" s="2" t="s">
        <v>45873</v>
      </c>
    </row>
    <row r="45176" spans="11:11" x14ac:dyDescent="0.25">
      <c r="K45176" s="2" t="s">
        <v>45874</v>
      </c>
    </row>
    <row r="45177" spans="11:11" x14ac:dyDescent="0.25">
      <c r="K45177" s="2" t="s">
        <v>45875</v>
      </c>
    </row>
    <row r="45178" spans="11:11" x14ac:dyDescent="0.25">
      <c r="K45178" s="2" t="s">
        <v>45876</v>
      </c>
    </row>
    <row r="45179" spans="11:11" x14ac:dyDescent="0.25">
      <c r="K45179" s="2" t="s">
        <v>45877</v>
      </c>
    </row>
    <row r="45180" spans="11:11" x14ac:dyDescent="0.25">
      <c r="K45180" s="2" t="s">
        <v>45878</v>
      </c>
    </row>
    <row r="45181" spans="11:11" x14ac:dyDescent="0.25">
      <c r="K45181" s="2" t="s">
        <v>45879</v>
      </c>
    </row>
    <row r="45182" spans="11:11" x14ac:dyDescent="0.25">
      <c r="K45182" s="2" t="s">
        <v>45880</v>
      </c>
    </row>
    <row r="45183" spans="11:11" x14ac:dyDescent="0.25">
      <c r="K45183" s="2" t="s">
        <v>45881</v>
      </c>
    </row>
    <row r="45184" spans="11:11" x14ac:dyDescent="0.25">
      <c r="K45184" s="2" t="s">
        <v>45882</v>
      </c>
    </row>
    <row r="45185" spans="11:11" x14ac:dyDescent="0.25">
      <c r="K45185" s="2" t="s">
        <v>45883</v>
      </c>
    </row>
    <row r="45186" spans="11:11" x14ac:dyDescent="0.25">
      <c r="K45186" s="2" t="s">
        <v>45884</v>
      </c>
    </row>
    <row r="45187" spans="11:11" x14ac:dyDescent="0.25">
      <c r="K45187" s="2" t="s">
        <v>45885</v>
      </c>
    </row>
    <row r="45188" spans="11:11" x14ac:dyDescent="0.25">
      <c r="K45188" s="2" t="s">
        <v>45886</v>
      </c>
    </row>
    <row r="45189" spans="11:11" x14ac:dyDescent="0.25">
      <c r="K45189" s="2" t="s">
        <v>45887</v>
      </c>
    </row>
    <row r="45190" spans="11:11" x14ac:dyDescent="0.25">
      <c r="K45190" s="2" t="s">
        <v>45888</v>
      </c>
    </row>
    <row r="45191" spans="11:11" x14ac:dyDescent="0.25">
      <c r="K45191" s="2" t="s">
        <v>45889</v>
      </c>
    </row>
    <row r="45192" spans="11:11" x14ac:dyDescent="0.25">
      <c r="K45192" s="2" t="s">
        <v>45890</v>
      </c>
    </row>
    <row r="45193" spans="11:11" x14ac:dyDescent="0.25">
      <c r="K45193" s="2" t="s">
        <v>45891</v>
      </c>
    </row>
    <row r="45194" spans="11:11" x14ac:dyDescent="0.25">
      <c r="K45194" s="2" t="s">
        <v>45892</v>
      </c>
    </row>
    <row r="45195" spans="11:11" x14ac:dyDescent="0.25">
      <c r="K45195" s="2" t="s">
        <v>45893</v>
      </c>
    </row>
    <row r="45196" spans="11:11" x14ac:dyDescent="0.25">
      <c r="K45196" s="2" t="s">
        <v>45894</v>
      </c>
    </row>
    <row r="45197" spans="11:11" x14ac:dyDescent="0.25">
      <c r="K45197" s="2" t="s">
        <v>45895</v>
      </c>
    </row>
    <row r="45198" spans="11:11" x14ac:dyDescent="0.25">
      <c r="K45198" s="2" t="s">
        <v>45896</v>
      </c>
    </row>
    <row r="45199" spans="11:11" x14ac:dyDescent="0.25">
      <c r="K45199" s="2" t="s">
        <v>45897</v>
      </c>
    </row>
    <row r="45200" spans="11:11" x14ac:dyDescent="0.25">
      <c r="K45200" s="2" t="s">
        <v>45898</v>
      </c>
    </row>
    <row r="45201" spans="11:11" x14ac:dyDescent="0.25">
      <c r="K45201" s="2" t="s">
        <v>45899</v>
      </c>
    </row>
    <row r="45202" spans="11:11" x14ac:dyDescent="0.25">
      <c r="K45202" s="2" t="s">
        <v>45900</v>
      </c>
    </row>
    <row r="45203" spans="11:11" x14ac:dyDescent="0.25">
      <c r="K45203" s="2" t="s">
        <v>45901</v>
      </c>
    </row>
    <row r="45204" spans="11:11" x14ac:dyDescent="0.25">
      <c r="K45204" s="2" t="s">
        <v>45902</v>
      </c>
    </row>
    <row r="45205" spans="11:11" x14ac:dyDescent="0.25">
      <c r="K45205" s="2" t="s">
        <v>45903</v>
      </c>
    </row>
    <row r="45206" spans="11:11" x14ac:dyDescent="0.25">
      <c r="K45206" s="2" t="s">
        <v>45904</v>
      </c>
    </row>
    <row r="45207" spans="11:11" x14ac:dyDescent="0.25">
      <c r="K45207" s="2" t="s">
        <v>45905</v>
      </c>
    </row>
    <row r="45208" spans="11:11" x14ac:dyDescent="0.25">
      <c r="K45208" s="2" t="s">
        <v>45906</v>
      </c>
    </row>
    <row r="45209" spans="11:11" x14ac:dyDescent="0.25">
      <c r="K45209" s="2" t="s">
        <v>45907</v>
      </c>
    </row>
    <row r="45210" spans="11:11" x14ac:dyDescent="0.25">
      <c r="K45210" s="2" t="s">
        <v>45908</v>
      </c>
    </row>
    <row r="45211" spans="11:11" x14ac:dyDescent="0.25">
      <c r="K45211" s="2" t="s">
        <v>45909</v>
      </c>
    </row>
    <row r="45212" spans="11:11" x14ac:dyDescent="0.25">
      <c r="K45212" s="2" t="s">
        <v>45910</v>
      </c>
    </row>
    <row r="45213" spans="11:11" x14ac:dyDescent="0.25">
      <c r="K45213" s="2" t="s">
        <v>45911</v>
      </c>
    </row>
    <row r="45214" spans="11:11" x14ac:dyDescent="0.25">
      <c r="K45214" s="2" t="s">
        <v>45912</v>
      </c>
    </row>
    <row r="45215" spans="11:11" x14ac:dyDescent="0.25">
      <c r="K45215" s="2" t="s">
        <v>45913</v>
      </c>
    </row>
    <row r="45216" spans="11:11" x14ac:dyDescent="0.25">
      <c r="K45216" s="2" t="s">
        <v>45914</v>
      </c>
    </row>
    <row r="45217" spans="11:11" x14ac:dyDescent="0.25">
      <c r="K45217" s="2" t="s">
        <v>45915</v>
      </c>
    </row>
    <row r="45218" spans="11:11" x14ac:dyDescent="0.25">
      <c r="K45218" s="2" t="s">
        <v>45916</v>
      </c>
    </row>
    <row r="45219" spans="11:11" x14ac:dyDescent="0.25">
      <c r="K45219" s="2" t="s">
        <v>45917</v>
      </c>
    </row>
    <row r="45220" spans="11:11" x14ac:dyDescent="0.25">
      <c r="K45220" s="2" t="s">
        <v>45918</v>
      </c>
    </row>
    <row r="45221" spans="11:11" x14ac:dyDescent="0.25">
      <c r="K45221" s="2" t="s">
        <v>45919</v>
      </c>
    </row>
    <row r="45222" spans="11:11" x14ac:dyDescent="0.25">
      <c r="K45222" s="2" t="s">
        <v>45920</v>
      </c>
    </row>
    <row r="45223" spans="11:11" x14ac:dyDescent="0.25">
      <c r="K45223" s="2" t="s">
        <v>45921</v>
      </c>
    </row>
    <row r="45224" spans="11:11" x14ac:dyDescent="0.25">
      <c r="K45224" s="2" t="s">
        <v>45922</v>
      </c>
    </row>
    <row r="45225" spans="11:11" x14ac:dyDescent="0.25">
      <c r="K45225" s="2" t="s">
        <v>45923</v>
      </c>
    </row>
    <row r="45226" spans="11:11" x14ac:dyDescent="0.25">
      <c r="K45226" s="2" t="s">
        <v>45924</v>
      </c>
    </row>
    <row r="45227" spans="11:11" x14ac:dyDescent="0.25">
      <c r="K45227" s="2" t="s">
        <v>45925</v>
      </c>
    </row>
    <row r="45228" spans="11:11" x14ac:dyDescent="0.25">
      <c r="K45228" s="2" t="s">
        <v>45926</v>
      </c>
    </row>
    <row r="45229" spans="11:11" x14ac:dyDescent="0.25">
      <c r="K45229" s="2" t="s">
        <v>45927</v>
      </c>
    </row>
    <row r="45230" spans="11:11" x14ac:dyDescent="0.25">
      <c r="K45230" s="2" t="s">
        <v>45928</v>
      </c>
    </row>
    <row r="45231" spans="11:11" x14ac:dyDescent="0.25">
      <c r="K45231" s="2" t="s">
        <v>45929</v>
      </c>
    </row>
    <row r="45232" spans="11:11" x14ac:dyDescent="0.25">
      <c r="K45232" s="2" t="s">
        <v>45930</v>
      </c>
    </row>
    <row r="45233" spans="11:11" x14ac:dyDescent="0.25">
      <c r="K45233" s="2" t="s">
        <v>45931</v>
      </c>
    </row>
    <row r="45234" spans="11:11" x14ac:dyDescent="0.25">
      <c r="K45234" s="2" t="s">
        <v>45932</v>
      </c>
    </row>
    <row r="45235" spans="11:11" x14ac:dyDescent="0.25">
      <c r="K45235" s="2" t="s">
        <v>45933</v>
      </c>
    </row>
    <row r="45236" spans="11:11" x14ac:dyDescent="0.25">
      <c r="K45236" s="2" t="s">
        <v>45934</v>
      </c>
    </row>
    <row r="45237" spans="11:11" x14ac:dyDescent="0.25">
      <c r="K45237" s="2" t="s">
        <v>45935</v>
      </c>
    </row>
    <row r="45238" spans="11:11" x14ac:dyDescent="0.25">
      <c r="K45238" s="2" t="s">
        <v>45936</v>
      </c>
    </row>
    <row r="45239" spans="11:11" x14ac:dyDescent="0.25">
      <c r="K45239" s="2" t="s">
        <v>45937</v>
      </c>
    </row>
    <row r="45240" spans="11:11" x14ac:dyDescent="0.25">
      <c r="K45240" s="2" t="s">
        <v>45938</v>
      </c>
    </row>
    <row r="45241" spans="11:11" x14ac:dyDescent="0.25">
      <c r="K45241" s="2" t="s">
        <v>45939</v>
      </c>
    </row>
    <row r="45242" spans="11:11" x14ac:dyDescent="0.25">
      <c r="K45242" s="2" t="s">
        <v>45940</v>
      </c>
    </row>
    <row r="45243" spans="11:11" x14ac:dyDescent="0.25">
      <c r="K45243" s="2" t="s">
        <v>45941</v>
      </c>
    </row>
    <row r="45244" spans="11:11" x14ac:dyDescent="0.25">
      <c r="K45244" s="2" t="s">
        <v>45942</v>
      </c>
    </row>
    <row r="45245" spans="11:11" x14ac:dyDescent="0.25">
      <c r="K45245" s="2" t="s">
        <v>45943</v>
      </c>
    </row>
    <row r="45246" spans="11:11" x14ac:dyDescent="0.25">
      <c r="K45246" s="2" t="s">
        <v>45944</v>
      </c>
    </row>
    <row r="45247" spans="11:11" x14ac:dyDescent="0.25">
      <c r="K45247" s="2" t="s">
        <v>45945</v>
      </c>
    </row>
    <row r="45248" spans="11:11" x14ac:dyDescent="0.25">
      <c r="K45248" s="2" t="s">
        <v>45946</v>
      </c>
    </row>
    <row r="45249" spans="11:11" x14ac:dyDescent="0.25">
      <c r="K45249" s="2" t="s">
        <v>45947</v>
      </c>
    </row>
    <row r="45250" spans="11:11" x14ac:dyDescent="0.25">
      <c r="K45250" s="2" t="s">
        <v>45948</v>
      </c>
    </row>
    <row r="45251" spans="11:11" x14ac:dyDescent="0.25">
      <c r="K45251" s="2" t="s">
        <v>45949</v>
      </c>
    </row>
    <row r="45252" spans="11:11" x14ac:dyDescent="0.25">
      <c r="K45252" s="2" t="s">
        <v>45950</v>
      </c>
    </row>
    <row r="45253" spans="11:11" x14ac:dyDescent="0.25">
      <c r="K45253" s="2" t="s">
        <v>45951</v>
      </c>
    </row>
    <row r="45254" spans="11:11" x14ac:dyDescent="0.25">
      <c r="K45254" s="2" t="s">
        <v>45952</v>
      </c>
    </row>
    <row r="45255" spans="11:11" x14ac:dyDescent="0.25">
      <c r="K45255" s="2" t="s">
        <v>45953</v>
      </c>
    </row>
    <row r="45256" spans="11:11" x14ac:dyDescent="0.25">
      <c r="K45256" s="2" t="s">
        <v>45954</v>
      </c>
    </row>
    <row r="45257" spans="11:11" x14ac:dyDescent="0.25">
      <c r="K45257" s="2" t="s">
        <v>45955</v>
      </c>
    </row>
    <row r="45258" spans="11:11" x14ac:dyDescent="0.25">
      <c r="K45258" s="2" t="s">
        <v>45956</v>
      </c>
    </row>
    <row r="45259" spans="11:11" x14ac:dyDescent="0.25">
      <c r="K45259" s="2" t="s">
        <v>45957</v>
      </c>
    </row>
    <row r="45260" spans="11:11" x14ac:dyDescent="0.25">
      <c r="K45260" s="2" t="s">
        <v>45958</v>
      </c>
    </row>
    <row r="45261" spans="11:11" x14ac:dyDescent="0.25">
      <c r="K45261" s="2" t="s">
        <v>45959</v>
      </c>
    </row>
    <row r="45262" spans="11:11" x14ac:dyDescent="0.25">
      <c r="K45262" s="2" t="s">
        <v>45960</v>
      </c>
    </row>
    <row r="45263" spans="11:11" x14ac:dyDescent="0.25">
      <c r="K45263" s="2" t="s">
        <v>45961</v>
      </c>
    </row>
    <row r="45264" spans="11:11" x14ac:dyDescent="0.25">
      <c r="K45264" s="2" t="s">
        <v>45962</v>
      </c>
    </row>
    <row r="45265" spans="11:11" x14ac:dyDescent="0.25">
      <c r="K45265" s="2" t="s">
        <v>45963</v>
      </c>
    </row>
    <row r="45266" spans="11:11" x14ac:dyDescent="0.25">
      <c r="K45266" s="2" t="s">
        <v>45964</v>
      </c>
    </row>
    <row r="45267" spans="11:11" x14ac:dyDescent="0.25">
      <c r="K45267" s="2" t="s">
        <v>45965</v>
      </c>
    </row>
    <row r="45268" spans="11:11" x14ac:dyDescent="0.25">
      <c r="K45268" s="2" t="s">
        <v>45966</v>
      </c>
    </row>
    <row r="45269" spans="11:11" x14ac:dyDescent="0.25">
      <c r="K45269" s="2" t="s">
        <v>45967</v>
      </c>
    </row>
    <row r="45270" spans="11:11" x14ac:dyDescent="0.25">
      <c r="K45270" s="2" t="s">
        <v>45968</v>
      </c>
    </row>
    <row r="45271" spans="11:11" x14ac:dyDescent="0.25">
      <c r="K45271" s="2" t="s">
        <v>45969</v>
      </c>
    </row>
    <row r="45272" spans="11:11" x14ac:dyDescent="0.25">
      <c r="K45272" s="2" t="s">
        <v>45970</v>
      </c>
    </row>
    <row r="45273" spans="11:11" x14ac:dyDescent="0.25">
      <c r="K45273" s="2" t="s">
        <v>45971</v>
      </c>
    </row>
    <row r="45274" spans="11:11" x14ac:dyDescent="0.25">
      <c r="K45274" s="2" t="s">
        <v>45972</v>
      </c>
    </row>
    <row r="45275" spans="11:11" x14ac:dyDescent="0.25">
      <c r="K45275" s="2" t="s">
        <v>45973</v>
      </c>
    </row>
    <row r="45276" spans="11:11" x14ac:dyDescent="0.25">
      <c r="K45276" s="2" t="s">
        <v>45974</v>
      </c>
    </row>
    <row r="45277" spans="11:11" x14ac:dyDescent="0.25">
      <c r="K45277" s="2" t="s">
        <v>45975</v>
      </c>
    </row>
    <row r="45278" spans="11:11" x14ac:dyDescent="0.25">
      <c r="K45278" s="2" t="s">
        <v>45976</v>
      </c>
    </row>
    <row r="45279" spans="11:11" x14ac:dyDescent="0.25">
      <c r="K45279" s="2" t="s">
        <v>45977</v>
      </c>
    </row>
    <row r="45280" spans="11:11" x14ac:dyDescent="0.25">
      <c r="K45280" s="2" t="s">
        <v>45978</v>
      </c>
    </row>
    <row r="45281" spans="11:11" x14ac:dyDescent="0.25">
      <c r="K45281" s="2" t="s">
        <v>45979</v>
      </c>
    </row>
    <row r="45282" spans="11:11" x14ac:dyDescent="0.25">
      <c r="K45282" s="2" t="s">
        <v>45980</v>
      </c>
    </row>
    <row r="45283" spans="11:11" x14ac:dyDescent="0.25">
      <c r="K45283" s="2" t="s">
        <v>45981</v>
      </c>
    </row>
    <row r="45284" spans="11:11" x14ac:dyDescent="0.25">
      <c r="K45284" s="2" t="s">
        <v>45982</v>
      </c>
    </row>
    <row r="45285" spans="11:11" x14ac:dyDescent="0.25">
      <c r="K45285" s="2" t="s">
        <v>45983</v>
      </c>
    </row>
    <row r="45286" spans="11:11" x14ac:dyDescent="0.25">
      <c r="K45286" s="2" t="s">
        <v>45984</v>
      </c>
    </row>
    <row r="45287" spans="11:11" x14ac:dyDescent="0.25">
      <c r="K45287" s="2" t="s">
        <v>45985</v>
      </c>
    </row>
    <row r="45288" spans="11:11" x14ac:dyDescent="0.25">
      <c r="K45288" s="2" t="s">
        <v>45986</v>
      </c>
    </row>
    <row r="45289" spans="11:11" x14ac:dyDescent="0.25">
      <c r="K45289" s="2" t="s">
        <v>45987</v>
      </c>
    </row>
    <row r="45290" spans="11:11" x14ac:dyDescent="0.25">
      <c r="K45290" s="2" t="s">
        <v>45988</v>
      </c>
    </row>
    <row r="45291" spans="11:11" x14ac:dyDescent="0.25">
      <c r="K45291" s="2" t="s">
        <v>45989</v>
      </c>
    </row>
    <row r="45292" spans="11:11" x14ac:dyDescent="0.25">
      <c r="K45292" s="2" t="s">
        <v>45990</v>
      </c>
    </row>
    <row r="45293" spans="11:11" x14ac:dyDescent="0.25">
      <c r="K45293" s="2" t="s">
        <v>45991</v>
      </c>
    </row>
    <row r="45294" spans="11:11" x14ac:dyDescent="0.25">
      <c r="K45294" s="2" t="s">
        <v>45992</v>
      </c>
    </row>
    <row r="45295" spans="11:11" x14ac:dyDescent="0.25">
      <c r="K45295" s="2" t="s">
        <v>45993</v>
      </c>
    </row>
    <row r="45296" spans="11:11" x14ac:dyDescent="0.25">
      <c r="K45296" s="2" t="s">
        <v>45994</v>
      </c>
    </row>
    <row r="45297" spans="11:11" x14ac:dyDescent="0.25">
      <c r="K45297" s="2" t="s">
        <v>45995</v>
      </c>
    </row>
    <row r="45298" spans="11:11" x14ac:dyDescent="0.25">
      <c r="K45298" s="2" t="s">
        <v>45996</v>
      </c>
    </row>
    <row r="45299" spans="11:11" x14ac:dyDescent="0.25">
      <c r="K45299" s="2" t="s">
        <v>45997</v>
      </c>
    </row>
    <row r="45300" spans="11:11" x14ac:dyDescent="0.25">
      <c r="K45300" s="2" t="s">
        <v>45998</v>
      </c>
    </row>
    <row r="45301" spans="11:11" x14ac:dyDescent="0.25">
      <c r="K45301" s="2" t="s">
        <v>45999</v>
      </c>
    </row>
    <row r="45302" spans="11:11" x14ac:dyDescent="0.25">
      <c r="K45302" s="2" t="s">
        <v>46000</v>
      </c>
    </row>
    <row r="45303" spans="11:11" x14ac:dyDescent="0.25">
      <c r="K45303" s="2" t="s">
        <v>46001</v>
      </c>
    </row>
    <row r="45304" spans="11:11" x14ac:dyDescent="0.25">
      <c r="K45304" s="2" t="s">
        <v>46002</v>
      </c>
    </row>
    <row r="45305" spans="11:11" x14ac:dyDescent="0.25">
      <c r="K45305" s="2" t="s">
        <v>46003</v>
      </c>
    </row>
    <row r="45306" spans="11:11" x14ac:dyDescent="0.25">
      <c r="K45306" s="2" t="s">
        <v>46004</v>
      </c>
    </row>
    <row r="45307" spans="11:11" x14ac:dyDescent="0.25">
      <c r="K45307" s="2" t="s">
        <v>46005</v>
      </c>
    </row>
    <row r="45308" spans="11:11" x14ac:dyDescent="0.25">
      <c r="K45308" s="2" t="s">
        <v>46006</v>
      </c>
    </row>
    <row r="45309" spans="11:11" x14ac:dyDescent="0.25">
      <c r="K45309" s="2" t="s">
        <v>46007</v>
      </c>
    </row>
    <row r="45310" spans="11:11" x14ac:dyDescent="0.25">
      <c r="K45310" s="2" t="s">
        <v>46008</v>
      </c>
    </row>
    <row r="45311" spans="11:11" x14ac:dyDescent="0.25">
      <c r="K45311" s="2" t="s">
        <v>46009</v>
      </c>
    </row>
    <row r="45312" spans="11:11" x14ac:dyDescent="0.25">
      <c r="K45312" s="2" t="s">
        <v>46010</v>
      </c>
    </row>
    <row r="45313" spans="11:11" x14ac:dyDescent="0.25">
      <c r="K45313" s="2" t="s">
        <v>46011</v>
      </c>
    </row>
    <row r="45314" spans="11:11" x14ac:dyDescent="0.25">
      <c r="K45314" s="2" t="s">
        <v>46012</v>
      </c>
    </row>
    <row r="45315" spans="11:11" x14ac:dyDescent="0.25">
      <c r="K45315" s="2" t="s">
        <v>46013</v>
      </c>
    </row>
    <row r="45316" spans="11:11" x14ac:dyDescent="0.25">
      <c r="K45316" s="2" t="s">
        <v>46014</v>
      </c>
    </row>
    <row r="45317" spans="11:11" x14ac:dyDescent="0.25">
      <c r="K45317" s="2" t="s">
        <v>46015</v>
      </c>
    </row>
    <row r="45318" spans="11:11" x14ac:dyDescent="0.25">
      <c r="K45318" s="2" t="s">
        <v>46016</v>
      </c>
    </row>
    <row r="45319" spans="11:11" x14ac:dyDescent="0.25">
      <c r="K45319" s="2" t="s">
        <v>46017</v>
      </c>
    </row>
    <row r="45320" spans="11:11" x14ac:dyDescent="0.25">
      <c r="K45320" s="2" t="s">
        <v>46018</v>
      </c>
    </row>
    <row r="45321" spans="11:11" x14ac:dyDescent="0.25">
      <c r="K45321" s="2" t="s">
        <v>46019</v>
      </c>
    </row>
    <row r="45322" spans="11:11" x14ac:dyDescent="0.25">
      <c r="K45322" s="2" t="s">
        <v>46020</v>
      </c>
    </row>
    <row r="45323" spans="11:11" x14ac:dyDescent="0.25">
      <c r="K45323" s="2" t="s">
        <v>46021</v>
      </c>
    </row>
    <row r="45324" spans="11:11" x14ac:dyDescent="0.25">
      <c r="K45324" s="2" t="s">
        <v>46022</v>
      </c>
    </row>
    <row r="45325" spans="11:11" x14ac:dyDescent="0.25">
      <c r="K45325" s="2" t="s">
        <v>46023</v>
      </c>
    </row>
    <row r="45326" spans="11:11" x14ac:dyDescent="0.25">
      <c r="K45326" s="2" t="s">
        <v>46024</v>
      </c>
    </row>
    <row r="45327" spans="11:11" x14ac:dyDescent="0.25">
      <c r="K45327" s="2" t="s">
        <v>46025</v>
      </c>
    </row>
    <row r="45328" spans="11:11" x14ac:dyDescent="0.25">
      <c r="K45328" s="2" t="s">
        <v>46026</v>
      </c>
    </row>
    <row r="45329" spans="11:11" x14ac:dyDescent="0.25">
      <c r="K45329" s="2" t="s">
        <v>46027</v>
      </c>
    </row>
    <row r="45330" spans="11:11" x14ac:dyDescent="0.25">
      <c r="K45330" s="2" t="s">
        <v>46028</v>
      </c>
    </row>
    <row r="45331" spans="11:11" x14ac:dyDescent="0.25">
      <c r="K45331" s="2" t="s">
        <v>46029</v>
      </c>
    </row>
    <row r="45332" spans="11:11" x14ac:dyDescent="0.25">
      <c r="K45332" s="2" t="s">
        <v>46030</v>
      </c>
    </row>
    <row r="45333" spans="11:11" x14ac:dyDescent="0.25">
      <c r="K45333" s="2" t="s">
        <v>46031</v>
      </c>
    </row>
    <row r="45334" spans="11:11" x14ac:dyDescent="0.25">
      <c r="K45334" s="2" t="s">
        <v>46032</v>
      </c>
    </row>
    <row r="45335" spans="11:11" x14ac:dyDescent="0.25">
      <c r="K45335" s="2" t="s">
        <v>46033</v>
      </c>
    </row>
    <row r="45336" spans="11:11" x14ac:dyDescent="0.25">
      <c r="K45336" s="2" t="s">
        <v>46034</v>
      </c>
    </row>
    <row r="45337" spans="11:11" x14ac:dyDescent="0.25">
      <c r="K45337" s="2" t="s">
        <v>46035</v>
      </c>
    </row>
    <row r="45338" spans="11:11" x14ac:dyDescent="0.25">
      <c r="K45338" s="2" t="s">
        <v>46036</v>
      </c>
    </row>
    <row r="45339" spans="11:11" x14ac:dyDescent="0.25">
      <c r="K45339" s="2" t="s">
        <v>46037</v>
      </c>
    </row>
    <row r="45340" spans="11:11" x14ac:dyDescent="0.25">
      <c r="K45340" s="2" t="s">
        <v>46038</v>
      </c>
    </row>
    <row r="45341" spans="11:11" x14ac:dyDescent="0.25">
      <c r="K45341" s="2" t="s">
        <v>46039</v>
      </c>
    </row>
    <row r="45342" spans="11:11" x14ac:dyDescent="0.25">
      <c r="K45342" s="2" t="s">
        <v>46040</v>
      </c>
    </row>
    <row r="45343" spans="11:11" x14ac:dyDescent="0.25">
      <c r="K45343" s="2" t="s">
        <v>46041</v>
      </c>
    </row>
    <row r="45344" spans="11:11" x14ac:dyDescent="0.25">
      <c r="K45344" s="2" t="s">
        <v>46042</v>
      </c>
    </row>
    <row r="45345" spans="11:11" x14ac:dyDescent="0.25">
      <c r="K45345" s="2" t="s">
        <v>46043</v>
      </c>
    </row>
    <row r="45346" spans="11:11" x14ac:dyDescent="0.25">
      <c r="K45346" s="2" t="s">
        <v>46044</v>
      </c>
    </row>
    <row r="45347" spans="11:11" x14ac:dyDescent="0.25">
      <c r="K45347" s="2" t="s">
        <v>46045</v>
      </c>
    </row>
    <row r="45348" spans="11:11" x14ac:dyDescent="0.25">
      <c r="K45348" s="2" t="s">
        <v>46046</v>
      </c>
    </row>
    <row r="45349" spans="11:11" x14ac:dyDescent="0.25">
      <c r="K45349" s="2" t="s">
        <v>46047</v>
      </c>
    </row>
    <row r="45350" spans="11:11" x14ac:dyDescent="0.25">
      <c r="K45350" s="2" t="s">
        <v>46048</v>
      </c>
    </row>
    <row r="45351" spans="11:11" x14ac:dyDescent="0.25">
      <c r="K45351" s="2" t="s">
        <v>46049</v>
      </c>
    </row>
    <row r="45352" spans="11:11" x14ac:dyDescent="0.25">
      <c r="K45352" s="2" t="s">
        <v>46050</v>
      </c>
    </row>
    <row r="45353" spans="11:11" x14ac:dyDescent="0.25">
      <c r="K45353" s="2" t="s">
        <v>46051</v>
      </c>
    </row>
    <row r="45354" spans="11:11" x14ac:dyDescent="0.25">
      <c r="K45354" s="2" t="s">
        <v>46052</v>
      </c>
    </row>
    <row r="45355" spans="11:11" x14ac:dyDescent="0.25">
      <c r="K45355" s="2" t="s">
        <v>46053</v>
      </c>
    </row>
    <row r="45356" spans="11:11" x14ac:dyDescent="0.25">
      <c r="K45356" s="2" t="s">
        <v>46054</v>
      </c>
    </row>
    <row r="45357" spans="11:11" x14ac:dyDescent="0.25">
      <c r="K45357" s="2" t="s">
        <v>46055</v>
      </c>
    </row>
    <row r="45358" spans="11:11" x14ac:dyDescent="0.25">
      <c r="K45358" s="2" t="s">
        <v>46056</v>
      </c>
    </row>
    <row r="45359" spans="11:11" x14ac:dyDescent="0.25">
      <c r="K45359" s="2" t="s">
        <v>46057</v>
      </c>
    </row>
    <row r="45360" spans="11:11" x14ac:dyDescent="0.25">
      <c r="K45360" s="2" t="s">
        <v>46058</v>
      </c>
    </row>
    <row r="45361" spans="11:11" x14ac:dyDescent="0.25">
      <c r="K45361" s="2" t="s">
        <v>46059</v>
      </c>
    </row>
    <row r="45362" spans="11:11" x14ac:dyDescent="0.25">
      <c r="K45362" s="2" t="s">
        <v>46060</v>
      </c>
    </row>
    <row r="45363" spans="11:11" x14ac:dyDescent="0.25">
      <c r="K45363" s="2" t="s">
        <v>46061</v>
      </c>
    </row>
    <row r="45364" spans="11:11" x14ac:dyDescent="0.25">
      <c r="K45364" s="2" t="s">
        <v>46062</v>
      </c>
    </row>
    <row r="45365" spans="11:11" x14ac:dyDescent="0.25">
      <c r="K45365" s="2" t="s">
        <v>46063</v>
      </c>
    </row>
    <row r="45366" spans="11:11" x14ac:dyDescent="0.25">
      <c r="K45366" s="2" t="s">
        <v>46064</v>
      </c>
    </row>
    <row r="45367" spans="11:11" x14ac:dyDescent="0.25">
      <c r="K45367" s="2" t="s">
        <v>46065</v>
      </c>
    </row>
    <row r="45368" spans="11:11" x14ac:dyDescent="0.25">
      <c r="K45368" s="2" t="s">
        <v>46066</v>
      </c>
    </row>
    <row r="45369" spans="11:11" x14ac:dyDescent="0.25">
      <c r="K45369" s="2" t="s">
        <v>46067</v>
      </c>
    </row>
    <row r="45370" spans="11:11" x14ac:dyDescent="0.25">
      <c r="K45370" s="2" t="s">
        <v>46068</v>
      </c>
    </row>
    <row r="45371" spans="11:11" x14ac:dyDescent="0.25">
      <c r="K45371" s="2" t="s">
        <v>46069</v>
      </c>
    </row>
    <row r="45372" spans="11:11" x14ac:dyDescent="0.25">
      <c r="K45372" s="2" t="s">
        <v>46070</v>
      </c>
    </row>
    <row r="45373" spans="11:11" x14ac:dyDescent="0.25">
      <c r="K45373" s="2" t="s">
        <v>46071</v>
      </c>
    </row>
    <row r="45374" spans="11:11" x14ac:dyDescent="0.25">
      <c r="K45374" s="2" t="s">
        <v>46072</v>
      </c>
    </row>
    <row r="45375" spans="11:11" x14ac:dyDescent="0.25">
      <c r="K45375" s="2" t="s">
        <v>46073</v>
      </c>
    </row>
    <row r="45376" spans="11:11" x14ac:dyDescent="0.25">
      <c r="K45376" s="2" t="s">
        <v>46074</v>
      </c>
    </row>
    <row r="45377" spans="11:11" x14ac:dyDescent="0.25">
      <c r="K45377" s="2" t="s">
        <v>46075</v>
      </c>
    </row>
    <row r="45378" spans="11:11" x14ac:dyDescent="0.25">
      <c r="K45378" s="2" t="s">
        <v>46076</v>
      </c>
    </row>
    <row r="45379" spans="11:11" x14ac:dyDescent="0.25">
      <c r="K45379" s="2" t="s">
        <v>46077</v>
      </c>
    </row>
    <row r="45380" spans="11:11" x14ac:dyDescent="0.25">
      <c r="K45380" s="2" t="s">
        <v>46078</v>
      </c>
    </row>
    <row r="45381" spans="11:11" x14ac:dyDescent="0.25">
      <c r="K45381" s="2" t="s">
        <v>46079</v>
      </c>
    </row>
    <row r="45382" spans="11:11" x14ac:dyDescent="0.25">
      <c r="K45382" s="2" t="s">
        <v>46080</v>
      </c>
    </row>
    <row r="45383" spans="11:11" x14ac:dyDescent="0.25">
      <c r="K45383" s="2" t="s">
        <v>46081</v>
      </c>
    </row>
    <row r="45384" spans="11:11" x14ac:dyDescent="0.25">
      <c r="K45384" s="2" t="s">
        <v>46082</v>
      </c>
    </row>
    <row r="45385" spans="11:11" x14ac:dyDescent="0.25">
      <c r="K45385" s="2" t="s">
        <v>46083</v>
      </c>
    </row>
    <row r="45386" spans="11:11" x14ac:dyDescent="0.25">
      <c r="K45386" s="2" t="s">
        <v>46084</v>
      </c>
    </row>
    <row r="45387" spans="11:11" x14ac:dyDescent="0.25">
      <c r="K45387" s="2" t="s">
        <v>46085</v>
      </c>
    </row>
    <row r="45388" spans="11:11" x14ac:dyDescent="0.25">
      <c r="K45388" s="2" t="s">
        <v>46086</v>
      </c>
    </row>
    <row r="45389" spans="11:11" x14ac:dyDescent="0.25">
      <c r="K45389" s="2" t="s">
        <v>46087</v>
      </c>
    </row>
    <row r="45390" spans="11:11" x14ac:dyDescent="0.25">
      <c r="K45390" s="2" t="s">
        <v>46088</v>
      </c>
    </row>
    <row r="45391" spans="11:11" x14ac:dyDescent="0.25">
      <c r="K45391" s="2" t="s">
        <v>46089</v>
      </c>
    </row>
    <row r="45392" spans="11:11" x14ac:dyDescent="0.25">
      <c r="K45392" s="2" t="s">
        <v>46090</v>
      </c>
    </row>
    <row r="45393" spans="11:11" x14ac:dyDescent="0.25">
      <c r="K45393" s="2" t="s">
        <v>46091</v>
      </c>
    </row>
    <row r="45394" spans="11:11" x14ac:dyDescent="0.25">
      <c r="K45394" s="2" t="s">
        <v>46092</v>
      </c>
    </row>
    <row r="45395" spans="11:11" x14ac:dyDescent="0.25">
      <c r="K45395" s="2" t="s">
        <v>46093</v>
      </c>
    </row>
    <row r="45396" spans="11:11" x14ac:dyDescent="0.25">
      <c r="K45396" s="2" t="s">
        <v>46094</v>
      </c>
    </row>
    <row r="45397" spans="11:11" x14ac:dyDescent="0.25">
      <c r="K45397" s="2" t="s">
        <v>46095</v>
      </c>
    </row>
    <row r="45398" spans="11:11" x14ac:dyDescent="0.25">
      <c r="K45398" s="2" t="s">
        <v>46096</v>
      </c>
    </row>
    <row r="45399" spans="11:11" x14ac:dyDescent="0.25">
      <c r="K45399" s="2" t="s">
        <v>46097</v>
      </c>
    </row>
    <row r="45400" spans="11:11" x14ac:dyDescent="0.25">
      <c r="K45400" s="2" t="s">
        <v>46098</v>
      </c>
    </row>
    <row r="45401" spans="11:11" x14ac:dyDescent="0.25">
      <c r="K45401" s="2" t="s">
        <v>46099</v>
      </c>
    </row>
    <row r="45402" spans="11:11" x14ac:dyDescent="0.25">
      <c r="K45402" s="2" t="s">
        <v>46100</v>
      </c>
    </row>
    <row r="45403" spans="11:11" x14ac:dyDescent="0.25">
      <c r="K45403" s="2" t="s">
        <v>46101</v>
      </c>
    </row>
    <row r="45404" spans="11:11" x14ac:dyDescent="0.25">
      <c r="K45404" s="2" t="s">
        <v>46102</v>
      </c>
    </row>
    <row r="45405" spans="11:11" x14ac:dyDescent="0.25">
      <c r="K45405" s="2" t="s">
        <v>46103</v>
      </c>
    </row>
    <row r="45406" spans="11:11" x14ac:dyDescent="0.25">
      <c r="K45406" s="2" t="s">
        <v>46104</v>
      </c>
    </row>
    <row r="45407" spans="11:11" x14ac:dyDescent="0.25">
      <c r="K45407" s="2" t="s">
        <v>46105</v>
      </c>
    </row>
    <row r="45408" spans="11:11" x14ac:dyDescent="0.25">
      <c r="K45408" s="2" t="s">
        <v>46106</v>
      </c>
    </row>
    <row r="45409" spans="11:11" x14ac:dyDescent="0.25">
      <c r="K45409" s="2" t="s">
        <v>46107</v>
      </c>
    </row>
    <row r="45410" spans="11:11" x14ac:dyDescent="0.25">
      <c r="K45410" s="2" t="s">
        <v>46108</v>
      </c>
    </row>
    <row r="45411" spans="11:11" x14ac:dyDescent="0.25">
      <c r="K45411" s="2" t="s">
        <v>46109</v>
      </c>
    </row>
    <row r="45412" spans="11:11" x14ac:dyDescent="0.25">
      <c r="K45412" s="2" t="s">
        <v>46110</v>
      </c>
    </row>
    <row r="45413" spans="11:11" x14ac:dyDescent="0.25">
      <c r="K45413" s="2" t="s">
        <v>46111</v>
      </c>
    </row>
    <row r="45414" spans="11:11" x14ac:dyDescent="0.25">
      <c r="K45414" s="2" t="s">
        <v>46112</v>
      </c>
    </row>
    <row r="45415" spans="11:11" x14ac:dyDescent="0.25">
      <c r="K45415" s="2" t="s">
        <v>46113</v>
      </c>
    </row>
    <row r="45416" spans="11:11" x14ac:dyDescent="0.25">
      <c r="K45416" s="2" t="s">
        <v>46114</v>
      </c>
    </row>
    <row r="45417" spans="11:11" x14ac:dyDescent="0.25">
      <c r="K45417" s="2" t="s">
        <v>46115</v>
      </c>
    </row>
    <row r="45418" spans="11:11" x14ac:dyDescent="0.25">
      <c r="K45418" s="2" t="s">
        <v>46116</v>
      </c>
    </row>
    <row r="45419" spans="11:11" x14ac:dyDescent="0.25">
      <c r="K45419" s="2" t="s">
        <v>46117</v>
      </c>
    </row>
    <row r="45420" spans="11:11" x14ac:dyDescent="0.25">
      <c r="K45420" s="2" t="s">
        <v>46118</v>
      </c>
    </row>
    <row r="45421" spans="11:11" x14ac:dyDescent="0.25">
      <c r="K45421" s="2" t="s">
        <v>46119</v>
      </c>
    </row>
    <row r="45422" spans="11:11" x14ac:dyDescent="0.25">
      <c r="K45422" s="2" t="s">
        <v>46120</v>
      </c>
    </row>
    <row r="45423" spans="11:11" x14ac:dyDescent="0.25">
      <c r="K45423" s="2" t="s">
        <v>46121</v>
      </c>
    </row>
    <row r="45424" spans="11:11" x14ac:dyDescent="0.25">
      <c r="K45424" s="2" t="s">
        <v>46122</v>
      </c>
    </row>
    <row r="45425" spans="11:11" x14ac:dyDescent="0.25">
      <c r="K45425" s="2" t="s">
        <v>46123</v>
      </c>
    </row>
    <row r="45426" spans="11:11" x14ac:dyDescent="0.25">
      <c r="K45426" s="2" t="s">
        <v>46124</v>
      </c>
    </row>
    <row r="45427" spans="11:11" x14ac:dyDescent="0.25">
      <c r="K45427" s="2" t="s">
        <v>46125</v>
      </c>
    </row>
    <row r="45428" spans="11:11" x14ac:dyDescent="0.25">
      <c r="K45428" s="2" t="s">
        <v>46126</v>
      </c>
    </row>
    <row r="45429" spans="11:11" x14ac:dyDescent="0.25">
      <c r="K45429" s="2" t="s">
        <v>46127</v>
      </c>
    </row>
    <row r="45430" spans="11:11" x14ac:dyDescent="0.25">
      <c r="K45430" s="2" t="s">
        <v>46128</v>
      </c>
    </row>
    <row r="45431" spans="11:11" x14ac:dyDescent="0.25">
      <c r="K45431" s="2" t="s">
        <v>46129</v>
      </c>
    </row>
    <row r="45432" spans="11:11" x14ac:dyDescent="0.25">
      <c r="K45432" s="2" t="s">
        <v>46130</v>
      </c>
    </row>
    <row r="45433" spans="11:11" x14ac:dyDescent="0.25">
      <c r="K45433" s="2" t="s">
        <v>46131</v>
      </c>
    </row>
    <row r="45434" spans="11:11" x14ac:dyDescent="0.25">
      <c r="K45434" s="2" t="s">
        <v>46132</v>
      </c>
    </row>
    <row r="45435" spans="11:11" x14ac:dyDescent="0.25">
      <c r="K45435" s="2" t="s">
        <v>46133</v>
      </c>
    </row>
    <row r="45436" spans="11:11" x14ac:dyDescent="0.25">
      <c r="K45436" s="2" t="s">
        <v>46134</v>
      </c>
    </row>
    <row r="45437" spans="11:11" x14ac:dyDescent="0.25">
      <c r="K45437" s="2" t="s">
        <v>46135</v>
      </c>
    </row>
    <row r="45438" spans="11:11" x14ac:dyDescent="0.25">
      <c r="K45438" s="2" t="s">
        <v>46136</v>
      </c>
    </row>
    <row r="45439" spans="11:11" x14ac:dyDescent="0.25">
      <c r="K45439" s="2" t="s">
        <v>46137</v>
      </c>
    </row>
    <row r="45440" spans="11:11" x14ac:dyDescent="0.25">
      <c r="K45440" s="2" t="s">
        <v>46138</v>
      </c>
    </row>
    <row r="45441" spans="11:11" x14ac:dyDescent="0.25">
      <c r="K45441" s="2" t="s">
        <v>46139</v>
      </c>
    </row>
    <row r="45442" spans="11:11" x14ac:dyDescent="0.25">
      <c r="K45442" s="2" t="s">
        <v>46140</v>
      </c>
    </row>
    <row r="45443" spans="11:11" x14ac:dyDescent="0.25">
      <c r="K45443" s="2" t="s">
        <v>46141</v>
      </c>
    </row>
    <row r="45444" spans="11:11" x14ac:dyDescent="0.25">
      <c r="K45444" s="2" t="s">
        <v>46142</v>
      </c>
    </row>
    <row r="45445" spans="11:11" x14ac:dyDescent="0.25">
      <c r="K45445" s="2" t="s">
        <v>46143</v>
      </c>
    </row>
    <row r="45446" spans="11:11" x14ac:dyDescent="0.25">
      <c r="K45446" s="2" t="s">
        <v>46144</v>
      </c>
    </row>
    <row r="45447" spans="11:11" x14ac:dyDescent="0.25">
      <c r="K45447" s="2" t="s">
        <v>46145</v>
      </c>
    </row>
    <row r="45448" spans="11:11" x14ac:dyDescent="0.25">
      <c r="K45448" s="2" t="s">
        <v>46146</v>
      </c>
    </row>
    <row r="45449" spans="11:11" x14ac:dyDescent="0.25">
      <c r="K45449" s="2" t="s">
        <v>46147</v>
      </c>
    </row>
    <row r="45450" spans="11:11" x14ac:dyDescent="0.25">
      <c r="K45450" s="2" t="s">
        <v>46148</v>
      </c>
    </row>
    <row r="45451" spans="11:11" x14ac:dyDescent="0.25">
      <c r="K45451" s="2" t="s">
        <v>46149</v>
      </c>
    </row>
    <row r="45452" spans="11:11" x14ac:dyDescent="0.25">
      <c r="K45452" s="2" t="s">
        <v>46150</v>
      </c>
    </row>
    <row r="45453" spans="11:11" x14ac:dyDescent="0.25">
      <c r="K45453" s="2" t="s">
        <v>46151</v>
      </c>
    </row>
    <row r="45454" spans="11:11" x14ac:dyDescent="0.25">
      <c r="K45454" s="2" t="s">
        <v>46152</v>
      </c>
    </row>
    <row r="45455" spans="11:11" x14ac:dyDescent="0.25">
      <c r="K45455" s="2" t="s">
        <v>46153</v>
      </c>
    </row>
    <row r="45456" spans="11:11" x14ac:dyDescent="0.25">
      <c r="K45456" s="2" t="s">
        <v>46154</v>
      </c>
    </row>
    <row r="45457" spans="11:11" x14ac:dyDescent="0.25">
      <c r="K45457" s="2" t="s">
        <v>46155</v>
      </c>
    </row>
    <row r="45458" spans="11:11" x14ac:dyDescent="0.25">
      <c r="K45458" s="2" t="s">
        <v>46156</v>
      </c>
    </row>
    <row r="45459" spans="11:11" x14ac:dyDescent="0.25">
      <c r="K45459" s="2" t="s">
        <v>46157</v>
      </c>
    </row>
    <row r="45460" spans="11:11" x14ac:dyDescent="0.25">
      <c r="K45460" s="2" t="s">
        <v>46158</v>
      </c>
    </row>
    <row r="45461" spans="11:11" x14ac:dyDescent="0.25">
      <c r="K45461" s="2" t="s">
        <v>46159</v>
      </c>
    </row>
    <row r="45462" spans="11:11" x14ac:dyDescent="0.25">
      <c r="K45462" s="2" t="s">
        <v>46160</v>
      </c>
    </row>
    <row r="45463" spans="11:11" x14ac:dyDescent="0.25">
      <c r="K45463" s="2" t="s">
        <v>46161</v>
      </c>
    </row>
    <row r="45464" spans="11:11" x14ac:dyDescent="0.25">
      <c r="K45464" s="2" t="s">
        <v>46162</v>
      </c>
    </row>
    <row r="45465" spans="11:11" x14ac:dyDescent="0.25">
      <c r="K45465" s="2" t="s">
        <v>46163</v>
      </c>
    </row>
    <row r="45466" spans="11:11" x14ac:dyDescent="0.25">
      <c r="K45466" s="2" t="s">
        <v>46164</v>
      </c>
    </row>
    <row r="45467" spans="11:11" x14ac:dyDescent="0.25">
      <c r="K45467" s="2" t="s">
        <v>46165</v>
      </c>
    </row>
    <row r="45468" spans="11:11" x14ac:dyDescent="0.25">
      <c r="K45468" s="2" t="s">
        <v>46166</v>
      </c>
    </row>
    <row r="45469" spans="11:11" x14ac:dyDescent="0.25">
      <c r="K45469" s="2" t="s">
        <v>46167</v>
      </c>
    </row>
    <row r="45470" spans="11:11" x14ac:dyDescent="0.25">
      <c r="K45470" s="2" t="s">
        <v>46168</v>
      </c>
    </row>
    <row r="45471" spans="11:11" x14ac:dyDescent="0.25">
      <c r="K45471" s="2" t="s">
        <v>46169</v>
      </c>
    </row>
    <row r="45472" spans="11:11" x14ac:dyDescent="0.25">
      <c r="K45472" s="2" t="s">
        <v>46170</v>
      </c>
    </row>
    <row r="45473" spans="11:11" x14ac:dyDescent="0.25">
      <c r="K45473" s="2" t="s">
        <v>46171</v>
      </c>
    </row>
    <row r="45474" spans="11:11" x14ac:dyDescent="0.25">
      <c r="K45474" s="2" t="s">
        <v>46172</v>
      </c>
    </row>
    <row r="45475" spans="11:11" x14ac:dyDescent="0.25">
      <c r="K45475" s="2" t="s">
        <v>46173</v>
      </c>
    </row>
    <row r="45476" spans="11:11" x14ac:dyDescent="0.25">
      <c r="K45476" s="2" t="s">
        <v>46174</v>
      </c>
    </row>
    <row r="45477" spans="11:11" x14ac:dyDescent="0.25">
      <c r="K45477" s="2" t="s">
        <v>46175</v>
      </c>
    </row>
    <row r="45478" spans="11:11" x14ac:dyDescent="0.25">
      <c r="K45478" s="2" t="s">
        <v>46176</v>
      </c>
    </row>
    <row r="45479" spans="11:11" x14ac:dyDescent="0.25">
      <c r="K45479" s="2" t="s">
        <v>46177</v>
      </c>
    </row>
    <row r="45480" spans="11:11" x14ac:dyDescent="0.25">
      <c r="K45480" s="2" t="s">
        <v>46178</v>
      </c>
    </row>
    <row r="45481" spans="11:11" x14ac:dyDescent="0.25">
      <c r="K45481" s="2" t="s">
        <v>46179</v>
      </c>
    </row>
    <row r="45482" spans="11:11" x14ac:dyDescent="0.25">
      <c r="K45482" s="2" t="s">
        <v>46180</v>
      </c>
    </row>
    <row r="45483" spans="11:11" x14ac:dyDescent="0.25">
      <c r="K45483" s="2" t="s">
        <v>46181</v>
      </c>
    </row>
    <row r="45484" spans="11:11" x14ac:dyDescent="0.25">
      <c r="K45484" s="2" t="s">
        <v>46182</v>
      </c>
    </row>
    <row r="45485" spans="11:11" x14ac:dyDescent="0.25">
      <c r="K45485" s="2" t="s">
        <v>46183</v>
      </c>
    </row>
    <row r="45486" spans="11:11" x14ac:dyDescent="0.25">
      <c r="K45486" s="2" t="s">
        <v>46184</v>
      </c>
    </row>
    <row r="45487" spans="11:11" x14ac:dyDescent="0.25">
      <c r="K45487" s="2" t="s">
        <v>46185</v>
      </c>
    </row>
    <row r="45488" spans="11:11" x14ac:dyDescent="0.25">
      <c r="K45488" s="2" t="s">
        <v>46186</v>
      </c>
    </row>
    <row r="45489" spans="11:11" x14ac:dyDescent="0.25">
      <c r="K45489" s="2" t="s">
        <v>46187</v>
      </c>
    </row>
    <row r="45490" spans="11:11" x14ac:dyDescent="0.25">
      <c r="K45490" s="2" t="s">
        <v>46188</v>
      </c>
    </row>
    <row r="45491" spans="11:11" x14ac:dyDescent="0.25">
      <c r="K45491" s="2" t="s">
        <v>46189</v>
      </c>
    </row>
    <row r="45492" spans="11:11" x14ac:dyDescent="0.25">
      <c r="K45492" s="2" t="s">
        <v>46190</v>
      </c>
    </row>
    <row r="45493" spans="11:11" x14ac:dyDescent="0.25">
      <c r="K45493" s="2" t="s">
        <v>46191</v>
      </c>
    </row>
    <row r="45494" spans="11:11" x14ac:dyDescent="0.25">
      <c r="K45494" s="2" t="s">
        <v>46192</v>
      </c>
    </row>
    <row r="45495" spans="11:11" x14ac:dyDescent="0.25">
      <c r="K45495" s="2" t="s">
        <v>46193</v>
      </c>
    </row>
    <row r="45496" spans="11:11" x14ac:dyDescent="0.25">
      <c r="K45496" s="2" t="s">
        <v>46194</v>
      </c>
    </row>
    <row r="45497" spans="11:11" x14ac:dyDescent="0.25">
      <c r="K45497" s="2" t="s">
        <v>46195</v>
      </c>
    </row>
    <row r="45498" spans="11:11" x14ac:dyDescent="0.25">
      <c r="K45498" s="2" t="s">
        <v>46196</v>
      </c>
    </row>
    <row r="45499" spans="11:11" x14ac:dyDescent="0.25">
      <c r="K45499" s="2" t="s">
        <v>46197</v>
      </c>
    </row>
    <row r="45500" spans="11:11" x14ac:dyDescent="0.25">
      <c r="K45500" s="2" t="s">
        <v>46198</v>
      </c>
    </row>
    <row r="45501" spans="11:11" x14ac:dyDescent="0.25">
      <c r="K45501" s="2" t="s">
        <v>46199</v>
      </c>
    </row>
    <row r="45502" spans="11:11" x14ac:dyDescent="0.25">
      <c r="K45502" s="2" t="s">
        <v>46200</v>
      </c>
    </row>
    <row r="45503" spans="11:11" x14ac:dyDescent="0.25">
      <c r="K45503" s="2" t="s">
        <v>46201</v>
      </c>
    </row>
    <row r="45504" spans="11:11" x14ac:dyDescent="0.25">
      <c r="K45504" s="2" t="s">
        <v>46202</v>
      </c>
    </row>
    <row r="45505" spans="11:11" x14ac:dyDescent="0.25">
      <c r="K45505" s="2" t="s">
        <v>46203</v>
      </c>
    </row>
    <row r="45506" spans="11:11" x14ac:dyDescent="0.25">
      <c r="K45506" s="2" t="s">
        <v>46204</v>
      </c>
    </row>
    <row r="45507" spans="11:11" x14ac:dyDescent="0.25">
      <c r="K45507" s="2" t="s">
        <v>46205</v>
      </c>
    </row>
    <row r="45508" spans="11:11" x14ac:dyDescent="0.25">
      <c r="K45508" s="2" t="s">
        <v>46206</v>
      </c>
    </row>
    <row r="45509" spans="11:11" x14ac:dyDescent="0.25">
      <c r="K45509" s="2" t="s">
        <v>46207</v>
      </c>
    </row>
    <row r="45510" spans="11:11" x14ac:dyDescent="0.25">
      <c r="K45510" s="2" t="s">
        <v>46208</v>
      </c>
    </row>
    <row r="45511" spans="11:11" x14ac:dyDescent="0.25">
      <c r="K45511" s="2" t="s">
        <v>46209</v>
      </c>
    </row>
    <row r="45512" spans="11:11" x14ac:dyDescent="0.25">
      <c r="K45512" s="2" t="s">
        <v>46210</v>
      </c>
    </row>
    <row r="45513" spans="11:11" x14ac:dyDescent="0.25">
      <c r="K45513" s="2" t="s">
        <v>46211</v>
      </c>
    </row>
    <row r="45514" spans="11:11" x14ac:dyDescent="0.25">
      <c r="K45514" s="2" t="s">
        <v>46212</v>
      </c>
    </row>
    <row r="45515" spans="11:11" x14ac:dyDescent="0.25">
      <c r="K45515" s="2" t="s">
        <v>46213</v>
      </c>
    </row>
    <row r="45516" spans="11:11" x14ac:dyDescent="0.25">
      <c r="K45516" s="2" t="s">
        <v>46214</v>
      </c>
    </row>
    <row r="45517" spans="11:11" x14ac:dyDescent="0.25">
      <c r="K45517" s="2" t="s">
        <v>46215</v>
      </c>
    </row>
    <row r="45518" spans="11:11" x14ac:dyDescent="0.25">
      <c r="K45518" s="2" t="s">
        <v>46216</v>
      </c>
    </row>
    <row r="45519" spans="11:11" x14ac:dyDescent="0.25">
      <c r="K45519" s="2" t="s">
        <v>46217</v>
      </c>
    </row>
    <row r="45520" spans="11:11" x14ac:dyDescent="0.25">
      <c r="K45520" s="2" t="s">
        <v>46218</v>
      </c>
    </row>
    <row r="45521" spans="11:11" x14ac:dyDescent="0.25">
      <c r="K45521" s="2" t="s">
        <v>46219</v>
      </c>
    </row>
    <row r="45522" spans="11:11" x14ac:dyDescent="0.25">
      <c r="K45522" s="2" t="s">
        <v>46220</v>
      </c>
    </row>
    <row r="45523" spans="11:11" x14ac:dyDescent="0.25">
      <c r="K45523" s="2" t="s">
        <v>46221</v>
      </c>
    </row>
    <row r="45524" spans="11:11" x14ac:dyDescent="0.25">
      <c r="K45524" s="2" t="s">
        <v>46222</v>
      </c>
    </row>
    <row r="45525" spans="11:11" x14ac:dyDescent="0.25">
      <c r="K45525" s="2" t="s">
        <v>46223</v>
      </c>
    </row>
    <row r="45526" spans="11:11" x14ac:dyDescent="0.25">
      <c r="K45526" s="2" t="s">
        <v>46224</v>
      </c>
    </row>
    <row r="45527" spans="11:11" x14ac:dyDescent="0.25">
      <c r="K45527" s="2" t="s">
        <v>46225</v>
      </c>
    </row>
    <row r="45528" spans="11:11" x14ac:dyDescent="0.25">
      <c r="K45528" s="2" t="s">
        <v>46226</v>
      </c>
    </row>
    <row r="45529" spans="11:11" x14ac:dyDescent="0.25">
      <c r="K45529" s="2" t="s">
        <v>46227</v>
      </c>
    </row>
    <row r="45530" spans="11:11" x14ac:dyDescent="0.25">
      <c r="K45530" s="2" t="s">
        <v>46228</v>
      </c>
    </row>
    <row r="45531" spans="11:11" x14ac:dyDescent="0.25">
      <c r="K45531" s="2" t="s">
        <v>46229</v>
      </c>
    </row>
    <row r="45532" spans="11:11" x14ac:dyDescent="0.25">
      <c r="K45532" s="2" t="s">
        <v>46230</v>
      </c>
    </row>
    <row r="45533" spans="11:11" x14ac:dyDescent="0.25">
      <c r="K45533" s="2" t="s">
        <v>46231</v>
      </c>
    </row>
    <row r="45534" spans="11:11" x14ac:dyDescent="0.25">
      <c r="K45534" s="2" t="s">
        <v>46232</v>
      </c>
    </row>
    <row r="45535" spans="11:11" x14ac:dyDescent="0.25">
      <c r="K45535" s="2" t="s">
        <v>46233</v>
      </c>
    </row>
    <row r="45536" spans="11:11" x14ac:dyDescent="0.25">
      <c r="K45536" s="2" t="s">
        <v>46234</v>
      </c>
    </row>
    <row r="45537" spans="11:11" x14ac:dyDescent="0.25">
      <c r="K45537" s="2" t="s">
        <v>46235</v>
      </c>
    </row>
    <row r="45538" spans="11:11" x14ac:dyDescent="0.25">
      <c r="K45538" s="2" t="s">
        <v>46236</v>
      </c>
    </row>
    <row r="45539" spans="11:11" x14ac:dyDescent="0.25">
      <c r="K45539" s="2" t="s">
        <v>46237</v>
      </c>
    </row>
    <row r="45540" spans="11:11" x14ac:dyDescent="0.25">
      <c r="K45540" s="2" t="s">
        <v>46238</v>
      </c>
    </row>
    <row r="45541" spans="11:11" x14ac:dyDescent="0.25">
      <c r="K45541" s="2" t="s">
        <v>46239</v>
      </c>
    </row>
    <row r="45542" spans="11:11" x14ac:dyDescent="0.25">
      <c r="K45542" s="2" t="s">
        <v>46240</v>
      </c>
    </row>
    <row r="45543" spans="11:11" x14ac:dyDescent="0.25">
      <c r="K45543" s="2" t="s">
        <v>46241</v>
      </c>
    </row>
    <row r="45544" spans="11:11" x14ac:dyDescent="0.25">
      <c r="K45544" s="2" t="s">
        <v>46242</v>
      </c>
    </row>
    <row r="45545" spans="11:11" x14ac:dyDescent="0.25">
      <c r="K45545" s="2" t="s">
        <v>46243</v>
      </c>
    </row>
    <row r="45546" spans="11:11" x14ac:dyDescent="0.25">
      <c r="K45546" s="2" t="s">
        <v>46244</v>
      </c>
    </row>
    <row r="45547" spans="11:11" x14ac:dyDescent="0.25">
      <c r="K45547" s="2" t="s">
        <v>46245</v>
      </c>
    </row>
    <row r="45548" spans="11:11" x14ac:dyDescent="0.25">
      <c r="K45548" s="2" t="s">
        <v>46246</v>
      </c>
    </row>
    <row r="45549" spans="11:11" x14ac:dyDescent="0.25">
      <c r="K45549" s="2" t="s">
        <v>46247</v>
      </c>
    </row>
    <row r="45550" spans="11:11" x14ac:dyDescent="0.25">
      <c r="K45550" s="2" t="s">
        <v>46248</v>
      </c>
    </row>
    <row r="45551" spans="11:11" x14ac:dyDescent="0.25">
      <c r="K45551" s="2" t="s">
        <v>46249</v>
      </c>
    </row>
    <row r="45552" spans="11:11" x14ac:dyDescent="0.25">
      <c r="K45552" s="2" t="s">
        <v>46250</v>
      </c>
    </row>
    <row r="45553" spans="11:11" x14ac:dyDescent="0.25">
      <c r="K45553" s="2" t="s">
        <v>46251</v>
      </c>
    </row>
    <row r="45554" spans="11:11" x14ac:dyDescent="0.25">
      <c r="K45554" s="2" t="s">
        <v>46252</v>
      </c>
    </row>
    <row r="45555" spans="11:11" x14ac:dyDescent="0.25">
      <c r="K45555" s="2" t="s">
        <v>46253</v>
      </c>
    </row>
    <row r="45556" spans="11:11" x14ac:dyDescent="0.25">
      <c r="K45556" s="2" t="s">
        <v>46254</v>
      </c>
    </row>
    <row r="45557" spans="11:11" x14ac:dyDescent="0.25">
      <c r="K45557" s="2" t="s">
        <v>46255</v>
      </c>
    </row>
    <row r="45558" spans="11:11" x14ac:dyDescent="0.25">
      <c r="K45558" s="2" t="s">
        <v>46256</v>
      </c>
    </row>
    <row r="45559" spans="11:11" x14ac:dyDescent="0.25">
      <c r="K45559" s="2" t="s">
        <v>46257</v>
      </c>
    </row>
    <row r="45560" spans="11:11" x14ac:dyDescent="0.25">
      <c r="K45560" s="2" t="s">
        <v>46258</v>
      </c>
    </row>
    <row r="45561" spans="11:11" x14ac:dyDescent="0.25">
      <c r="K45561" s="2" t="s">
        <v>46259</v>
      </c>
    </row>
    <row r="45562" spans="11:11" x14ac:dyDescent="0.25">
      <c r="K45562" s="2" t="s">
        <v>46260</v>
      </c>
    </row>
    <row r="45563" spans="11:11" x14ac:dyDescent="0.25">
      <c r="K45563" s="2" t="s">
        <v>46261</v>
      </c>
    </row>
    <row r="45564" spans="11:11" x14ac:dyDescent="0.25">
      <c r="K45564" s="2" t="s">
        <v>46262</v>
      </c>
    </row>
    <row r="45565" spans="11:11" x14ac:dyDescent="0.25">
      <c r="K45565" s="2" t="s">
        <v>46263</v>
      </c>
    </row>
    <row r="45566" spans="11:11" x14ac:dyDescent="0.25">
      <c r="K45566" s="2" t="s">
        <v>46264</v>
      </c>
    </row>
    <row r="45567" spans="11:11" x14ac:dyDescent="0.25">
      <c r="K45567" s="2" t="s">
        <v>46265</v>
      </c>
    </row>
    <row r="45568" spans="11:11" x14ac:dyDescent="0.25">
      <c r="K45568" s="2" t="s">
        <v>46266</v>
      </c>
    </row>
    <row r="45569" spans="11:11" x14ac:dyDescent="0.25">
      <c r="K45569" s="2" t="s">
        <v>46267</v>
      </c>
    </row>
    <row r="45570" spans="11:11" x14ac:dyDescent="0.25">
      <c r="K45570" s="2" t="s">
        <v>46268</v>
      </c>
    </row>
    <row r="45571" spans="11:11" x14ac:dyDescent="0.25">
      <c r="K45571" s="2" t="s">
        <v>46269</v>
      </c>
    </row>
    <row r="45572" spans="11:11" x14ac:dyDescent="0.25">
      <c r="K45572" s="2" t="s">
        <v>46270</v>
      </c>
    </row>
    <row r="45573" spans="11:11" x14ac:dyDescent="0.25">
      <c r="K45573" s="2" t="s">
        <v>46271</v>
      </c>
    </row>
    <row r="45574" spans="11:11" x14ac:dyDescent="0.25">
      <c r="K45574" s="2" t="s">
        <v>46272</v>
      </c>
    </row>
    <row r="45575" spans="11:11" x14ac:dyDescent="0.25">
      <c r="K45575" s="2" t="s">
        <v>46273</v>
      </c>
    </row>
    <row r="45576" spans="11:11" x14ac:dyDescent="0.25">
      <c r="K45576" s="2" t="s">
        <v>46274</v>
      </c>
    </row>
    <row r="45577" spans="11:11" x14ac:dyDescent="0.25">
      <c r="K45577" s="2" t="s">
        <v>46275</v>
      </c>
    </row>
    <row r="45578" spans="11:11" x14ac:dyDescent="0.25">
      <c r="K45578" s="2" t="s">
        <v>46276</v>
      </c>
    </row>
    <row r="45579" spans="11:11" x14ac:dyDescent="0.25">
      <c r="K45579" s="2" t="s">
        <v>46277</v>
      </c>
    </row>
    <row r="45580" spans="11:11" x14ac:dyDescent="0.25">
      <c r="K45580" s="2" t="s">
        <v>46278</v>
      </c>
    </row>
    <row r="45581" spans="11:11" x14ac:dyDescent="0.25">
      <c r="K45581" s="2" t="s">
        <v>46279</v>
      </c>
    </row>
    <row r="45582" spans="11:11" x14ac:dyDescent="0.25">
      <c r="K45582" s="2" t="s">
        <v>46280</v>
      </c>
    </row>
    <row r="45583" spans="11:11" x14ac:dyDescent="0.25">
      <c r="K45583" s="2" t="s">
        <v>46281</v>
      </c>
    </row>
    <row r="45584" spans="11:11" x14ac:dyDescent="0.25">
      <c r="K45584" s="2" t="s">
        <v>46282</v>
      </c>
    </row>
    <row r="45585" spans="11:11" x14ac:dyDescent="0.25">
      <c r="K45585" s="2" t="s">
        <v>46283</v>
      </c>
    </row>
    <row r="45586" spans="11:11" x14ac:dyDescent="0.25">
      <c r="K45586" s="2" t="s">
        <v>46284</v>
      </c>
    </row>
    <row r="45587" spans="11:11" x14ac:dyDescent="0.25">
      <c r="K45587" s="2" t="s">
        <v>46285</v>
      </c>
    </row>
    <row r="45588" spans="11:11" x14ac:dyDescent="0.25">
      <c r="K45588" s="2" t="s">
        <v>46286</v>
      </c>
    </row>
    <row r="45589" spans="11:11" x14ac:dyDescent="0.25">
      <c r="K45589" s="2" t="s">
        <v>46287</v>
      </c>
    </row>
    <row r="45590" spans="11:11" x14ac:dyDescent="0.25">
      <c r="K45590" s="2" t="s">
        <v>46288</v>
      </c>
    </row>
    <row r="45591" spans="11:11" x14ac:dyDescent="0.25">
      <c r="K45591" s="2" t="s">
        <v>46289</v>
      </c>
    </row>
    <row r="45592" spans="11:11" x14ac:dyDescent="0.25">
      <c r="K45592" s="2" t="s">
        <v>46290</v>
      </c>
    </row>
    <row r="45593" spans="11:11" x14ac:dyDescent="0.25">
      <c r="K45593" s="2" t="s">
        <v>46291</v>
      </c>
    </row>
    <row r="45594" spans="11:11" x14ac:dyDescent="0.25">
      <c r="K45594" s="2" t="s">
        <v>46292</v>
      </c>
    </row>
    <row r="45595" spans="11:11" x14ac:dyDescent="0.25">
      <c r="K45595" s="2" t="s">
        <v>46293</v>
      </c>
    </row>
    <row r="45596" spans="11:11" x14ac:dyDescent="0.25">
      <c r="K45596" s="2" t="s">
        <v>46294</v>
      </c>
    </row>
    <row r="45597" spans="11:11" x14ac:dyDescent="0.25">
      <c r="K45597" s="2" t="s">
        <v>46295</v>
      </c>
    </row>
    <row r="45598" spans="11:11" x14ac:dyDescent="0.25">
      <c r="K45598" s="2" t="s">
        <v>46296</v>
      </c>
    </row>
    <row r="45599" spans="11:11" x14ac:dyDescent="0.25">
      <c r="K45599" s="2" t="s">
        <v>46297</v>
      </c>
    </row>
    <row r="45600" spans="11:11" x14ac:dyDescent="0.25">
      <c r="K45600" s="2" t="s">
        <v>46298</v>
      </c>
    </row>
    <row r="45601" spans="11:11" x14ac:dyDescent="0.25">
      <c r="K45601" s="2" t="s">
        <v>46299</v>
      </c>
    </row>
    <row r="45602" spans="11:11" x14ac:dyDescent="0.25">
      <c r="K45602" s="2" t="s">
        <v>46300</v>
      </c>
    </row>
    <row r="45603" spans="11:11" x14ac:dyDescent="0.25">
      <c r="K45603" s="2" t="s">
        <v>46301</v>
      </c>
    </row>
    <row r="45604" spans="11:11" x14ac:dyDescent="0.25">
      <c r="K45604" s="2" t="s">
        <v>46302</v>
      </c>
    </row>
    <row r="45605" spans="11:11" x14ac:dyDescent="0.25">
      <c r="K45605" s="2" t="s">
        <v>46303</v>
      </c>
    </row>
    <row r="45606" spans="11:11" x14ac:dyDescent="0.25">
      <c r="K45606" s="2" t="s">
        <v>46304</v>
      </c>
    </row>
    <row r="45607" spans="11:11" x14ac:dyDescent="0.25">
      <c r="K45607" s="2" t="s">
        <v>46305</v>
      </c>
    </row>
    <row r="45608" spans="11:11" x14ac:dyDescent="0.25">
      <c r="K45608" s="2" t="s">
        <v>46306</v>
      </c>
    </row>
    <row r="45609" spans="11:11" x14ac:dyDescent="0.25">
      <c r="K45609" s="2" t="s">
        <v>46307</v>
      </c>
    </row>
    <row r="45610" spans="11:11" x14ac:dyDescent="0.25">
      <c r="K45610" s="2" t="s">
        <v>46308</v>
      </c>
    </row>
    <row r="45611" spans="11:11" x14ac:dyDescent="0.25">
      <c r="K45611" s="2" t="s">
        <v>46309</v>
      </c>
    </row>
    <row r="45612" spans="11:11" x14ac:dyDescent="0.25">
      <c r="K45612" s="2" t="s">
        <v>46310</v>
      </c>
    </row>
    <row r="45613" spans="11:11" x14ac:dyDescent="0.25">
      <c r="K45613" s="2" t="s">
        <v>46311</v>
      </c>
    </row>
    <row r="45614" spans="11:11" x14ac:dyDescent="0.25">
      <c r="K45614" s="2" t="s">
        <v>46312</v>
      </c>
    </row>
    <row r="45615" spans="11:11" x14ac:dyDescent="0.25">
      <c r="K45615" s="2" t="s">
        <v>46313</v>
      </c>
    </row>
    <row r="45616" spans="11:11" x14ac:dyDescent="0.25">
      <c r="K45616" s="2" t="s">
        <v>46314</v>
      </c>
    </row>
    <row r="45617" spans="11:11" x14ac:dyDescent="0.25">
      <c r="K45617" s="2" t="s">
        <v>46315</v>
      </c>
    </row>
    <row r="45618" spans="11:11" x14ac:dyDescent="0.25">
      <c r="K45618" s="2" t="s">
        <v>46316</v>
      </c>
    </row>
    <row r="45619" spans="11:11" x14ac:dyDescent="0.25">
      <c r="K45619" s="2" t="s">
        <v>46317</v>
      </c>
    </row>
    <row r="45620" spans="11:11" x14ac:dyDescent="0.25">
      <c r="K45620" s="2" t="s">
        <v>46318</v>
      </c>
    </row>
    <row r="45621" spans="11:11" x14ac:dyDescent="0.25">
      <c r="K45621" s="2" t="s">
        <v>46319</v>
      </c>
    </row>
    <row r="45622" spans="11:11" x14ac:dyDescent="0.25">
      <c r="K45622" s="2" t="s">
        <v>46320</v>
      </c>
    </row>
    <row r="45623" spans="11:11" x14ac:dyDescent="0.25">
      <c r="K45623" s="2" t="s">
        <v>46321</v>
      </c>
    </row>
    <row r="45624" spans="11:11" x14ac:dyDescent="0.25">
      <c r="K45624" s="2" t="s">
        <v>46322</v>
      </c>
    </row>
    <row r="45625" spans="11:11" x14ac:dyDescent="0.25">
      <c r="K45625" s="2" t="s">
        <v>46323</v>
      </c>
    </row>
    <row r="45626" spans="11:11" x14ac:dyDescent="0.25">
      <c r="K45626" s="2" t="s">
        <v>46324</v>
      </c>
    </row>
    <row r="45627" spans="11:11" x14ac:dyDescent="0.25">
      <c r="K45627" s="2" t="s">
        <v>46325</v>
      </c>
    </row>
    <row r="45628" spans="11:11" x14ac:dyDescent="0.25">
      <c r="K45628" s="2" t="s">
        <v>46326</v>
      </c>
    </row>
    <row r="45629" spans="11:11" x14ac:dyDescent="0.25">
      <c r="K45629" s="2" t="s">
        <v>46327</v>
      </c>
    </row>
    <row r="45630" spans="11:11" x14ac:dyDescent="0.25">
      <c r="K45630" s="2" t="s">
        <v>46328</v>
      </c>
    </row>
    <row r="45631" spans="11:11" x14ac:dyDescent="0.25">
      <c r="K45631" s="2" t="s">
        <v>46329</v>
      </c>
    </row>
    <row r="45632" spans="11:11" x14ac:dyDescent="0.25">
      <c r="K45632" s="2" t="s">
        <v>46330</v>
      </c>
    </row>
    <row r="45633" spans="11:11" x14ac:dyDescent="0.25">
      <c r="K45633" s="2" t="s">
        <v>46331</v>
      </c>
    </row>
    <row r="45634" spans="11:11" x14ac:dyDescent="0.25">
      <c r="K45634" s="2" t="s">
        <v>46332</v>
      </c>
    </row>
    <row r="45635" spans="11:11" x14ac:dyDescent="0.25">
      <c r="K45635" s="2" t="s">
        <v>46333</v>
      </c>
    </row>
    <row r="45636" spans="11:11" x14ac:dyDescent="0.25">
      <c r="K45636" s="2" t="s">
        <v>46334</v>
      </c>
    </row>
    <row r="45637" spans="11:11" x14ac:dyDescent="0.25">
      <c r="K45637" s="2" t="s">
        <v>46335</v>
      </c>
    </row>
    <row r="45638" spans="11:11" x14ac:dyDescent="0.25">
      <c r="K45638" s="2" t="s">
        <v>46336</v>
      </c>
    </row>
    <row r="45639" spans="11:11" x14ac:dyDescent="0.25">
      <c r="K45639" s="2" t="s">
        <v>46337</v>
      </c>
    </row>
    <row r="45640" spans="11:11" x14ac:dyDescent="0.25">
      <c r="K45640" s="2" t="s">
        <v>46338</v>
      </c>
    </row>
    <row r="45641" spans="11:11" x14ac:dyDescent="0.25">
      <c r="K45641" s="2" t="s">
        <v>46339</v>
      </c>
    </row>
    <row r="45642" spans="11:11" x14ac:dyDescent="0.25">
      <c r="K45642" s="2" t="s">
        <v>46340</v>
      </c>
    </row>
    <row r="45643" spans="11:11" x14ac:dyDescent="0.25">
      <c r="K45643" s="2" t="s">
        <v>46341</v>
      </c>
    </row>
    <row r="45644" spans="11:11" x14ac:dyDescent="0.25">
      <c r="K45644" s="2" t="s">
        <v>46342</v>
      </c>
    </row>
    <row r="45645" spans="11:11" x14ac:dyDescent="0.25">
      <c r="K45645" s="2" t="s">
        <v>46343</v>
      </c>
    </row>
    <row r="45646" spans="11:11" x14ac:dyDescent="0.25">
      <c r="K45646" s="2" t="s">
        <v>46344</v>
      </c>
    </row>
    <row r="45647" spans="11:11" x14ac:dyDescent="0.25">
      <c r="K45647" s="2" t="s">
        <v>46345</v>
      </c>
    </row>
    <row r="45648" spans="11:11" x14ac:dyDescent="0.25">
      <c r="K45648" s="2" t="s">
        <v>46346</v>
      </c>
    </row>
    <row r="45649" spans="11:11" x14ac:dyDescent="0.25">
      <c r="K45649" s="2" t="s">
        <v>46347</v>
      </c>
    </row>
    <row r="45650" spans="11:11" x14ac:dyDescent="0.25">
      <c r="K45650" s="2" t="s">
        <v>46348</v>
      </c>
    </row>
    <row r="45651" spans="11:11" x14ac:dyDescent="0.25">
      <c r="K45651" s="2" t="s">
        <v>46349</v>
      </c>
    </row>
    <row r="45652" spans="11:11" x14ac:dyDescent="0.25">
      <c r="K45652" s="2" t="s">
        <v>46350</v>
      </c>
    </row>
    <row r="45653" spans="11:11" x14ac:dyDescent="0.25">
      <c r="K45653" s="2" t="s">
        <v>46351</v>
      </c>
    </row>
    <row r="45654" spans="11:11" x14ac:dyDescent="0.25">
      <c r="K45654" s="2" t="s">
        <v>46352</v>
      </c>
    </row>
    <row r="45655" spans="11:11" x14ac:dyDescent="0.25">
      <c r="K45655" s="2" t="s">
        <v>46353</v>
      </c>
    </row>
    <row r="45656" spans="11:11" x14ac:dyDescent="0.25">
      <c r="K45656" s="2" t="s">
        <v>46354</v>
      </c>
    </row>
    <row r="45657" spans="11:11" x14ac:dyDescent="0.25">
      <c r="K45657" s="2" t="s">
        <v>46355</v>
      </c>
    </row>
    <row r="45658" spans="11:11" x14ac:dyDescent="0.25">
      <c r="K45658" s="2" t="s">
        <v>46356</v>
      </c>
    </row>
    <row r="45659" spans="11:11" x14ac:dyDescent="0.25">
      <c r="K45659" s="2" t="s">
        <v>46357</v>
      </c>
    </row>
    <row r="45660" spans="11:11" x14ac:dyDescent="0.25">
      <c r="K45660" s="2" t="s">
        <v>46358</v>
      </c>
    </row>
    <row r="45661" spans="11:11" x14ac:dyDescent="0.25">
      <c r="K45661" s="2" t="s">
        <v>46359</v>
      </c>
    </row>
    <row r="45662" spans="11:11" x14ac:dyDescent="0.25">
      <c r="K45662" s="2" t="s">
        <v>46360</v>
      </c>
    </row>
    <row r="45663" spans="11:11" x14ac:dyDescent="0.25">
      <c r="K45663" s="2" t="s">
        <v>46361</v>
      </c>
    </row>
    <row r="45664" spans="11:11" x14ac:dyDescent="0.25">
      <c r="K45664" s="2" t="s">
        <v>46362</v>
      </c>
    </row>
    <row r="45665" spans="11:11" x14ac:dyDescent="0.25">
      <c r="K45665" s="2" t="s">
        <v>46363</v>
      </c>
    </row>
    <row r="45666" spans="11:11" x14ac:dyDescent="0.25">
      <c r="K45666" s="2" t="s">
        <v>46364</v>
      </c>
    </row>
    <row r="45667" spans="11:11" x14ac:dyDescent="0.25">
      <c r="K45667" s="2" t="s">
        <v>46365</v>
      </c>
    </row>
    <row r="45668" spans="11:11" x14ac:dyDescent="0.25">
      <c r="K45668" s="2" t="s">
        <v>46366</v>
      </c>
    </row>
    <row r="45669" spans="11:11" x14ac:dyDescent="0.25">
      <c r="K45669" s="2" t="s">
        <v>46367</v>
      </c>
    </row>
    <row r="45670" spans="11:11" x14ac:dyDescent="0.25">
      <c r="K45670" s="2" t="s">
        <v>46368</v>
      </c>
    </row>
    <row r="45671" spans="11:11" x14ac:dyDescent="0.25">
      <c r="K45671" s="2" t="s">
        <v>46369</v>
      </c>
    </row>
    <row r="45672" spans="11:11" x14ac:dyDescent="0.25">
      <c r="K45672" s="2" t="s">
        <v>46370</v>
      </c>
    </row>
    <row r="45673" spans="11:11" x14ac:dyDescent="0.25">
      <c r="K45673" s="2" t="s">
        <v>46371</v>
      </c>
    </row>
    <row r="45674" spans="11:11" x14ac:dyDescent="0.25">
      <c r="K45674" s="2" t="s">
        <v>46372</v>
      </c>
    </row>
    <row r="45675" spans="11:11" x14ac:dyDescent="0.25">
      <c r="K45675" s="2" t="s">
        <v>46373</v>
      </c>
    </row>
    <row r="45676" spans="11:11" x14ac:dyDescent="0.25">
      <c r="K45676" s="2" t="s">
        <v>46374</v>
      </c>
    </row>
    <row r="45677" spans="11:11" x14ac:dyDescent="0.25">
      <c r="K45677" s="2" t="s">
        <v>46375</v>
      </c>
    </row>
    <row r="45678" spans="11:11" x14ac:dyDescent="0.25">
      <c r="K45678" s="2" t="s">
        <v>46376</v>
      </c>
    </row>
    <row r="45679" spans="11:11" x14ac:dyDescent="0.25">
      <c r="K45679" s="2" t="s">
        <v>46377</v>
      </c>
    </row>
    <row r="45680" spans="11:11" x14ac:dyDescent="0.25">
      <c r="K45680" s="2" t="s">
        <v>46378</v>
      </c>
    </row>
    <row r="45681" spans="11:11" x14ac:dyDescent="0.25">
      <c r="K45681" s="2" t="s">
        <v>46379</v>
      </c>
    </row>
    <row r="45682" spans="11:11" x14ac:dyDescent="0.25">
      <c r="K45682" s="2" t="s">
        <v>46380</v>
      </c>
    </row>
    <row r="45683" spans="11:11" x14ac:dyDescent="0.25">
      <c r="K45683" s="2" t="s">
        <v>46381</v>
      </c>
    </row>
    <row r="45684" spans="11:11" x14ac:dyDescent="0.25">
      <c r="K45684" s="2" t="s">
        <v>46382</v>
      </c>
    </row>
    <row r="45685" spans="11:11" x14ac:dyDescent="0.25">
      <c r="K45685" s="2" t="s">
        <v>46383</v>
      </c>
    </row>
    <row r="45686" spans="11:11" x14ac:dyDescent="0.25">
      <c r="K45686" s="2" t="s">
        <v>46384</v>
      </c>
    </row>
    <row r="45687" spans="11:11" x14ac:dyDescent="0.25">
      <c r="K45687" s="2" t="s">
        <v>46385</v>
      </c>
    </row>
    <row r="45688" spans="11:11" x14ac:dyDescent="0.25">
      <c r="K45688" s="2" t="s">
        <v>46386</v>
      </c>
    </row>
    <row r="45689" spans="11:11" x14ac:dyDescent="0.25">
      <c r="K45689" s="2" t="s">
        <v>46387</v>
      </c>
    </row>
    <row r="45690" spans="11:11" x14ac:dyDescent="0.25">
      <c r="K45690" s="2" t="s">
        <v>46388</v>
      </c>
    </row>
    <row r="45691" spans="11:11" x14ac:dyDescent="0.25">
      <c r="K45691" s="2" t="s">
        <v>46389</v>
      </c>
    </row>
    <row r="45692" spans="11:11" x14ac:dyDescent="0.25">
      <c r="K45692" s="2" t="s">
        <v>46390</v>
      </c>
    </row>
    <row r="45693" spans="11:11" x14ac:dyDescent="0.25">
      <c r="K45693" s="2" t="s">
        <v>46391</v>
      </c>
    </row>
    <row r="45694" spans="11:11" x14ac:dyDescent="0.25">
      <c r="K45694" s="2" t="s">
        <v>46392</v>
      </c>
    </row>
    <row r="45695" spans="11:11" x14ac:dyDescent="0.25">
      <c r="K45695" s="2" t="s">
        <v>46393</v>
      </c>
    </row>
    <row r="45696" spans="11:11" x14ac:dyDescent="0.25">
      <c r="K45696" s="2" t="s">
        <v>46394</v>
      </c>
    </row>
    <row r="45697" spans="11:11" x14ac:dyDescent="0.25">
      <c r="K45697" s="2" t="s">
        <v>46395</v>
      </c>
    </row>
    <row r="45698" spans="11:11" x14ac:dyDescent="0.25">
      <c r="K45698" s="2" t="s">
        <v>46396</v>
      </c>
    </row>
    <row r="45699" spans="11:11" x14ac:dyDescent="0.25">
      <c r="K45699" s="2" t="s">
        <v>46397</v>
      </c>
    </row>
    <row r="45700" spans="11:11" x14ac:dyDescent="0.25">
      <c r="K45700" s="2" t="s">
        <v>46398</v>
      </c>
    </row>
    <row r="45701" spans="11:11" x14ac:dyDescent="0.25">
      <c r="K45701" s="2" t="s">
        <v>46399</v>
      </c>
    </row>
    <row r="45702" spans="11:11" x14ac:dyDescent="0.25">
      <c r="K45702" s="2" t="s">
        <v>46400</v>
      </c>
    </row>
    <row r="45703" spans="11:11" x14ac:dyDescent="0.25">
      <c r="K45703" s="2" t="s">
        <v>46401</v>
      </c>
    </row>
    <row r="45704" spans="11:11" x14ac:dyDescent="0.25">
      <c r="K45704" s="2" t="s">
        <v>46402</v>
      </c>
    </row>
    <row r="45705" spans="11:11" x14ac:dyDescent="0.25">
      <c r="K45705" s="2" t="s">
        <v>46403</v>
      </c>
    </row>
    <row r="45706" spans="11:11" x14ac:dyDescent="0.25">
      <c r="K45706" s="2" t="s">
        <v>46404</v>
      </c>
    </row>
    <row r="45707" spans="11:11" x14ac:dyDescent="0.25">
      <c r="K45707" s="2" t="s">
        <v>46405</v>
      </c>
    </row>
    <row r="45708" spans="11:11" x14ac:dyDescent="0.25">
      <c r="K45708" s="2" t="s">
        <v>46406</v>
      </c>
    </row>
    <row r="45709" spans="11:11" x14ac:dyDescent="0.25">
      <c r="K45709" s="2" t="s">
        <v>46407</v>
      </c>
    </row>
    <row r="45710" spans="11:11" x14ac:dyDescent="0.25">
      <c r="K45710" s="2" t="s">
        <v>46408</v>
      </c>
    </row>
    <row r="45711" spans="11:11" x14ac:dyDescent="0.25">
      <c r="K45711" s="2" t="s">
        <v>46409</v>
      </c>
    </row>
    <row r="45712" spans="11:11" x14ac:dyDescent="0.25">
      <c r="K45712" s="2" t="s">
        <v>46410</v>
      </c>
    </row>
    <row r="45713" spans="11:11" x14ac:dyDescent="0.25">
      <c r="K45713" s="2" t="s">
        <v>46411</v>
      </c>
    </row>
    <row r="45714" spans="11:11" x14ac:dyDescent="0.25">
      <c r="K45714" s="2" t="s">
        <v>46412</v>
      </c>
    </row>
    <row r="45715" spans="11:11" x14ac:dyDescent="0.25">
      <c r="K45715" s="2" t="s">
        <v>46413</v>
      </c>
    </row>
    <row r="45716" spans="11:11" x14ac:dyDescent="0.25">
      <c r="K45716" s="2" t="s">
        <v>46414</v>
      </c>
    </row>
    <row r="45717" spans="11:11" x14ac:dyDescent="0.25">
      <c r="K45717" s="2" t="s">
        <v>46415</v>
      </c>
    </row>
    <row r="45718" spans="11:11" x14ac:dyDescent="0.25">
      <c r="K45718" s="2" t="s">
        <v>46416</v>
      </c>
    </row>
    <row r="45719" spans="11:11" x14ac:dyDescent="0.25">
      <c r="K45719" s="2" t="s">
        <v>46417</v>
      </c>
    </row>
    <row r="45720" spans="11:11" x14ac:dyDescent="0.25">
      <c r="K45720" s="2" t="s">
        <v>46418</v>
      </c>
    </row>
    <row r="45721" spans="11:11" x14ac:dyDescent="0.25">
      <c r="K45721" s="2" t="s">
        <v>46419</v>
      </c>
    </row>
    <row r="45722" spans="11:11" x14ac:dyDescent="0.25">
      <c r="K45722" s="2" t="s">
        <v>46420</v>
      </c>
    </row>
    <row r="45723" spans="11:11" x14ac:dyDescent="0.25">
      <c r="K45723" s="2" t="s">
        <v>46421</v>
      </c>
    </row>
    <row r="45724" spans="11:11" x14ac:dyDescent="0.25">
      <c r="K45724" s="2" t="s">
        <v>46422</v>
      </c>
    </row>
    <row r="45725" spans="11:11" x14ac:dyDescent="0.25">
      <c r="K45725" s="2" t="s">
        <v>46423</v>
      </c>
    </row>
    <row r="45726" spans="11:11" x14ac:dyDescent="0.25">
      <c r="K45726" s="2" t="s">
        <v>46424</v>
      </c>
    </row>
    <row r="45727" spans="11:11" x14ac:dyDescent="0.25">
      <c r="K45727" s="2" t="s">
        <v>46425</v>
      </c>
    </row>
    <row r="45728" spans="11:11" x14ac:dyDescent="0.25">
      <c r="K45728" s="2" t="s">
        <v>46426</v>
      </c>
    </row>
    <row r="45729" spans="11:11" x14ac:dyDescent="0.25">
      <c r="K45729" s="2" t="s">
        <v>46427</v>
      </c>
    </row>
    <row r="45730" spans="11:11" x14ac:dyDescent="0.25">
      <c r="K45730" s="2" t="s">
        <v>46428</v>
      </c>
    </row>
    <row r="45731" spans="11:11" x14ac:dyDescent="0.25">
      <c r="K45731" s="2" t="s">
        <v>46429</v>
      </c>
    </row>
    <row r="45732" spans="11:11" x14ac:dyDescent="0.25">
      <c r="K45732" s="2" t="s">
        <v>46430</v>
      </c>
    </row>
    <row r="45733" spans="11:11" x14ac:dyDescent="0.25">
      <c r="K45733" s="2" t="s">
        <v>46431</v>
      </c>
    </row>
    <row r="45734" spans="11:11" x14ac:dyDescent="0.25">
      <c r="K45734" s="2" t="s">
        <v>46432</v>
      </c>
    </row>
    <row r="45735" spans="11:11" x14ac:dyDescent="0.25">
      <c r="K45735" s="2" t="s">
        <v>46433</v>
      </c>
    </row>
    <row r="45736" spans="11:11" x14ac:dyDescent="0.25">
      <c r="K45736" s="2" t="s">
        <v>46434</v>
      </c>
    </row>
    <row r="45737" spans="11:11" x14ac:dyDescent="0.25">
      <c r="K45737" s="2" t="s">
        <v>46435</v>
      </c>
    </row>
    <row r="45738" spans="11:11" x14ac:dyDescent="0.25">
      <c r="K45738" s="2" t="s">
        <v>46436</v>
      </c>
    </row>
    <row r="45739" spans="11:11" x14ac:dyDescent="0.25">
      <c r="K45739" s="2" t="s">
        <v>46437</v>
      </c>
    </row>
    <row r="45740" spans="11:11" x14ac:dyDescent="0.25">
      <c r="K45740" s="2" t="s">
        <v>46438</v>
      </c>
    </row>
    <row r="45741" spans="11:11" x14ac:dyDescent="0.25">
      <c r="K45741" s="2" t="s">
        <v>46439</v>
      </c>
    </row>
    <row r="45742" spans="11:11" x14ac:dyDescent="0.25">
      <c r="K45742" s="2" t="s">
        <v>46440</v>
      </c>
    </row>
    <row r="45743" spans="11:11" x14ac:dyDescent="0.25">
      <c r="K45743" s="2" t="s">
        <v>46441</v>
      </c>
    </row>
    <row r="45744" spans="11:11" x14ac:dyDescent="0.25">
      <c r="K45744" s="2" t="s">
        <v>46442</v>
      </c>
    </row>
    <row r="45745" spans="11:11" x14ac:dyDescent="0.25">
      <c r="K45745" s="2" t="s">
        <v>46443</v>
      </c>
    </row>
    <row r="45746" spans="11:11" x14ac:dyDescent="0.25">
      <c r="K45746" s="2" t="s">
        <v>46444</v>
      </c>
    </row>
    <row r="45747" spans="11:11" x14ac:dyDescent="0.25">
      <c r="K45747" s="2" t="s">
        <v>46445</v>
      </c>
    </row>
    <row r="45748" spans="11:11" x14ac:dyDescent="0.25">
      <c r="K45748" s="2" t="s">
        <v>46446</v>
      </c>
    </row>
    <row r="45749" spans="11:11" x14ac:dyDescent="0.25">
      <c r="K45749" s="2" t="s">
        <v>46447</v>
      </c>
    </row>
    <row r="45750" spans="11:11" x14ac:dyDescent="0.25">
      <c r="K45750" s="2" t="s">
        <v>46448</v>
      </c>
    </row>
    <row r="45751" spans="11:11" x14ac:dyDescent="0.25">
      <c r="K45751" s="2" t="s">
        <v>46449</v>
      </c>
    </row>
    <row r="45752" spans="11:11" x14ac:dyDescent="0.25">
      <c r="K45752" s="2" t="s">
        <v>46450</v>
      </c>
    </row>
    <row r="45753" spans="11:11" x14ac:dyDescent="0.25">
      <c r="K45753" s="2" t="s">
        <v>46451</v>
      </c>
    </row>
    <row r="45754" spans="11:11" x14ac:dyDescent="0.25">
      <c r="K45754" s="2" t="s">
        <v>46452</v>
      </c>
    </row>
    <row r="45755" spans="11:11" x14ac:dyDescent="0.25">
      <c r="K45755" s="2" t="s">
        <v>46453</v>
      </c>
    </row>
    <row r="45756" spans="11:11" x14ac:dyDescent="0.25">
      <c r="K45756" s="2" t="s">
        <v>46454</v>
      </c>
    </row>
    <row r="45757" spans="11:11" x14ac:dyDescent="0.25">
      <c r="K45757" s="2" t="s">
        <v>46455</v>
      </c>
    </row>
    <row r="45758" spans="11:11" x14ac:dyDescent="0.25">
      <c r="K45758" s="2" t="s">
        <v>46456</v>
      </c>
    </row>
    <row r="45759" spans="11:11" x14ac:dyDescent="0.25">
      <c r="K45759" s="2" t="s">
        <v>46457</v>
      </c>
    </row>
    <row r="45760" spans="11:11" x14ac:dyDescent="0.25">
      <c r="K45760" s="2" t="s">
        <v>46458</v>
      </c>
    </row>
    <row r="45761" spans="11:11" x14ac:dyDescent="0.25">
      <c r="K45761" s="2" t="s">
        <v>46459</v>
      </c>
    </row>
    <row r="45762" spans="11:11" x14ac:dyDescent="0.25">
      <c r="K45762" s="2" t="s">
        <v>46460</v>
      </c>
    </row>
    <row r="45763" spans="11:11" x14ac:dyDescent="0.25">
      <c r="K45763" s="2" t="s">
        <v>46461</v>
      </c>
    </row>
    <row r="45764" spans="11:11" x14ac:dyDescent="0.25">
      <c r="K45764" s="2" t="s">
        <v>46462</v>
      </c>
    </row>
    <row r="45765" spans="11:11" x14ac:dyDescent="0.25">
      <c r="K45765" s="2" t="s">
        <v>46463</v>
      </c>
    </row>
    <row r="45766" spans="11:11" x14ac:dyDescent="0.25">
      <c r="K45766" s="2" t="s">
        <v>46464</v>
      </c>
    </row>
    <row r="45767" spans="11:11" x14ac:dyDescent="0.25">
      <c r="K45767" s="2" t="s">
        <v>46465</v>
      </c>
    </row>
    <row r="45768" spans="11:11" x14ac:dyDescent="0.25">
      <c r="K45768" s="2" t="s">
        <v>46466</v>
      </c>
    </row>
    <row r="45769" spans="11:11" x14ac:dyDescent="0.25">
      <c r="K45769" s="2" t="s">
        <v>46467</v>
      </c>
    </row>
    <row r="45770" spans="11:11" x14ac:dyDescent="0.25">
      <c r="K45770" s="2" t="s">
        <v>46468</v>
      </c>
    </row>
    <row r="45771" spans="11:11" x14ac:dyDescent="0.25">
      <c r="K45771" s="2" t="s">
        <v>46469</v>
      </c>
    </row>
    <row r="45772" spans="11:11" x14ac:dyDescent="0.25">
      <c r="K45772" s="2" t="s">
        <v>46470</v>
      </c>
    </row>
    <row r="45773" spans="11:11" x14ac:dyDescent="0.25">
      <c r="K45773" s="2" t="s">
        <v>46471</v>
      </c>
    </row>
    <row r="45774" spans="11:11" x14ac:dyDescent="0.25">
      <c r="K45774" s="2" t="s">
        <v>46472</v>
      </c>
    </row>
    <row r="45775" spans="11:11" x14ac:dyDescent="0.25">
      <c r="K45775" s="2" t="s">
        <v>46473</v>
      </c>
    </row>
    <row r="45776" spans="11:11" x14ac:dyDescent="0.25">
      <c r="K45776" s="2" t="s">
        <v>46474</v>
      </c>
    </row>
    <row r="45777" spans="11:11" x14ac:dyDescent="0.25">
      <c r="K45777" s="2" t="s">
        <v>46475</v>
      </c>
    </row>
    <row r="45778" spans="11:11" x14ac:dyDescent="0.25">
      <c r="K45778" s="2" t="s">
        <v>46476</v>
      </c>
    </row>
    <row r="45779" spans="11:11" x14ac:dyDescent="0.25">
      <c r="K45779" s="2" t="s">
        <v>46477</v>
      </c>
    </row>
    <row r="45780" spans="11:11" x14ac:dyDescent="0.25">
      <c r="K45780" s="2" t="s">
        <v>46478</v>
      </c>
    </row>
    <row r="45781" spans="11:11" x14ac:dyDescent="0.25">
      <c r="K45781" s="2" t="s">
        <v>46479</v>
      </c>
    </row>
    <row r="45782" spans="11:11" x14ac:dyDescent="0.25">
      <c r="K45782" s="2" t="s">
        <v>46480</v>
      </c>
    </row>
    <row r="45783" spans="11:11" x14ac:dyDescent="0.25">
      <c r="K45783" s="2" t="s">
        <v>46481</v>
      </c>
    </row>
    <row r="45784" spans="11:11" x14ac:dyDescent="0.25">
      <c r="K45784" s="2" t="s">
        <v>46482</v>
      </c>
    </row>
    <row r="45785" spans="11:11" x14ac:dyDescent="0.25">
      <c r="K45785" s="2" t="s">
        <v>46483</v>
      </c>
    </row>
    <row r="45786" spans="11:11" x14ac:dyDescent="0.25">
      <c r="K45786" s="2" t="s">
        <v>46484</v>
      </c>
    </row>
    <row r="45787" spans="11:11" x14ac:dyDescent="0.25">
      <c r="K45787" s="2" t="s">
        <v>46485</v>
      </c>
    </row>
    <row r="45788" spans="11:11" x14ac:dyDescent="0.25">
      <c r="K45788" s="2" t="s">
        <v>46486</v>
      </c>
    </row>
    <row r="45789" spans="11:11" x14ac:dyDescent="0.25">
      <c r="K45789" s="2" t="s">
        <v>46487</v>
      </c>
    </row>
    <row r="45790" spans="11:11" x14ac:dyDescent="0.25">
      <c r="K45790" s="2" t="s">
        <v>46488</v>
      </c>
    </row>
    <row r="45791" spans="11:11" x14ac:dyDescent="0.25">
      <c r="K45791" s="2" t="s">
        <v>46489</v>
      </c>
    </row>
    <row r="45792" spans="11:11" x14ac:dyDescent="0.25">
      <c r="K45792" s="2" t="s">
        <v>46490</v>
      </c>
    </row>
    <row r="45793" spans="11:11" x14ac:dyDescent="0.25">
      <c r="K45793" s="2" t="s">
        <v>46491</v>
      </c>
    </row>
    <row r="45794" spans="11:11" x14ac:dyDescent="0.25">
      <c r="K45794" s="2" t="s">
        <v>46492</v>
      </c>
    </row>
    <row r="45795" spans="11:11" x14ac:dyDescent="0.25">
      <c r="K45795" s="2" t="s">
        <v>46493</v>
      </c>
    </row>
    <row r="45796" spans="11:11" x14ac:dyDescent="0.25">
      <c r="K45796" s="2" t="s">
        <v>46494</v>
      </c>
    </row>
    <row r="45797" spans="11:11" x14ac:dyDescent="0.25">
      <c r="K45797" s="2" t="s">
        <v>46495</v>
      </c>
    </row>
    <row r="45798" spans="11:11" x14ac:dyDescent="0.25">
      <c r="K45798" s="2" t="s">
        <v>46496</v>
      </c>
    </row>
    <row r="45799" spans="11:11" x14ac:dyDescent="0.25">
      <c r="K45799" s="2" t="s">
        <v>46497</v>
      </c>
    </row>
    <row r="45800" spans="11:11" x14ac:dyDescent="0.25">
      <c r="K45800" s="2" t="s">
        <v>46498</v>
      </c>
    </row>
    <row r="45801" spans="11:11" x14ac:dyDescent="0.25">
      <c r="K45801" s="2" t="s">
        <v>46499</v>
      </c>
    </row>
    <row r="45802" spans="11:11" x14ac:dyDescent="0.25">
      <c r="K45802" s="2" t="s">
        <v>46500</v>
      </c>
    </row>
    <row r="45803" spans="11:11" x14ac:dyDescent="0.25">
      <c r="K45803" s="2" t="s">
        <v>46501</v>
      </c>
    </row>
    <row r="45804" spans="11:11" x14ac:dyDescent="0.25">
      <c r="K45804" s="2" t="s">
        <v>46502</v>
      </c>
    </row>
    <row r="45805" spans="11:11" x14ac:dyDescent="0.25">
      <c r="K45805" s="2" t="s">
        <v>46503</v>
      </c>
    </row>
    <row r="45806" spans="11:11" x14ac:dyDescent="0.25">
      <c r="K45806" s="2" t="s">
        <v>46504</v>
      </c>
    </row>
    <row r="45807" spans="11:11" x14ac:dyDescent="0.25">
      <c r="K45807" s="2" t="s">
        <v>46505</v>
      </c>
    </row>
    <row r="45808" spans="11:11" x14ac:dyDescent="0.25">
      <c r="K45808" s="2" t="s">
        <v>46506</v>
      </c>
    </row>
    <row r="45809" spans="11:11" x14ac:dyDescent="0.25">
      <c r="K45809" s="2" t="s">
        <v>46507</v>
      </c>
    </row>
    <row r="45810" spans="11:11" x14ac:dyDescent="0.25">
      <c r="K45810" s="2" t="s">
        <v>46508</v>
      </c>
    </row>
    <row r="45811" spans="11:11" x14ac:dyDescent="0.25">
      <c r="K45811" s="2" t="s">
        <v>46509</v>
      </c>
    </row>
    <row r="45812" spans="11:11" x14ac:dyDescent="0.25">
      <c r="K45812" s="2" t="s">
        <v>46510</v>
      </c>
    </row>
    <row r="45813" spans="11:11" x14ac:dyDescent="0.25">
      <c r="K45813" s="2" t="s">
        <v>46511</v>
      </c>
    </row>
    <row r="45814" spans="11:11" x14ac:dyDescent="0.25">
      <c r="K45814" s="2" t="s">
        <v>46512</v>
      </c>
    </row>
    <row r="45815" spans="11:11" x14ac:dyDescent="0.25">
      <c r="K45815" s="2" t="s">
        <v>46513</v>
      </c>
    </row>
    <row r="45816" spans="11:11" x14ac:dyDescent="0.25">
      <c r="K45816" s="2" t="s">
        <v>46514</v>
      </c>
    </row>
    <row r="45817" spans="11:11" x14ac:dyDescent="0.25">
      <c r="K45817" s="2" t="s">
        <v>46515</v>
      </c>
    </row>
    <row r="45818" spans="11:11" x14ac:dyDescent="0.25">
      <c r="K45818" s="2" t="s">
        <v>46516</v>
      </c>
    </row>
    <row r="45819" spans="11:11" x14ac:dyDescent="0.25">
      <c r="K45819" s="2" t="s">
        <v>46517</v>
      </c>
    </row>
    <row r="45820" spans="11:11" x14ac:dyDescent="0.25">
      <c r="K45820" s="2" t="s">
        <v>46518</v>
      </c>
    </row>
    <row r="45821" spans="11:11" x14ac:dyDescent="0.25">
      <c r="K45821" s="2" t="s">
        <v>46519</v>
      </c>
    </row>
    <row r="45822" spans="11:11" x14ac:dyDescent="0.25">
      <c r="K45822" s="2" t="s">
        <v>46520</v>
      </c>
    </row>
    <row r="45823" spans="11:11" x14ac:dyDescent="0.25">
      <c r="K45823" s="2" t="s">
        <v>46521</v>
      </c>
    </row>
    <row r="45824" spans="11:11" x14ac:dyDescent="0.25">
      <c r="K45824" s="2" t="s">
        <v>46522</v>
      </c>
    </row>
    <row r="45825" spans="11:11" x14ac:dyDescent="0.25">
      <c r="K45825" s="2" t="s">
        <v>46523</v>
      </c>
    </row>
    <row r="45826" spans="11:11" x14ac:dyDescent="0.25">
      <c r="K45826" s="2" t="s">
        <v>46524</v>
      </c>
    </row>
    <row r="45827" spans="11:11" x14ac:dyDescent="0.25">
      <c r="K45827" s="2" t="s">
        <v>46525</v>
      </c>
    </row>
    <row r="45828" spans="11:11" x14ac:dyDescent="0.25">
      <c r="K45828" s="2" t="s">
        <v>46526</v>
      </c>
    </row>
    <row r="45829" spans="11:11" x14ac:dyDescent="0.25">
      <c r="K45829" s="2" t="s">
        <v>46527</v>
      </c>
    </row>
    <row r="45830" spans="11:11" x14ac:dyDescent="0.25">
      <c r="K45830" s="2" t="s">
        <v>46528</v>
      </c>
    </row>
    <row r="45831" spans="11:11" x14ac:dyDescent="0.25">
      <c r="K45831" s="2" t="s">
        <v>46529</v>
      </c>
    </row>
    <row r="45832" spans="11:11" x14ac:dyDescent="0.25">
      <c r="K45832" s="2" t="s">
        <v>46530</v>
      </c>
    </row>
    <row r="45833" spans="11:11" x14ac:dyDescent="0.25">
      <c r="K45833" s="2" t="s">
        <v>46531</v>
      </c>
    </row>
    <row r="45834" spans="11:11" x14ac:dyDescent="0.25">
      <c r="K45834" s="2" t="s">
        <v>46532</v>
      </c>
    </row>
    <row r="45835" spans="11:11" x14ac:dyDescent="0.25">
      <c r="K45835" s="2" t="s">
        <v>46533</v>
      </c>
    </row>
    <row r="45836" spans="11:11" x14ac:dyDescent="0.25">
      <c r="K45836" s="2" t="s">
        <v>46534</v>
      </c>
    </row>
    <row r="45837" spans="11:11" x14ac:dyDescent="0.25">
      <c r="K45837" s="2" t="s">
        <v>46535</v>
      </c>
    </row>
    <row r="45838" spans="11:11" x14ac:dyDescent="0.25">
      <c r="K45838" s="2" t="s">
        <v>46536</v>
      </c>
    </row>
    <row r="45839" spans="11:11" x14ac:dyDescent="0.25">
      <c r="K45839" s="2" t="s">
        <v>46537</v>
      </c>
    </row>
    <row r="45840" spans="11:11" x14ac:dyDescent="0.25">
      <c r="K45840" s="2" t="s">
        <v>46538</v>
      </c>
    </row>
    <row r="45841" spans="11:11" x14ac:dyDescent="0.25">
      <c r="K45841" s="2" t="s">
        <v>46539</v>
      </c>
    </row>
    <row r="45842" spans="11:11" x14ac:dyDescent="0.25">
      <c r="K45842" s="2" t="s">
        <v>46540</v>
      </c>
    </row>
    <row r="45843" spans="11:11" x14ac:dyDescent="0.25">
      <c r="K45843" s="2" t="s">
        <v>46541</v>
      </c>
    </row>
    <row r="45844" spans="11:11" x14ac:dyDescent="0.25">
      <c r="K45844" s="2" t="s">
        <v>46542</v>
      </c>
    </row>
    <row r="45845" spans="11:11" x14ac:dyDescent="0.25">
      <c r="K45845" s="2" t="s">
        <v>46543</v>
      </c>
    </row>
    <row r="45846" spans="11:11" x14ac:dyDescent="0.25">
      <c r="K45846" s="2" t="s">
        <v>46544</v>
      </c>
    </row>
    <row r="45847" spans="11:11" x14ac:dyDescent="0.25">
      <c r="K45847" s="2" t="s">
        <v>46545</v>
      </c>
    </row>
    <row r="45848" spans="11:11" x14ac:dyDescent="0.25">
      <c r="K45848" s="2" t="s">
        <v>46546</v>
      </c>
    </row>
    <row r="45849" spans="11:11" x14ac:dyDescent="0.25">
      <c r="K45849" s="2" t="s">
        <v>46547</v>
      </c>
    </row>
    <row r="45850" spans="11:11" x14ac:dyDescent="0.25">
      <c r="K45850" s="2" t="s">
        <v>46548</v>
      </c>
    </row>
    <row r="45851" spans="11:11" x14ac:dyDescent="0.25">
      <c r="K45851" s="2" t="s">
        <v>46549</v>
      </c>
    </row>
    <row r="45852" spans="11:11" x14ac:dyDescent="0.25">
      <c r="K45852" s="2" t="s">
        <v>46550</v>
      </c>
    </row>
    <row r="45853" spans="11:11" x14ac:dyDescent="0.25">
      <c r="K45853" s="2" t="s">
        <v>46551</v>
      </c>
    </row>
    <row r="45854" spans="11:11" x14ac:dyDescent="0.25">
      <c r="K45854" s="2" t="s">
        <v>46552</v>
      </c>
    </row>
    <row r="45855" spans="11:11" x14ac:dyDescent="0.25">
      <c r="K45855" s="2" t="s">
        <v>46553</v>
      </c>
    </row>
    <row r="45856" spans="11:11" x14ac:dyDescent="0.25">
      <c r="K45856" s="2" t="s">
        <v>46554</v>
      </c>
    </row>
    <row r="45857" spans="11:11" x14ac:dyDescent="0.25">
      <c r="K45857" s="2" t="s">
        <v>46555</v>
      </c>
    </row>
    <row r="45858" spans="11:11" x14ac:dyDescent="0.25">
      <c r="K45858" s="2" t="s">
        <v>46556</v>
      </c>
    </row>
    <row r="45859" spans="11:11" x14ac:dyDescent="0.25">
      <c r="K45859" s="2" t="s">
        <v>46557</v>
      </c>
    </row>
    <row r="45860" spans="11:11" x14ac:dyDescent="0.25">
      <c r="K45860" s="2" t="s">
        <v>46558</v>
      </c>
    </row>
    <row r="45861" spans="11:11" x14ac:dyDescent="0.25">
      <c r="K45861" s="2" t="s">
        <v>46559</v>
      </c>
    </row>
    <row r="45862" spans="11:11" x14ac:dyDescent="0.25">
      <c r="K45862" s="2" t="s">
        <v>46560</v>
      </c>
    </row>
    <row r="45863" spans="11:11" x14ac:dyDescent="0.25">
      <c r="K45863" s="2" t="s">
        <v>46561</v>
      </c>
    </row>
    <row r="45864" spans="11:11" x14ac:dyDescent="0.25">
      <c r="K45864" s="2" t="s">
        <v>46562</v>
      </c>
    </row>
    <row r="45865" spans="11:11" x14ac:dyDescent="0.25">
      <c r="K45865" s="2" t="s">
        <v>46563</v>
      </c>
    </row>
    <row r="45866" spans="11:11" x14ac:dyDescent="0.25">
      <c r="K45866" s="2" t="s">
        <v>46564</v>
      </c>
    </row>
    <row r="45867" spans="11:11" x14ac:dyDescent="0.25">
      <c r="K45867" s="2" t="s">
        <v>46565</v>
      </c>
    </row>
    <row r="45868" spans="11:11" x14ac:dyDescent="0.25">
      <c r="K45868" s="2" t="s">
        <v>46566</v>
      </c>
    </row>
    <row r="45869" spans="11:11" x14ac:dyDescent="0.25">
      <c r="K45869" s="2" t="s">
        <v>46567</v>
      </c>
    </row>
    <row r="45870" spans="11:11" x14ac:dyDescent="0.25">
      <c r="K45870" s="2" t="s">
        <v>46568</v>
      </c>
    </row>
    <row r="45871" spans="11:11" x14ac:dyDescent="0.25">
      <c r="K45871" s="2" t="s">
        <v>46569</v>
      </c>
    </row>
    <row r="45872" spans="11:11" x14ac:dyDescent="0.25">
      <c r="K45872" s="2" t="s">
        <v>46570</v>
      </c>
    </row>
    <row r="45873" spans="11:11" x14ac:dyDescent="0.25">
      <c r="K45873" s="2" t="s">
        <v>46571</v>
      </c>
    </row>
    <row r="45874" spans="11:11" x14ac:dyDescent="0.25">
      <c r="K45874" s="2" t="s">
        <v>46572</v>
      </c>
    </row>
    <row r="45875" spans="11:11" x14ac:dyDescent="0.25">
      <c r="K45875" s="2" t="s">
        <v>46573</v>
      </c>
    </row>
    <row r="45876" spans="11:11" x14ac:dyDescent="0.25">
      <c r="K45876" s="2" t="s">
        <v>46574</v>
      </c>
    </row>
    <row r="45877" spans="11:11" x14ac:dyDescent="0.25">
      <c r="K45877" s="2" t="s">
        <v>46575</v>
      </c>
    </row>
    <row r="45878" spans="11:11" x14ac:dyDescent="0.25">
      <c r="K45878" s="2" t="s">
        <v>46576</v>
      </c>
    </row>
    <row r="45879" spans="11:11" x14ac:dyDescent="0.25">
      <c r="K45879" s="2" t="s">
        <v>46577</v>
      </c>
    </row>
    <row r="45880" spans="11:11" x14ac:dyDescent="0.25">
      <c r="K45880" s="2" t="s">
        <v>46578</v>
      </c>
    </row>
    <row r="45881" spans="11:11" x14ac:dyDescent="0.25">
      <c r="K45881" s="2" t="s">
        <v>46579</v>
      </c>
    </row>
    <row r="45882" spans="11:11" x14ac:dyDescent="0.25">
      <c r="K45882" s="2" t="s">
        <v>46580</v>
      </c>
    </row>
    <row r="45883" spans="11:11" x14ac:dyDescent="0.25">
      <c r="K45883" s="2" t="s">
        <v>46581</v>
      </c>
    </row>
    <row r="45884" spans="11:11" x14ac:dyDescent="0.25">
      <c r="K45884" s="2" t="s">
        <v>46582</v>
      </c>
    </row>
    <row r="45885" spans="11:11" x14ac:dyDescent="0.25">
      <c r="K45885" s="2" t="s">
        <v>46583</v>
      </c>
    </row>
    <row r="45886" spans="11:11" x14ac:dyDescent="0.25">
      <c r="K45886" s="2" t="s">
        <v>46584</v>
      </c>
    </row>
    <row r="45887" spans="11:11" x14ac:dyDescent="0.25">
      <c r="K45887" s="2" t="s">
        <v>46585</v>
      </c>
    </row>
    <row r="45888" spans="11:11" x14ac:dyDescent="0.25">
      <c r="K45888" s="2" t="s">
        <v>46586</v>
      </c>
    </row>
    <row r="45889" spans="11:11" x14ac:dyDescent="0.25">
      <c r="K45889" s="2" t="s">
        <v>46587</v>
      </c>
    </row>
    <row r="45890" spans="11:11" x14ac:dyDescent="0.25">
      <c r="K45890" s="2" t="s">
        <v>46588</v>
      </c>
    </row>
    <row r="45891" spans="11:11" x14ac:dyDescent="0.25">
      <c r="K45891" s="2" t="s">
        <v>46589</v>
      </c>
    </row>
    <row r="45892" spans="11:11" x14ac:dyDescent="0.25">
      <c r="K45892" s="2" t="s">
        <v>46590</v>
      </c>
    </row>
    <row r="45893" spans="11:11" x14ac:dyDescent="0.25">
      <c r="K45893" s="2" t="s">
        <v>46591</v>
      </c>
    </row>
    <row r="45894" spans="11:11" x14ac:dyDescent="0.25">
      <c r="K45894" s="2" t="s">
        <v>46592</v>
      </c>
    </row>
    <row r="45895" spans="11:11" x14ac:dyDescent="0.25">
      <c r="K45895" s="2" t="s">
        <v>46593</v>
      </c>
    </row>
    <row r="45896" spans="11:11" x14ac:dyDescent="0.25">
      <c r="K45896" s="2" t="s">
        <v>46594</v>
      </c>
    </row>
    <row r="45897" spans="11:11" x14ac:dyDescent="0.25">
      <c r="K45897" s="2" t="s">
        <v>46595</v>
      </c>
    </row>
    <row r="45898" spans="11:11" x14ac:dyDescent="0.25">
      <c r="K45898" s="2" t="s">
        <v>46596</v>
      </c>
    </row>
    <row r="45899" spans="11:11" x14ac:dyDescent="0.25">
      <c r="K45899" s="2" t="s">
        <v>46597</v>
      </c>
    </row>
    <row r="45900" spans="11:11" x14ac:dyDescent="0.25">
      <c r="K45900" s="2" t="s">
        <v>46598</v>
      </c>
    </row>
    <row r="45901" spans="11:11" x14ac:dyDescent="0.25">
      <c r="K45901" s="2" t="s">
        <v>46599</v>
      </c>
    </row>
    <row r="45902" spans="11:11" x14ac:dyDescent="0.25">
      <c r="K45902" s="2" t="s">
        <v>46600</v>
      </c>
    </row>
    <row r="45903" spans="11:11" x14ac:dyDescent="0.25">
      <c r="K45903" s="2" t="s">
        <v>46601</v>
      </c>
    </row>
    <row r="45904" spans="11:11" x14ac:dyDescent="0.25">
      <c r="K45904" s="2" t="s">
        <v>46602</v>
      </c>
    </row>
    <row r="45905" spans="11:11" x14ac:dyDescent="0.25">
      <c r="K45905" s="2" t="s">
        <v>46603</v>
      </c>
    </row>
    <row r="45906" spans="11:11" x14ac:dyDescent="0.25">
      <c r="K45906" s="2" t="s">
        <v>46604</v>
      </c>
    </row>
    <row r="45907" spans="11:11" x14ac:dyDescent="0.25">
      <c r="K45907" s="2" t="s">
        <v>46605</v>
      </c>
    </row>
    <row r="45908" spans="11:11" x14ac:dyDescent="0.25">
      <c r="K45908" s="2" t="s">
        <v>46606</v>
      </c>
    </row>
    <row r="45909" spans="11:11" x14ac:dyDescent="0.25">
      <c r="K45909" s="2" t="s">
        <v>46607</v>
      </c>
    </row>
    <row r="45910" spans="11:11" x14ac:dyDescent="0.25">
      <c r="K45910" s="2" t="s">
        <v>46608</v>
      </c>
    </row>
    <row r="45911" spans="11:11" x14ac:dyDescent="0.25">
      <c r="K45911" s="2" t="s">
        <v>46609</v>
      </c>
    </row>
    <row r="45912" spans="11:11" x14ac:dyDescent="0.25">
      <c r="K45912" s="2" t="s">
        <v>46610</v>
      </c>
    </row>
    <row r="45913" spans="11:11" x14ac:dyDescent="0.25">
      <c r="K45913" s="2" t="s">
        <v>46611</v>
      </c>
    </row>
    <row r="45914" spans="11:11" x14ac:dyDescent="0.25">
      <c r="K45914" s="2" t="s">
        <v>46612</v>
      </c>
    </row>
    <row r="45915" spans="11:11" x14ac:dyDescent="0.25">
      <c r="K45915" s="2" t="s">
        <v>46613</v>
      </c>
    </row>
    <row r="45916" spans="11:11" x14ac:dyDescent="0.25">
      <c r="K45916" s="2" t="s">
        <v>46614</v>
      </c>
    </row>
    <row r="45917" spans="11:11" x14ac:dyDescent="0.25">
      <c r="K45917" s="2" t="s">
        <v>46615</v>
      </c>
    </row>
    <row r="45918" spans="11:11" x14ac:dyDescent="0.25">
      <c r="K45918" s="2" t="s">
        <v>46616</v>
      </c>
    </row>
    <row r="45919" spans="11:11" x14ac:dyDescent="0.25">
      <c r="K45919" s="2" t="s">
        <v>46617</v>
      </c>
    </row>
    <row r="45920" spans="11:11" x14ac:dyDescent="0.25">
      <c r="K45920" s="2" t="s">
        <v>46618</v>
      </c>
    </row>
    <row r="45921" spans="11:11" x14ac:dyDescent="0.25">
      <c r="K45921" s="2" t="s">
        <v>46619</v>
      </c>
    </row>
    <row r="45922" spans="11:11" x14ac:dyDescent="0.25">
      <c r="K45922" s="2" t="s">
        <v>46620</v>
      </c>
    </row>
    <row r="45923" spans="11:11" x14ac:dyDescent="0.25">
      <c r="K45923" s="2" t="s">
        <v>46621</v>
      </c>
    </row>
    <row r="45924" spans="11:11" x14ac:dyDescent="0.25">
      <c r="K45924" s="2" t="s">
        <v>46622</v>
      </c>
    </row>
    <row r="45925" spans="11:11" x14ac:dyDescent="0.25">
      <c r="K45925" s="2" t="s">
        <v>46623</v>
      </c>
    </row>
    <row r="45926" spans="11:11" x14ac:dyDescent="0.25">
      <c r="K45926" s="2" t="s">
        <v>46624</v>
      </c>
    </row>
    <row r="45927" spans="11:11" x14ac:dyDescent="0.25">
      <c r="K45927" s="2" t="s">
        <v>46625</v>
      </c>
    </row>
    <row r="45928" spans="11:11" x14ac:dyDescent="0.25">
      <c r="K45928" s="2" t="s">
        <v>46626</v>
      </c>
    </row>
    <row r="45929" spans="11:11" x14ac:dyDescent="0.25">
      <c r="K45929" s="2" t="s">
        <v>46627</v>
      </c>
    </row>
    <row r="45930" spans="11:11" x14ac:dyDescent="0.25">
      <c r="K45930" s="2" t="s">
        <v>46628</v>
      </c>
    </row>
    <row r="45931" spans="11:11" x14ac:dyDescent="0.25">
      <c r="K45931" s="2" t="s">
        <v>46629</v>
      </c>
    </row>
    <row r="45932" spans="11:11" x14ac:dyDescent="0.25">
      <c r="K45932" s="2" t="s">
        <v>46630</v>
      </c>
    </row>
    <row r="45933" spans="11:11" x14ac:dyDescent="0.25">
      <c r="K45933" s="2" t="s">
        <v>46631</v>
      </c>
    </row>
    <row r="45934" spans="11:11" x14ac:dyDescent="0.25">
      <c r="K45934" s="2" t="s">
        <v>46632</v>
      </c>
    </row>
    <row r="45935" spans="11:11" x14ac:dyDescent="0.25">
      <c r="K45935" s="2" t="s">
        <v>46633</v>
      </c>
    </row>
    <row r="45936" spans="11:11" x14ac:dyDescent="0.25">
      <c r="K45936" s="2" t="s">
        <v>46634</v>
      </c>
    </row>
    <row r="45937" spans="11:11" x14ac:dyDescent="0.25">
      <c r="K45937" s="2" t="s">
        <v>46635</v>
      </c>
    </row>
    <row r="45938" spans="11:11" x14ac:dyDescent="0.25">
      <c r="K45938" s="2" t="s">
        <v>46636</v>
      </c>
    </row>
    <row r="45939" spans="11:11" x14ac:dyDescent="0.25">
      <c r="K45939" s="2" t="s">
        <v>46637</v>
      </c>
    </row>
    <row r="45940" spans="11:11" x14ac:dyDescent="0.25">
      <c r="K45940" s="2" t="s">
        <v>46638</v>
      </c>
    </row>
    <row r="45941" spans="11:11" x14ac:dyDescent="0.25">
      <c r="K45941" s="2" t="s">
        <v>46639</v>
      </c>
    </row>
    <row r="45942" spans="11:11" x14ac:dyDescent="0.25">
      <c r="K45942" s="2" t="s">
        <v>46640</v>
      </c>
    </row>
    <row r="45943" spans="11:11" x14ac:dyDescent="0.25">
      <c r="K45943" s="2" t="s">
        <v>46641</v>
      </c>
    </row>
    <row r="45944" spans="11:11" x14ac:dyDescent="0.25">
      <c r="K45944" s="2" t="s">
        <v>46642</v>
      </c>
    </row>
    <row r="45945" spans="11:11" x14ac:dyDescent="0.25">
      <c r="K45945" s="2" t="s">
        <v>46643</v>
      </c>
    </row>
    <row r="45946" spans="11:11" x14ac:dyDescent="0.25">
      <c r="K45946" s="2" t="s">
        <v>46644</v>
      </c>
    </row>
    <row r="45947" spans="11:11" x14ac:dyDescent="0.25">
      <c r="K45947" s="2" t="s">
        <v>46645</v>
      </c>
    </row>
    <row r="45948" spans="11:11" x14ac:dyDescent="0.25">
      <c r="K45948" s="2" t="s">
        <v>46646</v>
      </c>
    </row>
    <row r="45949" spans="11:11" x14ac:dyDescent="0.25">
      <c r="K45949" s="2" t="s">
        <v>46647</v>
      </c>
    </row>
    <row r="45950" spans="11:11" x14ac:dyDescent="0.25">
      <c r="K45950" s="2" t="s">
        <v>46648</v>
      </c>
    </row>
    <row r="45951" spans="11:11" x14ac:dyDescent="0.25">
      <c r="K45951" s="2" t="s">
        <v>46649</v>
      </c>
    </row>
    <row r="45952" spans="11:11" x14ac:dyDescent="0.25">
      <c r="K45952" s="2" t="s">
        <v>46650</v>
      </c>
    </row>
    <row r="45953" spans="11:11" x14ac:dyDescent="0.25">
      <c r="K45953" s="2" t="s">
        <v>46651</v>
      </c>
    </row>
    <row r="45954" spans="11:11" x14ac:dyDescent="0.25">
      <c r="K45954" s="2" t="s">
        <v>46652</v>
      </c>
    </row>
    <row r="45955" spans="11:11" x14ac:dyDescent="0.25">
      <c r="K45955" s="2" t="s">
        <v>46653</v>
      </c>
    </row>
    <row r="45956" spans="11:11" x14ac:dyDescent="0.25">
      <c r="K45956" s="2" t="s">
        <v>46654</v>
      </c>
    </row>
    <row r="45957" spans="11:11" x14ac:dyDescent="0.25">
      <c r="K45957" s="2" t="s">
        <v>46655</v>
      </c>
    </row>
    <row r="45958" spans="11:11" x14ac:dyDescent="0.25">
      <c r="K45958" s="2" t="s">
        <v>46656</v>
      </c>
    </row>
    <row r="45959" spans="11:11" x14ac:dyDescent="0.25">
      <c r="K45959" s="2" t="s">
        <v>46657</v>
      </c>
    </row>
    <row r="45960" spans="11:11" x14ac:dyDescent="0.25">
      <c r="K45960" s="2" t="s">
        <v>46658</v>
      </c>
    </row>
    <row r="45961" spans="11:11" x14ac:dyDescent="0.25">
      <c r="K45961" s="2" t="s">
        <v>46659</v>
      </c>
    </row>
    <row r="45962" spans="11:11" x14ac:dyDescent="0.25">
      <c r="K45962" s="2" t="s">
        <v>46660</v>
      </c>
    </row>
    <row r="45963" spans="11:11" x14ac:dyDescent="0.25">
      <c r="K45963" s="2" t="s">
        <v>46661</v>
      </c>
    </row>
    <row r="45964" spans="11:11" x14ac:dyDescent="0.25">
      <c r="K45964" s="2" t="s">
        <v>46662</v>
      </c>
    </row>
    <row r="45965" spans="11:11" x14ac:dyDescent="0.25">
      <c r="K45965" s="2" t="s">
        <v>46663</v>
      </c>
    </row>
    <row r="45966" spans="11:11" x14ac:dyDescent="0.25">
      <c r="K45966" s="2" t="s">
        <v>46664</v>
      </c>
    </row>
    <row r="45967" spans="11:11" x14ac:dyDescent="0.25">
      <c r="K45967" s="2" t="s">
        <v>46665</v>
      </c>
    </row>
    <row r="45968" spans="11:11" x14ac:dyDescent="0.25">
      <c r="K45968" s="2" t="s">
        <v>46666</v>
      </c>
    </row>
    <row r="45969" spans="11:11" x14ac:dyDescent="0.25">
      <c r="K45969" s="2" t="s">
        <v>46667</v>
      </c>
    </row>
    <row r="45970" spans="11:11" x14ac:dyDescent="0.25">
      <c r="K45970" s="2" t="s">
        <v>46668</v>
      </c>
    </row>
    <row r="45971" spans="11:11" x14ac:dyDescent="0.25">
      <c r="K45971" s="2" t="s">
        <v>46669</v>
      </c>
    </row>
    <row r="45972" spans="11:11" x14ac:dyDescent="0.25">
      <c r="K45972" s="2" t="s">
        <v>46670</v>
      </c>
    </row>
    <row r="45973" spans="11:11" x14ac:dyDescent="0.25">
      <c r="K45973" s="2" t="s">
        <v>46671</v>
      </c>
    </row>
    <row r="45974" spans="11:11" x14ac:dyDescent="0.25">
      <c r="K45974" s="2" t="s">
        <v>46672</v>
      </c>
    </row>
    <row r="45975" spans="11:11" x14ac:dyDescent="0.25">
      <c r="K45975" s="2" t="s">
        <v>46673</v>
      </c>
    </row>
    <row r="45976" spans="11:11" x14ac:dyDescent="0.25">
      <c r="K45976" s="2" t="s">
        <v>46674</v>
      </c>
    </row>
    <row r="45977" spans="11:11" x14ac:dyDescent="0.25">
      <c r="K45977" s="2" t="s">
        <v>46675</v>
      </c>
    </row>
    <row r="45978" spans="11:11" x14ac:dyDescent="0.25">
      <c r="K45978" s="2" t="s">
        <v>46676</v>
      </c>
    </row>
    <row r="45979" spans="11:11" x14ac:dyDescent="0.25">
      <c r="K45979" s="2" t="s">
        <v>46677</v>
      </c>
    </row>
    <row r="45980" spans="11:11" x14ac:dyDescent="0.25">
      <c r="K45980" s="2" t="s">
        <v>46678</v>
      </c>
    </row>
    <row r="45981" spans="11:11" x14ac:dyDescent="0.25">
      <c r="K45981" s="2" t="s">
        <v>46679</v>
      </c>
    </row>
    <row r="45982" spans="11:11" x14ac:dyDescent="0.25">
      <c r="K45982" s="2" t="s">
        <v>46680</v>
      </c>
    </row>
    <row r="45983" spans="11:11" x14ac:dyDescent="0.25">
      <c r="K45983" s="2" t="s">
        <v>46681</v>
      </c>
    </row>
    <row r="45984" spans="11:11" x14ac:dyDescent="0.25">
      <c r="K45984" s="2" t="s">
        <v>46682</v>
      </c>
    </row>
    <row r="45985" spans="11:11" x14ac:dyDescent="0.25">
      <c r="K45985" s="2" t="s">
        <v>46683</v>
      </c>
    </row>
    <row r="45986" spans="11:11" x14ac:dyDescent="0.25">
      <c r="K45986" s="2" t="s">
        <v>46684</v>
      </c>
    </row>
    <row r="45987" spans="11:11" x14ac:dyDescent="0.25">
      <c r="K45987" s="2" t="s">
        <v>46685</v>
      </c>
    </row>
    <row r="45988" spans="11:11" x14ac:dyDescent="0.25">
      <c r="K45988" s="2" t="s">
        <v>46686</v>
      </c>
    </row>
    <row r="45989" spans="11:11" x14ac:dyDescent="0.25">
      <c r="K45989" s="2" t="s">
        <v>46687</v>
      </c>
    </row>
    <row r="45990" spans="11:11" x14ac:dyDescent="0.25">
      <c r="K45990" s="2" t="s">
        <v>46688</v>
      </c>
    </row>
    <row r="45991" spans="11:11" x14ac:dyDescent="0.25">
      <c r="K45991" s="2" t="s">
        <v>46689</v>
      </c>
    </row>
    <row r="45992" spans="11:11" x14ac:dyDescent="0.25">
      <c r="K45992" s="2" t="s">
        <v>46690</v>
      </c>
    </row>
    <row r="45993" spans="11:11" x14ac:dyDescent="0.25">
      <c r="K45993" s="2" t="s">
        <v>46691</v>
      </c>
    </row>
    <row r="45994" spans="11:11" x14ac:dyDescent="0.25">
      <c r="K45994" s="2" t="s">
        <v>46692</v>
      </c>
    </row>
    <row r="45995" spans="11:11" x14ac:dyDescent="0.25">
      <c r="K45995" s="2" t="s">
        <v>46693</v>
      </c>
    </row>
    <row r="45996" spans="11:11" x14ac:dyDescent="0.25">
      <c r="K45996" s="2" t="s">
        <v>46694</v>
      </c>
    </row>
    <row r="45997" spans="11:11" x14ac:dyDescent="0.25">
      <c r="K45997" s="2" t="s">
        <v>46695</v>
      </c>
    </row>
    <row r="45998" spans="11:11" x14ac:dyDescent="0.25">
      <c r="K45998" s="2" t="s">
        <v>46696</v>
      </c>
    </row>
    <row r="45999" spans="11:11" x14ac:dyDescent="0.25">
      <c r="K45999" s="2" t="s">
        <v>46697</v>
      </c>
    </row>
    <row r="46000" spans="11:11" x14ac:dyDescent="0.25">
      <c r="K46000" s="2" t="s">
        <v>46698</v>
      </c>
    </row>
    <row r="46001" spans="11:11" x14ac:dyDescent="0.25">
      <c r="K46001" s="2" t="s">
        <v>46699</v>
      </c>
    </row>
    <row r="46002" spans="11:11" x14ac:dyDescent="0.25">
      <c r="K46002" s="2" t="s">
        <v>46700</v>
      </c>
    </row>
    <row r="46003" spans="11:11" x14ac:dyDescent="0.25">
      <c r="K46003" s="2" t="s">
        <v>46701</v>
      </c>
    </row>
    <row r="46004" spans="11:11" x14ac:dyDescent="0.25">
      <c r="K46004" s="2" t="s">
        <v>46702</v>
      </c>
    </row>
    <row r="46005" spans="11:11" x14ac:dyDescent="0.25">
      <c r="K46005" s="2" t="s">
        <v>46703</v>
      </c>
    </row>
    <row r="46006" spans="11:11" x14ac:dyDescent="0.25">
      <c r="K46006" s="2" t="s">
        <v>46704</v>
      </c>
    </row>
    <row r="46007" spans="11:11" x14ac:dyDescent="0.25">
      <c r="K46007" s="2" t="s">
        <v>46705</v>
      </c>
    </row>
    <row r="46008" spans="11:11" x14ac:dyDescent="0.25">
      <c r="K46008" s="2" t="s">
        <v>46706</v>
      </c>
    </row>
    <row r="46009" spans="11:11" x14ac:dyDescent="0.25">
      <c r="K46009" s="2" t="s">
        <v>46707</v>
      </c>
    </row>
    <row r="46010" spans="11:11" x14ac:dyDescent="0.25">
      <c r="K46010" s="2" t="s">
        <v>46708</v>
      </c>
    </row>
    <row r="46011" spans="11:11" x14ac:dyDescent="0.25">
      <c r="K46011" s="2" t="s">
        <v>46709</v>
      </c>
    </row>
    <row r="46012" spans="11:11" x14ac:dyDescent="0.25">
      <c r="K46012" s="2" t="s">
        <v>46710</v>
      </c>
    </row>
    <row r="46013" spans="11:11" x14ac:dyDescent="0.25">
      <c r="K46013" s="2" t="s">
        <v>46711</v>
      </c>
    </row>
    <row r="46014" spans="11:11" x14ac:dyDescent="0.25">
      <c r="K46014" s="2" t="s">
        <v>46712</v>
      </c>
    </row>
    <row r="46015" spans="11:11" x14ac:dyDescent="0.25">
      <c r="K46015" s="2" t="s">
        <v>46713</v>
      </c>
    </row>
    <row r="46016" spans="11:11" x14ac:dyDescent="0.25">
      <c r="K46016" s="2" t="s">
        <v>46714</v>
      </c>
    </row>
    <row r="46017" spans="11:11" x14ac:dyDescent="0.25">
      <c r="K46017" s="2" t="s">
        <v>46715</v>
      </c>
    </row>
    <row r="46018" spans="11:11" x14ac:dyDescent="0.25">
      <c r="K46018" s="2" t="s">
        <v>46716</v>
      </c>
    </row>
    <row r="46019" spans="11:11" x14ac:dyDescent="0.25">
      <c r="K46019" s="2" t="s">
        <v>46717</v>
      </c>
    </row>
    <row r="46020" spans="11:11" x14ac:dyDescent="0.25">
      <c r="K46020" s="2" t="s">
        <v>46718</v>
      </c>
    </row>
    <row r="46021" spans="11:11" x14ac:dyDescent="0.25">
      <c r="K46021" s="2" t="s">
        <v>46719</v>
      </c>
    </row>
    <row r="46022" spans="11:11" x14ac:dyDescent="0.25">
      <c r="K46022" s="2" t="s">
        <v>46720</v>
      </c>
    </row>
    <row r="46023" spans="11:11" x14ac:dyDescent="0.25">
      <c r="K46023" s="2" t="s">
        <v>46721</v>
      </c>
    </row>
    <row r="46024" spans="11:11" x14ac:dyDescent="0.25">
      <c r="K46024" s="2" t="s">
        <v>46722</v>
      </c>
    </row>
    <row r="46025" spans="11:11" x14ac:dyDescent="0.25">
      <c r="K46025" s="2" t="s">
        <v>46723</v>
      </c>
    </row>
    <row r="46026" spans="11:11" x14ac:dyDescent="0.25">
      <c r="K46026" s="2" t="s">
        <v>46724</v>
      </c>
    </row>
    <row r="46027" spans="11:11" x14ac:dyDescent="0.25">
      <c r="K46027" s="2" t="s">
        <v>46725</v>
      </c>
    </row>
    <row r="46028" spans="11:11" x14ac:dyDescent="0.25">
      <c r="K46028" s="2" t="s">
        <v>46726</v>
      </c>
    </row>
    <row r="46029" spans="11:11" x14ac:dyDescent="0.25">
      <c r="K46029" s="2" t="s">
        <v>46727</v>
      </c>
    </row>
    <row r="46030" spans="11:11" x14ac:dyDescent="0.25">
      <c r="K46030" s="2" t="s">
        <v>46728</v>
      </c>
    </row>
    <row r="46031" spans="11:11" x14ac:dyDescent="0.25">
      <c r="K46031" s="2" t="s">
        <v>46729</v>
      </c>
    </row>
    <row r="46032" spans="11:11" x14ac:dyDescent="0.25">
      <c r="K46032" s="2" t="s">
        <v>46730</v>
      </c>
    </row>
    <row r="46033" spans="11:11" x14ac:dyDescent="0.25">
      <c r="K46033" s="2" t="s">
        <v>46731</v>
      </c>
    </row>
    <row r="46034" spans="11:11" x14ac:dyDescent="0.25">
      <c r="K46034" s="2" t="s">
        <v>46732</v>
      </c>
    </row>
    <row r="46035" spans="11:11" x14ac:dyDescent="0.25">
      <c r="K46035" s="2" t="s">
        <v>46733</v>
      </c>
    </row>
    <row r="46036" spans="11:11" x14ac:dyDescent="0.25">
      <c r="K46036" s="2" t="s">
        <v>46734</v>
      </c>
    </row>
    <row r="46037" spans="11:11" x14ac:dyDescent="0.25">
      <c r="K46037" s="2" t="s">
        <v>46735</v>
      </c>
    </row>
    <row r="46038" spans="11:11" x14ac:dyDescent="0.25">
      <c r="K46038" s="2" t="s">
        <v>46736</v>
      </c>
    </row>
    <row r="46039" spans="11:11" x14ac:dyDescent="0.25">
      <c r="K46039" s="2" t="s">
        <v>46737</v>
      </c>
    </row>
    <row r="46040" spans="11:11" x14ac:dyDescent="0.25">
      <c r="K46040" s="2" t="s">
        <v>46738</v>
      </c>
    </row>
    <row r="46041" spans="11:11" x14ac:dyDescent="0.25">
      <c r="K46041" s="2" t="s">
        <v>46739</v>
      </c>
    </row>
    <row r="46042" spans="11:11" x14ac:dyDescent="0.25">
      <c r="K46042" s="2" t="s">
        <v>46740</v>
      </c>
    </row>
    <row r="46043" spans="11:11" x14ac:dyDescent="0.25">
      <c r="K46043" s="2" t="s">
        <v>46741</v>
      </c>
    </row>
    <row r="46044" spans="11:11" x14ac:dyDescent="0.25">
      <c r="K46044" s="2" t="s">
        <v>46742</v>
      </c>
    </row>
    <row r="46045" spans="11:11" x14ac:dyDescent="0.25">
      <c r="K46045" s="2" t="s">
        <v>46743</v>
      </c>
    </row>
    <row r="46046" spans="11:11" x14ac:dyDescent="0.25">
      <c r="K46046" s="2" t="s">
        <v>46744</v>
      </c>
    </row>
    <row r="46047" spans="11:11" x14ac:dyDescent="0.25">
      <c r="K46047" s="2" t="s">
        <v>46745</v>
      </c>
    </row>
    <row r="46048" spans="11:11" x14ac:dyDescent="0.25">
      <c r="K46048" s="2" t="s">
        <v>46746</v>
      </c>
    </row>
    <row r="46049" spans="11:11" x14ac:dyDescent="0.25">
      <c r="K46049" s="2" t="s">
        <v>46747</v>
      </c>
    </row>
    <row r="46050" spans="11:11" x14ac:dyDescent="0.25">
      <c r="K46050" s="2" t="s">
        <v>46748</v>
      </c>
    </row>
    <row r="46051" spans="11:11" x14ac:dyDescent="0.25">
      <c r="K46051" s="2" t="s">
        <v>46749</v>
      </c>
    </row>
    <row r="46052" spans="11:11" x14ac:dyDescent="0.25">
      <c r="K46052" s="2" t="s">
        <v>46750</v>
      </c>
    </row>
    <row r="46053" spans="11:11" x14ac:dyDescent="0.25">
      <c r="K46053" s="2" t="s">
        <v>46751</v>
      </c>
    </row>
    <row r="46054" spans="11:11" x14ac:dyDescent="0.25">
      <c r="K46054" s="2" t="s">
        <v>46752</v>
      </c>
    </row>
    <row r="46055" spans="11:11" x14ac:dyDescent="0.25">
      <c r="K46055" s="2" t="s">
        <v>46753</v>
      </c>
    </row>
    <row r="46056" spans="11:11" x14ac:dyDescent="0.25">
      <c r="K46056" s="2" t="s">
        <v>46754</v>
      </c>
    </row>
    <row r="46057" spans="11:11" x14ac:dyDescent="0.25">
      <c r="K46057" s="2" t="s">
        <v>46755</v>
      </c>
    </row>
    <row r="46058" spans="11:11" x14ac:dyDescent="0.25">
      <c r="K46058" s="2" t="s">
        <v>46756</v>
      </c>
    </row>
    <row r="46059" spans="11:11" x14ac:dyDescent="0.25">
      <c r="K46059" s="2" t="s">
        <v>46757</v>
      </c>
    </row>
    <row r="46060" spans="11:11" x14ac:dyDescent="0.25">
      <c r="K46060" s="2" t="s">
        <v>46758</v>
      </c>
    </row>
    <row r="46061" spans="11:11" x14ac:dyDescent="0.25">
      <c r="K46061" s="2" t="s">
        <v>46759</v>
      </c>
    </row>
    <row r="46062" spans="11:11" x14ac:dyDescent="0.25">
      <c r="K46062" s="2" t="s">
        <v>46760</v>
      </c>
    </row>
    <row r="46063" spans="11:11" x14ac:dyDescent="0.25">
      <c r="K46063" s="2" t="s">
        <v>46761</v>
      </c>
    </row>
    <row r="46064" spans="11:11" x14ac:dyDescent="0.25">
      <c r="K46064" s="2" t="s">
        <v>46762</v>
      </c>
    </row>
    <row r="46065" spans="11:11" x14ac:dyDescent="0.25">
      <c r="K46065" s="2" t="s">
        <v>46763</v>
      </c>
    </row>
    <row r="46066" spans="11:11" x14ac:dyDescent="0.25">
      <c r="K46066" s="2" t="s">
        <v>46764</v>
      </c>
    </row>
    <row r="46067" spans="11:11" x14ac:dyDescent="0.25">
      <c r="K46067" s="2" t="s">
        <v>46765</v>
      </c>
    </row>
    <row r="46068" spans="11:11" x14ac:dyDescent="0.25">
      <c r="K46068" s="2" t="s">
        <v>46766</v>
      </c>
    </row>
    <row r="46069" spans="11:11" x14ac:dyDescent="0.25">
      <c r="K46069" s="2" t="s">
        <v>46767</v>
      </c>
    </row>
    <row r="46070" spans="11:11" x14ac:dyDescent="0.25">
      <c r="K46070" s="2" t="s">
        <v>46768</v>
      </c>
    </row>
    <row r="46071" spans="11:11" x14ac:dyDescent="0.25">
      <c r="K46071" s="2" t="s">
        <v>46769</v>
      </c>
    </row>
    <row r="46072" spans="11:11" x14ac:dyDescent="0.25">
      <c r="K46072" s="2" t="s">
        <v>46770</v>
      </c>
    </row>
    <row r="46073" spans="11:11" x14ac:dyDescent="0.25">
      <c r="K46073" s="2" t="s">
        <v>46771</v>
      </c>
    </row>
    <row r="46074" spans="11:11" x14ac:dyDescent="0.25">
      <c r="K46074" s="2" t="s">
        <v>46772</v>
      </c>
    </row>
    <row r="46075" spans="11:11" x14ac:dyDescent="0.25">
      <c r="K46075" s="2" t="s">
        <v>46773</v>
      </c>
    </row>
    <row r="46076" spans="11:11" x14ac:dyDescent="0.25">
      <c r="K46076" s="2" t="s">
        <v>46774</v>
      </c>
    </row>
    <row r="46077" spans="11:11" x14ac:dyDescent="0.25">
      <c r="K46077" s="2" t="s">
        <v>46775</v>
      </c>
    </row>
    <row r="46078" spans="11:11" x14ac:dyDescent="0.25">
      <c r="K46078" s="2" t="s">
        <v>46776</v>
      </c>
    </row>
    <row r="46079" spans="11:11" x14ac:dyDescent="0.25">
      <c r="K46079" s="2" t="s">
        <v>46777</v>
      </c>
    </row>
    <row r="46080" spans="11:11" x14ac:dyDescent="0.25">
      <c r="K46080" s="2" t="s">
        <v>46778</v>
      </c>
    </row>
    <row r="46081" spans="11:11" x14ac:dyDescent="0.25">
      <c r="K46081" s="2" t="s">
        <v>46779</v>
      </c>
    </row>
    <row r="46082" spans="11:11" x14ac:dyDescent="0.25">
      <c r="K46082" s="2" t="s">
        <v>46780</v>
      </c>
    </row>
    <row r="46083" spans="11:11" x14ac:dyDescent="0.25">
      <c r="K46083" s="2" t="s">
        <v>46781</v>
      </c>
    </row>
    <row r="46084" spans="11:11" x14ac:dyDescent="0.25">
      <c r="K46084" s="2" t="s">
        <v>46782</v>
      </c>
    </row>
    <row r="46085" spans="11:11" x14ac:dyDescent="0.25">
      <c r="K46085" s="2" t="s">
        <v>46783</v>
      </c>
    </row>
    <row r="46086" spans="11:11" x14ac:dyDescent="0.25">
      <c r="K46086" s="2" t="s">
        <v>46784</v>
      </c>
    </row>
    <row r="46087" spans="11:11" x14ac:dyDescent="0.25">
      <c r="K46087" s="2" t="s">
        <v>46785</v>
      </c>
    </row>
    <row r="46088" spans="11:11" x14ac:dyDescent="0.25">
      <c r="K46088" s="2" t="s">
        <v>46786</v>
      </c>
    </row>
    <row r="46089" spans="11:11" x14ac:dyDescent="0.25">
      <c r="K46089" s="2" t="s">
        <v>46787</v>
      </c>
    </row>
    <row r="46090" spans="11:11" x14ac:dyDescent="0.25">
      <c r="K46090" s="2" t="s">
        <v>46788</v>
      </c>
    </row>
    <row r="46091" spans="11:11" x14ac:dyDescent="0.25">
      <c r="K46091" s="2" t="s">
        <v>46789</v>
      </c>
    </row>
    <row r="46092" spans="11:11" x14ac:dyDescent="0.25">
      <c r="K46092" s="2" t="s">
        <v>46790</v>
      </c>
    </row>
    <row r="46093" spans="11:11" x14ac:dyDescent="0.25">
      <c r="K46093" s="2" t="s">
        <v>46791</v>
      </c>
    </row>
    <row r="46094" spans="11:11" x14ac:dyDescent="0.25">
      <c r="K46094" s="2" t="s">
        <v>46792</v>
      </c>
    </row>
    <row r="46095" spans="11:11" x14ac:dyDescent="0.25">
      <c r="K46095" s="2" t="s">
        <v>46793</v>
      </c>
    </row>
    <row r="46096" spans="11:11" x14ac:dyDescent="0.25">
      <c r="K46096" s="2" t="s">
        <v>46794</v>
      </c>
    </row>
    <row r="46097" spans="11:11" x14ac:dyDescent="0.25">
      <c r="K46097" s="2" t="s">
        <v>46795</v>
      </c>
    </row>
    <row r="46098" spans="11:11" x14ac:dyDescent="0.25">
      <c r="K46098" s="2" t="s">
        <v>46796</v>
      </c>
    </row>
    <row r="46099" spans="11:11" x14ac:dyDescent="0.25">
      <c r="K46099" s="2" t="s">
        <v>46797</v>
      </c>
    </row>
    <row r="46100" spans="11:11" x14ac:dyDescent="0.25">
      <c r="K46100" s="2" t="s">
        <v>46798</v>
      </c>
    </row>
    <row r="46101" spans="11:11" x14ac:dyDescent="0.25">
      <c r="K46101" s="2" t="s">
        <v>46799</v>
      </c>
    </row>
    <row r="46102" spans="11:11" x14ac:dyDescent="0.25">
      <c r="K46102" s="2" t="s">
        <v>46800</v>
      </c>
    </row>
    <row r="46103" spans="11:11" x14ac:dyDescent="0.25">
      <c r="K46103" s="2" t="s">
        <v>46801</v>
      </c>
    </row>
    <row r="46104" spans="11:11" x14ac:dyDescent="0.25">
      <c r="K46104" s="2" t="s">
        <v>46802</v>
      </c>
    </row>
    <row r="46105" spans="11:11" x14ac:dyDescent="0.25">
      <c r="K46105" s="2" t="s">
        <v>46803</v>
      </c>
    </row>
    <row r="46106" spans="11:11" x14ac:dyDescent="0.25">
      <c r="K46106" s="2" t="s">
        <v>46804</v>
      </c>
    </row>
    <row r="46107" spans="11:11" x14ac:dyDescent="0.25">
      <c r="K46107" s="2" t="s">
        <v>46805</v>
      </c>
    </row>
    <row r="46108" spans="11:11" x14ac:dyDescent="0.25">
      <c r="K46108" s="2" t="s">
        <v>46806</v>
      </c>
    </row>
    <row r="46109" spans="11:11" x14ac:dyDescent="0.25">
      <c r="K46109" s="2" t="s">
        <v>46807</v>
      </c>
    </row>
    <row r="46110" spans="11:11" x14ac:dyDescent="0.25">
      <c r="K46110" s="2" t="s">
        <v>46808</v>
      </c>
    </row>
    <row r="46111" spans="11:11" x14ac:dyDescent="0.25">
      <c r="K46111" s="2" t="s">
        <v>46809</v>
      </c>
    </row>
    <row r="46112" spans="11:11" x14ac:dyDescent="0.25">
      <c r="K46112" s="2" t="s">
        <v>46810</v>
      </c>
    </row>
    <row r="46113" spans="11:11" x14ac:dyDescent="0.25">
      <c r="K46113" s="2" t="s">
        <v>46811</v>
      </c>
    </row>
    <row r="46114" spans="11:11" x14ac:dyDescent="0.25">
      <c r="K46114" s="2" t="s">
        <v>46812</v>
      </c>
    </row>
    <row r="46115" spans="11:11" x14ac:dyDescent="0.25">
      <c r="K46115" s="2" t="s">
        <v>46813</v>
      </c>
    </row>
    <row r="46116" spans="11:11" x14ac:dyDescent="0.25">
      <c r="K46116" s="2" t="s">
        <v>46814</v>
      </c>
    </row>
    <row r="46117" spans="11:11" x14ac:dyDescent="0.25">
      <c r="K46117" s="2" t="s">
        <v>46815</v>
      </c>
    </row>
    <row r="46118" spans="11:11" x14ac:dyDescent="0.25">
      <c r="K46118" s="2" t="s">
        <v>46816</v>
      </c>
    </row>
    <row r="46119" spans="11:11" x14ac:dyDescent="0.25">
      <c r="K46119" s="2" t="s">
        <v>46817</v>
      </c>
    </row>
    <row r="46120" spans="11:11" x14ac:dyDescent="0.25">
      <c r="K46120" s="2" t="s">
        <v>46818</v>
      </c>
    </row>
    <row r="46121" spans="11:11" x14ac:dyDescent="0.25">
      <c r="K46121" s="2" t="s">
        <v>46819</v>
      </c>
    </row>
    <row r="46122" spans="11:11" x14ac:dyDescent="0.25">
      <c r="K46122" s="2" t="s">
        <v>46820</v>
      </c>
    </row>
    <row r="46123" spans="11:11" x14ac:dyDescent="0.25">
      <c r="K46123" s="2" t="s">
        <v>46821</v>
      </c>
    </row>
    <row r="46124" spans="11:11" x14ac:dyDescent="0.25">
      <c r="K46124" s="2" t="s">
        <v>46822</v>
      </c>
    </row>
    <row r="46125" spans="11:11" x14ac:dyDescent="0.25">
      <c r="K46125" s="2" t="s">
        <v>46823</v>
      </c>
    </row>
    <row r="46126" spans="11:11" x14ac:dyDescent="0.25">
      <c r="K46126" s="2" t="s">
        <v>46824</v>
      </c>
    </row>
    <row r="46127" spans="11:11" x14ac:dyDescent="0.25">
      <c r="K46127" s="2" t="s">
        <v>46825</v>
      </c>
    </row>
    <row r="46128" spans="11:11" x14ac:dyDescent="0.25">
      <c r="K46128" s="2" t="s">
        <v>46826</v>
      </c>
    </row>
    <row r="46129" spans="11:11" x14ac:dyDescent="0.25">
      <c r="K46129" s="2" t="s">
        <v>46827</v>
      </c>
    </row>
    <row r="46130" spans="11:11" x14ac:dyDescent="0.25">
      <c r="K46130" s="2" t="s">
        <v>46828</v>
      </c>
    </row>
    <row r="46131" spans="11:11" x14ac:dyDescent="0.25">
      <c r="K46131" s="2" t="s">
        <v>46829</v>
      </c>
    </row>
    <row r="46132" spans="11:11" x14ac:dyDescent="0.25">
      <c r="K46132" s="2" t="s">
        <v>46830</v>
      </c>
    </row>
    <row r="46133" spans="11:11" x14ac:dyDescent="0.25">
      <c r="K46133" s="2" t="s">
        <v>46831</v>
      </c>
    </row>
    <row r="46134" spans="11:11" x14ac:dyDescent="0.25">
      <c r="K46134" s="2" t="s">
        <v>46832</v>
      </c>
    </row>
    <row r="46135" spans="11:11" x14ac:dyDescent="0.25">
      <c r="K46135" s="2" t="s">
        <v>46833</v>
      </c>
    </row>
    <row r="46136" spans="11:11" x14ac:dyDescent="0.25">
      <c r="K46136" s="2" t="s">
        <v>46834</v>
      </c>
    </row>
    <row r="46137" spans="11:11" x14ac:dyDescent="0.25">
      <c r="K46137" s="2" t="s">
        <v>46835</v>
      </c>
    </row>
    <row r="46138" spans="11:11" x14ac:dyDescent="0.25">
      <c r="K46138" s="2" t="s">
        <v>46836</v>
      </c>
    </row>
    <row r="46139" spans="11:11" x14ac:dyDescent="0.25">
      <c r="K46139" s="2" t="s">
        <v>46837</v>
      </c>
    </row>
    <row r="46140" spans="11:11" x14ac:dyDescent="0.25">
      <c r="K46140" s="2" t="s">
        <v>46838</v>
      </c>
    </row>
    <row r="46141" spans="11:11" x14ac:dyDescent="0.25">
      <c r="K46141" s="2" t="s">
        <v>46839</v>
      </c>
    </row>
    <row r="46142" spans="11:11" x14ac:dyDescent="0.25">
      <c r="K46142" s="2" t="s">
        <v>46840</v>
      </c>
    </row>
    <row r="46143" spans="11:11" x14ac:dyDescent="0.25">
      <c r="K46143" s="2" t="s">
        <v>46841</v>
      </c>
    </row>
    <row r="46144" spans="11:11" x14ac:dyDescent="0.25">
      <c r="K46144" s="2" t="s">
        <v>46842</v>
      </c>
    </row>
    <row r="46145" spans="11:11" x14ac:dyDescent="0.25">
      <c r="K46145" s="2" t="s">
        <v>46843</v>
      </c>
    </row>
    <row r="46146" spans="11:11" x14ac:dyDescent="0.25">
      <c r="K46146" s="2" t="s">
        <v>46844</v>
      </c>
    </row>
    <row r="46147" spans="11:11" x14ac:dyDescent="0.25">
      <c r="K46147" s="2" t="s">
        <v>46845</v>
      </c>
    </row>
    <row r="46148" spans="11:11" x14ac:dyDescent="0.25">
      <c r="K46148" s="2" t="s">
        <v>46846</v>
      </c>
    </row>
    <row r="46149" spans="11:11" x14ac:dyDescent="0.25">
      <c r="K46149" s="2" t="s">
        <v>46847</v>
      </c>
    </row>
    <row r="46150" spans="11:11" x14ac:dyDescent="0.25">
      <c r="K46150" s="2" t="s">
        <v>46848</v>
      </c>
    </row>
    <row r="46151" spans="11:11" x14ac:dyDescent="0.25">
      <c r="K46151" s="2" t="s">
        <v>46849</v>
      </c>
    </row>
    <row r="46152" spans="11:11" x14ac:dyDescent="0.25">
      <c r="K46152" s="2" t="s">
        <v>46850</v>
      </c>
    </row>
    <row r="46153" spans="11:11" x14ac:dyDescent="0.25">
      <c r="K46153" s="2" t="s">
        <v>46851</v>
      </c>
    </row>
    <row r="46154" spans="11:11" x14ac:dyDescent="0.25">
      <c r="K46154" s="2" t="s">
        <v>46852</v>
      </c>
    </row>
    <row r="46155" spans="11:11" x14ac:dyDescent="0.25">
      <c r="K46155" s="2" t="s">
        <v>46853</v>
      </c>
    </row>
    <row r="46156" spans="11:11" x14ac:dyDescent="0.25">
      <c r="K46156" s="2" t="s">
        <v>46854</v>
      </c>
    </row>
    <row r="46157" spans="11:11" x14ac:dyDescent="0.25">
      <c r="K46157" s="2" t="s">
        <v>46855</v>
      </c>
    </row>
    <row r="46158" spans="11:11" x14ac:dyDescent="0.25">
      <c r="K46158" s="2" t="s">
        <v>46856</v>
      </c>
    </row>
    <row r="46159" spans="11:11" x14ac:dyDescent="0.25">
      <c r="K46159" s="2" t="s">
        <v>46857</v>
      </c>
    </row>
    <row r="46160" spans="11:11" x14ac:dyDescent="0.25">
      <c r="K46160" s="2" t="s">
        <v>46858</v>
      </c>
    </row>
    <row r="46161" spans="11:11" x14ac:dyDescent="0.25">
      <c r="K46161" s="2" t="s">
        <v>46859</v>
      </c>
    </row>
    <row r="46162" spans="11:11" x14ac:dyDescent="0.25">
      <c r="K46162" s="2" t="s">
        <v>46860</v>
      </c>
    </row>
    <row r="46163" spans="11:11" x14ac:dyDescent="0.25">
      <c r="K46163" s="2" t="s">
        <v>46861</v>
      </c>
    </row>
    <row r="46164" spans="11:11" x14ac:dyDescent="0.25">
      <c r="K46164" s="2" t="s">
        <v>46862</v>
      </c>
    </row>
    <row r="46165" spans="11:11" x14ac:dyDescent="0.25">
      <c r="K46165" s="2" t="s">
        <v>46863</v>
      </c>
    </row>
    <row r="46166" spans="11:11" x14ac:dyDescent="0.25">
      <c r="K46166" s="2" t="s">
        <v>46864</v>
      </c>
    </row>
    <row r="46167" spans="11:11" x14ac:dyDescent="0.25">
      <c r="K46167" s="2" t="s">
        <v>46865</v>
      </c>
    </row>
    <row r="46168" spans="11:11" x14ac:dyDescent="0.25">
      <c r="K46168" s="2" t="s">
        <v>46866</v>
      </c>
    </row>
    <row r="46169" spans="11:11" x14ac:dyDescent="0.25">
      <c r="K46169" s="2" t="s">
        <v>46867</v>
      </c>
    </row>
    <row r="46170" spans="11:11" x14ac:dyDescent="0.25">
      <c r="K46170" s="2" t="s">
        <v>46868</v>
      </c>
    </row>
    <row r="46171" spans="11:11" x14ac:dyDescent="0.25">
      <c r="K46171" s="2" t="s">
        <v>46869</v>
      </c>
    </row>
    <row r="46172" spans="11:11" x14ac:dyDescent="0.25">
      <c r="K46172" s="2" t="s">
        <v>46870</v>
      </c>
    </row>
    <row r="46173" spans="11:11" x14ac:dyDescent="0.25">
      <c r="K46173" s="2" t="s">
        <v>46871</v>
      </c>
    </row>
    <row r="46174" spans="11:11" x14ac:dyDescent="0.25">
      <c r="K46174" s="2" t="s">
        <v>46872</v>
      </c>
    </row>
    <row r="46175" spans="11:11" x14ac:dyDescent="0.25">
      <c r="K46175" s="2" t="s">
        <v>46873</v>
      </c>
    </row>
    <row r="46176" spans="11:11" x14ac:dyDescent="0.25">
      <c r="K46176" s="2" t="s">
        <v>46874</v>
      </c>
    </row>
    <row r="46177" spans="11:11" x14ac:dyDescent="0.25">
      <c r="K46177" s="2" t="s">
        <v>46875</v>
      </c>
    </row>
    <row r="46178" spans="11:11" x14ac:dyDescent="0.25">
      <c r="K46178" s="2" t="s">
        <v>46876</v>
      </c>
    </row>
    <row r="46179" spans="11:11" x14ac:dyDescent="0.25">
      <c r="K46179" s="2" t="s">
        <v>46877</v>
      </c>
    </row>
    <row r="46180" spans="11:11" x14ac:dyDescent="0.25">
      <c r="K46180" s="2" t="s">
        <v>46878</v>
      </c>
    </row>
    <row r="46181" spans="11:11" x14ac:dyDescent="0.25">
      <c r="K46181" s="2" t="s">
        <v>46879</v>
      </c>
    </row>
    <row r="46182" spans="11:11" x14ac:dyDescent="0.25">
      <c r="K46182" s="2" t="s">
        <v>46880</v>
      </c>
    </row>
    <row r="46183" spans="11:11" x14ac:dyDescent="0.25">
      <c r="K46183" s="2" t="s">
        <v>46881</v>
      </c>
    </row>
    <row r="46184" spans="11:11" x14ac:dyDescent="0.25">
      <c r="K46184" s="2" t="s">
        <v>46882</v>
      </c>
    </row>
    <row r="46185" spans="11:11" x14ac:dyDescent="0.25">
      <c r="K46185" s="2" t="s">
        <v>46883</v>
      </c>
    </row>
    <row r="46186" spans="11:11" x14ac:dyDescent="0.25">
      <c r="K46186" s="2" t="s">
        <v>46884</v>
      </c>
    </row>
    <row r="46187" spans="11:11" x14ac:dyDescent="0.25">
      <c r="K46187" s="2" t="s">
        <v>46885</v>
      </c>
    </row>
    <row r="46188" spans="11:11" x14ac:dyDescent="0.25">
      <c r="K46188" s="2" t="s">
        <v>46886</v>
      </c>
    </row>
    <row r="46189" spans="11:11" x14ac:dyDescent="0.25">
      <c r="K46189" s="2" t="s">
        <v>46887</v>
      </c>
    </row>
    <row r="46190" spans="11:11" x14ac:dyDescent="0.25">
      <c r="K46190" s="2" t="s">
        <v>46888</v>
      </c>
    </row>
    <row r="46191" spans="11:11" x14ac:dyDescent="0.25">
      <c r="K46191" s="2" t="s">
        <v>46889</v>
      </c>
    </row>
    <row r="46192" spans="11:11" x14ac:dyDescent="0.25">
      <c r="K46192" s="2" t="s">
        <v>46890</v>
      </c>
    </row>
    <row r="46193" spans="11:11" x14ac:dyDescent="0.25">
      <c r="K46193" s="2" t="s">
        <v>46891</v>
      </c>
    </row>
    <row r="46194" spans="11:11" x14ac:dyDescent="0.25">
      <c r="K46194" s="2" t="s">
        <v>46892</v>
      </c>
    </row>
    <row r="46195" spans="11:11" x14ac:dyDescent="0.25">
      <c r="K46195" s="2" t="s">
        <v>46893</v>
      </c>
    </row>
    <row r="46196" spans="11:11" x14ac:dyDescent="0.25">
      <c r="K46196" s="2" t="s">
        <v>46894</v>
      </c>
    </row>
    <row r="46197" spans="11:11" x14ac:dyDescent="0.25">
      <c r="K46197" s="2" t="s">
        <v>46895</v>
      </c>
    </row>
    <row r="46198" spans="11:11" x14ac:dyDescent="0.25">
      <c r="K46198" s="2" t="s">
        <v>46896</v>
      </c>
    </row>
    <row r="46199" spans="11:11" x14ac:dyDescent="0.25">
      <c r="K46199" s="2" t="s">
        <v>46897</v>
      </c>
    </row>
    <row r="46200" spans="11:11" x14ac:dyDescent="0.25">
      <c r="K46200" s="2" t="s">
        <v>46898</v>
      </c>
    </row>
    <row r="46201" spans="11:11" x14ac:dyDescent="0.25">
      <c r="K46201" s="2" t="s">
        <v>46899</v>
      </c>
    </row>
    <row r="46202" spans="11:11" x14ac:dyDescent="0.25">
      <c r="K46202" s="2" t="s">
        <v>46900</v>
      </c>
    </row>
    <row r="46203" spans="11:11" x14ac:dyDescent="0.25">
      <c r="K46203" s="2" t="s">
        <v>46901</v>
      </c>
    </row>
    <row r="46204" spans="11:11" x14ac:dyDescent="0.25">
      <c r="K46204" s="2" t="s">
        <v>46902</v>
      </c>
    </row>
    <row r="46205" spans="11:11" x14ac:dyDescent="0.25">
      <c r="K46205" s="2" t="s">
        <v>46903</v>
      </c>
    </row>
    <row r="46206" spans="11:11" x14ac:dyDescent="0.25">
      <c r="K46206" s="2" t="s">
        <v>46904</v>
      </c>
    </row>
    <row r="46207" spans="11:11" x14ac:dyDescent="0.25">
      <c r="K46207" s="2" t="s">
        <v>46905</v>
      </c>
    </row>
    <row r="46208" spans="11:11" x14ac:dyDescent="0.25">
      <c r="K46208" s="2" t="s">
        <v>46906</v>
      </c>
    </row>
    <row r="46209" spans="11:11" x14ac:dyDescent="0.25">
      <c r="K46209" s="2" t="s">
        <v>46907</v>
      </c>
    </row>
    <row r="46210" spans="11:11" x14ac:dyDescent="0.25">
      <c r="K46210" s="2" t="s">
        <v>46908</v>
      </c>
    </row>
    <row r="46211" spans="11:11" x14ac:dyDescent="0.25">
      <c r="K46211" s="2" t="s">
        <v>46909</v>
      </c>
    </row>
    <row r="46212" spans="11:11" x14ac:dyDescent="0.25">
      <c r="K46212" s="2" t="s">
        <v>46910</v>
      </c>
    </row>
    <row r="46213" spans="11:11" x14ac:dyDescent="0.25">
      <c r="K46213" s="2" t="s">
        <v>46911</v>
      </c>
    </row>
    <row r="46214" spans="11:11" x14ac:dyDescent="0.25">
      <c r="K46214" s="2" t="s">
        <v>46912</v>
      </c>
    </row>
    <row r="46215" spans="11:11" x14ac:dyDescent="0.25">
      <c r="K46215" s="2" t="s">
        <v>46913</v>
      </c>
    </row>
    <row r="46216" spans="11:11" x14ac:dyDescent="0.25">
      <c r="K46216" s="2" t="s">
        <v>46914</v>
      </c>
    </row>
    <row r="46217" spans="11:11" x14ac:dyDescent="0.25">
      <c r="K46217" s="2" t="s">
        <v>46915</v>
      </c>
    </row>
    <row r="46218" spans="11:11" x14ac:dyDescent="0.25">
      <c r="K46218" s="2" t="s">
        <v>46916</v>
      </c>
    </row>
    <row r="46219" spans="11:11" x14ac:dyDescent="0.25">
      <c r="K46219" s="2" t="s">
        <v>46917</v>
      </c>
    </row>
    <row r="46220" spans="11:11" x14ac:dyDescent="0.25">
      <c r="K46220" s="2" t="s">
        <v>46918</v>
      </c>
    </row>
    <row r="46221" spans="11:11" x14ac:dyDescent="0.25">
      <c r="K46221" s="2" t="s">
        <v>46919</v>
      </c>
    </row>
    <row r="46222" spans="11:11" x14ac:dyDescent="0.25">
      <c r="K46222" s="2" t="s">
        <v>46920</v>
      </c>
    </row>
    <row r="46223" spans="11:11" x14ac:dyDescent="0.25">
      <c r="K46223" s="2" t="s">
        <v>46921</v>
      </c>
    </row>
    <row r="46224" spans="11:11" x14ac:dyDescent="0.25">
      <c r="K46224" s="2" t="s">
        <v>46922</v>
      </c>
    </row>
    <row r="46225" spans="11:11" x14ac:dyDescent="0.25">
      <c r="K46225" s="2" t="s">
        <v>46923</v>
      </c>
    </row>
    <row r="46226" spans="11:11" x14ac:dyDescent="0.25">
      <c r="K46226" s="2" t="s">
        <v>46924</v>
      </c>
    </row>
    <row r="46227" spans="11:11" x14ac:dyDescent="0.25">
      <c r="K46227" s="2" t="s">
        <v>46925</v>
      </c>
    </row>
    <row r="46228" spans="11:11" x14ac:dyDescent="0.25">
      <c r="K46228" s="2" t="s">
        <v>46926</v>
      </c>
    </row>
    <row r="46229" spans="11:11" x14ac:dyDescent="0.25">
      <c r="K46229" s="2" t="s">
        <v>46927</v>
      </c>
    </row>
    <row r="46230" spans="11:11" x14ac:dyDescent="0.25">
      <c r="K46230" s="2" t="s">
        <v>46928</v>
      </c>
    </row>
    <row r="46231" spans="11:11" x14ac:dyDescent="0.25">
      <c r="K46231" s="2" t="s">
        <v>46929</v>
      </c>
    </row>
    <row r="46232" spans="11:11" x14ac:dyDescent="0.25">
      <c r="K46232" s="2" t="s">
        <v>46930</v>
      </c>
    </row>
    <row r="46233" spans="11:11" x14ac:dyDescent="0.25">
      <c r="K46233" s="2" t="s">
        <v>46931</v>
      </c>
    </row>
    <row r="46234" spans="11:11" x14ac:dyDescent="0.25">
      <c r="K46234" s="2" t="s">
        <v>46932</v>
      </c>
    </row>
    <row r="46235" spans="11:11" x14ac:dyDescent="0.25">
      <c r="K46235" s="2" t="s">
        <v>46933</v>
      </c>
    </row>
    <row r="46236" spans="11:11" x14ac:dyDescent="0.25">
      <c r="K46236" s="2" t="s">
        <v>46934</v>
      </c>
    </row>
    <row r="46237" spans="11:11" x14ac:dyDescent="0.25">
      <c r="K46237" s="2" t="s">
        <v>46935</v>
      </c>
    </row>
    <row r="46238" spans="11:11" x14ac:dyDescent="0.25">
      <c r="K46238" s="2" t="s">
        <v>46936</v>
      </c>
    </row>
    <row r="46239" spans="11:11" x14ac:dyDescent="0.25">
      <c r="K46239" s="2" t="s">
        <v>46937</v>
      </c>
    </row>
    <row r="46240" spans="11:11" x14ac:dyDescent="0.25">
      <c r="K46240" s="2" t="s">
        <v>46938</v>
      </c>
    </row>
    <row r="46241" spans="11:11" x14ac:dyDescent="0.25">
      <c r="K46241" s="2" t="s">
        <v>46939</v>
      </c>
    </row>
    <row r="46242" spans="11:11" x14ac:dyDescent="0.25">
      <c r="K46242" s="2" t="s">
        <v>46940</v>
      </c>
    </row>
    <row r="46243" spans="11:11" x14ac:dyDescent="0.25">
      <c r="K46243" s="2" t="s">
        <v>46941</v>
      </c>
    </row>
    <row r="46244" spans="11:11" x14ac:dyDescent="0.25">
      <c r="K46244" s="2" t="s">
        <v>46942</v>
      </c>
    </row>
    <row r="46245" spans="11:11" x14ac:dyDescent="0.25">
      <c r="K46245" s="2" t="s">
        <v>46943</v>
      </c>
    </row>
    <row r="46246" spans="11:11" x14ac:dyDescent="0.25">
      <c r="K46246" s="2" t="s">
        <v>46944</v>
      </c>
    </row>
    <row r="46247" spans="11:11" x14ac:dyDescent="0.25">
      <c r="K46247" s="2" t="s">
        <v>46945</v>
      </c>
    </row>
    <row r="46248" spans="11:11" x14ac:dyDescent="0.25">
      <c r="K46248" s="2" t="s">
        <v>46946</v>
      </c>
    </row>
    <row r="46249" spans="11:11" x14ac:dyDescent="0.25">
      <c r="K46249" s="2" t="s">
        <v>46947</v>
      </c>
    </row>
    <row r="46250" spans="11:11" x14ac:dyDescent="0.25">
      <c r="K46250" s="2" t="s">
        <v>46948</v>
      </c>
    </row>
    <row r="46251" spans="11:11" x14ac:dyDescent="0.25">
      <c r="K46251" s="2" t="s">
        <v>46949</v>
      </c>
    </row>
    <row r="46252" spans="11:11" x14ac:dyDescent="0.25">
      <c r="K46252" s="2" t="s">
        <v>46950</v>
      </c>
    </row>
    <row r="46253" spans="11:11" x14ac:dyDescent="0.25">
      <c r="K46253" s="2" t="s">
        <v>46951</v>
      </c>
    </row>
    <row r="46254" spans="11:11" x14ac:dyDescent="0.25">
      <c r="K46254" s="2" t="s">
        <v>46952</v>
      </c>
    </row>
    <row r="46255" spans="11:11" x14ac:dyDescent="0.25">
      <c r="K46255" s="2" t="s">
        <v>46953</v>
      </c>
    </row>
    <row r="46256" spans="11:11" x14ac:dyDescent="0.25">
      <c r="K46256" s="2" t="s">
        <v>46954</v>
      </c>
    </row>
    <row r="46257" spans="11:11" x14ac:dyDescent="0.25">
      <c r="K46257" s="2" t="s">
        <v>46955</v>
      </c>
    </row>
    <row r="46258" spans="11:11" x14ac:dyDescent="0.25">
      <c r="K46258" s="2" t="s">
        <v>46956</v>
      </c>
    </row>
    <row r="46259" spans="11:11" x14ac:dyDescent="0.25">
      <c r="K46259" s="2" t="s">
        <v>46957</v>
      </c>
    </row>
    <row r="46260" spans="11:11" x14ac:dyDescent="0.25">
      <c r="K46260" s="2" t="s">
        <v>46958</v>
      </c>
    </row>
    <row r="46261" spans="11:11" x14ac:dyDescent="0.25">
      <c r="K46261" s="2" t="s">
        <v>46959</v>
      </c>
    </row>
    <row r="46262" spans="11:11" x14ac:dyDescent="0.25">
      <c r="K46262" s="2" t="s">
        <v>46960</v>
      </c>
    </row>
    <row r="46263" spans="11:11" x14ac:dyDescent="0.25">
      <c r="K46263" s="2" t="s">
        <v>46961</v>
      </c>
    </row>
    <row r="46264" spans="11:11" x14ac:dyDescent="0.25">
      <c r="K46264" s="2" t="s">
        <v>46962</v>
      </c>
    </row>
    <row r="46265" spans="11:11" x14ac:dyDescent="0.25">
      <c r="K46265" s="2" t="s">
        <v>46963</v>
      </c>
    </row>
    <row r="46266" spans="11:11" x14ac:dyDescent="0.25">
      <c r="K46266" s="2" t="s">
        <v>46964</v>
      </c>
    </row>
    <row r="46267" spans="11:11" x14ac:dyDescent="0.25">
      <c r="K46267" s="2" t="s">
        <v>46965</v>
      </c>
    </row>
    <row r="46268" spans="11:11" x14ac:dyDescent="0.25">
      <c r="K46268" s="2" t="s">
        <v>46966</v>
      </c>
    </row>
    <row r="46269" spans="11:11" x14ac:dyDescent="0.25">
      <c r="K46269" s="2" t="s">
        <v>46967</v>
      </c>
    </row>
    <row r="46270" spans="11:11" x14ac:dyDescent="0.25">
      <c r="K46270" s="2" t="s">
        <v>46968</v>
      </c>
    </row>
    <row r="46271" spans="11:11" x14ac:dyDescent="0.25">
      <c r="K46271" s="2" t="s">
        <v>46969</v>
      </c>
    </row>
    <row r="46272" spans="11:11" x14ac:dyDescent="0.25">
      <c r="K46272" s="2" t="s">
        <v>46970</v>
      </c>
    </row>
    <row r="46273" spans="11:11" x14ac:dyDescent="0.25">
      <c r="K46273" s="2" t="s">
        <v>46971</v>
      </c>
    </row>
    <row r="46274" spans="11:11" x14ac:dyDescent="0.25">
      <c r="K46274" s="2" t="s">
        <v>46972</v>
      </c>
    </row>
    <row r="46275" spans="11:11" x14ac:dyDescent="0.25">
      <c r="K46275" s="2" t="s">
        <v>46973</v>
      </c>
    </row>
    <row r="46276" spans="11:11" x14ac:dyDescent="0.25">
      <c r="K46276" s="2" t="s">
        <v>46974</v>
      </c>
    </row>
    <row r="46277" spans="11:11" x14ac:dyDescent="0.25">
      <c r="K46277" s="2" t="s">
        <v>46975</v>
      </c>
    </row>
    <row r="46278" spans="11:11" x14ac:dyDescent="0.25">
      <c r="K46278" s="2" t="s">
        <v>46976</v>
      </c>
    </row>
    <row r="46279" spans="11:11" x14ac:dyDescent="0.25">
      <c r="K46279" s="2" t="s">
        <v>46977</v>
      </c>
    </row>
    <row r="46280" spans="11:11" x14ac:dyDescent="0.25">
      <c r="K46280" s="2" t="s">
        <v>46978</v>
      </c>
    </row>
    <row r="46281" spans="11:11" x14ac:dyDescent="0.25">
      <c r="K46281" s="2" t="s">
        <v>46979</v>
      </c>
    </row>
    <row r="46282" spans="11:11" x14ac:dyDescent="0.25">
      <c r="K46282" s="2" t="s">
        <v>46980</v>
      </c>
    </row>
    <row r="46283" spans="11:11" x14ac:dyDescent="0.25">
      <c r="K46283" s="2" t="s">
        <v>46981</v>
      </c>
    </row>
    <row r="46284" spans="11:11" x14ac:dyDescent="0.25">
      <c r="K46284" s="2" t="s">
        <v>46982</v>
      </c>
    </row>
    <row r="46285" spans="11:11" x14ac:dyDescent="0.25">
      <c r="K46285" s="2" t="s">
        <v>46983</v>
      </c>
    </row>
    <row r="46286" spans="11:11" x14ac:dyDescent="0.25">
      <c r="K46286" s="2" t="s">
        <v>46984</v>
      </c>
    </row>
    <row r="46287" spans="11:11" x14ac:dyDescent="0.25">
      <c r="K46287" s="2" t="s">
        <v>46985</v>
      </c>
    </row>
    <row r="46288" spans="11:11" x14ac:dyDescent="0.25">
      <c r="K46288" s="2" t="s">
        <v>46986</v>
      </c>
    </row>
    <row r="46289" spans="11:11" x14ac:dyDescent="0.25">
      <c r="K46289" s="2" t="s">
        <v>46987</v>
      </c>
    </row>
    <row r="46290" spans="11:11" x14ac:dyDescent="0.25">
      <c r="K46290" s="2" t="s">
        <v>46988</v>
      </c>
    </row>
    <row r="46291" spans="11:11" x14ac:dyDescent="0.25">
      <c r="K46291" s="2" t="s">
        <v>46989</v>
      </c>
    </row>
    <row r="46292" spans="11:11" x14ac:dyDescent="0.25">
      <c r="K46292" s="2" t="s">
        <v>46990</v>
      </c>
    </row>
    <row r="46293" spans="11:11" x14ac:dyDescent="0.25">
      <c r="K46293" s="2" t="s">
        <v>46991</v>
      </c>
    </row>
    <row r="46294" spans="11:11" x14ac:dyDescent="0.25">
      <c r="K46294" s="2" t="s">
        <v>46992</v>
      </c>
    </row>
    <row r="46295" spans="11:11" x14ac:dyDescent="0.25">
      <c r="K46295" s="2" t="s">
        <v>46993</v>
      </c>
    </row>
    <row r="46296" spans="11:11" x14ac:dyDescent="0.25">
      <c r="K46296" s="2" t="s">
        <v>46994</v>
      </c>
    </row>
    <row r="46297" spans="11:11" x14ac:dyDescent="0.25">
      <c r="K46297" s="2" t="s">
        <v>46995</v>
      </c>
    </row>
    <row r="46298" spans="11:11" x14ac:dyDescent="0.25">
      <c r="K46298" s="2" t="s">
        <v>46996</v>
      </c>
    </row>
    <row r="46299" spans="11:11" x14ac:dyDescent="0.25">
      <c r="K46299" s="2" t="s">
        <v>46997</v>
      </c>
    </row>
    <row r="46300" spans="11:11" x14ac:dyDescent="0.25">
      <c r="K46300" s="2" t="s">
        <v>46998</v>
      </c>
    </row>
    <row r="46301" spans="11:11" x14ac:dyDescent="0.25">
      <c r="K46301" s="2" t="s">
        <v>46999</v>
      </c>
    </row>
    <row r="46302" spans="11:11" x14ac:dyDescent="0.25">
      <c r="K46302" s="2" t="s">
        <v>47000</v>
      </c>
    </row>
    <row r="46303" spans="11:11" x14ac:dyDescent="0.25">
      <c r="K46303" s="2" t="s">
        <v>47001</v>
      </c>
    </row>
    <row r="46304" spans="11:11" x14ac:dyDescent="0.25">
      <c r="K46304" s="2" t="s">
        <v>47002</v>
      </c>
    </row>
    <row r="46305" spans="11:11" x14ac:dyDescent="0.25">
      <c r="K46305" s="2" t="s">
        <v>47003</v>
      </c>
    </row>
    <row r="46306" spans="11:11" x14ac:dyDescent="0.25">
      <c r="K46306" s="2" t="s">
        <v>47004</v>
      </c>
    </row>
    <row r="46307" spans="11:11" x14ac:dyDescent="0.25">
      <c r="K46307" s="2" t="s">
        <v>47005</v>
      </c>
    </row>
    <row r="46308" spans="11:11" x14ac:dyDescent="0.25">
      <c r="K46308" s="2" t="s">
        <v>47006</v>
      </c>
    </row>
    <row r="46309" spans="11:11" x14ac:dyDescent="0.25">
      <c r="K46309" s="2" t="s">
        <v>47007</v>
      </c>
    </row>
    <row r="46310" spans="11:11" x14ac:dyDescent="0.25">
      <c r="K46310" s="2" t="s">
        <v>47008</v>
      </c>
    </row>
    <row r="46311" spans="11:11" x14ac:dyDescent="0.25">
      <c r="K46311" s="2" t="s">
        <v>47009</v>
      </c>
    </row>
    <row r="46312" spans="11:11" x14ac:dyDescent="0.25">
      <c r="K46312" s="2" t="s">
        <v>47010</v>
      </c>
    </row>
    <row r="46313" spans="11:11" x14ac:dyDescent="0.25">
      <c r="K46313" s="2" t="s">
        <v>47011</v>
      </c>
    </row>
    <row r="46314" spans="11:11" x14ac:dyDescent="0.25">
      <c r="K46314" s="2" t="s">
        <v>47012</v>
      </c>
    </row>
    <row r="46315" spans="11:11" x14ac:dyDescent="0.25">
      <c r="K46315" s="2" t="s">
        <v>47013</v>
      </c>
    </row>
    <row r="46316" spans="11:11" x14ac:dyDescent="0.25">
      <c r="K46316" s="2" t="s">
        <v>47014</v>
      </c>
    </row>
    <row r="46317" spans="11:11" x14ac:dyDescent="0.25">
      <c r="K46317" s="2" t="s">
        <v>47015</v>
      </c>
    </row>
    <row r="46318" spans="11:11" x14ac:dyDescent="0.25">
      <c r="K46318" s="2" t="s">
        <v>47016</v>
      </c>
    </row>
    <row r="46319" spans="11:11" x14ac:dyDescent="0.25">
      <c r="K46319" s="2" t="s">
        <v>47017</v>
      </c>
    </row>
    <row r="46320" spans="11:11" x14ac:dyDescent="0.25">
      <c r="K46320" s="2" t="s">
        <v>47018</v>
      </c>
    </row>
    <row r="46321" spans="11:11" x14ac:dyDescent="0.25">
      <c r="K46321" s="2" t="s">
        <v>47019</v>
      </c>
    </row>
    <row r="46322" spans="11:11" x14ac:dyDescent="0.25">
      <c r="K46322" s="2" t="s">
        <v>47020</v>
      </c>
    </row>
    <row r="46323" spans="11:11" x14ac:dyDescent="0.25">
      <c r="K46323" s="2" t="s">
        <v>47021</v>
      </c>
    </row>
    <row r="46324" spans="11:11" x14ac:dyDescent="0.25">
      <c r="K46324" s="2" t="s">
        <v>47022</v>
      </c>
    </row>
    <row r="46325" spans="11:11" x14ac:dyDescent="0.25">
      <c r="K46325" s="2" t="s">
        <v>47023</v>
      </c>
    </row>
    <row r="46326" spans="11:11" x14ac:dyDescent="0.25">
      <c r="K46326" s="2" t="s">
        <v>47024</v>
      </c>
    </row>
    <row r="46327" spans="11:11" x14ac:dyDescent="0.25">
      <c r="K46327" s="2" t="s">
        <v>47025</v>
      </c>
    </row>
    <row r="46328" spans="11:11" x14ac:dyDescent="0.25">
      <c r="K46328" s="2" t="s">
        <v>47026</v>
      </c>
    </row>
    <row r="46329" spans="11:11" x14ac:dyDescent="0.25">
      <c r="K46329" s="2" t="s">
        <v>47027</v>
      </c>
    </row>
    <row r="46330" spans="11:11" x14ac:dyDescent="0.25">
      <c r="K46330" s="2" t="s">
        <v>47028</v>
      </c>
    </row>
    <row r="46331" spans="11:11" x14ac:dyDescent="0.25">
      <c r="K46331" s="2" t="s">
        <v>47029</v>
      </c>
    </row>
    <row r="46332" spans="11:11" x14ac:dyDescent="0.25">
      <c r="K46332" s="2" t="s">
        <v>47030</v>
      </c>
    </row>
    <row r="46333" spans="11:11" x14ac:dyDescent="0.25">
      <c r="K46333" s="2" t="s">
        <v>47031</v>
      </c>
    </row>
    <row r="46334" spans="11:11" x14ac:dyDescent="0.25">
      <c r="K46334" s="2" t="s">
        <v>47032</v>
      </c>
    </row>
    <row r="46335" spans="11:11" x14ac:dyDescent="0.25">
      <c r="K46335" s="2" t="s">
        <v>47033</v>
      </c>
    </row>
    <row r="46336" spans="11:11" x14ac:dyDescent="0.25">
      <c r="K46336" s="2" t="s">
        <v>47034</v>
      </c>
    </row>
    <row r="46337" spans="11:11" x14ac:dyDescent="0.25">
      <c r="K46337" s="2" t="s">
        <v>47035</v>
      </c>
    </row>
    <row r="46338" spans="11:11" x14ac:dyDescent="0.25">
      <c r="K46338" s="2" t="s">
        <v>47036</v>
      </c>
    </row>
    <row r="46339" spans="11:11" x14ac:dyDescent="0.25">
      <c r="K46339" s="2" t="s">
        <v>47037</v>
      </c>
    </row>
    <row r="46340" spans="11:11" x14ac:dyDescent="0.25">
      <c r="K46340" s="2" t="s">
        <v>47038</v>
      </c>
    </row>
    <row r="46341" spans="11:11" x14ac:dyDescent="0.25">
      <c r="K46341" s="2" t="s">
        <v>47039</v>
      </c>
    </row>
    <row r="46342" spans="11:11" x14ac:dyDescent="0.25">
      <c r="K46342" s="2" t="s">
        <v>47040</v>
      </c>
    </row>
    <row r="46343" spans="11:11" x14ac:dyDescent="0.25">
      <c r="K46343" s="2" t="s">
        <v>47041</v>
      </c>
    </row>
    <row r="46344" spans="11:11" x14ac:dyDescent="0.25">
      <c r="K46344" s="2" t="s">
        <v>47042</v>
      </c>
    </row>
    <row r="46345" spans="11:11" x14ac:dyDescent="0.25">
      <c r="K46345" s="2" t="s">
        <v>47043</v>
      </c>
    </row>
    <row r="46346" spans="11:11" x14ac:dyDescent="0.25">
      <c r="K46346" s="2" t="s">
        <v>47044</v>
      </c>
    </row>
    <row r="46347" spans="11:11" x14ac:dyDescent="0.25">
      <c r="K46347" s="2" t="s">
        <v>47045</v>
      </c>
    </row>
    <row r="46348" spans="11:11" x14ac:dyDescent="0.25">
      <c r="K46348" s="2" t="s">
        <v>47046</v>
      </c>
    </row>
    <row r="46349" spans="11:11" x14ac:dyDescent="0.25">
      <c r="K46349" s="2" t="s">
        <v>47047</v>
      </c>
    </row>
    <row r="46350" spans="11:11" x14ac:dyDescent="0.25">
      <c r="K46350" s="2" t="s">
        <v>47048</v>
      </c>
    </row>
    <row r="46351" spans="11:11" x14ac:dyDescent="0.25">
      <c r="K46351" s="2" t="s">
        <v>47049</v>
      </c>
    </row>
    <row r="46352" spans="11:11" x14ac:dyDescent="0.25">
      <c r="K46352" s="2" t="s">
        <v>47050</v>
      </c>
    </row>
    <row r="46353" spans="11:11" x14ac:dyDescent="0.25">
      <c r="K46353" s="2" t="s">
        <v>47051</v>
      </c>
    </row>
    <row r="46354" spans="11:11" x14ac:dyDescent="0.25">
      <c r="K46354" s="2" t="s">
        <v>47052</v>
      </c>
    </row>
    <row r="46355" spans="11:11" x14ac:dyDescent="0.25">
      <c r="K46355" s="2" t="s">
        <v>47053</v>
      </c>
    </row>
    <row r="46356" spans="11:11" x14ac:dyDescent="0.25">
      <c r="K46356" s="2" t="s">
        <v>47054</v>
      </c>
    </row>
    <row r="46357" spans="11:11" x14ac:dyDescent="0.25">
      <c r="K46357" s="2" t="s">
        <v>47055</v>
      </c>
    </row>
    <row r="46358" spans="11:11" x14ac:dyDescent="0.25">
      <c r="K46358" s="2" t="s">
        <v>47056</v>
      </c>
    </row>
    <row r="46359" spans="11:11" x14ac:dyDescent="0.25">
      <c r="K46359" s="2" t="s">
        <v>47057</v>
      </c>
    </row>
    <row r="46360" spans="11:11" x14ac:dyDescent="0.25">
      <c r="K46360" s="2" t="s">
        <v>47058</v>
      </c>
    </row>
    <row r="46361" spans="11:11" x14ac:dyDescent="0.25">
      <c r="K46361" s="2" t="s">
        <v>47059</v>
      </c>
    </row>
    <row r="46362" spans="11:11" x14ac:dyDescent="0.25">
      <c r="K46362" s="2" t="s">
        <v>47060</v>
      </c>
    </row>
    <row r="46363" spans="11:11" x14ac:dyDescent="0.25">
      <c r="K46363" s="2" t="s">
        <v>47061</v>
      </c>
    </row>
    <row r="46364" spans="11:11" x14ac:dyDescent="0.25">
      <c r="K46364" s="2" t="s">
        <v>47062</v>
      </c>
    </row>
    <row r="46365" spans="11:11" x14ac:dyDescent="0.25">
      <c r="K46365" s="2" t="s">
        <v>47063</v>
      </c>
    </row>
    <row r="46366" spans="11:11" x14ac:dyDescent="0.25">
      <c r="K46366" s="2" t="s">
        <v>47064</v>
      </c>
    </row>
    <row r="46367" spans="11:11" x14ac:dyDescent="0.25">
      <c r="K46367" s="2" t="s">
        <v>47065</v>
      </c>
    </row>
    <row r="46368" spans="11:11" x14ac:dyDescent="0.25">
      <c r="K46368" s="2" t="s">
        <v>47066</v>
      </c>
    </row>
    <row r="46369" spans="11:11" x14ac:dyDescent="0.25">
      <c r="K46369" s="2" t="s">
        <v>47067</v>
      </c>
    </row>
    <row r="46370" spans="11:11" x14ac:dyDescent="0.25">
      <c r="K46370" s="2" t="s">
        <v>47068</v>
      </c>
    </row>
    <row r="46371" spans="11:11" x14ac:dyDescent="0.25">
      <c r="K46371" s="2" t="s">
        <v>47069</v>
      </c>
    </row>
    <row r="46372" spans="11:11" x14ac:dyDescent="0.25">
      <c r="K46372" s="2" t="s">
        <v>47070</v>
      </c>
    </row>
    <row r="46373" spans="11:11" x14ac:dyDescent="0.25">
      <c r="K46373" s="2" t="s">
        <v>47071</v>
      </c>
    </row>
    <row r="46374" spans="11:11" x14ac:dyDescent="0.25">
      <c r="K46374" s="2" t="s">
        <v>47072</v>
      </c>
    </row>
    <row r="46375" spans="11:11" x14ac:dyDescent="0.25">
      <c r="K46375" s="2" t="s">
        <v>47073</v>
      </c>
    </row>
    <row r="46376" spans="11:11" x14ac:dyDescent="0.25">
      <c r="K46376" s="2" t="s">
        <v>47074</v>
      </c>
    </row>
    <row r="46377" spans="11:11" x14ac:dyDescent="0.25">
      <c r="K46377" s="2" t="s">
        <v>47075</v>
      </c>
    </row>
    <row r="46378" spans="11:11" x14ac:dyDescent="0.25">
      <c r="K46378" s="2" t="s">
        <v>47076</v>
      </c>
    </row>
    <row r="46379" spans="11:11" x14ac:dyDescent="0.25">
      <c r="K46379" s="2" t="s">
        <v>47077</v>
      </c>
    </row>
    <row r="46380" spans="11:11" x14ac:dyDescent="0.25">
      <c r="K46380" s="2" t="s">
        <v>47078</v>
      </c>
    </row>
    <row r="46381" spans="11:11" x14ac:dyDescent="0.25">
      <c r="K46381" s="2" t="s">
        <v>47079</v>
      </c>
    </row>
    <row r="46382" spans="11:11" x14ac:dyDescent="0.25">
      <c r="K46382" s="2" t="s">
        <v>47080</v>
      </c>
    </row>
    <row r="46383" spans="11:11" x14ac:dyDescent="0.25">
      <c r="K46383" s="2" t="s">
        <v>47081</v>
      </c>
    </row>
    <row r="46384" spans="11:11" x14ac:dyDescent="0.25">
      <c r="K46384" s="2" t="s">
        <v>47082</v>
      </c>
    </row>
    <row r="46385" spans="11:11" x14ac:dyDescent="0.25">
      <c r="K46385" s="2" t="s">
        <v>47083</v>
      </c>
    </row>
    <row r="46386" spans="11:11" x14ac:dyDescent="0.25">
      <c r="K46386" s="2" t="s">
        <v>47084</v>
      </c>
    </row>
    <row r="46387" spans="11:11" x14ac:dyDescent="0.25">
      <c r="K46387" s="2" t="s">
        <v>47085</v>
      </c>
    </row>
    <row r="46388" spans="11:11" x14ac:dyDescent="0.25">
      <c r="K46388" s="2" t="s">
        <v>47086</v>
      </c>
    </row>
    <row r="46389" spans="11:11" x14ac:dyDescent="0.25">
      <c r="K46389" s="2" t="s">
        <v>47087</v>
      </c>
    </row>
    <row r="46390" spans="11:11" x14ac:dyDescent="0.25">
      <c r="K46390" s="2" t="s">
        <v>47088</v>
      </c>
    </row>
    <row r="46391" spans="11:11" x14ac:dyDescent="0.25">
      <c r="K46391" s="2" t="s">
        <v>47089</v>
      </c>
    </row>
    <row r="46392" spans="11:11" x14ac:dyDescent="0.25">
      <c r="K46392" s="2" t="s">
        <v>47090</v>
      </c>
    </row>
    <row r="46393" spans="11:11" x14ac:dyDescent="0.25">
      <c r="K46393" s="2" t="s">
        <v>47091</v>
      </c>
    </row>
    <row r="46394" spans="11:11" x14ac:dyDescent="0.25">
      <c r="K46394" s="2" t="s">
        <v>47092</v>
      </c>
    </row>
    <row r="46395" spans="11:11" x14ac:dyDescent="0.25">
      <c r="K46395" s="2" t="s">
        <v>47093</v>
      </c>
    </row>
    <row r="46396" spans="11:11" x14ac:dyDescent="0.25">
      <c r="K46396" s="2" t="s">
        <v>47094</v>
      </c>
    </row>
    <row r="46397" spans="11:11" x14ac:dyDescent="0.25">
      <c r="K46397" s="2" t="s">
        <v>47095</v>
      </c>
    </row>
    <row r="46398" spans="11:11" x14ac:dyDescent="0.25">
      <c r="K46398" s="2" t="s">
        <v>47096</v>
      </c>
    </row>
    <row r="46399" spans="11:11" x14ac:dyDescent="0.25">
      <c r="K46399" s="2" t="s">
        <v>47097</v>
      </c>
    </row>
    <row r="46400" spans="11:11" x14ac:dyDescent="0.25">
      <c r="K46400" s="2" t="s">
        <v>47098</v>
      </c>
    </row>
    <row r="46401" spans="11:11" x14ac:dyDescent="0.25">
      <c r="K46401" s="2" t="s">
        <v>47099</v>
      </c>
    </row>
    <row r="46402" spans="11:11" x14ac:dyDescent="0.25">
      <c r="K46402" s="2" t="s">
        <v>47100</v>
      </c>
    </row>
    <row r="46403" spans="11:11" x14ac:dyDescent="0.25">
      <c r="K46403" s="2" t="s">
        <v>47101</v>
      </c>
    </row>
    <row r="46404" spans="11:11" x14ac:dyDescent="0.25">
      <c r="K46404" s="2" t="s">
        <v>47102</v>
      </c>
    </row>
    <row r="46405" spans="11:11" x14ac:dyDescent="0.25">
      <c r="K46405" s="2" t="s">
        <v>47103</v>
      </c>
    </row>
    <row r="46406" spans="11:11" x14ac:dyDescent="0.25">
      <c r="K46406" s="2" t="s">
        <v>47104</v>
      </c>
    </row>
    <row r="46407" spans="11:11" x14ac:dyDescent="0.25">
      <c r="K46407" s="2" t="s">
        <v>47105</v>
      </c>
    </row>
    <row r="46408" spans="11:11" x14ac:dyDescent="0.25">
      <c r="K46408" s="2" t="s">
        <v>47106</v>
      </c>
    </row>
    <row r="46409" spans="11:11" x14ac:dyDescent="0.25">
      <c r="K46409" s="2" t="s">
        <v>47107</v>
      </c>
    </row>
    <row r="46410" spans="11:11" x14ac:dyDescent="0.25">
      <c r="K46410" s="2" t="s">
        <v>47108</v>
      </c>
    </row>
    <row r="46411" spans="11:11" x14ac:dyDescent="0.25">
      <c r="K46411" s="2" t="s">
        <v>47109</v>
      </c>
    </row>
    <row r="46412" spans="11:11" x14ac:dyDescent="0.25">
      <c r="K46412" s="2" t="s">
        <v>47110</v>
      </c>
    </row>
    <row r="46413" spans="11:11" x14ac:dyDescent="0.25">
      <c r="K46413" s="2" t="s">
        <v>47111</v>
      </c>
    </row>
    <row r="46414" spans="11:11" x14ac:dyDescent="0.25">
      <c r="K46414" s="2" t="s">
        <v>47112</v>
      </c>
    </row>
    <row r="46415" spans="11:11" x14ac:dyDescent="0.25">
      <c r="K46415" s="2" t="s">
        <v>47113</v>
      </c>
    </row>
    <row r="46416" spans="11:11" x14ac:dyDescent="0.25">
      <c r="K46416" s="2" t="s">
        <v>47114</v>
      </c>
    </row>
    <row r="46417" spans="11:11" x14ac:dyDescent="0.25">
      <c r="K46417" s="2" t="s">
        <v>47115</v>
      </c>
    </row>
    <row r="46418" spans="11:11" x14ac:dyDescent="0.25">
      <c r="K46418" s="2" t="s">
        <v>47116</v>
      </c>
    </row>
    <row r="46419" spans="11:11" x14ac:dyDescent="0.25">
      <c r="K46419" s="2" t="s">
        <v>47117</v>
      </c>
    </row>
    <row r="46420" spans="11:11" x14ac:dyDescent="0.25">
      <c r="K46420" s="2" t="s">
        <v>47118</v>
      </c>
    </row>
    <row r="46421" spans="11:11" x14ac:dyDescent="0.25">
      <c r="K46421" s="2" t="s">
        <v>47119</v>
      </c>
    </row>
    <row r="46422" spans="11:11" x14ac:dyDescent="0.25">
      <c r="K46422" s="2" t="s">
        <v>47120</v>
      </c>
    </row>
    <row r="46423" spans="11:11" x14ac:dyDescent="0.25">
      <c r="K46423" s="2" t="s">
        <v>47121</v>
      </c>
    </row>
    <row r="46424" spans="11:11" x14ac:dyDescent="0.25">
      <c r="K46424" s="2" t="s">
        <v>47122</v>
      </c>
    </row>
    <row r="46425" spans="11:11" x14ac:dyDescent="0.25">
      <c r="K46425" s="2" t="s">
        <v>47123</v>
      </c>
    </row>
    <row r="46426" spans="11:11" x14ac:dyDescent="0.25">
      <c r="K46426" s="2" t="s">
        <v>47124</v>
      </c>
    </row>
    <row r="46427" spans="11:11" x14ac:dyDescent="0.25">
      <c r="K46427" s="2" t="s">
        <v>47125</v>
      </c>
    </row>
    <row r="46428" spans="11:11" x14ac:dyDescent="0.25">
      <c r="K46428" s="2" t="s">
        <v>47126</v>
      </c>
    </row>
    <row r="46429" spans="11:11" x14ac:dyDescent="0.25">
      <c r="K46429" s="2" t="s">
        <v>47127</v>
      </c>
    </row>
    <row r="46430" spans="11:11" x14ac:dyDescent="0.25">
      <c r="K46430" s="2" t="s">
        <v>47128</v>
      </c>
    </row>
    <row r="46431" spans="11:11" x14ac:dyDescent="0.25">
      <c r="K46431" s="2" t="s">
        <v>47129</v>
      </c>
    </row>
    <row r="46432" spans="11:11" x14ac:dyDescent="0.25">
      <c r="K46432" s="2" t="s">
        <v>47130</v>
      </c>
    </row>
    <row r="46433" spans="11:11" x14ac:dyDescent="0.25">
      <c r="K46433" s="2" t="s">
        <v>47131</v>
      </c>
    </row>
    <row r="46434" spans="11:11" x14ac:dyDescent="0.25">
      <c r="K46434" s="2" t="s">
        <v>47132</v>
      </c>
    </row>
    <row r="46435" spans="11:11" x14ac:dyDescent="0.25">
      <c r="K46435" s="2" t="s">
        <v>47133</v>
      </c>
    </row>
    <row r="46436" spans="11:11" x14ac:dyDescent="0.25">
      <c r="K46436" s="2" t="s">
        <v>47134</v>
      </c>
    </row>
    <row r="46437" spans="11:11" x14ac:dyDescent="0.25">
      <c r="K46437" s="2" t="s">
        <v>47135</v>
      </c>
    </row>
    <row r="46438" spans="11:11" x14ac:dyDescent="0.25">
      <c r="K46438" s="2" t="s">
        <v>47136</v>
      </c>
    </row>
    <row r="46439" spans="11:11" x14ac:dyDescent="0.25">
      <c r="K46439" s="2" t="s">
        <v>47137</v>
      </c>
    </row>
    <row r="46440" spans="11:11" x14ac:dyDescent="0.25">
      <c r="K46440" s="2" t="s">
        <v>47138</v>
      </c>
    </row>
    <row r="46441" spans="11:11" x14ac:dyDescent="0.25">
      <c r="K46441" s="2" t="s">
        <v>47139</v>
      </c>
    </row>
    <row r="46442" spans="11:11" x14ac:dyDescent="0.25">
      <c r="K46442" s="2" t="s">
        <v>47140</v>
      </c>
    </row>
    <row r="46443" spans="11:11" x14ac:dyDescent="0.25">
      <c r="K46443" s="2" t="s">
        <v>47141</v>
      </c>
    </row>
    <row r="46444" spans="11:11" x14ac:dyDescent="0.25">
      <c r="K46444" s="2" t="s">
        <v>47142</v>
      </c>
    </row>
    <row r="46445" spans="11:11" x14ac:dyDescent="0.25">
      <c r="K46445" s="2" t="s">
        <v>47143</v>
      </c>
    </row>
    <row r="46446" spans="11:11" x14ac:dyDescent="0.25">
      <c r="K46446" s="2" t="s">
        <v>47144</v>
      </c>
    </row>
    <row r="46447" spans="11:11" x14ac:dyDescent="0.25">
      <c r="K46447" s="2" t="s">
        <v>47145</v>
      </c>
    </row>
    <row r="46448" spans="11:11" x14ac:dyDescent="0.25">
      <c r="K46448" s="2" t="s">
        <v>47146</v>
      </c>
    </row>
    <row r="46449" spans="11:11" x14ac:dyDescent="0.25">
      <c r="K46449" s="2" t="s">
        <v>47147</v>
      </c>
    </row>
    <row r="46450" spans="11:11" x14ac:dyDescent="0.25">
      <c r="K46450" s="2" t="s">
        <v>47148</v>
      </c>
    </row>
    <row r="46451" spans="11:11" x14ac:dyDescent="0.25">
      <c r="K46451" s="2" t="s">
        <v>47149</v>
      </c>
    </row>
    <row r="46452" spans="11:11" x14ac:dyDescent="0.25">
      <c r="K46452" s="2" t="s">
        <v>47150</v>
      </c>
    </row>
    <row r="46453" spans="11:11" x14ac:dyDescent="0.25">
      <c r="K46453" s="2" t="s">
        <v>47151</v>
      </c>
    </row>
    <row r="46454" spans="11:11" x14ac:dyDescent="0.25">
      <c r="K46454" s="2" t="s">
        <v>47152</v>
      </c>
    </row>
    <row r="46455" spans="11:11" x14ac:dyDescent="0.25">
      <c r="K46455" s="2" t="s">
        <v>47153</v>
      </c>
    </row>
    <row r="46456" spans="11:11" x14ac:dyDescent="0.25">
      <c r="K46456" s="2" t="s">
        <v>47154</v>
      </c>
    </row>
    <row r="46457" spans="11:11" x14ac:dyDescent="0.25">
      <c r="K46457" s="2" t="s">
        <v>47155</v>
      </c>
    </row>
    <row r="46458" spans="11:11" x14ac:dyDescent="0.25">
      <c r="K46458" s="2" t="s">
        <v>47156</v>
      </c>
    </row>
    <row r="46459" spans="11:11" x14ac:dyDescent="0.25">
      <c r="K46459" s="2" t="s">
        <v>47157</v>
      </c>
    </row>
    <row r="46460" spans="11:11" x14ac:dyDescent="0.25">
      <c r="K46460" s="2" t="s">
        <v>47158</v>
      </c>
    </row>
    <row r="46461" spans="11:11" x14ac:dyDescent="0.25">
      <c r="K46461" s="2" t="s">
        <v>47159</v>
      </c>
    </row>
    <row r="46462" spans="11:11" x14ac:dyDescent="0.25">
      <c r="K46462" s="2" t="s">
        <v>47160</v>
      </c>
    </row>
    <row r="46463" spans="11:11" x14ac:dyDescent="0.25">
      <c r="K46463" s="2" t="s">
        <v>47161</v>
      </c>
    </row>
    <row r="46464" spans="11:11" x14ac:dyDescent="0.25">
      <c r="K46464" s="2" t="s">
        <v>47162</v>
      </c>
    </row>
    <row r="46465" spans="11:11" x14ac:dyDescent="0.25">
      <c r="K46465" s="2" t="s">
        <v>47163</v>
      </c>
    </row>
    <row r="46466" spans="11:11" x14ac:dyDescent="0.25">
      <c r="K46466" s="2" t="s">
        <v>47164</v>
      </c>
    </row>
    <row r="46467" spans="11:11" x14ac:dyDescent="0.25">
      <c r="K46467" s="2" t="s">
        <v>47165</v>
      </c>
    </row>
    <row r="46468" spans="11:11" x14ac:dyDescent="0.25">
      <c r="K46468" s="2" t="s">
        <v>47166</v>
      </c>
    </row>
    <row r="46469" spans="11:11" x14ac:dyDescent="0.25">
      <c r="K46469" s="2" t="s">
        <v>47167</v>
      </c>
    </row>
    <row r="46470" spans="11:11" x14ac:dyDescent="0.25">
      <c r="K46470" s="2" t="s">
        <v>47168</v>
      </c>
    </row>
    <row r="46471" spans="11:11" x14ac:dyDescent="0.25">
      <c r="K46471" s="2" t="s">
        <v>47169</v>
      </c>
    </row>
    <row r="46472" spans="11:11" x14ac:dyDescent="0.25">
      <c r="K46472" s="2" t="s">
        <v>47170</v>
      </c>
    </row>
    <row r="46473" spans="11:11" x14ac:dyDescent="0.25">
      <c r="K46473" s="2" t="s">
        <v>47171</v>
      </c>
    </row>
    <row r="46474" spans="11:11" x14ac:dyDescent="0.25">
      <c r="K46474" s="2" t="s">
        <v>47172</v>
      </c>
    </row>
    <row r="46475" spans="11:11" x14ac:dyDescent="0.25">
      <c r="K46475" s="2" t="s">
        <v>47173</v>
      </c>
    </row>
    <row r="46476" spans="11:11" x14ac:dyDescent="0.25">
      <c r="K46476" s="2" t="s">
        <v>47174</v>
      </c>
    </row>
    <row r="46477" spans="11:11" x14ac:dyDescent="0.25">
      <c r="K46477" s="2" t="s">
        <v>47175</v>
      </c>
    </row>
    <row r="46478" spans="11:11" x14ac:dyDescent="0.25">
      <c r="K46478" s="2" t="s">
        <v>47176</v>
      </c>
    </row>
    <row r="46479" spans="11:11" x14ac:dyDescent="0.25">
      <c r="K46479" s="2" t="s">
        <v>47177</v>
      </c>
    </row>
    <row r="46480" spans="11:11" x14ac:dyDescent="0.25">
      <c r="K46480" s="2" t="s">
        <v>47178</v>
      </c>
    </row>
    <row r="46481" spans="11:11" x14ac:dyDescent="0.25">
      <c r="K46481" s="2" t="s">
        <v>47179</v>
      </c>
    </row>
    <row r="46482" spans="11:11" x14ac:dyDescent="0.25">
      <c r="K46482" s="2" t="s">
        <v>47180</v>
      </c>
    </row>
    <row r="46483" spans="11:11" x14ac:dyDescent="0.25">
      <c r="K46483" s="2" t="s">
        <v>47181</v>
      </c>
    </row>
    <row r="46484" spans="11:11" x14ac:dyDescent="0.25">
      <c r="K46484" s="2" t="s">
        <v>47182</v>
      </c>
    </row>
    <row r="46485" spans="11:11" x14ac:dyDescent="0.25">
      <c r="K46485" s="2" t="s">
        <v>47183</v>
      </c>
    </row>
    <row r="46486" spans="11:11" x14ac:dyDescent="0.25">
      <c r="K46486" s="2" t="s">
        <v>47184</v>
      </c>
    </row>
    <row r="46487" spans="11:11" x14ac:dyDescent="0.25">
      <c r="K46487" s="2" t="s">
        <v>47185</v>
      </c>
    </row>
    <row r="46488" spans="11:11" x14ac:dyDescent="0.25">
      <c r="K46488" s="2" t="s">
        <v>47186</v>
      </c>
    </row>
    <row r="46489" spans="11:11" x14ac:dyDescent="0.25">
      <c r="K46489" s="2" t="s">
        <v>47187</v>
      </c>
    </row>
    <row r="46490" spans="11:11" x14ac:dyDescent="0.25">
      <c r="K46490" s="2" t="s">
        <v>47188</v>
      </c>
    </row>
    <row r="46491" spans="11:11" x14ac:dyDescent="0.25">
      <c r="K46491" s="2" t="s">
        <v>47189</v>
      </c>
    </row>
    <row r="46492" spans="11:11" x14ac:dyDescent="0.25">
      <c r="K46492" s="2" t="s">
        <v>47190</v>
      </c>
    </row>
    <row r="46493" spans="11:11" x14ac:dyDescent="0.25">
      <c r="K46493" s="2" t="s">
        <v>47191</v>
      </c>
    </row>
    <row r="46494" spans="11:11" x14ac:dyDescent="0.25">
      <c r="K46494" s="2" t="s">
        <v>47192</v>
      </c>
    </row>
    <row r="46495" spans="11:11" x14ac:dyDescent="0.25">
      <c r="K46495" s="2" t="s">
        <v>47193</v>
      </c>
    </row>
    <row r="46496" spans="11:11" x14ac:dyDescent="0.25">
      <c r="K46496" s="2" t="s">
        <v>47194</v>
      </c>
    </row>
    <row r="46497" spans="11:11" x14ac:dyDescent="0.25">
      <c r="K46497" s="2" t="s">
        <v>47195</v>
      </c>
    </row>
    <row r="46498" spans="11:11" x14ac:dyDescent="0.25">
      <c r="K46498" s="2" t="s">
        <v>47196</v>
      </c>
    </row>
    <row r="46499" spans="11:11" x14ac:dyDescent="0.25">
      <c r="K46499" s="2" t="s">
        <v>47197</v>
      </c>
    </row>
    <row r="46500" spans="11:11" x14ac:dyDescent="0.25">
      <c r="K46500" s="2" t="s">
        <v>47198</v>
      </c>
    </row>
    <row r="46501" spans="11:11" x14ac:dyDescent="0.25">
      <c r="K46501" s="2" t="s">
        <v>47199</v>
      </c>
    </row>
    <row r="46502" spans="11:11" x14ac:dyDescent="0.25">
      <c r="K46502" s="2" t="s">
        <v>47200</v>
      </c>
    </row>
    <row r="46503" spans="11:11" x14ac:dyDescent="0.25">
      <c r="K46503" s="2" t="s">
        <v>47201</v>
      </c>
    </row>
    <row r="46504" spans="11:11" x14ac:dyDescent="0.25">
      <c r="K46504" s="2" t="s">
        <v>47202</v>
      </c>
    </row>
    <row r="46505" spans="11:11" x14ac:dyDescent="0.25">
      <c r="K46505" s="2" t="s">
        <v>47203</v>
      </c>
    </row>
    <row r="46506" spans="11:11" x14ac:dyDescent="0.25">
      <c r="K46506" s="2" t="s">
        <v>47204</v>
      </c>
    </row>
    <row r="46507" spans="11:11" x14ac:dyDescent="0.25">
      <c r="K46507" s="2" t="s">
        <v>47205</v>
      </c>
    </row>
    <row r="46508" spans="11:11" x14ac:dyDescent="0.25">
      <c r="K46508" s="2" t="s">
        <v>47206</v>
      </c>
    </row>
    <row r="46509" spans="11:11" x14ac:dyDescent="0.25">
      <c r="K46509" s="2" t="s">
        <v>47207</v>
      </c>
    </row>
    <row r="46510" spans="11:11" x14ac:dyDescent="0.25">
      <c r="K46510" s="2" t="s">
        <v>47208</v>
      </c>
    </row>
    <row r="46511" spans="11:11" x14ac:dyDescent="0.25">
      <c r="K46511" s="2" t="s">
        <v>47209</v>
      </c>
    </row>
    <row r="46512" spans="11:11" x14ac:dyDescent="0.25">
      <c r="K46512" s="2" t="s">
        <v>47210</v>
      </c>
    </row>
    <row r="46513" spans="11:11" x14ac:dyDescent="0.25">
      <c r="K46513" s="2" t="s">
        <v>47211</v>
      </c>
    </row>
    <row r="46514" spans="11:11" x14ac:dyDescent="0.25">
      <c r="K46514" s="2" t="s">
        <v>47212</v>
      </c>
    </row>
    <row r="46515" spans="11:11" x14ac:dyDescent="0.25">
      <c r="K46515" s="2" t="s">
        <v>47213</v>
      </c>
    </row>
    <row r="46516" spans="11:11" x14ac:dyDescent="0.25">
      <c r="K46516" s="2" t="s">
        <v>47214</v>
      </c>
    </row>
    <row r="46517" spans="11:11" x14ac:dyDescent="0.25">
      <c r="K46517" s="2" t="s">
        <v>47215</v>
      </c>
    </row>
    <row r="46518" spans="11:11" x14ac:dyDescent="0.25">
      <c r="K46518" s="2" t="s">
        <v>47216</v>
      </c>
    </row>
    <row r="46519" spans="11:11" x14ac:dyDescent="0.25">
      <c r="K46519" s="2" t="s">
        <v>47217</v>
      </c>
    </row>
    <row r="46520" spans="11:11" x14ac:dyDescent="0.25">
      <c r="K46520" s="2" t="s">
        <v>47218</v>
      </c>
    </row>
    <row r="46521" spans="11:11" x14ac:dyDescent="0.25">
      <c r="K46521" s="2" t="s">
        <v>47219</v>
      </c>
    </row>
    <row r="46522" spans="11:11" x14ac:dyDescent="0.25">
      <c r="K46522" s="2" t="s">
        <v>47220</v>
      </c>
    </row>
    <row r="46523" spans="11:11" x14ac:dyDescent="0.25">
      <c r="K46523" s="2" t="s">
        <v>47221</v>
      </c>
    </row>
    <row r="46524" spans="11:11" x14ac:dyDescent="0.25">
      <c r="K46524" s="2" t="s">
        <v>47222</v>
      </c>
    </row>
    <row r="46525" spans="11:11" x14ac:dyDescent="0.25">
      <c r="K46525" s="2" t="s">
        <v>47223</v>
      </c>
    </row>
    <row r="46526" spans="11:11" x14ac:dyDescent="0.25">
      <c r="K46526" s="2" t="s">
        <v>47224</v>
      </c>
    </row>
    <row r="46527" spans="11:11" x14ac:dyDescent="0.25">
      <c r="K46527" s="2" t="s">
        <v>47225</v>
      </c>
    </row>
    <row r="46528" spans="11:11" x14ac:dyDescent="0.25">
      <c r="K46528" s="2" t="s">
        <v>47226</v>
      </c>
    </row>
    <row r="46529" spans="11:11" x14ac:dyDescent="0.25">
      <c r="K46529" s="2" t="s">
        <v>47227</v>
      </c>
    </row>
    <row r="46530" spans="11:11" x14ac:dyDescent="0.25">
      <c r="K46530" s="2" t="s">
        <v>47228</v>
      </c>
    </row>
    <row r="46531" spans="11:11" x14ac:dyDescent="0.25">
      <c r="K46531" s="2" t="s">
        <v>47229</v>
      </c>
    </row>
    <row r="46532" spans="11:11" x14ac:dyDescent="0.25">
      <c r="K46532" s="2" t="s">
        <v>47230</v>
      </c>
    </row>
    <row r="46533" spans="11:11" x14ac:dyDescent="0.25">
      <c r="K46533" s="2" t="s">
        <v>47231</v>
      </c>
    </row>
    <row r="46534" spans="11:11" x14ac:dyDescent="0.25">
      <c r="K46534" s="2" t="s">
        <v>47232</v>
      </c>
    </row>
    <row r="46535" spans="11:11" x14ac:dyDescent="0.25">
      <c r="K46535" s="2" t="s">
        <v>47233</v>
      </c>
    </row>
    <row r="46536" spans="11:11" x14ac:dyDescent="0.25">
      <c r="K46536" s="2" t="s">
        <v>47234</v>
      </c>
    </row>
    <row r="46537" spans="11:11" x14ac:dyDescent="0.25">
      <c r="K46537" s="2" t="s">
        <v>47235</v>
      </c>
    </row>
    <row r="46538" spans="11:11" x14ac:dyDescent="0.25">
      <c r="K46538" s="2" t="s">
        <v>47236</v>
      </c>
    </row>
    <row r="46539" spans="11:11" x14ac:dyDescent="0.25">
      <c r="K46539" s="2" t="s">
        <v>47237</v>
      </c>
    </row>
    <row r="46540" spans="11:11" x14ac:dyDescent="0.25">
      <c r="K46540" s="2" t="s">
        <v>47238</v>
      </c>
    </row>
    <row r="46541" spans="11:11" x14ac:dyDescent="0.25">
      <c r="K46541" s="2" t="s">
        <v>47239</v>
      </c>
    </row>
    <row r="46542" spans="11:11" x14ac:dyDescent="0.25">
      <c r="K46542" s="2" t="s">
        <v>47240</v>
      </c>
    </row>
    <row r="46543" spans="11:11" x14ac:dyDescent="0.25">
      <c r="K46543" s="2" t="s">
        <v>47241</v>
      </c>
    </row>
    <row r="46544" spans="11:11" x14ac:dyDescent="0.25">
      <c r="K46544" s="2" t="s">
        <v>47242</v>
      </c>
    </row>
    <row r="46545" spans="11:11" x14ac:dyDescent="0.25">
      <c r="K46545" s="2" t="s">
        <v>47243</v>
      </c>
    </row>
    <row r="46546" spans="11:11" x14ac:dyDescent="0.25">
      <c r="K46546" s="2" t="s">
        <v>47244</v>
      </c>
    </row>
    <row r="46547" spans="11:11" x14ac:dyDescent="0.25">
      <c r="K46547" s="2" t="s">
        <v>47245</v>
      </c>
    </row>
    <row r="46548" spans="11:11" x14ac:dyDescent="0.25">
      <c r="K46548" s="2" t="s">
        <v>47246</v>
      </c>
    </row>
    <row r="46549" spans="11:11" x14ac:dyDescent="0.25">
      <c r="K46549" s="2" t="s">
        <v>47247</v>
      </c>
    </row>
    <row r="46550" spans="11:11" x14ac:dyDescent="0.25">
      <c r="K46550" s="2" t="s">
        <v>47248</v>
      </c>
    </row>
    <row r="46551" spans="11:11" x14ac:dyDescent="0.25">
      <c r="K46551" s="2" t="s">
        <v>47249</v>
      </c>
    </row>
    <row r="46552" spans="11:11" x14ac:dyDescent="0.25">
      <c r="K46552" s="2" t="s">
        <v>47250</v>
      </c>
    </row>
    <row r="46553" spans="11:11" x14ac:dyDescent="0.25">
      <c r="K46553" s="2" t="s">
        <v>47251</v>
      </c>
    </row>
    <row r="46554" spans="11:11" x14ac:dyDescent="0.25">
      <c r="K46554" s="2" t="s">
        <v>47252</v>
      </c>
    </row>
    <row r="46555" spans="11:11" x14ac:dyDescent="0.25">
      <c r="K46555" s="2" t="s">
        <v>47253</v>
      </c>
    </row>
    <row r="46556" spans="11:11" x14ac:dyDescent="0.25">
      <c r="K46556" s="2" t="s">
        <v>47254</v>
      </c>
    </row>
    <row r="46557" spans="11:11" x14ac:dyDescent="0.25">
      <c r="K46557" s="2" t="s">
        <v>47255</v>
      </c>
    </row>
    <row r="46558" spans="11:11" x14ac:dyDescent="0.25">
      <c r="K46558" s="2" t="s">
        <v>47256</v>
      </c>
    </row>
    <row r="46559" spans="11:11" x14ac:dyDescent="0.25">
      <c r="K46559" s="2" t="s">
        <v>47257</v>
      </c>
    </row>
    <row r="46560" spans="11:11" x14ac:dyDescent="0.25">
      <c r="K46560" s="2" t="s">
        <v>47258</v>
      </c>
    </row>
    <row r="46561" spans="11:11" x14ac:dyDescent="0.25">
      <c r="K46561" s="2" t="s">
        <v>47259</v>
      </c>
    </row>
    <row r="46562" spans="11:11" x14ac:dyDescent="0.25">
      <c r="K46562" s="2" t="s">
        <v>47260</v>
      </c>
    </row>
    <row r="46563" spans="11:11" x14ac:dyDescent="0.25">
      <c r="K46563" s="2" t="s">
        <v>47261</v>
      </c>
    </row>
    <row r="46564" spans="11:11" x14ac:dyDescent="0.25">
      <c r="K46564" s="2" t="s">
        <v>47262</v>
      </c>
    </row>
    <row r="46565" spans="11:11" x14ac:dyDescent="0.25">
      <c r="K46565" s="2" t="s">
        <v>47263</v>
      </c>
    </row>
    <row r="46566" spans="11:11" x14ac:dyDescent="0.25">
      <c r="K46566" s="2" t="s">
        <v>47264</v>
      </c>
    </row>
    <row r="46567" spans="11:11" x14ac:dyDescent="0.25">
      <c r="K46567" s="2" t="s">
        <v>47265</v>
      </c>
    </row>
    <row r="46568" spans="11:11" x14ac:dyDescent="0.25">
      <c r="K46568" s="2" t="s">
        <v>47266</v>
      </c>
    </row>
    <row r="46569" spans="11:11" x14ac:dyDescent="0.25">
      <c r="K46569" s="2" t="s">
        <v>47267</v>
      </c>
    </row>
    <row r="46570" spans="11:11" x14ac:dyDescent="0.25">
      <c r="K46570" s="2" t="s">
        <v>47268</v>
      </c>
    </row>
    <row r="46571" spans="11:11" x14ac:dyDescent="0.25">
      <c r="K46571" s="2" t="s">
        <v>47269</v>
      </c>
    </row>
    <row r="46572" spans="11:11" x14ac:dyDescent="0.25">
      <c r="K46572" s="2" t="s">
        <v>47270</v>
      </c>
    </row>
    <row r="46573" spans="11:11" x14ac:dyDescent="0.25">
      <c r="K46573" s="2" t="s">
        <v>47271</v>
      </c>
    </row>
    <row r="46574" spans="11:11" x14ac:dyDescent="0.25">
      <c r="K46574" s="2" t="s">
        <v>47272</v>
      </c>
    </row>
    <row r="46575" spans="11:11" x14ac:dyDescent="0.25">
      <c r="K46575" s="2" t="s">
        <v>47273</v>
      </c>
    </row>
    <row r="46576" spans="11:11" x14ac:dyDescent="0.25">
      <c r="K46576" s="2" t="s">
        <v>47274</v>
      </c>
    </row>
    <row r="46577" spans="11:11" x14ac:dyDescent="0.25">
      <c r="K46577" s="2" t="s">
        <v>47275</v>
      </c>
    </row>
    <row r="46578" spans="11:11" x14ac:dyDescent="0.25">
      <c r="K46578" s="2" t="s">
        <v>47276</v>
      </c>
    </row>
    <row r="46579" spans="11:11" x14ac:dyDescent="0.25">
      <c r="K46579" s="2" t="s">
        <v>47277</v>
      </c>
    </row>
    <row r="46580" spans="11:11" x14ac:dyDescent="0.25">
      <c r="K46580" s="2" t="s">
        <v>47278</v>
      </c>
    </row>
    <row r="46581" spans="11:11" x14ac:dyDescent="0.25">
      <c r="K46581" s="2" t="s">
        <v>47279</v>
      </c>
    </row>
    <row r="46582" spans="11:11" x14ac:dyDescent="0.25">
      <c r="K46582" s="2" t="s">
        <v>47280</v>
      </c>
    </row>
    <row r="46583" spans="11:11" x14ac:dyDescent="0.25">
      <c r="K46583" s="2" t="s">
        <v>47281</v>
      </c>
    </row>
    <row r="46584" spans="11:11" x14ac:dyDescent="0.25">
      <c r="K46584" s="2" t="s">
        <v>47282</v>
      </c>
    </row>
    <row r="46585" spans="11:11" x14ac:dyDescent="0.25">
      <c r="K46585" s="2" t="s">
        <v>47283</v>
      </c>
    </row>
    <row r="46586" spans="11:11" x14ac:dyDescent="0.25">
      <c r="K46586" s="2" t="s">
        <v>47284</v>
      </c>
    </row>
    <row r="46587" spans="11:11" x14ac:dyDescent="0.25">
      <c r="K46587" s="2" t="s">
        <v>47285</v>
      </c>
    </row>
    <row r="46588" spans="11:11" x14ac:dyDescent="0.25">
      <c r="K46588" s="2" t="s">
        <v>47286</v>
      </c>
    </row>
    <row r="46589" spans="11:11" x14ac:dyDescent="0.25">
      <c r="K46589" s="2" t="s">
        <v>47287</v>
      </c>
    </row>
    <row r="46590" spans="11:11" x14ac:dyDescent="0.25">
      <c r="K46590" s="2" t="s">
        <v>47288</v>
      </c>
    </row>
    <row r="46591" spans="11:11" x14ac:dyDescent="0.25">
      <c r="K46591" s="2" t="s">
        <v>47289</v>
      </c>
    </row>
    <row r="46592" spans="11:11" x14ac:dyDescent="0.25">
      <c r="K46592" s="2" t="s">
        <v>47290</v>
      </c>
    </row>
    <row r="46593" spans="11:11" x14ac:dyDescent="0.25">
      <c r="K46593" s="2" t="s">
        <v>47291</v>
      </c>
    </row>
    <row r="46594" spans="11:11" x14ac:dyDescent="0.25">
      <c r="K46594" s="2" t="s">
        <v>47292</v>
      </c>
    </row>
    <row r="46595" spans="11:11" x14ac:dyDescent="0.25">
      <c r="K46595" s="2" t="s">
        <v>47293</v>
      </c>
    </row>
    <row r="46596" spans="11:11" x14ac:dyDescent="0.25">
      <c r="K46596" s="2" t="s">
        <v>47294</v>
      </c>
    </row>
    <row r="46597" spans="11:11" x14ac:dyDescent="0.25">
      <c r="K46597" s="2" t="s">
        <v>47295</v>
      </c>
    </row>
    <row r="46598" spans="11:11" x14ac:dyDescent="0.25">
      <c r="K46598" s="2" t="s">
        <v>47296</v>
      </c>
    </row>
    <row r="46599" spans="11:11" x14ac:dyDescent="0.25">
      <c r="K46599" s="2" t="s">
        <v>47297</v>
      </c>
    </row>
    <row r="46600" spans="11:11" x14ac:dyDescent="0.25">
      <c r="K46600" s="2" t="s">
        <v>47298</v>
      </c>
    </row>
    <row r="46601" spans="11:11" x14ac:dyDescent="0.25">
      <c r="K46601" s="2" t="s">
        <v>47299</v>
      </c>
    </row>
    <row r="46602" spans="11:11" x14ac:dyDescent="0.25">
      <c r="K46602" s="2" t="s">
        <v>47300</v>
      </c>
    </row>
    <row r="46603" spans="11:11" x14ac:dyDescent="0.25">
      <c r="K46603" s="2" t="s">
        <v>47301</v>
      </c>
    </row>
    <row r="46604" spans="11:11" x14ac:dyDescent="0.25">
      <c r="K46604" s="2" t="s">
        <v>47302</v>
      </c>
    </row>
    <row r="46605" spans="11:11" x14ac:dyDescent="0.25">
      <c r="K46605" s="2" t="s">
        <v>47303</v>
      </c>
    </row>
    <row r="46606" spans="11:11" x14ac:dyDescent="0.25">
      <c r="K46606" s="2" t="s">
        <v>47304</v>
      </c>
    </row>
    <row r="46607" spans="11:11" x14ac:dyDescent="0.25">
      <c r="K46607" s="2" t="s">
        <v>47305</v>
      </c>
    </row>
    <row r="46608" spans="11:11" x14ac:dyDescent="0.25">
      <c r="K46608" s="2" t="s">
        <v>47306</v>
      </c>
    </row>
    <row r="46609" spans="11:11" x14ac:dyDescent="0.25">
      <c r="K46609" s="2" t="s">
        <v>47307</v>
      </c>
    </row>
    <row r="46610" spans="11:11" x14ac:dyDescent="0.25">
      <c r="K46610" s="2" t="s">
        <v>47308</v>
      </c>
    </row>
    <row r="46611" spans="11:11" x14ac:dyDescent="0.25">
      <c r="K46611" s="2" t="s">
        <v>47309</v>
      </c>
    </row>
    <row r="46612" spans="11:11" x14ac:dyDescent="0.25">
      <c r="K46612" s="2" t="s">
        <v>47310</v>
      </c>
    </row>
    <row r="46613" spans="11:11" x14ac:dyDescent="0.25">
      <c r="K46613" s="2" t="s">
        <v>47311</v>
      </c>
    </row>
    <row r="46614" spans="11:11" x14ac:dyDescent="0.25">
      <c r="K46614" s="2" t="s">
        <v>47312</v>
      </c>
    </row>
    <row r="46615" spans="11:11" x14ac:dyDescent="0.25">
      <c r="K46615" s="2" t="s">
        <v>47313</v>
      </c>
    </row>
    <row r="46616" spans="11:11" x14ac:dyDescent="0.25">
      <c r="K46616" s="2" t="s">
        <v>47314</v>
      </c>
    </row>
    <row r="46617" spans="11:11" x14ac:dyDescent="0.25">
      <c r="K46617" s="2" t="s">
        <v>47315</v>
      </c>
    </row>
    <row r="46618" spans="11:11" x14ac:dyDescent="0.25">
      <c r="K46618" s="2" t="s">
        <v>47316</v>
      </c>
    </row>
    <row r="46619" spans="11:11" x14ac:dyDescent="0.25">
      <c r="K46619" s="2" t="s">
        <v>47317</v>
      </c>
    </row>
    <row r="46620" spans="11:11" x14ac:dyDescent="0.25">
      <c r="K46620" s="2" t="s">
        <v>47318</v>
      </c>
    </row>
    <row r="46621" spans="11:11" x14ac:dyDescent="0.25">
      <c r="K46621" s="2" t="s">
        <v>47319</v>
      </c>
    </row>
    <row r="46622" spans="11:11" x14ac:dyDescent="0.25">
      <c r="K46622" s="2" t="s">
        <v>47320</v>
      </c>
    </row>
    <row r="46623" spans="11:11" x14ac:dyDescent="0.25">
      <c r="K46623" s="2" t="s">
        <v>47321</v>
      </c>
    </row>
    <row r="46624" spans="11:11" x14ac:dyDescent="0.25">
      <c r="K46624" s="2" t="s">
        <v>47322</v>
      </c>
    </row>
    <row r="46625" spans="11:11" x14ac:dyDescent="0.25">
      <c r="K46625" s="2" t="s">
        <v>47323</v>
      </c>
    </row>
    <row r="46626" spans="11:11" x14ac:dyDescent="0.25">
      <c r="K46626" s="2" t="s">
        <v>47324</v>
      </c>
    </row>
    <row r="46627" spans="11:11" x14ac:dyDescent="0.25">
      <c r="K46627" s="2" t="s">
        <v>47325</v>
      </c>
    </row>
    <row r="46628" spans="11:11" x14ac:dyDescent="0.25">
      <c r="K46628" s="2" t="s">
        <v>47326</v>
      </c>
    </row>
    <row r="46629" spans="11:11" x14ac:dyDescent="0.25">
      <c r="K46629" s="2" t="s">
        <v>47327</v>
      </c>
    </row>
    <row r="46630" spans="11:11" x14ac:dyDescent="0.25">
      <c r="K46630" s="2" t="s">
        <v>47328</v>
      </c>
    </row>
    <row r="46631" spans="11:11" x14ac:dyDescent="0.25">
      <c r="K46631" s="2" t="s">
        <v>47329</v>
      </c>
    </row>
    <row r="46632" spans="11:11" x14ac:dyDescent="0.25">
      <c r="K46632" s="2" t="s">
        <v>47330</v>
      </c>
    </row>
    <row r="46633" spans="11:11" x14ac:dyDescent="0.25">
      <c r="K46633" s="2" t="s">
        <v>47331</v>
      </c>
    </row>
    <row r="46634" spans="11:11" x14ac:dyDescent="0.25">
      <c r="K46634" s="2" t="s">
        <v>47332</v>
      </c>
    </row>
    <row r="46635" spans="11:11" x14ac:dyDescent="0.25">
      <c r="K46635" s="2" t="s">
        <v>47333</v>
      </c>
    </row>
    <row r="46636" spans="11:11" x14ac:dyDescent="0.25">
      <c r="K46636" s="2" t="s">
        <v>47334</v>
      </c>
    </row>
    <row r="46637" spans="11:11" x14ac:dyDescent="0.25">
      <c r="K46637" s="2" t="s">
        <v>47335</v>
      </c>
    </row>
    <row r="46638" spans="11:11" x14ac:dyDescent="0.25">
      <c r="K46638" s="2" t="s">
        <v>47336</v>
      </c>
    </row>
    <row r="46639" spans="11:11" x14ac:dyDescent="0.25">
      <c r="K46639" s="2" t="s">
        <v>47337</v>
      </c>
    </row>
    <row r="46640" spans="11:11" x14ac:dyDescent="0.25">
      <c r="K46640" s="2" t="s">
        <v>47338</v>
      </c>
    </row>
    <row r="46641" spans="11:11" x14ac:dyDescent="0.25">
      <c r="K46641" s="2" t="s">
        <v>47339</v>
      </c>
    </row>
    <row r="46642" spans="11:11" x14ac:dyDescent="0.25">
      <c r="K46642" s="2" t="s">
        <v>47340</v>
      </c>
    </row>
    <row r="46643" spans="11:11" x14ac:dyDescent="0.25">
      <c r="K46643" s="2" t="s">
        <v>47341</v>
      </c>
    </row>
    <row r="46644" spans="11:11" x14ac:dyDescent="0.25">
      <c r="K46644" s="2" t="s">
        <v>47342</v>
      </c>
    </row>
    <row r="46645" spans="11:11" x14ac:dyDescent="0.25">
      <c r="K46645" s="2" t="s">
        <v>47343</v>
      </c>
    </row>
    <row r="46646" spans="11:11" x14ac:dyDescent="0.25">
      <c r="K46646" s="2" t="s">
        <v>47344</v>
      </c>
    </row>
    <row r="46647" spans="11:11" x14ac:dyDescent="0.25">
      <c r="K46647" s="2" t="s">
        <v>47345</v>
      </c>
    </row>
    <row r="46648" spans="11:11" x14ac:dyDescent="0.25">
      <c r="K46648" s="2" t="s">
        <v>47346</v>
      </c>
    </row>
    <row r="46649" spans="11:11" x14ac:dyDescent="0.25">
      <c r="K46649" s="2" t="s">
        <v>47347</v>
      </c>
    </row>
    <row r="46650" spans="11:11" x14ac:dyDescent="0.25">
      <c r="K46650" s="2" t="s">
        <v>47348</v>
      </c>
    </row>
    <row r="46651" spans="11:11" x14ac:dyDescent="0.25">
      <c r="K46651" s="2" t="s">
        <v>47349</v>
      </c>
    </row>
    <row r="46652" spans="11:11" x14ac:dyDescent="0.25">
      <c r="K46652" s="2" t="s">
        <v>47350</v>
      </c>
    </row>
    <row r="46653" spans="11:11" x14ac:dyDescent="0.25">
      <c r="K46653" s="2" t="s">
        <v>47351</v>
      </c>
    </row>
    <row r="46654" spans="11:11" x14ac:dyDescent="0.25">
      <c r="K46654" s="2" t="s">
        <v>47352</v>
      </c>
    </row>
    <row r="46655" spans="11:11" x14ac:dyDescent="0.25">
      <c r="K46655" s="2" t="s">
        <v>47353</v>
      </c>
    </row>
    <row r="46656" spans="11:11" x14ac:dyDescent="0.25">
      <c r="K46656" s="2" t="s">
        <v>47354</v>
      </c>
    </row>
    <row r="46657" spans="11:11" x14ac:dyDescent="0.25">
      <c r="K46657" s="2" t="s">
        <v>47355</v>
      </c>
    </row>
    <row r="46658" spans="11:11" x14ac:dyDescent="0.25">
      <c r="K46658" s="2" t="s">
        <v>47356</v>
      </c>
    </row>
    <row r="46659" spans="11:11" x14ac:dyDescent="0.25">
      <c r="K46659" s="2" t="s">
        <v>47357</v>
      </c>
    </row>
    <row r="46660" spans="11:11" x14ac:dyDescent="0.25">
      <c r="K46660" s="2" t="s">
        <v>47358</v>
      </c>
    </row>
    <row r="46661" spans="11:11" x14ac:dyDescent="0.25">
      <c r="K46661" s="2" t="s">
        <v>47359</v>
      </c>
    </row>
    <row r="46662" spans="11:11" x14ac:dyDescent="0.25">
      <c r="K46662" s="2" t="s">
        <v>47360</v>
      </c>
    </row>
    <row r="46663" spans="11:11" x14ac:dyDescent="0.25">
      <c r="K46663" s="2" t="s">
        <v>47361</v>
      </c>
    </row>
    <row r="46664" spans="11:11" x14ac:dyDescent="0.25">
      <c r="K46664" s="2" t="s">
        <v>47362</v>
      </c>
    </row>
    <row r="46665" spans="11:11" x14ac:dyDescent="0.25">
      <c r="K46665" s="2" t="s">
        <v>47363</v>
      </c>
    </row>
    <row r="46666" spans="11:11" x14ac:dyDescent="0.25">
      <c r="K46666" s="2" t="s">
        <v>47364</v>
      </c>
    </row>
    <row r="46667" spans="11:11" x14ac:dyDescent="0.25">
      <c r="K46667" s="2" t="s">
        <v>47365</v>
      </c>
    </row>
    <row r="46668" spans="11:11" x14ac:dyDescent="0.25">
      <c r="K46668" s="2" t="s">
        <v>47366</v>
      </c>
    </row>
    <row r="46669" spans="11:11" x14ac:dyDescent="0.25">
      <c r="K46669" s="2" t="s">
        <v>47367</v>
      </c>
    </row>
    <row r="46670" spans="11:11" x14ac:dyDescent="0.25">
      <c r="K46670" s="2" t="s">
        <v>47368</v>
      </c>
    </row>
    <row r="46671" spans="11:11" x14ac:dyDescent="0.25">
      <c r="K46671" s="2" t="s">
        <v>47369</v>
      </c>
    </row>
    <row r="46672" spans="11:11" x14ac:dyDescent="0.25">
      <c r="K46672" s="2" t="s">
        <v>47370</v>
      </c>
    </row>
    <row r="46673" spans="11:11" x14ac:dyDescent="0.25">
      <c r="K46673" s="2" t="s">
        <v>47371</v>
      </c>
    </row>
    <row r="46674" spans="11:11" x14ac:dyDescent="0.25">
      <c r="K46674" s="2" t="s">
        <v>47372</v>
      </c>
    </row>
    <row r="46675" spans="11:11" x14ac:dyDescent="0.25">
      <c r="K46675" s="2" t="s">
        <v>47373</v>
      </c>
    </row>
    <row r="46676" spans="11:11" x14ac:dyDescent="0.25">
      <c r="K46676" s="2" t="s">
        <v>47374</v>
      </c>
    </row>
    <row r="46677" spans="11:11" x14ac:dyDescent="0.25">
      <c r="K46677" s="2" t="s">
        <v>47375</v>
      </c>
    </row>
    <row r="46678" spans="11:11" x14ac:dyDescent="0.25">
      <c r="K46678" s="2" t="s">
        <v>47376</v>
      </c>
    </row>
    <row r="46679" spans="11:11" x14ac:dyDescent="0.25">
      <c r="K46679" s="2" t="s">
        <v>47377</v>
      </c>
    </row>
    <row r="46680" spans="11:11" x14ac:dyDescent="0.25">
      <c r="K46680" s="2" t="s">
        <v>47378</v>
      </c>
    </row>
    <row r="46681" spans="11:11" x14ac:dyDescent="0.25">
      <c r="K46681" s="2" t="s">
        <v>47379</v>
      </c>
    </row>
    <row r="46682" spans="11:11" x14ac:dyDescent="0.25">
      <c r="K46682" s="2" t="s">
        <v>47380</v>
      </c>
    </row>
    <row r="46683" spans="11:11" x14ac:dyDescent="0.25">
      <c r="K46683" s="2" t="s">
        <v>47381</v>
      </c>
    </row>
    <row r="46684" spans="11:11" x14ac:dyDescent="0.25">
      <c r="K46684" s="2" t="s">
        <v>47382</v>
      </c>
    </row>
    <row r="46685" spans="11:11" x14ac:dyDescent="0.25">
      <c r="K46685" s="2" t="s">
        <v>47383</v>
      </c>
    </row>
    <row r="46686" spans="11:11" x14ac:dyDescent="0.25">
      <c r="K46686" s="2" t="s">
        <v>47384</v>
      </c>
    </row>
    <row r="46687" spans="11:11" x14ac:dyDescent="0.25">
      <c r="K46687" s="2" t="s">
        <v>47385</v>
      </c>
    </row>
    <row r="46688" spans="11:11" x14ac:dyDescent="0.25">
      <c r="K46688" s="2" t="s">
        <v>47386</v>
      </c>
    </row>
    <row r="46689" spans="11:11" x14ac:dyDescent="0.25">
      <c r="K46689" s="2" t="s">
        <v>47387</v>
      </c>
    </row>
    <row r="46690" spans="11:11" x14ac:dyDescent="0.25">
      <c r="K46690" s="2" t="s">
        <v>47388</v>
      </c>
    </row>
    <row r="46691" spans="11:11" x14ac:dyDescent="0.25">
      <c r="K46691" s="2" t="s">
        <v>47389</v>
      </c>
    </row>
    <row r="46692" spans="11:11" x14ac:dyDescent="0.25">
      <c r="K46692" s="2" t="s">
        <v>47390</v>
      </c>
    </row>
    <row r="46693" spans="11:11" x14ac:dyDescent="0.25">
      <c r="K46693" s="2" t="s">
        <v>47391</v>
      </c>
    </row>
    <row r="46694" spans="11:11" x14ac:dyDescent="0.25">
      <c r="K46694" s="2" t="s">
        <v>47392</v>
      </c>
    </row>
    <row r="46695" spans="11:11" x14ac:dyDescent="0.25">
      <c r="K46695" s="2" t="s">
        <v>47393</v>
      </c>
    </row>
    <row r="46696" spans="11:11" x14ac:dyDescent="0.25">
      <c r="K46696" s="2" t="s">
        <v>47394</v>
      </c>
    </row>
    <row r="46697" spans="11:11" x14ac:dyDescent="0.25">
      <c r="K46697" s="2" t="s">
        <v>47395</v>
      </c>
    </row>
    <row r="46698" spans="11:11" x14ac:dyDescent="0.25">
      <c r="K46698" s="2" t="s">
        <v>47396</v>
      </c>
    </row>
    <row r="46699" spans="11:11" x14ac:dyDescent="0.25">
      <c r="K46699" s="2" t="s">
        <v>47397</v>
      </c>
    </row>
    <row r="46700" spans="11:11" x14ac:dyDescent="0.25">
      <c r="K46700" s="2" t="s">
        <v>47398</v>
      </c>
    </row>
    <row r="46701" spans="11:11" x14ac:dyDescent="0.25">
      <c r="K46701" s="2" t="s">
        <v>47399</v>
      </c>
    </row>
    <row r="46702" spans="11:11" x14ac:dyDescent="0.25">
      <c r="K46702" s="2" t="s">
        <v>47400</v>
      </c>
    </row>
    <row r="46703" spans="11:11" x14ac:dyDescent="0.25">
      <c r="K46703" s="2" t="s">
        <v>47401</v>
      </c>
    </row>
    <row r="46704" spans="11:11" x14ac:dyDescent="0.25">
      <c r="K46704" s="2" t="s">
        <v>47402</v>
      </c>
    </row>
    <row r="46705" spans="11:11" x14ac:dyDescent="0.25">
      <c r="K46705" s="2" t="s">
        <v>47403</v>
      </c>
    </row>
    <row r="46706" spans="11:11" x14ac:dyDescent="0.25">
      <c r="K46706" s="2" t="s">
        <v>47404</v>
      </c>
    </row>
    <row r="46707" spans="11:11" x14ac:dyDescent="0.25">
      <c r="K46707" s="2" t="s">
        <v>47405</v>
      </c>
    </row>
    <row r="46708" spans="11:11" x14ac:dyDescent="0.25">
      <c r="K46708" s="2" t="s">
        <v>47406</v>
      </c>
    </row>
    <row r="46709" spans="11:11" x14ac:dyDescent="0.25">
      <c r="K46709" s="2" t="s">
        <v>47407</v>
      </c>
    </row>
    <row r="46710" spans="11:11" x14ac:dyDescent="0.25">
      <c r="K46710" s="2" t="s">
        <v>47408</v>
      </c>
    </row>
    <row r="46711" spans="11:11" x14ac:dyDescent="0.25">
      <c r="K46711" s="2" t="s">
        <v>47409</v>
      </c>
    </row>
    <row r="46712" spans="11:11" x14ac:dyDescent="0.25">
      <c r="K46712" s="2" t="s">
        <v>47410</v>
      </c>
    </row>
    <row r="46713" spans="11:11" x14ac:dyDescent="0.25">
      <c r="K46713" s="2" t="s">
        <v>47411</v>
      </c>
    </row>
    <row r="46714" spans="11:11" x14ac:dyDescent="0.25">
      <c r="K46714" s="2" t="s">
        <v>47412</v>
      </c>
    </row>
    <row r="46715" spans="11:11" x14ac:dyDescent="0.25">
      <c r="K46715" s="2" t="s">
        <v>47413</v>
      </c>
    </row>
    <row r="46716" spans="11:11" x14ac:dyDescent="0.25">
      <c r="K46716" s="2" t="s">
        <v>47414</v>
      </c>
    </row>
    <row r="46717" spans="11:11" x14ac:dyDescent="0.25">
      <c r="K46717" s="2" t="s">
        <v>47415</v>
      </c>
    </row>
    <row r="46718" spans="11:11" x14ac:dyDescent="0.25">
      <c r="K46718" s="2" t="s">
        <v>47416</v>
      </c>
    </row>
    <row r="46719" spans="11:11" x14ac:dyDescent="0.25">
      <c r="K46719" s="2" t="s">
        <v>47417</v>
      </c>
    </row>
    <row r="46720" spans="11:11" x14ac:dyDescent="0.25">
      <c r="K46720" s="2" t="s">
        <v>47418</v>
      </c>
    </row>
    <row r="46721" spans="11:11" x14ac:dyDescent="0.25">
      <c r="K46721" s="2" t="s">
        <v>47419</v>
      </c>
    </row>
    <row r="46722" spans="11:11" x14ac:dyDescent="0.25">
      <c r="K46722" s="2" t="s">
        <v>47420</v>
      </c>
    </row>
    <row r="46723" spans="11:11" x14ac:dyDescent="0.25">
      <c r="K46723" s="2" t="s">
        <v>47421</v>
      </c>
    </row>
    <row r="46724" spans="11:11" x14ac:dyDescent="0.25">
      <c r="K46724" s="2" t="s">
        <v>47422</v>
      </c>
    </row>
    <row r="46725" spans="11:11" x14ac:dyDescent="0.25">
      <c r="K46725" s="2" t="s">
        <v>47423</v>
      </c>
    </row>
    <row r="46726" spans="11:11" x14ac:dyDescent="0.25">
      <c r="K46726" s="2" t="s">
        <v>47424</v>
      </c>
    </row>
    <row r="46727" spans="11:11" x14ac:dyDescent="0.25">
      <c r="K46727" s="2" t="s">
        <v>47425</v>
      </c>
    </row>
    <row r="46728" spans="11:11" x14ac:dyDescent="0.25">
      <c r="K46728" s="2" t="s">
        <v>47426</v>
      </c>
    </row>
    <row r="46729" spans="11:11" x14ac:dyDescent="0.25">
      <c r="K46729" s="2" t="s">
        <v>47427</v>
      </c>
    </row>
    <row r="46730" spans="11:11" x14ac:dyDescent="0.25">
      <c r="K46730" s="2" t="s">
        <v>47428</v>
      </c>
    </row>
    <row r="46731" spans="11:11" x14ac:dyDescent="0.25">
      <c r="K46731" s="2" t="s">
        <v>47429</v>
      </c>
    </row>
    <row r="46732" spans="11:11" x14ac:dyDescent="0.25">
      <c r="K46732" s="2" t="s">
        <v>47430</v>
      </c>
    </row>
    <row r="46733" spans="11:11" x14ac:dyDescent="0.25">
      <c r="K46733" s="2" t="s">
        <v>47431</v>
      </c>
    </row>
    <row r="46734" spans="11:11" x14ac:dyDescent="0.25">
      <c r="K46734" s="2" t="s">
        <v>47432</v>
      </c>
    </row>
    <row r="46735" spans="11:11" x14ac:dyDescent="0.25">
      <c r="K46735" s="2" t="s">
        <v>47433</v>
      </c>
    </row>
    <row r="46736" spans="11:11" x14ac:dyDescent="0.25">
      <c r="K46736" s="2" t="s">
        <v>47434</v>
      </c>
    </row>
    <row r="46737" spans="11:11" x14ac:dyDescent="0.25">
      <c r="K46737" s="2" t="s">
        <v>47435</v>
      </c>
    </row>
    <row r="46738" spans="11:11" x14ac:dyDescent="0.25">
      <c r="K46738" s="2" t="s">
        <v>47436</v>
      </c>
    </row>
    <row r="46739" spans="11:11" x14ac:dyDescent="0.25">
      <c r="K46739" s="2" t="s">
        <v>47437</v>
      </c>
    </row>
    <row r="46740" spans="11:11" x14ac:dyDescent="0.25">
      <c r="K46740" s="2" t="s">
        <v>47438</v>
      </c>
    </row>
    <row r="46741" spans="11:11" x14ac:dyDescent="0.25">
      <c r="K46741" s="2" t="s">
        <v>47439</v>
      </c>
    </row>
    <row r="46742" spans="11:11" x14ac:dyDescent="0.25">
      <c r="K46742" s="2" t="s">
        <v>47440</v>
      </c>
    </row>
    <row r="46743" spans="11:11" x14ac:dyDescent="0.25">
      <c r="K46743" s="2" t="s">
        <v>47441</v>
      </c>
    </row>
    <row r="46744" spans="11:11" x14ac:dyDescent="0.25">
      <c r="K46744" s="2" t="s">
        <v>47442</v>
      </c>
    </row>
    <row r="46745" spans="11:11" x14ac:dyDescent="0.25">
      <c r="K46745" s="2" t="s">
        <v>47443</v>
      </c>
    </row>
    <row r="46746" spans="11:11" x14ac:dyDescent="0.25">
      <c r="K46746" s="2" t="s">
        <v>47444</v>
      </c>
    </row>
    <row r="46747" spans="11:11" x14ac:dyDescent="0.25">
      <c r="K46747" s="2" t="s">
        <v>47445</v>
      </c>
    </row>
    <row r="46748" spans="11:11" x14ac:dyDescent="0.25">
      <c r="K46748" s="2" t="s">
        <v>47446</v>
      </c>
    </row>
    <row r="46749" spans="11:11" x14ac:dyDescent="0.25">
      <c r="K46749" s="2" t="s">
        <v>47447</v>
      </c>
    </row>
    <row r="46750" spans="11:11" x14ac:dyDescent="0.25">
      <c r="K46750" s="2" t="s">
        <v>47448</v>
      </c>
    </row>
    <row r="46751" spans="11:11" x14ac:dyDescent="0.25">
      <c r="K46751" s="2" t="s">
        <v>47449</v>
      </c>
    </row>
    <row r="46752" spans="11:11" x14ac:dyDescent="0.25">
      <c r="K46752" s="2" t="s">
        <v>47450</v>
      </c>
    </row>
    <row r="46753" spans="11:11" x14ac:dyDescent="0.25">
      <c r="K46753" s="2" t="s">
        <v>47451</v>
      </c>
    </row>
    <row r="46754" spans="11:11" x14ac:dyDescent="0.25">
      <c r="K46754" s="2" t="s">
        <v>47452</v>
      </c>
    </row>
    <row r="46755" spans="11:11" x14ac:dyDescent="0.25">
      <c r="K46755" s="2" t="s">
        <v>47453</v>
      </c>
    </row>
    <row r="46756" spans="11:11" x14ac:dyDescent="0.25">
      <c r="K46756" s="2" t="s">
        <v>47454</v>
      </c>
    </row>
    <row r="46757" spans="11:11" x14ac:dyDescent="0.25">
      <c r="K46757" s="2" t="s">
        <v>47455</v>
      </c>
    </row>
    <row r="46758" spans="11:11" x14ac:dyDescent="0.25">
      <c r="K46758" s="2" t="s">
        <v>47456</v>
      </c>
    </row>
    <row r="46759" spans="11:11" x14ac:dyDescent="0.25">
      <c r="K46759" s="2" t="s">
        <v>47457</v>
      </c>
    </row>
    <row r="46760" spans="11:11" x14ac:dyDescent="0.25">
      <c r="K46760" s="2" t="s">
        <v>47458</v>
      </c>
    </row>
    <row r="46761" spans="11:11" x14ac:dyDescent="0.25">
      <c r="K46761" s="2" t="s">
        <v>47459</v>
      </c>
    </row>
    <row r="46762" spans="11:11" x14ac:dyDescent="0.25">
      <c r="K46762" s="2" t="s">
        <v>47460</v>
      </c>
    </row>
    <row r="46763" spans="11:11" x14ac:dyDescent="0.25">
      <c r="K46763" s="2" t="s">
        <v>47461</v>
      </c>
    </row>
    <row r="46764" spans="11:11" x14ac:dyDescent="0.25">
      <c r="K46764" s="2" t="s">
        <v>47462</v>
      </c>
    </row>
    <row r="46765" spans="11:11" x14ac:dyDescent="0.25">
      <c r="K46765" s="2" t="s">
        <v>47463</v>
      </c>
    </row>
    <row r="46766" spans="11:11" x14ac:dyDescent="0.25">
      <c r="K46766" s="2" t="s">
        <v>47464</v>
      </c>
    </row>
    <row r="46767" spans="11:11" x14ac:dyDescent="0.25">
      <c r="K46767" s="2" t="s">
        <v>47465</v>
      </c>
    </row>
    <row r="46768" spans="11:11" x14ac:dyDescent="0.25">
      <c r="K46768" s="2" t="s">
        <v>47466</v>
      </c>
    </row>
    <row r="46769" spans="11:11" x14ac:dyDescent="0.25">
      <c r="K46769" s="2" t="s">
        <v>47467</v>
      </c>
    </row>
    <row r="46770" spans="11:11" x14ac:dyDescent="0.25">
      <c r="K46770" s="2" t="s">
        <v>47468</v>
      </c>
    </row>
    <row r="46771" spans="11:11" x14ac:dyDescent="0.25">
      <c r="K46771" s="2" t="s">
        <v>47469</v>
      </c>
    </row>
    <row r="46772" spans="11:11" x14ac:dyDescent="0.25">
      <c r="K46772" s="2" t="s">
        <v>47470</v>
      </c>
    </row>
    <row r="46773" spans="11:11" x14ac:dyDescent="0.25">
      <c r="K46773" s="2" t="s">
        <v>47471</v>
      </c>
    </row>
    <row r="46774" spans="11:11" x14ac:dyDescent="0.25">
      <c r="K46774" s="2" t="s">
        <v>47472</v>
      </c>
    </row>
    <row r="46775" spans="11:11" x14ac:dyDescent="0.25">
      <c r="K46775" s="2" t="s">
        <v>47473</v>
      </c>
    </row>
    <row r="46776" spans="11:11" x14ac:dyDescent="0.25">
      <c r="K46776" s="2" t="s">
        <v>47474</v>
      </c>
    </row>
    <row r="46777" spans="11:11" x14ac:dyDescent="0.25">
      <c r="K46777" s="2" t="s">
        <v>47475</v>
      </c>
    </row>
    <row r="46778" spans="11:11" x14ac:dyDescent="0.25">
      <c r="K46778" s="2" t="s">
        <v>47476</v>
      </c>
    </row>
    <row r="46779" spans="11:11" x14ac:dyDescent="0.25">
      <c r="K46779" s="2" t="s">
        <v>47477</v>
      </c>
    </row>
    <row r="46780" spans="11:11" x14ac:dyDescent="0.25">
      <c r="K46780" s="2" t="s">
        <v>47478</v>
      </c>
    </row>
    <row r="46781" spans="11:11" x14ac:dyDescent="0.25">
      <c r="K46781" s="2" t="s">
        <v>47479</v>
      </c>
    </row>
    <row r="46782" spans="11:11" x14ac:dyDescent="0.25">
      <c r="K46782" s="2" t="s">
        <v>47480</v>
      </c>
    </row>
    <row r="46783" spans="11:11" x14ac:dyDescent="0.25">
      <c r="K46783" s="2" t="s">
        <v>47481</v>
      </c>
    </row>
    <row r="46784" spans="11:11" x14ac:dyDescent="0.25">
      <c r="K46784" s="2" t="s">
        <v>47482</v>
      </c>
    </row>
    <row r="46785" spans="11:11" x14ac:dyDescent="0.25">
      <c r="K46785" s="2" t="s">
        <v>47483</v>
      </c>
    </row>
    <row r="46786" spans="11:11" x14ac:dyDescent="0.25">
      <c r="K46786" s="2" t="s">
        <v>47484</v>
      </c>
    </row>
    <row r="46787" spans="11:11" x14ac:dyDescent="0.25">
      <c r="K46787" s="2" t="s">
        <v>47485</v>
      </c>
    </row>
    <row r="46788" spans="11:11" x14ac:dyDescent="0.25">
      <c r="K46788" s="2" t="s">
        <v>47486</v>
      </c>
    </row>
    <row r="46789" spans="11:11" x14ac:dyDescent="0.25">
      <c r="K46789" s="2" t="s">
        <v>47487</v>
      </c>
    </row>
    <row r="46790" spans="11:11" x14ac:dyDescent="0.25">
      <c r="K46790" s="2" t="s">
        <v>47488</v>
      </c>
    </row>
    <row r="46791" spans="11:11" x14ac:dyDescent="0.25">
      <c r="K46791" s="2" t="s">
        <v>47489</v>
      </c>
    </row>
    <row r="46792" spans="11:11" x14ac:dyDescent="0.25">
      <c r="K46792" s="2" t="s">
        <v>47490</v>
      </c>
    </row>
    <row r="46793" spans="11:11" x14ac:dyDescent="0.25">
      <c r="K46793" s="2" t="s">
        <v>47491</v>
      </c>
    </row>
    <row r="46794" spans="11:11" x14ac:dyDescent="0.25">
      <c r="K46794" s="2" t="s">
        <v>47492</v>
      </c>
    </row>
    <row r="46795" spans="11:11" x14ac:dyDescent="0.25">
      <c r="K46795" s="2" t="s">
        <v>47493</v>
      </c>
    </row>
    <row r="46796" spans="11:11" x14ac:dyDescent="0.25">
      <c r="K46796" s="2" t="s">
        <v>47494</v>
      </c>
    </row>
    <row r="46797" spans="11:11" x14ac:dyDescent="0.25">
      <c r="K46797" s="2" t="s">
        <v>47495</v>
      </c>
    </row>
    <row r="46798" spans="11:11" x14ac:dyDescent="0.25">
      <c r="K46798" s="2" t="s">
        <v>47496</v>
      </c>
    </row>
    <row r="46799" spans="11:11" x14ac:dyDescent="0.25">
      <c r="K46799" s="2" t="s">
        <v>47497</v>
      </c>
    </row>
    <row r="46800" spans="11:11" x14ac:dyDescent="0.25">
      <c r="K46800" s="2" t="s">
        <v>47498</v>
      </c>
    </row>
    <row r="46801" spans="11:11" x14ac:dyDescent="0.25">
      <c r="K46801" s="2" t="s">
        <v>47499</v>
      </c>
    </row>
    <row r="46802" spans="11:11" x14ac:dyDescent="0.25">
      <c r="K46802" s="2" t="s">
        <v>47500</v>
      </c>
    </row>
    <row r="46803" spans="11:11" x14ac:dyDescent="0.25">
      <c r="K46803" s="2" t="s">
        <v>47501</v>
      </c>
    </row>
    <row r="46804" spans="11:11" x14ac:dyDescent="0.25">
      <c r="K46804" s="2" t="s">
        <v>47502</v>
      </c>
    </row>
    <row r="46805" spans="11:11" x14ac:dyDescent="0.25">
      <c r="K46805" s="2" t="s">
        <v>47503</v>
      </c>
    </row>
    <row r="46806" spans="11:11" x14ac:dyDescent="0.25">
      <c r="K46806" s="2" t="s">
        <v>47504</v>
      </c>
    </row>
    <row r="46807" spans="11:11" x14ac:dyDescent="0.25">
      <c r="K46807" s="2" t="s">
        <v>47505</v>
      </c>
    </row>
    <row r="46808" spans="11:11" x14ac:dyDescent="0.25">
      <c r="K46808" s="2" t="s">
        <v>47506</v>
      </c>
    </row>
    <row r="46809" spans="11:11" x14ac:dyDescent="0.25">
      <c r="K46809" s="2" t="s">
        <v>47507</v>
      </c>
    </row>
    <row r="46810" spans="11:11" x14ac:dyDescent="0.25">
      <c r="K46810" s="2" t="s">
        <v>47508</v>
      </c>
    </row>
    <row r="46811" spans="11:11" x14ac:dyDescent="0.25">
      <c r="K46811" s="2" t="s">
        <v>47509</v>
      </c>
    </row>
    <row r="46812" spans="11:11" x14ac:dyDescent="0.25">
      <c r="K46812" s="2" t="s">
        <v>47510</v>
      </c>
    </row>
    <row r="46813" spans="11:11" x14ac:dyDescent="0.25">
      <c r="K46813" s="2" t="s">
        <v>47511</v>
      </c>
    </row>
    <row r="46814" spans="11:11" x14ac:dyDescent="0.25">
      <c r="K46814" s="2" t="s">
        <v>47512</v>
      </c>
    </row>
    <row r="46815" spans="11:11" x14ac:dyDescent="0.25">
      <c r="K46815" s="2" t="s">
        <v>47513</v>
      </c>
    </row>
    <row r="46816" spans="11:11" x14ac:dyDescent="0.25">
      <c r="K46816" s="2" t="s">
        <v>47514</v>
      </c>
    </row>
    <row r="46817" spans="11:11" x14ac:dyDescent="0.25">
      <c r="K46817" s="2" t="s">
        <v>47515</v>
      </c>
    </row>
    <row r="46818" spans="11:11" x14ac:dyDescent="0.25">
      <c r="K46818" s="2" t="s">
        <v>47516</v>
      </c>
    </row>
    <row r="46819" spans="11:11" x14ac:dyDescent="0.25">
      <c r="K46819" s="2" t="s">
        <v>47517</v>
      </c>
    </row>
    <row r="46820" spans="11:11" x14ac:dyDescent="0.25">
      <c r="K46820" s="2" t="s">
        <v>47518</v>
      </c>
    </row>
    <row r="46821" spans="11:11" x14ac:dyDescent="0.25">
      <c r="K46821" s="2" t="s">
        <v>47519</v>
      </c>
    </row>
    <row r="46822" spans="11:11" x14ac:dyDescent="0.25">
      <c r="K46822" s="2" t="s">
        <v>47520</v>
      </c>
    </row>
    <row r="46823" spans="11:11" x14ac:dyDescent="0.25">
      <c r="K46823" s="2" t="s">
        <v>47521</v>
      </c>
    </row>
    <row r="46824" spans="11:11" x14ac:dyDescent="0.25">
      <c r="K46824" s="2" t="s">
        <v>47522</v>
      </c>
    </row>
    <row r="46825" spans="11:11" x14ac:dyDescent="0.25">
      <c r="K46825" s="2" t="s">
        <v>47523</v>
      </c>
    </row>
    <row r="46826" spans="11:11" x14ac:dyDescent="0.25">
      <c r="K46826" s="2" t="s">
        <v>47524</v>
      </c>
    </row>
    <row r="46827" spans="11:11" x14ac:dyDescent="0.25">
      <c r="K46827" s="2" t="s">
        <v>47525</v>
      </c>
    </row>
    <row r="46828" spans="11:11" x14ac:dyDescent="0.25">
      <c r="K46828" s="2" t="s">
        <v>47526</v>
      </c>
    </row>
    <row r="46829" spans="11:11" x14ac:dyDescent="0.25">
      <c r="K46829" s="2" t="s">
        <v>47527</v>
      </c>
    </row>
    <row r="46830" spans="11:11" x14ac:dyDescent="0.25">
      <c r="K46830" s="2" t="s">
        <v>47528</v>
      </c>
    </row>
    <row r="46831" spans="11:11" x14ac:dyDescent="0.25">
      <c r="K46831" s="2" t="s">
        <v>47529</v>
      </c>
    </row>
    <row r="46832" spans="11:11" x14ac:dyDescent="0.25">
      <c r="K46832" s="2" t="s">
        <v>47530</v>
      </c>
    </row>
    <row r="46833" spans="11:11" x14ac:dyDescent="0.25">
      <c r="K46833" s="2" t="s">
        <v>47531</v>
      </c>
    </row>
    <row r="46834" spans="11:11" x14ac:dyDescent="0.25">
      <c r="K46834" s="2" t="s">
        <v>47532</v>
      </c>
    </row>
    <row r="46835" spans="11:11" x14ac:dyDescent="0.25">
      <c r="K46835" s="2" t="s">
        <v>47533</v>
      </c>
    </row>
    <row r="46836" spans="11:11" x14ac:dyDescent="0.25">
      <c r="K46836" s="2" t="s">
        <v>47534</v>
      </c>
    </row>
    <row r="46837" spans="11:11" x14ac:dyDescent="0.25">
      <c r="K46837" s="2" t="s">
        <v>47535</v>
      </c>
    </row>
    <row r="46838" spans="11:11" x14ac:dyDescent="0.25">
      <c r="K46838" s="2" t="s">
        <v>47536</v>
      </c>
    </row>
    <row r="46839" spans="11:11" x14ac:dyDescent="0.25">
      <c r="K46839" s="2" t="s">
        <v>47537</v>
      </c>
    </row>
    <row r="46840" spans="11:11" x14ac:dyDescent="0.25">
      <c r="K46840" s="2" t="s">
        <v>47538</v>
      </c>
    </row>
    <row r="46841" spans="11:11" x14ac:dyDescent="0.25">
      <c r="K46841" s="2" t="s">
        <v>47539</v>
      </c>
    </row>
    <row r="46842" spans="11:11" x14ac:dyDescent="0.25">
      <c r="K46842" s="2" t="s">
        <v>47540</v>
      </c>
    </row>
    <row r="46843" spans="11:11" x14ac:dyDescent="0.25">
      <c r="K46843" s="2" t="s">
        <v>47541</v>
      </c>
    </row>
    <row r="46844" spans="11:11" x14ac:dyDescent="0.25">
      <c r="K46844" s="2" t="s">
        <v>47542</v>
      </c>
    </row>
    <row r="46845" spans="11:11" x14ac:dyDescent="0.25">
      <c r="K46845" s="2" t="s">
        <v>47543</v>
      </c>
    </row>
    <row r="46846" spans="11:11" x14ac:dyDescent="0.25">
      <c r="K46846" s="2" t="s">
        <v>47544</v>
      </c>
    </row>
    <row r="46847" spans="11:11" x14ac:dyDescent="0.25">
      <c r="K46847" s="2" t="s">
        <v>47545</v>
      </c>
    </row>
    <row r="46848" spans="11:11" x14ac:dyDescent="0.25">
      <c r="K46848" s="2" t="s">
        <v>47546</v>
      </c>
    </row>
    <row r="46849" spans="11:11" x14ac:dyDescent="0.25">
      <c r="K46849" s="2" t="s">
        <v>47547</v>
      </c>
    </row>
    <row r="46850" spans="11:11" x14ac:dyDescent="0.25">
      <c r="K46850" s="2" t="s">
        <v>47548</v>
      </c>
    </row>
    <row r="46851" spans="11:11" x14ac:dyDescent="0.25">
      <c r="K46851" s="2" t="s">
        <v>47549</v>
      </c>
    </row>
    <row r="46852" spans="11:11" x14ac:dyDescent="0.25">
      <c r="K46852" s="2" t="s">
        <v>47550</v>
      </c>
    </row>
    <row r="46853" spans="11:11" x14ac:dyDescent="0.25">
      <c r="K46853" s="2" t="s">
        <v>47551</v>
      </c>
    </row>
    <row r="46854" spans="11:11" x14ac:dyDescent="0.25">
      <c r="K46854" s="2" t="s">
        <v>47552</v>
      </c>
    </row>
    <row r="46855" spans="11:11" x14ac:dyDescent="0.25">
      <c r="K46855" s="2" t="s">
        <v>47553</v>
      </c>
    </row>
    <row r="46856" spans="11:11" x14ac:dyDescent="0.25">
      <c r="K46856" s="2" t="s">
        <v>47554</v>
      </c>
    </row>
    <row r="46857" spans="11:11" x14ac:dyDescent="0.25">
      <c r="K46857" s="2" t="s">
        <v>47555</v>
      </c>
    </row>
    <row r="46858" spans="11:11" x14ac:dyDescent="0.25">
      <c r="K46858" s="2" t="s">
        <v>47556</v>
      </c>
    </row>
    <row r="46859" spans="11:11" x14ac:dyDescent="0.25">
      <c r="K46859" s="2" t="s">
        <v>47557</v>
      </c>
    </row>
    <row r="46860" spans="11:11" x14ac:dyDescent="0.25">
      <c r="K46860" s="2" t="s">
        <v>47558</v>
      </c>
    </row>
    <row r="46861" spans="11:11" x14ac:dyDescent="0.25">
      <c r="K46861" s="2" t="s">
        <v>47559</v>
      </c>
    </row>
    <row r="46862" spans="11:11" x14ac:dyDescent="0.25">
      <c r="K46862" s="2" t="s">
        <v>47560</v>
      </c>
    </row>
    <row r="46863" spans="11:11" x14ac:dyDescent="0.25">
      <c r="K46863" s="2" t="s">
        <v>47561</v>
      </c>
    </row>
    <row r="46864" spans="11:11" x14ac:dyDescent="0.25">
      <c r="K46864" s="2" t="s">
        <v>47562</v>
      </c>
    </row>
    <row r="46865" spans="11:11" x14ac:dyDescent="0.25">
      <c r="K46865" s="2" t="s">
        <v>47563</v>
      </c>
    </row>
    <row r="46866" spans="11:11" x14ac:dyDescent="0.25">
      <c r="K46866" s="2" t="s">
        <v>47564</v>
      </c>
    </row>
    <row r="46867" spans="11:11" x14ac:dyDescent="0.25">
      <c r="K46867" s="2" t="s">
        <v>47565</v>
      </c>
    </row>
    <row r="46868" spans="11:11" x14ac:dyDescent="0.25">
      <c r="K46868" s="2" t="s">
        <v>47566</v>
      </c>
    </row>
    <row r="46869" spans="11:11" x14ac:dyDescent="0.25">
      <c r="K46869" s="2" t="s">
        <v>47567</v>
      </c>
    </row>
    <row r="46870" spans="11:11" x14ac:dyDescent="0.25">
      <c r="K46870" s="2" t="s">
        <v>47568</v>
      </c>
    </row>
    <row r="46871" spans="11:11" x14ac:dyDescent="0.25">
      <c r="K46871" s="2" t="s">
        <v>47569</v>
      </c>
    </row>
    <row r="46872" spans="11:11" x14ac:dyDescent="0.25">
      <c r="K46872" s="2" t="s">
        <v>47570</v>
      </c>
    </row>
    <row r="46873" spans="11:11" x14ac:dyDescent="0.25">
      <c r="K46873" s="2" t="s">
        <v>47571</v>
      </c>
    </row>
    <row r="46874" spans="11:11" x14ac:dyDescent="0.25">
      <c r="K46874" s="2" t="s">
        <v>47572</v>
      </c>
    </row>
    <row r="46875" spans="11:11" x14ac:dyDescent="0.25">
      <c r="K46875" s="2" t="s">
        <v>47573</v>
      </c>
    </row>
    <row r="46876" spans="11:11" x14ac:dyDescent="0.25">
      <c r="K46876" s="2" t="s">
        <v>47574</v>
      </c>
    </row>
    <row r="46877" spans="11:11" x14ac:dyDescent="0.25">
      <c r="K46877" s="2" t="s">
        <v>47575</v>
      </c>
    </row>
    <row r="46878" spans="11:11" x14ac:dyDescent="0.25">
      <c r="K46878" s="2" t="s">
        <v>47576</v>
      </c>
    </row>
    <row r="46879" spans="11:11" x14ac:dyDescent="0.25">
      <c r="K46879" s="2" t="s">
        <v>47577</v>
      </c>
    </row>
    <row r="46880" spans="11:11" x14ac:dyDescent="0.25">
      <c r="K46880" s="2" t="s">
        <v>47578</v>
      </c>
    </row>
    <row r="46881" spans="11:11" x14ac:dyDescent="0.25">
      <c r="K46881" s="2" t="s">
        <v>47579</v>
      </c>
    </row>
    <row r="46882" spans="11:11" x14ac:dyDescent="0.25">
      <c r="K46882" s="2" t="s">
        <v>47580</v>
      </c>
    </row>
    <row r="46883" spans="11:11" x14ac:dyDescent="0.25">
      <c r="K46883" s="2" t="s">
        <v>47581</v>
      </c>
    </row>
    <row r="46884" spans="11:11" x14ac:dyDescent="0.25">
      <c r="K46884" s="2" t="s">
        <v>47582</v>
      </c>
    </row>
    <row r="46885" spans="11:11" x14ac:dyDescent="0.25">
      <c r="K46885" s="2" t="s">
        <v>47583</v>
      </c>
    </row>
    <row r="46886" spans="11:11" x14ac:dyDescent="0.25">
      <c r="K46886" s="2" t="s">
        <v>47584</v>
      </c>
    </row>
    <row r="46887" spans="11:11" x14ac:dyDescent="0.25">
      <c r="K46887" s="2" t="s">
        <v>47585</v>
      </c>
    </row>
    <row r="46888" spans="11:11" x14ac:dyDescent="0.25">
      <c r="K46888" s="2" t="s">
        <v>47586</v>
      </c>
    </row>
    <row r="46889" spans="11:11" x14ac:dyDescent="0.25">
      <c r="K46889" s="2" t="s">
        <v>47587</v>
      </c>
    </row>
    <row r="46890" spans="11:11" x14ac:dyDescent="0.25">
      <c r="K46890" s="2" t="s">
        <v>47588</v>
      </c>
    </row>
    <row r="46891" spans="11:11" x14ac:dyDescent="0.25">
      <c r="K46891" s="2" t="s">
        <v>47589</v>
      </c>
    </row>
    <row r="46892" spans="11:11" x14ac:dyDescent="0.25">
      <c r="K46892" s="2" t="s">
        <v>47590</v>
      </c>
    </row>
    <row r="46893" spans="11:11" x14ac:dyDescent="0.25">
      <c r="K46893" s="2" t="s">
        <v>47591</v>
      </c>
    </row>
    <row r="46894" spans="11:11" x14ac:dyDescent="0.25">
      <c r="K46894" s="2" t="s">
        <v>47592</v>
      </c>
    </row>
    <row r="46895" spans="11:11" x14ac:dyDescent="0.25">
      <c r="K46895" s="2" t="s">
        <v>47593</v>
      </c>
    </row>
    <row r="46896" spans="11:11" x14ac:dyDescent="0.25">
      <c r="K46896" s="2" t="s">
        <v>47594</v>
      </c>
    </row>
    <row r="46897" spans="11:11" x14ac:dyDescent="0.25">
      <c r="K46897" s="2" t="s">
        <v>47595</v>
      </c>
    </row>
    <row r="46898" spans="11:11" x14ac:dyDescent="0.25">
      <c r="K46898" s="2" t="s">
        <v>47596</v>
      </c>
    </row>
    <row r="46899" spans="11:11" x14ac:dyDescent="0.25">
      <c r="K46899" s="2" t="s">
        <v>47597</v>
      </c>
    </row>
    <row r="46900" spans="11:11" x14ac:dyDescent="0.25">
      <c r="K46900" s="2" t="s">
        <v>47598</v>
      </c>
    </row>
    <row r="46901" spans="11:11" x14ac:dyDescent="0.25">
      <c r="K46901" s="2" t="s">
        <v>47599</v>
      </c>
    </row>
    <row r="46902" spans="11:11" x14ac:dyDescent="0.25">
      <c r="K46902" s="2" t="s">
        <v>47600</v>
      </c>
    </row>
    <row r="46903" spans="11:11" x14ac:dyDescent="0.25">
      <c r="K46903" s="2" t="s">
        <v>47601</v>
      </c>
    </row>
    <row r="46904" spans="11:11" x14ac:dyDescent="0.25">
      <c r="K46904" s="2" t="s">
        <v>47602</v>
      </c>
    </row>
    <row r="46905" spans="11:11" x14ac:dyDescent="0.25">
      <c r="K46905" s="2" t="s">
        <v>47603</v>
      </c>
    </row>
    <row r="46906" spans="11:11" x14ac:dyDescent="0.25">
      <c r="K46906" s="2" t="s">
        <v>47604</v>
      </c>
    </row>
    <row r="46907" spans="11:11" x14ac:dyDescent="0.25">
      <c r="K46907" s="2" t="s">
        <v>47605</v>
      </c>
    </row>
    <row r="46908" spans="11:11" x14ac:dyDescent="0.25">
      <c r="K46908" s="2" t="s">
        <v>47606</v>
      </c>
    </row>
    <row r="46909" spans="11:11" x14ac:dyDescent="0.25">
      <c r="K46909" s="2" t="s">
        <v>47607</v>
      </c>
    </row>
    <row r="46910" spans="11:11" x14ac:dyDescent="0.25">
      <c r="K46910" s="2" t="s">
        <v>47608</v>
      </c>
    </row>
    <row r="46911" spans="11:11" x14ac:dyDescent="0.25">
      <c r="K46911" s="2" t="s">
        <v>47609</v>
      </c>
    </row>
    <row r="46912" spans="11:11" x14ac:dyDescent="0.25">
      <c r="K46912" s="2" t="s">
        <v>47610</v>
      </c>
    </row>
    <row r="46913" spans="11:11" x14ac:dyDescent="0.25">
      <c r="K46913" s="2" t="s">
        <v>47611</v>
      </c>
    </row>
    <row r="46914" spans="11:11" x14ac:dyDescent="0.25">
      <c r="K46914" s="2" t="s">
        <v>47612</v>
      </c>
    </row>
    <row r="46915" spans="11:11" x14ac:dyDescent="0.25">
      <c r="K46915" s="2" t="s">
        <v>47613</v>
      </c>
    </row>
    <row r="46916" spans="11:11" x14ac:dyDescent="0.25">
      <c r="K46916" s="2" t="s">
        <v>47614</v>
      </c>
    </row>
    <row r="46917" spans="11:11" x14ac:dyDescent="0.25">
      <c r="K46917" s="2" t="s">
        <v>47615</v>
      </c>
    </row>
    <row r="46918" spans="11:11" x14ac:dyDescent="0.25">
      <c r="K46918" s="2" t="s">
        <v>47616</v>
      </c>
    </row>
    <row r="46919" spans="11:11" x14ac:dyDescent="0.25">
      <c r="K46919" s="2" t="s">
        <v>47617</v>
      </c>
    </row>
    <row r="46920" spans="11:11" x14ac:dyDescent="0.25">
      <c r="K46920" s="2" t="s">
        <v>47618</v>
      </c>
    </row>
    <row r="46921" spans="11:11" x14ac:dyDescent="0.25">
      <c r="K46921" s="2" t="s">
        <v>47619</v>
      </c>
    </row>
    <row r="46922" spans="11:11" x14ac:dyDescent="0.25">
      <c r="K46922" s="2" t="s">
        <v>47620</v>
      </c>
    </row>
    <row r="46923" spans="11:11" x14ac:dyDescent="0.25">
      <c r="K46923" s="2" t="s">
        <v>47621</v>
      </c>
    </row>
    <row r="46924" spans="11:11" x14ac:dyDescent="0.25">
      <c r="K46924" s="2" t="s">
        <v>47622</v>
      </c>
    </row>
    <row r="46925" spans="11:11" x14ac:dyDescent="0.25">
      <c r="K46925" s="2" t="s">
        <v>47623</v>
      </c>
    </row>
    <row r="46926" spans="11:11" x14ac:dyDescent="0.25">
      <c r="K46926" s="2" t="s">
        <v>47624</v>
      </c>
    </row>
    <row r="46927" spans="11:11" x14ac:dyDescent="0.25">
      <c r="K46927" s="2" t="s">
        <v>47625</v>
      </c>
    </row>
    <row r="46928" spans="11:11" x14ac:dyDescent="0.25">
      <c r="K46928" s="2" t="s">
        <v>47626</v>
      </c>
    </row>
    <row r="46929" spans="11:11" x14ac:dyDescent="0.25">
      <c r="K46929" s="2" t="s">
        <v>47627</v>
      </c>
    </row>
    <row r="46930" spans="11:11" x14ac:dyDescent="0.25">
      <c r="K46930" s="2" t="s">
        <v>47628</v>
      </c>
    </row>
    <row r="46931" spans="11:11" x14ac:dyDescent="0.25">
      <c r="K46931" s="2" t="s">
        <v>47629</v>
      </c>
    </row>
    <row r="46932" spans="11:11" x14ac:dyDescent="0.25">
      <c r="K46932" s="2" t="s">
        <v>47630</v>
      </c>
    </row>
    <row r="46933" spans="11:11" x14ac:dyDescent="0.25">
      <c r="K46933" s="2" t="s">
        <v>47631</v>
      </c>
    </row>
    <row r="46934" spans="11:11" x14ac:dyDescent="0.25">
      <c r="K46934" s="2" t="s">
        <v>47632</v>
      </c>
    </row>
    <row r="46935" spans="11:11" x14ac:dyDescent="0.25">
      <c r="K46935" s="2" t="s">
        <v>47633</v>
      </c>
    </row>
    <row r="46936" spans="11:11" x14ac:dyDescent="0.25">
      <c r="K46936" s="2" t="s">
        <v>47634</v>
      </c>
    </row>
    <row r="46937" spans="11:11" x14ac:dyDescent="0.25">
      <c r="K46937" s="2" t="s">
        <v>47635</v>
      </c>
    </row>
    <row r="46938" spans="11:11" x14ac:dyDescent="0.25">
      <c r="K46938" s="2" t="s">
        <v>47636</v>
      </c>
    </row>
    <row r="46939" spans="11:11" x14ac:dyDescent="0.25">
      <c r="K46939" s="2" t="s">
        <v>47637</v>
      </c>
    </row>
    <row r="46940" spans="11:11" x14ac:dyDescent="0.25">
      <c r="K46940" s="2" t="s">
        <v>47638</v>
      </c>
    </row>
    <row r="46941" spans="11:11" x14ac:dyDescent="0.25">
      <c r="K46941" s="2" t="s">
        <v>47639</v>
      </c>
    </row>
    <row r="46942" spans="11:11" x14ac:dyDescent="0.25">
      <c r="K46942" s="2" t="s">
        <v>47640</v>
      </c>
    </row>
    <row r="46943" spans="11:11" x14ac:dyDescent="0.25">
      <c r="K46943" s="2" t="s">
        <v>47641</v>
      </c>
    </row>
    <row r="46944" spans="11:11" x14ac:dyDescent="0.25">
      <c r="K46944" s="2" t="s">
        <v>47642</v>
      </c>
    </row>
    <row r="46945" spans="11:11" x14ac:dyDescent="0.25">
      <c r="K46945" s="2" t="s">
        <v>47643</v>
      </c>
    </row>
    <row r="46946" spans="11:11" x14ac:dyDescent="0.25">
      <c r="K46946" s="2" t="s">
        <v>47644</v>
      </c>
    </row>
    <row r="46947" spans="11:11" x14ac:dyDescent="0.25">
      <c r="K46947" s="2" t="s">
        <v>47645</v>
      </c>
    </row>
    <row r="46948" spans="11:11" x14ac:dyDescent="0.25">
      <c r="K46948" s="2" t="s">
        <v>47646</v>
      </c>
    </row>
    <row r="46949" spans="11:11" x14ac:dyDescent="0.25">
      <c r="K46949" s="2" t="s">
        <v>47647</v>
      </c>
    </row>
    <row r="46950" spans="11:11" x14ac:dyDescent="0.25">
      <c r="K46950" s="2" t="s">
        <v>47648</v>
      </c>
    </row>
    <row r="46951" spans="11:11" x14ac:dyDescent="0.25">
      <c r="K46951" s="2" t="s">
        <v>47649</v>
      </c>
    </row>
    <row r="46952" spans="11:11" x14ac:dyDescent="0.25">
      <c r="K46952" s="2" t="s">
        <v>47650</v>
      </c>
    </row>
    <row r="46953" spans="11:11" x14ac:dyDescent="0.25">
      <c r="K46953" s="2" t="s">
        <v>47651</v>
      </c>
    </row>
    <row r="46954" spans="11:11" x14ac:dyDescent="0.25">
      <c r="K46954" s="2" t="s">
        <v>47652</v>
      </c>
    </row>
    <row r="46955" spans="11:11" x14ac:dyDescent="0.25">
      <c r="K46955" s="2" t="s">
        <v>47653</v>
      </c>
    </row>
    <row r="46956" spans="11:11" x14ac:dyDescent="0.25">
      <c r="K46956" s="2" t="s">
        <v>47654</v>
      </c>
    </row>
    <row r="46957" spans="11:11" x14ac:dyDescent="0.25">
      <c r="K46957" s="2" t="s">
        <v>47655</v>
      </c>
    </row>
    <row r="46958" spans="11:11" x14ac:dyDescent="0.25">
      <c r="K46958" s="2" t="s">
        <v>47656</v>
      </c>
    </row>
    <row r="46959" spans="11:11" x14ac:dyDescent="0.25">
      <c r="K46959" s="2" t="s">
        <v>47657</v>
      </c>
    </row>
    <row r="46960" spans="11:11" x14ac:dyDescent="0.25">
      <c r="K46960" s="2" t="s">
        <v>47658</v>
      </c>
    </row>
    <row r="46961" spans="11:11" x14ac:dyDescent="0.25">
      <c r="K46961" s="2" t="s">
        <v>47659</v>
      </c>
    </row>
    <row r="46962" spans="11:11" x14ac:dyDescent="0.25">
      <c r="K46962" s="2" t="s">
        <v>47660</v>
      </c>
    </row>
    <row r="46963" spans="11:11" x14ac:dyDescent="0.25">
      <c r="K46963" s="2" t="s">
        <v>47661</v>
      </c>
    </row>
    <row r="46964" spans="11:11" x14ac:dyDescent="0.25">
      <c r="K46964" s="2" t="s">
        <v>47662</v>
      </c>
    </row>
    <row r="46965" spans="11:11" x14ac:dyDescent="0.25">
      <c r="K46965" s="2" t="s">
        <v>47663</v>
      </c>
    </row>
    <row r="46966" spans="11:11" x14ac:dyDescent="0.25">
      <c r="K46966" s="2" t="s">
        <v>47664</v>
      </c>
    </row>
    <row r="46967" spans="11:11" x14ac:dyDescent="0.25">
      <c r="K46967" s="2" t="s">
        <v>47665</v>
      </c>
    </row>
    <row r="46968" spans="11:11" x14ac:dyDescent="0.25">
      <c r="K46968" s="2" t="s">
        <v>47666</v>
      </c>
    </row>
    <row r="46969" spans="11:11" x14ac:dyDescent="0.25">
      <c r="K46969" s="2" t="s">
        <v>47667</v>
      </c>
    </row>
    <row r="46970" spans="11:11" x14ac:dyDescent="0.25">
      <c r="K46970" s="2" t="s">
        <v>47668</v>
      </c>
    </row>
    <row r="46971" spans="11:11" x14ac:dyDescent="0.25">
      <c r="K46971" s="2" t="s">
        <v>47669</v>
      </c>
    </row>
    <row r="46972" spans="11:11" x14ac:dyDescent="0.25">
      <c r="K46972" s="2" t="s">
        <v>47670</v>
      </c>
    </row>
    <row r="46973" spans="11:11" x14ac:dyDescent="0.25">
      <c r="K46973" s="2" t="s">
        <v>47671</v>
      </c>
    </row>
    <row r="46974" spans="11:11" x14ac:dyDescent="0.25">
      <c r="K46974" s="2" t="s">
        <v>47672</v>
      </c>
    </row>
    <row r="46975" spans="11:11" x14ac:dyDescent="0.25">
      <c r="K46975" s="2" t="s">
        <v>47673</v>
      </c>
    </row>
    <row r="46976" spans="11:11" x14ac:dyDescent="0.25">
      <c r="K46976" s="2" t="s">
        <v>47674</v>
      </c>
    </row>
    <row r="46977" spans="11:11" x14ac:dyDescent="0.25">
      <c r="K46977" s="2" t="s">
        <v>47675</v>
      </c>
    </row>
    <row r="46978" spans="11:11" x14ac:dyDescent="0.25">
      <c r="K46978" s="2" t="s">
        <v>47676</v>
      </c>
    </row>
    <row r="46979" spans="11:11" x14ac:dyDescent="0.25">
      <c r="K46979" s="2" t="s">
        <v>47677</v>
      </c>
    </row>
    <row r="46980" spans="11:11" x14ac:dyDescent="0.25">
      <c r="K46980" s="2" t="s">
        <v>47678</v>
      </c>
    </row>
    <row r="46981" spans="11:11" x14ac:dyDescent="0.25">
      <c r="K46981" s="2" t="s">
        <v>47679</v>
      </c>
    </row>
    <row r="46982" spans="11:11" x14ac:dyDescent="0.25">
      <c r="K46982" s="2" t="s">
        <v>47680</v>
      </c>
    </row>
    <row r="46983" spans="11:11" x14ac:dyDescent="0.25">
      <c r="K46983" s="2" t="s">
        <v>47681</v>
      </c>
    </row>
    <row r="46984" spans="11:11" x14ac:dyDescent="0.25">
      <c r="K46984" s="2" t="s">
        <v>47682</v>
      </c>
    </row>
    <row r="46985" spans="11:11" x14ac:dyDescent="0.25">
      <c r="K46985" s="2" t="s">
        <v>47683</v>
      </c>
    </row>
    <row r="46986" spans="11:11" x14ac:dyDescent="0.25">
      <c r="K46986" s="2" t="s">
        <v>47684</v>
      </c>
    </row>
    <row r="46987" spans="11:11" x14ac:dyDescent="0.25">
      <c r="K46987" s="2" t="s">
        <v>47685</v>
      </c>
    </row>
    <row r="46988" spans="11:11" x14ac:dyDescent="0.25">
      <c r="K46988" s="2" t="s">
        <v>47686</v>
      </c>
    </row>
    <row r="46989" spans="11:11" x14ac:dyDescent="0.25">
      <c r="K46989" s="2" t="s">
        <v>47687</v>
      </c>
    </row>
    <row r="46990" spans="11:11" x14ac:dyDescent="0.25">
      <c r="K46990" s="2" t="s">
        <v>47688</v>
      </c>
    </row>
    <row r="46991" spans="11:11" x14ac:dyDescent="0.25">
      <c r="K46991" s="2" t="s">
        <v>47689</v>
      </c>
    </row>
    <row r="46992" spans="11:11" x14ac:dyDescent="0.25">
      <c r="K46992" s="2" t="s">
        <v>47690</v>
      </c>
    </row>
    <row r="46993" spans="11:11" x14ac:dyDescent="0.25">
      <c r="K46993" s="2" t="s">
        <v>47691</v>
      </c>
    </row>
    <row r="46994" spans="11:11" x14ac:dyDescent="0.25">
      <c r="K46994" s="2" t="s">
        <v>47692</v>
      </c>
    </row>
    <row r="46995" spans="11:11" x14ac:dyDescent="0.25">
      <c r="K46995" s="2" t="s">
        <v>47693</v>
      </c>
    </row>
    <row r="46996" spans="11:11" x14ac:dyDescent="0.25">
      <c r="K46996" s="2" t="s">
        <v>47694</v>
      </c>
    </row>
    <row r="46997" spans="11:11" x14ac:dyDescent="0.25">
      <c r="K46997" s="2" t="s">
        <v>47695</v>
      </c>
    </row>
    <row r="46998" spans="11:11" x14ac:dyDescent="0.25">
      <c r="K46998" s="2" t="s">
        <v>47696</v>
      </c>
    </row>
    <row r="46999" spans="11:11" x14ac:dyDescent="0.25">
      <c r="K46999" s="2" t="s">
        <v>47697</v>
      </c>
    </row>
    <row r="47000" spans="11:11" x14ac:dyDescent="0.25">
      <c r="K47000" s="2" t="s">
        <v>47698</v>
      </c>
    </row>
    <row r="47001" spans="11:11" x14ac:dyDescent="0.25">
      <c r="K47001" s="2" t="s">
        <v>47699</v>
      </c>
    </row>
    <row r="47002" spans="11:11" x14ac:dyDescent="0.25">
      <c r="K47002" s="2" t="s">
        <v>47700</v>
      </c>
    </row>
    <row r="47003" spans="11:11" x14ac:dyDescent="0.25">
      <c r="K47003" s="2" t="s">
        <v>47701</v>
      </c>
    </row>
    <row r="47004" spans="11:11" x14ac:dyDescent="0.25">
      <c r="K47004" s="2" t="s">
        <v>47702</v>
      </c>
    </row>
    <row r="47005" spans="11:11" x14ac:dyDescent="0.25">
      <c r="K47005" s="2" t="s">
        <v>47703</v>
      </c>
    </row>
    <row r="47006" spans="11:11" x14ac:dyDescent="0.25">
      <c r="K47006" s="2" t="s">
        <v>47704</v>
      </c>
    </row>
    <row r="47007" spans="11:11" x14ac:dyDescent="0.25">
      <c r="K47007" s="2" t="s">
        <v>47705</v>
      </c>
    </row>
    <row r="47008" spans="11:11" x14ac:dyDescent="0.25">
      <c r="K47008" s="2" t="s">
        <v>47706</v>
      </c>
    </row>
    <row r="47009" spans="11:11" x14ac:dyDescent="0.25">
      <c r="K47009" s="2" t="s">
        <v>47707</v>
      </c>
    </row>
    <row r="47010" spans="11:11" x14ac:dyDescent="0.25">
      <c r="K47010" s="2" t="s">
        <v>47708</v>
      </c>
    </row>
    <row r="47011" spans="11:11" x14ac:dyDescent="0.25">
      <c r="K47011" s="2" t="s">
        <v>47709</v>
      </c>
    </row>
    <row r="47012" spans="11:11" x14ac:dyDescent="0.25">
      <c r="K47012" s="2" t="s">
        <v>47710</v>
      </c>
    </row>
    <row r="47013" spans="11:11" x14ac:dyDescent="0.25">
      <c r="K47013" s="2" t="s">
        <v>47711</v>
      </c>
    </row>
    <row r="47014" spans="11:11" x14ac:dyDescent="0.25">
      <c r="K47014" s="2" t="s">
        <v>47712</v>
      </c>
    </row>
    <row r="47015" spans="11:11" x14ac:dyDescent="0.25">
      <c r="K47015" s="2" t="s">
        <v>47713</v>
      </c>
    </row>
    <row r="47016" spans="11:11" x14ac:dyDescent="0.25">
      <c r="K47016" s="2" t="s">
        <v>47714</v>
      </c>
    </row>
    <row r="47017" spans="11:11" x14ac:dyDescent="0.25">
      <c r="K47017" s="2" t="s">
        <v>47715</v>
      </c>
    </row>
    <row r="47018" spans="11:11" x14ac:dyDescent="0.25">
      <c r="K47018" s="2" t="s">
        <v>47716</v>
      </c>
    </row>
    <row r="47019" spans="11:11" x14ac:dyDescent="0.25">
      <c r="K47019" s="2" t="s">
        <v>47717</v>
      </c>
    </row>
    <row r="47020" spans="11:11" x14ac:dyDescent="0.25">
      <c r="K47020" s="2" t="s">
        <v>47718</v>
      </c>
    </row>
    <row r="47021" spans="11:11" x14ac:dyDescent="0.25">
      <c r="K47021" s="2" t="s">
        <v>47719</v>
      </c>
    </row>
    <row r="47022" spans="11:11" x14ac:dyDescent="0.25">
      <c r="K47022" s="2" t="s">
        <v>47720</v>
      </c>
    </row>
    <row r="47023" spans="11:11" x14ac:dyDescent="0.25">
      <c r="K47023" s="2" t="s">
        <v>47721</v>
      </c>
    </row>
    <row r="47024" spans="11:11" x14ac:dyDescent="0.25">
      <c r="K47024" s="2" t="s">
        <v>47722</v>
      </c>
    </row>
    <row r="47025" spans="11:11" x14ac:dyDescent="0.25">
      <c r="K47025" s="2" t="s">
        <v>47723</v>
      </c>
    </row>
    <row r="47026" spans="11:11" x14ac:dyDescent="0.25">
      <c r="K47026" s="2" t="s">
        <v>47724</v>
      </c>
    </row>
    <row r="47027" spans="11:11" x14ac:dyDescent="0.25">
      <c r="K47027" s="2" t="s">
        <v>47725</v>
      </c>
    </row>
    <row r="47028" spans="11:11" x14ac:dyDescent="0.25">
      <c r="K47028" s="2" t="s">
        <v>47726</v>
      </c>
    </row>
    <row r="47029" spans="11:11" x14ac:dyDescent="0.25">
      <c r="K47029" s="2" t="s">
        <v>47727</v>
      </c>
    </row>
    <row r="47030" spans="11:11" x14ac:dyDescent="0.25">
      <c r="K47030" s="2" t="s">
        <v>47728</v>
      </c>
    </row>
    <row r="47031" spans="11:11" x14ac:dyDescent="0.25">
      <c r="K47031" s="2" t="s">
        <v>47729</v>
      </c>
    </row>
    <row r="47032" spans="11:11" x14ac:dyDescent="0.25">
      <c r="K47032" s="2" t="s">
        <v>47730</v>
      </c>
    </row>
    <row r="47033" spans="11:11" x14ac:dyDescent="0.25">
      <c r="K47033" s="2" t="s">
        <v>47731</v>
      </c>
    </row>
    <row r="47034" spans="11:11" x14ac:dyDescent="0.25">
      <c r="K47034" s="2" t="s">
        <v>47732</v>
      </c>
    </row>
    <row r="47035" spans="11:11" x14ac:dyDescent="0.25">
      <c r="K47035" s="2" t="s">
        <v>47733</v>
      </c>
    </row>
    <row r="47036" spans="11:11" x14ac:dyDescent="0.25">
      <c r="K47036" s="2" t="s">
        <v>47734</v>
      </c>
    </row>
    <row r="47037" spans="11:11" x14ac:dyDescent="0.25">
      <c r="K47037" s="2" t="s">
        <v>47735</v>
      </c>
    </row>
    <row r="47038" spans="11:11" x14ac:dyDescent="0.25">
      <c r="K47038" s="2" t="s">
        <v>47736</v>
      </c>
    </row>
    <row r="47039" spans="11:11" x14ac:dyDescent="0.25">
      <c r="K47039" s="2" t="s">
        <v>47737</v>
      </c>
    </row>
    <row r="47040" spans="11:11" x14ac:dyDescent="0.25">
      <c r="K47040" s="2" t="s">
        <v>47738</v>
      </c>
    </row>
    <row r="47041" spans="11:11" x14ac:dyDescent="0.25">
      <c r="K47041" s="2" t="s">
        <v>47739</v>
      </c>
    </row>
    <row r="47042" spans="11:11" x14ac:dyDescent="0.25">
      <c r="K47042" s="2" t="s">
        <v>47740</v>
      </c>
    </row>
    <row r="47043" spans="11:11" x14ac:dyDescent="0.25">
      <c r="K47043" s="2" t="s">
        <v>47741</v>
      </c>
    </row>
    <row r="47044" spans="11:11" x14ac:dyDescent="0.25">
      <c r="K47044" s="2" t="s">
        <v>47742</v>
      </c>
    </row>
    <row r="47045" spans="11:11" x14ac:dyDescent="0.25">
      <c r="K47045" s="2" t="s">
        <v>47743</v>
      </c>
    </row>
    <row r="47046" spans="11:11" x14ac:dyDescent="0.25">
      <c r="K47046" s="2" t="s">
        <v>47744</v>
      </c>
    </row>
    <row r="47047" spans="11:11" x14ac:dyDescent="0.25">
      <c r="K47047" s="2" t="s">
        <v>47745</v>
      </c>
    </row>
    <row r="47048" spans="11:11" x14ac:dyDescent="0.25">
      <c r="K47048" s="2" t="s">
        <v>47746</v>
      </c>
    </row>
    <row r="47049" spans="11:11" x14ac:dyDescent="0.25">
      <c r="K47049" s="2" t="s">
        <v>47747</v>
      </c>
    </row>
    <row r="47050" spans="11:11" x14ac:dyDescent="0.25">
      <c r="K47050" s="2" t="s">
        <v>47748</v>
      </c>
    </row>
    <row r="47051" spans="11:11" x14ac:dyDescent="0.25">
      <c r="K47051" s="2" t="s">
        <v>47749</v>
      </c>
    </row>
    <row r="47052" spans="11:11" x14ac:dyDescent="0.25">
      <c r="K47052" s="2" t="s">
        <v>47750</v>
      </c>
    </row>
    <row r="47053" spans="11:11" x14ac:dyDescent="0.25">
      <c r="K47053" s="2" t="s">
        <v>47751</v>
      </c>
    </row>
    <row r="47054" spans="11:11" x14ac:dyDescent="0.25">
      <c r="K47054" s="2" t="s">
        <v>47752</v>
      </c>
    </row>
    <row r="47055" spans="11:11" x14ac:dyDescent="0.25">
      <c r="K47055" s="2" t="s">
        <v>47753</v>
      </c>
    </row>
    <row r="47056" spans="11:11" x14ac:dyDescent="0.25">
      <c r="K47056" s="2" t="s">
        <v>47754</v>
      </c>
    </row>
    <row r="47057" spans="11:11" x14ac:dyDescent="0.25">
      <c r="K47057" s="2" t="s">
        <v>47755</v>
      </c>
    </row>
    <row r="47058" spans="11:11" x14ac:dyDescent="0.25">
      <c r="K47058" s="2" t="s">
        <v>47756</v>
      </c>
    </row>
    <row r="47059" spans="11:11" x14ac:dyDescent="0.25">
      <c r="K47059" s="2" t="s">
        <v>47757</v>
      </c>
    </row>
    <row r="47060" spans="11:11" x14ac:dyDescent="0.25">
      <c r="K47060" s="2" t="s">
        <v>47758</v>
      </c>
    </row>
    <row r="47061" spans="11:11" x14ac:dyDescent="0.25">
      <c r="K47061" s="2" t="s">
        <v>47759</v>
      </c>
    </row>
    <row r="47062" spans="11:11" x14ac:dyDescent="0.25">
      <c r="K47062" s="2" t="s">
        <v>47760</v>
      </c>
    </row>
    <row r="47063" spans="11:11" x14ac:dyDescent="0.25">
      <c r="K47063" s="2" t="s">
        <v>47761</v>
      </c>
    </row>
    <row r="47064" spans="11:11" x14ac:dyDescent="0.25">
      <c r="K47064" s="2" t="s">
        <v>47762</v>
      </c>
    </row>
    <row r="47065" spans="11:11" x14ac:dyDescent="0.25">
      <c r="K47065" s="2" t="s">
        <v>47763</v>
      </c>
    </row>
    <row r="47066" spans="11:11" x14ac:dyDescent="0.25">
      <c r="K47066" s="2" t="s">
        <v>47764</v>
      </c>
    </row>
    <row r="47067" spans="11:11" x14ac:dyDescent="0.25">
      <c r="K47067" s="2" t="s">
        <v>47765</v>
      </c>
    </row>
    <row r="47068" spans="11:11" x14ac:dyDescent="0.25">
      <c r="K47068" s="2" t="s">
        <v>47766</v>
      </c>
    </row>
    <row r="47069" spans="11:11" x14ac:dyDescent="0.25">
      <c r="K47069" s="2" t="s">
        <v>47767</v>
      </c>
    </row>
    <row r="47070" spans="11:11" x14ac:dyDescent="0.25">
      <c r="K47070" s="2" t="s">
        <v>47768</v>
      </c>
    </row>
    <row r="47071" spans="11:11" x14ac:dyDescent="0.25">
      <c r="K47071" s="2" t="s">
        <v>47769</v>
      </c>
    </row>
    <row r="47072" spans="11:11" x14ac:dyDescent="0.25">
      <c r="K47072" s="2" t="s">
        <v>47770</v>
      </c>
    </row>
    <row r="47073" spans="11:11" x14ac:dyDescent="0.25">
      <c r="K47073" s="2" t="s">
        <v>47771</v>
      </c>
    </row>
    <row r="47074" spans="11:11" x14ac:dyDescent="0.25">
      <c r="K47074" s="2" t="s">
        <v>47772</v>
      </c>
    </row>
    <row r="47075" spans="11:11" x14ac:dyDescent="0.25">
      <c r="K47075" s="2" t="s">
        <v>47773</v>
      </c>
    </row>
    <row r="47076" spans="11:11" x14ac:dyDescent="0.25">
      <c r="K47076" s="2" t="s">
        <v>47774</v>
      </c>
    </row>
    <row r="47077" spans="11:11" x14ac:dyDescent="0.25">
      <c r="K47077" s="2" t="s">
        <v>47775</v>
      </c>
    </row>
    <row r="47078" spans="11:11" x14ac:dyDescent="0.25">
      <c r="K47078" s="2" t="s">
        <v>47776</v>
      </c>
    </row>
    <row r="47079" spans="11:11" x14ac:dyDescent="0.25">
      <c r="K47079" s="2" t="s">
        <v>47777</v>
      </c>
    </row>
    <row r="47080" spans="11:11" x14ac:dyDescent="0.25">
      <c r="K47080" s="2" t="s">
        <v>47778</v>
      </c>
    </row>
    <row r="47081" spans="11:11" x14ac:dyDescent="0.25">
      <c r="K47081" s="2" t="s">
        <v>47779</v>
      </c>
    </row>
    <row r="47082" spans="11:11" x14ac:dyDescent="0.25">
      <c r="K47082" s="2" t="s">
        <v>47780</v>
      </c>
    </row>
    <row r="47083" spans="11:11" x14ac:dyDescent="0.25">
      <c r="K47083" s="2" t="s">
        <v>47781</v>
      </c>
    </row>
    <row r="47084" spans="11:11" x14ac:dyDescent="0.25">
      <c r="K47084" s="2" t="s">
        <v>47782</v>
      </c>
    </row>
    <row r="47085" spans="11:11" x14ac:dyDescent="0.25">
      <c r="K47085" s="2" t="s">
        <v>47783</v>
      </c>
    </row>
    <row r="47086" spans="11:11" x14ac:dyDescent="0.25">
      <c r="K47086" s="2" t="s">
        <v>47784</v>
      </c>
    </row>
    <row r="47087" spans="11:11" x14ac:dyDescent="0.25">
      <c r="K47087" s="2" t="s">
        <v>47785</v>
      </c>
    </row>
    <row r="47088" spans="11:11" x14ac:dyDescent="0.25">
      <c r="K47088" s="2" t="s">
        <v>47786</v>
      </c>
    </row>
    <row r="47089" spans="11:11" x14ac:dyDescent="0.25">
      <c r="K47089" s="2" t="s">
        <v>47787</v>
      </c>
    </row>
    <row r="47090" spans="11:11" x14ac:dyDescent="0.25">
      <c r="K47090" s="2" t="s">
        <v>47788</v>
      </c>
    </row>
    <row r="47091" spans="11:11" x14ac:dyDescent="0.25">
      <c r="K47091" s="2" t="s">
        <v>47789</v>
      </c>
    </row>
    <row r="47092" spans="11:11" x14ac:dyDescent="0.25">
      <c r="K47092" s="2" t="s">
        <v>47790</v>
      </c>
    </row>
    <row r="47093" spans="11:11" x14ac:dyDescent="0.25">
      <c r="K47093" s="2" t="s">
        <v>47791</v>
      </c>
    </row>
    <row r="47094" spans="11:11" x14ac:dyDescent="0.25">
      <c r="K47094" s="2" t="s">
        <v>47792</v>
      </c>
    </row>
    <row r="47095" spans="11:11" x14ac:dyDescent="0.25">
      <c r="K47095" s="2" t="s">
        <v>47793</v>
      </c>
    </row>
    <row r="47096" spans="11:11" x14ac:dyDescent="0.25">
      <c r="K47096" s="2" t="s">
        <v>47794</v>
      </c>
    </row>
    <row r="47097" spans="11:11" x14ac:dyDescent="0.25">
      <c r="K47097" s="2" t="s">
        <v>47795</v>
      </c>
    </row>
    <row r="47098" spans="11:11" x14ac:dyDescent="0.25">
      <c r="K47098" s="2" t="s">
        <v>47796</v>
      </c>
    </row>
    <row r="47099" spans="11:11" x14ac:dyDescent="0.25">
      <c r="K47099" s="2" t="s">
        <v>47797</v>
      </c>
    </row>
    <row r="47100" spans="11:11" x14ac:dyDescent="0.25">
      <c r="K47100" s="2" t="s">
        <v>47798</v>
      </c>
    </row>
    <row r="47101" spans="11:11" x14ac:dyDescent="0.25">
      <c r="K47101" s="2" t="s">
        <v>47799</v>
      </c>
    </row>
    <row r="47102" spans="11:11" x14ac:dyDescent="0.25">
      <c r="K47102" s="2" t="s">
        <v>47800</v>
      </c>
    </row>
    <row r="47103" spans="11:11" x14ac:dyDescent="0.25">
      <c r="K47103" s="2" t="s">
        <v>47801</v>
      </c>
    </row>
    <row r="47104" spans="11:11" x14ac:dyDescent="0.25">
      <c r="K47104" s="2" t="s">
        <v>47802</v>
      </c>
    </row>
    <row r="47105" spans="11:11" x14ac:dyDescent="0.25">
      <c r="K47105" s="2" t="s">
        <v>47803</v>
      </c>
    </row>
    <row r="47106" spans="11:11" x14ac:dyDescent="0.25">
      <c r="K47106" s="2" t="s">
        <v>47804</v>
      </c>
    </row>
    <row r="47107" spans="11:11" x14ac:dyDescent="0.25">
      <c r="K47107" s="2" t="s">
        <v>47805</v>
      </c>
    </row>
    <row r="47108" spans="11:11" x14ac:dyDescent="0.25">
      <c r="K47108" s="2" t="s">
        <v>47806</v>
      </c>
    </row>
    <row r="47109" spans="11:11" x14ac:dyDescent="0.25">
      <c r="K47109" s="2" t="s">
        <v>47807</v>
      </c>
    </row>
    <row r="47110" spans="11:11" x14ac:dyDescent="0.25">
      <c r="K47110" s="2" t="s">
        <v>47808</v>
      </c>
    </row>
    <row r="47111" spans="11:11" x14ac:dyDescent="0.25">
      <c r="K47111" s="2" t="s">
        <v>47809</v>
      </c>
    </row>
    <row r="47112" spans="11:11" x14ac:dyDescent="0.25">
      <c r="K47112" s="2" t="s">
        <v>47810</v>
      </c>
    </row>
    <row r="47113" spans="11:11" x14ac:dyDescent="0.25">
      <c r="K47113" s="2" t="s">
        <v>47811</v>
      </c>
    </row>
    <row r="47114" spans="11:11" x14ac:dyDescent="0.25">
      <c r="K47114" s="2" t="s">
        <v>47812</v>
      </c>
    </row>
    <row r="47115" spans="11:11" x14ac:dyDescent="0.25">
      <c r="K47115" s="2" t="s">
        <v>47813</v>
      </c>
    </row>
    <row r="47116" spans="11:11" x14ac:dyDescent="0.25">
      <c r="K47116" s="2" t="s">
        <v>47814</v>
      </c>
    </row>
    <row r="47117" spans="11:11" x14ac:dyDescent="0.25">
      <c r="K47117" s="2" t="s">
        <v>47815</v>
      </c>
    </row>
    <row r="47118" spans="11:11" x14ac:dyDescent="0.25">
      <c r="K47118" s="2" t="s">
        <v>47816</v>
      </c>
    </row>
    <row r="47119" spans="11:11" x14ac:dyDescent="0.25">
      <c r="K47119" s="2" t="s">
        <v>47817</v>
      </c>
    </row>
    <row r="47120" spans="11:11" x14ac:dyDescent="0.25">
      <c r="K47120" s="2" t="s">
        <v>47818</v>
      </c>
    </row>
    <row r="47121" spans="11:11" x14ac:dyDescent="0.25">
      <c r="K47121" s="2" t="s">
        <v>47819</v>
      </c>
    </row>
    <row r="47122" spans="11:11" x14ac:dyDescent="0.25">
      <c r="K47122" s="2" t="s">
        <v>47820</v>
      </c>
    </row>
    <row r="47123" spans="11:11" x14ac:dyDescent="0.25">
      <c r="K47123" s="2" t="s">
        <v>47821</v>
      </c>
    </row>
    <row r="47124" spans="11:11" x14ac:dyDescent="0.25">
      <c r="K47124" s="2" t="s">
        <v>47822</v>
      </c>
    </row>
    <row r="47125" spans="11:11" x14ac:dyDescent="0.25">
      <c r="K47125" s="2" t="s">
        <v>47823</v>
      </c>
    </row>
    <row r="47126" spans="11:11" x14ac:dyDescent="0.25">
      <c r="K47126" s="2" t="s">
        <v>47824</v>
      </c>
    </row>
    <row r="47127" spans="11:11" x14ac:dyDescent="0.25">
      <c r="K47127" s="2" t="s">
        <v>47825</v>
      </c>
    </row>
    <row r="47128" spans="11:11" x14ac:dyDescent="0.25">
      <c r="K47128" s="2" t="s">
        <v>47826</v>
      </c>
    </row>
    <row r="47129" spans="11:11" x14ac:dyDescent="0.25">
      <c r="K47129" s="2" t="s">
        <v>47827</v>
      </c>
    </row>
    <row r="47130" spans="11:11" x14ac:dyDescent="0.25">
      <c r="K47130" s="2" t="s">
        <v>47828</v>
      </c>
    </row>
    <row r="47131" spans="11:11" x14ac:dyDescent="0.25">
      <c r="K47131" s="2" t="s">
        <v>47829</v>
      </c>
    </row>
    <row r="47132" spans="11:11" x14ac:dyDescent="0.25">
      <c r="K47132" s="2" t="s">
        <v>47830</v>
      </c>
    </row>
    <row r="47133" spans="11:11" x14ac:dyDescent="0.25">
      <c r="K47133" s="2" t="s">
        <v>47831</v>
      </c>
    </row>
    <row r="47134" spans="11:11" x14ac:dyDescent="0.25">
      <c r="K47134" s="2" t="s">
        <v>47832</v>
      </c>
    </row>
    <row r="47135" spans="11:11" x14ac:dyDescent="0.25">
      <c r="K47135" s="2" t="s">
        <v>47833</v>
      </c>
    </row>
    <row r="47136" spans="11:11" x14ac:dyDescent="0.25">
      <c r="K47136" s="2" t="s">
        <v>47834</v>
      </c>
    </row>
    <row r="47137" spans="11:11" x14ac:dyDescent="0.25">
      <c r="K47137" s="2" t="s">
        <v>47835</v>
      </c>
    </row>
    <row r="47138" spans="11:11" x14ac:dyDescent="0.25">
      <c r="K47138" s="2" t="s">
        <v>47836</v>
      </c>
    </row>
    <row r="47139" spans="11:11" x14ac:dyDescent="0.25">
      <c r="K47139" s="2" t="s">
        <v>47837</v>
      </c>
    </row>
    <row r="47140" spans="11:11" x14ac:dyDescent="0.25">
      <c r="K47140" s="2" t="s">
        <v>47838</v>
      </c>
    </row>
    <row r="47141" spans="11:11" x14ac:dyDescent="0.25">
      <c r="K47141" s="2" t="s">
        <v>47839</v>
      </c>
    </row>
    <row r="47142" spans="11:11" x14ac:dyDescent="0.25">
      <c r="K47142" s="2" t="s">
        <v>47840</v>
      </c>
    </row>
    <row r="47143" spans="11:11" x14ac:dyDescent="0.25">
      <c r="K47143" s="2" t="s">
        <v>47841</v>
      </c>
    </row>
    <row r="47144" spans="11:11" x14ac:dyDescent="0.25">
      <c r="K47144" s="2" t="s">
        <v>47842</v>
      </c>
    </row>
    <row r="47145" spans="11:11" x14ac:dyDescent="0.25">
      <c r="K47145" s="2" t="s">
        <v>47843</v>
      </c>
    </row>
    <row r="47146" spans="11:11" x14ac:dyDescent="0.25">
      <c r="K47146" s="2" t="s">
        <v>47844</v>
      </c>
    </row>
    <row r="47147" spans="11:11" x14ac:dyDescent="0.25">
      <c r="K47147" s="2" t="s">
        <v>47845</v>
      </c>
    </row>
    <row r="47148" spans="11:11" x14ac:dyDescent="0.25">
      <c r="K47148" s="2" t="s">
        <v>47846</v>
      </c>
    </row>
    <row r="47149" spans="11:11" x14ac:dyDescent="0.25">
      <c r="K47149" s="2" t="s">
        <v>47847</v>
      </c>
    </row>
    <row r="47150" spans="11:11" x14ac:dyDescent="0.25">
      <c r="K47150" s="2" t="s">
        <v>47848</v>
      </c>
    </row>
    <row r="47151" spans="11:11" x14ac:dyDescent="0.25">
      <c r="K47151" s="2" t="s">
        <v>47849</v>
      </c>
    </row>
    <row r="47152" spans="11:11" x14ac:dyDescent="0.25">
      <c r="K47152" s="2" t="s">
        <v>47850</v>
      </c>
    </row>
    <row r="47153" spans="11:11" x14ac:dyDescent="0.25">
      <c r="K47153" s="2" t="s">
        <v>47851</v>
      </c>
    </row>
    <row r="47154" spans="11:11" x14ac:dyDescent="0.25">
      <c r="K47154" s="2" t="s">
        <v>47852</v>
      </c>
    </row>
    <row r="47155" spans="11:11" x14ac:dyDescent="0.25">
      <c r="K47155" s="2" t="s">
        <v>47853</v>
      </c>
    </row>
    <row r="47156" spans="11:11" x14ac:dyDescent="0.25">
      <c r="K47156" s="2" t="s">
        <v>47854</v>
      </c>
    </row>
    <row r="47157" spans="11:11" x14ac:dyDescent="0.25">
      <c r="K47157" s="2" t="s">
        <v>47855</v>
      </c>
    </row>
    <row r="47158" spans="11:11" x14ac:dyDescent="0.25">
      <c r="K47158" s="2" t="s">
        <v>47856</v>
      </c>
    </row>
    <row r="47159" spans="11:11" x14ac:dyDescent="0.25">
      <c r="K47159" s="2" t="s">
        <v>47857</v>
      </c>
    </row>
    <row r="47160" spans="11:11" x14ac:dyDescent="0.25">
      <c r="K47160" s="2" t="s">
        <v>47858</v>
      </c>
    </row>
    <row r="47161" spans="11:11" x14ac:dyDescent="0.25">
      <c r="K47161" s="2" t="s">
        <v>47859</v>
      </c>
    </row>
    <row r="47162" spans="11:11" x14ac:dyDescent="0.25">
      <c r="K47162" s="2" t="s">
        <v>47860</v>
      </c>
    </row>
    <row r="47163" spans="11:11" x14ac:dyDescent="0.25">
      <c r="K47163" s="2" t="s">
        <v>47861</v>
      </c>
    </row>
    <row r="47164" spans="11:11" x14ac:dyDescent="0.25">
      <c r="K47164" s="2" t="s">
        <v>47862</v>
      </c>
    </row>
    <row r="47165" spans="11:11" x14ac:dyDescent="0.25">
      <c r="K47165" s="2" t="s">
        <v>47863</v>
      </c>
    </row>
    <row r="47166" spans="11:11" x14ac:dyDescent="0.25">
      <c r="K47166" s="2" t="s">
        <v>47864</v>
      </c>
    </row>
    <row r="47167" spans="11:11" x14ac:dyDescent="0.25">
      <c r="K47167" s="2" t="s">
        <v>47865</v>
      </c>
    </row>
    <row r="47168" spans="11:11" x14ac:dyDescent="0.25">
      <c r="K47168" s="2" t="s">
        <v>47866</v>
      </c>
    </row>
    <row r="47169" spans="11:11" x14ac:dyDescent="0.25">
      <c r="K47169" s="2" t="s">
        <v>47867</v>
      </c>
    </row>
    <row r="47170" spans="11:11" x14ac:dyDescent="0.25">
      <c r="K47170" s="2" t="s">
        <v>47868</v>
      </c>
    </row>
    <row r="47171" spans="11:11" x14ac:dyDescent="0.25">
      <c r="K47171" s="2" t="s">
        <v>47869</v>
      </c>
    </row>
    <row r="47172" spans="11:11" x14ac:dyDescent="0.25">
      <c r="K47172" s="2" t="s">
        <v>47870</v>
      </c>
    </row>
    <row r="47173" spans="11:11" x14ac:dyDescent="0.25">
      <c r="K47173" s="2" t="s">
        <v>47871</v>
      </c>
    </row>
    <row r="47174" spans="11:11" x14ac:dyDescent="0.25">
      <c r="K47174" s="2" t="s">
        <v>47872</v>
      </c>
    </row>
    <row r="47175" spans="11:11" x14ac:dyDescent="0.25">
      <c r="K47175" s="2" t="s">
        <v>47873</v>
      </c>
    </row>
    <row r="47176" spans="11:11" x14ac:dyDescent="0.25">
      <c r="K47176" s="2" t="s">
        <v>47874</v>
      </c>
    </row>
    <row r="47177" spans="11:11" x14ac:dyDescent="0.25">
      <c r="K47177" s="2" t="s">
        <v>47875</v>
      </c>
    </row>
    <row r="47178" spans="11:11" x14ac:dyDescent="0.25">
      <c r="K47178" s="2" t="s">
        <v>47876</v>
      </c>
    </row>
    <row r="47179" spans="11:11" x14ac:dyDescent="0.25">
      <c r="K47179" s="2" t="s">
        <v>47877</v>
      </c>
    </row>
    <row r="47180" spans="11:11" x14ac:dyDescent="0.25">
      <c r="K47180" s="2" t="s">
        <v>47878</v>
      </c>
    </row>
    <row r="47181" spans="11:11" x14ac:dyDescent="0.25">
      <c r="K47181" s="2" t="s">
        <v>47879</v>
      </c>
    </row>
    <row r="47182" spans="11:11" x14ac:dyDescent="0.25">
      <c r="K47182" s="2" t="s">
        <v>47880</v>
      </c>
    </row>
    <row r="47183" spans="11:11" x14ac:dyDescent="0.25">
      <c r="K47183" s="2" t="s">
        <v>47881</v>
      </c>
    </row>
    <row r="47184" spans="11:11" x14ac:dyDescent="0.25">
      <c r="K47184" s="2" t="s">
        <v>47882</v>
      </c>
    </row>
    <row r="47185" spans="11:11" x14ac:dyDescent="0.25">
      <c r="K47185" s="2" t="s">
        <v>47883</v>
      </c>
    </row>
    <row r="47186" spans="11:11" x14ac:dyDescent="0.25">
      <c r="K47186" s="2" t="s">
        <v>47884</v>
      </c>
    </row>
    <row r="47187" spans="11:11" x14ac:dyDescent="0.25">
      <c r="K47187" s="2" t="s">
        <v>47885</v>
      </c>
    </row>
    <row r="47188" spans="11:11" x14ac:dyDescent="0.25">
      <c r="K47188" s="2" t="s">
        <v>47886</v>
      </c>
    </row>
    <row r="47189" spans="11:11" x14ac:dyDescent="0.25">
      <c r="K47189" s="2" t="s">
        <v>47887</v>
      </c>
    </row>
    <row r="47190" spans="11:11" x14ac:dyDescent="0.25">
      <c r="K47190" s="2" t="s">
        <v>47888</v>
      </c>
    </row>
    <row r="47191" spans="11:11" x14ac:dyDescent="0.25">
      <c r="K47191" s="2" t="s">
        <v>47889</v>
      </c>
    </row>
    <row r="47192" spans="11:11" x14ac:dyDescent="0.25">
      <c r="K47192" s="2" t="s">
        <v>47890</v>
      </c>
    </row>
    <row r="47193" spans="11:11" x14ac:dyDescent="0.25">
      <c r="K47193" s="2" t="s">
        <v>47891</v>
      </c>
    </row>
    <row r="47194" spans="11:11" x14ac:dyDescent="0.25">
      <c r="K47194" s="2" t="s">
        <v>47892</v>
      </c>
    </row>
    <row r="47195" spans="11:11" x14ac:dyDescent="0.25">
      <c r="K47195" s="2" t="s">
        <v>47893</v>
      </c>
    </row>
    <row r="47196" spans="11:11" x14ac:dyDescent="0.25">
      <c r="K47196" s="2" t="s">
        <v>47894</v>
      </c>
    </row>
    <row r="47197" spans="11:11" x14ac:dyDescent="0.25">
      <c r="K47197" s="2" t="s">
        <v>47895</v>
      </c>
    </row>
    <row r="47198" spans="11:11" x14ac:dyDescent="0.25">
      <c r="K47198" s="2" t="s">
        <v>47896</v>
      </c>
    </row>
    <row r="47199" spans="11:11" x14ac:dyDescent="0.25">
      <c r="K47199" s="2" t="s">
        <v>47897</v>
      </c>
    </row>
    <row r="47200" spans="11:11" x14ac:dyDescent="0.25">
      <c r="K47200" s="2" t="s">
        <v>47898</v>
      </c>
    </row>
    <row r="47201" spans="11:11" x14ac:dyDescent="0.25">
      <c r="K47201" s="2" t="s">
        <v>47899</v>
      </c>
    </row>
    <row r="47202" spans="11:11" x14ac:dyDescent="0.25">
      <c r="K47202" s="2" t="s">
        <v>47900</v>
      </c>
    </row>
    <row r="47203" spans="11:11" x14ac:dyDescent="0.25">
      <c r="K47203" s="2" t="s">
        <v>47901</v>
      </c>
    </row>
    <row r="47204" spans="11:11" x14ac:dyDescent="0.25">
      <c r="K47204" s="2" t="s">
        <v>47902</v>
      </c>
    </row>
    <row r="47205" spans="11:11" x14ac:dyDescent="0.25">
      <c r="K47205" s="2" t="s">
        <v>47903</v>
      </c>
    </row>
    <row r="47206" spans="11:11" x14ac:dyDescent="0.25">
      <c r="K47206" s="2" t="s">
        <v>47904</v>
      </c>
    </row>
    <row r="47207" spans="11:11" x14ac:dyDescent="0.25">
      <c r="K47207" s="2" t="s">
        <v>47905</v>
      </c>
    </row>
    <row r="47208" spans="11:11" x14ac:dyDescent="0.25">
      <c r="K47208" s="2" t="s">
        <v>47906</v>
      </c>
    </row>
    <row r="47209" spans="11:11" x14ac:dyDescent="0.25">
      <c r="K47209" s="2" t="s">
        <v>47907</v>
      </c>
    </row>
    <row r="47210" spans="11:11" x14ac:dyDescent="0.25">
      <c r="K47210" s="2" t="s">
        <v>47908</v>
      </c>
    </row>
    <row r="47211" spans="11:11" x14ac:dyDescent="0.25">
      <c r="K47211" s="2" t="s">
        <v>47909</v>
      </c>
    </row>
    <row r="47212" spans="11:11" x14ac:dyDescent="0.25">
      <c r="K47212" s="2" t="s">
        <v>47910</v>
      </c>
    </row>
    <row r="47213" spans="11:11" x14ac:dyDescent="0.25">
      <c r="K47213" s="2" t="s">
        <v>47911</v>
      </c>
    </row>
    <row r="47214" spans="11:11" x14ac:dyDescent="0.25">
      <c r="K47214" s="2" t="s">
        <v>47912</v>
      </c>
    </row>
    <row r="47215" spans="11:11" x14ac:dyDescent="0.25">
      <c r="K47215" s="2" t="s">
        <v>47913</v>
      </c>
    </row>
    <row r="47216" spans="11:11" x14ac:dyDescent="0.25">
      <c r="K47216" s="2" t="s">
        <v>47914</v>
      </c>
    </row>
    <row r="47217" spans="11:11" x14ac:dyDescent="0.25">
      <c r="K47217" s="2" t="s">
        <v>47915</v>
      </c>
    </row>
    <row r="47218" spans="11:11" x14ac:dyDescent="0.25">
      <c r="K47218" s="2" t="s">
        <v>47916</v>
      </c>
    </row>
    <row r="47219" spans="11:11" x14ac:dyDescent="0.25">
      <c r="K47219" s="2" t="s">
        <v>47917</v>
      </c>
    </row>
    <row r="47220" spans="11:11" x14ac:dyDescent="0.25">
      <c r="K47220" s="2" t="s">
        <v>47918</v>
      </c>
    </row>
    <row r="47221" spans="11:11" x14ac:dyDescent="0.25">
      <c r="K47221" s="2" t="s">
        <v>47919</v>
      </c>
    </row>
    <row r="47222" spans="11:11" x14ac:dyDescent="0.25">
      <c r="K47222" s="2" t="s">
        <v>47920</v>
      </c>
    </row>
    <row r="47223" spans="11:11" x14ac:dyDescent="0.25">
      <c r="K47223" s="2" t="s">
        <v>47921</v>
      </c>
    </row>
    <row r="47224" spans="11:11" x14ac:dyDescent="0.25">
      <c r="K47224" s="2" t="s">
        <v>47922</v>
      </c>
    </row>
    <row r="47225" spans="11:11" x14ac:dyDescent="0.25">
      <c r="K47225" s="2" t="s">
        <v>47923</v>
      </c>
    </row>
    <row r="47226" spans="11:11" x14ac:dyDescent="0.25">
      <c r="K47226" s="2" t="s">
        <v>47924</v>
      </c>
    </row>
    <row r="47227" spans="11:11" x14ac:dyDescent="0.25">
      <c r="K47227" s="2" t="s">
        <v>47925</v>
      </c>
    </row>
    <row r="47228" spans="11:11" x14ac:dyDescent="0.25">
      <c r="K47228" s="2" t="s">
        <v>47926</v>
      </c>
    </row>
    <row r="47229" spans="11:11" x14ac:dyDescent="0.25">
      <c r="K47229" s="2" t="s">
        <v>47927</v>
      </c>
    </row>
    <row r="47230" spans="11:11" x14ac:dyDescent="0.25">
      <c r="K47230" s="2" t="s">
        <v>47928</v>
      </c>
    </row>
    <row r="47231" spans="11:11" x14ac:dyDescent="0.25">
      <c r="K47231" s="2" t="s">
        <v>47929</v>
      </c>
    </row>
    <row r="47232" spans="11:11" x14ac:dyDescent="0.25">
      <c r="K47232" s="2" t="s">
        <v>47930</v>
      </c>
    </row>
    <row r="47233" spans="11:11" x14ac:dyDescent="0.25">
      <c r="K47233" s="2" t="s">
        <v>47931</v>
      </c>
    </row>
    <row r="47234" spans="11:11" x14ac:dyDescent="0.25">
      <c r="K47234" s="2" t="s">
        <v>47932</v>
      </c>
    </row>
    <row r="47235" spans="11:11" x14ac:dyDescent="0.25">
      <c r="K47235" s="2" t="s">
        <v>47933</v>
      </c>
    </row>
    <row r="47236" spans="11:11" x14ac:dyDescent="0.25">
      <c r="K47236" s="2" t="s">
        <v>47934</v>
      </c>
    </row>
    <row r="47237" spans="11:11" x14ac:dyDescent="0.25">
      <c r="K47237" s="2" t="s">
        <v>47935</v>
      </c>
    </row>
    <row r="47238" spans="11:11" x14ac:dyDescent="0.25">
      <c r="K47238" s="2" t="s">
        <v>47936</v>
      </c>
    </row>
    <row r="47239" spans="11:11" x14ac:dyDescent="0.25">
      <c r="K47239" s="2" t="s">
        <v>47937</v>
      </c>
    </row>
    <row r="47240" spans="11:11" x14ac:dyDescent="0.25">
      <c r="K47240" s="2" t="s">
        <v>47938</v>
      </c>
    </row>
    <row r="47241" spans="11:11" x14ac:dyDescent="0.25">
      <c r="K47241" s="2" t="s">
        <v>47939</v>
      </c>
    </row>
    <row r="47242" spans="11:11" x14ac:dyDescent="0.25">
      <c r="K47242" s="2" t="s">
        <v>47940</v>
      </c>
    </row>
    <row r="47243" spans="11:11" x14ac:dyDescent="0.25">
      <c r="K47243" s="2" t="s">
        <v>47941</v>
      </c>
    </row>
    <row r="47244" spans="11:11" x14ac:dyDescent="0.25">
      <c r="K47244" s="2" t="s">
        <v>47942</v>
      </c>
    </row>
    <row r="47245" spans="11:11" x14ac:dyDescent="0.25">
      <c r="K47245" s="2" t="s">
        <v>47943</v>
      </c>
    </row>
    <row r="47246" spans="11:11" x14ac:dyDescent="0.25">
      <c r="K47246" s="2" t="s">
        <v>47944</v>
      </c>
    </row>
    <row r="47247" spans="11:11" x14ac:dyDescent="0.25">
      <c r="K47247" s="2" t="s">
        <v>47945</v>
      </c>
    </row>
    <row r="47248" spans="11:11" x14ac:dyDescent="0.25">
      <c r="K47248" s="2" t="s">
        <v>47946</v>
      </c>
    </row>
    <row r="47249" spans="11:11" x14ac:dyDescent="0.25">
      <c r="K47249" s="2" t="s">
        <v>47947</v>
      </c>
    </row>
    <row r="47250" spans="11:11" x14ac:dyDescent="0.25">
      <c r="K47250" s="2" t="s">
        <v>47948</v>
      </c>
    </row>
    <row r="47251" spans="11:11" x14ac:dyDescent="0.25">
      <c r="K47251" s="2" t="s">
        <v>47949</v>
      </c>
    </row>
    <row r="47252" spans="11:11" x14ac:dyDescent="0.25">
      <c r="K47252" s="2" t="s">
        <v>47950</v>
      </c>
    </row>
    <row r="47253" spans="11:11" x14ac:dyDescent="0.25">
      <c r="K47253" s="2" t="s">
        <v>47951</v>
      </c>
    </row>
    <row r="47254" spans="11:11" x14ac:dyDescent="0.25">
      <c r="K47254" s="2" t="s">
        <v>47952</v>
      </c>
    </row>
    <row r="47255" spans="11:11" x14ac:dyDescent="0.25">
      <c r="K47255" s="2" t="s">
        <v>47953</v>
      </c>
    </row>
    <row r="47256" spans="11:11" x14ac:dyDescent="0.25">
      <c r="K47256" s="2" t="s">
        <v>47954</v>
      </c>
    </row>
    <row r="47257" spans="11:11" x14ac:dyDescent="0.25">
      <c r="K47257" s="2" t="s">
        <v>47955</v>
      </c>
    </row>
    <row r="47258" spans="11:11" x14ac:dyDescent="0.25">
      <c r="K47258" s="2" t="s">
        <v>47956</v>
      </c>
    </row>
    <row r="47259" spans="11:11" x14ac:dyDescent="0.25">
      <c r="K47259" s="2" t="s">
        <v>47957</v>
      </c>
    </row>
    <row r="47260" spans="11:11" x14ac:dyDescent="0.25">
      <c r="K47260" s="2" t="s">
        <v>47958</v>
      </c>
    </row>
    <row r="47261" spans="11:11" x14ac:dyDescent="0.25">
      <c r="K47261" s="2" t="s">
        <v>47959</v>
      </c>
    </row>
    <row r="47262" spans="11:11" x14ac:dyDescent="0.25">
      <c r="K47262" s="2" t="s">
        <v>47960</v>
      </c>
    </row>
    <row r="47263" spans="11:11" x14ac:dyDescent="0.25">
      <c r="K47263" s="2" t="s">
        <v>47961</v>
      </c>
    </row>
    <row r="47264" spans="11:11" x14ac:dyDescent="0.25">
      <c r="K47264" s="2" t="s">
        <v>47962</v>
      </c>
    </row>
    <row r="47265" spans="11:11" x14ac:dyDescent="0.25">
      <c r="K47265" s="2" t="s">
        <v>47963</v>
      </c>
    </row>
    <row r="47266" spans="11:11" x14ac:dyDescent="0.25">
      <c r="K47266" s="2" t="s">
        <v>47964</v>
      </c>
    </row>
    <row r="47267" spans="11:11" x14ac:dyDescent="0.25">
      <c r="K47267" s="2" t="s">
        <v>47965</v>
      </c>
    </row>
    <row r="47268" spans="11:11" x14ac:dyDescent="0.25">
      <c r="K47268" s="2" t="s">
        <v>47966</v>
      </c>
    </row>
    <row r="47269" spans="11:11" x14ac:dyDescent="0.25">
      <c r="K47269" s="2" t="s">
        <v>47967</v>
      </c>
    </row>
    <row r="47270" spans="11:11" x14ac:dyDescent="0.25">
      <c r="K47270" s="2" t="s">
        <v>47968</v>
      </c>
    </row>
    <row r="47271" spans="11:11" x14ac:dyDescent="0.25">
      <c r="K47271" s="2" t="s">
        <v>47969</v>
      </c>
    </row>
    <row r="47272" spans="11:11" x14ac:dyDescent="0.25">
      <c r="K47272" s="2" t="s">
        <v>47970</v>
      </c>
    </row>
    <row r="47273" spans="11:11" x14ac:dyDescent="0.25">
      <c r="K47273" s="2" t="s">
        <v>47971</v>
      </c>
    </row>
    <row r="47274" spans="11:11" x14ac:dyDescent="0.25">
      <c r="K47274" s="2" t="s">
        <v>47972</v>
      </c>
    </row>
    <row r="47275" spans="11:11" x14ac:dyDescent="0.25">
      <c r="K47275" s="2" t="s">
        <v>47973</v>
      </c>
    </row>
    <row r="47276" spans="11:11" x14ac:dyDescent="0.25">
      <c r="K47276" s="2" t="s">
        <v>47974</v>
      </c>
    </row>
    <row r="47277" spans="11:11" x14ac:dyDescent="0.25">
      <c r="K47277" s="2" t="s">
        <v>47975</v>
      </c>
    </row>
    <row r="47278" spans="11:11" x14ac:dyDescent="0.25">
      <c r="K47278" s="2" t="s">
        <v>47976</v>
      </c>
    </row>
    <row r="47279" spans="11:11" x14ac:dyDescent="0.25">
      <c r="K47279" s="2" t="s">
        <v>47977</v>
      </c>
    </row>
    <row r="47280" spans="11:11" x14ac:dyDescent="0.25">
      <c r="K47280" s="2" t="s">
        <v>47978</v>
      </c>
    </row>
    <row r="47281" spans="11:11" x14ac:dyDescent="0.25">
      <c r="K47281" s="2" t="s">
        <v>47979</v>
      </c>
    </row>
    <row r="47282" spans="11:11" x14ac:dyDescent="0.25">
      <c r="K47282" s="2" t="s">
        <v>47980</v>
      </c>
    </row>
    <row r="47283" spans="11:11" x14ac:dyDescent="0.25">
      <c r="K47283" s="2" t="s">
        <v>47981</v>
      </c>
    </row>
    <row r="47284" spans="11:11" x14ac:dyDescent="0.25">
      <c r="K47284" s="2" t="s">
        <v>47982</v>
      </c>
    </row>
    <row r="47285" spans="11:11" x14ac:dyDescent="0.25">
      <c r="K47285" s="2" t="s">
        <v>47983</v>
      </c>
    </row>
    <row r="47286" spans="11:11" x14ac:dyDescent="0.25">
      <c r="K47286" s="2" t="s">
        <v>47984</v>
      </c>
    </row>
    <row r="47287" spans="11:11" x14ac:dyDescent="0.25">
      <c r="K47287" s="2" t="s">
        <v>47985</v>
      </c>
    </row>
    <row r="47288" spans="11:11" x14ac:dyDescent="0.25">
      <c r="K47288" s="2" t="s">
        <v>47986</v>
      </c>
    </row>
    <row r="47289" spans="11:11" x14ac:dyDescent="0.25">
      <c r="K47289" s="2" t="s">
        <v>47987</v>
      </c>
    </row>
    <row r="47290" spans="11:11" x14ac:dyDescent="0.25">
      <c r="K47290" s="2" t="s">
        <v>47988</v>
      </c>
    </row>
    <row r="47291" spans="11:11" x14ac:dyDescent="0.25">
      <c r="K47291" s="2" t="s">
        <v>47989</v>
      </c>
    </row>
    <row r="47292" spans="11:11" x14ac:dyDescent="0.25">
      <c r="K47292" s="2" t="s">
        <v>47990</v>
      </c>
    </row>
    <row r="47293" spans="11:11" x14ac:dyDescent="0.25">
      <c r="K47293" s="2" t="s">
        <v>47991</v>
      </c>
    </row>
    <row r="47294" spans="11:11" x14ac:dyDescent="0.25">
      <c r="K47294" s="2" t="s">
        <v>47992</v>
      </c>
    </row>
    <row r="47295" spans="11:11" x14ac:dyDescent="0.25">
      <c r="K47295" s="2" t="s">
        <v>47993</v>
      </c>
    </row>
    <row r="47296" spans="11:11" x14ac:dyDescent="0.25">
      <c r="K47296" s="2" t="s">
        <v>47994</v>
      </c>
    </row>
    <row r="47297" spans="11:11" x14ac:dyDescent="0.25">
      <c r="K47297" s="2" t="s">
        <v>47995</v>
      </c>
    </row>
    <row r="47298" spans="11:11" x14ac:dyDescent="0.25">
      <c r="K47298" s="2" t="s">
        <v>47996</v>
      </c>
    </row>
    <row r="47299" spans="11:11" x14ac:dyDescent="0.25">
      <c r="K47299" s="2" t="s">
        <v>47997</v>
      </c>
    </row>
    <row r="47300" spans="11:11" x14ac:dyDescent="0.25">
      <c r="K47300" s="2" t="s">
        <v>47998</v>
      </c>
    </row>
    <row r="47301" spans="11:11" x14ac:dyDescent="0.25">
      <c r="K47301" s="2" t="s">
        <v>47999</v>
      </c>
    </row>
    <row r="47302" spans="11:11" x14ac:dyDescent="0.25">
      <c r="K47302" s="2" t="s">
        <v>48000</v>
      </c>
    </row>
    <row r="47303" spans="11:11" x14ac:dyDescent="0.25">
      <c r="K47303" s="2" t="s">
        <v>48001</v>
      </c>
    </row>
    <row r="47304" spans="11:11" x14ac:dyDescent="0.25">
      <c r="K47304" s="2" t="s">
        <v>48002</v>
      </c>
    </row>
    <row r="47305" spans="11:11" x14ac:dyDescent="0.25">
      <c r="K47305" s="2" t="s">
        <v>48003</v>
      </c>
    </row>
    <row r="47306" spans="11:11" x14ac:dyDescent="0.25">
      <c r="K47306" s="2" t="s">
        <v>48004</v>
      </c>
    </row>
    <row r="47307" spans="11:11" x14ac:dyDescent="0.25">
      <c r="K47307" s="2" t="s">
        <v>48005</v>
      </c>
    </row>
    <row r="47308" spans="11:11" x14ac:dyDescent="0.25">
      <c r="K47308" s="2" t="s">
        <v>48006</v>
      </c>
    </row>
    <row r="47309" spans="11:11" x14ac:dyDescent="0.25">
      <c r="K47309" s="2" t="s">
        <v>48007</v>
      </c>
    </row>
    <row r="47310" spans="11:11" x14ac:dyDescent="0.25">
      <c r="K47310" s="2" t="s">
        <v>48008</v>
      </c>
    </row>
    <row r="47311" spans="11:11" x14ac:dyDescent="0.25">
      <c r="K47311" s="2" t="s">
        <v>48009</v>
      </c>
    </row>
    <row r="47312" spans="11:11" x14ac:dyDescent="0.25">
      <c r="K47312" s="2" t="s">
        <v>48010</v>
      </c>
    </row>
    <row r="47313" spans="11:11" x14ac:dyDescent="0.25">
      <c r="K47313" s="2" t="s">
        <v>48011</v>
      </c>
    </row>
    <row r="47314" spans="11:11" x14ac:dyDescent="0.25">
      <c r="K47314" s="2" t="s">
        <v>48012</v>
      </c>
    </row>
    <row r="47315" spans="11:11" x14ac:dyDescent="0.25">
      <c r="K47315" s="2" t="s">
        <v>48013</v>
      </c>
    </row>
    <row r="47316" spans="11:11" x14ac:dyDescent="0.25">
      <c r="K47316" s="2" t="s">
        <v>48014</v>
      </c>
    </row>
    <row r="47317" spans="11:11" x14ac:dyDescent="0.25">
      <c r="K47317" s="2" t="s">
        <v>48015</v>
      </c>
    </row>
    <row r="47318" spans="11:11" x14ac:dyDescent="0.25">
      <c r="K47318" s="2" t="s">
        <v>48016</v>
      </c>
    </row>
    <row r="47319" spans="11:11" x14ac:dyDescent="0.25">
      <c r="K47319" s="2" t="s">
        <v>48017</v>
      </c>
    </row>
    <row r="47320" spans="11:11" x14ac:dyDescent="0.25">
      <c r="K47320" s="2" t="s">
        <v>48018</v>
      </c>
    </row>
    <row r="47321" spans="11:11" x14ac:dyDescent="0.25">
      <c r="K47321" s="2" t="s">
        <v>48019</v>
      </c>
    </row>
    <row r="47322" spans="11:11" x14ac:dyDescent="0.25">
      <c r="K47322" s="2" t="s">
        <v>48020</v>
      </c>
    </row>
    <row r="47323" spans="11:11" x14ac:dyDescent="0.25">
      <c r="K47323" s="2" t="s">
        <v>48021</v>
      </c>
    </row>
    <row r="47324" spans="11:11" x14ac:dyDescent="0.25">
      <c r="K47324" s="2" t="s">
        <v>48022</v>
      </c>
    </row>
    <row r="47325" spans="11:11" x14ac:dyDescent="0.25">
      <c r="K47325" s="2" t="s">
        <v>48023</v>
      </c>
    </row>
    <row r="47326" spans="11:11" x14ac:dyDescent="0.25">
      <c r="K47326" s="2" t="s">
        <v>48024</v>
      </c>
    </row>
    <row r="47327" spans="11:11" x14ac:dyDescent="0.25">
      <c r="K47327" s="2" t="s">
        <v>48025</v>
      </c>
    </row>
    <row r="47328" spans="11:11" x14ac:dyDescent="0.25">
      <c r="K47328" s="2" t="s">
        <v>48026</v>
      </c>
    </row>
    <row r="47329" spans="11:11" x14ac:dyDescent="0.25">
      <c r="K47329" s="2" t="s">
        <v>48027</v>
      </c>
    </row>
    <row r="47330" spans="11:11" x14ac:dyDescent="0.25">
      <c r="K47330" s="2" t="s">
        <v>48028</v>
      </c>
    </row>
    <row r="47331" spans="11:11" x14ac:dyDescent="0.25">
      <c r="K47331" s="2" t="s">
        <v>48029</v>
      </c>
    </row>
    <row r="47332" spans="11:11" x14ac:dyDescent="0.25">
      <c r="K47332" s="2" t="s">
        <v>48030</v>
      </c>
    </row>
    <row r="47333" spans="11:11" x14ac:dyDescent="0.25">
      <c r="K47333" s="2" t="s">
        <v>48031</v>
      </c>
    </row>
    <row r="47334" spans="11:11" x14ac:dyDescent="0.25">
      <c r="K47334" s="2" t="s">
        <v>48032</v>
      </c>
    </row>
    <row r="47335" spans="11:11" x14ac:dyDescent="0.25">
      <c r="K47335" s="2" t="s">
        <v>48033</v>
      </c>
    </row>
    <row r="47336" spans="11:11" x14ac:dyDescent="0.25">
      <c r="K47336" s="2" t="s">
        <v>48034</v>
      </c>
    </row>
    <row r="47337" spans="11:11" x14ac:dyDescent="0.25">
      <c r="K47337" s="2" t="s">
        <v>48035</v>
      </c>
    </row>
    <row r="47338" spans="11:11" x14ac:dyDescent="0.25">
      <c r="K47338" s="2" t="s">
        <v>48036</v>
      </c>
    </row>
    <row r="47339" spans="11:11" x14ac:dyDescent="0.25">
      <c r="K47339" s="2" t="s">
        <v>48037</v>
      </c>
    </row>
    <row r="47340" spans="11:11" x14ac:dyDescent="0.25">
      <c r="K47340" s="2" t="s">
        <v>48038</v>
      </c>
    </row>
    <row r="47341" spans="11:11" x14ac:dyDescent="0.25">
      <c r="K47341" s="2" t="s">
        <v>48039</v>
      </c>
    </row>
    <row r="47342" spans="11:11" x14ac:dyDescent="0.25">
      <c r="K47342" s="2" t="s">
        <v>48040</v>
      </c>
    </row>
    <row r="47343" spans="11:11" x14ac:dyDescent="0.25">
      <c r="K47343" s="2" t="s">
        <v>48041</v>
      </c>
    </row>
    <row r="47344" spans="11:11" x14ac:dyDescent="0.25">
      <c r="K47344" s="2" t="s">
        <v>48042</v>
      </c>
    </row>
    <row r="47345" spans="11:11" x14ac:dyDescent="0.25">
      <c r="K47345" s="2" t="s">
        <v>48043</v>
      </c>
    </row>
    <row r="47346" spans="11:11" x14ac:dyDescent="0.25">
      <c r="K47346" s="2" t="s">
        <v>48044</v>
      </c>
    </row>
    <row r="47347" spans="11:11" x14ac:dyDescent="0.25">
      <c r="K47347" s="2" t="s">
        <v>48045</v>
      </c>
    </row>
    <row r="47348" spans="11:11" x14ac:dyDescent="0.25">
      <c r="K47348" s="2" t="s">
        <v>48046</v>
      </c>
    </row>
    <row r="47349" spans="11:11" x14ac:dyDescent="0.25">
      <c r="K47349" s="2" t="s">
        <v>48047</v>
      </c>
    </row>
    <row r="47350" spans="11:11" x14ac:dyDescent="0.25">
      <c r="K47350" s="2" t="s">
        <v>48048</v>
      </c>
    </row>
    <row r="47351" spans="11:11" x14ac:dyDescent="0.25">
      <c r="K47351" s="2" t="s">
        <v>48049</v>
      </c>
    </row>
    <row r="47352" spans="11:11" x14ac:dyDescent="0.25">
      <c r="K47352" s="2" t="s">
        <v>48050</v>
      </c>
    </row>
    <row r="47353" spans="11:11" x14ac:dyDescent="0.25">
      <c r="K47353" s="2" t="s">
        <v>48051</v>
      </c>
    </row>
    <row r="47354" spans="11:11" x14ac:dyDescent="0.25">
      <c r="K47354" s="2" t="s">
        <v>48052</v>
      </c>
    </row>
    <row r="47355" spans="11:11" x14ac:dyDescent="0.25">
      <c r="K47355" s="2" t="s">
        <v>48053</v>
      </c>
    </row>
    <row r="47356" spans="11:11" x14ac:dyDescent="0.25">
      <c r="K47356" s="2" t="s">
        <v>48054</v>
      </c>
    </row>
    <row r="47357" spans="11:11" x14ac:dyDescent="0.25">
      <c r="K47357" s="2" t="s">
        <v>48055</v>
      </c>
    </row>
    <row r="47358" spans="11:11" x14ac:dyDescent="0.25">
      <c r="K47358" s="2" t="s">
        <v>48056</v>
      </c>
    </row>
    <row r="47359" spans="11:11" x14ac:dyDescent="0.25">
      <c r="K47359" s="2" t="s">
        <v>48057</v>
      </c>
    </row>
    <row r="47360" spans="11:11" x14ac:dyDescent="0.25">
      <c r="K47360" s="2" t="s">
        <v>48058</v>
      </c>
    </row>
    <row r="47361" spans="11:11" x14ac:dyDescent="0.25">
      <c r="K47361" s="2" t="s">
        <v>48059</v>
      </c>
    </row>
    <row r="47362" spans="11:11" x14ac:dyDescent="0.25">
      <c r="K47362" s="2" t="s">
        <v>48060</v>
      </c>
    </row>
    <row r="47363" spans="11:11" x14ac:dyDescent="0.25">
      <c r="K47363" s="2" t="s">
        <v>48061</v>
      </c>
    </row>
    <row r="47364" spans="11:11" x14ac:dyDescent="0.25">
      <c r="K47364" s="2" t="s">
        <v>48062</v>
      </c>
    </row>
    <row r="47365" spans="11:11" x14ac:dyDescent="0.25">
      <c r="K47365" s="2" t="s">
        <v>48063</v>
      </c>
    </row>
    <row r="47366" spans="11:11" x14ac:dyDescent="0.25">
      <c r="K47366" s="2" t="s">
        <v>48064</v>
      </c>
    </row>
    <row r="47367" spans="11:11" x14ac:dyDescent="0.25">
      <c r="K47367" s="2" t="s">
        <v>48065</v>
      </c>
    </row>
    <row r="47368" spans="11:11" x14ac:dyDescent="0.25">
      <c r="K47368" s="2" t="s">
        <v>48066</v>
      </c>
    </row>
    <row r="47369" spans="11:11" x14ac:dyDescent="0.25">
      <c r="K47369" s="2" t="s">
        <v>48067</v>
      </c>
    </row>
    <row r="47370" spans="11:11" x14ac:dyDescent="0.25">
      <c r="K47370" s="2" t="s">
        <v>48068</v>
      </c>
    </row>
    <row r="47371" spans="11:11" x14ac:dyDescent="0.25">
      <c r="K47371" s="2" t="s">
        <v>48069</v>
      </c>
    </row>
    <row r="47372" spans="11:11" x14ac:dyDescent="0.25">
      <c r="K47372" s="2" t="s">
        <v>48070</v>
      </c>
    </row>
    <row r="47373" spans="11:11" x14ac:dyDescent="0.25">
      <c r="K47373" s="2" t="s">
        <v>48071</v>
      </c>
    </row>
    <row r="47374" spans="11:11" x14ac:dyDescent="0.25">
      <c r="K47374" s="2" t="s">
        <v>48072</v>
      </c>
    </row>
    <row r="47375" spans="11:11" x14ac:dyDescent="0.25">
      <c r="K47375" s="2" t="s">
        <v>48073</v>
      </c>
    </row>
    <row r="47376" spans="11:11" x14ac:dyDescent="0.25">
      <c r="K47376" s="2" t="s">
        <v>48074</v>
      </c>
    </row>
    <row r="47377" spans="11:11" x14ac:dyDescent="0.25">
      <c r="K47377" s="2" t="s">
        <v>48075</v>
      </c>
    </row>
    <row r="47378" spans="11:11" x14ac:dyDescent="0.25">
      <c r="K47378" s="2" t="s">
        <v>48076</v>
      </c>
    </row>
    <row r="47379" spans="11:11" x14ac:dyDescent="0.25">
      <c r="K47379" s="2" t="s">
        <v>48077</v>
      </c>
    </row>
    <row r="47380" spans="11:11" x14ac:dyDescent="0.25">
      <c r="K47380" s="2" t="s">
        <v>48078</v>
      </c>
    </row>
    <row r="47381" spans="11:11" x14ac:dyDescent="0.25">
      <c r="K47381" s="2" t="s">
        <v>48079</v>
      </c>
    </row>
    <row r="47382" spans="11:11" x14ac:dyDescent="0.25">
      <c r="K47382" s="2" t="s">
        <v>48080</v>
      </c>
    </row>
    <row r="47383" spans="11:11" x14ac:dyDescent="0.25">
      <c r="K47383" s="2" t="s">
        <v>48081</v>
      </c>
    </row>
    <row r="47384" spans="11:11" x14ac:dyDescent="0.25">
      <c r="K47384" s="2" t="s">
        <v>48082</v>
      </c>
    </row>
    <row r="47385" spans="11:11" x14ac:dyDescent="0.25">
      <c r="K47385" s="2" t="s">
        <v>48083</v>
      </c>
    </row>
    <row r="47386" spans="11:11" x14ac:dyDescent="0.25">
      <c r="K47386" s="2" t="s">
        <v>48084</v>
      </c>
    </row>
    <row r="47387" spans="11:11" x14ac:dyDescent="0.25">
      <c r="K47387" s="2" t="s">
        <v>48085</v>
      </c>
    </row>
    <row r="47388" spans="11:11" x14ac:dyDescent="0.25">
      <c r="K47388" s="2" t="s">
        <v>48086</v>
      </c>
    </row>
    <row r="47389" spans="11:11" x14ac:dyDescent="0.25">
      <c r="K47389" s="2" t="s">
        <v>48087</v>
      </c>
    </row>
    <row r="47390" spans="11:11" x14ac:dyDescent="0.25">
      <c r="K47390" s="2" t="s">
        <v>48088</v>
      </c>
    </row>
    <row r="47391" spans="11:11" x14ac:dyDescent="0.25">
      <c r="K47391" s="2" t="s">
        <v>48089</v>
      </c>
    </row>
    <row r="47392" spans="11:11" x14ac:dyDescent="0.25">
      <c r="K47392" s="2" t="s">
        <v>48090</v>
      </c>
    </row>
    <row r="47393" spans="11:11" x14ac:dyDescent="0.25">
      <c r="K47393" s="2" t="s">
        <v>48091</v>
      </c>
    </row>
    <row r="47394" spans="11:11" x14ac:dyDescent="0.25">
      <c r="K47394" s="2" t="s">
        <v>48092</v>
      </c>
    </row>
    <row r="47395" spans="11:11" x14ac:dyDescent="0.25">
      <c r="K47395" s="2" t="s">
        <v>48093</v>
      </c>
    </row>
    <row r="47396" spans="11:11" x14ac:dyDescent="0.25">
      <c r="K47396" s="2" t="s">
        <v>48094</v>
      </c>
    </row>
    <row r="47397" spans="11:11" x14ac:dyDescent="0.25">
      <c r="K47397" s="2" t="s">
        <v>48095</v>
      </c>
    </row>
    <row r="47398" spans="11:11" x14ac:dyDescent="0.25">
      <c r="K47398" s="2" t="s">
        <v>48096</v>
      </c>
    </row>
    <row r="47399" spans="11:11" x14ac:dyDescent="0.25">
      <c r="K47399" s="2" t="s">
        <v>48097</v>
      </c>
    </row>
    <row r="47400" spans="11:11" x14ac:dyDescent="0.25">
      <c r="K47400" s="2" t="s">
        <v>48098</v>
      </c>
    </row>
    <row r="47401" spans="11:11" x14ac:dyDescent="0.25">
      <c r="K47401" s="2" t="s">
        <v>48099</v>
      </c>
    </row>
    <row r="47402" spans="11:11" x14ac:dyDescent="0.25">
      <c r="K47402" s="2" t="s">
        <v>48100</v>
      </c>
    </row>
    <row r="47403" spans="11:11" x14ac:dyDescent="0.25">
      <c r="K47403" s="2" t="s">
        <v>48101</v>
      </c>
    </row>
    <row r="47404" spans="11:11" x14ac:dyDescent="0.25">
      <c r="K47404" s="2" t="s">
        <v>48102</v>
      </c>
    </row>
    <row r="47405" spans="11:11" x14ac:dyDescent="0.25">
      <c r="K47405" s="2" t="s">
        <v>48103</v>
      </c>
    </row>
    <row r="47406" spans="11:11" x14ac:dyDescent="0.25">
      <c r="K47406" s="2" t="s">
        <v>48104</v>
      </c>
    </row>
    <row r="47407" spans="11:11" x14ac:dyDescent="0.25">
      <c r="K47407" s="2" t="s">
        <v>48105</v>
      </c>
    </row>
    <row r="47408" spans="11:11" x14ac:dyDescent="0.25">
      <c r="K47408" s="2" t="s">
        <v>48106</v>
      </c>
    </row>
    <row r="47409" spans="11:11" x14ac:dyDescent="0.25">
      <c r="K47409" s="2" t="s">
        <v>48107</v>
      </c>
    </row>
    <row r="47410" spans="11:11" x14ac:dyDescent="0.25">
      <c r="K47410" s="2" t="s">
        <v>48108</v>
      </c>
    </row>
    <row r="47411" spans="11:11" x14ac:dyDescent="0.25">
      <c r="K47411" s="2" t="s">
        <v>48109</v>
      </c>
    </row>
    <row r="47412" spans="11:11" x14ac:dyDescent="0.25">
      <c r="K47412" s="2" t="s">
        <v>48110</v>
      </c>
    </row>
    <row r="47413" spans="11:11" x14ac:dyDescent="0.25">
      <c r="K47413" s="2" t="s">
        <v>48111</v>
      </c>
    </row>
    <row r="47414" spans="11:11" x14ac:dyDescent="0.25">
      <c r="K47414" s="2" t="s">
        <v>48112</v>
      </c>
    </row>
    <row r="47415" spans="11:11" x14ac:dyDescent="0.25">
      <c r="K47415" s="2" t="s">
        <v>48113</v>
      </c>
    </row>
    <row r="47416" spans="11:11" x14ac:dyDescent="0.25">
      <c r="K47416" s="2" t="s">
        <v>48114</v>
      </c>
    </row>
    <row r="47417" spans="11:11" x14ac:dyDescent="0.25">
      <c r="K47417" s="2" t="s">
        <v>48115</v>
      </c>
    </row>
    <row r="47418" spans="11:11" x14ac:dyDescent="0.25">
      <c r="K47418" s="2" t="s">
        <v>48116</v>
      </c>
    </row>
    <row r="47419" spans="11:11" x14ac:dyDescent="0.25">
      <c r="K47419" s="2" t="s">
        <v>48117</v>
      </c>
    </row>
    <row r="47420" spans="11:11" x14ac:dyDescent="0.25">
      <c r="K47420" s="2" t="s">
        <v>48118</v>
      </c>
    </row>
    <row r="47421" spans="11:11" x14ac:dyDescent="0.25">
      <c r="K47421" s="2" t="s">
        <v>48119</v>
      </c>
    </row>
    <row r="47422" spans="11:11" x14ac:dyDescent="0.25">
      <c r="K47422" s="2" t="s">
        <v>48120</v>
      </c>
    </row>
    <row r="47423" spans="11:11" x14ac:dyDescent="0.25">
      <c r="K47423" s="2" t="s">
        <v>48121</v>
      </c>
    </row>
    <row r="47424" spans="11:11" x14ac:dyDescent="0.25">
      <c r="K47424" s="2" t="s">
        <v>48122</v>
      </c>
    </row>
    <row r="47425" spans="11:11" x14ac:dyDescent="0.25">
      <c r="K47425" s="2" t="s">
        <v>48123</v>
      </c>
    </row>
    <row r="47426" spans="11:11" x14ac:dyDescent="0.25">
      <c r="K47426" s="2" t="s">
        <v>48124</v>
      </c>
    </row>
    <row r="47427" spans="11:11" x14ac:dyDescent="0.25">
      <c r="K47427" s="2" t="s">
        <v>48125</v>
      </c>
    </row>
    <row r="47428" spans="11:11" x14ac:dyDescent="0.25">
      <c r="K47428" s="2" t="s">
        <v>48126</v>
      </c>
    </row>
    <row r="47429" spans="11:11" x14ac:dyDescent="0.25">
      <c r="K47429" s="2" t="s">
        <v>48127</v>
      </c>
    </row>
    <row r="47430" spans="11:11" x14ac:dyDescent="0.25">
      <c r="K47430" s="2" t="s">
        <v>48128</v>
      </c>
    </row>
    <row r="47431" spans="11:11" x14ac:dyDescent="0.25">
      <c r="K47431" s="2" t="s">
        <v>48129</v>
      </c>
    </row>
    <row r="47432" spans="11:11" x14ac:dyDescent="0.25">
      <c r="K47432" s="2" t="s">
        <v>48130</v>
      </c>
    </row>
    <row r="47433" spans="11:11" x14ac:dyDescent="0.25">
      <c r="K47433" s="2" t="s">
        <v>48131</v>
      </c>
    </row>
    <row r="47434" spans="11:11" x14ac:dyDescent="0.25">
      <c r="K47434" s="2" t="s">
        <v>48132</v>
      </c>
    </row>
    <row r="47435" spans="11:11" x14ac:dyDescent="0.25">
      <c r="K47435" s="2" t="s">
        <v>48133</v>
      </c>
    </row>
    <row r="47436" spans="11:11" x14ac:dyDescent="0.25">
      <c r="K47436" s="2" t="s">
        <v>48134</v>
      </c>
    </row>
    <row r="47437" spans="11:11" x14ac:dyDescent="0.25">
      <c r="K47437" s="2" t="s">
        <v>48135</v>
      </c>
    </row>
    <row r="47438" spans="11:11" x14ac:dyDescent="0.25">
      <c r="K47438" s="2" t="s">
        <v>48136</v>
      </c>
    </row>
    <row r="47439" spans="11:11" x14ac:dyDescent="0.25">
      <c r="K47439" s="2" t="s">
        <v>48137</v>
      </c>
    </row>
    <row r="47440" spans="11:11" x14ac:dyDescent="0.25">
      <c r="K47440" s="2" t="s">
        <v>48138</v>
      </c>
    </row>
    <row r="47441" spans="11:11" x14ac:dyDescent="0.25">
      <c r="K47441" s="2" t="s">
        <v>48139</v>
      </c>
    </row>
    <row r="47442" spans="11:11" x14ac:dyDescent="0.25">
      <c r="K47442" s="2" t="s">
        <v>48140</v>
      </c>
    </row>
    <row r="47443" spans="11:11" x14ac:dyDescent="0.25">
      <c r="K47443" s="2" t="s">
        <v>48141</v>
      </c>
    </row>
    <row r="47444" spans="11:11" x14ac:dyDescent="0.25">
      <c r="K47444" s="2" t="s">
        <v>48142</v>
      </c>
    </row>
    <row r="47445" spans="11:11" x14ac:dyDescent="0.25">
      <c r="K47445" s="2" t="s">
        <v>48143</v>
      </c>
    </row>
    <row r="47446" spans="11:11" x14ac:dyDescent="0.25">
      <c r="K47446" s="2" t="s">
        <v>48144</v>
      </c>
    </row>
    <row r="47447" spans="11:11" x14ac:dyDescent="0.25">
      <c r="K47447" s="2" t="s">
        <v>48145</v>
      </c>
    </row>
    <row r="47448" spans="11:11" x14ac:dyDescent="0.25">
      <c r="K47448" s="2" t="s">
        <v>48146</v>
      </c>
    </row>
    <row r="47449" spans="11:11" x14ac:dyDescent="0.25">
      <c r="K47449" s="2" t="s">
        <v>48147</v>
      </c>
    </row>
    <row r="47450" spans="11:11" x14ac:dyDescent="0.25">
      <c r="K47450" s="2" t="s">
        <v>48148</v>
      </c>
    </row>
    <row r="47451" spans="11:11" x14ac:dyDescent="0.25">
      <c r="K47451" s="2" t="s">
        <v>48149</v>
      </c>
    </row>
    <row r="47452" spans="11:11" x14ac:dyDescent="0.25">
      <c r="K47452" s="2" t="s">
        <v>48150</v>
      </c>
    </row>
    <row r="47453" spans="11:11" x14ac:dyDescent="0.25">
      <c r="K47453" s="2" t="s">
        <v>48151</v>
      </c>
    </row>
    <row r="47454" spans="11:11" x14ac:dyDescent="0.25">
      <c r="K47454" s="2" t="s">
        <v>48152</v>
      </c>
    </row>
    <row r="47455" spans="11:11" x14ac:dyDescent="0.25">
      <c r="K47455" s="2" t="s">
        <v>48153</v>
      </c>
    </row>
    <row r="47456" spans="11:11" x14ac:dyDescent="0.25">
      <c r="K47456" s="2" t="s">
        <v>48154</v>
      </c>
    </row>
    <row r="47457" spans="11:11" x14ac:dyDescent="0.25">
      <c r="K47457" s="2" t="s">
        <v>48155</v>
      </c>
    </row>
    <row r="47458" spans="11:11" x14ac:dyDescent="0.25">
      <c r="K47458" s="2" t="s">
        <v>48156</v>
      </c>
    </row>
    <row r="47459" spans="11:11" x14ac:dyDescent="0.25">
      <c r="K47459" s="2" t="s">
        <v>48157</v>
      </c>
    </row>
    <row r="47460" spans="11:11" x14ac:dyDescent="0.25">
      <c r="K47460" s="2" t="s">
        <v>48158</v>
      </c>
    </row>
    <row r="47461" spans="11:11" x14ac:dyDescent="0.25">
      <c r="K47461" s="2" t="s">
        <v>48159</v>
      </c>
    </row>
    <row r="47462" spans="11:11" x14ac:dyDescent="0.25">
      <c r="K47462" s="2" t="s">
        <v>48160</v>
      </c>
    </row>
    <row r="47463" spans="11:11" x14ac:dyDescent="0.25">
      <c r="K47463" s="2" t="s">
        <v>48161</v>
      </c>
    </row>
    <row r="47464" spans="11:11" x14ac:dyDescent="0.25">
      <c r="K47464" s="2" t="s">
        <v>48162</v>
      </c>
    </row>
    <row r="47465" spans="11:11" x14ac:dyDescent="0.25">
      <c r="K47465" s="2" t="s">
        <v>48163</v>
      </c>
    </row>
    <row r="47466" spans="11:11" x14ac:dyDescent="0.25">
      <c r="K47466" s="2" t="s">
        <v>48164</v>
      </c>
    </row>
    <row r="47467" spans="11:11" x14ac:dyDescent="0.25">
      <c r="K47467" s="2" t="s">
        <v>48165</v>
      </c>
    </row>
    <row r="47468" spans="11:11" x14ac:dyDescent="0.25">
      <c r="K47468" s="2" t="s">
        <v>48166</v>
      </c>
    </row>
    <row r="47469" spans="11:11" x14ac:dyDescent="0.25">
      <c r="K47469" s="2" t="s">
        <v>48167</v>
      </c>
    </row>
    <row r="47470" spans="11:11" x14ac:dyDescent="0.25">
      <c r="K47470" s="2" t="s">
        <v>48168</v>
      </c>
    </row>
    <row r="47471" spans="11:11" x14ac:dyDescent="0.25">
      <c r="K47471" s="2" t="s">
        <v>48169</v>
      </c>
    </row>
    <row r="47472" spans="11:11" x14ac:dyDescent="0.25">
      <c r="K47472" s="2" t="s">
        <v>48170</v>
      </c>
    </row>
    <row r="47473" spans="11:11" x14ac:dyDescent="0.25">
      <c r="K47473" s="2" t="s">
        <v>48171</v>
      </c>
    </row>
    <row r="47474" spans="11:11" x14ac:dyDescent="0.25">
      <c r="K47474" s="2" t="s">
        <v>48172</v>
      </c>
    </row>
    <row r="47475" spans="11:11" x14ac:dyDescent="0.25">
      <c r="K47475" s="2" t="s">
        <v>48173</v>
      </c>
    </row>
    <row r="47476" spans="11:11" x14ac:dyDescent="0.25">
      <c r="K47476" s="2" t="s">
        <v>48174</v>
      </c>
    </row>
    <row r="47477" spans="11:11" x14ac:dyDescent="0.25">
      <c r="K47477" s="2" t="s">
        <v>48175</v>
      </c>
    </row>
    <row r="47478" spans="11:11" x14ac:dyDescent="0.25">
      <c r="K47478" s="2" t="s">
        <v>48176</v>
      </c>
    </row>
    <row r="47479" spans="11:11" x14ac:dyDescent="0.25">
      <c r="K47479" s="2" t="s">
        <v>48177</v>
      </c>
    </row>
    <row r="47480" spans="11:11" x14ac:dyDescent="0.25">
      <c r="K47480" s="2" t="s">
        <v>48178</v>
      </c>
    </row>
    <row r="47481" spans="11:11" x14ac:dyDescent="0.25">
      <c r="K47481" s="2" t="s">
        <v>48179</v>
      </c>
    </row>
    <row r="47482" spans="11:11" x14ac:dyDescent="0.25">
      <c r="K47482" s="2" t="s">
        <v>48180</v>
      </c>
    </row>
    <row r="47483" spans="11:11" x14ac:dyDescent="0.25">
      <c r="K47483" s="2" t="s">
        <v>48181</v>
      </c>
    </row>
    <row r="47484" spans="11:11" x14ac:dyDescent="0.25">
      <c r="K47484" s="2" t="s">
        <v>48182</v>
      </c>
    </row>
    <row r="47485" spans="11:11" x14ac:dyDescent="0.25">
      <c r="K47485" s="2" t="s">
        <v>48183</v>
      </c>
    </row>
    <row r="47486" spans="11:11" x14ac:dyDescent="0.25">
      <c r="K47486" s="2" t="s">
        <v>48184</v>
      </c>
    </row>
    <row r="47487" spans="11:11" x14ac:dyDescent="0.25">
      <c r="K47487" s="2" t="s">
        <v>48185</v>
      </c>
    </row>
    <row r="47488" spans="11:11" x14ac:dyDescent="0.25">
      <c r="K47488" s="2" t="s">
        <v>48186</v>
      </c>
    </row>
    <row r="47489" spans="11:11" x14ac:dyDescent="0.25">
      <c r="K47489" s="2" t="s">
        <v>48187</v>
      </c>
    </row>
    <row r="47490" spans="11:11" x14ac:dyDescent="0.25">
      <c r="K47490" s="2" t="s">
        <v>48188</v>
      </c>
    </row>
    <row r="47491" spans="11:11" x14ac:dyDescent="0.25">
      <c r="K47491" s="2" t="s">
        <v>48189</v>
      </c>
    </row>
    <row r="47492" spans="11:11" x14ac:dyDescent="0.25">
      <c r="K47492" s="2" t="s">
        <v>48190</v>
      </c>
    </row>
    <row r="47493" spans="11:11" x14ac:dyDescent="0.25">
      <c r="K47493" s="2" t="s">
        <v>48191</v>
      </c>
    </row>
    <row r="47494" spans="11:11" x14ac:dyDescent="0.25">
      <c r="K47494" s="2" t="s">
        <v>48192</v>
      </c>
    </row>
    <row r="47495" spans="11:11" x14ac:dyDescent="0.25">
      <c r="K47495" s="2" t="s">
        <v>48193</v>
      </c>
    </row>
    <row r="47496" spans="11:11" x14ac:dyDescent="0.25">
      <c r="K47496" s="2" t="s">
        <v>48194</v>
      </c>
    </row>
    <row r="47497" spans="11:11" x14ac:dyDescent="0.25">
      <c r="K47497" s="2" t="s">
        <v>48195</v>
      </c>
    </row>
    <row r="47498" spans="11:11" x14ac:dyDescent="0.25">
      <c r="K47498" s="2" t="s">
        <v>48196</v>
      </c>
    </row>
    <row r="47499" spans="11:11" x14ac:dyDescent="0.25">
      <c r="K47499" s="2" t="s">
        <v>48197</v>
      </c>
    </row>
    <row r="47500" spans="11:11" x14ac:dyDescent="0.25">
      <c r="K47500" s="2" t="s">
        <v>48198</v>
      </c>
    </row>
    <row r="47501" spans="11:11" x14ac:dyDescent="0.25">
      <c r="K47501" s="2" t="s">
        <v>48199</v>
      </c>
    </row>
    <row r="47502" spans="11:11" x14ac:dyDescent="0.25">
      <c r="K47502" s="2" t="s">
        <v>48200</v>
      </c>
    </row>
    <row r="47503" spans="11:11" x14ac:dyDescent="0.25">
      <c r="K47503" s="2" t="s">
        <v>48201</v>
      </c>
    </row>
    <row r="47504" spans="11:11" x14ac:dyDescent="0.25">
      <c r="K47504" s="2" t="s">
        <v>48202</v>
      </c>
    </row>
    <row r="47505" spans="11:11" x14ac:dyDescent="0.25">
      <c r="K47505" s="2" t="s">
        <v>48203</v>
      </c>
    </row>
    <row r="47506" spans="11:11" x14ac:dyDescent="0.25">
      <c r="K47506" s="2" t="s">
        <v>48204</v>
      </c>
    </row>
    <row r="47507" spans="11:11" x14ac:dyDescent="0.25">
      <c r="K47507" s="2" t="s">
        <v>48205</v>
      </c>
    </row>
    <row r="47508" spans="11:11" x14ac:dyDescent="0.25">
      <c r="K47508" s="2" t="s">
        <v>48206</v>
      </c>
    </row>
    <row r="47509" spans="11:11" x14ac:dyDescent="0.25">
      <c r="K47509" s="2" t="s">
        <v>48207</v>
      </c>
    </row>
    <row r="47510" spans="11:11" x14ac:dyDescent="0.25">
      <c r="K47510" s="2" t="s">
        <v>48208</v>
      </c>
    </row>
    <row r="47511" spans="11:11" x14ac:dyDescent="0.25">
      <c r="K47511" s="2" t="s">
        <v>48209</v>
      </c>
    </row>
    <row r="47512" spans="11:11" x14ac:dyDescent="0.25">
      <c r="K47512" s="2" t="s">
        <v>48210</v>
      </c>
    </row>
    <row r="47513" spans="11:11" x14ac:dyDescent="0.25">
      <c r="K47513" s="2" t="s">
        <v>48211</v>
      </c>
    </row>
    <row r="47514" spans="11:11" x14ac:dyDescent="0.25">
      <c r="K47514" s="2" t="s">
        <v>48212</v>
      </c>
    </row>
    <row r="47515" spans="11:11" x14ac:dyDescent="0.25">
      <c r="K47515" s="2" t="s">
        <v>48213</v>
      </c>
    </row>
    <row r="47516" spans="11:11" x14ac:dyDescent="0.25">
      <c r="K47516" s="2" t="s">
        <v>48214</v>
      </c>
    </row>
    <row r="47517" spans="11:11" x14ac:dyDescent="0.25">
      <c r="K47517" s="2" t="s">
        <v>48215</v>
      </c>
    </row>
    <row r="47518" spans="11:11" x14ac:dyDescent="0.25">
      <c r="K47518" s="2" t="s">
        <v>48216</v>
      </c>
    </row>
    <row r="47519" spans="11:11" x14ac:dyDescent="0.25">
      <c r="K47519" s="2" t="s">
        <v>48217</v>
      </c>
    </row>
    <row r="47520" spans="11:11" x14ac:dyDescent="0.25">
      <c r="K47520" s="2" t="s">
        <v>48218</v>
      </c>
    </row>
    <row r="47521" spans="11:11" x14ac:dyDescent="0.25">
      <c r="K47521" s="2" t="s">
        <v>48219</v>
      </c>
    </row>
    <row r="47522" spans="11:11" x14ac:dyDescent="0.25">
      <c r="K47522" s="2" t="s">
        <v>48220</v>
      </c>
    </row>
    <row r="47523" spans="11:11" x14ac:dyDescent="0.25">
      <c r="K47523" s="2" t="s">
        <v>48221</v>
      </c>
    </row>
    <row r="47524" spans="11:11" x14ac:dyDescent="0.25">
      <c r="K47524" s="2" t="s">
        <v>48222</v>
      </c>
    </row>
    <row r="47525" spans="11:11" x14ac:dyDescent="0.25">
      <c r="K47525" s="2" t="s">
        <v>48223</v>
      </c>
    </row>
    <row r="47526" spans="11:11" x14ac:dyDescent="0.25">
      <c r="K47526" s="2" t="s">
        <v>48224</v>
      </c>
    </row>
    <row r="47527" spans="11:11" x14ac:dyDescent="0.25">
      <c r="K47527" s="2" t="s">
        <v>48225</v>
      </c>
    </row>
    <row r="47528" spans="11:11" x14ac:dyDescent="0.25">
      <c r="K47528" s="2" t="s">
        <v>48226</v>
      </c>
    </row>
    <row r="47529" spans="11:11" x14ac:dyDescent="0.25">
      <c r="K47529" s="2" t="s">
        <v>48227</v>
      </c>
    </row>
    <row r="47530" spans="11:11" x14ac:dyDescent="0.25">
      <c r="K47530" s="2" t="s">
        <v>48228</v>
      </c>
    </row>
    <row r="47531" spans="11:11" x14ac:dyDescent="0.25">
      <c r="K47531" s="2" t="s">
        <v>48229</v>
      </c>
    </row>
    <row r="47532" spans="11:11" x14ac:dyDescent="0.25">
      <c r="K47532" s="2" t="s">
        <v>48230</v>
      </c>
    </row>
    <row r="47533" spans="11:11" x14ac:dyDescent="0.25">
      <c r="K47533" s="2" t="s">
        <v>48231</v>
      </c>
    </row>
    <row r="47534" spans="11:11" x14ac:dyDescent="0.25">
      <c r="K47534" s="2" t="s">
        <v>48232</v>
      </c>
    </row>
    <row r="47535" spans="11:11" x14ac:dyDescent="0.25">
      <c r="K47535" s="2" t="s">
        <v>48233</v>
      </c>
    </row>
    <row r="47536" spans="11:11" x14ac:dyDescent="0.25">
      <c r="K47536" s="2" t="s">
        <v>48234</v>
      </c>
    </row>
    <row r="47537" spans="11:11" x14ac:dyDescent="0.25">
      <c r="K47537" s="2" t="s">
        <v>48235</v>
      </c>
    </row>
    <row r="47538" spans="11:11" x14ac:dyDescent="0.25">
      <c r="K47538" s="2" t="s">
        <v>48236</v>
      </c>
    </row>
    <row r="47539" spans="11:11" x14ac:dyDescent="0.25">
      <c r="K47539" s="2" t="s">
        <v>48237</v>
      </c>
    </row>
    <row r="47540" spans="11:11" x14ac:dyDescent="0.25">
      <c r="K47540" s="2" t="s">
        <v>48238</v>
      </c>
    </row>
    <row r="47541" spans="11:11" x14ac:dyDescent="0.25">
      <c r="K47541" s="2" t="s">
        <v>48239</v>
      </c>
    </row>
    <row r="47542" spans="11:11" x14ac:dyDescent="0.25">
      <c r="K47542" s="2" t="s">
        <v>48240</v>
      </c>
    </row>
    <row r="47543" spans="11:11" x14ac:dyDescent="0.25">
      <c r="K47543" s="2" t="s">
        <v>48241</v>
      </c>
    </row>
    <row r="47544" spans="11:11" x14ac:dyDescent="0.25">
      <c r="K47544" s="2" t="s">
        <v>48242</v>
      </c>
    </row>
    <row r="47545" spans="11:11" x14ac:dyDescent="0.25">
      <c r="K47545" s="2" t="s">
        <v>48243</v>
      </c>
    </row>
    <row r="47546" spans="11:11" x14ac:dyDescent="0.25">
      <c r="K47546" s="2" t="s">
        <v>48244</v>
      </c>
    </row>
    <row r="47547" spans="11:11" x14ac:dyDescent="0.25">
      <c r="K47547" s="2" t="s">
        <v>48245</v>
      </c>
    </row>
    <row r="47548" spans="11:11" x14ac:dyDescent="0.25">
      <c r="K47548" s="2" t="s">
        <v>48246</v>
      </c>
    </row>
    <row r="47549" spans="11:11" x14ac:dyDescent="0.25">
      <c r="K47549" s="2" t="s">
        <v>48247</v>
      </c>
    </row>
    <row r="47550" spans="11:11" x14ac:dyDescent="0.25">
      <c r="K47550" s="2" t="s">
        <v>48248</v>
      </c>
    </row>
    <row r="47551" spans="11:11" x14ac:dyDescent="0.25">
      <c r="K47551" s="2" t="s">
        <v>48249</v>
      </c>
    </row>
    <row r="47552" spans="11:11" x14ac:dyDescent="0.25">
      <c r="K47552" s="2" t="s">
        <v>48250</v>
      </c>
    </row>
    <row r="47553" spans="11:11" x14ac:dyDescent="0.25">
      <c r="K47553" s="2" t="s">
        <v>48251</v>
      </c>
    </row>
    <row r="47554" spans="11:11" x14ac:dyDescent="0.25">
      <c r="K47554" s="2" t="s">
        <v>48252</v>
      </c>
    </row>
    <row r="47555" spans="11:11" x14ac:dyDescent="0.25">
      <c r="K47555" s="2" t="s">
        <v>48253</v>
      </c>
    </row>
    <row r="47556" spans="11:11" x14ac:dyDescent="0.25">
      <c r="K47556" s="2" t="s">
        <v>48254</v>
      </c>
    </row>
    <row r="47557" spans="11:11" x14ac:dyDescent="0.25">
      <c r="K47557" s="2" t="s">
        <v>48255</v>
      </c>
    </row>
    <row r="47558" spans="11:11" x14ac:dyDescent="0.25">
      <c r="K47558" s="2" t="s">
        <v>48256</v>
      </c>
    </row>
    <row r="47559" spans="11:11" x14ac:dyDescent="0.25">
      <c r="K47559" s="2" t="s">
        <v>48257</v>
      </c>
    </row>
    <row r="47560" spans="11:11" x14ac:dyDescent="0.25">
      <c r="K47560" s="2" t="s">
        <v>48258</v>
      </c>
    </row>
    <row r="47561" spans="11:11" x14ac:dyDescent="0.25">
      <c r="K47561" s="2" t="s">
        <v>48259</v>
      </c>
    </row>
    <row r="47562" spans="11:11" x14ac:dyDescent="0.25">
      <c r="K47562" s="2" t="s">
        <v>48260</v>
      </c>
    </row>
    <row r="47563" spans="11:11" x14ac:dyDescent="0.25">
      <c r="K47563" s="2" t="s">
        <v>48261</v>
      </c>
    </row>
    <row r="47564" spans="11:11" x14ac:dyDescent="0.25">
      <c r="K47564" s="2" t="s">
        <v>48262</v>
      </c>
    </row>
    <row r="47565" spans="11:11" x14ac:dyDescent="0.25">
      <c r="K47565" s="2" t="s">
        <v>48263</v>
      </c>
    </row>
    <row r="47566" spans="11:11" x14ac:dyDescent="0.25">
      <c r="K47566" s="2" t="s">
        <v>48264</v>
      </c>
    </row>
    <row r="47567" spans="11:11" x14ac:dyDescent="0.25">
      <c r="K47567" s="2" t="s">
        <v>48265</v>
      </c>
    </row>
    <row r="47568" spans="11:11" x14ac:dyDescent="0.25">
      <c r="K47568" s="2" t="s">
        <v>48266</v>
      </c>
    </row>
    <row r="47569" spans="11:11" x14ac:dyDescent="0.25">
      <c r="K47569" s="2" t="s">
        <v>48267</v>
      </c>
    </row>
    <row r="47570" spans="11:11" x14ac:dyDescent="0.25">
      <c r="K47570" s="2" t="s">
        <v>48268</v>
      </c>
    </row>
    <row r="47571" spans="11:11" x14ac:dyDescent="0.25">
      <c r="K47571" s="2" t="s">
        <v>48269</v>
      </c>
    </row>
    <row r="47572" spans="11:11" x14ac:dyDescent="0.25">
      <c r="K47572" s="2" t="s">
        <v>48270</v>
      </c>
    </row>
    <row r="47573" spans="11:11" x14ac:dyDescent="0.25">
      <c r="K47573" s="2" t="s">
        <v>48271</v>
      </c>
    </row>
    <row r="47574" spans="11:11" x14ac:dyDescent="0.25">
      <c r="K47574" s="2" t="s">
        <v>48272</v>
      </c>
    </row>
    <row r="47575" spans="11:11" x14ac:dyDescent="0.25">
      <c r="K47575" s="2" t="s">
        <v>48273</v>
      </c>
    </row>
    <row r="47576" spans="11:11" x14ac:dyDescent="0.25">
      <c r="K47576" s="2" t="s">
        <v>48274</v>
      </c>
    </row>
    <row r="47577" spans="11:11" x14ac:dyDescent="0.25">
      <c r="K47577" s="2" t="s">
        <v>48275</v>
      </c>
    </row>
    <row r="47578" spans="11:11" x14ac:dyDescent="0.25">
      <c r="K47578" s="2" t="s">
        <v>48276</v>
      </c>
    </row>
    <row r="47579" spans="11:11" x14ac:dyDescent="0.25">
      <c r="K47579" s="2" t="s">
        <v>48277</v>
      </c>
    </row>
    <row r="47580" spans="11:11" x14ac:dyDescent="0.25">
      <c r="K47580" s="2" t="s">
        <v>48278</v>
      </c>
    </row>
    <row r="47581" spans="11:11" x14ac:dyDescent="0.25">
      <c r="K47581" s="2" t="s">
        <v>48279</v>
      </c>
    </row>
    <row r="47582" spans="11:11" x14ac:dyDescent="0.25">
      <c r="K47582" s="2" t="s">
        <v>48280</v>
      </c>
    </row>
    <row r="47583" spans="11:11" x14ac:dyDescent="0.25">
      <c r="K47583" s="2" t="s">
        <v>48281</v>
      </c>
    </row>
    <row r="47584" spans="11:11" x14ac:dyDescent="0.25">
      <c r="K47584" s="2" t="s">
        <v>48282</v>
      </c>
    </row>
    <row r="47585" spans="11:11" x14ac:dyDescent="0.25">
      <c r="K47585" s="2" t="s">
        <v>48283</v>
      </c>
    </row>
    <row r="47586" spans="11:11" x14ac:dyDescent="0.25">
      <c r="K47586" s="2" t="s">
        <v>48284</v>
      </c>
    </row>
    <row r="47587" spans="11:11" x14ac:dyDescent="0.25">
      <c r="K47587" s="2" t="s">
        <v>48285</v>
      </c>
    </row>
    <row r="47588" spans="11:11" x14ac:dyDescent="0.25">
      <c r="K47588" s="2" t="s">
        <v>48286</v>
      </c>
    </row>
    <row r="47589" spans="11:11" x14ac:dyDescent="0.25">
      <c r="K47589" s="2" t="s">
        <v>48287</v>
      </c>
    </row>
    <row r="47590" spans="11:11" x14ac:dyDescent="0.25">
      <c r="K47590" s="2" t="s">
        <v>48288</v>
      </c>
    </row>
    <row r="47591" spans="11:11" x14ac:dyDescent="0.25">
      <c r="K47591" s="2" t="s">
        <v>48289</v>
      </c>
    </row>
    <row r="47592" spans="11:11" x14ac:dyDescent="0.25">
      <c r="K47592" s="2" t="s">
        <v>48290</v>
      </c>
    </row>
    <row r="47593" spans="11:11" x14ac:dyDescent="0.25">
      <c r="K47593" s="2" t="s">
        <v>48291</v>
      </c>
    </row>
    <row r="47594" spans="11:11" x14ac:dyDescent="0.25">
      <c r="K47594" s="2" t="s">
        <v>48292</v>
      </c>
    </row>
    <row r="47595" spans="11:11" x14ac:dyDescent="0.25">
      <c r="K47595" s="2" t="s">
        <v>48293</v>
      </c>
    </row>
    <row r="47596" spans="11:11" x14ac:dyDescent="0.25">
      <c r="K47596" s="2" t="s">
        <v>48294</v>
      </c>
    </row>
    <row r="47597" spans="11:11" x14ac:dyDescent="0.25">
      <c r="K47597" s="2" t="s">
        <v>48295</v>
      </c>
    </row>
    <row r="47598" spans="11:11" x14ac:dyDescent="0.25">
      <c r="K47598" s="2" t="s">
        <v>48296</v>
      </c>
    </row>
    <row r="47599" spans="11:11" x14ac:dyDescent="0.25">
      <c r="K47599" s="2" t="s">
        <v>48297</v>
      </c>
    </row>
    <row r="47600" spans="11:11" x14ac:dyDescent="0.25">
      <c r="K47600" s="2" t="s">
        <v>48298</v>
      </c>
    </row>
    <row r="47601" spans="11:11" x14ac:dyDescent="0.25">
      <c r="K47601" s="2" t="s">
        <v>48299</v>
      </c>
    </row>
    <row r="47602" spans="11:11" x14ac:dyDescent="0.25">
      <c r="K47602" s="2" t="s">
        <v>48300</v>
      </c>
    </row>
    <row r="47603" spans="11:11" x14ac:dyDescent="0.25">
      <c r="K47603" s="2" t="s">
        <v>48301</v>
      </c>
    </row>
    <row r="47604" spans="11:11" x14ac:dyDescent="0.25">
      <c r="K47604" s="2" t="s">
        <v>48302</v>
      </c>
    </row>
    <row r="47605" spans="11:11" x14ac:dyDescent="0.25">
      <c r="K47605" s="2" t="s">
        <v>48303</v>
      </c>
    </row>
    <row r="47606" spans="11:11" x14ac:dyDescent="0.25">
      <c r="K47606" s="2" t="s">
        <v>48304</v>
      </c>
    </row>
    <row r="47607" spans="11:11" x14ac:dyDescent="0.25">
      <c r="K47607" s="2" t="s">
        <v>48305</v>
      </c>
    </row>
    <row r="47608" spans="11:11" x14ac:dyDescent="0.25">
      <c r="K47608" s="2" t="s">
        <v>48306</v>
      </c>
    </row>
    <row r="47609" spans="11:11" x14ac:dyDescent="0.25">
      <c r="K47609" s="2" t="s">
        <v>48307</v>
      </c>
    </row>
    <row r="47610" spans="11:11" x14ac:dyDescent="0.25">
      <c r="K47610" s="2" t="s">
        <v>48308</v>
      </c>
    </row>
    <row r="47611" spans="11:11" x14ac:dyDescent="0.25">
      <c r="K47611" s="2" t="s">
        <v>48309</v>
      </c>
    </row>
    <row r="47612" spans="11:11" x14ac:dyDescent="0.25">
      <c r="K47612" s="2" t="s">
        <v>48310</v>
      </c>
    </row>
    <row r="47613" spans="11:11" x14ac:dyDescent="0.25">
      <c r="K47613" s="2" t="s">
        <v>48311</v>
      </c>
    </row>
    <row r="47614" spans="11:11" x14ac:dyDescent="0.25">
      <c r="K47614" s="2" t="s">
        <v>48312</v>
      </c>
    </row>
    <row r="47615" spans="11:11" x14ac:dyDescent="0.25">
      <c r="K47615" s="2" t="s">
        <v>48313</v>
      </c>
    </row>
    <row r="47616" spans="11:11" x14ac:dyDescent="0.25">
      <c r="K47616" s="2" t="s">
        <v>48314</v>
      </c>
    </row>
    <row r="47617" spans="11:11" x14ac:dyDescent="0.25">
      <c r="K47617" s="2" t="s">
        <v>48315</v>
      </c>
    </row>
    <row r="47618" spans="11:11" x14ac:dyDescent="0.25">
      <c r="K47618" s="2" t="s">
        <v>48316</v>
      </c>
    </row>
    <row r="47619" spans="11:11" x14ac:dyDescent="0.25">
      <c r="K47619" s="2" t="s">
        <v>48317</v>
      </c>
    </row>
    <row r="47620" spans="11:11" x14ac:dyDescent="0.25">
      <c r="K47620" s="2" t="s">
        <v>48318</v>
      </c>
    </row>
    <row r="47621" spans="11:11" x14ac:dyDescent="0.25">
      <c r="K47621" s="2" t="s">
        <v>48319</v>
      </c>
    </row>
    <row r="47622" spans="11:11" x14ac:dyDescent="0.25">
      <c r="K47622" s="2" t="s">
        <v>48320</v>
      </c>
    </row>
    <row r="47623" spans="11:11" x14ac:dyDescent="0.25">
      <c r="K47623" s="2" t="s">
        <v>48321</v>
      </c>
    </row>
    <row r="47624" spans="11:11" x14ac:dyDescent="0.25">
      <c r="K47624" s="2" t="s">
        <v>48322</v>
      </c>
    </row>
    <row r="47625" spans="11:11" x14ac:dyDescent="0.25">
      <c r="K47625" s="2" t="s">
        <v>48323</v>
      </c>
    </row>
    <row r="47626" spans="11:11" x14ac:dyDescent="0.25">
      <c r="K47626" s="2" t="s">
        <v>48324</v>
      </c>
    </row>
    <row r="47627" spans="11:11" x14ac:dyDescent="0.25">
      <c r="K47627" s="2" t="s">
        <v>48325</v>
      </c>
    </row>
    <row r="47628" spans="11:11" x14ac:dyDescent="0.25">
      <c r="K47628" s="2" t="s">
        <v>48326</v>
      </c>
    </row>
    <row r="47629" spans="11:11" x14ac:dyDescent="0.25">
      <c r="K47629" s="2" t="s">
        <v>48327</v>
      </c>
    </row>
    <row r="47630" spans="11:11" x14ac:dyDescent="0.25">
      <c r="K47630" s="2" t="s">
        <v>48328</v>
      </c>
    </row>
    <row r="47631" spans="11:11" x14ac:dyDescent="0.25">
      <c r="K47631" s="2" t="s">
        <v>48329</v>
      </c>
    </row>
    <row r="47632" spans="11:11" x14ac:dyDescent="0.25">
      <c r="K47632" s="2" t="s">
        <v>48330</v>
      </c>
    </row>
    <row r="47633" spans="11:11" x14ac:dyDescent="0.25">
      <c r="K47633" s="2" t="s">
        <v>48331</v>
      </c>
    </row>
    <row r="47634" spans="11:11" x14ac:dyDescent="0.25">
      <c r="K47634" s="2" t="s">
        <v>48332</v>
      </c>
    </row>
    <row r="47635" spans="11:11" x14ac:dyDescent="0.25">
      <c r="K47635" s="2" t="s">
        <v>48333</v>
      </c>
    </row>
    <row r="47636" spans="11:11" x14ac:dyDescent="0.25">
      <c r="K47636" s="2" t="s">
        <v>48334</v>
      </c>
    </row>
    <row r="47637" spans="11:11" x14ac:dyDescent="0.25">
      <c r="K47637" s="2" t="s">
        <v>48335</v>
      </c>
    </row>
    <row r="47638" spans="11:11" x14ac:dyDescent="0.25">
      <c r="K47638" s="2" t="s">
        <v>48336</v>
      </c>
    </row>
    <row r="47639" spans="11:11" x14ac:dyDescent="0.25">
      <c r="K47639" s="2" t="s">
        <v>48337</v>
      </c>
    </row>
    <row r="47640" spans="11:11" x14ac:dyDescent="0.25">
      <c r="K47640" s="2" t="s">
        <v>48338</v>
      </c>
    </row>
    <row r="47641" spans="11:11" x14ac:dyDescent="0.25">
      <c r="K47641" s="2" t="s">
        <v>48339</v>
      </c>
    </row>
    <row r="47642" spans="11:11" x14ac:dyDescent="0.25">
      <c r="K47642" s="2" t="s">
        <v>48340</v>
      </c>
    </row>
    <row r="47643" spans="11:11" x14ac:dyDescent="0.25">
      <c r="K47643" s="2" t="s">
        <v>48341</v>
      </c>
    </row>
    <row r="47644" spans="11:11" x14ac:dyDescent="0.25">
      <c r="K47644" s="2" t="s">
        <v>48342</v>
      </c>
    </row>
    <row r="47645" spans="11:11" x14ac:dyDescent="0.25">
      <c r="K47645" s="2" t="s">
        <v>48343</v>
      </c>
    </row>
    <row r="47646" spans="11:11" x14ac:dyDescent="0.25">
      <c r="K47646" s="2" t="s">
        <v>48344</v>
      </c>
    </row>
    <row r="47647" spans="11:11" x14ac:dyDescent="0.25">
      <c r="K47647" s="2" t="s">
        <v>48345</v>
      </c>
    </row>
    <row r="47648" spans="11:11" x14ac:dyDescent="0.25">
      <c r="K47648" s="2" t="s">
        <v>48346</v>
      </c>
    </row>
    <row r="47649" spans="11:11" x14ac:dyDescent="0.25">
      <c r="K47649" s="2" t="s">
        <v>48347</v>
      </c>
    </row>
    <row r="47650" spans="11:11" x14ac:dyDescent="0.25">
      <c r="K47650" s="2" t="s">
        <v>48348</v>
      </c>
    </row>
    <row r="47651" spans="11:11" x14ac:dyDescent="0.25">
      <c r="K47651" s="2" t="s">
        <v>48349</v>
      </c>
    </row>
    <row r="47652" spans="11:11" x14ac:dyDescent="0.25">
      <c r="K47652" s="2" t="s">
        <v>48350</v>
      </c>
    </row>
    <row r="47653" spans="11:11" x14ac:dyDescent="0.25">
      <c r="K47653" s="2" t="s">
        <v>48351</v>
      </c>
    </row>
    <row r="47654" spans="11:11" x14ac:dyDescent="0.25">
      <c r="K47654" s="2" t="s">
        <v>48352</v>
      </c>
    </row>
    <row r="47655" spans="11:11" x14ac:dyDescent="0.25">
      <c r="K47655" s="2" t="s">
        <v>48353</v>
      </c>
    </row>
    <row r="47656" spans="11:11" x14ac:dyDescent="0.25">
      <c r="K47656" s="2" t="s">
        <v>48354</v>
      </c>
    </row>
    <row r="47657" spans="11:11" x14ac:dyDescent="0.25">
      <c r="K47657" s="2" t="s">
        <v>48355</v>
      </c>
    </row>
    <row r="47658" spans="11:11" x14ac:dyDescent="0.25">
      <c r="K47658" s="2" t="s">
        <v>48356</v>
      </c>
    </row>
    <row r="47659" spans="11:11" x14ac:dyDescent="0.25">
      <c r="K47659" s="2" t="s">
        <v>48357</v>
      </c>
    </row>
    <row r="47660" spans="11:11" x14ac:dyDescent="0.25">
      <c r="K47660" s="2" t="s">
        <v>48358</v>
      </c>
    </row>
    <row r="47661" spans="11:11" x14ac:dyDescent="0.25">
      <c r="K47661" s="2" t="s">
        <v>48359</v>
      </c>
    </row>
    <row r="47662" spans="11:11" x14ac:dyDescent="0.25">
      <c r="K47662" s="2" t="s">
        <v>48360</v>
      </c>
    </row>
    <row r="47663" spans="11:11" x14ac:dyDescent="0.25">
      <c r="K47663" s="2" t="s">
        <v>48361</v>
      </c>
    </row>
    <row r="47664" spans="11:11" x14ac:dyDescent="0.25">
      <c r="K47664" s="2" t="s">
        <v>48362</v>
      </c>
    </row>
    <row r="47665" spans="11:11" x14ac:dyDescent="0.25">
      <c r="K47665" s="2" t="s">
        <v>48363</v>
      </c>
    </row>
    <row r="47666" spans="11:11" x14ac:dyDescent="0.25">
      <c r="K47666" s="2" t="s">
        <v>48364</v>
      </c>
    </row>
    <row r="47667" spans="11:11" x14ac:dyDescent="0.25">
      <c r="K47667" s="2" t="s">
        <v>48365</v>
      </c>
    </row>
    <row r="47668" spans="11:11" x14ac:dyDescent="0.25">
      <c r="K47668" s="2" t="s">
        <v>48366</v>
      </c>
    </row>
    <row r="47669" spans="11:11" x14ac:dyDescent="0.25">
      <c r="K47669" s="2" t="s">
        <v>48367</v>
      </c>
    </row>
    <row r="47670" spans="11:11" x14ac:dyDescent="0.25">
      <c r="K47670" s="2" t="s">
        <v>48368</v>
      </c>
    </row>
    <row r="47671" spans="11:11" x14ac:dyDescent="0.25">
      <c r="K47671" s="2" t="s">
        <v>48369</v>
      </c>
    </row>
    <row r="47672" spans="11:11" x14ac:dyDescent="0.25">
      <c r="K47672" s="2" t="s">
        <v>48370</v>
      </c>
    </row>
    <row r="47673" spans="11:11" x14ac:dyDescent="0.25">
      <c r="K47673" s="2" t="s">
        <v>48371</v>
      </c>
    </row>
    <row r="47674" spans="11:11" x14ac:dyDescent="0.25">
      <c r="K47674" s="2" t="s">
        <v>48372</v>
      </c>
    </row>
    <row r="47675" spans="11:11" x14ac:dyDescent="0.25">
      <c r="K47675" s="2" t="s">
        <v>48373</v>
      </c>
    </row>
    <row r="47676" spans="11:11" x14ac:dyDescent="0.25">
      <c r="K47676" s="2" t="s">
        <v>48374</v>
      </c>
    </row>
    <row r="47677" spans="11:11" x14ac:dyDescent="0.25">
      <c r="K47677" s="2" t="s">
        <v>48375</v>
      </c>
    </row>
    <row r="47678" spans="11:11" x14ac:dyDescent="0.25">
      <c r="K47678" s="2" t="s">
        <v>48376</v>
      </c>
    </row>
    <row r="47679" spans="11:11" x14ac:dyDescent="0.25">
      <c r="K47679" s="2" t="s">
        <v>48377</v>
      </c>
    </row>
    <row r="47680" spans="11:11" x14ac:dyDescent="0.25">
      <c r="K47680" s="2" t="s">
        <v>48378</v>
      </c>
    </row>
    <row r="47681" spans="11:11" x14ac:dyDescent="0.25">
      <c r="K47681" s="2" t="s">
        <v>48379</v>
      </c>
    </row>
    <row r="47682" spans="11:11" x14ac:dyDescent="0.25">
      <c r="K47682" s="2" t="s">
        <v>48380</v>
      </c>
    </row>
    <row r="47683" spans="11:11" x14ac:dyDescent="0.25">
      <c r="K47683" s="2" t="s">
        <v>48381</v>
      </c>
    </row>
    <row r="47684" spans="11:11" x14ac:dyDescent="0.25">
      <c r="K47684" s="2" t="s">
        <v>48382</v>
      </c>
    </row>
    <row r="47685" spans="11:11" x14ac:dyDescent="0.25">
      <c r="K47685" s="2" t="s">
        <v>48383</v>
      </c>
    </row>
    <row r="47686" spans="11:11" x14ac:dyDescent="0.25">
      <c r="K47686" s="2" t="s">
        <v>48384</v>
      </c>
    </row>
    <row r="47687" spans="11:11" x14ac:dyDescent="0.25">
      <c r="K47687" s="2" t="s">
        <v>48385</v>
      </c>
    </row>
    <row r="47688" spans="11:11" x14ac:dyDescent="0.25">
      <c r="K47688" s="2" t="s">
        <v>48386</v>
      </c>
    </row>
    <row r="47689" spans="11:11" x14ac:dyDescent="0.25">
      <c r="K47689" s="2" t="s">
        <v>48387</v>
      </c>
    </row>
    <row r="47690" spans="11:11" x14ac:dyDescent="0.25">
      <c r="K47690" s="2" t="s">
        <v>48388</v>
      </c>
    </row>
    <row r="47691" spans="11:11" x14ac:dyDescent="0.25">
      <c r="K47691" s="2" t="s">
        <v>48389</v>
      </c>
    </row>
    <row r="47692" spans="11:11" x14ac:dyDescent="0.25">
      <c r="K47692" s="2" t="s">
        <v>48390</v>
      </c>
    </row>
    <row r="47693" spans="11:11" x14ac:dyDescent="0.25">
      <c r="K47693" s="2" t="s">
        <v>48391</v>
      </c>
    </row>
    <row r="47694" spans="11:11" x14ac:dyDescent="0.25">
      <c r="K47694" s="2" t="s">
        <v>48392</v>
      </c>
    </row>
    <row r="47695" spans="11:11" x14ac:dyDescent="0.25">
      <c r="K47695" s="2" t="s">
        <v>48393</v>
      </c>
    </row>
    <row r="47696" spans="11:11" x14ac:dyDescent="0.25">
      <c r="K47696" s="2" t="s">
        <v>48394</v>
      </c>
    </row>
    <row r="47697" spans="11:11" x14ac:dyDescent="0.25">
      <c r="K47697" s="2" t="s">
        <v>48395</v>
      </c>
    </row>
    <row r="47698" spans="11:11" x14ac:dyDescent="0.25">
      <c r="K47698" s="2" t="s">
        <v>48396</v>
      </c>
    </row>
    <row r="47699" spans="11:11" x14ac:dyDescent="0.25">
      <c r="K47699" s="2" t="s">
        <v>48397</v>
      </c>
    </row>
    <row r="47700" spans="11:11" x14ac:dyDescent="0.25">
      <c r="K47700" s="2" t="s">
        <v>48398</v>
      </c>
    </row>
    <row r="47701" spans="11:11" x14ac:dyDescent="0.25">
      <c r="K47701" s="2" t="s">
        <v>48399</v>
      </c>
    </row>
    <row r="47702" spans="11:11" x14ac:dyDescent="0.25">
      <c r="K47702" s="2" t="s">
        <v>48400</v>
      </c>
    </row>
    <row r="47703" spans="11:11" x14ac:dyDescent="0.25">
      <c r="K47703" s="2" t="s">
        <v>48401</v>
      </c>
    </row>
    <row r="47704" spans="11:11" x14ac:dyDescent="0.25">
      <c r="K47704" s="2" t="s">
        <v>48402</v>
      </c>
    </row>
    <row r="47705" spans="11:11" x14ac:dyDescent="0.25">
      <c r="K47705" s="2" t="s">
        <v>48403</v>
      </c>
    </row>
    <row r="47706" spans="11:11" x14ac:dyDescent="0.25">
      <c r="K47706" s="2" t="s">
        <v>48404</v>
      </c>
    </row>
    <row r="47707" spans="11:11" x14ac:dyDescent="0.25">
      <c r="K47707" s="2" t="s">
        <v>48405</v>
      </c>
    </row>
    <row r="47708" spans="11:11" x14ac:dyDescent="0.25">
      <c r="K47708" s="2" t="s">
        <v>48406</v>
      </c>
    </row>
    <row r="47709" spans="11:11" x14ac:dyDescent="0.25">
      <c r="K47709" s="2" t="s">
        <v>48407</v>
      </c>
    </row>
    <row r="47710" spans="11:11" x14ac:dyDescent="0.25">
      <c r="K47710" s="2" t="s">
        <v>48408</v>
      </c>
    </row>
    <row r="47711" spans="11:11" x14ac:dyDescent="0.25">
      <c r="K47711" s="2" t="s">
        <v>48409</v>
      </c>
    </row>
    <row r="47712" spans="11:11" x14ac:dyDescent="0.25">
      <c r="K47712" s="2" t="s">
        <v>48410</v>
      </c>
    </row>
    <row r="47713" spans="11:11" x14ac:dyDescent="0.25">
      <c r="K47713" s="2" t="s">
        <v>48411</v>
      </c>
    </row>
    <row r="47714" spans="11:11" x14ac:dyDescent="0.25">
      <c r="K47714" s="2" t="s">
        <v>48412</v>
      </c>
    </row>
    <row r="47715" spans="11:11" x14ac:dyDescent="0.25">
      <c r="K47715" s="2" t="s">
        <v>48413</v>
      </c>
    </row>
    <row r="47716" spans="11:11" x14ac:dyDescent="0.25">
      <c r="K47716" s="2" t="s">
        <v>48414</v>
      </c>
    </row>
    <row r="47717" spans="11:11" x14ac:dyDescent="0.25">
      <c r="K47717" s="2" t="s">
        <v>48415</v>
      </c>
    </row>
    <row r="47718" spans="11:11" x14ac:dyDescent="0.25">
      <c r="K47718" s="2" t="s">
        <v>48416</v>
      </c>
    </row>
    <row r="47719" spans="11:11" x14ac:dyDescent="0.25">
      <c r="K47719" s="2" t="s">
        <v>48417</v>
      </c>
    </row>
    <row r="47720" spans="11:11" x14ac:dyDescent="0.25">
      <c r="K47720" s="2" t="s">
        <v>48418</v>
      </c>
    </row>
    <row r="47721" spans="11:11" x14ac:dyDescent="0.25">
      <c r="K47721" s="2" t="s">
        <v>48419</v>
      </c>
    </row>
    <row r="47722" spans="11:11" x14ac:dyDescent="0.25">
      <c r="K47722" s="2" t="s">
        <v>48420</v>
      </c>
    </row>
    <row r="47723" spans="11:11" x14ac:dyDescent="0.25">
      <c r="K47723" s="2" t="s">
        <v>48421</v>
      </c>
    </row>
    <row r="47724" spans="11:11" x14ac:dyDescent="0.25">
      <c r="K47724" s="2" t="s">
        <v>48422</v>
      </c>
    </row>
    <row r="47725" spans="11:11" x14ac:dyDescent="0.25">
      <c r="K47725" s="2" t="s">
        <v>48423</v>
      </c>
    </row>
    <row r="47726" spans="11:11" x14ac:dyDescent="0.25">
      <c r="K47726" s="2" t="s">
        <v>48424</v>
      </c>
    </row>
    <row r="47727" spans="11:11" x14ac:dyDescent="0.25">
      <c r="K47727" s="2" t="s">
        <v>48425</v>
      </c>
    </row>
    <row r="47728" spans="11:11" x14ac:dyDescent="0.25">
      <c r="K47728" s="2" t="s">
        <v>48426</v>
      </c>
    </row>
    <row r="47729" spans="11:11" x14ac:dyDescent="0.25">
      <c r="K47729" s="2" t="s">
        <v>48427</v>
      </c>
    </row>
    <row r="47730" spans="11:11" x14ac:dyDescent="0.25">
      <c r="K47730" s="2" t="s">
        <v>48428</v>
      </c>
    </row>
    <row r="47731" spans="11:11" x14ac:dyDescent="0.25">
      <c r="K47731" s="2" t="s">
        <v>48429</v>
      </c>
    </row>
    <row r="47732" spans="11:11" x14ac:dyDescent="0.25">
      <c r="K47732" s="2" t="s">
        <v>48430</v>
      </c>
    </row>
    <row r="47733" spans="11:11" x14ac:dyDescent="0.25">
      <c r="K47733" s="2" t="s">
        <v>48431</v>
      </c>
    </row>
    <row r="47734" spans="11:11" x14ac:dyDescent="0.25">
      <c r="K47734" s="2" t="s">
        <v>48432</v>
      </c>
    </row>
    <row r="47735" spans="11:11" x14ac:dyDescent="0.25">
      <c r="K47735" s="2" t="s">
        <v>48433</v>
      </c>
    </row>
    <row r="47736" spans="11:11" x14ac:dyDescent="0.25">
      <c r="K47736" s="2" t="s">
        <v>48434</v>
      </c>
    </row>
    <row r="47737" spans="11:11" x14ac:dyDescent="0.25">
      <c r="K47737" s="2" t="s">
        <v>48435</v>
      </c>
    </row>
    <row r="47738" spans="11:11" x14ac:dyDescent="0.25">
      <c r="K47738" s="2" t="s">
        <v>48436</v>
      </c>
    </row>
    <row r="47739" spans="11:11" x14ac:dyDescent="0.25">
      <c r="K47739" s="2" t="s">
        <v>48437</v>
      </c>
    </row>
    <row r="47740" spans="11:11" x14ac:dyDescent="0.25">
      <c r="K47740" s="2" t="s">
        <v>48438</v>
      </c>
    </row>
    <row r="47741" spans="11:11" x14ac:dyDescent="0.25">
      <c r="K47741" s="2" t="s">
        <v>48439</v>
      </c>
    </row>
    <row r="47742" spans="11:11" x14ac:dyDescent="0.25">
      <c r="K47742" s="2" t="s">
        <v>48440</v>
      </c>
    </row>
    <row r="47743" spans="11:11" x14ac:dyDescent="0.25">
      <c r="K47743" s="2" t="s">
        <v>48441</v>
      </c>
    </row>
    <row r="47744" spans="11:11" x14ac:dyDescent="0.25">
      <c r="K47744" s="2" t="s">
        <v>48442</v>
      </c>
    </row>
    <row r="47745" spans="11:11" x14ac:dyDescent="0.25">
      <c r="K47745" s="2" t="s">
        <v>48443</v>
      </c>
    </row>
    <row r="47746" spans="11:11" x14ac:dyDescent="0.25">
      <c r="K47746" s="2" t="s">
        <v>48444</v>
      </c>
    </row>
    <row r="47747" spans="11:11" x14ac:dyDescent="0.25">
      <c r="K47747" s="2" t="s">
        <v>48445</v>
      </c>
    </row>
    <row r="47748" spans="11:11" x14ac:dyDescent="0.25">
      <c r="K47748" s="2" t="s">
        <v>48446</v>
      </c>
    </row>
    <row r="47749" spans="11:11" x14ac:dyDescent="0.25">
      <c r="K47749" s="2" t="s">
        <v>48447</v>
      </c>
    </row>
    <row r="47750" spans="11:11" x14ac:dyDescent="0.25">
      <c r="K47750" s="2" t="s">
        <v>48448</v>
      </c>
    </row>
    <row r="47751" spans="11:11" x14ac:dyDescent="0.25">
      <c r="K47751" s="2" t="s">
        <v>48449</v>
      </c>
    </row>
    <row r="47752" spans="11:11" x14ac:dyDescent="0.25">
      <c r="K47752" s="2" t="s">
        <v>48450</v>
      </c>
    </row>
    <row r="47753" spans="11:11" x14ac:dyDescent="0.25">
      <c r="K47753" s="2" t="s">
        <v>48451</v>
      </c>
    </row>
    <row r="47754" spans="11:11" x14ac:dyDescent="0.25">
      <c r="K47754" s="2" t="s">
        <v>48452</v>
      </c>
    </row>
    <row r="47755" spans="11:11" x14ac:dyDescent="0.25">
      <c r="K47755" s="2" t="s">
        <v>48453</v>
      </c>
    </row>
    <row r="47756" spans="11:11" x14ac:dyDescent="0.25">
      <c r="K47756" s="2" t="s">
        <v>48454</v>
      </c>
    </row>
    <row r="47757" spans="11:11" x14ac:dyDescent="0.25">
      <c r="K47757" s="2" t="s">
        <v>48455</v>
      </c>
    </row>
    <row r="47758" spans="11:11" x14ac:dyDescent="0.25">
      <c r="K47758" s="2" t="s">
        <v>48456</v>
      </c>
    </row>
    <row r="47759" spans="11:11" x14ac:dyDescent="0.25">
      <c r="K47759" s="2" t="s">
        <v>48457</v>
      </c>
    </row>
    <row r="47760" spans="11:11" x14ac:dyDescent="0.25">
      <c r="K47760" s="2" t="s">
        <v>48458</v>
      </c>
    </row>
    <row r="47761" spans="11:11" x14ac:dyDescent="0.25">
      <c r="K47761" s="2" t="s">
        <v>48459</v>
      </c>
    </row>
    <row r="47762" spans="11:11" x14ac:dyDescent="0.25">
      <c r="K47762" s="2" t="s">
        <v>48460</v>
      </c>
    </row>
    <row r="47763" spans="11:11" x14ac:dyDescent="0.25">
      <c r="K47763" s="2" t="s">
        <v>48461</v>
      </c>
    </row>
    <row r="47764" spans="11:11" x14ac:dyDescent="0.25">
      <c r="K47764" s="2" t="s">
        <v>48462</v>
      </c>
    </row>
    <row r="47765" spans="11:11" x14ac:dyDescent="0.25">
      <c r="K47765" s="2" t="s">
        <v>48463</v>
      </c>
    </row>
    <row r="47766" spans="11:11" x14ac:dyDescent="0.25">
      <c r="K47766" s="2" t="s">
        <v>48464</v>
      </c>
    </row>
    <row r="47767" spans="11:11" x14ac:dyDescent="0.25">
      <c r="K47767" s="2" t="s">
        <v>48465</v>
      </c>
    </row>
    <row r="47768" spans="11:11" x14ac:dyDescent="0.25">
      <c r="K47768" s="2" t="s">
        <v>48466</v>
      </c>
    </row>
    <row r="47769" spans="11:11" x14ac:dyDescent="0.25">
      <c r="K47769" s="2" t="s">
        <v>48467</v>
      </c>
    </row>
    <row r="47770" spans="11:11" x14ac:dyDescent="0.25">
      <c r="K47770" s="2" t="s">
        <v>48468</v>
      </c>
    </row>
    <row r="47771" spans="11:11" x14ac:dyDescent="0.25">
      <c r="K47771" s="2" t="s">
        <v>48469</v>
      </c>
    </row>
    <row r="47772" spans="11:11" x14ac:dyDescent="0.25">
      <c r="K47772" s="2" t="s">
        <v>48470</v>
      </c>
    </row>
    <row r="47773" spans="11:11" x14ac:dyDescent="0.25">
      <c r="K47773" s="2" t="s">
        <v>48471</v>
      </c>
    </row>
    <row r="47774" spans="11:11" x14ac:dyDescent="0.25">
      <c r="K47774" s="2" t="s">
        <v>48472</v>
      </c>
    </row>
    <row r="47775" spans="11:11" x14ac:dyDescent="0.25">
      <c r="K47775" s="2" t="s">
        <v>48473</v>
      </c>
    </row>
    <row r="47776" spans="11:11" x14ac:dyDescent="0.25">
      <c r="K47776" s="2" t="s">
        <v>48474</v>
      </c>
    </row>
    <row r="47777" spans="11:11" x14ac:dyDescent="0.25">
      <c r="K47777" s="2" t="s">
        <v>48475</v>
      </c>
    </row>
    <row r="47778" spans="11:11" x14ac:dyDescent="0.25">
      <c r="K47778" s="2" t="s">
        <v>48476</v>
      </c>
    </row>
    <row r="47779" spans="11:11" x14ac:dyDescent="0.25">
      <c r="K47779" s="2" t="s">
        <v>48477</v>
      </c>
    </row>
    <row r="47780" spans="11:11" x14ac:dyDescent="0.25">
      <c r="K47780" s="2" t="s">
        <v>48478</v>
      </c>
    </row>
    <row r="47781" spans="11:11" x14ac:dyDescent="0.25">
      <c r="K47781" s="2" t="s">
        <v>48479</v>
      </c>
    </row>
    <row r="47782" spans="11:11" x14ac:dyDescent="0.25">
      <c r="K47782" s="2" t="s">
        <v>48480</v>
      </c>
    </row>
    <row r="47783" spans="11:11" x14ac:dyDescent="0.25">
      <c r="K47783" s="2" t="s">
        <v>48481</v>
      </c>
    </row>
    <row r="47784" spans="11:11" x14ac:dyDescent="0.25">
      <c r="K47784" s="2" t="s">
        <v>48482</v>
      </c>
    </row>
    <row r="47785" spans="11:11" x14ac:dyDescent="0.25">
      <c r="K47785" s="2" t="s">
        <v>48483</v>
      </c>
    </row>
    <row r="47786" spans="11:11" x14ac:dyDescent="0.25">
      <c r="K47786" s="2" t="s">
        <v>48484</v>
      </c>
    </row>
    <row r="47787" spans="11:11" x14ac:dyDescent="0.25">
      <c r="K47787" s="2" t="s">
        <v>48485</v>
      </c>
    </row>
    <row r="47788" spans="11:11" x14ac:dyDescent="0.25">
      <c r="K47788" s="2" t="s">
        <v>48486</v>
      </c>
    </row>
    <row r="47789" spans="11:11" x14ac:dyDescent="0.25">
      <c r="K47789" s="2" t="s">
        <v>48487</v>
      </c>
    </row>
    <row r="47790" spans="11:11" x14ac:dyDescent="0.25">
      <c r="K47790" s="2" t="s">
        <v>48488</v>
      </c>
    </row>
    <row r="47791" spans="11:11" x14ac:dyDescent="0.25">
      <c r="K47791" s="2" t="s">
        <v>48489</v>
      </c>
    </row>
    <row r="47792" spans="11:11" x14ac:dyDescent="0.25">
      <c r="K47792" s="2" t="s">
        <v>48490</v>
      </c>
    </row>
    <row r="47793" spans="11:11" x14ac:dyDescent="0.25">
      <c r="K47793" s="2" t="s">
        <v>48491</v>
      </c>
    </row>
    <row r="47794" spans="11:11" x14ac:dyDescent="0.25">
      <c r="K47794" s="2" t="s">
        <v>48492</v>
      </c>
    </row>
    <row r="47795" spans="11:11" x14ac:dyDescent="0.25">
      <c r="K47795" s="2" t="s">
        <v>48493</v>
      </c>
    </row>
    <row r="47796" spans="11:11" x14ac:dyDescent="0.25">
      <c r="K47796" s="2" t="s">
        <v>48494</v>
      </c>
    </row>
    <row r="47797" spans="11:11" x14ac:dyDescent="0.25">
      <c r="K47797" s="2" t="s">
        <v>48495</v>
      </c>
    </row>
    <row r="47798" spans="11:11" x14ac:dyDescent="0.25">
      <c r="K47798" s="2" t="s">
        <v>48496</v>
      </c>
    </row>
    <row r="47799" spans="11:11" x14ac:dyDescent="0.25">
      <c r="K47799" s="2" t="s">
        <v>48497</v>
      </c>
    </row>
    <row r="47800" spans="11:11" x14ac:dyDescent="0.25">
      <c r="K47800" s="2" t="s">
        <v>48498</v>
      </c>
    </row>
    <row r="47801" spans="11:11" x14ac:dyDescent="0.25">
      <c r="K47801" s="2" t="s">
        <v>48499</v>
      </c>
    </row>
    <row r="47802" spans="11:11" x14ac:dyDescent="0.25">
      <c r="K47802" s="2" t="s">
        <v>48500</v>
      </c>
    </row>
    <row r="47803" spans="11:11" x14ac:dyDescent="0.25">
      <c r="K47803" s="2" t="s">
        <v>48501</v>
      </c>
    </row>
    <row r="47804" spans="11:11" x14ac:dyDescent="0.25">
      <c r="K47804" s="2" t="s">
        <v>48502</v>
      </c>
    </row>
    <row r="47805" spans="11:11" x14ac:dyDescent="0.25">
      <c r="K47805" s="2" t="s">
        <v>48503</v>
      </c>
    </row>
    <row r="47806" spans="11:11" x14ac:dyDescent="0.25">
      <c r="K47806" s="2" t="s">
        <v>48504</v>
      </c>
    </row>
    <row r="47807" spans="11:11" x14ac:dyDescent="0.25">
      <c r="K47807" s="2" t="s">
        <v>48505</v>
      </c>
    </row>
    <row r="47808" spans="11:11" x14ac:dyDescent="0.25">
      <c r="K47808" s="2" t="s">
        <v>48506</v>
      </c>
    </row>
    <row r="47809" spans="11:11" x14ac:dyDescent="0.25">
      <c r="K47809" s="2" t="s">
        <v>48507</v>
      </c>
    </row>
    <row r="47810" spans="11:11" x14ac:dyDescent="0.25">
      <c r="K47810" s="2" t="s">
        <v>48508</v>
      </c>
    </row>
    <row r="47811" spans="11:11" x14ac:dyDescent="0.25">
      <c r="K47811" s="2" t="s">
        <v>48509</v>
      </c>
    </row>
    <row r="47812" spans="11:11" x14ac:dyDescent="0.25">
      <c r="K47812" s="2" t="s">
        <v>48510</v>
      </c>
    </row>
    <row r="47813" spans="11:11" x14ac:dyDescent="0.25">
      <c r="K47813" s="2" t="s">
        <v>48511</v>
      </c>
    </row>
    <row r="47814" spans="11:11" x14ac:dyDescent="0.25">
      <c r="K47814" s="2" t="s">
        <v>48512</v>
      </c>
    </row>
    <row r="47815" spans="11:11" x14ac:dyDescent="0.25">
      <c r="K47815" s="2" t="s">
        <v>48513</v>
      </c>
    </row>
    <row r="47816" spans="11:11" x14ac:dyDescent="0.25">
      <c r="K47816" s="2" t="s">
        <v>48514</v>
      </c>
    </row>
    <row r="47817" spans="11:11" x14ac:dyDescent="0.25">
      <c r="K47817" s="2" t="s">
        <v>48515</v>
      </c>
    </row>
    <row r="47818" spans="11:11" x14ac:dyDescent="0.25">
      <c r="K47818" s="2" t="s">
        <v>48516</v>
      </c>
    </row>
    <row r="47819" spans="11:11" x14ac:dyDescent="0.25">
      <c r="K47819" s="2" t="s">
        <v>48517</v>
      </c>
    </row>
    <row r="47820" spans="11:11" x14ac:dyDescent="0.25">
      <c r="K47820" s="2" t="s">
        <v>48518</v>
      </c>
    </row>
    <row r="47821" spans="11:11" x14ac:dyDescent="0.25">
      <c r="K47821" s="2" t="s">
        <v>48519</v>
      </c>
    </row>
    <row r="47822" spans="11:11" x14ac:dyDescent="0.25">
      <c r="K47822" s="2" t="s">
        <v>48520</v>
      </c>
    </row>
    <row r="47823" spans="11:11" x14ac:dyDescent="0.25">
      <c r="K47823" s="2" t="s">
        <v>48521</v>
      </c>
    </row>
    <row r="47824" spans="11:11" x14ac:dyDescent="0.25">
      <c r="K47824" s="2" t="s">
        <v>48522</v>
      </c>
    </row>
    <row r="47825" spans="11:11" x14ac:dyDescent="0.25">
      <c r="K47825" s="2" t="s">
        <v>48523</v>
      </c>
    </row>
    <row r="47826" spans="11:11" x14ac:dyDescent="0.25">
      <c r="K47826" s="2" t="s">
        <v>48524</v>
      </c>
    </row>
    <row r="47827" spans="11:11" x14ac:dyDescent="0.25">
      <c r="K47827" s="2" t="s">
        <v>48525</v>
      </c>
    </row>
    <row r="47828" spans="11:11" x14ac:dyDescent="0.25">
      <c r="K47828" s="2" t="s">
        <v>48526</v>
      </c>
    </row>
    <row r="47829" spans="11:11" x14ac:dyDescent="0.25">
      <c r="K47829" s="2" t="s">
        <v>48527</v>
      </c>
    </row>
    <row r="47830" spans="11:11" x14ac:dyDescent="0.25">
      <c r="K47830" s="2" t="s">
        <v>48528</v>
      </c>
    </row>
    <row r="47831" spans="11:11" x14ac:dyDescent="0.25">
      <c r="K47831" s="2" t="s">
        <v>48529</v>
      </c>
    </row>
    <row r="47832" spans="11:11" x14ac:dyDescent="0.25">
      <c r="K47832" s="2" t="s">
        <v>48530</v>
      </c>
    </row>
    <row r="47833" spans="11:11" x14ac:dyDescent="0.25">
      <c r="K47833" s="2" t="s">
        <v>48531</v>
      </c>
    </row>
    <row r="47834" spans="11:11" x14ac:dyDescent="0.25">
      <c r="K47834" s="2" t="s">
        <v>48532</v>
      </c>
    </row>
    <row r="47835" spans="11:11" x14ac:dyDescent="0.25">
      <c r="K47835" s="2" t="s">
        <v>48533</v>
      </c>
    </row>
    <row r="47836" spans="11:11" x14ac:dyDescent="0.25">
      <c r="K47836" s="2" t="s">
        <v>48534</v>
      </c>
    </row>
    <row r="47837" spans="11:11" x14ac:dyDescent="0.25">
      <c r="K47837" s="2" t="s">
        <v>48535</v>
      </c>
    </row>
    <row r="47838" spans="11:11" x14ac:dyDescent="0.25">
      <c r="K47838" s="2" t="s">
        <v>48536</v>
      </c>
    </row>
    <row r="47839" spans="11:11" x14ac:dyDescent="0.25">
      <c r="K47839" s="2" t="s">
        <v>48537</v>
      </c>
    </row>
    <row r="47840" spans="11:11" x14ac:dyDescent="0.25">
      <c r="K47840" s="2" t="s">
        <v>48538</v>
      </c>
    </row>
    <row r="47841" spans="11:11" x14ac:dyDescent="0.25">
      <c r="K47841" s="2" t="s">
        <v>48539</v>
      </c>
    </row>
    <row r="47842" spans="11:11" x14ac:dyDescent="0.25">
      <c r="K47842" s="2" t="s">
        <v>48540</v>
      </c>
    </row>
    <row r="47843" spans="11:11" x14ac:dyDescent="0.25">
      <c r="K47843" s="2" t="s">
        <v>48541</v>
      </c>
    </row>
    <row r="47844" spans="11:11" x14ac:dyDescent="0.25">
      <c r="K47844" s="2" t="s">
        <v>48542</v>
      </c>
    </row>
    <row r="47845" spans="11:11" x14ac:dyDescent="0.25">
      <c r="K47845" s="2" t="s">
        <v>48543</v>
      </c>
    </row>
    <row r="47846" spans="11:11" x14ac:dyDescent="0.25">
      <c r="K47846" s="2" t="s">
        <v>48544</v>
      </c>
    </row>
    <row r="47847" spans="11:11" x14ac:dyDescent="0.25">
      <c r="K47847" s="2" t="s">
        <v>48545</v>
      </c>
    </row>
    <row r="47848" spans="11:11" x14ac:dyDescent="0.25">
      <c r="K47848" s="2" t="s">
        <v>48546</v>
      </c>
    </row>
    <row r="47849" spans="11:11" x14ac:dyDescent="0.25">
      <c r="K47849" s="2" t="s">
        <v>48547</v>
      </c>
    </row>
    <row r="47850" spans="11:11" x14ac:dyDescent="0.25">
      <c r="K47850" s="2" t="s">
        <v>48548</v>
      </c>
    </row>
    <row r="47851" spans="11:11" x14ac:dyDescent="0.25">
      <c r="K47851" s="2" t="s">
        <v>48549</v>
      </c>
    </row>
    <row r="47852" spans="11:11" x14ac:dyDescent="0.25">
      <c r="K47852" s="2" t="s">
        <v>48550</v>
      </c>
    </row>
    <row r="47853" spans="11:11" x14ac:dyDescent="0.25">
      <c r="K47853" s="2" t="s">
        <v>48551</v>
      </c>
    </row>
    <row r="47854" spans="11:11" x14ac:dyDescent="0.25">
      <c r="K47854" s="2" t="s">
        <v>48552</v>
      </c>
    </row>
    <row r="47855" spans="11:11" x14ac:dyDescent="0.25">
      <c r="K47855" s="2" t="s">
        <v>48553</v>
      </c>
    </row>
    <row r="47856" spans="11:11" x14ac:dyDescent="0.25">
      <c r="K47856" s="2" t="s">
        <v>48554</v>
      </c>
    </row>
    <row r="47857" spans="11:11" x14ac:dyDescent="0.25">
      <c r="K47857" s="2" t="s">
        <v>48555</v>
      </c>
    </row>
    <row r="47858" spans="11:11" x14ac:dyDescent="0.25">
      <c r="K47858" s="2" t="s">
        <v>48556</v>
      </c>
    </row>
    <row r="47859" spans="11:11" x14ac:dyDescent="0.25">
      <c r="K47859" s="2" t="s">
        <v>48557</v>
      </c>
    </row>
    <row r="47860" spans="11:11" x14ac:dyDescent="0.25">
      <c r="K47860" s="2" t="s">
        <v>48558</v>
      </c>
    </row>
    <row r="47861" spans="11:11" x14ac:dyDescent="0.25">
      <c r="K47861" s="2" t="s">
        <v>48559</v>
      </c>
    </row>
    <row r="47862" spans="11:11" x14ac:dyDescent="0.25">
      <c r="K47862" s="2" t="s">
        <v>48560</v>
      </c>
    </row>
    <row r="47863" spans="11:11" x14ac:dyDescent="0.25">
      <c r="K47863" s="2" t="s">
        <v>48561</v>
      </c>
    </row>
    <row r="47864" spans="11:11" x14ac:dyDescent="0.25">
      <c r="K47864" s="2" t="s">
        <v>48562</v>
      </c>
    </row>
    <row r="47865" spans="11:11" x14ac:dyDescent="0.25">
      <c r="K47865" s="2" t="s">
        <v>48563</v>
      </c>
    </row>
    <row r="47866" spans="11:11" x14ac:dyDescent="0.25">
      <c r="K47866" s="2" t="s">
        <v>48564</v>
      </c>
    </row>
    <row r="47867" spans="11:11" x14ac:dyDescent="0.25">
      <c r="K47867" s="2" t="s">
        <v>48565</v>
      </c>
    </row>
    <row r="47868" spans="11:11" x14ac:dyDescent="0.25">
      <c r="K47868" s="2" t="s">
        <v>48566</v>
      </c>
    </row>
    <row r="47869" spans="11:11" x14ac:dyDescent="0.25">
      <c r="K47869" s="2" t="s">
        <v>48567</v>
      </c>
    </row>
    <row r="47870" spans="11:11" x14ac:dyDescent="0.25">
      <c r="K47870" s="2" t="s">
        <v>48568</v>
      </c>
    </row>
    <row r="47871" spans="11:11" x14ac:dyDescent="0.25">
      <c r="K47871" s="2" t="s">
        <v>48569</v>
      </c>
    </row>
    <row r="47872" spans="11:11" x14ac:dyDescent="0.25">
      <c r="K47872" s="2" t="s">
        <v>48570</v>
      </c>
    </row>
    <row r="47873" spans="11:11" x14ac:dyDescent="0.25">
      <c r="K47873" s="2" t="s">
        <v>48571</v>
      </c>
    </row>
    <row r="47874" spans="11:11" x14ac:dyDescent="0.25">
      <c r="K47874" s="2" t="s">
        <v>48572</v>
      </c>
    </row>
    <row r="47875" spans="11:11" x14ac:dyDescent="0.25">
      <c r="K47875" s="2" t="s">
        <v>48573</v>
      </c>
    </row>
    <row r="47876" spans="11:11" x14ac:dyDescent="0.25">
      <c r="K47876" s="2" t="s">
        <v>48574</v>
      </c>
    </row>
    <row r="47877" spans="11:11" x14ac:dyDescent="0.25">
      <c r="K47877" s="2" t="s">
        <v>48575</v>
      </c>
    </row>
    <row r="47878" spans="11:11" x14ac:dyDescent="0.25">
      <c r="K47878" s="2" t="s">
        <v>48576</v>
      </c>
    </row>
    <row r="47879" spans="11:11" x14ac:dyDescent="0.25">
      <c r="K47879" s="2" t="s">
        <v>48577</v>
      </c>
    </row>
    <row r="47880" spans="11:11" x14ac:dyDescent="0.25">
      <c r="K47880" s="2" t="s">
        <v>48578</v>
      </c>
    </row>
    <row r="47881" spans="11:11" x14ac:dyDescent="0.25">
      <c r="K47881" s="2" t="s">
        <v>48579</v>
      </c>
    </row>
    <row r="47882" spans="11:11" x14ac:dyDescent="0.25">
      <c r="K47882" s="2" t="s">
        <v>48580</v>
      </c>
    </row>
    <row r="47883" spans="11:11" x14ac:dyDescent="0.25">
      <c r="K47883" s="2" t="s">
        <v>48581</v>
      </c>
    </row>
    <row r="47884" spans="11:11" x14ac:dyDescent="0.25">
      <c r="K47884" s="2" t="s">
        <v>48582</v>
      </c>
    </row>
    <row r="47885" spans="11:11" x14ac:dyDescent="0.25">
      <c r="K47885" s="2" t="s">
        <v>48583</v>
      </c>
    </row>
    <row r="47886" spans="11:11" x14ac:dyDescent="0.25">
      <c r="K47886" s="2" t="s">
        <v>48584</v>
      </c>
    </row>
    <row r="47887" spans="11:11" x14ac:dyDescent="0.25">
      <c r="K47887" s="2" t="s">
        <v>48585</v>
      </c>
    </row>
    <row r="47888" spans="11:11" x14ac:dyDescent="0.25">
      <c r="K47888" s="2" t="s">
        <v>48586</v>
      </c>
    </row>
    <row r="47889" spans="11:11" x14ac:dyDescent="0.25">
      <c r="K47889" s="2" t="s">
        <v>48587</v>
      </c>
    </row>
    <row r="47890" spans="11:11" x14ac:dyDescent="0.25">
      <c r="K47890" s="2" t="s">
        <v>48588</v>
      </c>
    </row>
    <row r="47891" spans="11:11" x14ac:dyDescent="0.25">
      <c r="K47891" s="2" t="s">
        <v>48589</v>
      </c>
    </row>
    <row r="47892" spans="11:11" x14ac:dyDescent="0.25">
      <c r="K47892" s="2" t="s">
        <v>48590</v>
      </c>
    </row>
    <row r="47893" spans="11:11" x14ac:dyDescent="0.25">
      <c r="K47893" s="2" t="s">
        <v>48591</v>
      </c>
    </row>
    <row r="47894" spans="11:11" x14ac:dyDescent="0.25">
      <c r="K47894" s="2" t="s">
        <v>48592</v>
      </c>
    </row>
    <row r="47895" spans="11:11" x14ac:dyDescent="0.25">
      <c r="K47895" s="2" t="s">
        <v>48593</v>
      </c>
    </row>
    <row r="47896" spans="11:11" x14ac:dyDescent="0.25">
      <c r="K47896" s="2" t="s">
        <v>48594</v>
      </c>
    </row>
    <row r="47897" spans="11:11" x14ac:dyDescent="0.25">
      <c r="K47897" s="2" t="s">
        <v>48595</v>
      </c>
    </row>
    <row r="47898" spans="11:11" x14ac:dyDescent="0.25">
      <c r="K47898" s="2" t="s">
        <v>48596</v>
      </c>
    </row>
    <row r="47899" spans="11:11" x14ac:dyDescent="0.25">
      <c r="K47899" s="2" t="s">
        <v>48597</v>
      </c>
    </row>
    <row r="47900" spans="11:11" x14ac:dyDescent="0.25">
      <c r="K47900" s="2" t="s">
        <v>48598</v>
      </c>
    </row>
    <row r="47901" spans="11:11" x14ac:dyDescent="0.25">
      <c r="K47901" s="2" t="s">
        <v>48599</v>
      </c>
    </row>
    <row r="47902" spans="11:11" x14ac:dyDescent="0.25">
      <c r="K47902" s="2" t="s">
        <v>48600</v>
      </c>
    </row>
    <row r="47903" spans="11:11" x14ac:dyDescent="0.25">
      <c r="K47903" s="2" t="s">
        <v>48601</v>
      </c>
    </row>
    <row r="47904" spans="11:11" x14ac:dyDescent="0.25">
      <c r="K47904" s="2" t="s">
        <v>48602</v>
      </c>
    </row>
    <row r="47905" spans="11:11" x14ac:dyDescent="0.25">
      <c r="K47905" s="2" t="s">
        <v>48603</v>
      </c>
    </row>
    <row r="47906" spans="11:11" x14ac:dyDescent="0.25">
      <c r="K47906" s="2" t="s">
        <v>48604</v>
      </c>
    </row>
    <row r="47907" spans="11:11" x14ac:dyDescent="0.25">
      <c r="K47907" s="2" t="s">
        <v>48605</v>
      </c>
    </row>
    <row r="47908" spans="11:11" x14ac:dyDescent="0.25">
      <c r="K47908" s="2" t="s">
        <v>48606</v>
      </c>
    </row>
    <row r="47909" spans="11:11" x14ac:dyDescent="0.25">
      <c r="K47909" s="2" t="s">
        <v>48607</v>
      </c>
    </row>
    <row r="47910" spans="11:11" x14ac:dyDescent="0.25">
      <c r="K47910" s="2" t="s">
        <v>48608</v>
      </c>
    </row>
    <row r="47911" spans="11:11" x14ac:dyDescent="0.25">
      <c r="K47911" s="2" t="s">
        <v>48609</v>
      </c>
    </row>
    <row r="47912" spans="11:11" x14ac:dyDescent="0.25">
      <c r="K47912" s="2" t="s">
        <v>48610</v>
      </c>
    </row>
    <row r="47913" spans="11:11" x14ac:dyDescent="0.25">
      <c r="K47913" s="2" t="s">
        <v>48611</v>
      </c>
    </row>
    <row r="47914" spans="11:11" x14ac:dyDescent="0.25">
      <c r="K47914" s="2" t="s">
        <v>48612</v>
      </c>
    </row>
    <row r="47915" spans="11:11" x14ac:dyDescent="0.25">
      <c r="K47915" s="2" t="s">
        <v>48613</v>
      </c>
    </row>
    <row r="47916" spans="11:11" x14ac:dyDescent="0.25">
      <c r="K47916" s="2" t="s">
        <v>48614</v>
      </c>
    </row>
    <row r="47917" spans="11:11" x14ac:dyDescent="0.25">
      <c r="K47917" s="2" t="s">
        <v>48615</v>
      </c>
    </row>
    <row r="47918" spans="11:11" x14ac:dyDescent="0.25">
      <c r="K47918" s="2" t="s">
        <v>48616</v>
      </c>
    </row>
    <row r="47919" spans="11:11" x14ac:dyDescent="0.25">
      <c r="K47919" s="2" t="s">
        <v>48617</v>
      </c>
    </row>
    <row r="47920" spans="11:11" x14ac:dyDescent="0.25">
      <c r="K47920" s="2" t="s">
        <v>48618</v>
      </c>
    </row>
    <row r="47921" spans="11:11" x14ac:dyDescent="0.25">
      <c r="K47921" s="2" t="s">
        <v>48619</v>
      </c>
    </row>
    <row r="47922" spans="11:11" x14ac:dyDescent="0.25">
      <c r="K47922" s="2" t="s">
        <v>48620</v>
      </c>
    </row>
    <row r="47923" spans="11:11" x14ac:dyDescent="0.25">
      <c r="K47923" s="2" t="s">
        <v>48621</v>
      </c>
    </row>
    <row r="47924" spans="11:11" x14ac:dyDescent="0.25">
      <c r="K47924" s="2" t="s">
        <v>48622</v>
      </c>
    </row>
    <row r="47925" spans="11:11" x14ac:dyDescent="0.25">
      <c r="K47925" s="2" t="s">
        <v>48623</v>
      </c>
    </row>
    <row r="47926" spans="11:11" x14ac:dyDescent="0.25">
      <c r="K47926" s="2" t="s">
        <v>48624</v>
      </c>
    </row>
    <row r="47927" spans="11:11" x14ac:dyDescent="0.25">
      <c r="K47927" s="2" t="s">
        <v>48625</v>
      </c>
    </row>
    <row r="47928" spans="11:11" x14ac:dyDescent="0.25">
      <c r="K47928" s="2" t="s">
        <v>48626</v>
      </c>
    </row>
    <row r="47929" spans="11:11" x14ac:dyDescent="0.25">
      <c r="K47929" s="2" t="s">
        <v>48627</v>
      </c>
    </row>
    <row r="47930" spans="11:11" x14ac:dyDescent="0.25">
      <c r="K47930" s="2" t="s">
        <v>48628</v>
      </c>
    </row>
    <row r="47931" spans="11:11" x14ac:dyDescent="0.25">
      <c r="K47931" s="2" t="s">
        <v>48629</v>
      </c>
    </row>
    <row r="47932" spans="11:11" x14ac:dyDescent="0.25">
      <c r="K47932" s="2" t="s">
        <v>48630</v>
      </c>
    </row>
    <row r="47933" spans="11:11" x14ac:dyDescent="0.25">
      <c r="K47933" s="2" t="s">
        <v>48631</v>
      </c>
    </row>
    <row r="47934" spans="11:11" x14ac:dyDescent="0.25">
      <c r="K47934" s="2" t="s">
        <v>48632</v>
      </c>
    </row>
    <row r="47935" spans="11:11" x14ac:dyDescent="0.25">
      <c r="K47935" s="2" t="s">
        <v>48633</v>
      </c>
    </row>
    <row r="47936" spans="11:11" x14ac:dyDescent="0.25">
      <c r="K47936" s="2" t="s">
        <v>48634</v>
      </c>
    </row>
    <row r="47937" spans="11:11" x14ac:dyDescent="0.25">
      <c r="K47937" s="2" t="s">
        <v>48635</v>
      </c>
    </row>
    <row r="47938" spans="11:11" x14ac:dyDescent="0.25">
      <c r="K47938" s="2" t="s">
        <v>48636</v>
      </c>
    </row>
    <row r="47939" spans="11:11" x14ac:dyDescent="0.25">
      <c r="K47939" s="2" t="s">
        <v>48637</v>
      </c>
    </row>
    <row r="47940" spans="11:11" x14ac:dyDescent="0.25">
      <c r="K47940" s="2" t="s">
        <v>48638</v>
      </c>
    </row>
    <row r="47941" spans="11:11" x14ac:dyDescent="0.25">
      <c r="K47941" s="2" t="s">
        <v>48639</v>
      </c>
    </row>
    <row r="47942" spans="11:11" x14ac:dyDescent="0.25">
      <c r="K47942" s="2" t="s">
        <v>48640</v>
      </c>
    </row>
    <row r="47943" spans="11:11" x14ac:dyDescent="0.25">
      <c r="K47943" s="2" t="s">
        <v>48641</v>
      </c>
    </row>
    <row r="47944" spans="11:11" x14ac:dyDescent="0.25">
      <c r="K47944" s="2" t="s">
        <v>48642</v>
      </c>
    </row>
    <row r="47945" spans="11:11" x14ac:dyDescent="0.25">
      <c r="K47945" s="2" t="s">
        <v>48643</v>
      </c>
    </row>
    <row r="47946" spans="11:11" x14ac:dyDescent="0.25">
      <c r="K47946" s="2" t="s">
        <v>48644</v>
      </c>
    </row>
    <row r="47947" spans="11:11" x14ac:dyDescent="0.25">
      <c r="K47947" s="2" t="s">
        <v>48645</v>
      </c>
    </row>
    <row r="47948" spans="11:11" x14ac:dyDescent="0.25">
      <c r="K47948" s="2" t="s">
        <v>48646</v>
      </c>
    </row>
    <row r="47949" spans="11:11" x14ac:dyDescent="0.25">
      <c r="K47949" s="2" t="s">
        <v>48647</v>
      </c>
    </row>
    <row r="47950" spans="11:11" x14ac:dyDescent="0.25">
      <c r="K47950" s="2" t="s">
        <v>48648</v>
      </c>
    </row>
    <row r="47951" spans="11:11" x14ac:dyDescent="0.25">
      <c r="K47951" s="2" t="s">
        <v>48649</v>
      </c>
    </row>
    <row r="47952" spans="11:11" x14ac:dyDescent="0.25">
      <c r="K47952" s="2" t="s">
        <v>48650</v>
      </c>
    </row>
    <row r="47953" spans="11:11" x14ac:dyDescent="0.25">
      <c r="K47953" s="2" t="s">
        <v>48651</v>
      </c>
    </row>
    <row r="47954" spans="11:11" x14ac:dyDescent="0.25">
      <c r="K47954" s="2" t="s">
        <v>48652</v>
      </c>
    </row>
    <row r="47955" spans="11:11" x14ac:dyDescent="0.25">
      <c r="K47955" s="2" t="s">
        <v>48653</v>
      </c>
    </row>
    <row r="47956" spans="11:11" x14ac:dyDescent="0.25">
      <c r="K47956" s="2" t="s">
        <v>48654</v>
      </c>
    </row>
    <row r="47957" spans="11:11" x14ac:dyDescent="0.25">
      <c r="K47957" s="2" t="s">
        <v>48655</v>
      </c>
    </row>
    <row r="47958" spans="11:11" x14ac:dyDescent="0.25">
      <c r="K47958" s="2" t="s">
        <v>48656</v>
      </c>
    </row>
    <row r="47959" spans="11:11" x14ac:dyDescent="0.25">
      <c r="K47959" s="2" t="s">
        <v>48657</v>
      </c>
    </row>
    <row r="47960" spans="11:11" x14ac:dyDescent="0.25">
      <c r="K47960" s="2" t="s">
        <v>48658</v>
      </c>
    </row>
    <row r="47961" spans="11:11" x14ac:dyDescent="0.25">
      <c r="K47961" s="2" t="s">
        <v>48659</v>
      </c>
    </row>
    <row r="47962" spans="11:11" x14ac:dyDescent="0.25">
      <c r="K47962" s="2" t="s">
        <v>48660</v>
      </c>
    </row>
    <row r="47963" spans="11:11" x14ac:dyDescent="0.25">
      <c r="K47963" s="2" t="s">
        <v>48661</v>
      </c>
    </row>
    <row r="47964" spans="11:11" x14ac:dyDescent="0.25">
      <c r="K47964" s="2" t="s">
        <v>48662</v>
      </c>
    </row>
    <row r="47965" spans="11:11" x14ac:dyDescent="0.25">
      <c r="K47965" s="2" t="s">
        <v>48663</v>
      </c>
    </row>
    <row r="47966" spans="11:11" x14ac:dyDescent="0.25">
      <c r="K47966" s="2" t="s">
        <v>48664</v>
      </c>
    </row>
    <row r="47967" spans="11:11" x14ac:dyDescent="0.25">
      <c r="K47967" s="2" t="s">
        <v>48665</v>
      </c>
    </row>
    <row r="47968" spans="11:11" x14ac:dyDescent="0.25">
      <c r="K47968" s="2" t="s">
        <v>48666</v>
      </c>
    </row>
    <row r="47969" spans="11:11" x14ac:dyDescent="0.25">
      <c r="K47969" s="2" t="s">
        <v>48667</v>
      </c>
    </row>
    <row r="47970" spans="11:11" x14ac:dyDescent="0.25">
      <c r="K47970" s="2" t="s">
        <v>48668</v>
      </c>
    </row>
    <row r="47971" spans="11:11" x14ac:dyDescent="0.25">
      <c r="K47971" s="2" t="s">
        <v>48669</v>
      </c>
    </row>
    <row r="47972" spans="11:11" x14ac:dyDescent="0.25">
      <c r="K47972" s="2" t="s">
        <v>48670</v>
      </c>
    </row>
    <row r="47973" spans="11:11" x14ac:dyDescent="0.25">
      <c r="K47973" s="2" t="s">
        <v>48671</v>
      </c>
    </row>
    <row r="47974" spans="11:11" x14ac:dyDescent="0.25">
      <c r="K47974" s="2" t="s">
        <v>48672</v>
      </c>
    </row>
    <row r="47975" spans="11:11" x14ac:dyDescent="0.25">
      <c r="K47975" s="2" t="s">
        <v>48673</v>
      </c>
    </row>
    <row r="47976" spans="11:11" x14ac:dyDescent="0.25">
      <c r="K47976" s="2" t="s">
        <v>48674</v>
      </c>
    </row>
    <row r="47977" spans="11:11" x14ac:dyDescent="0.25">
      <c r="K47977" s="2" t="s">
        <v>48675</v>
      </c>
    </row>
    <row r="47978" spans="11:11" x14ac:dyDescent="0.25">
      <c r="K47978" s="2" t="s">
        <v>48676</v>
      </c>
    </row>
    <row r="47979" spans="11:11" x14ac:dyDescent="0.25">
      <c r="K47979" s="2" t="s">
        <v>48677</v>
      </c>
    </row>
    <row r="47980" spans="11:11" x14ac:dyDescent="0.25">
      <c r="K47980" s="2" t="s">
        <v>48678</v>
      </c>
    </row>
    <row r="47981" spans="11:11" x14ac:dyDescent="0.25">
      <c r="K47981" s="2" t="s">
        <v>48679</v>
      </c>
    </row>
    <row r="47982" spans="11:11" x14ac:dyDescent="0.25">
      <c r="K47982" s="2" t="s">
        <v>48680</v>
      </c>
    </row>
    <row r="47983" spans="11:11" x14ac:dyDescent="0.25">
      <c r="K47983" s="2" t="s">
        <v>48681</v>
      </c>
    </row>
    <row r="47984" spans="11:11" x14ac:dyDescent="0.25">
      <c r="K47984" s="2" t="s">
        <v>48682</v>
      </c>
    </row>
    <row r="47985" spans="11:11" x14ac:dyDescent="0.25">
      <c r="K47985" s="2" t="s">
        <v>48683</v>
      </c>
    </row>
    <row r="47986" spans="11:11" x14ac:dyDescent="0.25">
      <c r="K47986" s="2" t="s">
        <v>48684</v>
      </c>
    </row>
    <row r="47987" spans="11:11" x14ac:dyDescent="0.25">
      <c r="K47987" s="2" t="s">
        <v>48685</v>
      </c>
    </row>
    <row r="47988" spans="11:11" x14ac:dyDescent="0.25">
      <c r="K47988" s="2" t="s">
        <v>48686</v>
      </c>
    </row>
    <row r="47989" spans="11:11" x14ac:dyDescent="0.25">
      <c r="K47989" s="2" t="s">
        <v>48687</v>
      </c>
    </row>
    <row r="47990" spans="11:11" x14ac:dyDescent="0.25">
      <c r="K47990" s="2" t="s">
        <v>48688</v>
      </c>
    </row>
    <row r="47991" spans="11:11" x14ac:dyDescent="0.25">
      <c r="K47991" s="2" t="s">
        <v>48689</v>
      </c>
    </row>
    <row r="47992" spans="11:11" x14ac:dyDescent="0.25">
      <c r="K47992" s="2" t="s">
        <v>48690</v>
      </c>
    </row>
    <row r="47993" spans="11:11" x14ac:dyDescent="0.25">
      <c r="K47993" s="2" t="s">
        <v>48691</v>
      </c>
    </row>
    <row r="47994" spans="11:11" x14ac:dyDescent="0.25">
      <c r="K47994" s="2" t="s">
        <v>48692</v>
      </c>
    </row>
    <row r="47995" spans="11:11" x14ac:dyDescent="0.25">
      <c r="K47995" s="2" t="s">
        <v>48693</v>
      </c>
    </row>
    <row r="47996" spans="11:11" x14ac:dyDescent="0.25">
      <c r="K47996" s="2" t="s">
        <v>48694</v>
      </c>
    </row>
    <row r="47997" spans="11:11" x14ac:dyDescent="0.25">
      <c r="K47997" s="2" t="s">
        <v>48695</v>
      </c>
    </row>
    <row r="47998" spans="11:11" x14ac:dyDescent="0.25">
      <c r="K47998" s="2" t="s">
        <v>48696</v>
      </c>
    </row>
    <row r="47999" spans="11:11" x14ac:dyDescent="0.25">
      <c r="K47999" s="2" t="s">
        <v>48697</v>
      </c>
    </row>
    <row r="48000" spans="11:11" x14ac:dyDescent="0.25">
      <c r="K48000" s="2" t="s">
        <v>48698</v>
      </c>
    </row>
    <row r="48001" spans="11:11" x14ac:dyDescent="0.25">
      <c r="K48001" s="2" t="s">
        <v>48699</v>
      </c>
    </row>
    <row r="48002" spans="11:11" x14ac:dyDescent="0.25">
      <c r="K48002" s="2" t="s">
        <v>48700</v>
      </c>
    </row>
    <row r="48003" spans="11:11" x14ac:dyDescent="0.25">
      <c r="K48003" s="2" t="s">
        <v>48701</v>
      </c>
    </row>
    <row r="48004" spans="11:11" x14ac:dyDescent="0.25">
      <c r="K48004" s="2" t="s">
        <v>48702</v>
      </c>
    </row>
    <row r="48005" spans="11:11" x14ac:dyDescent="0.25">
      <c r="K48005" s="2" t="s">
        <v>48703</v>
      </c>
    </row>
    <row r="48006" spans="11:11" x14ac:dyDescent="0.25">
      <c r="K48006" s="2" t="s">
        <v>48704</v>
      </c>
    </row>
    <row r="48007" spans="11:11" x14ac:dyDescent="0.25">
      <c r="K48007" s="2" t="s">
        <v>48705</v>
      </c>
    </row>
    <row r="48008" spans="11:11" x14ac:dyDescent="0.25">
      <c r="K48008" s="2" t="s">
        <v>48706</v>
      </c>
    </row>
    <row r="48009" spans="11:11" x14ac:dyDescent="0.25">
      <c r="K48009" s="2" t="s">
        <v>48707</v>
      </c>
    </row>
    <row r="48010" spans="11:11" x14ac:dyDescent="0.25">
      <c r="K48010" s="2" t="s">
        <v>48708</v>
      </c>
    </row>
    <row r="48011" spans="11:11" x14ac:dyDescent="0.25">
      <c r="K48011" s="2" t="s">
        <v>48709</v>
      </c>
    </row>
    <row r="48012" spans="11:11" x14ac:dyDescent="0.25">
      <c r="K48012" s="2" t="s">
        <v>48710</v>
      </c>
    </row>
    <row r="48013" spans="11:11" x14ac:dyDescent="0.25">
      <c r="K48013" s="2" t="s">
        <v>48711</v>
      </c>
    </row>
    <row r="48014" spans="11:11" x14ac:dyDescent="0.25">
      <c r="K48014" s="2" t="s">
        <v>48712</v>
      </c>
    </row>
    <row r="48015" spans="11:11" x14ac:dyDescent="0.25">
      <c r="K48015" s="2" t="s">
        <v>48713</v>
      </c>
    </row>
    <row r="48016" spans="11:11" x14ac:dyDescent="0.25">
      <c r="K48016" s="2" t="s">
        <v>48714</v>
      </c>
    </row>
    <row r="48017" spans="11:11" x14ac:dyDescent="0.25">
      <c r="K48017" s="2" t="s">
        <v>48715</v>
      </c>
    </row>
    <row r="48018" spans="11:11" x14ac:dyDescent="0.25">
      <c r="K48018" s="2" t="s">
        <v>48716</v>
      </c>
    </row>
    <row r="48019" spans="11:11" x14ac:dyDescent="0.25">
      <c r="K48019" s="2" t="s">
        <v>48717</v>
      </c>
    </row>
    <row r="48020" spans="11:11" x14ac:dyDescent="0.25">
      <c r="K48020" s="2" t="s">
        <v>48718</v>
      </c>
    </row>
    <row r="48021" spans="11:11" x14ac:dyDescent="0.25">
      <c r="K48021" s="2" t="s">
        <v>48719</v>
      </c>
    </row>
    <row r="48022" spans="11:11" x14ac:dyDescent="0.25">
      <c r="K48022" s="2" t="s">
        <v>48720</v>
      </c>
    </row>
    <row r="48023" spans="11:11" x14ac:dyDescent="0.25">
      <c r="K48023" s="2" t="s">
        <v>48721</v>
      </c>
    </row>
    <row r="48024" spans="11:11" x14ac:dyDescent="0.25">
      <c r="K48024" s="2" t="s">
        <v>48722</v>
      </c>
    </row>
    <row r="48025" spans="11:11" x14ac:dyDescent="0.25">
      <c r="K48025" s="2" t="s">
        <v>48723</v>
      </c>
    </row>
    <row r="48026" spans="11:11" x14ac:dyDescent="0.25">
      <c r="K48026" s="2" t="s">
        <v>48724</v>
      </c>
    </row>
    <row r="48027" spans="11:11" x14ac:dyDescent="0.25">
      <c r="K48027" s="2" t="s">
        <v>48725</v>
      </c>
    </row>
    <row r="48028" spans="11:11" x14ac:dyDescent="0.25">
      <c r="K48028" s="2" t="s">
        <v>48726</v>
      </c>
    </row>
    <row r="48029" spans="11:11" x14ac:dyDescent="0.25">
      <c r="K48029" s="2" t="s">
        <v>48727</v>
      </c>
    </row>
    <row r="48030" spans="11:11" x14ac:dyDescent="0.25">
      <c r="K48030" s="2" t="s">
        <v>48728</v>
      </c>
    </row>
    <row r="48031" spans="11:11" x14ac:dyDescent="0.25">
      <c r="K48031" s="2" t="s">
        <v>48729</v>
      </c>
    </row>
    <row r="48032" spans="11:11" x14ac:dyDescent="0.25">
      <c r="K48032" s="2" t="s">
        <v>48730</v>
      </c>
    </row>
    <row r="48033" spans="11:11" x14ac:dyDescent="0.25">
      <c r="K48033" s="2" t="s">
        <v>48731</v>
      </c>
    </row>
    <row r="48034" spans="11:11" x14ac:dyDescent="0.25">
      <c r="K48034" s="2" t="s">
        <v>48732</v>
      </c>
    </row>
    <row r="48035" spans="11:11" x14ac:dyDescent="0.25">
      <c r="K48035" s="2" t="s">
        <v>48733</v>
      </c>
    </row>
    <row r="48036" spans="11:11" x14ac:dyDescent="0.25">
      <c r="K48036" s="2" t="s">
        <v>48734</v>
      </c>
    </row>
    <row r="48037" spans="11:11" x14ac:dyDescent="0.25">
      <c r="K48037" s="2" t="s">
        <v>48735</v>
      </c>
    </row>
    <row r="48038" spans="11:11" x14ac:dyDescent="0.25">
      <c r="K48038" s="2" t="s">
        <v>48736</v>
      </c>
    </row>
    <row r="48039" spans="11:11" x14ac:dyDescent="0.25">
      <c r="K48039" s="2" t="s">
        <v>48737</v>
      </c>
    </row>
    <row r="48040" spans="11:11" x14ac:dyDescent="0.25">
      <c r="K48040" s="2" t="s">
        <v>48738</v>
      </c>
    </row>
    <row r="48041" spans="11:11" x14ac:dyDescent="0.25">
      <c r="K48041" s="2" t="s">
        <v>48739</v>
      </c>
    </row>
    <row r="48042" spans="11:11" x14ac:dyDescent="0.25">
      <c r="K48042" s="2" t="s">
        <v>48740</v>
      </c>
    </row>
    <row r="48043" spans="11:11" x14ac:dyDescent="0.25">
      <c r="K48043" s="2" t="s">
        <v>48741</v>
      </c>
    </row>
    <row r="48044" spans="11:11" x14ac:dyDescent="0.25">
      <c r="K48044" s="2" t="s">
        <v>48742</v>
      </c>
    </row>
    <row r="48045" spans="11:11" x14ac:dyDescent="0.25">
      <c r="K48045" s="2" t="s">
        <v>48743</v>
      </c>
    </row>
    <row r="48046" spans="11:11" x14ac:dyDescent="0.25">
      <c r="K48046" s="2" t="s">
        <v>48744</v>
      </c>
    </row>
    <row r="48047" spans="11:11" x14ac:dyDescent="0.25">
      <c r="K48047" s="2" t="s">
        <v>48745</v>
      </c>
    </row>
    <row r="48048" spans="11:11" x14ac:dyDescent="0.25">
      <c r="K48048" s="2" t="s">
        <v>48746</v>
      </c>
    </row>
    <row r="48049" spans="11:11" x14ac:dyDescent="0.25">
      <c r="K48049" s="2" t="s">
        <v>48747</v>
      </c>
    </row>
    <row r="48050" spans="11:11" x14ac:dyDescent="0.25">
      <c r="K48050" s="2" t="s">
        <v>48748</v>
      </c>
    </row>
    <row r="48051" spans="11:11" x14ac:dyDescent="0.25">
      <c r="K48051" s="2" t="s">
        <v>48749</v>
      </c>
    </row>
    <row r="48052" spans="11:11" x14ac:dyDescent="0.25">
      <c r="K48052" s="2" t="s">
        <v>48750</v>
      </c>
    </row>
    <row r="48053" spans="11:11" x14ac:dyDescent="0.25">
      <c r="K48053" s="2" t="s">
        <v>48751</v>
      </c>
    </row>
    <row r="48054" spans="11:11" x14ac:dyDescent="0.25">
      <c r="K48054" s="2" t="s">
        <v>48752</v>
      </c>
    </row>
    <row r="48055" spans="11:11" x14ac:dyDescent="0.25">
      <c r="K48055" s="2" t="s">
        <v>48753</v>
      </c>
    </row>
    <row r="48056" spans="11:11" x14ac:dyDescent="0.25">
      <c r="K48056" s="2" t="s">
        <v>48754</v>
      </c>
    </row>
    <row r="48057" spans="11:11" x14ac:dyDescent="0.25">
      <c r="K48057" s="2" t="s">
        <v>48755</v>
      </c>
    </row>
    <row r="48058" spans="11:11" x14ac:dyDescent="0.25">
      <c r="K48058" s="2" t="s">
        <v>48756</v>
      </c>
    </row>
    <row r="48059" spans="11:11" x14ac:dyDescent="0.25">
      <c r="K48059" s="2" t="s">
        <v>48757</v>
      </c>
    </row>
    <row r="48060" spans="11:11" x14ac:dyDescent="0.25">
      <c r="K48060" s="2" t="s">
        <v>48758</v>
      </c>
    </row>
    <row r="48061" spans="11:11" x14ac:dyDescent="0.25">
      <c r="K48061" s="2" t="s">
        <v>48759</v>
      </c>
    </row>
    <row r="48062" spans="11:11" x14ac:dyDescent="0.25">
      <c r="K48062" s="2" t="s">
        <v>48760</v>
      </c>
    </row>
    <row r="48063" spans="11:11" x14ac:dyDescent="0.25">
      <c r="K48063" s="2" t="s">
        <v>48761</v>
      </c>
    </row>
    <row r="48064" spans="11:11" x14ac:dyDescent="0.25">
      <c r="K48064" s="2" t="s">
        <v>48762</v>
      </c>
    </row>
    <row r="48065" spans="11:11" x14ac:dyDescent="0.25">
      <c r="K48065" s="2" t="s">
        <v>48763</v>
      </c>
    </row>
    <row r="48066" spans="11:11" x14ac:dyDescent="0.25">
      <c r="K48066" s="2" t="s">
        <v>48764</v>
      </c>
    </row>
    <row r="48067" spans="11:11" x14ac:dyDescent="0.25">
      <c r="K48067" s="2" t="s">
        <v>48765</v>
      </c>
    </row>
    <row r="48068" spans="11:11" x14ac:dyDescent="0.25">
      <c r="K48068" s="2" t="s">
        <v>48766</v>
      </c>
    </row>
    <row r="48069" spans="11:11" x14ac:dyDescent="0.25">
      <c r="K48069" s="2" t="s">
        <v>48767</v>
      </c>
    </row>
    <row r="48070" spans="11:11" x14ac:dyDescent="0.25">
      <c r="K48070" s="2" t="s">
        <v>48768</v>
      </c>
    </row>
    <row r="48071" spans="11:11" x14ac:dyDescent="0.25">
      <c r="K48071" s="2" t="s">
        <v>48769</v>
      </c>
    </row>
    <row r="48072" spans="11:11" x14ac:dyDescent="0.25">
      <c r="K48072" s="2" t="s">
        <v>48770</v>
      </c>
    </row>
    <row r="48073" spans="11:11" x14ac:dyDescent="0.25">
      <c r="K48073" s="2" t="s">
        <v>48771</v>
      </c>
    </row>
    <row r="48074" spans="11:11" x14ac:dyDescent="0.25">
      <c r="K48074" s="2" t="s">
        <v>48772</v>
      </c>
    </row>
    <row r="48075" spans="11:11" x14ac:dyDescent="0.25">
      <c r="K48075" s="2" t="s">
        <v>48773</v>
      </c>
    </row>
    <row r="48076" spans="11:11" x14ac:dyDescent="0.25">
      <c r="K48076" s="2" t="s">
        <v>48774</v>
      </c>
    </row>
    <row r="48077" spans="11:11" x14ac:dyDescent="0.25">
      <c r="K48077" s="2" t="s">
        <v>48775</v>
      </c>
    </row>
    <row r="48078" spans="11:11" x14ac:dyDescent="0.25">
      <c r="K48078" s="2" t="s">
        <v>48776</v>
      </c>
    </row>
    <row r="48079" spans="11:11" x14ac:dyDescent="0.25">
      <c r="K48079" s="2" t="s">
        <v>48777</v>
      </c>
    </row>
    <row r="48080" spans="11:11" x14ac:dyDescent="0.25">
      <c r="K48080" s="2" t="s">
        <v>48778</v>
      </c>
    </row>
    <row r="48081" spans="11:11" x14ac:dyDescent="0.25">
      <c r="K48081" s="2" t="s">
        <v>48779</v>
      </c>
    </row>
    <row r="48082" spans="11:11" x14ac:dyDescent="0.25">
      <c r="K48082" s="2" t="s">
        <v>48780</v>
      </c>
    </row>
    <row r="48083" spans="11:11" x14ac:dyDescent="0.25">
      <c r="K48083" s="2" t="s">
        <v>48781</v>
      </c>
    </row>
    <row r="48084" spans="11:11" x14ac:dyDescent="0.25">
      <c r="K48084" s="2" t="s">
        <v>48782</v>
      </c>
    </row>
    <row r="48085" spans="11:11" x14ac:dyDescent="0.25">
      <c r="K48085" s="2" t="s">
        <v>48783</v>
      </c>
    </row>
    <row r="48086" spans="11:11" x14ac:dyDescent="0.25">
      <c r="K48086" s="2" t="s">
        <v>48784</v>
      </c>
    </row>
    <row r="48087" spans="11:11" x14ac:dyDescent="0.25">
      <c r="K48087" s="2" t="s">
        <v>48785</v>
      </c>
    </row>
    <row r="48088" spans="11:11" x14ac:dyDescent="0.25">
      <c r="K48088" s="2" t="s">
        <v>48786</v>
      </c>
    </row>
    <row r="48089" spans="11:11" x14ac:dyDescent="0.25">
      <c r="K48089" s="2" t="s">
        <v>48787</v>
      </c>
    </row>
    <row r="48090" spans="11:11" x14ac:dyDescent="0.25">
      <c r="K48090" s="2" t="s">
        <v>48788</v>
      </c>
    </row>
    <row r="48091" spans="11:11" x14ac:dyDescent="0.25">
      <c r="K48091" s="2" t="s">
        <v>48789</v>
      </c>
    </row>
    <row r="48092" spans="11:11" x14ac:dyDescent="0.25">
      <c r="K48092" s="2" t="s">
        <v>48790</v>
      </c>
    </row>
    <row r="48093" spans="11:11" x14ac:dyDescent="0.25">
      <c r="K48093" s="2" t="s">
        <v>48791</v>
      </c>
    </row>
    <row r="48094" spans="11:11" x14ac:dyDescent="0.25">
      <c r="K48094" s="2" t="s">
        <v>48792</v>
      </c>
    </row>
    <row r="48095" spans="11:11" x14ac:dyDescent="0.25">
      <c r="K48095" s="2" t="s">
        <v>48793</v>
      </c>
    </row>
    <row r="48096" spans="11:11" x14ac:dyDescent="0.25">
      <c r="K48096" s="2" t="s">
        <v>48794</v>
      </c>
    </row>
    <row r="48097" spans="11:11" x14ac:dyDescent="0.25">
      <c r="K48097" s="2" t="s">
        <v>48795</v>
      </c>
    </row>
    <row r="48098" spans="11:11" x14ac:dyDescent="0.25">
      <c r="K48098" s="2" t="s">
        <v>48796</v>
      </c>
    </row>
    <row r="48099" spans="11:11" x14ac:dyDescent="0.25">
      <c r="K48099" s="2" t="s">
        <v>48797</v>
      </c>
    </row>
    <row r="48100" spans="11:11" x14ac:dyDescent="0.25">
      <c r="K48100" s="2" t="s">
        <v>48798</v>
      </c>
    </row>
    <row r="48101" spans="11:11" x14ac:dyDescent="0.25">
      <c r="K48101" s="2" t="s">
        <v>48799</v>
      </c>
    </row>
    <row r="48102" spans="11:11" x14ac:dyDescent="0.25">
      <c r="K48102" s="2" t="s">
        <v>48800</v>
      </c>
    </row>
    <row r="48103" spans="11:11" x14ac:dyDescent="0.25">
      <c r="K48103" s="2" t="s">
        <v>48801</v>
      </c>
    </row>
    <row r="48104" spans="11:11" x14ac:dyDescent="0.25">
      <c r="K48104" s="2" t="s">
        <v>48802</v>
      </c>
    </row>
    <row r="48105" spans="11:11" x14ac:dyDescent="0.25">
      <c r="K48105" s="2" t="s">
        <v>48803</v>
      </c>
    </row>
    <row r="48106" spans="11:11" x14ac:dyDescent="0.25">
      <c r="K48106" s="2" t="s">
        <v>48804</v>
      </c>
    </row>
    <row r="48107" spans="11:11" x14ac:dyDescent="0.25">
      <c r="K48107" s="2" t="s">
        <v>48805</v>
      </c>
    </row>
    <row r="48108" spans="11:11" x14ac:dyDescent="0.25">
      <c r="K48108" s="2" t="s">
        <v>48806</v>
      </c>
    </row>
    <row r="48109" spans="11:11" x14ac:dyDescent="0.25">
      <c r="K48109" s="2" t="s">
        <v>48807</v>
      </c>
    </row>
    <row r="48110" spans="11:11" x14ac:dyDescent="0.25">
      <c r="K48110" s="2" t="s">
        <v>48808</v>
      </c>
    </row>
    <row r="48111" spans="11:11" x14ac:dyDescent="0.25">
      <c r="K48111" s="2" t="s">
        <v>48809</v>
      </c>
    </row>
    <row r="48112" spans="11:11" x14ac:dyDescent="0.25">
      <c r="K48112" s="2" t="s">
        <v>48810</v>
      </c>
    </row>
    <row r="48113" spans="11:11" x14ac:dyDescent="0.25">
      <c r="K48113" s="2" t="s">
        <v>48811</v>
      </c>
    </row>
    <row r="48114" spans="11:11" x14ac:dyDescent="0.25">
      <c r="K48114" s="2" t="s">
        <v>48812</v>
      </c>
    </row>
    <row r="48115" spans="11:11" x14ac:dyDescent="0.25">
      <c r="K48115" s="2" t="s">
        <v>48813</v>
      </c>
    </row>
    <row r="48116" spans="11:11" x14ac:dyDescent="0.25">
      <c r="K48116" s="2" t="s">
        <v>48814</v>
      </c>
    </row>
    <row r="48117" spans="11:11" x14ac:dyDescent="0.25">
      <c r="K48117" s="2" t="s">
        <v>48815</v>
      </c>
    </row>
    <row r="48118" spans="11:11" x14ac:dyDescent="0.25">
      <c r="K48118" s="2" t="s">
        <v>48816</v>
      </c>
    </row>
    <row r="48119" spans="11:11" x14ac:dyDescent="0.25">
      <c r="K48119" s="2" t="s">
        <v>48817</v>
      </c>
    </row>
    <row r="48120" spans="11:11" x14ac:dyDescent="0.25">
      <c r="K48120" s="2" t="s">
        <v>48818</v>
      </c>
    </row>
    <row r="48121" spans="11:11" x14ac:dyDescent="0.25">
      <c r="K48121" s="2" t="s">
        <v>48819</v>
      </c>
    </row>
    <row r="48122" spans="11:11" x14ac:dyDescent="0.25">
      <c r="K48122" s="2" t="s">
        <v>48820</v>
      </c>
    </row>
    <row r="48123" spans="11:11" x14ac:dyDescent="0.25">
      <c r="K48123" s="2" t="s">
        <v>48821</v>
      </c>
    </row>
    <row r="48124" spans="11:11" x14ac:dyDescent="0.25">
      <c r="K48124" s="2" t="s">
        <v>48822</v>
      </c>
    </row>
    <row r="48125" spans="11:11" x14ac:dyDescent="0.25">
      <c r="K48125" s="2" t="s">
        <v>48823</v>
      </c>
    </row>
    <row r="48126" spans="11:11" x14ac:dyDescent="0.25">
      <c r="K48126" s="2" t="s">
        <v>48824</v>
      </c>
    </row>
    <row r="48127" spans="11:11" x14ac:dyDescent="0.25">
      <c r="K48127" s="2" t="s">
        <v>48825</v>
      </c>
    </row>
    <row r="48128" spans="11:11" x14ac:dyDescent="0.25">
      <c r="K48128" s="2" t="s">
        <v>48826</v>
      </c>
    </row>
    <row r="48129" spans="11:11" x14ac:dyDescent="0.25">
      <c r="K48129" s="2" t="s">
        <v>48827</v>
      </c>
    </row>
    <row r="48130" spans="11:11" x14ac:dyDescent="0.25">
      <c r="K48130" s="2" t="s">
        <v>48828</v>
      </c>
    </row>
    <row r="48131" spans="11:11" x14ac:dyDescent="0.25">
      <c r="K48131" s="2" t="s">
        <v>48829</v>
      </c>
    </row>
    <row r="48132" spans="11:11" x14ac:dyDescent="0.25">
      <c r="K48132" s="2" t="s">
        <v>48830</v>
      </c>
    </row>
    <row r="48133" spans="11:11" x14ac:dyDescent="0.25">
      <c r="K48133" s="2" t="s">
        <v>48831</v>
      </c>
    </row>
    <row r="48134" spans="11:11" x14ac:dyDescent="0.25">
      <c r="K48134" s="2" t="s">
        <v>48832</v>
      </c>
    </row>
    <row r="48135" spans="11:11" x14ac:dyDescent="0.25">
      <c r="K48135" s="2" t="s">
        <v>48833</v>
      </c>
    </row>
    <row r="48136" spans="11:11" x14ac:dyDescent="0.25">
      <c r="K48136" s="2" t="s">
        <v>48834</v>
      </c>
    </row>
    <row r="48137" spans="11:11" x14ac:dyDescent="0.25">
      <c r="K48137" s="2" t="s">
        <v>48835</v>
      </c>
    </row>
    <row r="48138" spans="11:11" x14ac:dyDescent="0.25">
      <c r="K48138" s="2" t="s">
        <v>48836</v>
      </c>
    </row>
    <row r="48139" spans="11:11" x14ac:dyDescent="0.25">
      <c r="K48139" s="2" t="s">
        <v>48837</v>
      </c>
    </row>
    <row r="48140" spans="11:11" x14ac:dyDescent="0.25">
      <c r="K48140" s="2" t="s">
        <v>48838</v>
      </c>
    </row>
    <row r="48141" spans="11:11" x14ac:dyDescent="0.25">
      <c r="K48141" s="2" t="s">
        <v>48839</v>
      </c>
    </row>
    <row r="48142" spans="11:11" x14ac:dyDescent="0.25">
      <c r="K48142" s="2" t="s">
        <v>48840</v>
      </c>
    </row>
    <row r="48143" spans="11:11" x14ac:dyDescent="0.25">
      <c r="K48143" s="2" t="s">
        <v>48841</v>
      </c>
    </row>
    <row r="48144" spans="11:11" x14ac:dyDescent="0.25">
      <c r="K48144" s="2" t="s">
        <v>48842</v>
      </c>
    </row>
    <row r="48145" spans="11:11" x14ac:dyDescent="0.25">
      <c r="K48145" s="2" t="s">
        <v>48843</v>
      </c>
    </row>
    <row r="48146" spans="11:11" x14ac:dyDescent="0.25">
      <c r="K48146" s="2" t="s">
        <v>48844</v>
      </c>
    </row>
    <row r="48147" spans="11:11" x14ac:dyDescent="0.25">
      <c r="K48147" s="2" t="s">
        <v>48845</v>
      </c>
    </row>
    <row r="48148" spans="11:11" x14ac:dyDescent="0.25">
      <c r="K48148" s="2" t="s">
        <v>48846</v>
      </c>
    </row>
    <row r="48149" spans="11:11" x14ac:dyDescent="0.25">
      <c r="K48149" s="2" t="s">
        <v>48847</v>
      </c>
    </row>
    <row r="48150" spans="11:11" x14ac:dyDescent="0.25">
      <c r="K48150" s="2" t="s">
        <v>48848</v>
      </c>
    </row>
    <row r="48151" spans="11:11" x14ac:dyDescent="0.25">
      <c r="K48151" s="2" t="s">
        <v>48849</v>
      </c>
    </row>
    <row r="48152" spans="11:11" x14ac:dyDescent="0.25">
      <c r="K48152" s="2" t="s">
        <v>48850</v>
      </c>
    </row>
    <row r="48153" spans="11:11" x14ac:dyDescent="0.25">
      <c r="K48153" s="2" t="s">
        <v>48851</v>
      </c>
    </row>
    <row r="48154" spans="11:11" x14ac:dyDescent="0.25">
      <c r="K48154" s="2" t="s">
        <v>48852</v>
      </c>
    </row>
    <row r="48155" spans="11:11" x14ac:dyDescent="0.25">
      <c r="K48155" s="2" t="s">
        <v>48853</v>
      </c>
    </row>
    <row r="48156" spans="11:11" x14ac:dyDescent="0.25">
      <c r="K48156" s="2" t="s">
        <v>48854</v>
      </c>
    </row>
    <row r="48157" spans="11:11" x14ac:dyDescent="0.25">
      <c r="K48157" s="2" t="s">
        <v>48855</v>
      </c>
    </row>
    <row r="48158" spans="11:11" x14ac:dyDescent="0.25">
      <c r="K48158" s="2" t="s">
        <v>48856</v>
      </c>
    </row>
    <row r="48159" spans="11:11" x14ac:dyDescent="0.25">
      <c r="K48159" s="2" t="s">
        <v>48857</v>
      </c>
    </row>
    <row r="48160" spans="11:11" x14ac:dyDescent="0.25">
      <c r="K48160" s="2" t="s">
        <v>48858</v>
      </c>
    </row>
    <row r="48161" spans="11:11" x14ac:dyDescent="0.25">
      <c r="K48161" s="2" t="s">
        <v>48859</v>
      </c>
    </row>
    <row r="48162" spans="11:11" x14ac:dyDescent="0.25">
      <c r="K48162" s="2" t="s">
        <v>48860</v>
      </c>
    </row>
    <row r="48163" spans="11:11" x14ac:dyDescent="0.25">
      <c r="K48163" s="2" t="s">
        <v>48861</v>
      </c>
    </row>
    <row r="48164" spans="11:11" x14ac:dyDescent="0.25">
      <c r="K48164" s="2" t="s">
        <v>48862</v>
      </c>
    </row>
    <row r="48165" spans="11:11" x14ac:dyDescent="0.25">
      <c r="K48165" s="2" t="s">
        <v>48863</v>
      </c>
    </row>
    <row r="48166" spans="11:11" x14ac:dyDescent="0.25">
      <c r="K48166" s="2" t="s">
        <v>48864</v>
      </c>
    </row>
    <row r="48167" spans="11:11" x14ac:dyDescent="0.25">
      <c r="K48167" s="2" t="s">
        <v>48865</v>
      </c>
    </row>
    <row r="48168" spans="11:11" x14ac:dyDescent="0.25">
      <c r="K48168" s="2" t="s">
        <v>48866</v>
      </c>
    </row>
    <row r="48169" spans="11:11" x14ac:dyDescent="0.25">
      <c r="K48169" s="2" t="s">
        <v>48867</v>
      </c>
    </row>
    <row r="48170" spans="11:11" x14ac:dyDescent="0.25">
      <c r="K48170" s="2" t="s">
        <v>48868</v>
      </c>
    </row>
    <row r="48171" spans="11:11" x14ac:dyDescent="0.25">
      <c r="K48171" s="2" t="s">
        <v>48869</v>
      </c>
    </row>
    <row r="48172" spans="11:11" x14ac:dyDescent="0.25">
      <c r="K48172" s="2" t="s">
        <v>48870</v>
      </c>
    </row>
    <row r="48173" spans="11:11" x14ac:dyDescent="0.25">
      <c r="K48173" s="2" t="s">
        <v>48871</v>
      </c>
    </row>
    <row r="48174" spans="11:11" x14ac:dyDescent="0.25">
      <c r="K48174" s="2" t="s">
        <v>48872</v>
      </c>
    </row>
    <row r="48175" spans="11:11" x14ac:dyDescent="0.25">
      <c r="K48175" s="2" t="s">
        <v>48873</v>
      </c>
    </row>
    <row r="48176" spans="11:11" x14ac:dyDescent="0.25">
      <c r="K48176" s="2" t="s">
        <v>48874</v>
      </c>
    </row>
    <row r="48177" spans="11:11" x14ac:dyDescent="0.25">
      <c r="K48177" s="2" t="s">
        <v>48875</v>
      </c>
    </row>
    <row r="48178" spans="11:11" x14ac:dyDescent="0.25">
      <c r="K48178" s="2" t="s">
        <v>48876</v>
      </c>
    </row>
    <row r="48179" spans="11:11" x14ac:dyDescent="0.25">
      <c r="K48179" s="2" t="s">
        <v>48877</v>
      </c>
    </row>
    <row r="48180" spans="11:11" x14ac:dyDescent="0.25">
      <c r="K48180" s="2" t="s">
        <v>48878</v>
      </c>
    </row>
    <row r="48181" spans="11:11" x14ac:dyDescent="0.25">
      <c r="K48181" s="2" t="s">
        <v>48879</v>
      </c>
    </row>
    <row r="48182" spans="11:11" x14ac:dyDescent="0.25">
      <c r="K48182" s="2" t="s">
        <v>48880</v>
      </c>
    </row>
    <row r="48183" spans="11:11" x14ac:dyDescent="0.25">
      <c r="K48183" s="2" t="s">
        <v>48881</v>
      </c>
    </row>
    <row r="48184" spans="11:11" x14ac:dyDescent="0.25">
      <c r="K48184" s="2" t="s">
        <v>48882</v>
      </c>
    </row>
    <row r="48185" spans="11:11" x14ac:dyDescent="0.25">
      <c r="K48185" s="2" t="s">
        <v>48883</v>
      </c>
    </row>
    <row r="48186" spans="11:11" x14ac:dyDescent="0.25">
      <c r="K48186" s="2" t="s">
        <v>48884</v>
      </c>
    </row>
    <row r="48187" spans="11:11" x14ac:dyDescent="0.25">
      <c r="K48187" s="2" t="s">
        <v>48885</v>
      </c>
    </row>
    <row r="48188" spans="11:11" x14ac:dyDescent="0.25">
      <c r="K48188" s="2" t="s">
        <v>48886</v>
      </c>
    </row>
    <row r="48189" spans="11:11" x14ac:dyDescent="0.25">
      <c r="K48189" s="2" t="s">
        <v>48887</v>
      </c>
    </row>
    <row r="48190" spans="11:11" x14ac:dyDescent="0.25">
      <c r="K48190" s="2" t="s">
        <v>48888</v>
      </c>
    </row>
    <row r="48191" spans="11:11" x14ac:dyDescent="0.25">
      <c r="K48191" s="2" t="s">
        <v>48889</v>
      </c>
    </row>
    <row r="48192" spans="11:11" x14ac:dyDescent="0.25">
      <c r="K48192" s="2" t="s">
        <v>48890</v>
      </c>
    </row>
    <row r="48193" spans="11:11" x14ac:dyDescent="0.25">
      <c r="K48193" s="2" t="s">
        <v>48891</v>
      </c>
    </row>
    <row r="48194" spans="11:11" x14ac:dyDescent="0.25">
      <c r="K48194" s="2" t="s">
        <v>48892</v>
      </c>
    </row>
    <row r="48195" spans="11:11" x14ac:dyDescent="0.25">
      <c r="K48195" s="2" t="s">
        <v>48893</v>
      </c>
    </row>
    <row r="48196" spans="11:11" x14ac:dyDescent="0.25">
      <c r="K48196" s="2" t="s">
        <v>48894</v>
      </c>
    </row>
    <row r="48197" spans="11:11" x14ac:dyDescent="0.25">
      <c r="K48197" s="2" t="s">
        <v>48895</v>
      </c>
    </row>
    <row r="48198" spans="11:11" x14ac:dyDescent="0.25">
      <c r="K48198" s="2" t="s">
        <v>48896</v>
      </c>
    </row>
    <row r="48199" spans="11:11" x14ac:dyDescent="0.25">
      <c r="K48199" s="2" t="s">
        <v>48897</v>
      </c>
    </row>
    <row r="48200" spans="11:11" x14ac:dyDescent="0.25">
      <c r="K48200" s="2" t="s">
        <v>48898</v>
      </c>
    </row>
    <row r="48201" spans="11:11" x14ac:dyDescent="0.25">
      <c r="K48201" s="2" t="s">
        <v>48899</v>
      </c>
    </row>
    <row r="48202" spans="11:11" x14ac:dyDescent="0.25">
      <c r="K48202" s="2" t="s">
        <v>48900</v>
      </c>
    </row>
    <row r="48203" spans="11:11" x14ac:dyDescent="0.25">
      <c r="K48203" s="2" t="s">
        <v>48901</v>
      </c>
    </row>
    <row r="48204" spans="11:11" x14ac:dyDescent="0.25">
      <c r="K48204" s="2" t="s">
        <v>48902</v>
      </c>
    </row>
    <row r="48205" spans="11:11" x14ac:dyDescent="0.25">
      <c r="K48205" s="2" t="s">
        <v>48903</v>
      </c>
    </row>
    <row r="48206" spans="11:11" x14ac:dyDescent="0.25">
      <c r="K48206" s="2" t="s">
        <v>48904</v>
      </c>
    </row>
    <row r="48207" spans="11:11" x14ac:dyDescent="0.25">
      <c r="K48207" s="2" t="s">
        <v>48905</v>
      </c>
    </row>
    <row r="48208" spans="11:11" x14ac:dyDescent="0.25">
      <c r="K48208" s="2" t="s">
        <v>48906</v>
      </c>
    </row>
    <row r="48209" spans="11:11" x14ac:dyDescent="0.25">
      <c r="K48209" s="2" t="s">
        <v>48907</v>
      </c>
    </row>
    <row r="48210" spans="11:11" x14ac:dyDescent="0.25">
      <c r="K48210" s="2" t="s">
        <v>48908</v>
      </c>
    </row>
    <row r="48211" spans="11:11" x14ac:dyDescent="0.25">
      <c r="K48211" s="2" t="s">
        <v>48909</v>
      </c>
    </row>
    <row r="48212" spans="11:11" x14ac:dyDescent="0.25">
      <c r="K48212" s="2" t="s">
        <v>48910</v>
      </c>
    </row>
    <row r="48213" spans="11:11" x14ac:dyDescent="0.25">
      <c r="K48213" s="2" t="s">
        <v>48911</v>
      </c>
    </row>
    <row r="48214" spans="11:11" x14ac:dyDescent="0.25">
      <c r="K48214" s="2" t="s">
        <v>48912</v>
      </c>
    </row>
    <row r="48215" spans="11:11" x14ac:dyDescent="0.25">
      <c r="K48215" s="2" t="s">
        <v>48913</v>
      </c>
    </row>
    <row r="48216" spans="11:11" x14ac:dyDescent="0.25">
      <c r="K48216" s="2" t="s">
        <v>48914</v>
      </c>
    </row>
    <row r="48217" spans="11:11" x14ac:dyDescent="0.25">
      <c r="K48217" s="2" t="s">
        <v>48915</v>
      </c>
    </row>
    <row r="48218" spans="11:11" x14ac:dyDescent="0.25">
      <c r="K48218" s="2" t="s">
        <v>48916</v>
      </c>
    </row>
    <row r="48219" spans="11:11" x14ac:dyDescent="0.25">
      <c r="K48219" s="2" t="s">
        <v>48917</v>
      </c>
    </row>
    <row r="48220" spans="11:11" x14ac:dyDescent="0.25">
      <c r="K48220" s="2" t="s">
        <v>48918</v>
      </c>
    </row>
    <row r="48221" spans="11:11" x14ac:dyDescent="0.25">
      <c r="K48221" s="2" t="s">
        <v>48919</v>
      </c>
    </row>
    <row r="48222" spans="11:11" x14ac:dyDescent="0.25">
      <c r="K48222" s="2" t="s">
        <v>48920</v>
      </c>
    </row>
    <row r="48223" spans="11:11" x14ac:dyDescent="0.25">
      <c r="K48223" s="2" t="s">
        <v>48921</v>
      </c>
    </row>
    <row r="48224" spans="11:11" x14ac:dyDescent="0.25">
      <c r="K48224" s="2" t="s">
        <v>48922</v>
      </c>
    </row>
    <row r="48225" spans="11:11" x14ac:dyDescent="0.25">
      <c r="K48225" s="2" t="s">
        <v>48923</v>
      </c>
    </row>
    <row r="48226" spans="11:11" x14ac:dyDescent="0.25">
      <c r="K48226" s="2" t="s">
        <v>48924</v>
      </c>
    </row>
    <row r="48227" spans="11:11" x14ac:dyDescent="0.25">
      <c r="K48227" s="2" t="s">
        <v>48925</v>
      </c>
    </row>
    <row r="48228" spans="11:11" x14ac:dyDescent="0.25">
      <c r="K48228" s="2" t="s">
        <v>48926</v>
      </c>
    </row>
    <row r="48229" spans="11:11" x14ac:dyDescent="0.25">
      <c r="K48229" s="2" t="s">
        <v>48927</v>
      </c>
    </row>
    <row r="48230" spans="11:11" x14ac:dyDescent="0.25">
      <c r="K48230" s="2" t="s">
        <v>48928</v>
      </c>
    </row>
    <row r="48231" spans="11:11" x14ac:dyDescent="0.25">
      <c r="K48231" s="2" t="s">
        <v>48929</v>
      </c>
    </row>
    <row r="48232" spans="11:11" x14ac:dyDescent="0.25">
      <c r="K48232" s="2" t="s">
        <v>48930</v>
      </c>
    </row>
    <row r="48233" spans="11:11" x14ac:dyDescent="0.25">
      <c r="K48233" s="2" t="s">
        <v>48931</v>
      </c>
    </row>
    <row r="48234" spans="11:11" x14ac:dyDescent="0.25">
      <c r="K48234" s="2" t="s">
        <v>48932</v>
      </c>
    </row>
    <row r="48235" spans="11:11" x14ac:dyDescent="0.25">
      <c r="K48235" s="2" t="s">
        <v>48933</v>
      </c>
    </row>
    <row r="48236" spans="11:11" x14ac:dyDescent="0.25">
      <c r="K48236" s="2" t="s">
        <v>48934</v>
      </c>
    </row>
    <row r="48237" spans="11:11" x14ac:dyDescent="0.25">
      <c r="K48237" s="2" t="s">
        <v>48935</v>
      </c>
    </row>
    <row r="48238" spans="11:11" x14ac:dyDescent="0.25">
      <c r="K48238" s="2" t="s">
        <v>48936</v>
      </c>
    </row>
    <row r="48239" spans="11:11" x14ac:dyDescent="0.25">
      <c r="K48239" s="2" t="s">
        <v>48937</v>
      </c>
    </row>
    <row r="48240" spans="11:11" x14ac:dyDescent="0.25">
      <c r="K48240" s="2" t="s">
        <v>48938</v>
      </c>
    </row>
    <row r="48241" spans="11:11" x14ac:dyDescent="0.25">
      <c r="K48241" s="2" t="s">
        <v>48939</v>
      </c>
    </row>
    <row r="48242" spans="11:11" x14ac:dyDescent="0.25">
      <c r="K48242" s="2" t="s">
        <v>48940</v>
      </c>
    </row>
    <row r="48243" spans="11:11" x14ac:dyDescent="0.25">
      <c r="K48243" s="2" t="s">
        <v>48941</v>
      </c>
    </row>
    <row r="48244" spans="11:11" x14ac:dyDescent="0.25">
      <c r="K48244" s="2" t="s">
        <v>48942</v>
      </c>
    </row>
    <row r="48245" spans="11:11" x14ac:dyDescent="0.25">
      <c r="K48245" s="2" t="s">
        <v>48943</v>
      </c>
    </row>
    <row r="48246" spans="11:11" x14ac:dyDescent="0.25">
      <c r="K48246" s="2" t="s">
        <v>48944</v>
      </c>
    </row>
    <row r="48247" spans="11:11" x14ac:dyDescent="0.25">
      <c r="K48247" s="2" t="s">
        <v>48945</v>
      </c>
    </row>
    <row r="48248" spans="11:11" x14ac:dyDescent="0.25">
      <c r="K48248" s="2" t="s">
        <v>48946</v>
      </c>
    </row>
    <row r="48249" spans="11:11" x14ac:dyDescent="0.25">
      <c r="K48249" s="2" t="s">
        <v>48947</v>
      </c>
    </row>
    <row r="48250" spans="11:11" x14ac:dyDescent="0.25">
      <c r="K48250" s="2" t="s">
        <v>48948</v>
      </c>
    </row>
    <row r="48251" spans="11:11" x14ac:dyDescent="0.25">
      <c r="K48251" s="2" t="s">
        <v>48949</v>
      </c>
    </row>
    <row r="48252" spans="11:11" x14ac:dyDescent="0.25">
      <c r="K48252" s="2" t="s">
        <v>48950</v>
      </c>
    </row>
    <row r="48253" spans="11:11" x14ac:dyDescent="0.25">
      <c r="K48253" s="2" t="s">
        <v>48951</v>
      </c>
    </row>
    <row r="48254" spans="11:11" x14ac:dyDescent="0.25">
      <c r="K48254" s="2" t="s">
        <v>48952</v>
      </c>
    </row>
    <row r="48255" spans="11:11" x14ac:dyDescent="0.25">
      <c r="K48255" s="2" t="s">
        <v>48953</v>
      </c>
    </row>
    <row r="48256" spans="11:11" x14ac:dyDescent="0.25">
      <c r="K48256" s="2" t="s">
        <v>48954</v>
      </c>
    </row>
    <row r="48257" spans="11:11" x14ac:dyDescent="0.25">
      <c r="K48257" s="2" t="s">
        <v>48955</v>
      </c>
    </row>
    <row r="48258" spans="11:11" x14ac:dyDescent="0.25">
      <c r="K48258" s="2" t="s">
        <v>48956</v>
      </c>
    </row>
    <row r="48259" spans="11:11" x14ac:dyDescent="0.25">
      <c r="K48259" s="2" t="s">
        <v>48957</v>
      </c>
    </row>
    <row r="48260" spans="11:11" x14ac:dyDescent="0.25">
      <c r="K48260" s="2" t="s">
        <v>48958</v>
      </c>
    </row>
    <row r="48261" spans="11:11" x14ac:dyDescent="0.25">
      <c r="K48261" s="2" t="s">
        <v>48959</v>
      </c>
    </row>
    <row r="48262" spans="11:11" x14ac:dyDescent="0.25">
      <c r="K48262" s="2" t="s">
        <v>48960</v>
      </c>
    </row>
    <row r="48263" spans="11:11" x14ac:dyDescent="0.25">
      <c r="K48263" s="2" t="s">
        <v>48961</v>
      </c>
    </row>
    <row r="48264" spans="11:11" x14ac:dyDescent="0.25">
      <c r="K48264" s="2" t="s">
        <v>48962</v>
      </c>
    </row>
    <row r="48265" spans="11:11" x14ac:dyDescent="0.25">
      <c r="K48265" s="2" t="s">
        <v>48963</v>
      </c>
    </row>
    <row r="48266" spans="11:11" x14ac:dyDescent="0.25">
      <c r="K48266" s="2" t="s">
        <v>48964</v>
      </c>
    </row>
    <row r="48267" spans="11:11" x14ac:dyDescent="0.25">
      <c r="K48267" s="2" t="s">
        <v>48965</v>
      </c>
    </row>
    <row r="48268" spans="11:11" x14ac:dyDescent="0.25">
      <c r="K48268" s="2" t="s">
        <v>48966</v>
      </c>
    </row>
    <row r="48269" spans="11:11" x14ac:dyDescent="0.25">
      <c r="K48269" s="2" t="s">
        <v>48967</v>
      </c>
    </row>
    <row r="48270" spans="11:11" x14ac:dyDescent="0.25">
      <c r="K48270" s="2" t="s">
        <v>48968</v>
      </c>
    </row>
    <row r="48271" spans="11:11" x14ac:dyDescent="0.25">
      <c r="K48271" s="2" t="s">
        <v>48969</v>
      </c>
    </row>
    <row r="48272" spans="11:11" x14ac:dyDescent="0.25">
      <c r="K48272" s="2" t="s">
        <v>48970</v>
      </c>
    </row>
    <row r="48273" spans="11:11" x14ac:dyDescent="0.25">
      <c r="K48273" s="2" t="s">
        <v>48971</v>
      </c>
    </row>
    <row r="48274" spans="11:11" x14ac:dyDescent="0.25">
      <c r="K48274" s="2" t="s">
        <v>48972</v>
      </c>
    </row>
    <row r="48275" spans="11:11" x14ac:dyDescent="0.25">
      <c r="K48275" s="2" t="s">
        <v>48973</v>
      </c>
    </row>
    <row r="48276" spans="11:11" x14ac:dyDescent="0.25">
      <c r="K48276" s="2" t="s">
        <v>48974</v>
      </c>
    </row>
    <row r="48277" spans="11:11" x14ac:dyDescent="0.25">
      <c r="K48277" s="2" t="s">
        <v>48975</v>
      </c>
    </row>
    <row r="48278" spans="11:11" x14ac:dyDescent="0.25">
      <c r="K48278" s="2" t="s">
        <v>48976</v>
      </c>
    </row>
    <row r="48279" spans="11:11" x14ac:dyDescent="0.25">
      <c r="K48279" s="2" t="s">
        <v>48977</v>
      </c>
    </row>
    <row r="48280" spans="11:11" x14ac:dyDescent="0.25">
      <c r="K48280" s="2" t="s">
        <v>48978</v>
      </c>
    </row>
    <row r="48281" spans="11:11" x14ac:dyDescent="0.25">
      <c r="K48281" s="2" t="s">
        <v>48979</v>
      </c>
    </row>
    <row r="48282" spans="11:11" x14ac:dyDescent="0.25">
      <c r="K48282" s="2" t="s">
        <v>48980</v>
      </c>
    </row>
    <row r="48283" spans="11:11" x14ac:dyDescent="0.25">
      <c r="K48283" s="2" t="s">
        <v>48981</v>
      </c>
    </row>
    <row r="48284" spans="11:11" x14ac:dyDescent="0.25">
      <c r="K48284" s="2" t="s">
        <v>48982</v>
      </c>
    </row>
    <row r="48285" spans="11:11" x14ac:dyDescent="0.25">
      <c r="K48285" s="2" t="s">
        <v>48983</v>
      </c>
    </row>
    <row r="48286" spans="11:11" x14ac:dyDescent="0.25">
      <c r="K48286" s="2" t="s">
        <v>48984</v>
      </c>
    </row>
    <row r="48287" spans="11:11" x14ac:dyDescent="0.25">
      <c r="K48287" s="2" t="s">
        <v>48985</v>
      </c>
    </row>
    <row r="48288" spans="11:11" x14ac:dyDescent="0.25">
      <c r="K48288" s="2" t="s">
        <v>48986</v>
      </c>
    </row>
    <row r="48289" spans="11:11" x14ac:dyDescent="0.25">
      <c r="K48289" s="2" t="s">
        <v>48987</v>
      </c>
    </row>
    <row r="48290" spans="11:11" x14ac:dyDescent="0.25">
      <c r="K48290" s="2" t="s">
        <v>48988</v>
      </c>
    </row>
    <row r="48291" spans="11:11" x14ac:dyDescent="0.25">
      <c r="K48291" s="2" t="s">
        <v>48989</v>
      </c>
    </row>
    <row r="48292" spans="11:11" x14ac:dyDescent="0.25">
      <c r="K48292" s="2" t="s">
        <v>48990</v>
      </c>
    </row>
    <row r="48293" spans="11:11" x14ac:dyDescent="0.25">
      <c r="K48293" s="2" t="s">
        <v>48991</v>
      </c>
    </row>
    <row r="48294" spans="11:11" x14ac:dyDescent="0.25">
      <c r="K48294" s="2" t="s">
        <v>48992</v>
      </c>
    </row>
    <row r="48295" spans="11:11" x14ac:dyDescent="0.25">
      <c r="K48295" s="2" t="s">
        <v>48993</v>
      </c>
    </row>
    <row r="48296" spans="11:11" x14ac:dyDescent="0.25">
      <c r="K48296" s="2" t="s">
        <v>48994</v>
      </c>
    </row>
    <row r="48297" spans="11:11" x14ac:dyDescent="0.25">
      <c r="K48297" s="2" t="s">
        <v>48995</v>
      </c>
    </row>
    <row r="48298" spans="11:11" x14ac:dyDescent="0.25">
      <c r="K48298" s="2" t="s">
        <v>48996</v>
      </c>
    </row>
    <row r="48299" spans="11:11" x14ac:dyDescent="0.25">
      <c r="K48299" s="2" t="s">
        <v>48997</v>
      </c>
    </row>
    <row r="48300" spans="11:11" x14ac:dyDescent="0.25">
      <c r="K48300" s="2" t="s">
        <v>48998</v>
      </c>
    </row>
    <row r="48301" spans="11:11" x14ac:dyDescent="0.25">
      <c r="K48301" s="2" t="s">
        <v>48999</v>
      </c>
    </row>
    <row r="48302" spans="11:11" x14ac:dyDescent="0.25">
      <c r="K48302" s="2" t="s">
        <v>49000</v>
      </c>
    </row>
    <row r="48303" spans="11:11" x14ac:dyDescent="0.25">
      <c r="K48303" s="2" t="s">
        <v>49001</v>
      </c>
    </row>
    <row r="48304" spans="11:11" x14ac:dyDescent="0.25">
      <c r="K48304" s="2" t="s">
        <v>49002</v>
      </c>
    </row>
    <row r="48305" spans="11:11" x14ac:dyDescent="0.25">
      <c r="K48305" s="2" t="s">
        <v>49003</v>
      </c>
    </row>
    <row r="48306" spans="11:11" x14ac:dyDescent="0.25">
      <c r="K48306" s="2" t="s">
        <v>49004</v>
      </c>
    </row>
    <row r="48307" spans="11:11" x14ac:dyDescent="0.25">
      <c r="K48307" s="2" t="s">
        <v>49005</v>
      </c>
    </row>
    <row r="48308" spans="11:11" x14ac:dyDescent="0.25">
      <c r="K48308" s="2" t="s">
        <v>49006</v>
      </c>
    </row>
    <row r="48309" spans="11:11" x14ac:dyDescent="0.25">
      <c r="K48309" s="2" t="s">
        <v>49007</v>
      </c>
    </row>
    <row r="48310" spans="11:11" x14ac:dyDescent="0.25">
      <c r="K48310" s="2" t="s">
        <v>49008</v>
      </c>
    </row>
    <row r="48311" spans="11:11" x14ac:dyDescent="0.25">
      <c r="K48311" s="2" t="s">
        <v>49009</v>
      </c>
    </row>
    <row r="48312" spans="11:11" x14ac:dyDescent="0.25">
      <c r="K48312" s="2" t="s">
        <v>49010</v>
      </c>
    </row>
    <row r="48313" spans="11:11" x14ac:dyDescent="0.25">
      <c r="K48313" s="2" t="s">
        <v>49011</v>
      </c>
    </row>
    <row r="48314" spans="11:11" x14ac:dyDescent="0.25">
      <c r="K48314" s="2" t="s">
        <v>49012</v>
      </c>
    </row>
    <row r="48315" spans="11:11" x14ac:dyDescent="0.25">
      <c r="K48315" s="2" t="s">
        <v>49013</v>
      </c>
    </row>
    <row r="48316" spans="11:11" x14ac:dyDescent="0.25">
      <c r="K48316" s="2" t="s">
        <v>49014</v>
      </c>
    </row>
    <row r="48317" spans="11:11" x14ac:dyDescent="0.25">
      <c r="K48317" s="2" t="s">
        <v>49015</v>
      </c>
    </row>
    <row r="48318" spans="11:11" x14ac:dyDescent="0.25">
      <c r="K48318" s="2" t="s">
        <v>49016</v>
      </c>
    </row>
    <row r="48319" spans="11:11" x14ac:dyDescent="0.25">
      <c r="K48319" s="2" t="s">
        <v>49017</v>
      </c>
    </row>
    <row r="48320" spans="11:11" x14ac:dyDescent="0.25">
      <c r="K48320" s="2" t="s">
        <v>49018</v>
      </c>
    </row>
    <row r="48321" spans="11:11" x14ac:dyDescent="0.25">
      <c r="K48321" s="2" t="s">
        <v>49019</v>
      </c>
    </row>
    <row r="48322" spans="11:11" x14ac:dyDescent="0.25">
      <c r="K48322" s="2" t="s">
        <v>49020</v>
      </c>
    </row>
    <row r="48323" spans="11:11" x14ac:dyDescent="0.25">
      <c r="K48323" s="2" t="s">
        <v>49021</v>
      </c>
    </row>
    <row r="48324" spans="11:11" x14ac:dyDescent="0.25">
      <c r="K48324" s="2" t="s">
        <v>49022</v>
      </c>
    </row>
    <row r="48325" spans="11:11" x14ac:dyDescent="0.25">
      <c r="K48325" s="2" t="s">
        <v>49023</v>
      </c>
    </row>
    <row r="48326" spans="11:11" x14ac:dyDescent="0.25">
      <c r="K48326" s="2" t="s">
        <v>49024</v>
      </c>
    </row>
    <row r="48327" spans="11:11" x14ac:dyDescent="0.25">
      <c r="K48327" s="2" t="s">
        <v>49025</v>
      </c>
    </row>
    <row r="48328" spans="11:11" x14ac:dyDescent="0.25">
      <c r="K48328" s="2" t="s">
        <v>49026</v>
      </c>
    </row>
    <row r="48329" spans="11:11" x14ac:dyDescent="0.25">
      <c r="K48329" s="2" t="s">
        <v>49027</v>
      </c>
    </row>
    <row r="48330" spans="11:11" x14ac:dyDescent="0.25">
      <c r="K48330" s="2" t="s">
        <v>49028</v>
      </c>
    </row>
    <row r="48331" spans="11:11" x14ac:dyDescent="0.25">
      <c r="K48331" s="2" t="s">
        <v>49029</v>
      </c>
    </row>
    <row r="48332" spans="11:11" x14ac:dyDescent="0.25">
      <c r="K48332" s="2" t="s">
        <v>49030</v>
      </c>
    </row>
    <row r="48333" spans="11:11" x14ac:dyDescent="0.25">
      <c r="K48333" s="2" t="s">
        <v>49031</v>
      </c>
    </row>
    <row r="48334" spans="11:11" x14ac:dyDescent="0.25">
      <c r="K48334" s="2" t="s">
        <v>49032</v>
      </c>
    </row>
    <row r="48335" spans="11:11" x14ac:dyDescent="0.25">
      <c r="K48335" s="2" t="s">
        <v>49033</v>
      </c>
    </row>
    <row r="48336" spans="11:11" x14ac:dyDescent="0.25">
      <c r="K48336" s="2" t="s">
        <v>49034</v>
      </c>
    </row>
    <row r="48337" spans="11:11" x14ac:dyDescent="0.25">
      <c r="K48337" s="2" t="s">
        <v>49035</v>
      </c>
    </row>
    <row r="48338" spans="11:11" x14ac:dyDescent="0.25">
      <c r="K48338" s="2" t="s">
        <v>49036</v>
      </c>
    </row>
    <row r="48339" spans="11:11" x14ac:dyDescent="0.25">
      <c r="K48339" s="2" t="s">
        <v>49037</v>
      </c>
    </row>
    <row r="48340" spans="11:11" x14ac:dyDescent="0.25">
      <c r="K48340" s="2" t="s">
        <v>49038</v>
      </c>
    </row>
    <row r="48341" spans="11:11" x14ac:dyDescent="0.25">
      <c r="K48341" s="2" t="s">
        <v>49039</v>
      </c>
    </row>
    <row r="48342" spans="11:11" x14ac:dyDescent="0.25">
      <c r="K48342" s="2" t="s">
        <v>49040</v>
      </c>
    </row>
    <row r="48343" spans="11:11" x14ac:dyDescent="0.25">
      <c r="K48343" s="2" t="s">
        <v>49041</v>
      </c>
    </row>
    <row r="48344" spans="11:11" x14ac:dyDescent="0.25">
      <c r="K48344" s="2" t="s">
        <v>49042</v>
      </c>
    </row>
    <row r="48345" spans="11:11" x14ac:dyDescent="0.25">
      <c r="K48345" s="2" t="s">
        <v>49043</v>
      </c>
    </row>
    <row r="48346" spans="11:11" x14ac:dyDescent="0.25">
      <c r="K48346" s="2" t="s">
        <v>49044</v>
      </c>
    </row>
    <row r="48347" spans="11:11" x14ac:dyDescent="0.25">
      <c r="K48347" s="2" t="s">
        <v>49045</v>
      </c>
    </row>
    <row r="48348" spans="11:11" x14ac:dyDescent="0.25">
      <c r="K48348" s="2" t="s">
        <v>49046</v>
      </c>
    </row>
    <row r="48349" spans="11:11" x14ac:dyDescent="0.25">
      <c r="K48349" s="2" t="s">
        <v>49047</v>
      </c>
    </row>
    <row r="48350" spans="11:11" x14ac:dyDescent="0.25">
      <c r="K48350" s="2" t="s">
        <v>49048</v>
      </c>
    </row>
    <row r="48351" spans="11:11" x14ac:dyDescent="0.25">
      <c r="K48351" s="2" t="s">
        <v>49049</v>
      </c>
    </row>
    <row r="48352" spans="11:11" x14ac:dyDescent="0.25">
      <c r="K48352" s="2" t="s">
        <v>49050</v>
      </c>
    </row>
    <row r="48353" spans="11:11" x14ac:dyDescent="0.25">
      <c r="K48353" s="2" t="s">
        <v>49051</v>
      </c>
    </row>
    <row r="48354" spans="11:11" x14ac:dyDescent="0.25">
      <c r="K48354" s="2" t="s">
        <v>49052</v>
      </c>
    </row>
    <row r="48355" spans="11:11" x14ac:dyDescent="0.25">
      <c r="K48355" s="2" t="s">
        <v>49053</v>
      </c>
    </row>
    <row r="48356" spans="11:11" x14ac:dyDescent="0.25">
      <c r="K48356" s="2" t="s">
        <v>49054</v>
      </c>
    </row>
    <row r="48357" spans="11:11" x14ac:dyDescent="0.25">
      <c r="K48357" s="2" t="s">
        <v>49055</v>
      </c>
    </row>
    <row r="48358" spans="11:11" x14ac:dyDescent="0.25">
      <c r="K48358" s="2" t="s">
        <v>49056</v>
      </c>
    </row>
    <row r="48359" spans="11:11" x14ac:dyDescent="0.25">
      <c r="K48359" s="2" t="s">
        <v>49057</v>
      </c>
    </row>
    <row r="48360" spans="11:11" x14ac:dyDescent="0.25">
      <c r="K48360" s="2" t="s">
        <v>49058</v>
      </c>
    </row>
    <row r="48361" spans="11:11" x14ac:dyDescent="0.25">
      <c r="K48361" s="2" t="s">
        <v>49059</v>
      </c>
    </row>
    <row r="48362" spans="11:11" x14ac:dyDescent="0.25">
      <c r="K48362" s="2" t="s">
        <v>49060</v>
      </c>
    </row>
    <row r="48363" spans="11:11" x14ac:dyDescent="0.25">
      <c r="K48363" s="2" t="s">
        <v>49061</v>
      </c>
    </row>
    <row r="48364" spans="11:11" x14ac:dyDescent="0.25">
      <c r="K48364" s="2" t="s">
        <v>49062</v>
      </c>
    </row>
    <row r="48365" spans="11:11" x14ac:dyDescent="0.25">
      <c r="K48365" s="2" t="s">
        <v>49063</v>
      </c>
    </row>
    <row r="48366" spans="11:11" x14ac:dyDescent="0.25">
      <c r="K48366" s="2" t="s">
        <v>49064</v>
      </c>
    </row>
    <row r="48367" spans="11:11" x14ac:dyDescent="0.25">
      <c r="K48367" s="2" t="s">
        <v>49065</v>
      </c>
    </row>
    <row r="48368" spans="11:11" x14ac:dyDescent="0.25">
      <c r="K48368" s="2" t="s">
        <v>49066</v>
      </c>
    </row>
    <row r="48369" spans="11:11" x14ac:dyDescent="0.25">
      <c r="K48369" s="2" t="s">
        <v>49067</v>
      </c>
    </row>
    <row r="48370" spans="11:11" x14ac:dyDescent="0.25">
      <c r="K48370" s="2" t="s">
        <v>49068</v>
      </c>
    </row>
    <row r="48371" spans="11:11" x14ac:dyDescent="0.25">
      <c r="K48371" s="2" t="s">
        <v>49069</v>
      </c>
    </row>
    <row r="48372" spans="11:11" x14ac:dyDescent="0.25">
      <c r="K48372" s="2" t="s">
        <v>49070</v>
      </c>
    </row>
    <row r="48373" spans="11:11" x14ac:dyDescent="0.25">
      <c r="K48373" s="2" t="s">
        <v>49071</v>
      </c>
    </row>
    <row r="48374" spans="11:11" x14ac:dyDescent="0.25">
      <c r="K48374" s="2" t="s">
        <v>49072</v>
      </c>
    </row>
    <row r="48375" spans="11:11" x14ac:dyDescent="0.25">
      <c r="K48375" s="2" t="s">
        <v>49073</v>
      </c>
    </row>
    <row r="48376" spans="11:11" x14ac:dyDescent="0.25">
      <c r="K48376" s="2" t="s">
        <v>49074</v>
      </c>
    </row>
    <row r="48377" spans="11:11" x14ac:dyDescent="0.25">
      <c r="K48377" s="2" t="s">
        <v>49075</v>
      </c>
    </row>
    <row r="48378" spans="11:11" x14ac:dyDescent="0.25">
      <c r="K48378" s="2" t="s">
        <v>49076</v>
      </c>
    </row>
    <row r="48379" spans="11:11" x14ac:dyDescent="0.25">
      <c r="K48379" s="2" t="s">
        <v>49077</v>
      </c>
    </row>
    <row r="48380" spans="11:11" x14ac:dyDescent="0.25">
      <c r="K48380" s="2" t="s">
        <v>49078</v>
      </c>
    </row>
    <row r="48381" spans="11:11" x14ac:dyDescent="0.25">
      <c r="K48381" s="2" t="s">
        <v>49079</v>
      </c>
    </row>
    <row r="48382" spans="11:11" x14ac:dyDescent="0.25">
      <c r="K48382" s="2" t="s">
        <v>49080</v>
      </c>
    </row>
    <row r="48383" spans="11:11" x14ac:dyDescent="0.25">
      <c r="K48383" s="2" t="s">
        <v>49081</v>
      </c>
    </row>
    <row r="48384" spans="11:11" x14ac:dyDescent="0.25">
      <c r="K48384" s="2" t="s">
        <v>49082</v>
      </c>
    </row>
    <row r="48385" spans="11:11" x14ac:dyDescent="0.25">
      <c r="K48385" s="2" t="s">
        <v>49083</v>
      </c>
    </row>
    <row r="48386" spans="11:11" x14ac:dyDescent="0.25">
      <c r="K48386" s="2" t="s">
        <v>49084</v>
      </c>
    </row>
    <row r="48387" spans="11:11" x14ac:dyDescent="0.25">
      <c r="K48387" s="2" t="s">
        <v>49085</v>
      </c>
    </row>
    <row r="48388" spans="11:11" x14ac:dyDescent="0.25">
      <c r="K48388" s="2" t="s">
        <v>49086</v>
      </c>
    </row>
    <row r="48389" spans="11:11" x14ac:dyDescent="0.25">
      <c r="K48389" s="2" t="s">
        <v>49087</v>
      </c>
    </row>
    <row r="48390" spans="11:11" x14ac:dyDescent="0.25">
      <c r="K48390" s="2" t="s">
        <v>49088</v>
      </c>
    </row>
    <row r="48391" spans="11:11" x14ac:dyDescent="0.25">
      <c r="K48391" s="2" t="s">
        <v>49089</v>
      </c>
    </row>
    <row r="48392" spans="11:11" x14ac:dyDescent="0.25">
      <c r="K48392" s="2" t="s">
        <v>49090</v>
      </c>
    </row>
    <row r="48393" spans="11:11" x14ac:dyDescent="0.25">
      <c r="K48393" s="2" t="s">
        <v>49091</v>
      </c>
    </row>
    <row r="48394" spans="11:11" x14ac:dyDescent="0.25">
      <c r="K48394" s="2" t="s">
        <v>49092</v>
      </c>
    </row>
    <row r="48395" spans="11:11" x14ac:dyDescent="0.25">
      <c r="K48395" s="2" t="s">
        <v>49093</v>
      </c>
    </row>
    <row r="48396" spans="11:11" x14ac:dyDescent="0.25">
      <c r="K48396" s="2" t="s">
        <v>49094</v>
      </c>
    </row>
    <row r="48397" spans="11:11" x14ac:dyDescent="0.25">
      <c r="K48397" s="2" t="s">
        <v>49095</v>
      </c>
    </row>
    <row r="48398" spans="11:11" x14ac:dyDescent="0.25">
      <c r="K48398" s="2" t="s">
        <v>49096</v>
      </c>
    </row>
    <row r="48399" spans="11:11" x14ac:dyDescent="0.25">
      <c r="K48399" s="2" t="s">
        <v>49097</v>
      </c>
    </row>
    <row r="48400" spans="11:11" x14ac:dyDescent="0.25">
      <c r="K48400" s="2" t="s">
        <v>49098</v>
      </c>
    </row>
    <row r="48401" spans="11:11" x14ac:dyDescent="0.25">
      <c r="K48401" s="2" t="s">
        <v>49099</v>
      </c>
    </row>
    <row r="48402" spans="11:11" x14ac:dyDescent="0.25">
      <c r="K48402" s="2" t="s">
        <v>49100</v>
      </c>
    </row>
    <row r="48403" spans="11:11" x14ac:dyDescent="0.25">
      <c r="K48403" s="2" t="s">
        <v>49101</v>
      </c>
    </row>
    <row r="48404" spans="11:11" x14ac:dyDescent="0.25">
      <c r="K48404" s="2" t="s">
        <v>49102</v>
      </c>
    </row>
    <row r="48405" spans="11:11" x14ac:dyDescent="0.25">
      <c r="K48405" s="2" t="s">
        <v>49103</v>
      </c>
    </row>
    <row r="48406" spans="11:11" x14ac:dyDescent="0.25">
      <c r="K48406" s="2" t="s">
        <v>49104</v>
      </c>
    </row>
    <row r="48407" spans="11:11" x14ac:dyDescent="0.25">
      <c r="K48407" s="2" t="s">
        <v>49105</v>
      </c>
    </row>
    <row r="48408" spans="11:11" x14ac:dyDescent="0.25">
      <c r="K48408" s="2" t="s">
        <v>49106</v>
      </c>
    </row>
    <row r="48409" spans="11:11" x14ac:dyDescent="0.25">
      <c r="K48409" s="2" t="s">
        <v>49107</v>
      </c>
    </row>
    <row r="48410" spans="11:11" x14ac:dyDescent="0.25">
      <c r="K48410" s="2" t="s">
        <v>49108</v>
      </c>
    </row>
    <row r="48411" spans="11:11" x14ac:dyDescent="0.25">
      <c r="K48411" s="2" t="s">
        <v>49109</v>
      </c>
    </row>
    <row r="48412" spans="11:11" x14ac:dyDescent="0.25">
      <c r="K48412" s="2" t="s">
        <v>49110</v>
      </c>
    </row>
    <row r="48413" spans="11:11" x14ac:dyDescent="0.25">
      <c r="K48413" s="2" t="s">
        <v>49111</v>
      </c>
    </row>
    <row r="48414" spans="11:11" x14ac:dyDescent="0.25">
      <c r="K48414" s="2" t="s">
        <v>49112</v>
      </c>
    </row>
    <row r="48415" spans="11:11" x14ac:dyDescent="0.25">
      <c r="K48415" s="2" t="s">
        <v>49113</v>
      </c>
    </row>
    <row r="48416" spans="11:11" x14ac:dyDescent="0.25">
      <c r="K48416" s="2" t="s">
        <v>49114</v>
      </c>
    </row>
    <row r="48417" spans="11:11" x14ac:dyDescent="0.25">
      <c r="K48417" s="2" t="s">
        <v>49115</v>
      </c>
    </row>
    <row r="48418" spans="11:11" x14ac:dyDescent="0.25">
      <c r="K48418" s="2" t="s">
        <v>49116</v>
      </c>
    </row>
    <row r="48419" spans="11:11" x14ac:dyDescent="0.25">
      <c r="K48419" s="2" t="s">
        <v>49117</v>
      </c>
    </row>
    <row r="48420" spans="11:11" x14ac:dyDescent="0.25">
      <c r="K48420" s="2" t="s">
        <v>49118</v>
      </c>
    </row>
    <row r="48421" spans="11:11" x14ac:dyDescent="0.25">
      <c r="K48421" s="2" t="s">
        <v>49119</v>
      </c>
    </row>
    <row r="48422" spans="11:11" x14ac:dyDescent="0.25">
      <c r="K48422" s="2" t="s">
        <v>49120</v>
      </c>
    </row>
    <row r="48423" spans="11:11" x14ac:dyDescent="0.25">
      <c r="K48423" s="2" t="s">
        <v>49121</v>
      </c>
    </row>
    <row r="48424" spans="11:11" x14ac:dyDescent="0.25">
      <c r="K48424" s="2" t="s">
        <v>49122</v>
      </c>
    </row>
    <row r="48425" spans="11:11" x14ac:dyDescent="0.25">
      <c r="K48425" s="2" t="s">
        <v>49123</v>
      </c>
    </row>
    <row r="48426" spans="11:11" x14ac:dyDescent="0.25">
      <c r="K48426" s="2" t="s">
        <v>49124</v>
      </c>
    </row>
    <row r="48427" spans="11:11" x14ac:dyDescent="0.25">
      <c r="K48427" s="2" t="s">
        <v>49125</v>
      </c>
    </row>
    <row r="48428" spans="11:11" x14ac:dyDescent="0.25">
      <c r="K48428" s="2" t="s">
        <v>49126</v>
      </c>
    </row>
    <row r="48429" spans="11:11" x14ac:dyDescent="0.25">
      <c r="K48429" s="2" t="s">
        <v>49127</v>
      </c>
    </row>
    <row r="48430" spans="11:11" x14ac:dyDescent="0.25">
      <c r="K48430" s="2" t="s">
        <v>49128</v>
      </c>
    </row>
    <row r="48431" spans="11:11" x14ac:dyDescent="0.25">
      <c r="K48431" s="2" t="s">
        <v>49129</v>
      </c>
    </row>
    <row r="48432" spans="11:11" x14ac:dyDescent="0.25">
      <c r="K48432" s="2" t="s">
        <v>49130</v>
      </c>
    </row>
    <row r="48433" spans="11:11" x14ac:dyDescent="0.25">
      <c r="K48433" s="2" t="s">
        <v>49131</v>
      </c>
    </row>
    <row r="48434" spans="11:11" x14ac:dyDescent="0.25">
      <c r="K48434" s="2" t="s">
        <v>49132</v>
      </c>
    </row>
    <row r="48435" spans="11:11" x14ac:dyDescent="0.25">
      <c r="K48435" s="2" t="s">
        <v>49133</v>
      </c>
    </row>
    <row r="48436" spans="11:11" x14ac:dyDescent="0.25">
      <c r="K48436" s="2" t="s">
        <v>49134</v>
      </c>
    </row>
    <row r="48437" spans="11:11" x14ac:dyDescent="0.25">
      <c r="K48437" s="2" t="s">
        <v>49135</v>
      </c>
    </row>
    <row r="48438" spans="11:11" x14ac:dyDescent="0.25">
      <c r="K48438" s="2" t="s">
        <v>49136</v>
      </c>
    </row>
    <row r="48439" spans="11:11" x14ac:dyDescent="0.25">
      <c r="K48439" s="2" t="s">
        <v>49137</v>
      </c>
    </row>
    <row r="48440" spans="11:11" x14ac:dyDescent="0.25">
      <c r="K48440" s="2" t="s">
        <v>49138</v>
      </c>
    </row>
    <row r="48441" spans="11:11" x14ac:dyDescent="0.25">
      <c r="K48441" s="2" t="s">
        <v>49139</v>
      </c>
    </row>
    <row r="48442" spans="11:11" x14ac:dyDescent="0.25">
      <c r="K48442" s="2" t="s">
        <v>49140</v>
      </c>
    </row>
    <row r="48443" spans="11:11" x14ac:dyDescent="0.25">
      <c r="K48443" s="2" t="s">
        <v>49141</v>
      </c>
    </row>
    <row r="48444" spans="11:11" x14ac:dyDescent="0.25">
      <c r="K48444" s="2" t="s">
        <v>49142</v>
      </c>
    </row>
    <row r="48445" spans="11:11" x14ac:dyDescent="0.25">
      <c r="K48445" s="2" t="s">
        <v>49143</v>
      </c>
    </row>
    <row r="48446" spans="11:11" x14ac:dyDescent="0.25">
      <c r="K48446" s="2" t="s">
        <v>49144</v>
      </c>
    </row>
    <row r="48447" spans="11:11" x14ac:dyDescent="0.25">
      <c r="K48447" s="2" t="s">
        <v>49145</v>
      </c>
    </row>
    <row r="48448" spans="11:11" x14ac:dyDescent="0.25">
      <c r="K48448" s="2" t="s">
        <v>49146</v>
      </c>
    </row>
    <row r="48449" spans="11:11" x14ac:dyDescent="0.25">
      <c r="K48449" s="2" t="s">
        <v>49147</v>
      </c>
    </row>
    <row r="48450" spans="11:11" x14ac:dyDescent="0.25">
      <c r="K48450" s="2" t="s">
        <v>49148</v>
      </c>
    </row>
    <row r="48451" spans="11:11" x14ac:dyDescent="0.25">
      <c r="K48451" s="2" t="s">
        <v>49149</v>
      </c>
    </row>
    <row r="48452" spans="11:11" x14ac:dyDescent="0.25">
      <c r="K48452" s="2" t="s">
        <v>49150</v>
      </c>
    </row>
    <row r="48453" spans="11:11" x14ac:dyDescent="0.25">
      <c r="K48453" s="2" t="s">
        <v>49151</v>
      </c>
    </row>
    <row r="48454" spans="11:11" x14ac:dyDescent="0.25">
      <c r="K48454" s="2" t="s">
        <v>49152</v>
      </c>
    </row>
    <row r="48455" spans="11:11" x14ac:dyDescent="0.25">
      <c r="K48455" s="2" t="s">
        <v>49153</v>
      </c>
    </row>
    <row r="48456" spans="11:11" x14ac:dyDescent="0.25">
      <c r="K48456" s="2" t="s">
        <v>49154</v>
      </c>
    </row>
    <row r="48457" spans="11:11" x14ac:dyDescent="0.25">
      <c r="K48457" s="2" t="s">
        <v>49155</v>
      </c>
    </row>
    <row r="48458" spans="11:11" x14ac:dyDescent="0.25">
      <c r="K48458" s="2" t="s">
        <v>49156</v>
      </c>
    </row>
    <row r="48459" spans="11:11" x14ac:dyDescent="0.25">
      <c r="K48459" s="2" t="s">
        <v>49157</v>
      </c>
    </row>
    <row r="48460" spans="11:11" x14ac:dyDescent="0.25">
      <c r="K48460" s="2" t="s">
        <v>49158</v>
      </c>
    </row>
    <row r="48461" spans="11:11" x14ac:dyDescent="0.25">
      <c r="K48461" s="2" t="s">
        <v>49159</v>
      </c>
    </row>
    <row r="48462" spans="11:11" x14ac:dyDescent="0.25">
      <c r="K48462" s="2" t="s">
        <v>49160</v>
      </c>
    </row>
    <row r="48463" spans="11:11" x14ac:dyDescent="0.25">
      <c r="K48463" s="2" t="s">
        <v>49161</v>
      </c>
    </row>
    <row r="48464" spans="11:11" x14ac:dyDescent="0.25">
      <c r="K48464" s="2" t="s">
        <v>49162</v>
      </c>
    </row>
    <row r="48465" spans="11:11" x14ac:dyDescent="0.25">
      <c r="K48465" s="2" t="s">
        <v>49163</v>
      </c>
    </row>
    <row r="48466" spans="11:11" x14ac:dyDescent="0.25">
      <c r="K48466" s="2" t="s">
        <v>49164</v>
      </c>
    </row>
    <row r="48467" spans="11:11" x14ac:dyDescent="0.25">
      <c r="K48467" s="2" t="s">
        <v>49165</v>
      </c>
    </row>
    <row r="48468" spans="11:11" x14ac:dyDescent="0.25">
      <c r="K48468" s="2" t="s">
        <v>49166</v>
      </c>
    </row>
    <row r="48469" spans="11:11" x14ac:dyDescent="0.25">
      <c r="K48469" s="2" t="s">
        <v>49167</v>
      </c>
    </row>
    <row r="48470" spans="11:11" x14ac:dyDescent="0.25">
      <c r="K48470" s="2" t="s">
        <v>49168</v>
      </c>
    </row>
    <row r="48471" spans="11:11" x14ac:dyDescent="0.25">
      <c r="K48471" s="2" t="s">
        <v>49169</v>
      </c>
    </row>
    <row r="48472" spans="11:11" x14ac:dyDescent="0.25">
      <c r="K48472" s="2" t="s">
        <v>49170</v>
      </c>
    </row>
    <row r="48473" spans="11:11" x14ac:dyDescent="0.25">
      <c r="K48473" s="2" t="s">
        <v>49171</v>
      </c>
    </row>
    <row r="48474" spans="11:11" x14ac:dyDescent="0.25">
      <c r="K48474" s="2" t="s">
        <v>49172</v>
      </c>
    </row>
    <row r="48475" spans="11:11" x14ac:dyDescent="0.25">
      <c r="K48475" s="2" t="s">
        <v>49173</v>
      </c>
    </row>
    <row r="48476" spans="11:11" x14ac:dyDescent="0.25">
      <c r="K48476" s="2" t="s">
        <v>49174</v>
      </c>
    </row>
    <row r="48477" spans="11:11" x14ac:dyDescent="0.25">
      <c r="K48477" s="2" t="s">
        <v>49175</v>
      </c>
    </row>
    <row r="48478" spans="11:11" x14ac:dyDescent="0.25">
      <c r="K48478" s="2" t="s">
        <v>49176</v>
      </c>
    </row>
    <row r="48479" spans="11:11" x14ac:dyDescent="0.25">
      <c r="K48479" s="2" t="s">
        <v>49177</v>
      </c>
    </row>
    <row r="48480" spans="11:11" x14ac:dyDescent="0.25">
      <c r="K48480" s="2" t="s">
        <v>49178</v>
      </c>
    </row>
    <row r="48481" spans="11:11" x14ac:dyDescent="0.25">
      <c r="K48481" s="2" t="s">
        <v>49179</v>
      </c>
    </row>
    <row r="48482" spans="11:11" x14ac:dyDescent="0.25">
      <c r="K48482" s="2" t="s">
        <v>49180</v>
      </c>
    </row>
    <row r="48483" spans="11:11" x14ac:dyDescent="0.25">
      <c r="K48483" s="2" t="s">
        <v>49181</v>
      </c>
    </row>
    <row r="48484" spans="11:11" x14ac:dyDescent="0.25">
      <c r="K48484" s="2" t="s">
        <v>49182</v>
      </c>
    </row>
    <row r="48485" spans="11:11" x14ac:dyDescent="0.25">
      <c r="K48485" s="2" t="s">
        <v>49183</v>
      </c>
    </row>
    <row r="48486" spans="11:11" x14ac:dyDescent="0.25">
      <c r="K48486" s="2" t="s">
        <v>49184</v>
      </c>
    </row>
    <row r="48487" spans="11:11" x14ac:dyDescent="0.25">
      <c r="K48487" s="2" t="s">
        <v>49185</v>
      </c>
    </row>
    <row r="48488" spans="11:11" x14ac:dyDescent="0.25">
      <c r="K48488" s="2" t="s">
        <v>49186</v>
      </c>
    </row>
    <row r="48489" spans="11:11" x14ac:dyDescent="0.25">
      <c r="K48489" s="2" t="s">
        <v>49187</v>
      </c>
    </row>
    <row r="48490" spans="11:11" x14ac:dyDescent="0.25">
      <c r="K48490" s="2" t="s">
        <v>49188</v>
      </c>
    </row>
    <row r="48491" spans="11:11" x14ac:dyDescent="0.25">
      <c r="K48491" s="2" t="s">
        <v>49189</v>
      </c>
    </row>
    <row r="48492" spans="11:11" x14ac:dyDescent="0.25">
      <c r="K48492" s="2" t="s">
        <v>49190</v>
      </c>
    </row>
    <row r="48493" spans="11:11" x14ac:dyDescent="0.25">
      <c r="K48493" s="2" t="s">
        <v>49191</v>
      </c>
    </row>
    <row r="48494" spans="11:11" x14ac:dyDescent="0.25">
      <c r="K48494" s="2" t="s">
        <v>49192</v>
      </c>
    </row>
    <row r="48495" spans="11:11" x14ac:dyDescent="0.25">
      <c r="K48495" s="2" t="s">
        <v>49193</v>
      </c>
    </row>
    <row r="48496" spans="11:11" x14ac:dyDescent="0.25">
      <c r="K48496" s="2" t="s">
        <v>49194</v>
      </c>
    </row>
    <row r="48497" spans="11:11" x14ac:dyDescent="0.25">
      <c r="K48497" s="2" t="s">
        <v>49195</v>
      </c>
    </row>
    <row r="48498" spans="11:11" x14ac:dyDescent="0.25">
      <c r="K48498" s="2" t="s">
        <v>49196</v>
      </c>
    </row>
    <row r="48499" spans="11:11" x14ac:dyDescent="0.25">
      <c r="K48499" s="2" t="s">
        <v>49197</v>
      </c>
    </row>
    <row r="48500" spans="11:11" x14ac:dyDescent="0.25">
      <c r="K48500" s="2" t="s">
        <v>49198</v>
      </c>
    </row>
    <row r="48501" spans="11:11" x14ac:dyDescent="0.25">
      <c r="K48501" s="2" t="s">
        <v>49199</v>
      </c>
    </row>
    <row r="48502" spans="11:11" x14ac:dyDescent="0.25">
      <c r="K48502" s="2" t="s">
        <v>49200</v>
      </c>
    </row>
    <row r="48503" spans="11:11" x14ac:dyDescent="0.25">
      <c r="K48503" s="2" t="s">
        <v>49201</v>
      </c>
    </row>
    <row r="48504" spans="11:11" x14ac:dyDescent="0.25">
      <c r="K48504" s="2" t="s">
        <v>49202</v>
      </c>
    </row>
    <row r="48505" spans="11:11" x14ac:dyDescent="0.25">
      <c r="K48505" s="2" t="s">
        <v>49203</v>
      </c>
    </row>
    <row r="48506" spans="11:11" x14ac:dyDescent="0.25">
      <c r="K48506" s="2" t="s">
        <v>49204</v>
      </c>
    </row>
    <row r="48507" spans="11:11" x14ac:dyDescent="0.25">
      <c r="K48507" s="2" t="s">
        <v>49205</v>
      </c>
    </row>
    <row r="48508" spans="11:11" x14ac:dyDescent="0.25">
      <c r="K48508" s="2" t="s">
        <v>49206</v>
      </c>
    </row>
    <row r="48509" spans="11:11" x14ac:dyDescent="0.25">
      <c r="K48509" s="2" t="s">
        <v>49207</v>
      </c>
    </row>
    <row r="48510" spans="11:11" x14ac:dyDescent="0.25">
      <c r="K48510" s="2" t="s">
        <v>49208</v>
      </c>
    </row>
    <row r="48511" spans="11:11" x14ac:dyDescent="0.25">
      <c r="K48511" s="2" t="s">
        <v>49209</v>
      </c>
    </row>
    <row r="48512" spans="11:11" x14ac:dyDescent="0.25">
      <c r="K48512" s="2" t="s">
        <v>49210</v>
      </c>
    </row>
    <row r="48513" spans="11:11" x14ac:dyDescent="0.25">
      <c r="K48513" s="2" t="s">
        <v>49211</v>
      </c>
    </row>
    <row r="48514" spans="11:11" x14ac:dyDescent="0.25">
      <c r="K48514" s="2" t="s">
        <v>49212</v>
      </c>
    </row>
    <row r="48515" spans="11:11" x14ac:dyDescent="0.25">
      <c r="K48515" s="2" t="s">
        <v>49213</v>
      </c>
    </row>
    <row r="48516" spans="11:11" x14ac:dyDescent="0.25">
      <c r="K48516" s="2" t="s">
        <v>49214</v>
      </c>
    </row>
    <row r="48517" spans="11:11" x14ac:dyDescent="0.25">
      <c r="K48517" s="2" t="s">
        <v>49215</v>
      </c>
    </row>
    <row r="48518" spans="11:11" x14ac:dyDescent="0.25">
      <c r="K48518" s="2" t="s">
        <v>49216</v>
      </c>
    </row>
    <row r="48519" spans="11:11" x14ac:dyDescent="0.25">
      <c r="K48519" s="2" t="s">
        <v>49217</v>
      </c>
    </row>
    <row r="48520" spans="11:11" x14ac:dyDescent="0.25">
      <c r="K48520" s="2" t="s">
        <v>49218</v>
      </c>
    </row>
    <row r="48521" spans="11:11" x14ac:dyDescent="0.25">
      <c r="K48521" s="2" t="s">
        <v>49219</v>
      </c>
    </row>
    <row r="48522" spans="11:11" x14ac:dyDescent="0.25">
      <c r="K48522" s="2" t="s">
        <v>49220</v>
      </c>
    </row>
    <row r="48523" spans="11:11" x14ac:dyDescent="0.25">
      <c r="K48523" s="2" t="s">
        <v>49221</v>
      </c>
    </row>
    <row r="48524" spans="11:11" x14ac:dyDescent="0.25">
      <c r="K48524" s="2" t="s">
        <v>49222</v>
      </c>
    </row>
    <row r="48525" spans="11:11" x14ac:dyDescent="0.25">
      <c r="K48525" s="2" t="s">
        <v>49223</v>
      </c>
    </row>
    <row r="48526" spans="11:11" x14ac:dyDescent="0.25">
      <c r="K48526" s="2" t="s">
        <v>49224</v>
      </c>
    </row>
    <row r="48527" spans="11:11" x14ac:dyDescent="0.25">
      <c r="K48527" s="2" t="s">
        <v>49225</v>
      </c>
    </row>
    <row r="48528" spans="11:11" x14ac:dyDescent="0.25">
      <c r="K48528" s="2" t="s">
        <v>49226</v>
      </c>
    </row>
    <row r="48529" spans="11:11" x14ac:dyDescent="0.25">
      <c r="K48529" s="2" t="s">
        <v>49227</v>
      </c>
    </row>
    <row r="48530" spans="11:11" x14ac:dyDescent="0.25">
      <c r="K48530" s="2" t="s">
        <v>49228</v>
      </c>
    </row>
    <row r="48531" spans="11:11" x14ac:dyDescent="0.25">
      <c r="K48531" s="2" t="s">
        <v>49229</v>
      </c>
    </row>
    <row r="48532" spans="11:11" x14ac:dyDescent="0.25">
      <c r="K48532" s="2" t="s">
        <v>49230</v>
      </c>
    </row>
    <row r="48533" spans="11:11" x14ac:dyDescent="0.25">
      <c r="K48533" s="2" t="s">
        <v>49231</v>
      </c>
    </row>
    <row r="48534" spans="11:11" x14ac:dyDescent="0.25">
      <c r="K48534" s="2" t="s">
        <v>49232</v>
      </c>
    </row>
    <row r="48535" spans="11:11" x14ac:dyDescent="0.25">
      <c r="K48535" s="2" t="s">
        <v>49233</v>
      </c>
    </row>
    <row r="48536" spans="11:11" x14ac:dyDescent="0.25">
      <c r="K48536" s="2" t="s">
        <v>49234</v>
      </c>
    </row>
    <row r="48537" spans="11:11" x14ac:dyDescent="0.25">
      <c r="K48537" s="2" t="s">
        <v>49235</v>
      </c>
    </row>
    <row r="48538" spans="11:11" x14ac:dyDescent="0.25">
      <c r="K48538" s="2" t="s">
        <v>49236</v>
      </c>
    </row>
    <row r="48539" spans="11:11" x14ac:dyDescent="0.25">
      <c r="K48539" s="2" t="s">
        <v>49237</v>
      </c>
    </row>
    <row r="48540" spans="11:11" x14ac:dyDescent="0.25">
      <c r="K48540" s="2" t="s">
        <v>49238</v>
      </c>
    </row>
    <row r="48541" spans="11:11" x14ac:dyDescent="0.25">
      <c r="K48541" s="2" t="s">
        <v>49239</v>
      </c>
    </row>
    <row r="48542" spans="11:11" x14ac:dyDescent="0.25">
      <c r="K48542" s="2" t="s">
        <v>49240</v>
      </c>
    </row>
    <row r="48543" spans="11:11" x14ac:dyDescent="0.25">
      <c r="K48543" s="2" t="s">
        <v>49241</v>
      </c>
    </row>
    <row r="48544" spans="11:11" x14ac:dyDescent="0.25">
      <c r="K48544" s="2" t="s">
        <v>49242</v>
      </c>
    </row>
    <row r="48545" spans="11:11" x14ac:dyDescent="0.25">
      <c r="K48545" s="2" t="s">
        <v>49243</v>
      </c>
    </row>
    <row r="48546" spans="11:11" x14ac:dyDescent="0.25">
      <c r="K48546" s="2" t="s">
        <v>49244</v>
      </c>
    </row>
    <row r="48547" spans="11:11" x14ac:dyDescent="0.25">
      <c r="K48547" s="2" t="s">
        <v>49245</v>
      </c>
    </row>
    <row r="48548" spans="11:11" x14ac:dyDescent="0.25">
      <c r="K48548" s="2" t="s">
        <v>49246</v>
      </c>
    </row>
    <row r="48549" spans="11:11" x14ac:dyDescent="0.25">
      <c r="K48549" s="2" t="s">
        <v>49247</v>
      </c>
    </row>
    <row r="48550" spans="11:11" x14ac:dyDescent="0.25">
      <c r="K48550" s="2" t="s">
        <v>49248</v>
      </c>
    </row>
    <row r="48551" spans="11:11" x14ac:dyDescent="0.25">
      <c r="K48551" s="2" t="s">
        <v>49249</v>
      </c>
    </row>
    <row r="48552" spans="11:11" x14ac:dyDescent="0.25">
      <c r="K48552" s="2" t="s">
        <v>49250</v>
      </c>
    </row>
    <row r="48553" spans="11:11" x14ac:dyDescent="0.25">
      <c r="K48553" s="2" t="s">
        <v>49251</v>
      </c>
    </row>
    <row r="48554" spans="11:11" x14ac:dyDescent="0.25">
      <c r="K48554" s="2" t="s">
        <v>49252</v>
      </c>
    </row>
    <row r="48555" spans="11:11" x14ac:dyDescent="0.25">
      <c r="K48555" s="2" t="s">
        <v>49253</v>
      </c>
    </row>
    <row r="48556" spans="11:11" x14ac:dyDescent="0.25">
      <c r="K48556" s="2" t="s">
        <v>49254</v>
      </c>
    </row>
    <row r="48557" spans="11:11" x14ac:dyDescent="0.25">
      <c r="K48557" s="2" t="s">
        <v>49255</v>
      </c>
    </row>
    <row r="48558" spans="11:11" x14ac:dyDescent="0.25">
      <c r="K48558" s="2" t="s">
        <v>49256</v>
      </c>
    </row>
    <row r="48559" spans="11:11" x14ac:dyDescent="0.25">
      <c r="K48559" s="2" t="s">
        <v>49257</v>
      </c>
    </row>
    <row r="48560" spans="11:11" x14ac:dyDescent="0.25">
      <c r="K48560" s="2" t="s">
        <v>49258</v>
      </c>
    </row>
    <row r="48561" spans="11:11" x14ac:dyDescent="0.25">
      <c r="K48561" s="2" t="s">
        <v>49259</v>
      </c>
    </row>
    <row r="48562" spans="11:11" x14ac:dyDescent="0.25">
      <c r="K48562" s="2" t="s">
        <v>49260</v>
      </c>
    </row>
    <row r="48563" spans="11:11" x14ac:dyDescent="0.25">
      <c r="K48563" s="2" t="s">
        <v>49261</v>
      </c>
    </row>
    <row r="48564" spans="11:11" x14ac:dyDescent="0.25">
      <c r="K48564" s="2" t="s">
        <v>49262</v>
      </c>
    </row>
    <row r="48565" spans="11:11" x14ac:dyDescent="0.25">
      <c r="K48565" s="2" t="s">
        <v>49263</v>
      </c>
    </row>
    <row r="48566" spans="11:11" x14ac:dyDescent="0.25">
      <c r="K48566" s="2" t="s">
        <v>49264</v>
      </c>
    </row>
    <row r="48567" spans="11:11" x14ac:dyDescent="0.25">
      <c r="K48567" s="2" t="s">
        <v>49265</v>
      </c>
    </row>
    <row r="48568" spans="11:11" x14ac:dyDescent="0.25">
      <c r="K48568" s="2" t="s">
        <v>49266</v>
      </c>
    </row>
    <row r="48569" spans="11:11" x14ac:dyDescent="0.25">
      <c r="K48569" s="2" t="s">
        <v>49267</v>
      </c>
    </row>
    <row r="48570" spans="11:11" x14ac:dyDescent="0.25">
      <c r="K48570" s="2" t="s">
        <v>49268</v>
      </c>
    </row>
    <row r="48571" spans="11:11" x14ac:dyDescent="0.25">
      <c r="K48571" s="2" t="s">
        <v>49269</v>
      </c>
    </row>
    <row r="48572" spans="11:11" x14ac:dyDescent="0.25">
      <c r="K48572" s="2" t="s">
        <v>49270</v>
      </c>
    </row>
    <row r="48573" spans="11:11" x14ac:dyDescent="0.25">
      <c r="K48573" s="2" t="s">
        <v>49271</v>
      </c>
    </row>
    <row r="48574" spans="11:11" x14ac:dyDescent="0.25">
      <c r="K48574" s="2" t="s">
        <v>49272</v>
      </c>
    </row>
    <row r="48575" spans="11:11" x14ac:dyDescent="0.25">
      <c r="K48575" s="2" t="s">
        <v>49273</v>
      </c>
    </row>
    <row r="48576" spans="11:11" x14ac:dyDescent="0.25">
      <c r="K48576" s="2" t="s">
        <v>49274</v>
      </c>
    </row>
    <row r="48577" spans="11:11" x14ac:dyDescent="0.25">
      <c r="K48577" s="2" t="s">
        <v>49275</v>
      </c>
    </row>
    <row r="48578" spans="11:11" x14ac:dyDescent="0.25">
      <c r="K48578" s="2" t="s">
        <v>49276</v>
      </c>
    </row>
    <row r="48579" spans="11:11" x14ac:dyDescent="0.25">
      <c r="K48579" s="2" t="s">
        <v>49277</v>
      </c>
    </row>
    <row r="48580" spans="11:11" x14ac:dyDescent="0.25">
      <c r="K48580" s="2" t="s">
        <v>49278</v>
      </c>
    </row>
    <row r="48581" spans="11:11" x14ac:dyDescent="0.25">
      <c r="K48581" s="2" t="s">
        <v>49279</v>
      </c>
    </row>
    <row r="48582" spans="11:11" x14ac:dyDescent="0.25">
      <c r="K48582" s="2" t="s">
        <v>49280</v>
      </c>
    </row>
    <row r="48583" spans="11:11" x14ac:dyDescent="0.25">
      <c r="K48583" s="2" t="s">
        <v>49281</v>
      </c>
    </row>
    <row r="48584" spans="11:11" x14ac:dyDescent="0.25">
      <c r="K48584" s="2" t="s">
        <v>49282</v>
      </c>
    </row>
    <row r="48585" spans="11:11" x14ac:dyDescent="0.25">
      <c r="K48585" s="2" t="s">
        <v>49283</v>
      </c>
    </row>
    <row r="48586" spans="11:11" x14ac:dyDescent="0.25">
      <c r="K48586" s="2" t="s">
        <v>49284</v>
      </c>
    </row>
    <row r="48587" spans="11:11" x14ac:dyDescent="0.25">
      <c r="K48587" s="2" t="s">
        <v>49285</v>
      </c>
    </row>
    <row r="48588" spans="11:11" x14ac:dyDescent="0.25">
      <c r="K48588" s="2" t="s">
        <v>49286</v>
      </c>
    </row>
    <row r="48589" spans="11:11" x14ac:dyDescent="0.25">
      <c r="K48589" s="2" t="s">
        <v>49287</v>
      </c>
    </row>
    <row r="48590" spans="11:11" x14ac:dyDescent="0.25">
      <c r="K48590" s="2" t="s">
        <v>49288</v>
      </c>
    </row>
    <row r="48591" spans="11:11" x14ac:dyDescent="0.25">
      <c r="K48591" s="2" t="s">
        <v>49289</v>
      </c>
    </row>
    <row r="48592" spans="11:11" x14ac:dyDescent="0.25">
      <c r="K48592" s="2" t="s">
        <v>49290</v>
      </c>
    </row>
    <row r="48593" spans="11:11" x14ac:dyDescent="0.25">
      <c r="K48593" s="2" t="s">
        <v>49291</v>
      </c>
    </row>
    <row r="48594" spans="11:11" x14ac:dyDescent="0.25">
      <c r="K48594" s="2" t="s">
        <v>49292</v>
      </c>
    </row>
    <row r="48595" spans="11:11" x14ac:dyDescent="0.25">
      <c r="K48595" s="2" t="s">
        <v>49293</v>
      </c>
    </row>
    <row r="48596" spans="11:11" x14ac:dyDescent="0.25">
      <c r="K48596" s="2" t="s">
        <v>49294</v>
      </c>
    </row>
    <row r="48597" spans="11:11" x14ac:dyDescent="0.25">
      <c r="K48597" s="2" t="s">
        <v>49295</v>
      </c>
    </row>
    <row r="48598" spans="11:11" x14ac:dyDescent="0.25">
      <c r="K48598" s="2" t="s">
        <v>49296</v>
      </c>
    </row>
    <row r="48599" spans="11:11" x14ac:dyDescent="0.25">
      <c r="K48599" s="2" t="s">
        <v>49297</v>
      </c>
    </row>
    <row r="48600" spans="11:11" x14ac:dyDescent="0.25">
      <c r="K48600" s="2" t="s">
        <v>49298</v>
      </c>
    </row>
    <row r="48601" spans="11:11" x14ac:dyDescent="0.25">
      <c r="K48601" s="2" t="s">
        <v>49299</v>
      </c>
    </row>
    <row r="48602" spans="11:11" x14ac:dyDescent="0.25">
      <c r="K48602" s="2" t="s">
        <v>49300</v>
      </c>
    </row>
    <row r="48603" spans="11:11" x14ac:dyDescent="0.25">
      <c r="K48603" s="2" t="s">
        <v>49301</v>
      </c>
    </row>
    <row r="48604" spans="11:11" x14ac:dyDescent="0.25">
      <c r="K48604" s="2" t="s">
        <v>49302</v>
      </c>
    </row>
    <row r="48605" spans="11:11" x14ac:dyDescent="0.25">
      <c r="K48605" s="2" t="s">
        <v>49303</v>
      </c>
    </row>
    <row r="48606" spans="11:11" x14ac:dyDescent="0.25">
      <c r="K48606" s="2" t="s">
        <v>49304</v>
      </c>
    </row>
    <row r="48607" spans="11:11" x14ac:dyDescent="0.25">
      <c r="K48607" s="2" t="s">
        <v>49305</v>
      </c>
    </row>
    <row r="48608" spans="11:11" x14ac:dyDescent="0.25">
      <c r="K48608" s="2" t="s">
        <v>49306</v>
      </c>
    </row>
    <row r="48609" spans="11:11" x14ac:dyDescent="0.25">
      <c r="K48609" s="2" t="s">
        <v>49307</v>
      </c>
    </row>
    <row r="48610" spans="11:11" x14ac:dyDescent="0.25">
      <c r="K48610" s="2" t="s">
        <v>49308</v>
      </c>
    </row>
    <row r="48611" spans="11:11" x14ac:dyDescent="0.25">
      <c r="K48611" s="2" t="s">
        <v>49309</v>
      </c>
    </row>
    <row r="48612" spans="11:11" x14ac:dyDescent="0.25">
      <c r="K48612" s="2" t="s">
        <v>49310</v>
      </c>
    </row>
    <row r="48613" spans="11:11" x14ac:dyDescent="0.25">
      <c r="K48613" s="2" t="s">
        <v>49311</v>
      </c>
    </row>
    <row r="48614" spans="11:11" x14ac:dyDescent="0.25">
      <c r="K48614" s="2" t="s">
        <v>49312</v>
      </c>
    </row>
    <row r="48615" spans="11:11" x14ac:dyDescent="0.25">
      <c r="K48615" s="2" t="s">
        <v>49313</v>
      </c>
    </row>
    <row r="48616" spans="11:11" x14ac:dyDescent="0.25">
      <c r="K48616" s="2" t="s">
        <v>49314</v>
      </c>
    </row>
    <row r="48617" spans="11:11" x14ac:dyDescent="0.25">
      <c r="K48617" s="2" t="s">
        <v>49315</v>
      </c>
    </row>
    <row r="48618" spans="11:11" x14ac:dyDescent="0.25">
      <c r="K48618" s="2" t="s">
        <v>49316</v>
      </c>
    </row>
    <row r="48619" spans="11:11" x14ac:dyDescent="0.25">
      <c r="K48619" s="2" t="s">
        <v>49317</v>
      </c>
    </row>
    <row r="48620" spans="11:11" x14ac:dyDescent="0.25">
      <c r="K48620" s="2" t="s">
        <v>49318</v>
      </c>
    </row>
    <row r="48621" spans="11:11" x14ac:dyDescent="0.25">
      <c r="K48621" s="2" t="s">
        <v>49319</v>
      </c>
    </row>
    <row r="48622" spans="11:11" x14ac:dyDescent="0.25">
      <c r="K48622" s="2" t="s">
        <v>49320</v>
      </c>
    </row>
    <row r="48623" spans="11:11" x14ac:dyDescent="0.25">
      <c r="K48623" s="2" t="s">
        <v>49321</v>
      </c>
    </row>
    <row r="48624" spans="11:11" x14ac:dyDescent="0.25">
      <c r="K48624" s="2" t="s">
        <v>49322</v>
      </c>
    </row>
    <row r="48625" spans="11:11" x14ac:dyDescent="0.25">
      <c r="K48625" s="2" t="s">
        <v>49323</v>
      </c>
    </row>
    <row r="48626" spans="11:11" x14ac:dyDescent="0.25">
      <c r="K48626" s="2" t="s">
        <v>49324</v>
      </c>
    </row>
    <row r="48627" spans="11:11" x14ac:dyDescent="0.25">
      <c r="K48627" s="2" t="s">
        <v>49325</v>
      </c>
    </row>
    <row r="48628" spans="11:11" x14ac:dyDescent="0.25">
      <c r="K48628" s="2" t="s">
        <v>49326</v>
      </c>
    </row>
    <row r="48629" spans="11:11" x14ac:dyDescent="0.25">
      <c r="K48629" s="2" t="s">
        <v>49327</v>
      </c>
    </row>
    <row r="48630" spans="11:11" x14ac:dyDescent="0.25">
      <c r="K48630" s="2" t="s">
        <v>49328</v>
      </c>
    </row>
    <row r="48631" spans="11:11" x14ac:dyDescent="0.25">
      <c r="K48631" s="2" t="s">
        <v>49329</v>
      </c>
    </row>
    <row r="48632" spans="11:11" x14ac:dyDescent="0.25">
      <c r="K48632" s="2" t="s">
        <v>49330</v>
      </c>
    </row>
    <row r="48633" spans="11:11" x14ac:dyDescent="0.25">
      <c r="K48633" s="2" t="s">
        <v>49331</v>
      </c>
    </row>
    <row r="48634" spans="11:11" x14ac:dyDescent="0.25">
      <c r="K48634" s="2" t="s">
        <v>49332</v>
      </c>
    </row>
    <row r="48635" spans="11:11" x14ac:dyDescent="0.25">
      <c r="K48635" s="2" t="s">
        <v>49333</v>
      </c>
    </row>
    <row r="48636" spans="11:11" x14ac:dyDescent="0.25">
      <c r="K48636" s="2" t="s">
        <v>49334</v>
      </c>
    </row>
    <row r="48637" spans="11:11" x14ac:dyDescent="0.25">
      <c r="K48637" s="2" t="s">
        <v>49335</v>
      </c>
    </row>
    <row r="48638" spans="11:11" x14ac:dyDescent="0.25">
      <c r="K48638" s="2" t="s">
        <v>49336</v>
      </c>
    </row>
    <row r="48639" spans="11:11" x14ac:dyDescent="0.25">
      <c r="K48639" s="2" t="s">
        <v>49337</v>
      </c>
    </row>
    <row r="48640" spans="11:11" x14ac:dyDescent="0.25">
      <c r="K48640" s="2" t="s">
        <v>49338</v>
      </c>
    </row>
    <row r="48641" spans="11:11" x14ac:dyDescent="0.25">
      <c r="K48641" s="2" t="s">
        <v>49339</v>
      </c>
    </row>
    <row r="48642" spans="11:11" x14ac:dyDescent="0.25">
      <c r="K48642" s="2" t="s">
        <v>49340</v>
      </c>
    </row>
    <row r="48643" spans="11:11" x14ac:dyDescent="0.25">
      <c r="K48643" s="2" t="s">
        <v>49341</v>
      </c>
    </row>
    <row r="48644" spans="11:11" x14ac:dyDescent="0.25">
      <c r="K48644" s="2" t="s">
        <v>49342</v>
      </c>
    </row>
    <row r="48645" spans="11:11" x14ac:dyDescent="0.25">
      <c r="K48645" s="2" t="s">
        <v>49343</v>
      </c>
    </row>
    <row r="48646" spans="11:11" x14ac:dyDescent="0.25">
      <c r="K48646" s="2" t="s">
        <v>49344</v>
      </c>
    </row>
    <row r="48647" spans="11:11" x14ac:dyDescent="0.25">
      <c r="K48647" s="2" t="s">
        <v>49345</v>
      </c>
    </row>
    <row r="48648" spans="11:11" x14ac:dyDescent="0.25">
      <c r="K48648" s="2" t="s">
        <v>49346</v>
      </c>
    </row>
    <row r="48649" spans="11:11" x14ac:dyDescent="0.25">
      <c r="K48649" s="2" t="s">
        <v>49347</v>
      </c>
    </row>
    <row r="48650" spans="11:11" x14ac:dyDescent="0.25">
      <c r="K48650" s="2" t="s">
        <v>49348</v>
      </c>
    </row>
    <row r="48651" spans="11:11" x14ac:dyDescent="0.25">
      <c r="K48651" s="2" t="s">
        <v>49349</v>
      </c>
    </row>
    <row r="48652" spans="11:11" x14ac:dyDescent="0.25">
      <c r="K48652" s="2" t="s">
        <v>49350</v>
      </c>
    </row>
    <row r="48653" spans="11:11" x14ac:dyDescent="0.25">
      <c r="K48653" s="2" t="s">
        <v>49351</v>
      </c>
    </row>
    <row r="48654" spans="11:11" x14ac:dyDescent="0.25">
      <c r="K48654" s="2" t="s">
        <v>49352</v>
      </c>
    </row>
    <row r="48655" spans="11:11" x14ac:dyDescent="0.25">
      <c r="K48655" s="2" t="s">
        <v>49353</v>
      </c>
    </row>
    <row r="48656" spans="11:11" x14ac:dyDescent="0.25">
      <c r="K48656" s="2" t="s">
        <v>49354</v>
      </c>
    </row>
    <row r="48657" spans="11:11" x14ac:dyDescent="0.25">
      <c r="K48657" s="2" t="s">
        <v>49355</v>
      </c>
    </row>
    <row r="48658" spans="11:11" x14ac:dyDescent="0.25">
      <c r="K48658" s="2" t="s">
        <v>49356</v>
      </c>
    </row>
    <row r="48659" spans="11:11" x14ac:dyDescent="0.25">
      <c r="K48659" s="2" t="s">
        <v>49357</v>
      </c>
    </row>
    <row r="48660" spans="11:11" x14ac:dyDescent="0.25">
      <c r="K48660" s="2" t="s">
        <v>49358</v>
      </c>
    </row>
    <row r="48661" spans="11:11" x14ac:dyDescent="0.25">
      <c r="K48661" s="2" t="s">
        <v>49359</v>
      </c>
    </row>
    <row r="48662" spans="11:11" x14ac:dyDescent="0.25">
      <c r="K48662" s="2" t="s">
        <v>49360</v>
      </c>
    </row>
    <row r="48663" spans="11:11" x14ac:dyDescent="0.25">
      <c r="K48663" s="2" t="s">
        <v>49361</v>
      </c>
    </row>
    <row r="48664" spans="11:11" x14ac:dyDescent="0.25">
      <c r="K48664" s="2" t="s">
        <v>49362</v>
      </c>
    </row>
    <row r="48665" spans="11:11" x14ac:dyDescent="0.25">
      <c r="K48665" s="2" t="s">
        <v>49363</v>
      </c>
    </row>
    <row r="48666" spans="11:11" x14ac:dyDescent="0.25">
      <c r="K48666" s="2" t="s">
        <v>49364</v>
      </c>
    </row>
    <row r="48667" spans="11:11" x14ac:dyDescent="0.25">
      <c r="K48667" s="2" t="s">
        <v>49365</v>
      </c>
    </row>
    <row r="48668" spans="11:11" x14ac:dyDescent="0.25">
      <c r="K48668" s="2" t="s">
        <v>49366</v>
      </c>
    </row>
    <row r="48669" spans="11:11" x14ac:dyDescent="0.25">
      <c r="K48669" s="2" t="s">
        <v>49367</v>
      </c>
    </row>
    <row r="48670" spans="11:11" x14ac:dyDescent="0.25">
      <c r="K48670" s="2" t="s">
        <v>49368</v>
      </c>
    </row>
    <row r="48671" spans="11:11" x14ac:dyDescent="0.25">
      <c r="K48671" s="2" t="s">
        <v>49369</v>
      </c>
    </row>
    <row r="48672" spans="11:11" x14ac:dyDescent="0.25">
      <c r="K48672" s="2" t="s">
        <v>49370</v>
      </c>
    </row>
    <row r="48673" spans="11:11" x14ac:dyDescent="0.25">
      <c r="K48673" s="2" t="s">
        <v>49371</v>
      </c>
    </row>
    <row r="48674" spans="11:11" x14ac:dyDescent="0.25">
      <c r="K48674" s="2" t="s">
        <v>49372</v>
      </c>
    </row>
    <row r="48675" spans="11:11" x14ac:dyDescent="0.25">
      <c r="K48675" s="2" t="s">
        <v>49373</v>
      </c>
    </row>
    <row r="48676" spans="11:11" x14ac:dyDescent="0.25">
      <c r="K48676" s="2" t="s">
        <v>49374</v>
      </c>
    </row>
    <row r="48677" spans="11:11" x14ac:dyDescent="0.25">
      <c r="K48677" s="2" t="s">
        <v>49375</v>
      </c>
    </row>
    <row r="48678" spans="11:11" x14ac:dyDescent="0.25">
      <c r="K48678" s="2" t="s">
        <v>49376</v>
      </c>
    </row>
    <row r="48679" spans="11:11" x14ac:dyDescent="0.25">
      <c r="K48679" s="2" t="s">
        <v>49377</v>
      </c>
    </row>
    <row r="48680" spans="11:11" x14ac:dyDescent="0.25">
      <c r="K48680" s="2" t="s">
        <v>49378</v>
      </c>
    </row>
    <row r="48681" spans="11:11" x14ac:dyDescent="0.25">
      <c r="K48681" s="2" t="s">
        <v>49379</v>
      </c>
    </row>
    <row r="48682" spans="11:11" x14ac:dyDescent="0.25">
      <c r="K48682" s="2" t="s">
        <v>49380</v>
      </c>
    </row>
    <row r="48683" spans="11:11" x14ac:dyDescent="0.25">
      <c r="K48683" s="2" t="s">
        <v>49381</v>
      </c>
    </row>
    <row r="48684" spans="11:11" x14ac:dyDescent="0.25">
      <c r="K48684" s="2" t="s">
        <v>49382</v>
      </c>
    </row>
    <row r="48685" spans="11:11" x14ac:dyDescent="0.25">
      <c r="K48685" s="2" t="s">
        <v>49383</v>
      </c>
    </row>
    <row r="48686" spans="11:11" x14ac:dyDescent="0.25">
      <c r="K48686" s="2" t="s">
        <v>49384</v>
      </c>
    </row>
    <row r="48687" spans="11:11" x14ac:dyDescent="0.25">
      <c r="K48687" s="2" t="s">
        <v>49385</v>
      </c>
    </row>
    <row r="48688" spans="11:11" x14ac:dyDescent="0.25">
      <c r="K48688" s="2" t="s">
        <v>49386</v>
      </c>
    </row>
    <row r="48689" spans="11:11" x14ac:dyDescent="0.25">
      <c r="K48689" s="2" t="s">
        <v>49387</v>
      </c>
    </row>
    <row r="48690" spans="11:11" x14ac:dyDescent="0.25">
      <c r="K48690" s="2" t="s">
        <v>49388</v>
      </c>
    </row>
    <row r="48691" spans="11:11" x14ac:dyDescent="0.25">
      <c r="K48691" s="2" t="s">
        <v>49389</v>
      </c>
    </row>
    <row r="48692" spans="11:11" x14ac:dyDescent="0.25">
      <c r="K48692" s="2" t="s">
        <v>49390</v>
      </c>
    </row>
    <row r="48693" spans="11:11" x14ac:dyDescent="0.25">
      <c r="K48693" s="2" t="s">
        <v>49391</v>
      </c>
    </row>
    <row r="48694" spans="11:11" x14ac:dyDescent="0.25">
      <c r="K48694" s="2" t="s">
        <v>49392</v>
      </c>
    </row>
    <row r="48695" spans="11:11" x14ac:dyDescent="0.25">
      <c r="K48695" s="2" t="s">
        <v>49393</v>
      </c>
    </row>
    <row r="48696" spans="11:11" x14ac:dyDescent="0.25">
      <c r="K48696" s="2" t="s">
        <v>49394</v>
      </c>
    </row>
    <row r="48697" spans="11:11" x14ac:dyDescent="0.25">
      <c r="K48697" s="2" t="s">
        <v>49395</v>
      </c>
    </row>
    <row r="48698" spans="11:11" x14ac:dyDescent="0.25">
      <c r="K48698" s="2" t="s">
        <v>49396</v>
      </c>
    </row>
    <row r="48699" spans="11:11" x14ac:dyDescent="0.25">
      <c r="K48699" s="2" t="s">
        <v>49397</v>
      </c>
    </row>
    <row r="48700" spans="11:11" x14ac:dyDescent="0.25">
      <c r="K48700" s="2" t="s">
        <v>49398</v>
      </c>
    </row>
    <row r="48701" spans="11:11" x14ac:dyDescent="0.25">
      <c r="K48701" s="2" t="s">
        <v>49399</v>
      </c>
    </row>
    <row r="48702" spans="11:11" x14ac:dyDescent="0.25">
      <c r="K48702" s="2" t="s">
        <v>49400</v>
      </c>
    </row>
    <row r="48703" spans="11:11" x14ac:dyDescent="0.25">
      <c r="K48703" s="2" t="s">
        <v>49401</v>
      </c>
    </row>
    <row r="48704" spans="11:11" x14ac:dyDescent="0.25">
      <c r="K48704" s="2" t="s">
        <v>49402</v>
      </c>
    </row>
    <row r="48705" spans="11:11" x14ac:dyDescent="0.25">
      <c r="K48705" s="2" t="s">
        <v>49403</v>
      </c>
    </row>
    <row r="48706" spans="11:11" x14ac:dyDescent="0.25">
      <c r="K48706" s="2" t="s">
        <v>49404</v>
      </c>
    </row>
    <row r="48707" spans="11:11" x14ac:dyDescent="0.25">
      <c r="K48707" s="2" t="s">
        <v>49405</v>
      </c>
    </row>
    <row r="48708" spans="11:11" x14ac:dyDescent="0.25">
      <c r="K48708" s="2" t="s">
        <v>49406</v>
      </c>
    </row>
    <row r="48709" spans="11:11" x14ac:dyDescent="0.25">
      <c r="K48709" s="2" t="s">
        <v>49407</v>
      </c>
    </row>
    <row r="48710" spans="11:11" x14ac:dyDescent="0.25">
      <c r="K48710" s="2" t="s">
        <v>49408</v>
      </c>
    </row>
    <row r="48711" spans="11:11" x14ac:dyDescent="0.25">
      <c r="K48711" s="2" t="s">
        <v>49409</v>
      </c>
    </row>
    <row r="48712" spans="11:11" x14ac:dyDescent="0.25">
      <c r="K48712" s="2" t="s">
        <v>49410</v>
      </c>
    </row>
    <row r="48713" spans="11:11" x14ac:dyDescent="0.25">
      <c r="K48713" s="2" t="s">
        <v>49411</v>
      </c>
    </row>
    <row r="48714" spans="11:11" x14ac:dyDescent="0.25">
      <c r="K48714" s="2" t="s">
        <v>49412</v>
      </c>
    </row>
    <row r="48715" spans="11:11" x14ac:dyDescent="0.25">
      <c r="K48715" s="2" t="s">
        <v>49413</v>
      </c>
    </row>
    <row r="48716" spans="11:11" x14ac:dyDescent="0.25">
      <c r="K48716" s="2" t="s">
        <v>49414</v>
      </c>
    </row>
    <row r="48717" spans="11:11" x14ac:dyDescent="0.25">
      <c r="K48717" s="2" t="s">
        <v>49415</v>
      </c>
    </row>
    <row r="48718" spans="11:11" x14ac:dyDescent="0.25">
      <c r="K48718" s="2" t="s">
        <v>49416</v>
      </c>
    </row>
    <row r="48719" spans="11:11" x14ac:dyDescent="0.25">
      <c r="K48719" s="2" t="s">
        <v>49417</v>
      </c>
    </row>
    <row r="48720" spans="11:11" x14ac:dyDescent="0.25">
      <c r="K48720" s="2" t="s">
        <v>49418</v>
      </c>
    </row>
    <row r="48721" spans="11:11" x14ac:dyDescent="0.25">
      <c r="K48721" s="2" t="s">
        <v>49419</v>
      </c>
    </row>
    <row r="48722" spans="11:11" x14ac:dyDescent="0.25">
      <c r="K48722" s="2" t="s">
        <v>49420</v>
      </c>
    </row>
    <row r="48723" spans="11:11" x14ac:dyDescent="0.25">
      <c r="K48723" s="2" t="s">
        <v>49421</v>
      </c>
    </row>
    <row r="48724" spans="11:11" x14ac:dyDescent="0.25">
      <c r="K48724" s="2" t="s">
        <v>49422</v>
      </c>
    </row>
    <row r="48725" spans="11:11" x14ac:dyDescent="0.25">
      <c r="K48725" s="2" t="s">
        <v>49423</v>
      </c>
    </row>
    <row r="48726" spans="11:11" x14ac:dyDescent="0.25">
      <c r="K48726" s="2" t="s">
        <v>49424</v>
      </c>
    </row>
    <row r="48727" spans="11:11" x14ac:dyDescent="0.25">
      <c r="K48727" s="2" t="s">
        <v>49425</v>
      </c>
    </row>
    <row r="48728" spans="11:11" x14ac:dyDescent="0.25">
      <c r="K48728" s="2" t="s">
        <v>49426</v>
      </c>
    </row>
    <row r="48729" spans="11:11" x14ac:dyDescent="0.25">
      <c r="K48729" s="2" t="s">
        <v>49427</v>
      </c>
    </row>
    <row r="48730" spans="11:11" x14ac:dyDescent="0.25">
      <c r="K48730" s="2" t="s">
        <v>49428</v>
      </c>
    </row>
    <row r="48731" spans="11:11" x14ac:dyDescent="0.25">
      <c r="K48731" s="2" t="s">
        <v>49429</v>
      </c>
    </row>
    <row r="48732" spans="11:11" x14ac:dyDescent="0.25">
      <c r="K48732" s="2" t="s">
        <v>49430</v>
      </c>
    </row>
    <row r="48733" spans="11:11" x14ac:dyDescent="0.25">
      <c r="K48733" s="2" t="s">
        <v>49431</v>
      </c>
    </row>
    <row r="48734" spans="11:11" x14ac:dyDescent="0.25">
      <c r="K48734" s="2" t="s">
        <v>49432</v>
      </c>
    </row>
    <row r="48735" spans="11:11" x14ac:dyDescent="0.25">
      <c r="K48735" s="2" t="s">
        <v>49433</v>
      </c>
    </row>
    <row r="48736" spans="11:11" x14ac:dyDescent="0.25">
      <c r="K48736" s="2" t="s">
        <v>49434</v>
      </c>
    </row>
    <row r="48737" spans="11:11" x14ac:dyDescent="0.25">
      <c r="K48737" s="2" t="s">
        <v>49435</v>
      </c>
    </row>
    <row r="48738" spans="11:11" x14ac:dyDescent="0.25">
      <c r="K48738" s="2" t="s">
        <v>49436</v>
      </c>
    </row>
    <row r="48739" spans="11:11" x14ac:dyDescent="0.25">
      <c r="K48739" s="2" t="s">
        <v>49437</v>
      </c>
    </row>
    <row r="48740" spans="11:11" x14ac:dyDescent="0.25">
      <c r="K48740" s="2" t="s">
        <v>49438</v>
      </c>
    </row>
    <row r="48741" spans="11:11" x14ac:dyDescent="0.25">
      <c r="K48741" s="2" t="s">
        <v>49439</v>
      </c>
    </row>
    <row r="48742" spans="11:11" x14ac:dyDescent="0.25">
      <c r="K48742" s="2" t="s">
        <v>49440</v>
      </c>
    </row>
    <row r="48743" spans="11:11" x14ac:dyDescent="0.25">
      <c r="K48743" s="2" t="s">
        <v>49441</v>
      </c>
    </row>
    <row r="48744" spans="11:11" x14ac:dyDescent="0.25">
      <c r="K48744" s="2" t="s">
        <v>49442</v>
      </c>
    </row>
    <row r="48745" spans="11:11" x14ac:dyDescent="0.25">
      <c r="K48745" s="2" t="s">
        <v>49443</v>
      </c>
    </row>
    <row r="48746" spans="11:11" x14ac:dyDescent="0.25">
      <c r="K48746" s="2" t="s">
        <v>49444</v>
      </c>
    </row>
    <row r="48747" spans="11:11" x14ac:dyDescent="0.25">
      <c r="K48747" s="2" t="s">
        <v>49445</v>
      </c>
    </row>
    <row r="48748" spans="11:11" x14ac:dyDescent="0.25">
      <c r="K48748" s="2" t="s">
        <v>49446</v>
      </c>
    </row>
    <row r="48749" spans="11:11" x14ac:dyDescent="0.25">
      <c r="K48749" s="2" t="s">
        <v>49447</v>
      </c>
    </row>
    <row r="48750" spans="11:11" x14ac:dyDescent="0.25">
      <c r="K48750" s="2" t="s">
        <v>49448</v>
      </c>
    </row>
    <row r="48751" spans="11:11" x14ac:dyDescent="0.25">
      <c r="K48751" s="2" t="s">
        <v>49449</v>
      </c>
    </row>
    <row r="48752" spans="11:11" x14ac:dyDescent="0.25">
      <c r="K48752" s="2" t="s">
        <v>49450</v>
      </c>
    </row>
    <row r="48753" spans="11:11" x14ac:dyDescent="0.25">
      <c r="K48753" s="2" t="s">
        <v>49451</v>
      </c>
    </row>
    <row r="48754" spans="11:11" x14ac:dyDescent="0.25">
      <c r="K48754" s="2" t="s">
        <v>49452</v>
      </c>
    </row>
    <row r="48755" spans="11:11" x14ac:dyDescent="0.25">
      <c r="K48755" s="2" t="s">
        <v>49453</v>
      </c>
    </row>
    <row r="48756" spans="11:11" x14ac:dyDescent="0.25">
      <c r="K48756" s="2" t="s">
        <v>49454</v>
      </c>
    </row>
    <row r="48757" spans="11:11" x14ac:dyDescent="0.25">
      <c r="K48757" s="2" t="s">
        <v>49455</v>
      </c>
    </row>
    <row r="48758" spans="11:11" x14ac:dyDescent="0.25">
      <c r="K48758" s="2" t="s">
        <v>49456</v>
      </c>
    </row>
    <row r="48759" spans="11:11" x14ac:dyDescent="0.25">
      <c r="K48759" s="2" t="s">
        <v>49457</v>
      </c>
    </row>
    <row r="48760" spans="11:11" x14ac:dyDescent="0.25">
      <c r="K48760" s="2" t="s">
        <v>49458</v>
      </c>
    </row>
    <row r="48761" spans="11:11" x14ac:dyDescent="0.25">
      <c r="K48761" s="2" t="s">
        <v>49459</v>
      </c>
    </row>
    <row r="48762" spans="11:11" x14ac:dyDescent="0.25">
      <c r="K48762" s="2" t="s">
        <v>49460</v>
      </c>
    </row>
    <row r="48763" spans="11:11" x14ac:dyDescent="0.25">
      <c r="K48763" s="2" t="s">
        <v>49461</v>
      </c>
    </row>
    <row r="48764" spans="11:11" x14ac:dyDescent="0.25">
      <c r="K48764" s="2" t="s">
        <v>49462</v>
      </c>
    </row>
    <row r="48765" spans="11:11" x14ac:dyDescent="0.25">
      <c r="K48765" s="2" t="s">
        <v>49463</v>
      </c>
    </row>
    <row r="48766" spans="11:11" x14ac:dyDescent="0.25">
      <c r="K48766" s="2" t="s">
        <v>49464</v>
      </c>
    </row>
    <row r="48767" spans="11:11" x14ac:dyDescent="0.25">
      <c r="K48767" s="2" t="s">
        <v>49465</v>
      </c>
    </row>
    <row r="48768" spans="11:11" x14ac:dyDescent="0.25">
      <c r="K48768" s="2" t="s">
        <v>49466</v>
      </c>
    </row>
    <row r="48769" spans="11:11" x14ac:dyDescent="0.25">
      <c r="K48769" s="2" t="s">
        <v>49467</v>
      </c>
    </row>
    <row r="48770" spans="11:11" x14ac:dyDescent="0.25">
      <c r="K48770" s="2" t="s">
        <v>49468</v>
      </c>
    </row>
    <row r="48771" spans="11:11" x14ac:dyDescent="0.25">
      <c r="K48771" s="2" t="s">
        <v>49469</v>
      </c>
    </row>
    <row r="48772" spans="11:11" x14ac:dyDescent="0.25">
      <c r="K48772" s="2" t="s">
        <v>49470</v>
      </c>
    </row>
    <row r="48773" spans="11:11" x14ac:dyDescent="0.25">
      <c r="K48773" s="2" t="s">
        <v>49471</v>
      </c>
    </row>
    <row r="48774" spans="11:11" x14ac:dyDescent="0.25">
      <c r="K48774" s="2" t="s">
        <v>49472</v>
      </c>
    </row>
    <row r="48775" spans="11:11" x14ac:dyDescent="0.25">
      <c r="K48775" s="2" t="s">
        <v>49473</v>
      </c>
    </row>
    <row r="48776" spans="11:11" x14ac:dyDescent="0.25">
      <c r="K48776" s="2" t="s">
        <v>49474</v>
      </c>
    </row>
    <row r="48777" spans="11:11" x14ac:dyDescent="0.25">
      <c r="K48777" s="2" t="s">
        <v>49475</v>
      </c>
    </row>
    <row r="48778" spans="11:11" x14ac:dyDescent="0.25">
      <c r="K48778" s="2" t="s">
        <v>49476</v>
      </c>
    </row>
    <row r="48779" spans="11:11" x14ac:dyDescent="0.25">
      <c r="K48779" s="2" t="s">
        <v>49477</v>
      </c>
    </row>
    <row r="48780" spans="11:11" x14ac:dyDescent="0.25">
      <c r="K48780" s="2" t="s">
        <v>49478</v>
      </c>
    </row>
    <row r="48781" spans="11:11" x14ac:dyDescent="0.25">
      <c r="K48781" s="2" t="s">
        <v>49479</v>
      </c>
    </row>
    <row r="48782" spans="11:11" x14ac:dyDescent="0.25">
      <c r="K48782" s="2" t="s">
        <v>49480</v>
      </c>
    </row>
    <row r="48783" spans="11:11" x14ac:dyDescent="0.25">
      <c r="K48783" s="2" t="s">
        <v>49481</v>
      </c>
    </row>
    <row r="48784" spans="11:11" x14ac:dyDescent="0.25">
      <c r="K48784" s="2" t="s">
        <v>49482</v>
      </c>
    </row>
    <row r="48785" spans="11:11" x14ac:dyDescent="0.25">
      <c r="K48785" s="2" t="s">
        <v>49483</v>
      </c>
    </row>
    <row r="48786" spans="11:11" x14ac:dyDescent="0.25">
      <c r="K48786" s="2" t="s">
        <v>49484</v>
      </c>
    </row>
    <row r="48787" spans="11:11" x14ac:dyDescent="0.25">
      <c r="K48787" s="2" t="s">
        <v>49485</v>
      </c>
    </row>
    <row r="48788" spans="11:11" x14ac:dyDescent="0.25">
      <c r="K48788" s="2" t="s">
        <v>49486</v>
      </c>
    </row>
    <row r="48789" spans="11:11" x14ac:dyDescent="0.25">
      <c r="K48789" s="2" t="s">
        <v>49487</v>
      </c>
    </row>
    <row r="48790" spans="11:11" x14ac:dyDescent="0.25">
      <c r="K48790" s="2" t="s">
        <v>49488</v>
      </c>
    </row>
    <row r="48791" spans="11:11" x14ac:dyDescent="0.25">
      <c r="K48791" s="2" t="s">
        <v>49489</v>
      </c>
    </row>
    <row r="48792" spans="11:11" x14ac:dyDescent="0.25">
      <c r="K48792" s="2" t="s">
        <v>49490</v>
      </c>
    </row>
    <row r="48793" spans="11:11" x14ac:dyDescent="0.25">
      <c r="K48793" s="2" t="s">
        <v>49491</v>
      </c>
    </row>
    <row r="48794" spans="11:11" x14ac:dyDescent="0.25">
      <c r="K48794" s="2" t="s">
        <v>49492</v>
      </c>
    </row>
    <row r="48795" spans="11:11" x14ac:dyDescent="0.25">
      <c r="K48795" s="2" t="s">
        <v>49493</v>
      </c>
    </row>
    <row r="48796" spans="11:11" x14ac:dyDescent="0.25">
      <c r="K48796" s="2" t="s">
        <v>49494</v>
      </c>
    </row>
    <row r="48797" spans="11:11" x14ac:dyDescent="0.25">
      <c r="K48797" s="2" t="s">
        <v>49495</v>
      </c>
    </row>
    <row r="48798" spans="11:11" x14ac:dyDescent="0.25">
      <c r="K48798" s="2" t="s">
        <v>49496</v>
      </c>
    </row>
    <row r="48799" spans="11:11" x14ac:dyDescent="0.25">
      <c r="K48799" s="2" t="s">
        <v>49497</v>
      </c>
    </row>
    <row r="48800" spans="11:11" x14ac:dyDescent="0.25">
      <c r="K48800" s="2" t="s">
        <v>49498</v>
      </c>
    </row>
    <row r="48801" spans="11:11" x14ac:dyDescent="0.25">
      <c r="K48801" s="2" t="s">
        <v>49499</v>
      </c>
    </row>
    <row r="48802" spans="11:11" x14ac:dyDescent="0.25">
      <c r="K48802" s="2" t="s">
        <v>49500</v>
      </c>
    </row>
    <row r="48803" spans="11:11" x14ac:dyDescent="0.25">
      <c r="K48803" s="2" t="s">
        <v>49501</v>
      </c>
    </row>
    <row r="48804" spans="11:11" x14ac:dyDescent="0.25">
      <c r="K48804" s="2" t="s">
        <v>49502</v>
      </c>
    </row>
    <row r="48805" spans="11:11" x14ac:dyDescent="0.25">
      <c r="K48805" s="2" t="s">
        <v>49503</v>
      </c>
    </row>
    <row r="48806" spans="11:11" x14ac:dyDescent="0.25">
      <c r="K48806" s="2" t="s">
        <v>49504</v>
      </c>
    </row>
    <row r="48807" spans="11:11" x14ac:dyDescent="0.25">
      <c r="K48807" s="2" t="s">
        <v>49505</v>
      </c>
    </row>
    <row r="48808" spans="11:11" x14ac:dyDescent="0.25">
      <c r="K48808" s="2" t="s">
        <v>49506</v>
      </c>
    </row>
    <row r="48809" spans="11:11" x14ac:dyDescent="0.25">
      <c r="K48809" s="2" t="s">
        <v>49507</v>
      </c>
    </row>
    <row r="48810" spans="11:11" x14ac:dyDescent="0.25">
      <c r="K48810" s="2" t="s">
        <v>49508</v>
      </c>
    </row>
    <row r="48811" spans="11:11" x14ac:dyDescent="0.25">
      <c r="K48811" s="2" t="s">
        <v>49509</v>
      </c>
    </row>
    <row r="48812" spans="11:11" x14ac:dyDescent="0.25">
      <c r="K48812" s="2" t="s">
        <v>49510</v>
      </c>
    </row>
    <row r="48813" spans="11:11" x14ac:dyDescent="0.25">
      <c r="K48813" s="2" t="s">
        <v>49511</v>
      </c>
    </row>
    <row r="48814" spans="11:11" x14ac:dyDescent="0.25">
      <c r="K48814" s="2" t="s">
        <v>49512</v>
      </c>
    </row>
    <row r="48815" spans="11:11" x14ac:dyDescent="0.25">
      <c r="K48815" s="2" t="s">
        <v>49513</v>
      </c>
    </row>
    <row r="48816" spans="11:11" x14ac:dyDescent="0.25">
      <c r="K48816" s="2" t="s">
        <v>49514</v>
      </c>
    </row>
    <row r="48817" spans="11:11" x14ac:dyDescent="0.25">
      <c r="K48817" s="2" t="s">
        <v>49515</v>
      </c>
    </row>
    <row r="48818" spans="11:11" x14ac:dyDescent="0.25">
      <c r="K48818" s="2" t="s">
        <v>49516</v>
      </c>
    </row>
    <row r="48819" spans="11:11" x14ac:dyDescent="0.25">
      <c r="K48819" s="2" t="s">
        <v>49517</v>
      </c>
    </row>
    <row r="48820" spans="11:11" x14ac:dyDescent="0.25">
      <c r="K48820" s="2" t="s">
        <v>49518</v>
      </c>
    </row>
    <row r="48821" spans="11:11" x14ac:dyDescent="0.25">
      <c r="K48821" s="2" t="s">
        <v>49519</v>
      </c>
    </row>
    <row r="48822" spans="11:11" x14ac:dyDescent="0.25">
      <c r="K48822" s="2" t="s">
        <v>49520</v>
      </c>
    </row>
    <row r="48823" spans="11:11" x14ac:dyDescent="0.25">
      <c r="K48823" s="2" t="s">
        <v>49521</v>
      </c>
    </row>
    <row r="48824" spans="11:11" x14ac:dyDescent="0.25">
      <c r="K48824" s="2" t="s">
        <v>49522</v>
      </c>
    </row>
    <row r="48825" spans="11:11" x14ac:dyDescent="0.25">
      <c r="K48825" s="2" t="s">
        <v>49523</v>
      </c>
    </row>
    <row r="48826" spans="11:11" x14ac:dyDescent="0.25">
      <c r="K48826" s="2" t="s">
        <v>49524</v>
      </c>
    </row>
    <row r="48827" spans="11:11" x14ac:dyDescent="0.25">
      <c r="K48827" s="2" t="s">
        <v>49525</v>
      </c>
    </row>
    <row r="48828" spans="11:11" x14ac:dyDescent="0.25">
      <c r="K48828" s="2" t="s">
        <v>49526</v>
      </c>
    </row>
    <row r="48829" spans="11:11" x14ac:dyDescent="0.25">
      <c r="K48829" s="2" t="s">
        <v>49527</v>
      </c>
    </row>
    <row r="48830" spans="11:11" x14ac:dyDescent="0.25">
      <c r="K48830" s="2" t="s">
        <v>49528</v>
      </c>
    </row>
    <row r="48831" spans="11:11" x14ac:dyDescent="0.25">
      <c r="K48831" s="2" t="s">
        <v>49529</v>
      </c>
    </row>
    <row r="48832" spans="11:11" x14ac:dyDescent="0.25">
      <c r="K48832" s="2" t="s">
        <v>49530</v>
      </c>
    </row>
    <row r="48833" spans="11:11" x14ac:dyDescent="0.25">
      <c r="K48833" s="2" t="s">
        <v>49531</v>
      </c>
    </row>
    <row r="48834" spans="11:11" x14ac:dyDescent="0.25">
      <c r="K48834" s="2" t="s">
        <v>49532</v>
      </c>
    </row>
    <row r="48835" spans="11:11" x14ac:dyDescent="0.25">
      <c r="K48835" s="2" t="s">
        <v>49533</v>
      </c>
    </row>
    <row r="48836" spans="11:11" x14ac:dyDescent="0.25">
      <c r="K48836" s="2" t="s">
        <v>49534</v>
      </c>
    </row>
    <row r="48837" spans="11:11" x14ac:dyDescent="0.25">
      <c r="K48837" s="2" t="s">
        <v>49535</v>
      </c>
    </row>
    <row r="48838" spans="11:11" x14ac:dyDescent="0.25">
      <c r="K48838" s="2" t="s">
        <v>49536</v>
      </c>
    </row>
    <row r="48839" spans="11:11" x14ac:dyDescent="0.25">
      <c r="K48839" s="2" t="s">
        <v>49537</v>
      </c>
    </row>
    <row r="48840" spans="11:11" x14ac:dyDescent="0.25">
      <c r="K48840" s="2" t="s">
        <v>49538</v>
      </c>
    </row>
    <row r="48841" spans="11:11" x14ac:dyDescent="0.25">
      <c r="K48841" s="2" t="s">
        <v>49539</v>
      </c>
    </row>
    <row r="48842" spans="11:11" x14ac:dyDescent="0.25">
      <c r="K48842" s="2" t="s">
        <v>49540</v>
      </c>
    </row>
    <row r="48843" spans="11:11" x14ac:dyDescent="0.25">
      <c r="K48843" s="2" t="s">
        <v>49541</v>
      </c>
    </row>
    <row r="48844" spans="11:11" x14ac:dyDescent="0.25">
      <c r="K48844" s="2" t="s">
        <v>49542</v>
      </c>
    </row>
    <row r="48845" spans="11:11" x14ac:dyDescent="0.25">
      <c r="K48845" s="2" t="s">
        <v>49543</v>
      </c>
    </row>
    <row r="48846" spans="11:11" x14ac:dyDescent="0.25">
      <c r="K48846" s="2" t="s">
        <v>49544</v>
      </c>
    </row>
    <row r="48847" spans="11:11" x14ac:dyDescent="0.25">
      <c r="K48847" s="2" t="s">
        <v>49545</v>
      </c>
    </row>
    <row r="48848" spans="11:11" x14ac:dyDescent="0.25">
      <c r="K48848" s="2" t="s">
        <v>49546</v>
      </c>
    </row>
    <row r="48849" spans="11:11" x14ac:dyDescent="0.25">
      <c r="K48849" s="2" t="s">
        <v>49547</v>
      </c>
    </row>
    <row r="48850" spans="11:11" x14ac:dyDescent="0.25">
      <c r="K48850" s="2" t="s">
        <v>49548</v>
      </c>
    </row>
    <row r="48851" spans="11:11" x14ac:dyDescent="0.25">
      <c r="K48851" s="2" t="s">
        <v>49549</v>
      </c>
    </row>
    <row r="48852" spans="11:11" x14ac:dyDescent="0.25">
      <c r="K48852" s="2" t="s">
        <v>49550</v>
      </c>
    </row>
    <row r="48853" spans="11:11" x14ac:dyDescent="0.25">
      <c r="K48853" s="2" t="s">
        <v>49551</v>
      </c>
    </row>
    <row r="48854" spans="11:11" x14ac:dyDescent="0.25">
      <c r="K48854" s="2" t="s">
        <v>49552</v>
      </c>
    </row>
    <row r="48855" spans="11:11" x14ac:dyDescent="0.25">
      <c r="K48855" s="2" t="s">
        <v>49553</v>
      </c>
    </row>
    <row r="48856" spans="11:11" x14ac:dyDescent="0.25">
      <c r="K48856" s="2" t="s">
        <v>49554</v>
      </c>
    </row>
    <row r="48857" spans="11:11" x14ac:dyDescent="0.25">
      <c r="K48857" s="2" t="s">
        <v>49555</v>
      </c>
    </row>
    <row r="48858" spans="11:11" x14ac:dyDescent="0.25">
      <c r="K48858" s="2" t="s">
        <v>49556</v>
      </c>
    </row>
    <row r="48859" spans="11:11" x14ac:dyDescent="0.25">
      <c r="K48859" s="2" t="s">
        <v>49557</v>
      </c>
    </row>
    <row r="48860" spans="11:11" x14ac:dyDescent="0.25">
      <c r="K48860" s="2" t="s">
        <v>49558</v>
      </c>
    </row>
    <row r="48861" spans="11:11" x14ac:dyDescent="0.25">
      <c r="K48861" s="2" t="s">
        <v>49559</v>
      </c>
    </row>
    <row r="48862" spans="11:11" x14ac:dyDescent="0.25">
      <c r="K48862" s="2" t="s">
        <v>49560</v>
      </c>
    </row>
    <row r="48863" spans="11:11" x14ac:dyDescent="0.25">
      <c r="K48863" s="2" t="s">
        <v>49561</v>
      </c>
    </row>
    <row r="48864" spans="11:11" x14ac:dyDescent="0.25">
      <c r="K48864" s="2" t="s">
        <v>49562</v>
      </c>
    </row>
    <row r="48865" spans="11:11" x14ac:dyDescent="0.25">
      <c r="K48865" s="2" t="s">
        <v>49563</v>
      </c>
    </row>
    <row r="48866" spans="11:11" x14ac:dyDescent="0.25">
      <c r="K48866" s="2" t="s">
        <v>49564</v>
      </c>
    </row>
    <row r="48867" spans="11:11" x14ac:dyDescent="0.25">
      <c r="K48867" s="2" t="s">
        <v>49565</v>
      </c>
    </row>
    <row r="48868" spans="11:11" x14ac:dyDescent="0.25">
      <c r="K48868" s="2" t="s">
        <v>49566</v>
      </c>
    </row>
    <row r="48869" spans="11:11" x14ac:dyDescent="0.25">
      <c r="K48869" s="2" t="s">
        <v>49567</v>
      </c>
    </row>
    <row r="48870" spans="11:11" x14ac:dyDescent="0.25">
      <c r="K48870" s="2" t="s">
        <v>49568</v>
      </c>
    </row>
    <row r="48871" spans="11:11" x14ac:dyDescent="0.25">
      <c r="K48871" s="2" t="s">
        <v>49569</v>
      </c>
    </row>
    <row r="48872" spans="11:11" x14ac:dyDescent="0.25">
      <c r="K48872" s="2" t="s">
        <v>49570</v>
      </c>
    </row>
    <row r="48873" spans="11:11" x14ac:dyDescent="0.25">
      <c r="K48873" s="2" t="s">
        <v>49571</v>
      </c>
    </row>
    <row r="48874" spans="11:11" x14ac:dyDescent="0.25">
      <c r="K48874" s="2" t="s">
        <v>49572</v>
      </c>
    </row>
    <row r="48875" spans="11:11" x14ac:dyDescent="0.25">
      <c r="K48875" s="2" t="s">
        <v>49573</v>
      </c>
    </row>
    <row r="48876" spans="11:11" x14ac:dyDescent="0.25">
      <c r="K48876" s="2" t="s">
        <v>49574</v>
      </c>
    </row>
    <row r="48877" spans="11:11" x14ac:dyDescent="0.25">
      <c r="K48877" s="2" t="s">
        <v>49575</v>
      </c>
    </row>
    <row r="48878" spans="11:11" x14ac:dyDescent="0.25">
      <c r="K48878" s="2" t="s">
        <v>49576</v>
      </c>
    </row>
    <row r="48879" spans="11:11" x14ac:dyDescent="0.25">
      <c r="K48879" s="2" t="s">
        <v>49577</v>
      </c>
    </row>
    <row r="48880" spans="11:11" x14ac:dyDescent="0.25">
      <c r="K48880" s="2" t="s">
        <v>49578</v>
      </c>
    </row>
    <row r="48881" spans="11:11" x14ac:dyDescent="0.25">
      <c r="K48881" s="2" t="s">
        <v>49579</v>
      </c>
    </row>
    <row r="48882" spans="11:11" x14ac:dyDescent="0.25">
      <c r="K48882" s="2" t="s">
        <v>49580</v>
      </c>
    </row>
    <row r="48883" spans="11:11" x14ac:dyDescent="0.25">
      <c r="K48883" s="2" t="s">
        <v>49581</v>
      </c>
    </row>
    <row r="48884" spans="11:11" x14ac:dyDescent="0.25">
      <c r="K48884" s="2" t="s">
        <v>49582</v>
      </c>
    </row>
    <row r="48885" spans="11:11" x14ac:dyDescent="0.25">
      <c r="K48885" s="2" t="s">
        <v>49583</v>
      </c>
    </row>
    <row r="48886" spans="11:11" x14ac:dyDescent="0.25">
      <c r="K48886" s="2" t="s">
        <v>49584</v>
      </c>
    </row>
    <row r="48887" spans="11:11" x14ac:dyDescent="0.25">
      <c r="K48887" s="2" t="s">
        <v>49585</v>
      </c>
    </row>
    <row r="48888" spans="11:11" x14ac:dyDescent="0.25">
      <c r="K48888" s="2" t="s">
        <v>49586</v>
      </c>
    </row>
    <row r="48889" spans="11:11" x14ac:dyDescent="0.25">
      <c r="K48889" s="2" t="s">
        <v>49587</v>
      </c>
    </row>
    <row r="48890" spans="11:11" x14ac:dyDescent="0.25">
      <c r="K48890" s="2" t="s">
        <v>49588</v>
      </c>
    </row>
    <row r="48891" spans="11:11" x14ac:dyDescent="0.25">
      <c r="K48891" s="2" t="s">
        <v>49589</v>
      </c>
    </row>
    <row r="48892" spans="11:11" x14ac:dyDescent="0.25">
      <c r="K48892" s="2" t="s">
        <v>49590</v>
      </c>
    </row>
    <row r="48893" spans="11:11" x14ac:dyDescent="0.25">
      <c r="K48893" s="2" t="s">
        <v>49591</v>
      </c>
    </row>
    <row r="48894" spans="11:11" x14ac:dyDescent="0.25">
      <c r="K48894" s="2" t="s">
        <v>49592</v>
      </c>
    </row>
    <row r="48895" spans="11:11" x14ac:dyDescent="0.25">
      <c r="K48895" s="2" t="s">
        <v>49593</v>
      </c>
    </row>
    <row r="48896" spans="11:11" x14ac:dyDescent="0.25">
      <c r="K48896" s="2" t="s">
        <v>49594</v>
      </c>
    </row>
    <row r="48897" spans="11:11" x14ac:dyDescent="0.25">
      <c r="K48897" s="2" t="s">
        <v>49595</v>
      </c>
    </row>
    <row r="48898" spans="11:11" x14ac:dyDescent="0.25">
      <c r="K48898" s="2" t="s">
        <v>49596</v>
      </c>
    </row>
    <row r="48899" spans="11:11" x14ac:dyDescent="0.25">
      <c r="K48899" s="2" t="s">
        <v>49597</v>
      </c>
    </row>
    <row r="48900" spans="11:11" x14ac:dyDescent="0.25">
      <c r="K48900" s="2" t="s">
        <v>49598</v>
      </c>
    </row>
    <row r="48901" spans="11:11" x14ac:dyDescent="0.25">
      <c r="K48901" s="2" t="s">
        <v>49599</v>
      </c>
    </row>
    <row r="48902" spans="11:11" x14ac:dyDescent="0.25">
      <c r="K48902" s="2" t="s">
        <v>49600</v>
      </c>
    </row>
    <row r="48903" spans="11:11" x14ac:dyDescent="0.25">
      <c r="K48903" s="2" t="s">
        <v>49601</v>
      </c>
    </row>
    <row r="48904" spans="11:11" x14ac:dyDescent="0.25">
      <c r="K48904" s="2" t="s">
        <v>49602</v>
      </c>
    </row>
    <row r="48905" spans="11:11" x14ac:dyDescent="0.25">
      <c r="K48905" s="2" t="s">
        <v>49603</v>
      </c>
    </row>
    <row r="48906" spans="11:11" x14ac:dyDescent="0.25">
      <c r="K48906" s="2" t="s">
        <v>49604</v>
      </c>
    </row>
    <row r="48907" spans="11:11" x14ac:dyDescent="0.25">
      <c r="K48907" s="2" t="s">
        <v>49605</v>
      </c>
    </row>
    <row r="48908" spans="11:11" x14ac:dyDescent="0.25">
      <c r="K48908" s="2" t="s">
        <v>49606</v>
      </c>
    </row>
    <row r="48909" spans="11:11" x14ac:dyDescent="0.25">
      <c r="K48909" s="2" t="s">
        <v>49607</v>
      </c>
    </row>
    <row r="48910" spans="11:11" x14ac:dyDescent="0.25">
      <c r="K48910" s="2" t="s">
        <v>49608</v>
      </c>
    </row>
    <row r="48911" spans="11:11" x14ac:dyDescent="0.25">
      <c r="K48911" s="2" t="s">
        <v>49609</v>
      </c>
    </row>
    <row r="48912" spans="11:11" x14ac:dyDescent="0.25">
      <c r="K48912" s="2" t="s">
        <v>49610</v>
      </c>
    </row>
    <row r="48913" spans="11:11" x14ac:dyDescent="0.25">
      <c r="K48913" s="2" t="s">
        <v>49611</v>
      </c>
    </row>
    <row r="48914" spans="11:11" x14ac:dyDescent="0.25">
      <c r="K48914" s="2" t="s">
        <v>49612</v>
      </c>
    </row>
    <row r="48915" spans="11:11" x14ac:dyDescent="0.25">
      <c r="K48915" s="2" t="s">
        <v>49613</v>
      </c>
    </row>
    <row r="48916" spans="11:11" x14ac:dyDescent="0.25">
      <c r="K48916" s="2" t="s">
        <v>49614</v>
      </c>
    </row>
    <row r="48917" spans="11:11" x14ac:dyDescent="0.25">
      <c r="K48917" s="2" t="s">
        <v>49615</v>
      </c>
    </row>
    <row r="48918" spans="11:11" x14ac:dyDescent="0.25">
      <c r="K48918" s="2" t="s">
        <v>49616</v>
      </c>
    </row>
    <row r="48919" spans="11:11" x14ac:dyDescent="0.25">
      <c r="K48919" s="2" t="s">
        <v>49617</v>
      </c>
    </row>
    <row r="48920" spans="11:11" x14ac:dyDescent="0.25">
      <c r="K48920" s="2" t="s">
        <v>49618</v>
      </c>
    </row>
    <row r="48921" spans="11:11" x14ac:dyDescent="0.25">
      <c r="K48921" s="2" t="s">
        <v>49619</v>
      </c>
    </row>
    <row r="48922" spans="11:11" x14ac:dyDescent="0.25">
      <c r="K48922" s="2" t="s">
        <v>49620</v>
      </c>
    </row>
    <row r="48923" spans="11:11" x14ac:dyDescent="0.25">
      <c r="K48923" s="2" t="s">
        <v>49621</v>
      </c>
    </row>
    <row r="48924" spans="11:11" x14ac:dyDescent="0.25">
      <c r="K48924" s="2" t="s">
        <v>49622</v>
      </c>
    </row>
    <row r="48925" spans="11:11" x14ac:dyDescent="0.25">
      <c r="K48925" s="2" t="s">
        <v>49623</v>
      </c>
    </row>
    <row r="48926" spans="11:11" x14ac:dyDescent="0.25">
      <c r="K48926" s="2" t="s">
        <v>49624</v>
      </c>
    </row>
    <row r="48927" spans="11:11" x14ac:dyDescent="0.25">
      <c r="K48927" s="2" t="s">
        <v>49625</v>
      </c>
    </row>
    <row r="48928" spans="11:11" x14ac:dyDescent="0.25">
      <c r="K48928" s="2" t="s">
        <v>49626</v>
      </c>
    </row>
    <row r="48929" spans="11:11" x14ac:dyDescent="0.25">
      <c r="K48929" s="2" t="s">
        <v>49627</v>
      </c>
    </row>
    <row r="48930" spans="11:11" x14ac:dyDescent="0.25">
      <c r="K48930" s="2" t="s">
        <v>49628</v>
      </c>
    </row>
    <row r="48931" spans="11:11" x14ac:dyDescent="0.25">
      <c r="K48931" s="2" t="s">
        <v>49629</v>
      </c>
    </row>
    <row r="48932" spans="11:11" x14ac:dyDescent="0.25">
      <c r="K48932" s="2" t="s">
        <v>49630</v>
      </c>
    </row>
    <row r="48933" spans="11:11" x14ac:dyDescent="0.25">
      <c r="K48933" s="2" t="s">
        <v>49631</v>
      </c>
    </row>
    <row r="48934" spans="11:11" x14ac:dyDescent="0.25">
      <c r="K48934" s="2" t="s">
        <v>49632</v>
      </c>
    </row>
    <row r="48935" spans="11:11" x14ac:dyDescent="0.25">
      <c r="K48935" s="2" t="s">
        <v>49633</v>
      </c>
    </row>
    <row r="48936" spans="11:11" x14ac:dyDescent="0.25">
      <c r="K48936" s="2" t="s">
        <v>49634</v>
      </c>
    </row>
    <row r="48937" spans="11:11" x14ac:dyDescent="0.25">
      <c r="K48937" s="2" t="s">
        <v>49635</v>
      </c>
    </row>
    <row r="48938" spans="11:11" x14ac:dyDescent="0.25">
      <c r="K48938" s="2" t="s">
        <v>49636</v>
      </c>
    </row>
    <row r="48939" spans="11:11" x14ac:dyDescent="0.25">
      <c r="K48939" s="2" t="s">
        <v>49637</v>
      </c>
    </row>
    <row r="48940" spans="11:11" x14ac:dyDescent="0.25">
      <c r="K48940" s="2" t="s">
        <v>49638</v>
      </c>
    </row>
    <row r="48941" spans="11:11" x14ac:dyDescent="0.25">
      <c r="K48941" s="2" t="s">
        <v>49639</v>
      </c>
    </row>
    <row r="48942" spans="11:11" x14ac:dyDescent="0.25">
      <c r="K48942" s="2" t="s">
        <v>49640</v>
      </c>
    </row>
    <row r="48943" spans="11:11" x14ac:dyDescent="0.25">
      <c r="K48943" s="2" t="s">
        <v>49641</v>
      </c>
    </row>
    <row r="48944" spans="11:11" x14ac:dyDescent="0.25">
      <c r="K48944" s="2" t="s">
        <v>49642</v>
      </c>
    </row>
    <row r="48945" spans="11:11" x14ac:dyDescent="0.25">
      <c r="K48945" s="2" t="s">
        <v>49643</v>
      </c>
    </row>
    <row r="48946" spans="11:11" x14ac:dyDescent="0.25">
      <c r="K48946" s="2" t="s">
        <v>49644</v>
      </c>
    </row>
    <row r="48947" spans="11:11" x14ac:dyDescent="0.25">
      <c r="K48947" s="2" t="s">
        <v>49645</v>
      </c>
    </row>
    <row r="48948" spans="11:11" x14ac:dyDescent="0.25">
      <c r="K48948" s="2" t="s">
        <v>49646</v>
      </c>
    </row>
    <row r="48949" spans="11:11" x14ac:dyDescent="0.25">
      <c r="K48949" s="2" t="s">
        <v>49647</v>
      </c>
    </row>
    <row r="48950" spans="11:11" x14ac:dyDescent="0.25">
      <c r="K48950" s="2" t="s">
        <v>49648</v>
      </c>
    </row>
    <row r="48951" spans="11:11" x14ac:dyDescent="0.25">
      <c r="K48951" s="2" t="s">
        <v>49649</v>
      </c>
    </row>
    <row r="48952" spans="11:11" x14ac:dyDescent="0.25">
      <c r="K48952" s="2" t="s">
        <v>49650</v>
      </c>
    </row>
    <row r="48953" spans="11:11" x14ac:dyDescent="0.25">
      <c r="K48953" s="2" t="s">
        <v>49651</v>
      </c>
    </row>
    <row r="48954" spans="11:11" x14ac:dyDescent="0.25">
      <c r="K48954" s="2" t="s">
        <v>49652</v>
      </c>
    </row>
    <row r="48955" spans="11:11" x14ac:dyDescent="0.25">
      <c r="K48955" s="2" t="s">
        <v>49653</v>
      </c>
    </row>
    <row r="48956" spans="11:11" x14ac:dyDescent="0.25">
      <c r="K48956" s="2" t="s">
        <v>49654</v>
      </c>
    </row>
    <row r="48957" spans="11:11" x14ac:dyDescent="0.25">
      <c r="K48957" s="2" t="s">
        <v>49655</v>
      </c>
    </row>
    <row r="48958" spans="11:11" x14ac:dyDescent="0.25">
      <c r="K48958" s="2" t="s">
        <v>49656</v>
      </c>
    </row>
    <row r="48959" spans="11:11" x14ac:dyDescent="0.25">
      <c r="K48959" s="2" t="s">
        <v>49657</v>
      </c>
    </row>
    <row r="48960" spans="11:11" x14ac:dyDescent="0.25">
      <c r="K48960" s="2" t="s">
        <v>49658</v>
      </c>
    </row>
    <row r="48961" spans="11:11" x14ac:dyDescent="0.25">
      <c r="K48961" s="2" t="s">
        <v>49659</v>
      </c>
    </row>
    <row r="48962" spans="11:11" x14ac:dyDescent="0.25">
      <c r="K48962" s="2" t="s">
        <v>49660</v>
      </c>
    </row>
    <row r="48963" spans="11:11" x14ac:dyDescent="0.25">
      <c r="K48963" s="2" t="s">
        <v>49661</v>
      </c>
    </row>
    <row r="48964" spans="11:11" x14ac:dyDescent="0.25">
      <c r="K48964" s="2" t="s">
        <v>49662</v>
      </c>
    </row>
    <row r="48965" spans="11:11" x14ac:dyDescent="0.25">
      <c r="K48965" s="2" t="s">
        <v>49663</v>
      </c>
    </row>
    <row r="48966" spans="11:11" x14ac:dyDescent="0.25">
      <c r="K48966" s="2" t="s">
        <v>49664</v>
      </c>
    </row>
    <row r="48967" spans="11:11" x14ac:dyDescent="0.25">
      <c r="K48967" s="2" t="s">
        <v>49665</v>
      </c>
    </row>
    <row r="48968" spans="11:11" x14ac:dyDescent="0.25">
      <c r="K48968" s="2" t="s">
        <v>49666</v>
      </c>
    </row>
    <row r="48969" spans="11:11" x14ac:dyDescent="0.25">
      <c r="K48969" s="2" t="s">
        <v>49667</v>
      </c>
    </row>
    <row r="48970" spans="11:11" x14ac:dyDescent="0.25">
      <c r="K48970" s="2" t="s">
        <v>49668</v>
      </c>
    </row>
    <row r="48971" spans="11:11" x14ac:dyDescent="0.25">
      <c r="K48971" s="2" t="s">
        <v>49669</v>
      </c>
    </row>
    <row r="48972" spans="11:11" x14ac:dyDescent="0.25">
      <c r="K48972" s="2" t="s">
        <v>49670</v>
      </c>
    </row>
    <row r="48973" spans="11:11" x14ac:dyDescent="0.25">
      <c r="K48973" s="2" t="s">
        <v>49671</v>
      </c>
    </row>
    <row r="48974" spans="11:11" x14ac:dyDescent="0.25">
      <c r="K48974" s="2" t="s">
        <v>49672</v>
      </c>
    </row>
    <row r="48975" spans="11:11" x14ac:dyDescent="0.25">
      <c r="K48975" s="2" t="s">
        <v>49673</v>
      </c>
    </row>
    <row r="48976" spans="11:11" x14ac:dyDescent="0.25">
      <c r="K48976" s="2" t="s">
        <v>49674</v>
      </c>
    </row>
    <row r="48977" spans="11:11" x14ac:dyDescent="0.25">
      <c r="K48977" s="2" t="s">
        <v>49675</v>
      </c>
    </row>
    <row r="48978" spans="11:11" x14ac:dyDescent="0.25">
      <c r="K48978" s="2" t="s">
        <v>49676</v>
      </c>
    </row>
    <row r="48979" spans="11:11" x14ac:dyDescent="0.25">
      <c r="K48979" s="2" t="s">
        <v>49677</v>
      </c>
    </row>
    <row r="48980" spans="11:11" x14ac:dyDescent="0.25">
      <c r="K48980" s="2" t="s">
        <v>49678</v>
      </c>
    </row>
    <row r="48981" spans="11:11" x14ac:dyDescent="0.25">
      <c r="K48981" s="2" t="s">
        <v>49679</v>
      </c>
    </row>
    <row r="48982" spans="11:11" x14ac:dyDescent="0.25">
      <c r="K48982" s="2" t="s">
        <v>49680</v>
      </c>
    </row>
    <row r="48983" spans="11:11" x14ac:dyDescent="0.25">
      <c r="K48983" s="2" t="s">
        <v>49681</v>
      </c>
    </row>
    <row r="48984" spans="11:11" x14ac:dyDescent="0.25">
      <c r="K48984" s="2" t="s">
        <v>49682</v>
      </c>
    </row>
    <row r="48985" spans="11:11" x14ac:dyDescent="0.25">
      <c r="K48985" s="2" t="s">
        <v>49683</v>
      </c>
    </row>
    <row r="48986" spans="11:11" x14ac:dyDescent="0.25">
      <c r="K48986" s="2" t="s">
        <v>49684</v>
      </c>
    </row>
    <row r="48987" spans="11:11" x14ac:dyDescent="0.25">
      <c r="K48987" s="2" t="s">
        <v>49685</v>
      </c>
    </row>
    <row r="48988" spans="11:11" x14ac:dyDescent="0.25">
      <c r="K48988" s="2" t="s">
        <v>49686</v>
      </c>
    </row>
    <row r="48989" spans="11:11" x14ac:dyDescent="0.25">
      <c r="K48989" s="2" t="s">
        <v>49687</v>
      </c>
    </row>
    <row r="48990" spans="11:11" x14ac:dyDescent="0.25">
      <c r="K48990" s="2" t="s">
        <v>49688</v>
      </c>
    </row>
    <row r="48991" spans="11:11" x14ac:dyDescent="0.25">
      <c r="K48991" s="2" t="s">
        <v>49689</v>
      </c>
    </row>
    <row r="48992" spans="11:11" x14ac:dyDescent="0.25">
      <c r="K48992" s="2" t="s">
        <v>49690</v>
      </c>
    </row>
    <row r="48993" spans="11:11" x14ac:dyDescent="0.25">
      <c r="K48993" s="2" t="s">
        <v>49691</v>
      </c>
    </row>
    <row r="48994" spans="11:11" x14ac:dyDescent="0.25">
      <c r="K48994" s="2" t="s">
        <v>49692</v>
      </c>
    </row>
    <row r="48995" spans="11:11" x14ac:dyDescent="0.25">
      <c r="K48995" s="2" t="s">
        <v>49693</v>
      </c>
    </row>
    <row r="48996" spans="11:11" x14ac:dyDescent="0.25">
      <c r="K48996" s="2" t="s">
        <v>49694</v>
      </c>
    </row>
    <row r="48997" spans="11:11" x14ac:dyDescent="0.25">
      <c r="K48997" s="2" t="s">
        <v>49695</v>
      </c>
    </row>
    <row r="48998" spans="11:11" x14ac:dyDescent="0.25">
      <c r="K48998" s="2" t="s">
        <v>49696</v>
      </c>
    </row>
    <row r="48999" spans="11:11" x14ac:dyDescent="0.25">
      <c r="K48999" s="2" t="s">
        <v>49697</v>
      </c>
    </row>
    <row r="49000" spans="11:11" x14ac:dyDescent="0.25">
      <c r="K49000" s="2" t="s">
        <v>49698</v>
      </c>
    </row>
    <row r="49001" spans="11:11" x14ac:dyDescent="0.25">
      <c r="K49001" s="2" t="s">
        <v>49699</v>
      </c>
    </row>
    <row r="49002" spans="11:11" x14ac:dyDescent="0.25">
      <c r="K49002" s="2" t="s">
        <v>49700</v>
      </c>
    </row>
    <row r="49003" spans="11:11" x14ac:dyDescent="0.25">
      <c r="K49003" s="2" t="s">
        <v>49701</v>
      </c>
    </row>
    <row r="49004" spans="11:11" x14ac:dyDescent="0.25">
      <c r="K49004" s="2" t="s">
        <v>49702</v>
      </c>
    </row>
    <row r="49005" spans="11:11" x14ac:dyDescent="0.25">
      <c r="K49005" s="2" t="s">
        <v>49703</v>
      </c>
    </row>
    <row r="49006" spans="11:11" x14ac:dyDescent="0.25">
      <c r="K49006" s="2" t="s">
        <v>49704</v>
      </c>
    </row>
    <row r="49007" spans="11:11" x14ac:dyDescent="0.25">
      <c r="K49007" s="2" t="s">
        <v>49705</v>
      </c>
    </row>
    <row r="49008" spans="11:11" x14ac:dyDescent="0.25">
      <c r="K49008" s="2" t="s">
        <v>49706</v>
      </c>
    </row>
    <row r="49009" spans="11:11" x14ac:dyDescent="0.25">
      <c r="K49009" s="2" t="s">
        <v>49707</v>
      </c>
    </row>
    <row r="49010" spans="11:11" x14ac:dyDescent="0.25">
      <c r="K49010" s="2" t="s">
        <v>49708</v>
      </c>
    </row>
    <row r="49011" spans="11:11" x14ac:dyDescent="0.25">
      <c r="K49011" s="2" t="s">
        <v>49709</v>
      </c>
    </row>
    <row r="49012" spans="11:11" x14ac:dyDescent="0.25">
      <c r="K49012" s="2" t="s">
        <v>49710</v>
      </c>
    </row>
    <row r="49013" spans="11:11" x14ac:dyDescent="0.25">
      <c r="K49013" s="2" t="s">
        <v>49711</v>
      </c>
    </row>
    <row r="49014" spans="11:11" x14ac:dyDescent="0.25">
      <c r="K49014" s="2" t="s">
        <v>49712</v>
      </c>
    </row>
    <row r="49015" spans="11:11" x14ac:dyDescent="0.25">
      <c r="K49015" s="2" t="s">
        <v>49713</v>
      </c>
    </row>
    <row r="49016" spans="11:11" x14ac:dyDescent="0.25">
      <c r="K49016" s="2" t="s">
        <v>49714</v>
      </c>
    </row>
    <row r="49017" spans="11:11" x14ac:dyDescent="0.25">
      <c r="K49017" s="2" t="s">
        <v>49715</v>
      </c>
    </row>
    <row r="49018" spans="11:11" x14ac:dyDescent="0.25">
      <c r="K49018" s="2" t="s">
        <v>49716</v>
      </c>
    </row>
    <row r="49019" spans="11:11" x14ac:dyDescent="0.25">
      <c r="K49019" s="2" t="s">
        <v>49717</v>
      </c>
    </row>
    <row r="49020" spans="11:11" x14ac:dyDescent="0.25">
      <c r="K49020" s="2" t="s">
        <v>49718</v>
      </c>
    </row>
    <row r="49021" spans="11:11" x14ac:dyDescent="0.25">
      <c r="K49021" s="2" t="s">
        <v>49719</v>
      </c>
    </row>
    <row r="49022" spans="11:11" x14ac:dyDescent="0.25">
      <c r="K49022" s="2" t="s">
        <v>49720</v>
      </c>
    </row>
    <row r="49023" spans="11:11" x14ac:dyDescent="0.25">
      <c r="K49023" s="2" t="s">
        <v>49721</v>
      </c>
    </row>
    <row r="49024" spans="11:11" x14ac:dyDescent="0.25">
      <c r="K49024" s="2" t="s">
        <v>49722</v>
      </c>
    </row>
    <row r="49025" spans="11:11" x14ac:dyDescent="0.25">
      <c r="K49025" s="2" t="s">
        <v>49723</v>
      </c>
    </row>
    <row r="49026" spans="11:11" x14ac:dyDescent="0.25">
      <c r="K49026" s="2" t="s">
        <v>49724</v>
      </c>
    </row>
    <row r="49027" spans="11:11" x14ac:dyDescent="0.25">
      <c r="K49027" s="2" t="s">
        <v>49725</v>
      </c>
    </row>
    <row r="49028" spans="11:11" x14ac:dyDescent="0.25">
      <c r="K49028" s="2" t="s">
        <v>49726</v>
      </c>
    </row>
    <row r="49029" spans="11:11" x14ac:dyDescent="0.25">
      <c r="K49029" s="2" t="s">
        <v>49727</v>
      </c>
    </row>
    <row r="49030" spans="11:11" x14ac:dyDescent="0.25">
      <c r="K49030" s="2" t="s">
        <v>49728</v>
      </c>
    </row>
    <row r="49031" spans="11:11" x14ac:dyDescent="0.25">
      <c r="K49031" s="2" t="s">
        <v>49729</v>
      </c>
    </row>
    <row r="49032" spans="11:11" x14ac:dyDescent="0.25">
      <c r="K49032" s="2" t="s">
        <v>49730</v>
      </c>
    </row>
    <row r="49033" spans="11:11" x14ac:dyDescent="0.25">
      <c r="K49033" s="2" t="s">
        <v>49731</v>
      </c>
    </row>
    <row r="49034" spans="11:11" x14ac:dyDescent="0.25">
      <c r="K49034" s="2" t="s">
        <v>49732</v>
      </c>
    </row>
    <row r="49035" spans="11:11" x14ac:dyDescent="0.25">
      <c r="K49035" s="2" t="s">
        <v>49733</v>
      </c>
    </row>
    <row r="49036" spans="11:11" x14ac:dyDescent="0.25">
      <c r="K49036" s="2" t="s">
        <v>49734</v>
      </c>
    </row>
    <row r="49037" spans="11:11" x14ac:dyDescent="0.25">
      <c r="K49037" s="2" t="s">
        <v>49735</v>
      </c>
    </row>
    <row r="49038" spans="11:11" x14ac:dyDescent="0.25">
      <c r="K49038" s="2" t="s">
        <v>49736</v>
      </c>
    </row>
    <row r="49039" spans="11:11" x14ac:dyDescent="0.25">
      <c r="K49039" s="2" t="s">
        <v>49737</v>
      </c>
    </row>
    <row r="49040" spans="11:11" x14ac:dyDescent="0.25">
      <c r="K49040" s="2" t="s">
        <v>49738</v>
      </c>
    </row>
    <row r="49041" spans="11:11" x14ac:dyDescent="0.25">
      <c r="K49041" s="2" t="s">
        <v>49739</v>
      </c>
    </row>
    <row r="49042" spans="11:11" x14ac:dyDescent="0.25">
      <c r="K49042" s="2" t="s">
        <v>49740</v>
      </c>
    </row>
    <row r="49043" spans="11:11" x14ac:dyDescent="0.25">
      <c r="K49043" s="2" t="s">
        <v>49741</v>
      </c>
    </row>
    <row r="49044" spans="11:11" x14ac:dyDescent="0.25">
      <c r="K49044" s="2" t="s">
        <v>49742</v>
      </c>
    </row>
    <row r="49045" spans="11:11" x14ac:dyDescent="0.25">
      <c r="K49045" s="2" t="s">
        <v>49743</v>
      </c>
    </row>
    <row r="49046" spans="11:11" x14ac:dyDescent="0.25">
      <c r="K49046" s="2" t="s">
        <v>49744</v>
      </c>
    </row>
    <row r="49047" spans="11:11" x14ac:dyDescent="0.25">
      <c r="K49047" s="2" t="s">
        <v>49745</v>
      </c>
    </row>
    <row r="49048" spans="11:11" x14ac:dyDescent="0.25">
      <c r="K49048" s="2" t="s">
        <v>49746</v>
      </c>
    </row>
    <row r="49049" spans="11:11" x14ac:dyDescent="0.25">
      <c r="K49049" s="2" t="s">
        <v>49747</v>
      </c>
    </row>
    <row r="49050" spans="11:11" x14ac:dyDescent="0.25">
      <c r="K49050" s="2" t="s">
        <v>49748</v>
      </c>
    </row>
    <row r="49051" spans="11:11" x14ac:dyDescent="0.25">
      <c r="K49051" s="2" t="s">
        <v>49749</v>
      </c>
    </row>
    <row r="49052" spans="11:11" x14ac:dyDescent="0.25">
      <c r="K49052" s="2" t="s">
        <v>49750</v>
      </c>
    </row>
    <row r="49053" spans="11:11" x14ac:dyDescent="0.25">
      <c r="K49053" s="2" t="s">
        <v>49751</v>
      </c>
    </row>
    <row r="49054" spans="11:11" x14ac:dyDescent="0.25">
      <c r="K49054" s="2" t="s">
        <v>49752</v>
      </c>
    </row>
    <row r="49055" spans="11:11" x14ac:dyDescent="0.25">
      <c r="K49055" s="2" t="s">
        <v>49753</v>
      </c>
    </row>
    <row r="49056" spans="11:11" x14ac:dyDescent="0.25">
      <c r="K49056" s="2" t="s">
        <v>49754</v>
      </c>
    </row>
    <row r="49057" spans="11:11" x14ac:dyDescent="0.25">
      <c r="K49057" s="2" t="s">
        <v>49755</v>
      </c>
    </row>
    <row r="49058" spans="11:11" x14ac:dyDescent="0.25">
      <c r="K49058" s="2" t="s">
        <v>49756</v>
      </c>
    </row>
    <row r="49059" spans="11:11" x14ac:dyDescent="0.25">
      <c r="K49059" s="2" t="s">
        <v>49757</v>
      </c>
    </row>
    <row r="49060" spans="11:11" x14ac:dyDescent="0.25">
      <c r="K49060" s="2" t="s">
        <v>49758</v>
      </c>
    </row>
    <row r="49061" spans="11:11" x14ac:dyDescent="0.25">
      <c r="K49061" s="2" t="s">
        <v>49759</v>
      </c>
    </row>
    <row r="49062" spans="11:11" x14ac:dyDescent="0.25">
      <c r="K49062" s="2" t="s">
        <v>49760</v>
      </c>
    </row>
    <row r="49063" spans="11:11" x14ac:dyDescent="0.25">
      <c r="K49063" s="2" t="s">
        <v>49761</v>
      </c>
    </row>
    <row r="49064" spans="11:11" x14ac:dyDescent="0.25">
      <c r="K49064" s="2" t="s">
        <v>49762</v>
      </c>
    </row>
    <row r="49065" spans="11:11" x14ac:dyDescent="0.25">
      <c r="K49065" s="2" t="s">
        <v>49763</v>
      </c>
    </row>
    <row r="49066" spans="11:11" x14ac:dyDescent="0.25">
      <c r="K49066" s="2" t="s">
        <v>49764</v>
      </c>
    </row>
    <row r="49067" spans="11:11" x14ac:dyDescent="0.25">
      <c r="K49067" s="2" t="s">
        <v>49765</v>
      </c>
    </row>
    <row r="49068" spans="11:11" x14ac:dyDescent="0.25">
      <c r="K49068" s="2" t="s">
        <v>49766</v>
      </c>
    </row>
    <row r="49069" spans="11:11" x14ac:dyDescent="0.25">
      <c r="K49069" s="2" t="s">
        <v>49767</v>
      </c>
    </row>
    <row r="49070" spans="11:11" x14ac:dyDescent="0.25">
      <c r="K49070" s="2" t="s">
        <v>49768</v>
      </c>
    </row>
    <row r="49071" spans="11:11" x14ac:dyDescent="0.25">
      <c r="K49071" s="2" t="s">
        <v>49769</v>
      </c>
    </row>
    <row r="49072" spans="11:11" x14ac:dyDescent="0.25">
      <c r="K49072" s="2" t="s">
        <v>49770</v>
      </c>
    </row>
    <row r="49073" spans="11:11" x14ac:dyDescent="0.25">
      <c r="K49073" s="2" t="s">
        <v>49771</v>
      </c>
    </row>
    <row r="49074" spans="11:11" x14ac:dyDescent="0.25">
      <c r="K49074" s="2" t="s">
        <v>49772</v>
      </c>
    </row>
    <row r="49075" spans="11:11" x14ac:dyDescent="0.25">
      <c r="K49075" s="2" t="s">
        <v>49773</v>
      </c>
    </row>
    <row r="49076" spans="11:11" x14ac:dyDescent="0.25">
      <c r="K49076" s="2" t="s">
        <v>49774</v>
      </c>
    </row>
    <row r="49077" spans="11:11" x14ac:dyDescent="0.25">
      <c r="K49077" s="2" t="s">
        <v>49775</v>
      </c>
    </row>
    <row r="49078" spans="11:11" x14ac:dyDescent="0.25">
      <c r="K49078" s="2" t="s">
        <v>49776</v>
      </c>
    </row>
    <row r="49079" spans="11:11" x14ac:dyDescent="0.25">
      <c r="K49079" s="2" t="s">
        <v>49777</v>
      </c>
    </row>
    <row r="49080" spans="11:11" x14ac:dyDescent="0.25">
      <c r="K49080" s="2" t="s">
        <v>49778</v>
      </c>
    </row>
    <row r="49081" spans="11:11" x14ac:dyDescent="0.25">
      <c r="K49081" s="2" t="s">
        <v>49779</v>
      </c>
    </row>
    <row r="49082" spans="11:11" x14ac:dyDescent="0.25">
      <c r="K49082" s="2" t="s">
        <v>49780</v>
      </c>
    </row>
    <row r="49083" spans="11:11" x14ac:dyDescent="0.25">
      <c r="K49083" s="2" t="s">
        <v>49781</v>
      </c>
    </row>
    <row r="49084" spans="11:11" x14ac:dyDescent="0.25">
      <c r="K49084" s="2" t="s">
        <v>49782</v>
      </c>
    </row>
    <row r="49085" spans="11:11" x14ac:dyDescent="0.25">
      <c r="K49085" s="2" t="s">
        <v>49783</v>
      </c>
    </row>
    <row r="49086" spans="11:11" x14ac:dyDescent="0.25">
      <c r="K49086" s="2" t="s">
        <v>49784</v>
      </c>
    </row>
    <row r="49087" spans="11:11" x14ac:dyDescent="0.25">
      <c r="K49087" s="2" t="s">
        <v>49785</v>
      </c>
    </row>
    <row r="49088" spans="11:11" x14ac:dyDescent="0.25">
      <c r="K49088" s="2" t="s">
        <v>49786</v>
      </c>
    </row>
    <row r="49089" spans="11:11" x14ac:dyDescent="0.25">
      <c r="K49089" s="2" t="s">
        <v>49787</v>
      </c>
    </row>
    <row r="49090" spans="11:11" x14ac:dyDescent="0.25">
      <c r="K49090" s="2" t="s">
        <v>49788</v>
      </c>
    </row>
    <row r="49091" spans="11:11" x14ac:dyDescent="0.25">
      <c r="K49091" s="2" t="s">
        <v>49789</v>
      </c>
    </row>
    <row r="49092" spans="11:11" x14ac:dyDescent="0.25">
      <c r="K49092" s="2" t="s">
        <v>49790</v>
      </c>
    </row>
    <row r="49093" spans="11:11" x14ac:dyDescent="0.25">
      <c r="K49093" s="2" t="s">
        <v>49791</v>
      </c>
    </row>
    <row r="49094" spans="11:11" x14ac:dyDescent="0.25">
      <c r="K49094" s="2" t="s">
        <v>49792</v>
      </c>
    </row>
    <row r="49095" spans="11:11" x14ac:dyDescent="0.25">
      <c r="K49095" s="2" t="s">
        <v>49793</v>
      </c>
    </row>
    <row r="49096" spans="11:11" x14ac:dyDescent="0.25">
      <c r="K49096" s="2" t="s">
        <v>49794</v>
      </c>
    </row>
    <row r="49097" spans="11:11" x14ac:dyDescent="0.25">
      <c r="K49097" s="2" t="s">
        <v>49795</v>
      </c>
    </row>
    <row r="49098" spans="11:11" x14ac:dyDescent="0.25">
      <c r="K49098" s="2" t="s">
        <v>49796</v>
      </c>
    </row>
    <row r="49099" spans="11:11" x14ac:dyDescent="0.25">
      <c r="K49099" s="2" t="s">
        <v>49797</v>
      </c>
    </row>
    <row r="49100" spans="11:11" x14ac:dyDescent="0.25">
      <c r="K49100" s="2" t="s">
        <v>49798</v>
      </c>
    </row>
    <row r="49101" spans="11:11" x14ac:dyDescent="0.25">
      <c r="K49101" s="2" t="s">
        <v>49799</v>
      </c>
    </row>
    <row r="49102" spans="11:11" x14ac:dyDescent="0.25">
      <c r="K49102" s="2" t="s">
        <v>49800</v>
      </c>
    </row>
    <row r="49103" spans="11:11" x14ac:dyDescent="0.25">
      <c r="K49103" s="2" t="s">
        <v>49801</v>
      </c>
    </row>
    <row r="49104" spans="11:11" x14ac:dyDescent="0.25">
      <c r="K49104" s="2" t="s">
        <v>49802</v>
      </c>
    </row>
    <row r="49105" spans="11:11" x14ac:dyDescent="0.25">
      <c r="K49105" s="2" t="s">
        <v>49803</v>
      </c>
    </row>
    <row r="49106" spans="11:11" x14ac:dyDescent="0.25">
      <c r="K49106" s="2" t="s">
        <v>49804</v>
      </c>
    </row>
    <row r="49107" spans="11:11" x14ac:dyDescent="0.25">
      <c r="K49107" s="2" t="s">
        <v>49805</v>
      </c>
    </row>
    <row r="49108" spans="11:11" x14ac:dyDescent="0.25">
      <c r="K49108" s="2" t="s">
        <v>49806</v>
      </c>
    </row>
    <row r="49109" spans="11:11" x14ac:dyDescent="0.25">
      <c r="K49109" s="2" t="s">
        <v>49807</v>
      </c>
    </row>
    <row r="49110" spans="11:11" x14ac:dyDescent="0.25">
      <c r="K49110" s="2" t="s">
        <v>49808</v>
      </c>
    </row>
    <row r="49111" spans="11:11" x14ac:dyDescent="0.25">
      <c r="K49111" s="2" t="s">
        <v>49809</v>
      </c>
    </row>
    <row r="49112" spans="11:11" x14ac:dyDescent="0.25">
      <c r="K49112" s="2" t="s">
        <v>49810</v>
      </c>
    </row>
    <row r="49113" spans="11:11" x14ac:dyDescent="0.25">
      <c r="K49113" s="2" t="s">
        <v>49811</v>
      </c>
    </row>
    <row r="49114" spans="11:11" x14ac:dyDescent="0.25">
      <c r="K49114" s="2" t="s">
        <v>49812</v>
      </c>
    </row>
    <row r="49115" spans="11:11" x14ac:dyDescent="0.25">
      <c r="K49115" s="2" t="s">
        <v>49813</v>
      </c>
    </row>
    <row r="49116" spans="11:11" x14ac:dyDescent="0.25">
      <c r="K49116" s="2" t="s">
        <v>49814</v>
      </c>
    </row>
    <row r="49117" spans="11:11" x14ac:dyDescent="0.25">
      <c r="K49117" s="2" t="s">
        <v>49815</v>
      </c>
    </row>
    <row r="49118" spans="11:11" x14ac:dyDescent="0.25">
      <c r="K49118" s="2" t="s">
        <v>49816</v>
      </c>
    </row>
    <row r="49119" spans="11:11" x14ac:dyDescent="0.25">
      <c r="K49119" s="2" t="s">
        <v>49817</v>
      </c>
    </row>
    <row r="49120" spans="11:11" x14ac:dyDescent="0.25">
      <c r="K49120" s="2" t="s">
        <v>49818</v>
      </c>
    </row>
    <row r="49121" spans="11:11" x14ac:dyDescent="0.25">
      <c r="K49121" s="2" t="s">
        <v>49819</v>
      </c>
    </row>
    <row r="49122" spans="11:11" x14ac:dyDescent="0.25">
      <c r="K49122" s="2" t="s">
        <v>49820</v>
      </c>
    </row>
    <row r="49123" spans="11:11" x14ac:dyDescent="0.25">
      <c r="K49123" s="2" t="s">
        <v>49821</v>
      </c>
    </row>
    <row r="49124" spans="11:11" x14ac:dyDescent="0.25">
      <c r="K49124" s="2" t="s">
        <v>49822</v>
      </c>
    </row>
    <row r="49125" spans="11:11" x14ac:dyDescent="0.25">
      <c r="K49125" s="2" t="s">
        <v>49823</v>
      </c>
    </row>
    <row r="49126" spans="11:11" x14ac:dyDescent="0.25">
      <c r="K49126" s="2" t="s">
        <v>49824</v>
      </c>
    </row>
    <row r="49127" spans="11:11" x14ac:dyDescent="0.25">
      <c r="K49127" s="2" t="s">
        <v>49825</v>
      </c>
    </row>
    <row r="49128" spans="11:11" x14ac:dyDescent="0.25">
      <c r="K49128" s="2" t="s">
        <v>49826</v>
      </c>
    </row>
    <row r="49129" spans="11:11" x14ac:dyDescent="0.25">
      <c r="K49129" s="2" t="s">
        <v>49827</v>
      </c>
    </row>
    <row r="49130" spans="11:11" x14ac:dyDescent="0.25">
      <c r="K49130" s="2" t="s">
        <v>49828</v>
      </c>
    </row>
    <row r="49131" spans="11:11" x14ac:dyDescent="0.25">
      <c r="K49131" s="2" t="s">
        <v>49829</v>
      </c>
    </row>
    <row r="49132" spans="11:11" x14ac:dyDescent="0.25">
      <c r="K49132" s="2" t="s">
        <v>49830</v>
      </c>
    </row>
    <row r="49133" spans="11:11" x14ac:dyDescent="0.25">
      <c r="K49133" s="2" t="s">
        <v>49831</v>
      </c>
    </row>
    <row r="49134" spans="11:11" x14ac:dyDescent="0.25">
      <c r="K49134" s="2" t="s">
        <v>49832</v>
      </c>
    </row>
    <row r="49135" spans="11:11" x14ac:dyDescent="0.25">
      <c r="K49135" s="2" t="s">
        <v>49833</v>
      </c>
    </row>
    <row r="49136" spans="11:11" x14ac:dyDescent="0.25">
      <c r="K49136" s="2" t="s">
        <v>49834</v>
      </c>
    </row>
    <row r="49137" spans="11:11" x14ac:dyDescent="0.25">
      <c r="K49137" s="2" t="s">
        <v>49835</v>
      </c>
    </row>
    <row r="49138" spans="11:11" x14ac:dyDescent="0.25">
      <c r="K49138" s="2" t="s">
        <v>49836</v>
      </c>
    </row>
    <row r="49139" spans="11:11" x14ac:dyDescent="0.25">
      <c r="K49139" s="2" t="s">
        <v>49837</v>
      </c>
    </row>
    <row r="49140" spans="11:11" x14ac:dyDescent="0.25">
      <c r="K49140" s="2" t="s">
        <v>49838</v>
      </c>
    </row>
    <row r="49141" spans="11:11" x14ac:dyDescent="0.25">
      <c r="K49141" s="2" t="s">
        <v>49839</v>
      </c>
    </row>
    <row r="49142" spans="11:11" x14ac:dyDescent="0.25">
      <c r="K49142" s="2" t="s">
        <v>49840</v>
      </c>
    </row>
    <row r="49143" spans="11:11" x14ac:dyDescent="0.25">
      <c r="K49143" s="2" t="s">
        <v>49841</v>
      </c>
    </row>
    <row r="49144" spans="11:11" x14ac:dyDescent="0.25">
      <c r="K49144" s="2" t="s">
        <v>49842</v>
      </c>
    </row>
    <row r="49145" spans="11:11" x14ac:dyDescent="0.25">
      <c r="K49145" s="2" t="s">
        <v>49843</v>
      </c>
    </row>
    <row r="49146" spans="11:11" x14ac:dyDescent="0.25">
      <c r="K49146" s="2" t="s">
        <v>49844</v>
      </c>
    </row>
    <row r="49147" spans="11:11" x14ac:dyDescent="0.25">
      <c r="K49147" s="2" t="s">
        <v>49845</v>
      </c>
    </row>
    <row r="49148" spans="11:11" x14ac:dyDescent="0.25">
      <c r="K49148" s="2" t="s">
        <v>49846</v>
      </c>
    </row>
    <row r="49149" spans="11:11" x14ac:dyDescent="0.25">
      <c r="K49149" s="2" t="s">
        <v>49847</v>
      </c>
    </row>
    <row r="49150" spans="11:11" x14ac:dyDescent="0.25">
      <c r="K49150" s="2" t="s">
        <v>49848</v>
      </c>
    </row>
    <row r="49151" spans="11:11" x14ac:dyDescent="0.25">
      <c r="K49151" s="2" t="s">
        <v>49849</v>
      </c>
    </row>
    <row r="49152" spans="11:11" x14ac:dyDescent="0.25">
      <c r="K49152" s="2" t="s">
        <v>49850</v>
      </c>
    </row>
    <row r="49153" spans="11:11" x14ac:dyDescent="0.25">
      <c r="K49153" s="2" t="s">
        <v>49851</v>
      </c>
    </row>
    <row r="49154" spans="11:11" x14ac:dyDescent="0.25">
      <c r="K49154" s="2" t="s">
        <v>49852</v>
      </c>
    </row>
    <row r="49155" spans="11:11" x14ac:dyDescent="0.25">
      <c r="K49155" s="2" t="s">
        <v>49853</v>
      </c>
    </row>
    <row r="49156" spans="11:11" x14ac:dyDescent="0.25">
      <c r="K49156" s="2" t="s">
        <v>49854</v>
      </c>
    </row>
    <row r="49157" spans="11:11" x14ac:dyDescent="0.25">
      <c r="K49157" s="2" t="s">
        <v>49855</v>
      </c>
    </row>
    <row r="49158" spans="11:11" x14ac:dyDescent="0.25">
      <c r="K49158" s="2" t="s">
        <v>49856</v>
      </c>
    </row>
    <row r="49159" spans="11:11" x14ac:dyDescent="0.25">
      <c r="K49159" s="2" t="s">
        <v>49857</v>
      </c>
    </row>
    <row r="49160" spans="11:11" x14ac:dyDescent="0.25">
      <c r="K49160" s="2" t="s">
        <v>49858</v>
      </c>
    </row>
    <row r="49161" spans="11:11" x14ac:dyDescent="0.25">
      <c r="K49161" s="2" t="s">
        <v>49859</v>
      </c>
    </row>
    <row r="49162" spans="11:11" x14ac:dyDescent="0.25">
      <c r="K49162" s="2" t="s">
        <v>49860</v>
      </c>
    </row>
    <row r="49163" spans="11:11" x14ac:dyDescent="0.25">
      <c r="K49163" s="2" t="s">
        <v>49861</v>
      </c>
    </row>
    <row r="49164" spans="11:11" x14ac:dyDescent="0.25">
      <c r="K49164" s="2" t="s">
        <v>49862</v>
      </c>
    </row>
    <row r="49165" spans="11:11" x14ac:dyDescent="0.25">
      <c r="K49165" s="2" t="s">
        <v>49863</v>
      </c>
    </row>
    <row r="49166" spans="11:11" x14ac:dyDescent="0.25">
      <c r="K49166" s="2" t="s">
        <v>49864</v>
      </c>
    </row>
    <row r="49167" spans="11:11" x14ac:dyDescent="0.25">
      <c r="K49167" s="2" t="s">
        <v>49865</v>
      </c>
    </row>
    <row r="49168" spans="11:11" x14ac:dyDescent="0.25">
      <c r="K49168" s="2" t="s">
        <v>49866</v>
      </c>
    </row>
    <row r="49169" spans="11:11" x14ac:dyDescent="0.25">
      <c r="K49169" s="2" t="s">
        <v>49867</v>
      </c>
    </row>
    <row r="49170" spans="11:11" x14ac:dyDescent="0.25">
      <c r="K49170" s="2" t="s">
        <v>49868</v>
      </c>
    </row>
    <row r="49171" spans="11:11" x14ac:dyDescent="0.25">
      <c r="K49171" s="2" t="s">
        <v>49869</v>
      </c>
    </row>
    <row r="49172" spans="11:11" x14ac:dyDescent="0.25">
      <c r="K49172" s="2" t="s">
        <v>49870</v>
      </c>
    </row>
    <row r="49173" spans="11:11" x14ac:dyDescent="0.25">
      <c r="K49173" s="2" t="s">
        <v>49871</v>
      </c>
    </row>
    <row r="49174" spans="11:11" x14ac:dyDescent="0.25">
      <c r="K49174" s="2" t="s">
        <v>49872</v>
      </c>
    </row>
    <row r="49175" spans="11:11" x14ac:dyDescent="0.25">
      <c r="K49175" s="2" t="s">
        <v>49873</v>
      </c>
    </row>
    <row r="49176" spans="11:11" x14ac:dyDescent="0.25">
      <c r="K49176" s="2" t="s">
        <v>49874</v>
      </c>
    </row>
    <row r="49177" spans="11:11" x14ac:dyDescent="0.25">
      <c r="K49177" s="2" t="s">
        <v>49875</v>
      </c>
    </row>
    <row r="49178" spans="11:11" x14ac:dyDescent="0.25">
      <c r="K49178" s="2" t="s">
        <v>49876</v>
      </c>
    </row>
    <row r="49179" spans="11:11" x14ac:dyDescent="0.25">
      <c r="K49179" s="2" t="s">
        <v>49877</v>
      </c>
    </row>
    <row r="49180" spans="11:11" x14ac:dyDescent="0.25">
      <c r="K49180" s="2" t="s">
        <v>49878</v>
      </c>
    </row>
    <row r="49181" spans="11:11" x14ac:dyDescent="0.25">
      <c r="K49181" s="2" t="s">
        <v>49879</v>
      </c>
    </row>
    <row r="49182" spans="11:11" x14ac:dyDescent="0.25">
      <c r="K49182" s="2" t="s">
        <v>49880</v>
      </c>
    </row>
    <row r="49183" spans="11:11" x14ac:dyDescent="0.25">
      <c r="K49183" s="2" t="s">
        <v>49881</v>
      </c>
    </row>
    <row r="49184" spans="11:11" x14ac:dyDescent="0.25">
      <c r="K49184" s="2" t="s">
        <v>49882</v>
      </c>
    </row>
    <row r="49185" spans="11:11" x14ac:dyDescent="0.25">
      <c r="K49185" s="2" t="s">
        <v>49883</v>
      </c>
    </row>
    <row r="49186" spans="11:11" x14ac:dyDescent="0.25">
      <c r="K49186" s="2" t="s">
        <v>49884</v>
      </c>
    </row>
    <row r="49187" spans="11:11" x14ac:dyDescent="0.25">
      <c r="K49187" s="2" t="s">
        <v>49885</v>
      </c>
    </row>
    <row r="49188" spans="11:11" x14ac:dyDescent="0.25">
      <c r="K49188" s="2" t="s">
        <v>49886</v>
      </c>
    </row>
    <row r="49189" spans="11:11" x14ac:dyDescent="0.25">
      <c r="K49189" s="2" t="s">
        <v>49887</v>
      </c>
    </row>
    <row r="49190" spans="11:11" x14ac:dyDescent="0.25">
      <c r="K49190" s="2" t="s">
        <v>49888</v>
      </c>
    </row>
    <row r="49191" spans="11:11" x14ac:dyDescent="0.25">
      <c r="K49191" s="2" t="s">
        <v>49889</v>
      </c>
    </row>
    <row r="49192" spans="11:11" x14ac:dyDescent="0.25">
      <c r="K49192" s="2" t="s">
        <v>49890</v>
      </c>
    </row>
    <row r="49193" spans="11:11" x14ac:dyDescent="0.25">
      <c r="K49193" s="2" t="s">
        <v>49891</v>
      </c>
    </row>
    <row r="49194" spans="11:11" x14ac:dyDescent="0.25">
      <c r="K49194" s="2" t="s">
        <v>49892</v>
      </c>
    </row>
    <row r="49195" spans="11:11" x14ac:dyDescent="0.25">
      <c r="K49195" s="2" t="s">
        <v>49893</v>
      </c>
    </row>
    <row r="49196" spans="11:11" x14ac:dyDescent="0.25">
      <c r="K49196" s="2" t="s">
        <v>49894</v>
      </c>
    </row>
    <row r="49197" spans="11:11" x14ac:dyDescent="0.25">
      <c r="K49197" s="2" t="s">
        <v>49895</v>
      </c>
    </row>
    <row r="49198" spans="11:11" x14ac:dyDescent="0.25">
      <c r="K49198" s="2" t="s">
        <v>49896</v>
      </c>
    </row>
    <row r="49199" spans="11:11" x14ac:dyDescent="0.25">
      <c r="K49199" s="2" t="s">
        <v>49897</v>
      </c>
    </row>
    <row r="49200" spans="11:11" x14ac:dyDescent="0.25">
      <c r="K49200" s="2" t="s">
        <v>49898</v>
      </c>
    </row>
    <row r="49201" spans="11:11" x14ac:dyDescent="0.25">
      <c r="K49201" s="2" t="s">
        <v>49899</v>
      </c>
    </row>
    <row r="49202" spans="11:11" x14ac:dyDescent="0.25">
      <c r="K49202" s="2" t="s">
        <v>49900</v>
      </c>
    </row>
    <row r="49203" spans="11:11" x14ac:dyDescent="0.25">
      <c r="K49203" s="2" t="s">
        <v>49901</v>
      </c>
    </row>
    <row r="49204" spans="11:11" x14ac:dyDescent="0.25">
      <c r="K49204" s="2" t="s">
        <v>49902</v>
      </c>
    </row>
    <row r="49205" spans="11:11" x14ac:dyDescent="0.25">
      <c r="K49205" s="2" t="s">
        <v>49903</v>
      </c>
    </row>
    <row r="49206" spans="11:11" x14ac:dyDescent="0.25">
      <c r="K49206" s="2" t="s">
        <v>49904</v>
      </c>
    </row>
    <row r="49207" spans="11:11" x14ac:dyDescent="0.25">
      <c r="K49207" s="2" t="s">
        <v>49905</v>
      </c>
    </row>
    <row r="49208" spans="11:11" x14ac:dyDescent="0.25">
      <c r="K49208" s="2" t="s">
        <v>49906</v>
      </c>
    </row>
    <row r="49209" spans="11:11" x14ac:dyDescent="0.25">
      <c r="K49209" s="2" t="s">
        <v>49907</v>
      </c>
    </row>
    <row r="49210" spans="11:11" x14ac:dyDescent="0.25">
      <c r="K49210" s="2" t="s">
        <v>49908</v>
      </c>
    </row>
    <row r="49211" spans="11:11" x14ac:dyDescent="0.25">
      <c r="K49211" s="2" t="s">
        <v>49909</v>
      </c>
    </row>
    <row r="49212" spans="11:11" x14ac:dyDescent="0.25">
      <c r="K49212" s="2" t="s">
        <v>49910</v>
      </c>
    </row>
    <row r="49213" spans="11:11" x14ac:dyDescent="0.25">
      <c r="K49213" s="2" t="s">
        <v>49911</v>
      </c>
    </row>
    <row r="49214" spans="11:11" x14ac:dyDescent="0.25">
      <c r="K49214" s="2" t="s">
        <v>49912</v>
      </c>
    </row>
    <row r="49215" spans="11:11" x14ac:dyDescent="0.25">
      <c r="K49215" s="2" t="s">
        <v>49913</v>
      </c>
    </row>
    <row r="49216" spans="11:11" x14ac:dyDescent="0.25">
      <c r="K49216" s="2" t="s">
        <v>49914</v>
      </c>
    </row>
    <row r="49217" spans="11:11" x14ac:dyDescent="0.25">
      <c r="K49217" s="2" t="s">
        <v>49915</v>
      </c>
    </row>
    <row r="49218" spans="11:11" x14ac:dyDescent="0.25">
      <c r="K49218" s="2" t="s">
        <v>49916</v>
      </c>
    </row>
    <row r="49219" spans="11:11" x14ac:dyDescent="0.25">
      <c r="K49219" s="2" t="s">
        <v>49917</v>
      </c>
    </row>
    <row r="49220" spans="11:11" x14ac:dyDescent="0.25">
      <c r="K49220" s="2" t="s">
        <v>49918</v>
      </c>
    </row>
    <row r="49221" spans="11:11" x14ac:dyDescent="0.25">
      <c r="K49221" s="2" t="s">
        <v>49919</v>
      </c>
    </row>
    <row r="49222" spans="11:11" x14ac:dyDescent="0.25">
      <c r="K49222" s="2" t="s">
        <v>49920</v>
      </c>
    </row>
    <row r="49223" spans="11:11" x14ac:dyDescent="0.25">
      <c r="K49223" s="2" t="s">
        <v>49921</v>
      </c>
    </row>
    <row r="49224" spans="11:11" x14ac:dyDescent="0.25">
      <c r="K49224" s="2" t="s">
        <v>49922</v>
      </c>
    </row>
    <row r="49225" spans="11:11" x14ac:dyDescent="0.25">
      <c r="K49225" s="2" t="s">
        <v>49923</v>
      </c>
    </row>
    <row r="49226" spans="11:11" x14ac:dyDescent="0.25">
      <c r="K49226" s="2" t="s">
        <v>49924</v>
      </c>
    </row>
    <row r="49227" spans="11:11" x14ac:dyDescent="0.25">
      <c r="K49227" s="2" t="s">
        <v>49925</v>
      </c>
    </row>
    <row r="49228" spans="11:11" x14ac:dyDescent="0.25">
      <c r="K49228" s="2" t="s">
        <v>49926</v>
      </c>
    </row>
    <row r="49229" spans="11:11" x14ac:dyDescent="0.25">
      <c r="K49229" s="2" t="s">
        <v>49927</v>
      </c>
    </row>
    <row r="49230" spans="11:11" x14ac:dyDescent="0.25">
      <c r="K49230" s="2" t="s">
        <v>49928</v>
      </c>
    </row>
    <row r="49231" spans="11:11" x14ac:dyDescent="0.25">
      <c r="K49231" s="2" t="s">
        <v>49929</v>
      </c>
    </row>
    <row r="49232" spans="11:11" x14ac:dyDescent="0.25">
      <c r="K49232" s="2" t="s">
        <v>49930</v>
      </c>
    </row>
    <row r="49233" spans="11:11" x14ac:dyDescent="0.25">
      <c r="K49233" s="2" t="s">
        <v>49931</v>
      </c>
    </row>
    <row r="49234" spans="11:11" x14ac:dyDescent="0.25">
      <c r="K49234" s="2" t="s">
        <v>49932</v>
      </c>
    </row>
    <row r="49235" spans="11:11" x14ac:dyDescent="0.25">
      <c r="K49235" s="2" t="s">
        <v>49933</v>
      </c>
    </row>
    <row r="49236" spans="11:11" x14ac:dyDescent="0.25">
      <c r="K49236" s="2" t="s">
        <v>49934</v>
      </c>
    </row>
    <row r="49237" spans="11:11" x14ac:dyDescent="0.25">
      <c r="K49237" s="2" t="s">
        <v>49935</v>
      </c>
    </row>
    <row r="49238" spans="11:11" x14ac:dyDescent="0.25">
      <c r="K49238" s="2" t="s">
        <v>49936</v>
      </c>
    </row>
    <row r="49239" spans="11:11" x14ac:dyDescent="0.25">
      <c r="K49239" s="2" t="s">
        <v>49937</v>
      </c>
    </row>
    <row r="49240" spans="11:11" x14ac:dyDescent="0.25">
      <c r="K49240" s="2" t="s">
        <v>49938</v>
      </c>
    </row>
    <row r="49241" spans="11:11" x14ac:dyDescent="0.25">
      <c r="K49241" s="2" t="s">
        <v>49939</v>
      </c>
    </row>
    <row r="49242" spans="11:11" x14ac:dyDescent="0.25">
      <c r="K49242" s="2" t="s">
        <v>49940</v>
      </c>
    </row>
    <row r="49243" spans="11:11" x14ac:dyDescent="0.25">
      <c r="K49243" s="2" t="s">
        <v>49941</v>
      </c>
    </row>
    <row r="49244" spans="11:11" x14ac:dyDescent="0.25">
      <c r="K49244" s="2" t="s">
        <v>49942</v>
      </c>
    </row>
    <row r="49245" spans="11:11" x14ac:dyDescent="0.25">
      <c r="K49245" s="2" t="s">
        <v>49943</v>
      </c>
    </row>
    <row r="49246" spans="11:11" x14ac:dyDescent="0.25">
      <c r="K49246" s="2" t="s">
        <v>49944</v>
      </c>
    </row>
    <row r="49247" spans="11:11" x14ac:dyDescent="0.25">
      <c r="K49247" s="2" t="s">
        <v>49945</v>
      </c>
    </row>
    <row r="49248" spans="11:11" x14ac:dyDescent="0.25">
      <c r="K49248" s="2" t="s">
        <v>49946</v>
      </c>
    </row>
    <row r="49249" spans="11:11" x14ac:dyDescent="0.25">
      <c r="K49249" s="2" t="s">
        <v>49947</v>
      </c>
    </row>
    <row r="49250" spans="11:11" x14ac:dyDescent="0.25">
      <c r="K49250" s="2" t="s">
        <v>49948</v>
      </c>
    </row>
    <row r="49251" spans="11:11" x14ac:dyDescent="0.25">
      <c r="K49251" s="2" t="s">
        <v>49949</v>
      </c>
    </row>
    <row r="49252" spans="11:11" x14ac:dyDescent="0.25">
      <c r="K49252" s="2" t="s">
        <v>49950</v>
      </c>
    </row>
    <row r="49253" spans="11:11" x14ac:dyDescent="0.25">
      <c r="K49253" s="2" t="s">
        <v>49951</v>
      </c>
    </row>
    <row r="49254" spans="11:11" x14ac:dyDescent="0.25">
      <c r="K49254" s="2" t="s">
        <v>49952</v>
      </c>
    </row>
    <row r="49255" spans="11:11" x14ac:dyDescent="0.25">
      <c r="K49255" s="2" t="s">
        <v>49953</v>
      </c>
    </row>
    <row r="49256" spans="11:11" x14ac:dyDescent="0.25">
      <c r="K49256" s="2" t="s">
        <v>49954</v>
      </c>
    </row>
    <row r="49257" spans="11:11" x14ac:dyDescent="0.25">
      <c r="K49257" s="2" t="s">
        <v>49955</v>
      </c>
    </row>
    <row r="49258" spans="11:11" x14ac:dyDescent="0.25">
      <c r="K49258" s="2" t="s">
        <v>49956</v>
      </c>
    </row>
    <row r="49259" spans="11:11" x14ac:dyDescent="0.25">
      <c r="K49259" s="2" t="s">
        <v>49957</v>
      </c>
    </row>
    <row r="49260" spans="11:11" x14ac:dyDescent="0.25">
      <c r="K49260" s="2" t="s">
        <v>49958</v>
      </c>
    </row>
    <row r="49261" spans="11:11" x14ac:dyDescent="0.25">
      <c r="K49261" s="2" t="s">
        <v>49959</v>
      </c>
    </row>
    <row r="49262" spans="11:11" x14ac:dyDescent="0.25">
      <c r="K49262" s="2" t="s">
        <v>49960</v>
      </c>
    </row>
    <row r="49263" spans="11:11" x14ac:dyDescent="0.25">
      <c r="K49263" s="2" t="s">
        <v>49961</v>
      </c>
    </row>
    <row r="49264" spans="11:11" x14ac:dyDescent="0.25">
      <c r="K49264" s="2" t="s">
        <v>49962</v>
      </c>
    </row>
    <row r="49265" spans="11:11" x14ac:dyDescent="0.25">
      <c r="K49265" s="2" t="s">
        <v>49963</v>
      </c>
    </row>
    <row r="49266" spans="11:11" x14ac:dyDescent="0.25">
      <c r="K49266" s="2" t="s">
        <v>49964</v>
      </c>
    </row>
    <row r="49267" spans="11:11" x14ac:dyDescent="0.25">
      <c r="K49267" s="2" t="s">
        <v>49965</v>
      </c>
    </row>
    <row r="49268" spans="11:11" x14ac:dyDescent="0.25">
      <c r="K49268" s="2" t="s">
        <v>49966</v>
      </c>
    </row>
    <row r="49269" spans="11:11" x14ac:dyDescent="0.25">
      <c r="K49269" s="2" t="s">
        <v>49967</v>
      </c>
    </row>
    <row r="49270" spans="11:11" x14ac:dyDescent="0.25">
      <c r="K49270" s="2" t="s">
        <v>49968</v>
      </c>
    </row>
    <row r="49271" spans="11:11" x14ac:dyDescent="0.25">
      <c r="K49271" s="2" t="s">
        <v>49969</v>
      </c>
    </row>
    <row r="49272" spans="11:11" x14ac:dyDescent="0.25">
      <c r="K49272" s="2" t="s">
        <v>49970</v>
      </c>
    </row>
    <row r="49273" spans="11:11" x14ac:dyDescent="0.25">
      <c r="K49273" s="2" t="s">
        <v>49971</v>
      </c>
    </row>
    <row r="49274" spans="11:11" x14ac:dyDescent="0.25">
      <c r="K49274" s="2" t="s">
        <v>49972</v>
      </c>
    </row>
    <row r="49275" spans="11:11" x14ac:dyDescent="0.25">
      <c r="K49275" s="2" t="s">
        <v>49973</v>
      </c>
    </row>
    <row r="49276" spans="11:11" x14ac:dyDescent="0.25">
      <c r="K49276" s="2" t="s">
        <v>49974</v>
      </c>
    </row>
    <row r="49277" spans="11:11" x14ac:dyDescent="0.25">
      <c r="K49277" s="2" t="s">
        <v>49975</v>
      </c>
    </row>
    <row r="49278" spans="11:11" x14ac:dyDescent="0.25">
      <c r="K49278" s="2" t="s">
        <v>49976</v>
      </c>
    </row>
    <row r="49279" spans="11:11" x14ac:dyDescent="0.25">
      <c r="K49279" s="2" t="s">
        <v>49977</v>
      </c>
    </row>
    <row r="49280" spans="11:11" x14ac:dyDescent="0.25">
      <c r="K49280" s="2" t="s">
        <v>49978</v>
      </c>
    </row>
    <row r="49281" spans="11:11" x14ac:dyDescent="0.25">
      <c r="K49281" s="2" t="s">
        <v>49979</v>
      </c>
    </row>
    <row r="49282" spans="11:11" x14ac:dyDescent="0.25">
      <c r="K49282" s="2" t="s">
        <v>49980</v>
      </c>
    </row>
    <row r="49283" spans="11:11" x14ac:dyDescent="0.25">
      <c r="K49283" s="2" t="s">
        <v>49981</v>
      </c>
    </row>
    <row r="49284" spans="11:11" x14ac:dyDescent="0.25">
      <c r="K49284" s="2" t="s">
        <v>49982</v>
      </c>
    </row>
    <row r="49285" spans="11:11" x14ac:dyDescent="0.25">
      <c r="K49285" s="2" t="s">
        <v>49983</v>
      </c>
    </row>
    <row r="49286" spans="11:11" x14ac:dyDescent="0.25">
      <c r="K49286" s="2" t="s">
        <v>49984</v>
      </c>
    </row>
    <row r="49287" spans="11:11" x14ac:dyDescent="0.25">
      <c r="K49287" s="2" t="s">
        <v>49985</v>
      </c>
    </row>
    <row r="49288" spans="11:11" x14ac:dyDescent="0.25">
      <c r="K49288" s="2" t="s">
        <v>49986</v>
      </c>
    </row>
    <row r="49289" spans="11:11" x14ac:dyDescent="0.25">
      <c r="K49289" s="2" t="s">
        <v>49987</v>
      </c>
    </row>
    <row r="49290" spans="11:11" x14ac:dyDescent="0.25">
      <c r="K49290" s="2" t="s">
        <v>49988</v>
      </c>
    </row>
    <row r="49291" spans="11:11" x14ac:dyDescent="0.25">
      <c r="K49291" s="2" t="s">
        <v>49989</v>
      </c>
    </row>
    <row r="49292" spans="11:11" x14ac:dyDescent="0.25">
      <c r="K49292" s="2" t="s">
        <v>49990</v>
      </c>
    </row>
    <row r="49293" spans="11:11" x14ac:dyDescent="0.25">
      <c r="K49293" s="2" t="s">
        <v>49991</v>
      </c>
    </row>
    <row r="49294" spans="11:11" x14ac:dyDescent="0.25">
      <c r="K49294" s="2" t="s">
        <v>49992</v>
      </c>
    </row>
    <row r="49295" spans="11:11" x14ac:dyDescent="0.25">
      <c r="K49295" s="2" t="s">
        <v>49993</v>
      </c>
    </row>
    <row r="49296" spans="11:11" x14ac:dyDescent="0.25">
      <c r="K49296" s="2" t="s">
        <v>49994</v>
      </c>
    </row>
    <row r="49297" spans="11:11" x14ac:dyDescent="0.25">
      <c r="K49297" s="2" t="s">
        <v>49995</v>
      </c>
    </row>
    <row r="49298" spans="11:11" x14ac:dyDescent="0.25">
      <c r="K49298" s="2" t="s">
        <v>49996</v>
      </c>
    </row>
    <row r="49299" spans="11:11" x14ac:dyDescent="0.25">
      <c r="K49299" s="2" t="s">
        <v>49997</v>
      </c>
    </row>
    <row r="49300" spans="11:11" x14ac:dyDescent="0.25">
      <c r="K49300" s="2" t="s">
        <v>49998</v>
      </c>
    </row>
    <row r="49301" spans="11:11" x14ac:dyDescent="0.25">
      <c r="K49301" s="2" t="s">
        <v>49999</v>
      </c>
    </row>
    <row r="49302" spans="11:11" x14ac:dyDescent="0.25">
      <c r="K49302" s="2" t="s">
        <v>50000</v>
      </c>
    </row>
    <row r="49303" spans="11:11" x14ac:dyDescent="0.25">
      <c r="K49303" s="2" t="s">
        <v>50001</v>
      </c>
    </row>
    <row r="49304" spans="11:11" x14ac:dyDescent="0.25">
      <c r="K49304" s="2" t="s">
        <v>50002</v>
      </c>
    </row>
    <row r="49305" spans="11:11" x14ac:dyDescent="0.25">
      <c r="K49305" s="2" t="s">
        <v>50003</v>
      </c>
    </row>
    <row r="49306" spans="11:11" x14ac:dyDescent="0.25">
      <c r="K49306" s="2" t="s">
        <v>50004</v>
      </c>
    </row>
    <row r="49307" spans="11:11" x14ac:dyDescent="0.25">
      <c r="K49307" s="2" t="s">
        <v>50005</v>
      </c>
    </row>
    <row r="49308" spans="11:11" x14ac:dyDescent="0.25">
      <c r="K49308" s="2" t="s">
        <v>50006</v>
      </c>
    </row>
    <row r="49309" spans="11:11" x14ac:dyDescent="0.25">
      <c r="K49309" s="2" t="s">
        <v>50007</v>
      </c>
    </row>
    <row r="49310" spans="11:11" x14ac:dyDescent="0.25">
      <c r="K49310" s="2" t="s">
        <v>50008</v>
      </c>
    </row>
    <row r="49311" spans="11:11" x14ac:dyDescent="0.25">
      <c r="K49311" s="2" t="s">
        <v>50009</v>
      </c>
    </row>
    <row r="49312" spans="11:11" x14ac:dyDescent="0.25">
      <c r="K49312" s="2" t="s">
        <v>50010</v>
      </c>
    </row>
    <row r="49313" spans="11:11" x14ac:dyDescent="0.25">
      <c r="K49313" s="2" t="s">
        <v>50011</v>
      </c>
    </row>
    <row r="49314" spans="11:11" x14ac:dyDescent="0.25">
      <c r="K49314" s="2" t="s">
        <v>50012</v>
      </c>
    </row>
    <row r="49315" spans="11:11" x14ac:dyDescent="0.25">
      <c r="K49315" s="2" t="s">
        <v>50013</v>
      </c>
    </row>
    <row r="49316" spans="11:11" x14ac:dyDescent="0.25">
      <c r="K49316" s="2" t="s">
        <v>50014</v>
      </c>
    </row>
    <row r="49317" spans="11:11" x14ac:dyDescent="0.25">
      <c r="K49317" s="2" t="s">
        <v>50015</v>
      </c>
    </row>
    <row r="49318" spans="11:11" x14ac:dyDescent="0.25">
      <c r="K49318" s="2" t="s">
        <v>50016</v>
      </c>
    </row>
    <row r="49319" spans="11:11" x14ac:dyDescent="0.25">
      <c r="K49319" s="2" t="s">
        <v>50017</v>
      </c>
    </row>
    <row r="49320" spans="11:11" x14ac:dyDescent="0.25">
      <c r="K49320" s="2" t="s">
        <v>50018</v>
      </c>
    </row>
    <row r="49321" spans="11:11" x14ac:dyDescent="0.25">
      <c r="K49321" s="2" t="s">
        <v>50019</v>
      </c>
    </row>
    <row r="49322" spans="11:11" x14ac:dyDescent="0.25">
      <c r="K49322" s="2" t="s">
        <v>50020</v>
      </c>
    </row>
    <row r="49323" spans="11:11" x14ac:dyDescent="0.25">
      <c r="K49323" s="2" t="s">
        <v>50021</v>
      </c>
    </row>
    <row r="49324" spans="11:11" x14ac:dyDescent="0.25">
      <c r="K49324" s="2" t="s">
        <v>50022</v>
      </c>
    </row>
    <row r="49325" spans="11:11" x14ac:dyDescent="0.25">
      <c r="K49325" s="2" t="s">
        <v>50023</v>
      </c>
    </row>
    <row r="49326" spans="11:11" x14ac:dyDescent="0.25">
      <c r="K49326" s="2" t="s">
        <v>50024</v>
      </c>
    </row>
    <row r="49327" spans="11:11" x14ac:dyDescent="0.25">
      <c r="K49327" s="2" t="s">
        <v>50025</v>
      </c>
    </row>
    <row r="49328" spans="11:11" x14ac:dyDescent="0.25">
      <c r="K49328" s="2" t="s">
        <v>50026</v>
      </c>
    </row>
    <row r="49329" spans="11:11" x14ac:dyDescent="0.25">
      <c r="K49329" s="2" t="s">
        <v>50027</v>
      </c>
    </row>
    <row r="49330" spans="11:11" x14ac:dyDescent="0.25">
      <c r="K49330" s="2" t="s">
        <v>50028</v>
      </c>
    </row>
    <row r="49331" spans="11:11" x14ac:dyDescent="0.25">
      <c r="K49331" s="2" t="s">
        <v>50029</v>
      </c>
    </row>
    <row r="49332" spans="11:11" x14ac:dyDescent="0.25">
      <c r="K49332" s="2" t="s">
        <v>50030</v>
      </c>
    </row>
    <row r="49333" spans="11:11" x14ac:dyDescent="0.25">
      <c r="K49333" s="2" t="s">
        <v>50031</v>
      </c>
    </row>
    <row r="49334" spans="11:11" x14ac:dyDescent="0.25">
      <c r="K49334" s="2" t="s">
        <v>50032</v>
      </c>
    </row>
    <row r="49335" spans="11:11" x14ac:dyDescent="0.25">
      <c r="K49335" s="2" t="s">
        <v>50033</v>
      </c>
    </row>
    <row r="49336" spans="11:11" x14ac:dyDescent="0.25">
      <c r="K49336" s="2" t="s">
        <v>50034</v>
      </c>
    </row>
    <row r="49337" spans="11:11" x14ac:dyDescent="0.25">
      <c r="K49337" s="2" t="s">
        <v>50035</v>
      </c>
    </row>
    <row r="49338" spans="11:11" x14ac:dyDescent="0.25">
      <c r="K49338" s="2" t="s">
        <v>50036</v>
      </c>
    </row>
    <row r="49339" spans="11:11" x14ac:dyDescent="0.25">
      <c r="K49339" s="2" t="s">
        <v>50037</v>
      </c>
    </row>
    <row r="49340" spans="11:11" x14ac:dyDescent="0.25">
      <c r="K49340" s="2" t="s">
        <v>50038</v>
      </c>
    </row>
    <row r="49341" spans="11:11" x14ac:dyDescent="0.25">
      <c r="K49341" s="2" t="s">
        <v>50039</v>
      </c>
    </row>
    <row r="49342" spans="11:11" x14ac:dyDescent="0.25">
      <c r="K49342" s="2" t="s">
        <v>50040</v>
      </c>
    </row>
    <row r="49343" spans="11:11" x14ac:dyDescent="0.25">
      <c r="K49343" s="2" t="s">
        <v>50041</v>
      </c>
    </row>
    <row r="49344" spans="11:11" x14ac:dyDescent="0.25">
      <c r="K49344" s="2" t="s">
        <v>50042</v>
      </c>
    </row>
    <row r="49345" spans="11:11" x14ac:dyDescent="0.25">
      <c r="K49345" s="2" t="s">
        <v>50043</v>
      </c>
    </row>
    <row r="49346" spans="11:11" x14ac:dyDescent="0.25">
      <c r="K49346" s="2" t="s">
        <v>50044</v>
      </c>
    </row>
    <row r="49347" spans="11:11" x14ac:dyDescent="0.25">
      <c r="K49347" s="2" t="s">
        <v>50045</v>
      </c>
    </row>
    <row r="49348" spans="11:11" x14ac:dyDescent="0.25">
      <c r="K49348" s="2" t="s">
        <v>50046</v>
      </c>
    </row>
    <row r="49349" spans="11:11" x14ac:dyDescent="0.25">
      <c r="K49349" s="2" t="s">
        <v>50047</v>
      </c>
    </row>
    <row r="49350" spans="11:11" x14ac:dyDescent="0.25">
      <c r="K49350" s="2" t="s">
        <v>50048</v>
      </c>
    </row>
    <row r="49351" spans="11:11" x14ac:dyDescent="0.25">
      <c r="K49351" s="2" t="s">
        <v>50049</v>
      </c>
    </row>
    <row r="49352" spans="11:11" x14ac:dyDescent="0.25">
      <c r="K49352" s="2" t="s">
        <v>50050</v>
      </c>
    </row>
    <row r="49353" spans="11:11" x14ac:dyDescent="0.25">
      <c r="K49353" s="2" t="s">
        <v>50051</v>
      </c>
    </row>
    <row r="49354" spans="11:11" x14ac:dyDescent="0.25">
      <c r="K49354" s="2" t="s">
        <v>50052</v>
      </c>
    </row>
    <row r="49355" spans="11:11" x14ac:dyDescent="0.25">
      <c r="K49355" s="2" t="s">
        <v>50053</v>
      </c>
    </row>
    <row r="49356" spans="11:11" x14ac:dyDescent="0.25">
      <c r="K49356" s="2" t="s">
        <v>50054</v>
      </c>
    </row>
    <row r="49357" spans="11:11" x14ac:dyDescent="0.25">
      <c r="K49357" s="2" t="s">
        <v>50055</v>
      </c>
    </row>
    <row r="49358" spans="11:11" x14ac:dyDescent="0.25">
      <c r="K49358" s="2" t="s">
        <v>50056</v>
      </c>
    </row>
    <row r="49359" spans="11:11" x14ac:dyDescent="0.25">
      <c r="K49359" s="2" t="s">
        <v>50057</v>
      </c>
    </row>
    <row r="49360" spans="11:11" x14ac:dyDescent="0.25">
      <c r="K49360" s="2" t="s">
        <v>50058</v>
      </c>
    </row>
    <row r="49361" spans="11:11" x14ac:dyDescent="0.25">
      <c r="K49361" s="2" t="s">
        <v>50059</v>
      </c>
    </row>
    <row r="49362" spans="11:11" x14ac:dyDescent="0.25">
      <c r="K49362" s="2" t="s">
        <v>50060</v>
      </c>
    </row>
    <row r="49363" spans="11:11" x14ac:dyDescent="0.25">
      <c r="K49363" s="2" t="s">
        <v>50061</v>
      </c>
    </row>
    <row r="49364" spans="11:11" x14ac:dyDescent="0.25">
      <c r="K49364" s="2" t="s">
        <v>50062</v>
      </c>
    </row>
    <row r="49365" spans="11:11" x14ac:dyDescent="0.25">
      <c r="K49365" s="2" t="s">
        <v>50063</v>
      </c>
    </row>
    <row r="49366" spans="11:11" x14ac:dyDescent="0.25">
      <c r="K49366" s="2" t="s">
        <v>50064</v>
      </c>
    </row>
    <row r="49367" spans="11:11" x14ac:dyDescent="0.25">
      <c r="K49367" s="2" t="s">
        <v>50065</v>
      </c>
    </row>
    <row r="49368" spans="11:11" x14ac:dyDescent="0.25">
      <c r="K49368" s="2" t="s">
        <v>50066</v>
      </c>
    </row>
    <row r="49369" spans="11:11" x14ac:dyDescent="0.25">
      <c r="K49369" s="2" t="s">
        <v>50067</v>
      </c>
    </row>
    <row r="49370" spans="11:11" x14ac:dyDescent="0.25">
      <c r="K49370" s="2" t="s">
        <v>50068</v>
      </c>
    </row>
    <row r="49371" spans="11:11" x14ac:dyDescent="0.25">
      <c r="K49371" s="2" t="s">
        <v>50069</v>
      </c>
    </row>
    <row r="49372" spans="11:11" x14ac:dyDescent="0.25">
      <c r="K49372" s="2" t="s">
        <v>50070</v>
      </c>
    </row>
    <row r="49373" spans="11:11" x14ac:dyDescent="0.25">
      <c r="K49373" s="2" t="s">
        <v>50071</v>
      </c>
    </row>
    <row r="49374" spans="11:11" x14ac:dyDescent="0.25">
      <c r="K49374" s="2" t="s">
        <v>50072</v>
      </c>
    </row>
    <row r="49375" spans="11:11" x14ac:dyDescent="0.25">
      <c r="K49375" s="2" t="s">
        <v>50073</v>
      </c>
    </row>
    <row r="49376" spans="11:11" x14ac:dyDescent="0.25">
      <c r="K49376" s="2" t="s">
        <v>50074</v>
      </c>
    </row>
    <row r="49377" spans="11:11" x14ac:dyDescent="0.25">
      <c r="K49377" s="2" t="s">
        <v>50075</v>
      </c>
    </row>
    <row r="49378" spans="11:11" x14ac:dyDescent="0.25">
      <c r="K49378" s="2" t="s">
        <v>50076</v>
      </c>
    </row>
    <row r="49379" spans="11:11" x14ac:dyDescent="0.25">
      <c r="K49379" s="2" t="s">
        <v>50077</v>
      </c>
    </row>
    <row r="49380" spans="11:11" x14ac:dyDescent="0.25">
      <c r="K49380" s="2" t="s">
        <v>50078</v>
      </c>
    </row>
    <row r="49381" spans="11:11" x14ac:dyDescent="0.25">
      <c r="K49381" s="2" t="s">
        <v>50079</v>
      </c>
    </row>
    <row r="49382" spans="11:11" x14ac:dyDescent="0.25">
      <c r="K49382" s="2" t="s">
        <v>50080</v>
      </c>
    </row>
    <row r="49383" spans="11:11" x14ac:dyDescent="0.25">
      <c r="K49383" s="2" t="s">
        <v>50081</v>
      </c>
    </row>
    <row r="49384" spans="11:11" x14ac:dyDescent="0.25">
      <c r="K49384" s="2" t="s">
        <v>50082</v>
      </c>
    </row>
    <row r="49385" spans="11:11" x14ac:dyDescent="0.25">
      <c r="K49385" s="2" t="s">
        <v>50083</v>
      </c>
    </row>
    <row r="49386" spans="11:11" x14ac:dyDescent="0.25">
      <c r="K49386" s="2" t="s">
        <v>50084</v>
      </c>
    </row>
    <row r="49387" spans="11:11" x14ac:dyDescent="0.25">
      <c r="K49387" s="2" t="s">
        <v>50085</v>
      </c>
    </row>
    <row r="49388" spans="11:11" x14ac:dyDescent="0.25">
      <c r="K49388" s="2" t="s">
        <v>50086</v>
      </c>
    </row>
    <row r="49389" spans="11:11" x14ac:dyDescent="0.25">
      <c r="K49389" s="2" t="s">
        <v>50087</v>
      </c>
    </row>
    <row r="49390" spans="11:11" x14ac:dyDescent="0.25">
      <c r="K49390" s="2" t="s">
        <v>50088</v>
      </c>
    </row>
    <row r="49391" spans="11:11" x14ac:dyDescent="0.25">
      <c r="K49391" s="2" t="s">
        <v>50089</v>
      </c>
    </row>
    <row r="49392" spans="11:11" x14ac:dyDescent="0.25">
      <c r="K49392" s="2" t="s">
        <v>50090</v>
      </c>
    </row>
    <row r="49393" spans="11:11" x14ac:dyDescent="0.25">
      <c r="K49393" s="2" t="s">
        <v>50091</v>
      </c>
    </row>
    <row r="49394" spans="11:11" x14ac:dyDescent="0.25">
      <c r="K49394" s="2" t="s">
        <v>50092</v>
      </c>
    </row>
    <row r="49395" spans="11:11" x14ac:dyDescent="0.25">
      <c r="K49395" s="2" t="s">
        <v>50093</v>
      </c>
    </row>
    <row r="49396" spans="11:11" x14ac:dyDescent="0.25">
      <c r="K49396" s="2" t="s">
        <v>50094</v>
      </c>
    </row>
    <row r="49397" spans="11:11" x14ac:dyDescent="0.25">
      <c r="K49397" s="2" t="s">
        <v>50095</v>
      </c>
    </row>
    <row r="49398" spans="11:11" x14ac:dyDescent="0.25">
      <c r="K49398" s="2" t="s">
        <v>50096</v>
      </c>
    </row>
    <row r="49399" spans="11:11" x14ac:dyDescent="0.25">
      <c r="K49399" s="2" t="s">
        <v>50097</v>
      </c>
    </row>
    <row r="49400" spans="11:11" x14ac:dyDescent="0.25">
      <c r="K49400" s="2" t="s">
        <v>50098</v>
      </c>
    </row>
    <row r="49401" spans="11:11" x14ac:dyDescent="0.25">
      <c r="K49401" s="2" t="s">
        <v>50099</v>
      </c>
    </row>
    <row r="49402" spans="11:11" x14ac:dyDescent="0.25">
      <c r="K49402" s="2" t="s">
        <v>50100</v>
      </c>
    </row>
    <row r="49403" spans="11:11" x14ac:dyDescent="0.25">
      <c r="K49403" s="2" t="s">
        <v>50101</v>
      </c>
    </row>
    <row r="49404" spans="11:11" x14ac:dyDescent="0.25">
      <c r="K49404" s="2" t="s">
        <v>50102</v>
      </c>
    </row>
    <row r="49405" spans="11:11" x14ac:dyDescent="0.25">
      <c r="K49405" s="2" t="s">
        <v>50103</v>
      </c>
    </row>
    <row r="49406" spans="11:11" x14ac:dyDescent="0.25">
      <c r="K49406" s="2" t="s">
        <v>50104</v>
      </c>
    </row>
    <row r="49407" spans="11:11" x14ac:dyDescent="0.25">
      <c r="K49407" s="2" t="s">
        <v>50105</v>
      </c>
    </row>
    <row r="49408" spans="11:11" x14ac:dyDescent="0.25">
      <c r="K49408" s="2" t="s">
        <v>50106</v>
      </c>
    </row>
    <row r="49409" spans="11:11" x14ac:dyDescent="0.25">
      <c r="K49409" s="2" t="s">
        <v>50107</v>
      </c>
    </row>
    <row r="49410" spans="11:11" x14ac:dyDescent="0.25">
      <c r="K49410" s="2" t="s">
        <v>50108</v>
      </c>
    </row>
    <row r="49411" spans="11:11" x14ac:dyDescent="0.25">
      <c r="K49411" s="2" t="s">
        <v>50109</v>
      </c>
    </row>
    <row r="49412" spans="11:11" x14ac:dyDescent="0.25">
      <c r="K49412" s="2" t="s">
        <v>50110</v>
      </c>
    </row>
    <row r="49413" spans="11:11" x14ac:dyDescent="0.25">
      <c r="K49413" s="2" t="s">
        <v>50111</v>
      </c>
    </row>
    <row r="49414" spans="11:11" x14ac:dyDescent="0.25">
      <c r="K49414" s="2" t="s">
        <v>50112</v>
      </c>
    </row>
    <row r="49415" spans="11:11" x14ac:dyDescent="0.25">
      <c r="K49415" s="2" t="s">
        <v>50113</v>
      </c>
    </row>
    <row r="49416" spans="11:11" x14ac:dyDescent="0.25">
      <c r="K49416" s="2" t="s">
        <v>50114</v>
      </c>
    </row>
    <row r="49417" spans="11:11" x14ac:dyDescent="0.25">
      <c r="K49417" s="2" t="s">
        <v>50115</v>
      </c>
    </row>
    <row r="49418" spans="11:11" x14ac:dyDescent="0.25">
      <c r="K49418" s="2" t="s">
        <v>50116</v>
      </c>
    </row>
    <row r="49419" spans="11:11" x14ac:dyDescent="0.25">
      <c r="K49419" s="2" t="s">
        <v>50117</v>
      </c>
    </row>
    <row r="49420" spans="11:11" x14ac:dyDescent="0.25">
      <c r="K49420" s="2" t="s">
        <v>50118</v>
      </c>
    </row>
    <row r="49421" spans="11:11" x14ac:dyDescent="0.25">
      <c r="K49421" s="2" t="s">
        <v>50119</v>
      </c>
    </row>
    <row r="49422" spans="11:11" x14ac:dyDescent="0.25">
      <c r="K49422" s="2" t="s">
        <v>50120</v>
      </c>
    </row>
    <row r="49423" spans="11:11" x14ac:dyDescent="0.25">
      <c r="K49423" s="2" t="s">
        <v>50121</v>
      </c>
    </row>
    <row r="49424" spans="11:11" x14ac:dyDescent="0.25">
      <c r="K49424" s="2" t="s">
        <v>50122</v>
      </c>
    </row>
    <row r="49425" spans="11:11" x14ac:dyDescent="0.25">
      <c r="K49425" s="2" t="s">
        <v>50123</v>
      </c>
    </row>
    <row r="49426" spans="11:11" x14ac:dyDescent="0.25">
      <c r="K49426" s="2" t="s">
        <v>50124</v>
      </c>
    </row>
    <row r="49427" spans="11:11" x14ac:dyDescent="0.25">
      <c r="K49427" s="2" t="s">
        <v>50125</v>
      </c>
    </row>
    <row r="49428" spans="11:11" x14ac:dyDescent="0.25">
      <c r="K49428" s="2" t="s">
        <v>50126</v>
      </c>
    </row>
    <row r="49429" spans="11:11" x14ac:dyDescent="0.25">
      <c r="K49429" s="2" t="s">
        <v>50127</v>
      </c>
    </row>
    <row r="49430" spans="11:11" x14ac:dyDescent="0.25">
      <c r="K49430" s="2" t="s">
        <v>50128</v>
      </c>
    </row>
    <row r="49431" spans="11:11" x14ac:dyDescent="0.25">
      <c r="K49431" s="2" t="s">
        <v>50129</v>
      </c>
    </row>
    <row r="49432" spans="11:11" x14ac:dyDescent="0.25">
      <c r="K49432" s="2" t="s">
        <v>50130</v>
      </c>
    </row>
    <row r="49433" spans="11:11" x14ac:dyDescent="0.25">
      <c r="K49433" s="2" t="s">
        <v>50131</v>
      </c>
    </row>
    <row r="49434" spans="11:11" x14ac:dyDescent="0.25">
      <c r="K49434" s="2" t="s">
        <v>50132</v>
      </c>
    </row>
    <row r="49435" spans="11:11" x14ac:dyDescent="0.25">
      <c r="K49435" s="2" t="s">
        <v>50133</v>
      </c>
    </row>
    <row r="49436" spans="11:11" x14ac:dyDescent="0.25">
      <c r="K49436" s="2" t="s">
        <v>50134</v>
      </c>
    </row>
    <row r="49437" spans="11:11" x14ac:dyDescent="0.25">
      <c r="K49437" s="2" t="s">
        <v>50135</v>
      </c>
    </row>
    <row r="49438" spans="11:11" x14ac:dyDescent="0.25">
      <c r="K49438" s="2" t="s">
        <v>50136</v>
      </c>
    </row>
    <row r="49439" spans="11:11" x14ac:dyDescent="0.25">
      <c r="K49439" s="2" t="s">
        <v>50137</v>
      </c>
    </row>
    <row r="49440" spans="11:11" x14ac:dyDescent="0.25">
      <c r="K49440" s="2" t="s">
        <v>50138</v>
      </c>
    </row>
    <row r="49441" spans="11:11" x14ac:dyDescent="0.25">
      <c r="K49441" s="2" t="s">
        <v>50139</v>
      </c>
    </row>
    <row r="49442" spans="11:11" x14ac:dyDescent="0.25">
      <c r="K49442" s="2" t="s">
        <v>50140</v>
      </c>
    </row>
    <row r="49443" spans="11:11" x14ac:dyDescent="0.25">
      <c r="K49443" s="2" t="s">
        <v>50141</v>
      </c>
    </row>
    <row r="49444" spans="11:11" x14ac:dyDescent="0.25">
      <c r="K49444" s="2" t="s">
        <v>50142</v>
      </c>
    </row>
    <row r="49445" spans="11:11" x14ac:dyDescent="0.25">
      <c r="K49445" s="2" t="s">
        <v>50143</v>
      </c>
    </row>
    <row r="49446" spans="11:11" x14ac:dyDescent="0.25">
      <c r="K49446" s="2" t="s">
        <v>50144</v>
      </c>
    </row>
    <row r="49447" spans="11:11" x14ac:dyDescent="0.25">
      <c r="K49447" s="2" t="s">
        <v>50145</v>
      </c>
    </row>
    <row r="49448" spans="11:11" x14ac:dyDescent="0.25">
      <c r="K49448" s="2" t="s">
        <v>50146</v>
      </c>
    </row>
    <row r="49449" spans="11:11" x14ac:dyDescent="0.25">
      <c r="K49449" s="2" t="s">
        <v>50147</v>
      </c>
    </row>
    <row r="49450" spans="11:11" x14ac:dyDescent="0.25">
      <c r="K49450" s="2" t="s">
        <v>50148</v>
      </c>
    </row>
    <row r="49451" spans="11:11" x14ac:dyDescent="0.25">
      <c r="K49451" s="2" t="s">
        <v>50149</v>
      </c>
    </row>
    <row r="49452" spans="11:11" x14ac:dyDescent="0.25">
      <c r="K49452" s="2" t="s">
        <v>50150</v>
      </c>
    </row>
    <row r="49453" spans="11:11" x14ac:dyDescent="0.25">
      <c r="K49453" s="2" t="s">
        <v>50151</v>
      </c>
    </row>
    <row r="49454" spans="11:11" x14ac:dyDescent="0.25">
      <c r="K49454" s="2" t="s">
        <v>50152</v>
      </c>
    </row>
    <row r="49455" spans="11:11" x14ac:dyDescent="0.25">
      <c r="K49455" s="2" t="s">
        <v>50153</v>
      </c>
    </row>
    <row r="49456" spans="11:11" x14ac:dyDescent="0.25">
      <c r="K49456" s="2" t="s">
        <v>50154</v>
      </c>
    </row>
    <row r="49457" spans="11:11" x14ac:dyDescent="0.25">
      <c r="K49457" s="2" t="s">
        <v>50155</v>
      </c>
    </row>
    <row r="49458" spans="11:11" x14ac:dyDescent="0.25">
      <c r="K49458" s="2" t="s">
        <v>50156</v>
      </c>
    </row>
    <row r="49459" spans="11:11" x14ac:dyDescent="0.25">
      <c r="K49459" s="2" t="s">
        <v>50157</v>
      </c>
    </row>
    <row r="49460" spans="11:11" x14ac:dyDescent="0.25">
      <c r="K49460" s="2" t="s">
        <v>50158</v>
      </c>
    </row>
    <row r="49461" spans="11:11" x14ac:dyDescent="0.25">
      <c r="K49461" s="2" t="s">
        <v>50159</v>
      </c>
    </row>
    <row r="49462" spans="11:11" x14ac:dyDescent="0.25">
      <c r="K49462" s="2" t="s">
        <v>50160</v>
      </c>
    </row>
    <row r="49463" spans="11:11" x14ac:dyDescent="0.25">
      <c r="K49463" s="2" t="s">
        <v>50161</v>
      </c>
    </row>
    <row r="49464" spans="11:11" x14ac:dyDescent="0.25">
      <c r="K49464" s="2" t="s">
        <v>50162</v>
      </c>
    </row>
    <row r="49465" spans="11:11" x14ac:dyDescent="0.25">
      <c r="K49465" s="2" t="s">
        <v>50163</v>
      </c>
    </row>
    <row r="49466" spans="11:11" x14ac:dyDescent="0.25">
      <c r="K49466" s="2" t="s">
        <v>50164</v>
      </c>
    </row>
    <row r="49467" spans="11:11" x14ac:dyDescent="0.25">
      <c r="K49467" s="2" t="s">
        <v>50165</v>
      </c>
    </row>
    <row r="49468" spans="11:11" x14ac:dyDescent="0.25">
      <c r="K49468" s="2" t="s">
        <v>50166</v>
      </c>
    </row>
    <row r="49469" spans="11:11" x14ac:dyDescent="0.25">
      <c r="K49469" s="2" t="s">
        <v>50167</v>
      </c>
    </row>
    <row r="49470" spans="11:11" x14ac:dyDescent="0.25">
      <c r="K49470" s="2" t="s">
        <v>50168</v>
      </c>
    </row>
    <row r="49471" spans="11:11" x14ac:dyDescent="0.25">
      <c r="K49471" s="2" t="s">
        <v>50169</v>
      </c>
    </row>
    <row r="49472" spans="11:11" x14ac:dyDescent="0.25">
      <c r="K49472" s="2" t="s">
        <v>50170</v>
      </c>
    </row>
    <row r="49473" spans="11:11" x14ac:dyDescent="0.25">
      <c r="K49473" s="2" t="s">
        <v>50171</v>
      </c>
    </row>
    <row r="49474" spans="11:11" x14ac:dyDescent="0.25">
      <c r="K49474" s="2" t="s">
        <v>50172</v>
      </c>
    </row>
    <row r="49475" spans="11:11" x14ac:dyDescent="0.25">
      <c r="K49475" s="2" t="s">
        <v>50173</v>
      </c>
    </row>
    <row r="49476" spans="11:11" x14ac:dyDescent="0.25">
      <c r="K49476" s="2" t="s">
        <v>50174</v>
      </c>
    </row>
    <row r="49477" spans="11:11" x14ac:dyDescent="0.25">
      <c r="K49477" s="2" t="s">
        <v>50175</v>
      </c>
    </row>
    <row r="49478" spans="11:11" x14ac:dyDescent="0.25">
      <c r="K49478" s="2" t="s">
        <v>50176</v>
      </c>
    </row>
    <row r="49479" spans="11:11" x14ac:dyDescent="0.25">
      <c r="K49479" s="2" t="s">
        <v>50177</v>
      </c>
    </row>
    <row r="49480" spans="11:11" x14ac:dyDescent="0.25">
      <c r="K49480" s="2" t="s">
        <v>50178</v>
      </c>
    </row>
    <row r="49481" spans="11:11" x14ac:dyDescent="0.25">
      <c r="K49481" s="2" t="s">
        <v>50179</v>
      </c>
    </row>
    <row r="49482" spans="11:11" x14ac:dyDescent="0.25">
      <c r="K49482" s="2" t="s">
        <v>50180</v>
      </c>
    </row>
    <row r="49483" spans="11:11" x14ac:dyDescent="0.25">
      <c r="K49483" s="2" t="s">
        <v>50181</v>
      </c>
    </row>
    <row r="49484" spans="11:11" x14ac:dyDescent="0.25">
      <c r="K49484" s="2" t="s">
        <v>50182</v>
      </c>
    </row>
    <row r="49485" spans="11:11" x14ac:dyDescent="0.25">
      <c r="K49485" s="2" t="s">
        <v>50183</v>
      </c>
    </row>
    <row r="49486" spans="11:11" x14ac:dyDescent="0.25">
      <c r="K49486" s="2" t="s">
        <v>50184</v>
      </c>
    </row>
    <row r="49487" spans="11:11" x14ac:dyDescent="0.25">
      <c r="K49487" s="2" t="s">
        <v>50185</v>
      </c>
    </row>
    <row r="49488" spans="11:11" x14ac:dyDescent="0.25">
      <c r="K49488" s="2" t="s">
        <v>50186</v>
      </c>
    </row>
    <row r="49489" spans="11:11" x14ac:dyDescent="0.25">
      <c r="K49489" s="2" t="s">
        <v>50187</v>
      </c>
    </row>
    <row r="49490" spans="11:11" x14ac:dyDescent="0.25">
      <c r="K49490" s="2" t="s">
        <v>50188</v>
      </c>
    </row>
    <row r="49491" spans="11:11" x14ac:dyDescent="0.25">
      <c r="K49491" s="2" t="s">
        <v>50189</v>
      </c>
    </row>
    <row r="49492" spans="11:11" x14ac:dyDescent="0.25">
      <c r="K49492" s="2" t="s">
        <v>50190</v>
      </c>
    </row>
    <row r="49493" spans="11:11" x14ac:dyDescent="0.25">
      <c r="K49493" s="2" t="s">
        <v>50191</v>
      </c>
    </row>
    <row r="49494" spans="11:11" x14ac:dyDescent="0.25">
      <c r="K49494" s="2" t="s">
        <v>50192</v>
      </c>
    </row>
    <row r="49495" spans="11:11" x14ac:dyDescent="0.25">
      <c r="K49495" s="2" t="s">
        <v>50193</v>
      </c>
    </row>
    <row r="49496" spans="11:11" x14ac:dyDescent="0.25">
      <c r="K49496" s="2" t="s">
        <v>50194</v>
      </c>
    </row>
    <row r="49497" spans="11:11" x14ac:dyDescent="0.25">
      <c r="K49497" s="2" t="s">
        <v>50195</v>
      </c>
    </row>
    <row r="49498" spans="11:11" x14ac:dyDescent="0.25">
      <c r="K49498" s="2" t="s">
        <v>50196</v>
      </c>
    </row>
    <row r="49499" spans="11:11" x14ac:dyDescent="0.25">
      <c r="K49499" s="2" t="s">
        <v>50197</v>
      </c>
    </row>
    <row r="49500" spans="11:11" x14ac:dyDescent="0.25">
      <c r="K49500" s="2" t="s">
        <v>50198</v>
      </c>
    </row>
    <row r="49501" spans="11:11" x14ac:dyDescent="0.25">
      <c r="K49501" s="2" t="s">
        <v>50199</v>
      </c>
    </row>
    <row r="49502" spans="11:11" x14ac:dyDescent="0.25">
      <c r="K49502" s="2" t="s">
        <v>50200</v>
      </c>
    </row>
    <row r="49503" spans="11:11" x14ac:dyDescent="0.25">
      <c r="K49503" s="2" t="s">
        <v>50201</v>
      </c>
    </row>
    <row r="49504" spans="11:11" x14ac:dyDescent="0.25">
      <c r="K49504" s="2" t="s">
        <v>50202</v>
      </c>
    </row>
    <row r="49505" spans="11:11" x14ac:dyDescent="0.25">
      <c r="K49505" s="2" t="s">
        <v>50203</v>
      </c>
    </row>
    <row r="49506" spans="11:11" x14ac:dyDescent="0.25">
      <c r="K49506" s="2" t="s">
        <v>50204</v>
      </c>
    </row>
    <row r="49507" spans="11:11" x14ac:dyDescent="0.25">
      <c r="K49507" s="2" t="s">
        <v>50205</v>
      </c>
    </row>
    <row r="49508" spans="11:11" x14ac:dyDescent="0.25">
      <c r="K49508" s="2" t="s">
        <v>50206</v>
      </c>
    </row>
    <row r="49509" spans="11:11" x14ac:dyDescent="0.25">
      <c r="K49509" s="2" t="s">
        <v>50207</v>
      </c>
    </row>
    <row r="49510" spans="11:11" x14ac:dyDescent="0.25">
      <c r="K49510" s="2" t="s">
        <v>50208</v>
      </c>
    </row>
    <row r="49511" spans="11:11" x14ac:dyDescent="0.25">
      <c r="K49511" s="2" t="s">
        <v>50209</v>
      </c>
    </row>
    <row r="49512" spans="11:11" x14ac:dyDescent="0.25">
      <c r="K49512" s="2" t="s">
        <v>50210</v>
      </c>
    </row>
    <row r="49513" spans="11:11" x14ac:dyDescent="0.25">
      <c r="K49513" s="2" t="s">
        <v>50211</v>
      </c>
    </row>
    <row r="49514" spans="11:11" x14ac:dyDescent="0.25">
      <c r="K49514" s="2" t="s">
        <v>50212</v>
      </c>
    </row>
    <row r="49515" spans="11:11" x14ac:dyDescent="0.25">
      <c r="K49515" s="2" t="s">
        <v>50213</v>
      </c>
    </row>
    <row r="49516" spans="11:11" x14ac:dyDescent="0.25">
      <c r="K49516" s="2" t="s">
        <v>50214</v>
      </c>
    </row>
    <row r="49517" spans="11:11" x14ac:dyDescent="0.25">
      <c r="K49517" s="2" t="s">
        <v>50215</v>
      </c>
    </row>
    <row r="49518" spans="11:11" x14ac:dyDescent="0.25">
      <c r="K49518" s="2" t="s">
        <v>50216</v>
      </c>
    </row>
    <row r="49519" spans="11:11" x14ac:dyDescent="0.25">
      <c r="K49519" s="2" t="s">
        <v>50217</v>
      </c>
    </row>
    <row r="49520" spans="11:11" x14ac:dyDescent="0.25">
      <c r="K49520" s="2" t="s">
        <v>50218</v>
      </c>
    </row>
    <row r="49521" spans="11:11" x14ac:dyDescent="0.25">
      <c r="K49521" s="2" t="s">
        <v>50219</v>
      </c>
    </row>
    <row r="49522" spans="11:11" x14ac:dyDescent="0.25">
      <c r="K49522" s="2" t="s">
        <v>50220</v>
      </c>
    </row>
    <row r="49523" spans="11:11" x14ac:dyDescent="0.25">
      <c r="K49523" s="2" t="s">
        <v>50221</v>
      </c>
    </row>
    <row r="49524" spans="11:11" x14ac:dyDescent="0.25">
      <c r="K49524" s="2" t="s">
        <v>50222</v>
      </c>
    </row>
    <row r="49525" spans="11:11" x14ac:dyDescent="0.25">
      <c r="K49525" s="2" t="s">
        <v>50223</v>
      </c>
    </row>
    <row r="49526" spans="11:11" x14ac:dyDescent="0.25">
      <c r="K49526" s="2" t="s">
        <v>50224</v>
      </c>
    </row>
    <row r="49527" spans="11:11" x14ac:dyDescent="0.25">
      <c r="K49527" s="2" t="s">
        <v>50225</v>
      </c>
    </row>
    <row r="49528" spans="11:11" x14ac:dyDescent="0.25">
      <c r="K49528" s="2" t="s">
        <v>50226</v>
      </c>
    </row>
    <row r="49529" spans="11:11" x14ac:dyDescent="0.25">
      <c r="K49529" s="2" t="s">
        <v>50227</v>
      </c>
    </row>
    <row r="49530" spans="11:11" x14ac:dyDescent="0.25">
      <c r="K49530" s="2" t="s">
        <v>50228</v>
      </c>
    </row>
    <row r="49531" spans="11:11" x14ac:dyDescent="0.25">
      <c r="K49531" s="2" t="s">
        <v>50229</v>
      </c>
    </row>
    <row r="49532" spans="11:11" x14ac:dyDescent="0.25">
      <c r="K49532" s="2" t="s">
        <v>50230</v>
      </c>
    </row>
    <row r="49533" spans="11:11" x14ac:dyDescent="0.25">
      <c r="K49533" s="2" t="s">
        <v>50231</v>
      </c>
    </row>
    <row r="49534" spans="11:11" x14ac:dyDescent="0.25">
      <c r="K49534" s="2" t="s">
        <v>50232</v>
      </c>
    </row>
    <row r="49535" spans="11:11" x14ac:dyDescent="0.25">
      <c r="K49535" s="2" t="s">
        <v>50233</v>
      </c>
    </row>
    <row r="49536" spans="11:11" x14ac:dyDescent="0.25">
      <c r="K49536" s="2" t="s">
        <v>50234</v>
      </c>
    </row>
    <row r="49537" spans="11:11" x14ac:dyDescent="0.25">
      <c r="K49537" s="2" t="s">
        <v>50235</v>
      </c>
    </row>
    <row r="49538" spans="11:11" x14ac:dyDescent="0.25">
      <c r="K49538" s="2" t="s">
        <v>50236</v>
      </c>
    </row>
    <row r="49539" spans="11:11" x14ac:dyDescent="0.25">
      <c r="K49539" s="2" t="s">
        <v>50237</v>
      </c>
    </row>
    <row r="49540" spans="11:11" x14ac:dyDescent="0.25">
      <c r="K49540" s="2" t="s">
        <v>50238</v>
      </c>
    </row>
    <row r="49541" spans="11:11" x14ac:dyDescent="0.25">
      <c r="K49541" s="2" t="s">
        <v>50239</v>
      </c>
    </row>
    <row r="49542" spans="11:11" x14ac:dyDescent="0.25">
      <c r="K49542" s="2" t="s">
        <v>50240</v>
      </c>
    </row>
    <row r="49543" spans="11:11" x14ac:dyDescent="0.25">
      <c r="K49543" s="2" t="s">
        <v>50241</v>
      </c>
    </row>
    <row r="49544" spans="11:11" x14ac:dyDescent="0.25">
      <c r="K49544" s="2" t="s">
        <v>50242</v>
      </c>
    </row>
    <row r="49545" spans="11:11" x14ac:dyDescent="0.25">
      <c r="K49545" s="2" t="s">
        <v>50243</v>
      </c>
    </row>
    <row r="49546" spans="11:11" x14ac:dyDescent="0.25">
      <c r="K49546" s="2" t="s">
        <v>50244</v>
      </c>
    </row>
    <row r="49547" spans="11:11" x14ac:dyDescent="0.25">
      <c r="K49547" s="2" t="s">
        <v>50245</v>
      </c>
    </row>
    <row r="49548" spans="11:11" x14ac:dyDescent="0.25">
      <c r="K49548" s="2" t="s">
        <v>50246</v>
      </c>
    </row>
    <row r="49549" spans="11:11" x14ac:dyDescent="0.25">
      <c r="K49549" s="2" t="s">
        <v>50247</v>
      </c>
    </row>
    <row r="49550" spans="11:11" x14ac:dyDescent="0.25">
      <c r="K49550" s="2" t="s">
        <v>50248</v>
      </c>
    </row>
    <row r="49551" spans="11:11" x14ac:dyDescent="0.25">
      <c r="K49551" s="2" t="s">
        <v>50249</v>
      </c>
    </row>
    <row r="49552" spans="11:11" x14ac:dyDescent="0.25">
      <c r="K49552" s="2" t="s">
        <v>50250</v>
      </c>
    </row>
    <row r="49553" spans="11:11" x14ac:dyDescent="0.25">
      <c r="K49553" s="2" t="s">
        <v>50251</v>
      </c>
    </row>
    <row r="49554" spans="11:11" x14ac:dyDescent="0.25">
      <c r="K49554" s="2" t="s">
        <v>50252</v>
      </c>
    </row>
    <row r="49555" spans="11:11" x14ac:dyDescent="0.25">
      <c r="K49555" s="2" t="s">
        <v>50253</v>
      </c>
    </row>
    <row r="49556" spans="11:11" x14ac:dyDescent="0.25">
      <c r="K49556" s="2" t="s">
        <v>50254</v>
      </c>
    </row>
    <row r="49557" spans="11:11" x14ac:dyDescent="0.25">
      <c r="K49557" s="2" t="s">
        <v>50255</v>
      </c>
    </row>
    <row r="49558" spans="11:11" x14ac:dyDescent="0.25">
      <c r="K49558" s="2" t="s">
        <v>50256</v>
      </c>
    </row>
    <row r="49559" spans="11:11" x14ac:dyDescent="0.25">
      <c r="K49559" s="2" t="s">
        <v>50257</v>
      </c>
    </row>
    <row r="49560" spans="11:11" x14ac:dyDescent="0.25">
      <c r="K49560" s="2" t="s">
        <v>50258</v>
      </c>
    </row>
    <row r="49561" spans="11:11" x14ac:dyDescent="0.25">
      <c r="K49561" s="2" t="s">
        <v>50259</v>
      </c>
    </row>
    <row r="49562" spans="11:11" x14ac:dyDescent="0.25">
      <c r="K49562" s="2" t="s">
        <v>50260</v>
      </c>
    </row>
    <row r="49563" spans="11:11" x14ac:dyDescent="0.25">
      <c r="K49563" s="2" t="s">
        <v>50261</v>
      </c>
    </row>
    <row r="49564" spans="11:11" x14ac:dyDescent="0.25">
      <c r="K49564" s="2" t="s">
        <v>50262</v>
      </c>
    </row>
    <row r="49565" spans="11:11" x14ac:dyDescent="0.25">
      <c r="K49565" s="2" t="s">
        <v>50263</v>
      </c>
    </row>
    <row r="49566" spans="11:11" x14ac:dyDescent="0.25">
      <c r="K49566" s="2" t="s">
        <v>50264</v>
      </c>
    </row>
    <row r="49567" spans="11:11" x14ac:dyDescent="0.25">
      <c r="K49567" s="2" t="s">
        <v>50265</v>
      </c>
    </row>
    <row r="49568" spans="11:11" x14ac:dyDescent="0.25">
      <c r="K49568" s="2" t="s">
        <v>50266</v>
      </c>
    </row>
    <row r="49569" spans="11:11" x14ac:dyDescent="0.25">
      <c r="K49569" s="2" t="s">
        <v>50267</v>
      </c>
    </row>
    <row r="49570" spans="11:11" x14ac:dyDescent="0.25">
      <c r="K49570" s="2" t="s">
        <v>50268</v>
      </c>
    </row>
    <row r="49571" spans="11:11" x14ac:dyDescent="0.25">
      <c r="K49571" s="2" t="s">
        <v>50269</v>
      </c>
    </row>
    <row r="49572" spans="11:11" x14ac:dyDescent="0.25">
      <c r="K49572" s="2" t="s">
        <v>50270</v>
      </c>
    </row>
    <row r="49573" spans="11:11" x14ac:dyDescent="0.25">
      <c r="K49573" s="2" t="s">
        <v>50271</v>
      </c>
    </row>
    <row r="49574" spans="11:11" x14ac:dyDescent="0.25">
      <c r="K49574" s="2" t="s">
        <v>50272</v>
      </c>
    </row>
    <row r="49575" spans="11:11" x14ac:dyDescent="0.25">
      <c r="K49575" s="2" t="s">
        <v>50273</v>
      </c>
    </row>
    <row r="49576" spans="11:11" x14ac:dyDescent="0.25">
      <c r="K49576" s="2" t="s">
        <v>50274</v>
      </c>
    </row>
    <row r="49577" spans="11:11" x14ac:dyDescent="0.25">
      <c r="K49577" s="2" t="s">
        <v>50275</v>
      </c>
    </row>
    <row r="49578" spans="11:11" x14ac:dyDescent="0.25">
      <c r="K49578" s="2" t="s">
        <v>50276</v>
      </c>
    </row>
    <row r="49579" spans="11:11" x14ac:dyDescent="0.25">
      <c r="K49579" s="2" t="s">
        <v>50277</v>
      </c>
    </row>
    <row r="49580" spans="11:11" x14ac:dyDescent="0.25">
      <c r="K49580" s="2" t="s">
        <v>50278</v>
      </c>
    </row>
    <row r="49581" spans="11:11" x14ac:dyDescent="0.25">
      <c r="K49581" s="2" t="s">
        <v>50279</v>
      </c>
    </row>
    <row r="49582" spans="11:11" x14ac:dyDescent="0.25">
      <c r="K49582" s="2" t="s">
        <v>50280</v>
      </c>
    </row>
    <row r="49583" spans="11:11" x14ac:dyDescent="0.25">
      <c r="K49583" s="2" t="s">
        <v>50281</v>
      </c>
    </row>
    <row r="49584" spans="11:11" x14ac:dyDescent="0.25">
      <c r="K49584" s="2" t="s">
        <v>50282</v>
      </c>
    </row>
    <row r="49585" spans="11:11" x14ac:dyDescent="0.25">
      <c r="K49585" s="2" t="s">
        <v>50283</v>
      </c>
    </row>
    <row r="49586" spans="11:11" x14ac:dyDescent="0.25">
      <c r="K49586" s="2" t="s">
        <v>50284</v>
      </c>
    </row>
    <row r="49587" spans="11:11" x14ac:dyDescent="0.25">
      <c r="K49587" s="2" t="s">
        <v>50285</v>
      </c>
    </row>
    <row r="49588" spans="11:11" x14ac:dyDescent="0.25">
      <c r="K49588" s="2" t="s">
        <v>50286</v>
      </c>
    </row>
    <row r="49589" spans="11:11" x14ac:dyDescent="0.25">
      <c r="K49589" s="2" t="s">
        <v>50287</v>
      </c>
    </row>
    <row r="49590" spans="11:11" x14ac:dyDescent="0.25">
      <c r="K49590" s="2" t="s">
        <v>50288</v>
      </c>
    </row>
    <row r="49591" spans="11:11" x14ac:dyDescent="0.25">
      <c r="K49591" s="2" t="s">
        <v>50289</v>
      </c>
    </row>
    <row r="49592" spans="11:11" x14ac:dyDescent="0.25">
      <c r="K49592" s="2" t="s">
        <v>50290</v>
      </c>
    </row>
    <row r="49593" spans="11:11" x14ac:dyDescent="0.25">
      <c r="K49593" s="2" t="s">
        <v>50291</v>
      </c>
    </row>
    <row r="49594" spans="11:11" x14ac:dyDescent="0.25">
      <c r="K49594" s="2" t="s">
        <v>50292</v>
      </c>
    </row>
    <row r="49595" spans="11:11" x14ac:dyDescent="0.25">
      <c r="K49595" s="2" t="s">
        <v>50293</v>
      </c>
    </row>
    <row r="49596" spans="11:11" x14ac:dyDescent="0.25">
      <c r="K49596" s="2" t="s">
        <v>50294</v>
      </c>
    </row>
    <row r="49597" spans="11:11" x14ac:dyDescent="0.25">
      <c r="K49597" s="2" t="s">
        <v>50295</v>
      </c>
    </row>
    <row r="49598" spans="11:11" x14ac:dyDescent="0.25">
      <c r="K49598" s="2" t="s">
        <v>50296</v>
      </c>
    </row>
    <row r="49599" spans="11:11" x14ac:dyDescent="0.25">
      <c r="K49599" s="2" t="s">
        <v>50297</v>
      </c>
    </row>
    <row r="49600" spans="11:11" x14ac:dyDescent="0.25">
      <c r="K49600" s="2" t="s">
        <v>50298</v>
      </c>
    </row>
    <row r="49601" spans="11:11" x14ac:dyDescent="0.25">
      <c r="K49601" s="2" t="s">
        <v>50299</v>
      </c>
    </row>
    <row r="49602" spans="11:11" x14ac:dyDescent="0.25">
      <c r="K49602" s="2" t="s">
        <v>50300</v>
      </c>
    </row>
    <row r="49603" spans="11:11" x14ac:dyDescent="0.25">
      <c r="K49603" s="2" t="s">
        <v>50301</v>
      </c>
    </row>
    <row r="49604" spans="11:11" x14ac:dyDescent="0.25">
      <c r="K49604" s="2" t="s">
        <v>50302</v>
      </c>
    </row>
    <row r="49605" spans="11:11" x14ac:dyDescent="0.25">
      <c r="K49605" s="2" t="s">
        <v>50303</v>
      </c>
    </row>
    <row r="49606" spans="11:11" x14ac:dyDescent="0.25">
      <c r="K49606" s="2" t="s">
        <v>50304</v>
      </c>
    </row>
    <row r="49607" spans="11:11" x14ac:dyDescent="0.25">
      <c r="K49607" s="2" t="s">
        <v>50305</v>
      </c>
    </row>
    <row r="49608" spans="11:11" x14ac:dyDescent="0.25">
      <c r="K49608" s="2" t="s">
        <v>50306</v>
      </c>
    </row>
    <row r="49609" spans="11:11" x14ac:dyDescent="0.25">
      <c r="K49609" s="2" t="s">
        <v>50307</v>
      </c>
    </row>
    <row r="49610" spans="11:11" x14ac:dyDescent="0.25">
      <c r="K49610" s="2" t="s">
        <v>50308</v>
      </c>
    </row>
    <row r="49611" spans="11:11" x14ac:dyDescent="0.25">
      <c r="K49611" s="2" t="s">
        <v>50309</v>
      </c>
    </row>
    <row r="49612" spans="11:11" x14ac:dyDescent="0.25">
      <c r="K49612" s="2" t="s">
        <v>50310</v>
      </c>
    </row>
    <row r="49613" spans="11:11" x14ac:dyDescent="0.25">
      <c r="K49613" s="2" t="s">
        <v>50311</v>
      </c>
    </row>
    <row r="49614" spans="11:11" x14ac:dyDescent="0.25">
      <c r="K49614" s="2" t="s">
        <v>50312</v>
      </c>
    </row>
    <row r="49615" spans="11:11" x14ac:dyDescent="0.25">
      <c r="K49615" s="2" t="s">
        <v>50313</v>
      </c>
    </row>
    <row r="49616" spans="11:11" x14ac:dyDescent="0.25">
      <c r="K49616" s="2" t="s">
        <v>50314</v>
      </c>
    </row>
    <row r="49617" spans="11:11" x14ac:dyDescent="0.25">
      <c r="K49617" s="2" t="s">
        <v>50315</v>
      </c>
    </row>
    <row r="49618" spans="11:11" x14ac:dyDescent="0.25">
      <c r="K49618" s="2" t="s">
        <v>50316</v>
      </c>
    </row>
    <row r="49619" spans="11:11" x14ac:dyDescent="0.25">
      <c r="K49619" s="2" t="s">
        <v>50317</v>
      </c>
    </row>
    <row r="49620" spans="11:11" x14ac:dyDescent="0.25">
      <c r="K49620" s="2" t="s">
        <v>50318</v>
      </c>
    </row>
    <row r="49621" spans="11:11" x14ac:dyDescent="0.25">
      <c r="K49621" s="2" t="s">
        <v>50319</v>
      </c>
    </row>
    <row r="49622" spans="11:11" x14ac:dyDescent="0.25">
      <c r="K49622" s="2" t="s">
        <v>50320</v>
      </c>
    </row>
    <row r="49623" spans="11:11" x14ac:dyDescent="0.25">
      <c r="K49623" s="2" t="s">
        <v>50321</v>
      </c>
    </row>
    <row r="49624" spans="11:11" x14ac:dyDescent="0.25">
      <c r="K49624" s="2" t="s">
        <v>50322</v>
      </c>
    </row>
    <row r="49625" spans="11:11" x14ac:dyDescent="0.25">
      <c r="K49625" s="2" t="s">
        <v>50323</v>
      </c>
    </row>
    <row r="49626" spans="11:11" x14ac:dyDescent="0.25">
      <c r="K49626" s="2" t="s">
        <v>50324</v>
      </c>
    </row>
    <row r="49627" spans="11:11" x14ac:dyDescent="0.25">
      <c r="K49627" s="2" t="s">
        <v>50325</v>
      </c>
    </row>
    <row r="49628" spans="11:11" x14ac:dyDescent="0.25">
      <c r="K49628" s="2" t="s">
        <v>50326</v>
      </c>
    </row>
    <row r="49629" spans="11:11" x14ac:dyDescent="0.25">
      <c r="K49629" s="2" t="s">
        <v>50327</v>
      </c>
    </row>
    <row r="49630" spans="11:11" x14ac:dyDescent="0.25">
      <c r="K49630" s="2" t="s">
        <v>50328</v>
      </c>
    </row>
    <row r="49631" spans="11:11" x14ac:dyDescent="0.25">
      <c r="K49631" s="2" t="s">
        <v>50329</v>
      </c>
    </row>
    <row r="49632" spans="11:11" x14ac:dyDescent="0.25">
      <c r="K49632" s="2" t="s">
        <v>50330</v>
      </c>
    </row>
    <row r="49633" spans="11:11" x14ac:dyDescent="0.25">
      <c r="K49633" s="2" t="s">
        <v>50331</v>
      </c>
    </row>
    <row r="49634" spans="11:11" x14ac:dyDescent="0.25">
      <c r="K49634" s="2" t="s">
        <v>50332</v>
      </c>
    </row>
    <row r="49635" spans="11:11" x14ac:dyDescent="0.25">
      <c r="K49635" s="2" t="s">
        <v>50333</v>
      </c>
    </row>
    <row r="49636" spans="11:11" x14ac:dyDescent="0.25">
      <c r="K49636" s="2" t="s">
        <v>50334</v>
      </c>
    </row>
    <row r="49637" spans="11:11" x14ac:dyDescent="0.25">
      <c r="K49637" s="2" t="s">
        <v>50335</v>
      </c>
    </row>
    <row r="49638" spans="11:11" x14ac:dyDescent="0.25">
      <c r="K49638" s="2" t="s">
        <v>50336</v>
      </c>
    </row>
    <row r="49639" spans="11:11" x14ac:dyDescent="0.25">
      <c r="K49639" s="2" t="s">
        <v>50337</v>
      </c>
    </row>
    <row r="49640" spans="11:11" x14ac:dyDescent="0.25">
      <c r="K49640" s="2" t="s">
        <v>50338</v>
      </c>
    </row>
    <row r="49641" spans="11:11" x14ac:dyDescent="0.25">
      <c r="K49641" s="2" t="s">
        <v>50339</v>
      </c>
    </row>
    <row r="49642" spans="11:11" x14ac:dyDescent="0.25">
      <c r="K49642" s="2" t="s">
        <v>50340</v>
      </c>
    </row>
    <row r="49643" spans="11:11" x14ac:dyDescent="0.25">
      <c r="K49643" s="2" t="s">
        <v>50341</v>
      </c>
    </row>
    <row r="49644" spans="11:11" x14ac:dyDescent="0.25">
      <c r="K49644" s="2" t="s">
        <v>50342</v>
      </c>
    </row>
    <row r="49645" spans="11:11" x14ac:dyDescent="0.25">
      <c r="K49645" s="2" t="s">
        <v>50343</v>
      </c>
    </row>
    <row r="49646" spans="11:11" x14ac:dyDescent="0.25">
      <c r="K49646" s="2" t="s">
        <v>50344</v>
      </c>
    </row>
    <row r="49647" spans="11:11" x14ac:dyDescent="0.25">
      <c r="K49647" s="2" t="s">
        <v>50345</v>
      </c>
    </row>
    <row r="49648" spans="11:11" x14ac:dyDescent="0.25">
      <c r="K49648" s="2" t="s">
        <v>50346</v>
      </c>
    </row>
    <row r="49649" spans="11:11" x14ac:dyDescent="0.25">
      <c r="K49649" s="2" t="s">
        <v>50347</v>
      </c>
    </row>
    <row r="49650" spans="11:11" x14ac:dyDescent="0.25">
      <c r="K49650" s="2" t="s">
        <v>50348</v>
      </c>
    </row>
    <row r="49651" spans="11:11" x14ac:dyDescent="0.25">
      <c r="K49651" s="2" t="s">
        <v>50349</v>
      </c>
    </row>
    <row r="49652" spans="11:11" x14ac:dyDescent="0.25">
      <c r="K49652" s="2" t="s">
        <v>50350</v>
      </c>
    </row>
    <row r="49653" spans="11:11" x14ac:dyDescent="0.25">
      <c r="K49653" s="2" t="s">
        <v>50351</v>
      </c>
    </row>
    <row r="49654" spans="11:11" x14ac:dyDescent="0.25">
      <c r="K49654" s="2" t="s">
        <v>50352</v>
      </c>
    </row>
    <row r="49655" spans="11:11" x14ac:dyDescent="0.25">
      <c r="K49655" s="2" t="s">
        <v>50353</v>
      </c>
    </row>
    <row r="49656" spans="11:11" x14ac:dyDescent="0.25">
      <c r="K49656" s="2" t="s">
        <v>50354</v>
      </c>
    </row>
    <row r="49657" spans="11:11" x14ac:dyDescent="0.25">
      <c r="K49657" s="2" t="s">
        <v>50355</v>
      </c>
    </row>
    <row r="49658" spans="11:11" x14ac:dyDescent="0.25">
      <c r="K49658" s="2" t="s">
        <v>50356</v>
      </c>
    </row>
    <row r="49659" spans="11:11" x14ac:dyDescent="0.25">
      <c r="K49659" s="2" t="s">
        <v>50357</v>
      </c>
    </row>
    <row r="49660" spans="11:11" x14ac:dyDescent="0.25">
      <c r="K49660" s="2" t="s">
        <v>50358</v>
      </c>
    </row>
    <row r="49661" spans="11:11" x14ac:dyDescent="0.25">
      <c r="K49661" s="2" t="s">
        <v>50359</v>
      </c>
    </row>
    <row r="49662" spans="11:11" x14ac:dyDescent="0.25">
      <c r="K49662" s="2" t="s">
        <v>50360</v>
      </c>
    </row>
    <row r="49663" spans="11:11" x14ac:dyDescent="0.25">
      <c r="K49663" s="2" t="s">
        <v>50361</v>
      </c>
    </row>
    <row r="49664" spans="11:11" x14ac:dyDescent="0.25">
      <c r="K49664" s="2" t="s">
        <v>50362</v>
      </c>
    </row>
    <row r="49665" spans="11:11" x14ac:dyDescent="0.25">
      <c r="K49665" s="2" t="s">
        <v>50363</v>
      </c>
    </row>
    <row r="49666" spans="11:11" x14ac:dyDescent="0.25">
      <c r="K49666" s="2" t="s">
        <v>50364</v>
      </c>
    </row>
    <row r="49667" spans="11:11" x14ac:dyDescent="0.25">
      <c r="K49667" s="2" t="s">
        <v>50365</v>
      </c>
    </row>
    <row r="49668" spans="11:11" x14ac:dyDescent="0.25">
      <c r="K49668" s="2" t="s">
        <v>50366</v>
      </c>
    </row>
    <row r="49669" spans="11:11" x14ac:dyDescent="0.25">
      <c r="K49669" s="2" t="s">
        <v>50367</v>
      </c>
    </row>
    <row r="49670" spans="11:11" x14ac:dyDescent="0.25">
      <c r="K49670" s="2" t="s">
        <v>50368</v>
      </c>
    </row>
    <row r="49671" spans="11:11" x14ac:dyDescent="0.25">
      <c r="K49671" s="2" t="s">
        <v>50369</v>
      </c>
    </row>
    <row r="49672" spans="11:11" x14ac:dyDescent="0.25">
      <c r="K49672" s="2" t="s">
        <v>50370</v>
      </c>
    </row>
    <row r="49673" spans="11:11" x14ac:dyDescent="0.25">
      <c r="K49673" s="2" t="s">
        <v>50371</v>
      </c>
    </row>
    <row r="49674" spans="11:11" x14ac:dyDescent="0.25">
      <c r="K49674" s="2" t="s">
        <v>50372</v>
      </c>
    </row>
    <row r="49675" spans="11:11" x14ac:dyDescent="0.25">
      <c r="K49675" s="2" t="s">
        <v>50373</v>
      </c>
    </row>
    <row r="49676" spans="11:11" x14ac:dyDescent="0.25">
      <c r="K49676" s="2" t="s">
        <v>50374</v>
      </c>
    </row>
    <row r="49677" spans="11:11" x14ac:dyDescent="0.25">
      <c r="K49677" s="2" t="s">
        <v>50375</v>
      </c>
    </row>
    <row r="49678" spans="11:11" x14ac:dyDescent="0.25">
      <c r="K49678" s="2" t="s">
        <v>50376</v>
      </c>
    </row>
    <row r="49679" spans="11:11" x14ac:dyDescent="0.25">
      <c r="K49679" s="2" t="s">
        <v>50377</v>
      </c>
    </row>
    <row r="49680" spans="11:11" x14ac:dyDescent="0.25">
      <c r="K49680" s="2" t="s">
        <v>50378</v>
      </c>
    </row>
    <row r="49681" spans="11:11" x14ac:dyDescent="0.25">
      <c r="K49681" s="2" t="s">
        <v>50379</v>
      </c>
    </row>
    <row r="49682" spans="11:11" x14ac:dyDescent="0.25">
      <c r="K49682" s="2" t="s">
        <v>50380</v>
      </c>
    </row>
    <row r="49683" spans="11:11" x14ac:dyDescent="0.25">
      <c r="K49683" s="2" t="s">
        <v>50381</v>
      </c>
    </row>
    <row r="49684" spans="11:11" x14ac:dyDescent="0.25">
      <c r="K49684" s="2" t="s">
        <v>50382</v>
      </c>
    </row>
    <row r="49685" spans="11:11" x14ac:dyDescent="0.25">
      <c r="K49685" s="2" t="s">
        <v>50383</v>
      </c>
    </row>
    <row r="49686" spans="11:11" x14ac:dyDescent="0.25">
      <c r="K49686" s="2" t="s">
        <v>50384</v>
      </c>
    </row>
    <row r="49687" spans="11:11" x14ac:dyDescent="0.25">
      <c r="K49687" s="2" t="s">
        <v>50385</v>
      </c>
    </row>
    <row r="49688" spans="11:11" x14ac:dyDescent="0.25">
      <c r="K49688" s="2" t="s">
        <v>50386</v>
      </c>
    </row>
    <row r="49689" spans="11:11" x14ac:dyDescent="0.25">
      <c r="K49689" s="2" t="s">
        <v>50387</v>
      </c>
    </row>
    <row r="49690" spans="11:11" x14ac:dyDescent="0.25">
      <c r="K49690" s="2" t="s">
        <v>50388</v>
      </c>
    </row>
    <row r="49691" spans="11:11" x14ac:dyDescent="0.25">
      <c r="K49691" s="2" t="s">
        <v>50389</v>
      </c>
    </row>
    <row r="49692" spans="11:11" x14ac:dyDescent="0.25">
      <c r="K49692" s="2" t="s">
        <v>50390</v>
      </c>
    </row>
    <row r="49693" spans="11:11" x14ac:dyDescent="0.25">
      <c r="K49693" s="2" t="s">
        <v>50391</v>
      </c>
    </row>
    <row r="49694" spans="11:11" x14ac:dyDescent="0.25">
      <c r="K49694" s="2" t="s">
        <v>50392</v>
      </c>
    </row>
    <row r="49695" spans="11:11" x14ac:dyDescent="0.25">
      <c r="K49695" s="2" t="s">
        <v>50393</v>
      </c>
    </row>
    <row r="49696" spans="11:11" x14ac:dyDescent="0.25">
      <c r="K49696" s="2" t="s">
        <v>50394</v>
      </c>
    </row>
    <row r="49697" spans="11:11" x14ac:dyDescent="0.25">
      <c r="K49697" s="2" t="s">
        <v>50395</v>
      </c>
    </row>
    <row r="49698" spans="11:11" x14ac:dyDescent="0.25">
      <c r="K49698" s="2" t="s">
        <v>50396</v>
      </c>
    </row>
    <row r="49699" spans="11:11" x14ac:dyDescent="0.25">
      <c r="K49699" s="2" t="s">
        <v>50397</v>
      </c>
    </row>
    <row r="49700" spans="11:11" x14ac:dyDescent="0.25">
      <c r="K49700" s="2" t="s">
        <v>50398</v>
      </c>
    </row>
    <row r="49701" spans="11:11" x14ac:dyDescent="0.25">
      <c r="K49701" s="2" t="s">
        <v>50399</v>
      </c>
    </row>
    <row r="49702" spans="11:11" x14ac:dyDescent="0.25">
      <c r="K49702" s="2" t="s">
        <v>50400</v>
      </c>
    </row>
    <row r="49703" spans="11:11" x14ac:dyDescent="0.25">
      <c r="K49703" s="2" t="s">
        <v>50401</v>
      </c>
    </row>
    <row r="49704" spans="11:11" x14ac:dyDescent="0.25">
      <c r="K49704" s="2" t="s">
        <v>50402</v>
      </c>
    </row>
    <row r="49705" spans="11:11" x14ac:dyDescent="0.25">
      <c r="K49705" s="2" t="s">
        <v>50403</v>
      </c>
    </row>
    <row r="49706" spans="11:11" x14ac:dyDescent="0.25">
      <c r="K49706" s="2" t="s">
        <v>50404</v>
      </c>
    </row>
    <row r="49707" spans="11:11" x14ac:dyDescent="0.25">
      <c r="K49707" s="2" t="s">
        <v>50405</v>
      </c>
    </row>
    <row r="49708" spans="11:11" x14ac:dyDescent="0.25">
      <c r="K49708" s="2" t="s">
        <v>50406</v>
      </c>
    </row>
    <row r="49709" spans="11:11" x14ac:dyDescent="0.25">
      <c r="K49709" s="2" t="s">
        <v>50407</v>
      </c>
    </row>
    <row r="49710" spans="11:11" x14ac:dyDescent="0.25">
      <c r="K49710" s="2" t="s">
        <v>50408</v>
      </c>
    </row>
    <row r="49711" spans="11:11" x14ac:dyDescent="0.25">
      <c r="K49711" s="2" t="s">
        <v>50409</v>
      </c>
    </row>
    <row r="49712" spans="11:11" x14ac:dyDescent="0.25">
      <c r="K49712" s="2" t="s">
        <v>50410</v>
      </c>
    </row>
    <row r="49713" spans="11:11" x14ac:dyDescent="0.25">
      <c r="K49713" s="2" t="s">
        <v>50411</v>
      </c>
    </row>
    <row r="49714" spans="11:11" x14ac:dyDescent="0.25">
      <c r="K49714" s="2" t="s">
        <v>50412</v>
      </c>
    </row>
    <row r="49715" spans="11:11" x14ac:dyDescent="0.25">
      <c r="K49715" s="2" t="s">
        <v>50413</v>
      </c>
    </row>
    <row r="49716" spans="11:11" x14ac:dyDescent="0.25">
      <c r="K49716" s="2" t="s">
        <v>50414</v>
      </c>
    </row>
    <row r="49717" spans="11:11" x14ac:dyDescent="0.25">
      <c r="K49717" s="2" t="s">
        <v>50415</v>
      </c>
    </row>
    <row r="49718" spans="11:11" x14ac:dyDescent="0.25">
      <c r="K49718" s="2" t="s">
        <v>50416</v>
      </c>
    </row>
    <row r="49719" spans="11:11" x14ac:dyDescent="0.25">
      <c r="K49719" s="2" t="s">
        <v>50417</v>
      </c>
    </row>
    <row r="49720" spans="11:11" x14ac:dyDescent="0.25">
      <c r="K49720" s="2" t="s">
        <v>50418</v>
      </c>
    </row>
    <row r="49721" spans="11:11" x14ac:dyDescent="0.25">
      <c r="K49721" s="2" t="s">
        <v>50419</v>
      </c>
    </row>
    <row r="49722" spans="11:11" x14ac:dyDescent="0.25">
      <c r="K49722" s="2" t="s">
        <v>50420</v>
      </c>
    </row>
    <row r="49723" spans="11:11" x14ac:dyDescent="0.25">
      <c r="K49723" s="2" t="s">
        <v>50421</v>
      </c>
    </row>
    <row r="49724" spans="11:11" x14ac:dyDescent="0.25">
      <c r="K49724" s="2" t="s">
        <v>50422</v>
      </c>
    </row>
    <row r="49725" spans="11:11" x14ac:dyDescent="0.25">
      <c r="K49725" s="2" t="s">
        <v>50423</v>
      </c>
    </row>
    <row r="49726" spans="11:11" x14ac:dyDescent="0.25">
      <c r="K49726" s="2" t="s">
        <v>50424</v>
      </c>
    </row>
    <row r="49727" spans="11:11" x14ac:dyDescent="0.25">
      <c r="K49727" s="2" t="s">
        <v>50425</v>
      </c>
    </row>
    <row r="49728" spans="11:11" x14ac:dyDescent="0.25">
      <c r="K49728" s="2" t="s">
        <v>50426</v>
      </c>
    </row>
    <row r="49729" spans="11:11" x14ac:dyDescent="0.25">
      <c r="K49729" s="2" t="s">
        <v>50427</v>
      </c>
    </row>
    <row r="49730" spans="11:11" x14ac:dyDescent="0.25">
      <c r="K49730" s="2" t="s">
        <v>50428</v>
      </c>
    </row>
    <row r="49731" spans="11:11" x14ac:dyDescent="0.25">
      <c r="K49731" s="2" t="s">
        <v>50429</v>
      </c>
    </row>
    <row r="49732" spans="11:11" x14ac:dyDescent="0.25">
      <c r="K49732" s="2" t="s">
        <v>50430</v>
      </c>
    </row>
    <row r="49733" spans="11:11" x14ac:dyDescent="0.25">
      <c r="K49733" s="2" t="s">
        <v>50431</v>
      </c>
    </row>
    <row r="49734" spans="11:11" x14ac:dyDescent="0.25">
      <c r="K49734" s="2" t="s">
        <v>50432</v>
      </c>
    </row>
    <row r="49735" spans="11:11" x14ac:dyDescent="0.25">
      <c r="K49735" s="2" t="s">
        <v>50433</v>
      </c>
    </row>
    <row r="49736" spans="11:11" x14ac:dyDescent="0.25">
      <c r="K49736" s="2" t="s">
        <v>50434</v>
      </c>
    </row>
    <row r="49737" spans="11:11" x14ac:dyDescent="0.25">
      <c r="K49737" s="2" t="s">
        <v>50435</v>
      </c>
    </row>
    <row r="49738" spans="11:11" x14ac:dyDescent="0.25">
      <c r="K49738" s="2" t="s">
        <v>50436</v>
      </c>
    </row>
    <row r="49739" spans="11:11" x14ac:dyDescent="0.25">
      <c r="K49739" s="2" t="s">
        <v>50437</v>
      </c>
    </row>
    <row r="49740" spans="11:11" x14ac:dyDescent="0.25">
      <c r="K49740" s="2" t="s">
        <v>50438</v>
      </c>
    </row>
    <row r="49741" spans="11:11" x14ac:dyDescent="0.25">
      <c r="K49741" s="2" t="s">
        <v>50439</v>
      </c>
    </row>
    <row r="49742" spans="11:11" x14ac:dyDescent="0.25">
      <c r="K49742" s="2" t="s">
        <v>50440</v>
      </c>
    </row>
    <row r="49743" spans="11:11" x14ac:dyDescent="0.25">
      <c r="K49743" s="2" t="s">
        <v>50441</v>
      </c>
    </row>
    <row r="49744" spans="11:11" x14ac:dyDescent="0.25">
      <c r="K49744" s="2" t="s">
        <v>50442</v>
      </c>
    </row>
    <row r="49745" spans="11:11" x14ac:dyDescent="0.25">
      <c r="K49745" s="2" t="s">
        <v>50443</v>
      </c>
    </row>
    <row r="49746" spans="11:11" x14ac:dyDescent="0.25">
      <c r="K49746" s="2" t="s">
        <v>50444</v>
      </c>
    </row>
    <row r="49747" spans="11:11" x14ac:dyDescent="0.25">
      <c r="K49747" s="2" t="s">
        <v>50445</v>
      </c>
    </row>
    <row r="49748" spans="11:11" x14ac:dyDescent="0.25">
      <c r="K49748" s="2" t="s">
        <v>50446</v>
      </c>
    </row>
    <row r="49749" spans="11:11" x14ac:dyDescent="0.25">
      <c r="K49749" s="2" t="s">
        <v>50447</v>
      </c>
    </row>
    <row r="49750" spans="11:11" x14ac:dyDescent="0.25">
      <c r="K49750" s="2" t="s">
        <v>50448</v>
      </c>
    </row>
    <row r="49751" spans="11:11" x14ac:dyDescent="0.25">
      <c r="K49751" s="2" t="s">
        <v>50449</v>
      </c>
    </row>
    <row r="49752" spans="11:11" x14ac:dyDescent="0.25">
      <c r="K49752" s="2" t="s">
        <v>50450</v>
      </c>
    </row>
    <row r="49753" spans="11:11" x14ac:dyDescent="0.25">
      <c r="K49753" s="2" t="s">
        <v>50451</v>
      </c>
    </row>
    <row r="49754" spans="11:11" x14ac:dyDescent="0.25">
      <c r="K49754" s="2" t="s">
        <v>50452</v>
      </c>
    </row>
    <row r="49755" spans="11:11" x14ac:dyDescent="0.25">
      <c r="K49755" s="2" t="s">
        <v>50453</v>
      </c>
    </row>
    <row r="49756" spans="11:11" x14ac:dyDescent="0.25">
      <c r="K49756" s="2" t="s">
        <v>50454</v>
      </c>
    </row>
    <row r="49757" spans="11:11" x14ac:dyDescent="0.25">
      <c r="K49757" s="2" t="s">
        <v>50455</v>
      </c>
    </row>
    <row r="49758" spans="11:11" x14ac:dyDescent="0.25">
      <c r="K49758" s="2" t="s">
        <v>50456</v>
      </c>
    </row>
    <row r="49759" spans="11:11" x14ac:dyDescent="0.25">
      <c r="K49759" s="2" t="s">
        <v>50457</v>
      </c>
    </row>
    <row r="49760" spans="11:11" x14ac:dyDescent="0.25">
      <c r="K49760" s="2" t="s">
        <v>50458</v>
      </c>
    </row>
    <row r="49761" spans="11:11" x14ac:dyDescent="0.25">
      <c r="K49761" s="2" t="s">
        <v>50459</v>
      </c>
    </row>
    <row r="49762" spans="11:11" x14ac:dyDescent="0.25">
      <c r="K49762" s="2" t="s">
        <v>50460</v>
      </c>
    </row>
    <row r="49763" spans="11:11" x14ac:dyDescent="0.25">
      <c r="K49763" s="2" t="s">
        <v>50461</v>
      </c>
    </row>
    <row r="49764" spans="11:11" x14ac:dyDescent="0.25">
      <c r="K49764" s="2" t="s">
        <v>50462</v>
      </c>
    </row>
    <row r="49765" spans="11:11" x14ac:dyDescent="0.25">
      <c r="K49765" s="2" t="s">
        <v>50463</v>
      </c>
    </row>
    <row r="49766" spans="11:11" x14ac:dyDescent="0.25">
      <c r="K49766" s="2" t="s">
        <v>50464</v>
      </c>
    </row>
    <row r="49767" spans="11:11" x14ac:dyDescent="0.25">
      <c r="K49767" s="2" t="s">
        <v>50465</v>
      </c>
    </row>
    <row r="49768" spans="11:11" x14ac:dyDescent="0.25">
      <c r="K49768" s="2" t="s">
        <v>50466</v>
      </c>
    </row>
    <row r="49769" spans="11:11" x14ac:dyDescent="0.25">
      <c r="K49769" s="2" t="s">
        <v>50467</v>
      </c>
    </row>
    <row r="49770" spans="11:11" x14ac:dyDescent="0.25">
      <c r="K49770" s="2" t="s">
        <v>50468</v>
      </c>
    </row>
    <row r="49771" spans="11:11" x14ac:dyDescent="0.25">
      <c r="K49771" s="2" t="s">
        <v>50469</v>
      </c>
    </row>
    <row r="49772" spans="11:11" x14ac:dyDescent="0.25">
      <c r="K49772" s="2" t="s">
        <v>50470</v>
      </c>
    </row>
    <row r="49773" spans="11:11" x14ac:dyDescent="0.25">
      <c r="K49773" s="2" t="s">
        <v>50471</v>
      </c>
    </row>
    <row r="49774" spans="11:11" x14ac:dyDescent="0.25">
      <c r="K49774" s="2" t="s">
        <v>50472</v>
      </c>
    </row>
    <row r="49775" spans="11:11" x14ac:dyDescent="0.25">
      <c r="K49775" s="2" t="s">
        <v>50473</v>
      </c>
    </row>
    <row r="49776" spans="11:11" x14ac:dyDescent="0.25">
      <c r="K49776" s="2" t="s">
        <v>50474</v>
      </c>
    </row>
    <row r="49777" spans="11:11" x14ac:dyDescent="0.25">
      <c r="K49777" s="2" t="s">
        <v>50475</v>
      </c>
    </row>
    <row r="49778" spans="11:11" x14ac:dyDescent="0.25">
      <c r="K49778" s="2" t="s">
        <v>50476</v>
      </c>
    </row>
    <row r="49779" spans="11:11" x14ac:dyDescent="0.25">
      <c r="K49779" s="2" t="s">
        <v>50477</v>
      </c>
    </row>
    <row r="49780" spans="11:11" x14ac:dyDescent="0.25">
      <c r="K49780" s="2" t="s">
        <v>50478</v>
      </c>
    </row>
    <row r="49781" spans="11:11" x14ac:dyDescent="0.25">
      <c r="K49781" s="2" t="s">
        <v>50479</v>
      </c>
    </row>
    <row r="49782" spans="11:11" x14ac:dyDescent="0.25">
      <c r="K49782" s="2" t="s">
        <v>50480</v>
      </c>
    </row>
    <row r="49783" spans="11:11" x14ac:dyDescent="0.25">
      <c r="K49783" s="2" t="s">
        <v>50481</v>
      </c>
    </row>
    <row r="49784" spans="11:11" x14ac:dyDescent="0.25">
      <c r="K49784" s="2" t="s">
        <v>50482</v>
      </c>
    </row>
    <row r="49785" spans="11:11" x14ac:dyDescent="0.25">
      <c r="K49785" s="2" t="s">
        <v>50483</v>
      </c>
    </row>
    <row r="49786" spans="11:11" x14ac:dyDescent="0.25">
      <c r="K49786" s="2" t="s">
        <v>50484</v>
      </c>
    </row>
    <row r="49787" spans="11:11" x14ac:dyDescent="0.25">
      <c r="K49787" s="2" t="s">
        <v>50485</v>
      </c>
    </row>
    <row r="49788" spans="11:11" x14ac:dyDescent="0.25">
      <c r="K49788" s="2" t="s">
        <v>50486</v>
      </c>
    </row>
    <row r="49789" spans="11:11" x14ac:dyDescent="0.25">
      <c r="K49789" s="2" t="s">
        <v>50487</v>
      </c>
    </row>
    <row r="49790" spans="11:11" x14ac:dyDescent="0.25">
      <c r="K49790" s="2" t="s">
        <v>50488</v>
      </c>
    </row>
    <row r="49791" spans="11:11" x14ac:dyDescent="0.25">
      <c r="K49791" s="2" t="s">
        <v>50489</v>
      </c>
    </row>
    <row r="49792" spans="11:11" x14ac:dyDescent="0.25">
      <c r="K49792" s="2" t="s">
        <v>50490</v>
      </c>
    </row>
    <row r="49793" spans="11:11" x14ac:dyDescent="0.25">
      <c r="K49793" s="2" t="s">
        <v>50491</v>
      </c>
    </row>
    <row r="49794" spans="11:11" x14ac:dyDescent="0.25">
      <c r="K49794" s="2" t="s">
        <v>50492</v>
      </c>
    </row>
    <row r="49795" spans="11:11" x14ac:dyDescent="0.25">
      <c r="K49795" s="2" t="s">
        <v>50493</v>
      </c>
    </row>
    <row r="49796" spans="11:11" x14ac:dyDescent="0.25">
      <c r="K49796" s="2" t="s">
        <v>50494</v>
      </c>
    </row>
    <row r="49797" spans="11:11" x14ac:dyDescent="0.25">
      <c r="K49797" s="2" t="s">
        <v>50495</v>
      </c>
    </row>
    <row r="49798" spans="11:11" x14ac:dyDescent="0.25">
      <c r="K49798" s="2" t="s">
        <v>50496</v>
      </c>
    </row>
    <row r="49799" spans="11:11" x14ac:dyDescent="0.25">
      <c r="K49799" s="2" t="s">
        <v>50497</v>
      </c>
    </row>
    <row r="49800" spans="11:11" x14ac:dyDescent="0.25">
      <c r="K49800" s="2" t="s">
        <v>50498</v>
      </c>
    </row>
    <row r="49801" spans="11:11" x14ac:dyDescent="0.25">
      <c r="K49801" s="2" t="s">
        <v>50499</v>
      </c>
    </row>
    <row r="49802" spans="11:11" x14ac:dyDescent="0.25">
      <c r="K49802" s="2" t="s">
        <v>50500</v>
      </c>
    </row>
    <row r="49803" spans="11:11" x14ac:dyDescent="0.25">
      <c r="K49803" s="2" t="s">
        <v>50501</v>
      </c>
    </row>
    <row r="49804" spans="11:11" x14ac:dyDescent="0.25">
      <c r="K49804" s="2" t="s">
        <v>50502</v>
      </c>
    </row>
    <row r="49805" spans="11:11" x14ac:dyDescent="0.25">
      <c r="K49805" s="2" t="s">
        <v>50503</v>
      </c>
    </row>
    <row r="49806" spans="11:11" x14ac:dyDescent="0.25">
      <c r="K49806" s="2" t="s">
        <v>50504</v>
      </c>
    </row>
    <row r="49807" spans="11:11" x14ac:dyDescent="0.25">
      <c r="K49807" s="2" t="s">
        <v>50505</v>
      </c>
    </row>
    <row r="49808" spans="11:11" x14ac:dyDescent="0.25">
      <c r="K49808" s="2" t="s">
        <v>50506</v>
      </c>
    </row>
    <row r="49809" spans="11:11" x14ac:dyDescent="0.25">
      <c r="K49809" s="2" t="s">
        <v>50507</v>
      </c>
    </row>
    <row r="49810" spans="11:11" x14ac:dyDescent="0.25">
      <c r="K49810" s="2" t="s">
        <v>50508</v>
      </c>
    </row>
    <row r="49811" spans="11:11" x14ac:dyDescent="0.25">
      <c r="K49811" s="2" t="s">
        <v>50509</v>
      </c>
    </row>
    <row r="49812" spans="11:11" x14ac:dyDescent="0.25">
      <c r="K49812" s="2" t="s">
        <v>50510</v>
      </c>
    </row>
    <row r="49813" spans="11:11" x14ac:dyDescent="0.25">
      <c r="K49813" s="2" t="s">
        <v>50511</v>
      </c>
    </row>
    <row r="49814" spans="11:11" x14ac:dyDescent="0.25">
      <c r="K49814" s="2" t="s">
        <v>50512</v>
      </c>
    </row>
    <row r="49815" spans="11:11" x14ac:dyDescent="0.25">
      <c r="K49815" s="2" t="s">
        <v>50513</v>
      </c>
    </row>
    <row r="49816" spans="11:11" x14ac:dyDescent="0.25">
      <c r="K49816" s="2" t="s">
        <v>50514</v>
      </c>
    </row>
    <row r="49817" spans="11:11" x14ac:dyDescent="0.25">
      <c r="K49817" s="2" t="s">
        <v>50515</v>
      </c>
    </row>
    <row r="49818" spans="11:11" x14ac:dyDescent="0.25">
      <c r="K49818" s="2" t="s">
        <v>50516</v>
      </c>
    </row>
    <row r="49819" spans="11:11" x14ac:dyDescent="0.25">
      <c r="K49819" s="2" t="s">
        <v>50517</v>
      </c>
    </row>
    <row r="49820" spans="11:11" x14ac:dyDescent="0.25">
      <c r="K49820" s="2" t="s">
        <v>50518</v>
      </c>
    </row>
    <row r="49821" spans="11:11" x14ac:dyDescent="0.25">
      <c r="K49821" s="2" t="s">
        <v>50519</v>
      </c>
    </row>
    <row r="49822" spans="11:11" x14ac:dyDescent="0.25">
      <c r="K49822" s="2" t="s">
        <v>50520</v>
      </c>
    </row>
    <row r="49823" spans="11:11" x14ac:dyDescent="0.25">
      <c r="K49823" s="2" t="s">
        <v>50521</v>
      </c>
    </row>
    <row r="49824" spans="11:11" x14ac:dyDescent="0.25">
      <c r="K49824" s="2" t="s">
        <v>50522</v>
      </c>
    </row>
    <row r="49825" spans="11:11" x14ac:dyDescent="0.25">
      <c r="K49825" s="2" t="s">
        <v>50523</v>
      </c>
    </row>
    <row r="49826" spans="11:11" x14ac:dyDescent="0.25">
      <c r="K49826" s="2" t="s">
        <v>50524</v>
      </c>
    </row>
    <row r="49827" spans="11:11" x14ac:dyDescent="0.25">
      <c r="K49827" s="2" t="s">
        <v>50525</v>
      </c>
    </row>
    <row r="49828" spans="11:11" x14ac:dyDescent="0.25">
      <c r="K49828" s="2" t="s">
        <v>50526</v>
      </c>
    </row>
    <row r="49829" spans="11:11" x14ac:dyDescent="0.25">
      <c r="K49829" s="2" t="s">
        <v>50527</v>
      </c>
    </row>
    <row r="49830" spans="11:11" x14ac:dyDescent="0.25">
      <c r="K49830" s="2" t="s">
        <v>50528</v>
      </c>
    </row>
    <row r="49831" spans="11:11" x14ac:dyDescent="0.25">
      <c r="K49831" s="2" t="s">
        <v>50529</v>
      </c>
    </row>
    <row r="49832" spans="11:11" x14ac:dyDescent="0.25">
      <c r="K49832" s="2" t="s">
        <v>50530</v>
      </c>
    </row>
    <row r="49833" spans="11:11" x14ac:dyDescent="0.25">
      <c r="K49833" s="2" t="s">
        <v>50531</v>
      </c>
    </row>
    <row r="49834" spans="11:11" x14ac:dyDescent="0.25">
      <c r="K49834" s="2" t="s">
        <v>50532</v>
      </c>
    </row>
    <row r="49835" spans="11:11" x14ac:dyDescent="0.25">
      <c r="K49835" s="2" t="s">
        <v>50533</v>
      </c>
    </row>
    <row r="49836" spans="11:11" x14ac:dyDescent="0.25">
      <c r="K49836" s="2" t="s">
        <v>50534</v>
      </c>
    </row>
    <row r="49837" spans="11:11" x14ac:dyDescent="0.25">
      <c r="K49837" s="2" t="s">
        <v>50535</v>
      </c>
    </row>
    <row r="49838" spans="11:11" x14ac:dyDescent="0.25">
      <c r="K49838" s="2" t="s">
        <v>50536</v>
      </c>
    </row>
    <row r="49839" spans="11:11" x14ac:dyDescent="0.25">
      <c r="K49839" s="2" t="s">
        <v>50537</v>
      </c>
    </row>
    <row r="49840" spans="11:11" x14ac:dyDescent="0.25">
      <c r="K49840" s="2" t="s">
        <v>50538</v>
      </c>
    </row>
    <row r="49841" spans="11:11" x14ac:dyDescent="0.25">
      <c r="K49841" s="2" t="s">
        <v>50539</v>
      </c>
    </row>
    <row r="49842" spans="11:11" x14ac:dyDescent="0.25">
      <c r="K49842" s="2" t="s">
        <v>50540</v>
      </c>
    </row>
    <row r="49843" spans="11:11" x14ac:dyDescent="0.25">
      <c r="K49843" s="2" t="s">
        <v>50541</v>
      </c>
    </row>
    <row r="49844" spans="11:11" x14ac:dyDescent="0.25">
      <c r="K49844" s="2" t="s">
        <v>50542</v>
      </c>
    </row>
    <row r="49845" spans="11:11" x14ac:dyDescent="0.25">
      <c r="K49845" s="2" t="s">
        <v>50543</v>
      </c>
    </row>
    <row r="49846" spans="11:11" x14ac:dyDescent="0.25">
      <c r="K49846" s="2" t="s">
        <v>50544</v>
      </c>
    </row>
    <row r="49847" spans="11:11" x14ac:dyDescent="0.25">
      <c r="K49847" s="2" t="s">
        <v>50545</v>
      </c>
    </row>
    <row r="49848" spans="11:11" x14ac:dyDescent="0.25">
      <c r="K49848" s="2" t="s">
        <v>50546</v>
      </c>
    </row>
    <row r="49849" spans="11:11" x14ac:dyDescent="0.25">
      <c r="K49849" s="2" t="s">
        <v>50547</v>
      </c>
    </row>
    <row r="49850" spans="11:11" x14ac:dyDescent="0.25">
      <c r="K49850" s="2" t="s">
        <v>50548</v>
      </c>
    </row>
    <row r="49851" spans="11:11" x14ac:dyDescent="0.25">
      <c r="K49851" s="2" t="s">
        <v>50549</v>
      </c>
    </row>
    <row r="49852" spans="11:11" x14ac:dyDescent="0.25">
      <c r="K49852" s="2" t="s">
        <v>50550</v>
      </c>
    </row>
    <row r="49853" spans="11:11" x14ac:dyDescent="0.25">
      <c r="K49853" s="2" t="s">
        <v>50551</v>
      </c>
    </row>
    <row r="49854" spans="11:11" x14ac:dyDescent="0.25">
      <c r="K49854" s="2" t="s">
        <v>50552</v>
      </c>
    </row>
    <row r="49855" spans="11:11" x14ac:dyDescent="0.25">
      <c r="K49855" s="2" t="s">
        <v>50553</v>
      </c>
    </row>
    <row r="49856" spans="11:11" x14ac:dyDescent="0.25">
      <c r="K49856" s="2" t="s">
        <v>50554</v>
      </c>
    </row>
    <row r="49857" spans="11:11" x14ac:dyDescent="0.25">
      <c r="K49857" s="2" t="s">
        <v>50555</v>
      </c>
    </row>
    <row r="49858" spans="11:11" x14ac:dyDescent="0.25">
      <c r="K49858" s="2" t="s">
        <v>50556</v>
      </c>
    </row>
    <row r="49859" spans="11:11" x14ac:dyDescent="0.25">
      <c r="K49859" s="2" t="s">
        <v>50557</v>
      </c>
    </row>
    <row r="49860" spans="11:11" x14ac:dyDescent="0.25">
      <c r="K49860" s="2" t="s">
        <v>50558</v>
      </c>
    </row>
    <row r="49861" spans="11:11" x14ac:dyDescent="0.25">
      <c r="K49861" s="2" t="s">
        <v>50559</v>
      </c>
    </row>
    <row r="49862" spans="11:11" x14ac:dyDescent="0.25">
      <c r="K49862" s="2" t="s">
        <v>50560</v>
      </c>
    </row>
    <row r="49863" spans="11:11" x14ac:dyDescent="0.25">
      <c r="K49863" s="2" t="s">
        <v>50561</v>
      </c>
    </row>
    <row r="49864" spans="11:11" x14ac:dyDescent="0.25">
      <c r="K49864" s="2" t="s">
        <v>50562</v>
      </c>
    </row>
    <row r="49865" spans="11:11" x14ac:dyDescent="0.25">
      <c r="K49865" s="2" t="s">
        <v>50563</v>
      </c>
    </row>
    <row r="49866" spans="11:11" x14ac:dyDescent="0.25">
      <c r="K49866" s="2" t="s">
        <v>50564</v>
      </c>
    </row>
    <row r="49867" spans="11:11" x14ac:dyDescent="0.25">
      <c r="K49867" s="2" t="s">
        <v>50565</v>
      </c>
    </row>
    <row r="49868" spans="11:11" x14ac:dyDescent="0.25">
      <c r="K49868" s="2" t="s">
        <v>50566</v>
      </c>
    </row>
    <row r="49869" spans="11:11" x14ac:dyDescent="0.25">
      <c r="K49869" s="2" t="s">
        <v>50567</v>
      </c>
    </row>
    <row r="49870" spans="11:11" x14ac:dyDescent="0.25">
      <c r="K49870" s="2" t="s">
        <v>50568</v>
      </c>
    </row>
    <row r="49871" spans="11:11" x14ac:dyDescent="0.25">
      <c r="K49871" s="2" t="s">
        <v>50569</v>
      </c>
    </row>
    <row r="49872" spans="11:11" x14ac:dyDescent="0.25">
      <c r="K49872" s="2" t="s">
        <v>50570</v>
      </c>
    </row>
    <row r="49873" spans="11:11" x14ac:dyDescent="0.25">
      <c r="K49873" s="2" t="s">
        <v>50571</v>
      </c>
    </row>
    <row r="49874" spans="11:11" x14ac:dyDescent="0.25">
      <c r="K49874" s="2" t="s">
        <v>50572</v>
      </c>
    </row>
    <row r="49875" spans="11:11" x14ac:dyDescent="0.25">
      <c r="K49875" s="2" t="s">
        <v>50573</v>
      </c>
    </row>
    <row r="49876" spans="11:11" x14ac:dyDescent="0.25">
      <c r="K49876" s="2" t="s">
        <v>50574</v>
      </c>
    </row>
    <row r="49877" spans="11:11" x14ac:dyDescent="0.25">
      <c r="K49877" s="2" t="s">
        <v>50575</v>
      </c>
    </row>
    <row r="49878" spans="11:11" x14ac:dyDescent="0.25">
      <c r="K49878" s="2" t="s">
        <v>50576</v>
      </c>
    </row>
    <row r="49879" spans="11:11" x14ac:dyDescent="0.25">
      <c r="K49879" s="2" t="s">
        <v>50577</v>
      </c>
    </row>
    <row r="49880" spans="11:11" x14ac:dyDescent="0.25">
      <c r="K49880" s="2" t="s">
        <v>50578</v>
      </c>
    </row>
    <row r="49881" spans="11:11" x14ac:dyDescent="0.25">
      <c r="K49881" s="2" t="s">
        <v>50579</v>
      </c>
    </row>
    <row r="49882" spans="11:11" x14ac:dyDescent="0.25">
      <c r="K49882" s="2" t="s">
        <v>50580</v>
      </c>
    </row>
    <row r="49883" spans="11:11" x14ac:dyDescent="0.25">
      <c r="K49883" s="2" t="s">
        <v>50581</v>
      </c>
    </row>
    <row r="49884" spans="11:11" x14ac:dyDescent="0.25">
      <c r="K49884" s="2" t="s">
        <v>50582</v>
      </c>
    </row>
    <row r="49885" spans="11:11" x14ac:dyDescent="0.25">
      <c r="K49885" s="2" t="s">
        <v>50583</v>
      </c>
    </row>
    <row r="49886" spans="11:11" x14ac:dyDescent="0.25">
      <c r="K49886" s="2" t="s">
        <v>50584</v>
      </c>
    </row>
    <row r="49887" spans="11:11" x14ac:dyDescent="0.25">
      <c r="K49887" s="2" t="s">
        <v>50585</v>
      </c>
    </row>
    <row r="49888" spans="11:11" x14ac:dyDescent="0.25">
      <c r="K49888" s="2" t="s">
        <v>50586</v>
      </c>
    </row>
    <row r="49889" spans="11:11" x14ac:dyDescent="0.25">
      <c r="K49889" s="2" t="s">
        <v>50587</v>
      </c>
    </row>
    <row r="49890" spans="11:11" x14ac:dyDescent="0.25">
      <c r="K49890" s="2" t="s">
        <v>50588</v>
      </c>
    </row>
    <row r="49891" spans="11:11" x14ac:dyDescent="0.25">
      <c r="K49891" s="2" t="s">
        <v>50589</v>
      </c>
    </row>
    <row r="49892" spans="11:11" x14ac:dyDescent="0.25">
      <c r="K49892" s="2" t="s">
        <v>50590</v>
      </c>
    </row>
    <row r="49893" spans="11:11" x14ac:dyDescent="0.25">
      <c r="K49893" s="2" t="s">
        <v>50591</v>
      </c>
    </row>
    <row r="49894" spans="11:11" x14ac:dyDescent="0.25">
      <c r="K49894" s="2" t="s">
        <v>50592</v>
      </c>
    </row>
    <row r="49895" spans="11:11" x14ac:dyDescent="0.25">
      <c r="K49895" s="2" t="s">
        <v>50593</v>
      </c>
    </row>
    <row r="49896" spans="11:11" x14ac:dyDescent="0.25">
      <c r="K49896" s="2" t="s">
        <v>50594</v>
      </c>
    </row>
    <row r="49897" spans="11:11" x14ac:dyDescent="0.25">
      <c r="K49897" s="2" t="s">
        <v>50595</v>
      </c>
    </row>
    <row r="49898" spans="11:11" x14ac:dyDescent="0.25">
      <c r="K49898" s="2" t="s">
        <v>50596</v>
      </c>
    </row>
    <row r="49899" spans="11:11" x14ac:dyDescent="0.25">
      <c r="K49899" s="2" t="s">
        <v>50597</v>
      </c>
    </row>
    <row r="49900" spans="11:11" x14ac:dyDescent="0.25">
      <c r="K49900" s="2" t="s">
        <v>50598</v>
      </c>
    </row>
    <row r="49901" spans="11:11" x14ac:dyDescent="0.25">
      <c r="K49901" s="2" t="s">
        <v>50599</v>
      </c>
    </row>
    <row r="49902" spans="11:11" x14ac:dyDescent="0.25">
      <c r="K49902" s="2" t="s">
        <v>50600</v>
      </c>
    </row>
    <row r="49903" spans="11:11" x14ac:dyDescent="0.25">
      <c r="K49903" s="2" t="s">
        <v>50601</v>
      </c>
    </row>
    <row r="49904" spans="11:11" x14ac:dyDescent="0.25">
      <c r="K49904" s="2" t="s">
        <v>50602</v>
      </c>
    </row>
    <row r="49905" spans="11:11" x14ac:dyDescent="0.25">
      <c r="K49905" s="2" t="s">
        <v>50603</v>
      </c>
    </row>
    <row r="49906" spans="11:11" x14ac:dyDescent="0.25">
      <c r="K49906" s="2" t="s">
        <v>50604</v>
      </c>
    </row>
    <row r="49907" spans="11:11" x14ac:dyDescent="0.25">
      <c r="K49907" s="2" t="s">
        <v>50605</v>
      </c>
    </row>
    <row r="49908" spans="11:11" x14ac:dyDescent="0.25">
      <c r="K49908" s="2" t="s">
        <v>50606</v>
      </c>
    </row>
    <row r="49909" spans="11:11" x14ac:dyDescent="0.25">
      <c r="K49909" s="2" t="s">
        <v>50607</v>
      </c>
    </row>
    <row r="49910" spans="11:11" x14ac:dyDescent="0.25">
      <c r="K49910" s="2" t="s">
        <v>50608</v>
      </c>
    </row>
    <row r="49911" spans="11:11" x14ac:dyDescent="0.25">
      <c r="K49911" s="2" t="s">
        <v>50609</v>
      </c>
    </row>
    <row r="49912" spans="11:11" x14ac:dyDescent="0.25">
      <c r="K49912" s="2" t="s">
        <v>50610</v>
      </c>
    </row>
    <row r="49913" spans="11:11" x14ac:dyDescent="0.25">
      <c r="K49913" s="2" t="s">
        <v>50611</v>
      </c>
    </row>
    <row r="49914" spans="11:11" x14ac:dyDescent="0.25">
      <c r="K49914" s="2" t="s">
        <v>50612</v>
      </c>
    </row>
    <row r="49915" spans="11:11" x14ac:dyDescent="0.25">
      <c r="K49915" s="2" t="s">
        <v>50613</v>
      </c>
    </row>
    <row r="49916" spans="11:11" x14ac:dyDescent="0.25">
      <c r="K49916" s="2" t="s">
        <v>50614</v>
      </c>
    </row>
    <row r="49917" spans="11:11" x14ac:dyDescent="0.25">
      <c r="K49917" s="2" t="s">
        <v>50615</v>
      </c>
    </row>
    <row r="49918" spans="11:11" x14ac:dyDescent="0.25">
      <c r="K49918" s="2" t="s">
        <v>50616</v>
      </c>
    </row>
    <row r="49919" spans="11:11" x14ac:dyDescent="0.25">
      <c r="K49919" s="2" t="s">
        <v>50617</v>
      </c>
    </row>
    <row r="49920" spans="11:11" x14ac:dyDescent="0.25">
      <c r="K49920" s="2" t="s">
        <v>50618</v>
      </c>
    </row>
    <row r="49921" spans="11:11" x14ac:dyDescent="0.25">
      <c r="K49921" s="2" t="s">
        <v>50619</v>
      </c>
    </row>
    <row r="49922" spans="11:11" x14ac:dyDescent="0.25">
      <c r="K49922" s="2" t="s">
        <v>50620</v>
      </c>
    </row>
    <row r="49923" spans="11:11" x14ac:dyDescent="0.25">
      <c r="K49923" s="2" t="s">
        <v>50621</v>
      </c>
    </row>
    <row r="49924" spans="11:11" x14ac:dyDescent="0.25">
      <c r="K49924" s="2" t="s">
        <v>50622</v>
      </c>
    </row>
    <row r="49925" spans="11:11" x14ac:dyDescent="0.25">
      <c r="K49925" s="2" t="s">
        <v>50623</v>
      </c>
    </row>
    <row r="49926" spans="11:11" x14ac:dyDescent="0.25">
      <c r="K49926" s="2" t="s">
        <v>50624</v>
      </c>
    </row>
    <row r="49927" spans="11:11" x14ac:dyDescent="0.25">
      <c r="K49927" s="2" t="s">
        <v>50625</v>
      </c>
    </row>
    <row r="49928" spans="11:11" x14ac:dyDescent="0.25">
      <c r="K49928" s="2" t="s">
        <v>50626</v>
      </c>
    </row>
    <row r="49929" spans="11:11" x14ac:dyDescent="0.25">
      <c r="K49929" s="2" t="s">
        <v>50627</v>
      </c>
    </row>
    <row r="49930" spans="11:11" x14ac:dyDescent="0.25">
      <c r="K49930" s="2" t="s">
        <v>50628</v>
      </c>
    </row>
    <row r="49931" spans="11:11" x14ac:dyDescent="0.25">
      <c r="K49931" s="2" t="s">
        <v>50629</v>
      </c>
    </row>
    <row r="49932" spans="11:11" x14ac:dyDescent="0.25">
      <c r="K49932" s="2" t="s">
        <v>50630</v>
      </c>
    </row>
    <row r="49933" spans="11:11" x14ac:dyDescent="0.25">
      <c r="K49933" s="2" t="s">
        <v>50631</v>
      </c>
    </row>
    <row r="49934" spans="11:11" x14ac:dyDescent="0.25">
      <c r="K49934" s="2" t="s">
        <v>50632</v>
      </c>
    </row>
    <row r="49935" spans="11:11" x14ac:dyDescent="0.25">
      <c r="K49935" s="2" t="s">
        <v>50633</v>
      </c>
    </row>
    <row r="49936" spans="11:11" x14ac:dyDescent="0.25">
      <c r="K49936" s="2" t="s">
        <v>50634</v>
      </c>
    </row>
    <row r="49937" spans="11:11" x14ac:dyDescent="0.25">
      <c r="K49937" s="2" t="s">
        <v>50635</v>
      </c>
    </row>
    <row r="49938" spans="11:11" x14ac:dyDescent="0.25">
      <c r="K49938" s="2" t="s">
        <v>50636</v>
      </c>
    </row>
    <row r="49939" spans="11:11" x14ac:dyDescent="0.25">
      <c r="K49939" s="2" t="s">
        <v>50637</v>
      </c>
    </row>
    <row r="49940" spans="11:11" x14ac:dyDescent="0.25">
      <c r="K49940" s="2" t="s">
        <v>50638</v>
      </c>
    </row>
    <row r="49941" spans="11:11" x14ac:dyDescent="0.25">
      <c r="K49941" s="2" t="s">
        <v>50639</v>
      </c>
    </row>
    <row r="49942" spans="11:11" x14ac:dyDescent="0.25">
      <c r="K49942" s="2" t="s">
        <v>50640</v>
      </c>
    </row>
    <row r="49943" spans="11:11" x14ac:dyDescent="0.25">
      <c r="K49943" s="2" t="s">
        <v>50641</v>
      </c>
    </row>
    <row r="49944" spans="11:11" x14ac:dyDescent="0.25">
      <c r="K49944" s="2" t="s">
        <v>50642</v>
      </c>
    </row>
    <row r="49945" spans="11:11" x14ac:dyDescent="0.25">
      <c r="K49945" s="2" t="s">
        <v>50643</v>
      </c>
    </row>
    <row r="49946" spans="11:11" x14ac:dyDescent="0.25">
      <c r="K49946" s="2" t="s">
        <v>50644</v>
      </c>
    </row>
    <row r="49947" spans="11:11" x14ac:dyDescent="0.25">
      <c r="K49947" s="2" t="s">
        <v>50645</v>
      </c>
    </row>
    <row r="49948" spans="11:11" x14ac:dyDescent="0.25">
      <c r="K49948" s="2" t="s">
        <v>50646</v>
      </c>
    </row>
    <row r="49949" spans="11:11" x14ac:dyDescent="0.25">
      <c r="K49949" s="2" t="s">
        <v>50647</v>
      </c>
    </row>
    <row r="49950" spans="11:11" x14ac:dyDescent="0.25">
      <c r="K49950" s="2" t="s">
        <v>50648</v>
      </c>
    </row>
    <row r="49951" spans="11:11" x14ac:dyDescent="0.25">
      <c r="K49951" s="2" t="s">
        <v>50649</v>
      </c>
    </row>
    <row r="49952" spans="11:11" x14ac:dyDescent="0.25">
      <c r="K49952" s="2" t="s">
        <v>50650</v>
      </c>
    </row>
    <row r="49953" spans="11:11" x14ac:dyDescent="0.25">
      <c r="K49953" s="2" t="s">
        <v>50651</v>
      </c>
    </row>
    <row r="49954" spans="11:11" x14ac:dyDescent="0.25">
      <c r="K49954" s="2" t="s">
        <v>50652</v>
      </c>
    </row>
    <row r="49955" spans="11:11" x14ac:dyDescent="0.25">
      <c r="K49955" s="2" t="s">
        <v>50653</v>
      </c>
    </row>
    <row r="49956" spans="11:11" x14ac:dyDescent="0.25">
      <c r="K49956" s="2" t="s">
        <v>50654</v>
      </c>
    </row>
    <row r="49957" spans="11:11" x14ac:dyDescent="0.25">
      <c r="K49957" s="2" t="s">
        <v>50655</v>
      </c>
    </row>
    <row r="49958" spans="11:11" x14ac:dyDescent="0.25">
      <c r="K49958" s="2" t="s">
        <v>50656</v>
      </c>
    </row>
    <row r="49959" spans="11:11" x14ac:dyDescent="0.25">
      <c r="K49959" s="2" t="s">
        <v>50657</v>
      </c>
    </row>
    <row r="49960" spans="11:11" x14ac:dyDescent="0.25">
      <c r="K49960" s="2" t="s">
        <v>50658</v>
      </c>
    </row>
    <row r="49961" spans="11:11" x14ac:dyDescent="0.25">
      <c r="K49961" s="2" t="s">
        <v>50659</v>
      </c>
    </row>
    <row r="49962" spans="11:11" x14ac:dyDescent="0.25">
      <c r="K49962" s="2" t="s">
        <v>50660</v>
      </c>
    </row>
    <row r="49963" spans="11:11" x14ac:dyDescent="0.25">
      <c r="K49963" s="2" t="s">
        <v>50661</v>
      </c>
    </row>
    <row r="49964" spans="11:11" x14ac:dyDescent="0.25">
      <c r="K49964" s="2" t="s">
        <v>50662</v>
      </c>
    </row>
    <row r="49965" spans="11:11" x14ac:dyDescent="0.25">
      <c r="K49965" s="2" t="s">
        <v>50663</v>
      </c>
    </row>
    <row r="49966" spans="11:11" x14ac:dyDescent="0.25">
      <c r="K49966" s="2" t="s">
        <v>50664</v>
      </c>
    </row>
    <row r="49967" spans="11:11" x14ac:dyDescent="0.25">
      <c r="K49967" s="2" t="s">
        <v>50665</v>
      </c>
    </row>
    <row r="49968" spans="11:11" x14ac:dyDescent="0.25">
      <c r="K49968" s="2" t="s">
        <v>50666</v>
      </c>
    </row>
    <row r="49969" spans="11:11" x14ac:dyDescent="0.25">
      <c r="K49969" s="2" t="s">
        <v>50667</v>
      </c>
    </row>
    <row r="49970" spans="11:11" x14ac:dyDescent="0.25">
      <c r="K49970" s="2" t="s">
        <v>50668</v>
      </c>
    </row>
    <row r="49971" spans="11:11" x14ac:dyDescent="0.25">
      <c r="K49971" s="2" t="s">
        <v>50669</v>
      </c>
    </row>
    <row r="49972" spans="11:11" x14ac:dyDescent="0.25">
      <c r="K49972" s="2" t="s">
        <v>50670</v>
      </c>
    </row>
    <row r="49973" spans="11:11" x14ac:dyDescent="0.25">
      <c r="K49973" s="2" t="s">
        <v>50671</v>
      </c>
    </row>
    <row r="49974" spans="11:11" x14ac:dyDescent="0.25">
      <c r="K49974" s="2" t="s">
        <v>50672</v>
      </c>
    </row>
    <row r="49975" spans="11:11" x14ac:dyDescent="0.25">
      <c r="K49975" s="2" t="s">
        <v>50673</v>
      </c>
    </row>
    <row r="49976" spans="11:11" x14ac:dyDescent="0.25">
      <c r="K49976" s="2" t="s">
        <v>50674</v>
      </c>
    </row>
    <row r="49977" spans="11:11" x14ac:dyDescent="0.25">
      <c r="K49977" s="2" t="s">
        <v>50675</v>
      </c>
    </row>
    <row r="49978" spans="11:11" x14ac:dyDescent="0.25">
      <c r="K49978" s="2" t="s">
        <v>50676</v>
      </c>
    </row>
    <row r="49979" spans="11:11" x14ac:dyDescent="0.25">
      <c r="K49979" s="2" t="s">
        <v>50677</v>
      </c>
    </row>
    <row r="49980" spans="11:11" x14ac:dyDescent="0.25">
      <c r="K49980" s="2" t="s">
        <v>50678</v>
      </c>
    </row>
    <row r="49981" spans="11:11" x14ac:dyDescent="0.25">
      <c r="K49981" s="2" t="s">
        <v>50679</v>
      </c>
    </row>
    <row r="49982" spans="11:11" x14ac:dyDescent="0.25">
      <c r="K49982" s="2" t="s">
        <v>50680</v>
      </c>
    </row>
    <row r="49983" spans="11:11" x14ac:dyDescent="0.25">
      <c r="K49983" s="2" t="s">
        <v>50681</v>
      </c>
    </row>
    <row r="49984" spans="11:11" x14ac:dyDescent="0.25">
      <c r="K49984" s="2" t="s">
        <v>50682</v>
      </c>
    </row>
    <row r="49985" spans="11:11" x14ac:dyDescent="0.25">
      <c r="K49985" s="2" t="s">
        <v>50683</v>
      </c>
    </row>
    <row r="49986" spans="11:11" x14ac:dyDescent="0.25">
      <c r="K49986" s="2" t="s">
        <v>50684</v>
      </c>
    </row>
    <row r="49987" spans="11:11" x14ac:dyDescent="0.25">
      <c r="K49987" s="2" t="s">
        <v>50685</v>
      </c>
    </row>
    <row r="49988" spans="11:11" x14ac:dyDescent="0.25">
      <c r="K49988" s="2" t="s">
        <v>50686</v>
      </c>
    </row>
    <row r="49989" spans="11:11" x14ac:dyDescent="0.25">
      <c r="K49989" s="2" t="s">
        <v>50687</v>
      </c>
    </row>
    <row r="49990" spans="11:11" x14ac:dyDescent="0.25">
      <c r="K49990" s="2" t="s">
        <v>50688</v>
      </c>
    </row>
    <row r="49991" spans="11:11" x14ac:dyDescent="0.25">
      <c r="K49991" s="2" t="s">
        <v>50689</v>
      </c>
    </row>
    <row r="49992" spans="11:11" x14ac:dyDescent="0.25">
      <c r="K49992" s="2" t="s">
        <v>50690</v>
      </c>
    </row>
    <row r="49993" spans="11:11" x14ac:dyDescent="0.25">
      <c r="K49993" s="2" t="s">
        <v>50691</v>
      </c>
    </row>
    <row r="49994" spans="11:11" x14ac:dyDescent="0.25">
      <c r="K49994" s="2" t="s">
        <v>50692</v>
      </c>
    </row>
    <row r="49995" spans="11:11" x14ac:dyDescent="0.25">
      <c r="K49995" s="2" t="s">
        <v>50693</v>
      </c>
    </row>
    <row r="49996" spans="11:11" x14ac:dyDescent="0.25">
      <c r="K49996" s="2" t="s">
        <v>50694</v>
      </c>
    </row>
    <row r="49997" spans="11:11" x14ac:dyDescent="0.25">
      <c r="K49997" s="2" t="s">
        <v>50695</v>
      </c>
    </row>
    <row r="49998" spans="11:11" x14ac:dyDescent="0.25">
      <c r="K49998" s="2" t="s">
        <v>50696</v>
      </c>
    </row>
    <row r="49999" spans="11:11" x14ac:dyDescent="0.25">
      <c r="K49999" s="2" t="s">
        <v>50697</v>
      </c>
    </row>
    <row r="50000" spans="11:11" x14ac:dyDescent="0.25">
      <c r="K50000" s="2" t="s">
        <v>50698</v>
      </c>
    </row>
    <row r="50001" spans="11:11" x14ac:dyDescent="0.25">
      <c r="K50001" s="2" t="s">
        <v>50699</v>
      </c>
    </row>
    <row r="50002" spans="11:11" x14ac:dyDescent="0.25">
      <c r="K50002" s="2" t="s">
        <v>50700</v>
      </c>
    </row>
    <row r="50003" spans="11:11" x14ac:dyDescent="0.25">
      <c r="K50003" s="2" t="s">
        <v>50701</v>
      </c>
    </row>
    <row r="50004" spans="11:11" x14ac:dyDescent="0.25">
      <c r="K50004" s="2" t="s">
        <v>50702</v>
      </c>
    </row>
    <row r="50005" spans="11:11" x14ac:dyDescent="0.25">
      <c r="K50005" s="2" t="s">
        <v>50703</v>
      </c>
    </row>
    <row r="50006" spans="11:11" x14ac:dyDescent="0.25">
      <c r="K50006" s="2" t="s">
        <v>50704</v>
      </c>
    </row>
    <row r="50007" spans="11:11" x14ac:dyDescent="0.25">
      <c r="K50007" s="2" t="s">
        <v>50705</v>
      </c>
    </row>
    <row r="50008" spans="11:11" x14ac:dyDescent="0.25">
      <c r="K50008" s="2" t="s">
        <v>50706</v>
      </c>
    </row>
    <row r="50009" spans="11:11" x14ac:dyDescent="0.25">
      <c r="K50009" s="2" t="s">
        <v>50707</v>
      </c>
    </row>
    <row r="50010" spans="11:11" x14ac:dyDescent="0.25">
      <c r="K50010" s="2" t="s">
        <v>50708</v>
      </c>
    </row>
    <row r="50011" spans="11:11" x14ac:dyDescent="0.25">
      <c r="K50011" s="2" t="s">
        <v>50709</v>
      </c>
    </row>
    <row r="50012" spans="11:11" x14ac:dyDescent="0.25">
      <c r="K50012" s="2" t="s">
        <v>50710</v>
      </c>
    </row>
    <row r="50013" spans="11:11" x14ac:dyDescent="0.25">
      <c r="K50013" s="2" t="s">
        <v>50711</v>
      </c>
    </row>
    <row r="50014" spans="11:11" x14ac:dyDescent="0.25">
      <c r="K50014" s="2" t="s">
        <v>50712</v>
      </c>
    </row>
    <row r="50015" spans="11:11" x14ac:dyDescent="0.25">
      <c r="K50015" s="2" t="s">
        <v>50713</v>
      </c>
    </row>
    <row r="50016" spans="11:11" x14ac:dyDescent="0.25">
      <c r="K50016" s="2" t="s">
        <v>50714</v>
      </c>
    </row>
    <row r="50017" spans="11:11" x14ac:dyDescent="0.25">
      <c r="K50017" s="2" t="s">
        <v>50715</v>
      </c>
    </row>
    <row r="50018" spans="11:11" x14ac:dyDescent="0.25">
      <c r="K50018" s="2" t="s">
        <v>50716</v>
      </c>
    </row>
    <row r="50019" spans="11:11" x14ac:dyDescent="0.25">
      <c r="K50019" s="2" t="s">
        <v>50717</v>
      </c>
    </row>
    <row r="50020" spans="11:11" x14ac:dyDescent="0.25">
      <c r="K50020" s="2" t="s">
        <v>50718</v>
      </c>
    </row>
    <row r="50021" spans="11:11" x14ac:dyDescent="0.25">
      <c r="K50021" s="2" t="s">
        <v>50719</v>
      </c>
    </row>
    <row r="50022" spans="11:11" x14ac:dyDescent="0.25">
      <c r="K50022" s="2" t="s">
        <v>50720</v>
      </c>
    </row>
    <row r="50023" spans="11:11" x14ac:dyDescent="0.25">
      <c r="K50023" s="2" t="s">
        <v>50721</v>
      </c>
    </row>
    <row r="50024" spans="11:11" x14ac:dyDescent="0.25">
      <c r="K50024" s="2" t="s">
        <v>50722</v>
      </c>
    </row>
    <row r="50025" spans="11:11" x14ac:dyDescent="0.25">
      <c r="K50025" s="2" t="s">
        <v>50723</v>
      </c>
    </row>
    <row r="50026" spans="11:11" x14ac:dyDescent="0.25">
      <c r="K50026" s="2" t="s">
        <v>50724</v>
      </c>
    </row>
    <row r="50027" spans="11:11" x14ac:dyDescent="0.25">
      <c r="K50027" s="2" t="s">
        <v>50725</v>
      </c>
    </row>
    <row r="50028" spans="11:11" x14ac:dyDescent="0.25">
      <c r="K50028" s="2" t="s">
        <v>50726</v>
      </c>
    </row>
    <row r="50029" spans="11:11" x14ac:dyDescent="0.25">
      <c r="K50029" s="2" t="s">
        <v>50727</v>
      </c>
    </row>
    <row r="50030" spans="11:11" x14ac:dyDescent="0.25">
      <c r="K50030" s="2" t="s">
        <v>50728</v>
      </c>
    </row>
    <row r="50031" spans="11:11" x14ac:dyDescent="0.25">
      <c r="K50031" s="2" t="s">
        <v>50729</v>
      </c>
    </row>
    <row r="50032" spans="11:11" x14ac:dyDescent="0.25">
      <c r="K50032" s="2" t="s">
        <v>50730</v>
      </c>
    </row>
    <row r="50033" spans="11:11" x14ac:dyDescent="0.25">
      <c r="K50033" s="2" t="s">
        <v>50731</v>
      </c>
    </row>
    <row r="50034" spans="11:11" x14ac:dyDescent="0.25">
      <c r="K50034" s="2" t="s">
        <v>50732</v>
      </c>
    </row>
    <row r="50035" spans="11:11" x14ac:dyDescent="0.25">
      <c r="K50035" s="2" t="s">
        <v>50733</v>
      </c>
    </row>
    <row r="50036" spans="11:11" x14ac:dyDescent="0.25">
      <c r="K50036" s="2" t="s">
        <v>50734</v>
      </c>
    </row>
    <row r="50037" spans="11:11" x14ac:dyDescent="0.25">
      <c r="K50037" s="2" t="s">
        <v>50735</v>
      </c>
    </row>
    <row r="50038" spans="11:11" x14ac:dyDescent="0.25">
      <c r="K50038" s="2" t="s">
        <v>50736</v>
      </c>
    </row>
    <row r="50039" spans="11:11" x14ac:dyDescent="0.25">
      <c r="K50039" s="2" t="s">
        <v>50737</v>
      </c>
    </row>
    <row r="50040" spans="11:11" x14ac:dyDescent="0.25">
      <c r="K50040" s="2" t="s">
        <v>50738</v>
      </c>
    </row>
    <row r="50041" spans="11:11" x14ac:dyDescent="0.25">
      <c r="K50041" s="2" t="s">
        <v>50739</v>
      </c>
    </row>
    <row r="50042" spans="11:11" x14ac:dyDescent="0.25">
      <c r="K50042" s="2" t="s">
        <v>50740</v>
      </c>
    </row>
    <row r="50043" spans="11:11" x14ac:dyDescent="0.25">
      <c r="K50043" s="2" t="s">
        <v>50741</v>
      </c>
    </row>
    <row r="50044" spans="11:11" x14ac:dyDescent="0.25">
      <c r="K50044" s="2" t="s">
        <v>50742</v>
      </c>
    </row>
    <row r="50045" spans="11:11" x14ac:dyDescent="0.25">
      <c r="K50045" s="2" t="s">
        <v>50743</v>
      </c>
    </row>
    <row r="50046" spans="11:11" x14ac:dyDescent="0.25">
      <c r="K50046" s="2" t="s">
        <v>50744</v>
      </c>
    </row>
    <row r="50047" spans="11:11" x14ac:dyDescent="0.25">
      <c r="K50047" s="2" t="s">
        <v>50745</v>
      </c>
    </row>
    <row r="50048" spans="11:11" x14ac:dyDescent="0.25">
      <c r="K50048" s="2" t="s">
        <v>50746</v>
      </c>
    </row>
    <row r="50049" spans="11:11" x14ac:dyDescent="0.25">
      <c r="K50049" s="2" t="s">
        <v>50747</v>
      </c>
    </row>
    <row r="50050" spans="11:11" x14ac:dyDescent="0.25">
      <c r="K50050" s="2" t="s">
        <v>50748</v>
      </c>
    </row>
    <row r="50051" spans="11:11" x14ac:dyDescent="0.25">
      <c r="K50051" s="2" t="s">
        <v>50749</v>
      </c>
    </row>
    <row r="50052" spans="11:11" x14ac:dyDescent="0.25">
      <c r="K50052" s="2" t="s">
        <v>50750</v>
      </c>
    </row>
    <row r="50053" spans="11:11" x14ac:dyDescent="0.25">
      <c r="K50053" s="2" t="s">
        <v>50751</v>
      </c>
    </row>
    <row r="50054" spans="11:11" x14ac:dyDescent="0.25">
      <c r="K50054" s="2" t="s">
        <v>50752</v>
      </c>
    </row>
    <row r="50055" spans="11:11" x14ac:dyDescent="0.25">
      <c r="K50055" s="2" t="s">
        <v>50753</v>
      </c>
    </row>
    <row r="50056" spans="11:11" x14ac:dyDescent="0.25">
      <c r="K50056" s="2" t="s">
        <v>50754</v>
      </c>
    </row>
    <row r="50057" spans="11:11" x14ac:dyDescent="0.25">
      <c r="K50057" s="2" t="s">
        <v>50755</v>
      </c>
    </row>
    <row r="50058" spans="11:11" x14ac:dyDescent="0.25">
      <c r="K50058" s="2" t="s">
        <v>50756</v>
      </c>
    </row>
    <row r="50059" spans="11:11" x14ac:dyDescent="0.25">
      <c r="K50059" s="2" t="s">
        <v>50757</v>
      </c>
    </row>
    <row r="50060" spans="11:11" x14ac:dyDescent="0.25">
      <c r="K50060" s="2" t="s">
        <v>50758</v>
      </c>
    </row>
    <row r="50061" spans="11:11" x14ac:dyDescent="0.25">
      <c r="K50061" s="2" t="s">
        <v>50759</v>
      </c>
    </row>
    <row r="50062" spans="11:11" x14ac:dyDescent="0.25">
      <c r="K50062" s="2" t="s">
        <v>50760</v>
      </c>
    </row>
    <row r="50063" spans="11:11" x14ac:dyDescent="0.25">
      <c r="K50063" s="2" t="s">
        <v>50761</v>
      </c>
    </row>
    <row r="50064" spans="11:11" x14ac:dyDescent="0.25">
      <c r="K50064" s="2" t="s">
        <v>50762</v>
      </c>
    </row>
    <row r="50065" spans="11:11" x14ac:dyDescent="0.25">
      <c r="K50065" s="2" t="s">
        <v>50763</v>
      </c>
    </row>
    <row r="50066" spans="11:11" x14ac:dyDescent="0.25">
      <c r="K50066" s="2" t="s">
        <v>50764</v>
      </c>
    </row>
    <row r="50067" spans="11:11" x14ac:dyDescent="0.25">
      <c r="K50067" s="2" t="s">
        <v>50765</v>
      </c>
    </row>
    <row r="50068" spans="11:11" x14ac:dyDescent="0.25">
      <c r="K50068" s="2" t="s">
        <v>50766</v>
      </c>
    </row>
    <row r="50069" spans="11:11" x14ac:dyDescent="0.25">
      <c r="K50069" s="2" t="s">
        <v>50767</v>
      </c>
    </row>
    <row r="50070" spans="11:11" x14ac:dyDescent="0.25">
      <c r="K50070" s="2" t="s">
        <v>50768</v>
      </c>
    </row>
    <row r="50071" spans="11:11" x14ac:dyDescent="0.25">
      <c r="K50071" s="2" t="s">
        <v>50769</v>
      </c>
    </row>
    <row r="50072" spans="11:11" x14ac:dyDescent="0.25">
      <c r="K50072" s="2" t="s">
        <v>50770</v>
      </c>
    </row>
    <row r="50073" spans="11:11" x14ac:dyDescent="0.25">
      <c r="K50073" s="2" t="s">
        <v>50771</v>
      </c>
    </row>
    <row r="50074" spans="11:11" x14ac:dyDescent="0.25">
      <c r="K50074" s="2" t="s">
        <v>50772</v>
      </c>
    </row>
    <row r="50075" spans="11:11" x14ac:dyDescent="0.25">
      <c r="K50075" s="2" t="s">
        <v>50773</v>
      </c>
    </row>
    <row r="50076" spans="11:11" x14ac:dyDescent="0.25">
      <c r="K50076" s="2" t="s">
        <v>50774</v>
      </c>
    </row>
    <row r="50077" spans="11:11" x14ac:dyDescent="0.25">
      <c r="K50077" s="2" t="s">
        <v>50775</v>
      </c>
    </row>
    <row r="50078" spans="11:11" x14ac:dyDescent="0.25">
      <c r="K50078" s="2" t="s">
        <v>50776</v>
      </c>
    </row>
    <row r="50079" spans="11:11" x14ac:dyDescent="0.25">
      <c r="K50079" s="2" t="s">
        <v>50777</v>
      </c>
    </row>
    <row r="50080" spans="11:11" x14ac:dyDescent="0.25">
      <c r="K50080" s="2" t="s">
        <v>50778</v>
      </c>
    </row>
    <row r="50081" spans="11:11" x14ac:dyDescent="0.25">
      <c r="K50081" s="2" t="s">
        <v>50779</v>
      </c>
    </row>
    <row r="50082" spans="11:11" x14ac:dyDescent="0.25">
      <c r="K50082" s="2" t="s">
        <v>50780</v>
      </c>
    </row>
    <row r="50083" spans="11:11" x14ac:dyDescent="0.25">
      <c r="K50083" s="2" t="s">
        <v>50781</v>
      </c>
    </row>
    <row r="50084" spans="11:11" x14ac:dyDescent="0.25">
      <c r="K50084" s="2" t="s">
        <v>50782</v>
      </c>
    </row>
    <row r="50085" spans="11:11" x14ac:dyDescent="0.25">
      <c r="K50085" s="2" t="s">
        <v>50783</v>
      </c>
    </row>
    <row r="50086" spans="11:11" x14ac:dyDescent="0.25">
      <c r="K50086" s="2" t="s">
        <v>50784</v>
      </c>
    </row>
    <row r="50087" spans="11:11" x14ac:dyDescent="0.25">
      <c r="K50087" s="2" t="s">
        <v>50785</v>
      </c>
    </row>
    <row r="50088" spans="11:11" x14ac:dyDescent="0.25">
      <c r="K50088" s="2" t="s">
        <v>50786</v>
      </c>
    </row>
    <row r="50089" spans="11:11" x14ac:dyDescent="0.25">
      <c r="K50089" s="2" t="s">
        <v>50787</v>
      </c>
    </row>
    <row r="50090" spans="11:11" x14ac:dyDescent="0.25">
      <c r="K50090" s="2" t="s">
        <v>50788</v>
      </c>
    </row>
    <row r="50091" spans="11:11" x14ac:dyDescent="0.25">
      <c r="K50091" s="2" t="s">
        <v>50789</v>
      </c>
    </row>
    <row r="50092" spans="11:11" x14ac:dyDescent="0.25">
      <c r="K50092" s="2" t="s">
        <v>50790</v>
      </c>
    </row>
    <row r="50093" spans="11:11" x14ac:dyDescent="0.25">
      <c r="K50093" s="2" t="s">
        <v>50791</v>
      </c>
    </row>
    <row r="50094" spans="11:11" x14ac:dyDescent="0.25">
      <c r="K50094" s="2" t="s">
        <v>50792</v>
      </c>
    </row>
    <row r="50095" spans="11:11" x14ac:dyDescent="0.25">
      <c r="K50095" s="2" t="s">
        <v>50793</v>
      </c>
    </row>
    <row r="50096" spans="11:11" x14ac:dyDescent="0.25">
      <c r="K50096" s="2" t="s">
        <v>50794</v>
      </c>
    </row>
    <row r="50097" spans="11:11" x14ac:dyDescent="0.25">
      <c r="K50097" s="2" t="s">
        <v>50795</v>
      </c>
    </row>
    <row r="50098" spans="11:11" x14ac:dyDescent="0.25">
      <c r="K50098" s="2" t="s">
        <v>50796</v>
      </c>
    </row>
    <row r="50099" spans="11:11" x14ac:dyDescent="0.25">
      <c r="K50099" s="2" t="s">
        <v>50797</v>
      </c>
    </row>
    <row r="50100" spans="11:11" x14ac:dyDescent="0.25">
      <c r="K50100" s="2" t="s">
        <v>50798</v>
      </c>
    </row>
    <row r="50101" spans="11:11" x14ac:dyDescent="0.25">
      <c r="K50101" s="2" t="s">
        <v>50799</v>
      </c>
    </row>
    <row r="50102" spans="11:11" x14ac:dyDescent="0.25">
      <c r="K50102" s="2" t="s">
        <v>50800</v>
      </c>
    </row>
    <row r="50103" spans="11:11" x14ac:dyDescent="0.25">
      <c r="K50103" s="2" t="s">
        <v>50801</v>
      </c>
    </row>
    <row r="50104" spans="11:11" x14ac:dyDescent="0.25">
      <c r="K50104" s="2" t="s">
        <v>50802</v>
      </c>
    </row>
    <row r="50105" spans="11:11" x14ac:dyDescent="0.25">
      <c r="K50105" s="2" t="s">
        <v>50803</v>
      </c>
    </row>
    <row r="50106" spans="11:11" x14ac:dyDescent="0.25">
      <c r="K50106" s="2" t="s">
        <v>50804</v>
      </c>
    </row>
    <row r="50107" spans="11:11" x14ac:dyDescent="0.25">
      <c r="K50107" s="2" t="s">
        <v>50805</v>
      </c>
    </row>
    <row r="50108" spans="11:11" x14ac:dyDescent="0.25">
      <c r="K50108" s="2" t="s">
        <v>50806</v>
      </c>
    </row>
    <row r="50109" spans="11:11" x14ac:dyDescent="0.25">
      <c r="K50109" s="2" t="s">
        <v>50807</v>
      </c>
    </row>
    <row r="50110" spans="11:11" x14ac:dyDescent="0.25">
      <c r="K50110" s="2" t="s">
        <v>50808</v>
      </c>
    </row>
    <row r="50111" spans="11:11" x14ac:dyDescent="0.25">
      <c r="K50111" s="2" t="s">
        <v>50809</v>
      </c>
    </row>
    <row r="50112" spans="11:11" x14ac:dyDescent="0.25">
      <c r="K50112" s="2" t="s">
        <v>50810</v>
      </c>
    </row>
    <row r="50113" spans="11:11" x14ac:dyDescent="0.25">
      <c r="K50113" s="2" t="s">
        <v>50811</v>
      </c>
    </row>
    <row r="50114" spans="11:11" x14ac:dyDescent="0.25">
      <c r="K50114" s="2" t="s">
        <v>50812</v>
      </c>
    </row>
    <row r="50115" spans="11:11" x14ac:dyDescent="0.25">
      <c r="K50115" s="2" t="s">
        <v>50813</v>
      </c>
    </row>
    <row r="50116" spans="11:11" x14ac:dyDescent="0.25">
      <c r="K50116" s="2" t="s">
        <v>50814</v>
      </c>
    </row>
    <row r="50117" spans="11:11" x14ac:dyDescent="0.25">
      <c r="K50117" s="2" t="s">
        <v>50815</v>
      </c>
    </row>
    <row r="50118" spans="11:11" x14ac:dyDescent="0.25">
      <c r="K50118" s="2" t="s">
        <v>50816</v>
      </c>
    </row>
    <row r="50119" spans="11:11" x14ac:dyDescent="0.25">
      <c r="K50119" s="2" t="s">
        <v>50817</v>
      </c>
    </row>
    <row r="50120" spans="11:11" x14ac:dyDescent="0.25">
      <c r="K50120" s="2" t="s">
        <v>50818</v>
      </c>
    </row>
    <row r="50121" spans="11:11" x14ac:dyDescent="0.25">
      <c r="K50121" s="2" t="s">
        <v>50819</v>
      </c>
    </row>
    <row r="50122" spans="11:11" x14ac:dyDescent="0.25">
      <c r="K50122" s="2" t="s">
        <v>50820</v>
      </c>
    </row>
    <row r="50123" spans="11:11" x14ac:dyDescent="0.25">
      <c r="K50123" s="2" t="s">
        <v>50821</v>
      </c>
    </row>
    <row r="50124" spans="11:11" x14ac:dyDescent="0.25">
      <c r="K50124" s="2" t="s">
        <v>50822</v>
      </c>
    </row>
    <row r="50125" spans="11:11" x14ac:dyDescent="0.25">
      <c r="K50125" s="2" t="s">
        <v>50823</v>
      </c>
    </row>
    <row r="50126" spans="11:11" x14ac:dyDescent="0.25">
      <c r="K50126" s="2" t="s">
        <v>50824</v>
      </c>
    </row>
    <row r="50127" spans="11:11" x14ac:dyDescent="0.25">
      <c r="K50127" s="2" t="s">
        <v>50825</v>
      </c>
    </row>
    <row r="50128" spans="11:11" x14ac:dyDescent="0.25">
      <c r="K50128" s="2" t="s">
        <v>50826</v>
      </c>
    </row>
    <row r="50129" spans="11:11" x14ac:dyDescent="0.25">
      <c r="K50129" s="2" t="s">
        <v>50827</v>
      </c>
    </row>
    <row r="50130" spans="11:11" x14ac:dyDescent="0.25">
      <c r="K50130" s="2" t="s">
        <v>50828</v>
      </c>
    </row>
    <row r="50131" spans="11:11" x14ac:dyDescent="0.25">
      <c r="K50131" s="2" t="s">
        <v>50829</v>
      </c>
    </row>
    <row r="50132" spans="11:11" x14ac:dyDescent="0.25">
      <c r="K50132" s="2" t="s">
        <v>50830</v>
      </c>
    </row>
    <row r="50133" spans="11:11" x14ac:dyDescent="0.25">
      <c r="K50133" s="2" t="s">
        <v>50831</v>
      </c>
    </row>
    <row r="50134" spans="11:11" x14ac:dyDescent="0.25">
      <c r="K50134" s="2" t="s">
        <v>50832</v>
      </c>
    </row>
    <row r="50135" spans="11:11" x14ac:dyDescent="0.25">
      <c r="K50135" s="2" t="s">
        <v>50833</v>
      </c>
    </row>
    <row r="50136" spans="11:11" x14ac:dyDescent="0.25">
      <c r="K50136" s="2" t="s">
        <v>50834</v>
      </c>
    </row>
    <row r="50137" spans="11:11" x14ac:dyDescent="0.25">
      <c r="K50137" s="2" t="s">
        <v>50835</v>
      </c>
    </row>
    <row r="50138" spans="11:11" x14ac:dyDescent="0.25">
      <c r="K50138" s="2" t="s">
        <v>50836</v>
      </c>
    </row>
    <row r="50139" spans="11:11" x14ac:dyDescent="0.25">
      <c r="K50139" s="2" t="s">
        <v>50837</v>
      </c>
    </row>
    <row r="50140" spans="11:11" x14ac:dyDescent="0.25">
      <c r="K50140" s="2" t="s">
        <v>50838</v>
      </c>
    </row>
    <row r="50141" spans="11:11" x14ac:dyDescent="0.25">
      <c r="K50141" s="2" t="s">
        <v>50839</v>
      </c>
    </row>
    <row r="50142" spans="11:11" x14ac:dyDescent="0.25">
      <c r="K50142" s="2" t="s">
        <v>50840</v>
      </c>
    </row>
    <row r="50143" spans="11:11" x14ac:dyDescent="0.25">
      <c r="K50143" s="2" t="s">
        <v>50841</v>
      </c>
    </row>
    <row r="50144" spans="11:11" x14ac:dyDescent="0.25">
      <c r="K50144" s="2" t="s">
        <v>50842</v>
      </c>
    </row>
    <row r="50145" spans="11:11" x14ac:dyDescent="0.25">
      <c r="K50145" s="2" t="s">
        <v>50843</v>
      </c>
    </row>
    <row r="50146" spans="11:11" x14ac:dyDescent="0.25">
      <c r="K50146" s="2" t="s">
        <v>50844</v>
      </c>
    </row>
    <row r="50147" spans="11:11" x14ac:dyDescent="0.25">
      <c r="K50147" s="2" t="s">
        <v>50845</v>
      </c>
    </row>
    <row r="50148" spans="11:11" x14ac:dyDescent="0.25">
      <c r="K50148" s="2" t="s">
        <v>50846</v>
      </c>
    </row>
    <row r="50149" spans="11:11" x14ac:dyDescent="0.25">
      <c r="K50149" s="2" t="s">
        <v>50847</v>
      </c>
    </row>
    <row r="50150" spans="11:11" x14ac:dyDescent="0.25">
      <c r="K50150" s="2" t="s">
        <v>50848</v>
      </c>
    </row>
    <row r="50151" spans="11:11" x14ac:dyDescent="0.25">
      <c r="K50151" s="2" t="s">
        <v>50849</v>
      </c>
    </row>
    <row r="50152" spans="11:11" x14ac:dyDescent="0.25">
      <c r="K50152" s="2" t="s">
        <v>50850</v>
      </c>
    </row>
    <row r="50153" spans="11:11" x14ac:dyDescent="0.25">
      <c r="K50153" s="2" t="s">
        <v>50851</v>
      </c>
    </row>
    <row r="50154" spans="11:11" x14ac:dyDescent="0.25">
      <c r="K50154" s="2" t="s">
        <v>50852</v>
      </c>
    </row>
    <row r="50155" spans="11:11" x14ac:dyDescent="0.25">
      <c r="K50155" s="2" t="s">
        <v>50853</v>
      </c>
    </row>
    <row r="50156" spans="11:11" x14ac:dyDescent="0.25">
      <c r="K50156" s="2" t="s">
        <v>50854</v>
      </c>
    </row>
    <row r="50157" spans="11:11" x14ac:dyDescent="0.25">
      <c r="K50157" s="2" t="s">
        <v>50855</v>
      </c>
    </row>
    <row r="50158" spans="11:11" x14ac:dyDescent="0.25">
      <c r="K50158" s="2" t="s">
        <v>50856</v>
      </c>
    </row>
    <row r="50159" spans="11:11" x14ac:dyDescent="0.25">
      <c r="K50159" s="2" t="s">
        <v>50857</v>
      </c>
    </row>
    <row r="50160" spans="11:11" x14ac:dyDescent="0.25">
      <c r="K50160" s="2" t="s">
        <v>50858</v>
      </c>
    </row>
    <row r="50161" spans="11:11" x14ac:dyDescent="0.25">
      <c r="K50161" s="2" t="s">
        <v>50859</v>
      </c>
    </row>
    <row r="50162" spans="11:11" x14ac:dyDescent="0.25">
      <c r="K50162" s="2" t="s">
        <v>50860</v>
      </c>
    </row>
    <row r="50163" spans="11:11" x14ac:dyDescent="0.25">
      <c r="K50163" s="2" t="s">
        <v>50861</v>
      </c>
    </row>
    <row r="50164" spans="11:11" x14ac:dyDescent="0.25">
      <c r="K50164" s="2" t="s">
        <v>50862</v>
      </c>
    </row>
    <row r="50165" spans="11:11" x14ac:dyDescent="0.25">
      <c r="K50165" s="2" t="s">
        <v>50863</v>
      </c>
    </row>
    <row r="50166" spans="11:11" x14ac:dyDescent="0.25">
      <c r="K50166" s="2" t="s">
        <v>50864</v>
      </c>
    </row>
    <row r="50167" spans="11:11" x14ac:dyDescent="0.25">
      <c r="K50167" s="2" t="s">
        <v>50865</v>
      </c>
    </row>
    <row r="50168" spans="11:11" x14ac:dyDescent="0.25">
      <c r="K50168" s="2" t="s">
        <v>50866</v>
      </c>
    </row>
    <row r="50169" spans="11:11" x14ac:dyDescent="0.25">
      <c r="K50169" s="2" t="s">
        <v>50867</v>
      </c>
    </row>
    <row r="50170" spans="11:11" x14ac:dyDescent="0.25">
      <c r="K50170" s="2" t="s">
        <v>50868</v>
      </c>
    </row>
    <row r="50171" spans="11:11" x14ac:dyDescent="0.25">
      <c r="K50171" s="2" t="s">
        <v>50869</v>
      </c>
    </row>
    <row r="50172" spans="11:11" x14ac:dyDescent="0.25">
      <c r="K50172" s="2" t="s">
        <v>50870</v>
      </c>
    </row>
    <row r="50173" spans="11:11" x14ac:dyDescent="0.25">
      <c r="K50173" s="2" t="s">
        <v>50871</v>
      </c>
    </row>
    <row r="50174" spans="11:11" x14ac:dyDescent="0.25">
      <c r="K50174" s="2" t="s">
        <v>50872</v>
      </c>
    </row>
    <row r="50175" spans="11:11" x14ac:dyDescent="0.25">
      <c r="K50175" s="2" t="s">
        <v>50873</v>
      </c>
    </row>
    <row r="50176" spans="11:11" x14ac:dyDescent="0.25">
      <c r="K50176" s="2" t="s">
        <v>50874</v>
      </c>
    </row>
    <row r="50177" spans="11:11" x14ac:dyDescent="0.25">
      <c r="K50177" s="2" t="s">
        <v>50875</v>
      </c>
    </row>
    <row r="50178" spans="11:11" x14ac:dyDescent="0.25">
      <c r="K50178" s="2" t="s">
        <v>50876</v>
      </c>
    </row>
    <row r="50179" spans="11:11" x14ac:dyDescent="0.25">
      <c r="K50179" s="2" t="s">
        <v>50877</v>
      </c>
    </row>
    <row r="50180" spans="11:11" x14ac:dyDescent="0.25">
      <c r="K50180" s="2" t="s">
        <v>50878</v>
      </c>
    </row>
    <row r="50181" spans="11:11" x14ac:dyDescent="0.25">
      <c r="K50181" s="2" t="s">
        <v>50879</v>
      </c>
    </row>
    <row r="50182" spans="11:11" x14ac:dyDescent="0.25">
      <c r="K50182" s="2" t="s">
        <v>50880</v>
      </c>
    </row>
    <row r="50183" spans="11:11" x14ac:dyDescent="0.25">
      <c r="K50183" s="2" t="s">
        <v>50881</v>
      </c>
    </row>
    <row r="50184" spans="11:11" x14ac:dyDescent="0.25">
      <c r="K50184" s="2" t="s">
        <v>50882</v>
      </c>
    </row>
    <row r="50185" spans="11:11" x14ac:dyDescent="0.25">
      <c r="K50185" s="2" t="s">
        <v>50883</v>
      </c>
    </row>
    <row r="50186" spans="11:11" x14ac:dyDescent="0.25">
      <c r="K50186" s="2" t="s">
        <v>50884</v>
      </c>
    </row>
    <row r="50187" spans="11:11" x14ac:dyDescent="0.25">
      <c r="K50187" s="2" t="s">
        <v>50885</v>
      </c>
    </row>
    <row r="50188" spans="11:11" x14ac:dyDescent="0.25">
      <c r="K50188" s="2" t="s">
        <v>50886</v>
      </c>
    </row>
    <row r="50189" spans="11:11" x14ac:dyDescent="0.25">
      <c r="K50189" s="2" t="s">
        <v>50887</v>
      </c>
    </row>
    <row r="50190" spans="11:11" x14ac:dyDescent="0.25">
      <c r="K50190" s="2" t="s">
        <v>50888</v>
      </c>
    </row>
    <row r="50191" spans="11:11" x14ac:dyDescent="0.25">
      <c r="K50191" s="2" t="s">
        <v>50889</v>
      </c>
    </row>
    <row r="50192" spans="11:11" x14ac:dyDescent="0.25">
      <c r="K50192" s="2" t="s">
        <v>50890</v>
      </c>
    </row>
    <row r="50193" spans="11:11" x14ac:dyDescent="0.25">
      <c r="K50193" s="2" t="s">
        <v>50891</v>
      </c>
    </row>
    <row r="50194" spans="11:11" x14ac:dyDescent="0.25">
      <c r="K50194" s="2" t="s">
        <v>50892</v>
      </c>
    </row>
    <row r="50195" spans="11:11" x14ac:dyDescent="0.25">
      <c r="K50195" s="2" t="s">
        <v>50893</v>
      </c>
    </row>
    <row r="50196" spans="11:11" x14ac:dyDescent="0.25">
      <c r="K50196" s="2" t="s">
        <v>50894</v>
      </c>
    </row>
    <row r="50197" spans="11:11" x14ac:dyDescent="0.25">
      <c r="K50197" s="2" t="s">
        <v>50895</v>
      </c>
    </row>
    <row r="50198" spans="11:11" x14ac:dyDescent="0.25">
      <c r="K50198" s="2" t="s">
        <v>50896</v>
      </c>
    </row>
    <row r="50199" spans="11:11" x14ac:dyDescent="0.25">
      <c r="K50199" s="2" t="s">
        <v>50897</v>
      </c>
    </row>
    <row r="50200" spans="11:11" x14ac:dyDescent="0.25">
      <c r="K50200" s="2" t="s">
        <v>50898</v>
      </c>
    </row>
    <row r="50201" spans="11:11" x14ac:dyDescent="0.25">
      <c r="K50201" s="2" t="s">
        <v>50899</v>
      </c>
    </row>
    <row r="50202" spans="11:11" x14ac:dyDescent="0.25">
      <c r="K50202" s="2" t="s">
        <v>50900</v>
      </c>
    </row>
    <row r="50203" spans="11:11" x14ac:dyDescent="0.25">
      <c r="K50203" s="2" t="s">
        <v>50901</v>
      </c>
    </row>
    <row r="50204" spans="11:11" x14ac:dyDescent="0.25">
      <c r="K50204" s="2" t="s">
        <v>50902</v>
      </c>
    </row>
    <row r="50205" spans="11:11" x14ac:dyDescent="0.25">
      <c r="K50205" s="2" t="s">
        <v>50903</v>
      </c>
    </row>
    <row r="50206" spans="11:11" x14ac:dyDescent="0.25">
      <c r="K50206" s="2" t="s">
        <v>50904</v>
      </c>
    </row>
    <row r="50207" spans="11:11" x14ac:dyDescent="0.25">
      <c r="K50207" s="2" t="s">
        <v>50905</v>
      </c>
    </row>
    <row r="50208" spans="11:11" x14ac:dyDescent="0.25">
      <c r="K50208" s="2" t="s">
        <v>50906</v>
      </c>
    </row>
    <row r="50209" spans="11:11" x14ac:dyDescent="0.25">
      <c r="K50209" s="2" t="s">
        <v>50907</v>
      </c>
    </row>
    <row r="50210" spans="11:11" x14ac:dyDescent="0.25">
      <c r="K50210" s="2" t="s">
        <v>50908</v>
      </c>
    </row>
    <row r="50211" spans="11:11" x14ac:dyDescent="0.25">
      <c r="K50211" s="2" t="s">
        <v>50909</v>
      </c>
    </row>
    <row r="50212" spans="11:11" x14ac:dyDescent="0.25">
      <c r="K50212" s="2" t="s">
        <v>50910</v>
      </c>
    </row>
    <row r="50213" spans="11:11" x14ac:dyDescent="0.25">
      <c r="K50213" s="2" t="s">
        <v>50911</v>
      </c>
    </row>
    <row r="50214" spans="11:11" x14ac:dyDescent="0.25">
      <c r="K50214" s="2" t="s">
        <v>50912</v>
      </c>
    </row>
    <row r="50215" spans="11:11" x14ac:dyDescent="0.25">
      <c r="K50215" s="2" t="s">
        <v>50913</v>
      </c>
    </row>
    <row r="50216" spans="11:11" x14ac:dyDescent="0.25">
      <c r="K50216" s="2" t="s">
        <v>50914</v>
      </c>
    </row>
    <row r="50217" spans="11:11" x14ac:dyDescent="0.25">
      <c r="K50217" s="2" t="s">
        <v>50915</v>
      </c>
    </row>
    <row r="50218" spans="11:11" x14ac:dyDescent="0.25">
      <c r="K50218" s="2" t="s">
        <v>50916</v>
      </c>
    </row>
    <row r="50219" spans="11:11" x14ac:dyDescent="0.25">
      <c r="K50219" s="2" t="s">
        <v>50917</v>
      </c>
    </row>
    <row r="50220" spans="11:11" x14ac:dyDescent="0.25">
      <c r="K50220" s="2" t="s">
        <v>50918</v>
      </c>
    </row>
    <row r="50221" spans="11:11" x14ac:dyDescent="0.25">
      <c r="K50221" s="2" t="s">
        <v>50919</v>
      </c>
    </row>
    <row r="50222" spans="11:11" x14ac:dyDescent="0.25">
      <c r="K50222" s="2" t="s">
        <v>50920</v>
      </c>
    </row>
    <row r="50223" spans="11:11" x14ac:dyDescent="0.25">
      <c r="K50223" s="2" t="s">
        <v>50921</v>
      </c>
    </row>
    <row r="50224" spans="11:11" x14ac:dyDescent="0.25">
      <c r="K50224" s="2" t="s">
        <v>50922</v>
      </c>
    </row>
    <row r="50225" spans="11:11" x14ac:dyDescent="0.25">
      <c r="K50225" s="2" t="s">
        <v>50923</v>
      </c>
    </row>
    <row r="50226" spans="11:11" x14ac:dyDescent="0.25">
      <c r="K50226" s="2" t="s">
        <v>50924</v>
      </c>
    </row>
    <row r="50227" spans="11:11" x14ac:dyDescent="0.25">
      <c r="K50227" s="2" t="s">
        <v>50925</v>
      </c>
    </row>
    <row r="50228" spans="11:11" x14ac:dyDescent="0.25">
      <c r="K50228" s="2" t="s">
        <v>50926</v>
      </c>
    </row>
    <row r="50229" spans="11:11" x14ac:dyDescent="0.25">
      <c r="K50229" s="2" t="s">
        <v>50927</v>
      </c>
    </row>
    <row r="50230" spans="11:11" x14ac:dyDescent="0.25">
      <c r="K50230" s="2" t="s">
        <v>50928</v>
      </c>
    </row>
    <row r="50231" spans="11:11" x14ac:dyDescent="0.25">
      <c r="K50231" s="2" t="s">
        <v>50929</v>
      </c>
    </row>
    <row r="50232" spans="11:11" x14ac:dyDescent="0.25">
      <c r="K50232" s="2" t="s">
        <v>50930</v>
      </c>
    </row>
    <row r="50233" spans="11:11" x14ac:dyDescent="0.25">
      <c r="K50233" s="2" t="s">
        <v>50931</v>
      </c>
    </row>
    <row r="50234" spans="11:11" x14ac:dyDescent="0.25">
      <c r="K50234" s="2" t="s">
        <v>50932</v>
      </c>
    </row>
    <row r="50235" spans="11:11" x14ac:dyDescent="0.25">
      <c r="K50235" s="2" t="s">
        <v>50933</v>
      </c>
    </row>
    <row r="50236" spans="11:11" x14ac:dyDescent="0.25">
      <c r="K50236" s="2" t="s">
        <v>50934</v>
      </c>
    </row>
    <row r="50237" spans="11:11" x14ac:dyDescent="0.25">
      <c r="K50237" s="2" t="s">
        <v>50935</v>
      </c>
    </row>
    <row r="50238" spans="11:11" x14ac:dyDescent="0.25">
      <c r="K50238" s="2" t="s">
        <v>50936</v>
      </c>
    </row>
    <row r="50239" spans="11:11" x14ac:dyDescent="0.25">
      <c r="K50239" s="2" t="s">
        <v>50937</v>
      </c>
    </row>
    <row r="50240" spans="11:11" x14ac:dyDescent="0.25">
      <c r="K50240" s="2" t="s">
        <v>50938</v>
      </c>
    </row>
    <row r="50241" spans="11:11" x14ac:dyDescent="0.25">
      <c r="K50241" s="2" t="s">
        <v>50939</v>
      </c>
    </row>
    <row r="50242" spans="11:11" x14ac:dyDescent="0.25">
      <c r="K50242" s="2" t="s">
        <v>50940</v>
      </c>
    </row>
    <row r="50243" spans="11:11" x14ac:dyDescent="0.25">
      <c r="K50243" s="2" t="s">
        <v>50941</v>
      </c>
    </row>
    <row r="50244" spans="11:11" x14ac:dyDescent="0.25">
      <c r="K50244" s="2" t="s">
        <v>50942</v>
      </c>
    </row>
    <row r="50245" spans="11:11" x14ac:dyDescent="0.25">
      <c r="K50245" s="2" t="s">
        <v>50943</v>
      </c>
    </row>
    <row r="50246" spans="11:11" x14ac:dyDescent="0.25">
      <c r="K50246" s="2" t="s">
        <v>50944</v>
      </c>
    </row>
    <row r="50247" spans="11:11" x14ac:dyDescent="0.25">
      <c r="K50247" s="2" t="s">
        <v>50945</v>
      </c>
    </row>
    <row r="50248" spans="11:11" x14ac:dyDescent="0.25">
      <c r="K50248" s="2" t="s">
        <v>50946</v>
      </c>
    </row>
    <row r="50249" spans="11:11" x14ac:dyDescent="0.25">
      <c r="K50249" s="2" t="s">
        <v>50947</v>
      </c>
    </row>
    <row r="50250" spans="11:11" x14ac:dyDescent="0.25">
      <c r="K50250" s="2" t="s">
        <v>50948</v>
      </c>
    </row>
    <row r="50251" spans="11:11" x14ac:dyDescent="0.25">
      <c r="K50251" s="2" t="s">
        <v>50949</v>
      </c>
    </row>
    <row r="50252" spans="11:11" x14ac:dyDescent="0.25">
      <c r="K50252" s="2" t="s">
        <v>50950</v>
      </c>
    </row>
    <row r="50253" spans="11:11" x14ac:dyDescent="0.25">
      <c r="K50253" s="2" t="s">
        <v>50951</v>
      </c>
    </row>
    <row r="50254" spans="11:11" x14ac:dyDescent="0.25">
      <c r="K50254" s="2" t="s">
        <v>50952</v>
      </c>
    </row>
    <row r="50255" spans="11:11" x14ac:dyDescent="0.25">
      <c r="K50255" s="2" t="s">
        <v>50953</v>
      </c>
    </row>
    <row r="50256" spans="11:11" x14ac:dyDescent="0.25">
      <c r="K50256" s="2" t="s">
        <v>50954</v>
      </c>
    </row>
    <row r="50257" spans="11:11" x14ac:dyDescent="0.25">
      <c r="K50257" s="2" t="s">
        <v>50955</v>
      </c>
    </row>
    <row r="50258" spans="11:11" x14ac:dyDescent="0.25">
      <c r="K50258" s="2" t="s">
        <v>50956</v>
      </c>
    </row>
    <row r="50259" spans="11:11" x14ac:dyDescent="0.25">
      <c r="K50259" s="2" t="s">
        <v>50957</v>
      </c>
    </row>
    <row r="50260" spans="11:11" x14ac:dyDescent="0.25">
      <c r="K50260" s="2" t="s">
        <v>50958</v>
      </c>
    </row>
    <row r="50261" spans="11:11" x14ac:dyDescent="0.25">
      <c r="K50261" s="2" t="s">
        <v>50959</v>
      </c>
    </row>
    <row r="50262" spans="11:11" x14ac:dyDescent="0.25">
      <c r="K50262" s="2" t="s">
        <v>50960</v>
      </c>
    </row>
    <row r="50263" spans="11:11" x14ac:dyDescent="0.25">
      <c r="K50263" s="2" t="s">
        <v>50961</v>
      </c>
    </row>
    <row r="50264" spans="11:11" x14ac:dyDescent="0.25">
      <c r="K50264" s="2" t="s">
        <v>50962</v>
      </c>
    </row>
    <row r="50265" spans="11:11" x14ac:dyDescent="0.25">
      <c r="K50265" s="2" t="s">
        <v>50963</v>
      </c>
    </row>
    <row r="50266" spans="11:11" x14ac:dyDescent="0.25">
      <c r="K50266" s="2" t="s">
        <v>50964</v>
      </c>
    </row>
    <row r="50267" spans="11:11" x14ac:dyDescent="0.25">
      <c r="K50267" s="2" t="s">
        <v>50965</v>
      </c>
    </row>
    <row r="50268" spans="11:11" x14ac:dyDescent="0.25">
      <c r="K50268" s="2" t="s">
        <v>50966</v>
      </c>
    </row>
    <row r="50269" spans="11:11" x14ac:dyDescent="0.25">
      <c r="K50269" s="2" t="s">
        <v>50967</v>
      </c>
    </row>
    <row r="50270" spans="11:11" x14ac:dyDescent="0.25">
      <c r="K50270" s="2" t="s">
        <v>50968</v>
      </c>
    </row>
    <row r="50271" spans="11:11" x14ac:dyDescent="0.25">
      <c r="K50271" s="2" t="s">
        <v>50969</v>
      </c>
    </row>
    <row r="50272" spans="11:11" x14ac:dyDescent="0.25">
      <c r="K50272" s="2" t="s">
        <v>50970</v>
      </c>
    </row>
    <row r="50273" spans="11:11" x14ac:dyDescent="0.25">
      <c r="K50273" s="2" t="s">
        <v>50971</v>
      </c>
    </row>
    <row r="50274" spans="11:11" x14ac:dyDescent="0.25">
      <c r="K50274" s="2" t="s">
        <v>50972</v>
      </c>
    </row>
    <row r="50275" spans="11:11" x14ac:dyDescent="0.25">
      <c r="K50275" s="2" t="s">
        <v>50973</v>
      </c>
    </row>
    <row r="50276" spans="11:11" x14ac:dyDescent="0.25">
      <c r="K50276" s="2" t="s">
        <v>50974</v>
      </c>
    </row>
    <row r="50277" spans="11:11" x14ac:dyDescent="0.25">
      <c r="K50277" s="2" t="s">
        <v>50975</v>
      </c>
    </row>
    <row r="50278" spans="11:11" x14ac:dyDescent="0.25">
      <c r="K50278" s="2" t="s">
        <v>50976</v>
      </c>
    </row>
    <row r="50279" spans="11:11" x14ac:dyDescent="0.25">
      <c r="K50279" s="2" t="s">
        <v>50977</v>
      </c>
    </row>
    <row r="50280" spans="11:11" x14ac:dyDescent="0.25">
      <c r="K50280" s="2" t="s">
        <v>50978</v>
      </c>
    </row>
    <row r="50281" spans="11:11" x14ac:dyDescent="0.25">
      <c r="K50281" s="2" t="s">
        <v>50979</v>
      </c>
    </row>
    <row r="50282" spans="11:11" x14ac:dyDescent="0.25">
      <c r="K50282" s="2" t="s">
        <v>50980</v>
      </c>
    </row>
    <row r="50283" spans="11:11" x14ac:dyDescent="0.25">
      <c r="K50283" s="2" t="s">
        <v>50981</v>
      </c>
    </row>
    <row r="50284" spans="11:11" x14ac:dyDescent="0.25">
      <c r="K50284" s="2" t="s">
        <v>50982</v>
      </c>
    </row>
    <row r="50285" spans="11:11" x14ac:dyDescent="0.25">
      <c r="K50285" s="2" t="s">
        <v>50983</v>
      </c>
    </row>
    <row r="50286" spans="11:11" x14ac:dyDescent="0.25">
      <c r="K50286" s="2" t="s">
        <v>50984</v>
      </c>
    </row>
    <row r="50287" spans="11:11" x14ac:dyDescent="0.25">
      <c r="K50287" s="2" t="s">
        <v>50985</v>
      </c>
    </row>
    <row r="50288" spans="11:11" x14ac:dyDescent="0.25">
      <c r="K50288" s="2" t="s">
        <v>50986</v>
      </c>
    </row>
    <row r="50289" spans="11:11" x14ac:dyDescent="0.25">
      <c r="K50289" s="2" t="s">
        <v>50987</v>
      </c>
    </row>
    <row r="50290" spans="11:11" x14ac:dyDescent="0.25">
      <c r="K50290" s="2" t="s">
        <v>50988</v>
      </c>
    </row>
    <row r="50291" spans="11:11" x14ac:dyDescent="0.25">
      <c r="K50291" s="2" t="s">
        <v>50989</v>
      </c>
    </row>
    <row r="50292" spans="11:11" x14ac:dyDescent="0.25">
      <c r="K50292" s="2" t="s">
        <v>50990</v>
      </c>
    </row>
    <row r="50293" spans="11:11" x14ac:dyDescent="0.25">
      <c r="K50293" s="2" t="s">
        <v>50991</v>
      </c>
    </row>
    <row r="50294" spans="11:11" x14ac:dyDescent="0.25">
      <c r="K50294" s="2" t="s">
        <v>50992</v>
      </c>
    </row>
    <row r="50295" spans="11:11" x14ac:dyDescent="0.25">
      <c r="K50295" s="2" t="s">
        <v>50993</v>
      </c>
    </row>
    <row r="50296" spans="11:11" x14ac:dyDescent="0.25">
      <c r="K50296" s="2" t="s">
        <v>50994</v>
      </c>
    </row>
    <row r="50297" spans="11:11" x14ac:dyDescent="0.25">
      <c r="K50297" s="2" t="s">
        <v>50995</v>
      </c>
    </row>
    <row r="50298" spans="11:11" x14ac:dyDescent="0.25">
      <c r="K50298" s="2" t="s">
        <v>50996</v>
      </c>
    </row>
    <row r="50299" spans="11:11" x14ac:dyDescent="0.25">
      <c r="K50299" s="2" t="s">
        <v>50997</v>
      </c>
    </row>
    <row r="50300" spans="11:11" x14ac:dyDescent="0.25">
      <c r="K50300" s="2" t="s">
        <v>50998</v>
      </c>
    </row>
    <row r="50301" spans="11:11" x14ac:dyDescent="0.25">
      <c r="K50301" s="2" t="s">
        <v>50999</v>
      </c>
    </row>
    <row r="50302" spans="11:11" x14ac:dyDescent="0.25">
      <c r="K50302" s="2" t="s">
        <v>51000</v>
      </c>
    </row>
    <row r="50303" spans="11:11" x14ac:dyDescent="0.25">
      <c r="K50303" s="2" t="s">
        <v>51001</v>
      </c>
    </row>
    <row r="50304" spans="11:11" x14ac:dyDescent="0.25">
      <c r="K50304" s="2" t="s">
        <v>51002</v>
      </c>
    </row>
    <row r="50305" spans="11:11" x14ac:dyDescent="0.25">
      <c r="K50305" s="2" t="s">
        <v>51003</v>
      </c>
    </row>
    <row r="50306" spans="11:11" x14ac:dyDescent="0.25">
      <c r="K50306" s="2" t="s">
        <v>51004</v>
      </c>
    </row>
    <row r="50307" spans="11:11" x14ac:dyDescent="0.25">
      <c r="K50307" s="2" t="s">
        <v>51005</v>
      </c>
    </row>
    <row r="50308" spans="11:11" x14ac:dyDescent="0.25">
      <c r="K50308" s="2" t="s">
        <v>51006</v>
      </c>
    </row>
    <row r="50309" spans="11:11" x14ac:dyDescent="0.25">
      <c r="K50309" s="2" t="s">
        <v>51007</v>
      </c>
    </row>
    <row r="50310" spans="11:11" x14ac:dyDescent="0.25">
      <c r="K50310" s="2" t="s">
        <v>51008</v>
      </c>
    </row>
    <row r="50311" spans="11:11" x14ac:dyDescent="0.25">
      <c r="K50311" s="2" t="s">
        <v>51009</v>
      </c>
    </row>
    <row r="50312" spans="11:11" x14ac:dyDescent="0.25">
      <c r="K50312" s="2" t="s">
        <v>51010</v>
      </c>
    </row>
    <row r="50313" spans="11:11" x14ac:dyDescent="0.25">
      <c r="K50313" s="2" t="s">
        <v>51011</v>
      </c>
    </row>
    <row r="50314" spans="11:11" x14ac:dyDescent="0.25">
      <c r="K50314" s="2" t="s">
        <v>51012</v>
      </c>
    </row>
    <row r="50315" spans="11:11" x14ac:dyDescent="0.25">
      <c r="K50315" s="2" t="s">
        <v>51013</v>
      </c>
    </row>
    <row r="50316" spans="11:11" x14ac:dyDescent="0.25">
      <c r="K50316" s="2" t="s">
        <v>51014</v>
      </c>
    </row>
    <row r="50317" spans="11:11" x14ac:dyDescent="0.25">
      <c r="K50317" s="2" t="s">
        <v>51015</v>
      </c>
    </row>
    <row r="50318" spans="11:11" x14ac:dyDescent="0.25">
      <c r="K50318" s="2" t="s">
        <v>51016</v>
      </c>
    </row>
    <row r="50319" spans="11:11" x14ac:dyDescent="0.25">
      <c r="K50319" s="2" t="s">
        <v>51017</v>
      </c>
    </row>
    <row r="50320" spans="11:11" x14ac:dyDescent="0.25">
      <c r="K50320" s="2" t="s">
        <v>51018</v>
      </c>
    </row>
    <row r="50321" spans="11:11" x14ac:dyDescent="0.25">
      <c r="K50321" s="2" t="s">
        <v>51019</v>
      </c>
    </row>
    <row r="50322" spans="11:11" x14ac:dyDescent="0.25">
      <c r="K50322" s="2" t="s">
        <v>51020</v>
      </c>
    </row>
    <row r="50323" spans="11:11" x14ac:dyDescent="0.25">
      <c r="K50323" s="2" t="s">
        <v>51021</v>
      </c>
    </row>
    <row r="50324" spans="11:11" x14ac:dyDescent="0.25">
      <c r="K50324" s="2" t="s">
        <v>51022</v>
      </c>
    </row>
    <row r="50325" spans="11:11" x14ac:dyDescent="0.25">
      <c r="K50325" s="2" t="s">
        <v>51023</v>
      </c>
    </row>
    <row r="50326" spans="11:11" x14ac:dyDescent="0.25">
      <c r="K50326" s="2" t="s">
        <v>51024</v>
      </c>
    </row>
    <row r="50327" spans="11:11" x14ac:dyDescent="0.25">
      <c r="K50327" s="2" t="s">
        <v>51025</v>
      </c>
    </row>
    <row r="50328" spans="11:11" x14ac:dyDescent="0.25">
      <c r="K50328" s="2" t="s">
        <v>51026</v>
      </c>
    </row>
    <row r="50329" spans="11:11" x14ac:dyDescent="0.25">
      <c r="K50329" s="2" t="s">
        <v>51027</v>
      </c>
    </row>
    <row r="50330" spans="11:11" x14ac:dyDescent="0.25">
      <c r="K50330" s="2" t="s">
        <v>51028</v>
      </c>
    </row>
    <row r="50331" spans="11:11" x14ac:dyDescent="0.25">
      <c r="K50331" s="2" t="s">
        <v>51029</v>
      </c>
    </row>
    <row r="50332" spans="11:11" x14ac:dyDescent="0.25">
      <c r="K50332" s="2" t="s">
        <v>51030</v>
      </c>
    </row>
    <row r="50333" spans="11:11" x14ac:dyDescent="0.25">
      <c r="K50333" s="2" t="s">
        <v>51031</v>
      </c>
    </row>
    <row r="50334" spans="11:11" x14ac:dyDescent="0.25">
      <c r="K50334" s="2" t="s">
        <v>51032</v>
      </c>
    </row>
    <row r="50335" spans="11:11" x14ac:dyDescent="0.25">
      <c r="K50335" s="2" t="s">
        <v>51033</v>
      </c>
    </row>
    <row r="50336" spans="11:11" x14ac:dyDescent="0.25">
      <c r="K50336" s="2" t="s">
        <v>51034</v>
      </c>
    </row>
    <row r="50337" spans="11:11" x14ac:dyDescent="0.25">
      <c r="K50337" s="2" t="s">
        <v>51035</v>
      </c>
    </row>
    <row r="50338" spans="11:11" x14ac:dyDescent="0.25">
      <c r="K50338" s="2" t="s">
        <v>51036</v>
      </c>
    </row>
    <row r="50339" spans="11:11" x14ac:dyDescent="0.25">
      <c r="K50339" s="2" t="s">
        <v>51037</v>
      </c>
    </row>
    <row r="50340" spans="11:11" x14ac:dyDescent="0.25">
      <c r="K50340" s="2" t="s">
        <v>51038</v>
      </c>
    </row>
    <row r="50341" spans="11:11" x14ac:dyDescent="0.25">
      <c r="K50341" s="2" t="s">
        <v>51039</v>
      </c>
    </row>
    <row r="50342" spans="11:11" x14ac:dyDescent="0.25">
      <c r="K50342" s="2" t="s">
        <v>51040</v>
      </c>
    </row>
    <row r="50343" spans="11:11" x14ac:dyDescent="0.25">
      <c r="K50343" s="2" t="s">
        <v>51041</v>
      </c>
    </row>
    <row r="50344" spans="11:11" x14ac:dyDescent="0.25">
      <c r="K50344" s="2" t="s">
        <v>51042</v>
      </c>
    </row>
    <row r="50345" spans="11:11" x14ac:dyDescent="0.25">
      <c r="K50345" s="2" t="s">
        <v>51043</v>
      </c>
    </row>
    <row r="50346" spans="11:11" x14ac:dyDescent="0.25">
      <c r="K50346" s="2" t="s">
        <v>51044</v>
      </c>
    </row>
    <row r="50347" spans="11:11" x14ac:dyDescent="0.25">
      <c r="K50347" s="2" t="s">
        <v>51045</v>
      </c>
    </row>
    <row r="50348" spans="11:11" x14ac:dyDescent="0.25">
      <c r="K50348" s="2" t="s">
        <v>51046</v>
      </c>
    </row>
    <row r="50349" spans="11:11" x14ac:dyDescent="0.25">
      <c r="K50349" s="2" t="s">
        <v>51047</v>
      </c>
    </row>
    <row r="50350" spans="11:11" x14ac:dyDescent="0.25">
      <c r="K50350" s="2" t="s">
        <v>51048</v>
      </c>
    </row>
    <row r="50351" spans="11:11" x14ac:dyDescent="0.25">
      <c r="K50351" s="2" t="s">
        <v>51049</v>
      </c>
    </row>
    <row r="50352" spans="11:11" x14ac:dyDescent="0.25">
      <c r="K50352" s="2" t="s">
        <v>51050</v>
      </c>
    </row>
    <row r="50353" spans="11:11" x14ac:dyDescent="0.25">
      <c r="K50353" s="2" t="s">
        <v>51051</v>
      </c>
    </row>
    <row r="50354" spans="11:11" x14ac:dyDescent="0.25">
      <c r="K50354" s="2" t="s">
        <v>51052</v>
      </c>
    </row>
    <row r="50355" spans="11:11" x14ac:dyDescent="0.25">
      <c r="K50355" s="2" t="s">
        <v>51053</v>
      </c>
    </row>
    <row r="50356" spans="11:11" x14ac:dyDescent="0.25">
      <c r="K50356" s="2" t="s">
        <v>51054</v>
      </c>
    </row>
    <row r="50357" spans="11:11" x14ac:dyDescent="0.25">
      <c r="K50357" s="2" t="s">
        <v>51055</v>
      </c>
    </row>
    <row r="50358" spans="11:11" x14ac:dyDescent="0.25">
      <c r="K50358" s="2" t="s">
        <v>51056</v>
      </c>
    </row>
    <row r="50359" spans="11:11" x14ac:dyDescent="0.25">
      <c r="K50359" s="2" t="s">
        <v>51057</v>
      </c>
    </row>
    <row r="50360" spans="11:11" x14ac:dyDescent="0.25">
      <c r="K50360" s="2" t="s">
        <v>51058</v>
      </c>
    </row>
    <row r="50361" spans="11:11" x14ac:dyDescent="0.25">
      <c r="K50361" s="2" t="s">
        <v>51059</v>
      </c>
    </row>
    <row r="50362" spans="11:11" x14ac:dyDescent="0.25">
      <c r="K50362" s="2" t="s">
        <v>51060</v>
      </c>
    </row>
    <row r="50363" spans="11:11" x14ac:dyDescent="0.25">
      <c r="K50363" s="2" t="s">
        <v>51061</v>
      </c>
    </row>
    <row r="50364" spans="11:11" x14ac:dyDescent="0.25">
      <c r="K50364" s="2" t="s">
        <v>51062</v>
      </c>
    </row>
    <row r="50365" spans="11:11" x14ac:dyDescent="0.25">
      <c r="K50365" s="2" t="s">
        <v>51063</v>
      </c>
    </row>
    <row r="50366" spans="11:11" x14ac:dyDescent="0.25">
      <c r="K50366" s="2" t="s">
        <v>51064</v>
      </c>
    </row>
    <row r="50367" spans="11:11" x14ac:dyDescent="0.25">
      <c r="K50367" s="2" t="s">
        <v>51065</v>
      </c>
    </row>
    <row r="50368" spans="11:11" x14ac:dyDescent="0.25">
      <c r="K50368" s="2" t="s">
        <v>51066</v>
      </c>
    </row>
    <row r="50369" spans="11:11" x14ac:dyDescent="0.25">
      <c r="K50369" s="2" t="s">
        <v>51067</v>
      </c>
    </row>
    <row r="50370" spans="11:11" x14ac:dyDescent="0.25">
      <c r="K50370" s="2" t="s">
        <v>51068</v>
      </c>
    </row>
    <row r="50371" spans="11:11" x14ac:dyDescent="0.25">
      <c r="K50371" s="2" t="s">
        <v>51069</v>
      </c>
    </row>
    <row r="50372" spans="11:11" x14ac:dyDescent="0.25">
      <c r="K50372" s="2" t="s">
        <v>51070</v>
      </c>
    </row>
    <row r="50373" spans="11:11" x14ac:dyDescent="0.25">
      <c r="K50373" s="2" t="s">
        <v>51071</v>
      </c>
    </row>
    <row r="50374" spans="11:11" x14ac:dyDescent="0.25">
      <c r="K50374" s="2" t="s">
        <v>51072</v>
      </c>
    </row>
    <row r="50375" spans="11:11" x14ac:dyDescent="0.25">
      <c r="K50375" s="2" t="s">
        <v>51073</v>
      </c>
    </row>
    <row r="50376" spans="11:11" x14ac:dyDescent="0.25">
      <c r="K50376" s="2" t="s">
        <v>51074</v>
      </c>
    </row>
    <row r="50377" spans="11:11" x14ac:dyDescent="0.25">
      <c r="K50377" s="2" t="s">
        <v>51075</v>
      </c>
    </row>
    <row r="50378" spans="11:11" x14ac:dyDescent="0.25">
      <c r="K50378" s="2" t="s">
        <v>51076</v>
      </c>
    </row>
    <row r="50379" spans="11:11" x14ac:dyDescent="0.25">
      <c r="K50379" s="2" t="s">
        <v>51077</v>
      </c>
    </row>
    <row r="50380" spans="11:11" x14ac:dyDescent="0.25">
      <c r="K50380" s="2" t="s">
        <v>51078</v>
      </c>
    </row>
    <row r="50381" spans="11:11" x14ac:dyDescent="0.25">
      <c r="K50381" s="2" t="s">
        <v>51079</v>
      </c>
    </row>
    <row r="50382" spans="11:11" x14ac:dyDescent="0.25">
      <c r="K50382" s="2" t="s">
        <v>51080</v>
      </c>
    </row>
    <row r="50383" spans="11:11" x14ac:dyDescent="0.25">
      <c r="K50383" s="2" t="s">
        <v>51081</v>
      </c>
    </row>
    <row r="50384" spans="11:11" x14ac:dyDescent="0.25">
      <c r="K50384" s="2" t="s">
        <v>51082</v>
      </c>
    </row>
    <row r="50385" spans="11:11" x14ac:dyDescent="0.25">
      <c r="K50385" s="2" t="s">
        <v>51083</v>
      </c>
    </row>
    <row r="50386" spans="11:11" x14ac:dyDescent="0.25">
      <c r="K50386" s="2" t="s">
        <v>51084</v>
      </c>
    </row>
    <row r="50387" spans="11:11" x14ac:dyDescent="0.25">
      <c r="K50387" s="2" t="s">
        <v>51085</v>
      </c>
    </row>
    <row r="50388" spans="11:11" x14ac:dyDescent="0.25">
      <c r="K50388" s="2" t="s">
        <v>51086</v>
      </c>
    </row>
    <row r="50389" spans="11:11" x14ac:dyDescent="0.25">
      <c r="K50389" s="2" t="s">
        <v>51087</v>
      </c>
    </row>
    <row r="50390" spans="11:11" x14ac:dyDescent="0.25">
      <c r="K50390" s="2" t="s">
        <v>51088</v>
      </c>
    </row>
    <row r="50391" spans="11:11" x14ac:dyDescent="0.25">
      <c r="K50391" s="2" t="s">
        <v>51089</v>
      </c>
    </row>
    <row r="50392" spans="11:11" x14ac:dyDescent="0.25">
      <c r="K50392" s="2" t="s">
        <v>51090</v>
      </c>
    </row>
    <row r="50393" spans="11:11" x14ac:dyDescent="0.25">
      <c r="K50393" s="2" t="s">
        <v>51091</v>
      </c>
    </row>
    <row r="50394" spans="11:11" x14ac:dyDescent="0.25">
      <c r="K50394" s="2" t="s">
        <v>51092</v>
      </c>
    </row>
    <row r="50395" spans="11:11" x14ac:dyDescent="0.25">
      <c r="K50395" s="2" t="s">
        <v>51093</v>
      </c>
    </row>
    <row r="50396" spans="11:11" x14ac:dyDescent="0.25">
      <c r="K50396" s="2" t="s">
        <v>51094</v>
      </c>
    </row>
    <row r="50397" spans="11:11" x14ac:dyDescent="0.25">
      <c r="K50397" s="2" t="s">
        <v>51095</v>
      </c>
    </row>
    <row r="50398" spans="11:11" x14ac:dyDescent="0.25">
      <c r="K50398" s="2" t="s">
        <v>51096</v>
      </c>
    </row>
    <row r="50399" spans="11:11" x14ac:dyDescent="0.25">
      <c r="K50399" s="2" t="s">
        <v>51097</v>
      </c>
    </row>
    <row r="50400" spans="11:11" x14ac:dyDescent="0.25">
      <c r="K50400" s="2" t="s">
        <v>51098</v>
      </c>
    </row>
    <row r="50401" spans="11:11" x14ac:dyDescent="0.25">
      <c r="K50401" s="2" t="s">
        <v>51099</v>
      </c>
    </row>
    <row r="50402" spans="11:11" x14ac:dyDescent="0.25">
      <c r="K50402" s="2" t="s">
        <v>51100</v>
      </c>
    </row>
    <row r="50403" spans="11:11" x14ac:dyDescent="0.25">
      <c r="K50403" s="2" t="s">
        <v>51101</v>
      </c>
    </row>
    <row r="50404" spans="11:11" x14ac:dyDescent="0.25">
      <c r="K50404" s="2" t="s">
        <v>51102</v>
      </c>
    </row>
    <row r="50405" spans="11:11" x14ac:dyDescent="0.25">
      <c r="K50405" s="2" t="s">
        <v>51103</v>
      </c>
    </row>
    <row r="50406" spans="11:11" x14ac:dyDescent="0.25">
      <c r="K50406" s="2" t="s">
        <v>51104</v>
      </c>
    </row>
    <row r="50407" spans="11:11" x14ac:dyDescent="0.25">
      <c r="K50407" s="2" t="s">
        <v>51105</v>
      </c>
    </row>
    <row r="50408" spans="11:11" x14ac:dyDescent="0.25">
      <c r="K50408" s="2" t="s">
        <v>51106</v>
      </c>
    </row>
    <row r="50409" spans="11:11" x14ac:dyDescent="0.25">
      <c r="K50409" s="2" t="s">
        <v>51107</v>
      </c>
    </row>
    <row r="50410" spans="11:11" x14ac:dyDescent="0.25">
      <c r="K50410" s="2" t="s">
        <v>51108</v>
      </c>
    </row>
    <row r="50411" spans="11:11" x14ac:dyDescent="0.25">
      <c r="K50411" s="2" t="s">
        <v>51109</v>
      </c>
    </row>
    <row r="50412" spans="11:11" x14ac:dyDescent="0.25">
      <c r="K50412" s="2" t="s">
        <v>51110</v>
      </c>
    </row>
    <row r="50413" spans="11:11" x14ac:dyDescent="0.25">
      <c r="K50413" s="2" t="s">
        <v>51111</v>
      </c>
    </row>
    <row r="50414" spans="11:11" x14ac:dyDescent="0.25">
      <c r="K50414" s="2" t="s">
        <v>51112</v>
      </c>
    </row>
    <row r="50415" spans="11:11" x14ac:dyDescent="0.25">
      <c r="K50415" s="2" t="s">
        <v>51113</v>
      </c>
    </row>
    <row r="50416" spans="11:11" x14ac:dyDescent="0.25">
      <c r="K50416" s="2" t="s">
        <v>51114</v>
      </c>
    </row>
    <row r="50417" spans="11:11" x14ac:dyDescent="0.25">
      <c r="K50417" s="2" t="s">
        <v>51115</v>
      </c>
    </row>
    <row r="50418" spans="11:11" x14ac:dyDescent="0.25">
      <c r="K50418" s="2" t="s">
        <v>51116</v>
      </c>
    </row>
    <row r="50419" spans="11:11" x14ac:dyDescent="0.25">
      <c r="K50419" s="2" t="s">
        <v>51117</v>
      </c>
    </row>
    <row r="50420" spans="11:11" x14ac:dyDescent="0.25">
      <c r="K50420" s="2" t="s">
        <v>51118</v>
      </c>
    </row>
    <row r="50421" spans="11:11" x14ac:dyDescent="0.25">
      <c r="K50421" s="2" t="s">
        <v>51119</v>
      </c>
    </row>
    <row r="50422" spans="11:11" x14ac:dyDescent="0.25">
      <c r="K50422" s="2" t="s">
        <v>51120</v>
      </c>
    </row>
    <row r="50423" spans="11:11" x14ac:dyDescent="0.25">
      <c r="K50423" s="2" t="s">
        <v>51121</v>
      </c>
    </row>
    <row r="50424" spans="11:11" x14ac:dyDescent="0.25">
      <c r="K50424" s="2" t="s">
        <v>51122</v>
      </c>
    </row>
    <row r="50425" spans="11:11" x14ac:dyDescent="0.25">
      <c r="K50425" s="2" t="s">
        <v>51123</v>
      </c>
    </row>
    <row r="50426" spans="11:11" x14ac:dyDescent="0.25">
      <c r="K50426" s="2" t="s">
        <v>51124</v>
      </c>
    </row>
    <row r="50427" spans="11:11" x14ac:dyDescent="0.25">
      <c r="K50427" s="2" t="s">
        <v>51125</v>
      </c>
    </row>
    <row r="50428" spans="11:11" x14ac:dyDescent="0.25">
      <c r="K50428" s="2" t="s">
        <v>51126</v>
      </c>
    </row>
    <row r="50429" spans="11:11" x14ac:dyDescent="0.25">
      <c r="K50429" s="2" t="s">
        <v>51127</v>
      </c>
    </row>
    <row r="50430" spans="11:11" x14ac:dyDescent="0.25">
      <c r="K50430" s="2" t="s">
        <v>51128</v>
      </c>
    </row>
    <row r="50431" spans="11:11" x14ac:dyDescent="0.25">
      <c r="K50431" s="2" t="s">
        <v>51129</v>
      </c>
    </row>
    <row r="50432" spans="11:11" x14ac:dyDescent="0.25">
      <c r="K50432" s="2" t="s">
        <v>51130</v>
      </c>
    </row>
    <row r="50433" spans="11:11" x14ac:dyDescent="0.25">
      <c r="K50433" s="2" t="s">
        <v>51131</v>
      </c>
    </row>
    <row r="50434" spans="11:11" x14ac:dyDescent="0.25">
      <c r="K50434" s="2" t="s">
        <v>51132</v>
      </c>
    </row>
    <row r="50435" spans="11:11" x14ac:dyDescent="0.25">
      <c r="K50435" s="2" t="s">
        <v>51133</v>
      </c>
    </row>
    <row r="50436" spans="11:11" x14ac:dyDescent="0.25">
      <c r="K50436" s="2" t="s">
        <v>51134</v>
      </c>
    </row>
    <row r="50437" spans="11:11" x14ac:dyDescent="0.25">
      <c r="K50437" s="2" t="s">
        <v>51135</v>
      </c>
    </row>
    <row r="50438" spans="11:11" x14ac:dyDescent="0.25">
      <c r="K50438" s="2" t="s">
        <v>51136</v>
      </c>
    </row>
    <row r="50439" spans="11:11" x14ac:dyDescent="0.25">
      <c r="K50439" s="2" t="s">
        <v>51137</v>
      </c>
    </row>
    <row r="50440" spans="11:11" x14ac:dyDescent="0.25">
      <c r="K50440" s="2" t="s">
        <v>51138</v>
      </c>
    </row>
    <row r="50441" spans="11:11" x14ac:dyDescent="0.25">
      <c r="K50441" s="2" t="s">
        <v>51139</v>
      </c>
    </row>
    <row r="50442" spans="11:11" x14ac:dyDescent="0.25">
      <c r="K50442" s="2" t="s">
        <v>51140</v>
      </c>
    </row>
    <row r="50443" spans="11:11" x14ac:dyDescent="0.25">
      <c r="K50443" s="2" t="s">
        <v>51141</v>
      </c>
    </row>
    <row r="50444" spans="11:11" x14ac:dyDescent="0.25">
      <c r="K50444" s="2" t="s">
        <v>51142</v>
      </c>
    </row>
    <row r="50445" spans="11:11" x14ac:dyDescent="0.25">
      <c r="K50445" s="2" t="s">
        <v>51143</v>
      </c>
    </row>
    <row r="50446" spans="11:11" x14ac:dyDescent="0.25">
      <c r="K50446" s="2" t="s">
        <v>51144</v>
      </c>
    </row>
    <row r="50447" spans="11:11" x14ac:dyDescent="0.25">
      <c r="K50447" s="2" t="s">
        <v>51145</v>
      </c>
    </row>
    <row r="50448" spans="11:11" x14ac:dyDescent="0.25">
      <c r="K50448" s="2" t="s">
        <v>51146</v>
      </c>
    </row>
    <row r="50449" spans="11:11" x14ac:dyDescent="0.25">
      <c r="K50449" s="2" t="s">
        <v>51147</v>
      </c>
    </row>
    <row r="50450" spans="11:11" x14ac:dyDescent="0.25">
      <c r="K50450" s="2" t="s">
        <v>51148</v>
      </c>
    </row>
    <row r="50451" spans="11:11" x14ac:dyDescent="0.25">
      <c r="K50451" s="2" t="s">
        <v>51149</v>
      </c>
    </row>
    <row r="50452" spans="11:11" x14ac:dyDescent="0.25">
      <c r="K50452" s="2" t="s">
        <v>51150</v>
      </c>
    </row>
    <row r="50453" spans="11:11" x14ac:dyDescent="0.25">
      <c r="K50453" s="2" t="s">
        <v>51151</v>
      </c>
    </row>
    <row r="50454" spans="11:11" x14ac:dyDescent="0.25">
      <c r="K50454" s="2" t="s">
        <v>51152</v>
      </c>
    </row>
    <row r="50455" spans="11:11" x14ac:dyDescent="0.25">
      <c r="K50455" s="2" t="s">
        <v>51153</v>
      </c>
    </row>
    <row r="50456" spans="11:11" x14ac:dyDescent="0.25">
      <c r="K50456" s="2" t="s">
        <v>51154</v>
      </c>
    </row>
    <row r="50457" spans="11:11" x14ac:dyDescent="0.25">
      <c r="K50457" s="2" t="s">
        <v>51155</v>
      </c>
    </row>
    <row r="50458" spans="11:11" x14ac:dyDescent="0.25">
      <c r="K50458" s="2" t="s">
        <v>51156</v>
      </c>
    </row>
    <row r="50459" spans="11:11" x14ac:dyDescent="0.25">
      <c r="K50459" s="2" t="s">
        <v>51157</v>
      </c>
    </row>
    <row r="50460" spans="11:11" x14ac:dyDescent="0.25">
      <c r="K50460" s="2" t="s">
        <v>51158</v>
      </c>
    </row>
    <row r="50461" spans="11:11" x14ac:dyDescent="0.25">
      <c r="K50461" s="2" t="s">
        <v>51159</v>
      </c>
    </row>
    <row r="50462" spans="11:11" x14ac:dyDescent="0.25">
      <c r="K50462" s="2" t="s">
        <v>51160</v>
      </c>
    </row>
    <row r="50463" spans="11:11" x14ac:dyDescent="0.25">
      <c r="K50463" s="2" t="s">
        <v>51161</v>
      </c>
    </row>
    <row r="50464" spans="11:11" x14ac:dyDescent="0.25">
      <c r="K50464" s="2" t="s">
        <v>51162</v>
      </c>
    </row>
    <row r="50465" spans="11:11" x14ac:dyDescent="0.25">
      <c r="K50465" s="2" t="s">
        <v>51163</v>
      </c>
    </row>
    <row r="50466" spans="11:11" x14ac:dyDescent="0.25">
      <c r="K50466" s="2" t="s">
        <v>51164</v>
      </c>
    </row>
    <row r="50467" spans="11:11" x14ac:dyDescent="0.25">
      <c r="K50467" s="2" t="s">
        <v>51165</v>
      </c>
    </row>
    <row r="50468" spans="11:11" x14ac:dyDescent="0.25">
      <c r="K50468" s="2" t="s">
        <v>51166</v>
      </c>
    </row>
    <row r="50469" spans="11:11" x14ac:dyDescent="0.25">
      <c r="K50469" s="2" t="s">
        <v>51167</v>
      </c>
    </row>
    <row r="50470" spans="11:11" x14ac:dyDescent="0.25">
      <c r="K50470" s="2" t="s">
        <v>51168</v>
      </c>
    </row>
    <row r="50471" spans="11:11" x14ac:dyDescent="0.25">
      <c r="K50471" s="2" t="s">
        <v>51169</v>
      </c>
    </row>
    <row r="50472" spans="11:11" x14ac:dyDescent="0.25">
      <c r="K50472" s="2" t="s">
        <v>51170</v>
      </c>
    </row>
    <row r="50473" spans="11:11" x14ac:dyDescent="0.25">
      <c r="K50473" s="2" t="s">
        <v>51171</v>
      </c>
    </row>
    <row r="50474" spans="11:11" x14ac:dyDescent="0.25">
      <c r="K50474" s="2" t="s">
        <v>51172</v>
      </c>
    </row>
    <row r="50475" spans="11:11" x14ac:dyDescent="0.25">
      <c r="K50475" s="2" t="s">
        <v>51173</v>
      </c>
    </row>
    <row r="50476" spans="11:11" x14ac:dyDescent="0.25">
      <c r="K50476" s="2" t="s">
        <v>51174</v>
      </c>
    </row>
    <row r="50477" spans="11:11" x14ac:dyDescent="0.25">
      <c r="K50477" s="2" t="s">
        <v>51175</v>
      </c>
    </row>
    <row r="50478" spans="11:11" x14ac:dyDescent="0.25">
      <c r="K50478" s="2" t="s">
        <v>51176</v>
      </c>
    </row>
    <row r="50479" spans="11:11" x14ac:dyDescent="0.25">
      <c r="K50479" s="2" t="s">
        <v>51177</v>
      </c>
    </row>
    <row r="50480" spans="11:11" x14ac:dyDescent="0.25">
      <c r="K50480" s="2" t="s">
        <v>51178</v>
      </c>
    </row>
    <row r="50481" spans="11:11" x14ac:dyDescent="0.25">
      <c r="K50481" s="2" t="s">
        <v>51179</v>
      </c>
    </row>
    <row r="50482" spans="11:11" x14ac:dyDescent="0.25">
      <c r="K50482" s="2" t="s">
        <v>51180</v>
      </c>
    </row>
    <row r="50483" spans="11:11" x14ac:dyDescent="0.25">
      <c r="K50483" s="2" t="s">
        <v>51181</v>
      </c>
    </row>
    <row r="50484" spans="11:11" x14ac:dyDescent="0.25">
      <c r="K50484" s="2" t="s">
        <v>51182</v>
      </c>
    </row>
    <row r="50485" spans="11:11" x14ac:dyDescent="0.25">
      <c r="K50485" s="2" t="s">
        <v>51183</v>
      </c>
    </row>
    <row r="50486" spans="11:11" x14ac:dyDescent="0.25">
      <c r="K50486" s="2" t="s">
        <v>51184</v>
      </c>
    </row>
    <row r="50487" spans="11:11" x14ac:dyDescent="0.25">
      <c r="K50487" s="2" t="s">
        <v>51185</v>
      </c>
    </row>
    <row r="50488" spans="11:11" x14ac:dyDescent="0.25">
      <c r="K50488" s="2" t="s">
        <v>51186</v>
      </c>
    </row>
    <row r="50489" spans="11:11" x14ac:dyDescent="0.25">
      <c r="K50489" s="2" t="s">
        <v>51187</v>
      </c>
    </row>
    <row r="50490" spans="11:11" x14ac:dyDescent="0.25">
      <c r="K50490" s="2" t="s">
        <v>51188</v>
      </c>
    </row>
    <row r="50491" spans="11:11" x14ac:dyDescent="0.25">
      <c r="K50491" s="2" t="s">
        <v>51189</v>
      </c>
    </row>
    <row r="50492" spans="11:11" x14ac:dyDescent="0.25">
      <c r="K50492" s="2" t="s">
        <v>51190</v>
      </c>
    </row>
    <row r="50493" spans="11:11" x14ac:dyDescent="0.25">
      <c r="K50493" s="2" t="s">
        <v>51191</v>
      </c>
    </row>
    <row r="50494" spans="11:11" x14ac:dyDescent="0.25">
      <c r="K50494" s="2" t="s">
        <v>51192</v>
      </c>
    </row>
    <row r="50495" spans="11:11" x14ac:dyDescent="0.25">
      <c r="K50495" s="2" t="s">
        <v>51193</v>
      </c>
    </row>
    <row r="50496" spans="11:11" x14ac:dyDescent="0.25">
      <c r="K50496" s="2" t="s">
        <v>51194</v>
      </c>
    </row>
    <row r="50497" spans="11:11" x14ac:dyDescent="0.25">
      <c r="K50497" s="2" t="s">
        <v>51195</v>
      </c>
    </row>
    <row r="50498" spans="11:11" x14ac:dyDescent="0.25">
      <c r="K50498" s="2" t="s">
        <v>51196</v>
      </c>
    </row>
    <row r="50499" spans="11:11" x14ac:dyDescent="0.25">
      <c r="K50499" s="2" t="s">
        <v>51197</v>
      </c>
    </row>
    <row r="50500" spans="11:11" x14ac:dyDescent="0.25">
      <c r="K50500" s="2" t="s">
        <v>51198</v>
      </c>
    </row>
    <row r="50501" spans="11:11" x14ac:dyDescent="0.25">
      <c r="K50501" s="2" t="s">
        <v>51199</v>
      </c>
    </row>
    <row r="50502" spans="11:11" x14ac:dyDescent="0.25">
      <c r="K50502" s="2" t="s">
        <v>51200</v>
      </c>
    </row>
    <row r="50503" spans="11:11" x14ac:dyDescent="0.25">
      <c r="K50503" s="2" t="s">
        <v>51201</v>
      </c>
    </row>
    <row r="50504" spans="11:11" x14ac:dyDescent="0.25">
      <c r="K50504" s="2" t="s">
        <v>51202</v>
      </c>
    </row>
    <row r="50505" spans="11:11" x14ac:dyDescent="0.25">
      <c r="K50505" s="2" t="s">
        <v>51203</v>
      </c>
    </row>
    <row r="50506" spans="11:11" x14ac:dyDescent="0.25">
      <c r="K50506" s="2" t="s">
        <v>51204</v>
      </c>
    </row>
    <row r="50507" spans="11:11" x14ac:dyDescent="0.25">
      <c r="K50507" s="2" t="s">
        <v>51205</v>
      </c>
    </row>
    <row r="50508" spans="11:11" x14ac:dyDescent="0.25">
      <c r="K50508" s="2" t="s">
        <v>51206</v>
      </c>
    </row>
    <row r="50509" spans="11:11" x14ac:dyDescent="0.25">
      <c r="K50509" s="2" t="s">
        <v>51207</v>
      </c>
    </row>
    <row r="50510" spans="11:11" x14ac:dyDescent="0.25">
      <c r="K50510" s="2" t="s">
        <v>51208</v>
      </c>
    </row>
    <row r="50511" spans="11:11" x14ac:dyDescent="0.25">
      <c r="K50511" s="2" t="s">
        <v>51209</v>
      </c>
    </row>
    <row r="50512" spans="11:11" x14ac:dyDescent="0.25">
      <c r="K50512" s="2" t="s">
        <v>51210</v>
      </c>
    </row>
    <row r="50513" spans="11:11" x14ac:dyDescent="0.25">
      <c r="K50513" s="2" t="s">
        <v>51211</v>
      </c>
    </row>
    <row r="50514" spans="11:11" x14ac:dyDescent="0.25">
      <c r="K50514" s="2" t="s">
        <v>51212</v>
      </c>
    </row>
    <row r="50515" spans="11:11" x14ac:dyDescent="0.25">
      <c r="K50515" s="2" t="s">
        <v>51213</v>
      </c>
    </row>
    <row r="50516" spans="11:11" x14ac:dyDescent="0.25">
      <c r="K50516" s="2" t="s">
        <v>51214</v>
      </c>
    </row>
    <row r="50517" spans="11:11" x14ac:dyDescent="0.25">
      <c r="K50517" s="2" t="s">
        <v>51215</v>
      </c>
    </row>
    <row r="50518" spans="11:11" x14ac:dyDescent="0.25">
      <c r="K50518" s="2" t="s">
        <v>51216</v>
      </c>
    </row>
    <row r="50519" spans="11:11" x14ac:dyDescent="0.25">
      <c r="K50519" s="2" t="s">
        <v>51217</v>
      </c>
    </row>
    <row r="50520" spans="11:11" x14ac:dyDescent="0.25">
      <c r="K50520" s="2" t="s">
        <v>51218</v>
      </c>
    </row>
    <row r="50521" spans="11:11" x14ac:dyDescent="0.25">
      <c r="K50521" s="2" t="s">
        <v>51219</v>
      </c>
    </row>
    <row r="50522" spans="11:11" x14ac:dyDescent="0.25">
      <c r="K50522" s="2" t="s">
        <v>51220</v>
      </c>
    </row>
    <row r="50523" spans="11:11" x14ac:dyDescent="0.25">
      <c r="K50523" s="2" t="s">
        <v>51221</v>
      </c>
    </row>
    <row r="50524" spans="11:11" x14ac:dyDescent="0.25">
      <c r="K50524" s="2" t="s">
        <v>51222</v>
      </c>
    </row>
    <row r="50525" spans="11:11" x14ac:dyDescent="0.25">
      <c r="K50525" s="2" t="s">
        <v>51223</v>
      </c>
    </row>
    <row r="50526" spans="11:11" x14ac:dyDescent="0.25">
      <c r="K50526" s="2" t="s">
        <v>51224</v>
      </c>
    </row>
    <row r="50527" spans="11:11" x14ac:dyDescent="0.25">
      <c r="K50527" s="2" t="s">
        <v>51225</v>
      </c>
    </row>
    <row r="50528" spans="11:11" x14ac:dyDescent="0.25">
      <c r="K50528" s="2" t="s">
        <v>51226</v>
      </c>
    </row>
    <row r="50529" spans="11:11" x14ac:dyDescent="0.25">
      <c r="K50529" s="2" t="s">
        <v>51227</v>
      </c>
    </row>
    <row r="50530" spans="11:11" x14ac:dyDescent="0.25">
      <c r="K50530" s="2" t="s">
        <v>51228</v>
      </c>
    </row>
    <row r="50531" spans="11:11" x14ac:dyDescent="0.25">
      <c r="K50531" s="2" t="s">
        <v>51229</v>
      </c>
    </row>
    <row r="50532" spans="11:11" x14ac:dyDescent="0.25">
      <c r="K50532" s="2" t="s">
        <v>51230</v>
      </c>
    </row>
    <row r="50533" spans="11:11" x14ac:dyDescent="0.25">
      <c r="K50533" s="2" t="s">
        <v>51231</v>
      </c>
    </row>
    <row r="50534" spans="11:11" x14ac:dyDescent="0.25">
      <c r="K50534" s="2" t="s">
        <v>51232</v>
      </c>
    </row>
    <row r="50535" spans="11:11" x14ac:dyDescent="0.25">
      <c r="K50535" s="2" t="s">
        <v>51233</v>
      </c>
    </row>
    <row r="50536" spans="11:11" x14ac:dyDescent="0.25">
      <c r="K50536" s="2" t="s">
        <v>51234</v>
      </c>
    </row>
    <row r="50537" spans="11:11" x14ac:dyDescent="0.25">
      <c r="K50537" s="2" t="s">
        <v>51235</v>
      </c>
    </row>
    <row r="50538" spans="11:11" x14ac:dyDescent="0.25">
      <c r="K50538" s="2" t="s">
        <v>51236</v>
      </c>
    </row>
    <row r="50539" spans="11:11" x14ac:dyDescent="0.25">
      <c r="K50539" s="2" t="s">
        <v>51237</v>
      </c>
    </row>
    <row r="50540" spans="11:11" x14ac:dyDescent="0.25">
      <c r="K50540" s="2" t="s">
        <v>51238</v>
      </c>
    </row>
    <row r="50541" spans="11:11" x14ac:dyDescent="0.25">
      <c r="K50541" s="2" t="s">
        <v>51239</v>
      </c>
    </row>
    <row r="50542" spans="11:11" x14ac:dyDescent="0.25">
      <c r="K50542" s="2" t="s">
        <v>51240</v>
      </c>
    </row>
    <row r="50543" spans="11:11" x14ac:dyDescent="0.25">
      <c r="K50543" s="2" t="s">
        <v>51241</v>
      </c>
    </row>
    <row r="50544" spans="11:11" x14ac:dyDescent="0.25">
      <c r="K50544" s="2" t="s">
        <v>51242</v>
      </c>
    </row>
    <row r="50545" spans="11:11" x14ac:dyDescent="0.25">
      <c r="K50545" s="2" t="s">
        <v>51243</v>
      </c>
    </row>
    <row r="50546" spans="11:11" x14ac:dyDescent="0.25">
      <c r="K50546" s="2" t="s">
        <v>51244</v>
      </c>
    </row>
    <row r="50547" spans="11:11" x14ac:dyDescent="0.25">
      <c r="K50547" s="2" t="s">
        <v>51245</v>
      </c>
    </row>
    <row r="50548" spans="11:11" x14ac:dyDescent="0.25">
      <c r="K50548" s="2" t="s">
        <v>51246</v>
      </c>
    </row>
    <row r="50549" spans="11:11" x14ac:dyDescent="0.25">
      <c r="K50549" s="2" t="s">
        <v>51247</v>
      </c>
    </row>
    <row r="50550" spans="11:11" x14ac:dyDescent="0.25">
      <c r="K50550" s="2" t="s">
        <v>51248</v>
      </c>
    </row>
    <row r="50551" spans="11:11" x14ac:dyDescent="0.25">
      <c r="K50551" s="2" t="s">
        <v>51249</v>
      </c>
    </row>
    <row r="50552" spans="11:11" x14ac:dyDescent="0.25">
      <c r="K50552" s="2" t="s">
        <v>51250</v>
      </c>
    </row>
    <row r="50553" spans="11:11" x14ac:dyDescent="0.25">
      <c r="K50553" s="2" t="s">
        <v>51251</v>
      </c>
    </row>
    <row r="50554" spans="11:11" x14ac:dyDescent="0.25">
      <c r="K50554" s="2" t="s">
        <v>51252</v>
      </c>
    </row>
    <row r="50555" spans="11:11" x14ac:dyDescent="0.25">
      <c r="K50555" s="2" t="s">
        <v>51253</v>
      </c>
    </row>
    <row r="50556" spans="11:11" x14ac:dyDescent="0.25">
      <c r="K50556" s="2" t="s">
        <v>51254</v>
      </c>
    </row>
    <row r="50557" spans="11:11" x14ac:dyDescent="0.25">
      <c r="K50557" s="2" t="s">
        <v>51255</v>
      </c>
    </row>
    <row r="50558" spans="11:11" x14ac:dyDescent="0.25">
      <c r="K50558" s="2" t="s">
        <v>51256</v>
      </c>
    </row>
    <row r="50559" spans="11:11" x14ac:dyDescent="0.25">
      <c r="K50559" s="2" t="s">
        <v>51257</v>
      </c>
    </row>
    <row r="50560" spans="11:11" x14ac:dyDescent="0.25">
      <c r="K50560" s="2" t="s">
        <v>51258</v>
      </c>
    </row>
    <row r="50561" spans="11:11" x14ac:dyDescent="0.25">
      <c r="K50561" s="2" t="s">
        <v>51259</v>
      </c>
    </row>
    <row r="50562" spans="11:11" x14ac:dyDescent="0.25">
      <c r="K50562" s="2" t="s">
        <v>51260</v>
      </c>
    </row>
    <row r="50563" spans="11:11" x14ac:dyDescent="0.25">
      <c r="K50563" s="2" t="s">
        <v>51261</v>
      </c>
    </row>
    <row r="50564" spans="11:11" x14ac:dyDescent="0.25">
      <c r="K50564" s="2" t="s">
        <v>51262</v>
      </c>
    </row>
    <row r="50565" spans="11:11" x14ac:dyDescent="0.25">
      <c r="K50565" s="2" t="s">
        <v>51263</v>
      </c>
    </row>
    <row r="50566" spans="11:11" x14ac:dyDescent="0.25">
      <c r="K50566" s="2" t="s">
        <v>51264</v>
      </c>
    </row>
    <row r="50567" spans="11:11" x14ac:dyDescent="0.25">
      <c r="K50567" s="2" t="s">
        <v>51265</v>
      </c>
    </row>
    <row r="50568" spans="11:11" x14ac:dyDescent="0.25">
      <c r="K50568" s="2" t="s">
        <v>51266</v>
      </c>
    </row>
    <row r="50569" spans="11:11" x14ac:dyDescent="0.25">
      <c r="K50569" s="2" t="s">
        <v>51267</v>
      </c>
    </row>
    <row r="50570" spans="11:11" x14ac:dyDescent="0.25">
      <c r="K50570" s="2" t="s">
        <v>51268</v>
      </c>
    </row>
    <row r="50571" spans="11:11" x14ac:dyDescent="0.25">
      <c r="K50571" s="2" t="s">
        <v>51269</v>
      </c>
    </row>
    <row r="50572" spans="11:11" x14ac:dyDescent="0.25">
      <c r="K50572" s="2" t="s">
        <v>51270</v>
      </c>
    </row>
    <row r="50573" spans="11:11" x14ac:dyDescent="0.25">
      <c r="K50573" s="2" t="s">
        <v>51271</v>
      </c>
    </row>
    <row r="50574" spans="11:11" x14ac:dyDescent="0.25">
      <c r="K50574" s="2" t="s">
        <v>51272</v>
      </c>
    </row>
    <row r="50575" spans="11:11" x14ac:dyDescent="0.25">
      <c r="K50575" s="2" t="s">
        <v>51273</v>
      </c>
    </row>
    <row r="50576" spans="11:11" x14ac:dyDescent="0.25">
      <c r="K50576" s="2" t="s">
        <v>51274</v>
      </c>
    </row>
    <row r="50577" spans="11:11" x14ac:dyDescent="0.25">
      <c r="K50577" s="2" t="s">
        <v>51275</v>
      </c>
    </row>
    <row r="50578" spans="11:11" x14ac:dyDescent="0.25">
      <c r="K50578" s="2" t="s">
        <v>51276</v>
      </c>
    </row>
    <row r="50579" spans="11:11" x14ac:dyDescent="0.25">
      <c r="K50579" s="2" t="s">
        <v>51277</v>
      </c>
    </row>
    <row r="50580" spans="11:11" x14ac:dyDescent="0.25">
      <c r="K50580" s="2" t="s">
        <v>51278</v>
      </c>
    </row>
    <row r="50581" spans="11:11" x14ac:dyDescent="0.25">
      <c r="K50581" s="2" t="s">
        <v>51279</v>
      </c>
    </row>
    <row r="50582" spans="11:11" x14ac:dyDescent="0.25">
      <c r="K50582" s="2" t="s">
        <v>51280</v>
      </c>
    </row>
    <row r="50583" spans="11:11" x14ac:dyDescent="0.25">
      <c r="K50583" s="2" t="s">
        <v>51281</v>
      </c>
    </row>
    <row r="50584" spans="11:11" x14ac:dyDescent="0.25">
      <c r="K50584" s="2" t="s">
        <v>51282</v>
      </c>
    </row>
    <row r="50585" spans="11:11" x14ac:dyDescent="0.25">
      <c r="K50585" s="2" t="s">
        <v>51283</v>
      </c>
    </row>
    <row r="50586" spans="11:11" x14ac:dyDescent="0.25">
      <c r="K50586" s="2" t="s">
        <v>51284</v>
      </c>
    </row>
    <row r="50587" spans="11:11" x14ac:dyDescent="0.25">
      <c r="K50587" s="2" t="s">
        <v>51285</v>
      </c>
    </row>
    <row r="50588" spans="11:11" x14ac:dyDescent="0.25">
      <c r="K50588" s="2" t="s">
        <v>51286</v>
      </c>
    </row>
    <row r="50589" spans="11:11" x14ac:dyDescent="0.25">
      <c r="K50589" s="2" t="s">
        <v>51287</v>
      </c>
    </row>
    <row r="50590" spans="11:11" x14ac:dyDescent="0.25">
      <c r="K50590" s="2" t="s">
        <v>51288</v>
      </c>
    </row>
    <row r="50591" spans="11:11" x14ac:dyDescent="0.25">
      <c r="K50591" s="2" t="s">
        <v>51289</v>
      </c>
    </row>
    <row r="50592" spans="11:11" x14ac:dyDescent="0.25">
      <c r="K50592" s="2" t="s">
        <v>51290</v>
      </c>
    </row>
    <row r="50593" spans="11:11" x14ac:dyDescent="0.25">
      <c r="K50593" s="2" t="s">
        <v>51291</v>
      </c>
    </row>
    <row r="50594" spans="11:11" x14ac:dyDescent="0.25">
      <c r="K50594" s="2" t="s">
        <v>51292</v>
      </c>
    </row>
    <row r="50595" spans="11:11" x14ac:dyDescent="0.25">
      <c r="K50595" s="2" t="s">
        <v>51293</v>
      </c>
    </row>
    <row r="50596" spans="11:11" x14ac:dyDescent="0.25">
      <c r="K50596" s="2" t="s">
        <v>51294</v>
      </c>
    </row>
    <row r="50597" spans="11:11" x14ac:dyDescent="0.25">
      <c r="K50597" s="2" t="s">
        <v>51295</v>
      </c>
    </row>
    <row r="50598" spans="11:11" x14ac:dyDescent="0.25">
      <c r="K50598" s="2" t="s">
        <v>51296</v>
      </c>
    </row>
    <row r="50599" spans="11:11" x14ac:dyDescent="0.25">
      <c r="K50599" s="2" t="s">
        <v>51297</v>
      </c>
    </row>
    <row r="50600" spans="11:11" x14ac:dyDescent="0.25">
      <c r="K50600" s="2" t="s">
        <v>51298</v>
      </c>
    </row>
    <row r="50601" spans="11:11" x14ac:dyDescent="0.25">
      <c r="K50601" s="2" t="s">
        <v>51299</v>
      </c>
    </row>
    <row r="50602" spans="11:11" x14ac:dyDescent="0.25">
      <c r="K50602" s="2" t="s">
        <v>51300</v>
      </c>
    </row>
    <row r="50603" spans="11:11" x14ac:dyDescent="0.25">
      <c r="K50603" s="2" t="s">
        <v>51301</v>
      </c>
    </row>
    <row r="50604" spans="11:11" x14ac:dyDescent="0.25">
      <c r="K50604" s="2" t="s">
        <v>51302</v>
      </c>
    </row>
    <row r="50605" spans="11:11" x14ac:dyDescent="0.25">
      <c r="K50605" s="2" t="s">
        <v>51303</v>
      </c>
    </row>
    <row r="50606" spans="11:11" x14ac:dyDescent="0.25">
      <c r="K50606" s="2" t="s">
        <v>51304</v>
      </c>
    </row>
    <row r="50607" spans="11:11" x14ac:dyDescent="0.25">
      <c r="K50607" s="2" t="s">
        <v>51305</v>
      </c>
    </row>
    <row r="50608" spans="11:11" x14ac:dyDescent="0.25">
      <c r="K50608" s="2" t="s">
        <v>51306</v>
      </c>
    </row>
    <row r="50609" spans="11:11" x14ac:dyDescent="0.25">
      <c r="K50609" s="2" t="s">
        <v>51307</v>
      </c>
    </row>
    <row r="50610" spans="11:11" x14ac:dyDescent="0.25">
      <c r="K50610" s="2" t="s">
        <v>51308</v>
      </c>
    </row>
    <row r="50611" spans="11:11" x14ac:dyDescent="0.25">
      <c r="K50611" s="2" t="s">
        <v>51309</v>
      </c>
    </row>
    <row r="50612" spans="11:11" x14ac:dyDescent="0.25">
      <c r="K50612" s="2" t="s">
        <v>51310</v>
      </c>
    </row>
    <row r="50613" spans="11:11" x14ac:dyDescent="0.25">
      <c r="K50613" s="2" t="s">
        <v>51311</v>
      </c>
    </row>
    <row r="50614" spans="11:11" x14ac:dyDescent="0.25">
      <c r="K50614" s="2" t="s">
        <v>51312</v>
      </c>
    </row>
    <row r="50615" spans="11:11" x14ac:dyDescent="0.25">
      <c r="K50615" s="2" t="s">
        <v>51313</v>
      </c>
    </row>
    <row r="50616" spans="11:11" x14ac:dyDescent="0.25">
      <c r="K50616" s="2" t="s">
        <v>51314</v>
      </c>
    </row>
    <row r="50617" spans="11:11" x14ac:dyDescent="0.25">
      <c r="K50617" s="2" t="s">
        <v>51315</v>
      </c>
    </row>
    <row r="50618" spans="11:11" x14ac:dyDescent="0.25">
      <c r="K50618" s="2" t="s">
        <v>51316</v>
      </c>
    </row>
    <row r="50619" spans="11:11" x14ac:dyDescent="0.25">
      <c r="K50619" s="2" t="s">
        <v>51317</v>
      </c>
    </row>
    <row r="50620" spans="11:11" x14ac:dyDescent="0.25">
      <c r="K50620" s="2" t="s">
        <v>51318</v>
      </c>
    </row>
    <row r="50621" spans="11:11" x14ac:dyDescent="0.25">
      <c r="K50621" s="2" t="s">
        <v>51319</v>
      </c>
    </row>
    <row r="50622" spans="11:11" x14ac:dyDescent="0.25">
      <c r="K50622" s="2" t="s">
        <v>51320</v>
      </c>
    </row>
    <row r="50623" spans="11:11" x14ac:dyDescent="0.25">
      <c r="K50623" s="2" t="s">
        <v>51321</v>
      </c>
    </row>
    <row r="50624" spans="11:11" x14ac:dyDescent="0.25">
      <c r="K50624" s="2" t="s">
        <v>51322</v>
      </c>
    </row>
    <row r="50625" spans="11:11" x14ac:dyDescent="0.25">
      <c r="K50625" s="2" t="s">
        <v>51323</v>
      </c>
    </row>
    <row r="50626" spans="11:11" x14ac:dyDescent="0.25">
      <c r="K50626" s="2" t="s">
        <v>51324</v>
      </c>
    </row>
    <row r="50627" spans="11:11" x14ac:dyDescent="0.25">
      <c r="K50627" s="2" t="s">
        <v>51325</v>
      </c>
    </row>
    <row r="50628" spans="11:11" x14ac:dyDescent="0.25">
      <c r="K50628" s="2" t="s">
        <v>51326</v>
      </c>
    </row>
    <row r="50629" spans="11:11" x14ac:dyDescent="0.25">
      <c r="K50629" s="2" t="s">
        <v>51327</v>
      </c>
    </row>
    <row r="50630" spans="11:11" x14ac:dyDescent="0.25">
      <c r="K50630" s="2" t="s">
        <v>51328</v>
      </c>
    </row>
    <row r="50631" spans="11:11" x14ac:dyDescent="0.25">
      <c r="K50631" s="2" t="s">
        <v>51329</v>
      </c>
    </row>
    <row r="50632" spans="11:11" x14ac:dyDescent="0.25">
      <c r="K50632" s="2" t="s">
        <v>51330</v>
      </c>
    </row>
    <row r="50633" spans="11:11" x14ac:dyDescent="0.25">
      <c r="K50633" s="2" t="s">
        <v>51331</v>
      </c>
    </row>
    <row r="50634" spans="11:11" x14ac:dyDescent="0.25">
      <c r="K50634" s="2" t="s">
        <v>51332</v>
      </c>
    </row>
    <row r="50635" spans="11:11" x14ac:dyDescent="0.25">
      <c r="K50635" s="2" t="s">
        <v>51333</v>
      </c>
    </row>
    <row r="50636" spans="11:11" x14ac:dyDescent="0.25">
      <c r="K50636" s="2" t="s">
        <v>51334</v>
      </c>
    </row>
    <row r="50637" spans="11:11" x14ac:dyDescent="0.25">
      <c r="K50637" s="2" t="s">
        <v>51335</v>
      </c>
    </row>
    <row r="50638" spans="11:11" x14ac:dyDescent="0.25">
      <c r="K50638" s="2" t="s">
        <v>51336</v>
      </c>
    </row>
    <row r="50639" spans="11:11" x14ac:dyDescent="0.25">
      <c r="K50639" s="2" t="s">
        <v>51337</v>
      </c>
    </row>
    <row r="50640" spans="11:11" x14ac:dyDescent="0.25">
      <c r="K50640" s="2" t="s">
        <v>51338</v>
      </c>
    </row>
    <row r="50641" spans="11:11" x14ac:dyDescent="0.25">
      <c r="K50641" s="2" t="s">
        <v>51339</v>
      </c>
    </row>
    <row r="50642" spans="11:11" x14ac:dyDescent="0.25">
      <c r="K50642" s="2" t="s">
        <v>51340</v>
      </c>
    </row>
    <row r="50643" spans="11:11" x14ac:dyDescent="0.25">
      <c r="K50643" s="2" t="s">
        <v>51341</v>
      </c>
    </row>
    <row r="50644" spans="11:11" x14ac:dyDescent="0.25">
      <c r="K50644" s="2" t="s">
        <v>51342</v>
      </c>
    </row>
    <row r="50645" spans="11:11" x14ac:dyDescent="0.25">
      <c r="K50645" s="2" t="s">
        <v>51343</v>
      </c>
    </row>
    <row r="50646" spans="11:11" x14ac:dyDescent="0.25">
      <c r="K50646" s="2" t="s">
        <v>51344</v>
      </c>
    </row>
    <row r="50647" spans="11:11" x14ac:dyDescent="0.25">
      <c r="K50647" s="2" t="s">
        <v>51345</v>
      </c>
    </row>
    <row r="50648" spans="11:11" x14ac:dyDescent="0.25">
      <c r="K50648" s="2" t="s">
        <v>51346</v>
      </c>
    </row>
    <row r="50649" spans="11:11" x14ac:dyDescent="0.25">
      <c r="K50649" s="2" t="s">
        <v>51347</v>
      </c>
    </row>
    <row r="50650" spans="11:11" x14ac:dyDescent="0.25">
      <c r="K50650" s="2" t="s">
        <v>51348</v>
      </c>
    </row>
    <row r="50651" spans="11:11" x14ac:dyDescent="0.25">
      <c r="K50651" s="2" t="s">
        <v>51349</v>
      </c>
    </row>
    <row r="50652" spans="11:11" x14ac:dyDescent="0.25">
      <c r="K50652" s="2" t="s">
        <v>51350</v>
      </c>
    </row>
    <row r="50653" spans="11:11" x14ac:dyDescent="0.25">
      <c r="K50653" s="2" t="s">
        <v>51351</v>
      </c>
    </row>
    <row r="50654" spans="11:11" x14ac:dyDescent="0.25">
      <c r="K50654" s="2" t="s">
        <v>51352</v>
      </c>
    </row>
    <row r="50655" spans="11:11" x14ac:dyDescent="0.25">
      <c r="K50655" s="2" t="s">
        <v>51353</v>
      </c>
    </row>
    <row r="50656" spans="11:11" x14ac:dyDescent="0.25">
      <c r="K50656" s="2" t="s">
        <v>51354</v>
      </c>
    </row>
    <row r="50657" spans="11:11" x14ac:dyDescent="0.25">
      <c r="K50657" s="2" t="s">
        <v>51355</v>
      </c>
    </row>
    <row r="50658" spans="11:11" x14ac:dyDescent="0.25">
      <c r="K50658" s="2" t="s">
        <v>51356</v>
      </c>
    </row>
    <row r="50659" spans="11:11" x14ac:dyDescent="0.25">
      <c r="K50659" s="2" t="s">
        <v>51357</v>
      </c>
    </row>
    <row r="50660" spans="11:11" x14ac:dyDescent="0.25">
      <c r="K50660" s="2" t="s">
        <v>51358</v>
      </c>
    </row>
    <row r="50661" spans="11:11" x14ac:dyDescent="0.25">
      <c r="K50661" s="2" t="s">
        <v>51359</v>
      </c>
    </row>
    <row r="50662" spans="11:11" x14ac:dyDescent="0.25">
      <c r="K50662" s="2" t="s">
        <v>51360</v>
      </c>
    </row>
    <row r="50663" spans="11:11" x14ac:dyDescent="0.25">
      <c r="K50663" s="2" t="s">
        <v>51361</v>
      </c>
    </row>
    <row r="50664" spans="11:11" x14ac:dyDescent="0.25">
      <c r="K50664" s="2" t="s">
        <v>51362</v>
      </c>
    </row>
    <row r="50665" spans="11:11" x14ac:dyDescent="0.25">
      <c r="K50665" s="2" t="s">
        <v>51363</v>
      </c>
    </row>
    <row r="50666" spans="11:11" x14ac:dyDescent="0.25">
      <c r="K50666" s="2" t="s">
        <v>51364</v>
      </c>
    </row>
    <row r="50667" spans="11:11" x14ac:dyDescent="0.25">
      <c r="K50667" s="2" t="s">
        <v>51365</v>
      </c>
    </row>
    <row r="50668" spans="11:11" x14ac:dyDescent="0.25">
      <c r="K50668" s="2" t="s">
        <v>51366</v>
      </c>
    </row>
    <row r="50669" spans="11:11" x14ac:dyDescent="0.25">
      <c r="K50669" s="2" t="s">
        <v>51367</v>
      </c>
    </row>
    <row r="50670" spans="11:11" x14ac:dyDescent="0.25">
      <c r="K50670" s="2" t="s">
        <v>51368</v>
      </c>
    </row>
    <row r="50671" spans="11:11" x14ac:dyDescent="0.25">
      <c r="K50671" s="2" t="s">
        <v>51369</v>
      </c>
    </row>
    <row r="50672" spans="11:11" x14ac:dyDescent="0.25">
      <c r="K50672" s="2" t="s">
        <v>51370</v>
      </c>
    </row>
    <row r="50673" spans="11:11" x14ac:dyDescent="0.25">
      <c r="K50673" s="2" t="s">
        <v>51371</v>
      </c>
    </row>
    <row r="50674" spans="11:11" x14ac:dyDescent="0.25">
      <c r="K50674" s="2" t="s">
        <v>51372</v>
      </c>
    </row>
    <row r="50675" spans="11:11" x14ac:dyDescent="0.25">
      <c r="K50675" s="2" t="s">
        <v>51373</v>
      </c>
    </row>
    <row r="50676" spans="11:11" x14ac:dyDescent="0.25">
      <c r="K50676" s="2" t="s">
        <v>51374</v>
      </c>
    </row>
    <row r="50677" spans="11:11" x14ac:dyDescent="0.25">
      <c r="K50677" s="2" t="s">
        <v>51375</v>
      </c>
    </row>
    <row r="50678" spans="11:11" x14ac:dyDescent="0.25">
      <c r="K50678" s="2" t="s">
        <v>51376</v>
      </c>
    </row>
    <row r="50679" spans="11:11" x14ac:dyDescent="0.25">
      <c r="K50679" s="2" t="s">
        <v>51377</v>
      </c>
    </row>
    <row r="50680" spans="11:11" x14ac:dyDescent="0.25">
      <c r="K50680" s="2" t="s">
        <v>51378</v>
      </c>
    </row>
    <row r="50681" spans="11:11" x14ac:dyDescent="0.25">
      <c r="K50681" s="2" t="s">
        <v>51379</v>
      </c>
    </row>
    <row r="50682" spans="11:11" x14ac:dyDescent="0.25">
      <c r="K50682" s="2" t="s">
        <v>51380</v>
      </c>
    </row>
    <row r="50683" spans="11:11" x14ac:dyDescent="0.25">
      <c r="K50683" s="2" t="s">
        <v>51381</v>
      </c>
    </row>
    <row r="50684" spans="11:11" x14ac:dyDescent="0.25">
      <c r="K50684" s="2" t="s">
        <v>51382</v>
      </c>
    </row>
    <row r="50685" spans="11:11" x14ac:dyDescent="0.25">
      <c r="K50685" s="2" t="s">
        <v>51383</v>
      </c>
    </row>
    <row r="50686" spans="11:11" x14ac:dyDescent="0.25">
      <c r="K50686" s="2" t="s">
        <v>51384</v>
      </c>
    </row>
    <row r="50687" spans="11:11" x14ac:dyDescent="0.25">
      <c r="K50687" s="2" t="s">
        <v>51385</v>
      </c>
    </row>
    <row r="50688" spans="11:11" x14ac:dyDescent="0.25">
      <c r="K50688" s="2" t="s">
        <v>51386</v>
      </c>
    </row>
    <row r="50689" spans="11:11" x14ac:dyDescent="0.25">
      <c r="K50689" s="2" t="s">
        <v>51387</v>
      </c>
    </row>
    <row r="50690" spans="11:11" x14ac:dyDescent="0.25">
      <c r="K50690" s="2" t="s">
        <v>51388</v>
      </c>
    </row>
    <row r="50691" spans="11:11" x14ac:dyDescent="0.25">
      <c r="K50691" s="2" t="s">
        <v>51389</v>
      </c>
    </row>
    <row r="50692" spans="11:11" x14ac:dyDescent="0.25">
      <c r="K50692" s="2" t="s">
        <v>51390</v>
      </c>
    </row>
    <row r="50693" spans="11:11" x14ac:dyDescent="0.25">
      <c r="K50693" s="2" t="s">
        <v>51391</v>
      </c>
    </row>
    <row r="50694" spans="11:11" x14ac:dyDescent="0.25">
      <c r="K50694" s="2" t="s">
        <v>51392</v>
      </c>
    </row>
    <row r="50695" spans="11:11" x14ac:dyDescent="0.25">
      <c r="K50695" s="2" t="s">
        <v>51393</v>
      </c>
    </row>
    <row r="50696" spans="11:11" x14ac:dyDescent="0.25">
      <c r="K50696" s="2" t="s">
        <v>51394</v>
      </c>
    </row>
    <row r="50697" spans="11:11" x14ac:dyDescent="0.25">
      <c r="K50697" s="2" t="s">
        <v>51395</v>
      </c>
    </row>
    <row r="50698" spans="11:11" x14ac:dyDescent="0.25">
      <c r="K50698" s="2" t="s">
        <v>51396</v>
      </c>
    </row>
    <row r="50699" spans="11:11" x14ac:dyDescent="0.25">
      <c r="K50699" s="2" t="s">
        <v>51397</v>
      </c>
    </row>
    <row r="50700" spans="11:11" x14ac:dyDescent="0.25">
      <c r="K50700" s="2" t="s">
        <v>51398</v>
      </c>
    </row>
    <row r="50701" spans="11:11" x14ac:dyDescent="0.25">
      <c r="K50701" s="2" t="s">
        <v>51399</v>
      </c>
    </row>
    <row r="50702" spans="11:11" x14ac:dyDescent="0.25">
      <c r="K50702" s="2" t="s">
        <v>51400</v>
      </c>
    </row>
    <row r="50703" spans="11:11" x14ac:dyDescent="0.25">
      <c r="K50703" s="2" t="s">
        <v>51401</v>
      </c>
    </row>
    <row r="50704" spans="11:11" x14ac:dyDescent="0.25">
      <c r="K50704" s="2" t="s">
        <v>51402</v>
      </c>
    </row>
    <row r="50705" spans="11:11" x14ac:dyDescent="0.25">
      <c r="K50705" s="2" t="s">
        <v>51403</v>
      </c>
    </row>
    <row r="50706" spans="11:11" x14ac:dyDescent="0.25">
      <c r="K50706" s="2" t="s">
        <v>51404</v>
      </c>
    </row>
    <row r="50707" spans="11:11" x14ac:dyDescent="0.25">
      <c r="K50707" s="2" t="s">
        <v>51405</v>
      </c>
    </row>
    <row r="50708" spans="11:11" x14ac:dyDescent="0.25">
      <c r="K50708" s="2" t="s">
        <v>51406</v>
      </c>
    </row>
    <row r="50709" spans="11:11" x14ac:dyDescent="0.25">
      <c r="K50709" s="2" t="s">
        <v>51407</v>
      </c>
    </row>
    <row r="50710" spans="11:11" x14ac:dyDescent="0.25">
      <c r="K50710" s="2" t="s">
        <v>51408</v>
      </c>
    </row>
    <row r="50711" spans="11:11" x14ac:dyDescent="0.25">
      <c r="K50711" s="2" t="s">
        <v>51409</v>
      </c>
    </row>
    <row r="50712" spans="11:11" x14ac:dyDescent="0.25">
      <c r="K50712" s="2" t="s">
        <v>51410</v>
      </c>
    </row>
    <row r="50713" spans="11:11" x14ac:dyDescent="0.25">
      <c r="K50713" s="2" t="s">
        <v>51411</v>
      </c>
    </row>
    <row r="50714" spans="11:11" x14ac:dyDescent="0.25">
      <c r="K50714" s="2" t="s">
        <v>51412</v>
      </c>
    </row>
    <row r="50715" spans="11:11" x14ac:dyDescent="0.25">
      <c r="K50715" s="2" t="s">
        <v>51413</v>
      </c>
    </row>
    <row r="50716" spans="11:11" x14ac:dyDescent="0.25">
      <c r="K50716" s="2" t="s">
        <v>51414</v>
      </c>
    </row>
    <row r="50717" spans="11:11" x14ac:dyDescent="0.25">
      <c r="K50717" s="2" t="s">
        <v>51415</v>
      </c>
    </row>
    <row r="50718" spans="11:11" x14ac:dyDescent="0.25">
      <c r="K50718" s="2" t="s">
        <v>51416</v>
      </c>
    </row>
    <row r="50719" spans="11:11" x14ac:dyDescent="0.25">
      <c r="K50719" s="2" t="s">
        <v>51417</v>
      </c>
    </row>
    <row r="50720" spans="11:11" x14ac:dyDescent="0.25">
      <c r="K50720" s="2" t="s">
        <v>51418</v>
      </c>
    </row>
    <row r="50721" spans="11:11" x14ac:dyDescent="0.25">
      <c r="K50721" s="2" t="s">
        <v>51419</v>
      </c>
    </row>
    <row r="50722" spans="11:11" x14ac:dyDescent="0.25">
      <c r="K50722" s="2" t="s">
        <v>51420</v>
      </c>
    </row>
    <row r="50723" spans="11:11" x14ac:dyDescent="0.25">
      <c r="K50723" s="2" t="s">
        <v>51421</v>
      </c>
    </row>
    <row r="50724" spans="11:11" x14ac:dyDescent="0.25">
      <c r="K50724" s="2" t="s">
        <v>51422</v>
      </c>
    </row>
    <row r="50725" spans="11:11" x14ac:dyDescent="0.25">
      <c r="K50725" s="2" t="s">
        <v>51423</v>
      </c>
    </row>
    <row r="50726" spans="11:11" x14ac:dyDescent="0.25">
      <c r="K50726" s="2" t="s">
        <v>51424</v>
      </c>
    </row>
    <row r="50727" spans="11:11" x14ac:dyDescent="0.25">
      <c r="K50727" s="2" t="s">
        <v>51425</v>
      </c>
    </row>
    <row r="50728" spans="11:11" x14ac:dyDescent="0.25">
      <c r="K50728" s="2" t="s">
        <v>51426</v>
      </c>
    </row>
    <row r="50729" spans="11:11" x14ac:dyDescent="0.25">
      <c r="K50729" s="2" t="s">
        <v>51427</v>
      </c>
    </row>
    <row r="50730" spans="11:11" x14ac:dyDescent="0.25">
      <c r="K50730" s="2" t="s">
        <v>51428</v>
      </c>
    </row>
    <row r="50731" spans="11:11" x14ac:dyDescent="0.25">
      <c r="K50731" s="2" t="s">
        <v>51429</v>
      </c>
    </row>
    <row r="50732" spans="11:11" x14ac:dyDescent="0.25">
      <c r="K50732" s="2" t="s">
        <v>51430</v>
      </c>
    </row>
    <row r="50733" spans="11:11" x14ac:dyDescent="0.25">
      <c r="K50733" s="2" t="s">
        <v>51431</v>
      </c>
    </row>
    <row r="50734" spans="11:11" x14ac:dyDescent="0.25">
      <c r="K50734" s="2" t="s">
        <v>51432</v>
      </c>
    </row>
    <row r="50735" spans="11:11" x14ac:dyDescent="0.25">
      <c r="K50735" s="2" t="s">
        <v>51433</v>
      </c>
    </row>
    <row r="50736" spans="11:11" x14ac:dyDescent="0.25">
      <c r="K50736" s="2" t="s">
        <v>51434</v>
      </c>
    </row>
    <row r="50737" spans="11:11" x14ac:dyDescent="0.25">
      <c r="K50737" s="2" t="s">
        <v>51435</v>
      </c>
    </row>
    <row r="50738" spans="11:11" x14ac:dyDescent="0.25">
      <c r="K50738" s="2" t="s">
        <v>51436</v>
      </c>
    </row>
    <row r="50739" spans="11:11" x14ac:dyDescent="0.25">
      <c r="K50739" s="2" t="s">
        <v>51437</v>
      </c>
    </row>
    <row r="50740" spans="11:11" x14ac:dyDescent="0.25">
      <c r="K50740" s="2" t="s">
        <v>51438</v>
      </c>
    </row>
    <row r="50741" spans="11:11" x14ac:dyDescent="0.25">
      <c r="K50741" s="2" t="s">
        <v>51439</v>
      </c>
    </row>
    <row r="50742" spans="11:11" x14ac:dyDescent="0.25">
      <c r="K50742" s="2" t="s">
        <v>51440</v>
      </c>
    </row>
    <row r="50743" spans="11:11" x14ac:dyDescent="0.25">
      <c r="K50743" s="2" t="s">
        <v>51441</v>
      </c>
    </row>
    <row r="50744" spans="11:11" x14ac:dyDescent="0.25">
      <c r="K50744" s="2" t="s">
        <v>51442</v>
      </c>
    </row>
    <row r="50745" spans="11:11" x14ac:dyDescent="0.25">
      <c r="K50745" s="2" t="s">
        <v>51443</v>
      </c>
    </row>
    <row r="50746" spans="11:11" x14ac:dyDescent="0.25">
      <c r="K50746" s="2" t="s">
        <v>51444</v>
      </c>
    </row>
    <row r="50747" spans="11:11" x14ac:dyDescent="0.25">
      <c r="K50747" s="2" t="s">
        <v>51445</v>
      </c>
    </row>
    <row r="50748" spans="11:11" x14ac:dyDescent="0.25">
      <c r="K50748" s="2" t="s">
        <v>51446</v>
      </c>
    </row>
    <row r="50749" spans="11:11" x14ac:dyDescent="0.25">
      <c r="K50749" s="2" t="s">
        <v>51447</v>
      </c>
    </row>
    <row r="50750" spans="11:11" x14ac:dyDescent="0.25">
      <c r="K50750" s="2" t="s">
        <v>51448</v>
      </c>
    </row>
    <row r="50751" spans="11:11" x14ac:dyDescent="0.25">
      <c r="K50751" s="2" t="s">
        <v>51449</v>
      </c>
    </row>
    <row r="50752" spans="11:11" x14ac:dyDescent="0.25">
      <c r="K50752" s="2" t="s">
        <v>51450</v>
      </c>
    </row>
    <row r="50753" spans="11:11" x14ac:dyDescent="0.25">
      <c r="K50753" s="2" t="s">
        <v>51451</v>
      </c>
    </row>
    <row r="50754" spans="11:11" x14ac:dyDescent="0.25">
      <c r="K50754" s="2" t="s">
        <v>51452</v>
      </c>
    </row>
    <row r="50755" spans="11:11" x14ac:dyDescent="0.25">
      <c r="K50755" s="2" t="s">
        <v>51453</v>
      </c>
    </row>
    <row r="50756" spans="11:11" x14ac:dyDescent="0.25">
      <c r="K50756" s="2" t="s">
        <v>51454</v>
      </c>
    </row>
    <row r="50757" spans="11:11" x14ac:dyDescent="0.25">
      <c r="K50757" s="2" t="s">
        <v>51455</v>
      </c>
    </row>
    <row r="50758" spans="11:11" x14ac:dyDescent="0.25">
      <c r="K50758" s="2" t="s">
        <v>51456</v>
      </c>
    </row>
    <row r="50759" spans="11:11" x14ac:dyDescent="0.25">
      <c r="K50759" s="2" t="s">
        <v>51457</v>
      </c>
    </row>
    <row r="50760" spans="11:11" x14ac:dyDescent="0.25">
      <c r="K50760" s="2" t="s">
        <v>51458</v>
      </c>
    </row>
    <row r="50761" spans="11:11" x14ac:dyDescent="0.25">
      <c r="K50761" s="2" t="s">
        <v>51459</v>
      </c>
    </row>
    <row r="50762" spans="11:11" x14ac:dyDescent="0.25">
      <c r="K50762" s="2" t="s">
        <v>51460</v>
      </c>
    </row>
    <row r="50763" spans="11:11" x14ac:dyDescent="0.25">
      <c r="K50763" s="2" t="s">
        <v>51461</v>
      </c>
    </row>
    <row r="50764" spans="11:11" x14ac:dyDescent="0.25">
      <c r="K50764" s="2" t="s">
        <v>51462</v>
      </c>
    </row>
    <row r="50765" spans="11:11" x14ac:dyDescent="0.25">
      <c r="K50765" s="2" t="s">
        <v>51463</v>
      </c>
    </row>
    <row r="50766" spans="11:11" x14ac:dyDescent="0.25">
      <c r="K50766" s="2" t="s">
        <v>51464</v>
      </c>
    </row>
    <row r="50767" spans="11:11" x14ac:dyDescent="0.25">
      <c r="K50767" s="2" t="s">
        <v>51465</v>
      </c>
    </row>
    <row r="50768" spans="11:11" x14ac:dyDescent="0.25">
      <c r="K50768" s="2" t="s">
        <v>51466</v>
      </c>
    </row>
    <row r="50769" spans="11:11" x14ac:dyDescent="0.25">
      <c r="K50769" s="2" t="s">
        <v>51467</v>
      </c>
    </row>
    <row r="50770" spans="11:11" x14ac:dyDescent="0.25">
      <c r="K50770" s="2" t="s">
        <v>51468</v>
      </c>
    </row>
    <row r="50771" spans="11:11" x14ac:dyDescent="0.25">
      <c r="K50771" s="2" t="s">
        <v>51469</v>
      </c>
    </row>
    <row r="50772" spans="11:11" x14ac:dyDescent="0.25">
      <c r="K50772" s="2" t="s">
        <v>51470</v>
      </c>
    </row>
    <row r="50773" spans="11:11" x14ac:dyDescent="0.25">
      <c r="K50773" s="2" t="s">
        <v>51471</v>
      </c>
    </row>
    <row r="50774" spans="11:11" x14ac:dyDescent="0.25">
      <c r="K50774" s="2" t="s">
        <v>51472</v>
      </c>
    </row>
    <row r="50775" spans="11:11" x14ac:dyDescent="0.25">
      <c r="K50775" s="2" t="s">
        <v>51473</v>
      </c>
    </row>
    <row r="50776" spans="11:11" x14ac:dyDescent="0.25">
      <c r="K50776" s="2" t="s">
        <v>51474</v>
      </c>
    </row>
    <row r="50777" spans="11:11" x14ac:dyDescent="0.25">
      <c r="K50777" s="2" t="s">
        <v>51475</v>
      </c>
    </row>
    <row r="50778" spans="11:11" x14ac:dyDescent="0.25">
      <c r="K50778" s="2" t="s">
        <v>51476</v>
      </c>
    </row>
    <row r="50779" spans="11:11" x14ac:dyDescent="0.25">
      <c r="K50779" s="2" t="s">
        <v>51477</v>
      </c>
    </row>
    <row r="50780" spans="11:11" x14ac:dyDescent="0.25">
      <c r="K50780" s="2" t="s">
        <v>51478</v>
      </c>
    </row>
    <row r="50781" spans="11:11" x14ac:dyDescent="0.25">
      <c r="K50781" s="2" t="s">
        <v>51479</v>
      </c>
    </row>
    <row r="50782" spans="11:11" x14ac:dyDescent="0.25">
      <c r="K50782" s="2" t="s">
        <v>51480</v>
      </c>
    </row>
    <row r="50783" spans="11:11" x14ac:dyDescent="0.25">
      <c r="K50783" s="2" t="s">
        <v>51481</v>
      </c>
    </row>
    <row r="50784" spans="11:11" x14ac:dyDescent="0.25">
      <c r="K50784" s="2" t="s">
        <v>51482</v>
      </c>
    </row>
    <row r="50785" spans="11:11" x14ac:dyDescent="0.25">
      <c r="K50785" s="2" t="s">
        <v>51483</v>
      </c>
    </row>
    <row r="50786" spans="11:11" x14ac:dyDescent="0.25">
      <c r="K50786" s="2" t="s">
        <v>51484</v>
      </c>
    </row>
    <row r="50787" spans="11:11" x14ac:dyDescent="0.25">
      <c r="K50787" s="2" t="s">
        <v>51485</v>
      </c>
    </row>
    <row r="50788" spans="11:11" x14ac:dyDescent="0.25">
      <c r="K50788" s="2" t="s">
        <v>51486</v>
      </c>
    </row>
    <row r="50789" spans="11:11" x14ac:dyDescent="0.25">
      <c r="K50789" s="2" t="s">
        <v>51487</v>
      </c>
    </row>
    <row r="50790" spans="11:11" x14ac:dyDescent="0.25">
      <c r="K50790" s="2" t="s">
        <v>51488</v>
      </c>
    </row>
    <row r="50791" spans="11:11" x14ac:dyDescent="0.25">
      <c r="K50791" s="2" t="s">
        <v>51489</v>
      </c>
    </row>
    <row r="50792" spans="11:11" x14ac:dyDescent="0.25">
      <c r="K50792" s="2" t="s">
        <v>51490</v>
      </c>
    </row>
    <row r="50793" spans="11:11" x14ac:dyDescent="0.25">
      <c r="K50793" s="2" t="s">
        <v>51491</v>
      </c>
    </row>
    <row r="50794" spans="11:11" x14ac:dyDescent="0.25">
      <c r="K50794" s="2" t="s">
        <v>51492</v>
      </c>
    </row>
    <row r="50795" spans="11:11" x14ac:dyDescent="0.25">
      <c r="K50795" s="2" t="s">
        <v>51493</v>
      </c>
    </row>
    <row r="50796" spans="11:11" x14ac:dyDescent="0.25">
      <c r="K50796" s="2" t="s">
        <v>51494</v>
      </c>
    </row>
    <row r="50797" spans="11:11" x14ac:dyDescent="0.25">
      <c r="K50797" s="2" t="s">
        <v>51495</v>
      </c>
    </row>
    <row r="50798" spans="11:11" x14ac:dyDescent="0.25">
      <c r="K50798" s="2" t="s">
        <v>51496</v>
      </c>
    </row>
    <row r="50799" spans="11:11" x14ac:dyDescent="0.25">
      <c r="K50799" s="2" t="s">
        <v>51497</v>
      </c>
    </row>
    <row r="50800" spans="11:11" x14ac:dyDescent="0.25">
      <c r="K50800" s="2" t="s">
        <v>51498</v>
      </c>
    </row>
    <row r="50801" spans="11:11" x14ac:dyDescent="0.25">
      <c r="K50801" s="2" t="s">
        <v>51499</v>
      </c>
    </row>
    <row r="50802" spans="11:11" x14ac:dyDescent="0.25">
      <c r="K50802" s="2" t="s">
        <v>51500</v>
      </c>
    </row>
    <row r="50803" spans="11:11" x14ac:dyDescent="0.25">
      <c r="K50803" s="2" t="s">
        <v>51501</v>
      </c>
    </row>
    <row r="50804" spans="11:11" x14ac:dyDescent="0.25">
      <c r="K50804" s="2" t="s">
        <v>51502</v>
      </c>
    </row>
    <row r="50805" spans="11:11" x14ac:dyDescent="0.25">
      <c r="K50805" s="2" t="s">
        <v>51503</v>
      </c>
    </row>
    <row r="50806" spans="11:11" x14ac:dyDescent="0.25">
      <c r="K50806" s="2" t="s">
        <v>51504</v>
      </c>
    </row>
    <row r="50807" spans="11:11" x14ac:dyDescent="0.25">
      <c r="K50807" s="2" t="s">
        <v>51505</v>
      </c>
    </row>
    <row r="50808" spans="11:11" x14ac:dyDescent="0.25">
      <c r="K50808" s="2" t="s">
        <v>51506</v>
      </c>
    </row>
    <row r="50809" spans="11:11" x14ac:dyDescent="0.25">
      <c r="K50809" s="2" t="s">
        <v>51507</v>
      </c>
    </row>
    <row r="50810" spans="11:11" x14ac:dyDescent="0.25">
      <c r="K50810" s="2" t="s">
        <v>51508</v>
      </c>
    </row>
    <row r="50811" spans="11:11" x14ac:dyDescent="0.25">
      <c r="K50811" s="2" t="s">
        <v>51509</v>
      </c>
    </row>
    <row r="50812" spans="11:11" x14ac:dyDescent="0.25">
      <c r="K50812" s="2" t="s">
        <v>51510</v>
      </c>
    </row>
    <row r="50813" spans="11:11" x14ac:dyDescent="0.25">
      <c r="K50813" s="2" t="s">
        <v>51511</v>
      </c>
    </row>
    <row r="50814" spans="11:11" x14ac:dyDescent="0.25">
      <c r="K50814" s="2" t="s">
        <v>51512</v>
      </c>
    </row>
    <row r="50815" spans="11:11" x14ac:dyDescent="0.25">
      <c r="K50815" s="2" t="s">
        <v>51513</v>
      </c>
    </row>
    <row r="50816" spans="11:11" x14ac:dyDescent="0.25">
      <c r="K50816" s="2" t="s">
        <v>51514</v>
      </c>
    </row>
    <row r="50817" spans="11:11" x14ac:dyDescent="0.25">
      <c r="K50817" s="2" t="s">
        <v>51515</v>
      </c>
    </row>
    <row r="50818" spans="11:11" x14ac:dyDescent="0.25">
      <c r="K50818" s="2" t="s">
        <v>51516</v>
      </c>
    </row>
    <row r="50819" spans="11:11" x14ac:dyDescent="0.25">
      <c r="K50819" s="2" t="s">
        <v>51517</v>
      </c>
    </row>
    <row r="50820" spans="11:11" x14ac:dyDescent="0.25">
      <c r="K50820" s="2" t="s">
        <v>51518</v>
      </c>
    </row>
    <row r="50821" spans="11:11" x14ac:dyDescent="0.25">
      <c r="K50821" s="2" t="s">
        <v>51519</v>
      </c>
    </row>
    <row r="50822" spans="11:11" x14ac:dyDescent="0.25">
      <c r="K50822" s="2" t="s">
        <v>51520</v>
      </c>
    </row>
    <row r="50823" spans="11:11" x14ac:dyDescent="0.25">
      <c r="K50823" s="2" t="s">
        <v>51521</v>
      </c>
    </row>
    <row r="50824" spans="11:11" x14ac:dyDescent="0.25">
      <c r="K50824" s="2" t="s">
        <v>51522</v>
      </c>
    </row>
    <row r="50825" spans="11:11" x14ac:dyDescent="0.25">
      <c r="K50825" s="2" t="s">
        <v>51523</v>
      </c>
    </row>
    <row r="50826" spans="11:11" x14ac:dyDescent="0.25">
      <c r="K50826" s="2" t="s">
        <v>51524</v>
      </c>
    </row>
    <row r="50827" spans="11:11" x14ac:dyDescent="0.25">
      <c r="K50827" s="2" t="s">
        <v>51525</v>
      </c>
    </row>
    <row r="50828" spans="11:11" x14ac:dyDescent="0.25">
      <c r="K50828" s="2" t="s">
        <v>51526</v>
      </c>
    </row>
    <row r="50829" spans="11:11" x14ac:dyDescent="0.25">
      <c r="K50829" s="2" t="s">
        <v>51527</v>
      </c>
    </row>
    <row r="50830" spans="11:11" x14ac:dyDescent="0.25">
      <c r="K50830" s="2" t="s">
        <v>51528</v>
      </c>
    </row>
    <row r="50831" spans="11:11" x14ac:dyDescent="0.25">
      <c r="K50831" s="2" t="s">
        <v>51529</v>
      </c>
    </row>
    <row r="50832" spans="11:11" x14ac:dyDescent="0.25">
      <c r="K50832" s="2" t="s">
        <v>51530</v>
      </c>
    </row>
    <row r="50833" spans="11:11" x14ac:dyDescent="0.25">
      <c r="K50833" s="2" t="s">
        <v>51531</v>
      </c>
    </row>
    <row r="50834" spans="11:11" x14ac:dyDescent="0.25">
      <c r="K50834" s="2" t="s">
        <v>51532</v>
      </c>
    </row>
    <row r="50835" spans="11:11" x14ac:dyDescent="0.25">
      <c r="K50835" s="2" t="s">
        <v>51533</v>
      </c>
    </row>
    <row r="50836" spans="11:11" x14ac:dyDescent="0.25">
      <c r="K50836" s="2" t="s">
        <v>51534</v>
      </c>
    </row>
    <row r="50837" spans="11:11" x14ac:dyDescent="0.25">
      <c r="K50837" s="2" t="s">
        <v>51535</v>
      </c>
    </row>
    <row r="50838" spans="11:11" x14ac:dyDescent="0.25">
      <c r="K50838" s="2" t="s">
        <v>51536</v>
      </c>
    </row>
    <row r="50839" spans="11:11" x14ac:dyDescent="0.25">
      <c r="K50839" s="2" t="s">
        <v>51537</v>
      </c>
    </row>
    <row r="50840" spans="11:11" x14ac:dyDescent="0.25">
      <c r="K50840" s="2" t="s">
        <v>51538</v>
      </c>
    </row>
    <row r="50841" spans="11:11" x14ac:dyDescent="0.25">
      <c r="K50841" s="2" t="s">
        <v>51539</v>
      </c>
    </row>
    <row r="50842" spans="11:11" x14ac:dyDescent="0.25">
      <c r="K50842" s="2" t="s">
        <v>51540</v>
      </c>
    </row>
    <row r="50843" spans="11:11" x14ac:dyDescent="0.25">
      <c r="K50843" s="2" t="s">
        <v>51541</v>
      </c>
    </row>
    <row r="50844" spans="11:11" x14ac:dyDescent="0.25">
      <c r="K50844" s="2" t="s">
        <v>51542</v>
      </c>
    </row>
    <row r="50845" spans="11:11" x14ac:dyDescent="0.25">
      <c r="K50845" s="2" t="s">
        <v>51543</v>
      </c>
    </row>
    <row r="50846" spans="11:11" x14ac:dyDescent="0.25">
      <c r="K50846" s="2" t="s">
        <v>51544</v>
      </c>
    </row>
    <row r="50847" spans="11:11" x14ac:dyDescent="0.25">
      <c r="K50847" s="2" t="s">
        <v>51545</v>
      </c>
    </row>
    <row r="50848" spans="11:11" x14ac:dyDescent="0.25">
      <c r="K50848" s="2" t="s">
        <v>51546</v>
      </c>
    </row>
    <row r="50849" spans="11:11" x14ac:dyDescent="0.25">
      <c r="K50849" s="2" t="s">
        <v>51547</v>
      </c>
    </row>
    <row r="50850" spans="11:11" x14ac:dyDescent="0.25">
      <c r="K50850" s="2" t="s">
        <v>51548</v>
      </c>
    </row>
    <row r="50851" spans="11:11" x14ac:dyDescent="0.25">
      <c r="K50851" s="2" t="s">
        <v>51549</v>
      </c>
    </row>
    <row r="50852" spans="11:11" x14ac:dyDescent="0.25">
      <c r="K50852" s="2" t="s">
        <v>51550</v>
      </c>
    </row>
    <row r="50853" spans="11:11" x14ac:dyDescent="0.25">
      <c r="K50853" s="2" t="s">
        <v>51551</v>
      </c>
    </row>
    <row r="50854" spans="11:11" x14ac:dyDescent="0.25">
      <c r="K50854" s="2" t="s">
        <v>51552</v>
      </c>
    </row>
    <row r="50855" spans="11:11" x14ac:dyDescent="0.25">
      <c r="K50855" s="2" t="s">
        <v>51553</v>
      </c>
    </row>
    <row r="50856" spans="11:11" x14ac:dyDescent="0.25">
      <c r="K50856" s="2" t="s">
        <v>51554</v>
      </c>
    </row>
    <row r="50857" spans="11:11" x14ac:dyDescent="0.25">
      <c r="K50857" s="2" t="s">
        <v>51555</v>
      </c>
    </row>
    <row r="50858" spans="11:11" x14ac:dyDescent="0.25">
      <c r="K50858" s="2" t="s">
        <v>51556</v>
      </c>
    </row>
    <row r="50859" spans="11:11" x14ac:dyDescent="0.25">
      <c r="K50859" s="2" t="s">
        <v>51557</v>
      </c>
    </row>
    <row r="50860" spans="11:11" x14ac:dyDescent="0.25">
      <c r="K50860" s="2" t="s">
        <v>51558</v>
      </c>
    </row>
    <row r="50861" spans="11:11" x14ac:dyDescent="0.25">
      <c r="K50861" s="2" t="s">
        <v>51559</v>
      </c>
    </row>
    <row r="50862" spans="11:11" x14ac:dyDescent="0.25">
      <c r="K50862" s="2" t="s">
        <v>51560</v>
      </c>
    </row>
    <row r="50863" spans="11:11" x14ac:dyDescent="0.25">
      <c r="K50863" s="2" t="s">
        <v>51561</v>
      </c>
    </row>
    <row r="50864" spans="11:11" x14ac:dyDescent="0.25">
      <c r="K50864" s="2" t="s">
        <v>51562</v>
      </c>
    </row>
    <row r="50865" spans="11:11" x14ac:dyDescent="0.25">
      <c r="K50865" s="2" t="s">
        <v>51563</v>
      </c>
    </row>
    <row r="50866" spans="11:11" x14ac:dyDescent="0.25">
      <c r="K50866" s="2" t="s">
        <v>51564</v>
      </c>
    </row>
    <row r="50867" spans="11:11" x14ac:dyDescent="0.25">
      <c r="K50867" s="2" t="s">
        <v>51565</v>
      </c>
    </row>
    <row r="50868" spans="11:11" x14ac:dyDescent="0.25">
      <c r="K50868" s="2" t="s">
        <v>51566</v>
      </c>
    </row>
    <row r="50869" spans="11:11" x14ac:dyDescent="0.25">
      <c r="K50869" s="2" t="s">
        <v>51567</v>
      </c>
    </row>
    <row r="50870" spans="11:11" x14ac:dyDescent="0.25">
      <c r="K50870" s="2" t="s">
        <v>51568</v>
      </c>
    </row>
    <row r="50871" spans="11:11" x14ac:dyDescent="0.25">
      <c r="K50871" s="2" t="s">
        <v>51569</v>
      </c>
    </row>
    <row r="50872" spans="11:11" x14ac:dyDescent="0.25">
      <c r="K50872" s="2" t="s">
        <v>51570</v>
      </c>
    </row>
    <row r="50873" spans="11:11" x14ac:dyDescent="0.25">
      <c r="K50873" s="2" t="s">
        <v>51571</v>
      </c>
    </row>
    <row r="50874" spans="11:11" x14ac:dyDescent="0.25">
      <c r="K50874" s="2" t="s">
        <v>51572</v>
      </c>
    </row>
    <row r="50875" spans="11:11" x14ac:dyDescent="0.25">
      <c r="K50875" s="2" t="s">
        <v>51573</v>
      </c>
    </row>
    <row r="50876" spans="11:11" x14ac:dyDescent="0.25">
      <c r="K50876" s="2" t="s">
        <v>51574</v>
      </c>
    </row>
    <row r="50877" spans="11:11" x14ac:dyDescent="0.25">
      <c r="K50877" s="2" t="s">
        <v>51575</v>
      </c>
    </row>
    <row r="50878" spans="11:11" x14ac:dyDescent="0.25">
      <c r="K50878" s="2" t="s">
        <v>51576</v>
      </c>
    </row>
    <row r="50879" spans="11:11" x14ac:dyDescent="0.25">
      <c r="K50879" s="2" t="s">
        <v>51577</v>
      </c>
    </row>
    <row r="50880" spans="11:11" x14ac:dyDescent="0.25">
      <c r="K50880" s="2" t="s">
        <v>51578</v>
      </c>
    </row>
    <row r="50881" spans="11:11" x14ac:dyDescent="0.25">
      <c r="K50881" s="2" t="s">
        <v>51579</v>
      </c>
    </row>
    <row r="50882" spans="11:11" x14ac:dyDescent="0.25">
      <c r="K50882" s="2" t="s">
        <v>51580</v>
      </c>
    </row>
    <row r="50883" spans="11:11" x14ac:dyDescent="0.25">
      <c r="K50883" s="2" t="s">
        <v>51581</v>
      </c>
    </row>
    <row r="50884" spans="11:11" x14ac:dyDescent="0.25">
      <c r="K50884" s="2" t="s">
        <v>51582</v>
      </c>
    </row>
    <row r="50885" spans="11:11" x14ac:dyDescent="0.25">
      <c r="K50885" s="2" t="s">
        <v>51583</v>
      </c>
    </row>
    <row r="50886" spans="11:11" x14ac:dyDescent="0.25">
      <c r="K50886" s="2" t="s">
        <v>51584</v>
      </c>
    </row>
    <row r="50887" spans="11:11" x14ac:dyDescent="0.25">
      <c r="K50887" s="2" t="s">
        <v>51585</v>
      </c>
    </row>
    <row r="50888" spans="11:11" x14ac:dyDescent="0.25">
      <c r="K50888" s="2" t="s">
        <v>51586</v>
      </c>
    </row>
    <row r="50889" spans="11:11" x14ac:dyDescent="0.25">
      <c r="K50889" s="2" t="s">
        <v>51587</v>
      </c>
    </row>
    <row r="50890" spans="11:11" x14ac:dyDescent="0.25">
      <c r="K50890" s="2" t="s">
        <v>51588</v>
      </c>
    </row>
    <row r="50891" spans="11:11" x14ac:dyDescent="0.25">
      <c r="K50891" s="2" t="s">
        <v>51589</v>
      </c>
    </row>
    <row r="50892" spans="11:11" x14ac:dyDescent="0.25">
      <c r="K50892" s="2" t="s">
        <v>51590</v>
      </c>
    </row>
    <row r="50893" spans="11:11" x14ac:dyDescent="0.25">
      <c r="K50893" s="2" t="s">
        <v>51591</v>
      </c>
    </row>
    <row r="50894" spans="11:11" x14ac:dyDescent="0.25">
      <c r="K50894" s="2" t="s">
        <v>51592</v>
      </c>
    </row>
    <row r="50895" spans="11:11" x14ac:dyDescent="0.25">
      <c r="K50895" s="2" t="s">
        <v>51593</v>
      </c>
    </row>
    <row r="50896" spans="11:11" x14ac:dyDescent="0.25">
      <c r="K50896" s="2" t="s">
        <v>51594</v>
      </c>
    </row>
    <row r="50897" spans="11:11" x14ac:dyDescent="0.25">
      <c r="K50897" s="2" t="s">
        <v>51595</v>
      </c>
    </row>
    <row r="50898" spans="11:11" x14ac:dyDescent="0.25">
      <c r="K50898" s="2" t="s">
        <v>51596</v>
      </c>
    </row>
    <row r="50899" spans="11:11" x14ac:dyDescent="0.25">
      <c r="K50899" s="2" t="s">
        <v>51597</v>
      </c>
    </row>
    <row r="50900" spans="11:11" x14ac:dyDescent="0.25">
      <c r="K50900" s="2" t="s">
        <v>51598</v>
      </c>
    </row>
    <row r="50901" spans="11:11" x14ac:dyDescent="0.25">
      <c r="K50901" s="2" t="s">
        <v>51599</v>
      </c>
    </row>
    <row r="50902" spans="11:11" x14ac:dyDescent="0.25">
      <c r="K50902" s="2" t="s">
        <v>51600</v>
      </c>
    </row>
    <row r="50903" spans="11:11" x14ac:dyDescent="0.25">
      <c r="K50903" s="2" t="s">
        <v>51601</v>
      </c>
    </row>
    <row r="50904" spans="11:11" x14ac:dyDescent="0.25">
      <c r="K50904" s="2" t="s">
        <v>51602</v>
      </c>
    </row>
    <row r="50905" spans="11:11" x14ac:dyDescent="0.25">
      <c r="K50905" s="2" t="s">
        <v>51603</v>
      </c>
    </row>
    <row r="50906" spans="11:11" x14ac:dyDescent="0.25">
      <c r="K50906" s="2" t="s">
        <v>51604</v>
      </c>
    </row>
    <row r="50907" spans="11:11" x14ac:dyDescent="0.25">
      <c r="K50907" s="2" t="s">
        <v>51605</v>
      </c>
    </row>
    <row r="50908" spans="11:11" x14ac:dyDescent="0.25">
      <c r="K50908" s="2" t="s">
        <v>51606</v>
      </c>
    </row>
    <row r="50909" spans="11:11" x14ac:dyDescent="0.25">
      <c r="K50909" s="2" t="s">
        <v>51607</v>
      </c>
    </row>
    <row r="50910" spans="11:11" x14ac:dyDescent="0.25">
      <c r="K50910" s="2" t="s">
        <v>51608</v>
      </c>
    </row>
    <row r="50911" spans="11:11" x14ac:dyDescent="0.25">
      <c r="K50911" s="2" t="s">
        <v>51609</v>
      </c>
    </row>
    <row r="50912" spans="11:11" x14ac:dyDescent="0.25">
      <c r="K50912" s="2" t="s">
        <v>51610</v>
      </c>
    </row>
    <row r="50913" spans="11:11" x14ac:dyDescent="0.25">
      <c r="K50913" s="2" t="s">
        <v>51611</v>
      </c>
    </row>
    <row r="50914" spans="11:11" x14ac:dyDescent="0.25">
      <c r="K50914" s="2" t="s">
        <v>51612</v>
      </c>
    </row>
    <row r="50915" spans="11:11" x14ac:dyDescent="0.25">
      <c r="K50915" s="2" t="s">
        <v>51613</v>
      </c>
    </row>
    <row r="50916" spans="11:11" x14ac:dyDescent="0.25">
      <c r="K50916" s="2" t="s">
        <v>51614</v>
      </c>
    </row>
    <row r="50917" spans="11:11" x14ac:dyDescent="0.25">
      <c r="K50917" s="2" t="s">
        <v>51615</v>
      </c>
    </row>
    <row r="50918" spans="11:11" x14ac:dyDescent="0.25">
      <c r="K50918" s="2" t="s">
        <v>51616</v>
      </c>
    </row>
    <row r="50919" spans="11:11" x14ac:dyDescent="0.25">
      <c r="K50919" s="2" t="s">
        <v>51617</v>
      </c>
    </row>
    <row r="50920" spans="11:11" x14ac:dyDescent="0.25">
      <c r="K50920" s="2" t="s">
        <v>51618</v>
      </c>
    </row>
    <row r="50921" spans="11:11" x14ac:dyDescent="0.25">
      <c r="K50921" s="2" t="s">
        <v>51619</v>
      </c>
    </row>
    <row r="50922" spans="11:11" x14ac:dyDescent="0.25">
      <c r="K50922" s="2" t="s">
        <v>51620</v>
      </c>
    </row>
    <row r="50923" spans="11:11" x14ac:dyDescent="0.25">
      <c r="K50923" s="2" t="s">
        <v>51621</v>
      </c>
    </row>
    <row r="50924" spans="11:11" x14ac:dyDescent="0.25">
      <c r="K50924" s="2" t="s">
        <v>51622</v>
      </c>
    </row>
    <row r="50925" spans="11:11" x14ac:dyDescent="0.25">
      <c r="K50925" s="2" t="s">
        <v>51623</v>
      </c>
    </row>
    <row r="50926" spans="11:11" x14ac:dyDescent="0.25">
      <c r="K50926" s="2" t="s">
        <v>51624</v>
      </c>
    </row>
    <row r="50927" spans="11:11" x14ac:dyDescent="0.25">
      <c r="K50927" s="2" t="s">
        <v>51625</v>
      </c>
    </row>
    <row r="50928" spans="11:11" x14ac:dyDescent="0.25">
      <c r="K50928" s="2" t="s">
        <v>51626</v>
      </c>
    </row>
    <row r="50929" spans="11:11" x14ac:dyDescent="0.25">
      <c r="K50929" s="2" t="s">
        <v>51627</v>
      </c>
    </row>
    <row r="50930" spans="11:11" x14ac:dyDescent="0.25">
      <c r="K50930" s="2" t="s">
        <v>51628</v>
      </c>
    </row>
    <row r="50931" spans="11:11" x14ac:dyDescent="0.25">
      <c r="K50931" s="2" t="s">
        <v>51629</v>
      </c>
    </row>
    <row r="50932" spans="11:11" x14ac:dyDescent="0.25">
      <c r="K50932" s="2" t="s">
        <v>51630</v>
      </c>
    </row>
    <row r="50933" spans="11:11" x14ac:dyDescent="0.25">
      <c r="K50933" s="2" t="s">
        <v>51631</v>
      </c>
    </row>
    <row r="50934" spans="11:11" x14ac:dyDescent="0.25">
      <c r="K50934" s="2" t="s">
        <v>51632</v>
      </c>
    </row>
    <row r="50935" spans="11:11" x14ac:dyDescent="0.25">
      <c r="K50935" s="2" t="s">
        <v>51633</v>
      </c>
    </row>
    <row r="50936" spans="11:11" x14ac:dyDescent="0.25">
      <c r="K50936" s="2" t="s">
        <v>51634</v>
      </c>
    </row>
    <row r="50937" spans="11:11" x14ac:dyDescent="0.25">
      <c r="K50937" s="2" t="s">
        <v>51635</v>
      </c>
    </row>
    <row r="50938" spans="11:11" x14ac:dyDescent="0.25">
      <c r="K50938" s="2" t="s">
        <v>51636</v>
      </c>
    </row>
    <row r="50939" spans="11:11" x14ac:dyDescent="0.25">
      <c r="K50939" s="2" t="s">
        <v>51637</v>
      </c>
    </row>
    <row r="50940" spans="11:11" x14ac:dyDescent="0.25">
      <c r="K50940" s="2" t="s">
        <v>51638</v>
      </c>
    </row>
    <row r="50941" spans="11:11" x14ac:dyDescent="0.25">
      <c r="K50941" s="2" t="s">
        <v>51639</v>
      </c>
    </row>
    <row r="50942" spans="11:11" x14ac:dyDescent="0.25">
      <c r="K50942" s="2" t="s">
        <v>51640</v>
      </c>
    </row>
    <row r="50943" spans="11:11" x14ac:dyDescent="0.25">
      <c r="K50943" s="2" t="s">
        <v>51641</v>
      </c>
    </row>
    <row r="50944" spans="11:11" x14ac:dyDescent="0.25">
      <c r="K50944" s="2" t="s">
        <v>51642</v>
      </c>
    </row>
    <row r="50945" spans="11:11" x14ac:dyDescent="0.25">
      <c r="K50945" s="2" t="s">
        <v>51643</v>
      </c>
    </row>
    <row r="50946" spans="11:11" x14ac:dyDescent="0.25">
      <c r="K50946" s="2" t="s">
        <v>51644</v>
      </c>
    </row>
    <row r="50947" spans="11:11" x14ac:dyDescent="0.25">
      <c r="K50947" s="2" t="s">
        <v>51645</v>
      </c>
    </row>
    <row r="50948" spans="11:11" x14ac:dyDescent="0.25">
      <c r="K50948" s="2" t="s">
        <v>51646</v>
      </c>
    </row>
    <row r="50949" spans="11:11" x14ac:dyDescent="0.25">
      <c r="K50949" s="2" t="s">
        <v>51647</v>
      </c>
    </row>
    <row r="50950" spans="11:11" x14ac:dyDescent="0.25">
      <c r="K50950" s="2" t="s">
        <v>51648</v>
      </c>
    </row>
    <row r="50951" spans="11:11" x14ac:dyDescent="0.25">
      <c r="K50951" s="2" t="s">
        <v>51649</v>
      </c>
    </row>
    <row r="50952" spans="11:11" x14ac:dyDescent="0.25">
      <c r="K50952" s="2" t="s">
        <v>51650</v>
      </c>
    </row>
    <row r="50953" spans="11:11" x14ac:dyDescent="0.25">
      <c r="K50953" s="2" t="s">
        <v>51651</v>
      </c>
    </row>
    <row r="50954" spans="11:11" x14ac:dyDescent="0.25">
      <c r="K50954" s="2" t="s">
        <v>51652</v>
      </c>
    </row>
    <row r="50955" spans="11:11" x14ac:dyDescent="0.25">
      <c r="K50955" s="2" t="s">
        <v>51653</v>
      </c>
    </row>
    <row r="50956" spans="11:11" x14ac:dyDescent="0.25">
      <c r="K50956" s="2" t="s">
        <v>51654</v>
      </c>
    </row>
    <row r="50957" spans="11:11" x14ac:dyDescent="0.25">
      <c r="K50957" s="2" t="s">
        <v>51655</v>
      </c>
    </row>
    <row r="50958" spans="11:11" x14ac:dyDescent="0.25">
      <c r="K50958" s="2" t="s">
        <v>51656</v>
      </c>
    </row>
    <row r="50959" spans="11:11" x14ac:dyDescent="0.25">
      <c r="K50959" s="2" t="s">
        <v>51657</v>
      </c>
    </row>
    <row r="50960" spans="11:11" x14ac:dyDescent="0.25">
      <c r="K50960" s="2" t="s">
        <v>51658</v>
      </c>
    </row>
    <row r="50961" spans="11:11" x14ac:dyDescent="0.25">
      <c r="K50961" s="2" t="s">
        <v>51659</v>
      </c>
    </row>
    <row r="50962" spans="11:11" x14ac:dyDescent="0.25">
      <c r="K50962" s="2" t="s">
        <v>51660</v>
      </c>
    </row>
    <row r="50963" spans="11:11" x14ac:dyDescent="0.25">
      <c r="K50963" s="2" t="s">
        <v>51661</v>
      </c>
    </row>
    <row r="50964" spans="11:11" x14ac:dyDescent="0.25">
      <c r="K50964" s="2" t="s">
        <v>51662</v>
      </c>
    </row>
    <row r="50965" spans="11:11" x14ac:dyDescent="0.25">
      <c r="K50965" s="2" t="s">
        <v>51663</v>
      </c>
    </row>
    <row r="50966" spans="11:11" x14ac:dyDescent="0.25">
      <c r="K50966" s="2" t="s">
        <v>51664</v>
      </c>
    </row>
    <row r="50967" spans="11:11" x14ac:dyDescent="0.25">
      <c r="K50967" s="2" t="s">
        <v>51665</v>
      </c>
    </row>
    <row r="50968" spans="11:11" x14ac:dyDescent="0.25">
      <c r="K50968" s="2" t="s">
        <v>51666</v>
      </c>
    </row>
    <row r="50969" spans="11:11" x14ac:dyDescent="0.25">
      <c r="K50969" s="2" t="s">
        <v>51667</v>
      </c>
    </row>
    <row r="50970" spans="11:11" x14ac:dyDescent="0.25">
      <c r="K50970" s="2" t="s">
        <v>51668</v>
      </c>
    </row>
    <row r="50971" spans="11:11" x14ac:dyDescent="0.25">
      <c r="K50971" s="2" t="s">
        <v>51669</v>
      </c>
    </row>
    <row r="50972" spans="11:11" x14ac:dyDescent="0.25">
      <c r="K50972" s="2" t="s">
        <v>51670</v>
      </c>
    </row>
    <row r="50973" spans="11:11" x14ac:dyDescent="0.25">
      <c r="K50973" s="2" t="s">
        <v>51671</v>
      </c>
    </row>
    <row r="50974" spans="11:11" x14ac:dyDescent="0.25">
      <c r="K50974" s="2" t="s">
        <v>51672</v>
      </c>
    </row>
    <row r="50975" spans="11:11" x14ac:dyDescent="0.25">
      <c r="K50975" s="2" t="s">
        <v>51673</v>
      </c>
    </row>
    <row r="50976" spans="11:11" x14ac:dyDescent="0.25">
      <c r="K50976" s="2" t="s">
        <v>51674</v>
      </c>
    </row>
    <row r="50977" spans="11:11" x14ac:dyDescent="0.25">
      <c r="K50977" s="2" t="s">
        <v>51675</v>
      </c>
    </row>
    <row r="50978" spans="11:11" x14ac:dyDescent="0.25">
      <c r="K50978" s="2" t="s">
        <v>51676</v>
      </c>
    </row>
    <row r="50979" spans="11:11" x14ac:dyDescent="0.25">
      <c r="K50979" s="2" t="s">
        <v>51677</v>
      </c>
    </row>
    <row r="50980" spans="11:11" x14ac:dyDescent="0.25">
      <c r="K50980" s="2" t="s">
        <v>51678</v>
      </c>
    </row>
    <row r="50981" spans="11:11" x14ac:dyDescent="0.25">
      <c r="K50981" s="2" t="s">
        <v>51679</v>
      </c>
    </row>
    <row r="50982" spans="11:11" x14ac:dyDescent="0.25">
      <c r="K50982" s="2" t="s">
        <v>51680</v>
      </c>
    </row>
    <row r="50983" spans="11:11" x14ac:dyDescent="0.25">
      <c r="K50983" s="2" t="s">
        <v>51681</v>
      </c>
    </row>
    <row r="50984" spans="11:11" x14ac:dyDescent="0.25">
      <c r="K50984" s="2" t="s">
        <v>51682</v>
      </c>
    </row>
    <row r="50985" spans="11:11" x14ac:dyDescent="0.25">
      <c r="K50985" s="2" t="s">
        <v>51683</v>
      </c>
    </row>
    <row r="50986" spans="11:11" x14ac:dyDescent="0.25">
      <c r="K50986" s="2" t="s">
        <v>51684</v>
      </c>
    </row>
    <row r="50987" spans="11:11" x14ac:dyDescent="0.25">
      <c r="K50987" s="2" t="s">
        <v>51685</v>
      </c>
    </row>
    <row r="50988" spans="11:11" x14ac:dyDescent="0.25">
      <c r="K50988" s="2" t="s">
        <v>51686</v>
      </c>
    </row>
    <row r="50989" spans="11:11" x14ac:dyDescent="0.25">
      <c r="K50989" s="2" t="s">
        <v>51687</v>
      </c>
    </row>
    <row r="50990" spans="11:11" x14ac:dyDescent="0.25">
      <c r="K50990" s="2" t="s">
        <v>51688</v>
      </c>
    </row>
    <row r="50991" spans="11:11" x14ac:dyDescent="0.25">
      <c r="K50991" s="2" t="s">
        <v>51689</v>
      </c>
    </row>
    <row r="50992" spans="11:11" x14ac:dyDescent="0.25">
      <c r="K50992" s="2" t="s">
        <v>51690</v>
      </c>
    </row>
    <row r="50993" spans="11:11" x14ac:dyDescent="0.25">
      <c r="K50993" s="2" t="s">
        <v>51691</v>
      </c>
    </row>
    <row r="50994" spans="11:11" x14ac:dyDescent="0.25">
      <c r="K50994" s="2" t="s">
        <v>51692</v>
      </c>
    </row>
    <row r="50995" spans="11:11" x14ac:dyDescent="0.25">
      <c r="K50995" s="2" t="s">
        <v>51693</v>
      </c>
    </row>
    <row r="50996" spans="11:11" x14ac:dyDescent="0.25">
      <c r="K50996" s="2" t="s">
        <v>51694</v>
      </c>
    </row>
    <row r="50997" spans="11:11" x14ac:dyDescent="0.25">
      <c r="K50997" s="2" t="s">
        <v>51695</v>
      </c>
    </row>
    <row r="50998" spans="11:11" x14ac:dyDescent="0.25">
      <c r="K50998" s="2" t="s">
        <v>51696</v>
      </c>
    </row>
    <row r="50999" spans="11:11" x14ac:dyDescent="0.25">
      <c r="K50999" s="2" t="s">
        <v>51697</v>
      </c>
    </row>
    <row r="51000" spans="11:11" x14ac:dyDescent="0.25">
      <c r="K51000" s="2" t="s">
        <v>51698</v>
      </c>
    </row>
    <row r="51001" spans="11:11" x14ac:dyDescent="0.25">
      <c r="K51001" s="2" t="s">
        <v>51699</v>
      </c>
    </row>
    <row r="51002" spans="11:11" x14ac:dyDescent="0.25">
      <c r="K51002" s="2" t="s">
        <v>51700</v>
      </c>
    </row>
    <row r="51003" spans="11:11" x14ac:dyDescent="0.25">
      <c r="K51003" s="2" t="s">
        <v>51701</v>
      </c>
    </row>
    <row r="51004" spans="11:11" x14ac:dyDescent="0.25">
      <c r="K51004" s="2" t="s">
        <v>51702</v>
      </c>
    </row>
    <row r="51005" spans="11:11" x14ac:dyDescent="0.25">
      <c r="K51005" s="2" t="s">
        <v>51703</v>
      </c>
    </row>
    <row r="51006" spans="11:11" x14ac:dyDescent="0.25">
      <c r="K51006" s="2" t="s">
        <v>51704</v>
      </c>
    </row>
    <row r="51007" spans="11:11" x14ac:dyDescent="0.25">
      <c r="K51007" s="2" t="s">
        <v>51705</v>
      </c>
    </row>
    <row r="51008" spans="11:11" x14ac:dyDescent="0.25">
      <c r="K51008" s="2" t="s">
        <v>51706</v>
      </c>
    </row>
    <row r="51009" spans="11:11" x14ac:dyDescent="0.25">
      <c r="K51009" s="2" t="s">
        <v>51707</v>
      </c>
    </row>
    <row r="51010" spans="11:11" x14ac:dyDescent="0.25">
      <c r="K51010" s="2" t="s">
        <v>51708</v>
      </c>
    </row>
    <row r="51011" spans="11:11" x14ac:dyDescent="0.25">
      <c r="K51011" s="2" t="s">
        <v>51709</v>
      </c>
    </row>
    <row r="51012" spans="11:11" x14ac:dyDescent="0.25">
      <c r="K51012" s="2" t="s">
        <v>51710</v>
      </c>
    </row>
    <row r="51013" spans="11:11" x14ac:dyDescent="0.25">
      <c r="K51013" s="2" t="s">
        <v>51711</v>
      </c>
    </row>
    <row r="51014" spans="11:11" x14ac:dyDescent="0.25">
      <c r="K51014" s="2" t="s">
        <v>51712</v>
      </c>
    </row>
    <row r="51015" spans="11:11" x14ac:dyDescent="0.25">
      <c r="K51015" s="2" t="s">
        <v>51713</v>
      </c>
    </row>
    <row r="51016" spans="11:11" x14ac:dyDescent="0.25">
      <c r="K51016" s="2" t="s">
        <v>51714</v>
      </c>
    </row>
    <row r="51017" spans="11:11" x14ac:dyDescent="0.25">
      <c r="K51017" s="2" t="s">
        <v>51715</v>
      </c>
    </row>
    <row r="51018" spans="11:11" x14ac:dyDescent="0.25">
      <c r="K51018" s="2" t="s">
        <v>51716</v>
      </c>
    </row>
    <row r="51019" spans="11:11" x14ac:dyDescent="0.25">
      <c r="K51019" s="2" t="s">
        <v>51717</v>
      </c>
    </row>
    <row r="51020" spans="11:11" x14ac:dyDescent="0.25">
      <c r="K51020" s="2" t="s">
        <v>51718</v>
      </c>
    </row>
    <row r="51021" spans="11:11" x14ac:dyDescent="0.25">
      <c r="K51021" s="2" t="s">
        <v>51719</v>
      </c>
    </row>
    <row r="51022" spans="11:11" x14ac:dyDescent="0.25">
      <c r="K51022" s="2" t="s">
        <v>51720</v>
      </c>
    </row>
    <row r="51023" spans="11:11" x14ac:dyDescent="0.25">
      <c r="K51023" s="2" t="s">
        <v>51721</v>
      </c>
    </row>
    <row r="51024" spans="11:11" x14ac:dyDescent="0.25">
      <c r="K51024" s="2" t="s">
        <v>51722</v>
      </c>
    </row>
    <row r="51025" spans="11:11" x14ac:dyDescent="0.25">
      <c r="K51025" s="2" t="s">
        <v>51723</v>
      </c>
    </row>
    <row r="51026" spans="11:11" x14ac:dyDescent="0.25">
      <c r="K51026" s="2" t="s">
        <v>51724</v>
      </c>
    </row>
    <row r="51027" spans="11:11" x14ac:dyDescent="0.25">
      <c r="K51027" s="2" t="s">
        <v>51725</v>
      </c>
    </row>
    <row r="51028" spans="11:11" x14ac:dyDescent="0.25">
      <c r="K51028" s="2" t="s">
        <v>51726</v>
      </c>
    </row>
    <row r="51029" spans="11:11" x14ac:dyDescent="0.25">
      <c r="K51029" s="2" t="s">
        <v>51727</v>
      </c>
    </row>
    <row r="51030" spans="11:11" x14ac:dyDescent="0.25">
      <c r="K51030" s="2" t="s">
        <v>51728</v>
      </c>
    </row>
    <row r="51031" spans="11:11" x14ac:dyDescent="0.25">
      <c r="K51031" s="2" t="s">
        <v>51729</v>
      </c>
    </row>
    <row r="51032" spans="11:11" x14ac:dyDescent="0.25">
      <c r="K51032" s="2" t="s">
        <v>51730</v>
      </c>
    </row>
    <row r="51033" spans="11:11" x14ac:dyDescent="0.25">
      <c r="K51033" s="2" t="s">
        <v>51731</v>
      </c>
    </row>
    <row r="51034" spans="11:11" x14ac:dyDescent="0.25">
      <c r="K51034" s="2" t="s">
        <v>51732</v>
      </c>
    </row>
    <row r="51035" spans="11:11" x14ac:dyDescent="0.25">
      <c r="K51035" s="2" t="s">
        <v>51733</v>
      </c>
    </row>
    <row r="51036" spans="11:11" x14ac:dyDescent="0.25">
      <c r="K51036" s="2" t="s">
        <v>51734</v>
      </c>
    </row>
    <row r="51037" spans="11:11" x14ac:dyDescent="0.25">
      <c r="K51037" s="2" t="s">
        <v>51735</v>
      </c>
    </row>
    <row r="51038" spans="11:11" x14ac:dyDescent="0.25">
      <c r="K51038" s="2" t="s">
        <v>51736</v>
      </c>
    </row>
    <row r="51039" spans="11:11" x14ac:dyDescent="0.25">
      <c r="K51039" s="2" t="s">
        <v>51737</v>
      </c>
    </row>
    <row r="51040" spans="11:11" x14ac:dyDescent="0.25">
      <c r="K51040" s="2" t="s">
        <v>51738</v>
      </c>
    </row>
    <row r="51041" spans="11:11" x14ac:dyDescent="0.25">
      <c r="K51041" s="2" t="s">
        <v>51739</v>
      </c>
    </row>
    <row r="51042" spans="11:11" x14ac:dyDescent="0.25">
      <c r="K51042" s="2" t="s">
        <v>51740</v>
      </c>
    </row>
    <row r="51043" spans="11:11" x14ac:dyDescent="0.25">
      <c r="K51043" s="2" t="s">
        <v>51741</v>
      </c>
    </row>
    <row r="51044" spans="11:11" x14ac:dyDescent="0.25">
      <c r="K51044" s="2" t="s">
        <v>51742</v>
      </c>
    </row>
    <row r="51045" spans="11:11" x14ac:dyDescent="0.25">
      <c r="K51045" s="2" t="s">
        <v>51743</v>
      </c>
    </row>
    <row r="51046" spans="11:11" x14ac:dyDescent="0.25">
      <c r="K51046" s="2" t="s">
        <v>51744</v>
      </c>
    </row>
    <row r="51047" spans="11:11" x14ac:dyDescent="0.25">
      <c r="K51047" s="2" t="s">
        <v>51745</v>
      </c>
    </row>
    <row r="51048" spans="11:11" x14ac:dyDescent="0.25">
      <c r="K51048" s="2" t="s">
        <v>51746</v>
      </c>
    </row>
    <row r="51049" spans="11:11" x14ac:dyDescent="0.25">
      <c r="K51049" s="2" t="s">
        <v>51747</v>
      </c>
    </row>
    <row r="51050" spans="11:11" x14ac:dyDescent="0.25">
      <c r="K51050" s="2" t="s">
        <v>51748</v>
      </c>
    </row>
    <row r="51051" spans="11:11" x14ac:dyDescent="0.25">
      <c r="K51051" s="2" t="s">
        <v>51749</v>
      </c>
    </row>
    <row r="51052" spans="11:11" x14ac:dyDescent="0.25">
      <c r="K51052" s="2" t="s">
        <v>51750</v>
      </c>
    </row>
    <row r="51053" spans="11:11" x14ac:dyDescent="0.25">
      <c r="K51053" s="2" t="s">
        <v>51751</v>
      </c>
    </row>
    <row r="51054" spans="11:11" x14ac:dyDescent="0.25">
      <c r="K51054" s="2" t="s">
        <v>51752</v>
      </c>
    </row>
    <row r="51055" spans="11:11" x14ac:dyDescent="0.25">
      <c r="K51055" s="2" t="s">
        <v>51753</v>
      </c>
    </row>
    <row r="51056" spans="11:11" x14ac:dyDescent="0.25">
      <c r="K51056" s="2" t="s">
        <v>51754</v>
      </c>
    </row>
    <row r="51057" spans="11:11" x14ac:dyDescent="0.25">
      <c r="K51057" s="2" t="s">
        <v>51755</v>
      </c>
    </row>
    <row r="51058" spans="11:11" x14ac:dyDescent="0.25">
      <c r="K51058" s="2" t="s">
        <v>51756</v>
      </c>
    </row>
    <row r="51059" spans="11:11" x14ac:dyDescent="0.25">
      <c r="K51059" s="2" t="s">
        <v>51757</v>
      </c>
    </row>
    <row r="51060" spans="11:11" x14ac:dyDescent="0.25">
      <c r="K51060" s="2" t="s">
        <v>51758</v>
      </c>
    </row>
    <row r="51061" spans="11:11" x14ac:dyDescent="0.25">
      <c r="K51061" s="2" t="s">
        <v>51759</v>
      </c>
    </row>
    <row r="51062" spans="11:11" x14ac:dyDescent="0.25">
      <c r="K51062" s="2" t="s">
        <v>51760</v>
      </c>
    </row>
    <row r="51063" spans="11:11" x14ac:dyDescent="0.25">
      <c r="K51063" s="2" t="s">
        <v>51761</v>
      </c>
    </row>
    <row r="51064" spans="11:11" x14ac:dyDescent="0.25">
      <c r="K51064" s="2" t="s">
        <v>51762</v>
      </c>
    </row>
    <row r="51065" spans="11:11" x14ac:dyDescent="0.25">
      <c r="K51065" s="2" t="s">
        <v>51763</v>
      </c>
    </row>
    <row r="51066" spans="11:11" x14ac:dyDescent="0.25">
      <c r="K51066" s="2" t="s">
        <v>51764</v>
      </c>
    </row>
    <row r="51067" spans="11:11" x14ac:dyDescent="0.25">
      <c r="K51067" s="2" t="s">
        <v>51765</v>
      </c>
    </row>
    <row r="51068" spans="11:11" x14ac:dyDescent="0.25">
      <c r="K51068" s="2" t="s">
        <v>51766</v>
      </c>
    </row>
    <row r="51069" spans="11:11" x14ac:dyDescent="0.25">
      <c r="K51069" s="2" t="s">
        <v>51767</v>
      </c>
    </row>
    <row r="51070" spans="11:11" x14ac:dyDescent="0.25">
      <c r="K51070" s="2" t="s">
        <v>51768</v>
      </c>
    </row>
    <row r="51071" spans="11:11" x14ac:dyDescent="0.25">
      <c r="K51071" s="2" t="s">
        <v>51769</v>
      </c>
    </row>
    <row r="51072" spans="11:11" x14ac:dyDescent="0.25">
      <c r="K51072" s="2" t="s">
        <v>51770</v>
      </c>
    </row>
    <row r="51073" spans="11:11" x14ac:dyDescent="0.25">
      <c r="K51073" s="2" t="s">
        <v>51771</v>
      </c>
    </row>
    <row r="51074" spans="11:11" x14ac:dyDescent="0.25">
      <c r="K51074" s="2" t="s">
        <v>51772</v>
      </c>
    </row>
    <row r="51075" spans="11:11" x14ac:dyDescent="0.25">
      <c r="K51075" s="2" t="s">
        <v>51773</v>
      </c>
    </row>
    <row r="51076" spans="11:11" x14ac:dyDescent="0.25">
      <c r="K51076" s="2" t="s">
        <v>51774</v>
      </c>
    </row>
    <row r="51077" spans="11:11" x14ac:dyDescent="0.25">
      <c r="K51077" s="2" t="s">
        <v>51775</v>
      </c>
    </row>
    <row r="51078" spans="11:11" x14ac:dyDescent="0.25">
      <c r="K51078" s="2" t="s">
        <v>51776</v>
      </c>
    </row>
    <row r="51079" spans="11:11" x14ac:dyDescent="0.25">
      <c r="K51079" s="2" t="s">
        <v>51777</v>
      </c>
    </row>
    <row r="51080" spans="11:11" x14ac:dyDescent="0.25">
      <c r="K51080" s="2" t="s">
        <v>51778</v>
      </c>
    </row>
    <row r="51081" spans="11:11" x14ac:dyDescent="0.25">
      <c r="K51081" s="2" t="s">
        <v>51779</v>
      </c>
    </row>
    <row r="51082" spans="11:11" x14ac:dyDescent="0.25">
      <c r="K51082" s="2" t="s">
        <v>51780</v>
      </c>
    </row>
    <row r="51083" spans="11:11" x14ac:dyDescent="0.25">
      <c r="K51083" s="2" t="s">
        <v>51781</v>
      </c>
    </row>
    <row r="51084" spans="11:11" x14ac:dyDescent="0.25">
      <c r="K51084" s="2" t="s">
        <v>51782</v>
      </c>
    </row>
    <row r="51085" spans="11:11" x14ac:dyDescent="0.25">
      <c r="K51085" s="2" t="s">
        <v>51783</v>
      </c>
    </row>
    <row r="51086" spans="11:11" x14ac:dyDescent="0.25">
      <c r="K51086" s="2" t="s">
        <v>51784</v>
      </c>
    </row>
    <row r="51087" spans="11:11" x14ac:dyDescent="0.25">
      <c r="K51087" s="2" t="s">
        <v>51785</v>
      </c>
    </row>
    <row r="51088" spans="11:11" x14ac:dyDescent="0.25">
      <c r="K51088" s="2" t="s">
        <v>51786</v>
      </c>
    </row>
    <row r="51089" spans="11:11" x14ac:dyDescent="0.25">
      <c r="K51089" s="2" t="s">
        <v>51787</v>
      </c>
    </row>
    <row r="51090" spans="11:11" x14ac:dyDescent="0.25">
      <c r="K51090" s="2" t="s">
        <v>51788</v>
      </c>
    </row>
    <row r="51091" spans="11:11" x14ac:dyDescent="0.25">
      <c r="K51091" s="2" t="s">
        <v>51789</v>
      </c>
    </row>
    <row r="51092" spans="11:11" x14ac:dyDescent="0.25">
      <c r="K51092" s="2" t="s">
        <v>51790</v>
      </c>
    </row>
    <row r="51093" spans="11:11" x14ac:dyDescent="0.25">
      <c r="K51093" s="2" t="s">
        <v>51791</v>
      </c>
    </row>
    <row r="51094" spans="11:11" x14ac:dyDescent="0.25">
      <c r="K51094" s="2" t="s">
        <v>51792</v>
      </c>
    </row>
    <row r="51095" spans="11:11" x14ac:dyDescent="0.25">
      <c r="K51095" s="2" t="s">
        <v>51793</v>
      </c>
    </row>
    <row r="51096" spans="11:11" x14ac:dyDescent="0.25">
      <c r="K51096" s="2" t="s">
        <v>51794</v>
      </c>
    </row>
    <row r="51097" spans="11:11" x14ac:dyDescent="0.25">
      <c r="K51097" s="2" t="s">
        <v>51795</v>
      </c>
    </row>
    <row r="51098" spans="11:11" x14ac:dyDescent="0.25">
      <c r="K51098" s="2" t="s">
        <v>51796</v>
      </c>
    </row>
    <row r="51099" spans="11:11" x14ac:dyDescent="0.25">
      <c r="K51099" s="2" t="s">
        <v>51797</v>
      </c>
    </row>
    <row r="51100" spans="11:11" x14ac:dyDescent="0.25">
      <c r="K51100" s="2" t="s">
        <v>51798</v>
      </c>
    </row>
    <row r="51101" spans="11:11" x14ac:dyDescent="0.25">
      <c r="K51101" s="2" t="s">
        <v>51799</v>
      </c>
    </row>
    <row r="51102" spans="11:11" x14ac:dyDescent="0.25">
      <c r="K51102" s="2" t="s">
        <v>51800</v>
      </c>
    </row>
    <row r="51103" spans="11:11" x14ac:dyDescent="0.25">
      <c r="K51103" s="2" t="s">
        <v>51801</v>
      </c>
    </row>
    <row r="51104" spans="11:11" x14ac:dyDescent="0.25">
      <c r="K51104" s="2" t="s">
        <v>51802</v>
      </c>
    </row>
    <row r="51105" spans="11:11" x14ac:dyDescent="0.25">
      <c r="K51105" s="2" t="s">
        <v>51803</v>
      </c>
    </row>
    <row r="51106" spans="11:11" x14ac:dyDescent="0.25">
      <c r="K51106" s="2" t="s">
        <v>51804</v>
      </c>
    </row>
    <row r="51107" spans="11:11" x14ac:dyDescent="0.25">
      <c r="K51107" s="2" t="s">
        <v>51805</v>
      </c>
    </row>
    <row r="51108" spans="11:11" x14ac:dyDescent="0.25">
      <c r="K51108" s="2" t="s">
        <v>51806</v>
      </c>
    </row>
    <row r="51109" spans="11:11" x14ac:dyDescent="0.25">
      <c r="K51109" s="2" t="s">
        <v>51807</v>
      </c>
    </row>
    <row r="51110" spans="11:11" x14ac:dyDescent="0.25">
      <c r="K51110" s="2" t="s">
        <v>51808</v>
      </c>
    </row>
    <row r="51111" spans="11:11" x14ac:dyDescent="0.25">
      <c r="K51111" s="2" t="s">
        <v>51809</v>
      </c>
    </row>
    <row r="51112" spans="11:11" x14ac:dyDescent="0.25">
      <c r="K51112" s="2" t="s">
        <v>51810</v>
      </c>
    </row>
    <row r="51113" spans="11:11" x14ac:dyDescent="0.25">
      <c r="K51113" s="2" t="s">
        <v>51811</v>
      </c>
    </row>
    <row r="51114" spans="11:11" x14ac:dyDescent="0.25">
      <c r="K51114" s="2" t="s">
        <v>51812</v>
      </c>
    </row>
    <row r="51115" spans="11:11" x14ac:dyDescent="0.25">
      <c r="K51115" s="2" t="s">
        <v>51813</v>
      </c>
    </row>
    <row r="51116" spans="11:11" x14ac:dyDescent="0.25">
      <c r="K51116" s="2" t="s">
        <v>51814</v>
      </c>
    </row>
    <row r="51117" spans="11:11" x14ac:dyDescent="0.25">
      <c r="K51117" s="2" t="s">
        <v>51815</v>
      </c>
    </row>
    <row r="51118" spans="11:11" x14ac:dyDescent="0.25">
      <c r="K51118" s="2" t="s">
        <v>51816</v>
      </c>
    </row>
    <row r="51119" spans="11:11" x14ac:dyDescent="0.25">
      <c r="K51119" s="2" t="s">
        <v>51817</v>
      </c>
    </row>
    <row r="51120" spans="11:11" x14ac:dyDescent="0.25">
      <c r="K51120" s="2" t="s">
        <v>51818</v>
      </c>
    </row>
    <row r="51121" spans="11:11" x14ac:dyDescent="0.25">
      <c r="K51121" s="2" t="s">
        <v>51819</v>
      </c>
    </row>
    <row r="51122" spans="11:11" x14ac:dyDescent="0.25">
      <c r="K51122" s="2" t="s">
        <v>51820</v>
      </c>
    </row>
    <row r="51123" spans="11:11" x14ac:dyDescent="0.25">
      <c r="K51123" s="2" t="s">
        <v>51821</v>
      </c>
    </row>
    <row r="51124" spans="11:11" x14ac:dyDescent="0.25">
      <c r="K51124" s="2" t="s">
        <v>51822</v>
      </c>
    </row>
    <row r="51125" spans="11:11" x14ac:dyDescent="0.25">
      <c r="K51125" s="2" t="s">
        <v>51823</v>
      </c>
    </row>
    <row r="51126" spans="11:11" x14ac:dyDescent="0.25">
      <c r="K51126" s="2" t="s">
        <v>51824</v>
      </c>
    </row>
    <row r="51127" spans="11:11" x14ac:dyDescent="0.25">
      <c r="K51127" s="2" t="s">
        <v>51825</v>
      </c>
    </row>
    <row r="51128" spans="11:11" x14ac:dyDescent="0.25">
      <c r="K51128" s="2" t="s">
        <v>51826</v>
      </c>
    </row>
    <row r="51129" spans="11:11" x14ac:dyDescent="0.25">
      <c r="K51129" s="2" t="s">
        <v>51827</v>
      </c>
    </row>
    <row r="51130" spans="11:11" x14ac:dyDescent="0.25">
      <c r="K51130" s="2" t="s">
        <v>51828</v>
      </c>
    </row>
    <row r="51131" spans="11:11" x14ac:dyDescent="0.25">
      <c r="K51131" s="2" t="s">
        <v>51829</v>
      </c>
    </row>
    <row r="51132" spans="11:11" x14ac:dyDescent="0.25">
      <c r="K51132" s="2" t="s">
        <v>51830</v>
      </c>
    </row>
    <row r="51133" spans="11:11" x14ac:dyDescent="0.25">
      <c r="K51133" s="2" t="s">
        <v>51831</v>
      </c>
    </row>
    <row r="51134" spans="11:11" x14ac:dyDescent="0.25">
      <c r="K51134" s="2" t="s">
        <v>51832</v>
      </c>
    </row>
    <row r="51135" spans="11:11" x14ac:dyDescent="0.25">
      <c r="K51135" s="2" t="s">
        <v>51833</v>
      </c>
    </row>
    <row r="51136" spans="11:11" x14ac:dyDescent="0.25">
      <c r="K51136" s="2" t="s">
        <v>51834</v>
      </c>
    </row>
    <row r="51137" spans="11:11" x14ac:dyDescent="0.25">
      <c r="K51137" s="2" t="s">
        <v>51835</v>
      </c>
    </row>
    <row r="51138" spans="11:11" x14ac:dyDescent="0.25">
      <c r="K51138" s="2" t="s">
        <v>51836</v>
      </c>
    </row>
    <row r="51139" spans="11:11" x14ac:dyDescent="0.25">
      <c r="K51139" s="2" t="s">
        <v>51837</v>
      </c>
    </row>
    <row r="51140" spans="11:11" x14ac:dyDescent="0.25">
      <c r="K51140" s="2" t="s">
        <v>51838</v>
      </c>
    </row>
    <row r="51141" spans="11:11" x14ac:dyDescent="0.25">
      <c r="K51141" s="2" t="s">
        <v>51839</v>
      </c>
    </row>
    <row r="51142" spans="11:11" x14ac:dyDescent="0.25">
      <c r="K51142" s="2" t="s">
        <v>51840</v>
      </c>
    </row>
    <row r="51143" spans="11:11" x14ac:dyDescent="0.25">
      <c r="K51143" s="2" t="s">
        <v>51841</v>
      </c>
    </row>
    <row r="51144" spans="11:11" x14ac:dyDescent="0.25">
      <c r="K51144" s="2" t="s">
        <v>51842</v>
      </c>
    </row>
    <row r="51145" spans="11:11" x14ac:dyDescent="0.25">
      <c r="K51145" s="2" t="s">
        <v>51843</v>
      </c>
    </row>
    <row r="51146" spans="11:11" x14ac:dyDescent="0.25">
      <c r="K51146" s="2" t="s">
        <v>51844</v>
      </c>
    </row>
    <row r="51147" spans="11:11" x14ac:dyDescent="0.25">
      <c r="K51147" s="2" t="s">
        <v>51845</v>
      </c>
    </row>
    <row r="51148" spans="11:11" x14ac:dyDescent="0.25">
      <c r="K51148" s="2" t="s">
        <v>51846</v>
      </c>
    </row>
    <row r="51149" spans="11:11" x14ac:dyDescent="0.25">
      <c r="K51149" s="2" t="s">
        <v>51847</v>
      </c>
    </row>
    <row r="51150" spans="11:11" x14ac:dyDescent="0.25">
      <c r="K51150" s="2" t="s">
        <v>51848</v>
      </c>
    </row>
    <row r="51151" spans="11:11" x14ac:dyDescent="0.25">
      <c r="K51151" s="2" t="s">
        <v>51849</v>
      </c>
    </row>
    <row r="51152" spans="11:11" x14ac:dyDescent="0.25">
      <c r="K51152" s="2" t="s">
        <v>51850</v>
      </c>
    </row>
    <row r="51153" spans="11:11" x14ac:dyDescent="0.25">
      <c r="K51153" s="2" t="s">
        <v>51851</v>
      </c>
    </row>
    <row r="51154" spans="11:11" x14ac:dyDescent="0.25">
      <c r="K51154" s="2" t="s">
        <v>51852</v>
      </c>
    </row>
    <row r="51155" spans="11:11" x14ac:dyDescent="0.25">
      <c r="K51155" s="2" t="s">
        <v>51853</v>
      </c>
    </row>
    <row r="51156" spans="11:11" x14ac:dyDescent="0.25">
      <c r="K51156" s="2" t="s">
        <v>51854</v>
      </c>
    </row>
    <row r="51157" spans="11:11" x14ac:dyDescent="0.25">
      <c r="K51157" s="2" t="s">
        <v>51855</v>
      </c>
    </row>
    <row r="51158" spans="11:11" x14ac:dyDescent="0.25">
      <c r="K51158" s="2" t="s">
        <v>51856</v>
      </c>
    </row>
    <row r="51159" spans="11:11" x14ac:dyDescent="0.25">
      <c r="K51159" s="2" t="s">
        <v>51857</v>
      </c>
    </row>
    <row r="51160" spans="11:11" x14ac:dyDescent="0.25">
      <c r="K51160" s="2" t="s">
        <v>51858</v>
      </c>
    </row>
    <row r="51161" spans="11:11" x14ac:dyDescent="0.25">
      <c r="K51161" s="2" t="s">
        <v>51859</v>
      </c>
    </row>
    <row r="51162" spans="11:11" x14ac:dyDescent="0.25">
      <c r="K51162" s="2" t="s">
        <v>51860</v>
      </c>
    </row>
    <row r="51163" spans="11:11" x14ac:dyDescent="0.25">
      <c r="K51163" s="2" t="s">
        <v>51861</v>
      </c>
    </row>
    <row r="51164" spans="11:11" x14ac:dyDescent="0.25">
      <c r="K51164" s="2" t="s">
        <v>51862</v>
      </c>
    </row>
    <row r="51165" spans="11:11" x14ac:dyDescent="0.25">
      <c r="K51165" s="2" t="s">
        <v>51863</v>
      </c>
    </row>
    <row r="51166" spans="11:11" x14ac:dyDescent="0.25">
      <c r="K51166" s="2" t="s">
        <v>51864</v>
      </c>
    </row>
    <row r="51167" spans="11:11" x14ac:dyDescent="0.25">
      <c r="K51167" s="2" t="s">
        <v>51865</v>
      </c>
    </row>
    <row r="51168" spans="11:11" x14ac:dyDescent="0.25">
      <c r="K51168" s="2" t="s">
        <v>51866</v>
      </c>
    </row>
    <row r="51169" spans="11:11" x14ac:dyDescent="0.25">
      <c r="K51169" s="2" t="s">
        <v>51867</v>
      </c>
    </row>
    <row r="51170" spans="11:11" x14ac:dyDescent="0.25">
      <c r="K51170" s="2" t="s">
        <v>51868</v>
      </c>
    </row>
    <row r="51171" spans="11:11" x14ac:dyDescent="0.25">
      <c r="K51171" s="2" t="s">
        <v>51869</v>
      </c>
    </row>
    <row r="51172" spans="11:11" x14ac:dyDescent="0.25">
      <c r="K51172" s="2" t="s">
        <v>51870</v>
      </c>
    </row>
    <row r="51173" spans="11:11" x14ac:dyDescent="0.25">
      <c r="K51173" s="2" t="s">
        <v>51871</v>
      </c>
    </row>
    <row r="51174" spans="11:11" x14ac:dyDescent="0.25">
      <c r="K51174" s="2" t="s">
        <v>51872</v>
      </c>
    </row>
    <row r="51175" spans="11:11" x14ac:dyDescent="0.25">
      <c r="K51175" s="2" t="s">
        <v>51873</v>
      </c>
    </row>
    <row r="51176" spans="11:11" x14ac:dyDescent="0.25">
      <c r="K51176" s="2" t="s">
        <v>51874</v>
      </c>
    </row>
    <row r="51177" spans="11:11" x14ac:dyDescent="0.25">
      <c r="K51177" s="2" t="s">
        <v>51875</v>
      </c>
    </row>
    <row r="51178" spans="11:11" x14ac:dyDescent="0.25">
      <c r="K51178" s="2" t="s">
        <v>51876</v>
      </c>
    </row>
    <row r="51179" spans="11:11" x14ac:dyDescent="0.25">
      <c r="K51179" s="2" t="s">
        <v>51877</v>
      </c>
    </row>
    <row r="51180" spans="11:11" x14ac:dyDescent="0.25">
      <c r="K51180" s="2" t="s">
        <v>51878</v>
      </c>
    </row>
    <row r="51181" spans="11:11" x14ac:dyDescent="0.25">
      <c r="K51181" s="2" t="s">
        <v>51879</v>
      </c>
    </row>
    <row r="51182" spans="11:11" x14ac:dyDescent="0.25">
      <c r="K51182" s="2" t="s">
        <v>51880</v>
      </c>
    </row>
    <row r="51183" spans="11:11" x14ac:dyDescent="0.25">
      <c r="K51183" s="2" t="s">
        <v>51881</v>
      </c>
    </row>
    <row r="51184" spans="11:11" x14ac:dyDescent="0.25">
      <c r="K51184" s="2" t="s">
        <v>51882</v>
      </c>
    </row>
    <row r="51185" spans="11:11" x14ac:dyDescent="0.25">
      <c r="K51185" s="2" t="s">
        <v>51883</v>
      </c>
    </row>
    <row r="51186" spans="11:11" x14ac:dyDescent="0.25">
      <c r="K51186" s="2" t="s">
        <v>51884</v>
      </c>
    </row>
    <row r="51187" spans="11:11" x14ac:dyDescent="0.25">
      <c r="K51187" s="2" t="s">
        <v>51885</v>
      </c>
    </row>
    <row r="51188" spans="11:11" x14ac:dyDescent="0.25">
      <c r="K51188" s="2" t="s">
        <v>51886</v>
      </c>
    </row>
    <row r="51189" spans="11:11" x14ac:dyDescent="0.25">
      <c r="K51189" s="2" t="s">
        <v>51887</v>
      </c>
    </row>
    <row r="51190" spans="11:11" x14ac:dyDescent="0.25">
      <c r="K51190" s="2" t="s">
        <v>51888</v>
      </c>
    </row>
    <row r="51191" spans="11:11" x14ac:dyDescent="0.25">
      <c r="K51191" s="2" t="s">
        <v>51889</v>
      </c>
    </row>
    <row r="51192" spans="11:11" x14ac:dyDescent="0.25">
      <c r="K51192" s="2" t="s">
        <v>51890</v>
      </c>
    </row>
    <row r="51193" spans="11:11" x14ac:dyDescent="0.25">
      <c r="K51193" s="2" t="s">
        <v>51891</v>
      </c>
    </row>
    <row r="51194" spans="11:11" x14ac:dyDescent="0.25">
      <c r="K51194" s="2" t="s">
        <v>51892</v>
      </c>
    </row>
    <row r="51195" spans="11:11" x14ac:dyDescent="0.25">
      <c r="K51195" s="2" t="s">
        <v>51893</v>
      </c>
    </row>
    <row r="51196" spans="11:11" x14ac:dyDescent="0.25">
      <c r="K51196" s="2" t="s">
        <v>51894</v>
      </c>
    </row>
    <row r="51197" spans="11:11" x14ac:dyDescent="0.25">
      <c r="K51197" s="2" t="s">
        <v>51895</v>
      </c>
    </row>
    <row r="51198" spans="11:11" x14ac:dyDescent="0.25">
      <c r="K51198" s="2" t="s">
        <v>51896</v>
      </c>
    </row>
    <row r="51199" spans="11:11" x14ac:dyDescent="0.25">
      <c r="K51199" s="2" t="s">
        <v>51897</v>
      </c>
    </row>
    <row r="51200" spans="11:11" x14ac:dyDescent="0.25">
      <c r="K51200" s="2" t="s">
        <v>51898</v>
      </c>
    </row>
    <row r="51201" spans="11:11" x14ac:dyDescent="0.25">
      <c r="K51201" s="2" t="s">
        <v>51899</v>
      </c>
    </row>
    <row r="51202" spans="11:11" x14ac:dyDescent="0.25">
      <c r="K51202" s="2" t="s">
        <v>51900</v>
      </c>
    </row>
    <row r="51203" spans="11:11" x14ac:dyDescent="0.25">
      <c r="K51203" s="2" t="s">
        <v>51901</v>
      </c>
    </row>
    <row r="51204" spans="11:11" x14ac:dyDescent="0.25">
      <c r="K51204" s="2" t="s">
        <v>51902</v>
      </c>
    </row>
    <row r="51205" spans="11:11" x14ac:dyDescent="0.25">
      <c r="K51205" s="2" t="s">
        <v>51903</v>
      </c>
    </row>
    <row r="51206" spans="11:11" x14ac:dyDescent="0.25">
      <c r="K51206" s="2" t="s">
        <v>51904</v>
      </c>
    </row>
    <row r="51207" spans="11:11" x14ac:dyDescent="0.25">
      <c r="K51207" s="2" t="s">
        <v>51905</v>
      </c>
    </row>
    <row r="51208" spans="11:11" x14ac:dyDescent="0.25">
      <c r="K51208" s="2" t="s">
        <v>51906</v>
      </c>
    </row>
    <row r="51209" spans="11:11" x14ac:dyDescent="0.25">
      <c r="K51209" s="2" t="s">
        <v>51907</v>
      </c>
    </row>
    <row r="51210" spans="11:11" x14ac:dyDescent="0.25">
      <c r="K51210" s="2" t="s">
        <v>51908</v>
      </c>
    </row>
    <row r="51211" spans="11:11" x14ac:dyDescent="0.25">
      <c r="K51211" s="2" t="s">
        <v>51909</v>
      </c>
    </row>
    <row r="51212" spans="11:11" x14ac:dyDescent="0.25">
      <c r="K51212" s="2" t="s">
        <v>51910</v>
      </c>
    </row>
    <row r="51213" spans="11:11" x14ac:dyDescent="0.25">
      <c r="K51213" s="2" t="s">
        <v>51911</v>
      </c>
    </row>
    <row r="51214" spans="11:11" x14ac:dyDescent="0.25">
      <c r="K51214" s="2" t="s">
        <v>51912</v>
      </c>
    </row>
    <row r="51215" spans="11:11" x14ac:dyDescent="0.25">
      <c r="K51215" s="2" t="s">
        <v>51913</v>
      </c>
    </row>
    <row r="51216" spans="11:11" x14ac:dyDescent="0.25">
      <c r="K51216" s="2" t="s">
        <v>51914</v>
      </c>
    </row>
    <row r="51217" spans="11:11" x14ac:dyDescent="0.25">
      <c r="K51217" s="2" t="s">
        <v>51915</v>
      </c>
    </row>
    <row r="51218" spans="11:11" x14ac:dyDescent="0.25">
      <c r="K51218" s="2" t="s">
        <v>51916</v>
      </c>
    </row>
    <row r="51219" spans="11:11" x14ac:dyDescent="0.25">
      <c r="K51219" s="2" t="s">
        <v>51917</v>
      </c>
    </row>
    <row r="51220" spans="11:11" x14ac:dyDescent="0.25">
      <c r="K51220" s="2" t="s">
        <v>51918</v>
      </c>
    </row>
    <row r="51221" spans="11:11" x14ac:dyDescent="0.25">
      <c r="K51221" s="2" t="s">
        <v>51919</v>
      </c>
    </row>
    <row r="51222" spans="11:11" x14ac:dyDescent="0.25">
      <c r="K51222" s="2" t="s">
        <v>51920</v>
      </c>
    </row>
    <row r="51223" spans="11:11" x14ac:dyDescent="0.25">
      <c r="K51223" s="2" t="s">
        <v>51921</v>
      </c>
    </row>
    <row r="51224" spans="11:11" x14ac:dyDescent="0.25">
      <c r="K51224" s="2" t="s">
        <v>51922</v>
      </c>
    </row>
    <row r="51225" spans="11:11" x14ac:dyDescent="0.25">
      <c r="K51225" s="2" t="s">
        <v>51923</v>
      </c>
    </row>
    <row r="51226" spans="11:11" x14ac:dyDescent="0.25">
      <c r="K51226" s="2" t="s">
        <v>51924</v>
      </c>
    </row>
    <row r="51227" spans="11:11" x14ac:dyDescent="0.25">
      <c r="K51227" s="2" t="s">
        <v>51925</v>
      </c>
    </row>
    <row r="51228" spans="11:11" x14ac:dyDescent="0.25">
      <c r="K51228" s="2" t="s">
        <v>51926</v>
      </c>
    </row>
    <row r="51229" spans="11:11" x14ac:dyDescent="0.25">
      <c r="K51229" s="2" t="s">
        <v>51927</v>
      </c>
    </row>
    <row r="51230" spans="11:11" x14ac:dyDescent="0.25">
      <c r="K51230" s="2" t="s">
        <v>51928</v>
      </c>
    </row>
    <row r="51231" spans="11:11" x14ac:dyDescent="0.25">
      <c r="K51231" s="2" t="s">
        <v>51929</v>
      </c>
    </row>
    <row r="51232" spans="11:11" x14ac:dyDescent="0.25">
      <c r="K51232" s="2" t="s">
        <v>51930</v>
      </c>
    </row>
    <row r="51233" spans="11:11" x14ac:dyDescent="0.25">
      <c r="K51233" s="2" t="s">
        <v>51931</v>
      </c>
    </row>
    <row r="51234" spans="11:11" x14ac:dyDescent="0.25">
      <c r="K51234" s="2" t="s">
        <v>51932</v>
      </c>
    </row>
    <row r="51235" spans="11:11" x14ac:dyDescent="0.25">
      <c r="K51235" s="2" t="s">
        <v>51933</v>
      </c>
    </row>
    <row r="51236" spans="11:11" x14ac:dyDescent="0.25">
      <c r="K51236" s="2" t="s">
        <v>51934</v>
      </c>
    </row>
    <row r="51237" spans="11:11" x14ac:dyDescent="0.25">
      <c r="K51237" s="2" t="s">
        <v>51935</v>
      </c>
    </row>
    <row r="51238" spans="11:11" x14ac:dyDescent="0.25">
      <c r="K51238" s="2" t="s">
        <v>51936</v>
      </c>
    </row>
    <row r="51239" spans="11:11" x14ac:dyDescent="0.25">
      <c r="K51239" s="2" t="s">
        <v>51937</v>
      </c>
    </row>
    <row r="51240" spans="11:11" x14ac:dyDescent="0.25">
      <c r="K51240" s="2" t="s">
        <v>51938</v>
      </c>
    </row>
    <row r="51241" spans="11:11" x14ac:dyDescent="0.25">
      <c r="K51241" s="2" t="s">
        <v>51939</v>
      </c>
    </row>
    <row r="51242" spans="11:11" x14ac:dyDescent="0.25">
      <c r="K51242" s="2" t="s">
        <v>51940</v>
      </c>
    </row>
    <row r="51243" spans="11:11" x14ac:dyDescent="0.25">
      <c r="K51243" s="2" t="s">
        <v>51941</v>
      </c>
    </row>
    <row r="51244" spans="11:11" x14ac:dyDescent="0.25">
      <c r="K51244" s="2" t="s">
        <v>51942</v>
      </c>
    </row>
    <row r="51245" spans="11:11" x14ac:dyDescent="0.25">
      <c r="K51245" s="2" t="s">
        <v>51943</v>
      </c>
    </row>
    <row r="51246" spans="11:11" x14ac:dyDescent="0.25">
      <c r="K51246" s="2" t="s">
        <v>51944</v>
      </c>
    </row>
    <row r="51247" spans="11:11" x14ac:dyDescent="0.25">
      <c r="K51247" s="2" t="s">
        <v>51945</v>
      </c>
    </row>
    <row r="51248" spans="11:11" x14ac:dyDescent="0.25">
      <c r="K51248" s="2" t="s">
        <v>51946</v>
      </c>
    </row>
    <row r="51249" spans="11:11" x14ac:dyDescent="0.25">
      <c r="K51249" s="2" t="s">
        <v>51947</v>
      </c>
    </row>
    <row r="51250" spans="11:11" x14ac:dyDescent="0.25">
      <c r="K51250" s="2" t="s">
        <v>51948</v>
      </c>
    </row>
    <row r="51251" spans="11:11" x14ac:dyDescent="0.25">
      <c r="K51251" s="2" t="s">
        <v>51949</v>
      </c>
    </row>
    <row r="51252" spans="11:11" x14ac:dyDescent="0.25">
      <c r="K51252" s="2" t="s">
        <v>51950</v>
      </c>
    </row>
    <row r="51253" spans="11:11" x14ac:dyDescent="0.25">
      <c r="K51253" s="2" t="s">
        <v>51951</v>
      </c>
    </row>
    <row r="51254" spans="11:11" x14ac:dyDescent="0.25">
      <c r="K51254" s="2" t="s">
        <v>51952</v>
      </c>
    </row>
    <row r="51255" spans="11:11" x14ac:dyDescent="0.25">
      <c r="K51255" s="2" t="s">
        <v>51953</v>
      </c>
    </row>
    <row r="51256" spans="11:11" x14ac:dyDescent="0.25">
      <c r="K51256" s="2" t="s">
        <v>51954</v>
      </c>
    </row>
    <row r="51257" spans="11:11" x14ac:dyDescent="0.25">
      <c r="K51257" s="2" t="s">
        <v>51955</v>
      </c>
    </row>
    <row r="51258" spans="11:11" x14ac:dyDescent="0.25">
      <c r="K51258" s="2" t="s">
        <v>51956</v>
      </c>
    </row>
    <row r="51259" spans="11:11" x14ac:dyDescent="0.25">
      <c r="K51259" s="2" t="s">
        <v>51957</v>
      </c>
    </row>
    <row r="51260" spans="11:11" x14ac:dyDescent="0.25">
      <c r="K51260" s="2" t="s">
        <v>51958</v>
      </c>
    </row>
    <row r="51261" spans="11:11" x14ac:dyDescent="0.25">
      <c r="K51261" s="2" t="s">
        <v>51959</v>
      </c>
    </row>
    <row r="51262" spans="11:11" x14ac:dyDescent="0.25">
      <c r="K51262" s="2" t="s">
        <v>51960</v>
      </c>
    </row>
    <row r="51263" spans="11:11" x14ac:dyDescent="0.25">
      <c r="K51263" s="2" t="s">
        <v>51961</v>
      </c>
    </row>
    <row r="51264" spans="11:11" x14ac:dyDescent="0.25">
      <c r="K51264" s="2" t="s">
        <v>51962</v>
      </c>
    </row>
    <row r="51265" spans="11:11" x14ac:dyDescent="0.25">
      <c r="K51265" s="2" t="s">
        <v>51963</v>
      </c>
    </row>
    <row r="51266" spans="11:11" x14ac:dyDescent="0.25">
      <c r="K51266" s="2" t="s">
        <v>51964</v>
      </c>
    </row>
    <row r="51267" spans="11:11" x14ac:dyDescent="0.25">
      <c r="K51267" s="2" t="s">
        <v>51965</v>
      </c>
    </row>
    <row r="51268" spans="11:11" x14ac:dyDescent="0.25">
      <c r="K51268" s="2" t="s">
        <v>51966</v>
      </c>
    </row>
    <row r="51269" spans="11:11" x14ac:dyDescent="0.25">
      <c r="K51269" s="2" t="s">
        <v>51967</v>
      </c>
    </row>
    <row r="51270" spans="11:11" x14ac:dyDescent="0.25">
      <c r="K51270" s="2" t="s">
        <v>51968</v>
      </c>
    </row>
    <row r="51271" spans="11:11" x14ac:dyDescent="0.25">
      <c r="K51271" s="2" t="s">
        <v>51969</v>
      </c>
    </row>
    <row r="51272" spans="11:11" x14ac:dyDescent="0.25">
      <c r="K51272" s="2" t="s">
        <v>51970</v>
      </c>
    </row>
    <row r="51273" spans="11:11" x14ac:dyDescent="0.25">
      <c r="K51273" s="2" t="s">
        <v>51971</v>
      </c>
    </row>
    <row r="51274" spans="11:11" x14ac:dyDescent="0.25">
      <c r="K51274" s="2" t="s">
        <v>51972</v>
      </c>
    </row>
    <row r="51275" spans="11:11" x14ac:dyDescent="0.25">
      <c r="K51275" s="2" t="s">
        <v>51973</v>
      </c>
    </row>
    <row r="51276" spans="11:11" x14ac:dyDescent="0.25">
      <c r="K51276" s="2" t="s">
        <v>51974</v>
      </c>
    </row>
    <row r="51277" spans="11:11" x14ac:dyDescent="0.25">
      <c r="K51277" s="2" t="s">
        <v>51975</v>
      </c>
    </row>
    <row r="51278" spans="11:11" x14ac:dyDescent="0.25">
      <c r="K51278" s="2" t="s">
        <v>51976</v>
      </c>
    </row>
    <row r="51279" spans="11:11" x14ac:dyDescent="0.25">
      <c r="K51279" s="2" t="s">
        <v>51977</v>
      </c>
    </row>
    <row r="51280" spans="11:11" x14ac:dyDescent="0.25">
      <c r="K51280" s="2" t="s">
        <v>51978</v>
      </c>
    </row>
    <row r="51281" spans="11:11" x14ac:dyDescent="0.25">
      <c r="K51281" s="2" t="s">
        <v>51979</v>
      </c>
    </row>
    <row r="51282" spans="11:11" x14ac:dyDescent="0.25">
      <c r="K51282" s="2" t="s">
        <v>51980</v>
      </c>
    </row>
    <row r="51283" spans="11:11" x14ac:dyDescent="0.25">
      <c r="K51283" s="2" t="s">
        <v>51981</v>
      </c>
    </row>
    <row r="51284" spans="11:11" x14ac:dyDescent="0.25">
      <c r="K51284" s="2" t="s">
        <v>51982</v>
      </c>
    </row>
    <row r="51285" spans="11:11" x14ac:dyDescent="0.25">
      <c r="K51285" s="2" t="s">
        <v>51983</v>
      </c>
    </row>
    <row r="51286" spans="11:11" x14ac:dyDescent="0.25">
      <c r="K51286" s="2" t="s">
        <v>51984</v>
      </c>
    </row>
    <row r="51287" spans="11:11" x14ac:dyDescent="0.25">
      <c r="K51287" s="2" t="s">
        <v>51985</v>
      </c>
    </row>
    <row r="51288" spans="11:11" x14ac:dyDescent="0.25">
      <c r="K51288" s="2" t="s">
        <v>51986</v>
      </c>
    </row>
    <row r="51289" spans="11:11" x14ac:dyDescent="0.25">
      <c r="K51289" s="2" t="s">
        <v>51987</v>
      </c>
    </row>
    <row r="51290" spans="11:11" x14ac:dyDescent="0.25">
      <c r="K51290" s="2" t="s">
        <v>51988</v>
      </c>
    </row>
    <row r="51291" spans="11:11" x14ac:dyDescent="0.25">
      <c r="K51291" s="2" t="s">
        <v>51989</v>
      </c>
    </row>
    <row r="51292" spans="11:11" x14ac:dyDescent="0.25">
      <c r="K51292" s="2" t="s">
        <v>51990</v>
      </c>
    </row>
    <row r="51293" spans="11:11" x14ac:dyDescent="0.25">
      <c r="K51293" s="2" t="s">
        <v>51991</v>
      </c>
    </row>
    <row r="51294" spans="11:11" x14ac:dyDescent="0.25">
      <c r="K51294" s="2" t="s">
        <v>51992</v>
      </c>
    </row>
    <row r="51295" spans="11:11" x14ac:dyDescent="0.25">
      <c r="K51295" s="2" t="s">
        <v>51993</v>
      </c>
    </row>
    <row r="51296" spans="11:11" x14ac:dyDescent="0.25">
      <c r="K51296" s="2" t="s">
        <v>51994</v>
      </c>
    </row>
    <row r="51297" spans="11:11" x14ac:dyDescent="0.25">
      <c r="K51297" s="2" t="s">
        <v>51995</v>
      </c>
    </row>
    <row r="51298" spans="11:11" x14ac:dyDescent="0.25">
      <c r="K51298" s="2" t="s">
        <v>51996</v>
      </c>
    </row>
    <row r="51299" spans="11:11" x14ac:dyDescent="0.25">
      <c r="K51299" s="2" t="s">
        <v>51997</v>
      </c>
    </row>
    <row r="51300" spans="11:11" x14ac:dyDescent="0.25">
      <c r="K51300" s="2" t="s">
        <v>51998</v>
      </c>
    </row>
    <row r="51301" spans="11:11" x14ac:dyDescent="0.25">
      <c r="K51301" s="2" t="s">
        <v>51999</v>
      </c>
    </row>
    <row r="51302" spans="11:11" x14ac:dyDescent="0.25">
      <c r="K51302" s="2" t="s">
        <v>52000</v>
      </c>
    </row>
    <row r="51303" spans="11:11" x14ac:dyDescent="0.25">
      <c r="K51303" s="2" t="s">
        <v>52001</v>
      </c>
    </row>
    <row r="51304" spans="11:11" x14ac:dyDescent="0.25">
      <c r="K51304" s="2" t="s">
        <v>52002</v>
      </c>
    </row>
    <row r="51305" spans="11:11" x14ac:dyDescent="0.25">
      <c r="K51305" s="2" t="s">
        <v>52003</v>
      </c>
    </row>
    <row r="51306" spans="11:11" x14ac:dyDescent="0.25">
      <c r="K51306" s="2" t="s">
        <v>52004</v>
      </c>
    </row>
    <row r="51307" spans="11:11" x14ac:dyDescent="0.25">
      <c r="K51307" s="2" t="s">
        <v>52005</v>
      </c>
    </row>
    <row r="51308" spans="11:11" x14ac:dyDescent="0.25">
      <c r="K51308" s="2" t="s">
        <v>52006</v>
      </c>
    </row>
    <row r="51309" spans="11:11" x14ac:dyDescent="0.25">
      <c r="K51309" s="2" t="s">
        <v>52007</v>
      </c>
    </row>
    <row r="51310" spans="11:11" x14ac:dyDescent="0.25">
      <c r="K51310" s="2" t="s">
        <v>52008</v>
      </c>
    </row>
    <row r="51311" spans="11:11" x14ac:dyDescent="0.25">
      <c r="K51311" s="2" t="s">
        <v>52009</v>
      </c>
    </row>
    <row r="51312" spans="11:11" x14ac:dyDescent="0.25">
      <c r="K51312" s="2" t="s">
        <v>52010</v>
      </c>
    </row>
    <row r="51313" spans="11:11" x14ac:dyDescent="0.25">
      <c r="K51313" s="2" t="s">
        <v>52011</v>
      </c>
    </row>
    <row r="51314" spans="11:11" x14ac:dyDescent="0.25">
      <c r="K51314" s="2" t="s">
        <v>52012</v>
      </c>
    </row>
    <row r="51315" spans="11:11" x14ac:dyDescent="0.25">
      <c r="K51315" s="2" t="s">
        <v>52013</v>
      </c>
    </row>
    <row r="51316" spans="11:11" x14ac:dyDescent="0.25">
      <c r="K51316" s="2" t="s">
        <v>52014</v>
      </c>
    </row>
    <row r="51317" spans="11:11" x14ac:dyDescent="0.25">
      <c r="K51317" s="2" t="s">
        <v>52015</v>
      </c>
    </row>
    <row r="51318" spans="11:11" x14ac:dyDescent="0.25">
      <c r="K51318" s="2" t="s">
        <v>52016</v>
      </c>
    </row>
    <row r="51319" spans="11:11" x14ac:dyDescent="0.25">
      <c r="K51319" s="2" t="s">
        <v>52017</v>
      </c>
    </row>
    <row r="51320" spans="11:11" x14ac:dyDescent="0.25">
      <c r="K51320" s="2" t="s">
        <v>52018</v>
      </c>
    </row>
    <row r="51321" spans="11:11" x14ac:dyDescent="0.25">
      <c r="K51321" s="2" t="s">
        <v>52019</v>
      </c>
    </row>
    <row r="51322" spans="11:11" x14ac:dyDescent="0.25">
      <c r="K51322" s="2" t="s">
        <v>52020</v>
      </c>
    </row>
    <row r="51323" spans="11:11" x14ac:dyDescent="0.25">
      <c r="K51323" s="2" t="s">
        <v>52021</v>
      </c>
    </row>
    <row r="51324" spans="11:11" x14ac:dyDescent="0.25">
      <c r="K51324" s="2" t="s">
        <v>52022</v>
      </c>
    </row>
    <row r="51325" spans="11:11" x14ac:dyDescent="0.25">
      <c r="K51325" s="2" t="s">
        <v>52023</v>
      </c>
    </row>
    <row r="51326" spans="11:11" x14ac:dyDescent="0.25">
      <c r="K51326" s="2" t="s">
        <v>52024</v>
      </c>
    </row>
    <row r="51327" spans="11:11" x14ac:dyDescent="0.25">
      <c r="K51327" s="2" t="s">
        <v>52025</v>
      </c>
    </row>
    <row r="51328" spans="11:11" x14ac:dyDescent="0.25">
      <c r="K51328" s="2" t="s">
        <v>52026</v>
      </c>
    </row>
    <row r="51329" spans="11:11" x14ac:dyDescent="0.25">
      <c r="K51329" s="2" t="s">
        <v>52027</v>
      </c>
    </row>
    <row r="51330" spans="11:11" x14ac:dyDescent="0.25">
      <c r="K51330" s="2" t="s">
        <v>52028</v>
      </c>
    </row>
    <row r="51331" spans="11:11" x14ac:dyDescent="0.25">
      <c r="K51331" s="2" t="s">
        <v>52029</v>
      </c>
    </row>
    <row r="51332" spans="11:11" x14ac:dyDescent="0.25">
      <c r="K51332" s="2" t="s">
        <v>52030</v>
      </c>
    </row>
    <row r="51333" spans="11:11" x14ac:dyDescent="0.25">
      <c r="K51333" s="2" t="s">
        <v>52031</v>
      </c>
    </row>
    <row r="51334" spans="11:11" x14ac:dyDescent="0.25">
      <c r="K51334" s="2" t="s">
        <v>52032</v>
      </c>
    </row>
    <row r="51335" spans="11:11" x14ac:dyDescent="0.25">
      <c r="K51335" s="2" t="s">
        <v>52033</v>
      </c>
    </row>
    <row r="51336" spans="11:11" x14ac:dyDescent="0.25">
      <c r="K51336" s="2" t="s">
        <v>52034</v>
      </c>
    </row>
    <row r="51337" spans="11:11" x14ac:dyDescent="0.25">
      <c r="K51337" s="2" t="s">
        <v>52035</v>
      </c>
    </row>
    <row r="51338" spans="11:11" x14ac:dyDescent="0.25">
      <c r="K51338" s="2" t="s">
        <v>52036</v>
      </c>
    </row>
    <row r="51339" spans="11:11" x14ac:dyDescent="0.25">
      <c r="K51339" s="2" t="s">
        <v>52037</v>
      </c>
    </row>
    <row r="51340" spans="11:11" x14ac:dyDescent="0.25">
      <c r="K51340" s="2" t="s">
        <v>52038</v>
      </c>
    </row>
    <row r="51341" spans="11:11" x14ac:dyDescent="0.25">
      <c r="K51341" s="2" t="s">
        <v>52039</v>
      </c>
    </row>
    <row r="51342" spans="11:11" x14ac:dyDescent="0.25">
      <c r="K51342" s="2" t="s">
        <v>52040</v>
      </c>
    </row>
    <row r="51343" spans="11:11" x14ac:dyDescent="0.25">
      <c r="K51343" s="2" t="s">
        <v>52041</v>
      </c>
    </row>
    <row r="51344" spans="11:11" x14ac:dyDescent="0.25">
      <c r="K51344" s="2" t="s">
        <v>52042</v>
      </c>
    </row>
    <row r="51345" spans="11:11" x14ac:dyDescent="0.25">
      <c r="K51345" s="2" t="s">
        <v>52043</v>
      </c>
    </row>
    <row r="51346" spans="11:11" x14ac:dyDescent="0.25">
      <c r="K51346" s="2" t="s">
        <v>52044</v>
      </c>
    </row>
    <row r="51347" spans="11:11" x14ac:dyDescent="0.25">
      <c r="K51347" s="2" t="s">
        <v>52045</v>
      </c>
    </row>
    <row r="51348" spans="11:11" x14ac:dyDescent="0.25">
      <c r="K51348" s="2" t="s">
        <v>52046</v>
      </c>
    </row>
    <row r="51349" spans="11:11" x14ac:dyDescent="0.25">
      <c r="K51349" s="2" t="s">
        <v>52047</v>
      </c>
    </row>
    <row r="51350" spans="11:11" x14ac:dyDescent="0.25">
      <c r="K51350" s="2" t="s">
        <v>52048</v>
      </c>
    </row>
    <row r="51351" spans="11:11" x14ac:dyDescent="0.25">
      <c r="K51351" s="2" t="s">
        <v>52049</v>
      </c>
    </row>
    <row r="51352" spans="11:11" x14ac:dyDescent="0.25">
      <c r="K51352" s="2" t="s">
        <v>52050</v>
      </c>
    </row>
    <row r="51353" spans="11:11" x14ac:dyDescent="0.25">
      <c r="K51353" s="2" t="s">
        <v>52051</v>
      </c>
    </row>
    <row r="51354" spans="11:11" x14ac:dyDescent="0.25">
      <c r="K51354" s="2" t="s">
        <v>52052</v>
      </c>
    </row>
    <row r="51355" spans="11:11" x14ac:dyDescent="0.25">
      <c r="K51355" s="2" t="s">
        <v>52053</v>
      </c>
    </row>
    <row r="51356" spans="11:11" x14ac:dyDescent="0.25">
      <c r="K51356" s="2" t="s">
        <v>52054</v>
      </c>
    </row>
    <row r="51357" spans="11:11" x14ac:dyDescent="0.25">
      <c r="K51357" s="2" t="s">
        <v>52055</v>
      </c>
    </row>
    <row r="51358" spans="11:11" x14ac:dyDescent="0.25">
      <c r="K51358" s="2" t="s">
        <v>52056</v>
      </c>
    </row>
    <row r="51359" spans="11:11" x14ac:dyDescent="0.25">
      <c r="K51359" s="2" t="s">
        <v>52057</v>
      </c>
    </row>
    <row r="51360" spans="11:11" x14ac:dyDescent="0.25">
      <c r="K51360" s="2" t="s">
        <v>52058</v>
      </c>
    </row>
    <row r="51361" spans="11:11" x14ac:dyDescent="0.25">
      <c r="K51361" s="2" t="s">
        <v>52059</v>
      </c>
    </row>
    <row r="51362" spans="11:11" x14ac:dyDescent="0.25">
      <c r="K51362" s="2" t="s">
        <v>52060</v>
      </c>
    </row>
    <row r="51363" spans="11:11" x14ac:dyDescent="0.25">
      <c r="K51363" s="2" t="s">
        <v>52061</v>
      </c>
    </row>
    <row r="51364" spans="11:11" x14ac:dyDescent="0.25">
      <c r="K51364" s="2" t="s">
        <v>52062</v>
      </c>
    </row>
    <row r="51365" spans="11:11" x14ac:dyDescent="0.25">
      <c r="K51365" s="2" t="s">
        <v>52063</v>
      </c>
    </row>
    <row r="51366" spans="11:11" x14ac:dyDescent="0.25">
      <c r="K51366" s="2" t="s">
        <v>52064</v>
      </c>
    </row>
    <row r="51367" spans="11:11" x14ac:dyDescent="0.25">
      <c r="K51367" s="2" t="s">
        <v>52065</v>
      </c>
    </row>
    <row r="51368" spans="11:11" x14ac:dyDescent="0.25">
      <c r="K51368" s="2" t="s">
        <v>52066</v>
      </c>
    </row>
    <row r="51369" spans="11:11" x14ac:dyDescent="0.25">
      <c r="K51369" s="2" t="s">
        <v>52067</v>
      </c>
    </row>
    <row r="51370" spans="11:11" x14ac:dyDescent="0.25">
      <c r="K51370" s="2" t="s">
        <v>52068</v>
      </c>
    </row>
    <row r="51371" spans="11:11" x14ac:dyDescent="0.25">
      <c r="K51371" s="2" t="s">
        <v>52069</v>
      </c>
    </row>
    <row r="51372" spans="11:11" x14ac:dyDescent="0.25">
      <c r="K51372" s="2" t="s">
        <v>52070</v>
      </c>
    </row>
    <row r="51373" spans="11:11" x14ac:dyDescent="0.25">
      <c r="K51373" s="2" t="s">
        <v>52071</v>
      </c>
    </row>
    <row r="51374" spans="11:11" x14ac:dyDescent="0.25">
      <c r="K51374" s="2" t="s">
        <v>52072</v>
      </c>
    </row>
    <row r="51375" spans="11:11" x14ac:dyDescent="0.25">
      <c r="K51375" s="2" t="s">
        <v>52073</v>
      </c>
    </row>
    <row r="51376" spans="11:11" x14ac:dyDescent="0.25">
      <c r="K51376" s="2" t="s">
        <v>52074</v>
      </c>
    </row>
    <row r="51377" spans="11:11" x14ac:dyDescent="0.25">
      <c r="K51377" s="2" t="s">
        <v>52075</v>
      </c>
    </row>
    <row r="51378" spans="11:11" x14ac:dyDescent="0.25">
      <c r="K51378" s="2" t="s">
        <v>52076</v>
      </c>
    </row>
    <row r="51379" spans="11:11" x14ac:dyDescent="0.25">
      <c r="K51379" s="2" t="s">
        <v>52077</v>
      </c>
    </row>
    <row r="51380" spans="11:11" x14ac:dyDescent="0.25">
      <c r="K51380" s="2" t="s">
        <v>52078</v>
      </c>
    </row>
    <row r="51381" spans="11:11" x14ac:dyDescent="0.25">
      <c r="K51381" s="2" t="s">
        <v>52079</v>
      </c>
    </row>
    <row r="51382" spans="11:11" x14ac:dyDescent="0.25">
      <c r="K51382" s="2" t="s">
        <v>52080</v>
      </c>
    </row>
    <row r="51383" spans="11:11" x14ac:dyDescent="0.25">
      <c r="K51383" s="2" t="s">
        <v>52081</v>
      </c>
    </row>
    <row r="51384" spans="11:11" x14ac:dyDescent="0.25">
      <c r="K51384" s="2" t="s">
        <v>52082</v>
      </c>
    </row>
    <row r="51385" spans="11:11" x14ac:dyDescent="0.25">
      <c r="K51385" s="2" t="s">
        <v>52083</v>
      </c>
    </row>
    <row r="51386" spans="11:11" x14ac:dyDescent="0.25">
      <c r="K51386" s="2" t="s">
        <v>52084</v>
      </c>
    </row>
    <row r="51387" spans="11:11" x14ac:dyDescent="0.25">
      <c r="K51387" s="2" t="s">
        <v>52085</v>
      </c>
    </row>
    <row r="51388" spans="11:11" x14ac:dyDescent="0.25">
      <c r="K51388" s="2" t="s">
        <v>52086</v>
      </c>
    </row>
    <row r="51389" spans="11:11" x14ac:dyDescent="0.25">
      <c r="K51389" s="2" t="s">
        <v>52087</v>
      </c>
    </row>
    <row r="51390" spans="11:11" x14ac:dyDescent="0.25">
      <c r="K51390" s="2" t="s">
        <v>52088</v>
      </c>
    </row>
    <row r="51391" spans="11:11" x14ac:dyDescent="0.25">
      <c r="K51391" s="2" t="s">
        <v>52089</v>
      </c>
    </row>
    <row r="51392" spans="11:11" x14ac:dyDescent="0.25">
      <c r="K51392" s="2" t="s">
        <v>52090</v>
      </c>
    </row>
    <row r="51393" spans="11:11" x14ac:dyDescent="0.25">
      <c r="K51393" s="2" t="s">
        <v>52091</v>
      </c>
    </row>
    <row r="51394" spans="11:11" x14ac:dyDescent="0.25">
      <c r="K51394" s="2" t="s">
        <v>52092</v>
      </c>
    </row>
    <row r="51395" spans="11:11" x14ac:dyDescent="0.25">
      <c r="K51395" s="2" t="s">
        <v>52093</v>
      </c>
    </row>
    <row r="51396" spans="11:11" x14ac:dyDescent="0.25">
      <c r="K51396" s="2" t="s">
        <v>52094</v>
      </c>
    </row>
    <row r="51397" spans="11:11" x14ac:dyDescent="0.25">
      <c r="K51397" s="2" t="s">
        <v>52095</v>
      </c>
    </row>
    <row r="51398" spans="11:11" x14ac:dyDescent="0.25">
      <c r="K51398" s="2" t="s">
        <v>52096</v>
      </c>
    </row>
    <row r="51399" spans="11:11" x14ac:dyDescent="0.25">
      <c r="K51399" s="2" t="s">
        <v>52097</v>
      </c>
    </row>
    <row r="51400" spans="11:11" x14ac:dyDescent="0.25">
      <c r="K51400" s="2" t="s">
        <v>52098</v>
      </c>
    </row>
    <row r="51401" spans="11:11" x14ac:dyDescent="0.25">
      <c r="K51401" s="2" t="s">
        <v>52099</v>
      </c>
    </row>
    <row r="51402" spans="11:11" x14ac:dyDescent="0.25">
      <c r="K51402" s="2" t="s">
        <v>52100</v>
      </c>
    </row>
    <row r="51403" spans="11:11" x14ac:dyDescent="0.25">
      <c r="K51403" s="2" t="s">
        <v>52101</v>
      </c>
    </row>
    <row r="51404" spans="11:11" x14ac:dyDescent="0.25">
      <c r="K51404" s="2" t="s">
        <v>52102</v>
      </c>
    </row>
    <row r="51405" spans="11:11" x14ac:dyDescent="0.25">
      <c r="K51405" s="2" t="s">
        <v>52103</v>
      </c>
    </row>
    <row r="51406" spans="11:11" x14ac:dyDescent="0.25">
      <c r="K51406" s="2" t="s">
        <v>52104</v>
      </c>
    </row>
    <row r="51407" spans="11:11" x14ac:dyDescent="0.25">
      <c r="K51407" s="2" t="s">
        <v>52105</v>
      </c>
    </row>
    <row r="51408" spans="11:11" x14ac:dyDescent="0.25">
      <c r="K51408" s="2" t="s">
        <v>52106</v>
      </c>
    </row>
    <row r="51409" spans="11:11" x14ac:dyDescent="0.25">
      <c r="K51409" s="2" t="s">
        <v>52107</v>
      </c>
    </row>
    <row r="51410" spans="11:11" x14ac:dyDescent="0.25">
      <c r="K51410" s="2" t="s">
        <v>52108</v>
      </c>
    </row>
    <row r="51411" spans="11:11" x14ac:dyDescent="0.25">
      <c r="K51411" s="2" t="s">
        <v>52109</v>
      </c>
    </row>
    <row r="51412" spans="11:11" x14ac:dyDescent="0.25">
      <c r="K51412" s="2" t="s">
        <v>52110</v>
      </c>
    </row>
    <row r="51413" spans="11:11" x14ac:dyDescent="0.25">
      <c r="K51413" s="2" t="s">
        <v>52111</v>
      </c>
    </row>
    <row r="51414" spans="11:11" x14ac:dyDescent="0.25">
      <c r="K51414" s="2" t="s">
        <v>52112</v>
      </c>
    </row>
    <row r="51415" spans="11:11" x14ac:dyDescent="0.25">
      <c r="K51415" s="2" t="s">
        <v>52113</v>
      </c>
    </row>
    <row r="51416" spans="11:11" x14ac:dyDescent="0.25">
      <c r="K51416" s="2" t="s">
        <v>52114</v>
      </c>
    </row>
    <row r="51417" spans="11:11" x14ac:dyDescent="0.25">
      <c r="K51417" s="2" t="s">
        <v>52115</v>
      </c>
    </row>
    <row r="51418" spans="11:11" x14ac:dyDescent="0.25">
      <c r="K51418" s="2" t="s">
        <v>52116</v>
      </c>
    </row>
    <row r="51419" spans="11:11" x14ac:dyDescent="0.25">
      <c r="K51419" s="2" t="s">
        <v>52117</v>
      </c>
    </row>
    <row r="51420" spans="11:11" x14ac:dyDescent="0.25">
      <c r="K51420" s="2" t="s">
        <v>52118</v>
      </c>
    </row>
    <row r="51421" spans="11:11" x14ac:dyDescent="0.25">
      <c r="K51421" s="2" t="s">
        <v>52119</v>
      </c>
    </row>
    <row r="51422" spans="11:11" x14ac:dyDescent="0.25">
      <c r="K51422" s="2" t="s">
        <v>52120</v>
      </c>
    </row>
    <row r="51423" spans="11:11" x14ac:dyDescent="0.25">
      <c r="K51423" s="2" t="s">
        <v>52121</v>
      </c>
    </row>
    <row r="51424" spans="11:11" x14ac:dyDescent="0.25">
      <c r="K51424" s="2" t="s">
        <v>52122</v>
      </c>
    </row>
    <row r="51425" spans="11:11" x14ac:dyDescent="0.25">
      <c r="K51425" s="2" t="s">
        <v>52123</v>
      </c>
    </row>
    <row r="51426" spans="11:11" x14ac:dyDescent="0.25">
      <c r="K51426" s="2" t="s">
        <v>52124</v>
      </c>
    </row>
    <row r="51427" spans="11:11" x14ac:dyDescent="0.25">
      <c r="K51427" s="2" t="s">
        <v>52125</v>
      </c>
    </row>
    <row r="51428" spans="11:11" x14ac:dyDescent="0.25">
      <c r="K51428" s="2" t="s">
        <v>52126</v>
      </c>
    </row>
    <row r="51429" spans="11:11" x14ac:dyDescent="0.25">
      <c r="K51429" s="2" t="s">
        <v>52127</v>
      </c>
    </row>
    <row r="51430" spans="11:11" x14ac:dyDescent="0.25">
      <c r="K51430" s="2" t="s">
        <v>52128</v>
      </c>
    </row>
    <row r="51431" spans="11:11" x14ac:dyDescent="0.25">
      <c r="K51431" s="2" t="s">
        <v>52129</v>
      </c>
    </row>
    <row r="51432" spans="11:11" x14ac:dyDescent="0.25">
      <c r="K51432" s="2" t="s">
        <v>52130</v>
      </c>
    </row>
    <row r="51433" spans="11:11" x14ac:dyDescent="0.25">
      <c r="K51433" s="2" t="s">
        <v>52131</v>
      </c>
    </row>
    <row r="51434" spans="11:11" x14ac:dyDescent="0.25">
      <c r="K51434" s="2" t="s">
        <v>52132</v>
      </c>
    </row>
    <row r="51435" spans="11:11" x14ac:dyDescent="0.25">
      <c r="K51435" s="2" t="s">
        <v>52133</v>
      </c>
    </row>
    <row r="51436" spans="11:11" x14ac:dyDescent="0.25">
      <c r="K51436" s="2" t="s">
        <v>52134</v>
      </c>
    </row>
    <row r="51437" spans="11:11" x14ac:dyDescent="0.25">
      <c r="K51437" s="2" t="s">
        <v>52135</v>
      </c>
    </row>
    <row r="51438" spans="11:11" x14ac:dyDescent="0.25">
      <c r="K51438" s="2" t="s">
        <v>52136</v>
      </c>
    </row>
    <row r="51439" spans="11:11" x14ac:dyDescent="0.25">
      <c r="K51439" s="2" t="s">
        <v>52137</v>
      </c>
    </row>
    <row r="51440" spans="11:11" x14ac:dyDescent="0.25">
      <c r="K51440" s="2" t="s">
        <v>52138</v>
      </c>
    </row>
    <row r="51441" spans="11:11" x14ac:dyDescent="0.25">
      <c r="K51441" s="2" t="s">
        <v>52139</v>
      </c>
    </row>
    <row r="51442" spans="11:11" x14ac:dyDescent="0.25">
      <c r="K51442" s="2" t="s">
        <v>52140</v>
      </c>
    </row>
    <row r="51443" spans="11:11" x14ac:dyDescent="0.25">
      <c r="K51443" s="2" t="s">
        <v>52141</v>
      </c>
    </row>
    <row r="51444" spans="11:11" x14ac:dyDescent="0.25">
      <c r="K51444" s="2" t="s">
        <v>52142</v>
      </c>
    </row>
    <row r="51445" spans="11:11" x14ac:dyDescent="0.25">
      <c r="K51445" s="2" t="s">
        <v>52143</v>
      </c>
    </row>
    <row r="51446" spans="11:11" x14ac:dyDescent="0.25">
      <c r="K51446" s="2" t="s">
        <v>52144</v>
      </c>
    </row>
    <row r="51447" spans="11:11" x14ac:dyDescent="0.25">
      <c r="K51447" s="2" t="s">
        <v>52145</v>
      </c>
    </row>
    <row r="51448" spans="11:11" x14ac:dyDescent="0.25">
      <c r="K51448" s="2" t="s">
        <v>52146</v>
      </c>
    </row>
    <row r="51449" spans="11:11" x14ac:dyDescent="0.25">
      <c r="K51449" s="2" t="s">
        <v>52147</v>
      </c>
    </row>
    <row r="51450" spans="11:11" x14ac:dyDescent="0.25">
      <c r="K51450" s="2" t="s">
        <v>52148</v>
      </c>
    </row>
    <row r="51451" spans="11:11" x14ac:dyDescent="0.25">
      <c r="K51451" s="2" t="s">
        <v>52149</v>
      </c>
    </row>
    <row r="51452" spans="11:11" x14ac:dyDescent="0.25">
      <c r="K51452" s="2" t="s">
        <v>52150</v>
      </c>
    </row>
    <row r="51453" spans="11:11" x14ac:dyDescent="0.25">
      <c r="K51453" s="2" t="s">
        <v>52151</v>
      </c>
    </row>
    <row r="51454" spans="11:11" x14ac:dyDescent="0.25">
      <c r="K51454" s="2" t="s">
        <v>52152</v>
      </c>
    </row>
    <row r="51455" spans="11:11" x14ac:dyDescent="0.25">
      <c r="K51455" s="2" t="s">
        <v>52153</v>
      </c>
    </row>
    <row r="51456" spans="11:11" x14ac:dyDescent="0.25">
      <c r="K51456" s="2" t="s">
        <v>52154</v>
      </c>
    </row>
    <row r="51457" spans="11:11" x14ac:dyDescent="0.25">
      <c r="K51457" s="2" t="s">
        <v>52155</v>
      </c>
    </row>
    <row r="51458" spans="11:11" x14ac:dyDescent="0.25">
      <c r="K51458" s="2" t="s">
        <v>52156</v>
      </c>
    </row>
    <row r="51459" spans="11:11" x14ac:dyDescent="0.25">
      <c r="K51459" s="2" t="s">
        <v>52157</v>
      </c>
    </row>
    <row r="51460" spans="11:11" x14ac:dyDescent="0.25">
      <c r="K51460" s="2" t="s">
        <v>52158</v>
      </c>
    </row>
    <row r="51461" spans="11:11" x14ac:dyDescent="0.25">
      <c r="K51461" s="2" t="s">
        <v>52159</v>
      </c>
    </row>
    <row r="51462" spans="11:11" x14ac:dyDescent="0.25">
      <c r="K51462" s="2" t="s">
        <v>52160</v>
      </c>
    </row>
    <row r="51463" spans="11:11" x14ac:dyDescent="0.25">
      <c r="K51463" s="2" t="s">
        <v>52161</v>
      </c>
    </row>
    <row r="51464" spans="11:11" x14ac:dyDescent="0.25">
      <c r="K51464" s="2" t="s">
        <v>52162</v>
      </c>
    </row>
    <row r="51465" spans="11:11" x14ac:dyDescent="0.25">
      <c r="K51465" s="2" t="s">
        <v>52163</v>
      </c>
    </row>
    <row r="51466" spans="11:11" x14ac:dyDescent="0.25">
      <c r="K51466" s="2" t="s">
        <v>52164</v>
      </c>
    </row>
    <row r="51467" spans="11:11" x14ac:dyDescent="0.25">
      <c r="K51467" s="2" t="s">
        <v>52165</v>
      </c>
    </row>
    <row r="51468" spans="11:11" x14ac:dyDescent="0.25">
      <c r="K51468" s="2" t="s">
        <v>52166</v>
      </c>
    </row>
    <row r="51469" spans="11:11" x14ac:dyDescent="0.25">
      <c r="K51469" s="2" t="s">
        <v>52167</v>
      </c>
    </row>
    <row r="51470" spans="11:11" x14ac:dyDescent="0.25">
      <c r="K51470" s="2" t="s">
        <v>52168</v>
      </c>
    </row>
    <row r="51471" spans="11:11" x14ac:dyDescent="0.25">
      <c r="K51471" s="2" t="s">
        <v>52169</v>
      </c>
    </row>
    <row r="51472" spans="11:11" x14ac:dyDescent="0.25">
      <c r="K51472" s="2" t="s">
        <v>52170</v>
      </c>
    </row>
    <row r="51473" spans="11:11" x14ac:dyDescent="0.25">
      <c r="K51473" s="2" t="s">
        <v>52171</v>
      </c>
    </row>
    <row r="51474" spans="11:11" x14ac:dyDescent="0.25">
      <c r="K51474" s="2" t="s">
        <v>52172</v>
      </c>
    </row>
    <row r="51475" spans="11:11" x14ac:dyDescent="0.25">
      <c r="K51475" s="2" t="s">
        <v>52173</v>
      </c>
    </row>
    <row r="51476" spans="11:11" x14ac:dyDescent="0.25">
      <c r="K51476" s="2" t="s">
        <v>52174</v>
      </c>
    </row>
    <row r="51477" spans="11:11" x14ac:dyDescent="0.25">
      <c r="K51477" s="2" t="s">
        <v>52175</v>
      </c>
    </row>
    <row r="51478" spans="11:11" x14ac:dyDescent="0.25">
      <c r="K51478" s="2" t="s">
        <v>52176</v>
      </c>
    </row>
    <row r="51479" spans="11:11" x14ac:dyDescent="0.25">
      <c r="K51479" s="2" t="s">
        <v>52177</v>
      </c>
    </row>
    <row r="51480" spans="11:11" x14ac:dyDescent="0.25">
      <c r="K51480" s="2" t="s">
        <v>52178</v>
      </c>
    </row>
    <row r="51481" spans="11:11" x14ac:dyDescent="0.25">
      <c r="K51481" s="2" t="s">
        <v>52179</v>
      </c>
    </row>
    <row r="51482" spans="11:11" x14ac:dyDescent="0.25">
      <c r="K51482" s="2" t="s">
        <v>52180</v>
      </c>
    </row>
    <row r="51483" spans="11:11" x14ac:dyDescent="0.25">
      <c r="K51483" s="2" t="s">
        <v>52181</v>
      </c>
    </row>
    <row r="51484" spans="11:11" x14ac:dyDescent="0.25">
      <c r="K51484" s="2" t="s">
        <v>52182</v>
      </c>
    </row>
    <row r="51485" spans="11:11" x14ac:dyDescent="0.25">
      <c r="K51485" s="2" t="s">
        <v>52183</v>
      </c>
    </row>
    <row r="51486" spans="11:11" x14ac:dyDescent="0.25">
      <c r="K51486" s="2" t="s">
        <v>52184</v>
      </c>
    </row>
    <row r="51487" spans="11:11" x14ac:dyDescent="0.25">
      <c r="K51487" s="2" t="s">
        <v>52185</v>
      </c>
    </row>
    <row r="51488" spans="11:11" x14ac:dyDescent="0.25">
      <c r="K51488" s="2" t="s">
        <v>52186</v>
      </c>
    </row>
    <row r="51489" spans="11:11" x14ac:dyDescent="0.25">
      <c r="K51489" s="2" t="s">
        <v>52187</v>
      </c>
    </row>
    <row r="51490" spans="11:11" x14ac:dyDescent="0.25">
      <c r="K51490" s="2" t="s">
        <v>52188</v>
      </c>
    </row>
    <row r="51491" spans="11:11" x14ac:dyDescent="0.25">
      <c r="K51491" s="2" t="s">
        <v>52189</v>
      </c>
    </row>
    <row r="51492" spans="11:11" x14ac:dyDescent="0.25">
      <c r="K51492" s="2" t="s">
        <v>52190</v>
      </c>
    </row>
    <row r="51493" spans="11:11" x14ac:dyDescent="0.25">
      <c r="K51493" s="2" t="s">
        <v>52191</v>
      </c>
    </row>
    <row r="51494" spans="11:11" x14ac:dyDescent="0.25">
      <c r="K51494" s="2" t="s">
        <v>52192</v>
      </c>
    </row>
    <row r="51495" spans="11:11" x14ac:dyDescent="0.25">
      <c r="K51495" s="2" t="s">
        <v>52193</v>
      </c>
    </row>
    <row r="51496" spans="11:11" x14ac:dyDescent="0.25">
      <c r="K51496" s="2" t="s">
        <v>52194</v>
      </c>
    </row>
    <row r="51497" spans="11:11" x14ac:dyDescent="0.25">
      <c r="K51497" s="2" t="s">
        <v>52195</v>
      </c>
    </row>
    <row r="51498" spans="11:11" x14ac:dyDescent="0.25">
      <c r="K51498" s="2" t="s">
        <v>52196</v>
      </c>
    </row>
    <row r="51499" spans="11:11" x14ac:dyDescent="0.25">
      <c r="K51499" s="2" t="s">
        <v>52197</v>
      </c>
    </row>
    <row r="51500" spans="11:11" x14ac:dyDescent="0.25">
      <c r="K51500" s="2" t="s">
        <v>52198</v>
      </c>
    </row>
    <row r="51501" spans="11:11" x14ac:dyDescent="0.25">
      <c r="K51501" s="2" t="s">
        <v>52199</v>
      </c>
    </row>
    <row r="51502" spans="11:11" x14ac:dyDescent="0.25">
      <c r="K51502" s="2" t="s">
        <v>52200</v>
      </c>
    </row>
    <row r="51503" spans="11:11" x14ac:dyDescent="0.25">
      <c r="K51503" s="2" t="s">
        <v>52201</v>
      </c>
    </row>
    <row r="51504" spans="11:11" x14ac:dyDescent="0.25">
      <c r="K51504" s="2" t="s">
        <v>52202</v>
      </c>
    </row>
    <row r="51505" spans="11:11" x14ac:dyDescent="0.25">
      <c r="K51505" s="2" t="s">
        <v>52203</v>
      </c>
    </row>
    <row r="51506" spans="11:11" x14ac:dyDescent="0.25">
      <c r="K51506" s="2" t="s">
        <v>52204</v>
      </c>
    </row>
    <row r="51507" spans="11:11" x14ac:dyDescent="0.25">
      <c r="K51507" s="2" t="s">
        <v>52205</v>
      </c>
    </row>
    <row r="51508" spans="11:11" x14ac:dyDescent="0.25">
      <c r="K51508" s="2" t="s">
        <v>52206</v>
      </c>
    </row>
    <row r="51509" spans="11:11" x14ac:dyDescent="0.25">
      <c r="K51509" s="2" t="s">
        <v>52207</v>
      </c>
    </row>
    <row r="51510" spans="11:11" x14ac:dyDescent="0.25">
      <c r="K51510" s="2" t="s">
        <v>52208</v>
      </c>
    </row>
    <row r="51511" spans="11:11" x14ac:dyDescent="0.25">
      <c r="K51511" s="2" t="s">
        <v>52209</v>
      </c>
    </row>
    <row r="51512" spans="11:11" x14ac:dyDescent="0.25">
      <c r="K51512" s="2" t="s">
        <v>52210</v>
      </c>
    </row>
    <row r="51513" spans="11:11" x14ac:dyDescent="0.25">
      <c r="K51513" s="2" t="s">
        <v>52211</v>
      </c>
    </row>
    <row r="51514" spans="11:11" x14ac:dyDescent="0.25">
      <c r="K51514" s="2" t="s">
        <v>52212</v>
      </c>
    </row>
    <row r="51515" spans="11:11" x14ac:dyDescent="0.25">
      <c r="K51515" s="2" t="s">
        <v>52213</v>
      </c>
    </row>
    <row r="51516" spans="11:11" x14ac:dyDescent="0.25">
      <c r="K51516" s="2" t="s">
        <v>52214</v>
      </c>
    </row>
    <row r="51517" spans="11:11" x14ac:dyDescent="0.25">
      <c r="K51517" s="2" t="s">
        <v>52215</v>
      </c>
    </row>
    <row r="51518" spans="11:11" x14ac:dyDescent="0.25">
      <c r="K51518" s="2" t="s">
        <v>52216</v>
      </c>
    </row>
    <row r="51519" spans="11:11" x14ac:dyDescent="0.25">
      <c r="K51519" s="2" t="s">
        <v>52217</v>
      </c>
    </row>
    <row r="51520" spans="11:11" x14ac:dyDescent="0.25">
      <c r="K51520" s="2" t="s">
        <v>52218</v>
      </c>
    </row>
    <row r="51521" spans="11:11" x14ac:dyDescent="0.25">
      <c r="K51521" s="2" t="s">
        <v>52219</v>
      </c>
    </row>
    <row r="51522" spans="11:11" x14ac:dyDescent="0.25">
      <c r="K51522" s="2" t="s">
        <v>52220</v>
      </c>
    </row>
    <row r="51523" spans="11:11" x14ac:dyDescent="0.25">
      <c r="K51523" s="2" t="s">
        <v>52221</v>
      </c>
    </row>
    <row r="51524" spans="11:11" x14ac:dyDescent="0.25">
      <c r="K51524" s="2" t="s">
        <v>52222</v>
      </c>
    </row>
    <row r="51525" spans="11:11" x14ac:dyDescent="0.25">
      <c r="K51525" s="2" t="s">
        <v>52223</v>
      </c>
    </row>
    <row r="51526" spans="11:11" x14ac:dyDescent="0.25">
      <c r="K51526" s="2" t="s">
        <v>52224</v>
      </c>
    </row>
    <row r="51527" spans="11:11" x14ac:dyDescent="0.25">
      <c r="K51527" s="2" t="s">
        <v>52225</v>
      </c>
    </row>
    <row r="51528" spans="11:11" x14ac:dyDescent="0.25">
      <c r="K51528" s="2" t="s">
        <v>52226</v>
      </c>
    </row>
    <row r="51529" spans="11:11" x14ac:dyDescent="0.25">
      <c r="K51529" s="2" t="s">
        <v>52227</v>
      </c>
    </row>
    <row r="51530" spans="11:11" x14ac:dyDescent="0.25">
      <c r="K51530" s="2" t="s">
        <v>52228</v>
      </c>
    </row>
    <row r="51531" spans="11:11" x14ac:dyDescent="0.25">
      <c r="K51531" s="2" t="s">
        <v>52229</v>
      </c>
    </row>
    <row r="51532" spans="11:11" x14ac:dyDescent="0.25">
      <c r="K51532" s="2" t="s">
        <v>52230</v>
      </c>
    </row>
    <row r="51533" spans="11:11" x14ac:dyDescent="0.25">
      <c r="K51533" s="2" t="s">
        <v>52231</v>
      </c>
    </row>
    <row r="51534" spans="11:11" x14ac:dyDescent="0.25">
      <c r="K51534" s="2" t="s">
        <v>52232</v>
      </c>
    </row>
    <row r="51535" spans="11:11" x14ac:dyDescent="0.25">
      <c r="K51535" s="2" t="s">
        <v>52233</v>
      </c>
    </row>
    <row r="51536" spans="11:11" x14ac:dyDescent="0.25">
      <c r="K51536" s="2" t="s">
        <v>52234</v>
      </c>
    </row>
    <row r="51537" spans="11:11" x14ac:dyDescent="0.25">
      <c r="K51537" s="2" t="s">
        <v>52235</v>
      </c>
    </row>
    <row r="51538" spans="11:11" x14ac:dyDescent="0.25">
      <c r="K51538" s="2" t="s">
        <v>52236</v>
      </c>
    </row>
    <row r="51539" spans="11:11" x14ac:dyDescent="0.25">
      <c r="K51539" s="2" t="s">
        <v>52237</v>
      </c>
    </row>
    <row r="51540" spans="11:11" x14ac:dyDescent="0.25">
      <c r="K51540" s="2" t="s">
        <v>52238</v>
      </c>
    </row>
    <row r="51541" spans="11:11" x14ac:dyDescent="0.25">
      <c r="K51541" s="2" t="s">
        <v>52239</v>
      </c>
    </row>
    <row r="51542" spans="11:11" x14ac:dyDescent="0.25">
      <c r="K51542" s="2" t="s">
        <v>52240</v>
      </c>
    </row>
    <row r="51543" spans="11:11" x14ac:dyDescent="0.25">
      <c r="K51543" s="2" t="s">
        <v>52241</v>
      </c>
    </row>
    <row r="51544" spans="11:11" x14ac:dyDescent="0.25">
      <c r="K51544" s="2" t="s">
        <v>52242</v>
      </c>
    </row>
    <row r="51545" spans="11:11" x14ac:dyDescent="0.25">
      <c r="K51545" s="2" t="s">
        <v>52243</v>
      </c>
    </row>
    <row r="51546" spans="11:11" x14ac:dyDescent="0.25">
      <c r="K51546" s="2" t="s">
        <v>52244</v>
      </c>
    </row>
    <row r="51547" spans="11:11" x14ac:dyDescent="0.25">
      <c r="K51547" s="2" t="s">
        <v>52245</v>
      </c>
    </row>
    <row r="51548" spans="11:11" x14ac:dyDescent="0.25">
      <c r="K51548" s="2" t="s">
        <v>52246</v>
      </c>
    </row>
    <row r="51549" spans="11:11" x14ac:dyDescent="0.25">
      <c r="K51549" s="2" t="s">
        <v>52247</v>
      </c>
    </row>
    <row r="51550" spans="11:11" x14ac:dyDescent="0.25">
      <c r="K51550" s="2" t="s">
        <v>52248</v>
      </c>
    </row>
    <row r="51551" spans="11:11" x14ac:dyDescent="0.25">
      <c r="K51551" s="2" t="s">
        <v>52249</v>
      </c>
    </row>
    <row r="51552" spans="11:11" x14ac:dyDescent="0.25">
      <c r="K51552" s="2" t="s">
        <v>52250</v>
      </c>
    </row>
    <row r="51553" spans="11:11" x14ac:dyDescent="0.25">
      <c r="K51553" s="2" t="s">
        <v>52251</v>
      </c>
    </row>
    <row r="51554" spans="11:11" x14ac:dyDescent="0.25">
      <c r="K51554" s="2" t="s">
        <v>52252</v>
      </c>
    </row>
    <row r="51555" spans="11:11" x14ac:dyDescent="0.25">
      <c r="K51555" s="2" t="s">
        <v>52253</v>
      </c>
    </row>
    <row r="51556" spans="11:11" x14ac:dyDescent="0.25">
      <c r="K51556" s="2" t="s">
        <v>52254</v>
      </c>
    </row>
    <row r="51557" spans="11:11" x14ac:dyDescent="0.25">
      <c r="K51557" s="2" t="s">
        <v>52255</v>
      </c>
    </row>
    <row r="51558" spans="11:11" x14ac:dyDescent="0.25">
      <c r="K51558" s="2" t="s">
        <v>52256</v>
      </c>
    </row>
    <row r="51559" spans="11:11" x14ac:dyDescent="0.25">
      <c r="K51559" s="2" t="s">
        <v>52257</v>
      </c>
    </row>
    <row r="51560" spans="11:11" x14ac:dyDescent="0.25">
      <c r="K51560" s="2" t="s">
        <v>52258</v>
      </c>
    </row>
    <row r="51561" spans="11:11" x14ac:dyDescent="0.25">
      <c r="K51561" s="2" t="s">
        <v>52259</v>
      </c>
    </row>
    <row r="51562" spans="11:11" x14ac:dyDescent="0.25">
      <c r="K51562" s="2" t="s">
        <v>52260</v>
      </c>
    </row>
    <row r="51563" spans="11:11" x14ac:dyDescent="0.25">
      <c r="K51563" s="2" t="s">
        <v>52261</v>
      </c>
    </row>
    <row r="51564" spans="11:11" x14ac:dyDescent="0.25">
      <c r="K51564" s="2" t="s">
        <v>52262</v>
      </c>
    </row>
    <row r="51565" spans="11:11" x14ac:dyDescent="0.25">
      <c r="K51565" s="2" t="s">
        <v>52263</v>
      </c>
    </row>
    <row r="51566" spans="11:11" x14ac:dyDescent="0.25">
      <c r="K51566" s="2" t="s">
        <v>52264</v>
      </c>
    </row>
    <row r="51567" spans="11:11" x14ac:dyDescent="0.25">
      <c r="K51567" s="2" t="s">
        <v>52265</v>
      </c>
    </row>
    <row r="51568" spans="11:11" x14ac:dyDescent="0.25">
      <c r="K51568" s="2" t="s">
        <v>52266</v>
      </c>
    </row>
    <row r="51569" spans="11:11" x14ac:dyDescent="0.25">
      <c r="K51569" s="2" t="s">
        <v>52267</v>
      </c>
    </row>
    <row r="51570" spans="11:11" x14ac:dyDescent="0.25">
      <c r="K51570" s="2" t="s">
        <v>52268</v>
      </c>
    </row>
    <row r="51571" spans="11:11" x14ac:dyDescent="0.25">
      <c r="K51571" s="2" t="s">
        <v>52269</v>
      </c>
    </row>
    <row r="51572" spans="11:11" x14ac:dyDescent="0.25">
      <c r="K51572" s="2" t="s">
        <v>52270</v>
      </c>
    </row>
    <row r="51573" spans="11:11" x14ac:dyDescent="0.25">
      <c r="K51573" s="2" t="s">
        <v>52271</v>
      </c>
    </row>
    <row r="51574" spans="11:11" x14ac:dyDescent="0.25">
      <c r="K51574" s="2" t="s">
        <v>52272</v>
      </c>
    </row>
    <row r="51575" spans="11:11" x14ac:dyDescent="0.25">
      <c r="K51575" s="2" t="s">
        <v>52273</v>
      </c>
    </row>
    <row r="51576" spans="11:11" x14ac:dyDescent="0.25">
      <c r="K51576" s="2" t="s">
        <v>52274</v>
      </c>
    </row>
    <row r="51577" spans="11:11" x14ac:dyDescent="0.25">
      <c r="K51577" s="2" t="s">
        <v>52275</v>
      </c>
    </row>
    <row r="51578" spans="11:11" x14ac:dyDescent="0.25">
      <c r="K51578" s="2" t="s">
        <v>52276</v>
      </c>
    </row>
    <row r="51579" spans="11:11" x14ac:dyDescent="0.25">
      <c r="K51579" s="2" t="s">
        <v>52277</v>
      </c>
    </row>
    <row r="51580" spans="11:11" x14ac:dyDescent="0.25">
      <c r="K51580" s="2" t="s">
        <v>52278</v>
      </c>
    </row>
    <row r="51581" spans="11:11" x14ac:dyDescent="0.25">
      <c r="K51581" s="2" t="s">
        <v>52279</v>
      </c>
    </row>
    <row r="51582" spans="11:11" x14ac:dyDescent="0.25">
      <c r="K51582" s="2" t="s">
        <v>52280</v>
      </c>
    </row>
    <row r="51583" spans="11:11" x14ac:dyDescent="0.25">
      <c r="K51583" s="2" t="s">
        <v>52281</v>
      </c>
    </row>
    <row r="51584" spans="11:11" x14ac:dyDescent="0.25">
      <c r="K51584" s="2" t="s">
        <v>52282</v>
      </c>
    </row>
    <row r="51585" spans="11:11" x14ac:dyDescent="0.25">
      <c r="K51585" s="2" t="s">
        <v>52283</v>
      </c>
    </row>
    <row r="51586" spans="11:11" x14ac:dyDescent="0.25">
      <c r="K51586" s="2" t="s">
        <v>52284</v>
      </c>
    </row>
    <row r="51587" spans="11:11" x14ac:dyDescent="0.25">
      <c r="K51587" s="2" t="s">
        <v>52285</v>
      </c>
    </row>
    <row r="51588" spans="11:11" x14ac:dyDescent="0.25">
      <c r="K51588" s="2" t="s">
        <v>52286</v>
      </c>
    </row>
    <row r="51589" spans="11:11" x14ac:dyDescent="0.25">
      <c r="K51589" s="2" t="s">
        <v>52287</v>
      </c>
    </row>
    <row r="51590" spans="11:11" x14ac:dyDescent="0.25">
      <c r="K51590" s="2" t="s">
        <v>52288</v>
      </c>
    </row>
    <row r="51591" spans="11:11" x14ac:dyDescent="0.25">
      <c r="K51591" s="2" t="s">
        <v>52289</v>
      </c>
    </row>
    <row r="51592" spans="11:11" x14ac:dyDescent="0.25">
      <c r="K51592" s="2" t="s">
        <v>52290</v>
      </c>
    </row>
    <row r="51593" spans="11:11" x14ac:dyDescent="0.25">
      <c r="K51593" s="2" t="s">
        <v>52291</v>
      </c>
    </row>
    <row r="51594" spans="11:11" x14ac:dyDescent="0.25">
      <c r="K51594" s="2" t="s">
        <v>52292</v>
      </c>
    </row>
    <row r="51595" spans="11:11" x14ac:dyDescent="0.25">
      <c r="K51595" s="2" t="s">
        <v>52293</v>
      </c>
    </row>
    <row r="51596" spans="11:11" x14ac:dyDescent="0.25">
      <c r="K51596" s="2" t="s">
        <v>52294</v>
      </c>
    </row>
    <row r="51597" spans="11:11" x14ac:dyDescent="0.25">
      <c r="K51597" s="2" t="s">
        <v>52295</v>
      </c>
    </row>
    <row r="51598" spans="11:11" x14ac:dyDescent="0.25">
      <c r="K51598" s="2" t="s">
        <v>52296</v>
      </c>
    </row>
    <row r="51599" spans="11:11" x14ac:dyDescent="0.25">
      <c r="K51599" s="2" t="s">
        <v>52297</v>
      </c>
    </row>
    <row r="51600" spans="11:11" x14ac:dyDescent="0.25">
      <c r="K51600" s="2" t="s">
        <v>52298</v>
      </c>
    </row>
    <row r="51601" spans="11:11" x14ac:dyDescent="0.25">
      <c r="K51601" s="2" t="s">
        <v>52299</v>
      </c>
    </row>
    <row r="51602" spans="11:11" x14ac:dyDescent="0.25">
      <c r="K51602" s="2" t="s">
        <v>52300</v>
      </c>
    </row>
    <row r="51603" spans="11:11" x14ac:dyDescent="0.25">
      <c r="K51603" s="2" t="s">
        <v>52301</v>
      </c>
    </row>
    <row r="51604" spans="11:11" x14ac:dyDescent="0.25">
      <c r="K51604" s="2" t="s">
        <v>52302</v>
      </c>
    </row>
    <row r="51605" spans="11:11" x14ac:dyDescent="0.25">
      <c r="K51605" s="2" t="s">
        <v>52303</v>
      </c>
    </row>
    <row r="51606" spans="11:11" x14ac:dyDescent="0.25">
      <c r="K51606" s="2" t="s">
        <v>52304</v>
      </c>
    </row>
    <row r="51607" spans="11:11" x14ac:dyDescent="0.25">
      <c r="K51607" s="2" t="s">
        <v>52305</v>
      </c>
    </row>
    <row r="51608" spans="11:11" x14ac:dyDescent="0.25">
      <c r="K51608" s="2" t="s">
        <v>52306</v>
      </c>
    </row>
    <row r="51609" spans="11:11" x14ac:dyDescent="0.25">
      <c r="K51609" s="2" t="s">
        <v>52307</v>
      </c>
    </row>
    <row r="51610" spans="11:11" x14ac:dyDescent="0.25">
      <c r="K51610" s="2" t="s">
        <v>52308</v>
      </c>
    </row>
    <row r="51611" spans="11:11" x14ac:dyDescent="0.25">
      <c r="K51611" s="2" t="s">
        <v>52309</v>
      </c>
    </row>
    <row r="51612" spans="11:11" x14ac:dyDescent="0.25">
      <c r="K51612" s="2" t="s">
        <v>52310</v>
      </c>
    </row>
    <row r="51613" spans="11:11" x14ac:dyDescent="0.25">
      <c r="K51613" s="2" t="s">
        <v>52311</v>
      </c>
    </row>
    <row r="51614" spans="11:11" x14ac:dyDescent="0.25">
      <c r="K51614" s="2" t="s">
        <v>52312</v>
      </c>
    </row>
    <row r="51615" spans="11:11" x14ac:dyDescent="0.25">
      <c r="K51615" s="2" t="s">
        <v>52313</v>
      </c>
    </row>
    <row r="51616" spans="11:11" x14ac:dyDescent="0.25">
      <c r="K51616" s="2" t="s">
        <v>52314</v>
      </c>
    </row>
    <row r="51617" spans="11:11" x14ac:dyDescent="0.25">
      <c r="K51617" s="2" t="s">
        <v>52315</v>
      </c>
    </row>
    <row r="51618" spans="11:11" x14ac:dyDescent="0.25">
      <c r="K51618" s="2" t="s">
        <v>52316</v>
      </c>
    </row>
    <row r="51619" spans="11:11" x14ac:dyDescent="0.25">
      <c r="K51619" s="2" t="s">
        <v>52317</v>
      </c>
    </row>
    <row r="51620" spans="11:11" x14ac:dyDescent="0.25">
      <c r="K51620" s="2" t="s">
        <v>52318</v>
      </c>
    </row>
    <row r="51621" spans="11:11" x14ac:dyDescent="0.25">
      <c r="K51621" s="2" t="s">
        <v>52319</v>
      </c>
    </row>
    <row r="51622" spans="11:11" x14ac:dyDescent="0.25">
      <c r="K51622" s="2" t="s">
        <v>52320</v>
      </c>
    </row>
    <row r="51623" spans="11:11" x14ac:dyDescent="0.25">
      <c r="K51623" s="2" t="s">
        <v>52321</v>
      </c>
    </row>
    <row r="51624" spans="11:11" x14ac:dyDescent="0.25">
      <c r="K51624" s="2" t="s">
        <v>52322</v>
      </c>
    </row>
    <row r="51625" spans="11:11" x14ac:dyDescent="0.25">
      <c r="K51625" s="2" t="s">
        <v>52323</v>
      </c>
    </row>
    <row r="51626" spans="11:11" x14ac:dyDescent="0.25">
      <c r="K51626" s="2" t="s">
        <v>52324</v>
      </c>
    </row>
    <row r="51627" spans="11:11" x14ac:dyDescent="0.25">
      <c r="K51627" s="2" t="s">
        <v>52325</v>
      </c>
    </row>
    <row r="51628" spans="11:11" x14ac:dyDescent="0.25">
      <c r="K51628" s="2" t="s">
        <v>52326</v>
      </c>
    </row>
    <row r="51629" spans="11:11" x14ac:dyDescent="0.25">
      <c r="K51629" s="2" t="s">
        <v>52327</v>
      </c>
    </row>
    <row r="51630" spans="11:11" x14ac:dyDescent="0.25">
      <c r="K51630" s="2" t="s">
        <v>52328</v>
      </c>
    </row>
    <row r="51631" spans="11:11" x14ac:dyDescent="0.25">
      <c r="K51631" s="2" t="s">
        <v>52329</v>
      </c>
    </row>
    <row r="51632" spans="11:11" x14ac:dyDescent="0.25">
      <c r="K51632" s="2" t="s">
        <v>52330</v>
      </c>
    </row>
    <row r="51633" spans="11:11" x14ac:dyDescent="0.25">
      <c r="K51633" s="2" t="s">
        <v>52331</v>
      </c>
    </row>
    <row r="51634" spans="11:11" x14ac:dyDescent="0.25">
      <c r="K51634" s="2" t="s">
        <v>52332</v>
      </c>
    </row>
    <row r="51635" spans="11:11" x14ac:dyDescent="0.25">
      <c r="K51635" s="2" t="s">
        <v>52333</v>
      </c>
    </row>
    <row r="51636" spans="11:11" x14ac:dyDescent="0.25">
      <c r="K51636" s="2" t="s">
        <v>52334</v>
      </c>
    </row>
    <row r="51637" spans="11:11" x14ac:dyDescent="0.25">
      <c r="K51637" s="2" t="s">
        <v>52335</v>
      </c>
    </row>
    <row r="51638" spans="11:11" x14ac:dyDescent="0.25">
      <c r="K51638" s="2" t="s">
        <v>52336</v>
      </c>
    </row>
    <row r="51639" spans="11:11" x14ac:dyDescent="0.25">
      <c r="K51639" s="2" t="s">
        <v>52337</v>
      </c>
    </row>
    <row r="51640" spans="11:11" x14ac:dyDescent="0.25">
      <c r="K51640" s="2" t="s">
        <v>52338</v>
      </c>
    </row>
    <row r="51641" spans="11:11" x14ac:dyDescent="0.25">
      <c r="K51641" s="2" t="s">
        <v>52339</v>
      </c>
    </row>
    <row r="51642" spans="11:11" x14ac:dyDescent="0.25">
      <c r="K51642" s="2" t="s">
        <v>52340</v>
      </c>
    </row>
    <row r="51643" spans="11:11" x14ac:dyDescent="0.25">
      <c r="K51643" s="2" t="s">
        <v>52341</v>
      </c>
    </row>
    <row r="51644" spans="11:11" x14ac:dyDescent="0.25">
      <c r="K51644" s="2" t="s">
        <v>52342</v>
      </c>
    </row>
    <row r="51645" spans="11:11" x14ac:dyDescent="0.25">
      <c r="K51645" s="2" t="s">
        <v>52343</v>
      </c>
    </row>
    <row r="51646" spans="11:11" x14ac:dyDescent="0.25">
      <c r="K51646" s="2" t="s">
        <v>52344</v>
      </c>
    </row>
    <row r="51647" spans="11:11" x14ac:dyDescent="0.25">
      <c r="K51647" s="2" t="s">
        <v>52345</v>
      </c>
    </row>
    <row r="51648" spans="11:11" x14ac:dyDescent="0.25">
      <c r="K51648" s="2" t="s">
        <v>52346</v>
      </c>
    </row>
    <row r="51649" spans="11:11" x14ac:dyDescent="0.25">
      <c r="K51649" s="2" t="s">
        <v>52347</v>
      </c>
    </row>
    <row r="51650" spans="11:11" x14ac:dyDescent="0.25">
      <c r="K51650" s="2" t="s">
        <v>52348</v>
      </c>
    </row>
    <row r="51651" spans="11:11" x14ac:dyDescent="0.25">
      <c r="K51651" s="2" t="s">
        <v>52349</v>
      </c>
    </row>
    <row r="51652" spans="11:11" x14ac:dyDescent="0.25">
      <c r="K51652" s="2" t="s">
        <v>52350</v>
      </c>
    </row>
    <row r="51653" spans="11:11" x14ac:dyDescent="0.25">
      <c r="K51653" s="2" t="s">
        <v>52351</v>
      </c>
    </row>
    <row r="51654" spans="11:11" x14ac:dyDescent="0.25">
      <c r="K51654" s="2" t="s">
        <v>52352</v>
      </c>
    </row>
    <row r="51655" spans="11:11" x14ac:dyDescent="0.25">
      <c r="K51655" s="2" t="s">
        <v>52353</v>
      </c>
    </row>
    <row r="51656" spans="11:11" x14ac:dyDescent="0.25">
      <c r="K51656" s="2" t="s">
        <v>52354</v>
      </c>
    </row>
    <row r="51657" spans="11:11" x14ac:dyDescent="0.25">
      <c r="K51657" s="2" t="s">
        <v>52355</v>
      </c>
    </row>
    <row r="51658" spans="11:11" x14ac:dyDescent="0.25">
      <c r="K51658" s="2" t="s">
        <v>52356</v>
      </c>
    </row>
    <row r="51659" spans="11:11" x14ac:dyDescent="0.25">
      <c r="K51659" s="2" t="s">
        <v>52357</v>
      </c>
    </row>
    <row r="51660" spans="11:11" x14ac:dyDescent="0.25">
      <c r="K51660" s="2" t="s">
        <v>52358</v>
      </c>
    </row>
    <row r="51661" spans="11:11" x14ac:dyDescent="0.25">
      <c r="K51661" s="2" t="s">
        <v>52359</v>
      </c>
    </row>
    <row r="51662" spans="11:11" x14ac:dyDescent="0.25">
      <c r="K51662" s="2" t="s">
        <v>52360</v>
      </c>
    </row>
    <row r="51663" spans="11:11" x14ac:dyDescent="0.25">
      <c r="K51663" s="2" t="s">
        <v>52361</v>
      </c>
    </row>
    <row r="51664" spans="11:11" x14ac:dyDescent="0.25">
      <c r="K51664" s="2" t="s">
        <v>52362</v>
      </c>
    </row>
    <row r="51665" spans="11:11" x14ac:dyDescent="0.25">
      <c r="K51665" s="2" t="s">
        <v>52363</v>
      </c>
    </row>
    <row r="51666" spans="11:11" x14ac:dyDescent="0.25">
      <c r="K51666" s="2" t="s">
        <v>52364</v>
      </c>
    </row>
    <row r="51667" spans="11:11" x14ac:dyDescent="0.25">
      <c r="K51667" s="2" t="s">
        <v>52365</v>
      </c>
    </row>
    <row r="51668" spans="11:11" x14ac:dyDescent="0.25">
      <c r="K51668" s="2" t="s">
        <v>52366</v>
      </c>
    </row>
    <row r="51669" spans="11:11" x14ac:dyDescent="0.25">
      <c r="K51669" s="2" t="s">
        <v>52367</v>
      </c>
    </row>
    <row r="51670" spans="11:11" x14ac:dyDescent="0.25">
      <c r="K51670" s="2" t="s">
        <v>52368</v>
      </c>
    </row>
    <row r="51671" spans="11:11" x14ac:dyDescent="0.25">
      <c r="K51671" s="2" t="s">
        <v>52369</v>
      </c>
    </row>
    <row r="51672" spans="11:11" x14ac:dyDescent="0.25">
      <c r="K51672" s="2" t="s">
        <v>52370</v>
      </c>
    </row>
    <row r="51673" spans="11:11" x14ac:dyDescent="0.25">
      <c r="K51673" s="2" t="s">
        <v>52371</v>
      </c>
    </row>
    <row r="51674" spans="11:11" x14ac:dyDescent="0.25">
      <c r="K51674" s="2" t="s">
        <v>52372</v>
      </c>
    </row>
    <row r="51675" spans="11:11" x14ac:dyDescent="0.25">
      <c r="K51675" s="2" t="s">
        <v>52373</v>
      </c>
    </row>
    <row r="51676" spans="11:11" x14ac:dyDescent="0.25">
      <c r="K51676" s="2" t="s">
        <v>52374</v>
      </c>
    </row>
    <row r="51677" spans="11:11" x14ac:dyDescent="0.25">
      <c r="K51677" s="2" t="s">
        <v>52375</v>
      </c>
    </row>
    <row r="51678" spans="11:11" x14ac:dyDescent="0.25">
      <c r="K51678" s="2" t="s">
        <v>52376</v>
      </c>
    </row>
    <row r="51679" spans="11:11" x14ac:dyDescent="0.25">
      <c r="K51679" s="2" t="s">
        <v>52377</v>
      </c>
    </row>
    <row r="51680" spans="11:11" x14ac:dyDescent="0.25">
      <c r="K51680" s="2" t="s">
        <v>52378</v>
      </c>
    </row>
    <row r="51681" spans="11:11" x14ac:dyDescent="0.25">
      <c r="K51681" s="2" t="s">
        <v>52379</v>
      </c>
    </row>
    <row r="51682" spans="11:11" x14ac:dyDescent="0.25">
      <c r="K51682" s="2" t="s">
        <v>52380</v>
      </c>
    </row>
    <row r="51683" spans="11:11" x14ac:dyDescent="0.25">
      <c r="K51683" s="2" t="s">
        <v>52381</v>
      </c>
    </row>
    <row r="51684" spans="11:11" x14ac:dyDescent="0.25">
      <c r="K51684" s="2" t="s">
        <v>52382</v>
      </c>
    </row>
    <row r="51685" spans="11:11" x14ac:dyDescent="0.25">
      <c r="K51685" s="2" t="s">
        <v>52383</v>
      </c>
    </row>
    <row r="51686" spans="11:11" x14ac:dyDescent="0.25">
      <c r="K51686" s="2" t="s">
        <v>52384</v>
      </c>
    </row>
    <row r="51687" spans="11:11" x14ac:dyDescent="0.25">
      <c r="K51687" s="2" t="s">
        <v>52385</v>
      </c>
    </row>
    <row r="51688" spans="11:11" x14ac:dyDescent="0.25">
      <c r="K51688" s="2" t="s">
        <v>52386</v>
      </c>
    </row>
    <row r="51689" spans="11:11" x14ac:dyDescent="0.25">
      <c r="K51689" s="2" t="s">
        <v>52387</v>
      </c>
    </row>
    <row r="51690" spans="11:11" x14ac:dyDescent="0.25">
      <c r="K51690" s="2" t="s">
        <v>52388</v>
      </c>
    </row>
    <row r="51691" spans="11:11" x14ac:dyDescent="0.25">
      <c r="K51691" s="2" t="s">
        <v>52389</v>
      </c>
    </row>
    <row r="51692" spans="11:11" x14ac:dyDescent="0.25">
      <c r="K51692" s="2" t="s">
        <v>52390</v>
      </c>
    </row>
    <row r="51693" spans="11:11" x14ac:dyDescent="0.25">
      <c r="K51693" s="2" t="s">
        <v>52391</v>
      </c>
    </row>
    <row r="51694" spans="11:11" x14ac:dyDescent="0.25">
      <c r="K51694" s="2" t="s">
        <v>52392</v>
      </c>
    </row>
    <row r="51695" spans="11:11" x14ac:dyDescent="0.25">
      <c r="K51695" s="2" t="s">
        <v>52393</v>
      </c>
    </row>
    <row r="51696" spans="11:11" x14ac:dyDescent="0.25">
      <c r="K51696" s="2" t="s">
        <v>52394</v>
      </c>
    </row>
    <row r="51697" spans="11:11" x14ac:dyDescent="0.25">
      <c r="K51697" s="2" t="s">
        <v>52395</v>
      </c>
    </row>
    <row r="51698" spans="11:11" x14ac:dyDescent="0.25">
      <c r="K51698" s="2" t="s">
        <v>52396</v>
      </c>
    </row>
    <row r="51699" spans="11:11" x14ac:dyDescent="0.25">
      <c r="K51699" s="2" t="s">
        <v>52397</v>
      </c>
    </row>
    <row r="51700" spans="11:11" x14ac:dyDescent="0.25">
      <c r="K51700" s="2" t="s">
        <v>52398</v>
      </c>
    </row>
    <row r="51701" spans="11:11" x14ac:dyDescent="0.25">
      <c r="K51701" s="2" t="s">
        <v>52399</v>
      </c>
    </row>
    <row r="51702" spans="11:11" x14ac:dyDescent="0.25">
      <c r="K51702" s="2" t="s">
        <v>52400</v>
      </c>
    </row>
    <row r="51703" spans="11:11" x14ac:dyDescent="0.25">
      <c r="K51703" s="2" t="s">
        <v>52401</v>
      </c>
    </row>
    <row r="51704" spans="11:11" x14ac:dyDescent="0.25">
      <c r="K51704" s="2" t="s">
        <v>52402</v>
      </c>
    </row>
    <row r="51705" spans="11:11" x14ac:dyDescent="0.25">
      <c r="K51705" s="2" t="s">
        <v>52403</v>
      </c>
    </row>
    <row r="51706" spans="11:11" x14ac:dyDescent="0.25">
      <c r="K51706" s="2" t="s">
        <v>52404</v>
      </c>
    </row>
    <row r="51707" spans="11:11" x14ac:dyDescent="0.25">
      <c r="K51707" s="2" t="s">
        <v>52405</v>
      </c>
    </row>
    <row r="51708" spans="11:11" x14ac:dyDescent="0.25">
      <c r="K51708" s="2" t="s">
        <v>52406</v>
      </c>
    </row>
    <row r="51709" spans="11:11" x14ac:dyDescent="0.25">
      <c r="K51709" s="2" t="s">
        <v>52407</v>
      </c>
    </row>
    <row r="51710" spans="11:11" x14ac:dyDescent="0.25">
      <c r="K51710" s="2" t="s">
        <v>52408</v>
      </c>
    </row>
    <row r="51711" spans="11:11" x14ac:dyDescent="0.25">
      <c r="K51711" s="2" t="s">
        <v>52409</v>
      </c>
    </row>
    <row r="51712" spans="11:11" x14ac:dyDescent="0.25">
      <c r="K51712" s="2" t="s">
        <v>52410</v>
      </c>
    </row>
    <row r="51713" spans="11:11" x14ac:dyDescent="0.25">
      <c r="K51713" s="2" t="s">
        <v>52411</v>
      </c>
    </row>
    <row r="51714" spans="11:11" x14ac:dyDescent="0.25">
      <c r="K51714" s="2" t="s">
        <v>52412</v>
      </c>
    </row>
    <row r="51715" spans="11:11" x14ac:dyDescent="0.25">
      <c r="K51715" s="2" t="s">
        <v>52413</v>
      </c>
    </row>
    <row r="51716" spans="11:11" x14ac:dyDescent="0.25">
      <c r="K51716" s="2" t="s">
        <v>52414</v>
      </c>
    </row>
    <row r="51717" spans="11:11" x14ac:dyDescent="0.25">
      <c r="K51717" s="2" t="s">
        <v>52415</v>
      </c>
    </row>
    <row r="51718" spans="11:11" x14ac:dyDescent="0.25">
      <c r="K51718" s="2" t="s">
        <v>52416</v>
      </c>
    </row>
    <row r="51719" spans="11:11" x14ac:dyDescent="0.25">
      <c r="K51719" s="2" t="s">
        <v>52417</v>
      </c>
    </row>
    <row r="51720" spans="11:11" x14ac:dyDescent="0.25">
      <c r="K51720" s="2" t="s">
        <v>52418</v>
      </c>
    </row>
    <row r="51721" spans="11:11" x14ac:dyDescent="0.25">
      <c r="K51721" s="2" t="s">
        <v>52419</v>
      </c>
    </row>
    <row r="51722" spans="11:11" x14ac:dyDescent="0.25">
      <c r="K51722" s="2" t="s">
        <v>52420</v>
      </c>
    </row>
    <row r="51723" spans="11:11" x14ac:dyDescent="0.25">
      <c r="K51723" s="2" t="s">
        <v>52421</v>
      </c>
    </row>
    <row r="51724" spans="11:11" x14ac:dyDescent="0.25">
      <c r="K51724" s="2" t="s">
        <v>52422</v>
      </c>
    </row>
    <row r="51725" spans="11:11" x14ac:dyDescent="0.25">
      <c r="K51725" s="2" t="s">
        <v>52423</v>
      </c>
    </row>
    <row r="51726" spans="11:11" x14ac:dyDescent="0.25">
      <c r="K51726" s="2" t="s">
        <v>52424</v>
      </c>
    </row>
    <row r="51727" spans="11:11" x14ac:dyDescent="0.25">
      <c r="K51727" s="2" t="s">
        <v>52425</v>
      </c>
    </row>
    <row r="51728" spans="11:11" x14ac:dyDescent="0.25">
      <c r="K51728" s="2" t="s">
        <v>52426</v>
      </c>
    </row>
    <row r="51729" spans="11:11" x14ac:dyDescent="0.25">
      <c r="K51729" s="2" t="s">
        <v>52427</v>
      </c>
    </row>
    <row r="51730" spans="11:11" x14ac:dyDescent="0.25">
      <c r="K51730" s="2" t="s">
        <v>52428</v>
      </c>
    </row>
    <row r="51731" spans="11:11" x14ac:dyDescent="0.25">
      <c r="K51731" s="2" t="s">
        <v>52429</v>
      </c>
    </row>
    <row r="51732" spans="11:11" x14ac:dyDescent="0.25">
      <c r="K51732" s="2" t="s">
        <v>52430</v>
      </c>
    </row>
    <row r="51733" spans="11:11" x14ac:dyDescent="0.25">
      <c r="K51733" s="2" t="s">
        <v>52431</v>
      </c>
    </row>
    <row r="51734" spans="11:11" x14ac:dyDescent="0.25">
      <c r="K51734" s="2" t="s">
        <v>52432</v>
      </c>
    </row>
    <row r="51735" spans="11:11" x14ac:dyDescent="0.25">
      <c r="K51735" s="2" t="s">
        <v>52433</v>
      </c>
    </row>
    <row r="51736" spans="11:11" x14ac:dyDescent="0.25">
      <c r="K51736" s="2" t="s">
        <v>52434</v>
      </c>
    </row>
    <row r="51737" spans="11:11" x14ac:dyDescent="0.25">
      <c r="K51737" s="2" t="s">
        <v>52435</v>
      </c>
    </row>
    <row r="51738" spans="11:11" x14ac:dyDescent="0.25">
      <c r="K51738" s="2" t="s">
        <v>52436</v>
      </c>
    </row>
    <row r="51739" spans="11:11" x14ac:dyDescent="0.25">
      <c r="K51739" s="2" t="s">
        <v>52437</v>
      </c>
    </row>
    <row r="51740" spans="11:11" x14ac:dyDescent="0.25">
      <c r="K51740" s="2" t="s">
        <v>52438</v>
      </c>
    </row>
    <row r="51741" spans="11:11" x14ac:dyDescent="0.25">
      <c r="K51741" s="2" t="s">
        <v>52439</v>
      </c>
    </row>
    <row r="51742" spans="11:11" x14ac:dyDescent="0.25">
      <c r="K51742" s="2" t="s">
        <v>52440</v>
      </c>
    </row>
    <row r="51743" spans="11:11" x14ac:dyDescent="0.25">
      <c r="K51743" s="2" t="s">
        <v>52441</v>
      </c>
    </row>
    <row r="51744" spans="11:11" x14ac:dyDescent="0.25">
      <c r="K51744" s="2" t="s">
        <v>52442</v>
      </c>
    </row>
    <row r="51745" spans="11:11" x14ac:dyDescent="0.25">
      <c r="K51745" s="2" t="s">
        <v>52443</v>
      </c>
    </row>
    <row r="51746" spans="11:11" x14ac:dyDescent="0.25">
      <c r="K51746" s="2" t="s">
        <v>52444</v>
      </c>
    </row>
    <row r="51747" spans="11:11" x14ac:dyDescent="0.25">
      <c r="K51747" s="2" t="s">
        <v>52445</v>
      </c>
    </row>
    <row r="51748" spans="11:11" x14ac:dyDescent="0.25">
      <c r="K51748" s="2" t="s">
        <v>52446</v>
      </c>
    </row>
    <row r="51749" spans="11:11" x14ac:dyDescent="0.25">
      <c r="K51749" s="2" t="s">
        <v>52447</v>
      </c>
    </row>
    <row r="51750" spans="11:11" x14ac:dyDescent="0.25">
      <c r="K51750" s="2" t="s">
        <v>52448</v>
      </c>
    </row>
    <row r="51751" spans="11:11" x14ac:dyDescent="0.25">
      <c r="K51751" s="2" t="s">
        <v>52449</v>
      </c>
    </row>
    <row r="51752" spans="11:11" x14ac:dyDescent="0.25">
      <c r="K51752" s="2" t="s">
        <v>52450</v>
      </c>
    </row>
    <row r="51753" spans="11:11" x14ac:dyDescent="0.25">
      <c r="K51753" s="2" t="s">
        <v>52451</v>
      </c>
    </row>
    <row r="51754" spans="11:11" x14ac:dyDescent="0.25">
      <c r="K51754" s="2" t="s">
        <v>52452</v>
      </c>
    </row>
    <row r="51755" spans="11:11" x14ac:dyDescent="0.25">
      <c r="K51755" s="2" t="s">
        <v>52453</v>
      </c>
    </row>
    <row r="51756" spans="11:11" x14ac:dyDescent="0.25">
      <c r="K51756" s="2" t="s">
        <v>52454</v>
      </c>
    </row>
    <row r="51757" spans="11:11" x14ac:dyDescent="0.25">
      <c r="K51757" s="2" t="s">
        <v>52455</v>
      </c>
    </row>
    <row r="51758" spans="11:11" x14ac:dyDescent="0.25">
      <c r="K51758" s="2" t="s">
        <v>52456</v>
      </c>
    </row>
    <row r="51759" spans="11:11" x14ac:dyDescent="0.25">
      <c r="K51759" s="2" t="s">
        <v>52457</v>
      </c>
    </row>
    <row r="51760" spans="11:11" x14ac:dyDescent="0.25">
      <c r="K51760" s="2" t="s">
        <v>52458</v>
      </c>
    </row>
    <row r="51761" spans="11:11" x14ac:dyDescent="0.25">
      <c r="K51761" s="2" t="s">
        <v>52459</v>
      </c>
    </row>
    <row r="51762" spans="11:11" x14ac:dyDescent="0.25">
      <c r="K51762" s="2" t="s">
        <v>52460</v>
      </c>
    </row>
    <row r="51763" spans="11:11" x14ac:dyDescent="0.25">
      <c r="K51763" s="2" t="s">
        <v>52461</v>
      </c>
    </row>
    <row r="51764" spans="11:11" x14ac:dyDescent="0.25">
      <c r="K51764" s="2" t="s">
        <v>52462</v>
      </c>
    </row>
    <row r="51765" spans="11:11" x14ac:dyDescent="0.25">
      <c r="K51765" s="2" t="s">
        <v>52463</v>
      </c>
    </row>
    <row r="51766" spans="11:11" x14ac:dyDescent="0.25">
      <c r="K51766" s="2" t="s">
        <v>52464</v>
      </c>
    </row>
    <row r="51767" spans="11:11" x14ac:dyDescent="0.25">
      <c r="K51767" s="2" t="s">
        <v>52465</v>
      </c>
    </row>
    <row r="51768" spans="11:11" x14ac:dyDescent="0.25">
      <c r="K51768" s="2" t="s">
        <v>52466</v>
      </c>
    </row>
    <row r="51769" spans="11:11" x14ac:dyDescent="0.25">
      <c r="K51769" s="2" t="s">
        <v>52467</v>
      </c>
    </row>
    <row r="51770" spans="11:11" x14ac:dyDescent="0.25">
      <c r="K51770" s="2" t="s">
        <v>52468</v>
      </c>
    </row>
    <row r="51771" spans="11:11" x14ac:dyDescent="0.25">
      <c r="K51771" s="2" t="s">
        <v>52469</v>
      </c>
    </row>
    <row r="51772" spans="11:11" x14ac:dyDescent="0.25">
      <c r="K51772" s="2" t="s">
        <v>52470</v>
      </c>
    </row>
    <row r="51773" spans="11:11" x14ac:dyDescent="0.25">
      <c r="K51773" s="2" t="s">
        <v>52471</v>
      </c>
    </row>
    <row r="51774" spans="11:11" x14ac:dyDescent="0.25">
      <c r="K51774" s="2" t="s">
        <v>52472</v>
      </c>
    </row>
    <row r="51775" spans="11:11" x14ac:dyDescent="0.25">
      <c r="K51775" s="2" t="s">
        <v>52473</v>
      </c>
    </row>
    <row r="51776" spans="11:11" x14ac:dyDescent="0.25">
      <c r="K51776" s="2" t="s">
        <v>52474</v>
      </c>
    </row>
    <row r="51777" spans="11:11" x14ac:dyDescent="0.25">
      <c r="K51777" s="2" t="s">
        <v>52475</v>
      </c>
    </row>
    <row r="51778" spans="11:11" x14ac:dyDescent="0.25">
      <c r="K51778" s="2" t="s">
        <v>52476</v>
      </c>
    </row>
    <row r="51779" spans="11:11" x14ac:dyDescent="0.25">
      <c r="K51779" s="2" t="s">
        <v>52477</v>
      </c>
    </row>
    <row r="51780" spans="11:11" x14ac:dyDescent="0.25">
      <c r="K51780" s="2" t="s">
        <v>52478</v>
      </c>
    </row>
    <row r="51781" spans="11:11" x14ac:dyDescent="0.25">
      <c r="K51781" s="2" t="s">
        <v>52479</v>
      </c>
    </row>
    <row r="51782" spans="11:11" x14ac:dyDescent="0.25">
      <c r="K51782" s="2" t="s">
        <v>52480</v>
      </c>
    </row>
    <row r="51783" spans="11:11" x14ac:dyDescent="0.25">
      <c r="K51783" s="2" t="s">
        <v>52481</v>
      </c>
    </row>
    <row r="51784" spans="11:11" x14ac:dyDescent="0.25">
      <c r="K51784" s="2" t="s">
        <v>52482</v>
      </c>
    </row>
    <row r="51785" spans="11:11" x14ac:dyDescent="0.25">
      <c r="K51785" s="2" t="s">
        <v>52483</v>
      </c>
    </row>
    <row r="51786" spans="11:11" x14ac:dyDescent="0.25">
      <c r="K51786" s="2" t="s">
        <v>52484</v>
      </c>
    </row>
    <row r="51787" spans="11:11" x14ac:dyDescent="0.25">
      <c r="K51787" s="2" t="s">
        <v>52485</v>
      </c>
    </row>
    <row r="51788" spans="11:11" x14ac:dyDescent="0.25">
      <c r="K51788" s="2" t="s">
        <v>52486</v>
      </c>
    </row>
    <row r="51789" spans="11:11" x14ac:dyDescent="0.25">
      <c r="K51789" s="2" t="s">
        <v>52487</v>
      </c>
    </row>
    <row r="51790" spans="11:11" x14ac:dyDescent="0.25">
      <c r="K51790" s="2" t="s">
        <v>52488</v>
      </c>
    </row>
    <row r="51791" spans="11:11" x14ac:dyDescent="0.25">
      <c r="K51791" s="2" t="s">
        <v>52489</v>
      </c>
    </row>
    <row r="51792" spans="11:11" x14ac:dyDescent="0.25">
      <c r="K51792" s="2" t="s">
        <v>52490</v>
      </c>
    </row>
    <row r="51793" spans="11:11" x14ac:dyDescent="0.25">
      <c r="K51793" s="2" t="s">
        <v>52491</v>
      </c>
    </row>
    <row r="51794" spans="11:11" x14ac:dyDescent="0.25">
      <c r="K51794" s="2" t="s">
        <v>52492</v>
      </c>
    </row>
    <row r="51795" spans="11:11" x14ac:dyDescent="0.25">
      <c r="K51795" s="2" t="s">
        <v>52493</v>
      </c>
    </row>
    <row r="51796" spans="11:11" x14ac:dyDescent="0.25">
      <c r="K51796" s="2" t="s">
        <v>52494</v>
      </c>
    </row>
    <row r="51797" spans="11:11" x14ac:dyDescent="0.25">
      <c r="K51797" s="2" t="s">
        <v>52495</v>
      </c>
    </row>
    <row r="51798" spans="11:11" x14ac:dyDescent="0.25">
      <c r="K51798" s="2" t="s">
        <v>52496</v>
      </c>
    </row>
    <row r="51799" spans="11:11" x14ac:dyDescent="0.25">
      <c r="K51799" s="2" t="s">
        <v>52497</v>
      </c>
    </row>
    <row r="51800" spans="11:11" x14ac:dyDescent="0.25">
      <c r="K51800" s="2" t="s">
        <v>52498</v>
      </c>
    </row>
    <row r="51801" spans="11:11" x14ac:dyDescent="0.25">
      <c r="K51801" s="2" t="s">
        <v>52499</v>
      </c>
    </row>
    <row r="51802" spans="11:11" x14ac:dyDescent="0.25">
      <c r="K51802" s="2" t="s">
        <v>52500</v>
      </c>
    </row>
    <row r="51803" spans="11:11" x14ac:dyDescent="0.25">
      <c r="K51803" s="2" t="s">
        <v>52501</v>
      </c>
    </row>
    <row r="51804" spans="11:11" x14ac:dyDescent="0.25">
      <c r="K51804" s="2" t="s">
        <v>52502</v>
      </c>
    </row>
    <row r="51805" spans="11:11" x14ac:dyDescent="0.25">
      <c r="K51805" s="2" t="s">
        <v>52503</v>
      </c>
    </row>
    <row r="51806" spans="11:11" x14ac:dyDescent="0.25">
      <c r="K51806" s="2" t="s">
        <v>52504</v>
      </c>
    </row>
    <row r="51807" spans="11:11" x14ac:dyDescent="0.25">
      <c r="K51807" s="2" t="s">
        <v>52505</v>
      </c>
    </row>
    <row r="51808" spans="11:11" x14ac:dyDescent="0.25">
      <c r="K51808" s="2" t="s">
        <v>52506</v>
      </c>
    </row>
    <row r="51809" spans="11:11" x14ac:dyDescent="0.25">
      <c r="K51809" s="2" t="s">
        <v>52507</v>
      </c>
    </row>
    <row r="51810" spans="11:11" x14ac:dyDescent="0.25">
      <c r="K51810" s="2" t="s">
        <v>52508</v>
      </c>
    </row>
    <row r="51811" spans="11:11" x14ac:dyDescent="0.25">
      <c r="K51811" s="2" t="s">
        <v>52509</v>
      </c>
    </row>
    <row r="51812" spans="11:11" x14ac:dyDescent="0.25">
      <c r="K51812" s="2" t="s">
        <v>52510</v>
      </c>
    </row>
    <row r="51813" spans="11:11" x14ac:dyDescent="0.25">
      <c r="K51813" s="2" t="s">
        <v>52511</v>
      </c>
    </row>
    <row r="51814" spans="11:11" x14ac:dyDescent="0.25">
      <c r="K51814" s="2" t="s">
        <v>52512</v>
      </c>
    </row>
    <row r="51815" spans="11:11" x14ac:dyDescent="0.25">
      <c r="K51815" s="2" t="s">
        <v>52513</v>
      </c>
    </row>
    <row r="51816" spans="11:11" x14ac:dyDescent="0.25">
      <c r="K51816" s="2" t="s">
        <v>52514</v>
      </c>
    </row>
    <row r="51817" spans="11:11" x14ac:dyDescent="0.25">
      <c r="K51817" s="2" t="s">
        <v>52515</v>
      </c>
    </row>
    <row r="51818" spans="11:11" x14ac:dyDescent="0.25">
      <c r="K51818" s="2" t="s">
        <v>52516</v>
      </c>
    </row>
    <row r="51819" spans="11:11" x14ac:dyDescent="0.25">
      <c r="K51819" s="2" t="s">
        <v>52517</v>
      </c>
    </row>
    <row r="51820" spans="11:11" x14ac:dyDescent="0.25">
      <c r="K51820" s="2" t="s">
        <v>52518</v>
      </c>
    </row>
    <row r="51821" spans="11:11" x14ac:dyDescent="0.25">
      <c r="K51821" s="2" t="s">
        <v>52519</v>
      </c>
    </row>
    <row r="51822" spans="11:11" x14ac:dyDescent="0.25">
      <c r="K51822" s="2" t="s">
        <v>52520</v>
      </c>
    </row>
    <row r="51823" spans="11:11" x14ac:dyDescent="0.25">
      <c r="K51823" s="2" t="s">
        <v>52521</v>
      </c>
    </row>
    <row r="51824" spans="11:11" x14ac:dyDescent="0.25">
      <c r="K51824" s="2" t="s">
        <v>52522</v>
      </c>
    </row>
    <row r="51825" spans="11:11" x14ac:dyDescent="0.25">
      <c r="K51825" s="2" t="s">
        <v>52523</v>
      </c>
    </row>
    <row r="51826" spans="11:11" x14ac:dyDescent="0.25">
      <c r="K51826" s="2" t="s">
        <v>52524</v>
      </c>
    </row>
    <row r="51827" spans="11:11" x14ac:dyDescent="0.25">
      <c r="K51827" s="2" t="s">
        <v>52525</v>
      </c>
    </row>
    <row r="51828" spans="11:11" x14ac:dyDescent="0.25">
      <c r="K51828" s="2" t="s">
        <v>52526</v>
      </c>
    </row>
    <row r="51829" spans="11:11" x14ac:dyDescent="0.25">
      <c r="K51829" s="2" t="s">
        <v>52527</v>
      </c>
    </row>
    <row r="51830" spans="11:11" x14ac:dyDescent="0.25">
      <c r="K51830" s="2" t="s">
        <v>52528</v>
      </c>
    </row>
    <row r="51831" spans="11:11" x14ac:dyDescent="0.25">
      <c r="K51831" s="2" t="s">
        <v>52529</v>
      </c>
    </row>
    <row r="51832" spans="11:11" x14ac:dyDescent="0.25">
      <c r="K51832" s="2" t="s">
        <v>52530</v>
      </c>
    </row>
    <row r="51833" spans="11:11" x14ac:dyDescent="0.25">
      <c r="K51833" s="2" t="s">
        <v>52531</v>
      </c>
    </row>
    <row r="51834" spans="11:11" x14ac:dyDescent="0.25">
      <c r="K51834" s="2" t="s">
        <v>52532</v>
      </c>
    </row>
    <row r="51835" spans="11:11" x14ac:dyDescent="0.25">
      <c r="K51835" s="2" t="s">
        <v>52533</v>
      </c>
    </row>
    <row r="51836" spans="11:11" x14ac:dyDescent="0.25">
      <c r="K51836" s="2" t="s">
        <v>52534</v>
      </c>
    </row>
    <row r="51837" spans="11:11" x14ac:dyDescent="0.25">
      <c r="K51837" s="2" t="s">
        <v>52535</v>
      </c>
    </row>
    <row r="51838" spans="11:11" x14ac:dyDescent="0.25">
      <c r="K51838" s="2" t="s">
        <v>52536</v>
      </c>
    </row>
    <row r="51839" spans="11:11" x14ac:dyDescent="0.25">
      <c r="K51839" s="2" t="s">
        <v>52537</v>
      </c>
    </row>
    <row r="51840" spans="11:11" x14ac:dyDescent="0.25">
      <c r="K51840" s="2" t="s">
        <v>52538</v>
      </c>
    </row>
    <row r="51841" spans="11:11" x14ac:dyDescent="0.25">
      <c r="K51841" s="2" t="s">
        <v>52539</v>
      </c>
    </row>
    <row r="51842" spans="11:11" x14ac:dyDescent="0.25">
      <c r="K51842" s="2" t="s">
        <v>52540</v>
      </c>
    </row>
    <row r="51843" spans="11:11" x14ac:dyDescent="0.25">
      <c r="K51843" s="2" t="s">
        <v>52541</v>
      </c>
    </row>
    <row r="51844" spans="11:11" x14ac:dyDescent="0.25">
      <c r="K51844" s="2" t="s">
        <v>52542</v>
      </c>
    </row>
    <row r="51845" spans="11:11" x14ac:dyDescent="0.25">
      <c r="K51845" s="2" t="s">
        <v>52543</v>
      </c>
    </row>
    <row r="51846" spans="11:11" x14ac:dyDescent="0.25">
      <c r="K51846" s="2" t="s">
        <v>52544</v>
      </c>
    </row>
    <row r="51847" spans="11:11" x14ac:dyDescent="0.25">
      <c r="K51847" s="2" t="s">
        <v>52545</v>
      </c>
    </row>
    <row r="51848" spans="11:11" x14ac:dyDescent="0.25">
      <c r="K51848" s="2" t="s">
        <v>52546</v>
      </c>
    </row>
    <row r="51849" spans="11:11" x14ac:dyDescent="0.25">
      <c r="K51849" s="2" t="s">
        <v>52547</v>
      </c>
    </row>
    <row r="51850" spans="11:11" x14ac:dyDescent="0.25">
      <c r="K51850" s="2" t="s">
        <v>52548</v>
      </c>
    </row>
    <row r="51851" spans="11:11" x14ac:dyDescent="0.25">
      <c r="K51851" s="2" t="s">
        <v>52549</v>
      </c>
    </row>
    <row r="51852" spans="11:11" x14ac:dyDescent="0.25">
      <c r="K51852" s="2" t="s">
        <v>52550</v>
      </c>
    </row>
    <row r="51853" spans="11:11" x14ac:dyDescent="0.25">
      <c r="K51853" s="2" t="s">
        <v>52551</v>
      </c>
    </row>
    <row r="51854" spans="11:11" x14ac:dyDescent="0.25">
      <c r="K51854" s="2" t="s">
        <v>52552</v>
      </c>
    </row>
    <row r="51855" spans="11:11" x14ac:dyDescent="0.25">
      <c r="K51855" s="2" t="s">
        <v>52553</v>
      </c>
    </row>
    <row r="51856" spans="11:11" x14ac:dyDescent="0.25">
      <c r="K51856" s="2" t="s">
        <v>52554</v>
      </c>
    </row>
    <row r="51857" spans="11:11" x14ac:dyDescent="0.25">
      <c r="K51857" s="2" t="s">
        <v>52555</v>
      </c>
    </row>
    <row r="51858" spans="11:11" x14ac:dyDescent="0.25">
      <c r="K51858" s="2" t="s">
        <v>52556</v>
      </c>
    </row>
    <row r="51859" spans="11:11" x14ac:dyDescent="0.25">
      <c r="K51859" s="2" t="s">
        <v>52557</v>
      </c>
    </row>
    <row r="51860" spans="11:11" x14ac:dyDescent="0.25">
      <c r="K51860" s="2" t="s">
        <v>52558</v>
      </c>
    </row>
    <row r="51861" spans="11:11" x14ac:dyDescent="0.25">
      <c r="K51861" s="2" t="s">
        <v>52559</v>
      </c>
    </row>
    <row r="51862" spans="11:11" x14ac:dyDescent="0.25">
      <c r="K51862" s="2" t="s">
        <v>52560</v>
      </c>
    </row>
    <row r="51863" spans="11:11" x14ac:dyDescent="0.25">
      <c r="K51863" s="2" t="s">
        <v>52561</v>
      </c>
    </row>
    <row r="51864" spans="11:11" x14ac:dyDescent="0.25">
      <c r="K51864" s="2" t="s">
        <v>52562</v>
      </c>
    </row>
    <row r="51865" spans="11:11" x14ac:dyDescent="0.25">
      <c r="K51865" s="2" t="s">
        <v>52563</v>
      </c>
    </row>
    <row r="51866" spans="11:11" x14ac:dyDescent="0.25">
      <c r="K51866" s="2" t="s">
        <v>52564</v>
      </c>
    </row>
    <row r="51867" spans="11:11" x14ac:dyDescent="0.25">
      <c r="K51867" s="2" t="s">
        <v>52565</v>
      </c>
    </row>
    <row r="51868" spans="11:11" x14ac:dyDescent="0.25">
      <c r="K51868" s="2" t="s">
        <v>52566</v>
      </c>
    </row>
    <row r="51869" spans="11:11" x14ac:dyDescent="0.25">
      <c r="K51869" s="2" t="s">
        <v>52567</v>
      </c>
    </row>
    <row r="51870" spans="11:11" x14ac:dyDescent="0.25">
      <c r="K51870" s="2" t="s">
        <v>52568</v>
      </c>
    </row>
    <row r="51871" spans="11:11" x14ac:dyDescent="0.25">
      <c r="K51871" s="2" t="s">
        <v>52569</v>
      </c>
    </row>
    <row r="51872" spans="11:11" x14ac:dyDescent="0.25">
      <c r="K51872" s="2" t="s">
        <v>52570</v>
      </c>
    </row>
    <row r="51873" spans="11:11" x14ac:dyDescent="0.25">
      <c r="K51873" s="2" t="s">
        <v>52571</v>
      </c>
    </row>
    <row r="51874" spans="11:11" x14ac:dyDescent="0.25">
      <c r="K51874" s="2" t="s">
        <v>52572</v>
      </c>
    </row>
    <row r="51875" spans="11:11" x14ac:dyDescent="0.25">
      <c r="K51875" s="2" t="s">
        <v>52573</v>
      </c>
    </row>
    <row r="51876" spans="11:11" x14ac:dyDescent="0.25">
      <c r="K51876" s="2" t="s">
        <v>52574</v>
      </c>
    </row>
    <row r="51877" spans="11:11" x14ac:dyDescent="0.25">
      <c r="K51877" s="2" t="s">
        <v>52575</v>
      </c>
    </row>
    <row r="51878" spans="11:11" x14ac:dyDescent="0.25">
      <c r="K51878" s="2" t="s">
        <v>52576</v>
      </c>
    </row>
    <row r="51879" spans="11:11" x14ac:dyDescent="0.25">
      <c r="K51879" s="2" t="s">
        <v>52577</v>
      </c>
    </row>
    <row r="51880" spans="11:11" x14ac:dyDescent="0.25">
      <c r="K51880" s="2" t="s">
        <v>52578</v>
      </c>
    </row>
    <row r="51881" spans="11:11" x14ac:dyDescent="0.25">
      <c r="K51881" s="2" t="s">
        <v>52579</v>
      </c>
    </row>
    <row r="51882" spans="11:11" x14ac:dyDescent="0.25">
      <c r="K51882" s="2" t="s">
        <v>52580</v>
      </c>
    </row>
    <row r="51883" spans="11:11" x14ac:dyDescent="0.25">
      <c r="K51883" s="2" t="s">
        <v>52581</v>
      </c>
    </row>
    <row r="51884" spans="11:11" x14ac:dyDescent="0.25">
      <c r="K51884" s="2" t="s">
        <v>52582</v>
      </c>
    </row>
    <row r="51885" spans="11:11" x14ac:dyDescent="0.25">
      <c r="K51885" s="2" t="s">
        <v>52583</v>
      </c>
    </row>
    <row r="51886" spans="11:11" x14ac:dyDescent="0.25">
      <c r="K51886" s="2" t="s">
        <v>52584</v>
      </c>
    </row>
    <row r="51887" spans="11:11" x14ac:dyDescent="0.25">
      <c r="K51887" s="2" t="s">
        <v>52585</v>
      </c>
    </row>
    <row r="51888" spans="11:11" x14ac:dyDescent="0.25">
      <c r="K51888" s="2" t="s">
        <v>52586</v>
      </c>
    </row>
    <row r="51889" spans="11:11" x14ac:dyDescent="0.25">
      <c r="K51889" s="2" t="s">
        <v>52587</v>
      </c>
    </row>
    <row r="51890" spans="11:11" x14ac:dyDescent="0.25">
      <c r="K51890" s="2" t="s">
        <v>52588</v>
      </c>
    </row>
    <row r="51891" spans="11:11" x14ac:dyDescent="0.25">
      <c r="K51891" s="2" t="s">
        <v>52589</v>
      </c>
    </row>
    <row r="51892" spans="11:11" x14ac:dyDescent="0.25">
      <c r="K51892" s="2" t="s">
        <v>52590</v>
      </c>
    </row>
    <row r="51893" spans="11:11" x14ac:dyDescent="0.25">
      <c r="K51893" s="2" t="s">
        <v>52591</v>
      </c>
    </row>
    <row r="51894" spans="11:11" x14ac:dyDescent="0.25">
      <c r="K51894" s="2" t="s">
        <v>52592</v>
      </c>
    </row>
    <row r="51895" spans="11:11" x14ac:dyDescent="0.25">
      <c r="K51895" s="2" t="s">
        <v>52593</v>
      </c>
    </row>
    <row r="51896" spans="11:11" x14ac:dyDescent="0.25">
      <c r="K51896" s="2" t="s">
        <v>52594</v>
      </c>
    </row>
    <row r="51897" spans="11:11" x14ac:dyDescent="0.25">
      <c r="K51897" s="2" t="s">
        <v>52595</v>
      </c>
    </row>
    <row r="51898" spans="11:11" x14ac:dyDescent="0.25">
      <c r="K51898" s="2" t="s">
        <v>52596</v>
      </c>
    </row>
    <row r="51899" spans="11:11" x14ac:dyDescent="0.25">
      <c r="K51899" s="2" t="s">
        <v>52597</v>
      </c>
    </row>
    <row r="51900" spans="11:11" x14ac:dyDescent="0.25">
      <c r="K51900" s="2" t="s">
        <v>52598</v>
      </c>
    </row>
    <row r="51901" spans="11:11" x14ac:dyDescent="0.25">
      <c r="K51901" s="2" t="s">
        <v>52599</v>
      </c>
    </row>
    <row r="51902" spans="11:11" x14ac:dyDescent="0.25">
      <c r="K51902" s="2" t="s">
        <v>52600</v>
      </c>
    </row>
    <row r="51903" spans="11:11" x14ac:dyDescent="0.25">
      <c r="K51903" s="2" t="s">
        <v>52601</v>
      </c>
    </row>
    <row r="51904" spans="11:11" x14ac:dyDescent="0.25">
      <c r="K51904" s="2" t="s">
        <v>52602</v>
      </c>
    </row>
    <row r="51905" spans="11:11" x14ac:dyDescent="0.25">
      <c r="K51905" s="2" t="s">
        <v>52603</v>
      </c>
    </row>
    <row r="51906" spans="11:11" x14ac:dyDescent="0.25">
      <c r="K51906" s="2" t="s">
        <v>52604</v>
      </c>
    </row>
    <row r="51907" spans="11:11" x14ac:dyDescent="0.25">
      <c r="K51907" s="2" t="s">
        <v>52605</v>
      </c>
    </row>
    <row r="51908" spans="11:11" x14ac:dyDescent="0.25">
      <c r="K51908" s="2" t="s">
        <v>52606</v>
      </c>
    </row>
    <row r="51909" spans="11:11" x14ac:dyDescent="0.25">
      <c r="K51909" s="2" t="s">
        <v>52607</v>
      </c>
    </row>
    <row r="51910" spans="11:11" x14ac:dyDescent="0.25">
      <c r="K51910" s="2" t="s">
        <v>52608</v>
      </c>
    </row>
    <row r="51911" spans="11:11" x14ac:dyDescent="0.25">
      <c r="K51911" s="2" t="s">
        <v>52609</v>
      </c>
    </row>
    <row r="51912" spans="11:11" x14ac:dyDescent="0.25">
      <c r="K51912" s="2" t="s">
        <v>52610</v>
      </c>
    </row>
    <row r="51913" spans="11:11" x14ac:dyDescent="0.25">
      <c r="K51913" s="2" t="s">
        <v>52611</v>
      </c>
    </row>
    <row r="51914" spans="11:11" x14ac:dyDescent="0.25">
      <c r="K51914" s="2" t="s">
        <v>52612</v>
      </c>
    </row>
    <row r="51915" spans="11:11" x14ac:dyDescent="0.25">
      <c r="K51915" s="2" t="s">
        <v>52613</v>
      </c>
    </row>
    <row r="51916" spans="11:11" x14ac:dyDescent="0.25">
      <c r="K51916" s="2" t="s">
        <v>52614</v>
      </c>
    </row>
    <row r="51917" spans="11:11" x14ac:dyDescent="0.25">
      <c r="K51917" s="2" t="s">
        <v>52615</v>
      </c>
    </row>
    <row r="51918" spans="11:11" x14ac:dyDescent="0.25">
      <c r="K51918" s="2" t="s">
        <v>52616</v>
      </c>
    </row>
    <row r="51919" spans="11:11" x14ac:dyDescent="0.25">
      <c r="K51919" s="2" t="s">
        <v>52617</v>
      </c>
    </row>
    <row r="51920" spans="11:11" x14ac:dyDescent="0.25">
      <c r="K51920" s="2" t="s">
        <v>52618</v>
      </c>
    </row>
    <row r="51921" spans="11:11" x14ac:dyDescent="0.25">
      <c r="K51921" s="2" t="s">
        <v>52619</v>
      </c>
    </row>
    <row r="51922" spans="11:11" x14ac:dyDescent="0.25">
      <c r="K51922" s="2" t="s">
        <v>52620</v>
      </c>
    </row>
    <row r="51923" spans="11:11" x14ac:dyDescent="0.25">
      <c r="K51923" s="2" t="s">
        <v>52621</v>
      </c>
    </row>
    <row r="51924" spans="11:11" x14ac:dyDescent="0.25">
      <c r="K51924" s="2" t="s">
        <v>52622</v>
      </c>
    </row>
    <row r="51925" spans="11:11" x14ac:dyDescent="0.25">
      <c r="K51925" s="2" t="s">
        <v>52623</v>
      </c>
    </row>
    <row r="51926" spans="11:11" x14ac:dyDescent="0.25">
      <c r="K51926" s="2" t="s">
        <v>52624</v>
      </c>
    </row>
    <row r="51927" spans="11:11" x14ac:dyDescent="0.25">
      <c r="K51927" s="2" t="s">
        <v>52625</v>
      </c>
    </row>
    <row r="51928" spans="11:11" x14ac:dyDescent="0.25">
      <c r="K51928" s="2" t="s">
        <v>52626</v>
      </c>
    </row>
    <row r="51929" spans="11:11" x14ac:dyDescent="0.25">
      <c r="K51929" s="2" t="s">
        <v>52627</v>
      </c>
    </row>
    <row r="51930" spans="11:11" x14ac:dyDescent="0.25">
      <c r="K51930" s="2" t="s">
        <v>52628</v>
      </c>
    </row>
    <row r="51931" spans="11:11" x14ac:dyDescent="0.25">
      <c r="K51931" s="2" t="s">
        <v>52629</v>
      </c>
    </row>
    <row r="51932" spans="11:11" x14ac:dyDescent="0.25">
      <c r="K51932" s="2" t="s">
        <v>52630</v>
      </c>
    </row>
    <row r="51933" spans="11:11" x14ac:dyDescent="0.25">
      <c r="K51933" s="2" t="s">
        <v>52631</v>
      </c>
    </row>
    <row r="51934" spans="11:11" x14ac:dyDescent="0.25">
      <c r="K51934" s="2" t="s">
        <v>52632</v>
      </c>
    </row>
    <row r="51935" spans="11:11" x14ac:dyDescent="0.25">
      <c r="K51935" s="2" t="s">
        <v>52633</v>
      </c>
    </row>
    <row r="51936" spans="11:11" x14ac:dyDescent="0.25">
      <c r="K51936" s="2" t="s">
        <v>52634</v>
      </c>
    </row>
    <row r="51937" spans="11:11" x14ac:dyDescent="0.25">
      <c r="K51937" s="2" t="s">
        <v>52635</v>
      </c>
    </row>
    <row r="51938" spans="11:11" x14ac:dyDescent="0.25">
      <c r="K51938" s="2" t="s">
        <v>52636</v>
      </c>
    </row>
    <row r="51939" spans="11:11" x14ac:dyDescent="0.25">
      <c r="K51939" s="2" t="s">
        <v>52637</v>
      </c>
    </row>
    <row r="51940" spans="11:11" x14ac:dyDescent="0.25">
      <c r="K51940" s="2" t="s">
        <v>52638</v>
      </c>
    </row>
    <row r="51941" spans="11:11" x14ac:dyDescent="0.25">
      <c r="K51941" s="2" t="s">
        <v>52639</v>
      </c>
    </row>
    <row r="51942" spans="11:11" x14ac:dyDescent="0.25">
      <c r="K51942" s="2" t="s">
        <v>52640</v>
      </c>
    </row>
    <row r="51943" spans="11:11" x14ac:dyDescent="0.25">
      <c r="K51943" s="2" t="s">
        <v>52641</v>
      </c>
    </row>
    <row r="51944" spans="11:11" x14ac:dyDescent="0.25">
      <c r="K51944" s="2" t="s">
        <v>52642</v>
      </c>
    </row>
    <row r="51945" spans="11:11" x14ac:dyDescent="0.25">
      <c r="K51945" s="2" t="s">
        <v>52643</v>
      </c>
    </row>
    <row r="51946" spans="11:11" x14ac:dyDescent="0.25">
      <c r="K51946" s="2" t="s">
        <v>52644</v>
      </c>
    </row>
    <row r="51947" spans="11:11" x14ac:dyDescent="0.25">
      <c r="K51947" s="2" t="s">
        <v>52645</v>
      </c>
    </row>
    <row r="51948" spans="11:11" x14ac:dyDescent="0.25">
      <c r="K51948" s="2" t="s">
        <v>52646</v>
      </c>
    </row>
    <row r="51949" spans="11:11" x14ac:dyDescent="0.25">
      <c r="K51949" s="2" t="s">
        <v>52647</v>
      </c>
    </row>
    <row r="51950" spans="11:11" x14ac:dyDescent="0.25">
      <c r="K51950" s="2" t="s">
        <v>52648</v>
      </c>
    </row>
    <row r="51951" spans="11:11" x14ac:dyDescent="0.25">
      <c r="K51951" s="2" t="s">
        <v>52649</v>
      </c>
    </row>
    <row r="51952" spans="11:11" x14ac:dyDescent="0.25">
      <c r="K51952" s="2" t="s">
        <v>52650</v>
      </c>
    </row>
    <row r="51953" spans="11:11" x14ac:dyDescent="0.25">
      <c r="K51953" s="2" t="s">
        <v>52651</v>
      </c>
    </row>
    <row r="51954" spans="11:11" x14ac:dyDescent="0.25">
      <c r="K51954" s="2" t="s">
        <v>52652</v>
      </c>
    </row>
    <row r="51955" spans="11:11" x14ac:dyDescent="0.25">
      <c r="K51955" s="2" t="s">
        <v>52653</v>
      </c>
    </row>
    <row r="51956" spans="11:11" x14ac:dyDescent="0.25">
      <c r="K51956" s="2" t="s">
        <v>52654</v>
      </c>
    </row>
    <row r="51957" spans="11:11" x14ac:dyDescent="0.25">
      <c r="K51957" s="2" t="s">
        <v>52655</v>
      </c>
    </row>
    <row r="51958" spans="11:11" x14ac:dyDescent="0.25">
      <c r="K51958" s="2" t="s">
        <v>52656</v>
      </c>
    </row>
    <row r="51959" spans="11:11" x14ac:dyDescent="0.25">
      <c r="K51959" s="2" t="s">
        <v>52657</v>
      </c>
    </row>
    <row r="51960" spans="11:11" x14ac:dyDescent="0.25">
      <c r="K51960" s="2" t="s">
        <v>52658</v>
      </c>
    </row>
    <row r="51961" spans="11:11" x14ac:dyDescent="0.25">
      <c r="K51961" s="2" t="s">
        <v>52659</v>
      </c>
    </row>
    <row r="51962" spans="11:11" x14ac:dyDescent="0.25">
      <c r="K51962" s="2" t="s">
        <v>52660</v>
      </c>
    </row>
    <row r="51963" spans="11:11" x14ac:dyDescent="0.25">
      <c r="K51963" s="2" t="s">
        <v>52661</v>
      </c>
    </row>
    <row r="51964" spans="11:11" x14ac:dyDescent="0.25">
      <c r="K51964" s="2" t="s">
        <v>52662</v>
      </c>
    </row>
    <row r="51965" spans="11:11" x14ac:dyDescent="0.25">
      <c r="K51965" s="2" t="s">
        <v>52663</v>
      </c>
    </row>
    <row r="51966" spans="11:11" x14ac:dyDescent="0.25">
      <c r="K51966" s="2" t="s">
        <v>52664</v>
      </c>
    </row>
    <row r="51967" spans="11:11" x14ac:dyDescent="0.25">
      <c r="K51967" s="2" t="s">
        <v>52665</v>
      </c>
    </row>
    <row r="51968" spans="11:11" x14ac:dyDescent="0.25">
      <c r="K51968" s="2" t="s">
        <v>52666</v>
      </c>
    </row>
    <row r="51969" spans="11:11" x14ac:dyDescent="0.25">
      <c r="K51969" s="2" t="s">
        <v>52667</v>
      </c>
    </row>
    <row r="51970" spans="11:11" x14ac:dyDescent="0.25">
      <c r="K51970" s="2" t="s">
        <v>52668</v>
      </c>
    </row>
    <row r="51971" spans="11:11" x14ac:dyDescent="0.25">
      <c r="K51971" s="2" t="s">
        <v>52669</v>
      </c>
    </row>
    <row r="51972" spans="11:11" x14ac:dyDescent="0.25">
      <c r="K51972" s="2" t="s">
        <v>52670</v>
      </c>
    </row>
    <row r="51973" spans="11:11" x14ac:dyDescent="0.25">
      <c r="K51973" s="2" t="s">
        <v>52671</v>
      </c>
    </row>
    <row r="51974" spans="11:11" x14ac:dyDescent="0.25">
      <c r="K51974" s="2" t="s">
        <v>52672</v>
      </c>
    </row>
    <row r="51975" spans="11:11" x14ac:dyDescent="0.25">
      <c r="K51975" s="2" t="s">
        <v>52673</v>
      </c>
    </row>
    <row r="51976" spans="11:11" x14ac:dyDescent="0.25">
      <c r="K51976" s="2" t="s">
        <v>52674</v>
      </c>
    </row>
    <row r="51977" spans="11:11" x14ac:dyDescent="0.25">
      <c r="K51977" s="2" t="s">
        <v>52675</v>
      </c>
    </row>
    <row r="51978" spans="11:11" x14ac:dyDescent="0.25">
      <c r="K51978" s="2" t="s">
        <v>52676</v>
      </c>
    </row>
    <row r="51979" spans="11:11" x14ac:dyDescent="0.25">
      <c r="K51979" s="2" t="s">
        <v>52677</v>
      </c>
    </row>
    <row r="51980" spans="11:11" x14ac:dyDescent="0.25">
      <c r="K51980" s="2" t="s">
        <v>52678</v>
      </c>
    </row>
    <row r="51981" spans="11:11" x14ac:dyDescent="0.25">
      <c r="K51981" s="2" t="s">
        <v>52679</v>
      </c>
    </row>
    <row r="51982" spans="11:11" x14ac:dyDescent="0.25">
      <c r="K51982" s="2" t="s">
        <v>52680</v>
      </c>
    </row>
    <row r="51983" spans="11:11" x14ac:dyDescent="0.25">
      <c r="K51983" s="2" t="s">
        <v>52681</v>
      </c>
    </row>
    <row r="51984" spans="11:11" x14ac:dyDescent="0.25">
      <c r="K51984" s="2" t="s">
        <v>52682</v>
      </c>
    </row>
    <row r="51985" spans="11:11" x14ac:dyDescent="0.25">
      <c r="K51985" s="2" t="s">
        <v>52683</v>
      </c>
    </row>
    <row r="51986" spans="11:11" x14ac:dyDescent="0.25">
      <c r="K51986" s="2" t="s">
        <v>52684</v>
      </c>
    </row>
    <row r="51987" spans="11:11" x14ac:dyDescent="0.25">
      <c r="K51987" s="2" t="s">
        <v>52685</v>
      </c>
    </row>
    <row r="51988" spans="11:11" x14ac:dyDescent="0.25">
      <c r="K51988" s="2" t="s">
        <v>52686</v>
      </c>
    </row>
    <row r="51989" spans="11:11" x14ac:dyDescent="0.25">
      <c r="K51989" s="2" t="s">
        <v>52687</v>
      </c>
    </row>
    <row r="51990" spans="11:11" x14ac:dyDescent="0.25">
      <c r="K51990" s="2" t="s">
        <v>52688</v>
      </c>
    </row>
    <row r="51991" spans="11:11" x14ac:dyDescent="0.25">
      <c r="K51991" s="2" t="s">
        <v>52689</v>
      </c>
    </row>
    <row r="51992" spans="11:11" x14ac:dyDescent="0.25">
      <c r="K51992" s="2" t="s">
        <v>52690</v>
      </c>
    </row>
    <row r="51993" spans="11:11" x14ac:dyDescent="0.25">
      <c r="K51993" s="2" t="s">
        <v>52691</v>
      </c>
    </row>
    <row r="51994" spans="11:11" x14ac:dyDescent="0.25">
      <c r="K51994" s="2" t="s">
        <v>52692</v>
      </c>
    </row>
    <row r="51995" spans="11:11" x14ac:dyDescent="0.25">
      <c r="K51995" s="2" t="s">
        <v>52693</v>
      </c>
    </row>
    <row r="51996" spans="11:11" x14ac:dyDescent="0.25">
      <c r="K51996" s="2" t="s">
        <v>52694</v>
      </c>
    </row>
    <row r="51997" spans="11:11" x14ac:dyDescent="0.25">
      <c r="K51997" s="2" t="s">
        <v>52695</v>
      </c>
    </row>
    <row r="51998" spans="11:11" x14ac:dyDescent="0.25">
      <c r="K51998" s="2" t="s">
        <v>52696</v>
      </c>
    </row>
    <row r="51999" spans="11:11" x14ac:dyDescent="0.25">
      <c r="K51999" s="2" t="s">
        <v>52697</v>
      </c>
    </row>
    <row r="52000" spans="11:11" x14ac:dyDescent="0.25">
      <c r="K52000" s="2" t="s">
        <v>52698</v>
      </c>
    </row>
    <row r="52001" spans="11:11" x14ac:dyDescent="0.25">
      <c r="K52001" s="2" t="s">
        <v>52699</v>
      </c>
    </row>
    <row r="52002" spans="11:11" x14ac:dyDescent="0.25">
      <c r="K52002" s="2" t="s">
        <v>52700</v>
      </c>
    </row>
    <row r="52003" spans="11:11" x14ac:dyDescent="0.25">
      <c r="K52003" s="2" t="s">
        <v>52701</v>
      </c>
    </row>
    <row r="52004" spans="11:11" x14ac:dyDescent="0.25">
      <c r="K52004" s="2" t="s">
        <v>52702</v>
      </c>
    </row>
    <row r="52005" spans="11:11" x14ac:dyDescent="0.25">
      <c r="K52005" s="2" t="s">
        <v>52703</v>
      </c>
    </row>
    <row r="52006" spans="11:11" x14ac:dyDescent="0.25">
      <c r="K52006" s="2" t="s">
        <v>52704</v>
      </c>
    </row>
    <row r="52007" spans="11:11" x14ac:dyDescent="0.25">
      <c r="K52007" s="2" t="s">
        <v>52705</v>
      </c>
    </row>
    <row r="52008" spans="11:11" x14ac:dyDescent="0.25">
      <c r="K52008" s="2" t="s">
        <v>52706</v>
      </c>
    </row>
    <row r="52009" spans="11:11" x14ac:dyDescent="0.25">
      <c r="K52009" s="2" t="s">
        <v>52707</v>
      </c>
    </row>
    <row r="52010" spans="11:11" x14ac:dyDescent="0.25">
      <c r="K52010" s="2" t="s">
        <v>52708</v>
      </c>
    </row>
    <row r="52011" spans="11:11" x14ac:dyDescent="0.25">
      <c r="K52011" s="2" t="s">
        <v>52709</v>
      </c>
    </row>
    <row r="52012" spans="11:11" x14ac:dyDescent="0.25">
      <c r="K52012" s="2" t="s">
        <v>52710</v>
      </c>
    </row>
    <row r="52013" spans="11:11" x14ac:dyDescent="0.25">
      <c r="K52013" s="2" t="s">
        <v>52711</v>
      </c>
    </row>
    <row r="52014" spans="11:11" x14ac:dyDescent="0.25">
      <c r="K52014" s="2" t="s">
        <v>52712</v>
      </c>
    </row>
    <row r="52015" spans="11:11" x14ac:dyDescent="0.25">
      <c r="K52015" s="2" t="s">
        <v>52713</v>
      </c>
    </row>
    <row r="52016" spans="11:11" x14ac:dyDescent="0.25">
      <c r="K52016" s="2" t="s">
        <v>52714</v>
      </c>
    </row>
    <row r="52017" spans="11:11" x14ac:dyDescent="0.25">
      <c r="K52017" s="2" t="s">
        <v>52715</v>
      </c>
    </row>
    <row r="52018" spans="11:11" x14ac:dyDescent="0.25">
      <c r="K52018" s="2" t="s">
        <v>52716</v>
      </c>
    </row>
    <row r="52019" spans="11:11" x14ac:dyDescent="0.25">
      <c r="K52019" s="2" t="s">
        <v>52717</v>
      </c>
    </row>
    <row r="52020" spans="11:11" x14ac:dyDescent="0.25">
      <c r="K52020" s="2" t="s">
        <v>52718</v>
      </c>
    </row>
    <row r="52021" spans="11:11" x14ac:dyDescent="0.25">
      <c r="K52021" s="2" t="s">
        <v>52719</v>
      </c>
    </row>
    <row r="52022" spans="11:11" x14ac:dyDescent="0.25">
      <c r="K52022" s="2" t="s">
        <v>52720</v>
      </c>
    </row>
    <row r="52023" spans="11:11" x14ac:dyDescent="0.25">
      <c r="K52023" s="2" t="s">
        <v>52721</v>
      </c>
    </row>
    <row r="52024" spans="11:11" x14ac:dyDescent="0.25">
      <c r="K52024" s="2" t="s">
        <v>52722</v>
      </c>
    </row>
    <row r="52025" spans="11:11" x14ac:dyDescent="0.25">
      <c r="K52025" s="2" t="s">
        <v>52723</v>
      </c>
    </row>
    <row r="52026" spans="11:11" x14ac:dyDescent="0.25">
      <c r="K52026" s="2" t="s">
        <v>52724</v>
      </c>
    </row>
    <row r="52027" spans="11:11" x14ac:dyDescent="0.25">
      <c r="K52027" s="2" t="s">
        <v>52725</v>
      </c>
    </row>
    <row r="52028" spans="11:11" x14ac:dyDescent="0.25">
      <c r="K52028" s="2" t="s">
        <v>52726</v>
      </c>
    </row>
    <row r="52029" spans="11:11" x14ac:dyDescent="0.25">
      <c r="K52029" s="2" t="s">
        <v>52727</v>
      </c>
    </row>
    <row r="52030" spans="11:11" x14ac:dyDescent="0.25">
      <c r="K52030" s="2" t="s">
        <v>52728</v>
      </c>
    </row>
    <row r="52031" spans="11:11" x14ac:dyDescent="0.25">
      <c r="K52031" s="2" t="s">
        <v>52729</v>
      </c>
    </row>
    <row r="52032" spans="11:11" x14ac:dyDescent="0.25">
      <c r="K52032" s="2" t="s">
        <v>52730</v>
      </c>
    </row>
    <row r="52033" spans="11:11" x14ac:dyDescent="0.25">
      <c r="K52033" s="2" t="s">
        <v>52731</v>
      </c>
    </row>
    <row r="52034" spans="11:11" x14ac:dyDescent="0.25">
      <c r="K52034" s="2" t="s">
        <v>52732</v>
      </c>
    </row>
    <row r="52035" spans="11:11" x14ac:dyDescent="0.25">
      <c r="K52035" s="2" t="s">
        <v>52733</v>
      </c>
    </row>
    <row r="52036" spans="11:11" x14ac:dyDescent="0.25">
      <c r="K52036" s="2" t="s">
        <v>52734</v>
      </c>
    </row>
    <row r="52037" spans="11:11" x14ac:dyDescent="0.25">
      <c r="K52037" s="2" t="s">
        <v>52735</v>
      </c>
    </row>
    <row r="52038" spans="11:11" x14ac:dyDescent="0.25">
      <c r="K52038" s="2" t="s">
        <v>52736</v>
      </c>
    </row>
    <row r="52039" spans="11:11" x14ac:dyDescent="0.25">
      <c r="K52039" s="2" t="s">
        <v>52737</v>
      </c>
    </row>
    <row r="52040" spans="11:11" x14ac:dyDescent="0.25">
      <c r="K52040" s="2" t="s">
        <v>52738</v>
      </c>
    </row>
    <row r="52041" spans="11:11" x14ac:dyDescent="0.25">
      <c r="K52041" s="2" t="s">
        <v>52739</v>
      </c>
    </row>
    <row r="52042" spans="11:11" x14ac:dyDescent="0.25">
      <c r="K52042" s="2" t="s">
        <v>52740</v>
      </c>
    </row>
    <row r="52043" spans="11:11" x14ac:dyDescent="0.25">
      <c r="K52043" s="2" t="s">
        <v>52741</v>
      </c>
    </row>
    <row r="52044" spans="11:11" x14ac:dyDescent="0.25">
      <c r="K52044" s="2" t="s">
        <v>52742</v>
      </c>
    </row>
    <row r="52045" spans="11:11" x14ac:dyDescent="0.25">
      <c r="K52045" s="2" t="s">
        <v>52743</v>
      </c>
    </row>
    <row r="52046" spans="11:11" x14ac:dyDescent="0.25">
      <c r="K52046" s="2" t="s">
        <v>52744</v>
      </c>
    </row>
    <row r="52047" spans="11:11" x14ac:dyDescent="0.25">
      <c r="K52047" s="2" t="s">
        <v>52745</v>
      </c>
    </row>
    <row r="52048" spans="11:11" x14ac:dyDescent="0.25">
      <c r="K52048" s="2" t="s">
        <v>52746</v>
      </c>
    </row>
    <row r="52049" spans="11:11" x14ac:dyDescent="0.25">
      <c r="K52049" s="2" t="s">
        <v>52747</v>
      </c>
    </row>
    <row r="52050" spans="11:11" x14ac:dyDescent="0.25">
      <c r="K52050" s="2" t="s">
        <v>52748</v>
      </c>
    </row>
    <row r="52051" spans="11:11" x14ac:dyDescent="0.25">
      <c r="K52051" s="2" t="s">
        <v>52749</v>
      </c>
    </row>
    <row r="52052" spans="11:11" x14ac:dyDescent="0.25">
      <c r="K52052" s="2" t="s">
        <v>52750</v>
      </c>
    </row>
    <row r="52053" spans="11:11" x14ac:dyDescent="0.25">
      <c r="K52053" s="2" t="s">
        <v>52751</v>
      </c>
    </row>
    <row r="52054" spans="11:11" x14ac:dyDescent="0.25">
      <c r="K52054" s="2" t="s">
        <v>52752</v>
      </c>
    </row>
    <row r="52055" spans="11:11" x14ac:dyDescent="0.25">
      <c r="K52055" s="2" t="s">
        <v>52753</v>
      </c>
    </row>
    <row r="52056" spans="11:11" x14ac:dyDescent="0.25">
      <c r="K52056" s="2" t="s">
        <v>52754</v>
      </c>
    </row>
    <row r="52057" spans="11:11" x14ac:dyDescent="0.25">
      <c r="K52057" s="2" t="s">
        <v>52755</v>
      </c>
    </row>
    <row r="52058" spans="11:11" x14ac:dyDescent="0.25">
      <c r="K52058" s="2" t="s">
        <v>52756</v>
      </c>
    </row>
    <row r="52059" spans="11:11" x14ac:dyDescent="0.25">
      <c r="K52059" s="2" t="s">
        <v>52757</v>
      </c>
    </row>
    <row r="52060" spans="11:11" x14ac:dyDescent="0.25">
      <c r="K52060" s="2" t="s">
        <v>52758</v>
      </c>
    </row>
    <row r="52061" spans="11:11" x14ac:dyDescent="0.25">
      <c r="K52061" s="2" t="s">
        <v>52759</v>
      </c>
    </row>
    <row r="52062" spans="11:11" x14ac:dyDescent="0.25">
      <c r="K52062" s="2" t="s">
        <v>52760</v>
      </c>
    </row>
    <row r="52063" spans="11:11" x14ac:dyDescent="0.25">
      <c r="K52063" s="2" t="s">
        <v>52761</v>
      </c>
    </row>
    <row r="52064" spans="11:11" x14ac:dyDescent="0.25">
      <c r="K52064" s="2" t="s">
        <v>52762</v>
      </c>
    </row>
    <row r="52065" spans="11:11" x14ac:dyDescent="0.25">
      <c r="K52065" s="2" t="s">
        <v>52763</v>
      </c>
    </row>
    <row r="52066" spans="11:11" x14ac:dyDescent="0.25">
      <c r="K52066" s="2" t="s">
        <v>52764</v>
      </c>
    </row>
    <row r="52067" spans="11:11" x14ac:dyDescent="0.25">
      <c r="K52067" s="2" t="s">
        <v>52765</v>
      </c>
    </row>
    <row r="52068" spans="11:11" x14ac:dyDescent="0.25">
      <c r="K52068" s="2" t="s">
        <v>52766</v>
      </c>
    </row>
    <row r="52069" spans="11:11" x14ac:dyDescent="0.25">
      <c r="K52069" s="2" t="s">
        <v>52767</v>
      </c>
    </row>
    <row r="52070" spans="11:11" x14ac:dyDescent="0.25">
      <c r="K52070" s="2" t="s">
        <v>52768</v>
      </c>
    </row>
    <row r="52071" spans="11:11" x14ac:dyDescent="0.25">
      <c r="K52071" s="2" t="s">
        <v>52769</v>
      </c>
    </row>
    <row r="52072" spans="11:11" x14ac:dyDescent="0.25">
      <c r="K52072" s="2" t="s">
        <v>52770</v>
      </c>
    </row>
    <row r="52073" spans="11:11" x14ac:dyDescent="0.25">
      <c r="K52073" s="2" t="s">
        <v>52771</v>
      </c>
    </row>
    <row r="52074" spans="11:11" x14ac:dyDescent="0.25">
      <c r="K52074" s="2" t="s">
        <v>52772</v>
      </c>
    </row>
    <row r="52075" spans="11:11" x14ac:dyDescent="0.25">
      <c r="K52075" s="2" t="s">
        <v>52773</v>
      </c>
    </row>
    <row r="52076" spans="11:11" x14ac:dyDescent="0.25">
      <c r="K52076" s="2" t="s">
        <v>52774</v>
      </c>
    </row>
    <row r="52077" spans="11:11" x14ac:dyDescent="0.25">
      <c r="K52077" s="2" t="s">
        <v>52775</v>
      </c>
    </row>
    <row r="52078" spans="11:11" x14ac:dyDescent="0.25">
      <c r="K52078" s="2" t="s">
        <v>52776</v>
      </c>
    </row>
    <row r="52079" spans="11:11" x14ac:dyDescent="0.25">
      <c r="K52079" s="2" t="s">
        <v>52777</v>
      </c>
    </row>
    <row r="52080" spans="11:11" x14ac:dyDescent="0.25">
      <c r="K52080" s="2" t="s">
        <v>52778</v>
      </c>
    </row>
    <row r="52081" spans="11:11" x14ac:dyDescent="0.25">
      <c r="K52081" s="2" t="s">
        <v>52779</v>
      </c>
    </row>
    <row r="52082" spans="11:11" x14ac:dyDescent="0.25">
      <c r="K52082" s="2" t="s">
        <v>52780</v>
      </c>
    </row>
    <row r="52083" spans="11:11" x14ac:dyDescent="0.25">
      <c r="K52083" s="2" t="s">
        <v>52781</v>
      </c>
    </row>
    <row r="52084" spans="11:11" x14ac:dyDescent="0.25">
      <c r="K52084" s="2" t="s">
        <v>52782</v>
      </c>
    </row>
    <row r="52085" spans="11:11" x14ac:dyDescent="0.25">
      <c r="K52085" s="2" t="s">
        <v>52783</v>
      </c>
    </row>
    <row r="52086" spans="11:11" x14ac:dyDescent="0.25">
      <c r="K52086" s="2" t="s">
        <v>52784</v>
      </c>
    </row>
    <row r="52087" spans="11:11" x14ac:dyDescent="0.25">
      <c r="K52087" s="2" t="s">
        <v>52785</v>
      </c>
    </row>
    <row r="52088" spans="11:11" x14ac:dyDescent="0.25">
      <c r="K52088" s="2" t="s">
        <v>52786</v>
      </c>
    </row>
    <row r="52089" spans="11:11" x14ac:dyDescent="0.25">
      <c r="K52089" s="2" t="s">
        <v>52787</v>
      </c>
    </row>
    <row r="52090" spans="11:11" x14ac:dyDescent="0.25">
      <c r="K52090" s="2" t="s">
        <v>52788</v>
      </c>
    </row>
    <row r="52091" spans="11:11" x14ac:dyDescent="0.25">
      <c r="K52091" s="2" t="s">
        <v>52789</v>
      </c>
    </row>
    <row r="52092" spans="11:11" x14ac:dyDescent="0.25">
      <c r="K52092" s="2" t="s">
        <v>52790</v>
      </c>
    </row>
    <row r="52093" spans="11:11" x14ac:dyDescent="0.25">
      <c r="K52093" s="2" t="s">
        <v>52791</v>
      </c>
    </row>
    <row r="52094" spans="11:11" x14ac:dyDescent="0.25">
      <c r="K52094" s="2" t="s">
        <v>52792</v>
      </c>
    </row>
    <row r="52095" spans="11:11" x14ac:dyDescent="0.25">
      <c r="K52095" s="2" t="s">
        <v>52793</v>
      </c>
    </row>
    <row r="52096" spans="11:11" x14ac:dyDescent="0.25">
      <c r="K52096" s="2" t="s">
        <v>52794</v>
      </c>
    </row>
    <row r="52097" spans="11:11" x14ac:dyDescent="0.25">
      <c r="K52097" s="2" t="s">
        <v>52795</v>
      </c>
    </row>
    <row r="52098" spans="11:11" x14ac:dyDescent="0.25">
      <c r="K52098" s="2" t="s">
        <v>52796</v>
      </c>
    </row>
    <row r="52099" spans="11:11" x14ac:dyDescent="0.25">
      <c r="K52099" s="2" t="s">
        <v>52797</v>
      </c>
    </row>
    <row r="52100" spans="11:11" x14ac:dyDescent="0.25">
      <c r="K52100" s="2" t="s">
        <v>52798</v>
      </c>
    </row>
    <row r="52101" spans="11:11" x14ac:dyDescent="0.25">
      <c r="K52101" s="2" t="s">
        <v>52799</v>
      </c>
    </row>
    <row r="52102" spans="11:11" x14ac:dyDescent="0.25">
      <c r="K52102" s="2" t="s">
        <v>52800</v>
      </c>
    </row>
    <row r="52103" spans="11:11" x14ac:dyDescent="0.25">
      <c r="K52103" s="2" t="s">
        <v>52801</v>
      </c>
    </row>
    <row r="52104" spans="11:11" x14ac:dyDescent="0.25">
      <c r="K52104" s="2" t="s">
        <v>52802</v>
      </c>
    </row>
    <row r="52105" spans="11:11" x14ac:dyDescent="0.25">
      <c r="K52105" s="2" t="s">
        <v>52803</v>
      </c>
    </row>
    <row r="52106" spans="11:11" x14ac:dyDescent="0.25">
      <c r="K52106" s="2" t="s">
        <v>52804</v>
      </c>
    </row>
    <row r="52107" spans="11:11" x14ac:dyDescent="0.25">
      <c r="K52107" s="2" t="s">
        <v>52805</v>
      </c>
    </row>
    <row r="52108" spans="11:11" x14ac:dyDescent="0.25">
      <c r="K52108" s="2" t="s">
        <v>52806</v>
      </c>
    </row>
    <row r="52109" spans="11:11" x14ac:dyDescent="0.25">
      <c r="K52109" s="2" t="s">
        <v>52807</v>
      </c>
    </row>
    <row r="52110" spans="11:11" x14ac:dyDescent="0.25">
      <c r="K52110" s="2" t="s">
        <v>52808</v>
      </c>
    </row>
    <row r="52111" spans="11:11" x14ac:dyDescent="0.25">
      <c r="K52111" s="2" t="s">
        <v>52809</v>
      </c>
    </row>
    <row r="52112" spans="11:11" x14ac:dyDescent="0.25">
      <c r="K52112" s="2" t="s">
        <v>52810</v>
      </c>
    </row>
    <row r="52113" spans="11:11" x14ac:dyDescent="0.25">
      <c r="K52113" s="2" t="s">
        <v>52811</v>
      </c>
    </row>
    <row r="52114" spans="11:11" x14ac:dyDescent="0.25">
      <c r="K52114" s="2" t="s">
        <v>52812</v>
      </c>
    </row>
    <row r="52115" spans="11:11" x14ac:dyDescent="0.25">
      <c r="K52115" s="2" t="s">
        <v>52813</v>
      </c>
    </row>
    <row r="52116" spans="11:11" x14ac:dyDescent="0.25">
      <c r="K52116" s="2" t="s">
        <v>52814</v>
      </c>
    </row>
    <row r="52117" spans="11:11" x14ac:dyDescent="0.25">
      <c r="K52117" s="2" t="s">
        <v>52815</v>
      </c>
    </row>
    <row r="52118" spans="11:11" x14ac:dyDescent="0.25">
      <c r="K52118" s="2" t="s">
        <v>52816</v>
      </c>
    </row>
    <row r="52119" spans="11:11" x14ac:dyDescent="0.25">
      <c r="K52119" s="2" t="s">
        <v>52817</v>
      </c>
    </row>
    <row r="52120" spans="11:11" x14ac:dyDescent="0.25">
      <c r="K52120" s="2" t="s">
        <v>52818</v>
      </c>
    </row>
    <row r="52121" spans="11:11" x14ac:dyDescent="0.25">
      <c r="K52121" s="2" t="s">
        <v>52819</v>
      </c>
    </row>
    <row r="52122" spans="11:11" x14ac:dyDescent="0.25">
      <c r="K52122" s="2" t="s">
        <v>52820</v>
      </c>
    </row>
    <row r="52123" spans="11:11" x14ac:dyDescent="0.25">
      <c r="K52123" s="2" t="s">
        <v>52821</v>
      </c>
    </row>
    <row r="52124" spans="11:11" x14ac:dyDescent="0.25">
      <c r="K52124" s="2" t="s">
        <v>52822</v>
      </c>
    </row>
    <row r="52125" spans="11:11" x14ac:dyDescent="0.25">
      <c r="K52125" s="2" t="s">
        <v>52823</v>
      </c>
    </row>
    <row r="52126" spans="11:11" x14ac:dyDescent="0.25">
      <c r="K52126" s="2" t="s">
        <v>52824</v>
      </c>
    </row>
    <row r="52127" spans="11:11" x14ac:dyDescent="0.25">
      <c r="K52127" s="2" t="s">
        <v>52825</v>
      </c>
    </row>
    <row r="52128" spans="11:11" x14ac:dyDescent="0.25">
      <c r="K52128" s="2" t="s">
        <v>52826</v>
      </c>
    </row>
    <row r="52129" spans="11:11" x14ac:dyDescent="0.25">
      <c r="K52129" s="2" t="s">
        <v>52827</v>
      </c>
    </row>
    <row r="52130" spans="11:11" x14ac:dyDescent="0.25">
      <c r="K52130" s="2" t="s">
        <v>52828</v>
      </c>
    </row>
    <row r="52131" spans="11:11" x14ac:dyDescent="0.25">
      <c r="K52131" s="2" t="s">
        <v>52829</v>
      </c>
    </row>
    <row r="52132" spans="11:11" x14ac:dyDescent="0.25">
      <c r="K52132" s="2" t="s">
        <v>52830</v>
      </c>
    </row>
    <row r="52133" spans="11:11" x14ac:dyDescent="0.25">
      <c r="K52133" s="2" t="s">
        <v>52831</v>
      </c>
    </row>
    <row r="52134" spans="11:11" x14ac:dyDescent="0.25">
      <c r="K52134" s="2" t="s">
        <v>52832</v>
      </c>
    </row>
    <row r="52135" spans="11:11" x14ac:dyDescent="0.25">
      <c r="K52135" s="2" t="s">
        <v>52833</v>
      </c>
    </row>
    <row r="52136" spans="11:11" x14ac:dyDescent="0.25">
      <c r="K52136" s="2" t="s">
        <v>52834</v>
      </c>
    </row>
    <row r="52137" spans="11:11" x14ac:dyDescent="0.25">
      <c r="K52137" s="2" t="s">
        <v>52835</v>
      </c>
    </row>
    <row r="52138" spans="11:11" x14ac:dyDescent="0.25">
      <c r="K52138" s="2" t="s">
        <v>52836</v>
      </c>
    </row>
    <row r="52139" spans="11:11" x14ac:dyDescent="0.25">
      <c r="K52139" s="2" t="s">
        <v>52837</v>
      </c>
    </row>
    <row r="52140" spans="11:11" x14ac:dyDescent="0.25">
      <c r="K52140" s="2" t="s">
        <v>52838</v>
      </c>
    </row>
    <row r="52141" spans="11:11" x14ac:dyDescent="0.25">
      <c r="K52141" s="2" t="s">
        <v>52839</v>
      </c>
    </row>
    <row r="52142" spans="11:11" x14ac:dyDescent="0.25">
      <c r="K52142" s="2" t="s">
        <v>52840</v>
      </c>
    </row>
    <row r="52143" spans="11:11" x14ac:dyDescent="0.25">
      <c r="K52143" s="2" t="s">
        <v>52841</v>
      </c>
    </row>
    <row r="52144" spans="11:11" x14ac:dyDescent="0.25">
      <c r="K52144" s="2" t="s">
        <v>52842</v>
      </c>
    </row>
    <row r="52145" spans="11:11" x14ac:dyDescent="0.25">
      <c r="K52145" s="2" t="s">
        <v>52843</v>
      </c>
    </row>
    <row r="52146" spans="11:11" x14ac:dyDescent="0.25">
      <c r="K52146" s="2" t="s">
        <v>52844</v>
      </c>
    </row>
    <row r="52147" spans="11:11" x14ac:dyDescent="0.25">
      <c r="K52147" s="2" t="s">
        <v>52845</v>
      </c>
    </row>
    <row r="52148" spans="11:11" x14ac:dyDescent="0.25">
      <c r="K52148" s="2" t="s">
        <v>52846</v>
      </c>
    </row>
    <row r="52149" spans="11:11" x14ac:dyDescent="0.25">
      <c r="K52149" s="2" t="s">
        <v>52847</v>
      </c>
    </row>
    <row r="52150" spans="11:11" x14ac:dyDescent="0.25">
      <c r="K52150" s="2" t="s">
        <v>52848</v>
      </c>
    </row>
    <row r="52151" spans="11:11" x14ac:dyDescent="0.25">
      <c r="K52151" s="2" t="s">
        <v>52849</v>
      </c>
    </row>
    <row r="52152" spans="11:11" x14ac:dyDescent="0.25">
      <c r="K52152" s="2" t="s">
        <v>52850</v>
      </c>
    </row>
    <row r="52153" spans="11:11" x14ac:dyDescent="0.25">
      <c r="K52153" s="2" t="s">
        <v>52851</v>
      </c>
    </row>
    <row r="52154" spans="11:11" x14ac:dyDescent="0.25">
      <c r="K52154" s="2" t="s">
        <v>52852</v>
      </c>
    </row>
    <row r="52155" spans="11:11" x14ac:dyDescent="0.25">
      <c r="K52155" s="2" t="s">
        <v>52853</v>
      </c>
    </row>
    <row r="52156" spans="11:11" x14ac:dyDescent="0.25">
      <c r="K52156" s="2" t="s">
        <v>52854</v>
      </c>
    </row>
    <row r="52157" spans="11:11" x14ac:dyDescent="0.25">
      <c r="K52157" s="2" t="s">
        <v>52855</v>
      </c>
    </row>
    <row r="52158" spans="11:11" x14ac:dyDescent="0.25">
      <c r="K52158" s="2" t="s">
        <v>52856</v>
      </c>
    </row>
    <row r="52159" spans="11:11" x14ac:dyDescent="0.25">
      <c r="K52159" s="2" t="s">
        <v>52857</v>
      </c>
    </row>
    <row r="52160" spans="11:11" x14ac:dyDescent="0.25">
      <c r="K52160" s="2" t="s">
        <v>52858</v>
      </c>
    </row>
    <row r="52161" spans="11:11" x14ac:dyDescent="0.25">
      <c r="K52161" s="2" t="s">
        <v>52859</v>
      </c>
    </row>
    <row r="52162" spans="11:11" x14ac:dyDescent="0.25">
      <c r="K52162" s="2" t="s">
        <v>52860</v>
      </c>
    </row>
    <row r="52163" spans="11:11" x14ac:dyDescent="0.25">
      <c r="K52163" s="2" t="s">
        <v>52861</v>
      </c>
    </row>
    <row r="52164" spans="11:11" x14ac:dyDescent="0.25">
      <c r="K52164" s="2" t="s">
        <v>52862</v>
      </c>
    </row>
    <row r="52165" spans="11:11" x14ac:dyDescent="0.25">
      <c r="K52165" s="2" t="s">
        <v>52863</v>
      </c>
    </row>
    <row r="52166" spans="11:11" x14ac:dyDescent="0.25">
      <c r="K52166" s="2" t="s">
        <v>52864</v>
      </c>
    </row>
    <row r="52167" spans="11:11" x14ac:dyDescent="0.25">
      <c r="K52167" s="2" t="s">
        <v>52865</v>
      </c>
    </row>
    <row r="52168" spans="11:11" x14ac:dyDescent="0.25">
      <c r="K52168" s="2" t="s">
        <v>52866</v>
      </c>
    </row>
    <row r="52169" spans="11:11" x14ac:dyDescent="0.25">
      <c r="K52169" s="2" t="s">
        <v>52867</v>
      </c>
    </row>
    <row r="52170" spans="11:11" x14ac:dyDescent="0.25">
      <c r="K52170" s="2" t="s">
        <v>52868</v>
      </c>
    </row>
    <row r="52171" spans="11:11" x14ac:dyDescent="0.25">
      <c r="K52171" s="2" t="s">
        <v>52869</v>
      </c>
    </row>
    <row r="52172" spans="11:11" x14ac:dyDescent="0.25">
      <c r="K52172" s="2" t="s">
        <v>52870</v>
      </c>
    </row>
    <row r="52173" spans="11:11" x14ac:dyDescent="0.25">
      <c r="K52173" s="2" t="s">
        <v>52871</v>
      </c>
    </row>
    <row r="52174" spans="11:11" x14ac:dyDescent="0.25">
      <c r="K52174" s="2" t="s">
        <v>52872</v>
      </c>
    </row>
    <row r="52175" spans="11:11" x14ac:dyDescent="0.25">
      <c r="K52175" s="2" t="s">
        <v>52873</v>
      </c>
    </row>
    <row r="52176" spans="11:11" x14ac:dyDescent="0.25">
      <c r="K52176" s="2" t="s">
        <v>52874</v>
      </c>
    </row>
    <row r="52177" spans="11:11" x14ac:dyDescent="0.25">
      <c r="K52177" s="2" t="s">
        <v>52875</v>
      </c>
    </row>
    <row r="52178" spans="11:11" x14ac:dyDescent="0.25">
      <c r="K52178" s="2" t="s">
        <v>52876</v>
      </c>
    </row>
    <row r="52179" spans="11:11" x14ac:dyDescent="0.25">
      <c r="K52179" s="2" t="s">
        <v>52877</v>
      </c>
    </row>
    <row r="52180" spans="11:11" x14ac:dyDescent="0.25">
      <c r="K52180" s="2" t="s">
        <v>52878</v>
      </c>
    </row>
    <row r="52181" spans="11:11" x14ac:dyDescent="0.25">
      <c r="K52181" s="2" t="s">
        <v>52879</v>
      </c>
    </row>
    <row r="52182" spans="11:11" x14ac:dyDescent="0.25">
      <c r="K52182" s="2" t="s">
        <v>52880</v>
      </c>
    </row>
    <row r="52183" spans="11:11" x14ac:dyDescent="0.25">
      <c r="K52183" s="2" t="s">
        <v>52881</v>
      </c>
    </row>
    <row r="52184" spans="11:11" x14ac:dyDescent="0.25">
      <c r="K52184" s="2" t="s">
        <v>52882</v>
      </c>
    </row>
    <row r="52185" spans="11:11" x14ac:dyDescent="0.25">
      <c r="K52185" s="2" t="s">
        <v>52883</v>
      </c>
    </row>
    <row r="52186" spans="11:11" x14ac:dyDescent="0.25">
      <c r="K52186" s="2" t="s">
        <v>52884</v>
      </c>
    </row>
    <row r="52187" spans="11:11" x14ac:dyDescent="0.25">
      <c r="K52187" s="2" t="s">
        <v>52885</v>
      </c>
    </row>
    <row r="52188" spans="11:11" x14ac:dyDescent="0.25">
      <c r="K52188" s="2" t="s">
        <v>52886</v>
      </c>
    </row>
    <row r="52189" spans="11:11" x14ac:dyDescent="0.25">
      <c r="K52189" s="2" t="s">
        <v>52887</v>
      </c>
    </row>
    <row r="52190" spans="11:11" x14ac:dyDescent="0.25">
      <c r="K52190" s="2" t="s">
        <v>52888</v>
      </c>
    </row>
    <row r="52191" spans="11:11" x14ac:dyDescent="0.25">
      <c r="K52191" s="2" t="s">
        <v>52889</v>
      </c>
    </row>
    <row r="52192" spans="11:11" x14ac:dyDescent="0.25">
      <c r="K52192" s="2" t="s">
        <v>52890</v>
      </c>
    </row>
    <row r="52193" spans="11:11" x14ac:dyDescent="0.25">
      <c r="K52193" s="2" t="s">
        <v>52891</v>
      </c>
    </row>
    <row r="52194" spans="11:11" x14ac:dyDescent="0.25">
      <c r="K52194" s="2" t="s">
        <v>52892</v>
      </c>
    </row>
    <row r="52195" spans="11:11" x14ac:dyDescent="0.25">
      <c r="K52195" s="2" t="s">
        <v>52893</v>
      </c>
    </row>
    <row r="52196" spans="11:11" x14ac:dyDescent="0.25">
      <c r="K52196" s="2" t="s">
        <v>52894</v>
      </c>
    </row>
    <row r="52197" spans="11:11" x14ac:dyDescent="0.25">
      <c r="K52197" s="2" t="s">
        <v>52895</v>
      </c>
    </row>
    <row r="52198" spans="11:11" x14ac:dyDescent="0.25">
      <c r="K52198" s="2" t="s">
        <v>52896</v>
      </c>
    </row>
    <row r="52199" spans="11:11" x14ac:dyDescent="0.25">
      <c r="K52199" s="2" t="s">
        <v>52897</v>
      </c>
    </row>
    <row r="52200" spans="11:11" x14ac:dyDescent="0.25">
      <c r="K52200" s="2" t="s">
        <v>52898</v>
      </c>
    </row>
    <row r="52201" spans="11:11" x14ac:dyDescent="0.25">
      <c r="K52201" s="2" t="s">
        <v>52899</v>
      </c>
    </row>
    <row r="52202" spans="11:11" x14ac:dyDescent="0.25">
      <c r="K52202" s="2" t="s">
        <v>52900</v>
      </c>
    </row>
    <row r="52203" spans="11:11" x14ac:dyDescent="0.25">
      <c r="K52203" s="2" t="s">
        <v>52901</v>
      </c>
    </row>
    <row r="52204" spans="11:11" x14ac:dyDescent="0.25">
      <c r="K52204" s="2" t="s">
        <v>52902</v>
      </c>
    </row>
    <row r="52205" spans="11:11" x14ac:dyDescent="0.25">
      <c r="K52205" s="2" t="s">
        <v>52903</v>
      </c>
    </row>
    <row r="52206" spans="11:11" x14ac:dyDescent="0.25">
      <c r="K52206" s="2" t="s">
        <v>52904</v>
      </c>
    </row>
    <row r="52207" spans="11:11" x14ac:dyDescent="0.25">
      <c r="K52207" s="2" t="s">
        <v>52905</v>
      </c>
    </row>
    <row r="52208" spans="11:11" x14ac:dyDescent="0.25">
      <c r="K52208" s="2" t="s">
        <v>52906</v>
      </c>
    </row>
    <row r="52209" spans="11:11" x14ac:dyDescent="0.25">
      <c r="K52209" s="2" t="s">
        <v>52907</v>
      </c>
    </row>
    <row r="52210" spans="11:11" x14ac:dyDescent="0.25">
      <c r="K52210" s="2" t="s">
        <v>52908</v>
      </c>
    </row>
    <row r="52211" spans="11:11" x14ac:dyDescent="0.25">
      <c r="K52211" s="2" t="s">
        <v>52909</v>
      </c>
    </row>
    <row r="52212" spans="11:11" x14ac:dyDescent="0.25">
      <c r="K52212" s="2" t="s">
        <v>52910</v>
      </c>
    </row>
    <row r="52213" spans="11:11" x14ac:dyDescent="0.25">
      <c r="K52213" s="2" t="s">
        <v>52911</v>
      </c>
    </row>
    <row r="52214" spans="11:11" x14ac:dyDescent="0.25">
      <c r="K52214" s="2" t="s">
        <v>52912</v>
      </c>
    </row>
    <row r="52215" spans="11:11" x14ac:dyDescent="0.25">
      <c r="K52215" s="2" t="s">
        <v>52913</v>
      </c>
    </row>
    <row r="52216" spans="11:11" x14ac:dyDescent="0.25">
      <c r="K52216" s="2" t="s">
        <v>52914</v>
      </c>
    </row>
    <row r="52217" spans="11:11" x14ac:dyDescent="0.25">
      <c r="K52217" s="2" t="s">
        <v>52915</v>
      </c>
    </row>
    <row r="52218" spans="11:11" x14ac:dyDescent="0.25">
      <c r="K52218" s="2" t="s">
        <v>52916</v>
      </c>
    </row>
    <row r="52219" spans="11:11" x14ac:dyDescent="0.25">
      <c r="K52219" s="2" t="s">
        <v>52917</v>
      </c>
    </row>
    <row r="52220" spans="11:11" x14ac:dyDescent="0.25">
      <c r="K52220" s="2" t="s">
        <v>52918</v>
      </c>
    </row>
    <row r="52221" spans="11:11" x14ac:dyDescent="0.25">
      <c r="K52221" s="2" t="s">
        <v>52919</v>
      </c>
    </row>
    <row r="52222" spans="11:11" x14ac:dyDescent="0.25">
      <c r="K52222" s="2" t="s">
        <v>52920</v>
      </c>
    </row>
    <row r="52223" spans="11:11" x14ac:dyDescent="0.25">
      <c r="K52223" s="2" t="s">
        <v>52921</v>
      </c>
    </row>
    <row r="52224" spans="11:11" x14ac:dyDescent="0.25">
      <c r="K52224" s="2" t="s">
        <v>52922</v>
      </c>
    </row>
    <row r="52225" spans="11:11" x14ac:dyDescent="0.25">
      <c r="K52225" s="2" t="s">
        <v>52923</v>
      </c>
    </row>
    <row r="52226" spans="11:11" x14ac:dyDescent="0.25">
      <c r="K52226" s="2" t="s">
        <v>52924</v>
      </c>
    </row>
    <row r="52227" spans="11:11" x14ac:dyDescent="0.25">
      <c r="K52227" s="2" t="s">
        <v>52925</v>
      </c>
    </row>
    <row r="52228" spans="11:11" x14ac:dyDescent="0.25">
      <c r="K52228" s="2" t="s">
        <v>52926</v>
      </c>
    </row>
    <row r="52229" spans="11:11" x14ac:dyDescent="0.25">
      <c r="K52229" s="2" t="s">
        <v>52927</v>
      </c>
    </row>
    <row r="52230" spans="11:11" x14ac:dyDescent="0.25">
      <c r="K52230" s="2" t="s">
        <v>52928</v>
      </c>
    </row>
    <row r="52231" spans="11:11" x14ac:dyDescent="0.25">
      <c r="K52231" s="2" t="s">
        <v>52929</v>
      </c>
    </row>
    <row r="52232" spans="11:11" x14ac:dyDescent="0.25">
      <c r="K52232" s="2" t="s">
        <v>52930</v>
      </c>
    </row>
    <row r="52233" spans="11:11" x14ac:dyDescent="0.25">
      <c r="K52233" s="2" t="s">
        <v>52931</v>
      </c>
    </row>
    <row r="52234" spans="11:11" x14ac:dyDescent="0.25">
      <c r="K52234" s="2" t="s">
        <v>52932</v>
      </c>
    </row>
    <row r="52235" spans="11:11" x14ac:dyDescent="0.25">
      <c r="K52235" s="2" t="s">
        <v>52933</v>
      </c>
    </row>
    <row r="52236" spans="11:11" x14ac:dyDescent="0.25">
      <c r="K52236" s="2" t="s">
        <v>52934</v>
      </c>
    </row>
    <row r="52237" spans="11:11" x14ac:dyDescent="0.25">
      <c r="K52237" s="2" t="s">
        <v>52935</v>
      </c>
    </row>
    <row r="52238" spans="11:11" x14ac:dyDescent="0.25">
      <c r="K52238" s="2" t="s">
        <v>52936</v>
      </c>
    </row>
    <row r="52239" spans="11:11" x14ac:dyDescent="0.25">
      <c r="K52239" s="2" t="s">
        <v>52937</v>
      </c>
    </row>
    <row r="52240" spans="11:11" x14ac:dyDescent="0.25">
      <c r="K52240" s="2" t="s">
        <v>52938</v>
      </c>
    </row>
    <row r="52241" spans="11:11" x14ac:dyDescent="0.25">
      <c r="K52241" s="2" t="s">
        <v>52939</v>
      </c>
    </row>
    <row r="52242" spans="11:11" x14ac:dyDescent="0.25">
      <c r="K52242" s="2" t="s">
        <v>52940</v>
      </c>
    </row>
    <row r="52243" spans="11:11" x14ac:dyDescent="0.25">
      <c r="K52243" s="2" t="s">
        <v>52941</v>
      </c>
    </row>
    <row r="52244" spans="11:11" x14ac:dyDescent="0.25">
      <c r="K52244" s="2" t="s">
        <v>52942</v>
      </c>
    </row>
    <row r="52245" spans="11:11" x14ac:dyDescent="0.25">
      <c r="K52245" s="2" t="s">
        <v>52943</v>
      </c>
    </row>
    <row r="52246" spans="11:11" x14ac:dyDescent="0.25">
      <c r="K52246" s="2" t="s">
        <v>52944</v>
      </c>
    </row>
    <row r="52247" spans="11:11" x14ac:dyDescent="0.25">
      <c r="K52247" s="2" t="s">
        <v>52945</v>
      </c>
    </row>
    <row r="52248" spans="11:11" x14ac:dyDescent="0.25">
      <c r="K52248" s="2" t="s">
        <v>52946</v>
      </c>
    </row>
    <row r="52249" spans="11:11" x14ac:dyDescent="0.25">
      <c r="K52249" s="2" t="s">
        <v>52947</v>
      </c>
    </row>
    <row r="52250" spans="11:11" x14ac:dyDescent="0.25">
      <c r="K52250" s="2" t="s">
        <v>52948</v>
      </c>
    </row>
    <row r="52251" spans="11:11" x14ac:dyDescent="0.25">
      <c r="K52251" s="2" t="s">
        <v>52949</v>
      </c>
    </row>
    <row r="52252" spans="11:11" x14ac:dyDescent="0.25">
      <c r="K52252" s="2" t="s">
        <v>52950</v>
      </c>
    </row>
    <row r="52253" spans="11:11" x14ac:dyDescent="0.25">
      <c r="K52253" s="2" t="s">
        <v>52951</v>
      </c>
    </row>
    <row r="52254" spans="11:11" x14ac:dyDescent="0.25">
      <c r="K52254" s="2" t="s">
        <v>52952</v>
      </c>
    </row>
    <row r="52255" spans="11:11" x14ac:dyDescent="0.25">
      <c r="K52255" s="2" t="s">
        <v>52953</v>
      </c>
    </row>
    <row r="52256" spans="11:11" x14ac:dyDescent="0.25">
      <c r="K52256" s="2" t="s">
        <v>52954</v>
      </c>
    </row>
    <row r="52257" spans="11:11" x14ac:dyDescent="0.25">
      <c r="K52257" s="2" t="s">
        <v>52955</v>
      </c>
    </row>
    <row r="52258" spans="11:11" x14ac:dyDescent="0.25">
      <c r="K52258" s="2" t="s">
        <v>52956</v>
      </c>
    </row>
    <row r="52259" spans="11:11" x14ac:dyDescent="0.25">
      <c r="K52259" s="2" t="s">
        <v>52957</v>
      </c>
    </row>
    <row r="52260" spans="11:11" x14ac:dyDescent="0.25">
      <c r="K52260" s="2" t="s">
        <v>52958</v>
      </c>
    </row>
    <row r="52261" spans="11:11" x14ac:dyDescent="0.25">
      <c r="K52261" s="2" t="s">
        <v>52959</v>
      </c>
    </row>
    <row r="52262" spans="11:11" x14ac:dyDescent="0.25">
      <c r="K52262" s="2" t="s">
        <v>52960</v>
      </c>
    </row>
    <row r="52263" spans="11:11" x14ac:dyDescent="0.25">
      <c r="K52263" s="2" t="s">
        <v>52961</v>
      </c>
    </row>
    <row r="52264" spans="11:11" x14ac:dyDescent="0.25">
      <c r="K52264" s="2" t="s">
        <v>52962</v>
      </c>
    </row>
    <row r="52265" spans="11:11" x14ac:dyDescent="0.25">
      <c r="K52265" s="2" t="s">
        <v>52963</v>
      </c>
    </row>
    <row r="52266" spans="11:11" x14ac:dyDescent="0.25">
      <c r="K52266" s="2" t="s">
        <v>52964</v>
      </c>
    </row>
    <row r="52267" spans="11:11" x14ac:dyDescent="0.25">
      <c r="K52267" s="2" t="s">
        <v>52965</v>
      </c>
    </row>
    <row r="52268" spans="11:11" x14ac:dyDescent="0.25">
      <c r="K52268" s="2" t="s">
        <v>52966</v>
      </c>
    </row>
    <row r="52269" spans="11:11" x14ac:dyDescent="0.25">
      <c r="K52269" s="2" t="s">
        <v>52967</v>
      </c>
    </row>
    <row r="52270" spans="11:11" x14ac:dyDescent="0.25">
      <c r="K52270" s="2" t="s">
        <v>52968</v>
      </c>
    </row>
    <row r="52271" spans="11:11" x14ac:dyDescent="0.25">
      <c r="K52271" s="2" t="s">
        <v>52969</v>
      </c>
    </row>
    <row r="52272" spans="11:11" x14ac:dyDescent="0.25">
      <c r="K52272" s="2" t="s">
        <v>52970</v>
      </c>
    </row>
    <row r="52273" spans="11:11" x14ac:dyDescent="0.25">
      <c r="K52273" s="2" t="s">
        <v>52971</v>
      </c>
    </row>
    <row r="52274" spans="11:11" x14ac:dyDescent="0.25">
      <c r="K52274" s="2" t="s">
        <v>52972</v>
      </c>
    </row>
    <row r="52275" spans="11:11" x14ac:dyDescent="0.25">
      <c r="K52275" s="2" t="s">
        <v>52973</v>
      </c>
    </row>
    <row r="52276" spans="11:11" x14ac:dyDescent="0.25">
      <c r="K52276" s="2" t="s">
        <v>52974</v>
      </c>
    </row>
    <row r="52277" spans="11:11" x14ac:dyDescent="0.25">
      <c r="K52277" s="2" t="s">
        <v>52975</v>
      </c>
    </row>
    <row r="52278" spans="11:11" x14ac:dyDescent="0.25">
      <c r="K52278" s="2" t="s">
        <v>52976</v>
      </c>
    </row>
    <row r="52279" spans="11:11" x14ac:dyDescent="0.25">
      <c r="K52279" s="2" t="s">
        <v>52977</v>
      </c>
    </row>
    <row r="52280" spans="11:11" x14ac:dyDescent="0.25">
      <c r="K52280" s="2" t="s">
        <v>52978</v>
      </c>
    </row>
    <row r="52281" spans="11:11" x14ac:dyDescent="0.25">
      <c r="K52281" s="2" t="s">
        <v>52979</v>
      </c>
    </row>
    <row r="52282" spans="11:11" x14ac:dyDescent="0.25">
      <c r="K52282" s="2" t="s">
        <v>52980</v>
      </c>
    </row>
    <row r="52283" spans="11:11" x14ac:dyDescent="0.25">
      <c r="K52283" s="2" t="s">
        <v>52981</v>
      </c>
    </row>
    <row r="52284" spans="11:11" x14ac:dyDescent="0.25">
      <c r="K52284" s="2" t="s">
        <v>52982</v>
      </c>
    </row>
    <row r="52285" spans="11:11" x14ac:dyDescent="0.25">
      <c r="K52285" s="2" t="s">
        <v>52983</v>
      </c>
    </row>
    <row r="52286" spans="11:11" x14ac:dyDescent="0.25">
      <c r="K52286" s="2" t="s">
        <v>52984</v>
      </c>
    </row>
    <row r="52287" spans="11:11" x14ac:dyDescent="0.25">
      <c r="K52287" s="2" t="s">
        <v>52985</v>
      </c>
    </row>
    <row r="52288" spans="11:11" x14ac:dyDescent="0.25">
      <c r="K52288" s="2" t="s">
        <v>52986</v>
      </c>
    </row>
    <row r="52289" spans="11:11" x14ac:dyDescent="0.25">
      <c r="K52289" s="2" t="s">
        <v>52987</v>
      </c>
    </row>
    <row r="52290" spans="11:11" x14ac:dyDescent="0.25">
      <c r="K52290" s="2" t="s">
        <v>52988</v>
      </c>
    </row>
    <row r="52291" spans="11:11" x14ac:dyDescent="0.25">
      <c r="K52291" s="2" t="s">
        <v>52989</v>
      </c>
    </row>
    <row r="52292" spans="11:11" x14ac:dyDescent="0.25">
      <c r="K52292" s="2" t="s">
        <v>52990</v>
      </c>
    </row>
    <row r="52293" spans="11:11" x14ac:dyDescent="0.25">
      <c r="K52293" s="2" t="s">
        <v>52991</v>
      </c>
    </row>
    <row r="52294" spans="11:11" x14ac:dyDescent="0.25">
      <c r="K52294" s="2" t="s">
        <v>52992</v>
      </c>
    </row>
    <row r="52295" spans="11:11" x14ac:dyDescent="0.25">
      <c r="K52295" s="2" t="s">
        <v>52993</v>
      </c>
    </row>
    <row r="52296" spans="11:11" x14ac:dyDescent="0.25">
      <c r="K52296" s="2" t="s">
        <v>52994</v>
      </c>
    </row>
    <row r="52297" spans="11:11" x14ac:dyDescent="0.25">
      <c r="K52297" s="2" t="s">
        <v>52995</v>
      </c>
    </row>
    <row r="52298" spans="11:11" x14ac:dyDescent="0.25">
      <c r="K52298" s="2" t="s">
        <v>52996</v>
      </c>
    </row>
    <row r="52299" spans="11:11" x14ac:dyDescent="0.25">
      <c r="K52299" s="2" t="s">
        <v>52997</v>
      </c>
    </row>
    <row r="52300" spans="11:11" x14ac:dyDescent="0.25">
      <c r="K52300" s="2" t="s">
        <v>52998</v>
      </c>
    </row>
    <row r="52301" spans="11:11" x14ac:dyDescent="0.25">
      <c r="K52301" s="2" t="s">
        <v>52999</v>
      </c>
    </row>
    <row r="52302" spans="11:11" x14ac:dyDescent="0.25">
      <c r="K52302" s="2" t="s">
        <v>53000</v>
      </c>
    </row>
    <row r="52303" spans="11:11" x14ac:dyDescent="0.25">
      <c r="K52303" s="2" t="s">
        <v>53001</v>
      </c>
    </row>
    <row r="52304" spans="11:11" x14ac:dyDescent="0.25">
      <c r="K52304" s="2" t="s">
        <v>53002</v>
      </c>
    </row>
    <row r="52305" spans="11:11" x14ac:dyDescent="0.25">
      <c r="K52305" s="2" t="s">
        <v>53003</v>
      </c>
    </row>
    <row r="52306" spans="11:11" x14ac:dyDescent="0.25">
      <c r="K52306" s="2" t="s">
        <v>53004</v>
      </c>
    </row>
    <row r="52307" spans="11:11" x14ac:dyDescent="0.25">
      <c r="K52307" s="2" t="s">
        <v>53005</v>
      </c>
    </row>
    <row r="52308" spans="11:11" x14ac:dyDescent="0.25">
      <c r="K52308" s="2" t="s">
        <v>53006</v>
      </c>
    </row>
    <row r="52309" spans="11:11" x14ac:dyDescent="0.25">
      <c r="K52309" s="2" t="s">
        <v>53007</v>
      </c>
    </row>
    <row r="52310" spans="11:11" x14ac:dyDescent="0.25">
      <c r="K52310" s="2" t="s">
        <v>53008</v>
      </c>
    </row>
    <row r="52311" spans="11:11" x14ac:dyDescent="0.25">
      <c r="K52311" s="2" t="s">
        <v>53009</v>
      </c>
    </row>
    <row r="52312" spans="11:11" x14ac:dyDescent="0.25">
      <c r="K52312" s="2" t="s">
        <v>53010</v>
      </c>
    </row>
    <row r="52313" spans="11:11" x14ac:dyDescent="0.25">
      <c r="K52313" s="2" t="s">
        <v>53011</v>
      </c>
    </row>
    <row r="52314" spans="11:11" x14ac:dyDescent="0.25">
      <c r="K52314" s="2" t="s">
        <v>53012</v>
      </c>
    </row>
    <row r="52315" spans="11:11" x14ac:dyDescent="0.25">
      <c r="K52315" s="2" t="s">
        <v>53013</v>
      </c>
    </row>
    <row r="52316" spans="11:11" x14ac:dyDescent="0.25">
      <c r="K52316" s="2" t="s">
        <v>53014</v>
      </c>
    </row>
    <row r="52317" spans="11:11" x14ac:dyDescent="0.25">
      <c r="K52317" s="2" t="s">
        <v>53015</v>
      </c>
    </row>
    <row r="52318" spans="11:11" x14ac:dyDescent="0.25">
      <c r="K52318" s="2" t="s">
        <v>53016</v>
      </c>
    </row>
    <row r="52319" spans="11:11" x14ac:dyDescent="0.25">
      <c r="K52319" s="2" t="s">
        <v>53017</v>
      </c>
    </row>
    <row r="52320" spans="11:11" x14ac:dyDescent="0.25">
      <c r="K52320" s="2" t="s">
        <v>53018</v>
      </c>
    </row>
    <row r="52321" spans="11:11" x14ac:dyDescent="0.25">
      <c r="K52321" s="2" t="s">
        <v>53019</v>
      </c>
    </row>
    <row r="52322" spans="11:11" x14ac:dyDescent="0.25">
      <c r="K52322" s="2" t="s">
        <v>53020</v>
      </c>
    </row>
    <row r="52323" spans="11:11" x14ac:dyDescent="0.25">
      <c r="K52323" s="2" t="s">
        <v>53021</v>
      </c>
    </row>
    <row r="52324" spans="11:11" x14ac:dyDescent="0.25">
      <c r="K52324" s="2" t="s">
        <v>53022</v>
      </c>
    </row>
    <row r="52325" spans="11:11" x14ac:dyDescent="0.25">
      <c r="K52325" s="2" t="s">
        <v>53023</v>
      </c>
    </row>
    <row r="52326" spans="11:11" x14ac:dyDescent="0.25">
      <c r="K52326" s="2" t="s">
        <v>53024</v>
      </c>
    </row>
    <row r="52327" spans="11:11" x14ac:dyDescent="0.25">
      <c r="K52327" s="2" t="s">
        <v>53025</v>
      </c>
    </row>
    <row r="52328" spans="11:11" x14ac:dyDescent="0.25">
      <c r="K52328" s="2" t="s">
        <v>53026</v>
      </c>
    </row>
    <row r="52329" spans="11:11" x14ac:dyDescent="0.25">
      <c r="K52329" s="2" t="s">
        <v>53027</v>
      </c>
    </row>
    <row r="52330" spans="11:11" x14ac:dyDescent="0.25">
      <c r="K52330" s="2" t="s">
        <v>53028</v>
      </c>
    </row>
    <row r="52331" spans="11:11" x14ac:dyDescent="0.25">
      <c r="K52331" s="2" t="s">
        <v>53029</v>
      </c>
    </row>
    <row r="52332" spans="11:11" x14ac:dyDescent="0.25">
      <c r="K52332" s="2" t="s">
        <v>53030</v>
      </c>
    </row>
    <row r="52333" spans="11:11" x14ac:dyDescent="0.25">
      <c r="K52333" s="2" t="s">
        <v>53031</v>
      </c>
    </row>
    <row r="52334" spans="11:11" x14ac:dyDescent="0.25">
      <c r="K52334" s="2" t="s">
        <v>53032</v>
      </c>
    </row>
    <row r="52335" spans="11:11" x14ac:dyDescent="0.25">
      <c r="K52335" s="2" t="s">
        <v>53033</v>
      </c>
    </row>
    <row r="52336" spans="11:11" x14ac:dyDescent="0.25">
      <c r="K52336" s="2" t="s">
        <v>53034</v>
      </c>
    </row>
    <row r="52337" spans="11:11" x14ac:dyDescent="0.25">
      <c r="K52337" s="2" t="s">
        <v>53035</v>
      </c>
    </row>
    <row r="52338" spans="11:11" x14ac:dyDescent="0.25">
      <c r="K52338" s="2" t="s">
        <v>53036</v>
      </c>
    </row>
    <row r="52339" spans="11:11" x14ac:dyDescent="0.25">
      <c r="K52339" s="2" t="s">
        <v>53037</v>
      </c>
    </row>
    <row r="52340" spans="11:11" x14ac:dyDescent="0.25">
      <c r="K52340" s="2" t="s">
        <v>53038</v>
      </c>
    </row>
    <row r="52341" spans="11:11" x14ac:dyDescent="0.25">
      <c r="K52341" s="2" t="s">
        <v>53039</v>
      </c>
    </row>
    <row r="52342" spans="11:11" x14ac:dyDescent="0.25">
      <c r="K52342" s="2" t="s">
        <v>53040</v>
      </c>
    </row>
    <row r="52343" spans="11:11" x14ac:dyDescent="0.25">
      <c r="K52343" s="2" t="s">
        <v>53041</v>
      </c>
    </row>
    <row r="52344" spans="11:11" x14ac:dyDescent="0.25">
      <c r="K52344" s="2" t="s">
        <v>53042</v>
      </c>
    </row>
    <row r="52345" spans="11:11" x14ac:dyDescent="0.25">
      <c r="K52345" s="2" t="s">
        <v>53043</v>
      </c>
    </row>
    <row r="52346" spans="11:11" x14ac:dyDescent="0.25">
      <c r="K52346" s="2" t="s">
        <v>53044</v>
      </c>
    </row>
    <row r="52347" spans="11:11" x14ac:dyDescent="0.25">
      <c r="K52347" s="2" t="s">
        <v>53045</v>
      </c>
    </row>
    <row r="52348" spans="11:11" x14ac:dyDescent="0.25">
      <c r="K52348" s="2" t="s">
        <v>53046</v>
      </c>
    </row>
    <row r="52349" spans="11:11" x14ac:dyDescent="0.25">
      <c r="K52349" s="2" t="s">
        <v>53047</v>
      </c>
    </row>
    <row r="52350" spans="11:11" x14ac:dyDescent="0.25">
      <c r="K52350" s="2" t="s">
        <v>53048</v>
      </c>
    </row>
    <row r="52351" spans="11:11" x14ac:dyDescent="0.25">
      <c r="K52351" s="2" t="s">
        <v>53049</v>
      </c>
    </row>
    <row r="52352" spans="11:11" x14ac:dyDescent="0.25">
      <c r="K52352" s="2" t="s">
        <v>53050</v>
      </c>
    </row>
    <row r="52353" spans="11:11" x14ac:dyDescent="0.25">
      <c r="K52353" s="2" t="s">
        <v>53051</v>
      </c>
    </row>
    <row r="52354" spans="11:11" x14ac:dyDescent="0.25">
      <c r="K52354" s="2" t="s">
        <v>53052</v>
      </c>
    </row>
    <row r="52355" spans="11:11" x14ac:dyDescent="0.25">
      <c r="K52355" s="2" t="s">
        <v>53053</v>
      </c>
    </row>
    <row r="52356" spans="11:11" x14ac:dyDescent="0.25">
      <c r="K52356" s="2" t="s">
        <v>53054</v>
      </c>
    </row>
    <row r="52357" spans="11:11" x14ac:dyDescent="0.25">
      <c r="K52357" s="2" t="s">
        <v>53055</v>
      </c>
    </row>
    <row r="52358" spans="11:11" x14ac:dyDescent="0.25">
      <c r="K52358" s="2" t="s">
        <v>53056</v>
      </c>
    </row>
    <row r="52359" spans="11:11" x14ac:dyDescent="0.25">
      <c r="K52359" s="2" t="s">
        <v>53057</v>
      </c>
    </row>
    <row r="52360" spans="11:11" x14ac:dyDescent="0.25">
      <c r="K52360" s="2" t="s">
        <v>53058</v>
      </c>
    </row>
    <row r="52361" spans="11:11" x14ac:dyDescent="0.25">
      <c r="K52361" s="2" t="s">
        <v>53059</v>
      </c>
    </row>
    <row r="52362" spans="11:11" x14ac:dyDescent="0.25">
      <c r="K52362" s="2" t="s">
        <v>53060</v>
      </c>
    </row>
    <row r="52363" spans="11:11" x14ac:dyDescent="0.25">
      <c r="K52363" s="2" t="s">
        <v>53061</v>
      </c>
    </row>
    <row r="52364" spans="11:11" x14ac:dyDescent="0.25">
      <c r="K52364" s="2" t="s">
        <v>53062</v>
      </c>
    </row>
    <row r="52365" spans="11:11" x14ac:dyDescent="0.25">
      <c r="K52365" s="2" t="s">
        <v>53063</v>
      </c>
    </row>
    <row r="52366" spans="11:11" x14ac:dyDescent="0.25">
      <c r="K52366" s="2" t="s">
        <v>53064</v>
      </c>
    </row>
    <row r="52367" spans="11:11" x14ac:dyDescent="0.25">
      <c r="K52367" s="2" t="s">
        <v>53065</v>
      </c>
    </row>
    <row r="52368" spans="11:11" x14ac:dyDescent="0.25">
      <c r="K52368" s="2" t="s">
        <v>53066</v>
      </c>
    </row>
    <row r="52369" spans="11:11" x14ac:dyDescent="0.25">
      <c r="K52369" s="2" t="s">
        <v>53067</v>
      </c>
    </row>
    <row r="52370" spans="11:11" x14ac:dyDescent="0.25">
      <c r="K52370" s="2" t="s">
        <v>53068</v>
      </c>
    </row>
    <row r="52371" spans="11:11" x14ac:dyDescent="0.25">
      <c r="K52371" s="2" t="s">
        <v>53069</v>
      </c>
    </row>
    <row r="52372" spans="11:11" x14ac:dyDescent="0.25">
      <c r="K52372" s="2" t="s">
        <v>53070</v>
      </c>
    </row>
    <row r="52373" spans="11:11" x14ac:dyDescent="0.25">
      <c r="K52373" s="2" t="s">
        <v>53071</v>
      </c>
    </row>
    <row r="52374" spans="11:11" x14ac:dyDescent="0.25">
      <c r="K52374" s="2" t="s">
        <v>53072</v>
      </c>
    </row>
    <row r="52375" spans="11:11" x14ac:dyDescent="0.25">
      <c r="K52375" s="2" t="s">
        <v>53073</v>
      </c>
    </row>
    <row r="52376" spans="11:11" x14ac:dyDescent="0.25">
      <c r="K52376" s="2" t="s">
        <v>53074</v>
      </c>
    </row>
    <row r="52377" spans="11:11" x14ac:dyDescent="0.25">
      <c r="K52377" s="2" t="s">
        <v>53075</v>
      </c>
    </row>
    <row r="52378" spans="11:11" x14ac:dyDescent="0.25">
      <c r="K52378" s="2" t="s">
        <v>53076</v>
      </c>
    </row>
    <row r="52379" spans="11:11" x14ac:dyDescent="0.25">
      <c r="K52379" s="2" t="s">
        <v>53077</v>
      </c>
    </row>
    <row r="52380" spans="11:11" x14ac:dyDescent="0.25">
      <c r="K52380" s="2" t="s">
        <v>53078</v>
      </c>
    </row>
    <row r="52381" spans="11:11" x14ac:dyDescent="0.25">
      <c r="K52381" s="2" t="s">
        <v>53079</v>
      </c>
    </row>
    <row r="52382" spans="11:11" x14ac:dyDescent="0.25">
      <c r="K52382" s="2" t="s">
        <v>53080</v>
      </c>
    </row>
    <row r="52383" spans="11:11" x14ac:dyDescent="0.25">
      <c r="K52383" s="2" t="s">
        <v>53081</v>
      </c>
    </row>
    <row r="52384" spans="11:11" x14ac:dyDescent="0.25">
      <c r="K52384" s="2" t="s">
        <v>53082</v>
      </c>
    </row>
    <row r="52385" spans="11:11" x14ac:dyDescent="0.25">
      <c r="K52385" s="2" t="s">
        <v>53083</v>
      </c>
    </row>
    <row r="52386" spans="11:11" x14ac:dyDescent="0.25">
      <c r="K52386" s="2" t="s">
        <v>53084</v>
      </c>
    </row>
    <row r="52387" spans="11:11" x14ac:dyDescent="0.25">
      <c r="K52387" s="2" t="s">
        <v>53085</v>
      </c>
    </row>
    <row r="52388" spans="11:11" x14ac:dyDescent="0.25">
      <c r="K52388" s="2" t="s">
        <v>53086</v>
      </c>
    </row>
    <row r="52389" spans="11:11" x14ac:dyDescent="0.25">
      <c r="K52389" s="2" t="s">
        <v>53087</v>
      </c>
    </row>
    <row r="52390" spans="11:11" x14ac:dyDescent="0.25">
      <c r="K52390" s="2" t="s">
        <v>53088</v>
      </c>
    </row>
    <row r="52391" spans="11:11" x14ac:dyDescent="0.25">
      <c r="K52391" s="2" t="s">
        <v>53089</v>
      </c>
    </row>
    <row r="52392" spans="11:11" x14ac:dyDescent="0.25">
      <c r="K52392" s="2" t="s">
        <v>53090</v>
      </c>
    </row>
    <row r="52393" spans="11:11" x14ac:dyDescent="0.25">
      <c r="K52393" s="2" t="s">
        <v>53091</v>
      </c>
    </row>
    <row r="52394" spans="11:11" x14ac:dyDescent="0.25">
      <c r="K52394" s="2" t="s">
        <v>53092</v>
      </c>
    </row>
    <row r="52395" spans="11:11" x14ac:dyDescent="0.25">
      <c r="K52395" s="2" t="s">
        <v>53093</v>
      </c>
    </row>
    <row r="52396" spans="11:11" x14ac:dyDescent="0.25">
      <c r="K52396" s="2" t="s">
        <v>53094</v>
      </c>
    </row>
    <row r="52397" spans="11:11" x14ac:dyDescent="0.25">
      <c r="K52397" s="2" t="s">
        <v>53095</v>
      </c>
    </row>
    <row r="52398" spans="11:11" x14ac:dyDescent="0.25">
      <c r="K52398" s="2" t="s">
        <v>53096</v>
      </c>
    </row>
    <row r="52399" spans="11:11" x14ac:dyDescent="0.25">
      <c r="K52399" s="2" t="s">
        <v>53097</v>
      </c>
    </row>
    <row r="52400" spans="11:11" x14ac:dyDescent="0.25">
      <c r="K52400" s="2" t="s">
        <v>53098</v>
      </c>
    </row>
    <row r="52401" spans="11:11" x14ac:dyDescent="0.25">
      <c r="K52401" s="2" t="s">
        <v>53099</v>
      </c>
    </row>
    <row r="52402" spans="11:11" x14ac:dyDescent="0.25">
      <c r="K52402" s="2" t="s">
        <v>53100</v>
      </c>
    </row>
    <row r="52403" spans="11:11" x14ac:dyDescent="0.25">
      <c r="K52403" s="2" t="s">
        <v>53101</v>
      </c>
    </row>
    <row r="52404" spans="11:11" x14ac:dyDescent="0.25">
      <c r="K52404" s="2" t="s">
        <v>53102</v>
      </c>
    </row>
    <row r="52405" spans="11:11" x14ac:dyDescent="0.25">
      <c r="K52405" s="2" t="s">
        <v>53103</v>
      </c>
    </row>
    <row r="52406" spans="11:11" x14ac:dyDescent="0.25">
      <c r="K52406" s="2" t="s">
        <v>53104</v>
      </c>
    </row>
    <row r="52407" spans="11:11" x14ac:dyDescent="0.25">
      <c r="K52407" s="2" t="s">
        <v>53105</v>
      </c>
    </row>
    <row r="52408" spans="11:11" x14ac:dyDescent="0.25">
      <c r="K52408" s="2" t="s">
        <v>53106</v>
      </c>
    </row>
    <row r="52409" spans="11:11" x14ac:dyDescent="0.25">
      <c r="K52409" s="2" t="s">
        <v>53107</v>
      </c>
    </row>
    <row r="52410" spans="11:11" x14ac:dyDescent="0.25">
      <c r="K52410" s="2" t="s">
        <v>53108</v>
      </c>
    </row>
    <row r="52411" spans="11:11" x14ac:dyDescent="0.25">
      <c r="K52411" s="2" t="s">
        <v>53109</v>
      </c>
    </row>
    <row r="52412" spans="11:11" x14ac:dyDescent="0.25">
      <c r="K52412" s="2" t="s">
        <v>53110</v>
      </c>
    </row>
    <row r="52413" spans="11:11" x14ac:dyDescent="0.25">
      <c r="K52413" s="2" t="s">
        <v>53111</v>
      </c>
    </row>
    <row r="52414" spans="11:11" x14ac:dyDescent="0.25">
      <c r="K52414" s="2" t="s">
        <v>53112</v>
      </c>
    </row>
    <row r="52415" spans="11:11" x14ac:dyDescent="0.25">
      <c r="K52415" s="2" t="s">
        <v>53113</v>
      </c>
    </row>
    <row r="52416" spans="11:11" x14ac:dyDescent="0.25">
      <c r="K52416" s="2" t="s">
        <v>53114</v>
      </c>
    </row>
    <row r="52417" spans="11:11" x14ac:dyDescent="0.25">
      <c r="K52417" s="2" t="s">
        <v>53115</v>
      </c>
    </row>
    <row r="52418" spans="11:11" x14ac:dyDescent="0.25">
      <c r="K52418" s="2" t="s">
        <v>53116</v>
      </c>
    </row>
    <row r="52419" spans="11:11" x14ac:dyDescent="0.25">
      <c r="K52419" s="2" t="s">
        <v>53117</v>
      </c>
    </row>
    <row r="52420" spans="11:11" x14ac:dyDescent="0.25">
      <c r="K52420" s="2" t="s">
        <v>53118</v>
      </c>
    </row>
    <row r="52421" spans="11:11" x14ac:dyDescent="0.25">
      <c r="K52421" s="2" t="s">
        <v>53119</v>
      </c>
    </row>
    <row r="52422" spans="11:11" x14ac:dyDescent="0.25">
      <c r="K52422" s="2" t="s">
        <v>53120</v>
      </c>
    </row>
    <row r="52423" spans="11:11" x14ac:dyDescent="0.25">
      <c r="K52423" s="2" t="s">
        <v>53121</v>
      </c>
    </row>
    <row r="52424" spans="11:11" x14ac:dyDescent="0.25">
      <c r="K52424" s="2" t="s">
        <v>53122</v>
      </c>
    </row>
    <row r="52425" spans="11:11" x14ac:dyDescent="0.25">
      <c r="K52425" s="2" t="s">
        <v>53123</v>
      </c>
    </row>
    <row r="52426" spans="11:11" x14ac:dyDescent="0.25">
      <c r="K52426" s="2" t="s">
        <v>53124</v>
      </c>
    </row>
    <row r="52427" spans="11:11" x14ac:dyDescent="0.25">
      <c r="K52427" s="2" t="s">
        <v>53125</v>
      </c>
    </row>
    <row r="52428" spans="11:11" x14ac:dyDescent="0.25">
      <c r="K52428" s="2" t="s">
        <v>53126</v>
      </c>
    </row>
    <row r="52429" spans="11:11" x14ac:dyDescent="0.25">
      <c r="K52429" s="2" t="s">
        <v>53127</v>
      </c>
    </row>
    <row r="52430" spans="11:11" x14ac:dyDescent="0.25">
      <c r="K52430" s="2" t="s">
        <v>53128</v>
      </c>
    </row>
    <row r="52431" spans="11:11" x14ac:dyDescent="0.25">
      <c r="K52431" s="2" t="s">
        <v>53129</v>
      </c>
    </row>
    <row r="52432" spans="11:11" x14ac:dyDescent="0.25">
      <c r="K52432" s="2" t="s">
        <v>53130</v>
      </c>
    </row>
    <row r="52433" spans="11:11" x14ac:dyDescent="0.25">
      <c r="K52433" s="2" t="s">
        <v>53131</v>
      </c>
    </row>
    <row r="52434" spans="11:11" x14ac:dyDescent="0.25">
      <c r="K52434" s="2" t="s">
        <v>53132</v>
      </c>
    </row>
    <row r="52435" spans="11:11" x14ac:dyDescent="0.25">
      <c r="K52435" s="2" t="s">
        <v>53133</v>
      </c>
    </row>
    <row r="52436" spans="11:11" x14ac:dyDescent="0.25">
      <c r="K52436" s="2" t="s">
        <v>53134</v>
      </c>
    </row>
    <row r="52437" spans="11:11" x14ac:dyDescent="0.25">
      <c r="K52437" s="2" t="s">
        <v>53135</v>
      </c>
    </row>
    <row r="52438" spans="11:11" x14ac:dyDescent="0.25">
      <c r="K52438" s="2" t="s">
        <v>53136</v>
      </c>
    </row>
    <row r="52439" spans="11:11" x14ac:dyDescent="0.25">
      <c r="K52439" s="2" t="s">
        <v>53137</v>
      </c>
    </row>
    <row r="52440" spans="11:11" x14ac:dyDescent="0.25">
      <c r="K52440" s="2" t="s">
        <v>53138</v>
      </c>
    </row>
    <row r="52441" spans="11:11" x14ac:dyDescent="0.25">
      <c r="K52441" s="2" t="s">
        <v>53139</v>
      </c>
    </row>
    <row r="52442" spans="11:11" x14ac:dyDescent="0.25">
      <c r="K52442" s="2" t="s">
        <v>53140</v>
      </c>
    </row>
    <row r="52443" spans="11:11" x14ac:dyDescent="0.25">
      <c r="K52443" s="2" t="s">
        <v>53141</v>
      </c>
    </row>
    <row r="52444" spans="11:11" x14ac:dyDescent="0.25">
      <c r="K52444" s="2" t="s">
        <v>53142</v>
      </c>
    </row>
    <row r="52445" spans="11:11" x14ac:dyDescent="0.25">
      <c r="K52445" s="2" t="s">
        <v>53143</v>
      </c>
    </row>
    <row r="52446" spans="11:11" x14ac:dyDescent="0.25">
      <c r="K52446" s="2" t="s">
        <v>53144</v>
      </c>
    </row>
    <row r="52447" spans="11:11" x14ac:dyDescent="0.25">
      <c r="K52447" s="2" t="s">
        <v>53145</v>
      </c>
    </row>
    <row r="52448" spans="11:11" x14ac:dyDescent="0.25">
      <c r="K52448" s="2" t="s">
        <v>53146</v>
      </c>
    </row>
    <row r="52449" spans="11:11" x14ac:dyDescent="0.25">
      <c r="K52449" s="2" t="s">
        <v>53147</v>
      </c>
    </row>
    <row r="52450" spans="11:11" x14ac:dyDescent="0.25">
      <c r="K52450" s="2" t="s">
        <v>53148</v>
      </c>
    </row>
    <row r="52451" spans="11:11" x14ac:dyDescent="0.25">
      <c r="K52451" s="2" t="s">
        <v>53149</v>
      </c>
    </row>
    <row r="52452" spans="11:11" x14ac:dyDescent="0.25">
      <c r="K52452" s="2" t="s">
        <v>53150</v>
      </c>
    </row>
    <row r="52453" spans="11:11" x14ac:dyDescent="0.25">
      <c r="K52453" s="2" t="s">
        <v>53151</v>
      </c>
    </row>
    <row r="52454" spans="11:11" x14ac:dyDescent="0.25">
      <c r="K52454" s="2" t="s">
        <v>53152</v>
      </c>
    </row>
    <row r="52455" spans="11:11" x14ac:dyDescent="0.25">
      <c r="K52455" s="2" t="s">
        <v>53153</v>
      </c>
    </row>
    <row r="52456" spans="11:11" x14ac:dyDescent="0.25">
      <c r="K52456" s="2" t="s">
        <v>53154</v>
      </c>
    </row>
    <row r="52457" spans="11:11" x14ac:dyDescent="0.25">
      <c r="K52457" s="2" t="s">
        <v>53155</v>
      </c>
    </row>
    <row r="52458" spans="11:11" x14ac:dyDescent="0.25">
      <c r="K52458" s="2" t="s">
        <v>53156</v>
      </c>
    </row>
    <row r="52459" spans="11:11" x14ac:dyDescent="0.25">
      <c r="K52459" s="2" t="s">
        <v>53157</v>
      </c>
    </row>
    <row r="52460" spans="11:11" x14ac:dyDescent="0.25">
      <c r="K52460" s="2" t="s">
        <v>53158</v>
      </c>
    </row>
    <row r="52461" spans="11:11" x14ac:dyDescent="0.25">
      <c r="K52461" s="2" t="s">
        <v>53159</v>
      </c>
    </row>
    <row r="52462" spans="11:11" x14ac:dyDescent="0.25">
      <c r="K52462" s="2" t="s">
        <v>53160</v>
      </c>
    </row>
    <row r="52463" spans="11:11" x14ac:dyDescent="0.25">
      <c r="K52463" s="2" t="s">
        <v>53161</v>
      </c>
    </row>
    <row r="52464" spans="11:11" x14ac:dyDescent="0.25">
      <c r="K52464" s="2" t="s">
        <v>53162</v>
      </c>
    </row>
    <row r="52465" spans="11:11" x14ac:dyDescent="0.25">
      <c r="K52465" s="2" t="s">
        <v>53163</v>
      </c>
    </row>
    <row r="52466" spans="11:11" x14ac:dyDescent="0.25">
      <c r="K52466" s="2" t="s">
        <v>53164</v>
      </c>
    </row>
    <row r="52467" spans="11:11" x14ac:dyDescent="0.25">
      <c r="K52467" s="2" t="s">
        <v>53165</v>
      </c>
    </row>
    <row r="52468" spans="11:11" x14ac:dyDescent="0.25">
      <c r="K52468" s="2" t="s">
        <v>53166</v>
      </c>
    </row>
    <row r="52469" spans="11:11" x14ac:dyDescent="0.25">
      <c r="K52469" s="2" t="s">
        <v>53167</v>
      </c>
    </row>
    <row r="52470" spans="11:11" x14ac:dyDescent="0.25">
      <c r="K52470" s="2" t="s">
        <v>53168</v>
      </c>
    </row>
    <row r="52471" spans="11:11" x14ac:dyDescent="0.25">
      <c r="K52471" s="2" t="s">
        <v>53169</v>
      </c>
    </row>
    <row r="52472" spans="11:11" x14ac:dyDescent="0.25">
      <c r="K52472" s="2" t="s">
        <v>53170</v>
      </c>
    </row>
    <row r="52473" spans="11:11" x14ac:dyDescent="0.25">
      <c r="K52473" s="2" t="s">
        <v>53171</v>
      </c>
    </row>
    <row r="52474" spans="11:11" x14ac:dyDescent="0.25">
      <c r="K52474" s="2" t="s">
        <v>53172</v>
      </c>
    </row>
    <row r="52475" spans="11:11" x14ac:dyDescent="0.25">
      <c r="K52475" s="2" t="s">
        <v>53173</v>
      </c>
    </row>
    <row r="52476" spans="11:11" x14ac:dyDescent="0.25">
      <c r="K52476" s="2" t="s">
        <v>53174</v>
      </c>
    </row>
    <row r="52477" spans="11:11" x14ac:dyDescent="0.25">
      <c r="K52477" s="2" t="s">
        <v>53175</v>
      </c>
    </row>
    <row r="52478" spans="11:11" x14ac:dyDescent="0.25">
      <c r="K52478" s="2" t="s">
        <v>53176</v>
      </c>
    </row>
    <row r="52479" spans="11:11" x14ac:dyDescent="0.25">
      <c r="K52479" s="2" t="s">
        <v>53177</v>
      </c>
    </row>
    <row r="52480" spans="11:11" x14ac:dyDescent="0.25">
      <c r="K52480" s="2" t="s">
        <v>53178</v>
      </c>
    </row>
    <row r="52481" spans="11:11" x14ac:dyDescent="0.25">
      <c r="K52481" s="2" t="s">
        <v>53179</v>
      </c>
    </row>
    <row r="52482" spans="11:11" x14ac:dyDescent="0.25">
      <c r="K52482" s="2" t="s">
        <v>53180</v>
      </c>
    </row>
    <row r="52483" spans="11:11" x14ac:dyDescent="0.25">
      <c r="K52483" s="2" t="s">
        <v>53181</v>
      </c>
    </row>
    <row r="52484" spans="11:11" x14ac:dyDescent="0.25">
      <c r="K52484" s="2" t="s">
        <v>53182</v>
      </c>
    </row>
    <row r="52485" spans="11:11" x14ac:dyDescent="0.25">
      <c r="K52485" s="2" t="s">
        <v>53183</v>
      </c>
    </row>
    <row r="52486" spans="11:11" x14ac:dyDescent="0.25">
      <c r="K52486" s="2" t="s">
        <v>53184</v>
      </c>
    </row>
    <row r="52487" spans="11:11" x14ac:dyDescent="0.25">
      <c r="K52487" s="2" t="s">
        <v>53185</v>
      </c>
    </row>
    <row r="52488" spans="11:11" x14ac:dyDescent="0.25">
      <c r="K52488" s="2" t="s">
        <v>53186</v>
      </c>
    </row>
    <row r="52489" spans="11:11" x14ac:dyDescent="0.25">
      <c r="K52489" s="2" t="s">
        <v>53187</v>
      </c>
    </row>
    <row r="52490" spans="11:11" x14ac:dyDescent="0.25">
      <c r="K52490" s="2" t="s">
        <v>53188</v>
      </c>
    </row>
    <row r="52491" spans="11:11" x14ac:dyDescent="0.25">
      <c r="K52491" s="2" t="s">
        <v>53189</v>
      </c>
    </row>
    <row r="52492" spans="11:11" x14ac:dyDescent="0.25">
      <c r="K52492" s="2" t="s">
        <v>53190</v>
      </c>
    </row>
    <row r="52493" spans="11:11" x14ac:dyDescent="0.25">
      <c r="K52493" s="2" t="s">
        <v>53191</v>
      </c>
    </row>
    <row r="52494" spans="11:11" x14ac:dyDescent="0.25">
      <c r="K52494" s="2" t="s">
        <v>53192</v>
      </c>
    </row>
    <row r="52495" spans="11:11" x14ac:dyDescent="0.25">
      <c r="K52495" s="2" t="s">
        <v>53193</v>
      </c>
    </row>
    <row r="52496" spans="11:11" x14ac:dyDescent="0.25">
      <c r="K52496" s="2" t="s">
        <v>53194</v>
      </c>
    </row>
    <row r="52497" spans="11:11" x14ac:dyDescent="0.25">
      <c r="K52497" s="2" t="s">
        <v>53195</v>
      </c>
    </row>
    <row r="52498" spans="11:11" x14ac:dyDescent="0.25">
      <c r="K52498" s="2" t="s">
        <v>53196</v>
      </c>
    </row>
    <row r="52499" spans="11:11" x14ac:dyDescent="0.25">
      <c r="K52499" s="2" t="s">
        <v>53197</v>
      </c>
    </row>
    <row r="52500" spans="11:11" x14ac:dyDescent="0.25">
      <c r="K52500" s="2" t="s">
        <v>53198</v>
      </c>
    </row>
    <row r="52501" spans="11:11" x14ac:dyDescent="0.25">
      <c r="K52501" s="2" t="s">
        <v>53199</v>
      </c>
    </row>
    <row r="52502" spans="11:11" x14ac:dyDescent="0.25">
      <c r="K52502" s="2" t="s">
        <v>53200</v>
      </c>
    </row>
    <row r="52503" spans="11:11" x14ac:dyDescent="0.25">
      <c r="K52503" s="2" t="s">
        <v>53201</v>
      </c>
    </row>
    <row r="52504" spans="11:11" x14ac:dyDescent="0.25">
      <c r="K52504" s="2" t="s">
        <v>53202</v>
      </c>
    </row>
    <row r="52505" spans="11:11" x14ac:dyDescent="0.25">
      <c r="K52505" s="2" t="s">
        <v>53203</v>
      </c>
    </row>
    <row r="52506" spans="11:11" x14ac:dyDescent="0.25">
      <c r="K52506" s="2" t="s">
        <v>53204</v>
      </c>
    </row>
    <row r="52507" spans="11:11" x14ac:dyDescent="0.25">
      <c r="K52507" s="2" t="s">
        <v>53205</v>
      </c>
    </row>
    <row r="52508" spans="11:11" x14ac:dyDescent="0.25">
      <c r="K52508" s="2" t="s">
        <v>53206</v>
      </c>
    </row>
    <row r="52509" spans="11:11" x14ac:dyDescent="0.25">
      <c r="K52509" s="2" t="s">
        <v>53207</v>
      </c>
    </row>
    <row r="52510" spans="11:11" x14ac:dyDescent="0.25">
      <c r="K52510" s="2" t="s">
        <v>53208</v>
      </c>
    </row>
    <row r="52511" spans="11:11" x14ac:dyDescent="0.25">
      <c r="K52511" s="2" t="s">
        <v>53209</v>
      </c>
    </row>
    <row r="52512" spans="11:11" x14ac:dyDescent="0.25">
      <c r="K52512" s="2" t="s">
        <v>53210</v>
      </c>
    </row>
    <row r="52513" spans="11:11" x14ac:dyDescent="0.25">
      <c r="K52513" s="2" t="s">
        <v>53211</v>
      </c>
    </row>
    <row r="52514" spans="11:11" x14ac:dyDescent="0.25">
      <c r="K52514" s="2" t="s">
        <v>53212</v>
      </c>
    </row>
    <row r="52515" spans="11:11" x14ac:dyDescent="0.25">
      <c r="K52515" s="2" t="s">
        <v>53213</v>
      </c>
    </row>
    <row r="52516" spans="11:11" x14ac:dyDescent="0.25">
      <c r="K52516" s="2" t="s">
        <v>53214</v>
      </c>
    </row>
    <row r="52517" spans="11:11" x14ac:dyDescent="0.25">
      <c r="K52517" s="2" t="s">
        <v>53215</v>
      </c>
    </row>
    <row r="52518" spans="11:11" x14ac:dyDescent="0.25">
      <c r="K52518" s="2" t="s">
        <v>53216</v>
      </c>
    </row>
    <row r="52519" spans="11:11" x14ac:dyDescent="0.25">
      <c r="K52519" s="2" t="s">
        <v>53217</v>
      </c>
    </row>
    <row r="52520" spans="11:11" x14ac:dyDescent="0.25">
      <c r="K52520" s="2" t="s">
        <v>53218</v>
      </c>
    </row>
    <row r="52521" spans="11:11" x14ac:dyDescent="0.25">
      <c r="K52521" s="2" t="s">
        <v>53219</v>
      </c>
    </row>
    <row r="52522" spans="11:11" x14ac:dyDescent="0.25">
      <c r="K52522" s="2" t="s">
        <v>53220</v>
      </c>
    </row>
    <row r="52523" spans="11:11" x14ac:dyDescent="0.25">
      <c r="K52523" s="2" t="s">
        <v>53221</v>
      </c>
    </row>
    <row r="52524" spans="11:11" x14ac:dyDescent="0.25">
      <c r="K52524" s="2" t="s">
        <v>53222</v>
      </c>
    </row>
    <row r="52525" spans="11:11" x14ac:dyDescent="0.25">
      <c r="K52525" s="2" t="s">
        <v>53223</v>
      </c>
    </row>
    <row r="52526" spans="11:11" x14ac:dyDescent="0.25">
      <c r="K52526" s="2" t="s">
        <v>53224</v>
      </c>
    </row>
    <row r="52527" spans="11:11" x14ac:dyDescent="0.25">
      <c r="K52527" s="2" t="s">
        <v>53225</v>
      </c>
    </row>
    <row r="52528" spans="11:11" x14ac:dyDescent="0.25">
      <c r="K52528" s="2" t="s">
        <v>53226</v>
      </c>
    </row>
    <row r="52529" spans="11:11" x14ac:dyDescent="0.25">
      <c r="K52529" s="2" t="s">
        <v>53227</v>
      </c>
    </row>
    <row r="52530" spans="11:11" x14ac:dyDescent="0.25">
      <c r="K52530" s="2" t="s">
        <v>53228</v>
      </c>
    </row>
    <row r="52531" spans="11:11" x14ac:dyDescent="0.25">
      <c r="K52531" s="2" t="s">
        <v>53229</v>
      </c>
    </row>
    <row r="52532" spans="11:11" x14ac:dyDescent="0.25">
      <c r="K52532" s="2" t="s">
        <v>53230</v>
      </c>
    </row>
    <row r="52533" spans="11:11" x14ac:dyDescent="0.25">
      <c r="K52533" s="2" t="s">
        <v>53231</v>
      </c>
    </row>
    <row r="52534" spans="11:11" x14ac:dyDescent="0.25">
      <c r="K52534" s="2" t="s">
        <v>53232</v>
      </c>
    </row>
    <row r="52535" spans="11:11" x14ac:dyDescent="0.25">
      <c r="K52535" s="2" t="s">
        <v>53233</v>
      </c>
    </row>
    <row r="52536" spans="11:11" x14ac:dyDescent="0.25">
      <c r="K52536" s="2" t="s">
        <v>53234</v>
      </c>
    </row>
    <row r="52537" spans="11:11" x14ac:dyDescent="0.25">
      <c r="K52537" s="2" t="s">
        <v>53235</v>
      </c>
    </row>
    <row r="52538" spans="11:11" x14ac:dyDescent="0.25">
      <c r="K52538" s="2" t="s">
        <v>53236</v>
      </c>
    </row>
    <row r="52539" spans="11:11" x14ac:dyDescent="0.25">
      <c r="K52539" s="2" t="s">
        <v>53237</v>
      </c>
    </row>
    <row r="52540" spans="11:11" x14ac:dyDescent="0.25">
      <c r="K52540" s="2" t="s">
        <v>53238</v>
      </c>
    </row>
    <row r="52541" spans="11:11" x14ac:dyDescent="0.25">
      <c r="K52541" s="2" t="s">
        <v>53239</v>
      </c>
    </row>
    <row r="52542" spans="11:11" x14ac:dyDescent="0.25">
      <c r="K52542" s="2" t="s">
        <v>53240</v>
      </c>
    </row>
    <row r="52543" spans="11:11" x14ac:dyDescent="0.25">
      <c r="K52543" s="2" t="s">
        <v>53241</v>
      </c>
    </row>
    <row r="52544" spans="11:11" x14ac:dyDescent="0.25">
      <c r="K52544" s="2" t="s">
        <v>53242</v>
      </c>
    </row>
    <row r="52545" spans="11:11" x14ac:dyDescent="0.25">
      <c r="K52545" s="2" t="s">
        <v>53243</v>
      </c>
    </row>
    <row r="52546" spans="11:11" x14ac:dyDescent="0.25">
      <c r="K52546" s="2" t="s">
        <v>53244</v>
      </c>
    </row>
    <row r="52547" spans="11:11" x14ac:dyDescent="0.25">
      <c r="K52547" s="2" t="s">
        <v>53245</v>
      </c>
    </row>
    <row r="52548" spans="11:11" x14ac:dyDescent="0.25">
      <c r="K52548" s="2" t="s">
        <v>53246</v>
      </c>
    </row>
    <row r="52549" spans="11:11" x14ac:dyDescent="0.25">
      <c r="K52549" s="2" t="s">
        <v>53247</v>
      </c>
    </row>
    <row r="52550" spans="11:11" x14ac:dyDescent="0.25">
      <c r="K52550" s="2" t="s">
        <v>53248</v>
      </c>
    </row>
    <row r="52551" spans="11:11" x14ac:dyDescent="0.25">
      <c r="K52551" s="2" t="s">
        <v>53249</v>
      </c>
    </row>
    <row r="52552" spans="11:11" x14ac:dyDescent="0.25">
      <c r="K52552" s="2" t="s">
        <v>53250</v>
      </c>
    </row>
    <row r="52553" spans="11:11" x14ac:dyDescent="0.25">
      <c r="K52553" s="2" t="s">
        <v>53251</v>
      </c>
    </row>
    <row r="52554" spans="11:11" x14ac:dyDescent="0.25">
      <c r="K52554" s="2" t="s">
        <v>53252</v>
      </c>
    </row>
    <row r="52555" spans="11:11" x14ac:dyDescent="0.25">
      <c r="K52555" s="2" t="s">
        <v>53253</v>
      </c>
    </row>
    <row r="52556" spans="11:11" x14ac:dyDescent="0.25">
      <c r="K52556" s="2" t="s">
        <v>53254</v>
      </c>
    </row>
    <row r="52557" spans="11:11" x14ac:dyDescent="0.25">
      <c r="K52557" s="2" t="s">
        <v>53255</v>
      </c>
    </row>
    <row r="52558" spans="11:11" x14ac:dyDescent="0.25">
      <c r="K52558" s="2" t="s">
        <v>53256</v>
      </c>
    </row>
    <row r="52559" spans="11:11" x14ac:dyDescent="0.25">
      <c r="K52559" s="2" t="s">
        <v>53257</v>
      </c>
    </row>
    <row r="52560" spans="11:11" x14ac:dyDescent="0.25">
      <c r="K52560" s="2" t="s">
        <v>53258</v>
      </c>
    </row>
    <row r="52561" spans="11:11" x14ac:dyDescent="0.25">
      <c r="K52561" s="2" t="s">
        <v>53259</v>
      </c>
    </row>
    <row r="52562" spans="11:11" x14ac:dyDescent="0.25">
      <c r="K52562" s="2" t="s">
        <v>53260</v>
      </c>
    </row>
    <row r="52563" spans="11:11" x14ac:dyDescent="0.25">
      <c r="K52563" s="2" t="s">
        <v>53261</v>
      </c>
    </row>
    <row r="52564" spans="11:11" x14ac:dyDescent="0.25">
      <c r="K52564" s="2" t="s">
        <v>53262</v>
      </c>
    </row>
    <row r="52565" spans="11:11" x14ac:dyDescent="0.25">
      <c r="K52565" s="2" t="s">
        <v>53263</v>
      </c>
    </row>
    <row r="52566" spans="11:11" x14ac:dyDescent="0.25">
      <c r="K52566" s="2" t="s">
        <v>53264</v>
      </c>
    </row>
    <row r="52567" spans="11:11" x14ac:dyDescent="0.25">
      <c r="K52567" s="2" t="s">
        <v>53265</v>
      </c>
    </row>
    <row r="52568" spans="11:11" x14ac:dyDescent="0.25">
      <c r="K52568" s="2" t="s">
        <v>53266</v>
      </c>
    </row>
    <row r="52569" spans="11:11" x14ac:dyDescent="0.25">
      <c r="K52569" s="2" t="s">
        <v>53267</v>
      </c>
    </row>
    <row r="52570" spans="11:11" x14ac:dyDescent="0.25">
      <c r="K52570" s="2" t="s">
        <v>53268</v>
      </c>
    </row>
    <row r="52571" spans="11:11" x14ac:dyDescent="0.25">
      <c r="K52571" s="2" t="s">
        <v>53269</v>
      </c>
    </row>
    <row r="52572" spans="11:11" x14ac:dyDescent="0.25">
      <c r="K52572" s="2" t="s">
        <v>53270</v>
      </c>
    </row>
    <row r="52573" spans="11:11" x14ac:dyDescent="0.25">
      <c r="K52573" s="2" t="s">
        <v>53271</v>
      </c>
    </row>
    <row r="52574" spans="11:11" x14ac:dyDescent="0.25">
      <c r="K52574" s="2" t="s">
        <v>53272</v>
      </c>
    </row>
    <row r="52575" spans="11:11" x14ac:dyDescent="0.25">
      <c r="K52575" s="2" t="s">
        <v>53273</v>
      </c>
    </row>
    <row r="52576" spans="11:11" x14ac:dyDescent="0.25">
      <c r="K52576" s="2" t="s">
        <v>53274</v>
      </c>
    </row>
    <row r="52577" spans="11:11" x14ac:dyDescent="0.25">
      <c r="K52577" s="2" t="s">
        <v>53275</v>
      </c>
    </row>
    <row r="52578" spans="11:11" x14ac:dyDescent="0.25">
      <c r="K52578" s="2" t="s">
        <v>53276</v>
      </c>
    </row>
    <row r="52579" spans="11:11" x14ac:dyDescent="0.25">
      <c r="K52579" s="2" t="s">
        <v>53277</v>
      </c>
    </row>
    <row r="52580" spans="11:11" x14ac:dyDescent="0.25">
      <c r="K52580" s="2" t="s">
        <v>53278</v>
      </c>
    </row>
    <row r="52581" spans="11:11" x14ac:dyDescent="0.25">
      <c r="K52581" s="2" t="s">
        <v>53279</v>
      </c>
    </row>
    <row r="52582" spans="11:11" x14ac:dyDescent="0.25">
      <c r="K52582" s="2" t="s">
        <v>53280</v>
      </c>
    </row>
    <row r="52583" spans="11:11" x14ac:dyDescent="0.25">
      <c r="K52583" s="2" t="s">
        <v>53281</v>
      </c>
    </row>
    <row r="52584" spans="11:11" x14ac:dyDescent="0.25">
      <c r="K52584" s="2" t="s">
        <v>53282</v>
      </c>
    </row>
    <row r="52585" spans="11:11" x14ac:dyDescent="0.25">
      <c r="K52585" s="2" t="s">
        <v>53283</v>
      </c>
    </row>
    <row r="52586" spans="11:11" x14ac:dyDescent="0.25">
      <c r="K52586" s="2" t="s">
        <v>53284</v>
      </c>
    </row>
    <row r="52587" spans="11:11" x14ac:dyDescent="0.25">
      <c r="K52587" s="2" t="s">
        <v>53285</v>
      </c>
    </row>
    <row r="52588" spans="11:11" x14ac:dyDescent="0.25">
      <c r="K52588" s="2" t="s">
        <v>53286</v>
      </c>
    </row>
    <row r="52589" spans="11:11" x14ac:dyDescent="0.25">
      <c r="K52589" s="2" t="s">
        <v>53287</v>
      </c>
    </row>
    <row r="52590" spans="11:11" x14ac:dyDescent="0.25">
      <c r="K52590" s="2" t="s">
        <v>53288</v>
      </c>
    </row>
    <row r="52591" spans="11:11" x14ac:dyDescent="0.25">
      <c r="K52591" s="2" t="s">
        <v>53289</v>
      </c>
    </row>
    <row r="52592" spans="11:11" x14ac:dyDescent="0.25">
      <c r="K52592" s="2" t="s">
        <v>53290</v>
      </c>
    </row>
    <row r="52593" spans="11:11" x14ac:dyDescent="0.25">
      <c r="K52593" s="2" t="s">
        <v>53291</v>
      </c>
    </row>
    <row r="52594" spans="11:11" x14ac:dyDescent="0.25">
      <c r="K52594" s="2" t="s">
        <v>53292</v>
      </c>
    </row>
    <row r="52595" spans="11:11" x14ac:dyDescent="0.25">
      <c r="K52595" s="2" t="s">
        <v>53293</v>
      </c>
    </row>
    <row r="52596" spans="11:11" x14ac:dyDescent="0.25">
      <c r="K52596" s="2" t="s">
        <v>53294</v>
      </c>
    </row>
    <row r="52597" spans="11:11" x14ac:dyDescent="0.25">
      <c r="K52597" s="2" t="s">
        <v>53295</v>
      </c>
    </row>
    <row r="52598" spans="11:11" x14ac:dyDescent="0.25">
      <c r="K52598" s="2" t="s">
        <v>53296</v>
      </c>
    </row>
    <row r="52599" spans="11:11" x14ac:dyDescent="0.25">
      <c r="K52599" s="2" t="s">
        <v>53297</v>
      </c>
    </row>
    <row r="52600" spans="11:11" x14ac:dyDescent="0.25">
      <c r="K52600" s="2" t="s">
        <v>53298</v>
      </c>
    </row>
    <row r="52601" spans="11:11" x14ac:dyDescent="0.25">
      <c r="K52601" s="2" t="s">
        <v>53299</v>
      </c>
    </row>
    <row r="52602" spans="11:11" x14ac:dyDescent="0.25">
      <c r="K52602" s="2" t="s">
        <v>53300</v>
      </c>
    </row>
    <row r="52603" spans="11:11" x14ac:dyDescent="0.25">
      <c r="K52603" s="2" t="s">
        <v>53301</v>
      </c>
    </row>
    <row r="52604" spans="11:11" x14ac:dyDescent="0.25">
      <c r="K52604" s="2" t="s">
        <v>53302</v>
      </c>
    </row>
    <row r="52605" spans="11:11" x14ac:dyDescent="0.25">
      <c r="K52605" s="2" t="s">
        <v>53303</v>
      </c>
    </row>
    <row r="52606" spans="11:11" x14ac:dyDescent="0.25">
      <c r="K52606" s="2" t="s">
        <v>53304</v>
      </c>
    </row>
    <row r="52607" spans="11:11" x14ac:dyDescent="0.25">
      <c r="K52607" s="2" t="s">
        <v>53305</v>
      </c>
    </row>
    <row r="52608" spans="11:11" x14ac:dyDescent="0.25">
      <c r="K52608" s="2" t="s">
        <v>53306</v>
      </c>
    </row>
    <row r="52609" spans="11:11" x14ac:dyDescent="0.25">
      <c r="K52609" s="2" t="s">
        <v>53307</v>
      </c>
    </row>
    <row r="52610" spans="11:11" x14ac:dyDescent="0.25">
      <c r="K52610" s="2" t="s">
        <v>53308</v>
      </c>
    </row>
    <row r="52611" spans="11:11" x14ac:dyDescent="0.25">
      <c r="K52611" s="2" t="s">
        <v>53309</v>
      </c>
    </row>
    <row r="52612" spans="11:11" x14ac:dyDescent="0.25">
      <c r="K52612" s="2" t="s">
        <v>53310</v>
      </c>
    </row>
    <row r="52613" spans="11:11" x14ac:dyDescent="0.25">
      <c r="K52613" s="2" t="s">
        <v>53311</v>
      </c>
    </row>
    <row r="52614" spans="11:11" x14ac:dyDescent="0.25">
      <c r="K52614" s="2" t="s">
        <v>53312</v>
      </c>
    </row>
    <row r="52615" spans="11:11" x14ac:dyDescent="0.25">
      <c r="K52615" s="2" t="s">
        <v>53313</v>
      </c>
    </row>
    <row r="52616" spans="11:11" x14ac:dyDescent="0.25">
      <c r="K52616" s="2" t="s">
        <v>53314</v>
      </c>
    </row>
    <row r="52617" spans="11:11" x14ac:dyDescent="0.25">
      <c r="K52617" s="2" t="s">
        <v>53315</v>
      </c>
    </row>
    <row r="52618" spans="11:11" x14ac:dyDescent="0.25">
      <c r="K52618" s="2" t="s">
        <v>53316</v>
      </c>
    </row>
    <row r="52619" spans="11:11" x14ac:dyDescent="0.25">
      <c r="K52619" s="2" t="s">
        <v>53317</v>
      </c>
    </row>
    <row r="52620" spans="11:11" x14ac:dyDescent="0.25">
      <c r="K52620" s="2" t="s">
        <v>53318</v>
      </c>
    </row>
    <row r="52621" spans="11:11" x14ac:dyDescent="0.25">
      <c r="K52621" s="2" t="s">
        <v>53319</v>
      </c>
    </row>
    <row r="52622" spans="11:11" x14ac:dyDescent="0.25">
      <c r="K52622" s="2" t="s">
        <v>53320</v>
      </c>
    </row>
    <row r="52623" spans="11:11" x14ac:dyDescent="0.25">
      <c r="K52623" s="2" t="s">
        <v>53321</v>
      </c>
    </row>
    <row r="52624" spans="11:11" x14ac:dyDescent="0.25">
      <c r="K52624" s="2" t="s">
        <v>53322</v>
      </c>
    </row>
    <row r="52625" spans="11:11" x14ac:dyDescent="0.25">
      <c r="K52625" s="2" t="s">
        <v>53323</v>
      </c>
    </row>
    <row r="52626" spans="11:11" x14ac:dyDescent="0.25">
      <c r="K52626" s="2" t="s">
        <v>53324</v>
      </c>
    </row>
    <row r="52627" spans="11:11" x14ac:dyDescent="0.25">
      <c r="K52627" s="2" t="s">
        <v>53325</v>
      </c>
    </row>
    <row r="52628" spans="11:11" x14ac:dyDescent="0.25">
      <c r="K52628" s="2" t="s">
        <v>53326</v>
      </c>
    </row>
    <row r="52629" spans="11:11" x14ac:dyDescent="0.25">
      <c r="K52629" s="2" t="s">
        <v>53327</v>
      </c>
    </row>
    <row r="52630" spans="11:11" x14ac:dyDescent="0.25">
      <c r="K52630" s="2" t="s">
        <v>53328</v>
      </c>
    </row>
    <row r="52631" spans="11:11" x14ac:dyDescent="0.25">
      <c r="K52631" s="2" t="s">
        <v>53329</v>
      </c>
    </row>
    <row r="52632" spans="11:11" x14ac:dyDescent="0.25">
      <c r="K52632" s="2" t="s">
        <v>53330</v>
      </c>
    </row>
    <row r="52633" spans="11:11" x14ac:dyDescent="0.25">
      <c r="K52633" s="2" t="s">
        <v>53331</v>
      </c>
    </row>
    <row r="52634" spans="11:11" x14ac:dyDescent="0.25">
      <c r="K52634" s="2" t="s">
        <v>53332</v>
      </c>
    </row>
    <row r="52635" spans="11:11" x14ac:dyDescent="0.25">
      <c r="K52635" s="2" t="s">
        <v>53333</v>
      </c>
    </row>
    <row r="52636" spans="11:11" x14ac:dyDescent="0.25">
      <c r="K52636" s="2" t="s">
        <v>53334</v>
      </c>
    </row>
    <row r="52637" spans="11:11" x14ac:dyDescent="0.25">
      <c r="K52637" s="2" t="s">
        <v>53335</v>
      </c>
    </row>
    <row r="52638" spans="11:11" x14ac:dyDescent="0.25">
      <c r="K52638" s="2" t="s">
        <v>53336</v>
      </c>
    </row>
    <row r="52639" spans="11:11" x14ac:dyDescent="0.25">
      <c r="K52639" s="2" t="s">
        <v>53337</v>
      </c>
    </row>
    <row r="52640" spans="11:11" x14ac:dyDescent="0.25">
      <c r="K52640" s="2" t="s">
        <v>53338</v>
      </c>
    </row>
    <row r="52641" spans="11:11" x14ac:dyDescent="0.25">
      <c r="K52641" s="2" t="s">
        <v>53339</v>
      </c>
    </row>
    <row r="52642" spans="11:11" x14ac:dyDescent="0.25">
      <c r="K52642" s="2" t="s">
        <v>53340</v>
      </c>
    </row>
    <row r="52643" spans="11:11" x14ac:dyDescent="0.25">
      <c r="K52643" s="2" t="s">
        <v>53341</v>
      </c>
    </row>
    <row r="52644" spans="11:11" x14ac:dyDescent="0.25">
      <c r="K52644" s="2" t="s">
        <v>53342</v>
      </c>
    </row>
    <row r="52645" spans="11:11" x14ac:dyDescent="0.25">
      <c r="K52645" s="2" t="s">
        <v>53343</v>
      </c>
    </row>
    <row r="52646" spans="11:11" x14ac:dyDescent="0.25">
      <c r="K52646" s="2" t="s">
        <v>53344</v>
      </c>
    </row>
    <row r="52647" spans="11:11" x14ac:dyDescent="0.25">
      <c r="K52647" s="2" t="s">
        <v>53345</v>
      </c>
    </row>
    <row r="52648" spans="11:11" x14ac:dyDescent="0.25">
      <c r="K52648" s="2" t="s">
        <v>53346</v>
      </c>
    </row>
    <row r="52649" spans="11:11" x14ac:dyDescent="0.25">
      <c r="K52649" s="2" t="s">
        <v>53347</v>
      </c>
    </row>
    <row r="52650" spans="11:11" x14ac:dyDescent="0.25">
      <c r="K52650" s="2" t="s">
        <v>53348</v>
      </c>
    </row>
    <row r="52651" spans="11:11" x14ac:dyDescent="0.25">
      <c r="K52651" s="2" t="s">
        <v>53349</v>
      </c>
    </row>
    <row r="52652" spans="11:11" x14ac:dyDescent="0.25">
      <c r="K52652" s="2" t="s">
        <v>53350</v>
      </c>
    </row>
    <row r="52653" spans="11:11" x14ac:dyDescent="0.25">
      <c r="K52653" s="2" t="s">
        <v>53351</v>
      </c>
    </row>
    <row r="52654" spans="11:11" x14ac:dyDescent="0.25">
      <c r="K52654" s="2" t="s">
        <v>53352</v>
      </c>
    </row>
    <row r="52655" spans="11:11" x14ac:dyDescent="0.25">
      <c r="K52655" s="2" t="s">
        <v>53353</v>
      </c>
    </row>
    <row r="52656" spans="11:11" x14ac:dyDescent="0.25">
      <c r="K52656" s="2" t="s">
        <v>53354</v>
      </c>
    </row>
    <row r="52657" spans="11:11" x14ac:dyDescent="0.25">
      <c r="K52657" s="2" t="s">
        <v>53355</v>
      </c>
    </row>
    <row r="52658" spans="11:11" x14ac:dyDescent="0.25">
      <c r="K52658" s="2" t="s">
        <v>53356</v>
      </c>
    </row>
    <row r="52659" spans="11:11" x14ac:dyDescent="0.25">
      <c r="K52659" s="2" t="s">
        <v>53357</v>
      </c>
    </row>
    <row r="52660" spans="11:11" x14ac:dyDescent="0.25">
      <c r="K52660" s="2" t="s">
        <v>53358</v>
      </c>
    </row>
    <row r="52661" spans="11:11" x14ac:dyDescent="0.25">
      <c r="K52661" s="2" t="s">
        <v>53359</v>
      </c>
    </row>
    <row r="52662" spans="11:11" x14ac:dyDescent="0.25">
      <c r="K52662" s="2" t="s">
        <v>53360</v>
      </c>
    </row>
    <row r="52663" spans="11:11" x14ac:dyDescent="0.25">
      <c r="K52663" s="2" t="s">
        <v>53361</v>
      </c>
    </row>
    <row r="52664" spans="11:11" x14ac:dyDescent="0.25">
      <c r="K52664" s="2" t="s">
        <v>53362</v>
      </c>
    </row>
    <row r="52665" spans="11:11" x14ac:dyDescent="0.25">
      <c r="K52665" s="2" t="s">
        <v>53363</v>
      </c>
    </row>
    <row r="52666" spans="11:11" x14ac:dyDescent="0.25">
      <c r="K52666" s="2" t="s">
        <v>53364</v>
      </c>
    </row>
    <row r="52667" spans="11:11" x14ac:dyDescent="0.25">
      <c r="K52667" s="2" t="s">
        <v>53365</v>
      </c>
    </row>
    <row r="52668" spans="11:11" x14ac:dyDescent="0.25">
      <c r="K52668" s="2" t="s">
        <v>53366</v>
      </c>
    </row>
    <row r="52669" spans="11:11" x14ac:dyDescent="0.25">
      <c r="K52669" s="2" t="s">
        <v>53367</v>
      </c>
    </row>
    <row r="52670" spans="11:11" x14ac:dyDescent="0.25">
      <c r="K52670" s="2" t="s">
        <v>53368</v>
      </c>
    </row>
    <row r="52671" spans="11:11" x14ac:dyDescent="0.25">
      <c r="K52671" s="2" t="s">
        <v>53369</v>
      </c>
    </row>
    <row r="52672" spans="11:11" x14ac:dyDescent="0.25">
      <c r="K52672" s="2" t="s">
        <v>53370</v>
      </c>
    </row>
    <row r="52673" spans="11:11" x14ac:dyDescent="0.25">
      <c r="K52673" s="2" t="s">
        <v>53371</v>
      </c>
    </row>
    <row r="52674" spans="11:11" x14ac:dyDescent="0.25">
      <c r="K52674" s="2" t="s">
        <v>53372</v>
      </c>
    </row>
    <row r="52675" spans="11:11" x14ac:dyDescent="0.25">
      <c r="K52675" s="2" t="s">
        <v>53373</v>
      </c>
    </row>
    <row r="52676" spans="11:11" x14ac:dyDescent="0.25">
      <c r="K52676" s="2" t="s">
        <v>53374</v>
      </c>
    </row>
    <row r="52677" spans="11:11" x14ac:dyDescent="0.25">
      <c r="K52677" s="2" t="s">
        <v>53375</v>
      </c>
    </row>
    <row r="52678" spans="11:11" x14ac:dyDescent="0.25">
      <c r="K52678" s="2" t="s">
        <v>53376</v>
      </c>
    </row>
    <row r="52679" spans="11:11" x14ac:dyDescent="0.25">
      <c r="K52679" s="2" t="s">
        <v>53377</v>
      </c>
    </row>
    <row r="52680" spans="11:11" x14ac:dyDescent="0.25">
      <c r="K52680" s="2" t="s">
        <v>53378</v>
      </c>
    </row>
    <row r="52681" spans="11:11" x14ac:dyDescent="0.25">
      <c r="K52681" s="2" t="s">
        <v>53379</v>
      </c>
    </row>
    <row r="52682" spans="11:11" x14ac:dyDescent="0.25">
      <c r="K52682" s="2" t="s">
        <v>53380</v>
      </c>
    </row>
    <row r="52683" spans="11:11" x14ac:dyDescent="0.25">
      <c r="K52683" s="2" t="s">
        <v>53381</v>
      </c>
    </row>
    <row r="52684" spans="11:11" x14ac:dyDescent="0.25">
      <c r="K52684" s="2" t="s">
        <v>53382</v>
      </c>
    </row>
    <row r="52685" spans="11:11" x14ac:dyDescent="0.25">
      <c r="K52685" s="2" t="s">
        <v>53383</v>
      </c>
    </row>
    <row r="52686" spans="11:11" x14ac:dyDescent="0.25">
      <c r="K52686" s="2" t="s">
        <v>53384</v>
      </c>
    </row>
    <row r="52687" spans="11:11" x14ac:dyDescent="0.25">
      <c r="K52687" s="2" t="s">
        <v>53385</v>
      </c>
    </row>
    <row r="52688" spans="11:11" x14ac:dyDescent="0.25">
      <c r="K52688" s="2" t="s">
        <v>53386</v>
      </c>
    </row>
    <row r="52689" spans="11:11" x14ac:dyDescent="0.25">
      <c r="K52689" s="2" t="s">
        <v>53387</v>
      </c>
    </row>
    <row r="52690" spans="11:11" x14ac:dyDescent="0.25">
      <c r="K52690" s="2" t="s">
        <v>53388</v>
      </c>
    </row>
    <row r="52691" spans="11:11" x14ac:dyDescent="0.25">
      <c r="K52691" s="2" t="s">
        <v>53389</v>
      </c>
    </row>
    <row r="52692" spans="11:11" x14ac:dyDescent="0.25">
      <c r="K52692" s="2" t="s">
        <v>53390</v>
      </c>
    </row>
    <row r="52693" spans="11:11" x14ac:dyDescent="0.25">
      <c r="K52693" s="2" t="s">
        <v>53391</v>
      </c>
    </row>
    <row r="52694" spans="11:11" x14ac:dyDescent="0.25">
      <c r="K52694" s="2" t="s">
        <v>53392</v>
      </c>
    </row>
    <row r="52695" spans="11:11" x14ac:dyDescent="0.25">
      <c r="K52695" s="2" t="s">
        <v>53393</v>
      </c>
    </row>
    <row r="52696" spans="11:11" x14ac:dyDescent="0.25">
      <c r="K52696" s="2" t="s">
        <v>53394</v>
      </c>
    </row>
    <row r="52697" spans="11:11" x14ac:dyDescent="0.25">
      <c r="K52697" s="2" t="s">
        <v>53395</v>
      </c>
    </row>
    <row r="52698" spans="11:11" x14ac:dyDescent="0.25">
      <c r="K52698" s="2" t="s">
        <v>53396</v>
      </c>
    </row>
    <row r="52699" spans="11:11" x14ac:dyDescent="0.25">
      <c r="K52699" s="2" t="s">
        <v>53397</v>
      </c>
    </row>
    <row r="52700" spans="11:11" x14ac:dyDescent="0.25">
      <c r="K52700" s="2" t="s">
        <v>53398</v>
      </c>
    </row>
    <row r="52701" spans="11:11" x14ac:dyDescent="0.25">
      <c r="K52701" s="2" t="s">
        <v>53399</v>
      </c>
    </row>
    <row r="52702" spans="11:11" x14ac:dyDescent="0.25">
      <c r="K52702" s="2" t="s">
        <v>53400</v>
      </c>
    </row>
    <row r="52703" spans="11:11" x14ac:dyDescent="0.25">
      <c r="K52703" s="2" t="s">
        <v>53401</v>
      </c>
    </row>
    <row r="52704" spans="11:11" x14ac:dyDescent="0.25">
      <c r="K52704" s="2" t="s">
        <v>53402</v>
      </c>
    </row>
    <row r="52705" spans="11:11" x14ac:dyDescent="0.25">
      <c r="K52705" s="2" t="s">
        <v>53403</v>
      </c>
    </row>
    <row r="52706" spans="11:11" x14ac:dyDescent="0.25">
      <c r="K52706" s="2" t="s">
        <v>53404</v>
      </c>
    </row>
    <row r="52707" spans="11:11" x14ac:dyDescent="0.25">
      <c r="K52707" s="2" t="s">
        <v>53405</v>
      </c>
    </row>
    <row r="52708" spans="11:11" x14ac:dyDescent="0.25">
      <c r="K52708" s="2" t="s">
        <v>53406</v>
      </c>
    </row>
    <row r="52709" spans="11:11" x14ac:dyDescent="0.25">
      <c r="K52709" s="2" t="s">
        <v>53407</v>
      </c>
    </row>
    <row r="52710" spans="11:11" x14ac:dyDescent="0.25">
      <c r="K52710" s="2" t="s">
        <v>53408</v>
      </c>
    </row>
    <row r="52711" spans="11:11" x14ac:dyDescent="0.25">
      <c r="K52711" s="2" t="s">
        <v>53409</v>
      </c>
    </row>
    <row r="52712" spans="11:11" x14ac:dyDescent="0.25">
      <c r="K52712" s="2" t="s">
        <v>53410</v>
      </c>
    </row>
    <row r="52713" spans="11:11" x14ac:dyDescent="0.25">
      <c r="K52713" s="2" t="s">
        <v>53411</v>
      </c>
    </row>
    <row r="52714" spans="11:11" x14ac:dyDescent="0.25">
      <c r="K52714" s="2" t="s">
        <v>53412</v>
      </c>
    </row>
    <row r="52715" spans="11:11" x14ac:dyDescent="0.25">
      <c r="K52715" s="2" t="s">
        <v>53413</v>
      </c>
    </row>
    <row r="52716" spans="11:11" x14ac:dyDescent="0.25">
      <c r="K52716" s="2" t="s">
        <v>53414</v>
      </c>
    </row>
    <row r="52717" spans="11:11" x14ac:dyDescent="0.25">
      <c r="K52717" s="2" t="s">
        <v>53415</v>
      </c>
    </row>
    <row r="52718" spans="11:11" x14ac:dyDescent="0.25">
      <c r="K52718" s="2" t="s">
        <v>53416</v>
      </c>
    </row>
    <row r="52719" spans="11:11" x14ac:dyDescent="0.25">
      <c r="K52719" s="2" t="s">
        <v>53417</v>
      </c>
    </row>
    <row r="52720" spans="11:11" x14ac:dyDescent="0.25">
      <c r="K52720" s="2" t="s">
        <v>53418</v>
      </c>
    </row>
    <row r="52721" spans="11:11" x14ac:dyDescent="0.25">
      <c r="K52721" s="2" t="s">
        <v>53419</v>
      </c>
    </row>
    <row r="52722" spans="11:11" x14ac:dyDescent="0.25">
      <c r="K52722" s="2" t="s">
        <v>53420</v>
      </c>
    </row>
    <row r="52723" spans="11:11" x14ac:dyDescent="0.25">
      <c r="K52723" s="2" t="s">
        <v>53421</v>
      </c>
    </row>
    <row r="52724" spans="11:11" x14ac:dyDescent="0.25">
      <c r="K52724" s="2" t="s">
        <v>53422</v>
      </c>
    </row>
    <row r="52725" spans="11:11" x14ac:dyDescent="0.25">
      <c r="K52725" s="2" t="s">
        <v>53423</v>
      </c>
    </row>
    <row r="52726" spans="11:11" x14ac:dyDescent="0.25">
      <c r="K52726" s="2" t="s">
        <v>53424</v>
      </c>
    </row>
    <row r="52727" spans="11:11" x14ac:dyDescent="0.25">
      <c r="K52727" s="2" t="s">
        <v>53425</v>
      </c>
    </row>
    <row r="52728" spans="11:11" x14ac:dyDescent="0.25">
      <c r="K52728" s="2" t="s">
        <v>53426</v>
      </c>
    </row>
    <row r="52729" spans="11:11" x14ac:dyDescent="0.25">
      <c r="K52729" s="2" t="s">
        <v>53427</v>
      </c>
    </row>
    <row r="52730" spans="11:11" x14ac:dyDescent="0.25">
      <c r="K52730" s="2" t="s">
        <v>53428</v>
      </c>
    </row>
    <row r="52731" spans="11:11" x14ac:dyDescent="0.25">
      <c r="K52731" s="2" t="s">
        <v>53429</v>
      </c>
    </row>
    <row r="52732" spans="11:11" x14ac:dyDescent="0.25">
      <c r="K52732" s="2" t="s">
        <v>53430</v>
      </c>
    </row>
    <row r="52733" spans="11:11" x14ac:dyDescent="0.25">
      <c r="K52733" s="2" t="s">
        <v>53431</v>
      </c>
    </row>
    <row r="52734" spans="11:11" x14ac:dyDescent="0.25">
      <c r="K52734" s="2" t="s">
        <v>53432</v>
      </c>
    </row>
    <row r="52735" spans="11:11" x14ac:dyDescent="0.25">
      <c r="K52735" s="2" t="s">
        <v>53433</v>
      </c>
    </row>
    <row r="52736" spans="11:11" x14ac:dyDescent="0.25">
      <c r="K52736" s="2" t="s">
        <v>53434</v>
      </c>
    </row>
    <row r="52737" spans="11:11" x14ac:dyDescent="0.25">
      <c r="K52737" s="2" t="s">
        <v>53435</v>
      </c>
    </row>
    <row r="52738" spans="11:11" x14ac:dyDescent="0.25">
      <c r="K52738" s="2" t="s">
        <v>53436</v>
      </c>
    </row>
    <row r="52739" spans="11:11" x14ac:dyDescent="0.25">
      <c r="K52739" s="2" t="s">
        <v>53437</v>
      </c>
    </row>
    <row r="52740" spans="11:11" x14ac:dyDescent="0.25">
      <c r="K52740" s="2" t="s">
        <v>53438</v>
      </c>
    </row>
    <row r="52741" spans="11:11" x14ac:dyDescent="0.25">
      <c r="K52741" s="2" t="s">
        <v>53439</v>
      </c>
    </row>
    <row r="52742" spans="11:11" x14ac:dyDescent="0.25">
      <c r="K52742" s="2" t="s">
        <v>53440</v>
      </c>
    </row>
    <row r="52743" spans="11:11" x14ac:dyDescent="0.25">
      <c r="K52743" s="2" t="s">
        <v>53441</v>
      </c>
    </row>
    <row r="52744" spans="11:11" x14ac:dyDescent="0.25">
      <c r="K52744" s="2" t="s">
        <v>53442</v>
      </c>
    </row>
    <row r="52745" spans="11:11" x14ac:dyDescent="0.25">
      <c r="K52745" s="2" t="s">
        <v>53443</v>
      </c>
    </row>
    <row r="52746" spans="11:11" x14ac:dyDescent="0.25">
      <c r="K52746" s="2" t="s">
        <v>53444</v>
      </c>
    </row>
    <row r="52747" spans="11:11" x14ac:dyDescent="0.25">
      <c r="K52747" s="2" t="s">
        <v>53445</v>
      </c>
    </row>
    <row r="52748" spans="11:11" x14ac:dyDescent="0.25">
      <c r="K52748" s="2" t="s">
        <v>53446</v>
      </c>
    </row>
    <row r="52749" spans="11:11" x14ac:dyDescent="0.25">
      <c r="K52749" s="2" t="s">
        <v>53447</v>
      </c>
    </row>
    <row r="52750" spans="11:11" x14ac:dyDescent="0.25">
      <c r="K52750" s="2" t="s">
        <v>53448</v>
      </c>
    </row>
    <row r="52751" spans="11:11" x14ac:dyDescent="0.25">
      <c r="K52751" s="2" t="s">
        <v>53449</v>
      </c>
    </row>
    <row r="52752" spans="11:11" x14ac:dyDescent="0.25">
      <c r="K52752" s="2" t="s">
        <v>53450</v>
      </c>
    </row>
    <row r="52753" spans="11:11" x14ac:dyDescent="0.25">
      <c r="K52753" s="2" t="s">
        <v>53451</v>
      </c>
    </row>
    <row r="52754" spans="11:11" x14ac:dyDescent="0.25">
      <c r="K52754" s="2" t="s">
        <v>53452</v>
      </c>
    </row>
    <row r="52755" spans="11:11" x14ac:dyDescent="0.25">
      <c r="K52755" s="2" t="s">
        <v>53453</v>
      </c>
    </row>
    <row r="52756" spans="11:11" x14ac:dyDescent="0.25">
      <c r="K52756" s="2" t="s">
        <v>53454</v>
      </c>
    </row>
    <row r="52757" spans="11:11" x14ac:dyDescent="0.25">
      <c r="K52757" s="2" t="s">
        <v>53455</v>
      </c>
    </row>
    <row r="52758" spans="11:11" x14ac:dyDescent="0.25">
      <c r="K52758" s="2" t="s">
        <v>53456</v>
      </c>
    </row>
    <row r="52759" spans="11:11" x14ac:dyDescent="0.25">
      <c r="K52759" s="2" t="s">
        <v>53457</v>
      </c>
    </row>
    <row r="52760" spans="11:11" x14ac:dyDescent="0.25">
      <c r="K52760" s="2" t="s">
        <v>53458</v>
      </c>
    </row>
    <row r="52761" spans="11:11" x14ac:dyDescent="0.25">
      <c r="K52761" s="2" t="s">
        <v>53459</v>
      </c>
    </row>
    <row r="52762" spans="11:11" x14ac:dyDescent="0.25">
      <c r="K52762" s="2" t="s">
        <v>53460</v>
      </c>
    </row>
    <row r="52763" spans="11:11" x14ac:dyDescent="0.25">
      <c r="K52763" s="2" t="s">
        <v>53461</v>
      </c>
    </row>
    <row r="52764" spans="11:11" x14ac:dyDescent="0.25">
      <c r="K52764" s="2" t="s">
        <v>53462</v>
      </c>
    </row>
    <row r="52765" spans="11:11" x14ac:dyDescent="0.25">
      <c r="K52765" s="2" t="s">
        <v>53463</v>
      </c>
    </row>
    <row r="52766" spans="11:11" x14ac:dyDescent="0.25">
      <c r="K52766" s="2" t="s">
        <v>53464</v>
      </c>
    </row>
    <row r="52767" spans="11:11" x14ac:dyDescent="0.25">
      <c r="K52767" s="2" t="s">
        <v>53465</v>
      </c>
    </row>
    <row r="52768" spans="11:11" x14ac:dyDescent="0.25">
      <c r="K52768" s="2" t="s">
        <v>53466</v>
      </c>
    </row>
    <row r="52769" spans="11:11" x14ac:dyDescent="0.25">
      <c r="K52769" s="2" t="s">
        <v>53467</v>
      </c>
    </row>
    <row r="52770" spans="11:11" x14ac:dyDescent="0.25">
      <c r="K52770" s="2" t="s">
        <v>53468</v>
      </c>
    </row>
    <row r="52771" spans="11:11" x14ac:dyDescent="0.25">
      <c r="K52771" s="2" t="s">
        <v>53469</v>
      </c>
    </row>
    <row r="52772" spans="11:11" x14ac:dyDescent="0.25">
      <c r="K52772" s="2" t="s">
        <v>53470</v>
      </c>
    </row>
    <row r="52773" spans="11:11" x14ac:dyDescent="0.25">
      <c r="K52773" s="2" t="s">
        <v>53471</v>
      </c>
    </row>
    <row r="52774" spans="11:11" x14ac:dyDescent="0.25">
      <c r="K52774" s="2" t="s">
        <v>53472</v>
      </c>
    </row>
    <row r="52775" spans="11:11" x14ac:dyDescent="0.25">
      <c r="K52775" s="2" t="s">
        <v>53473</v>
      </c>
    </row>
    <row r="52776" spans="11:11" x14ac:dyDescent="0.25">
      <c r="K52776" s="2" t="s">
        <v>53474</v>
      </c>
    </row>
    <row r="52777" spans="11:11" x14ac:dyDescent="0.25">
      <c r="K52777" s="2" t="s">
        <v>53475</v>
      </c>
    </row>
    <row r="52778" spans="11:11" x14ac:dyDescent="0.25">
      <c r="K52778" s="2" t="s">
        <v>53476</v>
      </c>
    </row>
    <row r="52779" spans="11:11" x14ac:dyDescent="0.25">
      <c r="K52779" s="2" t="s">
        <v>53477</v>
      </c>
    </row>
    <row r="52780" spans="11:11" x14ac:dyDescent="0.25">
      <c r="K52780" s="2" t="s">
        <v>53478</v>
      </c>
    </row>
    <row r="52781" spans="11:11" x14ac:dyDescent="0.25">
      <c r="K52781" s="2" t="s">
        <v>53479</v>
      </c>
    </row>
    <row r="52782" spans="11:11" x14ac:dyDescent="0.25">
      <c r="K52782" s="2" t="s">
        <v>53480</v>
      </c>
    </row>
    <row r="52783" spans="11:11" x14ac:dyDescent="0.25">
      <c r="K52783" s="2" t="s">
        <v>53481</v>
      </c>
    </row>
    <row r="52784" spans="11:11" x14ac:dyDescent="0.25">
      <c r="K52784" s="2" t="s">
        <v>53482</v>
      </c>
    </row>
    <row r="52785" spans="11:11" x14ac:dyDescent="0.25">
      <c r="K52785" s="2" t="s">
        <v>53483</v>
      </c>
    </row>
    <row r="52786" spans="11:11" x14ac:dyDescent="0.25">
      <c r="K52786" s="2" t="s">
        <v>53484</v>
      </c>
    </row>
    <row r="52787" spans="11:11" x14ac:dyDescent="0.25">
      <c r="K52787" s="2" t="s">
        <v>53485</v>
      </c>
    </row>
    <row r="52788" spans="11:11" x14ac:dyDescent="0.25">
      <c r="K52788" s="2" t="s">
        <v>53486</v>
      </c>
    </row>
    <row r="52789" spans="11:11" x14ac:dyDescent="0.25">
      <c r="K52789" s="2" t="s">
        <v>53487</v>
      </c>
    </row>
    <row r="52790" spans="11:11" x14ac:dyDescent="0.25">
      <c r="K52790" s="2" t="s">
        <v>53488</v>
      </c>
    </row>
    <row r="52791" spans="11:11" x14ac:dyDescent="0.25">
      <c r="K52791" s="2" t="s">
        <v>53489</v>
      </c>
    </row>
    <row r="52792" spans="11:11" x14ac:dyDescent="0.25">
      <c r="K52792" s="2" t="s">
        <v>53490</v>
      </c>
    </row>
    <row r="52793" spans="11:11" x14ac:dyDescent="0.25">
      <c r="K52793" s="2" t="s">
        <v>53491</v>
      </c>
    </row>
    <row r="52794" spans="11:11" x14ac:dyDescent="0.25">
      <c r="K52794" s="2" t="s">
        <v>53492</v>
      </c>
    </row>
    <row r="52795" spans="11:11" x14ac:dyDescent="0.25">
      <c r="K52795" s="2" t="s">
        <v>53493</v>
      </c>
    </row>
    <row r="52796" spans="11:11" x14ac:dyDescent="0.25">
      <c r="K52796" s="2" t="s">
        <v>53494</v>
      </c>
    </row>
    <row r="52797" spans="11:11" x14ac:dyDescent="0.25">
      <c r="K52797" s="2" t="s">
        <v>53495</v>
      </c>
    </row>
    <row r="52798" spans="11:11" x14ac:dyDescent="0.25">
      <c r="K52798" s="2" t="s">
        <v>53496</v>
      </c>
    </row>
    <row r="52799" spans="11:11" x14ac:dyDescent="0.25">
      <c r="K52799" s="2" t="s">
        <v>53497</v>
      </c>
    </row>
    <row r="52800" spans="11:11" x14ac:dyDescent="0.25">
      <c r="K52800" s="2" t="s">
        <v>53498</v>
      </c>
    </row>
    <row r="52801" spans="11:11" x14ac:dyDescent="0.25">
      <c r="K52801" s="2" t="s">
        <v>53499</v>
      </c>
    </row>
    <row r="52802" spans="11:11" x14ac:dyDescent="0.25">
      <c r="K52802" s="2" t="s">
        <v>53500</v>
      </c>
    </row>
    <row r="52803" spans="11:11" x14ac:dyDescent="0.25">
      <c r="K52803" s="2" t="s">
        <v>53501</v>
      </c>
    </row>
    <row r="52804" spans="11:11" x14ac:dyDescent="0.25">
      <c r="K52804" s="2" t="s">
        <v>53502</v>
      </c>
    </row>
    <row r="52805" spans="11:11" x14ac:dyDescent="0.25">
      <c r="K52805" s="2" t="s">
        <v>53503</v>
      </c>
    </row>
    <row r="52806" spans="11:11" x14ac:dyDescent="0.25">
      <c r="K52806" s="2" t="s">
        <v>53504</v>
      </c>
    </row>
    <row r="52807" spans="11:11" x14ac:dyDescent="0.25">
      <c r="K52807" s="2" t="s">
        <v>53505</v>
      </c>
    </row>
    <row r="52808" spans="11:11" x14ac:dyDescent="0.25">
      <c r="K52808" s="2" t="s">
        <v>53506</v>
      </c>
    </row>
    <row r="52809" spans="11:11" x14ac:dyDescent="0.25">
      <c r="K52809" s="2" t="s">
        <v>53507</v>
      </c>
    </row>
    <row r="52810" spans="11:11" x14ac:dyDescent="0.25">
      <c r="K52810" s="2" t="s">
        <v>53508</v>
      </c>
    </row>
    <row r="52811" spans="11:11" x14ac:dyDescent="0.25">
      <c r="K52811" s="2" t="s">
        <v>53509</v>
      </c>
    </row>
    <row r="52812" spans="11:11" x14ac:dyDescent="0.25">
      <c r="K52812" s="2" t="s">
        <v>53510</v>
      </c>
    </row>
    <row r="52813" spans="11:11" x14ac:dyDescent="0.25">
      <c r="K52813" s="2" t="s">
        <v>53511</v>
      </c>
    </row>
    <row r="52814" spans="11:11" x14ac:dyDescent="0.25">
      <c r="K52814" s="2" t="s">
        <v>53512</v>
      </c>
    </row>
    <row r="52815" spans="11:11" x14ac:dyDescent="0.25">
      <c r="K52815" s="2" t="s">
        <v>53513</v>
      </c>
    </row>
    <row r="52816" spans="11:11" x14ac:dyDescent="0.25">
      <c r="K52816" s="2" t="s">
        <v>53514</v>
      </c>
    </row>
    <row r="52817" spans="11:11" x14ac:dyDescent="0.25">
      <c r="K52817" s="2" t="s">
        <v>53515</v>
      </c>
    </row>
    <row r="52818" spans="11:11" x14ac:dyDescent="0.25">
      <c r="K52818" s="2" t="s">
        <v>53516</v>
      </c>
    </row>
    <row r="52819" spans="11:11" x14ac:dyDescent="0.25">
      <c r="K52819" s="2" t="s">
        <v>53517</v>
      </c>
    </row>
    <row r="52820" spans="11:11" x14ac:dyDescent="0.25">
      <c r="K52820" s="2" t="s">
        <v>53518</v>
      </c>
    </row>
    <row r="52821" spans="11:11" x14ac:dyDescent="0.25">
      <c r="K52821" s="2" t="s">
        <v>53519</v>
      </c>
    </row>
    <row r="52822" spans="11:11" x14ac:dyDescent="0.25">
      <c r="K52822" s="2" t="s">
        <v>53520</v>
      </c>
    </row>
    <row r="52823" spans="11:11" x14ac:dyDescent="0.25">
      <c r="K52823" s="2" t="s">
        <v>53521</v>
      </c>
    </row>
    <row r="52824" spans="11:11" x14ac:dyDescent="0.25">
      <c r="K52824" s="2" t="s">
        <v>53522</v>
      </c>
    </row>
    <row r="52825" spans="11:11" x14ac:dyDescent="0.25">
      <c r="K52825" s="2" t="s">
        <v>53523</v>
      </c>
    </row>
    <row r="52826" spans="11:11" x14ac:dyDescent="0.25">
      <c r="K52826" s="2" t="s">
        <v>53524</v>
      </c>
    </row>
    <row r="52827" spans="11:11" x14ac:dyDescent="0.25">
      <c r="K52827" s="2" t="s">
        <v>53525</v>
      </c>
    </row>
    <row r="52828" spans="11:11" x14ac:dyDescent="0.25">
      <c r="K52828" s="2" t="s">
        <v>53526</v>
      </c>
    </row>
    <row r="52829" spans="11:11" x14ac:dyDescent="0.25">
      <c r="K52829" s="2" t="s">
        <v>53527</v>
      </c>
    </row>
    <row r="52830" spans="11:11" x14ac:dyDescent="0.25">
      <c r="K52830" s="2" t="s">
        <v>53528</v>
      </c>
    </row>
    <row r="52831" spans="11:11" x14ac:dyDescent="0.25">
      <c r="K52831" s="2" t="s">
        <v>53529</v>
      </c>
    </row>
    <row r="52832" spans="11:11" x14ac:dyDescent="0.25">
      <c r="K52832" s="2" t="s">
        <v>53530</v>
      </c>
    </row>
    <row r="52833" spans="11:11" x14ac:dyDescent="0.25">
      <c r="K52833" s="2" t="s">
        <v>53531</v>
      </c>
    </row>
    <row r="52834" spans="11:11" x14ac:dyDescent="0.25">
      <c r="K52834" s="2" t="s">
        <v>53532</v>
      </c>
    </row>
    <row r="52835" spans="11:11" x14ac:dyDescent="0.25">
      <c r="K52835" s="2" t="s">
        <v>53533</v>
      </c>
    </row>
    <row r="52836" spans="11:11" x14ac:dyDescent="0.25">
      <c r="K52836" s="2" t="s">
        <v>53534</v>
      </c>
    </row>
    <row r="52837" spans="11:11" x14ac:dyDescent="0.25">
      <c r="K52837" s="2" t="s">
        <v>53535</v>
      </c>
    </row>
    <row r="52838" spans="11:11" x14ac:dyDescent="0.25">
      <c r="K52838" s="2" t="s">
        <v>53536</v>
      </c>
    </row>
    <row r="52839" spans="11:11" x14ac:dyDescent="0.25">
      <c r="K52839" s="2" t="s">
        <v>53537</v>
      </c>
    </row>
    <row r="52840" spans="11:11" x14ac:dyDescent="0.25">
      <c r="K52840" s="2" t="s">
        <v>53538</v>
      </c>
    </row>
    <row r="52841" spans="11:11" x14ac:dyDescent="0.25">
      <c r="K52841" s="2" t="s">
        <v>53539</v>
      </c>
    </row>
    <row r="52842" spans="11:11" x14ac:dyDescent="0.25">
      <c r="K52842" s="2" t="s">
        <v>53540</v>
      </c>
    </row>
    <row r="52843" spans="11:11" x14ac:dyDescent="0.25">
      <c r="K52843" s="2" t="s">
        <v>53541</v>
      </c>
    </row>
    <row r="52844" spans="11:11" x14ac:dyDescent="0.25">
      <c r="K52844" s="2" t="s">
        <v>53542</v>
      </c>
    </row>
    <row r="52845" spans="11:11" x14ac:dyDescent="0.25">
      <c r="K52845" s="2" t="s">
        <v>53543</v>
      </c>
    </row>
    <row r="52846" spans="11:11" x14ac:dyDescent="0.25">
      <c r="K52846" s="2" t="s">
        <v>53544</v>
      </c>
    </row>
    <row r="52847" spans="11:11" x14ac:dyDescent="0.25">
      <c r="K52847" s="2" t="s">
        <v>53545</v>
      </c>
    </row>
    <row r="52848" spans="11:11" x14ac:dyDescent="0.25">
      <c r="K52848" s="2" t="s">
        <v>53546</v>
      </c>
    </row>
    <row r="52849" spans="11:11" x14ac:dyDescent="0.25">
      <c r="K52849" s="2" t="s">
        <v>53547</v>
      </c>
    </row>
    <row r="52850" spans="11:11" x14ac:dyDescent="0.25">
      <c r="K52850" s="2" t="s">
        <v>53548</v>
      </c>
    </row>
    <row r="52851" spans="11:11" x14ac:dyDescent="0.25">
      <c r="K52851" s="2" t="s">
        <v>53549</v>
      </c>
    </row>
    <row r="52852" spans="11:11" x14ac:dyDescent="0.25">
      <c r="K52852" s="2" t="s">
        <v>53550</v>
      </c>
    </row>
    <row r="52853" spans="11:11" x14ac:dyDescent="0.25">
      <c r="K52853" s="2" t="s">
        <v>53551</v>
      </c>
    </row>
    <row r="52854" spans="11:11" x14ac:dyDescent="0.25">
      <c r="K52854" s="2" t="s">
        <v>53552</v>
      </c>
    </row>
    <row r="52855" spans="11:11" x14ac:dyDescent="0.25">
      <c r="K52855" s="2" t="s">
        <v>53553</v>
      </c>
    </row>
    <row r="52856" spans="11:11" x14ac:dyDescent="0.25">
      <c r="K52856" s="2" t="s">
        <v>53554</v>
      </c>
    </row>
    <row r="52857" spans="11:11" x14ac:dyDescent="0.25">
      <c r="K52857" s="2" t="s">
        <v>53555</v>
      </c>
    </row>
    <row r="52858" spans="11:11" x14ac:dyDescent="0.25">
      <c r="K52858" s="2" t="s">
        <v>53556</v>
      </c>
    </row>
    <row r="52859" spans="11:11" x14ac:dyDescent="0.25">
      <c r="K52859" s="2" t="s">
        <v>53557</v>
      </c>
    </row>
    <row r="52860" spans="11:11" x14ac:dyDescent="0.25">
      <c r="K52860" s="2" t="s">
        <v>53558</v>
      </c>
    </row>
    <row r="52861" spans="11:11" x14ac:dyDescent="0.25">
      <c r="K52861" s="2" t="s">
        <v>53559</v>
      </c>
    </row>
    <row r="52862" spans="11:11" x14ac:dyDescent="0.25">
      <c r="K52862" s="2" t="s">
        <v>53560</v>
      </c>
    </row>
    <row r="52863" spans="11:11" x14ac:dyDescent="0.25">
      <c r="K52863" s="2" t="s">
        <v>53561</v>
      </c>
    </row>
    <row r="52864" spans="11:11" x14ac:dyDescent="0.25">
      <c r="K52864" s="2" t="s">
        <v>53562</v>
      </c>
    </row>
    <row r="52865" spans="11:11" x14ac:dyDescent="0.25">
      <c r="K52865" s="2" t="s">
        <v>53563</v>
      </c>
    </row>
    <row r="52866" spans="11:11" x14ac:dyDescent="0.25">
      <c r="K52866" s="2" t="s">
        <v>53564</v>
      </c>
    </row>
    <row r="52867" spans="11:11" x14ac:dyDescent="0.25">
      <c r="K52867" s="2" t="s">
        <v>53565</v>
      </c>
    </row>
    <row r="52868" spans="11:11" x14ac:dyDescent="0.25">
      <c r="K52868" s="2" t="s">
        <v>53566</v>
      </c>
    </row>
    <row r="52869" spans="11:11" x14ac:dyDescent="0.25">
      <c r="K52869" s="2" t="s">
        <v>53567</v>
      </c>
    </row>
    <row r="52870" spans="11:11" x14ac:dyDescent="0.25">
      <c r="K52870" s="2" t="s">
        <v>53568</v>
      </c>
    </row>
    <row r="52871" spans="11:11" x14ac:dyDescent="0.25">
      <c r="K52871" s="2" t="s">
        <v>53569</v>
      </c>
    </row>
    <row r="52872" spans="11:11" x14ac:dyDescent="0.25">
      <c r="K52872" s="2" t="s">
        <v>53570</v>
      </c>
    </row>
    <row r="52873" spans="11:11" x14ac:dyDescent="0.25">
      <c r="K52873" s="2" t="s">
        <v>53571</v>
      </c>
    </row>
    <row r="52874" spans="11:11" x14ac:dyDescent="0.25">
      <c r="K52874" s="2" t="s">
        <v>53572</v>
      </c>
    </row>
    <row r="52875" spans="11:11" x14ac:dyDescent="0.25">
      <c r="K52875" s="2" t="s">
        <v>53573</v>
      </c>
    </row>
    <row r="52876" spans="11:11" x14ac:dyDescent="0.25">
      <c r="K52876" s="2" t="s">
        <v>53574</v>
      </c>
    </row>
    <row r="52877" spans="11:11" x14ac:dyDescent="0.25">
      <c r="K52877" s="2" t="s">
        <v>53575</v>
      </c>
    </row>
    <row r="52878" spans="11:11" x14ac:dyDescent="0.25">
      <c r="K52878" s="2" t="s">
        <v>53576</v>
      </c>
    </row>
    <row r="52879" spans="11:11" x14ac:dyDescent="0.25">
      <c r="K52879" s="2" t="s">
        <v>53577</v>
      </c>
    </row>
    <row r="52880" spans="11:11" x14ac:dyDescent="0.25">
      <c r="K52880" s="2" t="s">
        <v>53578</v>
      </c>
    </row>
    <row r="52881" spans="11:11" x14ac:dyDescent="0.25">
      <c r="K52881" s="2" t="s">
        <v>53579</v>
      </c>
    </row>
    <row r="52882" spans="11:11" x14ac:dyDescent="0.25">
      <c r="K52882" s="2" t="s">
        <v>53580</v>
      </c>
    </row>
    <row r="52883" spans="11:11" x14ac:dyDescent="0.25">
      <c r="K52883" s="2" t="s">
        <v>53581</v>
      </c>
    </row>
    <row r="52884" spans="11:11" x14ac:dyDescent="0.25">
      <c r="K52884" s="2" t="s">
        <v>53582</v>
      </c>
    </row>
    <row r="52885" spans="11:11" x14ac:dyDescent="0.25">
      <c r="K52885" s="2" t="s">
        <v>53583</v>
      </c>
    </row>
    <row r="52886" spans="11:11" x14ac:dyDescent="0.25">
      <c r="K52886" s="2" t="s">
        <v>53584</v>
      </c>
    </row>
    <row r="52887" spans="11:11" x14ac:dyDescent="0.25">
      <c r="K52887" s="2" t="s">
        <v>53585</v>
      </c>
    </row>
    <row r="52888" spans="11:11" x14ac:dyDescent="0.25">
      <c r="K52888" s="2" t="s">
        <v>53586</v>
      </c>
    </row>
    <row r="52889" spans="11:11" x14ac:dyDescent="0.25">
      <c r="K52889" s="2" t="s">
        <v>53587</v>
      </c>
    </row>
    <row r="52890" spans="11:11" x14ac:dyDescent="0.25">
      <c r="K52890" s="2" t="s">
        <v>53588</v>
      </c>
    </row>
    <row r="52891" spans="11:11" x14ac:dyDescent="0.25">
      <c r="K52891" s="2" t="s">
        <v>53589</v>
      </c>
    </row>
    <row r="52892" spans="11:11" x14ac:dyDescent="0.25">
      <c r="K52892" s="2" t="s">
        <v>53590</v>
      </c>
    </row>
    <row r="52893" spans="11:11" x14ac:dyDescent="0.25">
      <c r="K52893" s="2" t="s">
        <v>53591</v>
      </c>
    </row>
    <row r="52894" spans="11:11" x14ac:dyDescent="0.25">
      <c r="K52894" s="2" t="s">
        <v>53592</v>
      </c>
    </row>
    <row r="52895" spans="11:11" x14ac:dyDescent="0.25">
      <c r="K52895" s="2" t="s">
        <v>53593</v>
      </c>
    </row>
    <row r="52896" spans="11:11" x14ac:dyDescent="0.25">
      <c r="K52896" s="2" t="s">
        <v>53594</v>
      </c>
    </row>
    <row r="52897" spans="11:11" x14ac:dyDescent="0.25">
      <c r="K52897" s="2" t="s">
        <v>53595</v>
      </c>
    </row>
    <row r="52898" spans="11:11" x14ac:dyDescent="0.25">
      <c r="K52898" s="2" t="s">
        <v>53596</v>
      </c>
    </row>
    <row r="52899" spans="11:11" x14ac:dyDescent="0.25">
      <c r="K52899" s="2" t="s">
        <v>53597</v>
      </c>
    </row>
    <row r="52900" spans="11:11" x14ac:dyDescent="0.25">
      <c r="K52900" s="2" t="s">
        <v>53598</v>
      </c>
    </row>
    <row r="52901" spans="11:11" x14ac:dyDescent="0.25">
      <c r="K52901" s="2" t="s">
        <v>53599</v>
      </c>
    </row>
    <row r="52902" spans="11:11" x14ac:dyDescent="0.25">
      <c r="K52902" s="2" t="s">
        <v>53600</v>
      </c>
    </row>
    <row r="52903" spans="11:11" x14ac:dyDescent="0.25">
      <c r="K52903" s="2" t="s">
        <v>53601</v>
      </c>
    </row>
    <row r="52904" spans="11:11" x14ac:dyDescent="0.25">
      <c r="K52904" s="2" t="s">
        <v>53602</v>
      </c>
    </row>
    <row r="52905" spans="11:11" x14ac:dyDescent="0.25">
      <c r="K52905" s="2" t="s">
        <v>53603</v>
      </c>
    </row>
    <row r="52906" spans="11:11" x14ac:dyDescent="0.25">
      <c r="K52906" s="2" t="s">
        <v>53604</v>
      </c>
    </row>
    <row r="52907" spans="11:11" x14ac:dyDescent="0.25">
      <c r="K52907" s="2" t="s">
        <v>53605</v>
      </c>
    </row>
    <row r="52908" spans="11:11" x14ac:dyDescent="0.25">
      <c r="K52908" s="2" t="s">
        <v>53606</v>
      </c>
    </row>
    <row r="52909" spans="11:11" x14ac:dyDescent="0.25">
      <c r="K52909" s="2" t="s">
        <v>53607</v>
      </c>
    </row>
    <row r="52910" spans="11:11" x14ac:dyDescent="0.25">
      <c r="K52910" s="2" t="s">
        <v>53608</v>
      </c>
    </row>
    <row r="52911" spans="11:11" x14ac:dyDescent="0.25">
      <c r="K52911" s="2" t="s">
        <v>53609</v>
      </c>
    </row>
    <row r="52912" spans="11:11" x14ac:dyDescent="0.25">
      <c r="K52912" s="2" t="s">
        <v>53610</v>
      </c>
    </row>
    <row r="52913" spans="11:11" x14ac:dyDescent="0.25">
      <c r="K52913" s="2" t="s">
        <v>53611</v>
      </c>
    </row>
    <row r="52914" spans="11:11" x14ac:dyDescent="0.25">
      <c r="K52914" s="2" t="s">
        <v>53612</v>
      </c>
    </row>
    <row r="52915" spans="11:11" x14ac:dyDescent="0.25">
      <c r="K52915" s="2" t="s">
        <v>53613</v>
      </c>
    </row>
    <row r="52916" spans="11:11" x14ac:dyDescent="0.25">
      <c r="K52916" s="2" t="s">
        <v>53614</v>
      </c>
    </row>
    <row r="52917" spans="11:11" x14ac:dyDescent="0.25">
      <c r="K52917" s="2" t="s">
        <v>53615</v>
      </c>
    </row>
    <row r="52918" spans="11:11" x14ac:dyDescent="0.25">
      <c r="K52918" s="2" t="s">
        <v>53616</v>
      </c>
    </row>
    <row r="52919" spans="11:11" x14ac:dyDescent="0.25">
      <c r="K52919" s="2" t="s">
        <v>53617</v>
      </c>
    </row>
    <row r="52920" spans="11:11" x14ac:dyDescent="0.25">
      <c r="K52920" s="2" t="s">
        <v>53618</v>
      </c>
    </row>
    <row r="52921" spans="11:11" x14ac:dyDescent="0.25">
      <c r="K52921" s="2" t="s">
        <v>53619</v>
      </c>
    </row>
    <row r="52922" spans="11:11" x14ac:dyDescent="0.25">
      <c r="K52922" s="2" t="s">
        <v>53620</v>
      </c>
    </row>
    <row r="52923" spans="11:11" x14ac:dyDescent="0.25">
      <c r="K52923" s="2" t="s">
        <v>53621</v>
      </c>
    </row>
    <row r="52924" spans="11:11" x14ac:dyDescent="0.25">
      <c r="K52924" s="2" t="s">
        <v>53622</v>
      </c>
    </row>
    <row r="52925" spans="11:11" x14ac:dyDescent="0.25">
      <c r="K52925" s="2" t="s">
        <v>53623</v>
      </c>
    </row>
    <row r="52926" spans="11:11" x14ac:dyDescent="0.25">
      <c r="K52926" s="2" t="s">
        <v>53624</v>
      </c>
    </row>
    <row r="52927" spans="11:11" x14ac:dyDescent="0.25">
      <c r="K52927" s="2" t="s">
        <v>53625</v>
      </c>
    </row>
    <row r="52928" spans="11:11" x14ac:dyDescent="0.25">
      <c r="K52928" s="2" t="s">
        <v>53626</v>
      </c>
    </row>
    <row r="52929" spans="11:11" x14ac:dyDescent="0.25">
      <c r="K52929" s="2" t="s">
        <v>53627</v>
      </c>
    </row>
    <row r="52930" spans="11:11" x14ac:dyDescent="0.25">
      <c r="K52930" s="2" t="s">
        <v>53628</v>
      </c>
    </row>
    <row r="52931" spans="11:11" x14ac:dyDescent="0.25">
      <c r="K52931" s="2" t="s">
        <v>53629</v>
      </c>
    </row>
    <row r="52932" spans="11:11" x14ac:dyDescent="0.25">
      <c r="K52932" s="2" t="s">
        <v>53630</v>
      </c>
    </row>
    <row r="52933" spans="11:11" x14ac:dyDescent="0.25">
      <c r="K52933" s="2" t="s">
        <v>53631</v>
      </c>
    </row>
    <row r="52934" spans="11:11" x14ac:dyDescent="0.25">
      <c r="K52934" s="2" t="s">
        <v>53632</v>
      </c>
    </row>
    <row r="52935" spans="11:11" x14ac:dyDescent="0.25">
      <c r="K52935" s="2" t="s">
        <v>53633</v>
      </c>
    </row>
    <row r="52936" spans="11:11" x14ac:dyDescent="0.25">
      <c r="K52936" s="2" t="s">
        <v>53634</v>
      </c>
    </row>
    <row r="52937" spans="11:11" x14ac:dyDescent="0.25">
      <c r="K52937" s="2" t="s">
        <v>53635</v>
      </c>
    </row>
    <row r="52938" spans="11:11" x14ac:dyDescent="0.25">
      <c r="K52938" s="2" t="s">
        <v>53636</v>
      </c>
    </row>
    <row r="52939" spans="11:11" x14ac:dyDescent="0.25">
      <c r="K52939" s="2" t="s">
        <v>53637</v>
      </c>
    </row>
    <row r="52940" spans="11:11" x14ac:dyDescent="0.25">
      <c r="K52940" s="2" t="s">
        <v>53638</v>
      </c>
    </row>
    <row r="52941" spans="11:11" x14ac:dyDescent="0.25">
      <c r="K52941" s="2" t="s">
        <v>53639</v>
      </c>
    </row>
    <row r="52942" spans="11:11" x14ac:dyDescent="0.25">
      <c r="K52942" s="2" t="s">
        <v>53640</v>
      </c>
    </row>
    <row r="52943" spans="11:11" x14ac:dyDescent="0.25">
      <c r="K52943" s="2" t="s">
        <v>53641</v>
      </c>
    </row>
    <row r="52944" spans="11:11" x14ac:dyDescent="0.25">
      <c r="K52944" s="2" t="s">
        <v>53642</v>
      </c>
    </row>
    <row r="52945" spans="11:11" x14ac:dyDescent="0.25">
      <c r="K52945" s="2" t="s">
        <v>53643</v>
      </c>
    </row>
    <row r="52946" spans="11:11" x14ac:dyDescent="0.25">
      <c r="K52946" s="2" t="s">
        <v>53644</v>
      </c>
    </row>
    <row r="52947" spans="11:11" x14ac:dyDescent="0.25">
      <c r="K52947" s="2" t="s">
        <v>53645</v>
      </c>
    </row>
    <row r="52948" spans="11:11" x14ac:dyDescent="0.25">
      <c r="K52948" s="2" t="s">
        <v>53646</v>
      </c>
    </row>
    <row r="52949" spans="11:11" x14ac:dyDescent="0.25">
      <c r="K52949" s="2" t="s">
        <v>53647</v>
      </c>
    </row>
    <row r="52950" spans="11:11" x14ac:dyDescent="0.25">
      <c r="K52950" s="2" t="s">
        <v>53648</v>
      </c>
    </row>
    <row r="52951" spans="11:11" x14ac:dyDescent="0.25">
      <c r="K52951" s="2" t="s">
        <v>53649</v>
      </c>
    </row>
    <row r="52952" spans="11:11" x14ac:dyDescent="0.25">
      <c r="K52952" s="2" t="s">
        <v>53650</v>
      </c>
    </row>
    <row r="52953" spans="11:11" x14ac:dyDescent="0.25">
      <c r="K52953" s="2" t="s">
        <v>53651</v>
      </c>
    </row>
    <row r="52954" spans="11:11" x14ac:dyDescent="0.25">
      <c r="K52954" s="2" t="s">
        <v>53652</v>
      </c>
    </row>
    <row r="52955" spans="11:11" x14ac:dyDescent="0.25">
      <c r="K52955" s="2" t="s">
        <v>53653</v>
      </c>
    </row>
    <row r="52956" spans="11:11" x14ac:dyDescent="0.25">
      <c r="K52956" s="2" t="s">
        <v>53654</v>
      </c>
    </row>
    <row r="52957" spans="11:11" x14ac:dyDescent="0.25">
      <c r="K52957" s="2" t="s">
        <v>53655</v>
      </c>
    </row>
    <row r="52958" spans="11:11" x14ac:dyDescent="0.25">
      <c r="K52958" s="2" t="s">
        <v>53656</v>
      </c>
    </row>
    <row r="52959" spans="11:11" x14ac:dyDescent="0.25">
      <c r="K52959" s="2" t="s">
        <v>53657</v>
      </c>
    </row>
    <row r="52960" spans="11:11" x14ac:dyDescent="0.25">
      <c r="K52960" s="2" t="s">
        <v>53658</v>
      </c>
    </row>
    <row r="52961" spans="11:11" x14ac:dyDescent="0.25">
      <c r="K52961" s="2" t="s">
        <v>53659</v>
      </c>
    </row>
    <row r="52962" spans="11:11" x14ac:dyDescent="0.25">
      <c r="K52962" s="2" t="s">
        <v>53660</v>
      </c>
    </row>
    <row r="52963" spans="11:11" x14ac:dyDescent="0.25">
      <c r="K52963" s="2" t="s">
        <v>53661</v>
      </c>
    </row>
    <row r="52964" spans="11:11" x14ac:dyDescent="0.25">
      <c r="K52964" s="2" t="s">
        <v>53662</v>
      </c>
    </row>
    <row r="52965" spans="11:11" x14ac:dyDescent="0.25">
      <c r="K52965" s="2" t="s">
        <v>53663</v>
      </c>
    </row>
    <row r="52966" spans="11:11" x14ac:dyDescent="0.25">
      <c r="K52966" s="2" t="s">
        <v>53664</v>
      </c>
    </row>
    <row r="52967" spans="11:11" x14ac:dyDescent="0.25">
      <c r="K52967" s="2" t="s">
        <v>53665</v>
      </c>
    </row>
    <row r="52968" spans="11:11" x14ac:dyDescent="0.25">
      <c r="K52968" s="2" t="s">
        <v>53666</v>
      </c>
    </row>
    <row r="52969" spans="11:11" x14ac:dyDescent="0.25">
      <c r="K52969" s="2" t="s">
        <v>53667</v>
      </c>
    </row>
    <row r="52970" spans="11:11" x14ac:dyDescent="0.25">
      <c r="K52970" s="2" t="s">
        <v>53668</v>
      </c>
    </row>
    <row r="52971" spans="11:11" x14ac:dyDescent="0.25">
      <c r="K52971" s="2" t="s">
        <v>53669</v>
      </c>
    </row>
    <row r="52972" spans="11:11" x14ac:dyDescent="0.25">
      <c r="K52972" s="2" t="s">
        <v>53670</v>
      </c>
    </row>
    <row r="52973" spans="11:11" x14ac:dyDescent="0.25">
      <c r="K52973" s="2" t="s">
        <v>53671</v>
      </c>
    </row>
    <row r="52974" spans="11:11" x14ac:dyDescent="0.25">
      <c r="K52974" s="2" t="s">
        <v>53672</v>
      </c>
    </row>
    <row r="52975" spans="11:11" x14ac:dyDescent="0.25">
      <c r="K52975" s="2" t="s">
        <v>53673</v>
      </c>
    </row>
    <row r="52976" spans="11:11" x14ac:dyDescent="0.25">
      <c r="K52976" s="2" t="s">
        <v>53674</v>
      </c>
    </row>
    <row r="52977" spans="11:11" x14ac:dyDescent="0.25">
      <c r="K52977" s="2" t="s">
        <v>53675</v>
      </c>
    </row>
    <row r="52978" spans="11:11" x14ac:dyDescent="0.25">
      <c r="K52978" s="2" t="s">
        <v>53676</v>
      </c>
    </row>
    <row r="52979" spans="11:11" x14ac:dyDescent="0.25">
      <c r="K52979" s="2" t="s">
        <v>53677</v>
      </c>
    </row>
    <row r="52980" spans="11:11" x14ac:dyDescent="0.25">
      <c r="K52980" s="2" t="s">
        <v>53678</v>
      </c>
    </row>
    <row r="52981" spans="11:11" x14ac:dyDescent="0.25">
      <c r="K52981" s="2" t="s">
        <v>53679</v>
      </c>
    </row>
    <row r="52982" spans="11:11" x14ac:dyDescent="0.25">
      <c r="K52982" s="2" t="s">
        <v>53680</v>
      </c>
    </row>
    <row r="52983" spans="11:11" x14ac:dyDescent="0.25">
      <c r="K52983" s="2" t="s">
        <v>53681</v>
      </c>
    </row>
    <row r="52984" spans="11:11" x14ac:dyDescent="0.25">
      <c r="K52984" s="2" t="s">
        <v>53682</v>
      </c>
    </row>
    <row r="52985" spans="11:11" x14ac:dyDescent="0.25">
      <c r="K52985" s="2" t="s">
        <v>53683</v>
      </c>
    </row>
    <row r="52986" spans="11:11" x14ac:dyDescent="0.25">
      <c r="K52986" s="2" t="s">
        <v>53684</v>
      </c>
    </row>
    <row r="52987" spans="11:11" x14ac:dyDescent="0.25">
      <c r="K52987" s="2" t="s">
        <v>53685</v>
      </c>
    </row>
    <row r="52988" spans="11:11" x14ac:dyDescent="0.25">
      <c r="K52988" s="2" t="s">
        <v>53686</v>
      </c>
    </row>
    <row r="52989" spans="11:11" x14ac:dyDescent="0.25">
      <c r="K52989" s="2" t="s">
        <v>53687</v>
      </c>
    </row>
    <row r="52990" spans="11:11" x14ac:dyDescent="0.25">
      <c r="K52990" s="2" t="s">
        <v>53688</v>
      </c>
    </row>
    <row r="52991" spans="11:11" x14ac:dyDescent="0.25">
      <c r="K52991" s="2" t="s">
        <v>53689</v>
      </c>
    </row>
    <row r="52992" spans="11:11" x14ac:dyDescent="0.25">
      <c r="K52992" s="2" t="s">
        <v>53690</v>
      </c>
    </row>
    <row r="52993" spans="11:11" x14ac:dyDescent="0.25">
      <c r="K52993" s="2" t="s">
        <v>53691</v>
      </c>
    </row>
    <row r="52994" spans="11:11" x14ac:dyDescent="0.25">
      <c r="K52994" s="2" t="s">
        <v>53692</v>
      </c>
    </row>
    <row r="52995" spans="11:11" x14ac:dyDescent="0.25">
      <c r="K52995" s="2" t="s">
        <v>53693</v>
      </c>
    </row>
    <row r="52996" spans="11:11" x14ac:dyDescent="0.25">
      <c r="K52996" s="2" t="s">
        <v>53694</v>
      </c>
    </row>
    <row r="52997" spans="11:11" x14ac:dyDescent="0.25">
      <c r="K52997" s="2" t="s">
        <v>53695</v>
      </c>
    </row>
    <row r="52998" spans="11:11" x14ac:dyDescent="0.25">
      <c r="K52998" s="2" t="s">
        <v>53696</v>
      </c>
    </row>
    <row r="52999" spans="11:11" x14ac:dyDescent="0.25">
      <c r="K52999" s="2" t="s">
        <v>53697</v>
      </c>
    </row>
    <row r="53000" spans="11:11" x14ac:dyDescent="0.25">
      <c r="K53000" s="2" t="s">
        <v>53698</v>
      </c>
    </row>
    <row r="53001" spans="11:11" x14ac:dyDescent="0.25">
      <c r="K53001" s="2" t="s">
        <v>53699</v>
      </c>
    </row>
    <row r="53002" spans="11:11" x14ac:dyDescent="0.25">
      <c r="K53002" s="2" t="s">
        <v>53700</v>
      </c>
    </row>
    <row r="53003" spans="11:11" x14ac:dyDescent="0.25">
      <c r="K53003" s="2" t="s">
        <v>53701</v>
      </c>
    </row>
    <row r="53004" spans="11:11" x14ac:dyDescent="0.25">
      <c r="K53004" s="2" t="s">
        <v>53702</v>
      </c>
    </row>
    <row r="53005" spans="11:11" x14ac:dyDescent="0.25">
      <c r="K53005" s="2" t="s">
        <v>53703</v>
      </c>
    </row>
    <row r="53006" spans="11:11" x14ac:dyDescent="0.25">
      <c r="K53006" s="2" t="s">
        <v>53704</v>
      </c>
    </row>
    <row r="53007" spans="11:11" x14ac:dyDescent="0.25">
      <c r="K53007" s="2" t="s">
        <v>53705</v>
      </c>
    </row>
    <row r="53008" spans="11:11" x14ac:dyDescent="0.25">
      <c r="K53008" s="2" t="s">
        <v>53706</v>
      </c>
    </row>
    <row r="53009" spans="11:11" x14ac:dyDescent="0.25">
      <c r="K53009" s="2" t="s">
        <v>53707</v>
      </c>
    </row>
    <row r="53010" spans="11:11" x14ac:dyDescent="0.25">
      <c r="K53010" s="2" t="s">
        <v>53708</v>
      </c>
    </row>
    <row r="53011" spans="11:11" x14ac:dyDescent="0.25">
      <c r="K53011" s="2" t="s">
        <v>53709</v>
      </c>
    </row>
    <row r="53012" spans="11:11" x14ac:dyDescent="0.25">
      <c r="K53012" s="2" t="s">
        <v>53710</v>
      </c>
    </row>
    <row r="53013" spans="11:11" x14ac:dyDescent="0.25">
      <c r="K53013" s="2" t="s">
        <v>53711</v>
      </c>
    </row>
    <row r="53014" spans="11:11" x14ac:dyDescent="0.25">
      <c r="K53014" s="2" t="s">
        <v>53712</v>
      </c>
    </row>
    <row r="53015" spans="11:11" x14ac:dyDescent="0.25">
      <c r="K53015" s="2" t="s">
        <v>53713</v>
      </c>
    </row>
    <row r="53016" spans="11:11" x14ac:dyDescent="0.25">
      <c r="K53016" s="2" t="s">
        <v>53714</v>
      </c>
    </row>
    <row r="53017" spans="11:11" x14ac:dyDescent="0.25">
      <c r="K53017" s="2" t="s">
        <v>53715</v>
      </c>
    </row>
    <row r="53018" spans="11:11" x14ac:dyDescent="0.25">
      <c r="K53018" s="2" t="s">
        <v>53716</v>
      </c>
    </row>
    <row r="53019" spans="11:11" x14ac:dyDescent="0.25">
      <c r="K53019" s="2" t="s">
        <v>53717</v>
      </c>
    </row>
    <row r="53020" spans="11:11" x14ac:dyDescent="0.25">
      <c r="K53020" s="2" t="s">
        <v>53718</v>
      </c>
    </row>
    <row r="53021" spans="11:11" x14ac:dyDescent="0.25">
      <c r="K53021" s="2" t="s">
        <v>53719</v>
      </c>
    </row>
    <row r="53022" spans="11:11" x14ac:dyDescent="0.25">
      <c r="K53022" s="2" t="s">
        <v>53720</v>
      </c>
    </row>
    <row r="53023" spans="11:11" x14ac:dyDescent="0.25">
      <c r="K53023" s="2" t="s">
        <v>53721</v>
      </c>
    </row>
    <row r="53024" spans="11:11" x14ac:dyDescent="0.25">
      <c r="K53024" s="2" t="s">
        <v>53722</v>
      </c>
    </row>
    <row r="53025" spans="11:11" x14ac:dyDescent="0.25">
      <c r="K53025" s="2" t="s">
        <v>53723</v>
      </c>
    </row>
    <row r="53026" spans="11:11" x14ac:dyDescent="0.25">
      <c r="K53026" s="2" t="s">
        <v>53724</v>
      </c>
    </row>
    <row r="53027" spans="11:11" x14ac:dyDescent="0.25">
      <c r="K53027" s="2" t="s">
        <v>53725</v>
      </c>
    </row>
    <row r="53028" spans="11:11" x14ac:dyDescent="0.25">
      <c r="K53028" s="2" t="s">
        <v>53726</v>
      </c>
    </row>
    <row r="53029" spans="11:11" x14ac:dyDescent="0.25">
      <c r="K53029" s="2" t="s">
        <v>53727</v>
      </c>
    </row>
    <row r="53030" spans="11:11" x14ac:dyDescent="0.25">
      <c r="K53030" s="2" t="s">
        <v>53728</v>
      </c>
    </row>
    <row r="53031" spans="11:11" x14ac:dyDescent="0.25">
      <c r="K53031" s="2" t="s">
        <v>53729</v>
      </c>
    </row>
    <row r="53032" spans="11:11" x14ac:dyDescent="0.25">
      <c r="K53032" s="2" t="s">
        <v>53730</v>
      </c>
    </row>
    <row r="53033" spans="11:11" x14ac:dyDescent="0.25">
      <c r="K53033" s="2" t="s">
        <v>53731</v>
      </c>
    </row>
    <row r="53034" spans="11:11" x14ac:dyDescent="0.25">
      <c r="K53034" s="2" t="s">
        <v>53732</v>
      </c>
    </row>
    <row r="53035" spans="11:11" x14ac:dyDescent="0.25">
      <c r="K53035" s="2" t="s">
        <v>53733</v>
      </c>
    </row>
    <row r="53036" spans="11:11" x14ac:dyDescent="0.25">
      <c r="K53036" s="2" t="s">
        <v>53734</v>
      </c>
    </row>
    <row r="53037" spans="11:11" x14ac:dyDescent="0.25">
      <c r="K53037" s="2" t="s">
        <v>53735</v>
      </c>
    </row>
    <row r="53038" spans="11:11" x14ac:dyDescent="0.25">
      <c r="K53038" s="2" t="s">
        <v>53736</v>
      </c>
    </row>
    <row r="53039" spans="11:11" x14ac:dyDescent="0.25">
      <c r="K53039" s="2" t="s">
        <v>53737</v>
      </c>
    </row>
    <row r="53040" spans="11:11" x14ac:dyDescent="0.25">
      <c r="K53040" s="2" t="s">
        <v>53738</v>
      </c>
    </row>
    <row r="53041" spans="11:11" x14ac:dyDescent="0.25">
      <c r="K53041" s="2" t="s">
        <v>53739</v>
      </c>
    </row>
    <row r="53042" spans="11:11" x14ac:dyDescent="0.25">
      <c r="K53042" s="2" t="s">
        <v>53740</v>
      </c>
    </row>
    <row r="53043" spans="11:11" x14ac:dyDescent="0.25">
      <c r="K53043" s="2" t="s">
        <v>53741</v>
      </c>
    </row>
    <row r="53044" spans="11:11" x14ac:dyDescent="0.25">
      <c r="K53044" s="2" t="s">
        <v>53742</v>
      </c>
    </row>
    <row r="53045" spans="11:11" x14ac:dyDescent="0.25">
      <c r="K53045" s="2" t="s">
        <v>53743</v>
      </c>
    </row>
    <row r="53046" spans="11:11" x14ac:dyDescent="0.25">
      <c r="K53046" s="2" t="s">
        <v>53744</v>
      </c>
    </row>
    <row r="53047" spans="11:11" x14ac:dyDescent="0.25">
      <c r="K53047" s="2" t="s">
        <v>53745</v>
      </c>
    </row>
    <row r="53048" spans="11:11" x14ac:dyDescent="0.25">
      <c r="K53048" s="2" t="s">
        <v>53746</v>
      </c>
    </row>
    <row r="53049" spans="11:11" x14ac:dyDescent="0.25">
      <c r="K53049" s="2" t="s">
        <v>53747</v>
      </c>
    </row>
    <row r="53050" spans="11:11" x14ac:dyDescent="0.25">
      <c r="K53050" s="2" t="s">
        <v>53748</v>
      </c>
    </row>
    <row r="53051" spans="11:11" x14ac:dyDescent="0.25">
      <c r="K53051" s="2" t="s">
        <v>53749</v>
      </c>
    </row>
    <row r="53052" spans="11:11" x14ac:dyDescent="0.25">
      <c r="K53052" s="2" t="s">
        <v>53750</v>
      </c>
    </row>
    <row r="53053" spans="11:11" x14ac:dyDescent="0.25">
      <c r="K53053" s="2" t="s">
        <v>53751</v>
      </c>
    </row>
    <row r="53054" spans="11:11" x14ac:dyDescent="0.25">
      <c r="K53054" s="2" t="s">
        <v>53752</v>
      </c>
    </row>
    <row r="53055" spans="11:11" x14ac:dyDescent="0.25">
      <c r="K53055" s="2" t="s">
        <v>53753</v>
      </c>
    </row>
    <row r="53056" spans="11:11" x14ac:dyDescent="0.25">
      <c r="K53056" s="2" t="s">
        <v>53754</v>
      </c>
    </row>
    <row r="53057" spans="11:11" x14ac:dyDescent="0.25">
      <c r="K53057" s="2" t="s">
        <v>53755</v>
      </c>
    </row>
    <row r="53058" spans="11:11" x14ac:dyDescent="0.25">
      <c r="K53058" s="2" t="s">
        <v>53756</v>
      </c>
    </row>
    <row r="53059" spans="11:11" x14ac:dyDescent="0.25">
      <c r="K53059" s="2" t="s">
        <v>53757</v>
      </c>
    </row>
    <row r="53060" spans="11:11" x14ac:dyDescent="0.25">
      <c r="K53060" s="2" t="s">
        <v>53758</v>
      </c>
    </row>
    <row r="53061" spans="11:11" x14ac:dyDescent="0.25">
      <c r="K53061" s="2" t="s">
        <v>53759</v>
      </c>
    </row>
    <row r="53062" spans="11:11" x14ac:dyDescent="0.25">
      <c r="K53062" s="2" t="s">
        <v>53760</v>
      </c>
    </row>
    <row r="53063" spans="11:11" x14ac:dyDescent="0.25">
      <c r="K53063" s="2" t="s">
        <v>53761</v>
      </c>
    </row>
    <row r="53064" spans="11:11" x14ac:dyDescent="0.25">
      <c r="K53064" s="2" t="s">
        <v>53762</v>
      </c>
    </row>
    <row r="53065" spans="11:11" x14ac:dyDescent="0.25">
      <c r="K53065" s="2" t="s">
        <v>53763</v>
      </c>
    </row>
    <row r="53066" spans="11:11" x14ac:dyDescent="0.25">
      <c r="K53066" s="2" t="s">
        <v>53764</v>
      </c>
    </row>
    <row r="53067" spans="11:11" x14ac:dyDescent="0.25">
      <c r="K53067" s="2" t="s">
        <v>53765</v>
      </c>
    </row>
    <row r="53068" spans="11:11" x14ac:dyDescent="0.25">
      <c r="K53068" s="2" t="s">
        <v>53766</v>
      </c>
    </row>
    <row r="53069" spans="11:11" x14ac:dyDescent="0.25">
      <c r="K53069" s="2" t="s">
        <v>53767</v>
      </c>
    </row>
    <row r="53070" spans="11:11" x14ac:dyDescent="0.25">
      <c r="K53070" s="2" t="s">
        <v>53768</v>
      </c>
    </row>
    <row r="53071" spans="11:11" x14ac:dyDescent="0.25">
      <c r="K53071" s="2" t="s">
        <v>53769</v>
      </c>
    </row>
    <row r="53072" spans="11:11" x14ac:dyDescent="0.25">
      <c r="K53072" s="2" t="s">
        <v>53770</v>
      </c>
    </row>
    <row r="53073" spans="11:11" x14ac:dyDescent="0.25">
      <c r="K53073" s="2" t="s">
        <v>53771</v>
      </c>
    </row>
    <row r="53074" spans="11:11" x14ac:dyDescent="0.25">
      <c r="K53074" s="2" t="s">
        <v>53772</v>
      </c>
    </row>
    <row r="53075" spans="11:11" x14ac:dyDescent="0.25">
      <c r="K53075" s="2" t="s">
        <v>53773</v>
      </c>
    </row>
    <row r="53076" spans="11:11" x14ac:dyDescent="0.25">
      <c r="K53076" s="2" t="s">
        <v>53774</v>
      </c>
    </row>
    <row r="53077" spans="11:11" x14ac:dyDescent="0.25">
      <c r="K53077" s="2" t="s">
        <v>53775</v>
      </c>
    </row>
    <row r="53078" spans="11:11" x14ac:dyDescent="0.25">
      <c r="K53078" s="2" t="s">
        <v>53776</v>
      </c>
    </row>
    <row r="53079" spans="11:11" x14ac:dyDescent="0.25">
      <c r="K53079" s="2" t="s">
        <v>53777</v>
      </c>
    </row>
    <row r="53080" spans="11:11" x14ac:dyDescent="0.25">
      <c r="K53080" s="2" t="s">
        <v>53778</v>
      </c>
    </row>
    <row r="53081" spans="11:11" x14ac:dyDescent="0.25">
      <c r="K53081" s="2" t="s">
        <v>53779</v>
      </c>
    </row>
    <row r="53082" spans="11:11" x14ac:dyDescent="0.25">
      <c r="K53082" s="2" t="s">
        <v>53780</v>
      </c>
    </row>
    <row r="53083" spans="11:11" x14ac:dyDescent="0.25">
      <c r="K53083" s="2" t="s">
        <v>53781</v>
      </c>
    </row>
    <row r="53084" spans="11:11" x14ac:dyDescent="0.25">
      <c r="K53084" s="2" t="s">
        <v>53782</v>
      </c>
    </row>
    <row r="53085" spans="11:11" x14ac:dyDescent="0.25">
      <c r="K53085" s="2" t="s">
        <v>53783</v>
      </c>
    </row>
    <row r="53086" spans="11:11" x14ac:dyDescent="0.25">
      <c r="K53086" s="2" t="s">
        <v>53784</v>
      </c>
    </row>
    <row r="53087" spans="11:11" x14ac:dyDescent="0.25">
      <c r="K53087" s="2" t="s">
        <v>53785</v>
      </c>
    </row>
    <row r="53088" spans="11:11" x14ac:dyDescent="0.25">
      <c r="K53088" s="2" t="s">
        <v>53786</v>
      </c>
    </row>
    <row r="53089" spans="11:11" x14ac:dyDescent="0.25">
      <c r="K53089" s="2" t="s">
        <v>53787</v>
      </c>
    </row>
    <row r="53090" spans="11:11" x14ac:dyDescent="0.25">
      <c r="K53090" s="2" t="s">
        <v>53788</v>
      </c>
    </row>
    <row r="53091" spans="11:11" x14ac:dyDescent="0.25">
      <c r="K53091" s="2" t="s">
        <v>53789</v>
      </c>
    </row>
    <row r="53092" spans="11:11" x14ac:dyDescent="0.25">
      <c r="K53092" s="2" t="s">
        <v>53790</v>
      </c>
    </row>
    <row r="53093" spans="11:11" x14ac:dyDescent="0.25">
      <c r="K53093" s="2" t="s">
        <v>53791</v>
      </c>
    </row>
    <row r="53094" spans="11:11" x14ac:dyDescent="0.25">
      <c r="K53094" s="2" t="s">
        <v>53792</v>
      </c>
    </row>
    <row r="53095" spans="11:11" x14ac:dyDescent="0.25">
      <c r="K53095" s="2" t="s">
        <v>53793</v>
      </c>
    </row>
    <row r="53096" spans="11:11" x14ac:dyDescent="0.25">
      <c r="K53096" s="2" t="s">
        <v>53794</v>
      </c>
    </row>
    <row r="53097" spans="11:11" x14ac:dyDescent="0.25">
      <c r="K53097" s="2" t="s">
        <v>53795</v>
      </c>
    </row>
    <row r="53098" spans="11:11" x14ac:dyDescent="0.25">
      <c r="K53098" s="2" t="s">
        <v>53796</v>
      </c>
    </row>
    <row r="53099" spans="11:11" x14ac:dyDescent="0.25">
      <c r="K53099" s="2" t="s">
        <v>53797</v>
      </c>
    </row>
    <row r="53100" spans="11:11" x14ac:dyDescent="0.25">
      <c r="K53100" s="2" t="s">
        <v>53798</v>
      </c>
    </row>
    <row r="53101" spans="11:11" x14ac:dyDescent="0.25">
      <c r="K53101" s="2" t="s">
        <v>53799</v>
      </c>
    </row>
    <row r="53102" spans="11:11" x14ac:dyDescent="0.25">
      <c r="K53102" s="2" t="s">
        <v>53800</v>
      </c>
    </row>
    <row r="53103" spans="11:11" x14ac:dyDescent="0.25">
      <c r="K53103" s="2" t="s">
        <v>53801</v>
      </c>
    </row>
    <row r="53104" spans="11:11" x14ac:dyDescent="0.25">
      <c r="K53104" s="2" t="s">
        <v>53802</v>
      </c>
    </row>
    <row r="53105" spans="11:11" x14ac:dyDescent="0.25">
      <c r="K53105" s="2" t="s">
        <v>53803</v>
      </c>
    </row>
    <row r="53106" spans="11:11" x14ac:dyDescent="0.25">
      <c r="K53106" s="2" t="s">
        <v>53804</v>
      </c>
    </row>
    <row r="53107" spans="11:11" x14ac:dyDescent="0.25">
      <c r="K53107" s="2" t="s">
        <v>53805</v>
      </c>
    </row>
    <row r="53108" spans="11:11" x14ac:dyDescent="0.25">
      <c r="K53108" s="2" t="s">
        <v>53806</v>
      </c>
    </row>
    <row r="53109" spans="11:11" x14ac:dyDescent="0.25">
      <c r="K53109" s="2" t="s">
        <v>53807</v>
      </c>
    </row>
    <row r="53110" spans="11:11" x14ac:dyDescent="0.25">
      <c r="K53110" s="2" t="s">
        <v>53808</v>
      </c>
    </row>
    <row r="53111" spans="11:11" x14ac:dyDescent="0.25">
      <c r="K53111" s="2" t="s">
        <v>53809</v>
      </c>
    </row>
    <row r="53112" spans="11:11" x14ac:dyDescent="0.25">
      <c r="K53112" s="2" t="s">
        <v>53810</v>
      </c>
    </row>
    <row r="53113" spans="11:11" x14ac:dyDescent="0.25">
      <c r="K53113" s="2" t="s">
        <v>53811</v>
      </c>
    </row>
    <row r="53114" spans="11:11" x14ac:dyDescent="0.25">
      <c r="K53114" s="2" t="s">
        <v>53812</v>
      </c>
    </row>
    <row r="53115" spans="11:11" x14ac:dyDescent="0.25">
      <c r="K53115" s="2" t="s">
        <v>53813</v>
      </c>
    </row>
    <row r="53116" spans="11:11" x14ac:dyDescent="0.25">
      <c r="K53116" s="2" t="s">
        <v>53814</v>
      </c>
    </row>
    <row r="53117" spans="11:11" x14ac:dyDescent="0.25">
      <c r="K53117" s="2" t="s">
        <v>53815</v>
      </c>
    </row>
    <row r="53118" spans="11:11" x14ac:dyDescent="0.25">
      <c r="K53118" s="2" t="s">
        <v>53816</v>
      </c>
    </row>
    <row r="53119" spans="11:11" x14ac:dyDescent="0.25">
      <c r="K53119" s="2" t="s">
        <v>53817</v>
      </c>
    </row>
    <row r="53120" spans="11:11" x14ac:dyDescent="0.25">
      <c r="K53120" s="2" t="s">
        <v>53818</v>
      </c>
    </row>
    <row r="53121" spans="11:11" x14ac:dyDescent="0.25">
      <c r="K53121" s="2" t="s">
        <v>53819</v>
      </c>
    </row>
    <row r="53122" spans="11:11" x14ac:dyDescent="0.25">
      <c r="K53122" s="2" t="s">
        <v>53820</v>
      </c>
    </row>
    <row r="53123" spans="11:11" x14ac:dyDescent="0.25">
      <c r="K53123" s="2" t="s">
        <v>53821</v>
      </c>
    </row>
    <row r="53124" spans="11:11" x14ac:dyDescent="0.25">
      <c r="K53124" s="2" t="s">
        <v>53822</v>
      </c>
    </row>
    <row r="53125" spans="11:11" x14ac:dyDescent="0.25">
      <c r="K53125" s="2" t="s">
        <v>53823</v>
      </c>
    </row>
    <row r="53126" spans="11:11" x14ac:dyDescent="0.25">
      <c r="K53126" s="2" t="s">
        <v>53824</v>
      </c>
    </row>
    <row r="53127" spans="11:11" x14ac:dyDescent="0.25">
      <c r="K53127" s="2" t="s">
        <v>53825</v>
      </c>
    </row>
    <row r="53128" spans="11:11" x14ac:dyDescent="0.25">
      <c r="K53128" s="2" t="s">
        <v>53826</v>
      </c>
    </row>
    <row r="53129" spans="11:11" x14ac:dyDescent="0.25">
      <c r="K53129" s="2" t="s">
        <v>53827</v>
      </c>
    </row>
    <row r="53130" spans="11:11" x14ac:dyDescent="0.25">
      <c r="K53130" s="2" t="s">
        <v>53828</v>
      </c>
    </row>
    <row r="53131" spans="11:11" x14ac:dyDescent="0.25">
      <c r="K53131" s="2" t="s">
        <v>53829</v>
      </c>
    </row>
    <row r="53132" spans="11:11" x14ac:dyDescent="0.25">
      <c r="K53132" s="2" t="s">
        <v>53830</v>
      </c>
    </row>
    <row r="53133" spans="11:11" x14ac:dyDescent="0.25">
      <c r="K53133" s="2" t="s">
        <v>53831</v>
      </c>
    </row>
    <row r="53134" spans="11:11" x14ac:dyDescent="0.25">
      <c r="K53134" s="2" t="s">
        <v>53832</v>
      </c>
    </row>
    <row r="53135" spans="11:11" x14ac:dyDescent="0.25">
      <c r="K53135" s="2" t="s">
        <v>53833</v>
      </c>
    </row>
    <row r="53136" spans="11:11" x14ac:dyDescent="0.25">
      <c r="K53136" s="2" t="s">
        <v>53834</v>
      </c>
    </row>
    <row r="53137" spans="11:11" x14ac:dyDescent="0.25">
      <c r="K53137" s="2" t="s">
        <v>53835</v>
      </c>
    </row>
    <row r="53138" spans="11:11" x14ac:dyDescent="0.25">
      <c r="K53138" s="2" t="s">
        <v>53836</v>
      </c>
    </row>
    <row r="53139" spans="11:11" x14ac:dyDescent="0.25">
      <c r="K53139" s="2" t="s">
        <v>53837</v>
      </c>
    </row>
    <row r="53140" spans="11:11" x14ac:dyDescent="0.25">
      <c r="K53140" s="2" t="s">
        <v>53838</v>
      </c>
    </row>
    <row r="53141" spans="11:11" x14ac:dyDescent="0.25">
      <c r="K53141" s="2" t="s">
        <v>53839</v>
      </c>
    </row>
    <row r="53142" spans="11:11" x14ac:dyDescent="0.25">
      <c r="K53142" s="2" t="s">
        <v>53840</v>
      </c>
    </row>
    <row r="53143" spans="11:11" x14ac:dyDescent="0.25">
      <c r="K53143" s="2" t="s">
        <v>53841</v>
      </c>
    </row>
    <row r="53144" spans="11:11" x14ac:dyDescent="0.25">
      <c r="K53144" s="2" t="s">
        <v>53842</v>
      </c>
    </row>
    <row r="53145" spans="11:11" x14ac:dyDescent="0.25">
      <c r="K53145" s="2" t="s">
        <v>53843</v>
      </c>
    </row>
    <row r="53146" spans="11:11" x14ac:dyDescent="0.25">
      <c r="K53146" s="2" t="s">
        <v>53844</v>
      </c>
    </row>
    <row r="53147" spans="11:11" x14ac:dyDescent="0.25">
      <c r="K53147" s="2" t="s">
        <v>53845</v>
      </c>
    </row>
    <row r="53148" spans="11:11" x14ac:dyDescent="0.25">
      <c r="K53148" s="2" t="s">
        <v>53846</v>
      </c>
    </row>
    <row r="53149" spans="11:11" x14ac:dyDescent="0.25">
      <c r="K53149" s="2" t="s">
        <v>53847</v>
      </c>
    </row>
    <row r="53150" spans="11:11" x14ac:dyDescent="0.25">
      <c r="K53150" s="2" t="s">
        <v>53848</v>
      </c>
    </row>
    <row r="53151" spans="11:11" x14ac:dyDescent="0.25">
      <c r="K53151" s="2" t="s">
        <v>53849</v>
      </c>
    </row>
    <row r="53152" spans="11:11" x14ac:dyDescent="0.25">
      <c r="K53152" s="2" t="s">
        <v>53850</v>
      </c>
    </row>
    <row r="53153" spans="11:11" x14ac:dyDescent="0.25">
      <c r="K53153" s="2" t="s">
        <v>53851</v>
      </c>
    </row>
    <row r="53154" spans="11:11" x14ac:dyDescent="0.25">
      <c r="K53154" s="2" t="s">
        <v>53852</v>
      </c>
    </row>
    <row r="53155" spans="11:11" x14ac:dyDescent="0.25">
      <c r="K53155" s="2" t="s">
        <v>53853</v>
      </c>
    </row>
    <row r="53156" spans="11:11" x14ac:dyDescent="0.25">
      <c r="K53156" s="2" t="s">
        <v>53854</v>
      </c>
    </row>
    <row r="53157" spans="11:11" x14ac:dyDescent="0.25">
      <c r="K53157" s="2" t="s">
        <v>53855</v>
      </c>
    </row>
    <row r="53158" spans="11:11" x14ac:dyDescent="0.25">
      <c r="K53158" s="2" t="s">
        <v>53856</v>
      </c>
    </row>
    <row r="53159" spans="11:11" x14ac:dyDescent="0.25">
      <c r="K53159" s="2" t="s">
        <v>53857</v>
      </c>
    </row>
    <row r="53160" spans="11:11" x14ac:dyDescent="0.25">
      <c r="K53160" s="2" t="s">
        <v>53858</v>
      </c>
    </row>
    <row r="53161" spans="11:11" x14ac:dyDescent="0.25">
      <c r="K53161" s="2" t="s">
        <v>53859</v>
      </c>
    </row>
    <row r="53162" spans="11:11" x14ac:dyDescent="0.25">
      <c r="K53162" s="2" t="s">
        <v>53860</v>
      </c>
    </row>
    <row r="53163" spans="11:11" x14ac:dyDescent="0.25">
      <c r="K53163" s="2" t="s">
        <v>53861</v>
      </c>
    </row>
    <row r="53164" spans="11:11" x14ac:dyDescent="0.25">
      <c r="K53164" s="2" t="s">
        <v>53862</v>
      </c>
    </row>
    <row r="53165" spans="11:11" x14ac:dyDescent="0.25">
      <c r="K53165" s="2" t="s">
        <v>53863</v>
      </c>
    </row>
    <row r="53166" spans="11:11" x14ac:dyDescent="0.25">
      <c r="K53166" s="2" t="s">
        <v>53864</v>
      </c>
    </row>
    <row r="53167" spans="11:11" x14ac:dyDescent="0.25">
      <c r="K53167" s="2" t="s">
        <v>53865</v>
      </c>
    </row>
    <row r="53168" spans="11:11" x14ac:dyDescent="0.25">
      <c r="K53168" s="2" t="s">
        <v>53866</v>
      </c>
    </row>
    <row r="53169" spans="11:11" x14ac:dyDescent="0.25">
      <c r="K53169" s="2" t="s">
        <v>53867</v>
      </c>
    </row>
    <row r="53170" spans="11:11" x14ac:dyDescent="0.25">
      <c r="K53170" s="2" t="s">
        <v>53868</v>
      </c>
    </row>
    <row r="53171" spans="11:11" x14ac:dyDescent="0.25">
      <c r="K53171" s="2" t="s">
        <v>53869</v>
      </c>
    </row>
    <row r="53172" spans="11:11" x14ac:dyDescent="0.25">
      <c r="K53172" s="2" t="s">
        <v>53870</v>
      </c>
    </row>
    <row r="53173" spans="11:11" x14ac:dyDescent="0.25">
      <c r="K53173" s="2" t="s">
        <v>53871</v>
      </c>
    </row>
    <row r="53174" spans="11:11" x14ac:dyDescent="0.25">
      <c r="K53174" s="2" t="s">
        <v>53872</v>
      </c>
    </row>
    <row r="53175" spans="11:11" x14ac:dyDescent="0.25">
      <c r="K53175" s="2" t="s">
        <v>53873</v>
      </c>
    </row>
    <row r="53176" spans="11:11" x14ac:dyDescent="0.25">
      <c r="K53176" s="2" t="s">
        <v>53874</v>
      </c>
    </row>
    <row r="53177" spans="11:11" x14ac:dyDescent="0.25">
      <c r="K53177" s="2" t="s">
        <v>53875</v>
      </c>
    </row>
    <row r="53178" spans="11:11" x14ac:dyDescent="0.25">
      <c r="K53178" s="2" t="s">
        <v>53876</v>
      </c>
    </row>
    <row r="53179" spans="11:11" x14ac:dyDescent="0.25">
      <c r="K53179" s="2" t="s">
        <v>53877</v>
      </c>
    </row>
    <row r="53180" spans="11:11" x14ac:dyDescent="0.25">
      <c r="K53180" s="2" t="s">
        <v>53878</v>
      </c>
    </row>
    <row r="53181" spans="11:11" x14ac:dyDescent="0.25">
      <c r="K53181" s="2" t="s">
        <v>53879</v>
      </c>
    </row>
    <row r="53182" spans="11:11" x14ac:dyDescent="0.25">
      <c r="K53182" s="2" t="s">
        <v>53880</v>
      </c>
    </row>
    <row r="53183" spans="11:11" x14ac:dyDescent="0.25">
      <c r="K53183" s="2" t="s">
        <v>53881</v>
      </c>
    </row>
    <row r="53184" spans="11:11" x14ac:dyDescent="0.25">
      <c r="K53184" s="2" t="s">
        <v>53882</v>
      </c>
    </row>
    <row r="53185" spans="11:11" x14ac:dyDescent="0.25">
      <c r="K53185" s="2" t="s">
        <v>53883</v>
      </c>
    </row>
    <row r="53186" spans="11:11" x14ac:dyDescent="0.25">
      <c r="K53186" s="2" t="s">
        <v>53884</v>
      </c>
    </row>
    <row r="53187" spans="11:11" x14ac:dyDescent="0.25">
      <c r="K53187" s="2" t="s">
        <v>53885</v>
      </c>
    </row>
    <row r="53188" spans="11:11" x14ac:dyDescent="0.25">
      <c r="K53188" s="2" t="s">
        <v>53886</v>
      </c>
    </row>
    <row r="53189" spans="11:11" x14ac:dyDescent="0.25">
      <c r="K53189" s="2" t="s">
        <v>53887</v>
      </c>
    </row>
    <row r="53190" spans="11:11" x14ac:dyDescent="0.25">
      <c r="K53190" s="2" t="s">
        <v>53888</v>
      </c>
    </row>
    <row r="53191" spans="11:11" x14ac:dyDescent="0.25">
      <c r="K53191" s="2" t="s">
        <v>53889</v>
      </c>
    </row>
    <row r="53192" spans="11:11" x14ac:dyDescent="0.25">
      <c r="K53192" s="2" t="s">
        <v>53890</v>
      </c>
    </row>
    <row r="53193" spans="11:11" x14ac:dyDescent="0.25">
      <c r="K53193" s="2" t="s">
        <v>53891</v>
      </c>
    </row>
    <row r="53194" spans="11:11" x14ac:dyDescent="0.25">
      <c r="K53194" s="2" t="s">
        <v>53892</v>
      </c>
    </row>
    <row r="53195" spans="11:11" x14ac:dyDescent="0.25">
      <c r="K53195" s="2" t="s">
        <v>53893</v>
      </c>
    </row>
    <row r="53196" spans="11:11" x14ac:dyDescent="0.25">
      <c r="K53196" s="2" t="s">
        <v>53894</v>
      </c>
    </row>
    <row r="53197" spans="11:11" x14ac:dyDescent="0.25">
      <c r="K53197" s="2" t="s">
        <v>53895</v>
      </c>
    </row>
    <row r="53198" spans="11:11" x14ac:dyDescent="0.25">
      <c r="K53198" s="2" t="s">
        <v>53896</v>
      </c>
    </row>
    <row r="53199" spans="11:11" x14ac:dyDescent="0.25">
      <c r="K53199" s="2" t="s">
        <v>53897</v>
      </c>
    </row>
    <row r="53200" spans="11:11" x14ac:dyDescent="0.25">
      <c r="K53200" s="2" t="s">
        <v>53898</v>
      </c>
    </row>
    <row r="53201" spans="11:11" x14ac:dyDescent="0.25">
      <c r="K53201" s="2" t="s">
        <v>53899</v>
      </c>
    </row>
    <row r="53202" spans="11:11" x14ac:dyDescent="0.25">
      <c r="K53202" s="2" t="s">
        <v>53900</v>
      </c>
    </row>
    <row r="53203" spans="11:11" x14ac:dyDescent="0.25">
      <c r="K53203" s="2" t="s">
        <v>53901</v>
      </c>
    </row>
    <row r="53204" spans="11:11" x14ac:dyDescent="0.25">
      <c r="K53204" s="2" t="s">
        <v>53902</v>
      </c>
    </row>
    <row r="53205" spans="11:11" x14ac:dyDescent="0.25">
      <c r="K53205" s="2" t="s">
        <v>53903</v>
      </c>
    </row>
    <row r="53206" spans="11:11" x14ac:dyDescent="0.25">
      <c r="K53206" s="2" t="s">
        <v>53904</v>
      </c>
    </row>
    <row r="53207" spans="11:11" x14ac:dyDescent="0.25">
      <c r="K53207" s="2" t="s">
        <v>53905</v>
      </c>
    </row>
    <row r="53208" spans="11:11" x14ac:dyDescent="0.25">
      <c r="K53208" s="2" t="s">
        <v>53906</v>
      </c>
    </row>
    <row r="53209" spans="11:11" x14ac:dyDescent="0.25">
      <c r="K53209" s="2" t="s">
        <v>53907</v>
      </c>
    </row>
    <row r="53210" spans="11:11" x14ac:dyDescent="0.25">
      <c r="K53210" s="2" t="s">
        <v>53908</v>
      </c>
    </row>
    <row r="53211" spans="11:11" x14ac:dyDescent="0.25">
      <c r="K53211" s="2" t="s">
        <v>53909</v>
      </c>
    </row>
    <row r="53212" spans="11:11" x14ac:dyDescent="0.25">
      <c r="K53212" s="2" t="s">
        <v>53910</v>
      </c>
    </row>
    <row r="53213" spans="11:11" x14ac:dyDescent="0.25">
      <c r="K53213" s="2" t="s">
        <v>53911</v>
      </c>
    </row>
    <row r="53214" spans="11:11" x14ac:dyDescent="0.25">
      <c r="K53214" s="2" t="s">
        <v>53912</v>
      </c>
    </row>
    <row r="53215" spans="11:11" x14ac:dyDescent="0.25">
      <c r="K53215" s="2" t="s">
        <v>53913</v>
      </c>
    </row>
    <row r="53216" spans="11:11" x14ac:dyDescent="0.25">
      <c r="K53216" s="2" t="s">
        <v>53914</v>
      </c>
    </row>
    <row r="53217" spans="11:11" x14ac:dyDescent="0.25">
      <c r="K53217" s="2" t="s">
        <v>53915</v>
      </c>
    </row>
    <row r="53218" spans="11:11" x14ac:dyDescent="0.25">
      <c r="K53218" s="2" t="s">
        <v>53916</v>
      </c>
    </row>
    <row r="53219" spans="11:11" x14ac:dyDescent="0.25">
      <c r="K53219" s="2" t="s">
        <v>53917</v>
      </c>
    </row>
    <row r="53220" spans="11:11" x14ac:dyDescent="0.25">
      <c r="K53220" s="2" t="s">
        <v>53918</v>
      </c>
    </row>
    <row r="53221" spans="11:11" x14ac:dyDescent="0.25">
      <c r="K53221" s="2" t="s">
        <v>53919</v>
      </c>
    </row>
    <row r="53222" spans="11:11" x14ac:dyDescent="0.25">
      <c r="K53222" s="2" t="s">
        <v>53920</v>
      </c>
    </row>
    <row r="53223" spans="11:11" x14ac:dyDescent="0.25">
      <c r="K53223" s="2" t="s">
        <v>53921</v>
      </c>
    </row>
    <row r="53224" spans="11:11" x14ac:dyDescent="0.25">
      <c r="K53224" s="2" t="s">
        <v>53922</v>
      </c>
    </row>
    <row r="53225" spans="11:11" x14ac:dyDescent="0.25">
      <c r="K53225" s="2" t="s">
        <v>53923</v>
      </c>
    </row>
    <row r="53226" spans="11:11" x14ac:dyDescent="0.25">
      <c r="K53226" s="2" t="s">
        <v>53924</v>
      </c>
    </row>
    <row r="53227" spans="11:11" x14ac:dyDescent="0.25">
      <c r="K53227" s="2" t="s">
        <v>53925</v>
      </c>
    </row>
    <row r="53228" spans="11:11" x14ac:dyDescent="0.25">
      <c r="K53228" s="2" t="s">
        <v>53926</v>
      </c>
    </row>
    <row r="53229" spans="11:11" x14ac:dyDescent="0.25">
      <c r="K53229" s="2" t="s">
        <v>53927</v>
      </c>
    </row>
    <row r="53230" spans="11:11" x14ac:dyDescent="0.25">
      <c r="K53230" s="2" t="s">
        <v>53928</v>
      </c>
    </row>
    <row r="53231" spans="11:11" x14ac:dyDescent="0.25">
      <c r="K53231" s="2" t="s">
        <v>53929</v>
      </c>
    </row>
    <row r="53232" spans="11:11" x14ac:dyDescent="0.25">
      <c r="K53232" s="2" t="s">
        <v>53930</v>
      </c>
    </row>
    <row r="53233" spans="11:11" x14ac:dyDescent="0.25">
      <c r="K53233" s="2" t="s">
        <v>53931</v>
      </c>
    </row>
    <row r="53234" spans="11:11" x14ac:dyDescent="0.25">
      <c r="K53234" s="2" t="s">
        <v>53932</v>
      </c>
    </row>
    <row r="53235" spans="11:11" x14ac:dyDescent="0.25">
      <c r="K53235" s="2" t="s">
        <v>53933</v>
      </c>
    </row>
    <row r="53236" spans="11:11" x14ac:dyDescent="0.25">
      <c r="K53236" s="2" t="s">
        <v>53934</v>
      </c>
    </row>
    <row r="53237" spans="11:11" x14ac:dyDescent="0.25">
      <c r="K53237" s="2" t="s">
        <v>53935</v>
      </c>
    </row>
    <row r="53238" spans="11:11" x14ac:dyDescent="0.25">
      <c r="K53238" s="2" t="s">
        <v>53936</v>
      </c>
    </row>
    <row r="53239" spans="11:11" x14ac:dyDescent="0.25">
      <c r="K53239" s="2" t="s">
        <v>53937</v>
      </c>
    </row>
    <row r="53240" spans="11:11" x14ac:dyDescent="0.25">
      <c r="K53240" s="2" t="s">
        <v>53938</v>
      </c>
    </row>
    <row r="53241" spans="11:11" x14ac:dyDescent="0.25">
      <c r="K53241" s="2" t="s">
        <v>53939</v>
      </c>
    </row>
    <row r="53242" spans="11:11" x14ac:dyDescent="0.25">
      <c r="K53242" s="2" t="s">
        <v>53940</v>
      </c>
    </row>
    <row r="53243" spans="11:11" x14ac:dyDescent="0.25">
      <c r="K53243" s="2" t="s">
        <v>53941</v>
      </c>
    </row>
    <row r="53244" spans="11:11" x14ac:dyDescent="0.25">
      <c r="K53244" s="2" t="s">
        <v>53942</v>
      </c>
    </row>
    <row r="53245" spans="11:11" x14ac:dyDescent="0.25">
      <c r="K53245" s="2" t="s">
        <v>53943</v>
      </c>
    </row>
    <row r="53246" spans="11:11" x14ac:dyDescent="0.25">
      <c r="K53246" s="2" t="s">
        <v>53944</v>
      </c>
    </row>
    <row r="53247" spans="11:11" x14ac:dyDescent="0.25">
      <c r="K53247" s="2" t="s">
        <v>53945</v>
      </c>
    </row>
    <row r="53248" spans="11:11" x14ac:dyDescent="0.25">
      <c r="K53248" s="2" t="s">
        <v>53946</v>
      </c>
    </row>
    <row r="53249" spans="11:11" x14ac:dyDescent="0.25">
      <c r="K53249" s="2" t="s">
        <v>53947</v>
      </c>
    </row>
    <row r="53250" spans="11:11" x14ac:dyDescent="0.25">
      <c r="K53250" s="2" t="s">
        <v>53948</v>
      </c>
    </row>
    <row r="53251" spans="11:11" x14ac:dyDescent="0.25">
      <c r="K53251" s="2" t="s">
        <v>53949</v>
      </c>
    </row>
    <row r="53252" spans="11:11" x14ac:dyDescent="0.25">
      <c r="K53252" s="2" t="s">
        <v>53950</v>
      </c>
    </row>
    <row r="53253" spans="11:11" x14ac:dyDescent="0.25">
      <c r="K53253" s="2" t="s">
        <v>53951</v>
      </c>
    </row>
    <row r="53254" spans="11:11" x14ac:dyDescent="0.25">
      <c r="K53254" s="2" t="s">
        <v>53952</v>
      </c>
    </row>
    <row r="53255" spans="11:11" x14ac:dyDescent="0.25">
      <c r="K53255" s="2" t="s">
        <v>53953</v>
      </c>
    </row>
    <row r="53256" spans="11:11" x14ac:dyDescent="0.25">
      <c r="K53256" s="2" t="s">
        <v>53954</v>
      </c>
    </row>
    <row r="53257" spans="11:11" x14ac:dyDescent="0.25">
      <c r="K53257" s="2" t="s">
        <v>53955</v>
      </c>
    </row>
    <row r="53258" spans="11:11" x14ac:dyDescent="0.25">
      <c r="K53258" s="2" t="s">
        <v>53956</v>
      </c>
    </row>
    <row r="53259" spans="11:11" x14ac:dyDescent="0.25">
      <c r="K53259" s="2" t="s">
        <v>53957</v>
      </c>
    </row>
    <row r="53260" spans="11:11" x14ac:dyDescent="0.25">
      <c r="K53260" s="2" t="s">
        <v>53958</v>
      </c>
    </row>
    <row r="53261" spans="11:11" x14ac:dyDescent="0.25">
      <c r="K53261" s="2" t="s">
        <v>53959</v>
      </c>
    </row>
    <row r="53262" spans="11:11" x14ac:dyDescent="0.25">
      <c r="K53262" s="2" t="s">
        <v>53960</v>
      </c>
    </row>
    <row r="53263" spans="11:11" x14ac:dyDescent="0.25">
      <c r="K53263" s="2" t="s">
        <v>53961</v>
      </c>
    </row>
    <row r="53264" spans="11:11" x14ac:dyDescent="0.25">
      <c r="K53264" s="2" t="s">
        <v>53962</v>
      </c>
    </row>
    <row r="53265" spans="11:11" x14ac:dyDescent="0.25">
      <c r="K53265" s="2" t="s">
        <v>53963</v>
      </c>
    </row>
    <row r="53266" spans="11:11" x14ac:dyDescent="0.25">
      <c r="K53266" s="2" t="s">
        <v>53964</v>
      </c>
    </row>
    <row r="53267" spans="11:11" x14ac:dyDescent="0.25">
      <c r="K53267" s="2" t="s">
        <v>53965</v>
      </c>
    </row>
    <row r="53268" spans="11:11" x14ac:dyDescent="0.25">
      <c r="K53268" s="2" t="s">
        <v>53966</v>
      </c>
    </row>
    <row r="53269" spans="11:11" x14ac:dyDescent="0.25">
      <c r="K53269" s="2" t="s">
        <v>53967</v>
      </c>
    </row>
    <row r="53270" spans="11:11" x14ac:dyDescent="0.25">
      <c r="K53270" s="2" t="s">
        <v>53968</v>
      </c>
    </row>
    <row r="53271" spans="11:11" x14ac:dyDescent="0.25">
      <c r="K53271" s="2" t="s">
        <v>53969</v>
      </c>
    </row>
    <row r="53272" spans="11:11" x14ac:dyDescent="0.25">
      <c r="K53272" s="2" t="s">
        <v>53970</v>
      </c>
    </row>
    <row r="53273" spans="11:11" x14ac:dyDescent="0.25">
      <c r="K53273" s="2" t="s">
        <v>53971</v>
      </c>
    </row>
    <row r="53274" spans="11:11" x14ac:dyDescent="0.25">
      <c r="K53274" s="2" t="s">
        <v>53972</v>
      </c>
    </row>
    <row r="53275" spans="11:11" x14ac:dyDescent="0.25">
      <c r="K53275" s="2" t="s">
        <v>53973</v>
      </c>
    </row>
    <row r="53276" spans="11:11" x14ac:dyDescent="0.25">
      <c r="K53276" s="2" t="s">
        <v>53974</v>
      </c>
    </row>
    <row r="53277" spans="11:11" x14ac:dyDescent="0.25">
      <c r="K53277" s="2" t="s">
        <v>53975</v>
      </c>
    </row>
    <row r="53278" spans="11:11" x14ac:dyDescent="0.25">
      <c r="K53278" s="2" t="s">
        <v>53976</v>
      </c>
    </row>
    <row r="53279" spans="11:11" x14ac:dyDescent="0.25">
      <c r="K53279" s="2" t="s">
        <v>53977</v>
      </c>
    </row>
    <row r="53280" spans="11:11" x14ac:dyDescent="0.25">
      <c r="K53280" s="2" t="s">
        <v>53978</v>
      </c>
    </row>
    <row r="53281" spans="11:11" x14ac:dyDescent="0.25">
      <c r="K53281" s="2" t="s">
        <v>53979</v>
      </c>
    </row>
    <row r="53282" spans="11:11" x14ac:dyDescent="0.25">
      <c r="K53282" s="2" t="s">
        <v>53980</v>
      </c>
    </row>
    <row r="53283" spans="11:11" x14ac:dyDescent="0.25">
      <c r="K53283" s="2" t="s">
        <v>53981</v>
      </c>
    </row>
    <row r="53284" spans="11:11" x14ac:dyDescent="0.25">
      <c r="K53284" s="2" t="s">
        <v>53982</v>
      </c>
    </row>
    <row r="53285" spans="11:11" x14ac:dyDescent="0.25">
      <c r="K53285" s="2" t="s">
        <v>53983</v>
      </c>
    </row>
    <row r="53286" spans="11:11" x14ac:dyDescent="0.25">
      <c r="K53286" s="2" t="s">
        <v>53984</v>
      </c>
    </row>
    <row r="53287" spans="11:11" x14ac:dyDescent="0.25">
      <c r="K53287" s="2" t="s">
        <v>53985</v>
      </c>
    </row>
    <row r="53288" spans="11:11" x14ac:dyDescent="0.25">
      <c r="K53288" s="2" t="s">
        <v>53986</v>
      </c>
    </row>
    <row r="53289" spans="11:11" x14ac:dyDescent="0.25">
      <c r="K53289" s="2" t="s">
        <v>53987</v>
      </c>
    </row>
    <row r="53290" spans="11:11" x14ac:dyDescent="0.25">
      <c r="K53290" s="2" t="s">
        <v>53988</v>
      </c>
    </row>
    <row r="53291" spans="11:11" x14ac:dyDescent="0.25">
      <c r="K53291" s="2" t="s">
        <v>53989</v>
      </c>
    </row>
    <row r="53292" spans="11:11" x14ac:dyDescent="0.25">
      <c r="K53292" s="2" t="s">
        <v>53990</v>
      </c>
    </row>
    <row r="53293" spans="11:11" x14ac:dyDescent="0.25">
      <c r="K53293" s="2" t="s">
        <v>53991</v>
      </c>
    </row>
    <row r="53294" spans="11:11" x14ac:dyDescent="0.25">
      <c r="K53294" s="2" t="s">
        <v>53992</v>
      </c>
    </row>
    <row r="53295" spans="11:11" x14ac:dyDescent="0.25">
      <c r="K53295" s="2" t="s">
        <v>53993</v>
      </c>
    </row>
    <row r="53296" spans="11:11" x14ac:dyDescent="0.25">
      <c r="K53296" s="2" t="s">
        <v>53994</v>
      </c>
    </row>
    <row r="53297" spans="11:11" x14ac:dyDescent="0.25">
      <c r="K53297" s="2" t="s">
        <v>53995</v>
      </c>
    </row>
    <row r="53298" spans="11:11" x14ac:dyDescent="0.25">
      <c r="K53298" s="2" t="s">
        <v>53996</v>
      </c>
    </row>
    <row r="53299" spans="11:11" x14ac:dyDescent="0.25">
      <c r="K53299" s="2" t="s">
        <v>53997</v>
      </c>
    </row>
    <row r="53300" spans="11:11" x14ac:dyDescent="0.25">
      <c r="K53300" s="2" t="s">
        <v>53998</v>
      </c>
    </row>
    <row r="53301" spans="11:11" x14ac:dyDescent="0.25">
      <c r="K53301" s="2" t="s">
        <v>53999</v>
      </c>
    </row>
    <row r="53302" spans="11:11" x14ac:dyDescent="0.25">
      <c r="K53302" s="2" t="s">
        <v>54000</v>
      </c>
    </row>
    <row r="53303" spans="11:11" x14ac:dyDescent="0.25">
      <c r="K53303" s="2" t="s">
        <v>54001</v>
      </c>
    </row>
    <row r="53304" spans="11:11" x14ac:dyDescent="0.25">
      <c r="K53304" s="2" t="s">
        <v>54002</v>
      </c>
    </row>
    <row r="53305" spans="11:11" x14ac:dyDescent="0.25">
      <c r="K53305" s="2" t="s">
        <v>54003</v>
      </c>
    </row>
    <row r="53306" spans="11:11" x14ac:dyDescent="0.25">
      <c r="K53306" s="2" t="s">
        <v>54004</v>
      </c>
    </row>
    <row r="53307" spans="11:11" x14ac:dyDescent="0.25">
      <c r="K53307" s="2" t="s">
        <v>54005</v>
      </c>
    </row>
    <row r="53308" spans="11:11" x14ac:dyDescent="0.25">
      <c r="K53308" s="2" t="s">
        <v>54006</v>
      </c>
    </row>
    <row r="53309" spans="11:11" x14ac:dyDescent="0.25">
      <c r="K53309" s="2" t="s">
        <v>54007</v>
      </c>
    </row>
    <row r="53310" spans="11:11" x14ac:dyDescent="0.25">
      <c r="K53310" s="2" t="s">
        <v>54008</v>
      </c>
    </row>
    <row r="53311" spans="11:11" x14ac:dyDescent="0.25">
      <c r="K53311" s="2" t="s">
        <v>54009</v>
      </c>
    </row>
    <row r="53312" spans="11:11" x14ac:dyDescent="0.25">
      <c r="K53312" s="2" t="s">
        <v>54010</v>
      </c>
    </row>
    <row r="53313" spans="11:11" x14ac:dyDescent="0.25">
      <c r="K53313" s="2" t="s">
        <v>54011</v>
      </c>
    </row>
    <row r="53314" spans="11:11" x14ac:dyDescent="0.25">
      <c r="K53314" s="2" t="s">
        <v>54012</v>
      </c>
    </row>
    <row r="53315" spans="11:11" x14ac:dyDescent="0.25">
      <c r="K53315" s="2" t="s">
        <v>54013</v>
      </c>
    </row>
    <row r="53316" spans="11:11" x14ac:dyDescent="0.25">
      <c r="K53316" s="2" t="s">
        <v>54014</v>
      </c>
    </row>
    <row r="53317" spans="11:11" x14ac:dyDescent="0.25">
      <c r="K53317" s="2" t="s">
        <v>54015</v>
      </c>
    </row>
    <row r="53318" spans="11:11" x14ac:dyDescent="0.25">
      <c r="K53318" s="2" t="s">
        <v>54016</v>
      </c>
    </row>
    <row r="53319" spans="11:11" x14ac:dyDescent="0.25">
      <c r="K53319" s="2" t="s">
        <v>54017</v>
      </c>
    </row>
    <row r="53320" spans="11:11" x14ac:dyDescent="0.25">
      <c r="K53320" s="2" t="s">
        <v>54018</v>
      </c>
    </row>
    <row r="53321" spans="11:11" x14ac:dyDescent="0.25">
      <c r="K53321" s="2" t="s">
        <v>54019</v>
      </c>
    </row>
    <row r="53322" spans="11:11" x14ac:dyDescent="0.25">
      <c r="K53322" s="2" t="s">
        <v>54020</v>
      </c>
    </row>
    <row r="53323" spans="11:11" x14ac:dyDescent="0.25">
      <c r="K53323" s="2" t="s">
        <v>54021</v>
      </c>
    </row>
    <row r="53324" spans="11:11" x14ac:dyDescent="0.25">
      <c r="K53324" s="2" t="s">
        <v>54022</v>
      </c>
    </row>
    <row r="53325" spans="11:11" x14ac:dyDescent="0.25">
      <c r="K53325" s="2" t="s">
        <v>54023</v>
      </c>
    </row>
    <row r="53326" spans="11:11" x14ac:dyDescent="0.25">
      <c r="K53326" s="2" t="s">
        <v>54024</v>
      </c>
    </row>
    <row r="53327" spans="11:11" x14ac:dyDescent="0.25">
      <c r="K53327" s="2" t="s">
        <v>54025</v>
      </c>
    </row>
    <row r="53328" spans="11:11" x14ac:dyDescent="0.25">
      <c r="K53328" s="2" t="s">
        <v>54026</v>
      </c>
    </row>
    <row r="53329" spans="11:11" x14ac:dyDescent="0.25">
      <c r="K53329" s="2" t="s">
        <v>54027</v>
      </c>
    </row>
    <row r="53330" spans="11:11" x14ac:dyDescent="0.25">
      <c r="K53330" s="2" t="s">
        <v>54028</v>
      </c>
    </row>
    <row r="53331" spans="11:11" x14ac:dyDescent="0.25">
      <c r="K53331" s="2" t="s">
        <v>54029</v>
      </c>
    </row>
    <row r="53332" spans="11:11" x14ac:dyDescent="0.25">
      <c r="K53332" s="2" t="s">
        <v>54030</v>
      </c>
    </row>
    <row r="53333" spans="11:11" x14ac:dyDescent="0.25">
      <c r="K53333" s="2" t="s">
        <v>54031</v>
      </c>
    </row>
    <row r="53334" spans="11:11" x14ac:dyDescent="0.25">
      <c r="K53334" s="2" t="s">
        <v>54032</v>
      </c>
    </row>
    <row r="53335" spans="11:11" x14ac:dyDescent="0.25">
      <c r="K53335" s="2" t="s">
        <v>54033</v>
      </c>
    </row>
    <row r="53336" spans="11:11" x14ac:dyDescent="0.25">
      <c r="K53336" s="2" t="s">
        <v>54034</v>
      </c>
    </row>
    <row r="53337" spans="11:11" x14ac:dyDescent="0.25">
      <c r="K53337" s="2" t="s">
        <v>54035</v>
      </c>
    </row>
    <row r="53338" spans="11:11" x14ac:dyDescent="0.25">
      <c r="K53338" s="2" t="s">
        <v>54036</v>
      </c>
    </row>
    <row r="53339" spans="11:11" x14ac:dyDescent="0.25">
      <c r="K53339" s="2" t="s">
        <v>54037</v>
      </c>
    </row>
    <row r="53340" spans="11:11" x14ac:dyDescent="0.25">
      <c r="K53340" s="2" t="s">
        <v>54038</v>
      </c>
    </row>
    <row r="53341" spans="11:11" x14ac:dyDescent="0.25">
      <c r="K53341" s="2" t="s">
        <v>54039</v>
      </c>
    </row>
    <row r="53342" spans="11:11" x14ac:dyDescent="0.25">
      <c r="K53342" s="2" t="s">
        <v>54040</v>
      </c>
    </row>
    <row r="53343" spans="11:11" x14ac:dyDescent="0.25">
      <c r="K53343" s="2" t="s">
        <v>54041</v>
      </c>
    </row>
    <row r="53344" spans="11:11" x14ac:dyDescent="0.25">
      <c r="K53344" s="2" t="s">
        <v>54042</v>
      </c>
    </row>
    <row r="53345" spans="11:11" x14ac:dyDescent="0.25">
      <c r="K53345" s="2" t="s">
        <v>54043</v>
      </c>
    </row>
    <row r="53346" spans="11:11" x14ac:dyDescent="0.25">
      <c r="K53346" s="2" t="s">
        <v>54044</v>
      </c>
    </row>
    <row r="53347" spans="11:11" x14ac:dyDescent="0.25">
      <c r="K53347" s="2" t="s">
        <v>54045</v>
      </c>
    </row>
    <row r="53348" spans="11:11" x14ac:dyDescent="0.25">
      <c r="K53348" s="2" t="s">
        <v>54046</v>
      </c>
    </row>
    <row r="53349" spans="11:11" x14ac:dyDescent="0.25">
      <c r="K53349" s="2" t="s">
        <v>54047</v>
      </c>
    </row>
    <row r="53350" spans="11:11" x14ac:dyDescent="0.25">
      <c r="K53350" s="2" t="s">
        <v>54048</v>
      </c>
    </row>
    <row r="53351" spans="11:11" x14ac:dyDescent="0.25">
      <c r="K53351" s="2" t="s">
        <v>54049</v>
      </c>
    </row>
    <row r="53352" spans="11:11" x14ac:dyDescent="0.25">
      <c r="K53352" s="2" t="s">
        <v>54050</v>
      </c>
    </row>
    <row r="53353" spans="11:11" x14ac:dyDescent="0.25">
      <c r="K53353" s="2" t="s">
        <v>54051</v>
      </c>
    </row>
    <row r="53354" spans="11:11" x14ac:dyDescent="0.25">
      <c r="K53354" s="2" t="s">
        <v>54052</v>
      </c>
    </row>
    <row r="53355" spans="11:11" x14ac:dyDescent="0.25">
      <c r="K53355" s="2" t="s">
        <v>54053</v>
      </c>
    </row>
    <row r="53356" spans="11:11" x14ac:dyDescent="0.25">
      <c r="K53356" s="2" t="s">
        <v>54054</v>
      </c>
    </row>
    <row r="53357" spans="11:11" x14ac:dyDescent="0.25">
      <c r="K53357" s="2" t="s">
        <v>54055</v>
      </c>
    </row>
    <row r="53358" spans="11:11" x14ac:dyDescent="0.25">
      <c r="K53358" s="2" t="s">
        <v>54056</v>
      </c>
    </row>
    <row r="53359" spans="11:11" x14ac:dyDescent="0.25">
      <c r="K53359" s="2" t="s">
        <v>54057</v>
      </c>
    </row>
    <row r="53360" spans="11:11" x14ac:dyDescent="0.25">
      <c r="K53360" s="2" t="s">
        <v>54058</v>
      </c>
    </row>
    <row r="53361" spans="11:11" x14ac:dyDescent="0.25">
      <c r="K53361" s="2" t="s">
        <v>54059</v>
      </c>
    </row>
    <row r="53362" spans="11:11" x14ac:dyDescent="0.25">
      <c r="K53362" s="2" t="s">
        <v>54060</v>
      </c>
    </row>
    <row r="53363" spans="11:11" x14ac:dyDescent="0.25">
      <c r="K53363" s="2" t="s">
        <v>54061</v>
      </c>
    </row>
    <row r="53364" spans="11:11" x14ac:dyDescent="0.25">
      <c r="K53364" s="2" t="s">
        <v>54062</v>
      </c>
    </row>
    <row r="53365" spans="11:11" x14ac:dyDescent="0.25">
      <c r="K53365" s="2" t="s">
        <v>54063</v>
      </c>
    </row>
    <row r="53366" spans="11:11" x14ac:dyDescent="0.25">
      <c r="K53366" s="2" t="s">
        <v>54064</v>
      </c>
    </row>
    <row r="53367" spans="11:11" x14ac:dyDescent="0.25">
      <c r="K53367" s="2" t="s">
        <v>54065</v>
      </c>
    </row>
    <row r="53368" spans="11:11" x14ac:dyDescent="0.25">
      <c r="K53368" s="2" t="s">
        <v>54066</v>
      </c>
    </row>
    <row r="53369" spans="11:11" x14ac:dyDescent="0.25">
      <c r="K53369" s="2" t="s">
        <v>54067</v>
      </c>
    </row>
    <row r="53370" spans="11:11" x14ac:dyDescent="0.25">
      <c r="K53370" s="2" t="s">
        <v>54068</v>
      </c>
    </row>
    <row r="53371" spans="11:11" x14ac:dyDescent="0.25">
      <c r="K53371" s="2" t="s">
        <v>54069</v>
      </c>
    </row>
    <row r="53372" spans="11:11" x14ac:dyDescent="0.25">
      <c r="K53372" s="2" t="s">
        <v>54070</v>
      </c>
    </row>
    <row r="53373" spans="11:11" x14ac:dyDescent="0.25">
      <c r="K53373" s="2" t="s">
        <v>54071</v>
      </c>
    </row>
    <row r="53374" spans="11:11" x14ac:dyDescent="0.25">
      <c r="K53374" s="2" t="s">
        <v>54072</v>
      </c>
    </row>
    <row r="53375" spans="11:11" x14ac:dyDescent="0.25">
      <c r="K53375" s="2" t="s">
        <v>54073</v>
      </c>
    </row>
    <row r="53376" spans="11:11" x14ac:dyDescent="0.25">
      <c r="K53376" s="2" t="s">
        <v>54074</v>
      </c>
    </row>
    <row r="53377" spans="11:11" x14ac:dyDescent="0.25">
      <c r="K53377" s="2" t="s">
        <v>54075</v>
      </c>
    </row>
    <row r="53378" spans="11:11" x14ac:dyDescent="0.25">
      <c r="K53378" s="2" t="s">
        <v>54076</v>
      </c>
    </row>
    <row r="53379" spans="11:11" x14ac:dyDescent="0.25">
      <c r="K53379" s="2" t="s">
        <v>54077</v>
      </c>
    </row>
    <row r="53380" spans="11:11" x14ac:dyDescent="0.25">
      <c r="K53380" s="2" t="s">
        <v>54078</v>
      </c>
    </row>
    <row r="53381" spans="11:11" x14ac:dyDescent="0.25">
      <c r="K53381" s="2" t="s">
        <v>54079</v>
      </c>
    </row>
    <row r="53382" spans="11:11" x14ac:dyDescent="0.25">
      <c r="K53382" s="2" t="s">
        <v>54080</v>
      </c>
    </row>
    <row r="53383" spans="11:11" x14ac:dyDescent="0.25">
      <c r="K53383" s="2" t="s">
        <v>54081</v>
      </c>
    </row>
    <row r="53384" spans="11:11" x14ac:dyDescent="0.25">
      <c r="K53384" s="2" t="s">
        <v>54082</v>
      </c>
    </row>
    <row r="53385" spans="11:11" x14ac:dyDescent="0.25">
      <c r="K53385" s="2" t="s">
        <v>54083</v>
      </c>
    </row>
    <row r="53386" spans="11:11" x14ac:dyDescent="0.25">
      <c r="K53386" s="2" t="s">
        <v>54084</v>
      </c>
    </row>
    <row r="53387" spans="11:11" x14ac:dyDescent="0.25">
      <c r="K53387" s="2" t="s">
        <v>54085</v>
      </c>
    </row>
    <row r="53388" spans="11:11" x14ac:dyDescent="0.25">
      <c r="K53388" s="2" t="s">
        <v>54086</v>
      </c>
    </row>
    <row r="53389" spans="11:11" x14ac:dyDescent="0.25">
      <c r="K53389" s="2" t="s">
        <v>54087</v>
      </c>
    </row>
    <row r="53390" spans="11:11" x14ac:dyDescent="0.25">
      <c r="K53390" s="2" t="s">
        <v>54088</v>
      </c>
    </row>
    <row r="53391" spans="11:11" x14ac:dyDescent="0.25">
      <c r="K53391" s="2" t="s">
        <v>54089</v>
      </c>
    </row>
    <row r="53392" spans="11:11" x14ac:dyDescent="0.25">
      <c r="K53392" s="2" t="s">
        <v>54090</v>
      </c>
    </row>
    <row r="53393" spans="11:11" x14ac:dyDescent="0.25">
      <c r="K53393" s="2" t="s">
        <v>54091</v>
      </c>
    </row>
    <row r="53394" spans="11:11" x14ac:dyDescent="0.25">
      <c r="K53394" s="2" t="s">
        <v>54092</v>
      </c>
    </row>
    <row r="53395" spans="11:11" x14ac:dyDescent="0.25">
      <c r="K53395" s="2" t="s">
        <v>54093</v>
      </c>
    </row>
    <row r="53396" spans="11:11" x14ac:dyDescent="0.25">
      <c r="K53396" s="2" t="s">
        <v>54094</v>
      </c>
    </row>
    <row r="53397" spans="11:11" x14ac:dyDescent="0.25">
      <c r="K53397" s="2" t="s">
        <v>54095</v>
      </c>
    </row>
    <row r="53398" spans="11:11" x14ac:dyDescent="0.25">
      <c r="K53398" s="2" t="s">
        <v>54096</v>
      </c>
    </row>
    <row r="53399" spans="11:11" x14ac:dyDescent="0.25">
      <c r="K53399" s="2" t="s">
        <v>54097</v>
      </c>
    </row>
    <row r="53400" spans="11:11" x14ac:dyDescent="0.25">
      <c r="K53400" s="2" t="s">
        <v>54098</v>
      </c>
    </row>
    <row r="53401" spans="11:11" x14ac:dyDescent="0.25">
      <c r="K53401" s="2" t="s">
        <v>54099</v>
      </c>
    </row>
    <row r="53402" spans="11:11" x14ac:dyDescent="0.25">
      <c r="K53402" s="2" t="s">
        <v>54100</v>
      </c>
    </row>
    <row r="53403" spans="11:11" x14ac:dyDescent="0.25">
      <c r="K53403" s="2" t="s">
        <v>54101</v>
      </c>
    </row>
    <row r="53404" spans="11:11" x14ac:dyDescent="0.25">
      <c r="K53404" s="2" t="s">
        <v>54102</v>
      </c>
    </row>
    <row r="53405" spans="11:11" x14ac:dyDescent="0.25">
      <c r="K53405" s="2" t="s">
        <v>54103</v>
      </c>
    </row>
    <row r="53406" spans="11:11" x14ac:dyDescent="0.25">
      <c r="K53406" s="2" t="s">
        <v>54104</v>
      </c>
    </row>
    <row r="53407" spans="11:11" x14ac:dyDescent="0.25">
      <c r="K53407" s="2" t="s">
        <v>54105</v>
      </c>
    </row>
    <row r="53408" spans="11:11" x14ac:dyDescent="0.25">
      <c r="K53408" s="2" t="s">
        <v>54106</v>
      </c>
    </row>
    <row r="53409" spans="11:11" x14ac:dyDescent="0.25">
      <c r="K53409" s="2" t="s">
        <v>54107</v>
      </c>
    </row>
    <row r="53410" spans="11:11" x14ac:dyDescent="0.25">
      <c r="K53410" s="2" t="s">
        <v>54108</v>
      </c>
    </row>
    <row r="53411" spans="11:11" x14ac:dyDescent="0.25">
      <c r="K53411" s="2" t="s">
        <v>54109</v>
      </c>
    </row>
    <row r="53412" spans="11:11" x14ac:dyDescent="0.25">
      <c r="K53412" s="2" t="s">
        <v>54110</v>
      </c>
    </row>
    <row r="53413" spans="11:11" x14ac:dyDescent="0.25">
      <c r="K53413" s="2" t="s">
        <v>54111</v>
      </c>
    </row>
    <row r="53414" spans="11:11" x14ac:dyDescent="0.25">
      <c r="K53414" s="2" t="s">
        <v>54112</v>
      </c>
    </row>
    <row r="53415" spans="11:11" x14ac:dyDescent="0.25">
      <c r="K53415" s="2" t="s">
        <v>54113</v>
      </c>
    </row>
    <row r="53416" spans="11:11" x14ac:dyDescent="0.25">
      <c r="K53416" s="2" t="s">
        <v>54114</v>
      </c>
    </row>
    <row r="53417" spans="11:11" x14ac:dyDescent="0.25">
      <c r="K53417" s="2" t="s">
        <v>54115</v>
      </c>
    </row>
    <row r="53418" spans="11:11" x14ac:dyDescent="0.25">
      <c r="K53418" s="2" t="s">
        <v>54116</v>
      </c>
    </row>
    <row r="53419" spans="11:11" x14ac:dyDescent="0.25">
      <c r="K53419" s="2" t="s">
        <v>54117</v>
      </c>
    </row>
    <row r="53420" spans="11:11" x14ac:dyDescent="0.25">
      <c r="K53420" s="2" t="s">
        <v>54118</v>
      </c>
    </row>
    <row r="53421" spans="11:11" x14ac:dyDescent="0.25">
      <c r="K53421" s="2" t="s">
        <v>54119</v>
      </c>
    </row>
    <row r="53422" spans="11:11" x14ac:dyDescent="0.25">
      <c r="K53422" s="2" t="s">
        <v>54120</v>
      </c>
    </row>
    <row r="53423" spans="11:11" x14ac:dyDescent="0.25">
      <c r="K53423" s="2" t="s">
        <v>54121</v>
      </c>
    </row>
    <row r="53424" spans="11:11" x14ac:dyDescent="0.25">
      <c r="K53424" s="2" t="s">
        <v>54122</v>
      </c>
    </row>
    <row r="53425" spans="11:11" x14ac:dyDescent="0.25">
      <c r="K53425" s="2" t="s">
        <v>54123</v>
      </c>
    </row>
    <row r="53426" spans="11:11" x14ac:dyDescent="0.25">
      <c r="K53426" s="2" t="s">
        <v>54124</v>
      </c>
    </row>
    <row r="53427" spans="11:11" x14ac:dyDescent="0.25">
      <c r="K53427" s="2" t="s">
        <v>54125</v>
      </c>
    </row>
    <row r="53428" spans="11:11" x14ac:dyDescent="0.25">
      <c r="K53428" s="2" t="s">
        <v>54126</v>
      </c>
    </row>
    <row r="53429" spans="11:11" x14ac:dyDescent="0.25">
      <c r="K53429" s="2" t="s">
        <v>54127</v>
      </c>
    </row>
    <row r="53430" spans="11:11" x14ac:dyDescent="0.25">
      <c r="K53430" s="2" t="s">
        <v>54128</v>
      </c>
    </row>
    <row r="53431" spans="11:11" x14ac:dyDescent="0.25">
      <c r="K53431" s="2" t="s">
        <v>54129</v>
      </c>
    </row>
    <row r="53432" spans="11:11" x14ac:dyDescent="0.25">
      <c r="K53432" s="2" t="s">
        <v>54130</v>
      </c>
    </row>
    <row r="53433" spans="11:11" x14ac:dyDescent="0.25">
      <c r="K53433" s="2" t="s">
        <v>54131</v>
      </c>
    </row>
    <row r="53434" spans="11:11" x14ac:dyDescent="0.25">
      <c r="K53434" s="2" t="s">
        <v>54132</v>
      </c>
    </row>
    <row r="53435" spans="11:11" x14ac:dyDescent="0.25">
      <c r="K53435" s="2" t="s">
        <v>54133</v>
      </c>
    </row>
    <row r="53436" spans="11:11" x14ac:dyDescent="0.25">
      <c r="K53436" s="2" t="s">
        <v>54134</v>
      </c>
    </row>
    <row r="53437" spans="11:11" x14ac:dyDescent="0.25">
      <c r="K53437" s="2" t="s">
        <v>54135</v>
      </c>
    </row>
    <row r="53438" spans="11:11" x14ac:dyDescent="0.25">
      <c r="K53438" s="2" t="s">
        <v>54136</v>
      </c>
    </row>
    <row r="53439" spans="11:11" x14ac:dyDescent="0.25">
      <c r="K53439" s="2" t="s">
        <v>54137</v>
      </c>
    </row>
    <row r="53440" spans="11:11" x14ac:dyDescent="0.25">
      <c r="K53440" s="2" t="s">
        <v>54138</v>
      </c>
    </row>
    <row r="53441" spans="11:11" x14ac:dyDescent="0.25">
      <c r="K53441" s="2" t="s">
        <v>54139</v>
      </c>
    </row>
    <row r="53442" spans="11:11" x14ac:dyDescent="0.25">
      <c r="K53442" s="2" t="s">
        <v>54140</v>
      </c>
    </row>
    <row r="53443" spans="11:11" x14ac:dyDescent="0.25">
      <c r="K53443" s="2" t="s">
        <v>54141</v>
      </c>
    </row>
    <row r="53444" spans="11:11" x14ac:dyDescent="0.25">
      <c r="K53444" s="2" t="s">
        <v>54142</v>
      </c>
    </row>
    <row r="53445" spans="11:11" x14ac:dyDescent="0.25">
      <c r="K53445" s="2" t="s">
        <v>54143</v>
      </c>
    </row>
    <row r="53446" spans="11:11" x14ac:dyDescent="0.25">
      <c r="K53446" s="2" t="s">
        <v>54144</v>
      </c>
    </row>
    <row r="53447" spans="11:11" x14ac:dyDescent="0.25">
      <c r="K53447" s="2" t="s">
        <v>54145</v>
      </c>
    </row>
    <row r="53448" spans="11:11" x14ac:dyDescent="0.25">
      <c r="K53448" s="2" t="s">
        <v>54146</v>
      </c>
    </row>
    <row r="53449" spans="11:11" x14ac:dyDescent="0.25">
      <c r="K53449" s="2" t="s">
        <v>54147</v>
      </c>
    </row>
    <row r="53450" spans="11:11" x14ac:dyDescent="0.25">
      <c r="K53450" s="2" t="s">
        <v>54148</v>
      </c>
    </row>
    <row r="53451" spans="11:11" x14ac:dyDescent="0.25">
      <c r="K53451" s="2" t="s">
        <v>54149</v>
      </c>
    </row>
    <row r="53452" spans="11:11" x14ac:dyDescent="0.25">
      <c r="K53452" s="2" t="s">
        <v>54150</v>
      </c>
    </row>
    <row r="53453" spans="11:11" x14ac:dyDescent="0.25">
      <c r="K53453" s="2" t="s">
        <v>54151</v>
      </c>
    </row>
    <row r="53454" spans="11:11" x14ac:dyDescent="0.25">
      <c r="K53454" s="2" t="s">
        <v>54152</v>
      </c>
    </row>
    <row r="53455" spans="11:11" x14ac:dyDescent="0.25">
      <c r="K53455" s="2" t="s">
        <v>54153</v>
      </c>
    </row>
    <row r="53456" spans="11:11" x14ac:dyDescent="0.25">
      <c r="K53456" s="2" t="s">
        <v>54154</v>
      </c>
    </row>
    <row r="53457" spans="11:11" x14ac:dyDescent="0.25">
      <c r="K53457" s="2" t="s">
        <v>54155</v>
      </c>
    </row>
    <row r="53458" spans="11:11" x14ac:dyDescent="0.25">
      <c r="K53458" s="2" t="s">
        <v>54156</v>
      </c>
    </row>
    <row r="53459" spans="11:11" x14ac:dyDescent="0.25">
      <c r="K53459" s="2" t="s">
        <v>54157</v>
      </c>
    </row>
    <row r="53460" spans="11:11" x14ac:dyDescent="0.25">
      <c r="K53460" s="2" t="s">
        <v>54158</v>
      </c>
    </row>
    <row r="53461" spans="11:11" x14ac:dyDescent="0.25">
      <c r="K53461" s="2" t="s">
        <v>54159</v>
      </c>
    </row>
    <row r="53462" spans="11:11" x14ac:dyDescent="0.25">
      <c r="K53462" s="2" t="s">
        <v>54160</v>
      </c>
    </row>
    <row r="53463" spans="11:11" x14ac:dyDescent="0.25">
      <c r="K53463" s="2" t="s">
        <v>54161</v>
      </c>
    </row>
    <row r="53464" spans="11:11" x14ac:dyDescent="0.25">
      <c r="K53464" s="2" t="s">
        <v>54162</v>
      </c>
    </row>
    <row r="53465" spans="11:11" x14ac:dyDescent="0.25">
      <c r="K53465" s="2" t="s">
        <v>54163</v>
      </c>
    </row>
    <row r="53466" spans="11:11" x14ac:dyDescent="0.25">
      <c r="K53466" s="2" t="s">
        <v>54164</v>
      </c>
    </row>
    <row r="53467" spans="11:11" x14ac:dyDescent="0.25">
      <c r="K53467" s="2" t="s">
        <v>54165</v>
      </c>
    </row>
    <row r="53468" spans="11:11" x14ac:dyDescent="0.25">
      <c r="K53468" s="2" t="s">
        <v>54166</v>
      </c>
    </row>
    <row r="53469" spans="11:11" x14ac:dyDescent="0.25">
      <c r="K53469" s="2" t="s">
        <v>54167</v>
      </c>
    </row>
    <row r="53470" spans="11:11" x14ac:dyDescent="0.25">
      <c r="K53470" s="2" t="s">
        <v>54168</v>
      </c>
    </row>
    <row r="53471" spans="11:11" x14ac:dyDescent="0.25">
      <c r="K53471" s="2" t="s">
        <v>54169</v>
      </c>
    </row>
    <row r="53472" spans="11:11" x14ac:dyDescent="0.25">
      <c r="K53472" s="2" t="s">
        <v>54170</v>
      </c>
    </row>
    <row r="53473" spans="11:11" x14ac:dyDescent="0.25">
      <c r="K53473" s="2" t="s">
        <v>54171</v>
      </c>
    </row>
    <row r="53474" spans="11:11" x14ac:dyDescent="0.25">
      <c r="K53474" s="2" t="s">
        <v>54172</v>
      </c>
    </row>
    <row r="53475" spans="11:11" x14ac:dyDescent="0.25">
      <c r="K53475" s="2" t="s">
        <v>54173</v>
      </c>
    </row>
    <row r="53476" spans="11:11" x14ac:dyDescent="0.25">
      <c r="K53476" s="2" t="s">
        <v>54174</v>
      </c>
    </row>
    <row r="53477" spans="11:11" x14ac:dyDescent="0.25">
      <c r="K53477" s="2" t="s">
        <v>54175</v>
      </c>
    </row>
    <row r="53478" spans="11:11" x14ac:dyDescent="0.25">
      <c r="K53478" s="2" t="s">
        <v>54176</v>
      </c>
    </row>
    <row r="53479" spans="11:11" x14ac:dyDescent="0.25">
      <c r="K53479" s="2" t="s">
        <v>54177</v>
      </c>
    </row>
    <row r="53480" spans="11:11" x14ac:dyDescent="0.25">
      <c r="K53480" s="2" t="s">
        <v>54178</v>
      </c>
    </row>
    <row r="53481" spans="11:11" x14ac:dyDescent="0.25">
      <c r="K53481" s="2" t="s">
        <v>54179</v>
      </c>
    </row>
    <row r="53482" spans="11:11" x14ac:dyDescent="0.25">
      <c r="K53482" s="2" t="s">
        <v>54180</v>
      </c>
    </row>
    <row r="53483" spans="11:11" x14ac:dyDescent="0.25">
      <c r="K53483" s="2" t="s">
        <v>54181</v>
      </c>
    </row>
    <row r="53484" spans="11:11" x14ac:dyDescent="0.25">
      <c r="K53484" s="2" t="s">
        <v>54182</v>
      </c>
    </row>
    <row r="53485" spans="11:11" x14ac:dyDescent="0.25">
      <c r="K53485" s="2" t="s">
        <v>54183</v>
      </c>
    </row>
    <row r="53486" spans="11:11" x14ac:dyDescent="0.25">
      <c r="K53486" s="2" t="s">
        <v>54184</v>
      </c>
    </row>
    <row r="53487" spans="11:11" x14ac:dyDescent="0.25">
      <c r="K53487" s="2" t="s">
        <v>54185</v>
      </c>
    </row>
    <row r="53488" spans="11:11" x14ac:dyDescent="0.25">
      <c r="K53488" s="2" t="s">
        <v>54186</v>
      </c>
    </row>
    <row r="53489" spans="11:11" x14ac:dyDescent="0.25">
      <c r="K53489" s="2" t="s">
        <v>54187</v>
      </c>
    </row>
    <row r="53490" spans="11:11" x14ac:dyDescent="0.25">
      <c r="K53490" s="2" t="s">
        <v>54188</v>
      </c>
    </row>
    <row r="53491" spans="11:11" x14ac:dyDescent="0.25">
      <c r="K53491" s="2" t="s">
        <v>54189</v>
      </c>
    </row>
    <row r="53492" spans="11:11" x14ac:dyDescent="0.25">
      <c r="K53492" s="2" t="s">
        <v>54190</v>
      </c>
    </row>
    <row r="53493" spans="11:11" x14ac:dyDescent="0.25">
      <c r="K53493" s="2" t="s">
        <v>54191</v>
      </c>
    </row>
    <row r="53494" spans="11:11" x14ac:dyDescent="0.25">
      <c r="K53494" s="2" t="s">
        <v>54192</v>
      </c>
    </row>
    <row r="53495" spans="11:11" x14ac:dyDescent="0.25">
      <c r="K53495" s="2" t="s">
        <v>54193</v>
      </c>
    </row>
    <row r="53496" spans="11:11" x14ac:dyDescent="0.25">
      <c r="K53496" s="2" t="s">
        <v>54194</v>
      </c>
    </row>
    <row r="53497" spans="11:11" x14ac:dyDescent="0.25">
      <c r="K53497" s="2" t="s">
        <v>54195</v>
      </c>
    </row>
    <row r="53498" spans="11:11" x14ac:dyDescent="0.25">
      <c r="K53498" s="2" t="s">
        <v>54196</v>
      </c>
    </row>
    <row r="53499" spans="11:11" x14ac:dyDescent="0.25">
      <c r="K53499" s="2" t="s">
        <v>54197</v>
      </c>
    </row>
    <row r="53500" spans="11:11" x14ac:dyDescent="0.25">
      <c r="K53500" s="2" t="s">
        <v>54198</v>
      </c>
    </row>
    <row r="53501" spans="11:11" x14ac:dyDescent="0.25">
      <c r="K53501" s="2" t="s">
        <v>54199</v>
      </c>
    </row>
    <row r="53502" spans="11:11" x14ac:dyDescent="0.25">
      <c r="K53502" s="2" t="s">
        <v>54200</v>
      </c>
    </row>
    <row r="53503" spans="11:11" x14ac:dyDescent="0.25">
      <c r="K53503" s="2" t="s">
        <v>54201</v>
      </c>
    </row>
    <row r="53504" spans="11:11" x14ac:dyDescent="0.25">
      <c r="K53504" s="2" t="s">
        <v>54202</v>
      </c>
    </row>
    <row r="53505" spans="11:11" x14ac:dyDescent="0.25">
      <c r="K53505" s="2" t="s">
        <v>54203</v>
      </c>
    </row>
    <row r="53506" spans="11:11" x14ac:dyDescent="0.25">
      <c r="K53506" s="2" t="s">
        <v>54204</v>
      </c>
    </row>
    <row r="53507" spans="11:11" x14ac:dyDescent="0.25">
      <c r="K53507" s="2" t="s">
        <v>54205</v>
      </c>
    </row>
    <row r="53508" spans="11:11" x14ac:dyDescent="0.25">
      <c r="K53508" s="2" t="s">
        <v>54206</v>
      </c>
    </row>
    <row r="53509" spans="11:11" x14ac:dyDescent="0.25">
      <c r="K53509" s="2" t="s">
        <v>54207</v>
      </c>
    </row>
    <row r="53510" spans="11:11" x14ac:dyDescent="0.25">
      <c r="K53510" s="2" t="s">
        <v>54208</v>
      </c>
    </row>
    <row r="53511" spans="11:11" x14ac:dyDescent="0.25">
      <c r="K53511" s="2" t="s">
        <v>54209</v>
      </c>
    </row>
    <row r="53512" spans="11:11" x14ac:dyDescent="0.25">
      <c r="K53512" s="2" t="s">
        <v>54210</v>
      </c>
    </row>
    <row r="53513" spans="11:11" x14ac:dyDescent="0.25">
      <c r="K53513" s="2" t="s">
        <v>54211</v>
      </c>
    </row>
    <row r="53514" spans="11:11" x14ac:dyDescent="0.25">
      <c r="K53514" s="2" t="s">
        <v>54212</v>
      </c>
    </row>
    <row r="53515" spans="11:11" x14ac:dyDescent="0.25">
      <c r="K53515" s="2" t="s">
        <v>54213</v>
      </c>
    </row>
    <row r="53516" spans="11:11" x14ac:dyDescent="0.25">
      <c r="K53516" s="2" t="s">
        <v>54214</v>
      </c>
    </row>
    <row r="53517" spans="11:11" x14ac:dyDescent="0.25">
      <c r="K53517" s="2" t="s">
        <v>54215</v>
      </c>
    </row>
    <row r="53518" spans="11:11" x14ac:dyDescent="0.25">
      <c r="K53518" s="2" t="s">
        <v>54216</v>
      </c>
    </row>
    <row r="53519" spans="11:11" x14ac:dyDescent="0.25">
      <c r="K53519" s="2" t="s">
        <v>54217</v>
      </c>
    </row>
    <row r="53520" spans="11:11" x14ac:dyDescent="0.25">
      <c r="K53520" s="2" t="s">
        <v>54218</v>
      </c>
    </row>
    <row r="53521" spans="11:11" x14ac:dyDescent="0.25">
      <c r="K53521" s="2" t="s">
        <v>54219</v>
      </c>
    </row>
    <row r="53522" spans="11:11" x14ac:dyDescent="0.25">
      <c r="K53522" s="2" t="s">
        <v>54220</v>
      </c>
    </row>
    <row r="53523" spans="11:11" x14ac:dyDescent="0.25">
      <c r="K53523" s="2" t="s">
        <v>54221</v>
      </c>
    </row>
    <row r="53524" spans="11:11" x14ac:dyDescent="0.25">
      <c r="K53524" s="2" t="s">
        <v>54222</v>
      </c>
    </row>
    <row r="53525" spans="11:11" x14ac:dyDescent="0.25">
      <c r="K53525" s="2" t="s">
        <v>54223</v>
      </c>
    </row>
    <row r="53526" spans="11:11" x14ac:dyDescent="0.25">
      <c r="K53526" s="2" t="s">
        <v>54224</v>
      </c>
    </row>
    <row r="53527" spans="11:11" x14ac:dyDescent="0.25">
      <c r="K53527" s="2" t="s">
        <v>54225</v>
      </c>
    </row>
    <row r="53528" spans="11:11" x14ac:dyDescent="0.25">
      <c r="K53528" s="2" t="s">
        <v>54226</v>
      </c>
    </row>
    <row r="53529" spans="11:11" x14ac:dyDescent="0.25">
      <c r="K53529" s="2" t="s">
        <v>54227</v>
      </c>
    </row>
    <row r="53530" spans="11:11" x14ac:dyDescent="0.25">
      <c r="K53530" s="2" t="s">
        <v>54228</v>
      </c>
    </row>
    <row r="53531" spans="11:11" x14ac:dyDescent="0.25">
      <c r="K53531" s="2" t="s">
        <v>54229</v>
      </c>
    </row>
    <row r="53532" spans="11:11" x14ac:dyDescent="0.25">
      <c r="K53532" s="2" t="s">
        <v>54230</v>
      </c>
    </row>
    <row r="53533" spans="11:11" x14ac:dyDescent="0.25">
      <c r="K53533" s="2" t="s">
        <v>54231</v>
      </c>
    </row>
    <row r="53534" spans="11:11" x14ac:dyDescent="0.25">
      <c r="K53534" s="2" t="s">
        <v>54232</v>
      </c>
    </row>
    <row r="53535" spans="11:11" x14ac:dyDescent="0.25">
      <c r="K53535" s="2" t="s">
        <v>54233</v>
      </c>
    </row>
    <row r="53536" spans="11:11" x14ac:dyDescent="0.25">
      <c r="K53536" s="2" t="s">
        <v>54234</v>
      </c>
    </row>
    <row r="53537" spans="11:11" x14ac:dyDescent="0.25">
      <c r="K53537" s="2" t="s">
        <v>54235</v>
      </c>
    </row>
    <row r="53538" spans="11:11" x14ac:dyDescent="0.25">
      <c r="K53538" s="2" t="s">
        <v>54236</v>
      </c>
    </row>
    <row r="53539" spans="11:11" x14ac:dyDescent="0.25">
      <c r="K53539" s="2" t="s">
        <v>54237</v>
      </c>
    </row>
    <row r="53540" spans="11:11" x14ac:dyDescent="0.25">
      <c r="K53540" s="2" t="s">
        <v>54238</v>
      </c>
    </row>
    <row r="53541" spans="11:11" x14ac:dyDescent="0.25">
      <c r="K53541" s="2" t="s">
        <v>54239</v>
      </c>
    </row>
    <row r="53542" spans="11:11" x14ac:dyDescent="0.25">
      <c r="K53542" s="2" t="s">
        <v>54240</v>
      </c>
    </row>
    <row r="53543" spans="11:11" x14ac:dyDescent="0.25">
      <c r="K53543" s="2" t="s">
        <v>54241</v>
      </c>
    </row>
    <row r="53544" spans="11:11" x14ac:dyDescent="0.25">
      <c r="K53544" s="2" t="s">
        <v>54242</v>
      </c>
    </row>
    <row r="53545" spans="11:11" x14ac:dyDescent="0.25">
      <c r="K53545" s="2" t="s">
        <v>54243</v>
      </c>
    </row>
    <row r="53546" spans="11:11" x14ac:dyDescent="0.25">
      <c r="K53546" s="2" t="s">
        <v>54244</v>
      </c>
    </row>
    <row r="53547" spans="11:11" x14ac:dyDescent="0.25">
      <c r="K53547" s="2" t="s">
        <v>54245</v>
      </c>
    </row>
    <row r="53548" spans="11:11" x14ac:dyDescent="0.25">
      <c r="K53548" s="2" t="s">
        <v>54246</v>
      </c>
    </row>
    <row r="53549" spans="11:11" x14ac:dyDescent="0.25">
      <c r="K53549" s="2" t="s">
        <v>54247</v>
      </c>
    </row>
    <row r="53550" spans="11:11" x14ac:dyDescent="0.25">
      <c r="K53550" s="2" t="s">
        <v>54248</v>
      </c>
    </row>
    <row r="53551" spans="11:11" x14ac:dyDescent="0.25">
      <c r="K53551" s="2" t="s">
        <v>54249</v>
      </c>
    </row>
    <row r="53552" spans="11:11" x14ac:dyDescent="0.25">
      <c r="K53552" s="2" t="s">
        <v>54250</v>
      </c>
    </row>
    <row r="53553" spans="11:11" x14ac:dyDescent="0.25">
      <c r="K53553" s="2" t="s">
        <v>54251</v>
      </c>
    </row>
    <row r="53554" spans="11:11" x14ac:dyDescent="0.25">
      <c r="K53554" s="2" t="s">
        <v>54252</v>
      </c>
    </row>
    <row r="53555" spans="11:11" x14ac:dyDescent="0.25">
      <c r="K53555" s="2" t="s">
        <v>54253</v>
      </c>
    </row>
    <row r="53556" spans="11:11" x14ac:dyDescent="0.25">
      <c r="K53556" s="2" t="s">
        <v>54254</v>
      </c>
    </row>
    <row r="53557" spans="11:11" x14ac:dyDescent="0.25">
      <c r="K53557" s="2" t="s">
        <v>54255</v>
      </c>
    </row>
    <row r="53558" spans="11:11" x14ac:dyDescent="0.25">
      <c r="K53558" s="2" t="s">
        <v>54256</v>
      </c>
    </row>
    <row r="53559" spans="11:11" x14ac:dyDescent="0.25">
      <c r="K53559" s="2" t="s">
        <v>54257</v>
      </c>
    </row>
    <row r="53560" spans="11:11" x14ac:dyDescent="0.25">
      <c r="K53560" s="2" t="s">
        <v>54258</v>
      </c>
    </row>
    <row r="53561" spans="11:11" x14ac:dyDescent="0.25">
      <c r="K53561" s="2" t="s">
        <v>54259</v>
      </c>
    </row>
    <row r="53562" spans="11:11" x14ac:dyDescent="0.25">
      <c r="K53562" s="2" t="s">
        <v>54260</v>
      </c>
    </row>
    <row r="53563" spans="11:11" x14ac:dyDescent="0.25">
      <c r="K53563" s="2" t="s">
        <v>54261</v>
      </c>
    </row>
    <row r="53564" spans="11:11" x14ac:dyDescent="0.25">
      <c r="K53564" s="2" t="s">
        <v>54262</v>
      </c>
    </row>
    <row r="53565" spans="11:11" x14ac:dyDescent="0.25">
      <c r="K53565" s="2" t="s">
        <v>54263</v>
      </c>
    </row>
    <row r="53566" spans="11:11" x14ac:dyDescent="0.25">
      <c r="K53566" s="2" t="s">
        <v>54264</v>
      </c>
    </row>
    <row r="53567" spans="11:11" x14ac:dyDescent="0.25">
      <c r="K53567" s="2" t="s">
        <v>54265</v>
      </c>
    </row>
    <row r="53568" spans="11:11" x14ac:dyDescent="0.25">
      <c r="K53568" s="2" t="s">
        <v>54266</v>
      </c>
    </row>
    <row r="53569" spans="11:11" x14ac:dyDescent="0.25">
      <c r="K53569" s="2" t="s">
        <v>54267</v>
      </c>
    </row>
    <row r="53570" spans="11:11" x14ac:dyDescent="0.25">
      <c r="K53570" s="2" t="s">
        <v>54268</v>
      </c>
    </row>
    <row r="53571" spans="11:11" x14ac:dyDescent="0.25">
      <c r="K53571" s="2" t="s">
        <v>54269</v>
      </c>
    </row>
    <row r="53572" spans="11:11" x14ac:dyDescent="0.25">
      <c r="K53572" s="2" t="s">
        <v>54270</v>
      </c>
    </row>
    <row r="53573" spans="11:11" x14ac:dyDescent="0.25">
      <c r="K53573" s="2" t="s">
        <v>54271</v>
      </c>
    </row>
    <row r="53574" spans="11:11" x14ac:dyDescent="0.25">
      <c r="K53574" s="2" t="s">
        <v>54272</v>
      </c>
    </row>
    <row r="53575" spans="11:11" x14ac:dyDescent="0.25">
      <c r="K53575" s="2" t="s">
        <v>54273</v>
      </c>
    </row>
    <row r="53576" spans="11:11" x14ac:dyDescent="0.25">
      <c r="K53576" s="2" t="s">
        <v>54274</v>
      </c>
    </row>
    <row r="53577" spans="11:11" x14ac:dyDescent="0.25">
      <c r="K53577" s="2" t="s">
        <v>54275</v>
      </c>
    </row>
    <row r="53578" spans="11:11" x14ac:dyDescent="0.25">
      <c r="K53578" s="2" t="s">
        <v>54276</v>
      </c>
    </row>
    <row r="53579" spans="11:11" x14ac:dyDescent="0.25">
      <c r="K53579" s="2" t="s">
        <v>54277</v>
      </c>
    </row>
    <row r="53580" spans="11:11" x14ac:dyDescent="0.25">
      <c r="K53580" s="2" t="s">
        <v>54278</v>
      </c>
    </row>
    <row r="53581" spans="11:11" x14ac:dyDescent="0.25">
      <c r="K53581" s="2" t="s">
        <v>54279</v>
      </c>
    </row>
    <row r="53582" spans="11:11" x14ac:dyDescent="0.25">
      <c r="K53582" s="2" t="s">
        <v>54280</v>
      </c>
    </row>
    <row r="53583" spans="11:11" x14ac:dyDescent="0.25">
      <c r="K53583" s="2" t="s">
        <v>54281</v>
      </c>
    </row>
    <row r="53584" spans="11:11" x14ac:dyDescent="0.25">
      <c r="K53584" s="2" t="s">
        <v>54282</v>
      </c>
    </row>
    <row r="53585" spans="11:11" x14ac:dyDescent="0.25">
      <c r="K53585" s="2" t="s">
        <v>54283</v>
      </c>
    </row>
    <row r="53586" spans="11:11" x14ac:dyDescent="0.25">
      <c r="K53586" s="2" t="s">
        <v>54284</v>
      </c>
    </row>
    <row r="53587" spans="11:11" x14ac:dyDescent="0.25">
      <c r="K53587" s="2" t="s">
        <v>54285</v>
      </c>
    </row>
    <row r="53588" spans="11:11" x14ac:dyDescent="0.25">
      <c r="K53588" s="2" t="s">
        <v>54286</v>
      </c>
    </row>
    <row r="53589" spans="11:11" x14ac:dyDescent="0.25">
      <c r="K53589" s="2" t="s">
        <v>54287</v>
      </c>
    </row>
    <row r="53590" spans="11:11" x14ac:dyDescent="0.25">
      <c r="K53590" s="2" t="s">
        <v>54288</v>
      </c>
    </row>
    <row r="53591" spans="11:11" x14ac:dyDescent="0.25">
      <c r="K53591" s="2" t="s">
        <v>54289</v>
      </c>
    </row>
    <row r="53592" spans="11:11" x14ac:dyDescent="0.25">
      <c r="K53592" s="2" t="s">
        <v>54290</v>
      </c>
    </row>
    <row r="53593" spans="11:11" x14ac:dyDescent="0.25">
      <c r="K53593" s="2" t="s">
        <v>54291</v>
      </c>
    </row>
    <row r="53594" spans="11:11" x14ac:dyDescent="0.25">
      <c r="K53594" s="2" t="s">
        <v>54292</v>
      </c>
    </row>
    <row r="53595" spans="11:11" x14ac:dyDescent="0.25">
      <c r="K53595" s="2" t="s">
        <v>54293</v>
      </c>
    </row>
    <row r="53596" spans="11:11" x14ac:dyDescent="0.25">
      <c r="K53596" s="2" t="s">
        <v>54294</v>
      </c>
    </row>
    <row r="53597" spans="11:11" x14ac:dyDescent="0.25">
      <c r="K53597" s="2" t="s">
        <v>54295</v>
      </c>
    </row>
    <row r="53598" spans="11:11" x14ac:dyDescent="0.25">
      <c r="K53598" s="2" t="s">
        <v>54296</v>
      </c>
    </row>
    <row r="53599" spans="11:11" x14ac:dyDescent="0.25">
      <c r="K53599" s="2" t="s">
        <v>54297</v>
      </c>
    </row>
    <row r="53600" spans="11:11" x14ac:dyDescent="0.25">
      <c r="K53600" s="2" t="s">
        <v>54298</v>
      </c>
    </row>
    <row r="53601" spans="11:11" x14ac:dyDescent="0.25">
      <c r="K53601" s="2" t="s">
        <v>54299</v>
      </c>
    </row>
    <row r="53602" spans="11:11" x14ac:dyDescent="0.25">
      <c r="K53602" s="2" t="s">
        <v>54300</v>
      </c>
    </row>
    <row r="53603" spans="11:11" x14ac:dyDescent="0.25">
      <c r="K53603" s="2" t="s">
        <v>54301</v>
      </c>
    </row>
    <row r="53604" spans="11:11" x14ac:dyDescent="0.25">
      <c r="K53604" s="2" t="s">
        <v>54302</v>
      </c>
    </row>
    <row r="53605" spans="11:11" x14ac:dyDescent="0.25">
      <c r="K53605" s="2" t="s">
        <v>54303</v>
      </c>
    </row>
    <row r="53606" spans="11:11" x14ac:dyDescent="0.25">
      <c r="K53606" s="2" t="s">
        <v>54304</v>
      </c>
    </row>
    <row r="53607" spans="11:11" x14ac:dyDescent="0.25">
      <c r="K53607" s="2" t="s">
        <v>54305</v>
      </c>
    </row>
    <row r="53608" spans="11:11" x14ac:dyDescent="0.25">
      <c r="K53608" s="2" t="s">
        <v>54306</v>
      </c>
    </row>
    <row r="53609" spans="11:11" x14ac:dyDescent="0.25">
      <c r="K53609" s="2" t="s">
        <v>54307</v>
      </c>
    </row>
    <row r="53610" spans="11:11" x14ac:dyDescent="0.25">
      <c r="K53610" s="2" t="s">
        <v>54308</v>
      </c>
    </row>
    <row r="53611" spans="11:11" x14ac:dyDescent="0.25">
      <c r="K53611" s="2" t="s">
        <v>54309</v>
      </c>
    </row>
    <row r="53612" spans="11:11" x14ac:dyDescent="0.25">
      <c r="K53612" s="2" t="s">
        <v>54310</v>
      </c>
    </row>
    <row r="53613" spans="11:11" x14ac:dyDescent="0.25">
      <c r="K53613" s="2" t="s">
        <v>54311</v>
      </c>
    </row>
    <row r="53614" spans="11:11" x14ac:dyDescent="0.25">
      <c r="K53614" s="2" t="s">
        <v>54312</v>
      </c>
    </row>
    <row r="53615" spans="11:11" x14ac:dyDescent="0.25">
      <c r="K53615" s="2" t="s">
        <v>54313</v>
      </c>
    </row>
    <row r="53616" spans="11:11" x14ac:dyDescent="0.25">
      <c r="K53616" s="2" t="s">
        <v>54314</v>
      </c>
    </row>
    <row r="53617" spans="11:11" x14ac:dyDescent="0.25">
      <c r="K53617" s="2" t="s">
        <v>54315</v>
      </c>
    </row>
    <row r="53618" spans="11:11" x14ac:dyDescent="0.25">
      <c r="K53618" s="2" t="s">
        <v>54316</v>
      </c>
    </row>
    <row r="53619" spans="11:11" x14ac:dyDescent="0.25">
      <c r="K53619" s="2" t="s">
        <v>54317</v>
      </c>
    </row>
    <row r="53620" spans="11:11" x14ac:dyDescent="0.25">
      <c r="K53620" s="2" t="s">
        <v>54318</v>
      </c>
    </row>
    <row r="53621" spans="11:11" x14ac:dyDescent="0.25">
      <c r="K53621" s="2" t="s">
        <v>54319</v>
      </c>
    </row>
    <row r="53622" spans="11:11" x14ac:dyDescent="0.25">
      <c r="K53622" s="2" t="s">
        <v>54320</v>
      </c>
    </row>
    <row r="53623" spans="11:11" x14ac:dyDescent="0.25">
      <c r="K53623" s="2" t="s">
        <v>54321</v>
      </c>
    </row>
    <row r="53624" spans="11:11" x14ac:dyDescent="0.25">
      <c r="K53624" s="2" t="s">
        <v>54322</v>
      </c>
    </row>
    <row r="53625" spans="11:11" x14ac:dyDescent="0.25">
      <c r="K53625" s="2" t="s">
        <v>54323</v>
      </c>
    </row>
    <row r="53626" spans="11:11" x14ac:dyDescent="0.25">
      <c r="K53626" s="2" t="s">
        <v>54324</v>
      </c>
    </row>
    <row r="53627" spans="11:11" x14ac:dyDescent="0.25">
      <c r="K53627" s="2" t="s">
        <v>54325</v>
      </c>
    </row>
    <row r="53628" spans="11:11" x14ac:dyDescent="0.25">
      <c r="K53628" s="2" t="s">
        <v>54326</v>
      </c>
    </row>
    <row r="53629" spans="11:11" x14ac:dyDescent="0.25">
      <c r="K53629" s="2" t="s">
        <v>54327</v>
      </c>
    </row>
    <row r="53630" spans="11:11" x14ac:dyDescent="0.25">
      <c r="K53630" s="2" t="s">
        <v>54328</v>
      </c>
    </row>
    <row r="53631" spans="11:11" x14ac:dyDescent="0.25">
      <c r="K53631" s="2" t="s">
        <v>54329</v>
      </c>
    </row>
    <row r="53632" spans="11:11" x14ac:dyDescent="0.25">
      <c r="K53632" s="2" t="s">
        <v>54330</v>
      </c>
    </row>
    <row r="53633" spans="11:11" x14ac:dyDescent="0.25">
      <c r="K53633" s="2" t="s">
        <v>54331</v>
      </c>
    </row>
    <row r="53634" spans="11:11" x14ac:dyDescent="0.25">
      <c r="K53634" s="2" t="s">
        <v>54332</v>
      </c>
    </row>
    <row r="53635" spans="11:11" x14ac:dyDescent="0.25">
      <c r="K53635" s="2" t="s">
        <v>54333</v>
      </c>
    </row>
    <row r="53636" spans="11:11" x14ac:dyDescent="0.25">
      <c r="K53636" s="2" t="s">
        <v>54334</v>
      </c>
    </row>
    <row r="53637" spans="11:11" x14ac:dyDescent="0.25">
      <c r="K53637" s="2" t="s">
        <v>54335</v>
      </c>
    </row>
    <row r="53638" spans="11:11" x14ac:dyDescent="0.25">
      <c r="K53638" s="2" t="s">
        <v>54336</v>
      </c>
    </row>
    <row r="53639" spans="11:11" x14ac:dyDescent="0.25">
      <c r="K53639" s="2" t="s">
        <v>54337</v>
      </c>
    </row>
    <row r="53640" spans="11:11" x14ac:dyDescent="0.25">
      <c r="K53640" s="2" t="s">
        <v>54338</v>
      </c>
    </row>
    <row r="53641" spans="11:11" x14ac:dyDescent="0.25">
      <c r="K53641" s="2" t="s">
        <v>54339</v>
      </c>
    </row>
    <row r="53642" spans="11:11" x14ac:dyDescent="0.25">
      <c r="K53642" s="2" t="s">
        <v>54340</v>
      </c>
    </row>
    <row r="53643" spans="11:11" x14ac:dyDescent="0.25">
      <c r="K53643" s="2" t="s">
        <v>54341</v>
      </c>
    </row>
    <row r="53644" spans="11:11" x14ac:dyDescent="0.25">
      <c r="K53644" s="2" t="s">
        <v>54342</v>
      </c>
    </row>
    <row r="53645" spans="11:11" x14ac:dyDescent="0.25">
      <c r="K53645" s="2" t="s">
        <v>54343</v>
      </c>
    </row>
    <row r="53646" spans="11:11" x14ac:dyDescent="0.25">
      <c r="K53646" s="2" t="s">
        <v>54344</v>
      </c>
    </row>
    <row r="53647" spans="11:11" x14ac:dyDescent="0.25">
      <c r="K53647" s="2" t="s">
        <v>54345</v>
      </c>
    </row>
    <row r="53648" spans="11:11" x14ac:dyDescent="0.25">
      <c r="K53648" s="2" t="s">
        <v>54346</v>
      </c>
    </row>
    <row r="53649" spans="11:11" x14ac:dyDescent="0.25">
      <c r="K53649" s="2" t="s">
        <v>54347</v>
      </c>
    </row>
    <row r="53650" spans="11:11" x14ac:dyDescent="0.25">
      <c r="K53650" s="2" t="s">
        <v>54348</v>
      </c>
    </row>
    <row r="53651" spans="11:11" x14ac:dyDescent="0.25">
      <c r="K53651" s="2" t="s">
        <v>54349</v>
      </c>
    </row>
    <row r="53652" spans="11:11" x14ac:dyDescent="0.25">
      <c r="K53652" s="2" t="s">
        <v>54350</v>
      </c>
    </row>
    <row r="53653" spans="11:11" x14ac:dyDescent="0.25">
      <c r="K53653" s="2" t="s">
        <v>54351</v>
      </c>
    </row>
    <row r="53654" spans="11:11" x14ac:dyDescent="0.25">
      <c r="K53654" s="2" t="s">
        <v>54352</v>
      </c>
    </row>
    <row r="53655" spans="11:11" x14ac:dyDescent="0.25">
      <c r="K53655" s="2" t="s">
        <v>54353</v>
      </c>
    </row>
    <row r="53656" spans="11:11" x14ac:dyDescent="0.25">
      <c r="K53656" s="2" t="s">
        <v>54354</v>
      </c>
    </row>
    <row r="53657" spans="11:11" x14ac:dyDescent="0.25">
      <c r="K53657" s="2" t="s">
        <v>54355</v>
      </c>
    </row>
    <row r="53658" spans="11:11" x14ac:dyDescent="0.25">
      <c r="K53658" s="2" t="s">
        <v>54356</v>
      </c>
    </row>
    <row r="53659" spans="11:11" x14ac:dyDescent="0.25">
      <c r="K53659" s="2" t="s">
        <v>54357</v>
      </c>
    </row>
    <row r="53660" spans="11:11" x14ac:dyDescent="0.25">
      <c r="K53660" s="2" t="s">
        <v>54358</v>
      </c>
    </row>
    <row r="53661" spans="11:11" x14ac:dyDescent="0.25">
      <c r="K53661" s="2" t="s">
        <v>54359</v>
      </c>
    </row>
    <row r="53662" spans="11:11" x14ac:dyDescent="0.25">
      <c r="K53662" s="2" t="s">
        <v>54360</v>
      </c>
    </row>
    <row r="53663" spans="11:11" x14ac:dyDescent="0.25">
      <c r="K53663" s="2" t="s">
        <v>54361</v>
      </c>
    </row>
    <row r="53664" spans="11:11" x14ac:dyDescent="0.25">
      <c r="K53664" s="2" t="s">
        <v>54362</v>
      </c>
    </row>
    <row r="53665" spans="11:11" x14ac:dyDescent="0.25">
      <c r="K53665" s="2" t="s">
        <v>54363</v>
      </c>
    </row>
    <row r="53666" spans="11:11" x14ac:dyDescent="0.25">
      <c r="K53666" s="2" t="s">
        <v>54364</v>
      </c>
    </row>
    <row r="53667" spans="11:11" x14ac:dyDescent="0.25">
      <c r="K53667" s="2" t="s">
        <v>54365</v>
      </c>
    </row>
    <row r="53668" spans="11:11" x14ac:dyDescent="0.25">
      <c r="K53668" s="2" t="s">
        <v>54366</v>
      </c>
    </row>
    <row r="53669" spans="11:11" x14ac:dyDescent="0.25">
      <c r="K53669" s="2" t="s">
        <v>54367</v>
      </c>
    </row>
    <row r="53670" spans="11:11" x14ac:dyDescent="0.25">
      <c r="K53670" s="2" t="s">
        <v>54368</v>
      </c>
    </row>
    <row r="53671" spans="11:11" x14ac:dyDescent="0.25">
      <c r="K53671" s="2" t="s">
        <v>54369</v>
      </c>
    </row>
    <row r="53672" spans="11:11" x14ac:dyDescent="0.25">
      <c r="K53672" s="2" t="s">
        <v>54370</v>
      </c>
    </row>
    <row r="53673" spans="11:11" x14ac:dyDescent="0.25">
      <c r="K53673" s="2" t="s">
        <v>54371</v>
      </c>
    </row>
    <row r="53674" spans="11:11" x14ac:dyDescent="0.25">
      <c r="K53674" s="2" t="s">
        <v>54372</v>
      </c>
    </row>
    <row r="53675" spans="11:11" x14ac:dyDescent="0.25">
      <c r="K53675" s="2" t="s">
        <v>54373</v>
      </c>
    </row>
    <row r="53676" spans="11:11" x14ac:dyDescent="0.25">
      <c r="K53676" s="2" t="s">
        <v>54374</v>
      </c>
    </row>
    <row r="53677" spans="11:11" x14ac:dyDescent="0.25">
      <c r="K53677" s="2" t="s">
        <v>54375</v>
      </c>
    </row>
    <row r="53678" spans="11:11" x14ac:dyDescent="0.25">
      <c r="K53678" s="2" t="s">
        <v>54376</v>
      </c>
    </row>
    <row r="53679" spans="11:11" x14ac:dyDescent="0.25">
      <c r="K53679" s="2" t="s">
        <v>54377</v>
      </c>
    </row>
    <row r="53680" spans="11:11" x14ac:dyDescent="0.25">
      <c r="K53680" s="2" t="s">
        <v>54378</v>
      </c>
    </row>
    <row r="53681" spans="11:11" x14ac:dyDescent="0.25">
      <c r="K53681" s="2" t="s">
        <v>54379</v>
      </c>
    </row>
    <row r="53682" spans="11:11" x14ac:dyDescent="0.25">
      <c r="K53682" s="2" t="s">
        <v>54380</v>
      </c>
    </row>
    <row r="53683" spans="11:11" x14ac:dyDescent="0.25">
      <c r="K53683" s="2" t="s">
        <v>54381</v>
      </c>
    </row>
    <row r="53684" spans="11:11" x14ac:dyDescent="0.25">
      <c r="K53684" s="2" t="s">
        <v>54382</v>
      </c>
    </row>
    <row r="53685" spans="11:11" x14ac:dyDescent="0.25">
      <c r="K53685" s="2" t="s">
        <v>54383</v>
      </c>
    </row>
    <row r="53686" spans="11:11" x14ac:dyDescent="0.25">
      <c r="K53686" s="2" t="s">
        <v>54384</v>
      </c>
    </row>
    <row r="53687" spans="11:11" x14ac:dyDescent="0.25">
      <c r="K53687" s="2" t="s">
        <v>54385</v>
      </c>
    </row>
    <row r="53688" spans="11:11" x14ac:dyDescent="0.25">
      <c r="K53688" s="2" t="s">
        <v>54386</v>
      </c>
    </row>
    <row r="53689" spans="11:11" x14ac:dyDescent="0.25">
      <c r="K53689" s="2" t="s">
        <v>54387</v>
      </c>
    </row>
    <row r="53690" spans="11:11" x14ac:dyDescent="0.25">
      <c r="K53690" s="2" t="s">
        <v>54388</v>
      </c>
    </row>
    <row r="53691" spans="11:11" x14ac:dyDescent="0.25">
      <c r="K53691" s="2" t="s">
        <v>54389</v>
      </c>
    </row>
    <row r="53692" spans="11:11" x14ac:dyDescent="0.25">
      <c r="K53692" s="2" t="s">
        <v>54390</v>
      </c>
    </row>
    <row r="53693" spans="11:11" x14ac:dyDescent="0.25">
      <c r="K53693" s="2" t="s">
        <v>54391</v>
      </c>
    </row>
    <row r="53694" spans="11:11" x14ac:dyDescent="0.25">
      <c r="K53694" s="2" t="s">
        <v>54392</v>
      </c>
    </row>
    <row r="53695" spans="11:11" x14ac:dyDescent="0.25">
      <c r="K53695" s="2" t="s">
        <v>54393</v>
      </c>
    </row>
    <row r="53696" spans="11:11" x14ac:dyDescent="0.25">
      <c r="K53696" s="2" t="s">
        <v>54394</v>
      </c>
    </row>
    <row r="53697" spans="11:11" x14ac:dyDescent="0.25">
      <c r="K53697" s="2" t="s">
        <v>54395</v>
      </c>
    </row>
    <row r="53698" spans="11:11" x14ac:dyDescent="0.25">
      <c r="K53698" s="2" t="s">
        <v>54396</v>
      </c>
    </row>
    <row r="53699" spans="11:11" x14ac:dyDescent="0.25">
      <c r="K53699" s="2" t="s">
        <v>54397</v>
      </c>
    </row>
    <row r="53700" spans="11:11" x14ac:dyDescent="0.25">
      <c r="K53700" s="2" t="s">
        <v>54398</v>
      </c>
    </row>
    <row r="53701" spans="11:11" x14ac:dyDescent="0.25">
      <c r="K53701" s="2" t="s">
        <v>54399</v>
      </c>
    </row>
    <row r="53702" spans="11:11" x14ac:dyDescent="0.25">
      <c r="K53702" s="2" t="s">
        <v>54400</v>
      </c>
    </row>
    <row r="53703" spans="11:11" x14ac:dyDescent="0.25">
      <c r="K53703" s="2" t="s">
        <v>54401</v>
      </c>
    </row>
    <row r="53704" spans="11:11" x14ac:dyDescent="0.25">
      <c r="K53704" s="2" t="s">
        <v>54402</v>
      </c>
    </row>
    <row r="53705" spans="11:11" x14ac:dyDescent="0.25">
      <c r="K53705" s="2" t="s">
        <v>54403</v>
      </c>
    </row>
    <row r="53706" spans="11:11" x14ac:dyDescent="0.25">
      <c r="K53706" s="2" t="s">
        <v>54404</v>
      </c>
    </row>
    <row r="53707" spans="11:11" x14ac:dyDescent="0.25">
      <c r="K53707" s="2" t="s">
        <v>54405</v>
      </c>
    </row>
    <row r="53708" spans="11:11" x14ac:dyDescent="0.25">
      <c r="K53708" s="2" t="s">
        <v>54406</v>
      </c>
    </row>
    <row r="53709" spans="11:11" x14ac:dyDescent="0.25">
      <c r="K53709" s="2" t="s">
        <v>54407</v>
      </c>
    </row>
    <row r="53710" spans="11:11" x14ac:dyDescent="0.25">
      <c r="K53710" s="2" t="s">
        <v>54408</v>
      </c>
    </row>
    <row r="53711" spans="11:11" x14ac:dyDescent="0.25">
      <c r="K53711" s="2" t="s">
        <v>54409</v>
      </c>
    </row>
    <row r="53712" spans="11:11" x14ac:dyDescent="0.25">
      <c r="K53712" s="2" t="s">
        <v>54410</v>
      </c>
    </row>
    <row r="53713" spans="11:11" x14ac:dyDescent="0.25">
      <c r="K53713" s="2" t="s">
        <v>54411</v>
      </c>
    </row>
    <row r="53714" spans="11:11" x14ac:dyDescent="0.25">
      <c r="K53714" s="2" t="s">
        <v>54412</v>
      </c>
    </row>
    <row r="53715" spans="11:11" x14ac:dyDescent="0.25">
      <c r="K53715" s="2" t="s">
        <v>54413</v>
      </c>
    </row>
    <row r="53716" spans="11:11" x14ac:dyDescent="0.25">
      <c r="K53716" s="2" t="s">
        <v>54414</v>
      </c>
    </row>
    <row r="53717" spans="11:11" x14ac:dyDescent="0.25">
      <c r="K53717" s="2" t="s">
        <v>54415</v>
      </c>
    </row>
    <row r="53718" spans="11:11" x14ac:dyDescent="0.25">
      <c r="K53718" s="2" t="s">
        <v>54416</v>
      </c>
    </row>
    <row r="53719" spans="11:11" x14ac:dyDescent="0.25">
      <c r="K53719" s="2" t="s">
        <v>54417</v>
      </c>
    </row>
    <row r="53720" spans="11:11" x14ac:dyDescent="0.25">
      <c r="K53720" s="2" t="s">
        <v>54418</v>
      </c>
    </row>
    <row r="53721" spans="11:11" x14ac:dyDescent="0.25">
      <c r="K53721" s="2" t="s">
        <v>54419</v>
      </c>
    </row>
    <row r="53722" spans="11:11" x14ac:dyDescent="0.25">
      <c r="K53722" s="2" t="s">
        <v>54420</v>
      </c>
    </row>
    <row r="53723" spans="11:11" x14ac:dyDescent="0.25">
      <c r="K53723" s="2" t="s">
        <v>54421</v>
      </c>
    </row>
    <row r="53724" spans="11:11" x14ac:dyDescent="0.25">
      <c r="K53724" s="2" t="s">
        <v>54422</v>
      </c>
    </row>
    <row r="53725" spans="11:11" x14ac:dyDescent="0.25">
      <c r="K53725" s="2" t="s">
        <v>54423</v>
      </c>
    </row>
    <row r="53726" spans="11:11" x14ac:dyDescent="0.25">
      <c r="K53726" s="2" t="s">
        <v>54424</v>
      </c>
    </row>
    <row r="53727" spans="11:11" x14ac:dyDescent="0.25">
      <c r="K53727" s="2" t="s">
        <v>54425</v>
      </c>
    </row>
    <row r="53728" spans="11:11" x14ac:dyDescent="0.25">
      <c r="K53728" s="2" t="s">
        <v>54426</v>
      </c>
    </row>
    <row r="53729" spans="11:11" x14ac:dyDescent="0.25">
      <c r="K53729" s="2" t="s">
        <v>54427</v>
      </c>
    </row>
    <row r="53730" spans="11:11" x14ac:dyDescent="0.25">
      <c r="K53730" s="2" t="s">
        <v>54428</v>
      </c>
    </row>
    <row r="53731" spans="11:11" x14ac:dyDescent="0.25">
      <c r="K53731" s="2" t="s">
        <v>54429</v>
      </c>
    </row>
    <row r="53732" spans="11:11" x14ac:dyDescent="0.25">
      <c r="K53732" s="2" t="s">
        <v>54430</v>
      </c>
    </row>
    <row r="53733" spans="11:11" x14ac:dyDescent="0.25">
      <c r="K53733" s="2" t="s">
        <v>54431</v>
      </c>
    </row>
    <row r="53734" spans="11:11" x14ac:dyDescent="0.25">
      <c r="K53734" s="2" t="s">
        <v>54432</v>
      </c>
    </row>
    <row r="53735" spans="11:11" x14ac:dyDescent="0.25">
      <c r="K53735" s="2" t="s">
        <v>54433</v>
      </c>
    </row>
    <row r="53736" spans="11:11" x14ac:dyDescent="0.25">
      <c r="K53736" s="2" t="s">
        <v>54434</v>
      </c>
    </row>
    <row r="53737" spans="11:11" x14ac:dyDescent="0.25">
      <c r="K53737" s="2" t="s">
        <v>54435</v>
      </c>
    </row>
    <row r="53738" spans="11:11" x14ac:dyDescent="0.25">
      <c r="K53738" s="2" t="s">
        <v>54436</v>
      </c>
    </row>
    <row r="53739" spans="11:11" x14ac:dyDescent="0.25">
      <c r="K53739" s="2" t="s">
        <v>54437</v>
      </c>
    </row>
    <row r="53740" spans="11:11" x14ac:dyDescent="0.25">
      <c r="K53740" s="2" t="s">
        <v>54438</v>
      </c>
    </row>
    <row r="53741" spans="11:11" x14ac:dyDescent="0.25">
      <c r="K53741" s="2" t="s">
        <v>54439</v>
      </c>
    </row>
    <row r="53742" spans="11:11" x14ac:dyDescent="0.25">
      <c r="K53742" s="2" t="s">
        <v>54440</v>
      </c>
    </row>
    <row r="53743" spans="11:11" x14ac:dyDescent="0.25">
      <c r="K53743" s="2" t="s">
        <v>54441</v>
      </c>
    </row>
    <row r="53744" spans="11:11" x14ac:dyDescent="0.25">
      <c r="K53744" s="2" t="s">
        <v>54442</v>
      </c>
    </row>
    <row r="53745" spans="11:11" x14ac:dyDescent="0.25">
      <c r="K53745" s="2" t="s">
        <v>54443</v>
      </c>
    </row>
    <row r="53746" spans="11:11" x14ac:dyDescent="0.25">
      <c r="K53746" s="2" t="s">
        <v>54444</v>
      </c>
    </row>
    <row r="53747" spans="11:11" x14ac:dyDescent="0.25">
      <c r="K53747" s="2" t="s">
        <v>54445</v>
      </c>
    </row>
    <row r="53748" spans="11:11" x14ac:dyDescent="0.25">
      <c r="K53748" s="2" t="s">
        <v>54446</v>
      </c>
    </row>
    <row r="53749" spans="11:11" x14ac:dyDescent="0.25">
      <c r="K53749" s="2" t="s">
        <v>54447</v>
      </c>
    </row>
    <row r="53750" spans="11:11" x14ac:dyDescent="0.25">
      <c r="K53750" s="2" t="s">
        <v>54448</v>
      </c>
    </row>
    <row r="53751" spans="11:11" x14ac:dyDescent="0.25">
      <c r="K53751" s="2" t="s">
        <v>54449</v>
      </c>
    </row>
    <row r="53752" spans="11:11" x14ac:dyDescent="0.25">
      <c r="K53752" s="2" t="s">
        <v>54450</v>
      </c>
    </row>
    <row r="53753" spans="11:11" x14ac:dyDescent="0.25">
      <c r="K53753" s="2" t="s">
        <v>54451</v>
      </c>
    </row>
    <row r="53754" spans="11:11" x14ac:dyDescent="0.25">
      <c r="K53754" s="2" t="s">
        <v>54452</v>
      </c>
    </row>
    <row r="53755" spans="11:11" x14ac:dyDescent="0.25">
      <c r="K53755" s="2" t="s">
        <v>54453</v>
      </c>
    </row>
    <row r="53756" spans="11:11" x14ac:dyDescent="0.25">
      <c r="K53756" s="2" t="s">
        <v>54454</v>
      </c>
    </row>
    <row r="53757" spans="11:11" x14ac:dyDescent="0.25">
      <c r="K53757" s="2" t="s">
        <v>54455</v>
      </c>
    </row>
    <row r="53758" spans="11:11" x14ac:dyDescent="0.25">
      <c r="K53758" s="2" t="s">
        <v>54456</v>
      </c>
    </row>
    <row r="53759" spans="11:11" x14ac:dyDescent="0.25">
      <c r="K53759" s="2" t="s">
        <v>54457</v>
      </c>
    </row>
    <row r="53760" spans="11:11" x14ac:dyDescent="0.25">
      <c r="K53760" s="2" t="s">
        <v>54458</v>
      </c>
    </row>
    <row r="53761" spans="11:11" x14ac:dyDescent="0.25">
      <c r="K53761" s="2" t="s">
        <v>54459</v>
      </c>
    </row>
    <row r="53762" spans="11:11" x14ac:dyDescent="0.25">
      <c r="K53762" s="2" t="s">
        <v>54460</v>
      </c>
    </row>
    <row r="53763" spans="11:11" x14ac:dyDescent="0.25">
      <c r="K53763" s="2" t="s">
        <v>54461</v>
      </c>
    </row>
    <row r="53764" spans="11:11" x14ac:dyDescent="0.25">
      <c r="K53764" s="2" t="s">
        <v>54462</v>
      </c>
    </row>
    <row r="53765" spans="11:11" x14ac:dyDescent="0.25">
      <c r="K53765" s="2" t="s">
        <v>54463</v>
      </c>
    </row>
    <row r="53766" spans="11:11" x14ac:dyDescent="0.25">
      <c r="K53766" s="2" t="s">
        <v>54464</v>
      </c>
    </row>
    <row r="53767" spans="11:11" x14ac:dyDescent="0.25">
      <c r="K53767" s="2" t="s">
        <v>54465</v>
      </c>
    </row>
    <row r="53768" spans="11:11" x14ac:dyDescent="0.25">
      <c r="K53768" s="2" t="s">
        <v>54466</v>
      </c>
    </row>
    <row r="53769" spans="11:11" x14ac:dyDescent="0.25">
      <c r="K53769" s="2" t="s">
        <v>54467</v>
      </c>
    </row>
    <row r="53770" spans="11:11" x14ac:dyDescent="0.25">
      <c r="K53770" s="2" t="s">
        <v>54468</v>
      </c>
    </row>
    <row r="53771" spans="11:11" x14ac:dyDescent="0.25">
      <c r="K53771" s="2" t="s">
        <v>54469</v>
      </c>
    </row>
    <row r="53772" spans="11:11" x14ac:dyDescent="0.25">
      <c r="K53772" s="2" t="s">
        <v>54470</v>
      </c>
    </row>
    <row r="53773" spans="11:11" x14ac:dyDescent="0.25">
      <c r="K53773" s="2" t="s">
        <v>54471</v>
      </c>
    </row>
    <row r="53774" spans="11:11" x14ac:dyDescent="0.25">
      <c r="K53774" s="2" t="s">
        <v>54472</v>
      </c>
    </row>
    <row r="53775" spans="11:11" x14ac:dyDescent="0.25">
      <c r="K53775" s="2" t="s">
        <v>54473</v>
      </c>
    </row>
    <row r="53776" spans="11:11" x14ac:dyDescent="0.25">
      <c r="K53776" s="2" t="s">
        <v>54474</v>
      </c>
    </row>
    <row r="53777" spans="11:11" x14ac:dyDescent="0.25">
      <c r="K53777" s="2" t="s">
        <v>54475</v>
      </c>
    </row>
    <row r="53778" spans="11:11" x14ac:dyDescent="0.25">
      <c r="K53778" s="2" t="s">
        <v>54476</v>
      </c>
    </row>
    <row r="53779" spans="11:11" x14ac:dyDescent="0.25">
      <c r="K53779" s="2" t="s">
        <v>54477</v>
      </c>
    </row>
    <row r="53780" spans="11:11" x14ac:dyDescent="0.25">
      <c r="K53780" s="2" t="s">
        <v>54478</v>
      </c>
    </row>
    <row r="53781" spans="11:11" x14ac:dyDescent="0.25">
      <c r="K53781" s="2" t="s">
        <v>54479</v>
      </c>
    </row>
    <row r="53782" spans="11:11" x14ac:dyDescent="0.25">
      <c r="K53782" s="2" t="s">
        <v>54480</v>
      </c>
    </row>
    <row r="53783" spans="11:11" x14ac:dyDescent="0.25">
      <c r="K53783" s="2" t="s">
        <v>54481</v>
      </c>
    </row>
    <row r="53784" spans="11:11" x14ac:dyDescent="0.25">
      <c r="K53784" s="2" t="s">
        <v>54482</v>
      </c>
    </row>
    <row r="53785" spans="11:11" x14ac:dyDescent="0.25">
      <c r="K53785" s="2" t="s">
        <v>54483</v>
      </c>
    </row>
    <row r="53786" spans="11:11" x14ac:dyDescent="0.25">
      <c r="K53786" s="2" t="s">
        <v>54484</v>
      </c>
    </row>
    <row r="53787" spans="11:11" x14ac:dyDescent="0.25">
      <c r="K53787" s="2" t="s">
        <v>54485</v>
      </c>
    </row>
    <row r="53788" spans="11:11" x14ac:dyDescent="0.25">
      <c r="K53788" s="2" t="s">
        <v>54486</v>
      </c>
    </row>
    <row r="53789" spans="11:11" x14ac:dyDescent="0.25">
      <c r="K53789" s="2" t="s">
        <v>54487</v>
      </c>
    </row>
    <row r="53790" spans="11:11" x14ac:dyDescent="0.25">
      <c r="K53790" s="2" t="s">
        <v>54488</v>
      </c>
    </row>
    <row r="53791" spans="11:11" x14ac:dyDescent="0.25">
      <c r="K53791" s="2" t="s">
        <v>54489</v>
      </c>
    </row>
    <row r="53792" spans="11:11" x14ac:dyDescent="0.25">
      <c r="K53792" s="2" t="s">
        <v>54490</v>
      </c>
    </row>
    <row r="53793" spans="11:11" x14ac:dyDescent="0.25">
      <c r="K53793" s="2" t="s">
        <v>54491</v>
      </c>
    </row>
    <row r="53794" spans="11:11" x14ac:dyDescent="0.25">
      <c r="K53794" s="2" t="s">
        <v>54492</v>
      </c>
    </row>
    <row r="53795" spans="11:11" x14ac:dyDescent="0.25">
      <c r="K53795" s="2" t="s">
        <v>54493</v>
      </c>
    </row>
    <row r="53796" spans="11:11" x14ac:dyDescent="0.25">
      <c r="K53796" s="2" t="s">
        <v>54494</v>
      </c>
    </row>
    <row r="53797" spans="11:11" x14ac:dyDescent="0.25">
      <c r="K53797" s="2" t="s">
        <v>54495</v>
      </c>
    </row>
    <row r="53798" spans="11:11" x14ac:dyDescent="0.25">
      <c r="K53798" s="2" t="s">
        <v>54496</v>
      </c>
    </row>
    <row r="53799" spans="11:11" x14ac:dyDescent="0.25">
      <c r="K53799" s="2" t="s">
        <v>54497</v>
      </c>
    </row>
    <row r="53800" spans="11:11" x14ac:dyDescent="0.25">
      <c r="K53800" s="2" t="s">
        <v>54498</v>
      </c>
    </row>
    <row r="53801" spans="11:11" x14ac:dyDescent="0.25">
      <c r="K53801" s="2" t="s">
        <v>54499</v>
      </c>
    </row>
    <row r="53802" spans="11:11" x14ac:dyDescent="0.25">
      <c r="K53802" s="2" t="s">
        <v>54500</v>
      </c>
    </row>
    <row r="53803" spans="11:11" x14ac:dyDescent="0.25">
      <c r="K53803" s="2" t="s">
        <v>54501</v>
      </c>
    </row>
    <row r="53804" spans="11:11" x14ac:dyDescent="0.25">
      <c r="K53804" s="2" t="s">
        <v>54502</v>
      </c>
    </row>
    <row r="53805" spans="11:11" x14ac:dyDescent="0.25">
      <c r="K53805" s="2" t="s">
        <v>54503</v>
      </c>
    </row>
    <row r="53806" spans="11:11" x14ac:dyDescent="0.25">
      <c r="K53806" s="2" t="s">
        <v>54504</v>
      </c>
    </row>
    <row r="53807" spans="11:11" x14ac:dyDescent="0.25">
      <c r="K53807" s="2" t="s">
        <v>54505</v>
      </c>
    </row>
    <row r="53808" spans="11:11" x14ac:dyDescent="0.25">
      <c r="K53808" s="2" t="s">
        <v>54506</v>
      </c>
    </row>
    <row r="53809" spans="11:11" x14ac:dyDescent="0.25">
      <c r="K53809" s="2" t="s">
        <v>54507</v>
      </c>
    </row>
    <row r="53810" spans="11:11" x14ac:dyDescent="0.25">
      <c r="K53810" s="2" t="s">
        <v>54508</v>
      </c>
    </row>
    <row r="53811" spans="11:11" x14ac:dyDescent="0.25">
      <c r="K53811" s="2" t="s">
        <v>54509</v>
      </c>
    </row>
    <row r="53812" spans="11:11" x14ac:dyDescent="0.25">
      <c r="K53812" s="2" t="s">
        <v>54510</v>
      </c>
    </row>
    <row r="53813" spans="11:11" x14ac:dyDescent="0.25">
      <c r="K53813" s="2" t="s">
        <v>54511</v>
      </c>
    </row>
    <row r="53814" spans="11:11" x14ac:dyDescent="0.25">
      <c r="K53814" s="2" t="s">
        <v>54512</v>
      </c>
    </row>
    <row r="53815" spans="11:11" x14ac:dyDescent="0.25">
      <c r="K53815" s="2" t="s">
        <v>54513</v>
      </c>
    </row>
    <row r="53816" spans="11:11" x14ac:dyDescent="0.25">
      <c r="K53816" s="2" t="s">
        <v>54514</v>
      </c>
    </row>
    <row r="53817" spans="11:11" x14ac:dyDescent="0.25">
      <c r="K53817" s="2" t="s">
        <v>54515</v>
      </c>
    </row>
    <row r="53818" spans="11:11" x14ac:dyDescent="0.25">
      <c r="K53818" s="2" t="s">
        <v>54516</v>
      </c>
    </row>
    <row r="53819" spans="11:11" x14ac:dyDescent="0.25">
      <c r="K53819" s="2" t="s">
        <v>54517</v>
      </c>
    </row>
    <row r="53820" spans="11:11" x14ac:dyDescent="0.25">
      <c r="K53820" s="2" t="s">
        <v>54518</v>
      </c>
    </row>
    <row r="53821" spans="11:11" x14ac:dyDescent="0.25">
      <c r="K53821" s="2" t="s">
        <v>54519</v>
      </c>
    </row>
    <row r="53822" spans="11:11" x14ac:dyDescent="0.25">
      <c r="K53822" s="2" t="s">
        <v>54520</v>
      </c>
    </row>
    <row r="53823" spans="11:11" x14ac:dyDescent="0.25">
      <c r="K53823" s="2" t="s">
        <v>54521</v>
      </c>
    </row>
    <row r="53824" spans="11:11" x14ac:dyDescent="0.25">
      <c r="K53824" s="2" t="s">
        <v>54522</v>
      </c>
    </row>
    <row r="53825" spans="11:11" x14ac:dyDescent="0.25">
      <c r="K53825" s="2" t="s">
        <v>54523</v>
      </c>
    </row>
    <row r="53826" spans="11:11" x14ac:dyDescent="0.25">
      <c r="K53826" s="2" t="s">
        <v>54524</v>
      </c>
    </row>
    <row r="53827" spans="11:11" x14ac:dyDescent="0.25">
      <c r="K53827" s="2" t="s">
        <v>54525</v>
      </c>
    </row>
    <row r="53828" spans="11:11" x14ac:dyDescent="0.25">
      <c r="K53828" s="2" t="s">
        <v>54526</v>
      </c>
    </row>
    <row r="53829" spans="11:11" x14ac:dyDescent="0.25">
      <c r="K53829" s="2" t="s">
        <v>54527</v>
      </c>
    </row>
    <row r="53830" spans="11:11" x14ac:dyDescent="0.25">
      <c r="K53830" s="2" t="s">
        <v>54528</v>
      </c>
    </row>
    <row r="53831" spans="11:11" x14ac:dyDescent="0.25">
      <c r="K53831" s="2" t="s">
        <v>54529</v>
      </c>
    </row>
    <row r="53832" spans="11:11" x14ac:dyDescent="0.25">
      <c r="K53832" s="2" t="s">
        <v>54530</v>
      </c>
    </row>
    <row r="53833" spans="11:11" x14ac:dyDescent="0.25">
      <c r="K53833" s="2" t="s">
        <v>54531</v>
      </c>
    </row>
    <row r="53834" spans="11:11" x14ac:dyDescent="0.25">
      <c r="K53834" s="2" t="s">
        <v>54532</v>
      </c>
    </row>
    <row r="53835" spans="11:11" x14ac:dyDescent="0.25">
      <c r="K53835" s="2" t="s">
        <v>54533</v>
      </c>
    </row>
    <row r="53836" spans="11:11" x14ac:dyDescent="0.25">
      <c r="K53836" s="2" t="s">
        <v>54534</v>
      </c>
    </row>
    <row r="53837" spans="11:11" x14ac:dyDescent="0.25">
      <c r="K53837" s="2" t="s">
        <v>54535</v>
      </c>
    </row>
    <row r="53838" spans="11:11" x14ac:dyDescent="0.25">
      <c r="K53838" s="2" t="s">
        <v>54536</v>
      </c>
    </row>
    <row r="53839" spans="11:11" x14ac:dyDescent="0.25">
      <c r="K53839" s="2" t="s">
        <v>54537</v>
      </c>
    </row>
    <row r="53840" spans="11:11" x14ac:dyDescent="0.25">
      <c r="K53840" s="2" t="s">
        <v>54538</v>
      </c>
    </row>
    <row r="53841" spans="11:11" x14ac:dyDescent="0.25">
      <c r="K53841" s="2" t="s">
        <v>54539</v>
      </c>
    </row>
    <row r="53842" spans="11:11" x14ac:dyDescent="0.25">
      <c r="K53842" s="2" t="s">
        <v>54540</v>
      </c>
    </row>
    <row r="53843" spans="11:11" x14ac:dyDescent="0.25">
      <c r="K53843" s="2" t="s">
        <v>54541</v>
      </c>
    </row>
    <row r="53844" spans="11:11" x14ac:dyDescent="0.25">
      <c r="K53844" s="2" t="s">
        <v>54542</v>
      </c>
    </row>
    <row r="53845" spans="11:11" x14ac:dyDescent="0.25">
      <c r="K53845" s="2" t="s">
        <v>54543</v>
      </c>
    </row>
    <row r="53846" spans="11:11" x14ac:dyDescent="0.25">
      <c r="K53846" s="2" t="s">
        <v>54544</v>
      </c>
    </row>
    <row r="53847" spans="11:11" x14ac:dyDescent="0.25">
      <c r="K53847" s="2" t="s">
        <v>54545</v>
      </c>
    </row>
    <row r="53848" spans="11:11" x14ac:dyDescent="0.25">
      <c r="K53848" s="2" t="s">
        <v>54546</v>
      </c>
    </row>
    <row r="53849" spans="11:11" x14ac:dyDescent="0.25">
      <c r="K53849" s="2" t="s">
        <v>54547</v>
      </c>
    </row>
    <row r="53850" spans="11:11" x14ac:dyDescent="0.25">
      <c r="K53850" s="2" t="s">
        <v>54548</v>
      </c>
    </row>
    <row r="53851" spans="11:11" x14ac:dyDescent="0.25">
      <c r="K53851" s="2" t="s">
        <v>54549</v>
      </c>
    </row>
    <row r="53852" spans="11:11" x14ac:dyDescent="0.25">
      <c r="K53852" s="2" t="s">
        <v>54550</v>
      </c>
    </row>
    <row r="53853" spans="11:11" x14ac:dyDescent="0.25">
      <c r="K53853" s="2" t="s">
        <v>54551</v>
      </c>
    </row>
    <row r="53854" spans="11:11" x14ac:dyDescent="0.25">
      <c r="K53854" s="2" t="s">
        <v>54552</v>
      </c>
    </row>
    <row r="53855" spans="11:11" x14ac:dyDescent="0.25">
      <c r="K53855" s="2" t="s">
        <v>54553</v>
      </c>
    </row>
    <row r="53856" spans="11:11" x14ac:dyDescent="0.25">
      <c r="K53856" s="2" t="s">
        <v>54554</v>
      </c>
    </row>
    <row r="53857" spans="11:11" x14ac:dyDescent="0.25">
      <c r="K53857" s="2" t="s">
        <v>54555</v>
      </c>
    </row>
    <row r="53858" spans="11:11" x14ac:dyDescent="0.25">
      <c r="K53858" s="2" t="s">
        <v>54556</v>
      </c>
    </row>
    <row r="53859" spans="11:11" x14ac:dyDescent="0.25">
      <c r="K53859" s="2" t="s">
        <v>54557</v>
      </c>
    </row>
    <row r="53860" spans="11:11" x14ac:dyDescent="0.25">
      <c r="K53860" s="2" t="s">
        <v>54558</v>
      </c>
    </row>
    <row r="53861" spans="11:11" x14ac:dyDescent="0.25">
      <c r="K53861" s="2" t="s">
        <v>54559</v>
      </c>
    </row>
    <row r="53862" spans="11:11" x14ac:dyDescent="0.25">
      <c r="K53862" s="2" t="s">
        <v>54560</v>
      </c>
    </row>
    <row r="53863" spans="11:11" x14ac:dyDescent="0.25">
      <c r="K53863" s="2" t="s">
        <v>54561</v>
      </c>
    </row>
    <row r="53864" spans="11:11" x14ac:dyDescent="0.25">
      <c r="K53864" s="2" t="s">
        <v>54562</v>
      </c>
    </row>
    <row r="53865" spans="11:11" x14ac:dyDescent="0.25">
      <c r="K53865" s="2" t="s">
        <v>54563</v>
      </c>
    </row>
    <row r="53866" spans="11:11" x14ac:dyDescent="0.25">
      <c r="K53866" s="2" t="s">
        <v>54564</v>
      </c>
    </row>
    <row r="53867" spans="11:11" x14ac:dyDescent="0.25">
      <c r="K53867" s="2" t="s">
        <v>54565</v>
      </c>
    </row>
    <row r="53868" spans="11:11" x14ac:dyDescent="0.25">
      <c r="K53868" s="2" t="s">
        <v>54566</v>
      </c>
    </row>
    <row r="53869" spans="11:11" x14ac:dyDescent="0.25">
      <c r="K53869" s="2" t="s">
        <v>54567</v>
      </c>
    </row>
    <row r="53870" spans="11:11" x14ac:dyDescent="0.25">
      <c r="K53870" s="2" t="s">
        <v>54568</v>
      </c>
    </row>
    <row r="53871" spans="11:11" x14ac:dyDescent="0.25">
      <c r="K53871" s="2" t="s">
        <v>54569</v>
      </c>
    </row>
    <row r="53872" spans="11:11" x14ac:dyDescent="0.25">
      <c r="K53872" s="2" t="s">
        <v>54570</v>
      </c>
    </row>
    <row r="53873" spans="11:11" x14ac:dyDescent="0.25">
      <c r="K53873" s="2" t="s">
        <v>54571</v>
      </c>
    </row>
    <row r="53874" spans="11:11" x14ac:dyDescent="0.25">
      <c r="K53874" s="2" t="s">
        <v>54572</v>
      </c>
    </row>
    <row r="53875" spans="11:11" x14ac:dyDescent="0.25">
      <c r="K53875" s="2" t="s">
        <v>54573</v>
      </c>
    </row>
    <row r="53876" spans="11:11" x14ac:dyDescent="0.25">
      <c r="K53876" s="2" t="s">
        <v>54574</v>
      </c>
    </row>
    <row r="53877" spans="11:11" x14ac:dyDescent="0.25">
      <c r="K53877" s="2" t="s">
        <v>54575</v>
      </c>
    </row>
    <row r="53878" spans="11:11" x14ac:dyDescent="0.25">
      <c r="K53878" s="2" t="s">
        <v>54576</v>
      </c>
    </row>
    <row r="53879" spans="11:11" x14ac:dyDescent="0.25">
      <c r="K53879" s="2" t="s">
        <v>54577</v>
      </c>
    </row>
    <row r="53880" spans="11:11" x14ac:dyDescent="0.25">
      <c r="K53880" s="2" t="s">
        <v>54578</v>
      </c>
    </row>
    <row r="53881" spans="11:11" x14ac:dyDescent="0.25">
      <c r="K53881" s="2" t="s">
        <v>54579</v>
      </c>
    </row>
    <row r="53882" spans="11:11" x14ac:dyDescent="0.25">
      <c r="K53882" s="2" t="s">
        <v>54580</v>
      </c>
    </row>
    <row r="53883" spans="11:11" x14ac:dyDescent="0.25">
      <c r="K53883" s="2" t="s">
        <v>54581</v>
      </c>
    </row>
    <row r="53884" spans="11:11" x14ac:dyDescent="0.25">
      <c r="K53884" s="2" t="s">
        <v>54582</v>
      </c>
    </row>
    <row r="53885" spans="11:11" x14ac:dyDescent="0.25">
      <c r="K53885" s="2" t="s">
        <v>54583</v>
      </c>
    </row>
    <row r="53886" spans="11:11" x14ac:dyDescent="0.25">
      <c r="K53886" s="2" t="s">
        <v>54584</v>
      </c>
    </row>
    <row r="53887" spans="11:11" x14ac:dyDescent="0.25">
      <c r="K53887" s="2" t="s">
        <v>54585</v>
      </c>
    </row>
    <row r="53888" spans="11:11" x14ac:dyDescent="0.25">
      <c r="K53888" s="2" t="s">
        <v>54586</v>
      </c>
    </row>
    <row r="53889" spans="11:11" x14ac:dyDescent="0.25">
      <c r="K53889" s="2" t="s">
        <v>54587</v>
      </c>
    </row>
    <row r="53890" spans="11:11" x14ac:dyDescent="0.25">
      <c r="K53890" s="2" t="s">
        <v>54588</v>
      </c>
    </row>
    <row r="53891" spans="11:11" x14ac:dyDescent="0.25">
      <c r="K53891" s="2" t="s">
        <v>54589</v>
      </c>
    </row>
    <row r="53892" spans="11:11" x14ac:dyDescent="0.25">
      <c r="K53892" s="2" t="s">
        <v>54590</v>
      </c>
    </row>
    <row r="53893" spans="11:11" x14ac:dyDescent="0.25">
      <c r="K53893" s="2" t="s">
        <v>54591</v>
      </c>
    </row>
    <row r="53894" spans="11:11" x14ac:dyDescent="0.25">
      <c r="K53894" s="2" t="s">
        <v>54592</v>
      </c>
    </row>
    <row r="53895" spans="11:11" x14ac:dyDescent="0.25">
      <c r="K53895" s="2" t="s">
        <v>54593</v>
      </c>
    </row>
    <row r="53896" spans="11:11" x14ac:dyDescent="0.25">
      <c r="K53896" s="2" t="s">
        <v>54594</v>
      </c>
    </row>
    <row r="53897" spans="11:11" x14ac:dyDescent="0.25">
      <c r="K53897" s="2" t="s">
        <v>54595</v>
      </c>
    </row>
    <row r="53898" spans="11:11" x14ac:dyDescent="0.25">
      <c r="K53898" s="2" t="s">
        <v>54596</v>
      </c>
    </row>
    <row r="53899" spans="11:11" x14ac:dyDescent="0.25">
      <c r="K53899" s="2" t="s">
        <v>54597</v>
      </c>
    </row>
    <row r="53900" spans="11:11" x14ac:dyDescent="0.25">
      <c r="K53900" s="2" t="s">
        <v>54598</v>
      </c>
    </row>
    <row r="53901" spans="11:11" x14ac:dyDescent="0.25">
      <c r="K53901" s="2" t="s">
        <v>54599</v>
      </c>
    </row>
    <row r="53902" spans="11:11" x14ac:dyDescent="0.25">
      <c r="K53902" s="2" t="s">
        <v>54600</v>
      </c>
    </row>
    <row r="53903" spans="11:11" x14ac:dyDescent="0.25">
      <c r="K53903" s="2" t="s">
        <v>54601</v>
      </c>
    </row>
    <row r="53904" spans="11:11" x14ac:dyDescent="0.25">
      <c r="K53904" s="2" t="s">
        <v>54602</v>
      </c>
    </row>
    <row r="53905" spans="11:11" x14ac:dyDescent="0.25">
      <c r="K53905" s="2" t="s">
        <v>54603</v>
      </c>
    </row>
    <row r="53906" spans="11:11" x14ac:dyDescent="0.25">
      <c r="K53906" s="2" t="s">
        <v>54604</v>
      </c>
    </row>
    <row r="53907" spans="11:11" x14ac:dyDescent="0.25">
      <c r="K53907" s="2" t="s">
        <v>54605</v>
      </c>
    </row>
    <row r="53908" spans="11:11" x14ac:dyDescent="0.25">
      <c r="K53908" s="2" t="s">
        <v>54606</v>
      </c>
    </row>
    <row r="53909" spans="11:11" x14ac:dyDescent="0.25">
      <c r="K53909" s="2" t="s">
        <v>54607</v>
      </c>
    </row>
    <row r="53910" spans="11:11" x14ac:dyDescent="0.25">
      <c r="K53910" s="2" t="s">
        <v>54608</v>
      </c>
    </row>
    <row r="53911" spans="11:11" x14ac:dyDescent="0.25">
      <c r="K53911" s="2" t="s">
        <v>54609</v>
      </c>
    </row>
    <row r="53912" spans="11:11" x14ac:dyDescent="0.25">
      <c r="K53912" s="2" t="s">
        <v>54610</v>
      </c>
    </row>
    <row r="53913" spans="11:11" x14ac:dyDescent="0.25">
      <c r="K53913" s="2" t="s">
        <v>54611</v>
      </c>
    </row>
    <row r="53914" spans="11:11" x14ac:dyDescent="0.25">
      <c r="K53914" s="2" t="s">
        <v>54612</v>
      </c>
    </row>
    <row r="53915" spans="11:11" x14ac:dyDescent="0.25">
      <c r="K53915" s="2" t="s">
        <v>54613</v>
      </c>
    </row>
    <row r="53916" spans="11:11" x14ac:dyDescent="0.25">
      <c r="K53916" s="2" t="s">
        <v>54614</v>
      </c>
    </row>
    <row r="53917" spans="11:11" x14ac:dyDescent="0.25">
      <c r="K53917" s="2" t="s">
        <v>54615</v>
      </c>
    </row>
    <row r="53918" spans="11:11" x14ac:dyDescent="0.25">
      <c r="K53918" s="2" t="s">
        <v>54616</v>
      </c>
    </row>
    <row r="53919" spans="11:11" x14ac:dyDescent="0.25">
      <c r="K53919" s="2" t="s">
        <v>54617</v>
      </c>
    </row>
    <row r="53920" spans="11:11" x14ac:dyDescent="0.25">
      <c r="K53920" s="2" t="s">
        <v>54618</v>
      </c>
    </row>
    <row r="53921" spans="11:11" x14ac:dyDescent="0.25">
      <c r="K53921" s="2" t="s">
        <v>54619</v>
      </c>
    </row>
    <row r="53922" spans="11:11" x14ac:dyDescent="0.25">
      <c r="K53922" s="2" t="s">
        <v>54620</v>
      </c>
    </row>
    <row r="53923" spans="11:11" x14ac:dyDescent="0.25">
      <c r="K53923" s="2" t="s">
        <v>54621</v>
      </c>
    </row>
    <row r="53924" spans="11:11" x14ac:dyDescent="0.25">
      <c r="K53924" s="2" t="s">
        <v>54622</v>
      </c>
    </row>
    <row r="53925" spans="11:11" x14ac:dyDescent="0.25">
      <c r="K53925" s="2" t="s">
        <v>54623</v>
      </c>
    </row>
    <row r="53926" spans="11:11" x14ac:dyDescent="0.25">
      <c r="K53926" s="2" t="s">
        <v>54624</v>
      </c>
    </row>
    <row r="53927" spans="11:11" x14ac:dyDescent="0.25">
      <c r="K53927" s="2" t="s">
        <v>54625</v>
      </c>
    </row>
    <row r="53928" spans="11:11" x14ac:dyDescent="0.25">
      <c r="K53928" s="2" t="s">
        <v>54626</v>
      </c>
    </row>
    <row r="53929" spans="11:11" x14ac:dyDescent="0.25">
      <c r="K53929" s="2" t="s">
        <v>54627</v>
      </c>
    </row>
    <row r="53930" spans="11:11" x14ac:dyDescent="0.25">
      <c r="K53930" s="2" t="s">
        <v>54628</v>
      </c>
    </row>
    <row r="53931" spans="11:11" x14ac:dyDescent="0.25">
      <c r="K53931" s="2" t="s">
        <v>54629</v>
      </c>
    </row>
    <row r="53932" spans="11:11" x14ac:dyDescent="0.25">
      <c r="K53932" s="2" t="s">
        <v>54630</v>
      </c>
    </row>
    <row r="53933" spans="11:11" x14ac:dyDescent="0.25">
      <c r="K53933" s="2" t="s">
        <v>54631</v>
      </c>
    </row>
    <row r="53934" spans="11:11" x14ac:dyDescent="0.25">
      <c r="K53934" s="2" t="s">
        <v>54632</v>
      </c>
    </row>
    <row r="53935" spans="11:11" x14ac:dyDescent="0.25">
      <c r="K53935" s="2" t="s">
        <v>54633</v>
      </c>
    </row>
    <row r="53936" spans="11:11" x14ac:dyDescent="0.25">
      <c r="K53936" s="2" t="s">
        <v>54634</v>
      </c>
    </row>
    <row r="53937" spans="11:11" x14ac:dyDescent="0.25">
      <c r="K53937" s="2" t="s">
        <v>54635</v>
      </c>
    </row>
    <row r="53938" spans="11:11" x14ac:dyDescent="0.25">
      <c r="K53938" s="2" t="s">
        <v>54636</v>
      </c>
    </row>
    <row r="53939" spans="11:11" x14ac:dyDescent="0.25">
      <c r="K53939" s="2" t="s">
        <v>54637</v>
      </c>
    </row>
    <row r="53940" spans="11:11" x14ac:dyDescent="0.25">
      <c r="K53940" s="2" t="s">
        <v>54638</v>
      </c>
    </row>
    <row r="53941" spans="11:11" x14ac:dyDescent="0.25">
      <c r="K53941" s="2" t="s">
        <v>54639</v>
      </c>
    </row>
    <row r="53942" spans="11:11" x14ac:dyDescent="0.25">
      <c r="K53942" s="2" t="s">
        <v>54640</v>
      </c>
    </row>
    <row r="53943" spans="11:11" x14ac:dyDescent="0.25">
      <c r="K53943" s="2" t="s">
        <v>54641</v>
      </c>
    </row>
    <row r="53944" spans="11:11" x14ac:dyDescent="0.25">
      <c r="K53944" s="2" t="s">
        <v>54642</v>
      </c>
    </row>
    <row r="53945" spans="11:11" x14ac:dyDescent="0.25">
      <c r="K53945" s="2" t="s">
        <v>54643</v>
      </c>
    </row>
    <row r="53946" spans="11:11" x14ac:dyDescent="0.25">
      <c r="K53946" s="2" t="s">
        <v>54644</v>
      </c>
    </row>
    <row r="53947" spans="11:11" x14ac:dyDescent="0.25">
      <c r="K53947" s="2" t="s">
        <v>54645</v>
      </c>
    </row>
    <row r="53948" spans="11:11" x14ac:dyDescent="0.25">
      <c r="K53948" s="2" t="s">
        <v>54646</v>
      </c>
    </row>
    <row r="53949" spans="11:11" x14ac:dyDescent="0.25">
      <c r="K53949" s="2" t="s">
        <v>54647</v>
      </c>
    </row>
    <row r="53950" spans="11:11" x14ac:dyDescent="0.25">
      <c r="K53950" s="2" t="s">
        <v>54648</v>
      </c>
    </row>
    <row r="53951" spans="11:11" x14ac:dyDescent="0.25">
      <c r="K53951" s="2" t="s">
        <v>54649</v>
      </c>
    </row>
    <row r="53952" spans="11:11" x14ac:dyDescent="0.25">
      <c r="K53952" s="2" t="s">
        <v>54650</v>
      </c>
    </row>
    <row r="53953" spans="11:11" x14ac:dyDescent="0.25">
      <c r="K53953" s="2" t="s">
        <v>54651</v>
      </c>
    </row>
    <row r="53954" spans="11:11" x14ac:dyDescent="0.25">
      <c r="K53954" s="2" t="s">
        <v>54652</v>
      </c>
    </row>
    <row r="53955" spans="11:11" x14ac:dyDescent="0.25">
      <c r="K53955" s="2" t="s">
        <v>54653</v>
      </c>
    </row>
    <row r="53956" spans="11:11" x14ac:dyDescent="0.25">
      <c r="K53956" s="2" t="s">
        <v>54654</v>
      </c>
    </row>
    <row r="53957" spans="11:11" x14ac:dyDescent="0.25">
      <c r="K53957" s="2" t="s">
        <v>54655</v>
      </c>
    </row>
    <row r="53958" spans="11:11" x14ac:dyDescent="0.25">
      <c r="K53958" s="2" t="s">
        <v>54656</v>
      </c>
    </row>
    <row r="53959" spans="11:11" x14ac:dyDescent="0.25">
      <c r="K53959" s="2" t="s">
        <v>54657</v>
      </c>
    </row>
    <row r="53960" spans="11:11" x14ac:dyDescent="0.25">
      <c r="K53960" s="2" t="s">
        <v>54658</v>
      </c>
    </row>
    <row r="53961" spans="11:11" x14ac:dyDescent="0.25">
      <c r="K53961" s="2" t="s">
        <v>54659</v>
      </c>
    </row>
    <row r="53962" spans="11:11" x14ac:dyDescent="0.25">
      <c r="K53962" s="2" t="s">
        <v>54660</v>
      </c>
    </row>
    <row r="53963" spans="11:11" x14ac:dyDescent="0.25">
      <c r="K53963" s="2" t="s">
        <v>54661</v>
      </c>
    </row>
    <row r="53964" spans="11:11" x14ac:dyDescent="0.25">
      <c r="K53964" s="2" t="s">
        <v>54662</v>
      </c>
    </row>
    <row r="53965" spans="11:11" x14ac:dyDescent="0.25">
      <c r="K53965" s="2" t="s">
        <v>54663</v>
      </c>
    </row>
    <row r="53966" spans="11:11" x14ac:dyDescent="0.25">
      <c r="K53966" s="2" t="s">
        <v>54664</v>
      </c>
    </row>
    <row r="53967" spans="11:11" x14ac:dyDescent="0.25">
      <c r="K53967" s="2" t="s">
        <v>54665</v>
      </c>
    </row>
    <row r="53968" spans="11:11" x14ac:dyDescent="0.25">
      <c r="K53968" s="2" t="s">
        <v>54666</v>
      </c>
    </row>
    <row r="53969" spans="11:11" x14ac:dyDescent="0.25">
      <c r="K53969" s="2" t="s">
        <v>54667</v>
      </c>
    </row>
    <row r="53970" spans="11:11" x14ac:dyDescent="0.25">
      <c r="K53970" s="2" t="s">
        <v>54668</v>
      </c>
    </row>
    <row r="53971" spans="11:11" x14ac:dyDescent="0.25">
      <c r="K53971" s="2" t="s">
        <v>54669</v>
      </c>
    </row>
    <row r="53972" spans="11:11" x14ac:dyDescent="0.25">
      <c r="K53972" s="2" t="s">
        <v>54670</v>
      </c>
    </row>
    <row r="53973" spans="11:11" x14ac:dyDescent="0.25">
      <c r="K53973" s="2" t="s">
        <v>54671</v>
      </c>
    </row>
    <row r="53974" spans="11:11" x14ac:dyDescent="0.25">
      <c r="K53974" s="2" t="s">
        <v>54672</v>
      </c>
    </row>
    <row r="53975" spans="11:11" x14ac:dyDescent="0.25">
      <c r="K53975" s="2" t="s">
        <v>54673</v>
      </c>
    </row>
    <row r="53976" spans="11:11" x14ac:dyDescent="0.25">
      <c r="K53976" s="2" t="s">
        <v>54674</v>
      </c>
    </row>
    <row r="53977" spans="11:11" x14ac:dyDescent="0.25">
      <c r="K53977" s="2" t="s">
        <v>54675</v>
      </c>
    </row>
    <row r="53978" spans="11:11" x14ac:dyDescent="0.25">
      <c r="K53978" s="2" t="s">
        <v>54676</v>
      </c>
    </row>
    <row r="53979" spans="11:11" x14ac:dyDescent="0.25">
      <c r="K53979" s="2" t="s">
        <v>54677</v>
      </c>
    </row>
    <row r="53980" spans="11:11" x14ac:dyDescent="0.25">
      <c r="K53980" s="2" t="s">
        <v>54678</v>
      </c>
    </row>
    <row r="53981" spans="11:11" x14ac:dyDescent="0.25">
      <c r="K53981" s="2" t="s">
        <v>54679</v>
      </c>
    </row>
    <row r="53982" spans="11:11" x14ac:dyDescent="0.25">
      <c r="K53982" s="2" t="s">
        <v>54680</v>
      </c>
    </row>
    <row r="53983" spans="11:11" x14ac:dyDescent="0.25">
      <c r="K53983" s="2" t="s">
        <v>54681</v>
      </c>
    </row>
    <row r="53984" spans="11:11" x14ac:dyDescent="0.25">
      <c r="K53984" s="2" t="s">
        <v>54682</v>
      </c>
    </row>
    <row r="53985" spans="11:11" x14ac:dyDescent="0.25">
      <c r="K53985" s="2" t="s">
        <v>54683</v>
      </c>
    </row>
    <row r="53986" spans="11:11" x14ac:dyDescent="0.25">
      <c r="K53986" s="2" t="s">
        <v>54684</v>
      </c>
    </row>
    <row r="53987" spans="11:11" x14ac:dyDescent="0.25">
      <c r="K53987" s="2" t="s">
        <v>54685</v>
      </c>
    </row>
    <row r="53988" spans="11:11" x14ac:dyDescent="0.25">
      <c r="K53988" s="2" t="s">
        <v>54686</v>
      </c>
    </row>
    <row r="53989" spans="11:11" x14ac:dyDescent="0.25">
      <c r="K53989" s="2" t="s">
        <v>54687</v>
      </c>
    </row>
    <row r="53990" spans="11:11" x14ac:dyDescent="0.25">
      <c r="K53990" s="2" t="s">
        <v>54688</v>
      </c>
    </row>
    <row r="53991" spans="11:11" x14ac:dyDescent="0.25">
      <c r="K53991" s="2" t="s">
        <v>54689</v>
      </c>
    </row>
    <row r="53992" spans="11:11" x14ac:dyDescent="0.25">
      <c r="K53992" s="2" t="s">
        <v>54690</v>
      </c>
    </row>
    <row r="53993" spans="11:11" x14ac:dyDescent="0.25">
      <c r="K53993" s="2" t="s">
        <v>54691</v>
      </c>
    </row>
    <row r="53994" spans="11:11" x14ac:dyDescent="0.25">
      <c r="K53994" s="2" t="s">
        <v>54692</v>
      </c>
    </row>
    <row r="53995" spans="11:11" x14ac:dyDescent="0.25">
      <c r="K53995" s="2" t="s">
        <v>54693</v>
      </c>
    </row>
    <row r="53996" spans="11:11" x14ac:dyDescent="0.25">
      <c r="K53996" s="2" t="s">
        <v>54694</v>
      </c>
    </row>
    <row r="53997" spans="11:11" x14ac:dyDescent="0.25">
      <c r="K53997" s="2" t="s">
        <v>54695</v>
      </c>
    </row>
    <row r="53998" spans="11:11" x14ac:dyDescent="0.25">
      <c r="K53998" s="2" t="s">
        <v>54696</v>
      </c>
    </row>
    <row r="53999" spans="11:11" x14ac:dyDescent="0.25">
      <c r="K53999" s="2" t="s">
        <v>54697</v>
      </c>
    </row>
    <row r="54000" spans="11:11" x14ac:dyDescent="0.25">
      <c r="K54000" s="2" t="s">
        <v>54698</v>
      </c>
    </row>
    <row r="54001" spans="11:11" x14ac:dyDescent="0.25">
      <c r="K54001" s="2" t="s">
        <v>54699</v>
      </c>
    </row>
    <row r="54002" spans="11:11" x14ac:dyDescent="0.25">
      <c r="K54002" s="2" t="s">
        <v>54700</v>
      </c>
    </row>
    <row r="54003" spans="11:11" x14ac:dyDescent="0.25">
      <c r="K54003" s="2" t="s">
        <v>54701</v>
      </c>
    </row>
    <row r="54004" spans="11:11" x14ac:dyDescent="0.25">
      <c r="K54004" s="2" t="s">
        <v>54702</v>
      </c>
    </row>
    <row r="54005" spans="11:11" x14ac:dyDescent="0.25">
      <c r="K54005" s="2" t="s">
        <v>54703</v>
      </c>
    </row>
    <row r="54006" spans="11:11" x14ac:dyDescent="0.25">
      <c r="K54006" s="2" t="s">
        <v>54704</v>
      </c>
    </row>
    <row r="54007" spans="11:11" x14ac:dyDescent="0.25">
      <c r="K54007" s="2" t="s">
        <v>54705</v>
      </c>
    </row>
    <row r="54008" spans="11:11" x14ac:dyDescent="0.25">
      <c r="K54008" s="2" t="s">
        <v>54706</v>
      </c>
    </row>
    <row r="54009" spans="11:11" x14ac:dyDescent="0.25">
      <c r="K54009" s="2" t="s">
        <v>54707</v>
      </c>
    </row>
    <row r="54010" spans="11:11" x14ac:dyDescent="0.25">
      <c r="K54010" s="2" t="s">
        <v>54708</v>
      </c>
    </row>
    <row r="54011" spans="11:11" x14ac:dyDescent="0.25">
      <c r="K54011" s="2" t="s">
        <v>54709</v>
      </c>
    </row>
    <row r="54012" spans="11:11" x14ac:dyDescent="0.25">
      <c r="K54012" s="2" t="s">
        <v>54710</v>
      </c>
    </row>
    <row r="54013" spans="11:11" x14ac:dyDescent="0.25">
      <c r="K54013" s="2" t="s">
        <v>54711</v>
      </c>
    </row>
    <row r="54014" spans="11:11" x14ac:dyDescent="0.25">
      <c r="K54014" s="2" t="s">
        <v>54712</v>
      </c>
    </row>
    <row r="54015" spans="11:11" x14ac:dyDescent="0.25">
      <c r="K54015" s="2" t="s">
        <v>54713</v>
      </c>
    </row>
    <row r="54016" spans="11:11" x14ac:dyDescent="0.25">
      <c r="K54016" s="2" t="s">
        <v>54714</v>
      </c>
    </row>
    <row r="54017" spans="11:11" x14ac:dyDescent="0.25">
      <c r="K54017" s="2" t="s">
        <v>54715</v>
      </c>
    </row>
    <row r="54018" spans="11:11" x14ac:dyDescent="0.25">
      <c r="K54018" s="2" t="s">
        <v>54716</v>
      </c>
    </row>
    <row r="54019" spans="11:11" x14ac:dyDescent="0.25">
      <c r="K54019" s="2" t="s">
        <v>54717</v>
      </c>
    </row>
    <row r="54020" spans="11:11" x14ac:dyDescent="0.25">
      <c r="K54020" s="2" t="s">
        <v>54718</v>
      </c>
    </row>
    <row r="54021" spans="11:11" x14ac:dyDescent="0.25">
      <c r="K54021" s="2" t="s">
        <v>54719</v>
      </c>
    </row>
    <row r="54022" spans="11:11" x14ac:dyDescent="0.25">
      <c r="K54022" s="2" t="s">
        <v>54720</v>
      </c>
    </row>
    <row r="54023" spans="11:11" x14ac:dyDescent="0.25">
      <c r="K54023" s="2" t="s">
        <v>54721</v>
      </c>
    </row>
    <row r="54024" spans="11:11" x14ac:dyDescent="0.25">
      <c r="K54024" s="2" t="s">
        <v>54722</v>
      </c>
    </row>
    <row r="54025" spans="11:11" x14ac:dyDescent="0.25">
      <c r="K54025" s="2" t="s">
        <v>54723</v>
      </c>
    </row>
    <row r="54026" spans="11:11" x14ac:dyDescent="0.25">
      <c r="K54026" s="2" t="s">
        <v>54724</v>
      </c>
    </row>
    <row r="54027" spans="11:11" x14ac:dyDescent="0.25">
      <c r="K54027" s="2" t="s">
        <v>54725</v>
      </c>
    </row>
    <row r="54028" spans="11:11" x14ac:dyDescent="0.25">
      <c r="K54028" s="2" t="s">
        <v>54726</v>
      </c>
    </row>
    <row r="54029" spans="11:11" x14ac:dyDescent="0.25">
      <c r="K54029" s="2" t="s">
        <v>54727</v>
      </c>
    </row>
    <row r="54030" spans="11:11" x14ac:dyDescent="0.25">
      <c r="K54030" s="2" t="s">
        <v>54728</v>
      </c>
    </row>
    <row r="54031" spans="11:11" x14ac:dyDescent="0.25">
      <c r="K54031" s="2" t="s">
        <v>54729</v>
      </c>
    </row>
    <row r="54032" spans="11:11" x14ac:dyDescent="0.25">
      <c r="K54032" s="2" t="s">
        <v>54730</v>
      </c>
    </row>
    <row r="54033" spans="11:11" x14ac:dyDescent="0.25">
      <c r="K54033" s="2" t="s">
        <v>54731</v>
      </c>
    </row>
    <row r="54034" spans="11:11" x14ac:dyDescent="0.25">
      <c r="K54034" s="2" t="s">
        <v>54732</v>
      </c>
    </row>
    <row r="54035" spans="11:11" x14ac:dyDescent="0.25">
      <c r="K54035" s="2" t="s">
        <v>54733</v>
      </c>
    </row>
    <row r="54036" spans="11:11" x14ac:dyDescent="0.25">
      <c r="K54036" s="2" t="s">
        <v>54734</v>
      </c>
    </row>
    <row r="54037" spans="11:11" x14ac:dyDescent="0.25">
      <c r="K54037" s="2" t="s">
        <v>54735</v>
      </c>
    </row>
    <row r="54038" spans="11:11" x14ac:dyDescent="0.25">
      <c r="K54038" s="2" t="s">
        <v>54736</v>
      </c>
    </row>
    <row r="54039" spans="11:11" x14ac:dyDescent="0.25">
      <c r="K54039" s="2" t="s">
        <v>54737</v>
      </c>
    </row>
    <row r="54040" spans="11:11" x14ac:dyDescent="0.25">
      <c r="K54040" s="2" t="s">
        <v>54738</v>
      </c>
    </row>
    <row r="54041" spans="11:11" x14ac:dyDescent="0.25">
      <c r="K54041" s="2" t="s">
        <v>54739</v>
      </c>
    </row>
    <row r="54042" spans="11:11" x14ac:dyDescent="0.25">
      <c r="K54042" s="2" t="s">
        <v>54740</v>
      </c>
    </row>
    <row r="54043" spans="11:11" x14ac:dyDescent="0.25">
      <c r="K54043" s="2" t="s">
        <v>54741</v>
      </c>
    </row>
    <row r="54044" spans="11:11" x14ac:dyDescent="0.25">
      <c r="K54044" s="2" t="s">
        <v>54742</v>
      </c>
    </row>
    <row r="54045" spans="11:11" x14ac:dyDescent="0.25">
      <c r="K54045" s="2" t="s">
        <v>54743</v>
      </c>
    </row>
    <row r="54046" spans="11:11" x14ac:dyDescent="0.25">
      <c r="K54046" s="2" t="s">
        <v>54744</v>
      </c>
    </row>
    <row r="54047" spans="11:11" x14ac:dyDescent="0.25">
      <c r="K54047" s="2" t="s">
        <v>54745</v>
      </c>
    </row>
    <row r="54048" spans="11:11" x14ac:dyDescent="0.25">
      <c r="K54048" s="2" t="s">
        <v>54746</v>
      </c>
    </row>
    <row r="54049" spans="11:11" x14ac:dyDescent="0.25">
      <c r="K54049" s="2" t="s">
        <v>54747</v>
      </c>
    </row>
    <row r="54050" spans="11:11" x14ac:dyDescent="0.25">
      <c r="K54050" s="2" t="s">
        <v>54748</v>
      </c>
    </row>
    <row r="54051" spans="11:11" x14ac:dyDescent="0.25">
      <c r="K54051" s="2" t="s">
        <v>54749</v>
      </c>
    </row>
    <row r="54052" spans="11:11" x14ac:dyDescent="0.25">
      <c r="K54052" s="2" t="s">
        <v>54750</v>
      </c>
    </row>
    <row r="54053" spans="11:11" x14ac:dyDescent="0.25">
      <c r="K54053" s="2" t="s">
        <v>54751</v>
      </c>
    </row>
    <row r="54054" spans="11:11" x14ac:dyDescent="0.25">
      <c r="K54054" s="2" t="s">
        <v>54752</v>
      </c>
    </row>
    <row r="54055" spans="11:11" x14ac:dyDescent="0.25">
      <c r="K54055" s="2" t="s">
        <v>54753</v>
      </c>
    </row>
    <row r="54056" spans="11:11" x14ac:dyDescent="0.25">
      <c r="K54056" s="2" t="s">
        <v>54754</v>
      </c>
    </row>
    <row r="54057" spans="11:11" x14ac:dyDescent="0.25">
      <c r="K54057" s="2" t="s">
        <v>54755</v>
      </c>
    </row>
    <row r="54058" spans="11:11" x14ac:dyDescent="0.25">
      <c r="K54058" s="2" t="s">
        <v>54756</v>
      </c>
    </row>
    <row r="54059" spans="11:11" x14ac:dyDescent="0.25">
      <c r="K54059" s="2" t="s">
        <v>54757</v>
      </c>
    </row>
    <row r="54060" spans="11:11" x14ac:dyDescent="0.25">
      <c r="K54060" s="2" t="s">
        <v>54758</v>
      </c>
    </row>
    <row r="54061" spans="11:11" x14ac:dyDescent="0.25">
      <c r="K54061" s="2" t="s">
        <v>54759</v>
      </c>
    </row>
    <row r="54062" spans="11:11" x14ac:dyDescent="0.25">
      <c r="K54062" s="2" t="s">
        <v>54760</v>
      </c>
    </row>
    <row r="54063" spans="11:11" x14ac:dyDescent="0.25">
      <c r="K54063" s="2" t="s">
        <v>54761</v>
      </c>
    </row>
    <row r="54064" spans="11:11" x14ac:dyDescent="0.25">
      <c r="K54064" s="2" t="s">
        <v>54762</v>
      </c>
    </row>
    <row r="54065" spans="11:11" x14ac:dyDescent="0.25">
      <c r="K54065" s="2" t="s">
        <v>54763</v>
      </c>
    </row>
    <row r="54066" spans="11:11" x14ac:dyDescent="0.25">
      <c r="K54066" s="2" t="s">
        <v>54764</v>
      </c>
    </row>
    <row r="54067" spans="11:11" x14ac:dyDescent="0.25">
      <c r="K54067" s="2" t="s">
        <v>54765</v>
      </c>
    </row>
    <row r="54068" spans="11:11" x14ac:dyDescent="0.25">
      <c r="K54068" s="2" t="s">
        <v>54766</v>
      </c>
    </row>
    <row r="54069" spans="11:11" x14ac:dyDescent="0.25">
      <c r="K54069" s="2" t="s">
        <v>54767</v>
      </c>
    </row>
    <row r="54070" spans="11:11" x14ac:dyDescent="0.25">
      <c r="K54070" s="2" t="s">
        <v>54768</v>
      </c>
    </row>
    <row r="54071" spans="11:11" x14ac:dyDescent="0.25">
      <c r="K54071" s="2" t="s">
        <v>54769</v>
      </c>
    </row>
    <row r="54072" spans="11:11" x14ac:dyDescent="0.25">
      <c r="K54072" s="2" t="s">
        <v>54770</v>
      </c>
    </row>
    <row r="54073" spans="11:11" x14ac:dyDescent="0.25">
      <c r="K54073" s="2" t="s">
        <v>54771</v>
      </c>
    </row>
    <row r="54074" spans="11:11" x14ac:dyDescent="0.25">
      <c r="K54074" s="2" t="s">
        <v>54772</v>
      </c>
    </row>
    <row r="54075" spans="11:11" x14ac:dyDescent="0.25">
      <c r="K54075" s="2" t="s">
        <v>54773</v>
      </c>
    </row>
    <row r="54076" spans="11:11" x14ac:dyDescent="0.25">
      <c r="K54076" s="2" t="s">
        <v>54774</v>
      </c>
    </row>
    <row r="54077" spans="11:11" x14ac:dyDescent="0.25">
      <c r="K54077" s="2" t="s">
        <v>54775</v>
      </c>
    </row>
    <row r="54078" spans="11:11" x14ac:dyDescent="0.25">
      <c r="K54078" s="2" t="s">
        <v>54776</v>
      </c>
    </row>
    <row r="54079" spans="11:11" x14ac:dyDescent="0.25">
      <c r="K54079" s="2" t="s">
        <v>54777</v>
      </c>
    </row>
    <row r="54080" spans="11:11" x14ac:dyDescent="0.25">
      <c r="K54080" s="2" t="s">
        <v>54778</v>
      </c>
    </row>
    <row r="54081" spans="11:11" x14ac:dyDescent="0.25">
      <c r="K54081" s="2" t="s">
        <v>54779</v>
      </c>
    </row>
    <row r="54082" spans="11:11" x14ac:dyDescent="0.25">
      <c r="K54082" s="2" t="s">
        <v>54780</v>
      </c>
    </row>
    <row r="54083" spans="11:11" x14ac:dyDescent="0.25">
      <c r="K54083" s="2" t="s">
        <v>54781</v>
      </c>
    </row>
    <row r="54084" spans="11:11" x14ac:dyDescent="0.25">
      <c r="K54084" s="2" t="s">
        <v>54782</v>
      </c>
    </row>
    <row r="54085" spans="11:11" x14ac:dyDescent="0.25">
      <c r="K54085" s="2" t="s">
        <v>54783</v>
      </c>
    </row>
    <row r="54086" spans="11:11" x14ac:dyDescent="0.25">
      <c r="K54086" s="2" t="s">
        <v>54784</v>
      </c>
    </row>
    <row r="54087" spans="11:11" x14ac:dyDescent="0.25">
      <c r="K54087" s="2" t="s">
        <v>54785</v>
      </c>
    </row>
    <row r="54088" spans="11:11" x14ac:dyDescent="0.25">
      <c r="K54088" s="2" t="s">
        <v>54786</v>
      </c>
    </row>
    <row r="54089" spans="11:11" x14ac:dyDescent="0.25">
      <c r="K54089" s="2" t="s">
        <v>54787</v>
      </c>
    </row>
    <row r="54090" spans="11:11" x14ac:dyDescent="0.25">
      <c r="K54090" s="2" t="s">
        <v>54788</v>
      </c>
    </row>
    <row r="54091" spans="11:11" x14ac:dyDescent="0.25">
      <c r="K54091" s="2" t="s">
        <v>54789</v>
      </c>
    </row>
    <row r="54092" spans="11:11" x14ac:dyDescent="0.25">
      <c r="K54092" s="2" t="s">
        <v>54790</v>
      </c>
    </row>
    <row r="54093" spans="11:11" x14ac:dyDescent="0.25">
      <c r="K54093" s="2" t="s">
        <v>54791</v>
      </c>
    </row>
    <row r="54094" spans="11:11" x14ac:dyDescent="0.25">
      <c r="K54094" s="2" t="s">
        <v>54792</v>
      </c>
    </row>
    <row r="54095" spans="11:11" x14ac:dyDescent="0.25">
      <c r="K54095" s="2" t="s">
        <v>54793</v>
      </c>
    </row>
    <row r="54096" spans="11:11" x14ac:dyDescent="0.25">
      <c r="K54096" s="2" t="s">
        <v>54794</v>
      </c>
    </row>
    <row r="54097" spans="11:11" x14ac:dyDescent="0.25">
      <c r="K54097" s="2" t="s">
        <v>54795</v>
      </c>
    </row>
    <row r="54098" spans="11:11" x14ac:dyDescent="0.25">
      <c r="K54098" s="2" t="s">
        <v>54796</v>
      </c>
    </row>
    <row r="54099" spans="11:11" x14ac:dyDescent="0.25">
      <c r="K54099" s="2" t="s">
        <v>54797</v>
      </c>
    </row>
    <row r="54100" spans="11:11" x14ac:dyDescent="0.25">
      <c r="K54100" s="2" t="s">
        <v>54798</v>
      </c>
    </row>
    <row r="54101" spans="11:11" x14ac:dyDescent="0.25">
      <c r="K54101" s="2" t="s">
        <v>54799</v>
      </c>
    </row>
    <row r="54102" spans="11:11" x14ac:dyDescent="0.25">
      <c r="K54102" s="2" t="s">
        <v>54800</v>
      </c>
    </row>
    <row r="54103" spans="11:11" x14ac:dyDescent="0.25">
      <c r="K54103" s="2" t="s">
        <v>54801</v>
      </c>
    </row>
    <row r="54104" spans="11:11" x14ac:dyDescent="0.25">
      <c r="K54104" s="2" t="s">
        <v>54802</v>
      </c>
    </row>
    <row r="54105" spans="11:11" x14ac:dyDescent="0.25">
      <c r="K54105" s="2" t="s">
        <v>54803</v>
      </c>
    </row>
    <row r="54106" spans="11:11" x14ac:dyDescent="0.25">
      <c r="K54106" s="2" t="s">
        <v>54804</v>
      </c>
    </row>
    <row r="54107" spans="11:11" x14ac:dyDescent="0.25">
      <c r="K54107" s="2" t="s">
        <v>54805</v>
      </c>
    </row>
    <row r="54108" spans="11:11" x14ac:dyDescent="0.25">
      <c r="K54108" s="2" t="s">
        <v>54806</v>
      </c>
    </row>
    <row r="54109" spans="11:11" x14ac:dyDescent="0.25">
      <c r="K54109" s="2" t="s">
        <v>54807</v>
      </c>
    </row>
    <row r="54110" spans="11:11" x14ac:dyDescent="0.25">
      <c r="K54110" s="2" t="s">
        <v>54808</v>
      </c>
    </row>
    <row r="54111" spans="11:11" x14ac:dyDescent="0.25">
      <c r="K54111" s="2" t="s">
        <v>54809</v>
      </c>
    </row>
    <row r="54112" spans="11:11" x14ac:dyDescent="0.25">
      <c r="K54112" s="2" t="s">
        <v>54810</v>
      </c>
    </row>
    <row r="54113" spans="11:11" x14ac:dyDescent="0.25">
      <c r="K54113" s="2" t="s">
        <v>54811</v>
      </c>
    </row>
    <row r="54114" spans="11:11" x14ac:dyDescent="0.25">
      <c r="K54114" s="2" t="s">
        <v>54812</v>
      </c>
    </row>
    <row r="54115" spans="11:11" x14ac:dyDescent="0.25">
      <c r="K54115" s="2" t="s">
        <v>54813</v>
      </c>
    </row>
    <row r="54116" spans="11:11" x14ac:dyDescent="0.25">
      <c r="K54116" s="2" t="s">
        <v>54814</v>
      </c>
    </row>
    <row r="54117" spans="11:11" x14ac:dyDescent="0.25">
      <c r="K54117" s="2" t="s">
        <v>54815</v>
      </c>
    </row>
    <row r="54118" spans="11:11" x14ac:dyDescent="0.25">
      <c r="K54118" s="2" t="s">
        <v>54816</v>
      </c>
    </row>
    <row r="54119" spans="11:11" x14ac:dyDescent="0.25">
      <c r="K54119" s="2" t="s">
        <v>54817</v>
      </c>
    </row>
    <row r="54120" spans="11:11" x14ac:dyDescent="0.25">
      <c r="K54120" s="2" t="s">
        <v>54818</v>
      </c>
    </row>
    <row r="54121" spans="11:11" x14ac:dyDescent="0.25">
      <c r="K54121" s="2" t="s">
        <v>54819</v>
      </c>
    </row>
    <row r="54122" spans="11:11" x14ac:dyDescent="0.25">
      <c r="K54122" s="2" t="s">
        <v>54820</v>
      </c>
    </row>
    <row r="54123" spans="11:11" x14ac:dyDescent="0.25">
      <c r="K54123" s="2" t="s">
        <v>54821</v>
      </c>
    </row>
    <row r="54124" spans="11:11" x14ac:dyDescent="0.25">
      <c r="K54124" s="2" t="s">
        <v>54822</v>
      </c>
    </row>
    <row r="54125" spans="11:11" x14ac:dyDescent="0.25">
      <c r="K54125" s="2" t="s">
        <v>54823</v>
      </c>
    </row>
    <row r="54126" spans="11:11" x14ac:dyDescent="0.25">
      <c r="K54126" s="2" t="s">
        <v>54824</v>
      </c>
    </row>
    <row r="54127" spans="11:11" x14ac:dyDescent="0.25">
      <c r="K54127" s="2" t="s">
        <v>54825</v>
      </c>
    </row>
    <row r="54128" spans="11:11" x14ac:dyDescent="0.25">
      <c r="K54128" s="2" t="s">
        <v>54826</v>
      </c>
    </row>
    <row r="54129" spans="11:11" x14ac:dyDescent="0.25">
      <c r="K54129" s="2" t="s">
        <v>54827</v>
      </c>
    </row>
    <row r="54130" spans="11:11" x14ac:dyDescent="0.25">
      <c r="K54130" s="2" t="s">
        <v>54828</v>
      </c>
    </row>
    <row r="54131" spans="11:11" x14ac:dyDescent="0.25">
      <c r="K54131" s="2" t="s">
        <v>54829</v>
      </c>
    </row>
    <row r="54132" spans="11:11" x14ac:dyDescent="0.25">
      <c r="K54132" s="2" t="s">
        <v>54830</v>
      </c>
    </row>
    <row r="54133" spans="11:11" x14ac:dyDescent="0.25">
      <c r="K54133" s="2" t="s">
        <v>54831</v>
      </c>
    </row>
    <row r="54134" spans="11:11" x14ac:dyDescent="0.25">
      <c r="K54134" s="2" t="s">
        <v>54832</v>
      </c>
    </row>
    <row r="54135" spans="11:11" x14ac:dyDescent="0.25">
      <c r="K54135" s="2" t="s">
        <v>54833</v>
      </c>
    </row>
    <row r="54136" spans="11:11" x14ac:dyDescent="0.25">
      <c r="K54136" s="2" t="s">
        <v>54834</v>
      </c>
    </row>
    <row r="54137" spans="11:11" x14ac:dyDescent="0.25">
      <c r="K54137" s="2" t="s">
        <v>54835</v>
      </c>
    </row>
    <row r="54138" spans="11:11" x14ac:dyDescent="0.25">
      <c r="K54138" s="2" t="s">
        <v>54836</v>
      </c>
    </row>
    <row r="54139" spans="11:11" x14ac:dyDescent="0.25">
      <c r="K54139" s="2" t="s">
        <v>54837</v>
      </c>
    </row>
    <row r="54140" spans="11:11" x14ac:dyDescent="0.25">
      <c r="K54140" s="2" t="s">
        <v>54838</v>
      </c>
    </row>
    <row r="54141" spans="11:11" x14ac:dyDescent="0.25">
      <c r="K54141" s="2" t="s">
        <v>54839</v>
      </c>
    </row>
    <row r="54142" spans="11:11" x14ac:dyDescent="0.25">
      <c r="K54142" s="2" t="s">
        <v>54840</v>
      </c>
    </row>
    <row r="54143" spans="11:11" x14ac:dyDescent="0.25">
      <c r="K54143" s="2" t="s">
        <v>54841</v>
      </c>
    </row>
    <row r="54144" spans="11:11" x14ac:dyDescent="0.25">
      <c r="K54144" s="2" t="s">
        <v>54842</v>
      </c>
    </row>
    <row r="54145" spans="11:11" x14ac:dyDescent="0.25">
      <c r="K54145" s="2" t="s">
        <v>54843</v>
      </c>
    </row>
    <row r="54146" spans="11:11" x14ac:dyDescent="0.25">
      <c r="K54146" s="2" t="s">
        <v>54844</v>
      </c>
    </row>
    <row r="54147" spans="11:11" x14ac:dyDescent="0.25">
      <c r="K54147" s="2" t="s">
        <v>54845</v>
      </c>
    </row>
    <row r="54148" spans="11:11" x14ac:dyDescent="0.25">
      <c r="K54148" s="2" t="s">
        <v>54846</v>
      </c>
    </row>
    <row r="54149" spans="11:11" x14ac:dyDescent="0.25">
      <c r="K54149" s="2" t="s">
        <v>54847</v>
      </c>
    </row>
    <row r="54150" spans="11:11" x14ac:dyDescent="0.25">
      <c r="K54150" s="2" t="s">
        <v>54848</v>
      </c>
    </row>
    <row r="54151" spans="11:11" x14ac:dyDescent="0.25">
      <c r="K54151" s="2" t="s">
        <v>54849</v>
      </c>
    </row>
    <row r="54152" spans="11:11" x14ac:dyDescent="0.25">
      <c r="K54152" s="2" t="s">
        <v>54850</v>
      </c>
    </row>
    <row r="54153" spans="11:11" x14ac:dyDescent="0.25">
      <c r="K54153" s="2" t="s">
        <v>54851</v>
      </c>
    </row>
    <row r="54154" spans="11:11" x14ac:dyDescent="0.25">
      <c r="K54154" s="2" t="s">
        <v>54852</v>
      </c>
    </row>
    <row r="54155" spans="11:11" x14ac:dyDescent="0.25">
      <c r="K54155" s="2" t="s">
        <v>54853</v>
      </c>
    </row>
    <row r="54156" spans="11:11" x14ac:dyDescent="0.25">
      <c r="K54156" s="2" t="s">
        <v>54854</v>
      </c>
    </row>
    <row r="54157" spans="11:11" x14ac:dyDescent="0.25">
      <c r="K54157" s="2" t="s">
        <v>54855</v>
      </c>
    </row>
    <row r="54158" spans="11:11" x14ac:dyDescent="0.25">
      <c r="K54158" s="2" t="s">
        <v>54856</v>
      </c>
    </row>
    <row r="54159" spans="11:11" x14ac:dyDescent="0.25">
      <c r="K54159" s="2" t="s">
        <v>54857</v>
      </c>
    </row>
    <row r="54160" spans="11:11" x14ac:dyDescent="0.25">
      <c r="K54160" s="2" t="s">
        <v>54858</v>
      </c>
    </row>
    <row r="54161" spans="11:11" x14ac:dyDescent="0.25">
      <c r="K54161" s="2" t="s">
        <v>54859</v>
      </c>
    </row>
    <row r="54162" spans="11:11" x14ac:dyDescent="0.25">
      <c r="K54162" s="2" t="s">
        <v>54860</v>
      </c>
    </row>
    <row r="54163" spans="11:11" x14ac:dyDescent="0.25">
      <c r="K54163" s="2" t="s">
        <v>54861</v>
      </c>
    </row>
    <row r="54164" spans="11:11" x14ac:dyDescent="0.25">
      <c r="K54164" s="2" t="s">
        <v>54862</v>
      </c>
    </row>
    <row r="54165" spans="11:11" x14ac:dyDescent="0.25">
      <c r="K54165" s="2" t="s">
        <v>54863</v>
      </c>
    </row>
    <row r="54166" spans="11:11" x14ac:dyDescent="0.25">
      <c r="K54166" s="2" t="s">
        <v>54864</v>
      </c>
    </row>
    <row r="54167" spans="11:11" x14ac:dyDescent="0.25">
      <c r="K54167" s="2" t="s">
        <v>54865</v>
      </c>
    </row>
    <row r="54168" spans="11:11" x14ac:dyDescent="0.25">
      <c r="K54168" s="2" t="s">
        <v>54866</v>
      </c>
    </row>
    <row r="54169" spans="11:11" x14ac:dyDescent="0.25">
      <c r="K54169" s="2" t="s">
        <v>54867</v>
      </c>
    </row>
    <row r="54170" spans="11:11" x14ac:dyDescent="0.25">
      <c r="K54170" s="2" t="s">
        <v>54868</v>
      </c>
    </row>
    <row r="54171" spans="11:11" x14ac:dyDescent="0.25">
      <c r="K54171" s="2" t="s">
        <v>54869</v>
      </c>
    </row>
    <row r="54172" spans="11:11" x14ac:dyDescent="0.25">
      <c r="K54172" s="2" t="s">
        <v>54870</v>
      </c>
    </row>
    <row r="54173" spans="11:11" x14ac:dyDescent="0.25">
      <c r="K54173" s="2" t="s">
        <v>54871</v>
      </c>
    </row>
    <row r="54174" spans="11:11" x14ac:dyDescent="0.25">
      <c r="K54174" s="2" t="s">
        <v>54872</v>
      </c>
    </row>
    <row r="54175" spans="11:11" x14ac:dyDescent="0.25">
      <c r="K54175" s="2" t="s">
        <v>54873</v>
      </c>
    </row>
    <row r="54176" spans="11:11" x14ac:dyDescent="0.25">
      <c r="K54176" s="2" t="s">
        <v>54874</v>
      </c>
    </row>
    <row r="54177" spans="11:11" x14ac:dyDescent="0.25">
      <c r="K54177" s="2" t="s">
        <v>54875</v>
      </c>
    </row>
    <row r="54178" spans="11:11" x14ac:dyDescent="0.25">
      <c r="K54178" s="2" t="s">
        <v>54876</v>
      </c>
    </row>
    <row r="54179" spans="11:11" x14ac:dyDescent="0.25">
      <c r="K54179" s="2" t="s">
        <v>54877</v>
      </c>
    </row>
    <row r="54180" spans="11:11" x14ac:dyDescent="0.25">
      <c r="K54180" s="2" t="s">
        <v>54878</v>
      </c>
    </row>
    <row r="54181" spans="11:11" x14ac:dyDescent="0.25">
      <c r="K54181" s="2" t="s">
        <v>54879</v>
      </c>
    </row>
    <row r="54182" spans="11:11" x14ac:dyDescent="0.25">
      <c r="K54182" s="2" t="s">
        <v>54880</v>
      </c>
    </row>
    <row r="54183" spans="11:11" x14ac:dyDescent="0.25">
      <c r="K54183" s="2" t="s">
        <v>54881</v>
      </c>
    </row>
    <row r="54184" spans="11:11" x14ac:dyDescent="0.25">
      <c r="K54184" s="2" t="s">
        <v>54882</v>
      </c>
    </row>
    <row r="54185" spans="11:11" x14ac:dyDescent="0.25">
      <c r="K54185" s="2" t="s">
        <v>54883</v>
      </c>
    </row>
    <row r="54186" spans="11:11" x14ac:dyDescent="0.25">
      <c r="K54186" s="2" t="s">
        <v>54884</v>
      </c>
    </row>
    <row r="54187" spans="11:11" x14ac:dyDescent="0.25">
      <c r="K54187" s="2" t="s">
        <v>54885</v>
      </c>
    </row>
    <row r="54188" spans="11:11" x14ac:dyDescent="0.25">
      <c r="K54188" s="2" t="s">
        <v>54886</v>
      </c>
    </row>
    <row r="54189" spans="11:11" x14ac:dyDescent="0.25">
      <c r="K54189" s="2" t="s">
        <v>54887</v>
      </c>
    </row>
    <row r="54190" spans="11:11" x14ac:dyDescent="0.25">
      <c r="K54190" s="2" t="s">
        <v>54888</v>
      </c>
    </row>
    <row r="54191" spans="11:11" x14ac:dyDescent="0.25">
      <c r="K54191" s="2" t="s">
        <v>54889</v>
      </c>
    </row>
    <row r="54192" spans="11:11" x14ac:dyDescent="0.25">
      <c r="K54192" s="2" t="s">
        <v>54890</v>
      </c>
    </row>
    <row r="54193" spans="11:11" x14ac:dyDescent="0.25">
      <c r="K54193" s="2" t="s">
        <v>54891</v>
      </c>
    </row>
    <row r="54194" spans="11:11" x14ac:dyDescent="0.25">
      <c r="K54194" s="2" t="s">
        <v>54892</v>
      </c>
    </row>
    <row r="54195" spans="11:11" x14ac:dyDescent="0.25">
      <c r="K54195" s="2" t="s">
        <v>54893</v>
      </c>
    </row>
    <row r="54196" spans="11:11" x14ac:dyDescent="0.25">
      <c r="K54196" s="2" t="s">
        <v>54894</v>
      </c>
    </row>
    <row r="54197" spans="11:11" x14ac:dyDescent="0.25">
      <c r="K54197" s="2" t="s">
        <v>54895</v>
      </c>
    </row>
    <row r="54198" spans="11:11" x14ac:dyDescent="0.25">
      <c r="K54198" s="2" t="s">
        <v>54896</v>
      </c>
    </row>
    <row r="54199" spans="11:11" x14ac:dyDescent="0.25">
      <c r="K54199" s="2" t="s">
        <v>54897</v>
      </c>
    </row>
    <row r="54200" spans="11:11" x14ac:dyDescent="0.25">
      <c r="K54200" s="2" t="s">
        <v>54898</v>
      </c>
    </row>
    <row r="54201" spans="11:11" x14ac:dyDescent="0.25">
      <c r="K54201" s="2" t="s">
        <v>54899</v>
      </c>
    </row>
    <row r="54202" spans="11:11" x14ac:dyDescent="0.25">
      <c r="K54202" s="2" t="s">
        <v>54900</v>
      </c>
    </row>
    <row r="54203" spans="11:11" x14ac:dyDescent="0.25">
      <c r="K54203" s="2" t="s">
        <v>54901</v>
      </c>
    </row>
    <row r="54204" spans="11:11" x14ac:dyDescent="0.25">
      <c r="K54204" s="2" t="s">
        <v>54902</v>
      </c>
    </row>
    <row r="54205" spans="11:11" x14ac:dyDescent="0.25">
      <c r="K54205" s="2" t="s">
        <v>54903</v>
      </c>
    </row>
    <row r="54206" spans="11:11" x14ac:dyDescent="0.25">
      <c r="K54206" s="2" t="s">
        <v>54904</v>
      </c>
    </row>
    <row r="54207" spans="11:11" x14ac:dyDescent="0.25">
      <c r="K54207" s="2" t="s">
        <v>54905</v>
      </c>
    </row>
    <row r="54208" spans="11:11" x14ac:dyDescent="0.25">
      <c r="K54208" s="2" t="s">
        <v>54906</v>
      </c>
    </row>
    <row r="54209" spans="11:11" x14ac:dyDescent="0.25">
      <c r="K54209" s="2" t="s">
        <v>54907</v>
      </c>
    </row>
    <row r="54210" spans="11:11" x14ac:dyDescent="0.25">
      <c r="K54210" s="2" t="s">
        <v>54908</v>
      </c>
    </row>
    <row r="54211" spans="11:11" x14ac:dyDescent="0.25">
      <c r="K54211" s="2" t="s">
        <v>54909</v>
      </c>
    </row>
    <row r="54212" spans="11:11" x14ac:dyDescent="0.25">
      <c r="K54212" s="2" t="s">
        <v>54910</v>
      </c>
    </row>
    <row r="54213" spans="11:11" x14ac:dyDescent="0.25">
      <c r="K54213" s="2" t="s">
        <v>54911</v>
      </c>
    </row>
    <row r="54214" spans="11:11" x14ac:dyDescent="0.25">
      <c r="K54214" s="2" t="s">
        <v>54912</v>
      </c>
    </row>
    <row r="54215" spans="11:11" x14ac:dyDescent="0.25">
      <c r="K54215" s="2" t="s">
        <v>54913</v>
      </c>
    </row>
    <row r="54216" spans="11:11" x14ac:dyDescent="0.25">
      <c r="K54216" s="2" t="s">
        <v>54914</v>
      </c>
    </row>
    <row r="54217" spans="11:11" x14ac:dyDescent="0.25">
      <c r="K54217" s="2" t="s">
        <v>54915</v>
      </c>
    </row>
    <row r="54218" spans="11:11" x14ac:dyDescent="0.25">
      <c r="K54218" s="2" t="s">
        <v>54916</v>
      </c>
    </row>
    <row r="54219" spans="11:11" x14ac:dyDescent="0.25">
      <c r="K54219" s="2" t="s">
        <v>54917</v>
      </c>
    </row>
    <row r="54220" spans="11:11" x14ac:dyDescent="0.25">
      <c r="K54220" s="2" t="s">
        <v>54918</v>
      </c>
    </row>
    <row r="54221" spans="11:11" x14ac:dyDescent="0.25">
      <c r="K54221" s="2" t="s">
        <v>54919</v>
      </c>
    </row>
    <row r="54222" spans="11:11" x14ac:dyDescent="0.25">
      <c r="K54222" s="2" t="s">
        <v>54920</v>
      </c>
    </row>
    <row r="54223" spans="11:11" x14ac:dyDescent="0.25">
      <c r="K54223" s="2" t="s">
        <v>54921</v>
      </c>
    </row>
    <row r="54224" spans="11:11" x14ac:dyDescent="0.25">
      <c r="K54224" s="2" t="s">
        <v>54922</v>
      </c>
    </row>
    <row r="54225" spans="11:11" x14ac:dyDescent="0.25">
      <c r="K54225" s="2" t="s">
        <v>54923</v>
      </c>
    </row>
    <row r="54226" spans="11:11" x14ac:dyDescent="0.25">
      <c r="K54226" s="2" t="s">
        <v>54924</v>
      </c>
    </row>
    <row r="54227" spans="11:11" x14ac:dyDescent="0.25">
      <c r="K54227" s="2" t="s">
        <v>54925</v>
      </c>
    </row>
    <row r="54228" spans="11:11" x14ac:dyDescent="0.25">
      <c r="K54228" s="2" t="s">
        <v>54926</v>
      </c>
    </row>
    <row r="54229" spans="11:11" x14ac:dyDescent="0.25">
      <c r="K54229" s="2" t="s">
        <v>54927</v>
      </c>
    </row>
    <row r="54230" spans="11:11" x14ac:dyDescent="0.25">
      <c r="K54230" s="2" t="s">
        <v>54928</v>
      </c>
    </row>
    <row r="54231" spans="11:11" x14ac:dyDescent="0.25">
      <c r="K54231" s="2" t="s">
        <v>54929</v>
      </c>
    </row>
    <row r="54232" spans="11:11" x14ac:dyDescent="0.25">
      <c r="K54232" s="2" t="s">
        <v>54930</v>
      </c>
    </row>
    <row r="54233" spans="11:11" x14ac:dyDescent="0.25">
      <c r="K54233" s="2" t="s">
        <v>54931</v>
      </c>
    </row>
    <row r="54234" spans="11:11" x14ac:dyDescent="0.25">
      <c r="K54234" s="2" t="s">
        <v>54932</v>
      </c>
    </row>
    <row r="54235" spans="11:11" x14ac:dyDescent="0.25">
      <c r="K54235" s="2" t="s">
        <v>54933</v>
      </c>
    </row>
    <row r="54236" spans="11:11" x14ac:dyDescent="0.25">
      <c r="K54236" s="2" t="s">
        <v>54934</v>
      </c>
    </row>
    <row r="54237" spans="11:11" x14ac:dyDescent="0.25">
      <c r="K54237" s="2" t="s">
        <v>54935</v>
      </c>
    </row>
    <row r="54238" spans="11:11" x14ac:dyDescent="0.25">
      <c r="K54238" s="2" t="s">
        <v>54936</v>
      </c>
    </row>
    <row r="54239" spans="11:11" x14ac:dyDescent="0.25">
      <c r="K54239" s="2" t="s">
        <v>54937</v>
      </c>
    </row>
    <row r="54240" spans="11:11" x14ac:dyDescent="0.25">
      <c r="K54240" s="2" t="s">
        <v>54938</v>
      </c>
    </row>
    <row r="54241" spans="11:11" x14ac:dyDescent="0.25">
      <c r="K54241" s="2" t="s">
        <v>54939</v>
      </c>
    </row>
    <row r="54242" spans="11:11" x14ac:dyDescent="0.25">
      <c r="K54242" s="2" t="s">
        <v>54940</v>
      </c>
    </row>
    <row r="54243" spans="11:11" x14ac:dyDescent="0.25">
      <c r="K54243" s="2" t="s">
        <v>54941</v>
      </c>
    </row>
    <row r="54244" spans="11:11" x14ac:dyDescent="0.25">
      <c r="K54244" s="2" t="s">
        <v>54942</v>
      </c>
    </row>
    <row r="54245" spans="11:11" x14ac:dyDescent="0.25">
      <c r="K54245" s="2" t="s">
        <v>54943</v>
      </c>
    </row>
    <row r="54246" spans="11:11" x14ac:dyDescent="0.25">
      <c r="K54246" s="2" t="s">
        <v>54944</v>
      </c>
    </row>
    <row r="54247" spans="11:11" x14ac:dyDescent="0.25">
      <c r="K54247" s="2" t="s">
        <v>54945</v>
      </c>
    </row>
    <row r="54248" spans="11:11" x14ac:dyDescent="0.25">
      <c r="K54248" s="2" t="s">
        <v>54946</v>
      </c>
    </row>
    <row r="54249" spans="11:11" x14ac:dyDescent="0.25">
      <c r="K54249" s="2" t="s">
        <v>54947</v>
      </c>
    </row>
    <row r="54250" spans="11:11" x14ac:dyDescent="0.25">
      <c r="K54250" s="2" t="s">
        <v>54948</v>
      </c>
    </row>
    <row r="54251" spans="11:11" x14ac:dyDescent="0.25">
      <c r="K54251" s="2" t="s">
        <v>54949</v>
      </c>
    </row>
    <row r="54252" spans="11:11" x14ac:dyDescent="0.25">
      <c r="K54252" s="2" t="s">
        <v>54950</v>
      </c>
    </row>
    <row r="54253" spans="11:11" x14ac:dyDescent="0.25">
      <c r="K54253" s="2" t="s">
        <v>54951</v>
      </c>
    </row>
    <row r="54254" spans="11:11" x14ac:dyDescent="0.25">
      <c r="K54254" s="2" t="s">
        <v>54952</v>
      </c>
    </row>
    <row r="54255" spans="11:11" x14ac:dyDescent="0.25">
      <c r="K54255" s="2" t="s">
        <v>54953</v>
      </c>
    </row>
    <row r="54256" spans="11:11" x14ac:dyDescent="0.25">
      <c r="K54256" s="2" t="s">
        <v>54954</v>
      </c>
    </row>
    <row r="54257" spans="11:11" x14ac:dyDescent="0.25">
      <c r="K54257" s="2" t="s">
        <v>54955</v>
      </c>
    </row>
    <row r="54258" spans="11:11" x14ac:dyDescent="0.25">
      <c r="K54258" s="2" t="s">
        <v>54956</v>
      </c>
    </row>
    <row r="54259" spans="11:11" x14ac:dyDescent="0.25">
      <c r="K54259" s="2" t="s">
        <v>54957</v>
      </c>
    </row>
    <row r="54260" spans="11:11" x14ac:dyDescent="0.25">
      <c r="K54260" s="2" t="s">
        <v>54958</v>
      </c>
    </row>
    <row r="54261" spans="11:11" x14ac:dyDescent="0.25">
      <c r="K54261" s="2" t="s">
        <v>54959</v>
      </c>
    </row>
    <row r="54262" spans="11:11" x14ac:dyDescent="0.25">
      <c r="K54262" s="2" t="s">
        <v>54960</v>
      </c>
    </row>
    <row r="54263" spans="11:11" x14ac:dyDescent="0.25">
      <c r="K54263" s="2" t="s">
        <v>54961</v>
      </c>
    </row>
    <row r="54264" spans="11:11" x14ac:dyDescent="0.25">
      <c r="K54264" s="2" t="s">
        <v>54962</v>
      </c>
    </row>
    <row r="54265" spans="11:11" x14ac:dyDescent="0.25">
      <c r="K54265" s="2" t="s">
        <v>54963</v>
      </c>
    </row>
    <row r="54266" spans="11:11" x14ac:dyDescent="0.25">
      <c r="K54266" s="2" t="s">
        <v>54964</v>
      </c>
    </row>
    <row r="54267" spans="11:11" x14ac:dyDescent="0.25">
      <c r="K54267" s="2" t="s">
        <v>54965</v>
      </c>
    </row>
    <row r="54268" spans="11:11" x14ac:dyDescent="0.25">
      <c r="K54268" s="2" t="s">
        <v>54966</v>
      </c>
    </row>
    <row r="54269" spans="11:11" x14ac:dyDescent="0.25">
      <c r="K54269" s="2" t="s">
        <v>54967</v>
      </c>
    </row>
    <row r="54270" spans="11:11" x14ac:dyDescent="0.25">
      <c r="K54270" s="2" t="s">
        <v>54968</v>
      </c>
    </row>
    <row r="54271" spans="11:11" x14ac:dyDescent="0.25">
      <c r="K54271" s="2" t="s">
        <v>54969</v>
      </c>
    </row>
    <row r="54272" spans="11:11" x14ac:dyDescent="0.25">
      <c r="K54272" s="2" t="s">
        <v>54970</v>
      </c>
    </row>
    <row r="54273" spans="11:11" x14ac:dyDescent="0.25">
      <c r="K54273" s="2" t="s">
        <v>54971</v>
      </c>
    </row>
    <row r="54274" spans="11:11" x14ac:dyDescent="0.25">
      <c r="K54274" s="2" t="s">
        <v>54972</v>
      </c>
    </row>
    <row r="54275" spans="11:11" x14ac:dyDescent="0.25">
      <c r="K54275" s="2" t="s">
        <v>54973</v>
      </c>
    </row>
    <row r="54276" spans="11:11" x14ac:dyDescent="0.25">
      <c r="K54276" s="2" t="s">
        <v>54974</v>
      </c>
    </row>
    <row r="54277" spans="11:11" x14ac:dyDescent="0.25">
      <c r="K54277" s="2" t="s">
        <v>54975</v>
      </c>
    </row>
    <row r="54278" spans="11:11" x14ac:dyDescent="0.25">
      <c r="K54278" s="2" t="s">
        <v>54976</v>
      </c>
    </row>
    <row r="54279" spans="11:11" x14ac:dyDescent="0.25">
      <c r="K54279" s="2" t="s">
        <v>54977</v>
      </c>
    </row>
    <row r="54280" spans="11:11" x14ac:dyDescent="0.25">
      <c r="K54280" s="2" t="s">
        <v>54978</v>
      </c>
    </row>
    <row r="54281" spans="11:11" x14ac:dyDescent="0.25">
      <c r="K54281" s="2" t="s">
        <v>54979</v>
      </c>
    </row>
    <row r="54282" spans="11:11" x14ac:dyDescent="0.25">
      <c r="K54282" s="2" t="s">
        <v>54980</v>
      </c>
    </row>
    <row r="54283" spans="11:11" x14ac:dyDescent="0.25">
      <c r="K54283" s="2" t="s">
        <v>54981</v>
      </c>
    </row>
    <row r="54284" spans="11:11" x14ac:dyDescent="0.25">
      <c r="K54284" s="2" t="s">
        <v>54982</v>
      </c>
    </row>
    <row r="54285" spans="11:11" x14ac:dyDescent="0.25">
      <c r="K54285" s="2" t="s">
        <v>54983</v>
      </c>
    </row>
    <row r="54286" spans="11:11" x14ac:dyDescent="0.25">
      <c r="K54286" s="2" t="s">
        <v>54984</v>
      </c>
    </row>
    <row r="54287" spans="11:11" x14ac:dyDescent="0.25">
      <c r="K54287" s="2" t="s">
        <v>54985</v>
      </c>
    </row>
    <row r="54288" spans="11:11" x14ac:dyDescent="0.25">
      <c r="K54288" s="2" t="s">
        <v>54986</v>
      </c>
    </row>
    <row r="54289" spans="11:11" x14ac:dyDescent="0.25">
      <c r="K54289" s="2" t="s">
        <v>54987</v>
      </c>
    </row>
    <row r="54290" spans="11:11" x14ac:dyDescent="0.25">
      <c r="K54290" s="2" t="s">
        <v>54988</v>
      </c>
    </row>
    <row r="54291" spans="11:11" x14ac:dyDescent="0.25">
      <c r="K54291" s="2" t="s">
        <v>54989</v>
      </c>
    </row>
    <row r="54292" spans="11:11" x14ac:dyDescent="0.25">
      <c r="K54292" s="2" t="s">
        <v>54990</v>
      </c>
    </row>
    <row r="54293" spans="11:11" x14ac:dyDescent="0.25">
      <c r="K54293" s="2" t="s">
        <v>54991</v>
      </c>
    </row>
    <row r="54294" spans="11:11" x14ac:dyDescent="0.25">
      <c r="K54294" s="2" t="s">
        <v>54992</v>
      </c>
    </row>
    <row r="54295" spans="11:11" x14ac:dyDescent="0.25">
      <c r="K54295" s="2" t="s">
        <v>54993</v>
      </c>
    </row>
    <row r="54296" spans="11:11" x14ac:dyDescent="0.25">
      <c r="K54296" s="2" t="s">
        <v>54994</v>
      </c>
    </row>
    <row r="54297" spans="11:11" x14ac:dyDescent="0.25">
      <c r="K54297" s="2" t="s">
        <v>54995</v>
      </c>
    </row>
    <row r="54298" spans="11:11" x14ac:dyDescent="0.25">
      <c r="K54298" s="2" t="s">
        <v>54996</v>
      </c>
    </row>
    <row r="54299" spans="11:11" x14ac:dyDescent="0.25">
      <c r="K54299" s="2" t="s">
        <v>54997</v>
      </c>
    </row>
    <row r="54300" spans="11:11" x14ac:dyDescent="0.25">
      <c r="K54300" s="2" t="s">
        <v>54998</v>
      </c>
    </row>
    <row r="54301" spans="11:11" x14ac:dyDescent="0.25">
      <c r="K54301" s="2" t="s">
        <v>54999</v>
      </c>
    </row>
    <row r="54302" spans="11:11" x14ac:dyDescent="0.25">
      <c r="K54302" s="2" t="s">
        <v>55000</v>
      </c>
    </row>
    <row r="54303" spans="11:11" x14ac:dyDescent="0.25">
      <c r="K54303" s="2" t="s">
        <v>55001</v>
      </c>
    </row>
    <row r="54304" spans="11:11" x14ac:dyDescent="0.25">
      <c r="K54304" s="2" t="s">
        <v>55002</v>
      </c>
    </row>
    <row r="54305" spans="11:11" x14ac:dyDescent="0.25">
      <c r="K54305" s="2" t="s">
        <v>55003</v>
      </c>
    </row>
    <row r="54306" spans="11:11" x14ac:dyDescent="0.25">
      <c r="K54306" s="2" t="s">
        <v>55004</v>
      </c>
    </row>
    <row r="54307" spans="11:11" x14ac:dyDescent="0.25">
      <c r="K54307" s="2" t="s">
        <v>55005</v>
      </c>
    </row>
    <row r="54308" spans="11:11" x14ac:dyDescent="0.25">
      <c r="K54308" s="2" t="s">
        <v>55006</v>
      </c>
    </row>
    <row r="54309" spans="11:11" x14ac:dyDescent="0.25">
      <c r="K54309" s="2" t="s">
        <v>55007</v>
      </c>
    </row>
    <row r="54310" spans="11:11" x14ac:dyDescent="0.25">
      <c r="K54310" s="2" t="s">
        <v>55008</v>
      </c>
    </row>
    <row r="54311" spans="11:11" x14ac:dyDescent="0.25">
      <c r="K54311" s="2" t="s">
        <v>55009</v>
      </c>
    </row>
    <row r="54312" spans="11:11" x14ac:dyDescent="0.25">
      <c r="K54312" s="2" t="s">
        <v>55010</v>
      </c>
    </row>
    <row r="54313" spans="11:11" x14ac:dyDescent="0.25">
      <c r="K54313" s="2" t="s">
        <v>55011</v>
      </c>
    </row>
    <row r="54314" spans="11:11" x14ac:dyDescent="0.25">
      <c r="K54314" s="2" t="s">
        <v>55012</v>
      </c>
    </row>
    <row r="54315" spans="11:11" x14ac:dyDescent="0.25">
      <c r="K54315" s="2" t="s">
        <v>55013</v>
      </c>
    </row>
    <row r="54316" spans="11:11" x14ac:dyDescent="0.25">
      <c r="K54316" s="2" t="s">
        <v>55014</v>
      </c>
    </row>
    <row r="54317" spans="11:11" x14ac:dyDescent="0.25">
      <c r="K54317" s="2" t="s">
        <v>55015</v>
      </c>
    </row>
    <row r="54318" spans="11:11" x14ac:dyDescent="0.25">
      <c r="K54318" s="2" t="s">
        <v>55016</v>
      </c>
    </row>
    <row r="54319" spans="11:11" x14ac:dyDescent="0.25">
      <c r="K54319" s="2" t="s">
        <v>55017</v>
      </c>
    </row>
    <row r="54320" spans="11:11" x14ac:dyDescent="0.25">
      <c r="K54320" s="2" t="s">
        <v>55018</v>
      </c>
    </row>
    <row r="54321" spans="11:11" x14ac:dyDescent="0.25">
      <c r="K54321" s="2" t="s">
        <v>55019</v>
      </c>
    </row>
    <row r="54322" spans="11:11" x14ac:dyDescent="0.25">
      <c r="K54322" s="2" t="s">
        <v>55020</v>
      </c>
    </row>
    <row r="54323" spans="11:11" x14ac:dyDescent="0.25">
      <c r="K54323" s="2" t="s">
        <v>55021</v>
      </c>
    </row>
    <row r="54324" spans="11:11" x14ac:dyDescent="0.25">
      <c r="K54324" s="2" t="s">
        <v>55022</v>
      </c>
    </row>
    <row r="54325" spans="11:11" x14ac:dyDescent="0.25">
      <c r="K54325" s="2" t="s">
        <v>55023</v>
      </c>
    </row>
    <row r="54326" spans="11:11" x14ac:dyDescent="0.25">
      <c r="K54326" s="2" t="s">
        <v>55024</v>
      </c>
    </row>
    <row r="54327" spans="11:11" x14ac:dyDescent="0.25">
      <c r="K54327" s="2" t="s">
        <v>55025</v>
      </c>
    </row>
    <row r="54328" spans="11:11" x14ac:dyDescent="0.25">
      <c r="K54328" s="2" t="s">
        <v>55026</v>
      </c>
    </row>
    <row r="54329" spans="11:11" x14ac:dyDescent="0.25">
      <c r="K54329" s="2" t="s">
        <v>55027</v>
      </c>
    </row>
    <row r="54330" spans="11:11" x14ac:dyDescent="0.25">
      <c r="K54330" s="2" t="s">
        <v>55028</v>
      </c>
    </row>
    <row r="54331" spans="11:11" x14ac:dyDescent="0.25">
      <c r="K54331" s="2" t="s">
        <v>55029</v>
      </c>
    </row>
    <row r="54332" spans="11:11" x14ac:dyDescent="0.25">
      <c r="K54332" s="2" t="s">
        <v>55030</v>
      </c>
    </row>
    <row r="54333" spans="11:11" x14ac:dyDescent="0.25">
      <c r="K54333" s="2" t="s">
        <v>55031</v>
      </c>
    </row>
    <row r="54334" spans="11:11" x14ac:dyDescent="0.25">
      <c r="K54334" s="2" t="s">
        <v>55032</v>
      </c>
    </row>
    <row r="54335" spans="11:11" x14ac:dyDescent="0.25">
      <c r="K54335" s="2" t="s">
        <v>55033</v>
      </c>
    </row>
    <row r="54336" spans="11:11" x14ac:dyDescent="0.25">
      <c r="K54336" s="2" t="s">
        <v>55034</v>
      </c>
    </row>
    <row r="54337" spans="11:11" x14ac:dyDescent="0.25">
      <c r="K54337" s="2" t="s">
        <v>55035</v>
      </c>
    </row>
    <row r="54338" spans="11:11" x14ac:dyDescent="0.25">
      <c r="K54338" s="2" t="s">
        <v>55036</v>
      </c>
    </row>
    <row r="54339" spans="11:11" x14ac:dyDescent="0.25">
      <c r="K54339" s="2" t="s">
        <v>55037</v>
      </c>
    </row>
    <row r="54340" spans="11:11" x14ac:dyDescent="0.25">
      <c r="K54340" s="2" t="s">
        <v>55038</v>
      </c>
    </row>
    <row r="54341" spans="11:11" x14ac:dyDescent="0.25">
      <c r="K54341" s="2" t="s">
        <v>55039</v>
      </c>
    </row>
    <row r="54342" spans="11:11" x14ac:dyDescent="0.25">
      <c r="K54342" s="2" t="s">
        <v>55040</v>
      </c>
    </row>
    <row r="54343" spans="11:11" x14ac:dyDescent="0.25">
      <c r="K54343" s="2" t="s">
        <v>55041</v>
      </c>
    </row>
    <row r="54344" spans="11:11" x14ac:dyDescent="0.25">
      <c r="K54344" s="2" t="s">
        <v>55042</v>
      </c>
    </row>
    <row r="54345" spans="11:11" x14ac:dyDescent="0.25">
      <c r="K54345" s="2" t="s">
        <v>55043</v>
      </c>
    </row>
    <row r="54346" spans="11:11" x14ac:dyDescent="0.25">
      <c r="K54346" s="2" t="s">
        <v>55044</v>
      </c>
    </row>
    <row r="54347" spans="11:11" x14ac:dyDescent="0.25">
      <c r="K54347" s="2" t="s">
        <v>55045</v>
      </c>
    </row>
    <row r="54348" spans="11:11" x14ac:dyDescent="0.25">
      <c r="K54348" s="2" t="s">
        <v>55046</v>
      </c>
    </row>
    <row r="54349" spans="11:11" x14ac:dyDescent="0.25">
      <c r="K54349" s="2" t="s">
        <v>55047</v>
      </c>
    </row>
    <row r="54350" spans="11:11" x14ac:dyDescent="0.25">
      <c r="K54350" s="2" t="s">
        <v>55048</v>
      </c>
    </row>
    <row r="54351" spans="11:11" x14ac:dyDescent="0.25">
      <c r="K54351" s="2" t="s">
        <v>55049</v>
      </c>
    </row>
    <row r="54352" spans="11:11" x14ac:dyDescent="0.25">
      <c r="K54352" s="2" t="s">
        <v>55050</v>
      </c>
    </row>
    <row r="54353" spans="11:11" x14ac:dyDescent="0.25">
      <c r="K54353" s="2" t="s">
        <v>55051</v>
      </c>
    </row>
    <row r="54354" spans="11:11" x14ac:dyDescent="0.25">
      <c r="K54354" s="2" t="s">
        <v>55052</v>
      </c>
    </row>
    <row r="54355" spans="11:11" x14ac:dyDescent="0.25">
      <c r="K54355" s="2" t="s">
        <v>55053</v>
      </c>
    </row>
    <row r="54356" spans="11:11" x14ac:dyDescent="0.25">
      <c r="K54356" s="2" t="s">
        <v>55054</v>
      </c>
    </row>
    <row r="54357" spans="11:11" x14ac:dyDescent="0.25">
      <c r="K54357" s="2" t="s">
        <v>55055</v>
      </c>
    </row>
    <row r="54358" spans="11:11" x14ac:dyDescent="0.25">
      <c r="K54358" s="2" t="s">
        <v>55056</v>
      </c>
    </row>
    <row r="54359" spans="11:11" x14ac:dyDescent="0.25">
      <c r="K54359" s="2" t="s">
        <v>55057</v>
      </c>
    </row>
    <row r="54360" spans="11:11" x14ac:dyDescent="0.25">
      <c r="K54360" s="2" t="s">
        <v>55058</v>
      </c>
    </row>
    <row r="54361" spans="11:11" x14ac:dyDescent="0.25">
      <c r="K54361" s="2" t="s">
        <v>55059</v>
      </c>
    </row>
    <row r="54362" spans="11:11" x14ac:dyDescent="0.25">
      <c r="K54362" s="2" t="s">
        <v>55060</v>
      </c>
    </row>
    <row r="54363" spans="11:11" x14ac:dyDescent="0.25">
      <c r="K54363" s="2" t="s">
        <v>55061</v>
      </c>
    </row>
    <row r="54364" spans="11:11" x14ac:dyDescent="0.25">
      <c r="K54364" s="2" t="s">
        <v>55062</v>
      </c>
    </row>
    <row r="54365" spans="11:11" x14ac:dyDescent="0.25">
      <c r="K54365" s="2" t="s">
        <v>55063</v>
      </c>
    </row>
    <row r="54366" spans="11:11" x14ac:dyDescent="0.25">
      <c r="K54366" s="2" t="s">
        <v>55064</v>
      </c>
    </row>
    <row r="54367" spans="11:11" x14ac:dyDescent="0.25">
      <c r="K54367" s="2" t="s">
        <v>55065</v>
      </c>
    </row>
    <row r="54368" spans="11:11" x14ac:dyDescent="0.25">
      <c r="K54368" s="2" t="s">
        <v>55066</v>
      </c>
    </row>
    <row r="54369" spans="11:11" x14ac:dyDescent="0.25">
      <c r="K54369" s="2" t="s">
        <v>55067</v>
      </c>
    </row>
    <row r="54370" spans="11:11" x14ac:dyDescent="0.25">
      <c r="K54370" s="2" t="s">
        <v>55068</v>
      </c>
    </row>
    <row r="54371" spans="11:11" x14ac:dyDescent="0.25">
      <c r="K54371" s="2" t="s">
        <v>55069</v>
      </c>
    </row>
    <row r="54372" spans="11:11" x14ac:dyDescent="0.25">
      <c r="K54372" s="2" t="s">
        <v>55070</v>
      </c>
    </row>
    <row r="54373" spans="11:11" x14ac:dyDescent="0.25">
      <c r="K54373" s="2" t="s">
        <v>55071</v>
      </c>
    </row>
    <row r="54374" spans="11:11" x14ac:dyDescent="0.25">
      <c r="K54374" s="2" t="s">
        <v>55072</v>
      </c>
    </row>
    <row r="54375" spans="11:11" x14ac:dyDescent="0.25">
      <c r="K54375" s="2" t="s">
        <v>55073</v>
      </c>
    </row>
    <row r="54376" spans="11:11" x14ac:dyDescent="0.25">
      <c r="K54376" s="2" t="s">
        <v>55074</v>
      </c>
    </row>
    <row r="54377" spans="11:11" x14ac:dyDescent="0.25">
      <c r="K54377" s="2" t="s">
        <v>55075</v>
      </c>
    </row>
    <row r="54378" spans="11:11" x14ac:dyDescent="0.25">
      <c r="K54378" s="2" t="s">
        <v>55076</v>
      </c>
    </row>
    <row r="54379" spans="11:11" x14ac:dyDescent="0.25">
      <c r="K54379" s="2" t="s">
        <v>55077</v>
      </c>
    </row>
    <row r="54380" spans="11:11" x14ac:dyDescent="0.25">
      <c r="K54380" s="2" t="s">
        <v>55078</v>
      </c>
    </row>
    <row r="54381" spans="11:11" x14ac:dyDescent="0.25">
      <c r="K54381" s="2" t="s">
        <v>55079</v>
      </c>
    </row>
    <row r="54382" spans="11:11" x14ac:dyDescent="0.25">
      <c r="K54382" s="2" t="s">
        <v>55080</v>
      </c>
    </row>
    <row r="54383" spans="11:11" x14ac:dyDescent="0.25">
      <c r="K54383" s="2" t="s">
        <v>55081</v>
      </c>
    </row>
    <row r="54384" spans="11:11" x14ac:dyDescent="0.25">
      <c r="K54384" s="2" t="s">
        <v>55082</v>
      </c>
    </row>
    <row r="54385" spans="11:11" x14ac:dyDescent="0.25">
      <c r="K54385" s="2" t="s">
        <v>55083</v>
      </c>
    </row>
    <row r="54386" spans="11:11" x14ac:dyDescent="0.25">
      <c r="K54386" s="2" t="s">
        <v>55084</v>
      </c>
    </row>
    <row r="54387" spans="11:11" x14ac:dyDescent="0.25">
      <c r="K54387" s="2" t="s">
        <v>55085</v>
      </c>
    </row>
    <row r="54388" spans="11:11" x14ac:dyDescent="0.25">
      <c r="K54388" s="2" t="s">
        <v>55086</v>
      </c>
    </row>
    <row r="54389" spans="11:11" x14ac:dyDescent="0.25">
      <c r="K54389" s="2" t="s">
        <v>55087</v>
      </c>
    </row>
    <row r="54390" spans="11:11" x14ac:dyDescent="0.25">
      <c r="K54390" s="2" t="s">
        <v>55088</v>
      </c>
    </row>
    <row r="54391" spans="11:11" x14ac:dyDescent="0.25">
      <c r="K54391" s="2" t="s">
        <v>55089</v>
      </c>
    </row>
    <row r="54392" spans="11:11" x14ac:dyDescent="0.25">
      <c r="K54392" s="2" t="s">
        <v>55090</v>
      </c>
    </row>
    <row r="54393" spans="11:11" x14ac:dyDescent="0.25">
      <c r="K54393" s="2" t="s">
        <v>55091</v>
      </c>
    </row>
    <row r="54394" spans="11:11" x14ac:dyDescent="0.25">
      <c r="K54394" s="2" t="s">
        <v>55092</v>
      </c>
    </row>
    <row r="54395" spans="11:11" x14ac:dyDescent="0.25">
      <c r="K54395" s="2" t="s">
        <v>55093</v>
      </c>
    </row>
    <row r="54396" spans="11:11" x14ac:dyDescent="0.25">
      <c r="K54396" s="2" t="s">
        <v>55094</v>
      </c>
    </row>
    <row r="54397" spans="11:11" x14ac:dyDescent="0.25">
      <c r="K54397" s="2" t="s">
        <v>55095</v>
      </c>
    </row>
    <row r="54398" spans="11:11" x14ac:dyDescent="0.25">
      <c r="K54398" s="2" t="s">
        <v>55096</v>
      </c>
    </row>
    <row r="54399" spans="11:11" x14ac:dyDescent="0.25">
      <c r="K54399" s="2" t="s">
        <v>55097</v>
      </c>
    </row>
    <row r="54400" spans="11:11" x14ac:dyDescent="0.25">
      <c r="K54400" s="2" t="s">
        <v>55098</v>
      </c>
    </row>
    <row r="54401" spans="11:11" x14ac:dyDescent="0.25">
      <c r="K54401" s="2" t="s">
        <v>55099</v>
      </c>
    </row>
    <row r="54402" spans="11:11" x14ac:dyDescent="0.25">
      <c r="K54402" s="2" t="s">
        <v>55100</v>
      </c>
    </row>
    <row r="54403" spans="11:11" x14ac:dyDescent="0.25">
      <c r="K54403" s="2" t="s">
        <v>55101</v>
      </c>
    </row>
    <row r="54404" spans="11:11" x14ac:dyDescent="0.25">
      <c r="K54404" s="2" t="s">
        <v>55102</v>
      </c>
    </row>
    <row r="54405" spans="11:11" x14ac:dyDescent="0.25">
      <c r="K54405" s="2" t="s">
        <v>55103</v>
      </c>
    </row>
    <row r="54406" spans="11:11" x14ac:dyDescent="0.25">
      <c r="K54406" s="2" t="s">
        <v>55104</v>
      </c>
    </row>
    <row r="54407" spans="11:11" x14ac:dyDescent="0.25">
      <c r="K54407" s="2" t="s">
        <v>55105</v>
      </c>
    </row>
    <row r="54408" spans="11:11" x14ac:dyDescent="0.25">
      <c r="K54408" s="2" t="s">
        <v>55106</v>
      </c>
    </row>
    <row r="54409" spans="11:11" x14ac:dyDescent="0.25">
      <c r="K54409" s="2" t="s">
        <v>55107</v>
      </c>
    </row>
    <row r="54410" spans="11:11" x14ac:dyDescent="0.25">
      <c r="K54410" s="2" t="s">
        <v>55108</v>
      </c>
    </row>
    <row r="54411" spans="11:11" x14ac:dyDescent="0.25">
      <c r="K54411" s="2" t="s">
        <v>55109</v>
      </c>
    </row>
    <row r="54412" spans="11:11" x14ac:dyDescent="0.25">
      <c r="K54412" s="2" t="s">
        <v>55110</v>
      </c>
    </row>
    <row r="54413" spans="11:11" x14ac:dyDescent="0.25">
      <c r="K54413" s="2" t="s">
        <v>55111</v>
      </c>
    </row>
    <row r="54414" spans="11:11" x14ac:dyDescent="0.25">
      <c r="K54414" s="2" t="s">
        <v>55112</v>
      </c>
    </row>
    <row r="54415" spans="11:11" x14ac:dyDescent="0.25">
      <c r="K54415" s="2" t="s">
        <v>55113</v>
      </c>
    </row>
    <row r="54416" spans="11:11" x14ac:dyDescent="0.25">
      <c r="K54416" s="2" t="s">
        <v>55114</v>
      </c>
    </row>
    <row r="54417" spans="11:11" x14ac:dyDescent="0.25">
      <c r="K54417" s="2" t="s">
        <v>55115</v>
      </c>
    </row>
    <row r="54418" spans="11:11" x14ac:dyDescent="0.25">
      <c r="K54418" s="2" t="s">
        <v>55116</v>
      </c>
    </row>
    <row r="54419" spans="11:11" x14ac:dyDescent="0.25">
      <c r="K54419" s="2" t="s">
        <v>55117</v>
      </c>
    </row>
    <row r="54420" spans="11:11" x14ac:dyDescent="0.25">
      <c r="K54420" s="2" t="s">
        <v>55118</v>
      </c>
    </row>
    <row r="54421" spans="11:11" x14ac:dyDescent="0.25">
      <c r="K54421" s="2" t="s">
        <v>55119</v>
      </c>
    </row>
    <row r="54422" spans="11:11" x14ac:dyDescent="0.25">
      <c r="K54422" s="2" t="s">
        <v>55120</v>
      </c>
    </row>
    <row r="54423" spans="11:11" x14ac:dyDescent="0.25">
      <c r="K54423" s="2" t="s">
        <v>55121</v>
      </c>
    </row>
    <row r="54424" spans="11:11" x14ac:dyDescent="0.25">
      <c r="K54424" s="2" t="s">
        <v>55122</v>
      </c>
    </row>
    <row r="54425" spans="11:11" x14ac:dyDescent="0.25">
      <c r="K54425" s="2" t="s">
        <v>55123</v>
      </c>
    </row>
    <row r="54426" spans="11:11" x14ac:dyDescent="0.25">
      <c r="K54426" s="2" t="s">
        <v>55124</v>
      </c>
    </row>
    <row r="54427" spans="11:11" x14ac:dyDescent="0.25">
      <c r="K54427" s="2" t="s">
        <v>55125</v>
      </c>
    </row>
    <row r="54428" spans="11:11" x14ac:dyDescent="0.25">
      <c r="K54428" s="2" t="s">
        <v>55126</v>
      </c>
    </row>
    <row r="54429" spans="11:11" x14ac:dyDescent="0.25">
      <c r="K54429" s="2" t="s">
        <v>55127</v>
      </c>
    </row>
    <row r="54430" spans="11:11" x14ac:dyDescent="0.25">
      <c r="K54430" s="2" t="s">
        <v>55128</v>
      </c>
    </row>
    <row r="54431" spans="11:11" x14ac:dyDescent="0.25">
      <c r="K54431" s="2" t="s">
        <v>55129</v>
      </c>
    </row>
    <row r="54432" spans="11:11" x14ac:dyDescent="0.25">
      <c r="K54432" s="2" t="s">
        <v>55130</v>
      </c>
    </row>
    <row r="54433" spans="11:11" x14ac:dyDescent="0.25">
      <c r="K54433" s="2" t="s">
        <v>55131</v>
      </c>
    </row>
    <row r="54434" spans="11:11" x14ac:dyDescent="0.25">
      <c r="K54434" s="2" t="s">
        <v>55132</v>
      </c>
    </row>
    <row r="54435" spans="11:11" x14ac:dyDescent="0.25">
      <c r="K54435" s="2" t="s">
        <v>55133</v>
      </c>
    </row>
    <row r="54436" spans="11:11" x14ac:dyDescent="0.25">
      <c r="K54436" s="2" t="s">
        <v>55134</v>
      </c>
    </row>
    <row r="54437" spans="11:11" x14ac:dyDescent="0.25">
      <c r="K54437" s="2" t="s">
        <v>55135</v>
      </c>
    </row>
    <row r="54438" spans="11:11" x14ac:dyDescent="0.25">
      <c r="K54438" s="2" t="s">
        <v>55136</v>
      </c>
    </row>
    <row r="54439" spans="11:11" x14ac:dyDescent="0.25">
      <c r="K54439" s="2" t="s">
        <v>55137</v>
      </c>
    </row>
    <row r="54440" spans="11:11" x14ac:dyDescent="0.25">
      <c r="K54440" s="2" t="s">
        <v>55138</v>
      </c>
    </row>
    <row r="54441" spans="11:11" x14ac:dyDescent="0.25">
      <c r="K54441" s="2" t="s">
        <v>55139</v>
      </c>
    </row>
    <row r="54442" spans="11:11" x14ac:dyDescent="0.25">
      <c r="K54442" s="2" t="s">
        <v>55140</v>
      </c>
    </row>
    <row r="54443" spans="11:11" x14ac:dyDescent="0.25">
      <c r="K54443" s="2" t="s">
        <v>55141</v>
      </c>
    </row>
    <row r="54444" spans="11:11" x14ac:dyDescent="0.25">
      <c r="K54444" s="2" t="s">
        <v>55142</v>
      </c>
    </row>
    <row r="54445" spans="11:11" x14ac:dyDescent="0.25">
      <c r="K54445" s="2" t="s">
        <v>55143</v>
      </c>
    </row>
    <row r="54446" spans="11:11" x14ac:dyDescent="0.25">
      <c r="K54446" s="2" t="s">
        <v>55144</v>
      </c>
    </row>
    <row r="54447" spans="11:11" x14ac:dyDescent="0.25">
      <c r="K54447" s="2" t="s">
        <v>55145</v>
      </c>
    </row>
    <row r="54448" spans="11:11" x14ac:dyDescent="0.25">
      <c r="K54448" s="2" t="s">
        <v>55146</v>
      </c>
    </row>
    <row r="54449" spans="11:11" x14ac:dyDescent="0.25">
      <c r="K54449" s="2" t="s">
        <v>55147</v>
      </c>
    </row>
    <row r="54450" spans="11:11" x14ac:dyDescent="0.25">
      <c r="K54450" s="2" t="s">
        <v>55148</v>
      </c>
    </row>
    <row r="54451" spans="11:11" x14ac:dyDescent="0.25">
      <c r="K54451" s="2" t="s">
        <v>55149</v>
      </c>
    </row>
    <row r="54452" spans="11:11" x14ac:dyDescent="0.25">
      <c r="K54452" s="2" t="s">
        <v>55150</v>
      </c>
    </row>
    <row r="54453" spans="11:11" x14ac:dyDescent="0.25">
      <c r="K54453" s="2" t="s">
        <v>55151</v>
      </c>
    </row>
    <row r="54454" spans="11:11" x14ac:dyDescent="0.25">
      <c r="K54454" s="2" t="s">
        <v>55152</v>
      </c>
    </row>
    <row r="54455" spans="11:11" x14ac:dyDescent="0.25">
      <c r="K54455" s="2" t="s">
        <v>55153</v>
      </c>
    </row>
    <row r="54456" spans="11:11" x14ac:dyDescent="0.25">
      <c r="K54456" s="2" t="s">
        <v>55154</v>
      </c>
    </row>
    <row r="54457" spans="11:11" x14ac:dyDescent="0.25">
      <c r="K54457" s="2" t="s">
        <v>55155</v>
      </c>
    </row>
    <row r="54458" spans="11:11" x14ac:dyDescent="0.25">
      <c r="K54458" s="2" t="s">
        <v>55156</v>
      </c>
    </row>
    <row r="54459" spans="11:11" x14ac:dyDescent="0.25">
      <c r="K54459" s="2" t="s">
        <v>55157</v>
      </c>
    </row>
    <row r="54460" spans="11:11" x14ac:dyDescent="0.25">
      <c r="K54460" s="2" t="s">
        <v>55158</v>
      </c>
    </row>
    <row r="54461" spans="11:11" x14ac:dyDescent="0.25">
      <c r="K54461" s="2" t="s">
        <v>55159</v>
      </c>
    </row>
    <row r="54462" spans="11:11" x14ac:dyDescent="0.25">
      <c r="K54462" s="2" t="s">
        <v>55160</v>
      </c>
    </row>
    <row r="54463" spans="11:11" x14ac:dyDescent="0.25">
      <c r="K54463" s="2" t="s">
        <v>55161</v>
      </c>
    </row>
    <row r="54464" spans="11:11" x14ac:dyDescent="0.25">
      <c r="K54464" s="2" t="s">
        <v>55162</v>
      </c>
    </row>
    <row r="54465" spans="11:11" x14ac:dyDescent="0.25">
      <c r="K54465" s="2" t="s">
        <v>55163</v>
      </c>
    </row>
    <row r="54466" spans="11:11" x14ac:dyDescent="0.25">
      <c r="K54466" s="2" t="s">
        <v>55164</v>
      </c>
    </row>
    <row r="54467" spans="11:11" x14ac:dyDescent="0.25">
      <c r="K54467" s="2" t="s">
        <v>55165</v>
      </c>
    </row>
    <row r="54468" spans="11:11" x14ac:dyDescent="0.25">
      <c r="K54468" s="2" t="s">
        <v>55166</v>
      </c>
    </row>
    <row r="54469" spans="11:11" x14ac:dyDescent="0.25">
      <c r="K54469" s="2" t="s">
        <v>55167</v>
      </c>
    </row>
    <row r="54470" spans="11:11" x14ac:dyDescent="0.25">
      <c r="K54470" s="2" t="s">
        <v>55168</v>
      </c>
    </row>
    <row r="54471" spans="11:11" x14ac:dyDescent="0.25">
      <c r="K54471" s="2" t="s">
        <v>55169</v>
      </c>
    </row>
    <row r="54472" spans="11:11" x14ac:dyDescent="0.25">
      <c r="K54472" s="2" t="s">
        <v>55170</v>
      </c>
    </row>
    <row r="54473" spans="11:11" x14ac:dyDescent="0.25">
      <c r="K54473" s="2" t="s">
        <v>55171</v>
      </c>
    </row>
    <row r="54474" spans="11:11" x14ac:dyDescent="0.25">
      <c r="K54474" s="2" t="s">
        <v>55172</v>
      </c>
    </row>
    <row r="54475" spans="11:11" x14ac:dyDescent="0.25">
      <c r="K54475" s="2" t="s">
        <v>55173</v>
      </c>
    </row>
    <row r="54476" spans="11:11" x14ac:dyDescent="0.25">
      <c r="K54476" s="2" t="s">
        <v>55174</v>
      </c>
    </row>
    <row r="54477" spans="11:11" x14ac:dyDescent="0.25">
      <c r="K54477" s="2" t="s">
        <v>55175</v>
      </c>
    </row>
    <row r="54478" spans="11:11" x14ac:dyDescent="0.25">
      <c r="K54478" s="2" t="s">
        <v>55176</v>
      </c>
    </row>
    <row r="54479" spans="11:11" x14ac:dyDescent="0.25">
      <c r="K54479" s="2" t="s">
        <v>55177</v>
      </c>
    </row>
    <row r="54480" spans="11:11" x14ac:dyDescent="0.25">
      <c r="K54480" s="2" t="s">
        <v>55178</v>
      </c>
    </row>
    <row r="54481" spans="11:11" x14ac:dyDescent="0.25">
      <c r="K54481" s="2" t="s">
        <v>55179</v>
      </c>
    </row>
    <row r="54482" spans="11:11" x14ac:dyDescent="0.25">
      <c r="K54482" s="2" t="s">
        <v>55180</v>
      </c>
    </row>
    <row r="54483" spans="11:11" x14ac:dyDescent="0.25">
      <c r="K54483" s="2" t="s">
        <v>55181</v>
      </c>
    </row>
    <row r="54484" spans="11:11" x14ac:dyDescent="0.25">
      <c r="K54484" s="2" t="s">
        <v>55182</v>
      </c>
    </row>
    <row r="54485" spans="11:11" x14ac:dyDescent="0.25">
      <c r="K54485" s="2" t="s">
        <v>55183</v>
      </c>
    </row>
    <row r="54486" spans="11:11" x14ac:dyDescent="0.25">
      <c r="K54486" s="2" t="s">
        <v>55184</v>
      </c>
    </row>
    <row r="54487" spans="11:11" x14ac:dyDescent="0.25">
      <c r="K54487" s="2" t="s">
        <v>55185</v>
      </c>
    </row>
    <row r="54488" spans="11:11" x14ac:dyDescent="0.25">
      <c r="K54488" s="2" t="s">
        <v>55186</v>
      </c>
    </row>
    <row r="54489" spans="11:11" x14ac:dyDescent="0.25">
      <c r="K54489" s="2" t="s">
        <v>55187</v>
      </c>
    </row>
    <row r="54490" spans="11:11" x14ac:dyDescent="0.25">
      <c r="K54490" s="2" t="s">
        <v>55188</v>
      </c>
    </row>
    <row r="54491" spans="11:11" x14ac:dyDescent="0.25">
      <c r="K54491" s="2" t="s">
        <v>55189</v>
      </c>
    </row>
    <row r="54492" spans="11:11" x14ac:dyDescent="0.25">
      <c r="K54492" s="2" t="s">
        <v>55190</v>
      </c>
    </row>
    <row r="54493" spans="11:11" x14ac:dyDescent="0.25">
      <c r="K54493" s="2" t="s">
        <v>55191</v>
      </c>
    </row>
    <row r="54494" spans="11:11" x14ac:dyDescent="0.25">
      <c r="K54494" s="2" t="s">
        <v>55192</v>
      </c>
    </row>
    <row r="54495" spans="11:11" x14ac:dyDescent="0.25">
      <c r="K54495" s="2" t="s">
        <v>55193</v>
      </c>
    </row>
    <row r="54496" spans="11:11" x14ac:dyDescent="0.25">
      <c r="K54496" s="2" t="s">
        <v>55194</v>
      </c>
    </row>
    <row r="54497" spans="11:11" x14ac:dyDescent="0.25">
      <c r="K54497" s="2" t="s">
        <v>55195</v>
      </c>
    </row>
    <row r="54498" spans="11:11" x14ac:dyDescent="0.25">
      <c r="K54498" s="2" t="s">
        <v>55196</v>
      </c>
    </row>
    <row r="54499" spans="11:11" x14ac:dyDescent="0.25">
      <c r="K54499" s="2" t="s">
        <v>55197</v>
      </c>
    </row>
    <row r="54500" spans="11:11" x14ac:dyDescent="0.25">
      <c r="K54500" s="2" t="s">
        <v>55198</v>
      </c>
    </row>
    <row r="54501" spans="11:11" x14ac:dyDescent="0.25">
      <c r="K54501" s="2" t="s">
        <v>55199</v>
      </c>
    </row>
    <row r="54502" spans="11:11" x14ac:dyDescent="0.25">
      <c r="K54502" s="2" t="s">
        <v>55200</v>
      </c>
    </row>
    <row r="54503" spans="11:11" x14ac:dyDescent="0.25">
      <c r="K54503" s="2" t="s">
        <v>55201</v>
      </c>
    </row>
    <row r="54504" spans="11:11" x14ac:dyDescent="0.25">
      <c r="K54504" s="2" t="s">
        <v>55202</v>
      </c>
    </row>
    <row r="54505" spans="11:11" x14ac:dyDescent="0.25">
      <c r="K54505" s="2" t="s">
        <v>55203</v>
      </c>
    </row>
    <row r="54506" spans="11:11" x14ac:dyDescent="0.25">
      <c r="K54506" s="2" t="s">
        <v>55204</v>
      </c>
    </row>
    <row r="54507" spans="11:11" x14ac:dyDescent="0.25">
      <c r="K54507" s="2" t="s">
        <v>55205</v>
      </c>
    </row>
    <row r="54508" spans="11:11" x14ac:dyDescent="0.25">
      <c r="K54508" s="2" t="s">
        <v>55206</v>
      </c>
    </row>
    <row r="54509" spans="11:11" x14ac:dyDescent="0.25">
      <c r="K54509" s="2" t="s">
        <v>55207</v>
      </c>
    </row>
    <row r="54510" spans="11:11" x14ac:dyDescent="0.25">
      <c r="K54510" s="2" t="s">
        <v>55208</v>
      </c>
    </row>
    <row r="54511" spans="11:11" x14ac:dyDescent="0.25">
      <c r="K54511" s="2" t="s">
        <v>55209</v>
      </c>
    </row>
    <row r="54512" spans="11:11" x14ac:dyDescent="0.25">
      <c r="K54512" s="2" t="s">
        <v>55210</v>
      </c>
    </row>
    <row r="54513" spans="11:11" x14ac:dyDescent="0.25">
      <c r="K54513" s="2" t="s">
        <v>55211</v>
      </c>
    </row>
    <row r="54514" spans="11:11" x14ac:dyDescent="0.25">
      <c r="K54514" s="2" t="s">
        <v>55212</v>
      </c>
    </row>
    <row r="54515" spans="11:11" x14ac:dyDescent="0.25">
      <c r="K54515" s="2" t="s">
        <v>55213</v>
      </c>
    </row>
    <row r="54516" spans="11:11" x14ac:dyDescent="0.25">
      <c r="K54516" s="2" t="s">
        <v>55214</v>
      </c>
    </row>
    <row r="54517" spans="11:11" x14ac:dyDescent="0.25">
      <c r="K54517" s="2" t="s">
        <v>55215</v>
      </c>
    </row>
    <row r="54518" spans="11:11" x14ac:dyDescent="0.25">
      <c r="K54518" s="2" t="s">
        <v>55216</v>
      </c>
    </row>
    <row r="54519" spans="11:11" x14ac:dyDescent="0.25">
      <c r="K54519" s="2" t="s">
        <v>55217</v>
      </c>
    </row>
    <row r="54520" spans="11:11" x14ac:dyDescent="0.25">
      <c r="K54520" s="2" t="s">
        <v>55218</v>
      </c>
    </row>
    <row r="54521" spans="11:11" x14ac:dyDescent="0.25">
      <c r="K54521" s="2" t="s">
        <v>55219</v>
      </c>
    </row>
    <row r="54522" spans="11:11" x14ac:dyDescent="0.25">
      <c r="K54522" s="2" t="s">
        <v>55220</v>
      </c>
    </row>
    <row r="54523" spans="11:11" x14ac:dyDescent="0.25">
      <c r="K54523" s="2" t="s">
        <v>55221</v>
      </c>
    </row>
    <row r="54524" spans="11:11" x14ac:dyDescent="0.25">
      <c r="K54524" s="2" t="s">
        <v>55222</v>
      </c>
    </row>
    <row r="54525" spans="11:11" x14ac:dyDescent="0.25">
      <c r="K54525" s="2" t="s">
        <v>55223</v>
      </c>
    </row>
    <row r="54526" spans="11:11" x14ac:dyDescent="0.25">
      <c r="K54526" s="2" t="s">
        <v>55224</v>
      </c>
    </row>
    <row r="54527" spans="11:11" x14ac:dyDescent="0.25">
      <c r="K54527" s="2" t="s">
        <v>55225</v>
      </c>
    </row>
    <row r="54528" spans="11:11" x14ac:dyDescent="0.25">
      <c r="K54528" s="2" t="s">
        <v>55226</v>
      </c>
    </row>
    <row r="54529" spans="11:11" x14ac:dyDescent="0.25">
      <c r="K54529" s="2" t="s">
        <v>55227</v>
      </c>
    </row>
    <row r="54530" spans="11:11" x14ac:dyDescent="0.25">
      <c r="K54530" s="2" t="s">
        <v>55228</v>
      </c>
    </row>
    <row r="54531" spans="11:11" x14ac:dyDescent="0.25">
      <c r="K54531" s="2" t="s">
        <v>55229</v>
      </c>
    </row>
    <row r="54532" spans="11:11" x14ac:dyDescent="0.25">
      <c r="K54532" s="2" t="s">
        <v>55230</v>
      </c>
    </row>
    <row r="54533" spans="11:11" x14ac:dyDescent="0.25">
      <c r="K54533" s="2" t="s">
        <v>55231</v>
      </c>
    </row>
    <row r="54534" spans="11:11" x14ac:dyDescent="0.25">
      <c r="K54534" s="2" t="s">
        <v>55232</v>
      </c>
    </row>
    <row r="54535" spans="11:11" x14ac:dyDescent="0.25">
      <c r="K54535" s="2" t="s">
        <v>55233</v>
      </c>
    </row>
    <row r="54536" spans="11:11" x14ac:dyDescent="0.25">
      <c r="K54536" s="2" t="s">
        <v>55234</v>
      </c>
    </row>
    <row r="54537" spans="11:11" x14ac:dyDescent="0.25">
      <c r="K54537" s="2" t="s">
        <v>55235</v>
      </c>
    </row>
    <row r="54538" spans="11:11" x14ac:dyDescent="0.25">
      <c r="K54538" s="2" t="s">
        <v>55236</v>
      </c>
    </row>
    <row r="54539" spans="11:11" x14ac:dyDescent="0.25">
      <c r="K54539" s="2" t="s">
        <v>55237</v>
      </c>
    </row>
    <row r="54540" spans="11:11" x14ac:dyDescent="0.25">
      <c r="K54540" s="2" t="s">
        <v>55238</v>
      </c>
    </row>
    <row r="54541" spans="11:11" x14ac:dyDescent="0.25">
      <c r="K54541" s="2" t="s">
        <v>55239</v>
      </c>
    </row>
    <row r="54542" spans="11:11" x14ac:dyDescent="0.25">
      <c r="K54542" s="2" t="s">
        <v>55240</v>
      </c>
    </row>
    <row r="54543" spans="11:11" x14ac:dyDescent="0.25">
      <c r="K54543" s="2" t="s">
        <v>55241</v>
      </c>
    </row>
    <row r="54544" spans="11:11" x14ac:dyDescent="0.25">
      <c r="K54544" s="2" t="s">
        <v>55242</v>
      </c>
    </row>
    <row r="54545" spans="11:11" x14ac:dyDescent="0.25">
      <c r="K54545" s="2" t="s">
        <v>55243</v>
      </c>
    </row>
    <row r="54546" spans="11:11" x14ac:dyDescent="0.25">
      <c r="K54546" s="2" t="s">
        <v>55244</v>
      </c>
    </row>
    <row r="54547" spans="11:11" x14ac:dyDescent="0.25">
      <c r="K54547" s="2" t="s">
        <v>55245</v>
      </c>
    </row>
    <row r="54548" spans="11:11" x14ac:dyDescent="0.25">
      <c r="K54548" s="2" t="s">
        <v>55246</v>
      </c>
    </row>
    <row r="54549" spans="11:11" x14ac:dyDescent="0.25">
      <c r="K54549" s="2" t="s">
        <v>55247</v>
      </c>
    </row>
    <row r="54550" spans="11:11" x14ac:dyDescent="0.25">
      <c r="K54550" s="2" t="s">
        <v>55248</v>
      </c>
    </row>
    <row r="54551" spans="11:11" x14ac:dyDescent="0.25">
      <c r="K54551" s="2" t="s">
        <v>55249</v>
      </c>
    </row>
    <row r="54552" spans="11:11" x14ac:dyDescent="0.25">
      <c r="K54552" s="2" t="s">
        <v>55250</v>
      </c>
    </row>
    <row r="54553" spans="11:11" x14ac:dyDescent="0.25">
      <c r="K54553" s="2" t="s">
        <v>55251</v>
      </c>
    </row>
    <row r="54554" spans="11:11" x14ac:dyDescent="0.25">
      <c r="K54554" s="2" t="s">
        <v>55252</v>
      </c>
    </row>
    <row r="54555" spans="11:11" x14ac:dyDescent="0.25">
      <c r="K54555" s="2" t="s">
        <v>55253</v>
      </c>
    </row>
    <row r="54556" spans="11:11" x14ac:dyDescent="0.25">
      <c r="K54556" s="2" t="s">
        <v>55254</v>
      </c>
    </row>
    <row r="54557" spans="11:11" x14ac:dyDescent="0.25">
      <c r="K54557" s="2" t="s">
        <v>55255</v>
      </c>
    </row>
    <row r="54558" spans="11:11" x14ac:dyDescent="0.25">
      <c r="K54558" s="2" t="s">
        <v>55256</v>
      </c>
    </row>
    <row r="54559" spans="11:11" x14ac:dyDescent="0.25">
      <c r="K54559" s="2" t="s">
        <v>55257</v>
      </c>
    </row>
    <row r="54560" spans="11:11" x14ac:dyDescent="0.25">
      <c r="K54560" s="2" t="s">
        <v>55258</v>
      </c>
    </row>
    <row r="54561" spans="11:11" x14ac:dyDescent="0.25">
      <c r="K54561" s="2" t="s">
        <v>55259</v>
      </c>
    </row>
    <row r="54562" spans="11:11" x14ac:dyDescent="0.25">
      <c r="K54562" s="2" t="s">
        <v>55260</v>
      </c>
    </row>
    <row r="54563" spans="11:11" x14ac:dyDescent="0.25">
      <c r="K54563" s="2" t="s">
        <v>55261</v>
      </c>
    </row>
    <row r="54564" spans="11:11" x14ac:dyDescent="0.25">
      <c r="K54564" s="2" t="s">
        <v>55262</v>
      </c>
    </row>
    <row r="54565" spans="11:11" x14ac:dyDescent="0.25">
      <c r="K54565" s="2" t="s">
        <v>55263</v>
      </c>
    </row>
    <row r="54566" spans="11:11" x14ac:dyDescent="0.25">
      <c r="K54566" s="2" t="s">
        <v>55264</v>
      </c>
    </row>
    <row r="54567" spans="11:11" x14ac:dyDescent="0.25">
      <c r="K54567" s="2" t="s">
        <v>55265</v>
      </c>
    </row>
    <row r="54568" spans="11:11" x14ac:dyDescent="0.25">
      <c r="K54568" s="2" t="s">
        <v>55266</v>
      </c>
    </row>
    <row r="54569" spans="11:11" x14ac:dyDescent="0.25">
      <c r="K54569" s="2" t="s">
        <v>55267</v>
      </c>
    </row>
    <row r="54570" spans="11:11" x14ac:dyDescent="0.25">
      <c r="K54570" s="2" t="s">
        <v>55268</v>
      </c>
    </row>
    <row r="54571" spans="11:11" x14ac:dyDescent="0.25">
      <c r="K54571" s="2" t="s">
        <v>55269</v>
      </c>
    </row>
    <row r="54572" spans="11:11" x14ac:dyDescent="0.25">
      <c r="K54572" s="2" t="s">
        <v>55270</v>
      </c>
    </row>
    <row r="54573" spans="11:11" x14ac:dyDescent="0.25">
      <c r="K54573" s="2" t="s">
        <v>55271</v>
      </c>
    </row>
    <row r="54574" spans="11:11" x14ac:dyDescent="0.25">
      <c r="K54574" s="2" t="s">
        <v>55272</v>
      </c>
    </row>
    <row r="54575" spans="11:11" x14ac:dyDescent="0.25">
      <c r="K54575" s="2" t="s">
        <v>55273</v>
      </c>
    </row>
    <row r="54576" spans="11:11" x14ac:dyDescent="0.25">
      <c r="K54576" s="2" t="s">
        <v>55274</v>
      </c>
    </row>
    <row r="54577" spans="11:11" x14ac:dyDescent="0.25">
      <c r="K54577" s="2" t="s">
        <v>55275</v>
      </c>
    </row>
    <row r="54578" spans="11:11" x14ac:dyDescent="0.25">
      <c r="K54578" s="2" t="s">
        <v>55276</v>
      </c>
    </row>
    <row r="54579" spans="11:11" x14ac:dyDescent="0.25">
      <c r="K54579" s="2" t="s">
        <v>55277</v>
      </c>
    </row>
    <row r="54580" spans="11:11" x14ac:dyDescent="0.25">
      <c r="K54580" s="2" t="s">
        <v>55278</v>
      </c>
    </row>
    <row r="54581" spans="11:11" x14ac:dyDescent="0.25">
      <c r="K54581" s="2" t="s">
        <v>55279</v>
      </c>
    </row>
    <row r="54582" spans="11:11" x14ac:dyDescent="0.25">
      <c r="K54582" s="2" t="s">
        <v>55280</v>
      </c>
    </row>
    <row r="54583" spans="11:11" x14ac:dyDescent="0.25">
      <c r="K54583" s="2" t="s">
        <v>55281</v>
      </c>
    </row>
    <row r="54584" spans="11:11" x14ac:dyDescent="0.25">
      <c r="K54584" s="2" t="s">
        <v>55282</v>
      </c>
    </row>
    <row r="54585" spans="11:11" x14ac:dyDescent="0.25">
      <c r="K54585" s="2" t="s">
        <v>55283</v>
      </c>
    </row>
    <row r="54586" spans="11:11" x14ac:dyDescent="0.25">
      <c r="K54586" s="2" t="s">
        <v>55284</v>
      </c>
    </row>
    <row r="54587" spans="11:11" x14ac:dyDescent="0.25">
      <c r="K54587" s="2" t="s">
        <v>55285</v>
      </c>
    </row>
    <row r="54588" spans="11:11" x14ac:dyDescent="0.25">
      <c r="K54588" s="2" t="s">
        <v>55286</v>
      </c>
    </row>
    <row r="54589" spans="11:11" x14ac:dyDescent="0.25">
      <c r="K54589" s="2" t="s">
        <v>55287</v>
      </c>
    </row>
    <row r="54590" spans="11:11" x14ac:dyDescent="0.25">
      <c r="K54590" s="2" t="s">
        <v>55288</v>
      </c>
    </row>
    <row r="54591" spans="11:11" x14ac:dyDescent="0.25">
      <c r="K54591" s="2" t="s">
        <v>55289</v>
      </c>
    </row>
    <row r="54592" spans="11:11" x14ac:dyDescent="0.25">
      <c r="K54592" s="2" t="s">
        <v>55290</v>
      </c>
    </row>
    <row r="54593" spans="11:11" x14ac:dyDescent="0.25">
      <c r="K54593" s="2" t="s">
        <v>55291</v>
      </c>
    </row>
    <row r="54594" spans="11:11" x14ac:dyDescent="0.25">
      <c r="K54594" s="2" t="s">
        <v>55292</v>
      </c>
    </row>
    <row r="54595" spans="11:11" x14ac:dyDescent="0.25">
      <c r="K54595" s="2" t="s">
        <v>55293</v>
      </c>
    </row>
    <row r="54596" spans="11:11" x14ac:dyDescent="0.25">
      <c r="K54596" s="2" t="s">
        <v>55294</v>
      </c>
    </row>
    <row r="54597" spans="11:11" x14ac:dyDescent="0.25">
      <c r="K54597" s="2" t="s">
        <v>55295</v>
      </c>
    </row>
    <row r="54598" spans="11:11" x14ac:dyDescent="0.25">
      <c r="K54598" s="2" t="s">
        <v>55296</v>
      </c>
    </row>
    <row r="54599" spans="11:11" x14ac:dyDescent="0.25">
      <c r="K54599" s="2" t="s">
        <v>55297</v>
      </c>
    </row>
    <row r="54600" spans="11:11" x14ac:dyDescent="0.25">
      <c r="K54600" s="2" t="s">
        <v>55298</v>
      </c>
    </row>
    <row r="54601" spans="11:11" x14ac:dyDescent="0.25">
      <c r="K54601" s="2" t="s">
        <v>55299</v>
      </c>
    </row>
    <row r="54602" spans="11:11" x14ac:dyDescent="0.25">
      <c r="K54602" s="2" t="s">
        <v>55300</v>
      </c>
    </row>
    <row r="54603" spans="11:11" x14ac:dyDescent="0.25">
      <c r="K54603" s="2" t="s">
        <v>55301</v>
      </c>
    </row>
    <row r="54604" spans="11:11" x14ac:dyDescent="0.25">
      <c r="K54604" s="2" t="s">
        <v>55302</v>
      </c>
    </row>
    <row r="54605" spans="11:11" x14ac:dyDescent="0.25">
      <c r="K54605" s="2" t="s">
        <v>55303</v>
      </c>
    </row>
    <row r="54606" spans="11:11" x14ac:dyDescent="0.25">
      <c r="K54606" s="2" t="s">
        <v>55304</v>
      </c>
    </row>
    <row r="54607" spans="11:11" x14ac:dyDescent="0.25">
      <c r="K54607" s="2" t="s">
        <v>55305</v>
      </c>
    </row>
    <row r="54608" spans="11:11" x14ac:dyDescent="0.25">
      <c r="K54608" s="2" t="s">
        <v>55306</v>
      </c>
    </row>
    <row r="54609" spans="11:11" x14ac:dyDescent="0.25">
      <c r="K54609" s="2" t="s">
        <v>55307</v>
      </c>
    </row>
    <row r="54610" spans="11:11" x14ac:dyDescent="0.25">
      <c r="K54610" s="2" t="s">
        <v>55308</v>
      </c>
    </row>
    <row r="54611" spans="11:11" x14ac:dyDescent="0.25">
      <c r="K54611" s="2" t="s">
        <v>55309</v>
      </c>
    </row>
    <row r="54612" spans="11:11" x14ac:dyDescent="0.25">
      <c r="K54612" s="2" t="s">
        <v>55310</v>
      </c>
    </row>
    <row r="54613" spans="11:11" x14ac:dyDescent="0.25">
      <c r="K54613" s="2" t="s">
        <v>55311</v>
      </c>
    </row>
    <row r="54614" spans="11:11" x14ac:dyDescent="0.25">
      <c r="K54614" s="2" t="s">
        <v>55312</v>
      </c>
    </row>
    <row r="54615" spans="11:11" x14ac:dyDescent="0.25">
      <c r="K54615" s="2" t="s">
        <v>55313</v>
      </c>
    </row>
    <row r="54616" spans="11:11" x14ac:dyDescent="0.25">
      <c r="K54616" s="2" t="s">
        <v>55314</v>
      </c>
    </row>
    <row r="54617" spans="11:11" x14ac:dyDescent="0.25">
      <c r="K54617" s="2" t="s">
        <v>55315</v>
      </c>
    </row>
    <row r="54618" spans="11:11" x14ac:dyDescent="0.25">
      <c r="K54618" s="2" t="s">
        <v>55316</v>
      </c>
    </row>
    <row r="54619" spans="11:11" x14ac:dyDescent="0.25">
      <c r="K54619" s="2" t="s">
        <v>55317</v>
      </c>
    </row>
    <row r="54620" spans="11:11" x14ac:dyDescent="0.25">
      <c r="K54620" s="2" t="s">
        <v>55318</v>
      </c>
    </row>
    <row r="54621" spans="11:11" x14ac:dyDescent="0.25">
      <c r="K54621" s="2" t="s">
        <v>55319</v>
      </c>
    </row>
    <row r="54622" spans="11:11" x14ac:dyDescent="0.25">
      <c r="K54622" s="2" t="s">
        <v>55320</v>
      </c>
    </row>
    <row r="54623" spans="11:11" x14ac:dyDescent="0.25">
      <c r="K54623" s="2" t="s">
        <v>55321</v>
      </c>
    </row>
    <row r="54624" spans="11:11" x14ac:dyDescent="0.25">
      <c r="K54624" s="2" t="s">
        <v>55322</v>
      </c>
    </row>
    <row r="54625" spans="11:11" x14ac:dyDescent="0.25">
      <c r="K54625" s="2" t="s">
        <v>55323</v>
      </c>
    </row>
    <row r="54626" spans="11:11" x14ac:dyDescent="0.25">
      <c r="K54626" s="2" t="s">
        <v>55324</v>
      </c>
    </row>
    <row r="54627" spans="11:11" x14ac:dyDescent="0.25">
      <c r="K54627" s="2" t="s">
        <v>55325</v>
      </c>
    </row>
    <row r="54628" spans="11:11" x14ac:dyDescent="0.25">
      <c r="K54628" s="2" t="s">
        <v>55326</v>
      </c>
    </row>
    <row r="54629" spans="11:11" x14ac:dyDescent="0.25">
      <c r="K54629" s="2" t="s">
        <v>55327</v>
      </c>
    </row>
    <row r="54630" spans="11:11" x14ac:dyDescent="0.25">
      <c r="K54630" s="2" t="s">
        <v>55328</v>
      </c>
    </row>
    <row r="54631" spans="11:11" x14ac:dyDescent="0.25">
      <c r="K54631" s="2" t="s">
        <v>55329</v>
      </c>
    </row>
    <row r="54632" spans="11:11" x14ac:dyDescent="0.25">
      <c r="K54632" s="2" t="s">
        <v>55330</v>
      </c>
    </row>
    <row r="54633" spans="11:11" x14ac:dyDescent="0.25">
      <c r="K54633" s="2" t="s">
        <v>55331</v>
      </c>
    </row>
    <row r="54634" spans="11:11" x14ac:dyDescent="0.25">
      <c r="K54634" s="2" t="s">
        <v>55332</v>
      </c>
    </row>
    <row r="54635" spans="11:11" x14ac:dyDescent="0.25">
      <c r="K54635" s="2" t="s">
        <v>55333</v>
      </c>
    </row>
    <row r="54636" spans="11:11" x14ac:dyDescent="0.25">
      <c r="K54636" s="2" t="s">
        <v>55334</v>
      </c>
    </row>
    <row r="54637" spans="11:11" x14ac:dyDescent="0.25">
      <c r="K54637" s="2" t="s">
        <v>55335</v>
      </c>
    </row>
    <row r="54638" spans="11:11" x14ac:dyDescent="0.25">
      <c r="K54638" s="2" t="s">
        <v>55336</v>
      </c>
    </row>
    <row r="54639" spans="11:11" x14ac:dyDescent="0.25">
      <c r="K54639" s="2" t="s">
        <v>55337</v>
      </c>
    </row>
    <row r="54640" spans="11:11" x14ac:dyDescent="0.25">
      <c r="K54640" s="2" t="s">
        <v>55338</v>
      </c>
    </row>
    <row r="54641" spans="11:11" x14ac:dyDescent="0.25">
      <c r="K54641" s="2" t="s">
        <v>55339</v>
      </c>
    </row>
    <row r="54642" spans="11:11" x14ac:dyDescent="0.25">
      <c r="K54642" s="2" t="s">
        <v>55340</v>
      </c>
    </row>
    <row r="54643" spans="11:11" x14ac:dyDescent="0.25">
      <c r="K54643" s="2" t="s">
        <v>55341</v>
      </c>
    </row>
    <row r="54644" spans="11:11" x14ac:dyDescent="0.25">
      <c r="K54644" s="2" t="s">
        <v>55342</v>
      </c>
    </row>
    <row r="54645" spans="11:11" x14ac:dyDescent="0.25">
      <c r="K54645" s="2" t="s">
        <v>55343</v>
      </c>
    </row>
    <row r="54646" spans="11:11" x14ac:dyDescent="0.25">
      <c r="K54646" s="2" t="s">
        <v>55344</v>
      </c>
    </row>
    <row r="54647" spans="11:11" x14ac:dyDescent="0.25">
      <c r="K54647" s="2" t="s">
        <v>55345</v>
      </c>
    </row>
    <row r="54648" spans="11:11" x14ac:dyDescent="0.25">
      <c r="K54648" s="2" t="s">
        <v>55346</v>
      </c>
    </row>
    <row r="54649" spans="11:11" x14ac:dyDescent="0.25">
      <c r="K54649" s="2" t="s">
        <v>55347</v>
      </c>
    </row>
    <row r="54650" spans="11:11" x14ac:dyDescent="0.25">
      <c r="K54650" s="2" t="s">
        <v>55348</v>
      </c>
    </row>
    <row r="54651" spans="11:11" x14ac:dyDescent="0.25">
      <c r="K54651" s="2" t="s">
        <v>55349</v>
      </c>
    </row>
    <row r="54652" spans="11:11" x14ac:dyDescent="0.25">
      <c r="K54652" s="2" t="s">
        <v>55350</v>
      </c>
    </row>
    <row r="54653" spans="11:11" x14ac:dyDescent="0.25">
      <c r="K54653" s="2" t="s">
        <v>55351</v>
      </c>
    </row>
    <row r="54654" spans="11:11" x14ac:dyDescent="0.25">
      <c r="K54654" s="2" t="s">
        <v>55352</v>
      </c>
    </row>
    <row r="54655" spans="11:11" x14ac:dyDescent="0.25">
      <c r="K54655" s="2" t="s">
        <v>55353</v>
      </c>
    </row>
    <row r="54656" spans="11:11" x14ac:dyDescent="0.25">
      <c r="K54656" s="2" t="s">
        <v>55354</v>
      </c>
    </row>
    <row r="54657" spans="11:11" x14ac:dyDescent="0.25">
      <c r="K54657" s="2" t="s">
        <v>55355</v>
      </c>
    </row>
    <row r="54658" spans="11:11" x14ac:dyDescent="0.25">
      <c r="K54658" s="2" t="s">
        <v>55356</v>
      </c>
    </row>
    <row r="54659" spans="11:11" x14ac:dyDescent="0.25">
      <c r="K54659" s="2" t="s">
        <v>55357</v>
      </c>
    </row>
    <row r="54660" spans="11:11" x14ac:dyDescent="0.25">
      <c r="K54660" s="2" t="s">
        <v>55358</v>
      </c>
    </row>
    <row r="54661" spans="11:11" x14ac:dyDescent="0.25">
      <c r="K54661" s="2" t="s">
        <v>55359</v>
      </c>
    </row>
    <row r="54662" spans="11:11" x14ac:dyDescent="0.25">
      <c r="K54662" s="2" t="s">
        <v>55360</v>
      </c>
    </row>
    <row r="54663" spans="11:11" x14ac:dyDescent="0.25">
      <c r="K54663" s="2" t="s">
        <v>55361</v>
      </c>
    </row>
    <row r="54664" spans="11:11" x14ac:dyDescent="0.25">
      <c r="K54664" s="2" t="s">
        <v>55362</v>
      </c>
    </row>
    <row r="54665" spans="11:11" x14ac:dyDescent="0.25">
      <c r="K54665" s="2" t="s">
        <v>55363</v>
      </c>
    </row>
    <row r="54666" spans="11:11" x14ac:dyDescent="0.25">
      <c r="K54666" s="2" t="s">
        <v>55364</v>
      </c>
    </row>
    <row r="54667" spans="11:11" x14ac:dyDescent="0.25">
      <c r="K54667" s="2" t="s">
        <v>55365</v>
      </c>
    </row>
    <row r="54668" spans="11:11" x14ac:dyDescent="0.25">
      <c r="K54668" s="2" t="s">
        <v>55366</v>
      </c>
    </row>
    <row r="54669" spans="11:11" x14ac:dyDescent="0.25">
      <c r="K54669" s="2" t="s">
        <v>55367</v>
      </c>
    </row>
    <row r="54670" spans="11:11" x14ac:dyDescent="0.25">
      <c r="K54670" s="2" t="s">
        <v>55368</v>
      </c>
    </row>
    <row r="54671" spans="11:11" x14ac:dyDescent="0.25">
      <c r="K54671" s="2" t="s">
        <v>55369</v>
      </c>
    </row>
    <row r="54672" spans="11:11" x14ac:dyDescent="0.25">
      <c r="K54672" s="2" t="s">
        <v>55370</v>
      </c>
    </row>
    <row r="54673" spans="11:11" x14ac:dyDescent="0.25">
      <c r="K54673" s="2" t="s">
        <v>55371</v>
      </c>
    </row>
    <row r="54674" spans="11:11" x14ac:dyDescent="0.25">
      <c r="K54674" s="2" t="s">
        <v>55372</v>
      </c>
    </row>
    <row r="54675" spans="11:11" x14ac:dyDescent="0.25">
      <c r="K54675" s="2" t="s">
        <v>55373</v>
      </c>
    </row>
    <row r="54676" spans="11:11" x14ac:dyDescent="0.25">
      <c r="K54676" s="2" t="s">
        <v>55374</v>
      </c>
    </row>
    <row r="54677" spans="11:11" x14ac:dyDescent="0.25">
      <c r="K54677" s="2" t="s">
        <v>55375</v>
      </c>
    </row>
    <row r="54678" spans="11:11" x14ac:dyDescent="0.25">
      <c r="K54678" s="2" t="s">
        <v>55376</v>
      </c>
    </row>
    <row r="54679" spans="11:11" x14ac:dyDescent="0.25">
      <c r="K54679" s="2" t="s">
        <v>55377</v>
      </c>
    </row>
    <row r="54680" spans="11:11" x14ac:dyDescent="0.25">
      <c r="K54680" s="2" t="s">
        <v>55378</v>
      </c>
    </row>
    <row r="54681" spans="11:11" x14ac:dyDescent="0.25">
      <c r="K54681" s="2" t="s">
        <v>55379</v>
      </c>
    </row>
    <row r="54682" spans="11:11" x14ac:dyDescent="0.25">
      <c r="K54682" s="2" t="s">
        <v>55380</v>
      </c>
    </row>
    <row r="54683" spans="11:11" x14ac:dyDescent="0.25">
      <c r="K54683" s="2" t="s">
        <v>55381</v>
      </c>
    </row>
    <row r="54684" spans="11:11" x14ac:dyDescent="0.25">
      <c r="K54684" s="2" t="s">
        <v>55382</v>
      </c>
    </row>
    <row r="54685" spans="11:11" x14ac:dyDescent="0.25">
      <c r="K54685" s="2" t="s">
        <v>55383</v>
      </c>
    </row>
    <row r="54686" spans="11:11" x14ac:dyDescent="0.25">
      <c r="K54686" s="2" t="s">
        <v>55384</v>
      </c>
    </row>
    <row r="54687" spans="11:11" x14ac:dyDescent="0.25">
      <c r="K54687" s="2" t="s">
        <v>55385</v>
      </c>
    </row>
    <row r="54688" spans="11:11" x14ac:dyDescent="0.25">
      <c r="K54688" s="2" t="s">
        <v>55386</v>
      </c>
    </row>
    <row r="54689" spans="11:11" x14ac:dyDescent="0.25">
      <c r="K54689" s="2" t="s">
        <v>55387</v>
      </c>
    </row>
    <row r="54690" spans="11:11" x14ac:dyDescent="0.25">
      <c r="K54690" s="2" t="s">
        <v>55388</v>
      </c>
    </row>
    <row r="54691" spans="11:11" x14ac:dyDescent="0.25">
      <c r="K54691" s="2" t="s">
        <v>55389</v>
      </c>
    </row>
    <row r="54692" spans="11:11" x14ac:dyDescent="0.25">
      <c r="K54692" s="2" t="s">
        <v>55390</v>
      </c>
    </row>
    <row r="54693" spans="11:11" x14ac:dyDescent="0.25">
      <c r="K54693" s="2" t="s">
        <v>55391</v>
      </c>
    </row>
    <row r="54694" spans="11:11" x14ac:dyDescent="0.25">
      <c r="K54694" s="2" t="s">
        <v>55392</v>
      </c>
    </row>
    <row r="54695" spans="11:11" x14ac:dyDescent="0.25">
      <c r="K54695" s="2" t="s">
        <v>55393</v>
      </c>
    </row>
    <row r="54696" spans="11:11" x14ac:dyDescent="0.25">
      <c r="K54696" s="2" t="s">
        <v>55394</v>
      </c>
    </row>
    <row r="54697" spans="11:11" x14ac:dyDescent="0.25">
      <c r="K54697" s="2" t="s">
        <v>55395</v>
      </c>
    </row>
    <row r="54698" spans="11:11" x14ac:dyDescent="0.25">
      <c r="K54698" s="2" t="s">
        <v>55396</v>
      </c>
    </row>
    <row r="54699" spans="11:11" x14ac:dyDescent="0.25">
      <c r="K54699" s="2" t="s">
        <v>55397</v>
      </c>
    </row>
    <row r="54700" spans="11:11" x14ac:dyDescent="0.25">
      <c r="K54700" s="2" t="s">
        <v>55398</v>
      </c>
    </row>
    <row r="54701" spans="11:11" x14ac:dyDescent="0.25">
      <c r="K54701" s="2" t="s">
        <v>55399</v>
      </c>
    </row>
    <row r="54702" spans="11:11" x14ac:dyDescent="0.25">
      <c r="K54702" s="2" t="s">
        <v>55400</v>
      </c>
    </row>
    <row r="54703" spans="11:11" x14ac:dyDescent="0.25">
      <c r="K54703" s="2" t="s">
        <v>55401</v>
      </c>
    </row>
    <row r="54704" spans="11:11" x14ac:dyDescent="0.25">
      <c r="K54704" s="2" t="s">
        <v>55402</v>
      </c>
    </row>
    <row r="54705" spans="11:11" x14ac:dyDescent="0.25">
      <c r="K54705" s="2" t="s">
        <v>55403</v>
      </c>
    </row>
    <row r="54706" spans="11:11" x14ac:dyDescent="0.25">
      <c r="K54706" s="2" t="s">
        <v>55404</v>
      </c>
    </row>
    <row r="54707" spans="11:11" x14ac:dyDescent="0.25">
      <c r="K54707" s="2" t="s">
        <v>55405</v>
      </c>
    </row>
    <row r="54708" spans="11:11" x14ac:dyDescent="0.25">
      <c r="K54708" s="2" t="s">
        <v>55406</v>
      </c>
    </row>
    <row r="54709" spans="11:11" x14ac:dyDescent="0.25">
      <c r="K54709" s="2" t="s">
        <v>55407</v>
      </c>
    </row>
    <row r="54710" spans="11:11" x14ac:dyDescent="0.25">
      <c r="K54710" s="2" t="s">
        <v>55408</v>
      </c>
    </row>
    <row r="54711" spans="11:11" x14ac:dyDescent="0.25">
      <c r="K54711" s="2" t="s">
        <v>55409</v>
      </c>
    </row>
    <row r="54712" spans="11:11" x14ac:dyDescent="0.25">
      <c r="K54712" s="2" t="s">
        <v>55410</v>
      </c>
    </row>
    <row r="54713" spans="11:11" x14ac:dyDescent="0.25">
      <c r="K54713" s="2" t="s">
        <v>55411</v>
      </c>
    </row>
    <row r="54714" spans="11:11" x14ac:dyDescent="0.25">
      <c r="K54714" s="2" t="s">
        <v>55412</v>
      </c>
    </row>
    <row r="54715" spans="11:11" x14ac:dyDescent="0.25">
      <c r="K54715" s="2" t="s">
        <v>55413</v>
      </c>
    </row>
    <row r="54716" spans="11:11" x14ac:dyDescent="0.25">
      <c r="K54716" s="2" t="s">
        <v>55414</v>
      </c>
    </row>
    <row r="54717" spans="11:11" x14ac:dyDescent="0.25">
      <c r="K54717" s="2" t="s">
        <v>55415</v>
      </c>
    </row>
    <row r="54718" spans="11:11" x14ac:dyDescent="0.25">
      <c r="K54718" s="2" t="s">
        <v>55416</v>
      </c>
    </row>
    <row r="54719" spans="11:11" x14ac:dyDescent="0.25">
      <c r="K54719" s="2" t="s">
        <v>55417</v>
      </c>
    </row>
    <row r="54720" spans="11:11" x14ac:dyDescent="0.25">
      <c r="K54720" s="2" t="s">
        <v>55418</v>
      </c>
    </row>
    <row r="54721" spans="11:11" x14ac:dyDescent="0.25">
      <c r="K54721" s="2" t="s">
        <v>55419</v>
      </c>
    </row>
    <row r="54722" spans="11:11" x14ac:dyDescent="0.25">
      <c r="K54722" s="2" t="s">
        <v>55420</v>
      </c>
    </row>
    <row r="54723" spans="11:11" x14ac:dyDescent="0.25">
      <c r="K54723" s="2" t="s">
        <v>55421</v>
      </c>
    </row>
    <row r="54724" spans="11:11" x14ac:dyDescent="0.25">
      <c r="K54724" s="2" t="s">
        <v>55422</v>
      </c>
    </row>
    <row r="54725" spans="11:11" x14ac:dyDescent="0.25">
      <c r="K54725" s="2" t="s">
        <v>55423</v>
      </c>
    </row>
    <row r="54726" spans="11:11" x14ac:dyDescent="0.25">
      <c r="K54726" s="2" t="s">
        <v>55424</v>
      </c>
    </row>
    <row r="54727" spans="11:11" x14ac:dyDescent="0.25">
      <c r="K54727" s="2" t="s">
        <v>55425</v>
      </c>
    </row>
    <row r="54728" spans="11:11" x14ac:dyDescent="0.25">
      <c r="K54728" s="2" t="s">
        <v>55426</v>
      </c>
    </row>
    <row r="54729" spans="11:11" x14ac:dyDescent="0.25">
      <c r="K54729" s="2" t="s">
        <v>55427</v>
      </c>
    </row>
    <row r="54730" spans="11:11" x14ac:dyDescent="0.25">
      <c r="K54730" s="2" t="s">
        <v>55428</v>
      </c>
    </row>
    <row r="54731" spans="11:11" x14ac:dyDescent="0.25">
      <c r="K54731" s="2" t="s">
        <v>55429</v>
      </c>
    </row>
    <row r="54732" spans="11:11" x14ac:dyDescent="0.25">
      <c r="K54732" s="2" t="s">
        <v>55430</v>
      </c>
    </row>
    <row r="54733" spans="11:11" x14ac:dyDescent="0.25">
      <c r="K54733" s="2" t="s">
        <v>55431</v>
      </c>
    </row>
    <row r="54734" spans="11:11" x14ac:dyDescent="0.25">
      <c r="K54734" s="2" t="s">
        <v>55432</v>
      </c>
    </row>
    <row r="54735" spans="11:11" x14ac:dyDescent="0.25">
      <c r="K54735" s="2" t="s">
        <v>55433</v>
      </c>
    </row>
    <row r="54736" spans="11:11" x14ac:dyDescent="0.25">
      <c r="K54736" s="2" t="s">
        <v>55434</v>
      </c>
    </row>
    <row r="54737" spans="11:11" x14ac:dyDescent="0.25">
      <c r="K54737" s="2" t="s">
        <v>55435</v>
      </c>
    </row>
    <row r="54738" spans="11:11" x14ac:dyDescent="0.25">
      <c r="K54738" s="2" t="s">
        <v>55436</v>
      </c>
    </row>
    <row r="54739" spans="11:11" x14ac:dyDescent="0.25">
      <c r="K54739" s="2" t="s">
        <v>55437</v>
      </c>
    </row>
    <row r="54740" spans="11:11" x14ac:dyDescent="0.25">
      <c r="K54740" s="2" t="s">
        <v>55438</v>
      </c>
    </row>
    <row r="54741" spans="11:11" x14ac:dyDescent="0.25">
      <c r="K54741" s="2" t="s">
        <v>55439</v>
      </c>
    </row>
    <row r="54742" spans="11:11" x14ac:dyDescent="0.25">
      <c r="K54742" s="2" t="s">
        <v>55440</v>
      </c>
    </row>
    <row r="54743" spans="11:11" x14ac:dyDescent="0.25">
      <c r="K54743" s="2" t="s">
        <v>55441</v>
      </c>
    </row>
    <row r="54744" spans="11:11" x14ac:dyDescent="0.25">
      <c r="K54744" s="2" t="s">
        <v>55442</v>
      </c>
    </row>
    <row r="54745" spans="11:11" x14ac:dyDescent="0.25">
      <c r="K54745" s="2" t="s">
        <v>55443</v>
      </c>
    </row>
    <row r="54746" spans="11:11" x14ac:dyDescent="0.25">
      <c r="K54746" s="2" t="s">
        <v>55444</v>
      </c>
    </row>
    <row r="54747" spans="11:11" x14ac:dyDescent="0.25">
      <c r="K54747" s="2" t="s">
        <v>55445</v>
      </c>
    </row>
    <row r="54748" spans="11:11" x14ac:dyDescent="0.25">
      <c r="K54748" s="2" t="s">
        <v>55446</v>
      </c>
    </row>
    <row r="54749" spans="11:11" x14ac:dyDescent="0.25">
      <c r="K54749" s="2" t="s">
        <v>55447</v>
      </c>
    </row>
    <row r="54750" spans="11:11" x14ac:dyDescent="0.25">
      <c r="K54750" s="2" t="s">
        <v>55448</v>
      </c>
    </row>
    <row r="54751" spans="11:11" x14ac:dyDescent="0.25">
      <c r="K54751" s="2" t="s">
        <v>55449</v>
      </c>
    </row>
    <row r="54752" spans="11:11" x14ac:dyDescent="0.25">
      <c r="K54752" s="2" t="s">
        <v>55450</v>
      </c>
    </row>
    <row r="54753" spans="11:11" x14ac:dyDescent="0.25">
      <c r="K54753" s="2" t="s">
        <v>55451</v>
      </c>
    </row>
    <row r="54754" spans="11:11" x14ac:dyDescent="0.25">
      <c r="K54754" s="2" t="s">
        <v>55452</v>
      </c>
    </row>
    <row r="54755" spans="11:11" x14ac:dyDescent="0.25">
      <c r="K54755" s="2" t="s">
        <v>55453</v>
      </c>
    </row>
    <row r="54756" spans="11:11" x14ac:dyDescent="0.25">
      <c r="K54756" s="2" t="s">
        <v>55454</v>
      </c>
    </row>
    <row r="54757" spans="11:11" x14ac:dyDescent="0.25">
      <c r="K54757" s="2" t="s">
        <v>55455</v>
      </c>
    </row>
    <row r="54758" spans="11:11" x14ac:dyDescent="0.25">
      <c r="K54758" s="2" t="s">
        <v>55456</v>
      </c>
    </row>
    <row r="54759" spans="11:11" x14ac:dyDescent="0.25">
      <c r="K54759" s="2" t="s">
        <v>55457</v>
      </c>
    </row>
    <row r="54760" spans="11:11" x14ac:dyDescent="0.25">
      <c r="K54760" s="2" t="s">
        <v>55458</v>
      </c>
    </row>
    <row r="54761" spans="11:11" x14ac:dyDescent="0.25">
      <c r="K54761" s="2" t="s">
        <v>55459</v>
      </c>
    </row>
    <row r="54762" spans="11:11" x14ac:dyDescent="0.25">
      <c r="K54762" s="2" t="s">
        <v>55460</v>
      </c>
    </row>
    <row r="54763" spans="11:11" x14ac:dyDescent="0.25">
      <c r="K54763" s="2" t="s">
        <v>55461</v>
      </c>
    </row>
    <row r="54764" spans="11:11" x14ac:dyDescent="0.25">
      <c r="K54764" s="2" t="s">
        <v>55462</v>
      </c>
    </row>
    <row r="54765" spans="11:11" x14ac:dyDescent="0.25">
      <c r="K54765" s="2" t="s">
        <v>55463</v>
      </c>
    </row>
    <row r="54766" spans="11:11" x14ac:dyDescent="0.25">
      <c r="K54766" s="2" t="s">
        <v>55464</v>
      </c>
    </row>
    <row r="54767" spans="11:11" x14ac:dyDescent="0.25">
      <c r="K54767" s="2" t="s">
        <v>55465</v>
      </c>
    </row>
    <row r="54768" spans="11:11" x14ac:dyDescent="0.25">
      <c r="K54768" s="2" t="s">
        <v>55466</v>
      </c>
    </row>
    <row r="54769" spans="11:11" x14ac:dyDescent="0.25">
      <c r="K54769" s="2" t="s">
        <v>55467</v>
      </c>
    </row>
    <row r="54770" spans="11:11" x14ac:dyDescent="0.25">
      <c r="K54770" s="2" t="s">
        <v>55468</v>
      </c>
    </row>
    <row r="54771" spans="11:11" x14ac:dyDescent="0.25">
      <c r="K54771" s="2" t="s">
        <v>55469</v>
      </c>
    </row>
    <row r="54772" spans="11:11" x14ac:dyDescent="0.25">
      <c r="K54772" s="2" t="s">
        <v>55470</v>
      </c>
    </row>
    <row r="54773" spans="11:11" x14ac:dyDescent="0.25">
      <c r="K54773" s="2" t="s">
        <v>55471</v>
      </c>
    </row>
    <row r="54774" spans="11:11" x14ac:dyDescent="0.25">
      <c r="K54774" s="2" t="s">
        <v>55472</v>
      </c>
    </row>
    <row r="54775" spans="11:11" x14ac:dyDescent="0.25">
      <c r="K54775" s="2" t="s">
        <v>55473</v>
      </c>
    </row>
    <row r="54776" spans="11:11" x14ac:dyDescent="0.25">
      <c r="K54776" s="2" t="s">
        <v>55474</v>
      </c>
    </row>
    <row r="54777" spans="11:11" x14ac:dyDescent="0.25">
      <c r="K54777" s="2" t="s">
        <v>55475</v>
      </c>
    </row>
    <row r="54778" spans="11:11" x14ac:dyDescent="0.25">
      <c r="K54778" s="2" t="s">
        <v>55476</v>
      </c>
    </row>
    <row r="54779" spans="11:11" x14ac:dyDescent="0.25">
      <c r="K54779" s="2" t="s">
        <v>55477</v>
      </c>
    </row>
    <row r="54780" spans="11:11" x14ac:dyDescent="0.25">
      <c r="K54780" s="2" t="s">
        <v>55478</v>
      </c>
    </row>
    <row r="54781" spans="11:11" x14ac:dyDescent="0.25">
      <c r="K54781" s="2" t="s">
        <v>55479</v>
      </c>
    </row>
    <row r="54782" spans="11:11" x14ac:dyDescent="0.25">
      <c r="K54782" s="2" t="s">
        <v>55480</v>
      </c>
    </row>
    <row r="54783" spans="11:11" x14ac:dyDescent="0.25">
      <c r="K54783" s="2" t="s">
        <v>55481</v>
      </c>
    </row>
    <row r="54784" spans="11:11" x14ac:dyDescent="0.25">
      <c r="K54784" s="2" t="s">
        <v>55482</v>
      </c>
    </row>
    <row r="54785" spans="11:11" x14ac:dyDescent="0.25">
      <c r="K54785" s="2" t="s">
        <v>55483</v>
      </c>
    </row>
    <row r="54786" spans="11:11" x14ac:dyDescent="0.25">
      <c r="K54786" s="2" t="s">
        <v>55484</v>
      </c>
    </row>
    <row r="54787" spans="11:11" x14ac:dyDescent="0.25">
      <c r="K54787" s="2" t="s">
        <v>55485</v>
      </c>
    </row>
    <row r="54788" spans="11:11" x14ac:dyDescent="0.25">
      <c r="K54788" s="2" t="s">
        <v>55486</v>
      </c>
    </row>
    <row r="54789" spans="11:11" x14ac:dyDescent="0.25">
      <c r="K54789" s="2" t="s">
        <v>55487</v>
      </c>
    </row>
    <row r="54790" spans="11:11" x14ac:dyDescent="0.25">
      <c r="K54790" s="2" t="s">
        <v>55488</v>
      </c>
    </row>
    <row r="54791" spans="11:11" x14ac:dyDescent="0.25">
      <c r="K54791" s="2" t="s">
        <v>55489</v>
      </c>
    </row>
    <row r="54792" spans="11:11" x14ac:dyDescent="0.25">
      <c r="K54792" s="2" t="s">
        <v>55490</v>
      </c>
    </row>
    <row r="54793" spans="11:11" x14ac:dyDescent="0.25">
      <c r="K54793" s="2" t="s">
        <v>55491</v>
      </c>
    </row>
    <row r="54794" spans="11:11" x14ac:dyDescent="0.25">
      <c r="K54794" s="2" t="s">
        <v>55492</v>
      </c>
    </row>
    <row r="54795" spans="11:11" x14ac:dyDescent="0.25">
      <c r="K54795" s="2" t="s">
        <v>55493</v>
      </c>
    </row>
    <row r="54796" spans="11:11" x14ac:dyDescent="0.25">
      <c r="K54796" s="2" t="s">
        <v>55494</v>
      </c>
    </row>
    <row r="54797" spans="11:11" x14ac:dyDescent="0.25">
      <c r="K54797" s="2" t="s">
        <v>55495</v>
      </c>
    </row>
    <row r="54798" spans="11:11" x14ac:dyDescent="0.25">
      <c r="K54798" s="2" t="s">
        <v>55496</v>
      </c>
    </row>
    <row r="54799" spans="11:11" x14ac:dyDescent="0.25">
      <c r="K54799" s="2" t="s">
        <v>55497</v>
      </c>
    </row>
    <row r="54800" spans="11:11" x14ac:dyDescent="0.25">
      <c r="K54800" s="2" t="s">
        <v>55498</v>
      </c>
    </row>
    <row r="54801" spans="11:11" x14ac:dyDescent="0.25">
      <c r="K54801" s="2" t="s">
        <v>55499</v>
      </c>
    </row>
    <row r="54802" spans="11:11" x14ac:dyDescent="0.25">
      <c r="K54802" s="2" t="s">
        <v>55500</v>
      </c>
    </row>
    <row r="54803" spans="11:11" x14ac:dyDescent="0.25">
      <c r="K54803" s="2" t="s">
        <v>55501</v>
      </c>
    </row>
    <row r="54804" spans="11:11" x14ac:dyDescent="0.25">
      <c r="K54804" s="2" t="s">
        <v>55502</v>
      </c>
    </row>
    <row r="54805" spans="11:11" x14ac:dyDescent="0.25">
      <c r="K54805" s="2" t="s">
        <v>55503</v>
      </c>
    </row>
    <row r="54806" spans="11:11" x14ac:dyDescent="0.25">
      <c r="K54806" s="2" t="s">
        <v>55504</v>
      </c>
    </row>
    <row r="54807" spans="11:11" x14ac:dyDescent="0.25">
      <c r="K54807" s="2" t="s">
        <v>55505</v>
      </c>
    </row>
    <row r="54808" spans="11:11" x14ac:dyDescent="0.25">
      <c r="K54808" s="2" t="s">
        <v>55506</v>
      </c>
    </row>
    <row r="54809" spans="11:11" x14ac:dyDescent="0.25">
      <c r="K54809" s="2" t="s">
        <v>55507</v>
      </c>
    </row>
    <row r="54810" spans="11:11" x14ac:dyDescent="0.25">
      <c r="K54810" s="2" t="s">
        <v>55508</v>
      </c>
    </row>
    <row r="54811" spans="11:11" x14ac:dyDescent="0.25">
      <c r="K54811" s="2" t="s">
        <v>55509</v>
      </c>
    </row>
    <row r="54812" spans="11:11" x14ac:dyDescent="0.25">
      <c r="K54812" s="2" t="s">
        <v>55510</v>
      </c>
    </row>
    <row r="54813" spans="11:11" x14ac:dyDescent="0.25">
      <c r="K54813" s="2" t="s">
        <v>55511</v>
      </c>
    </row>
    <row r="54814" spans="11:11" x14ac:dyDescent="0.25">
      <c r="K54814" s="2" t="s">
        <v>55512</v>
      </c>
    </row>
    <row r="54815" spans="11:11" x14ac:dyDescent="0.25">
      <c r="K54815" s="2" t="s">
        <v>55513</v>
      </c>
    </row>
    <row r="54816" spans="11:11" x14ac:dyDescent="0.25">
      <c r="K54816" s="2" t="s">
        <v>55514</v>
      </c>
    </row>
    <row r="54817" spans="11:11" x14ac:dyDescent="0.25">
      <c r="K54817" s="2" t="s">
        <v>55515</v>
      </c>
    </row>
    <row r="54818" spans="11:11" x14ac:dyDescent="0.25">
      <c r="K54818" s="2" t="s">
        <v>55516</v>
      </c>
    </row>
    <row r="54819" spans="11:11" x14ac:dyDescent="0.25">
      <c r="K54819" s="2" t="s">
        <v>55517</v>
      </c>
    </row>
    <row r="54820" spans="11:11" x14ac:dyDescent="0.25">
      <c r="K54820" s="2" t="s">
        <v>55518</v>
      </c>
    </row>
    <row r="54821" spans="11:11" x14ac:dyDescent="0.25">
      <c r="K54821" s="2" t="s">
        <v>55519</v>
      </c>
    </row>
    <row r="54822" spans="11:11" x14ac:dyDescent="0.25">
      <c r="K54822" s="2" t="s">
        <v>55520</v>
      </c>
    </row>
    <row r="54823" spans="11:11" x14ac:dyDescent="0.25">
      <c r="K54823" s="2" t="s">
        <v>55521</v>
      </c>
    </row>
    <row r="54824" spans="11:11" x14ac:dyDescent="0.25">
      <c r="K54824" s="2" t="s">
        <v>55522</v>
      </c>
    </row>
    <row r="54825" spans="11:11" x14ac:dyDescent="0.25">
      <c r="K54825" s="2" t="s">
        <v>55523</v>
      </c>
    </row>
    <row r="54826" spans="11:11" x14ac:dyDescent="0.25">
      <c r="K54826" s="2" t="s">
        <v>55524</v>
      </c>
    </row>
    <row r="54827" spans="11:11" x14ac:dyDescent="0.25">
      <c r="K54827" s="2" t="s">
        <v>55525</v>
      </c>
    </row>
    <row r="54828" spans="11:11" x14ac:dyDescent="0.25">
      <c r="K54828" s="2" t="s">
        <v>55526</v>
      </c>
    </row>
    <row r="54829" spans="11:11" x14ac:dyDescent="0.25">
      <c r="K54829" s="2" t="s">
        <v>55527</v>
      </c>
    </row>
    <row r="54830" spans="11:11" x14ac:dyDescent="0.25">
      <c r="K54830" s="2" t="s">
        <v>55528</v>
      </c>
    </row>
    <row r="54831" spans="11:11" x14ac:dyDescent="0.25">
      <c r="K54831" s="2" t="s">
        <v>55529</v>
      </c>
    </row>
    <row r="54832" spans="11:11" x14ac:dyDescent="0.25">
      <c r="K54832" s="2" t="s">
        <v>55530</v>
      </c>
    </row>
    <row r="54833" spans="11:11" x14ac:dyDescent="0.25">
      <c r="K54833" s="2" t="s">
        <v>55531</v>
      </c>
    </row>
    <row r="54834" spans="11:11" x14ac:dyDescent="0.25">
      <c r="K54834" s="2" t="s">
        <v>55532</v>
      </c>
    </row>
    <row r="54835" spans="11:11" x14ac:dyDescent="0.25">
      <c r="K54835" s="2" t="s">
        <v>55533</v>
      </c>
    </row>
    <row r="54836" spans="11:11" x14ac:dyDescent="0.25">
      <c r="K54836" s="2" t="s">
        <v>55534</v>
      </c>
    </row>
    <row r="54837" spans="11:11" x14ac:dyDescent="0.25">
      <c r="K54837" s="2" t="s">
        <v>55535</v>
      </c>
    </row>
    <row r="54838" spans="11:11" x14ac:dyDescent="0.25">
      <c r="K54838" s="2" t="s">
        <v>55536</v>
      </c>
    </row>
    <row r="54839" spans="11:11" x14ac:dyDescent="0.25">
      <c r="K54839" s="2" t="s">
        <v>55537</v>
      </c>
    </row>
    <row r="54840" spans="11:11" x14ac:dyDescent="0.25">
      <c r="K54840" s="2" t="s">
        <v>55538</v>
      </c>
    </row>
    <row r="54841" spans="11:11" x14ac:dyDescent="0.25">
      <c r="K54841" s="2" t="s">
        <v>55539</v>
      </c>
    </row>
    <row r="54842" spans="11:11" x14ac:dyDescent="0.25">
      <c r="K54842" s="2" t="s">
        <v>55540</v>
      </c>
    </row>
    <row r="54843" spans="11:11" x14ac:dyDescent="0.25">
      <c r="K54843" s="2" t="s">
        <v>55541</v>
      </c>
    </row>
    <row r="54844" spans="11:11" x14ac:dyDescent="0.25">
      <c r="K54844" s="2" t="s">
        <v>55542</v>
      </c>
    </row>
    <row r="54845" spans="11:11" x14ac:dyDescent="0.25">
      <c r="K54845" s="2" t="s">
        <v>55543</v>
      </c>
    </row>
    <row r="54846" spans="11:11" x14ac:dyDescent="0.25">
      <c r="K54846" s="2" t="s">
        <v>55544</v>
      </c>
    </row>
    <row r="54847" spans="11:11" x14ac:dyDescent="0.25">
      <c r="K54847" s="2" t="s">
        <v>55545</v>
      </c>
    </row>
    <row r="54848" spans="11:11" x14ac:dyDescent="0.25">
      <c r="K54848" s="2" t="s">
        <v>55546</v>
      </c>
    </row>
    <row r="54849" spans="11:11" x14ac:dyDescent="0.25">
      <c r="K54849" s="2" t="s">
        <v>55547</v>
      </c>
    </row>
    <row r="54850" spans="11:11" x14ac:dyDescent="0.25">
      <c r="K54850" s="2" t="s">
        <v>55548</v>
      </c>
    </row>
    <row r="54851" spans="11:11" x14ac:dyDescent="0.25">
      <c r="K54851" s="2" t="s">
        <v>55549</v>
      </c>
    </row>
    <row r="54852" spans="11:11" x14ac:dyDescent="0.25">
      <c r="K54852" s="2" t="s">
        <v>55550</v>
      </c>
    </row>
    <row r="54853" spans="11:11" x14ac:dyDescent="0.25">
      <c r="K54853" s="2" t="s">
        <v>55551</v>
      </c>
    </row>
    <row r="54854" spans="11:11" x14ac:dyDescent="0.25">
      <c r="K54854" s="2" t="s">
        <v>55552</v>
      </c>
    </row>
    <row r="54855" spans="11:11" x14ac:dyDescent="0.25">
      <c r="K54855" s="2" t="s">
        <v>55553</v>
      </c>
    </row>
    <row r="54856" spans="11:11" x14ac:dyDescent="0.25">
      <c r="K54856" s="2" t="s">
        <v>55554</v>
      </c>
    </row>
    <row r="54857" spans="11:11" x14ac:dyDescent="0.25">
      <c r="K54857" s="2" t="s">
        <v>55555</v>
      </c>
    </row>
    <row r="54858" spans="11:11" x14ac:dyDescent="0.25">
      <c r="K54858" s="2" t="s">
        <v>55556</v>
      </c>
    </row>
    <row r="54859" spans="11:11" x14ac:dyDescent="0.25">
      <c r="K54859" s="2" t="s">
        <v>55557</v>
      </c>
    </row>
    <row r="54860" spans="11:11" x14ac:dyDescent="0.25">
      <c r="K54860" s="2" t="s">
        <v>55558</v>
      </c>
    </row>
    <row r="54861" spans="11:11" x14ac:dyDescent="0.25">
      <c r="K54861" s="2" t="s">
        <v>55559</v>
      </c>
    </row>
    <row r="54862" spans="11:11" x14ac:dyDescent="0.25">
      <c r="K54862" s="2" t="s">
        <v>55560</v>
      </c>
    </row>
    <row r="54863" spans="11:11" x14ac:dyDescent="0.25">
      <c r="K54863" s="2" t="s">
        <v>55561</v>
      </c>
    </row>
    <row r="54864" spans="11:11" x14ac:dyDescent="0.25">
      <c r="K54864" s="2" t="s">
        <v>55562</v>
      </c>
    </row>
    <row r="54865" spans="11:11" x14ac:dyDescent="0.25">
      <c r="K54865" s="2" t="s">
        <v>55563</v>
      </c>
    </row>
    <row r="54866" spans="11:11" x14ac:dyDescent="0.25">
      <c r="K54866" s="2" t="s">
        <v>55564</v>
      </c>
    </row>
    <row r="54867" spans="11:11" x14ac:dyDescent="0.25">
      <c r="K54867" s="2" t="s">
        <v>55565</v>
      </c>
    </row>
    <row r="54868" spans="11:11" x14ac:dyDescent="0.25">
      <c r="K54868" s="2" t="s">
        <v>55566</v>
      </c>
    </row>
    <row r="54869" spans="11:11" x14ac:dyDescent="0.25">
      <c r="K54869" s="2" t="s">
        <v>55567</v>
      </c>
    </row>
    <row r="54870" spans="11:11" x14ac:dyDescent="0.25">
      <c r="K54870" s="2" t="s">
        <v>55568</v>
      </c>
    </row>
    <row r="54871" spans="11:11" x14ac:dyDescent="0.25">
      <c r="K54871" s="2" t="s">
        <v>55569</v>
      </c>
    </row>
    <row r="54872" spans="11:11" x14ac:dyDescent="0.25">
      <c r="K54872" s="2" t="s">
        <v>55570</v>
      </c>
    </row>
    <row r="54873" spans="11:11" x14ac:dyDescent="0.25">
      <c r="K54873" s="2" t="s">
        <v>55571</v>
      </c>
    </row>
    <row r="54874" spans="11:11" x14ac:dyDescent="0.25">
      <c r="K54874" s="2" t="s">
        <v>55572</v>
      </c>
    </row>
    <row r="54875" spans="11:11" x14ac:dyDescent="0.25">
      <c r="K54875" s="2" t="s">
        <v>55573</v>
      </c>
    </row>
    <row r="54876" spans="11:11" x14ac:dyDescent="0.25">
      <c r="K54876" s="2" t="s">
        <v>55574</v>
      </c>
    </row>
    <row r="54877" spans="11:11" x14ac:dyDescent="0.25">
      <c r="K54877" s="2" t="s">
        <v>55575</v>
      </c>
    </row>
    <row r="54878" spans="11:11" x14ac:dyDescent="0.25">
      <c r="K54878" s="2" t="s">
        <v>55576</v>
      </c>
    </row>
    <row r="54879" spans="11:11" x14ac:dyDescent="0.25">
      <c r="K54879" s="2" t="s">
        <v>55577</v>
      </c>
    </row>
    <row r="54880" spans="11:11" x14ac:dyDescent="0.25">
      <c r="K54880" s="2" t="s">
        <v>55578</v>
      </c>
    </row>
    <row r="54881" spans="11:11" x14ac:dyDescent="0.25">
      <c r="K54881" s="2" t="s">
        <v>55579</v>
      </c>
    </row>
    <row r="54882" spans="11:11" x14ac:dyDescent="0.25">
      <c r="K54882" s="2" t="s">
        <v>55580</v>
      </c>
    </row>
    <row r="54883" spans="11:11" x14ac:dyDescent="0.25">
      <c r="K54883" s="2" t="s">
        <v>55581</v>
      </c>
    </row>
    <row r="54884" spans="11:11" x14ac:dyDescent="0.25">
      <c r="K54884" s="2" t="s">
        <v>55582</v>
      </c>
    </row>
    <row r="54885" spans="11:11" x14ac:dyDescent="0.25">
      <c r="K54885" s="2" t="s">
        <v>55583</v>
      </c>
    </row>
    <row r="54886" spans="11:11" x14ac:dyDescent="0.25">
      <c r="K54886" s="2" t="s">
        <v>55584</v>
      </c>
    </row>
    <row r="54887" spans="11:11" x14ac:dyDescent="0.25">
      <c r="K54887" s="2" t="s">
        <v>55585</v>
      </c>
    </row>
    <row r="54888" spans="11:11" x14ac:dyDescent="0.25">
      <c r="K54888" s="2" t="s">
        <v>55586</v>
      </c>
    </row>
    <row r="54889" spans="11:11" x14ac:dyDescent="0.25">
      <c r="K54889" s="2" t="s">
        <v>55587</v>
      </c>
    </row>
    <row r="54890" spans="11:11" x14ac:dyDescent="0.25">
      <c r="K54890" s="2" t="s">
        <v>55588</v>
      </c>
    </row>
    <row r="54891" spans="11:11" x14ac:dyDescent="0.25">
      <c r="K54891" s="2" t="s">
        <v>55589</v>
      </c>
    </row>
    <row r="54892" spans="11:11" x14ac:dyDescent="0.25">
      <c r="K54892" s="2" t="s">
        <v>55590</v>
      </c>
    </row>
    <row r="54893" spans="11:11" x14ac:dyDescent="0.25">
      <c r="K54893" s="2" t="s">
        <v>55591</v>
      </c>
    </row>
    <row r="54894" spans="11:11" x14ac:dyDescent="0.25">
      <c r="K54894" s="2" t="s">
        <v>55592</v>
      </c>
    </row>
    <row r="54895" spans="11:11" x14ac:dyDescent="0.25">
      <c r="K54895" s="2" t="s">
        <v>55593</v>
      </c>
    </row>
    <row r="54896" spans="11:11" x14ac:dyDescent="0.25">
      <c r="K54896" s="2" t="s">
        <v>55594</v>
      </c>
    </row>
    <row r="54897" spans="11:11" x14ac:dyDescent="0.25">
      <c r="K54897" s="2" t="s">
        <v>55595</v>
      </c>
    </row>
    <row r="54898" spans="11:11" x14ac:dyDescent="0.25">
      <c r="K54898" s="2" t="s">
        <v>55596</v>
      </c>
    </row>
    <row r="54899" spans="11:11" x14ac:dyDescent="0.25">
      <c r="K54899" s="2" t="s">
        <v>55597</v>
      </c>
    </row>
    <row r="54900" spans="11:11" x14ac:dyDescent="0.25">
      <c r="K54900" s="2" t="s">
        <v>55598</v>
      </c>
    </row>
    <row r="54901" spans="11:11" x14ac:dyDescent="0.25">
      <c r="K54901" s="2" t="s">
        <v>55599</v>
      </c>
    </row>
    <row r="54902" spans="11:11" x14ac:dyDescent="0.25">
      <c r="K54902" s="2" t="s">
        <v>55600</v>
      </c>
    </row>
    <row r="54903" spans="11:11" x14ac:dyDescent="0.25">
      <c r="K54903" s="2" t="s">
        <v>55601</v>
      </c>
    </row>
    <row r="54904" spans="11:11" x14ac:dyDescent="0.25">
      <c r="K54904" s="2" t="s">
        <v>55602</v>
      </c>
    </row>
    <row r="54905" spans="11:11" x14ac:dyDescent="0.25">
      <c r="K54905" s="2" t="s">
        <v>55603</v>
      </c>
    </row>
    <row r="54906" spans="11:11" x14ac:dyDescent="0.25">
      <c r="K54906" s="2" t="s">
        <v>55604</v>
      </c>
    </row>
    <row r="54907" spans="11:11" x14ac:dyDescent="0.25">
      <c r="K54907" s="2" t="s">
        <v>55605</v>
      </c>
    </row>
    <row r="54908" spans="11:11" x14ac:dyDescent="0.25">
      <c r="K54908" s="2" t="s">
        <v>55606</v>
      </c>
    </row>
    <row r="54909" spans="11:11" x14ac:dyDescent="0.25">
      <c r="K54909" s="2" t="s">
        <v>55607</v>
      </c>
    </row>
    <row r="54910" spans="11:11" x14ac:dyDescent="0.25">
      <c r="K54910" s="2" t="s">
        <v>55608</v>
      </c>
    </row>
    <row r="54911" spans="11:11" x14ac:dyDescent="0.25">
      <c r="K54911" s="2" t="s">
        <v>55609</v>
      </c>
    </row>
    <row r="54912" spans="11:11" x14ac:dyDescent="0.25">
      <c r="K54912" s="2" t="s">
        <v>55610</v>
      </c>
    </row>
    <row r="54913" spans="11:11" x14ac:dyDescent="0.25">
      <c r="K54913" s="2" t="s">
        <v>55611</v>
      </c>
    </row>
    <row r="54914" spans="11:11" x14ac:dyDescent="0.25">
      <c r="K54914" s="2" t="s">
        <v>55612</v>
      </c>
    </row>
    <row r="54915" spans="11:11" x14ac:dyDescent="0.25">
      <c r="K54915" s="2" t="s">
        <v>55613</v>
      </c>
    </row>
    <row r="54916" spans="11:11" x14ac:dyDescent="0.25">
      <c r="K54916" s="2" t="s">
        <v>55614</v>
      </c>
    </row>
    <row r="54917" spans="11:11" x14ac:dyDescent="0.25">
      <c r="K54917" s="2" t="s">
        <v>55615</v>
      </c>
    </row>
    <row r="54918" spans="11:11" x14ac:dyDescent="0.25">
      <c r="K54918" s="2" t="s">
        <v>55616</v>
      </c>
    </row>
    <row r="54919" spans="11:11" x14ac:dyDescent="0.25">
      <c r="K54919" s="2" t="s">
        <v>55617</v>
      </c>
    </row>
    <row r="54920" spans="11:11" x14ac:dyDescent="0.25">
      <c r="K54920" s="2" t="s">
        <v>55618</v>
      </c>
    </row>
    <row r="54921" spans="11:11" x14ac:dyDescent="0.25">
      <c r="K54921" s="2" t="s">
        <v>55619</v>
      </c>
    </row>
    <row r="54922" spans="11:11" x14ac:dyDescent="0.25">
      <c r="K54922" s="2" t="s">
        <v>55620</v>
      </c>
    </row>
    <row r="54923" spans="11:11" x14ac:dyDescent="0.25">
      <c r="K54923" s="2" t="s">
        <v>55621</v>
      </c>
    </row>
    <row r="54924" spans="11:11" x14ac:dyDescent="0.25">
      <c r="K54924" s="2" t="s">
        <v>55622</v>
      </c>
    </row>
    <row r="54925" spans="11:11" x14ac:dyDescent="0.25">
      <c r="K54925" s="2" t="s">
        <v>55623</v>
      </c>
    </row>
    <row r="54926" spans="11:11" x14ac:dyDescent="0.25">
      <c r="K54926" s="2" t="s">
        <v>55624</v>
      </c>
    </row>
    <row r="54927" spans="11:11" x14ac:dyDescent="0.25">
      <c r="K54927" s="2" t="s">
        <v>55625</v>
      </c>
    </row>
    <row r="54928" spans="11:11" x14ac:dyDescent="0.25">
      <c r="K54928" s="2" t="s">
        <v>55626</v>
      </c>
    </row>
    <row r="54929" spans="11:11" x14ac:dyDescent="0.25">
      <c r="K54929" s="2" t="s">
        <v>55627</v>
      </c>
    </row>
    <row r="54930" spans="11:11" x14ac:dyDescent="0.25">
      <c r="K54930" s="2" t="s">
        <v>55628</v>
      </c>
    </row>
    <row r="54931" spans="11:11" x14ac:dyDescent="0.25">
      <c r="K54931" s="2" t="s">
        <v>55629</v>
      </c>
    </row>
    <row r="54932" spans="11:11" x14ac:dyDescent="0.25">
      <c r="K54932" s="2" t="s">
        <v>55630</v>
      </c>
    </row>
    <row r="54933" spans="11:11" x14ac:dyDescent="0.25">
      <c r="K54933" s="2" t="s">
        <v>55631</v>
      </c>
    </row>
    <row r="54934" spans="11:11" x14ac:dyDescent="0.25">
      <c r="K54934" s="2" t="s">
        <v>55632</v>
      </c>
    </row>
    <row r="54935" spans="11:11" x14ac:dyDescent="0.25">
      <c r="K54935" s="2" t="s">
        <v>55633</v>
      </c>
    </row>
    <row r="54936" spans="11:11" x14ac:dyDescent="0.25">
      <c r="K54936" s="2" t="s">
        <v>55634</v>
      </c>
    </row>
    <row r="54937" spans="11:11" x14ac:dyDescent="0.25">
      <c r="K54937" s="2" t="s">
        <v>55635</v>
      </c>
    </row>
    <row r="54938" spans="11:11" x14ac:dyDescent="0.25">
      <c r="K54938" s="2" t="s">
        <v>55636</v>
      </c>
    </row>
    <row r="54939" spans="11:11" x14ac:dyDescent="0.25">
      <c r="K54939" s="2" t="s">
        <v>55637</v>
      </c>
    </row>
    <row r="54940" spans="11:11" x14ac:dyDescent="0.25">
      <c r="K54940" s="2" t="s">
        <v>55638</v>
      </c>
    </row>
    <row r="54941" spans="11:11" x14ac:dyDescent="0.25">
      <c r="K54941" s="2" t="s">
        <v>55639</v>
      </c>
    </row>
    <row r="54942" spans="11:11" x14ac:dyDescent="0.25">
      <c r="K54942" s="2" t="s">
        <v>55640</v>
      </c>
    </row>
    <row r="54943" spans="11:11" x14ac:dyDescent="0.25">
      <c r="K54943" s="2" t="s">
        <v>55641</v>
      </c>
    </row>
    <row r="54944" spans="11:11" x14ac:dyDescent="0.25">
      <c r="K54944" s="2" t="s">
        <v>55642</v>
      </c>
    </row>
    <row r="54945" spans="11:11" x14ac:dyDescent="0.25">
      <c r="K54945" s="2" t="s">
        <v>55643</v>
      </c>
    </row>
    <row r="54946" spans="11:11" x14ac:dyDescent="0.25">
      <c r="K54946" s="2" t="s">
        <v>55644</v>
      </c>
    </row>
    <row r="54947" spans="11:11" x14ac:dyDescent="0.25">
      <c r="K54947" s="2" t="s">
        <v>55645</v>
      </c>
    </row>
    <row r="54948" spans="11:11" x14ac:dyDescent="0.25">
      <c r="K54948" s="2" t="s">
        <v>55646</v>
      </c>
    </row>
    <row r="54949" spans="11:11" x14ac:dyDescent="0.25">
      <c r="K54949" s="2" t="s">
        <v>55647</v>
      </c>
    </row>
    <row r="54950" spans="11:11" x14ac:dyDescent="0.25">
      <c r="K54950" s="2" t="s">
        <v>55648</v>
      </c>
    </row>
    <row r="54951" spans="11:11" x14ac:dyDescent="0.25">
      <c r="K54951" s="2" t="s">
        <v>55649</v>
      </c>
    </row>
    <row r="54952" spans="11:11" x14ac:dyDescent="0.25">
      <c r="K54952" s="2" t="s">
        <v>55650</v>
      </c>
    </row>
    <row r="54953" spans="11:11" x14ac:dyDescent="0.25">
      <c r="K54953" s="2" t="s">
        <v>55651</v>
      </c>
    </row>
    <row r="54954" spans="11:11" x14ac:dyDescent="0.25">
      <c r="K54954" s="2" t="s">
        <v>55652</v>
      </c>
    </row>
    <row r="54955" spans="11:11" x14ac:dyDescent="0.25">
      <c r="K54955" s="2" t="s">
        <v>55653</v>
      </c>
    </row>
    <row r="54956" spans="11:11" x14ac:dyDescent="0.25">
      <c r="K54956" s="2" t="s">
        <v>55654</v>
      </c>
    </row>
    <row r="54957" spans="11:11" x14ac:dyDescent="0.25">
      <c r="K54957" s="2" t="s">
        <v>55655</v>
      </c>
    </row>
    <row r="54958" spans="11:11" x14ac:dyDescent="0.25">
      <c r="K54958" s="2" t="s">
        <v>55656</v>
      </c>
    </row>
    <row r="54959" spans="11:11" x14ac:dyDescent="0.25">
      <c r="K54959" s="2" t="s">
        <v>55657</v>
      </c>
    </row>
    <row r="54960" spans="11:11" x14ac:dyDescent="0.25">
      <c r="K54960" s="2" t="s">
        <v>55658</v>
      </c>
    </row>
    <row r="54961" spans="11:11" x14ac:dyDescent="0.25">
      <c r="K54961" s="2" t="s">
        <v>55659</v>
      </c>
    </row>
    <row r="54962" spans="11:11" x14ac:dyDescent="0.25">
      <c r="K54962" s="2" t="s">
        <v>55660</v>
      </c>
    </row>
    <row r="54963" spans="11:11" x14ac:dyDescent="0.25">
      <c r="K54963" s="2" t="s">
        <v>55661</v>
      </c>
    </row>
    <row r="54964" spans="11:11" x14ac:dyDescent="0.25">
      <c r="K54964" s="2" t="s">
        <v>55662</v>
      </c>
    </row>
    <row r="54965" spans="11:11" x14ac:dyDescent="0.25">
      <c r="K54965" s="2" t="s">
        <v>55663</v>
      </c>
    </row>
    <row r="54966" spans="11:11" x14ac:dyDescent="0.25">
      <c r="K54966" s="2" t="s">
        <v>55664</v>
      </c>
    </row>
    <row r="54967" spans="11:11" x14ac:dyDescent="0.25">
      <c r="K54967" s="2" t="s">
        <v>55665</v>
      </c>
    </row>
    <row r="54968" spans="11:11" x14ac:dyDescent="0.25">
      <c r="K54968" s="2" t="s">
        <v>55666</v>
      </c>
    </row>
    <row r="54969" spans="11:11" x14ac:dyDescent="0.25">
      <c r="K54969" s="2" t="s">
        <v>55667</v>
      </c>
    </row>
    <row r="54970" spans="11:11" x14ac:dyDescent="0.25">
      <c r="K54970" s="2" t="s">
        <v>55668</v>
      </c>
    </row>
    <row r="54971" spans="11:11" x14ac:dyDescent="0.25">
      <c r="K54971" s="2" t="s">
        <v>55669</v>
      </c>
    </row>
    <row r="54972" spans="11:11" x14ac:dyDescent="0.25">
      <c r="K54972" s="2" t="s">
        <v>55670</v>
      </c>
    </row>
    <row r="54973" spans="11:11" x14ac:dyDescent="0.25">
      <c r="K54973" s="2" t="s">
        <v>55671</v>
      </c>
    </row>
    <row r="54974" spans="11:11" x14ac:dyDescent="0.25">
      <c r="K54974" s="2" t="s">
        <v>55672</v>
      </c>
    </row>
    <row r="54975" spans="11:11" x14ac:dyDescent="0.25">
      <c r="K54975" s="2" t="s">
        <v>55673</v>
      </c>
    </row>
    <row r="54976" spans="11:11" x14ac:dyDescent="0.25">
      <c r="K54976" s="2" t="s">
        <v>55674</v>
      </c>
    </row>
    <row r="54977" spans="11:11" x14ac:dyDescent="0.25">
      <c r="K54977" s="2" t="s">
        <v>55675</v>
      </c>
    </row>
    <row r="54978" spans="11:11" x14ac:dyDescent="0.25">
      <c r="K54978" s="2" t="s">
        <v>55676</v>
      </c>
    </row>
    <row r="54979" spans="11:11" x14ac:dyDescent="0.25">
      <c r="K54979" s="2" t="s">
        <v>55677</v>
      </c>
    </row>
    <row r="54980" spans="11:11" x14ac:dyDescent="0.25">
      <c r="K54980" s="2" t="s">
        <v>55678</v>
      </c>
    </row>
    <row r="54981" spans="11:11" x14ac:dyDescent="0.25">
      <c r="K54981" s="2" t="s">
        <v>55679</v>
      </c>
    </row>
    <row r="54982" spans="11:11" x14ac:dyDescent="0.25">
      <c r="K54982" s="2" t="s">
        <v>55680</v>
      </c>
    </row>
    <row r="54983" spans="11:11" x14ac:dyDescent="0.25">
      <c r="K54983" s="2" t="s">
        <v>55681</v>
      </c>
    </row>
    <row r="54984" spans="11:11" x14ac:dyDescent="0.25">
      <c r="K54984" s="2" t="s">
        <v>55682</v>
      </c>
    </row>
    <row r="54985" spans="11:11" x14ac:dyDescent="0.25">
      <c r="K54985" s="2" t="s">
        <v>55683</v>
      </c>
    </row>
    <row r="54986" spans="11:11" x14ac:dyDescent="0.25">
      <c r="K54986" s="2" t="s">
        <v>55684</v>
      </c>
    </row>
    <row r="54987" spans="11:11" x14ac:dyDescent="0.25">
      <c r="K54987" s="2" t="s">
        <v>55685</v>
      </c>
    </row>
    <row r="54988" spans="11:11" x14ac:dyDescent="0.25">
      <c r="K54988" s="2" t="s">
        <v>55686</v>
      </c>
    </row>
    <row r="54989" spans="11:11" x14ac:dyDescent="0.25">
      <c r="K54989" s="2" t="s">
        <v>55687</v>
      </c>
    </row>
    <row r="54990" spans="11:11" x14ac:dyDescent="0.25">
      <c r="K54990" s="2" t="s">
        <v>55688</v>
      </c>
    </row>
    <row r="54991" spans="11:11" x14ac:dyDescent="0.25">
      <c r="K54991" s="2" t="s">
        <v>55689</v>
      </c>
    </row>
    <row r="54992" spans="11:11" x14ac:dyDescent="0.25">
      <c r="K54992" s="2" t="s">
        <v>55690</v>
      </c>
    </row>
    <row r="54993" spans="11:11" x14ac:dyDescent="0.25">
      <c r="K54993" s="2" t="s">
        <v>55691</v>
      </c>
    </row>
    <row r="54994" spans="11:11" x14ac:dyDescent="0.25">
      <c r="K54994" s="2" t="s">
        <v>55692</v>
      </c>
    </row>
    <row r="54995" spans="11:11" x14ac:dyDescent="0.25">
      <c r="K54995" s="2" t="s">
        <v>55693</v>
      </c>
    </row>
    <row r="54996" spans="11:11" x14ac:dyDescent="0.25">
      <c r="K54996" s="2" t="s">
        <v>55694</v>
      </c>
    </row>
    <row r="54997" spans="11:11" x14ac:dyDescent="0.25">
      <c r="K54997" s="2" t="s">
        <v>55695</v>
      </c>
    </row>
    <row r="54998" spans="11:11" x14ac:dyDescent="0.25">
      <c r="K54998" s="2" t="s">
        <v>55696</v>
      </c>
    </row>
    <row r="54999" spans="11:11" x14ac:dyDescent="0.25">
      <c r="K54999" s="2" t="s">
        <v>55697</v>
      </c>
    </row>
    <row r="55000" spans="11:11" x14ac:dyDescent="0.25">
      <c r="K55000" s="2" t="s">
        <v>55698</v>
      </c>
    </row>
    <row r="55001" spans="11:11" x14ac:dyDescent="0.25">
      <c r="K55001" s="2" t="s">
        <v>55699</v>
      </c>
    </row>
    <row r="55002" spans="11:11" x14ac:dyDescent="0.25">
      <c r="K55002" s="2" t="s">
        <v>55700</v>
      </c>
    </row>
    <row r="55003" spans="11:11" x14ac:dyDescent="0.25">
      <c r="K55003" s="2" t="s">
        <v>55701</v>
      </c>
    </row>
    <row r="55004" spans="11:11" x14ac:dyDescent="0.25">
      <c r="K55004" s="2" t="s">
        <v>55702</v>
      </c>
    </row>
    <row r="55005" spans="11:11" x14ac:dyDescent="0.25">
      <c r="K55005" s="2" t="s">
        <v>55703</v>
      </c>
    </row>
    <row r="55006" spans="11:11" x14ac:dyDescent="0.25">
      <c r="K55006" s="2" t="s">
        <v>55704</v>
      </c>
    </row>
    <row r="55007" spans="11:11" x14ac:dyDescent="0.25">
      <c r="K55007" s="2" t="s">
        <v>55705</v>
      </c>
    </row>
    <row r="55008" spans="11:11" x14ac:dyDescent="0.25">
      <c r="K55008" s="2" t="s">
        <v>55706</v>
      </c>
    </row>
    <row r="55009" spans="11:11" x14ac:dyDescent="0.25">
      <c r="K55009" s="2" t="s">
        <v>55707</v>
      </c>
    </row>
    <row r="55010" spans="11:11" x14ac:dyDescent="0.25">
      <c r="K55010" s="2" t="s">
        <v>55708</v>
      </c>
    </row>
    <row r="55011" spans="11:11" x14ac:dyDescent="0.25">
      <c r="K55011" s="2" t="s">
        <v>55709</v>
      </c>
    </row>
    <row r="55012" spans="11:11" x14ac:dyDescent="0.25">
      <c r="K55012" s="2" t="s">
        <v>55710</v>
      </c>
    </row>
    <row r="55013" spans="11:11" x14ac:dyDescent="0.25">
      <c r="K55013" s="2" t="s">
        <v>55711</v>
      </c>
    </row>
    <row r="55014" spans="11:11" x14ac:dyDescent="0.25">
      <c r="K55014" s="2" t="s">
        <v>55712</v>
      </c>
    </row>
    <row r="55015" spans="11:11" x14ac:dyDescent="0.25">
      <c r="K55015" s="2" t="s">
        <v>55713</v>
      </c>
    </row>
    <row r="55016" spans="11:11" x14ac:dyDescent="0.25">
      <c r="K55016" s="2" t="s">
        <v>55714</v>
      </c>
    </row>
    <row r="55017" spans="11:11" x14ac:dyDescent="0.25">
      <c r="K55017" s="2" t="s">
        <v>55715</v>
      </c>
    </row>
    <row r="55018" spans="11:11" x14ac:dyDescent="0.25">
      <c r="K55018" s="2" t="s">
        <v>55716</v>
      </c>
    </row>
    <row r="55019" spans="11:11" x14ac:dyDescent="0.25">
      <c r="K55019" s="2" t="s">
        <v>55717</v>
      </c>
    </row>
    <row r="55020" spans="11:11" x14ac:dyDescent="0.25">
      <c r="K55020" s="2" t="s">
        <v>55718</v>
      </c>
    </row>
    <row r="55021" spans="11:11" x14ac:dyDescent="0.25">
      <c r="K55021" s="2" t="s">
        <v>55719</v>
      </c>
    </row>
    <row r="55022" spans="11:11" x14ac:dyDescent="0.25">
      <c r="K55022" s="2" t="s">
        <v>55720</v>
      </c>
    </row>
    <row r="55023" spans="11:11" x14ac:dyDescent="0.25">
      <c r="K55023" s="2" t="s">
        <v>55721</v>
      </c>
    </row>
    <row r="55024" spans="11:11" x14ac:dyDescent="0.25">
      <c r="K55024" s="2" t="s">
        <v>55722</v>
      </c>
    </row>
    <row r="55025" spans="11:11" x14ac:dyDescent="0.25">
      <c r="K55025" s="2" t="s">
        <v>55723</v>
      </c>
    </row>
    <row r="55026" spans="11:11" x14ac:dyDescent="0.25">
      <c r="K55026" s="2" t="s">
        <v>55724</v>
      </c>
    </row>
    <row r="55027" spans="11:11" x14ac:dyDescent="0.25">
      <c r="K55027" s="2" t="s">
        <v>55725</v>
      </c>
    </row>
    <row r="55028" spans="11:11" x14ac:dyDescent="0.25">
      <c r="K55028" s="2" t="s">
        <v>55726</v>
      </c>
    </row>
    <row r="55029" spans="11:11" x14ac:dyDescent="0.25">
      <c r="K55029" s="2" t="s">
        <v>55727</v>
      </c>
    </row>
    <row r="55030" spans="11:11" x14ac:dyDescent="0.25">
      <c r="K55030" s="2" t="s">
        <v>55728</v>
      </c>
    </row>
    <row r="55031" spans="11:11" x14ac:dyDescent="0.25">
      <c r="K55031" s="2" t="s">
        <v>55729</v>
      </c>
    </row>
    <row r="55032" spans="11:11" x14ac:dyDescent="0.25">
      <c r="K55032" s="2" t="s">
        <v>55730</v>
      </c>
    </row>
    <row r="55033" spans="11:11" x14ac:dyDescent="0.25">
      <c r="K55033" s="2" t="s">
        <v>55731</v>
      </c>
    </row>
    <row r="55034" spans="11:11" x14ac:dyDescent="0.25">
      <c r="K55034" s="2" t="s">
        <v>55732</v>
      </c>
    </row>
    <row r="55035" spans="11:11" x14ac:dyDescent="0.25">
      <c r="K55035" s="2" t="s">
        <v>55733</v>
      </c>
    </row>
    <row r="55036" spans="11:11" x14ac:dyDescent="0.25">
      <c r="K55036" s="2" t="s">
        <v>55734</v>
      </c>
    </row>
    <row r="55037" spans="11:11" x14ac:dyDescent="0.25">
      <c r="K55037" s="2" t="s">
        <v>55735</v>
      </c>
    </row>
    <row r="55038" spans="11:11" x14ac:dyDescent="0.25">
      <c r="K55038" s="2" t="s">
        <v>55736</v>
      </c>
    </row>
    <row r="55039" spans="11:11" x14ac:dyDescent="0.25">
      <c r="K55039" s="2" t="s">
        <v>55737</v>
      </c>
    </row>
    <row r="55040" spans="11:11" x14ac:dyDescent="0.25">
      <c r="K55040" s="2" t="s">
        <v>55738</v>
      </c>
    </row>
    <row r="55041" spans="11:11" x14ac:dyDescent="0.25">
      <c r="K55041" s="2" t="s">
        <v>55739</v>
      </c>
    </row>
    <row r="55042" spans="11:11" x14ac:dyDescent="0.25">
      <c r="K55042" s="2" t="s">
        <v>55740</v>
      </c>
    </row>
    <row r="55043" spans="11:11" x14ac:dyDescent="0.25">
      <c r="K55043" s="2" t="s">
        <v>55741</v>
      </c>
    </row>
    <row r="55044" spans="11:11" x14ac:dyDescent="0.25">
      <c r="K55044" s="2" t="s">
        <v>55742</v>
      </c>
    </row>
    <row r="55045" spans="11:11" x14ac:dyDescent="0.25">
      <c r="K55045" s="2" t="s">
        <v>55743</v>
      </c>
    </row>
    <row r="55046" spans="11:11" x14ac:dyDescent="0.25">
      <c r="K55046" s="2" t="s">
        <v>55744</v>
      </c>
    </row>
    <row r="55047" spans="11:11" x14ac:dyDescent="0.25">
      <c r="K55047" s="2" t="s">
        <v>55745</v>
      </c>
    </row>
    <row r="55048" spans="11:11" x14ac:dyDescent="0.25">
      <c r="K55048" s="2" t="s">
        <v>55746</v>
      </c>
    </row>
    <row r="55049" spans="11:11" x14ac:dyDescent="0.25">
      <c r="K55049" s="2" t="s">
        <v>55747</v>
      </c>
    </row>
    <row r="55050" spans="11:11" x14ac:dyDescent="0.25">
      <c r="K55050" s="2" t="s">
        <v>55748</v>
      </c>
    </row>
    <row r="55051" spans="11:11" x14ac:dyDescent="0.25">
      <c r="K55051" s="2" t="s">
        <v>55749</v>
      </c>
    </row>
    <row r="55052" spans="11:11" x14ac:dyDescent="0.25">
      <c r="K55052" s="2" t="s">
        <v>55750</v>
      </c>
    </row>
    <row r="55053" spans="11:11" x14ac:dyDescent="0.25">
      <c r="K55053" s="2" t="s">
        <v>55751</v>
      </c>
    </row>
    <row r="55054" spans="11:11" x14ac:dyDescent="0.25">
      <c r="K55054" s="2" t="s">
        <v>55752</v>
      </c>
    </row>
    <row r="55055" spans="11:11" x14ac:dyDescent="0.25">
      <c r="K55055" s="2" t="s">
        <v>55753</v>
      </c>
    </row>
    <row r="55056" spans="11:11" x14ac:dyDescent="0.25">
      <c r="K55056" s="2" t="s">
        <v>55754</v>
      </c>
    </row>
    <row r="55057" spans="11:11" x14ac:dyDescent="0.25">
      <c r="K55057" s="2" t="s">
        <v>55755</v>
      </c>
    </row>
    <row r="55058" spans="11:11" x14ac:dyDescent="0.25">
      <c r="K55058" s="2" t="s">
        <v>55756</v>
      </c>
    </row>
    <row r="55059" spans="11:11" x14ac:dyDescent="0.25">
      <c r="K55059" s="2" t="s">
        <v>55757</v>
      </c>
    </row>
    <row r="55060" spans="11:11" x14ac:dyDescent="0.25">
      <c r="K55060" s="2" t="s">
        <v>55758</v>
      </c>
    </row>
    <row r="55061" spans="11:11" x14ac:dyDescent="0.25">
      <c r="K55061" s="2" t="s">
        <v>55759</v>
      </c>
    </row>
    <row r="55062" spans="11:11" x14ac:dyDescent="0.25">
      <c r="K55062" s="2" t="s">
        <v>55760</v>
      </c>
    </row>
    <row r="55063" spans="11:11" x14ac:dyDescent="0.25">
      <c r="K55063" s="2" t="s">
        <v>55761</v>
      </c>
    </row>
    <row r="55064" spans="11:11" x14ac:dyDescent="0.25">
      <c r="K55064" s="2" t="s">
        <v>55762</v>
      </c>
    </row>
    <row r="55065" spans="11:11" x14ac:dyDescent="0.25">
      <c r="K55065" s="2" t="s">
        <v>55763</v>
      </c>
    </row>
    <row r="55066" spans="11:11" x14ac:dyDescent="0.25">
      <c r="K55066" s="2" t="s">
        <v>55764</v>
      </c>
    </row>
    <row r="55067" spans="11:11" x14ac:dyDescent="0.25">
      <c r="K55067" s="2" t="s">
        <v>55765</v>
      </c>
    </row>
    <row r="55068" spans="11:11" x14ac:dyDescent="0.25">
      <c r="K55068" s="2" t="s">
        <v>55766</v>
      </c>
    </row>
    <row r="55069" spans="11:11" x14ac:dyDescent="0.25">
      <c r="K55069" s="2" t="s">
        <v>55767</v>
      </c>
    </row>
    <row r="55070" spans="11:11" x14ac:dyDescent="0.25">
      <c r="K55070" s="2" t="s">
        <v>55768</v>
      </c>
    </row>
    <row r="55071" spans="11:11" x14ac:dyDescent="0.25">
      <c r="K55071" s="2" t="s">
        <v>55769</v>
      </c>
    </row>
    <row r="55072" spans="11:11" x14ac:dyDescent="0.25">
      <c r="K55072" s="2" t="s">
        <v>55770</v>
      </c>
    </row>
    <row r="55073" spans="11:11" x14ac:dyDescent="0.25">
      <c r="K55073" s="2" t="s">
        <v>55771</v>
      </c>
    </row>
    <row r="55074" spans="11:11" x14ac:dyDescent="0.25">
      <c r="K55074" s="2" t="s">
        <v>55772</v>
      </c>
    </row>
    <row r="55075" spans="11:11" x14ac:dyDescent="0.25">
      <c r="K55075" s="2" t="s">
        <v>55773</v>
      </c>
    </row>
    <row r="55076" spans="11:11" x14ac:dyDescent="0.25">
      <c r="K55076" s="2" t="s">
        <v>55774</v>
      </c>
    </row>
    <row r="55077" spans="11:11" x14ac:dyDescent="0.25">
      <c r="K55077" s="2" t="s">
        <v>55775</v>
      </c>
    </row>
    <row r="55078" spans="11:11" x14ac:dyDescent="0.25">
      <c r="K55078" s="2" t="s">
        <v>55776</v>
      </c>
    </row>
    <row r="55079" spans="11:11" x14ac:dyDescent="0.25">
      <c r="K55079" s="2" t="s">
        <v>55777</v>
      </c>
    </row>
    <row r="55080" spans="11:11" x14ac:dyDescent="0.25">
      <c r="K55080" s="2" t="s">
        <v>55778</v>
      </c>
    </row>
    <row r="55081" spans="11:11" x14ac:dyDescent="0.25">
      <c r="K55081" s="2" t="s">
        <v>55779</v>
      </c>
    </row>
    <row r="55082" spans="11:11" x14ac:dyDescent="0.25">
      <c r="K55082" s="2" t="s">
        <v>55780</v>
      </c>
    </row>
    <row r="55083" spans="11:11" x14ac:dyDescent="0.25">
      <c r="K55083" s="2" t="s">
        <v>55781</v>
      </c>
    </row>
    <row r="55084" spans="11:11" x14ac:dyDescent="0.25">
      <c r="K55084" s="2" t="s">
        <v>55782</v>
      </c>
    </row>
    <row r="55085" spans="11:11" x14ac:dyDescent="0.25">
      <c r="K55085" s="2" t="s">
        <v>55783</v>
      </c>
    </row>
    <row r="55086" spans="11:11" x14ac:dyDescent="0.25">
      <c r="K55086" s="2" t="s">
        <v>55784</v>
      </c>
    </row>
    <row r="55087" spans="11:11" x14ac:dyDescent="0.25">
      <c r="K55087" s="2" t="s">
        <v>55785</v>
      </c>
    </row>
    <row r="55088" spans="11:11" x14ac:dyDescent="0.25">
      <c r="K55088" s="2" t="s">
        <v>55786</v>
      </c>
    </row>
    <row r="55089" spans="11:11" x14ac:dyDescent="0.25">
      <c r="K55089" s="2" t="s">
        <v>55787</v>
      </c>
    </row>
    <row r="55090" spans="11:11" x14ac:dyDescent="0.25">
      <c r="K55090" s="2" t="s">
        <v>55788</v>
      </c>
    </row>
    <row r="55091" spans="11:11" x14ac:dyDescent="0.25">
      <c r="K55091" s="2" t="s">
        <v>55789</v>
      </c>
    </row>
    <row r="55092" spans="11:11" x14ac:dyDescent="0.25">
      <c r="K55092" s="2" t="s">
        <v>55790</v>
      </c>
    </row>
    <row r="55093" spans="11:11" x14ac:dyDescent="0.25">
      <c r="K55093" s="2" t="s">
        <v>55791</v>
      </c>
    </row>
    <row r="55094" spans="11:11" x14ac:dyDescent="0.25">
      <c r="K55094" s="2" t="s">
        <v>55792</v>
      </c>
    </row>
    <row r="55095" spans="11:11" x14ac:dyDescent="0.25">
      <c r="K55095" s="2" t="s">
        <v>55793</v>
      </c>
    </row>
    <row r="55096" spans="11:11" x14ac:dyDescent="0.25">
      <c r="K55096" s="2" t="s">
        <v>55794</v>
      </c>
    </row>
    <row r="55097" spans="11:11" x14ac:dyDescent="0.25">
      <c r="K55097" s="2" t="s">
        <v>55795</v>
      </c>
    </row>
    <row r="55098" spans="11:11" x14ac:dyDescent="0.25">
      <c r="K55098" s="2" t="s">
        <v>55796</v>
      </c>
    </row>
    <row r="55099" spans="11:11" x14ac:dyDescent="0.25">
      <c r="K55099" s="2" t="s">
        <v>55797</v>
      </c>
    </row>
    <row r="55100" spans="11:11" x14ac:dyDescent="0.25">
      <c r="K55100" s="2" t="s">
        <v>55798</v>
      </c>
    </row>
    <row r="55101" spans="11:11" x14ac:dyDescent="0.25">
      <c r="K55101" s="2" t="s">
        <v>55799</v>
      </c>
    </row>
    <row r="55102" spans="11:11" x14ac:dyDescent="0.25">
      <c r="K55102" s="2" t="s">
        <v>55800</v>
      </c>
    </row>
    <row r="55103" spans="11:11" x14ac:dyDescent="0.25">
      <c r="K55103" s="2" t="s">
        <v>55801</v>
      </c>
    </row>
    <row r="55104" spans="11:11" x14ac:dyDescent="0.25">
      <c r="K55104" s="2" t="s">
        <v>55802</v>
      </c>
    </row>
    <row r="55105" spans="11:11" x14ac:dyDescent="0.25">
      <c r="K55105" s="2" t="s">
        <v>55803</v>
      </c>
    </row>
    <row r="55106" spans="11:11" x14ac:dyDescent="0.25">
      <c r="K55106" s="2" t="s">
        <v>55804</v>
      </c>
    </row>
    <row r="55107" spans="11:11" x14ac:dyDescent="0.25">
      <c r="K55107" s="2" t="s">
        <v>55805</v>
      </c>
    </row>
    <row r="55108" spans="11:11" x14ac:dyDescent="0.25">
      <c r="K55108" s="2" t="s">
        <v>55806</v>
      </c>
    </row>
    <row r="55109" spans="11:11" x14ac:dyDescent="0.25">
      <c r="K55109" s="2" t="s">
        <v>55807</v>
      </c>
    </row>
    <row r="55110" spans="11:11" x14ac:dyDescent="0.25">
      <c r="K55110" s="2" t="s">
        <v>55808</v>
      </c>
    </row>
    <row r="55111" spans="11:11" x14ac:dyDescent="0.25">
      <c r="K55111" s="2" t="s">
        <v>55809</v>
      </c>
    </row>
    <row r="55112" spans="11:11" x14ac:dyDescent="0.25">
      <c r="K55112" s="2" t="s">
        <v>55810</v>
      </c>
    </row>
    <row r="55113" spans="11:11" x14ac:dyDescent="0.25">
      <c r="K55113" s="2" t="s">
        <v>55811</v>
      </c>
    </row>
    <row r="55114" spans="11:11" x14ac:dyDescent="0.25">
      <c r="K55114" s="2" t="s">
        <v>55812</v>
      </c>
    </row>
    <row r="55115" spans="11:11" x14ac:dyDescent="0.25">
      <c r="K55115" s="2" t="s">
        <v>55813</v>
      </c>
    </row>
    <row r="55116" spans="11:11" x14ac:dyDescent="0.25">
      <c r="K55116" s="2" t="s">
        <v>55814</v>
      </c>
    </row>
    <row r="55117" spans="11:11" x14ac:dyDescent="0.25">
      <c r="K55117" s="2" t="s">
        <v>55815</v>
      </c>
    </row>
    <row r="55118" spans="11:11" x14ac:dyDescent="0.25">
      <c r="K55118" s="2" t="s">
        <v>55816</v>
      </c>
    </row>
    <row r="55119" spans="11:11" x14ac:dyDescent="0.25">
      <c r="K55119" s="2" t="s">
        <v>55817</v>
      </c>
    </row>
    <row r="55120" spans="11:11" x14ac:dyDescent="0.25">
      <c r="K55120" s="2" t="s">
        <v>55818</v>
      </c>
    </row>
    <row r="55121" spans="11:11" x14ac:dyDescent="0.25">
      <c r="K55121" s="2" t="s">
        <v>55819</v>
      </c>
    </row>
    <row r="55122" spans="11:11" x14ac:dyDescent="0.25">
      <c r="K55122" s="2" t="s">
        <v>55820</v>
      </c>
    </row>
    <row r="55123" spans="11:11" x14ac:dyDescent="0.25">
      <c r="K55123" s="2" t="s">
        <v>55821</v>
      </c>
    </row>
    <row r="55124" spans="11:11" x14ac:dyDescent="0.25">
      <c r="K55124" s="2" t="s">
        <v>55822</v>
      </c>
    </row>
    <row r="55125" spans="11:11" x14ac:dyDescent="0.25">
      <c r="K55125" s="2" t="s">
        <v>55823</v>
      </c>
    </row>
    <row r="55126" spans="11:11" x14ac:dyDescent="0.25">
      <c r="K55126" s="2" t="s">
        <v>55824</v>
      </c>
    </row>
    <row r="55127" spans="11:11" x14ac:dyDescent="0.25">
      <c r="K55127" s="2" t="s">
        <v>55825</v>
      </c>
    </row>
    <row r="55128" spans="11:11" x14ac:dyDescent="0.25">
      <c r="K55128" s="2" t="s">
        <v>55826</v>
      </c>
    </row>
    <row r="55129" spans="11:11" x14ac:dyDescent="0.25">
      <c r="K55129" s="2" t="s">
        <v>55827</v>
      </c>
    </row>
    <row r="55130" spans="11:11" x14ac:dyDescent="0.25">
      <c r="K55130" s="2" t="s">
        <v>55828</v>
      </c>
    </row>
    <row r="55131" spans="11:11" x14ac:dyDescent="0.25">
      <c r="K55131" s="2" t="s">
        <v>55829</v>
      </c>
    </row>
    <row r="55132" spans="11:11" x14ac:dyDescent="0.25">
      <c r="K55132" s="2" t="s">
        <v>55830</v>
      </c>
    </row>
    <row r="55133" spans="11:11" x14ac:dyDescent="0.25">
      <c r="K55133" s="2" t="s">
        <v>55831</v>
      </c>
    </row>
    <row r="55134" spans="11:11" x14ac:dyDescent="0.25">
      <c r="K55134" s="2" t="s">
        <v>55832</v>
      </c>
    </row>
    <row r="55135" spans="11:11" x14ac:dyDescent="0.25">
      <c r="K55135" s="2" t="s">
        <v>55833</v>
      </c>
    </row>
    <row r="55136" spans="11:11" x14ac:dyDescent="0.25">
      <c r="K55136" s="2" t="s">
        <v>55834</v>
      </c>
    </row>
    <row r="55137" spans="11:11" x14ac:dyDescent="0.25">
      <c r="K55137" s="2" t="s">
        <v>55835</v>
      </c>
    </row>
    <row r="55138" spans="11:11" x14ac:dyDescent="0.25">
      <c r="K55138" s="2" t="s">
        <v>55836</v>
      </c>
    </row>
    <row r="55139" spans="11:11" x14ac:dyDescent="0.25">
      <c r="K55139" s="2" t="s">
        <v>55837</v>
      </c>
    </row>
    <row r="55140" spans="11:11" x14ac:dyDescent="0.25">
      <c r="K55140" s="2" t="s">
        <v>55838</v>
      </c>
    </row>
    <row r="55141" spans="11:11" x14ac:dyDescent="0.25">
      <c r="K55141" s="2" t="s">
        <v>55839</v>
      </c>
    </row>
    <row r="55142" spans="11:11" x14ac:dyDescent="0.25">
      <c r="K55142" s="2" t="s">
        <v>55840</v>
      </c>
    </row>
    <row r="55143" spans="11:11" x14ac:dyDescent="0.25">
      <c r="K55143" s="2" t="s">
        <v>55841</v>
      </c>
    </row>
    <row r="55144" spans="11:11" x14ac:dyDescent="0.25">
      <c r="K55144" s="2" t="s">
        <v>55842</v>
      </c>
    </row>
    <row r="55145" spans="11:11" x14ac:dyDescent="0.25">
      <c r="K55145" s="2" t="s">
        <v>55843</v>
      </c>
    </row>
    <row r="55146" spans="11:11" x14ac:dyDescent="0.25">
      <c r="K55146" s="2" t="s">
        <v>55844</v>
      </c>
    </row>
    <row r="55147" spans="11:11" x14ac:dyDescent="0.25">
      <c r="K55147" s="2" t="s">
        <v>55845</v>
      </c>
    </row>
    <row r="55148" spans="11:11" x14ac:dyDescent="0.25">
      <c r="K55148" s="2" t="s">
        <v>55846</v>
      </c>
    </row>
    <row r="55149" spans="11:11" x14ac:dyDescent="0.25">
      <c r="K55149" s="2" t="s">
        <v>55847</v>
      </c>
    </row>
    <row r="55150" spans="11:11" x14ac:dyDescent="0.25">
      <c r="K55150" s="2" t="s">
        <v>55848</v>
      </c>
    </row>
    <row r="55151" spans="11:11" x14ac:dyDescent="0.25">
      <c r="K55151" s="2" t="s">
        <v>55849</v>
      </c>
    </row>
    <row r="55152" spans="11:11" x14ac:dyDescent="0.25">
      <c r="K55152" s="2" t="s">
        <v>55850</v>
      </c>
    </row>
    <row r="55153" spans="11:11" x14ac:dyDescent="0.25">
      <c r="K55153" s="2" t="s">
        <v>55851</v>
      </c>
    </row>
    <row r="55154" spans="11:11" x14ac:dyDescent="0.25">
      <c r="K55154" s="2" t="s">
        <v>55852</v>
      </c>
    </row>
    <row r="55155" spans="11:11" x14ac:dyDescent="0.25">
      <c r="K55155" s="2" t="s">
        <v>55853</v>
      </c>
    </row>
    <row r="55156" spans="11:11" x14ac:dyDescent="0.25">
      <c r="K55156" s="2" t="s">
        <v>55854</v>
      </c>
    </row>
    <row r="55157" spans="11:11" x14ac:dyDescent="0.25">
      <c r="K55157" s="2" t="s">
        <v>55855</v>
      </c>
    </row>
    <row r="55158" spans="11:11" x14ac:dyDescent="0.25">
      <c r="K55158" s="2" t="s">
        <v>55856</v>
      </c>
    </row>
    <row r="55159" spans="11:11" x14ac:dyDescent="0.25">
      <c r="K55159" s="2" t="s">
        <v>55857</v>
      </c>
    </row>
    <row r="55160" spans="11:11" x14ac:dyDescent="0.25">
      <c r="K55160" s="2" t="s">
        <v>55858</v>
      </c>
    </row>
    <row r="55161" spans="11:11" x14ac:dyDescent="0.25">
      <c r="K55161" s="2" t="s">
        <v>55859</v>
      </c>
    </row>
    <row r="55162" spans="11:11" x14ac:dyDescent="0.25">
      <c r="K55162" s="2" t="s">
        <v>55860</v>
      </c>
    </row>
    <row r="55163" spans="11:11" x14ac:dyDescent="0.25">
      <c r="K55163" s="2" t="s">
        <v>55861</v>
      </c>
    </row>
    <row r="55164" spans="11:11" x14ac:dyDescent="0.25">
      <c r="K55164" s="2" t="s">
        <v>55862</v>
      </c>
    </row>
    <row r="55165" spans="11:11" x14ac:dyDescent="0.25">
      <c r="K55165" s="2" t="s">
        <v>55863</v>
      </c>
    </row>
    <row r="55166" spans="11:11" x14ac:dyDescent="0.25">
      <c r="K55166" s="2" t="s">
        <v>55864</v>
      </c>
    </row>
    <row r="55167" spans="11:11" x14ac:dyDescent="0.25">
      <c r="K55167" s="2" t="s">
        <v>55865</v>
      </c>
    </row>
    <row r="55168" spans="11:11" x14ac:dyDescent="0.25">
      <c r="K55168" s="2" t="s">
        <v>55866</v>
      </c>
    </row>
    <row r="55169" spans="11:11" x14ac:dyDescent="0.25">
      <c r="K55169" s="2" t="s">
        <v>55867</v>
      </c>
    </row>
    <row r="55170" spans="11:11" x14ac:dyDescent="0.25">
      <c r="K55170" s="2" t="s">
        <v>55868</v>
      </c>
    </row>
    <row r="55171" spans="11:11" x14ac:dyDescent="0.25">
      <c r="K55171" s="2" t="s">
        <v>55869</v>
      </c>
    </row>
    <row r="55172" spans="11:11" x14ac:dyDescent="0.25">
      <c r="K55172" s="2" t="s">
        <v>55870</v>
      </c>
    </row>
    <row r="55173" spans="11:11" x14ac:dyDescent="0.25">
      <c r="K55173" s="2" t="s">
        <v>55871</v>
      </c>
    </row>
    <row r="55174" spans="11:11" x14ac:dyDescent="0.25">
      <c r="K55174" s="2" t="s">
        <v>55872</v>
      </c>
    </row>
    <row r="55175" spans="11:11" x14ac:dyDescent="0.25">
      <c r="K55175" s="2" t="s">
        <v>55873</v>
      </c>
    </row>
    <row r="55176" spans="11:11" x14ac:dyDescent="0.25">
      <c r="K55176" s="2" t="s">
        <v>55874</v>
      </c>
    </row>
    <row r="55177" spans="11:11" x14ac:dyDescent="0.25">
      <c r="K55177" s="2" t="s">
        <v>55875</v>
      </c>
    </row>
    <row r="55178" spans="11:11" x14ac:dyDescent="0.25">
      <c r="K55178" s="2" t="s">
        <v>55876</v>
      </c>
    </row>
    <row r="55179" spans="11:11" x14ac:dyDescent="0.25">
      <c r="K55179" s="2" t="s">
        <v>55877</v>
      </c>
    </row>
    <row r="55180" spans="11:11" x14ac:dyDescent="0.25">
      <c r="K55180" s="2" t="s">
        <v>55878</v>
      </c>
    </row>
    <row r="55181" spans="11:11" x14ac:dyDescent="0.25">
      <c r="K55181" s="2" t="s">
        <v>55879</v>
      </c>
    </row>
    <row r="55182" spans="11:11" x14ac:dyDescent="0.25">
      <c r="K55182" s="2" t="s">
        <v>55880</v>
      </c>
    </row>
    <row r="55183" spans="11:11" x14ac:dyDescent="0.25">
      <c r="K55183" s="2" t="s">
        <v>55881</v>
      </c>
    </row>
    <row r="55184" spans="11:11" x14ac:dyDescent="0.25">
      <c r="K55184" s="2" t="s">
        <v>55882</v>
      </c>
    </row>
    <row r="55185" spans="11:11" x14ac:dyDescent="0.25">
      <c r="K55185" s="2" t="s">
        <v>55883</v>
      </c>
    </row>
    <row r="55186" spans="11:11" x14ac:dyDescent="0.25">
      <c r="K55186" s="2" t="s">
        <v>55884</v>
      </c>
    </row>
    <row r="55187" spans="11:11" x14ac:dyDescent="0.25">
      <c r="K55187" s="2" t="s">
        <v>55885</v>
      </c>
    </row>
    <row r="55188" spans="11:11" x14ac:dyDescent="0.25">
      <c r="K55188" s="2" t="s">
        <v>55886</v>
      </c>
    </row>
    <row r="55189" spans="11:11" x14ac:dyDescent="0.25">
      <c r="K55189" s="2" t="s">
        <v>55887</v>
      </c>
    </row>
    <row r="55190" spans="11:11" x14ac:dyDescent="0.25">
      <c r="K55190" s="2" t="s">
        <v>55888</v>
      </c>
    </row>
    <row r="55191" spans="11:11" x14ac:dyDescent="0.25">
      <c r="K55191" s="2" t="s">
        <v>55889</v>
      </c>
    </row>
    <row r="55192" spans="11:11" x14ac:dyDescent="0.25">
      <c r="K55192" s="2" t="s">
        <v>55890</v>
      </c>
    </row>
    <row r="55193" spans="11:11" x14ac:dyDescent="0.25">
      <c r="K55193" s="2" t="s">
        <v>55891</v>
      </c>
    </row>
    <row r="55194" spans="11:11" x14ac:dyDescent="0.25">
      <c r="K55194" s="2" t="s">
        <v>55892</v>
      </c>
    </row>
    <row r="55195" spans="11:11" x14ac:dyDescent="0.25">
      <c r="K55195" s="2" t="s">
        <v>55893</v>
      </c>
    </row>
    <row r="55196" spans="11:11" x14ac:dyDescent="0.25">
      <c r="K55196" s="2" t="s">
        <v>55894</v>
      </c>
    </row>
    <row r="55197" spans="11:11" x14ac:dyDescent="0.25">
      <c r="K55197" s="2" t="s">
        <v>55895</v>
      </c>
    </row>
    <row r="55198" spans="11:11" x14ac:dyDescent="0.25">
      <c r="K55198" s="2" t="s">
        <v>55896</v>
      </c>
    </row>
    <row r="55199" spans="11:11" x14ac:dyDescent="0.25">
      <c r="K55199" s="2" t="s">
        <v>55897</v>
      </c>
    </row>
    <row r="55200" spans="11:11" x14ac:dyDescent="0.25">
      <c r="K55200" s="2" t="s">
        <v>55898</v>
      </c>
    </row>
    <row r="55201" spans="11:11" x14ac:dyDescent="0.25">
      <c r="K55201" s="2" t="s">
        <v>55899</v>
      </c>
    </row>
    <row r="55202" spans="11:11" x14ac:dyDescent="0.25">
      <c r="K55202" s="2" t="s">
        <v>55900</v>
      </c>
    </row>
    <row r="55203" spans="11:11" x14ac:dyDescent="0.25">
      <c r="K55203" s="2" t="s">
        <v>55901</v>
      </c>
    </row>
    <row r="55204" spans="11:11" x14ac:dyDescent="0.25">
      <c r="K55204" s="2" t="s">
        <v>55902</v>
      </c>
    </row>
    <row r="55205" spans="11:11" x14ac:dyDescent="0.25">
      <c r="K55205" s="2" t="s">
        <v>55903</v>
      </c>
    </row>
    <row r="55206" spans="11:11" x14ac:dyDescent="0.25">
      <c r="K55206" s="2" t="s">
        <v>55904</v>
      </c>
    </row>
    <row r="55207" spans="11:11" x14ac:dyDescent="0.25">
      <c r="K55207" s="2" t="s">
        <v>55905</v>
      </c>
    </row>
    <row r="55208" spans="11:11" x14ac:dyDescent="0.25">
      <c r="K55208" s="2" t="s">
        <v>55906</v>
      </c>
    </row>
    <row r="55209" spans="11:11" x14ac:dyDescent="0.25">
      <c r="K55209" s="2" t="s">
        <v>55907</v>
      </c>
    </row>
    <row r="55210" spans="11:11" x14ac:dyDescent="0.25">
      <c r="K55210" s="2" t="s">
        <v>55908</v>
      </c>
    </row>
    <row r="55211" spans="11:11" x14ac:dyDescent="0.25">
      <c r="K55211" s="2" t="s">
        <v>55909</v>
      </c>
    </row>
    <row r="55212" spans="11:11" x14ac:dyDescent="0.25">
      <c r="K55212" s="2" t="s">
        <v>55910</v>
      </c>
    </row>
    <row r="55213" spans="11:11" x14ac:dyDescent="0.25">
      <c r="K55213" s="2" t="s">
        <v>55911</v>
      </c>
    </row>
    <row r="55214" spans="11:11" x14ac:dyDescent="0.25">
      <c r="K55214" s="2" t="s">
        <v>55912</v>
      </c>
    </row>
    <row r="55215" spans="11:11" x14ac:dyDescent="0.25">
      <c r="K55215" s="2" t="s">
        <v>55913</v>
      </c>
    </row>
    <row r="55216" spans="11:11" x14ac:dyDescent="0.25">
      <c r="K55216" s="2" t="s">
        <v>55914</v>
      </c>
    </row>
    <row r="55217" spans="11:11" x14ac:dyDescent="0.25">
      <c r="K55217" s="2" t="s">
        <v>55915</v>
      </c>
    </row>
    <row r="55218" spans="11:11" x14ac:dyDescent="0.25">
      <c r="K55218" s="2" t="s">
        <v>55916</v>
      </c>
    </row>
    <row r="55219" spans="11:11" x14ac:dyDescent="0.25">
      <c r="K55219" s="2" t="s">
        <v>55917</v>
      </c>
    </row>
    <row r="55220" spans="11:11" x14ac:dyDescent="0.25">
      <c r="K55220" s="2" t="s">
        <v>55918</v>
      </c>
    </row>
    <row r="55221" spans="11:11" x14ac:dyDescent="0.25">
      <c r="K55221" s="2" t="s">
        <v>55919</v>
      </c>
    </row>
    <row r="55222" spans="11:11" x14ac:dyDescent="0.25">
      <c r="K55222" s="2" t="s">
        <v>55920</v>
      </c>
    </row>
    <row r="55223" spans="11:11" x14ac:dyDescent="0.25">
      <c r="K55223" s="2" t="s">
        <v>55921</v>
      </c>
    </row>
    <row r="55224" spans="11:11" x14ac:dyDescent="0.25">
      <c r="K55224" s="2" t="s">
        <v>55922</v>
      </c>
    </row>
    <row r="55225" spans="11:11" x14ac:dyDescent="0.25">
      <c r="K55225" s="2" t="s">
        <v>55923</v>
      </c>
    </row>
    <row r="55226" spans="11:11" x14ac:dyDescent="0.25">
      <c r="K55226" s="2" t="s">
        <v>55924</v>
      </c>
    </row>
    <row r="55227" spans="11:11" x14ac:dyDescent="0.25">
      <c r="K55227" s="2" t="s">
        <v>55925</v>
      </c>
    </row>
    <row r="55228" spans="11:11" x14ac:dyDescent="0.25">
      <c r="K55228" s="2" t="s">
        <v>55926</v>
      </c>
    </row>
    <row r="55229" spans="11:11" x14ac:dyDescent="0.25">
      <c r="K55229" s="2" t="s">
        <v>55927</v>
      </c>
    </row>
    <row r="55230" spans="11:11" x14ac:dyDescent="0.25">
      <c r="K55230" s="2" t="s">
        <v>55928</v>
      </c>
    </row>
    <row r="55231" spans="11:11" x14ac:dyDescent="0.25">
      <c r="K55231" s="2" t="s">
        <v>55929</v>
      </c>
    </row>
    <row r="55232" spans="11:11" x14ac:dyDescent="0.25">
      <c r="K55232" s="2" t="s">
        <v>55930</v>
      </c>
    </row>
    <row r="55233" spans="11:11" x14ac:dyDescent="0.25">
      <c r="K55233" s="2" t="s">
        <v>55931</v>
      </c>
    </row>
    <row r="55234" spans="11:11" x14ac:dyDescent="0.25">
      <c r="K55234" s="2" t="s">
        <v>55932</v>
      </c>
    </row>
    <row r="55235" spans="11:11" x14ac:dyDescent="0.25">
      <c r="K55235" s="2" t="s">
        <v>55933</v>
      </c>
    </row>
    <row r="55236" spans="11:11" x14ac:dyDescent="0.25">
      <c r="K55236" s="2" t="s">
        <v>55934</v>
      </c>
    </row>
    <row r="55237" spans="11:11" x14ac:dyDescent="0.25">
      <c r="K55237" s="2" t="s">
        <v>55935</v>
      </c>
    </row>
    <row r="55238" spans="11:11" x14ac:dyDescent="0.25">
      <c r="K55238" s="2" t="s">
        <v>55936</v>
      </c>
    </row>
    <row r="55239" spans="11:11" x14ac:dyDescent="0.25">
      <c r="K55239" s="2" t="s">
        <v>55937</v>
      </c>
    </row>
    <row r="55240" spans="11:11" x14ac:dyDescent="0.25">
      <c r="K55240" s="2" t="s">
        <v>55938</v>
      </c>
    </row>
    <row r="55241" spans="11:11" x14ac:dyDescent="0.25">
      <c r="K55241" s="2" t="s">
        <v>55939</v>
      </c>
    </row>
    <row r="55242" spans="11:11" x14ac:dyDescent="0.25">
      <c r="K55242" s="2" t="s">
        <v>55940</v>
      </c>
    </row>
    <row r="55243" spans="11:11" x14ac:dyDescent="0.25">
      <c r="K55243" s="2" t="s">
        <v>55941</v>
      </c>
    </row>
    <row r="55244" spans="11:11" x14ac:dyDescent="0.25">
      <c r="K55244" s="2" t="s">
        <v>55942</v>
      </c>
    </row>
    <row r="55245" spans="11:11" x14ac:dyDescent="0.25">
      <c r="K55245" s="2" t="s">
        <v>55943</v>
      </c>
    </row>
    <row r="55246" spans="11:11" x14ac:dyDescent="0.25">
      <c r="K55246" s="2" t="s">
        <v>55944</v>
      </c>
    </row>
    <row r="55247" spans="11:11" x14ac:dyDescent="0.25">
      <c r="K55247" s="2" t="s">
        <v>55945</v>
      </c>
    </row>
    <row r="55248" spans="11:11" x14ac:dyDescent="0.25">
      <c r="K55248" s="2" t="s">
        <v>55946</v>
      </c>
    </row>
    <row r="55249" spans="11:11" x14ac:dyDescent="0.25">
      <c r="K55249" s="2" t="s">
        <v>55947</v>
      </c>
    </row>
    <row r="55250" spans="11:11" x14ac:dyDescent="0.25">
      <c r="K55250" s="2" t="s">
        <v>55948</v>
      </c>
    </row>
    <row r="55251" spans="11:11" x14ac:dyDescent="0.25">
      <c r="K55251" s="2" t="s">
        <v>55949</v>
      </c>
    </row>
    <row r="55252" spans="11:11" x14ac:dyDescent="0.25">
      <c r="K55252" s="2" t="s">
        <v>55950</v>
      </c>
    </row>
    <row r="55253" spans="11:11" x14ac:dyDescent="0.25">
      <c r="K55253" s="2" t="s">
        <v>55951</v>
      </c>
    </row>
    <row r="55254" spans="11:11" x14ac:dyDescent="0.25">
      <c r="K55254" s="2" t="s">
        <v>55952</v>
      </c>
    </row>
    <row r="55255" spans="11:11" x14ac:dyDescent="0.25">
      <c r="K55255" s="2" t="s">
        <v>55953</v>
      </c>
    </row>
    <row r="55256" spans="11:11" x14ac:dyDescent="0.25">
      <c r="K55256" s="2" t="s">
        <v>55954</v>
      </c>
    </row>
    <row r="55257" spans="11:11" x14ac:dyDescent="0.25">
      <c r="K55257" s="2" t="s">
        <v>55955</v>
      </c>
    </row>
    <row r="55258" spans="11:11" x14ac:dyDescent="0.25">
      <c r="K55258" s="2" t="s">
        <v>55956</v>
      </c>
    </row>
    <row r="55259" spans="11:11" x14ac:dyDescent="0.25">
      <c r="K55259" s="2" t="s">
        <v>55957</v>
      </c>
    </row>
    <row r="55260" spans="11:11" x14ac:dyDescent="0.25">
      <c r="K55260" s="2" t="s">
        <v>55958</v>
      </c>
    </row>
    <row r="55261" spans="11:11" x14ac:dyDescent="0.25">
      <c r="K55261" s="2" t="s">
        <v>55959</v>
      </c>
    </row>
    <row r="55262" spans="11:11" x14ac:dyDescent="0.25">
      <c r="K55262" s="2" t="s">
        <v>55960</v>
      </c>
    </row>
    <row r="55263" spans="11:11" x14ac:dyDescent="0.25">
      <c r="K55263" s="2" t="s">
        <v>55961</v>
      </c>
    </row>
    <row r="55264" spans="11:11" x14ac:dyDescent="0.25">
      <c r="K55264" s="2" t="s">
        <v>55962</v>
      </c>
    </row>
    <row r="55265" spans="11:11" x14ac:dyDescent="0.25">
      <c r="K55265" s="2" t="s">
        <v>55963</v>
      </c>
    </row>
    <row r="55266" spans="11:11" x14ac:dyDescent="0.25">
      <c r="K55266" s="2" t="s">
        <v>55964</v>
      </c>
    </row>
    <row r="55267" spans="11:11" x14ac:dyDescent="0.25">
      <c r="K55267" s="2" t="s">
        <v>55965</v>
      </c>
    </row>
    <row r="55268" spans="11:11" x14ac:dyDescent="0.25">
      <c r="K55268" s="2" t="s">
        <v>55966</v>
      </c>
    </row>
    <row r="55269" spans="11:11" x14ac:dyDescent="0.25">
      <c r="K55269" s="2" t="s">
        <v>55967</v>
      </c>
    </row>
    <row r="55270" spans="11:11" x14ac:dyDescent="0.25">
      <c r="K55270" s="2" t="s">
        <v>55968</v>
      </c>
    </row>
    <row r="55271" spans="11:11" x14ac:dyDescent="0.25">
      <c r="K55271" s="2" t="s">
        <v>55969</v>
      </c>
    </row>
    <row r="55272" spans="11:11" x14ac:dyDescent="0.25">
      <c r="K55272" s="2" t="s">
        <v>55970</v>
      </c>
    </row>
    <row r="55273" spans="11:11" x14ac:dyDescent="0.25">
      <c r="K55273" s="2" t="s">
        <v>55971</v>
      </c>
    </row>
    <row r="55274" spans="11:11" x14ac:dyDescent="0.25">
      <c r="K55274" s="2" t="s">
        <v>55972</v>
      </c>
    </row>
    <row r="55275" spans="11:11" x14ac:dyDescent="0.25">
      <c r="K55275" s="2" t="s">
        <v>55973</v>
      </c>
    </row>
    <row r="55276" spans="11:11" x14ac:dyDescent="0.25">
      <c r="K55276" s="2" t="s">
        <v>55974</v>
      </c>
    </row>
    <row r="55277" spans="11:11" x14ac:dyDescent="0.25">
      <c r="K55277" s="2" t="s">
        <v>55975</v>
      </c>
    </row>
    <row r="55278" spans="11:11" x14ac:dyDescent="0.25">
      <c r="K55278" s="2" t="s">
        <v>55976</v>
      </c>
    </row>
    <row r="55279" spans="11:11" x14ac:dyDescent="0.25">
      <c r="K55279" s="2" t="s">
        <v>55977</v>
      </c>
    </row>
    <row r="55280" spans="11:11" x14ac:dyDescent="0.25">
      <c r="K55280" s="2" t="s">
        <v>55978</v>
      </c>
    </row>
    <row r="55281" spans="11:11" x14ac:dyDescent="0.25">
      <c r="K55281" s="2" t="s">
        <v>55979</v>
      </c>
    </row>
    <row r="55282" spans="11:11" x14ac:dyDescent="0.25">
      <c r="K55282" s="2" t="s">
        <v>55980</v>
      </c>
    </row>
    <row r="55283" spans="11:11" x14ac:dyDescent="0.25">
      <c r="K55283" s="2" t="s">
        <v>55981</v>
      </c>
    </row>
    <row r="55284" spans="11:11" x14ac:dyDescent="0.25">
      <c r="K55284" s="2" t="s">
        <v>55982</v>
      </c>
    </row>
    <row r="55285" spans="11:11" x14ac:dyDescent="0.25">
      <c r="K55285" s="2" t="s">
        <v>55983</v>
      </c>
    </row>
    <row r="55286" spans="11:11" x14ac:dyDescent="0.25">
      <c r="K55286" s="2" t="s">
        <v>55984</v>
      </c>
    </row>
    <row r="55287" spans="11:11" x14ac:dyDescent="0.25">
      <c r="K55287" s="2" t="s">
        <v>55985</v>
      </c>
    </row>
    <row r="55288" spans="11:11" x14ac:dyDescent="0.25">
      <c r="K55288" s="2" t="s">
        <v>55986</v>
      </c>
    </row>
    <row r="55289" spans="11:11" x14ac:dyDescent="0.25">
      <c r="K55289" s="2" t="s">
        <v>55987</v>
      </c>
    </row>
    <row r="55290" spans="11:11" x14ac:dyDescent="0.25">
      <c r="K55290" s="2" t="s">
        <v>55988</v>
      </c>
    </row>
    <row r="55291" spans="11:11" x14ac:dyDescent="0.25">
      <c r="K55291" s="2" t="s">
        <v>55989</v>
      </c>
    </row>
    <row r="55292" spans="11:11" x14ac:dyDescent="0.25">
      <c r="K55292" s="2" t="s">
        <v>55990</v>
      </c>
    </row>
    <row r="55293" spans="11:11" x14ac:dyDescent="0.25">
      <c r="K55293" s="2" t="s">
        <v>55991</v>
      </c>
    </row>
    <row r="55294" spans="11:11" x14ac:dyDescent="0.25">
      <c r="K55294" s="2" t="s">
        <v>55992</v>
      </c>
    </row>
    <row r="55295" spans="11:11" x14ac:dyDescent="0.25">
      <c r="K55295" s="2" t="s">
        <v>55993</v>
      </c>
    </row>
    <row r="55296" spans="11:11" x14ac:dyDescent="0.25">
      <c r="K55296" s="2" t="s">
        <v>55994</v>
      </c>
    </row>
    <row r="55297" spans="11:11" x14ac:dyDescent="0.25">
      <c r="K55297" s="2" t="s">
        <v>55995</v>
      </c>
    </row>
    <row r="55298" spans="11:11" x14ac:dyDescent="0.25">
      <c r="K55298" s="2" t="s">
        <v>55996</v>
      </c>
    </row>
    <row r="55299" spans="11:11" x14ac:dyDescent="0.25">
      <c r="K55299" s="2" t="s">
        <v>55997</v>
      </c>
    </row>
    <row r="55300" spans="11:11" x14ac:dyDescent="0.25">
      <c r="K55300" s="2" t="s">
        <v>55998</v>
      </c>
    </row>
    <row r="55301" spans="11:11" x14ac:dyDescent="0.25">
      <c r="K55301" s="2" t="s">
        <v>55999</v>
      </c>
    </row>
    <row r="55302" spans="11:11" x14ac:dyDescent="0.25">
      <c r="K55302" s="2" t="s">
        <v>56000</v>
      </c>
    </row>
    <row r="55303" spans="11:11" x14ac:dyDescent="0.25">
      <c r="K55303" s="2" t="s">
        <v>56001</v>
      </c>
    </row>
    <row r="55304" spans="11:11" x14ac:dyDescent="0.25">
      <c r="K55304" s="2" t="s">
        <v>56002</v>
      </c>
    </row>
    <row r="55305" spans="11:11" x14ac:dyDescent="0.25">
      <c r="K55305" s="2" t="s">
        <v>56003</v>
      </c>
    </row>
    <row r="55306" spans="11:11" x14ac:dyDescent="0.25">
      <c r="K55306" s="2" t="s">
        <v>56004</v>
      </c>
    </row>
    <row r="55307" spans="11:11" x14ac:dyDescent="0.25">
      <c r="K55307" s="2" t="s">
        <v>56005</v>
      </c>
    </row>
    <row r="55308" spans="11:11" x14ac:dyDescent="0.25">
      <c r="K55308" s="2" t="s">
        <v>56006</v>
      </c>
    </row>
    <row r="55309" spans="11:11" x14ac:dyDescent="0.25">
      <c r="K55309" s="2" t="s">
        <v>56007</v>
      </c>
    </row>
    <row r="55310" spans="11:11" x14ac:dyDescent="0.25">
      <c r="K55310" s="2" t="s">
        <v>56008</v>
      </c>
    </row>
    <row r="55311" spans="11:11" x14ac:dyDescent="0.25">
      <c r="K55311" s="2" t="s">
        <v>56009</v>
      </c>
    </row>
    <row r="55312" spans="11:11" x14ac:dyDescent="0.25">
      <c r="K55312" s="2" t="s">
        <v>56010</v>
      </c>
    </row>
    <row r="55313" spans="11:11" x14ac:dyDescent="0.25">
      <c r="K55313" s="2" t="s">
        <v>56011</v>
      </c>
    </row>
    <row r="55314" spans="11:11" x14ac:dyDescent="0.25">
      <c r="K55314" s="2" t="s">
        <v>56012</v>
      </c>
    </row>
    <row r="55315" spans="11:11" x14ac:dyDescent="0.25">
      <c r="K55315" s="2" t="s">
        <v>56013</v>
      </c>
    </row>
    <row r="55316" spans="11:11" x14ac:dyDescent="0.25">
      <c r="K55316" s="2" t="s">
        <v>56014</v>
      </c>
    </row>
    <row r="55317" spans="11:11" x14ac:dyDescent="0.25">
      <c r="K55317" s="2" t="s">
        <v>56015</v>
      </c>
    </row>
    <row r="55318" spans="11:11" x14ac:dyDescent="0.25">
      <c r="K55318" s="2" t="s">
        <v>56016</v>
      </c>
    </row>
    <row r="55319" spans="11:11" x14ac:dyDescent="0.25">
      <c r="K55319" s="2" t="s">
        <v>56017</v>
      </c>
    </row>
    <row r="55320" spans="11:11" x14ac:dyDescent="0.25">
      <c r="K55320" s="2" t="s">
        <v>56018</v>
      </c>
    </row>
    <row r="55321" spans="11:11" x14ac:dyDescent="0.25">
      <c r="K55321" s="2" t="s">
        <v>56019</v>
      </c>
    </row>
    <row r="55322" spans="11:11" x14ac:dyDescent="0.25">
      <c r="K55322" s="2" t="s">
        <v>56020</v>
      </c>
    </row>
    <row r="55323" spans="11:11" x14ac:dyDescent="0.25">
      <c r="K55323" s="2" t="s">
        <v>56021</v>
      </c>
    </row>
    <row r="55324" spans="11:11" x14ac:dyDescent="0.25">
      <c r="K55324" s="2" t="s">
        <v>56022</v>
      </c>
    </row>
    <row r="55325" spans="11:11" x14ac:dyDescent="0.25">
      <c r="K55325" s="2" t="s">
        <v>56023</v>
      </c>
    </row>
    <row r="55326" spans="11:11" x14ac:dyDescent="0.25">
      <c r="K55326" s="2" t="s">
        <v>56024</v>
      </c>
    </row>
    <row r="55327" spans="11:11" x14ac:dyDescent="0.25">
      <c r="K55327" s="2" t="s">
        <v>56025</v>
      </c>
    </row>
    <row r="55328" spans="11:11" x14ac:dyDescent="0.25">
      <c r="K55328" s="2" t="s">
        <v>56026</v>
      </c>
    </row>
    <row r="55329" spans="11:11" x14ac:dyDescent="0.25">
      <c r="K55329" s="2" t="s">
        <v>56027</v>
      </c>
    </row>
    <row r="55330" spans="11:11" x14ac:dyDescent="0.25">
      <c r="K55330" s="2" t="s">
        <v>56028</v>
      </c>
    </row>
    <row r="55331" spans="11:11" x14ac:dyDescent="0.25">
      <c r="K55331" s="2" t="s">
        <v>56029</v>
      </c>
    </row>
    <row r="55332" spans="11:11" x14ac:dyDescent="0.25">
      <c r="K55332" s="2" t="s">
        <v>56030</v>
      </c>
    </row>
    <row r="55333" spans="11:11" x14ac:dyDescent="0.25">
      <c r="K55333" s="2" t="s">
        <v>56031</v>
      </c>
    </row>
    <row r="55334" spans="11:11" x14ac:dyDescent="0.25">
      <c r="K55334" s="2" t="s">
        <v>56032</v>
      </c>
    </row>
    <row r="55335" spans="11:11" x14ac:dyDescent="0.25">
      <c r="K55335" s="2" t="s">
        <v>56033</v>
      </c>
    </row>
    <row r="55336" spans="11:11" x14ac:dyDescent="0.25">
      <c r="K55336" s="2" t="s">
        <v>56034</v>
      </c>
    </row>
    <row r="55337" spans="11:11" x14ac:dyDescent="0.25">
      <c r="K55337" s="2" t="s">
        <v>56035</v>
      </c>
    </row>
    <row r="55338" spans="11:11" x14ac:dyDescent="0.25">
      <c r="K55338" s="2" t="s">
        <v>56036</v>
      </c>
    </row>
    <row r="55339" spans="11:11" x14ac:dyDescent="0.25">
      <c r="K55339" s="2" t="s">
        <v>56037</v>
      </c>
    </row>
    <row r="55340" spans="11:11" x14ac:dyDescent="0.25">
      <c r="K55340" s="2" t="s">
        <v>56038</v>
      </c>
    </row>
    <row r="55341" spans="11:11" x14ac:dyDescent="0.25">
      <c r="K55341" s="2" t="s">
        <v>56039</v>
      </c>
    </row>
    <row r="55342" spans="11:11" x14ac:dyDescent="0.25">
      <c r="K55342" s="2" t="s">
        <v>56040</v>
      </c>
    </row>
    <row r="55343" spans="11:11" x14ac:dyDescent="0.25">
      <c r="K55343" s="2" t="s">
        <v>56041</v>
      </c>
    </row>
    <row r="55344" spans="11:11" x14ac:dyDescent="0.25">
      <c r="K55344" s="2" t="s">
        <v>56042</v>
      </c>
    </row>
    <row r="55345" spans="11:11" x14ac:dyDescent="0.25">
      <c r="K55345" s="2" t="s">
        <v>56043</v>
      </c>
    </row>
    <row r="55346" spans="11:11" x14ac:dyDescent="0.25">
      <c r="K55346" s="2" t="s">
        <v>56044</v>
      </c>
    </row>
    <row r="55347" spans="11:11" x14ac:dyDescent="0.25">
      <c r="K55347" s="2" t="s">
        <v>56045</v>
      </c>
    </row>
    <row r="55348" spans="11:11" x14ac:dyDescent="0.25">
      <c r="K55348" s="2" t="s">
        <v>56046</v>
      </c>
    </row>
    <row r="55349" spans="11:11" x14ac:dyDescent="0.25">
      <c r="K55349" s="2" t="s">
        <v>56047</v>
      </c>
    </row>
    <row r="55350" spans="11:11" x14ac:dyDescent="0.25">
      <c r="K55350" s="2" t="s">
        <v>56048</v>
      </c>
    </row>
    <row r="55351" spans="11:11" x14ac:dyDescent="0.25">
      <c r="K55351" s="2" t="s">
        <v>56049</v>
      </c>
    </row>
    <row r="55352" spans="11:11" x14ac:dyDescent="0.25">
      <c r="K55352" s="2" t="s">
        <v>56050</v>
      </c>
    </row>
    <row r="55353" spans="11:11" x14ac:dyDescent="0.25">
      <c r="K55353" s="2" t="s">
        <v>56051</v>
      </c>
    </row>
    <row r="55354" spans="11:11" x14ac:dyDescent="0.25">
      <c r="K55354" s="2" t="s">
        <v>56052</v>
      </c>
    </row>
    <row r="55355" spans="11:11" x14ac:dyDescent="0.25">
      <c r="K55355" s="2" t="s">
        <v>56053</v>
      </c>
    </row>
    <row r="55356" spans="11:11" x14ac:dyDescent="0.25">
      <c r="K55356" s="2" t="s">
        <v>56054</v>
      </c>
    </row>
    <row r="55357" spans="11:11" x14ac:dyDescent="0.25">
      <c r="K55357" s="2" t="s">
        <v>56055</v>
      </c>
    </row>
    <row r="55358" spans="11:11" x14ac:dyDescent="0.25">
      <c r="K55358" s="2" t="s">
        <v>56056</v>
      </c>
    </row>
    <row r="55359" spans="11:11" x14ac:dyDescent="0.25">
      <c r="K55359" s="2" t="s">
        <v>56057</v>
      </c>
    </row>
    <row r="55360" spans="11:11" x14ac:dyDescent="0.25">
      <c r="K55360" s="2" t="s">
        <v>56058</v>
      </c>
    </row>
    <row r="55361" spans="11:11" x14ac:dyDescent="0.25">
      <c r="K55361" s="2" t="s">
        <v>56059</v>
      </c>
    </row>
    <row r="55362" spans="11:11" x14ac:dyDescent="0.25">
      <c r="K55362" s="2" t="s">
        <v>56060</v>
      </c>
    </row>
    <row r="55363" spans="11:11" x14ac:dyDescent="0.25">
      <c r="K55363" s="2" t="s">
        <v>56061</v>
      </c>
    </row>
    <row r="55364" spans="11:11" x14ac:dyDescent="0.25">
      <c r="K55364" s="2" t="s">
        <v>56062</v>
      </c>
    </row>
    <row r="55365" spans="11:11" x14ac:dyDescent="0.25">
      <c r="K55365" s="2" t="s">
        <v>56063</v>
      </c>
    </row>
    <row r="55366" spans="11:11" x14ac:dyDescent="0.25">
      <c r="K55366" s="2" t="s">
        <v>56064</v>
      </c>
    </row>
    <row r="55367" spans="11:11" x14ac:dyDescent="0.25">
      <c r="K55367" s="2" t="s">
        <v>56065</v>
      </c>
    </row>
    <row r="55368" spans="11:11" x14ac:dyDescent="0.25">
      <c r="K55368" s="2" t="s">
        <v>56066</v>
      </c>
    </row>
    <row r="55369" spans="11:11" x14ac:dyDescent="0.25">
      <c r="K55369" s="2" t="s">
        <v>56067</v>
      </c>
    </row>
    <row r="55370" spans="11:11" x14ac:dyDescent="0.25">
      <c r="K55370" s="2" t="s">
        <v>56068</v>
      </c>
    </row>
    <row r="55371" spans="11:11" x14ac:dyDescent="0.25">
      <c r="K55371" s="2" t="s">
        <v>56069</v>
      </c>
    </row>
    <row r="55372" spans="11:11" x14ac:dyDescent="0.25">
      <c r="K55372" s="2" t="s">
        <v>56070</v>
      </c>
    </row>
    <row r="55373" spans="11:11" x14ac:dyDescent="0.25">
      <c r="K55373" s="2" t="s">
        <v>56071</v>
      </c>
    </row>
    <row r="55374" spans="11:11" x14ac:dyDescent="0.25">
      <c r="K55374" s="2" t="s">
        <v>56072</v>
      </c>
    </row>
    <row r="55375" spans="11:11" x14ac:dyDescent="0.25">
      <c r="K55375" s="2" t="s">
        <v>56073</v>
      </c>
    </row>
    <row r="55376" spans="11:11" x14ac:dyDescent="0.25">
      <c r="K55376" s="2" t="s">
        <v>56074</v>
      </c>
    </row>
    <row r="55377" spans="11:11" x14ac:dyDescent="0.25">
      <c r="K55377" s="2" t="s">
        <v>56075</v>
      </c>
    </row>
    <row r="55378" spans="11:11" x14ac:dyDescent="0.25">
      <c r="K55378" s="2" t="s">
        <v>56076</v>
      </c>
    </row>
    <row r="55379" spans="11:11" x14ac:dyDescent="0.25">
      <c r="K55379" s="2" t="s">
        <v>56077</v>
      </c>
    </row>
    <row r="55380" spans="11:11" x14ac:dyDescent="0.25">
      <c r="K55380" s="2" t="s">
        <v>56078</v>
      </c>
    </row>
    <row r="55381" spans="11:11" x14ac:dyDescent="0.25">
      <c r="K55381" s="2" t="s">
        <v>56079</v>
      </c>
    </row>
    <row r="55382" spans="11:11" x14ac:dyDescent="0.25">
      <c r="K55382" s="2" t="s">
        <v>56080</v>
      </c>
    </row>
    <row r="55383" spans="11:11" x14ac:dyDescent="0.25">
      <c r="K55383" s="2" t="s">
        <v>56081</v>
      </c>
    </row>
    <row r="55384" spans="11:11" x14ac:dyDescent="0.25">
      <c r="K55384" s="2" t="s">
        <v>56082</v>
      </c>
    </row>
    <row r="55385" spans="11:11" x14ac:dyDescent="0.25">
      <c r="K55385" s="2" t="s">
        <v>56083</v>
      </c>
    </row>
    <row r="55386" spans="11:11" x14ac:dyDescent="0.25">
      <c r="K55386" s="2" t="s">
        <v>56084</v>
      </c>
    </row>
    <row r="55387" spans="11:11" x14ac:dyDescent="0.25">
      <c r="K55387" s="2" t="s">
        <v>56085</v>
      </c>
    </row>
    <row r="55388" spans="11:11" x14ac:dyDescent="0.25">
      <c r="K55388" s="2" t="s">
        <v>56086</v>
      </c>
    </row>
    <row r="55389" spans="11:11" x14ac:dyDescent="0.25">
      <c r="K55389" s="2" t="s">
        <v>56087</v>
      </c>
    </row>
    <row r="55390" spans="11:11" x14ac:dyDescent="0.25">
      <c r="K55390" s="2" t="s">
        <v>56088</v>
      </c>
    </row>
    <row r="55391" spans="11:11" x14ac:dyDescent="0.25">
      <c r="K55391" s="2" t="s">
        <v>56089</v>
      </c>
    </row>
    <row r="55392" spans="11:11" x14ac:dyDescent="0.25">
      <c r="K55392" s="2" t="s">
        <v>56090</v>
      </c>
    </row>
    <row r="55393" spans="11:11" x14ac:dyDescent="0.25">
      <c r="K55393" s="2" t="s">
        <v>56091</v>
      </c>
    </row>
    <row r="55394" spans="11:11" x14ac:dyDescent="0.25">
      <c r="K55394" s="2" t="s">
        <v>56092</v>
      </c>
    </row>
    <row r="55395" spans="11:11" x14ac:dyDescent="0.25">
      <c r="K55395" s="2" t="s">
        <v>56093</v>
      </c>
    </row>
    <row r="55396" spans="11:11" x14ac:dyDescent="0.25">
      <c r="K55396" s="2" t="s">
        <v>56094</v>
      </c>
    </row>
    <row r="55397" spans="11:11" x14ac:dyDescent="0.25">
      <c r="K55397" s="2" t="s">
        <v>56095</v>
      </c>
    </row>
    <row r="55398" spans="11:11" x14ac:dyDescent="0.25">
      <c r="K55398" s="2" t="s">
        <v>56096</v>
      </c>
    </row>
    <row r="55399" spans="11:11" x14ac:dyDescent="0.25">
      <c r="K55399" s="2" t="s">
        <v>56097</v>
      </c>
    </row>
    <row r="55400" spans="11:11" x14ac:dyDescent="0.25">
      <c r="K55400" s="2" t="s">
        <v>56098</v>
      </c>
    </row>
    <row r="55401" spans="11:11" x14ac:dyDescent="0.25">
      <c r="K55401" s="2" t="s">
        <v>56099</v>
      </c>
    </row>
    <row r="55402" spans="11:11" x14ac:dyDescent="0.25">
      <c r="K55402" s="2" t="s">
        <v>56100</v>
      </c>
    </row>
    <row r="55403" spans="11:11" x14ac:dyDescent="0.25">
      <c r="K55403" s="2" t="s">
        <v>56101</v>
      </c>
    </row>
    <row r="55404" spans="11:11" x14ac:dyDescent="0.25">
      <c r="K55404" s="2" t="s">
        <v>56102</v>
      </c>
    </row>
    <row r="55405" spans="11:11" x14ac:dyDescent="0.25">
      <c r="K55405" s="2" t="s">
        <v>56103</v>
      </c>
    </row>
    <row r="55406" spans="11:11" x14ac:dyDescent="0.25">
      <c r="K55406" s="2" t="s">
        <v>56104</v>
      </c>
    </row>
    <row r="55407" spans="11:11" x14ac:dyDescent="0.25">
      <c r="K55407" s="2" t="s">
        <v>56105</v>
      </c>
    </row>
    <row r="55408" spans="11:11" x14ac:dyDescent="0.25">
      <c r="K55408" s="2" t="s">
        <v>56106</v>
      </c>
    </row>
    <row r="55409" spans="11:11" x14ac:dyDescent="0.25">
      <c r="K55409" s="2" t="s">
        <v>56107</v>
      </c>
    </row>
    <row r="55410" spans="11:11" x14ac:dyDescent="0.25">
      <c r="K55410" s="2" t="s">
        <v>56108</v>
      </c>
    </row>
    <row r="55411" spans="11:11" x14ac:dyDescent="0.25">
      <c r="K55411" s="2" t="s">
        <v>56109</v>
      </c>
    </row>
    <row r="55412" spans="11:11" x14ac:dyDescent="0.25">
      <c r="K55412" s="2" t="s">
        <v>56110</v>
      </c>
    </row>
    <row r="55413" spans="11:11" x14ac:dyDescent="0.25">
      <c r="K55413" s="2" t="s">
        <v>56111</v>
      </c>
    </row>
    <row r="55414" spans="11:11" x14ac:dyDescent="0.25">
      <c r="K55414" s="2" t="s">
        <v>56112</v>
      </c>
    </row>
    <row r="55415" spans="11:11" x14ac:dyDescent="0.25">
      <c r="K55415" s="2" t="s">
        <v>56113</v>
      </c>
    </row>
    <row r="55416" spans="11:11" x14ac:dyDescent="0.25">
      <c r="K55416" s="2" t="s">
        <v>56114</v>
      </c>
    </row>
    <row r="55417" spans="11:11" x14ac:dyDescent="0.25">
      <c r="K55417" s="2" t="s">
        <v>56115</v>
      </c>
    </row>
    <row r="55418" spans="11:11" x14ac:dyDescent="0.25">
      <c r="K55418" s="2" t="s">
        <v>56116</v>
      </c>
    </row>
    <row r="55419" spans="11:11" x14ac:dyDescent="0.25">
      <c r="K55419" s="2" t="s">
        <v>56117</v>
      </c>
    </row>
    <row r="55420" spans="11:11" x14ac:dyDescent="0.25">
      <c r="K55420" s="2" t="s">
        <v>56118</v>
      </c>
    </row>
    <row r="55421" spans="11:11" x14ac:dyDescent="0.25">
      <c r="K55421" s="2" t="s">
        <v>56119</v>
      </c>
    </row>
    <row r="55422" spans="11:11" x14ac:dyDescent="0.25">
      <c r="K55422" s="2" t="s">
        <v>56120</v>
      </c>
    </row>
    <row r="55423" spans="11:11" x14ac:dyDescent="0.25">
      <c r="K55423" s="2" t="s">
        <v>56121</v>
      </c>
    </row>
    <row r="55424" spans="11:11" x14ac:dyDescent="0.25">
      <c r="K55424" s="2" t="s">
        <v>56122</v>
      </c>
    </row>
    <row r="55425" spans="11:11" x14ac:dyDescent="0.25">
      <c r="K55425" s="2" t="s">
        <v>56123</v>
      </c>
    </row>
    <row r="55426" spans="11:11" x14ac:dyDescent="0.25">
      <c r="K55426" s="2" t="s">
        <v>56124</v>
      </c>
    </row>
    <row r="55427" spans="11:11" x14ac:dyDescent="0.25">
      <c r="K55427" s="2" t="s">
        <v>56125</v>
      </c>
    </row>
    <row r="55428" spans="11:11" x14ac:dyDescent="0.25">
      <c r="K55428" s="2" t="s">
        <v>56126</v>
      </c>
    </row>
    <row r="55429" spans="11:11" x14ac:dyDescent="0.25">
      <c r="K55429" s="2" t="s">
        <v>56127</v>
      </c>
    </row>
    <row r="55430" spans="11:11" x14ac:dyDescent="0.25">
      <c r="K55430" s="2" t="s">
        <v>56128</v>
      </c>
    </row>
    <row r="55431" spans="11:11" x14ac:dyDescent="0.25">
      <c r="K55431" s="2" t="s">
        <v>56129</v>
      </c>
    </row>
    <row r="55432" spans="11:11" x14ac:dyDescent="0.25">
      <c r="K55432" s="2" t="s">
        <v>56130</v>
      </c>
    </row>
    <row r="55433" spans="11:11" x14ac:dyDescent="0.25">
      <c r="K55433" s="2" t="s">
        <v>56131</v>
      </c>
    </row>
    <row r="55434" spans="11:11" x14ac:dyDescent="0.25">
      <c r="K55434" s="2" t="s">
        <v>56132</v>
      </c>
    </row>
    <row r="55435" spans="11:11" x14ac:dyDescent="0.25">
      <c r="K55435" s="2" t="s">
        <v>56133</v>
      </c>
    </row>
    <row r="55436" spans="11:11" x14ac:dyDescent="0.25">
      <c r="K55436" s="2" t="s">
        <v>56134</v>
      </c>
    </row>
    <row r="55437" spans="11:11" x14ac:dyDescent="0.25">
      <c r="K55437" s="2" t="s">
        <v>56135</v>
      </c>
    </row>
    <row r="55438" spans="11:11" x14ac:dyDescent="0.25">
      <c r="K55438" s="2" t="s">
        <v>56136</v>
      </c>
    </row>
    <row r="55439" spans="11:11" x14ac:dyDescent="0.25">
      <c r="K55439" s="2" t="s">
        <v>56137</v>
      </c>
    </row>
    <row r="55440" spans="11:11" x14ac:dyDescent="0.25">
      <c r="K55440" s="2" t="s">
        <v>56138</v>
      </c>
    </row>
    <row r="55441" spans="11:11" x14ac:dyDescent="0.25">
      <c r="K55441" s="2" t="s">
        <v>56139</v>
      </c>
    </row>
    <row r="55442" spans="11:11" x14ac:dyDescent="0.25">
      <c r="K55442" s="2" t="s">
        <v>56140</v>
      </c>
    </row>
    <row r="55443" spans="11:11" x14ac:dyDescent="0.25">
      <c r="K55443" s="2" t="s">
        <v>56141</v>
      </c>
    </row>
    <row r="55444" spans="11:11" x14ac:dyDescent="0.25">
      <c r="K55444" s="2" t="s">
        <v>56142</v>
      </c>
    </row>
    <row r="55445" spans="11:11" x14ac:dyDescent="0.25">
      <c r="K55445" s="2" t="s">
        <v>56143</v>
      </c>
    </row>
    <row r="55446" spans="11:11" x14ac:dyDescent="0.25">
      <c r="K55446" s="2" t="s">
        <v>56144</v>
      </c>
    </row>
    <row r="55447" spans="11:11" x14ac:dyDescent="0.25">
      <c r="K55447" s="2" t="s">
        <v>56145</v>
      </c>
    </row>
    <row r="55448" spans="11:11" x14ac:dyDescent="0.25">
      <c r="K55448" s="2" t="s">
        <v>56146</v>
      </c>
    </row>
    <row r="55449" spans="11:11" x14ac:dyDescent="0.25">
      <c r="K55449" s="2" t="s">
        <v>56147</v>
      </c>
    </row>
    <row r="55450" spans="11:11" x14ac:dyDescent="0.25">
      <c r="K55450" s="2" t="s">
        <v>56148</v>
      </c>
    </row>
    <row r="55451" spans="11:11" x14ac:dyDescent="0.25">
      <c r="K55451" s="2" t="s">
        <v>56149</v>
      </c>
    </row>
    <row r="55452" spans="11:11" x14ac:dyDescent="0.25">
      <c r="K55452" s="2" t="s">
        <v>56150</v>
      </c>
    </row>
    <row r="55453" spans="11:11" x14ac:dyDescent="0.25">
      <c r="K55453" s="2" t="s">
        <v>56151</v>
      </c>
    </row>
    <row r="55454" spans="11:11" x14ac:dyDescent="0.25">
      <c r="K55454" s="2" t="s">
        <v>56152</v>
      </c>
    </row>
    <row r="55455" spans="11:11" x14ac:dyDescent="0.25">
      <c r="K55455" s="2" t="s">
        <v>56153</v>
      </c>
    </row>
    <row r="55456" spans="11:11" x14ac:dyDescent="0.25">
      <c r="K55456" s="2" t="s">
        <v>56154</v>
      </c>
    </row>
    <row r="55457" spans="11:11" x14ac:dyDescent="0.25">
      <c r="K55457" s="2" t="s">
        <v>56155</v>
      </c>
    </row>
    <row r="55458" spans="11:11" x14ac:dyDescent="0.25">
      <c r="K55458" s="2" t="s">
        <v>56156</v>
      </c>
    </row>
    <row r="55459" spans="11:11" x14ac:dyDescent="0.25">
      <c r="K55459" s="2" t="s">
        <v>56157</v>
      </c>
    </row>
    <row r="55460" spans="11:11" x14ac:dyDescent="0.25">
      <c r="K55460" s="2" t="s">
        <v>56158</v>
      </c>
    </row>
    <row r="55461" spans="11:11" x14ac:dyDescent="0.25">
      <c r="K55461" s="2" t="s">
        <v>56159</v>
      </c>
    </row>
    <row r="55462" spans="11:11" x14ac:dyDescent="0.25">
      <c r="K55462" s="2" t="s">
        <v>56160</v>
      </c>
    </row>
    <row r="55463" spans="11:11" x14ac:dyDescent="0.25">
      <c r="K55463" s="2" t="s">
        <v>56161</v>
      </c>
    </row>
    <row r="55464" spans="11:11" x14ac:dyDescent="0.25">
      <c r="K55464" s="2" t="s">
        <v>56162</v>
      </c>
    </row>
    <row r="55465" spans="11:11" x14ac:dyDescent="0.25">
      <c r="K55465" s="2" t="s">
        <v>56163</v>
      </c>
    </row>
    <row r="55466" spans="11:11" x14ac:dyDescent="0.25">
      <c r="K55466" s="2" t="s">
        <v>56164</v>
      </c>
    </row>
    <row r="55467" spans="11:11" x14ac:dyDescent="0.25">
      <c r="K55467" s="2" t="s">
        <v>56165</v>
      </c>
    </row>
    <row r="55468" spans="11:11" x14ac:dyDescent="0.25">
      <c r="K55468" s="2" t="s">
        <v>56166</v>
      </c>
    </row>
    <row r="55469" spans="11:11" x14ac:dyDescent="0.25">
      <c r="K55469" s="2" t="s">
        <v>56167</v>
      </c>
    </row>
    <row r="55470" spans="11:11" x14ac:dyDescent="0.25">
      <c r="K55470" s="2" t="s">
        <v>56168</v>
      </c>
    </row>
    <row r="55471" spans="11:11" x14ac:dyDescent="0.25">
      <c r="K55471" s="2" t="s">
        <v>56169</v>
      </c>
    </row>
    <row r="55472" spans="11:11" x14ac:dyDescent="0.25">
      <c r="K55472" s="2" t="s">
        <v>56170</v>
      </c>
    </row>
    <row r="55473" spans="11:11" x14ac:dyDescent="0.25">
      <c r="K55473" s="2" t="s">
        <v>56171</v>
      </c>
    </row>
    <row r="55474" spans="11:11" x14ac:dyDescent="0.25">
      <c r="K55474" s="2" t="s">
        <v>56172</v>
      </c>
    </row>
    <row r="55475" spans="11:11" x14ac:dyDescent="0.25">
      <c r="K55475" s="2" t="s">
        <v>56173</v>
      </c>
    </row>
    <row r="55476" spans="11:11" x14ac:dyDescent="0.25">
      <c r="K55476" s="2" t="s">
        <v>56174</v>
      </c>
    </row>
    <row r="55477" spans="11:11" x14ac:dyDescent="0.25">
      <c r="K55477" s="2" t="s">
        <v>56175</v>
      </c>
    </row>
    <row r="55478" spans="11:11" x14ac:dyDescent="0.25">
      <c r="K55478" s="2" t="s">
        <v>56176</v>
      </c>
    </row>
    <row r="55479" spans="11:11" x14ac:dyDescent="0.25">
      <c r="K55479" s="2" t="s">
        <v>56177</v>
      </c>
    </row>
    <row r="55480" spans="11:11" x14ac:dyDescent="0.25">
      <c r="K55480" s="2" t="s">
        <v>56178</v>
      </c>
    </row>
    <row r="55481" spans="11:11" x14ac:dyDescent="0.25">
      <c r="K55481" s="2" t="s">
        <v>56179</v>
      </c>
    </row>
    <row r="55482" spans="11:11" x14ac:dyDescent="0.25">
      <c r="K55482" s="2" t="s">
        <v>56180</v>
      </c>
    </row>
    <row r="55483" spans="11:11" x14ac:dyDescent="0.25">
      <c r="K55483" s="2" t="s">
        <v>56181</v>
      </c>
    </row>
    <row r="55484" spans="11:11" x14ac:dyDescent="0.25">
      <c r="K55484" s="2" t="s">
        <v>56182</v>
      </c>
    </row>
    <row r="55485" spans="11:11" x14ac:dyDescent="0.25">
      <c r="K55485" s="2" t="s">
        <v>56183</v>
      </c>
    </row>
    <row r="55486" spans="11:11" x14ac:dyDescent="0.25">
      <c r="K55486" s="2" t="s">
        <v>56184</v>
      </c>
    </row>
    <row r="55487" spans="11:11" x14ac:dyDescent="0.25">
      <c r="K55487" s="2" t="s">
        <v>56185</v>
      </c>
    </row>
    <row r="55488" spans="11:11" x14ac:dyDescent="0.25">
      <c r="K55488" s="2" t="s">
        <v>56186</v>
      </c>
    </row>
    <row r="55489" spans="11:11" x14ac:dyDescent="0.25">
      <c r="K55489" s="2" t="s">
        <v>56187</v>
      </c>
    </row>
    <row r="55490" spans="11:11" x14ac:dyDescent="0.25">
      <c r="K55490" s="2" t="s">
        <v>56188</v>
      </c>
    </row>
    <row r="55491" spans="11:11" x14ac:dyDescent="0.25">
      <c r="K55491" s="2" t="s">
        <v>56189</v>
      </c>
    </row>
    <row r="55492" spans="11:11" x14ac:dyDescent="0.25">
      <c r="K55492" s="2" t="s">
        <v>56190</v>
      </c>
    </row>
    <row r="55493" spans="11:11" x14ac:dyDescent="0.25">
      <c r="K55493" s="2" t="s">
        <v>56191</v>
      </c>
    </row>
    <row r="55494" spans="11:11" x14ac:dyDescent="0.25">
      <c r="K55494" s="2" t="s">
        <v>56192</v>
      </c>
    </row>
    <row r="55495" spans="11:11" x14ac:dyDescent="0.25">
      <c r="K55495" s="2" t="s">
        <v>56193</v>
      </c>
    </row>
    <row r="55496" spans="11:11" x14ac:dyDescent="0.25">
      <c r="K55496" s="2" t="s">
        <v>56194</v>
      </c>
    </row>
    <row r="55497" spans="11:11" x14ac:dyDescent="0.25">
      <c r="K55497" s="2" t="s">
        <v>56195</v>
      </c>
    </row>
    <row r="55498" spans="11:11" x14ac:dyDescent="0.25">
      <c r="K55498" s="2" t="s">
        <v>56196</v>
      </c>
    </row>
    <row r="55499" spans="11:11" x14ac:dyDescent="0.25">
      <c r="K55499" s="2" t="s">
        <v>56197</v>
      </c>
    </row>
    <row r="55500" spans="11:11" x14ac:dyDescent="0.25">
      <c r="K55500" s="2" t="s">
        <v>56198</v>
      </c>
    </row>
    <row r="55501" spans="11:11" x14ac:dyDescent="0.25">
      <c r="K55501" s="2" t="s">
        <v>56199</v>
      </c>
    </row>
    <row r="55502" spans="11:11" x14ac:dyDescent="0.25">
      <c r="K55502" s="2" t="s">
        <v>56200</v>
      </c>
    </row>
    <row r="55503" spans="11:11" x14ac:dyDescent="0.25">
      <c r="K55503" s="2" t="s">
        <v>56201</v>
      </c>
    </row>
    <row r="55504" spans="11:11" x14ac:dyDescent="0.25">
      <c r="K55504" s="2" t="s">
        <v>56202</v>
      </c>
    </row>
    <row r="55505" spans="11:11" x14ac:dyDescent="0.25">
      <c r="K55505" s="2" t="s">
        <v>56203</v>
      </c>
    </row>
    <row r="55506" spans="11:11" x14ac:dyDescent="0.25">
      <c r="K55506" s="2" t="s">
        <v>56204</v>
      </c>
    </row>
    <row r="55507" spans="11:11" x14ac:dyDescent="0.25">
      <c r="K55507" s="2" t="s">
        <v>56205</v>
      </c>
    </row>
    <row r="55508" spans="11:11" x14ac:dyDescent="0.25">
      <c r="K55508" s="2" t="s">
        <v>56206</v>
      </c>
    </row>
    <row r="55509" spans="11:11" x14ac:dyDescent="0.25">
      <c r="K55509" s="2" t="s">
        <v>56207</v>
      </c>
    </row>
    <row r="55510" spans="11:11" x14ac:dyDescent="0.25">
      <c r="K55510" s="2" t="s">
        <v>56208</v>
      </c>
    </row>
    <row r="55511" spans="11:11" x14ac:dyDescent="0.25">
      <c r="K55511" s="2" t="s">
        <v>56209</v>
      </c>
    </row>
    <row r="55512" spans="11:11" x14ac:dyDescent="0.25">
      <c r="K55512" s="2" t="s">
        <v>56210</v>
      </c>
    </row>
    <row r="55513" spans="11:11" x14ac:dyDescent="0.25">
      <c r="K55513" s="2" t="s">
        <v>56211</v>
      </c>
    </row>
    <row r="55514" spans="11:11" x14ac:dyDescent="0.25">
      <c r="K55514" s="2" t="s">
        <v>56212</v>
      </c>
    </row>
    <row r="55515" spans="11:11" x14ac:dyDescent="0.25">
      <c r="K55515" s="2" t="s">
        <v>56213</v>
      </c>
    </row>
    <row r="55516" spans="11:11" x14ac:dyDescent="0.25">
      <c r="K55516" s="2" t="s">
        <v>56214</v>
      </c>
    </row>
    <row r="55517" spans="11:11" x14ac:dyDescent="0.25">
      <c r="K55517" s="2" t="s">
        <v>56215</v>
      </c>
    </row>
    <row r="55518" spans="11:11" x14ac:dyDescent="0.25">
      <c r="K55518" s="2" t="s">
        <v>56216</v>
      </c>
    </row>
    <row r="55519" spans="11:11" x14ac:dyDescent="0.25">
      <c r="K55519" s="2" t="s">
        <v>56217</v>
      </c>
    </row>
    <row r="55520" spans="11:11" x14ac:dyDescent="0.25">
      <c r="K55520" s="2" t="s">
        <v>56218</v>
      </c>
    </row>
    <row r="55521" spans="11:11" x14ac:dyDescent="0.25">
      <c r="K55521" s="2" t="s">
        <v>56219</v>
      </c>
    </row>
    <row r="55522" spans="11:11" x14ac:dyDescent="0.25">
      <c r="K55522" s="2" t="s">
        <v>56220</v>
      </c>
    </row>
    <row r="55523" spans="11:11" x14ac:dyDescent="0.25">
      <c r="K55523" s="2" t="s">
        <v>56221</v>
      </c>
    </row>
    <row r="55524" spans="11:11" x14ac:dyDescent="0.25">
      <c r="K55524" s="2" t="s">
        <v>56222</v>
      </c>
    </row>
    <row r="55525" spans="11:11" x14ac:dyDescent="0.25">
      <c r="K55525" s="2" t="s">
        <v>56223</v>
      </c>
    </row>
    <row r="55526" spans="11:11" x14ac:dyDescent="0.25">
      <c r="K55526" s="2" t="s">
        <v>56224</v>
      </c>
    </row>
    <row r="55527" spans="11:11" x14ac:dyDescent="0.25">
      <c r="K55527" s="2" t="s">
        <v>56225</v>
      </c>
    </row>
    <row r="55528" spans="11:11" x14ac:dyDescent="0.25">
      <c r="K55528" s="2" t="s">
        <v>56226</v>
      </c>
    </row>
    <row r="55529" spans="11:11" x14ac:dyDescent="0.25">
      <c r="K55529" s="2" t="s">
        <v>56227</v>
      </c>
    </row>
    <row r="55530" spans="11:11" x14ac:dyDescent="0.25">
      <c r="K55530" s="2" t="s">
        <v>56228</v>
      </c>
    </row>
    <row r="55531" spans="11:11" x14ac:dyDescent="0.25">
      <c r="K55531" s="2" t="s">
        <v>56229</v>
      </c>
    </row>
    <row r="55532" spans="11:11" x14ac:dyDescent="0.25">
      <c r="K55532" s="2" t="s">
        <v>56230</v>
      </c>
    </row>
    <row r="55533" spans="11:11" x14ac:dyDescent="0.25">
      <c r="K55533" s="2" t="s">
        <v>56231</v>
      </c>
    </row>
    <row r="55534" spans="11:11" x14ac:dyDescent="0.25">
      <c r="K55534" s="2" t="s">
        <v>56232</v>
      </c>
    </row>
    <row r="55535" spans="11:11" x14ac:dyDescent="0.25">
      <c r="K55535" s="2" t="s">
        <v>56233</v>
      </c>
    </row>
    <row r="55536" spans="11:11" x14ac:dyDescent="0.25">
      <c r="K55536" s="2" t="s">
        <v>56234</v>
      </c>
    </row>
    <row r="55537" spans="11:11" x14ac:dyDescent="0.25">
      <c r="K55537" s="2" t="s">
        <v>56235</v>
      </c>
    </row>
    <row r="55538" spans="11:11" x14ac:dyDescent="0.25">
      <c r="K55538" s="2" t="s">
        <v>56236</v>
      </c>
    </row>
    <row r="55539" spans="11:11" x14ac:dyDescent="0.25">
      <c r="K55539" s="2" t="s">
        <v>56237</v>
      </c>
    </row>
    <row r="55540" spans="11:11" x14ac:dyDescent="0.25">
      <c r="K55540" s="2" t="s">
        <v>56238</v>
      </c>
    </row>
    <row r="55541" spans="11:11" x14ac:dyDescent="0.25">
      <c r="K55541" s="2" t="s">
        <v>56239</v>
      </c>
    </row>
    <row r="55542" spans="11:11" x14ac:dyDescent="0.25">
      <c r="K55542" s="2" t="s">
        <v>56240</v>
      </c>
    </row>
    <row r="55543" spans="11:11" x14ac:dyDescent="0.25">
      <c r="K55543" s="2" t="s">
        <v>56241</v>
      </c>
    </row>
    <row r="55544" spans="11:11" x14ac:dyDescent="0.25">
      <c r="K55544" s="2" t="s">
        <v>56242</v>
      </c>
    </row>
    <row r="55545" spans="11:11" x14ac:dyDescent="0.25">
      <c r="K55545" s="2" t="s">
        <v>56243</v>
      </c>
    </row>
    <row r="55546" spans="11:11" x14ac:dyDescent="0.25">
      <c r="K55546" s="2" t="s">
        <v>56244</v>
      </c>
    </row>
    <row r="55547" spans="11:11" x14ac:dyDescent="0.25">
      <c r="K55547" s="2" t="s">
        <v>56245</v>
      </c>
    </row>
    <row r="55548" spans="11:11" x14ac:dyDescent="0.25">
      <c r="K55548" s="2" t="s">
        <v>56246</v>
      </c>
    </row>
    <row r="55549" spans="11:11" x14ac:dyDescent="0.25">
      <c r="K55549" s="2" t="s">
        <v>56247</v>
      </c>
    </row>
    <row r="55550" spans="11:11" x14ac:dyDescent="0.25">
      <c r="K55550" s="2" t="s">
        <v>56248</v>
      </c>
    </row>
    <row r="55551" spans="11:11" x14ac:dyDescent="0.25">
      <c r="K55551" s="2" t="s">
        <v>56249</v>
      </c>
    </row>
    <row r="55552" spans="11:11" x14ac:dyDescent="0.25">
      <c r="K55552" s="2" t="s">
        <v>56250</v>
      </c>
    </row>
    <row r="55553" spans="11:11" x14ac:dyDescent="0.25">
      <c r="K55553" s="2" t="s">
        <v>56251</v>
      </c>
    </row>
    <row r="55554" spans="11:11" x14ac:dyDescent="0.25">
      <c r="K55554" s="2" t="s">
        <v>56252</v>
      </c>
    </row>
    <row r="55555" spans="11:11" x14ac:dyDescent="0.25">
      <c r="K55555" s="2" t="s">
        <v>56253</v>
      </c>
    </row>
    <row r="55556" spans="11:11" x14ac:dyDescent="0.25">
      <c r="K55556" s="2" t="s">
        <v>56254</v>
      </c>
    </row>
    <row r="55557" spans="11:11" x14ac:dyDescent="0.25">
      <c r="K55557" s="2" t="s">
        <v>56255</v>
      </c>
    </row>
    <row r="55558" spans="11:11" x14ac:dyDescent="0.25">
      <c r="K55558" s="2" t="s">
        <v>56256</v>
      </c>
    </row>
    <row r="55559" spans="11:11" x14ac:dyDescent="0.25">
      <c r="K55559" s="2" t="s">
        <v>56257</v>
      </c>
    </row>
    <row r="55560" spans="11:11" x14ac:dyDescent="0.25">
      <c r="K55560" s="2" t="s">
        <v>56258</v>
      </c>
    </row>
    <row r="55561" spans="11:11" x14ac:dyDescent="0.25">
      <c r="K55561" s="2" t="s">
        <v>56259</v>
      </c>
    </row>
    <row r="55562" spans="11:11" x14ac:dyDescent="0.25">
      <c r="K55562" s="2" t="s">
        <v>56260</v>
      </c>
    </row>
    <row r="55563" spans="11:11" x14ac:dyDescent="0.25">
      <c r="K55563" s="2" t="s">
        <v>56261</v>
      </c>
    </row>
    <row r="55564" spans="11:11" x14ac:dyDescent="0.25">
      <c r="K55564" s="2" t="s">
        <v>56262</v>
      </c>
    </row>
    <row r="55565" spans="11:11" x14ac:dyDescent="0.25">
      <c r="K55565" s="2" t="s">
        <v>56263</v>
      </c>
    </row>
    <row r="55566" spans="11:11" x14ac:dyDescent="0.25">
      <c r="K55566" s="2" t="s">
        <v>56264</v>
      </c>
    </row>
    <row r="55567" spans="11:11" x14ac:dyDescent="0.25">
      <c r="K55567" s="2" t="s">
        <v>56265</v>
      </c>
    </row>
    <row r="55568" spans="11:11" x14ac:dyDescent="0.25">
      <c r="K55568" s="2" t="s">
        <v>56266</v>
      </c>
    </row>
    <row r="55569" spans="11:11" x14ac:dyDescent="0.25">
      <c r="K55569" s="2" t="s">
        <v>56267</v>
      </c>
    </row>
    <row r="55570" spans="11:11" x14ac:dyDescent="0.25">
      <c r="K55570" s="2" t="s">
        <v>56268</v>
      </c>
    </row>
    <row r="55571" spans="11:11" x14ac:dyDescent="0.25">
      <c r="K55571" s="2" t="s">
        <v>56269</v>
      </c>
    </row>
    <row r="55572" spans="11:11" x14ac:dyDescent="0.25">
      <c r="K55572" s="2" t="s">
        <v>56270</v>
      </c>
    </row>
    <row r="55573" spans="11:11" x14ac:dyDescent="0.25">
      <c r="K55573" s="2" t="s">
        <v>56271</v>
      </c>
    </row>
    <row r="55574" spans="11:11" x14ac:dyDescent="0.25">
      <c r="K55574" s="2" t="s">
        <v>56272</v>
      </c>
    </row>
    <row r="55575" spans="11:11" x14ac:dyDescent="0.25">
      <c r="K55575" s="2" t="s">
        <v>56273</v>
      </c>
    </row>
    <row r="55576" spans="11:11" x14ac:dyDescent="0.25">
      <c r="K55576" s="2" t="s">
        <v>56274</v>
      </c>
    </row>
    <row r="55577" spans="11:11" x14ac:dyDescent="0.25">
      <c r="K55577" s="2" t="s">
        <v>56275</v>
      </c>
    </row>
    <row r="55578" spans="11:11" x14ac:dyDescent="0.25">
      <c r="K55578" s="2" t="s">
        <v>56276</v>
      </c>
    </row>
    <row r="55579" spans="11:11" x14ac:dyDescent="0.25">
      <c r="K55579" s="2" t="s">
        <v>56277</v>
      </c>
    </row>
    <row r="55580" spans="11:11" x14ac:dyDescent="0.25">
      <c r="K55580" s="2" t="s">
        <v>56278</v>
      </c>
    </row>
    <row r="55581" spans="11:11" x14ac:dyDescent="0.25">
      <c r="K55581" s="2" t="s">
        <v>56279</v>
      </c>
    </row>
    <row r="55582" spans="11:11" x14ac:dyDescent="0.25">
      <c r="K55582" s="2" t="s">
        <v>56280</v>
      </c>
    </row>
    <row r="55583" spans="11:11" x14ac:dyDescent="0.25">
      <c r="K55583" s="2" t="s">
        <v>56281</v>
      </c>
    </row>
    <row r="55584" spans="11:11" x14ac:dyDescent="0.25">
      <c r="K55584" s="2" t="s">
        <v>56282</v>
      </c>
    </row>
    <row r="55585" spans="11:11" x14ac:dyDescent="0.25">
      <c r="K55585" s="2" t="s">
        <v>56283</v>
      </c>
    </row>
    <row r="55586" spans="11:11" x14ac:dyDescent="0.25">
      <c r="K55586" s="2" t="s">
        <v>56284</v>
      </c>
    </row>
    <row r="55587" spans="11:11" x14ac:dyDescent="0.25">
      <c r="K55587" s="2" t="s">
        <v>56285</v>
      </c>
    </row>
    <row r="55588" spans="11:11" x14ac:dyDescent="0.25">
      <c r="K55588" s="2" t="s">
        <v>56286</v>
      </c>
    </row>
    <row r="55589" spans="11:11" x14ac:dyDescent="0.25">
      <c r="K55589" s="2" t="s">
        <v>56287</v>
      </c>
    </row>
    <row r="55590" spans="11:11" x14ac:dyDescent="0.25">
      <c r="K55590" s="2" t="s">
        <v>56288</v>
      </c>
    </row>
    <row r="55591" spans="11:11" x14ac:dyDescent="0.25">
      <c r="K55591" s="2" t="s">
        <v>56289</v>
      </c>
    </row>
    <row r="55592" spans="11:11" x14ac:dyDescent="0.25">
      <c r="K55592" s="2" t="s">
        <v>56290</v>
      </c>
    </row>
    <row r="55593" spans="11:11" x14ac:dyDescent="0.25">
      <c r="K55593" s="2" t="s">
        <v>56291</v>
      </c>
    </row>
    <row r="55594" spans="11:11" x14ac:dyDescent="0.25">
      <c r="K55594" s="2" t="s">
        <v>56292</v>
      </c>
    </row>
    <row r="55595" spans="11:11" x14ac:dyDescent="0.25">
      <c r="K55595" s="2" t="s">
        <v>56293</v>
      </c>
    </row>
    <row r="55596" spans="11:11" x14ac:dyDescent="0.25">
      <c r="K55596" s="2" t="s">
        <v>56294</v>
      </c>
    </row>
    <row r="55597" spans="11:11" x14ac:dyDescent="0.25">
      <c r="K55597" s="2" t="s">
        <v>56295</v>
      </c>
    </row>
    <row r="55598" spans="11:11" x14ac:dyDescent="0.25">
      <c r="K55598" s="2" t="s">
        <v>56296</v>
      </c>
    </row>
    <row r="55599" spans="11:11" x14ac:dyDescent="0.25">
      <c r="K55599" s="2" t="s">
        <v>56297</v>
      </c>
    </row>
    <row r="55600" spans="11:11" x14ac:dyDescent="0.25">
      <c r="K55600" s="2" t="s">
        <v>56298</v>
      </c>
    </row>
    <row r="55601" spans="11:11" x14ac:dyDescent="0.25">
      <c r="K55601" s="2" t="s">
        <v>56299</v>
      </c>
    </row>
    <row r="55602" spans="11:11" x14ac:dyDescent="0.25">
      <c r="K55602" s="2" t="s">
        <v>56300</v>
      </c>
    </row>
    <row r="55603" spans="11:11" x14ac:dyDescent="0.25">
      <c r="K55603" s="2" t="s">
        <v>56301</v>
      </c>
    </row>
    <row r="55604" spans="11:11" x14ac:dyDescent="0.25">
      <c r="K55604" s="2" t="s">
        <v>56302</v>
      </c>
    </row>
    <row r="55605" spans="11:11" x14ac:dyDescent="0.25">
      <c r="K55605" s="2" t="s">
        <v>56303</v>
      </c>
    </row>
    <row r="55606" spans="11:11" x14ac:dyDescent="0.25">
      <c r="K55606" s="2" t="s">
        <v>56304</v>
      </c>
    </row>
    <row r="55607" spans="11:11" x14ac:dyDescent="0.25">
      <c r="K55607" s="2" t="s">
        <v>56305</v>
      </c>
    </row>
    <row r="55608" spans="11:11" x14ac:dyDescent="0.25">
      <c r="K55608" s="2" t="s">
        <v>56306</v>
      </c>
    </row>
    <row r="55609" spans="11:11" x14ac:dyDescent="0.25">
      <c r="K55609" s="2" t="s">
        <v>56307</v>
      </c>
    </row>
    <row r="55610" spans="11:11" x14ac:dyDescent="0.25">
      <c r="K55610" s="2" t="s">
        <v>56308</v>
      </c>
    </row>
    <row r="55611" spans="11:11" x14ac:dyDescent="0.25">
      <c r="K55611" s="2" t="s">
        <v>56309</v>
      </c>
    </row>
    <row r="55612" spans="11:11" x14ac:dyDescent="0.25">
      <c r="K55612" s="2" t="s">
        <v>56310</v>
      </c>
    </row>
    <row r="55613" spans="11:11" x14ac:dyDescent="0.25">
      <c r="K55613" s="2" t="s">
        <v>56311</v>
      </c>
    </row>
    <row r="55614" spans="11:11" x14ac:dyDescent="0.25">
      <c r="K55614" s="2" t="s">
        <v>56312</v>
      </c>
    </row>
    <row r="55615" spans="11:11" x14ac:dyDescent="0.25">
      <c r="K55615" s="2" t="s">
        <v>56313</v>
      </c>
    </row>
    <row r="55616" spans="11:11" x14ac:dyDescent="0.25">
      <c r="K55616" s="2" t="s">
        <v>56314</v>
      </c>
    </row>
    <row r="55617" spans="11:11" x14ac:dyDescent="0.25">
      <c r="K55617" s="2" t="s">
        <v>56315</v>
      </c>
    </row>
    <row r="55618" spans="11:11" x14ac:dyDescent="0.25">
      <c r="K55618" s="2" t="s">
        <v>56316</v>
      </c>
    </row>
    <row r="55619" spans="11:11" x14ac:dyDescent="0.25">
      <c r="K55619" s="2" t="s">
        <v>56317</v>
      </c>
    </row>
    <row r="55620" spans="11:11" x14ac:dyDescent="0.25">
      <c r="K55620" s="2" t="s">
        <v>56318</v>
      </c>
    </row>
    <row r="55621" spans="11:11" x14ac:dyDescent="0.25">
      <c r="K55621" s="2" t="s">
        <v>56319</v>
      </c>
    </row>
    <row r="55622" spans="11:11" x14ac:dyDescent="0.25">
      <c r="K55622" s="2" t="s">
        <v>56320</v>
      </c>
    </row>
    <row r="55623" spans="11:11" x14ac:dyDescent="0.25">
      <c r="K55623" s="2" t="s">
        <v>56321</v>
      </c>
    </row>
    <row r="55624" spans="11:11" x14ac:dyDescent="0.25">
      <c r="K55624" s="2" t="s">
        <v>56322</v>
      </c>
    </row>
    <row r="55625" spans="11:11" x14ac:dyDescent="0.25">
      <c r="K55625" s="2" t="s">
        <v>56323</v>
      </c>
    </row>
    <row r="55626" spans="11:11" x14ac:dyDescent="0.25">
      <c r="K55626" s="2" t="s">
        <v>56324</v>
      </c>
    </row>
    <row r="55627" spans="11:11" x14ac:dyDescent="0.25">
      <c r="K55627" s="2" t="s">
        <v>56325</v>
      </c>
    </row>
    <row r="55628" spans="11:11" x14ac:dyDescent="0.25">
      <c r="K55628" s="2" t="s">
        <v>56326</v>
      </c>
    </row>
    <row r="55629" spans="11:11" x14ac:dyDescent="0.25">
      <c r="K55629" s="2" t="s">
        <v>56327</v>
      </c>
    </row>
    <row r="55630" spans="11:11" x14ac:dyDescent="0.25">
      <c r="K55630" s="2" t="s">
        <v>56328</v>
      </c>
    </row>
    <row r="55631" spans="11:11" x14ac:dyDescent="0.25">
      <c r="K55631" s="2" t="s">
        <v>56329</v>
      </c>
    </row>
    <row r="55632" spans="11:11" x14ac:dyDescent="0.25">
      <c r="K55632" s="2" t="s">
        <v>56330</v>
      </c>
    </row>
    <row r="55633" spans="11:11" x14ac:dyDescent="0.25">
      <c r="K55633" s="2" t="s">
        <v>56331</v>
      </c>
    </row>
    <row r="55634" spans="11:11" x14ac:dyDescent="0.25">
      <c r="K55634" s="2" t="s">
        <v>56332</v>
      </c>
    </row>
    <row r="55635" spans="11:11" x14ac:dyDescent="0.25">
      <c r="K55635" s="2" t="s">
        <v>56333</v>
      </c>
    </row>
    <row r="55636" spans="11:11" x14ac:dyDescent="0.25">
      <c r="K55636" s="2" t="s">
        <v>56334</v>
      </c>
    </row>
    <row r="55637" spans="11:11" x14ac:dyDescent="0.25">
      <c r="K55637" s="2" t="s">
        <v>56335</v>
      </c>
    </row>
    <row r="55638" spans="11:11" x14ac:dyDescent="0.25">
      <c r="K55638" s="2" t="s">
        <v>56336</v>
      </c>
    </row>
    <row r="55639" spans="11:11" x14ac:dyDescent="0.25">
      <c r="K55639" s="2" t="s">
        <v>56337</v>
      </c>
    </row>
    <row r="55640" spans="11:11" x14ac:dyDescent="0.25">
      <c r="K55640" s="2" t="s">
        <v>56338</v>
      </c>
    </row>
    <row r="55641" spans="11:11" x14ac:dyDescent="0.25">
      <c r="K55641" s="2" t="s">
        <v>56339</v>
      </c>
    </row>
    <row r="55642" spans="11:11" x14ac:dyDescent="0.25">
      <c r="K55642" s="2" t="s">
        <v>56340</v>
      </c>
    </row>
    <row r="55643" spans="11:11" x14ac:dyDescent="0.25">
      <c r="K55643" s="2" t="s">
        <v>56341</v>
      </c>
    </row>
    <row r="55644" spans="11:11" x14ac:dyDescent="0.25">
      <c r="K55644" s="2" t="s">
        <v>56342</v>
      </c>
    </row>
    <row r="55645" spans="11:11" x14ac:dyDescent="0.25">
      <c r="K55645" s="2" t="s">
        <v>56343</v>
      </c>
    </row>
    <row r="55646" spans="11:11" x14ac:dyDescent="0.25">
      <c r="K55646" s="2" t="s">
        <v>56344</v>
      </c>
    </row>
    <row r="55647" spans="11:11" x14ac:dyDescent="0.25">
      <c r="K55647" s="2" t="s">
        <v>56345</v>
      </c>
    </row>
    <row r="55648" spans="11:11" x14ac:dyDescent="0.25">
      <c r="K55648" s="2" t="s">
        <v>56346</v>
      </c>
    </row>
    <row r="55649" spans="11:11" x14ac:dyDescent="0.25">
      <c r="K55649" s="2" t="s">
        <v>56347</v>
      </c>
    </row>
    <row r="55650" spans="11:11" x14ac:dyDescent="0.25">
      <c r="K55650" s="2" t="s">
        <v>56348</v>
      </c>
    </row>
    <row r="55651" spans="11:11" x14ac:dyDescent="0.25">
      <c r="K55651" s="2" t="s">
        <v>56349</v>
      </c>
    </row>
    <row r="55652" spans="11:11" x14ac:dyDescent="0.25">
      <c r="K55652" s="2" t="s">
        <v>56350</v>
      </c>
    </row>
    <row r="55653" spans="11:11" x14ac:dyDescent="0.25">
      <c r="K55653" s="2" t="s">
        <v>56351</v>
      </c>
    </row>
    <row r="55654" spans="11:11" x14ac:dyDescent="0.25">
      <c r="K55654" s="2" t="s">
        <v>56352</v>
      </c>
    </row>
    <row r="55655" spans="11:11" x14ac:dyDescent="0.25">
      <c r="K55655" s="2" t="s">
        <v>56353</v>
      </c>
    </row>
    <row r="55656" spans="11:11" x14ac:dyDescent="0.25">
      <c r="K55656" s="2" t="s">
        <v>56354</v>
      </c>
    </row>
    <row r="55657" spans="11:11" x14ac:dyDescent="0.25">
      <c r="K55657" s="2" t="s">
        <v>56355</v>
      </c>
    </row>
    <row r="55658" spans="11:11" x14ac:dyDescent="0.25">
      <c r="K55658" s="2" t="s">
        <v>56356</v>
      </c>
    </row>
    <row r="55659" spans="11:11" x14ac:dyDescent="0.25">
      <c r="K55659" s="2" t="s">
        <v>56357</v>
      </c>
    </row>
    <row r="55660" spans="11:11" x14ac:dyDescent="0.25">
      <c r="K55660" s="2" t="s">
        <v>56358</v>
      </c>
    </row>
    <row r="55661" spans="11:11" x14ac:dyDescent="0.25">
      <c r="K55661" s="2" t="s">
        <v>56359</v>
      </c>
    </row>
    <row r="55662" spans="11:11" x14ac:dyDescent="0.25">
      <c r="K55662" s="2" t="s">
        <v>56360</v>
      </c>
    </row>
    <row r="55663" spans="11:11" x14ac:dyDescent="0.25">
      <c r="K55663" s="2" t="s">
        <v>56361</v>
      </c>
    </row>
    <row r="55664" spans="11:11" x14ac:dyDescent="0.25">
      <c r="K55664" s="2" t="s">
        <v>56362</v>
      </c>
    </row>
    <row r="55665" spans="11:11" x14ac:dyDescent="0.25">
      <c r="K55665" s="2" t="s">
        <v>56363</v>
      </c>
    </row>
    <row r="55666" spans="11:11" x14ac:dyDescent="0.25">
      <c r="K55666" s="2" t="s">
        <v>56364</v>
      </c>
    </row>
    <row r="55667" spans="11:11" x14ac:dyDescent="0.25">
      <c r="K55667" s="2" t="s">
        <v>56365</v>
      </c>
    </row>
    <row r="55668" spans="11:11" x14ac:dyDescent="0.25">
      <c r="K55668" s="2" t="s">
        <v>56366</v>
      </c>
    </row>
    <row r="55669" spans="11:11" x14ac:dyDescent="0.25">
      <c r="K55669" s="2" t="s">
        <v>56367</v>
      </c>
    </row>
    <row r="55670" spans="11:11" x14ac:dyDescent="0.25">
      <c r="K55670" s="2" t="s">
        <v>56368</v>
      </c>
    </row>
    <row r="55671" spans="11:11" x14ac:dyDescent="0.25">
      <c r="K55671" s="2" t="s">
        <v>56369</v>
      </c>
    </row>
    <row r="55672" spans="11:11" x14ac:dyDescent="0.25">
      <c r="K55672" s="2" t="s">
        <v>56370</v>
      </c>
    </row>
    <row r="55673" spans="11:11" x14ac:dyDescent="0.25">
      <c r="K55673" s="2" t="s">
        <v>56371</v>
      </c>
    </row>
    <row r="55674" spans="11:11" x14ac:dyDescent="0.25">
      <c r="K55674" s="2" t="s">
        <v>56372</v>
      </c>
    </row>
    <row r="55675" spans="11:11" x14ac:dyDescent="0.25">
      <c r="K55675" s="2" t="s">
        <v>56373</v>
      </c>
    </row>
    <row r="55676" spans="11:11" x14ac:dyDescent="0.25">
      <c r="K55676" s="2" t="s">
        <v>56374</v>
      </c>
    </row>
    <row r="55677" spans="11:11" x14ac:dyDescent="0.25">
      <c r="K55677" s="2" t="s">
        <v>56375</v>
      </c>
    </row>
    <row r="55678" spans="11:11" x14ac:dyDescent="0.25">
      <c r="K55678" s="2" t="s">
        <v>56376</v>
      </c>
    </row>
    <row r="55679" spans="11:11" x14ac:dyDescent="0.25">
      <c r="K55679" s="2" t="s">
        <v>56377</v>
      </c>
    </row>
    <row r="55680" spans="11:11" x14ac:dyDescent="0.25">
      <c r="K55680" s="2" t="s">
        <v>56378</v>
      </c>
    </row>
    <row r="55681" spans="11:11" x14ac:dyDescent="0.25">
      <c r="K55681" s="2" t="s">
        <v>56379</v>
      </c>
    </row>
    <row r="55682" spans="11:11" x14ac:dyDescent="0.25">
      <c r="K55682" s="2" t="s">
        <v>56380</v>
      </c>
    </row>
    <row r="55683" spans="11:11" x14ac:dyDescent="0.25">
      <c r="K55683" s="2" t="s">
        <v>56381</v>
      </c>
    </row>
    <row r="55684" spans="11:11" x14ac:dyDescent="0.25">
      <c r="K55684" s="2" t="s">
        <v>56382</v>
      </c>
    </row>
    <row r="55685" spans="11:11" x14ac:dyDescent="0.25">
      <c r="K55685" s="2" t="s">
        <v>56383</v>
      </c>
    </row>
    <row r="55686" spans="11:11" x14ac:dyDescent="0.25">
      <c r="K55686" s="2" t="s">
        <v>56384</v>
      </c>
    </row>
    <row r="55687" spans="11:11" x14ac:dyDescent="0.25">
      <c r="K55687" s="2" t="s">
        <v>56385</v>
      </c>
    </row>
    <row r="55688" spans="11:11" x14ac:dyDescent="0.25">
      <c r="K55688" s="2" t="s">
        <v>56386</v>
      </c>
    </row>
    <row r="55689" spans="11:11" x14ac:dyDescent="0.25">
      <c r="K55689" s="2" t="s">
        <v>56387</v>
      </c>
    </row>
    <row r="55690" spans="11:11" x14ac:dyDescent="0.25">
      <c r="K55690" s="2" t="s">
        <v>56388</v>
      </c>
    </row>
    <row r="55691" spans="11:11" x14ac:dyDescent="0.25">
      <c r="K55691" s="2" t="s">
        <v>56389</v>
      </c>
    </row>
    <row r="55692" spans="11:11" x14ac:dyDescent="0.25">
      <c r="K55692" s="2" t="s">
        <v>56390</v>
      </c>
    </row>
    <row r="55693" spans="11:11" x14ac:dyDescent="0.25">
      <c r="K55693" s="2" t="s">
        <v>56391</v>
      </c>
    </row>
    <row r="55694" spans="11:11" x14ac:dyDescent="0.25">
      <c r="K55694" s="2" t="s">
        <v>56392</v>
      </c>
    </row>
    <row r="55695" spans="11:11" x14ac:dyDescent="0.25">
      <c r="K55695" s="2" t="s">
        <v>56393</v>
      </c>
    </row>
    <row r="55696" spans="11:11" x14ac:dyDescent="0.25">
      <c r="K55696" s="2" t="s">
        <v>56394</v>
      </c>
    </row>
    <row r="55697" spans="11:11" x14ac:dyDescent="0.25">
      <c r="K55697" s="2" t="s">
        <v>56395</v>
      </c>
    </row>
    <row r="55698" spans="11:11" x14ac:dyDescent="0.25">
      <c r="K55698" s="2" t="s">
        <v>56396</v>
      </c>
    </row>
    <row r="55699" spans="11:11" x14ac:dyDescent="0.25">
      <c r="K55699" s="2" t="s">
        <v>56397</v>
      </c>
    </row>
    <row r="55700" spans="11:11" x14ac:dyDescent="0.25">
      <c r="K55700" s="2" t="s">
        <v>56398</v>
      </c>
    </row>
    <row r="55701" spans="11:11" x14ac:dyDescent="0.25">
      <c r="K55701" s="2" t="s">
        <v>56399</v>
      </c>
    </row>
    <row r="55702" spans="11:11" x14ac:dyDescent="0.25">
      <c r="K55702" s="2" t="s">
        <v>56400</v>
      </c>
    </row>
    <row r="55703" spans="11:11" x14ac:dyDescent="0.25">
      <c r="K55703" s="2" t="s">
        <v>56401</v>
      </c>
    </row>
    <row r="55704" spans="11:11" x14ac:dyDescent="0.25">
      <c r="K55704" s="2" t="s">
        <v>56402</v>
      </c>
    </row>
    <row r="55705" spans="11:11" x14ac:dyDescent="0.25">
      <c r="K55705" s="2" t="s">
        <v>56403</v>
      </c>
    </row>
    <row r="55706" spans="11:11" x14ac:dyDescent="0.25">
      <c r="K55706" s="2" t="s">
        <v>56404</v>
      </c>
    </row>
    <row r="55707" spans="11:11" x14ac:dyDescent="0.25">
      <c r="K55707" s="2" t="s">
        <v>56405</v>
      </c>
    </row>
    <row r="55708" spans="11:11" x14ac:dyDescent="0.25">
      <c r="K55708" s="2" t="s">
        <v>56406</v>
      </c>
    </row>
    <row r="55709" spans="11:11" x14ac:dyDescent="0.25">
      <c r="K55709" s="2" t="s">
        <v>56407</v>
      </c>
    </row>
    <row r="55710" spans="11:11" x14ac:dyDescent="0.25">
      <c r="K55710" s="2" t="s">
        <v>56408</v>
      </c>
    </row>
    <row r="55711" spans="11:11" x14ac:dyDescent="0.25">
      <c r="K55711" s="2" t="s">
        <v>56409</v>
      </c>
    </row>
    <row r="55712" spans="11:11" x14ac:dyDescent="0.25">
      <c r="K55712" s="2" t="s">
        <v>56410</v>
      </c>
    </row>
    <row r="55713" spans="11:11" x14ac:dyDescent="0.25">
      <c r="K55713" s="2" t="s">
        <v>56411</v>
      </c>
    </row>
    <row r="55714" spans="11:11" x14ac:dyDescent="0.25">
      <c r="K55714" s="2" t="s">
        <v>56412</v>
      </c>
    </row>
    <row r="55715" spans="11:11" x14ac:dyDescent="0.25">
      <c r="K55715" s="2" t="s">
        <v>56413</v>
      </c>
    </row>
    <row r="55716" spans="11:11" x14ac:dyDescent="0.25">
      <c r="K55716" s="2" t="s">
        <v>56414</v>
      </c>
    </row>
    <row r="55717" spans="11:11" x14ac:dyDescent="0.25">
      <c r="K55717" s="2" t="s">
        <v>56415</v>
      </c>
    </row>
    <row r="55718" spans="11:11" x14ac:dyDescent="0.25">
      <c r="K55718" s="2" t="s">
        <v>56416</v>
      </c>
    </row>
    <row r="55719" spans="11:11" x14ac:dyDescent="0.25">
      <c r="K55719" s="2" t="s">
        <v>56417</v>
      </c>
    </row>
    <row r="55720" spans="11:11" x14ac:dyDescent="0.25">
      <c r="K55720" s="2" t="s">
        <v>56418</v>
      </c>
    </row>
    <row r="55721" spans="11:11" x14ac:dyDescent="0.25">
      <c r="K55721" s="2" t="s">
        <v>56419</v>
      </c>
    </row>
    <row r="55722" spans="11:11" x14ac:dyDescent="0.25">
      <c r="K55722" s="2" t="s">
        <v>56420</v>
      </c>
    </row>
    <row r="55723" spans="11:11" x14ac:dyDescent="0.25">
      <c r="K55723" s="2" t="s">
        <v>56421</v>
      </c>
    </row>
    <row r="55724" spans="11:11" x14ac:dyDescent="0.25">
      <c r="K55724" s="2" t="s">
        <v>56422</v>
      </c>
    </row>
    <row r="55725" spans="11:11" x14ac:dyDescent="0.25">
      <c r="K55725" s="2" t="s">
        <v>56423</v>
      </c>
    </row>
    <row r="55726" spans="11:11" x14ac:dyDescent="0.25">
      <c r="K55726" s="2" t="s">
        <v>56424</v>
      </c>
    </row>
    <row r="55727" spans="11:11" x14ac:dyDescent="0.25">
      <c r="K55727" s="2" t="s">
        <v>56425</v>
      </c>
    </row>
    <row r="55728" spans="11:11" x14ac:dyDescent="0.25">
      <c r="K55728" s="2" t="s">
        <v>56426</v>
      </c>
    </row>
    <row r="55729" spans="11:11" x14ac:dyDescent="0.25">
      <c r="K55729" s="2" t="s">
        <v>56427</v>
      </c>
    </row>
    <row r="55730" spans="11:11" x14ac:dyDescent="0.25">
      <c r="K55730" s="2" t="s">
        <v>56428</v>
      </c>
    </row>
    <row r="55731" spans="11:11" x14ac:dyDescent="0.25">
      <c r="K55731" s="2" t="s">
        <v>56429</v>
      </c>
    </row>
    <row r="55732" spans="11:11" x14ac:dyDescent="0.25">
      <c r="K55732" s="2" t="s">
        <v>56430</v>
      </c>
    </row>
    <row r="55733" spans="11:11" x14ac:dyDescent="0.25">
      <c r="K55733" s="2" t="s">
        <v>56431</v>
      </c>
    </row>
    <row r="55734" spans="11:11" x14ac:dyDescent="0.25">
      <c r="K55734" s="2" t="s">
        <v>56432</v>
      </c>
    </row>
    <row r="55735" spans="11:11" x14ac:dyDescent="0.25">
      <c r="K55735" s="2" t="s">
        <v>56433</v>
      </c>
    </row>
    <row r="55736" spans="11:11" x14ac:dyDescent="0.25">
      <c r="K55736" s="2" t="s">
        <v>56434</v>
      </c>
    </row>
    <row r="55737" spans="11:11" x14ac:dyDescent="0.25">
      <c r="K55737" s="2" t="s">
        <v>56435</v>
      </c>
    </row>
    <row r="55738" spans="11:11" x14ac:dyDescent="0.25">
      <c r="K55738" s="2" t="s">
        <v>56436</v>
      </c>
    </row>
    <row r="55739" spans="11:11" x14ac:dyDescent="0.25">
      <c r="K55739" s="2" t="s">
        <v>56437</v>
      </c>
    </row>
    <row r="55740" spans="11:11" x14ac:dyDescent="0.25">
      <c r="K55740" s="2" t="s">
        <v>56438</v>
      </c>
    </row>
    <row r="55741" spans="11:11" x14ac:dyDescent="0.25">
      <c r="K55741" s="2" t="s">
        <v>56439</v>
      </c>
    </row>
    <row r="55742" spans="11:11" x14ac:dyDescent="0.25">
      <c r="K55742" s="2" t="s">
        <v>56440</v>
      </c>
    </row>
    <row r="55743" spans="11:11" x14ac:dyDescent="0.25">
      <c r="K55743" s="2" t="s">
        <v>56441</v>
      </c>
    </row>
    <row r="55744" spans="11:11" x14ac:dyDescent="0.25">
      <c r="K55744" s="2" t="s">
        <v>56442</v>
      </c>
    </row>
    <row r="55745" spans="11:11" x14ac:dyDescent="0.25">
      <c r="K55745" s="2" t="s">
        <v>56443</v>
      </c>
    </row>
    <row r="55746" spans="11:11" x14ac:dyDescent="0.25">
      <c r="K55746" s="2" t="s">
        <v>56444</v>
      </c>
    </row>
    <row r="55747" spans="11:11" x14ac:dyDescent="0.25">
      <c r="K55747" s="2" t="s">
        <v>56445</v>
      </c>
    </row>
    <row r="55748" spans="11:11" x14ac:dyDescent="0.25">
      <c r="K55748" s="2" t="s">
        <v>56446</v>
      </c>
    </row>
    <row r="55749" spans="11:11" x14ac:dyDescent="0.25">
      <c r="K55749" s="2" t="s">
        <v>56447</v>
      </c>
    </row>
    <row r="55750" spans="11:11" x14ac:dyDescent="0.25">
      <c r="K55750" s="2" t="s">
        <v>56448</v>
      </c>
    </row>
    <row r="55751" spans="11:11" x14ac:dyDescent="0.25">
      <c r="K55751" s="2" t="s">
        <v>56449</v>
      </c>
    </row>
    <row r="55752" spans="11:11" x14ac:dyDescent="0.25">
      <c r="K55752" s="2" t="s">
        <v>56450</v>
      </c>
    </row>
    <row r="55753" spans="11:11" x14ac:dyDescent="0.25">
      <c r="K55753" s="2" t="s">
        <v>56451</v>
      </c>
    </row>
    <row r="55754" spans="11:11" x14ac:dyDescent="0.25">
      <c r="K55754" s="2" t="s">
        <v>56452</v>
      </c>
    </row>
    <row r="55755" spans="11:11" x14ac:dyDescent="0.25">
      <c r="K55755" s="2" t="s">
        <v>56453</v>
      </c>
    </row>
    <row r="55756" spans="11:11" x14ac:dyDescent="0.25">
      <c r="K55756" s="2" t="s">
        <v>56454</v>
      </c>
    </row>
    <row r="55757" spans="11:11" x14ac:dyDescent="0.25">
      <c r="K55757" s="2" t="s">
        <v>56455</v>
      </c>
    </row>
    <row r="55758" spans="11:11" x14ac:dyDescent="0.25">
      <c r="K55758" s="2" t="s">
        <v>56456</v>
      </c>
    </row>
    <row r="55759" spans="11:11" x14ac:dyDescent="0.25">
      <c r="K55759" s="2" t="s">
        <v>56457</v>
      </c>
    </row>
    <row r="55760" spans="11:11" x14ac:dyDescent="0.25">
      <c r="K55760" s="2" t="s">
        <v>56458</v>
      </c>
    </row>
    <row r="55761" spans="11:11" x14ac:dyDescent="0.25">
      <c r="K55761" s="2" t="s">
        <v>56459</v>
      </c>
    </row>
    <row r="55762" spans="11:11" x14ac:dyDescent="0.25">
      <c r="K55762" s="2" t="s">
        <v>56460</v>
      </c>
    </row>
    <row r="55763" spans="11:11" x14ac:dyDescent="0.25">
      <c r="K55763" s="2" t="s">
        <v>56461</v>
      </c>
    </row>
    <row r="55764" spans="11:11" x14ac:dyDescent="0.25">
      <c r="K55764" s="2" t="s">
        <v>56462</v>
      </c>
    </row>
    <row r="55765" spans="11:11" x14ac:dyDescent="0.25">
      <c r="K55765" s="2" t="s">
        <v>56463</v>
      </c>
    </row>
    <row r="55766" spans="11:11" x14ac:dyDescent="0.25">
      <c r="K55766" s="2" t="s">
        <v>56464</v>
      </c>
    </row>
    <row r="55767" spans="11:11" x14ac:dyDescent="0.25">
      <c r="K55767" s="2" t="s">
        <v>56465</v>
      </c>
    </row>
    <row r="55768" spans="11:11" x14ac:dyDescent="0.25">
      <c r="K55768" s="2" t="s">
        <v>56466</v>
      </c>
    </row>
    <row r="55769" spans="11:11" x14ac:dyDescent="0.25">
      <c r="K55769" s="2" t="s">
        <v>56467</v>
      </c>
    </row>
    <row r="55770" spans="11:11" x14ac:dyDescent="0.25">
      <c r="K55770" s="2" t="s">
        <v>56468</v>
      </c>
    </row>
    <row r="55771" spans="11:11" x14ac:dyDescent="0.25">
      <c r="K55771" s="2" t="s">
        <v>56469</v>
      </c>
    </row>
    <row r="55772" spans="11:11" x14ac:dyDescent="0.25">
      <c r="K55772" s="2" t="s">
        <v>56470</v>
      </c>
    </row>
    <row r="55773" spans="11:11" x14ac:dyDescent="0.25">
      <c r="K55773" s="2" t="s">
        <v>56471</v>
      </c>
    </row>
    <row r="55774" spans="11:11" x14ac:dyDescent="0.25">
      <c r="K55774" s="2" t="s">
        <v>56472</v>
      </c>
    </row>
    <row r="55775" spans="11:11" x14ac:dyDescent="0.25">
      <c r="K55775" s="2" t="s">
        <v>56473</v>
      </c>
    </row>
    <row r="55776" spans="11:11" x14ac:dyDescent="0.25">
      <c r="K55776" s="2" t="s">
        <v>56474</v>
      </c>
    </row>
    <row r="55777" spans="11:11" x14ac:dyDescent="0.25">
      <c r="K55777" s="2" t="s">
        <v>56475</v>
      </c>
    </row>
    <row r="55778" spans="11:11" x14ac:dyDescent="0.25">
      <c r="K55778" s="2" t="s">
        <v>56476</v>
      </c>
    </row>
    <row r="55779" spans="11:11" x14ac:dyDescent="0.25">
      <c r="K55779" s="2" t="s">
        <v>56477</v>
      </c>
    </row>
    <row r="55780" spans="11:11" x14ac:dyDescent="0.25">
      <c r="K55780" s="2" t="s">
        <v>56478</v>
      </c>
    </row>
    <row r="55781" spans="11:11" x14ac:dyDescent="0.25">
      <c r="K55781" s="2" t="s">
        <v>56479</v>
      </c>
    </row>
    <row r="55782" spans="11:11" x14ac:dyDescent="0.25">
      <c r="K55782" s="2" t="s">
        <v>56480</v>
      </c>
    </row>
    <row r="55783" spans="11:11" x14ac:dyDescent="0.25">
      <c r="K55783" s="2" t="s">
        <v>56481</v>
      </c>
    </row>
    <row r="55784" spans="11:11" x14ac:dyDescent="0.25">
      <c r="K55784" s="2" t="s">
        <v>56482</v>
      </c>
    </row>
    <row r="55785" spans="11:11" x14ac:dyDescent="0.25">
      <c r="K55785" s="2" t="s">
        <v>56483</v>
      </c>
    </row>
    <row r="55786" spans="11:11" x14ac:dyDescent="0.25">
      <c r="K55786" s="2" t="s">
        <v>56484</v>
      </c>
    </row>
    <row r="55787" spans="11:11" x14ac:dyDescent="0.25">
      <c r="K55787" s="2" t="s">
        <v>56485</v>
      </c>
    </row>
    <row r="55788" spans="11:11" x14ac:dyDescent="0.25">
      <c r="K55788" s="2" t="s">
        <v>56486</v>
      </c>
    </row>
    <row r="55789" spans="11:11" x14ac:dyDescent="0.25">
      <c r="K55789" s="2" t="s">
        <v>56487</v>
      </c>
    </row>
    <row r="55790" spans="11:11" x14ac:dyDescent="0.25">
      <c r="K55790" s="2" t="s">
        <v>56488</v>
      </c>
    </row>
    <row r="55791" spans="11:11" x14ac:dyDescent="0.25">
      <c r="K55791" s="2" t="s">
        <v>56489</v>
      </c>
    </row>
    <row r="55792" spans="11:11" x14ac:dyDescent="0.25">
      <c r="K55792" s="2" t="s">
        <v>56490</v>
      </c>
    </row>
    <row r="55793" spans="11:11" x14ac:dyDescent="0.25">
      <c r="K55793" s="2" t="s">
        <v>56491</v>
      </c>
    </row>
    <row r="55794" spans="11:11" x14ac:dyDescent="0.25">
      <c r="K55794" s="2" t="s">
        <v>56492</v>
      </c>
    </row>
    <row r="55795" spans="11:11" x14ac:dyDescent="0.25">
      <c r="K55795" s="2" t="s">
        <v>56493</v>
      </c>
    </row>
    <row r="55796" spans="11:11" x14ac:dyDescent="0.25">
      <c r="K55796" s="2" t="s">
        <v>56494</v>
      </c>
    </row>
    <row r="55797" spans="11:11" x14ac:dyDescent="0.25">
      <c r="K55797" s="2" t="s">
        <v>56495</v>
      </c>
    </row>
    <row r="55798" spans="11:11" x14ac:dyDescent="0.25">
      <c r="K55798" s="2" t="s">
        <v>56496</v>
      </c>
    </row>
    <row r="55799" spans="11:11" x14ac:dyDescent="0.25">
      <c r="K55799" s="2" t="s">
        <v>56497</v>
      </c>
    </row>
    <row r="55800" spans="11:11" x14ac:dyDescent="0.25">
      <c r="K55800" s="2" t="s">
        <v>56498</v>
      </c>
    </row>
    <row r="55801" spans="11:11" x14ac:dyDescent="0.25">
      <c r="K55801" s="2" t="s">
        <v>56499</v>
      </c>
    </row>
    <row r="55802" spans="11:11" x14ac:dyDescent="0.25">
      <c r="K55802" s="2" t="s">
        <v>56500</v>
      </c>
    </row>
    <row r="55803" spans="11:11" x14ac:dyDescent="0.25">
      <c r="K55803" s="2" t="s">
        <v>56501</v>
      </c>
    </row>
    <row r="55804" spans="11:11" x14ac:dyDescent="0.25">
      <c r="K55804" s="2" t="s">
        <v>56502</v>
      </c>
    </row>
    <row r="55805" spans="11:11" x14ac:dyDescent="0.25">
      <c r="K55805" s="2" t="s">
        <v>56503</v>
      </c>
    </row>
    <row r="55806" spans="11:11" x14ac:dyDescent="0.25">
      <c r="K55806" s="2" t="s">
        <v>56504</v>
      </c>
    </row>
    <row r="55807" spans="11:11" x14ac:dyDescent="0.25">
      <c r="K55807" s="2" t="s">
        <v>56505</v>
      </c>
    </row>
    <row r="55808" spans="11:11" x14ac:dyDescent="0.25">
      <c r="K55808" s="2" t="s">
        <v>56506</v>
      </c>
    </row>
    <row r="55809" spans="11:11" x14ac:dyDescent="0.25">
      <c r="K55809" s="2" t="s">
        <v>56507</v>
      </c>
    </row>
    <row r="55810" spans="11:11" x14ac:dyDescent="0.25">
      <c r="K55810" s="2" t="s">
        <v>56508</v>
      </c>
    </row>
    <row r="55811" spans="11:11" x14ac:dyDescent="0.25">
      <c r="K55811" s="2" t="s">
        <v>56509</v>
      </c>
    </row>
    <row r="55812" spans="11:11" x14ac:dyDescent="0.25">
      <c r="K55812" s="2" t="s">
        <v>56510</v>
      </c>
    </row>
    <row r="55813" spans="11:11" x14ac:dyDescent="0.25">
      <c r="K55813" s="2" t="s">
        <v>56511</v>
      </c>
    </row>
    <row r="55814" spans="11:11" x14ac:dyDescent="0.25">
      <c r="K55814" s="2" t="s">
        <v>56512</v>
      </c>
    </row>
    <row r="55815" spans="11:11" x14ac:dyDescent="0.25">
      <c r="K55815" s="2" t="s">
        <v>56513</v>
      </c>
    </row>
    <row r="55816" spans="11:11" x14ac:dyDescent="0.25">
      <c r="K55816" s="2" t="s">
        <v>56514</v>
      </c>
    </row>
    <row r="55817" spans="11:11" x14ac:dyDescent="0.25">
      <c r="K55817" s="2" t="s">
        <v>56515</v>
      </c>
    </row>
    <row r="55818" spans="11:11" x14ac:dyDescent="0.25">
      <c r="K55818" s="2" t="s">
        <v>56516</v>
      </c>
    </row>
    <row r="55819" spans="11:11" x14ac:dyDescent="0.25">
      <c r="K55819" s="2" t="s">
        <v>56517</v>
      </c>
    </row>
    <row r="55820" spans="11:11" x14ac:dyDescent="0.25">
      <c r="K55820" s="2" t="s">
        <v>56518</v>
      </c>
    </row>
    <row r="55821" spans="11:11" x14ac:dyDescent="0.25">
      <c r="K55821" s="2" t="s">
        <v>56519</v>
      </c>
    </row>
    <row r="55822" spans="11:11" x14ac:dyDescent="0.25">
      <c r="K55822" s="2" t="s">
        <v>56520</v>
      </c>
    </row>
    <row r="55823" spans="11:11" x14ac:dyDescent="0.25">
      <c r="K55823" s="2" t="s">
        <v>56521</v>
      </c>
    </row>
    <row r="55824" spans="11:11" x14ac:dyDescent="0.25">
      <c r="K55824" s="2" t="s">
        <v>56522</v>
      </c>
    </row>
    <row r="55825" spans="11:11" x14ac:dyDescent="0.25">
      <c r="K55825" s="2" t="s">
        <v>56523</v>
      </c>
    </row>
    <row r="55826" spans="11:11" x14ac:dyDescent="0.25">
      <c r="K55826" s="2" t="s">
        <v>56524</v>
      </c>
    </row>
    <row r="55827" spans="11:11" x14ac:dyDescent="0.25">
      <c r="K55827" s="2" t="s">
        <v>56525</v>
      </c>
    </row>
    <row r="55828" spans="11:11" x14ac:dyDescent="0.25">
      <c r="K55828" s="2" t="s">
        <v>56526</v>
      </c>
    </row>
    <row r="55829" spans="11:11" x14ac:dyDescent="0.25">
      <c r="K55829" s="2" t="s">
        <v>56527</v>
      </c>
    </row>
    <row r="55830" spans="11:11" x14ac:dyDescent="0.25">
      <c r="K55830" s="2" t="s">
        <v>56528</v>
      </c>
    </row>
    <row r="55831" spans="11:11" x14ac:dyDescent="0.25">
      <c r="K55831" s="2" t="s">
        <v>56529</v>
      </c>
    </row>
    <row r="55832" spans="11:11" x14ac:dyDescent="0.25">
      <c r="K55832" s="2" t="s">
        <v>56530</v>
      </c>
    </row>
    <row r="55833" spans="11:11" x14ac:dyDescent="0.25">
      <c r="K55833" s="2" t="s">
        <v>56531</v>
      </c>
    </row>
    <row r="55834" spans="11:11" x14ac:dyDescent="0.25">
      <c r="K55834" s="2" t="s">
        <v>56532</v>
      </c>
    </row>
    <row r="55835" spans="11:11" x14ac:dyDescent="0.25">
      <c r="K55835" s="2" t="s">
        <v>56533</v>
      </c>
    </row>
    <row r="55836" spans="11:11" x14ac:dyDescent="0.25">
      <c r="K55836" s="2" t="s">
        <v>56534</v>
      </c>
    </row>
    <row r="55837" spans="11:11" x14ac:dyDescent="0.25">
      <c r="K55837" s="2" t="s">
        <v>56535</v>
      </c>
    </row>
    <row r="55838" spans="11:11" x14ac:dyDescent="0.25">
      <c r="K55838" s="2" t="s">
        <v>56536</v>
      </c>
    </row>
    <row r="55839" spans="11:11" x14ac:dyDescent="0.25">
      <c r="K55839" s="2" t="s">
        <v>56537</v>
      </c>
    </row>
    <row r="55840" spans="11:11" x14ac:dyDescent="0.25">
      <c r="K55840" s="2" t="s">
        <v>56538</v>
      </c>
    </row>
    <row r="55841" spans="11:11" x14ac:dyDescent="0.25">
      <c r="K55841" s="2" t="s">
        <v>56539</v>
      </c>
    </row>
    <row r="55842" spans="11:11" x14ac:dyDescent="0.25">
      <c r="K55842" s="2" t="s">
        <v>56540</v>
      </c>
    </row>
    <row r="55843" spans="11:11" x14ac:dyDescent="0.25">
      <c r="K55843" s="2" t="s">
        <v>56541</v>
      </c>
    </row>
    <row r="55844" spans="11:11" x14ac:dyDescent="0.25">
      <c r="K55844" s="2" t="s">
        <v>56542</v>
      </c>
    </row>
    <row r="55845" spans="11:11" x14ac:dyDescent="0.25">
      <c r="K55845" s="2" t="s">
        <v>56543</v>
      </c>
    </row>
    <row r="55846" spans="11:11" x14ac:dyDescent="0.25">
      <c r="K55846" s="2" t="s">
        <v>56544</v>
      </c>
    </row>
    <row r="55847" spans="11:11" x14ac:dyDescent="0.25">
      <c r="K55847" s="2" t="s">
        <v>56545</v>
      </c>
    </row>
    <row r="55848" spans="11:11" x14ac:dyDescent="0.25">
      <c r="K55848" s="2" t="s">
        <v>56546</v>
      </c>
    </row>
    <row r="55849" spans="11:11" x14ac:dyDescent="0.25">
      <c r="K55849" s="2" t="s">
        <v>56547</v>
      </c>
    </row>
    <row r="55850" spans="11:11" x14ac:dyDescent="0.25">
      <c r="K55850" s="2" t="s">
        <v>56548</v>
      </c>
    </row>
    <row r="55851" spans="11:11" x14ac:dyDescent="0.25">
      <c r="K55851" s="2" t="s">
        <v>56549</v>
      </c>
    </row>
    <row r="55852" spans="11:11" x14ac:dyDescent="0.25">
      <c r="K55852" s="2" t="s">
        <v>56550</v>
      </c>
    </row>
    <row r="55853" spans="11:11" x14ac:dyDescent="0.25">
      <c r="K55853" s="2" t="s">
        <v>56551</v>
      </c>
    </row>
    <row r="55854" spans="11:11" x14ac:dyDescent="0.25">
      <c r="K55854" s="2" t="s">
        <v>56552</v>
      </c>
    </row>
    <row r="55855" spans="11:11" x14ac:dyDescent="0.25">
      <c r="K55855" s="2" t="s">
        <v>56553</v>
      </c>
    </row>
    <row r="55856" spans="11:11" x14ac:dyDescent="0.25">
      <c r="K55856" s="2" t="s">
        <v>56554</v>
      </c>
    </row>
    <row r="55857" spans="11:11" x14ac:dyDescent="0.25">
      <c r="K55857" s="2" t="s">
        <v>56555</v>
      </c>
    </row>
    <row r="55858" spans="11:11" x14ac:dyDescent="0.25">
      <c r="K55858" s="2" t="s">
        <v>56556</v>
      </c>
    </row>
    <row r="55859" spans="11:11" x14ac:dyDescent="0.25">
      <c r="K55859" s="2" t="s">
        <v>56557</v>
      </c>
    </row>
    <row r="55860" spans="11:11" x14ac:dyDescent="0.25">
      <c r="K55860" s="2" t="s">
        <v>56558</v>
      </c>
    </row>
    <row r="55861" spans="11:11" x14ac:dyDescent="0.25">
      <c r="K55861" s="2" t="s">
        <v>56559</v>
      </c>
    </row>
    <row r="55862" spans="11:11" x14ac:dyDescent="0.25">
      <c r="K55862" s="2" t="s">
        <v>56560</v>
      </c>
    </row>
    <row r="55863" spans="11:11" x14ac:dyDescent="0.25">
      <c r="K55863" s="2" t="s">
        <v>56561</v>
      </c>
    </row>
    <row r="55864" spans="11:11" x14ac:dyDescent="0.25">
      <c r="K55864" s="2" t="s">
        <v>56562</v>
      </c>
    </row>
    <row r="55865" spans="11:11" x14ac:dyDescent="0.25">
      <c r="K55865" s="2" t="s">
        <v>56563</v>
      </c>
    </row>
    <row r="55866" spans="11:11" x14ac:dyDescent="0.25">
      <c r="K55866" s="2" t="s">
        <v>56564</v>
      </c>
    </row>
    <row r="55867" spans="11:11" x14ac:dyDescent="0.25">
      <c r="K55867" s="2" t="s">
        <v>56565</v>
      </c>
    </row>
    <row r="55868" spans="11:11" x14ac:dyDescent="0.25">
      <c r="K55868" s="2" t="s">
        <v>56566</v>
      </c>
    </row>
    <row r="55869" spans="11:11" x14ac:dyDescent="0.25">
      <c r="K55869" s="2" t="s">
        <v>56567</v>
      </c>
    </row>
    <row r="55870" spans="11:11" x14ac:dyDescent="0.25">
      <c r="K55870" s="2" t="s">
        <v>56568</v>
      </c>
    </row>
    <row r="55871" spans="11:11" x14ac:dyDescent="0.25">
      <c r="K55871" s="2" t="s">
        <v>56569</v>
      </c>
    </row>
    <row r="55872" spans="11:11" x14ac:dyDescent="0.25">
      <c r="K55872" s="2" t="s">
        <v>56570</v>
      </c>
    </row>
    <row r="55873" spans="11:11" x14ac:dyDescent="0.25">
      <c r="K55873" s="2" t="s">
        <v>56571</v>
      </c>
    </row>
    <row r="55874" spans="11:11" x14ac:dyDescent="0.25">
      <c r="K55874" s="2" t="s">
        <v>56572</v>
      </c>
    </row>
    <row r="55875" spans="11:11" x14ac:dyDescent="0.25">
      <c r="K55875" s="2" t="s">
        <v>56573</v>
      </c>
    </row>
    <row r="55876" spans="11:11" x14ac:dyDescent="0.25">
      <c r="K55876" s="2" t="s">
        <v>56574</v>
      </c>
    </row>
    <row r="55877" spans="11:11" x14ac:dyDescent="0.25">
      <c r="K55877" s="2" t="s">
        <v>56575</v>
      </c>
    </row>
    <row r="55878" spans="11:11" x14ac:dyDescent="0.25">
      <c r="K55878" s="2" t="s">
        <v>56576</v>
      </c>
    </row>
    <row r="55879" spans="11:11" x14ac:dyDescent="0.25">
      <c r="K55879" s="2" t="s">
        <v>56577</v>
      </c>
    </row>
    <row r="55880" spans="11:11" x14ac:dyDescent="0.25">
      <c r="K55880" s="2" t="s">
        <v>56578</v>
      </c>
    </row>
    <row r="55881" spans="11:11" x14ac:dyDescent="0.25">
      <c r="K55881" s="2" t="s">
        <v>56579</v>
      </c>
    </row>
    <row r="55882" spans="11:11" x14ac:dyDescent="0.25">
      <c r="K55882" s="2" t="s">
        <v>56580</v>
      </c>
    </row>
    <row r="55883" spans="11:11" x14ac:dyDescent="0.25">
      <c r="K55883" s="2" t="s">
        <v>56581</v>
      </c>
    </row>
    <row r="55884" spans="11:11" x14ac:dyDescent="0.25">
      <c r="K55884" s="2" t="s">
        <v>56582</v>
      </c>
    </row>
    <row r="55885" spans="11:11" x14ac:dyDescent="0.25">
      <c r="K55885" s="2" t="s">
        <v>56583</v>
      </c>
    </row>
    <row r="55886" spans="11:11" x14ac:dyDescent="0.25">
      <c r="K55886" s="2" t="s">
        <v>56584</v>
      </c>
    </row>
    <row r="55887" spans="11:11" x14ac:dyDescent="0.25">
      <c r="K55887" s="2" t="s">
        <v>56585</v>
      </c>
    </row>
    <row r="55888" spans="11:11" x14ac:dyDescent="0.25">
      <c r="K55888" s="2" t="s">
        <v>56586</v>
      </c>
    </row>
    <row r="55889" spans="11:11" x14ac:dyDescent="0.25">
      <c r="K55889" s="2" t="s">
        <v>56587</v>
      </c>
    </row>
    <row r="55890" spans="11:11" x14ac:dyDescent="0.25">
      <c r="K55890" s="2" t="s">
        <v>56588</v>
      </c>
    </row>
    <row r="55891" spans="11:11" x14ac:dyDescent="0.25">
      <c r="K55891" s="2" t="s">
        <v>56589</v>
      </c>
    </row>
    <row r="55892" spans="11:11" x14ac:dyDescent="0.25">
      <c r="K55892" s="2" t="s">
        <v>56590</v>
      </c>
    </row>
    <row r="55893" spans="11:11" x14ac:dyDescent="0.25">
      <c r="K55893" s="2" t="s">
        <v>56591</v>
      </c>
    </row>
    <row r="55894" spans="11:11" x14ac:dyDescent="0.25">
      <c r="K55894" s="2" t="s">
        <v>56592</v>
      </c>
    </row>
    <row r="55895" spans="11:11" x14ac:dyDescent="0.25">
      <c r="K55895" s="2" t="s">
        <v>56593</v>
      </c>
    </row>
    <row r="55896" spans="11:11" x14ac:dyDescent="0.25">
      <c r="K55896" s="2" t="s">
        <v>56594</v>
      </c>
    </row>
    <row r="55897" spans="11:11" x14ac:dyDescent="0.25">
      <c r="K55897" s="2" t="s">
        <v>56595</v>
      </c>
    </row>
    <row r="55898" spans="11:11" x14ac:dyDescent="0.25">
      <c r="K55898" s="2" t="s">
        <v>56596</v>
      </c>
    </row>
    <row r="55899" spans="11:11" x14ac:dyDescent="0.25">
      <c r="K55899" s="2" t="s">
        <v>56597</v>
      </c>
    </row>
    <row r="55900" spans="11:11" x14ac:dyDescent="0.25">
      <c r="K55900" s="2" t="s">
        <v>56598</v>
      </c>
    </row>
    <row r="55901" spans="11:11" x14ac:dyDescent="0.25">
      <c r="K55901" s="2" t="s">
        <v>56599</v>
      </c>
    </row>
    <row r="55902" spans="11:11" x14ac:dyDescent="0.25">
      <c r="K55902" s="2" t="s">
        <v>56600</v>
      </c>
    </row>
    <row r="55903" spans="11:11" x14ac:dyDescent="0.25">
      <c r="K55903" s="2" t="s">
        <v>56601</v>
      </c>
    </row>
    <row r="55904" spans="11:11" x14ac:dyDescent="0.25">
      <c r="K55904" s="2" t="s">
        <v>56602</v>
      </c>
    </row>
    <row r="55905" spans="11:11" x14ac:dyDescent="0.25">
      <c r="K55905" s="2" t="s">
        <v>56603</v>
      </c>
    </row>
    <row r="55906" spans="11:11" x14ac:dyDescent="0.25">
      <c r="K55906" s="2" t="s">
        <v>56604</v>
      </c>
    </row>
    <row r="55907" spans="11:11" x14ac:dyDescent="0.25">
      <c r="K55907" s="2" t="s">
        <v>56605</v>
      </c>
    </row>
    <row r="55908" spans="11:11" x14ac:dyDescent="0.25">
      <c r="K55908" s="2" t="s">
        <v>56606</v>
      </c>
    </row>
    <row r="55909" spans="11:11" x14ac:dyDescent="0.25">
      <c r="K55909" s="2" t="s">
        <v>56607</v>
      </c>
    </row>
    <row r="55910" spans="11:11" x14ac:dyDescent="0.25">
      <c r="K55910" s="2" t="s">
        <v>56608</v>
      </c>
    </row>
    <row r="55911" spans="11:11" x14ac:dyDescent="0.25">
      <c r="K55911" s="2" t="s">
        <v>56609</v>
      </c>
    </row>
    <row r="55912" spans="11:11" x14ac:dyDescent="0.25">
      <c r="K55912" s="2" t="s">
        <v>56610</v>
      </c>
    </row>
    <row r="55913" spans="11:11" x14ac:dyDescent="0.25">
      <c r="K55913" s="2" t="s">
        <v>56611</v>
      </c>
    </row>
    <row r="55914" spans="11:11" x14ac:dyDescent="0.25">
      <c r="K55914" s="2" t="s">
        <v>56612</v>
      </c>
    </row>
    <row r="55915" spans="11:11" x14ac:dyDescent="0.25">
      <c r="K55915" s="2" t="s">
        <v>56613</v>
      </c>
    </row>
    <row r="55916" spans="11:11" x14ac:dyDescent="0.25">
      <c r="K55916" s="2" t="s">
        <v>56614</v>
      </c>
    </row>
    <row r="55917" spans="11:11" x14ac:dyDescent="0.25">
      <c r="K55917" s="2" t="s">
        <v>56615</v>
      </c>
    </row>
    <row r="55918" spans="11:11" x14ac:dyDescent="0.25">
      <c r="K55918" s="2" t="s">
        <v>56616</v>
      </c>
    </row>
    <row r="55919" spans="11:11" x14ac:dyDescent="0.25">
      <c r="K55919" s="2" t="s">
        <v>56617</v>
      </c>
    </row>
    <row r="55920" spans="11:11" x14ac:dyDescent="0.25">
      <c r="K55920" s="2" t="s">
        <v>56618</v>
      </c>
    </row>
    <row r="55921" spans="11:11" x14ac:dyDescent="0.25">
      <c r="K55921" s="2" t="s">
        <v>56619</v>
      </c>
    </row>
    <row r="55922" spans="11:11" x14ac:dyDescent="0.25">
      <c r="K55922" s="2" t="s">
        <v>56620</v>
      </c>
    </row>
    <row r="55923" spans="11:11" x14ac:dyDescent="0.25">
      <c r="K55923" s="2" t="s">
        <v>56621</v>
      </c>
    </row>
    <row r="55924" spans="11:11" x14ac:dyDescent="0.25">
      <c r="K55924" s="2" t="s">
        <v>56622</v>
      </c>
    </row>
    <row r="55925" spans="11:11" x14ac:dyDescent="0.25">
      <c r="K55925" s="2" t="s">
        <v>56623</v>
      </c>
    </row>
    <row r="55926" spans="11:11" x14ac:dyDescent="0.25">
      <c r="K55926" s="2" t="s">
        <v>56624</v>
      </c>
    </row>
    <row r="55927" spans="11:11" x14ac:dyDescent="0.25">
      <c r="K55927" s="2" t="s">
        <v>56625</v>
      </c>
    </row>
    <row r="55928" spans="11:11" x14ac:dyDescent="0.25">
      <c r="K55928" s="2" t="s">
        <v>56626</v>
      </c>
    </row>
    <row r="55929" spans="11:11" x14ac:dyDescent="0.25">
      <c r="K55929" s="2" t="s">
        <v>56627</v>
      </c>
    </row>
    <row r="55930" spans="11:11" x14ac:dyDescent="0.25">
      <c r="K55930" s="2" t="s">
        <v>56628</v>
      </c>
    </row>
    <row r="55931" spans="11:11" x14ac:dyDescent="0.25">
      <c r="K55931" s="2" t="s">
        <v>56629</v>
      </c>
    </row>
    <row r="55932" spans="11:11" x14ac:dyDescent="0.25">
      <c r="K55932" s="2" t="s">
        <v>56630</v>
      </c>
    </row>
    <row r="55933" spans="11:11" x14ac:dyDescent="0.25">
      <c r="K55933" s="2" t="s">
        <v>56631</v>
      </c>
    </row>
    <row r="55934" spans="11:11" x14ac:dyDescent="0.25">
      <c r="K55934" s="2" t="s">
        <v>56632</v>
      </c>
    </row>
    <row r="55935" spans="11:11" x14ac:dyDescent="0.25">
      <c r="K55935" s="2" t="s">
        <v>56633</v>
      </c>
    </row>
    <row r="55936" spans="11:11" x14ac:dyDescent="0.25">
      <c r="K55936" s="2" t="s">
        <v>56634</v>
      </c>
    </row>
    <row r="55937" spans="11:11" x14ac:dyDescent="0.25">
      <c r="K55937" s="2" t="s">
        <v>56635</v>
      </c>
    </row>
    <row r="55938" spans="11:11" x14ac:dyDescent="0.25">
      <c r="K55938" s="2" t="s">
        <v>56636</v>
      </c>
    </row>
    <row r="55939" spans="11:11" x14ac:dyDescent="0.25">
      <c r="K55939" s="2" t="s">
        <v>56637</v>
      </c>
    </row>
    <row r="55940" spans="11:11" x14ac:dyDescent="0.25">
      <c r="K55940" s="2" t="s">
        <v>56638</v>
      </c>
    </row>
    <row r="55941" spans="11:11" x14ac:dyDescent="0.25">
      <c r="K55941" s="2" t="s">
        <v>56639</v>
      </c>
    </row>
    <row r="55942" spans="11:11" x14ac:dyDescent="0.25">
      <c r="K55942" s="2" t="s">
        <v>56640</v>
      </c>
    </row>
    <row r="55943" spans="11:11" x14ac:dyDescent="0.25">
      <c r="K55943" s="2" t="s">
        <v>56641</v>
      </c>
    </row>
    <row r="55944" spans="11:11" x14ac:dyDescent="0.25">
      <c r="K55944" s="2" t="s">
        <v>56642</v>
      </c>
    </row>
    <row r="55945" spans="11:11" x14ac:dyDescent="0.25">
      <c r="K55945" s="2" t="s">
        <v>56643</v>
      </c>
    </row>
    <row r="55946" spans="11:11" x14ac:dyDescent="0.25">
      <c r="K55946" s="2" t="s">
        <v>56644</v>
      </c>
    </row>
    <row r="55947" spans="11:11" x14ac:dyDescent="0.25">
      <c r="K55947" s="2" t="s">
        <v>56645</v>
      </c>
    </row>
    <row r="55948" spans="11:11" x14ac:dyDescent="0.25">
      <c r="K55948" s="2" t="s">
        <v>56646</v>
      </c>
    </row>
    <row r="55949" spans="11:11" x14ac:dyDescent="0.25">
      <c r="K55949" s="2" t="s">
        <v>56647</v>
      </c>
    </row>
    <row r="55950" spans="11:11" x14ac:dyDescent="0.25">
      <c r="K55950" s="2" t="s">
        <v>56648</v>
      </c>
    </row>
    <row r="55951" spans="11:11" x14ac:dyDescent="0.25">
      <c r="K55951" s="2" t="s">
        <v>56649</v>
      </c>
    </row>
    <row r="55952" spans="11:11" x14ac:dyDescent="0.25">
      <c r="K55952" s="2" t="s">
        <v>56650</v>
      </c>
    </row>
    <row r="55953" spans="11:11" x14ac:dyDescent="0.25">
      <c r="K55953" s="2" t="s">
        <v>56651</v>
      </c>
    </row>
    <row r="55954" spans="11:11" x14ac:dyDescent="0.25">
      <c r="K55954" s="2" t="s">
        <v>56652</v>
      </c>
    </row>
    <row r="55955" spans="11:11" x14ac:dyDescent="0.25">
      <c r="K55955" s="2" t="s">
        <v>56653</v>
      </c>
    </row>
    <row r="55956" spans="11:11" x14ac:dyDescent="0.25">
      <c r="K55956" s="2" t="s">
        <v>56654</v>
      </c>
    </row>
    <row r="55957" spans="11:11" x14ac:dyDescent="0.25">
      <c r="K55957" s="2" t="s">
        <v>56655</v>
      </c>
    </row>
    <row r="55958" spans="11:11" x14ac:dyDescent="0.25">
      <c r="K55958" s="2" t="s">
        <v>56656</v>
      </c>
    </row>
    <row r="55959" spans="11:11" x14ac:dyDescent="0.25">
      <c r="K55959" s="2" t="s">
        <v>56657</v>
      </c>
    </row>
    <row r="55960" spans="11:11" x14ac:dyDescent="0.25">
      <c r="K55960" s="2" t="s">
        <v>56658</v>
      </c>
    </row>
    <row r="55961" spans="11:11" x14ac:dyDescent="0.25">
      <c r="K55961" s="2" t="s">
        <v>56659</v>
      </c>
    </row>
    <row r="55962" spans="11:11" x14ac:dyDescent="0.25">
      <c r="K55962" s="2" t="s">
        <v>56660</v>
      </c>
    </row>
    <row r="55963" spans="11:11" x14ac:dyDescent="0.25">
      <c r="K55963" s="2" t="s">
        <v>56661</v>
      </c>
    </row>
    <row r="55964" spans="11:11" x14ac:dyDescent="0.25">
      <c r="K55964" s="2" t="s">
        <v>56662</v>
      </c>
    </row>
    <row r="55965" spans="11:11" x14ac:dyDescent="0.25">
      <c r="K55965" s="2" t="s">
        <v>56663</v>
      </c>
    </row>
    <row r="55966" spans="11:11" x14ac:dyDescent="0.25">
      <c r="K55966" s="2" t="s">
        <v>56664</v>
      </c>
    </row>
    <row r="55967" spans="11:11" x14ac:dyDescent="0.25">
      <c r="K55967" s="2" t="s">
        <v>56665</v>
      </c>
    </row>
    <row r="55968" spans="11:11" x14ac:dyDescent="0.25">
      <c r="K55968" s="2" t="s">
        <v>56666</v>
      </c>
    </row>
    <row r="55969" spans="11:11" x14ac:dyDescent="0.25">
      <c r="K55969" s="2" t="s">
        <v>56667</v>
      </c>
    </row>
    <row r="55970" spans="11:11" x14ac:dyDescent="0.25">
      <c r="K55970" s="2" t="s">
        <v>56668</v>
      </c>
    </row>
    <row r="55971" spans="11:11" x14ac:dyDescent="0.25">
      <c r="K55971" s="2" t="s">
        <v>56669</v>
      </c>
    </row>
    <row r="55972" spans="11:11" x14ac:dyDescent="0.25">
      <c r="K55972" s="2" t="s">
        <v>56670</v>
      </c>
    </row>
    <row r="55973" spans="11:11" x14ac:dyDescent="0.25">
      <c r="K55973" s="2" t="s">
        <v>56671</v>
      </c>
    </row>
    <row r="55974" spans="11:11" x14ac:dyDescent="0.25">
      <c r="K55974" s="2" t="s">
        <v>56672</v>
      </c>
    </row>
    <row r="55975" spans="11:11" x14ac:dyDescent="0.25">
      <c r="K55975" s="2" t="s">
        <v>56673</v>
      </c>
    </row>
    <row r="55976" spans="11:11" x14ac:dyDescent="0.25">
      <c r="K55976" s="2" t="s">
        <v>56674</v>
      </c>
    </row>
    <row r="55977" spans="11:11" x14ac:dyDescent="0.25">
      <c r="K55977" s="2" t="s">
        <v>56675</v>
      </c>
    </row>
    <row r="55978" spans="11:11" x14ac:dyDescent="0.25">
      <c r="K55978" s="2" t="s">
        <v>56676</v>
      </c>
    </row>
    <row r="55979" spans="11:11" x14ac:dyDescent="0.25">
      <c r="K55979" s="2" t="s">
        <v>56677</v>
      </c>
    </row>
    <row r="55980" spans="11:11" x14ac:dyDescent="0.25">
      <c r="K55980" s="2" t="s">
        <v>56678</v>
      </c>
    </row>
    <row r="55981" spans="11:11" x14ac:dyDescent="0.25">
      <c r="K55981" s="2" t="s">
        <v>56679</v>
      </c>
    </row>
    <row r="55982" spans="11:11" x14ac:dyDescent="0.25">
      <c r="K55982" s="2" t="s">
        <v>56680</v>
      </c>
    </row>
    <row r="55983" spans="11:11" x14ac:dyDescent="0.25">
      <c r="K55983" s="2" t="s">
        <v>56681</v>
      </c>
    </row>
    <row r="55984" spans="11:11" x14ac:dyDescent="0.25">
      <c r="K55984" s="2" t="s">
        <v>56682</v>
      </c>
    </row>
    <row r="55985" spans="11:11" x14ac:dyDescent="0.25">
      <c r="K55985" s="2" t="s">
        <v>56683</v>
      </c>
    </row>
    <row r="55986" spans="11:11" x14ac:dyDescent="0.25">
      <c r="K55986" s="2" t="s">
        <v>56684</v>
      </c>
    </row>
    <row r="55987" spans="11:11" x14ac:dyDescent="0.25">
      <c r="K55987" s="2" t="s">
        <v>56685</v>
      </c>
    </row>
    <row r="55988" spans="11:11" x14ac:dyDescent="0.25">
      <c r="K55988" s="2" t="s">
        <v>56686</v>
      </c>
    </row>
    <row r="55989" spans="11:11" x14ac:dyDescent="0.25">
      <c r="K55989" s="2" t="s">
        <v>56687</v>
      </c>
    </row>
    <row r="55990" spans="11:11" x14ac:dyDescent="0.25">
      <c r="K55990" s="2" t="s">
        <v>56688</v>
      </c>
    </row>
    <row r="55991" spans="11:11" x14ac:dyDescent="0.25">
      <c r="K55991" s="2" t="s">
        <v>56689</v>
      </c>
    </row>
    <row r="55992" spans="11:11" x14ac:dyDescent="0.25">
      <c r="K55992" s="2" t="s">
        <v>56690</v>
      </c>
    </row>
    <row r="55993" spans="11:11" x14ac:dyDescent="0.25">
      <c r="K55993" s="2" t="s">
        <v>56691</v>
      </c>
    </row>
    <row r="55994" spans="11:11" x14ac:dyDescent="0.25">
      <c r="K55994" s="2" t="s">
        <v>56692</v>
      </c>
    </row>
    <row r="55995" spans="11:11" x14ac:dyDescent="0.25">
      <c r="K55995" s="2" t="s">
        <v>56693</v>
      </c>
    </row>
    <row r="55996" spans="11:11" x14ac:dyDescent="0.25">
      <c r="K55996" s="2" t="s">
        <v>56694</v>
      </c>
    </row>
    <row r="55997" spans="11:11" x14ac:dyDescent="0.25">
      <c r="K55997" s="2" t="s">
        <v>56695</v>
      </c>
    </row>
    <row r="55998" spans="11:11" x14ac:dyDescent="0.25">
      <c r="K55998" s="2" t="s">
        <v>56696</v>
      </c>
    </row>
    <row r="55999" spans="11:11" x14ac:dyDescent="0.25">
      <c r="K55999" s="2" t="s">
        <v>56697</v>
      </c>
    </row>
    <row r="56000" spans="11:11" x14ac:dyDescent="0.25">
      <c r="K56000" s="2" t="s">
        <v>56698</v>
      </c>
    </row>
    <row r="56001" spans="11:11" x14ac:dyDescent="0.25">
      <c r="K56001" s="2" t="s">
        <v>56699</v>
      </c>
    </row>
    <row r="56002" spans="11:11" x14ac:dyDescent="0.25">
      <c r="K56002" s="2" t="s">
        <v>56700</v>
      </c>
    </row>
    <row r="56003" spans="11:11" x14ac:dyDescent="0.25">
      <c r="K56003" s="2" t="s">
        <v>56701</v>
      </c>
    </row>
    <row r="56004" spans="11:11" x14ac:dyDescent="0.25">
      <c r="K56004" s="2" t="s">
        <v>56702</v>
      </c>
    </row>
    <row r="56005" spans="11:11" x14ac:dyDescent="0.25">
      <c r="K56005" s="2" t="s">
        <v>56703</v>
      </c>
    </row>
    <row r="56006" spans="11:11" x14ac:dyDescent="0.25">
      <c r="K56006" s="2" t="s">
        <v>56704</v>
      </c>
    </row>
    <row r="56007" spans="11:11" x14ac:dyDescent="0.25">
      <c r="K56007" s="2" t="s">
        <v>56705</v>
      </c>
    </row>
    <row r="56008" spans="11:11" x14ac:dyDescent="0.25">
      <c r="K56008" s="2" t="s">
        <v>56706</v>
      </c>
    </row>
    <row r="56009" spans="11:11" x14ac:dyDescent="0.25">
      <c r="K56009" s="2" t="s">
        <v>56707</v>
      </c>
    </row>
    <row r="56010" spans="11:11" x14ac:dyDescent="0.25">
      <c r="K56010" s="2" t="s">
        <v>56708</v>
      </c>
    </row>
    <row r="56011" spans="11:11" x14ac:dyDescent="0.25">
      <c r="K56011" s="2" t="s">
        <v>56709</v>
      </c>
    </row>
    <row r="56012" spans="11:11" x14ac:dyDescent="0.25">
      <c r="K56012" s="2" t="s">
        <v>56710</v>
      </c>
    </row>
    <row r="56013" spans="11:11" x14ac:dyDescent="0.25">
      <c r="K56013" s="2" t="s">
        <v>56711</v>
      </c>
    </row>
    <row r="56014" spans="11:11" x14ac:dyDescent="0.25">
      <c r="K56014" s="2" t="s">
        <v>56712</v>
      </c>
    </row>
    <row r="56015" spans="11:11" x14ac:dyDescent="0.25">
      <c r="K56015" s="2" t="s">
        <v>56713</v>
      </c>
    </row>
    <row r="56016" spans="11:11" x14ac:dyDescent="0.25">
      <c r="K56016" s="2" t="s">
        <v>56714</v>
      </c>
    </row>
    <row r="56017" spans="11:11" x14ac:dyDescent="0.25">
      <c r="K56017" s="2" t="s">
        <v>56715</v>
      </c>
    </row>
    <row r="56018" spans="11:11" x14ac:dyDescent="0.25">
      <c r="K56018" s="2" t="s">
        <v>56716</v>
      </c>
    </row>
    <row r="56019" spans="11:11" x14ac:dyDescent="0.25">
      <c r="K56019" s="2" t="s">
        <v>56717</v>
      </c>
    </row>
    <row r="56020" spans="11:11" x14ac:dyDescent="0.25">
      <c r="K56020" s="2" t="s">
        <v>56718</v>
      </c>
    </row>
    <row r="56021" spans="11:11" x14ac:dyDescent="0.25">
      <c r="K56021" s="2" t="s">
        <v>56719</v>
      </c>
    </row>
    <row r="56022" spans="11:11" x14ac:dyDescent="0.25">
      <c r="K56022" s="2" t="s">
        <v>56720</v>
      </c>
    </row>
    <row r="56023" spans="11:11" x14ac:dyDescent="0.25">
      <c r="K56023" s="2" t="s">
        <v>56721</v>
      </c>
    </row>
    <row r="56024" spans="11:11" x14ac:dyDescent="0.25">
      <c r="K56024" s="2" t="s">
        <v>56722</v>
      </c>
    </row>
    <row r="56025" spans="11:11" x14ac:dyDescent="0.25">
      <c r="K56025" s="2" t="s">
        <v>56723</v>
      </c>
    </row>
    <row r="56026" spans="11:11" x14ac:dyDescent="0.25">
      <c r="K56026" s="2" t="s">
        <v>56724</v>
      </c>
    </row>
    <row r="56027" spans="11:11" x14ac:dyDescent="0.25">
      <c r="K56027" s="2" t="s">
        <v>56725</v>
      </c>
    </row>
    <row r="56028" spans="11:11" x14ac:dyDescent="0.25">
      <c r="K56028" s="2" t="s">
        <v>56726</v>
      </c>
    </row>
    <row r="56029" spans="11:11" x14ac:dyDescent="0.25">
      <c r="K56029" s="2" t="s">
        <v>56727</v>
      </c>
    </row>
    <row r="56030" spans="11:11" x14ac:dyDescent="0.25">
      <c r="K56030" s="2" t="s">
        <v>56728</v>
      </c>
    </row>
    <row r="56031" spans="11:11" x14ac:dyDescent="0.25">
      <c r="K56031" s="2" t="s">
        <v>56729</v>
      </c>
    </row>
    <row r="56032" spans="11:11" x14ac:dyDescent="0.25">
      <c r="K56032" s="2" t="s">
        <v>56730</v>
      </c>
    </row>
    <row r="56033" spans="11:11" x14ac:dyDescent="0.25">
      <c r="K56033" s="2" t="s">
        <v>56731</v>
      </c>
    </row>
    <row r="56034" spans="11:11" x14ac:dyDescent="0.25">
      <c r="K56034" s="2" t="s">
        <v>56732</v>
      </c>
    </row>
    <row r="56035" spans="11:11" x14ac:dyDescent="0.25">
      <c r="K56035" s="2" t="s">
        <v>56733</v>
      </c>
    </row>
    <row r="56036" spans="11:11" x14ac:dyDescent="0.25">
      <c r="K56036" s="2" t="s">
        <v>56734</v>
      </c>
    </row>
    <row r="56037" spans="11:11" x14ac:dyDescent="0.25">
      <c r="K56037" s="2" t="s">
        <v>56735</v>
      </c>
    </row>
    <row r="56038" spans="11:11" x14ac:dyDescent="0.25">
      <c r="K56038" s="2" t="s">
        <v>56736</v>
      </c>
    </row>
    <row r="56039" spans="11:11" x14ac:dyDescent="0.25">
      <c r="K56039" s="2" t="s">
        <v>56737</v>
      </c>
    </row>
    <row r="56040" spans="11:11" x14ac:dyDescent="0.25">
      <c r="K56040" s="2" t="s">
        <v>56738</v>
      </c>
    </row>
    <row r="56041" spans="11:11" x14ac:dyDescent="0.25">
      <c r="K56041" s="2" t="s">
        <v>56739</v>
      </c>
    </row>
    <row r="56042" spans="11:11" x14ac:dyDescent="0.25">
      <c r="K56042" s="2" t="s">
        <v>56740</v>
      </c>
    </row>
    <row r="56043" spans="11:11" x14ac:dyDescent="0.25">
      <c r="K56043" s="2" t="s">
        <v>56741</v>
      </c>
    </row>
    <row r="56044" spans="11:11" x14ac:dyDescent="0.25">
      <c r="K56044" s="2" t="s">
        <v>56742</v>
      </c>
    </row>
    <row r="56045" spans="11:11" x14ac:dyDescent="0.25">
      <c r="K56045" s="2" t="s">
        <v>56743</v>
      </c>
    </row>
    <row r="56046" spans="11:11" x14ac:dyDescent="0.25">
      <c r="K56046" s="2" t="s">
        <v>56744</v>
      </c>
    </row>
    <row r="56047" spans="11:11" x14ac:dyDescent="0.25">
      <c r="K56047" s="2" t="s">
        <v>56745</v>
      </c>
    </row>
    <row r="56048" spans="11:11" x14ac:dyDescent="0.25">
      <c r="K56048" s="2" t="s">
        <v>56746</v>
      </c>
    </row>
    <row r="56049" spans="11:11" x14ac:dyDescent="0.25">
      <c r="K56049" s="2" t="s">
        <v>56747</v>
      </c>
    </row>
    <row r="56050" spans="11:11" x14ac:dyDescent="0.25">
      <c r="K56050" s="2" t="s">
        <v>56748</v>
      </c>
    </row>
    <row r="56051" spans="11:11" x14ac:dyDescent="0.25">
      <c r="K56051" s="2" t="s">
        <v>56749</v>
      </c>
    </row>
    <row r="56052" spans="11:11" x14ac:dyDescent="0.25">
      <c r="K56052" s="2" t="s">
        <v>56750</v>
      </c>
    </row>
    <row r="56053" spans="11:11" x14ac:dyDescent="0.25">
      <c r="K56053" s="2" t="s">
        <v>56751</v>
      </c>
    </row>
    <row r="56054" spans="11:11" x14ac:dyDescent="0.25">
      <c r="K56054" s="2" t="s">
        <v>56752</v>
      </c>
    </row>
    <row r="56055" spans="11:11" x14ac:dyDescent="0.25">
      <c r="K56055" s="2" t="s">
        <v>56753</v>
      </c>
    </row>
    <row r="56056" spans="11:11" x14ac:dyDescent="0.25">
      <c r="K56056" s="2" t="s">
        <v>56754</v>
      </c>
    </row>
    <row r="56057" spans="11:11" x14ac:dyDescent="0.25">
      <c r="K56057" s="2" t="s">
        <v>56755</v>
      </c>
    </row>
    <row r="56058" spans="11:11" x14ac:dyDescent="0.25">
      <c r="K56058" s="2" t="s">
        <v>56756</v>
      </c>
    </row>
    <row r="56059" spans="11:11" x14ac:dyDescent="0.25">
      <c r="K56059" s="2" t="s">
        <v>56757</v>
      </c>
    </row>
    <row r="56060" spans="11:11" x14ac:dyDescent="0.25">
      <c r="K56060" s="2" t="s">
        <v>56758</v>
      </c>
    </row>
    <row r="56061" spans="11:11" x14ac:dyDescent="0.25">
      <c r="K56061" s="2" t="s">
        <v>56759</v>
      </c>
    </row>
    <row r="56062" spans="11:11" x14ac:dyDescent="0.25">
      <c r="K56062" s="2" t="s">
        <v>56760</v>
      </c>
    </row>
    <row r="56063" spans="11:11" x14ac:dyDescent="0.25">
      <c r="K56063" s="2" t="s">
        <v>56761</v>
      </c>
    </row>
    <row r="56064" spans="11:11" x14ac:dyDescent="0.25">
      <c r="K56064" s="2" t="s">
        <v>56762</v>
      </c>
    </row>
    <row r="56065" spans="11:11" x14ac:dyDescent="0.25">
      <c r="K56065" s="2" t="s">
        <v>56763</v>
      </c>
    </row>
    <row r="56066" spans="11:11" x14ac:dyDescent="0.25">
      <c r="K56066" s="2" t="s">
        <v>56764</v>
      </c>
    </row>
    <row r="56067" spans="11:11" x14ac:dyDescent="0.25">
      <c r="K56067" s="2" t="s">
        <v>56765</v>
      </c>
    </row>
    <row r="56068" spans="11:11" x14ac:dyDescent="0.25">
      <c r="K56068" s="2" t="s">
        <v>56766</v>
      </c>
    </row>
    <row r="56069" spans="11:11" x14ac:dyDescent="0.25">
      <c r="K56069" s="2" t="s">
        <v>56767</v>
      </c>
    </row>
    <row r="56070" spans="11:11" x14ac:dyDescent="0.25">
      <c r="K56070" s="2" t="s">
        <v>56768</v>
      </c>
    </row>
    <row r="56071" spans="11:11" x14ac:dyDescent="0.25">
      <c r="K56071" s="2" t="s">
        <v>56769</v>
      </c>
    </row>
    <row r="56072" spans="11:11" x14ac:dyDescent="0.25">
      <c r="K56072" s="2" t="s">
        <v>56770</v>
      </c>
    </row>
    <row r="56073" spans="11:11" x14ac:dyDescent="0.25">
      <c r="K56073" s="2" t="s">
        <v>56771</v>
      </c>
    </row>
    <row r="56074" spans="11:11" x14ac:dyDescent="0.25">
      <c r="K56074" s="2" t="s">
        <v>56772</v>
      </c>
    </row>
    <row r="56075" spans="11:11" x14ac:dyDescent="0.25">
      <c r="K56075" s="2" t="s">
        <v>56773</v>
      </c>
    </row>
    <row r="56076" spans="11:11" x14ac:dyDescent="0.25">
      <c r="K56076" s="2" t="s">
        <v>56774</v>
      </c>
    </row>
    <row r="56077" spans="11:11" x14ac:dyDescent="0.25">
      <c r="K56077" s="2" t="s">
        <v>56775</v>
      </c>
    </row>
    <row r="56078" spans="11:11" x14ac:dyDescent="0.25">
      <c r="K56078" s="2" t="s">
        <v>56776</v>
      </c>
    </row>
    <row r="56079" spans="11:11" x14ac:dyDescent="0.25">
      <c r="K56079" s="2" t="s">
        <v>56777</v>
      </c>
    </row>
    <row r="56080" spans="11:11" x14ac:dyDescent="0.25">
      <c r="K56080" s="2" t="s">
        <v>56778</v>
      </c>
    </row>
    <row r="56081" spans="11:11" x14ac:dyDescent="0.25">
      <c r="K56081" s="2" t="s">
        <v>56779</v>
      </c>
    </row>
    <row r="56082" spans="11:11" x14ac:dyDescent="0.25">
      <c r="K56082" s="2" t="s">
        <v>56780</v>
      </c>
    </row>
    <row r="56083" spans="11:11" x14ac:dyDescent="0.25">
      <c r="K56083" s="2" t="s">
        <v>56781</v>
      </c>
    </row>
    <row r="56084" spans="11:11" x14ac:dyDescent="0.25">
      <c r="K56084" s="2" t="s">
        <v>56782</v>
      </c>
    </row>
    <row r="56085" spans="11:11" x14ac:dyDescent="0.25">
      <c r="K56085" s="2" t="s">
        <v>56783</v>
      </c>
    </row>
    <row r="56086" spans="11:11" x14ac:dyDescent="0.25">
      <c r="K56086" s="2" t="s">
        <v>56784</v>
      </c>
    </row>
    <row r="56087" spans="11:11" x14ac:dyDescent="0.25">
      <c r="K56087" s="2" t="s">
        <v>56785</v>
      </c>
    </row>
    <row r="56088" spans="11:11" x14ac:dyDescent="0.25">
      <c r="K56088" s="2" t="s">
        <v>56786</v>
      </c>
    </row>
    <row r="56089" spans="11:11" x14ac:dyDescent="0.25">
      <c r="K56089" s="2" t="s">
        <v>56787</v>
      </c>
    </row>
    <row r="56090" spans="11:11" x14ac:dyDescent="0.25">
      <c r="K56090" s="2" t="s">
        <v>56788</v>
      </c>
    </row>
    <row r="56091" spans="11:11" x14ac:dyDescent="0.25">
      <c r="K56091" s="2" t="s">
        <v>56789</v>
      </c>
    </row>
    <row r="56092" spans="11:11" x14ac:dyDescent="0.25">
      <c r="K56092" s="2" t="s">
        <v>56790</v>
      </c>
    </row>
    <row r="56093" spans="11:11" x14ac:dyDescent="0.25">
      <c r="K56093" s="2" t="s">
        <v>56791</v>
      </c>
    </row>
    <row r="56094" spans="11:11" x14ac:dyDescent="0.25">
      <c r="K56094" s="2" t="s">
        <v>56792</v>
      </c>
    </row>
    <row r="56095" spans="11:11" x14ac:dyDescent="0.25">
      <c r="K56095" s="2" t="s">
        <v>56793</v>
      </c>
    </row>
    <row r="56096" spans="11:11" x14ac:dyDescent="0.25">
      <c r="K56096" s="2" t="s">
        <v>56794</v>
      </c>
    </row>
    <row r="56097" spans="11:11" x14ac:dyDescent="0.25">
      <c r="K56097" s="2" t="s">
        <v>56795</v>
      </c>
    </row>
    <row r="56098" spans="11:11" x14ac:dyDescent="0.25">
      <c r="K56098" s="2" t="s">
        <v>56796</v>
      </c>
    </row>
    <row r="56099" spans="11:11" x14ac:dyDescent="0.25">
      <c r="K56099" s="2" t="s">
        <v>56797</v>
      </c>
    </row>
    <row r="56100" spans="11:11" x14ac:dyDescent="0.25">
      <c r="K56100" s="2" t="s">
        <v>56798</v>
      </c>
    </row>
    <row r="56101" spans="11:11" x14ac:dyDescent="0.25">
      <c r="K56101" s="2" t="s">
        <v>56799</v>
      </c>
    </row>
    <row r="56102" spans="11:11" x14ac:dyDescent="0.25">
      <c r="K56102" s="2" t="s">
        <v>56800</v>
      </c>
    </row>
    <row r="56103" spans="11:11" x14ac:dyDescent="0.25">
      <c r="K56103" s="2" t="s">
        <v>56801</v>
      </c>
    </row>
    <row r="56104" spans="11:11" x14ac:dyDescent="0.25">
      <c r="K56104" s="2" t="s">
        <v>56802</v>
      </c>
    </row>
    <row r="56105" spans="11:11" x14ac:dyDescent="0.25">
      <c r="K56105" s="2" t="s">
        <v>56803</v>
      </c>
    </row>
    <row r="56106" spans="11:11" x14ac:dyDescent="0.25">
      <c r="K56106" s="2" t="s">
        <v>56804</v>
      </c>
    </row>
    <row r="56107" spans="11:11" x14ac:dyDescent="0.25">
      <c r="K56107" s="2" t="s">
        <v>56805</v>
      </c>
    </row>
    <row r="56108" spans="11:11" x14ac:dyDescent="0.25">
      <c r="K56108" s="2" t="s">
        <v>56806</v>
      </c>
    </row>
    <row r="56109" spans="11:11" x14ac:dyDescent="0.25">
      <c r="K56109" s="2" t="s">
        <v>56807</v>
      </c>
    </row>
    <row r="56110" spans="11:11" x14ac:dyDescent="0.25">
      <c r="K56110" s="2" t="s">
        <v>56808</v>
      </c>
    </row>
    <row r="56111" spans="11:11" x14ac:dyDescent="0.25">
      <c r="K56111" s="2" t="s">
        <v>56809</v>
      </c>
    </row>
    <row r="56112" spans="11:11" x14ac:dyDescent="0.25">
      <c r="K56112" s="2" t="s">
        <v>56810</v>
      </c>
    </row>
    <row r="56113" spans="11:11" x14ac:dyDescent="0.25">
      <c r="K56113" s="2" t="s">
        <v>56811</v>
      </c>
    </row>
    <row r="56114" spans="11:11" x14ac:dyDescent="0.25">
      <c r="K56114" s="2" t="s">
        <v>56812</v>
      </c>
    </row>
    <row r="56115" spans="11:11" x14ac:dyDescent="0.25">
      <c r="K56115" s="2" t="s">
        <v>56813</v>
      </c>
    </row>
    <row r="56116" spans="11:11" x14ac:dyDescent="0.25">
      <c r="K56116" s="2" t="s">
        <v>56814</v>
      </c>
    </row>
    <row r="56117" spans="11:11" x14ac:dyDescent="0.25">
      <c r="K56117" s="2" t="s">
        <v>56815</v>
      </c>
    </row>
    <row r="56118" spans="11:11" x14ac:dyDescent="0.25">
      <c r="K56118" s="2" t="s">
        <v>56816</v>
      </c>
    </row>
    <row r="56119" spans="11:11" x14ac:dyDescent="0.25">
      <c r="K56119" s="2" t="s">
        <v>56817</v>
      </c>
    </row>
    <row r="56120" spans="11:11" x14ac:dyDescent="0.25">
      <c r="K56120" s="2" t="s">
        <v>56818</v>
      </c>
    </row>
    <row r="56121" spans="11:11" x14ac:dyDescent="0.25">
      <c r="K56121" s="2" t="s">
        <v>56819</v>
      </c>
    </row>
    <row r="56122" spans="11:11" x14ac:dyDescent="0.25">
      <c r="K56122" s="2" t="s">
        <v>56820</v>
      </c>
    </row>
    <row r="56123" spans="11:11" x14ac:dyDescent="0.25">
      <c r="K56123" s="2" t="s">
        <v>56821</v>
      </c>
    </row>
    <row r="56124" spans="11:11" x14ac:dyDescent="0.25">
      <c r="K56124" s="2" t="s">
        <v>56822</v>
      </c>
    </row>
    <row r="56125" spans="11:11" x14ac:dyDescent="0.25">
      <c r="K56125" s="2" t="s">
        <v>56823</v>
      </c>
    </row>
    <row r="56126" spans="11:11" x14ac:dyDescent="0.25">
      <c r="K56126" s="2" t="s">
        <v>56824</v>
      </c>
    </row>
    <row r="56127" spans="11:11" x14ac:dyDescent="0.25">
      <c r="K56127" s="2" t="s">
        <v>56825</v>
      </c>
    </row>
    <row r="56128" spans="11:11" x14ac:dyDescent="0.25">
      <c r="K56128" s="2" t="s">
        <v>56826</v>
      </c>
    </row>
    <row r="56129" spans="11:11" x14ac:dyDescent="0.25">
      <c r="K56129" s="2" t="s">
        <v>56827</v>
      </c>
    </row>
    <row r="56130" spans="11:11" x14ac:dyDescent="0.25">
      <c r="K56130" s="2" t="s">
        <v>56828</v>
      </c>
    </row>
    <row r="56131" spans="11:11" x14ac:dyDescent="0.25">
      <c r="K56131" s="2" t="s">
        <v>56829</v>
      </c>
    </row>
    <row r="56132" spans="11:11" x14ac:dyDescent="0.25">
      <c r="K56132" s="2" t="s">
        <v>56830</v>
      </c>
    </row>
    <row r="56133" spans="11:11" x14ac:dyDescent="0.25">
      <c r="K56133" s="2" t="s">
        <v>56831</v>
      </c>
    </row>
    <row r="56134" spans="11:11" x14ac:dyDescent="0.25">
      <c r="K56134" s="2" t="s">
        <v>56832</v>
      </c>
    </row>
    <row r="56135" spans="11:11" x14ac:dyDescent="0.25">
      <c r="K56135" s="2" t="s">
        <v>56833</v>
      </c>
    </row>
    <row r="56136" spans="11:11" x14ac:dyDescent="0.25">
      <c r="K56136" s="2" t="s">
        <v>56834</v>
      </c>
    </row>
    <row r="56137" spans="11:11" x14ac:dyDescent="0.25">
      <c r="K56137" s="2" t="s">
        <v>56835</v>
      </c>
    </row>
    <row r="56138" spans="11:11" x14ac:dyDescent="0.25">
      <c r="K56138" s="2" t="s">
        <v>56836</v>
      </c>
    </row>
    <row r="56139" spans="11:11" x14ac:dyDescent="0.25">
      <c r="K56139" s="2" t="s">
        <v>56837</v>
      </c>
    </row>
    <row r="56140" spans="11:11" x14ac:dyDescent="0.25">
      <c r="K56140" s="2" t="s">
        <v>56838</v>
      </c>
    </row>
    <row r="56141" spans="11:11" x14ac:dyDescent="0.25">
      <c r="K56141" s="2" t="s">
        <v>56839</v>
      </c>
    </row>
    <row r="56142" spans="11:11" x14ac:dyDescent="0.25">
      <c r="K56142" s="2" t="s">
        <v>56840</v>
      </c>
    </row>
    <row r="56143" spans="11:11" x14ac:dyDescent="0.25">
      <c r="K56143" s="2" t="s">
        <v>56841</v>
      </c>
    </row>
    <row r="56144" spans="11:11" x14ac:dyDescent="0.25">
      <c r="K56144" s="2" t="s">
        <v>56842</v>
      </c>
    </row>
    <row r="56145" spans="11:11" x14ac:dyDescent="0.25">
      <c r="K56145" s="2" t="s">
        <v>56843</v>
      </c>
    </row>
    <row r="56146" spans="11:11" x14ac:dyDescent="0.25">
      <c r="K56146" s="2" t="s">
        <v>56844</v>
      </c>
    </row>
    <row r="56147" spans="11:11" x14ac:dyDescent="0.25">
      <c r="K56147" s="2" t="s">
        <v>56845</v>
      </c>
    </row>
    <row r="56148" spans="11:11" x14ac:dyDescent="0.25">
      <c r="K56148" s="2" t="s">
        <v>56846</v>
      </c>
    </row>
    <row r="56149" spans="11:11" x14ac:dyDescent="0.25">
      <c r="K56149" s="2" t="s">
        <v>56847</v>
      </c>
    </row>
    <row r="56150" spans="11:11" x14ac:dyDescent="0.25">
      <c r="K56150" s="2" t="s">
        <v>56848</v>
      </c>
    </row>
    <row r="56151" spans="11:11" x14ac:dyDescent="0.25">
      <c r="K56151" s="2" t="s">
        <v>56849</v>
      </c>
    </row>
    <row r="56152" spans="11:11" x14ac:dyDescent="0.25">
      <c r="K56152" s="2" t="s">
        <v>56850</v>
      </c>
    </row>
    <row r="56153" spans="11:11" x14ac:dyDescent="0.25">
      <c r="K56153" s="2" t="s">
        <v>56851</v>
      </c>
    </row>
    <row r="56154" spans="11:11" x14ac:dyDescent="0.25">
      <c r="K56154" s="2" t="s">
        <v>56852</v>
      </c>
    </row>
    <row r="56155" spans="11:11" x14ac:dyDescent="0.25">
      <c r="K56155" s="2" t="s">
        <v>56853</v>
      </c>
    </row>
    <row r="56156" spans="11:11" x14ac:dyDescent="0.25">
      <c r="K56156" s="2" t="s">
        <v>56854</v>
      </c>
    </row>
    <row r="56157" spans="11:11" x14ac:dyDescent="0.25">
      <c r="K56157" s="2" t="s">
        <v>56855</v>
      </c>
    </row>
    <row r="56158" spans="11:11" x14ac:dyDescent="0.25">
      <c r="K56158" s="2" t="s">
        <v>56856</v>
      </c>
    </row>
    <row r="56159" spans="11:11" x14ac:dyDescent="0.25">
      <c r="K56159" s="2" t="s">
        <v>56857</v>
      </c>
    </row>
    <row r="56160" spans="11:11" x14ac:dyDescent="0.25">
      <c r="K56160" s="2" t="s">
        <v>56858</v>
      </c>
    </row>
    <row r="56161" spans="11:11" x14ac:dyDescent="0.25">
      <c r="K56161" s="2" t="s">
        <v>56859</v>
      </c>
    </row>
    <row r="56162" spans="11:11" x14ac:dyDescent="0.25">
      <c r="K56162" s="2" t="s">
        <v>56860</v>
      </c>
    </row>
    <row r="56163" spans="11:11" x14ac:dyDescent="0.25">
      <c r="K56163" s="2" t="s">
        <v>56861</v>
      </c>
    </row>
    <row r="56164" spans="11:11" x14ac:dyDescent="0.25">
      <c r="K56164" s="2" t="s">
        <v>56862</v>
      </c>
    </row>
    <row r="56165" spans="11:11" x14ac:dyDescent="0.25">
      <c r="K56165" s="2" t="s">
        <v>56863</v>
      </c>
    </row>
    <row r="56166" spans="11:11" x14ac:dyDescent="0.25">
      <c r="K56166" s="2" t="s">
        <v>56864</v>
      </c>
    </row>
    <row r="56167" spans="11:11" x14ac:dyDescent="0.25">
      <c r="K56167" s="2" t="s">
        <v>56865</v>
      </c>
    </row>
    <row r="56168" spans="11:11" x14ac:dyDescent="0.25">
      <c r="K56168" s="2" t="s">
        <v>56866</v>
      </c>
    </row>
    <row r="56169" spans="11:11" x14ac:dyDescent="0.25">
      <c r="K56169" s="2" t="s">
        <v>56867</v>
      </c>
    </row>
    <row r="56170" spans="11:11" x14ac:dyDescent="0.25">
      <c r="K56170" s="2" t="s">
        <v>56868</v>
      </c>
    </row>
    <row r="56171" spans="11:11" x14ac:dyDescent="0.25">
      <c r="K56171" s="2" t="s">
        <v>56869</v>
      </c>
    </row>
    <row r="56172" spans="11:11" x14ac:dyDescent="0.25">
      <c r="K56172" s="2" t="s">
        <v>56870</v>
      </c>
    </row>
    <row r="56173" spans="11:11" x14ac:dyDescent="0.25">
      <c r="K56173" s="2" t="s">
        <v>56871</v>
      </c>
    </row>
    <row r="56174" spans="11:11" x14ac:dyDescent="0.25">
      <c r="K56174" s="2" t="s">
        <v>56872</v>
      </c>
    </row>
    <row r="56175" spans="11:11" x14ac:dyDescent="0.25">
      <c r="K56175" s="2" t="s">
        <v>56873</v>
      </c>
    </row>
    <row r="56176" spans="11:11" x14ac:dyDescent="0.25">
      <c r="K56176" s="2" t="s">
        <v>56874</v>
      </c>
    </row>
    <row r="56177" spans="11:11" x14ac:dyDescent="0.25">
      <c r="K56177" s="2" t="s">
        <v>56875</v>
      </c>
    </row>
    <row r="56178" spans="11:11" x14ac:dyDescent="0.25">
      <c r="K56178" s="2" t="s">
        <v>56876</v>
      </c>
    </row>
    <row r="56179" spans="11:11" x14ac:dyDescent="0.25">
      <c r="K56179" s="2" t="s">
        <v>56877</v>
      </c>
    </row>
    <row r="56180" spans="11:11" x14ac:dyDescent="0.25">
      <c r="K56180" s="2" t="s">
        <v>56878</v>
      </c>
    </row>
    <row r="56181" spans="11:11" x14ac:dyDescent="0.25">
      <c r="K56181" s="2" t="s">
        <v>56879</v>
      </c>
    </row>
    <row r="56182" spans="11:11" x14ac:dyDescent="0.25">
      <c r="K56182" s="2" t="s">
        <v>56880</v>
      </c>
    </row>
    <row r="56183" spans="11:11" x14ac:dyDescent="0.25">
      <c r="K56183" s="2" t="s">
        <v>56881</v>
      </c>
    </row>
    <row r="56184" spans="11:11" x14ac:dyDescent="0.25">
      <c r="K56184" s="2" t="s">
        <v>56882</v>
      </c>
    </row>
    <row r="56185" spans="11:11" x14ac:dyDescent="0.25">
      <c r="K56185" s="2" t="s">
        <v>56883</v>
      </c>
    </row>
    <row r="56186" spans="11:11" x14ac:dyDescent="0.25">
      <c r="K56186" s="2" t="s">
        <v>56884</v>
      </c>
    </row>
    <row r="56187" spans="11:11" x14ac:dyDescent="0.25">
      <c r="K56187" s="2" t="s">
        <v>56885</v>
      </c>
    </row>
    <row r="56188" spans="11:11" x14ac:dyDescent="0.25">
      <c r="K56188" s="2" t="s">
        <v>56886</v>
      </c>
    </row>
    <row r="56189" spans="11:11" x14ac:dyDescent="0.25">
      <c r="K56189" s="2" t="s">
        <v>56887</v>
      </c>
    </row>
    <row r="56190" spans="11:11" x14ac:dyDescent="0.25">
      <c r="K56190" s="2" t="s">
        <v>56888</v>
      </c>
    </row>
    <row r="56191" spans="11:11" x14ac:dyDescent="0.25">
      <c r="K56191" s="2" t="s">
        <v>56889</v>
      </c>
    </row>
    <row r="56192" spans="11:11" x14ac:dyDescent="0.25">
      <c r="K56192" s="2" t="s">
        <v>56890</v>
      </c>
    </row>
    <row r="56193" spans="11:11" x14ac:dyDescent="0.25">
      <c r="K56193" s="2" t="s">
        <v>56891</v>
      </c>
    </row>
    <row r="56194" spans="11:11" x14ac:dyDescent="0.25">
      <c r="K56194" s="2" t="s">
        <v>56892</v>
      </c>
    </row>
    <row r="56195" spans="11:11" x14ac:dyDescent="0.25">
      <c r="K56195" s="2" t="s">
        <v>56893</v>
      </c>
    </row>
    <row r="56196" spans="11:11" x14ac:dyDescent="0.25">
      <c r="K56196" s="2" t="s">
        <v>56894</v>
      </c>
    </row>
    <row r="56197" spans="11:11" x14ac:dyDescent="0.25">
      <c r="K56197" s="2" t="s">
        <v>56895</v>
      </c>
    </row>
    <row r="56198" spans="11:11" x14ac:dyDescent="0.25">
      <c r="K56198" s="2" t="s">
        <v>56896</v>
      </c>
    </row>
    <row r="56199" spans="11:11" x14ac:dyDescent="0.25">
      <c r="K56199" s="2" t="s">
        <v>56897</v>
      </c>
    </row>
    <row r="56200" spans="11:11" x14ac:dyDescent="0.25">
      <c r="K56200" s="2" t="s">
        <v>56898</v>
      </c>
    </row>
    <row r="56201" spans="11:11" x14ac:dyDescent="0.25">
      <c r="K56201" s="2" t="s">
        <v>56899</v>
      </c>
    </row>
    <row r="56202" spans="11:11" x14ac:dyDescent="0.25">
      <c r="K56202" s="2" t="s">
        <v>56900</v>
      </c>
    </row>
    <row r="56203" spans="11:11" x14ac:dyDescent="0.25">
      <c r="K56203" s="2" t="s">
        <v>56901</v>
      </c>
    </row>
    <row r="56204" spans="11:11" x14ac:dyDescent="0.25">
      <c r="K56204" s="2" t="s">
        <v>56902</v>
      </c>
    </row>
    <row r="56205" spans="11:11" x14ac:dyDescent="0.25">
      <c r="K56205" s="2" t="s">
        <v>56903</v>
      </c>
    </row>
    <row r="56206" spans="11:11" x14ac:dyDescent="0.25">
      <c r="K56206" s="2" t="s">
        <v>56904</v>
      </c>
    </row>
    <row r="56207" spans="11:11" x14ac:dyDescent="0.25">
      <c r="K56207" s="2" t="s">
        <v>56905</v>
      </c>
    </row>
    <row r="56208" spans="11:11" x14ac:dyDescent="0.25">
      <c r="K56208" s="2" t="s">
        <v>56906</v>
      </c>
    </row>
    <row r="56209" spans="11:11" x14ac:dyDescent="0.25">
      <c r="K56209" s="2" t="s">
        <v>56907</v>
      </c>
    </row>
    <row r="56210" spans="11:11" x14ac:dyDescent="0.25">
      <c r="K56210" s="2" t="s">
        <v>56908</v>
      </c>
    </row>
    <row r="56211" spans="11:11" x14ac:dyDescent="0.25">
      <c r="K56211" s="2" t="s">
        <v>56909</v>
      </c>
    </row>
    <row r="56212" spans="11:11" x14ac:dyDescent="0.25">
      <c r="K56212" s="2" t="s">
        <v>56910</v>
      </c>
    </row>
    <row r="56213" spans="11:11" x14ac:dyDescent="0.25">
      <c r="K56213" s="2" t="s">
        <v>56911</v>
      </c>
    </row>
    <row r="56214" spans="11:11" x14ac:dyDescent="0.25">
      <c r="K56214" s="2" t="s">
        <v>56912</v>
      </c>
    </row>
    <row r="56215" spans="11:11" x14ac:dyDescent="0.25">
      <c r="K56215" s="2" t="s">
        <v>56913</v>
      </c>
    </row>
    <row r="56216" spans="11:11" x14ac:dyDescent="0.25">
      <c r="K56216" s="2" t="s">
        <v>56914</v>
      </c>
    </row>
    <row r="56217" spans="11:11" x14ac:dyDescent="0.25">
      <c r="K56217" s="2" t="s">
        <v>56915</v>
      </c>
    </row>
    <row r="56218" spans="11:11" x14ac:dyDescent="0.25">
      <c r="K56218" s="2" t="s">
        <v>56916</v>
      </c>
    </row>
    <row r="56219" spans="11:11" x14ac:dyDescent="0.25">
      <c r="K56219" s="2" t="s">
        <v>56917</v>
      </c>
    </row>
    <row r="56220" spans="11:11" x14ac:dyDescent="0.25">
      <c r="K56220" s="2" t="s">
        <v>56918</v>
      </c>
    </row>
    <row r="56221" spans="11:11" x14ac:dyDescent="0.25">
      <c r="K56221" s="2" t="s">
        <v>56919</v>
      </c>
    </row>
    <row r="56222" spans="11:11" x14ac:dyDescent="0.25">
      <c r="K56222" s="2" t="s">
        <v>56920</v>
      </c>
    </row>
    <row r="56223" spans="11:11" x14ac:dyDescent="0.25">
      <c r="K56223" s="2" t="s">
        <v>56921</v>
      </c>
    </row>
    <row r="56224" spans="11:11" x14ac:dyDescent="0.25">
      <c r="K56224" s="2" t="s">
        <v>56922</v>
      </c>
    </row>
    <row r="56225" spans="11:11" x14ac:dyDescent="0.25">
      <c r="K56225" s="2" t="s">
        <v>56923</v>
      </c>
    </row>
    <row r="56226" spans="11:11" x14ac:dyDescent="0.25">
      <c r="K56226" s="2" t="s">
        <v>56924</v>
      </c>
    </row>
    <row r="56227" spans="11:11" x14ac:dyDescent="0.25">
      <c r="K56227" s="2" t="s">
        <v>56925</v>
      </c>
    </row>
    <row r="56228" spans="11:11" x14ac:dyDescent="0.25">
      <c r="K56228" s="2" t="s">
        <v>56926</v>
      </c>
    </row>
    <row r="56229" spans="11:11" x14ac:dyDescent="0.25">
      <c r="K56229" s="2" t="s">
        <v>56927</v>
      </c>
    </row>
    <row r="56230" spans="11:11" x14ac:dyDescent="0.25">
      <c r="K56230" s="2" t="s">
        <v>56928</v>
      </c>
    </row>
    <row r="56231" spans="11:11" x14ac:dyDescent="0.25">
      <c r="K56231" s="2" t="s">
        <v>56929</v>
      </c>
    </row>
    <row r="56232" spans="11:11" x14ac:dyDescent="0.25">
      <c r="K56232" s="2" t="s">
        <v>56930</v>
      </c>
    </row>
    <row r="56233" spans="11:11" x14ac:dyDescent="0.25">
      <c r="K56233" s="2" t="s">
        <v>56931</v>
      </c>
    </row>
    <row r="56234" spans="11:11" x14ac:dyDescent="0.25">
      <c r="K56234" s="2" t="s">
        <v>56932</v>
      </c>
    </row>
    <row r="56235" spans="11:11" x14ac:dyDescent="0.25">
      <c r="K56235" s="2" t="s">
        <v>56933</v>
      </c>
    </row>
    <row r="56236" spans="11:11" x14ac:dyDescent="0.25">
      <c r="K56236" s="2" t="s">
        <v>56934</v>
      </c>
    </row>
    <row r="56237" spans="11:11" x14ac:dyDescent="0.25">
      <c r="K56237" s="2" t="s">
        <v>56935</v>
      </c>
    </row>
    <row r="56238" spans="11:11" x14ac:dyDescent="0.25">
      <c r="K56238" s="2" t="s">
        <v>56936</v>
      </c>
    </row>
    <row r="56239" spans="11:11" x14ac:dyDescent="0.25">
      <c r="K56239" s="2" t="s">
        <v>56937</v>
      </c>
    </row>
    <row r="56240" spans="11:11" x14ac:dyDescent="0.25">
      <c r="K56240" s="2" t="s">
        <v>56938</v>
      </c>
    </row>
    <row r="56241" spans="11:11" x14ac:dyDescent="0.25">
      <c r="K56241" s="2" t="s">
        <v>56939</v>
      </c>
    </row>
    <row r="56242" spans="11:11" x14ac:dyDescent="0.25">
      <c r="K56242" s="2" t="s">
        <v>56940</v>
      </c>
    </row>
    <row r="56243" spans="11:11" x14ac:dyDescent="0.25">
      <c r="K56243" s="2" t="s">
        <v>56941</v>
      </c>
    </row>
    <row r="56244" spans="11:11" x14ac:dyDescent="0.25">
      <c r="K56244" s="2" t="s">
        <v>56942</v>
      </c>
    </row>
    <row r="56245" spans="11:11" x14ac:dyDescent="0.25">
      <c r="K56245" s="2" t="s">
        <v>56943</v>
      </c>
    </row>
    <row r="56246" spans="11:11" x14ac:dyDescent="0.25">
      <c r="K56246" s="2" t="s">
        <v>56944</v>
      </c>
    </row>
    <row r="56247" spans="11:11" x14ac:dyDescent="0.25">
      <c r="K56247" s="2" t="s">
        <v>56945</v>
      </c>
    </row>
    <row r="56248" spans="11:11" x14ac:dyDescent="0.25">
      <c r="K56248" s="2" t="s">
        <v>56946</v>
      </c>
    </row>
    <row r="56249" spans="11:11" x14ac:dyDescent="0.25">
      <c r="K56249" s="2" t="s">
        <v>56947</v>
      </c>
    </row>
    <row r="56250" spans="11:11" x14ac:dyDescent="0.25">
      <c r="K56250" s="2" t="s">
        <v>56948</v>
      </c>
    </row>
    <row r="56251" spans="11:11" x14ac:dyDescent="0.25">
      <c r="K56251" s="2" t="s">
        <v>56949</v>
      </c>
    </row>
    <row r="56252" spans="11:11" x14ac:dyDescent="0.25">
      <c r="K56252" s="2" t="s">
        <v>56950</v>
      </c>
    </row>
    <row r="56253" spans="11:11" x14ac:dyDescent="0.25">
      <c r="K56253" s="2" t="s">
        <v>56951</v>
      </c>
    </row>
    <row r="56254" spans="11:11" x14ac:dyDescent="0.25">
      <c r="K56254" s="2" t="s">
        <v>56952</v>
      </c>
    </row>
    <row r="56255" spans="11:11" x14ac:dyDescent="0.25">
      <c r="K56255" s="2" t="s">
        <v>56953</v>
      </c>
    </row>
    <row r="56256" spans="11:11" x14ac:dyDescent="0.25">
      <c r="K56256" s="2" t="s">
        <v>56954</v>
      </c>
    </row>
    <row r="56257" spans="11:11" x14ac:dyDescent="0.25">
      <c r="K56257" s="2" t="s">
        <v>56955</v>
      </c>
    </row>
    <row r="56258" spans="11:11" x14ac:dyDescent="0.25">
      <c r="K56258" s="2" t="s">
        <v>56956</v>
      </c>
    </row>
    <row r="56259" spans="11:11" x14ac:dyDescent="0.25">
      <c r="K56259" s="2" t="s">
        <v>56957</v>
      </c>
    </row>
    <row r="56260" spans="11:11" x14ac:dyDescent="0.25">
      <c r="K56260" s="2" t="s">
        <v>56958</v>
      </c>
    </row>
    <row r="56261" spans="11:11" x14ac:dyDescent="0.25">
      <c r="K56261" s="2" t="s">
        <v>56959</v>
      </c>
    </row>
    <row r="56262" spans="11:11" x14ac:dyDescent="0.25">
      <c r="K56262" s="2" t="s">
        <v>56960</v>
      </c>
    </row>
    <row r="56263" spans="11:11" x14ac:dyDescent="0.25">
      <c r="K56263" s="2" t="s">
        <v>56961</v>
      </c>
    </row>
    <row r="56264" spans="11:11" x14ac:dyDescent="0.25">
      <c r="K56264" s="2" t="s">
        <v>56962</v>
      </c>
    </row>
    <row r="56265" spans="11:11" x14ac:dyDescent="0.25">
      <c r="K56265" s="2" t="s">
        <v>56963</v>
      </c>
    </row>
    <row r="56266" spans="11:11" x14ac:dyDescent="0.25">
      <c r="K56266" s="2" t="s">
        <v>56964</v>
      </c>
    </row>
    <row r="56267" spans="11:11" x14ac:dyDescent="0.25">
      <c r="K56267" s="2" t="s">
        <v>56965</v>
      </c>
    </row>
    <row r="56268" spans="11:11" x14ac:dyDescent="0.25">
      <c r="K56268" s="2" t="s">
        <v>56966</v>
      </c>
    </row>
    <row r="56269" spans="11:11" x14ac:dyDescent="0.25">
      <c r="K56269" s="2" t="s">
        <v>56967</v>
      </c>
    </row>
    <row r="56270" spans="11:11" x14ac:dyDescent="0.25">
      <c r="K56270" s="2" t="s">
        <v>56968</v>
      </c>
    </row>
    <row r="56271" spans="11:11" x14ac:dyDescent="0.25">
      <c r="K56271" s="2" t="s">
        <v>56969</v>
      </c>
    </row>
    <row r="56272" spans="11:11" x14ac:dyDescent="0.25">
      <c r="K56272" s="2" t="s">
        <v>56970</v>
      </c>
    </row>
    <row r="56273" spans="11:11" x14ac:dyDescent="0.25">
      <c r="K56273" s="2" t="s">
        <v>56971</v>
      </c>
    </row>
    <row r="56274" spans="11:11" x14ac:dyDescent="0.25">
      <c r="K56274" s="2" t="s">
        <v>56972</v>
      </c>
    </row>
    <row r="56275" spans="11:11" x14ac:dyDescent="0.25">
      <c r="K56275" s="2" t="s">
        <v>56973</v>
      </c>
    </row>
    <row r="56276" spans="11:11" x14ac:dyDescent="0.25">
      <c r="K56276" s="2" t="s">
        <v>56974</v>
      </c>
    </row>
    <row r="56277" spans="11:11" x14ac:dyDescent="0.25">
      <c r="K56277" s="2" t="s">
        <v>56975</v>
      </c>
    </row>
    <row r="56278" spans="11:11" x14ac:dyDescent="0.25">
      <c r="K56278" s="2" t="s">
        <v>56976</v>
      </c>
    </row>
    <row r="56279" spans="11:11" x14ac:dyDescent="0.25">
      <c r="K56279" s="2" t="s">
        <v>56977</v>
      </c>
    </row>
    <row r="56280" spans="11:11" x14ac:dyDescent="0.25">
      <c r="K56280" s="2" t="s">
        <v>56978</v>
      </c>
    </row>
    <row r="56281" spans="11:11" x14ac:dyDescent="0.25">
      <c r="K56281" s="2" t="s">
        <v>56979</v>
      </c>
    </row>
    <row r="56282" spans="11:11" x14ac:dyDescent="0.25">
      <c r="K56282" s="2" t="s">
        <v>56980</v>
      </c>
    </row>
    <row r="56283" spans="11:11" x14ac:dyDescent="0.25">
      <c r="K56283" s="2" t="s">
        <v>56981</v>
      </c>
    </row>
    <row r="56284" spans="11:11" x14ac:dyDescent="0.25">
      <c r="K56284" s="2" t="s">
        <v>56982</v>
      </c>
    </row>
    <row r="56285" spans="11:11" x14ac:dyDescent="0.25">
      <c r="K56285" s="2" t="s">
        <v>56983</v>
      </c>
    </row>
    <row r="56286" spans="11:11" x14ac:dyDescent="0.25">
      <c r="K56286" s="2" t="s">
        <v>56984</v>
      </c>
    </row>
    <row r="56287" spans="11:11" x14ac:dyDescent="0.25">
      <c r="K56287" s="2" t="s">
        <v>56985</v>
      </c>
    </row>
    <row r="56288" spans="11:11" x14ac:dyDescent="0.25">
      <c r="K56288" s="2" t="s">
        <v>56986</v>
      </c>
    </row>
    <row r="56289" spans="11:11" x14ac:dyDescent="0.25">
      <c r="K56289" s="2" t="s">
        <v>56987</v>
      </c>
    </row>
    <row r="56290" spans="11:11" x14ac:dyDescent="0.25">
      <c r="K56290" s="2" t="s">
        <v>56988</v>
      </c>
    </row>
    <row r="56291" spans="11:11" x14ac:dyDescent="0.25">
      <c r="K56291" s="2" t="s">
        <v>56989</v>
      </c>
    </row>
    <row r="56292" spans="11:11" x14ac:dyDescent="0.25">
      <c r="K56292" s="2" t="s">
        <v>56990</v>
      </c>
    </row>
    <row r="56293" spans="11:11" x14ac:dyDescent="0.25">
      <c r="K56293" s="2" t="s">
        <v>56991</v>
      </c>
    </row>
    <row r="56294" spans="11:11" x14ac:dyDescent="0.25">
      <c r="K56294" s="2" t="s">
        <v>56992</v>
      </c>
    </row>
    <row r="56295" spans="11:11" x14ac:dyDescent="0.25">
      <c r="K56295" s="2" t="s">
        <v>56993</v>
      </c>
    </row>
    <row r="56296" spans="11:11" x14ac:dyDescent="0.25">
      <c r="K56296" s="2" t="s">
        <v>56994</v>
      </c>
    </row>
    <row r="56297" spans="11:11" x14ac:dyDescent="0.25">
      <c r="K56297" s="2" t="s">
        <v>56995</v>
      </c>
    </row>
    <row r="56298" spans="11:11" x14ac:dyDescent="0.25">
      <c r="K56298" s="2" t="s">
        <v>56996</v>
      </c>
    </row>
    <row r="56299" spans="11:11" x14ac:dyDescent="0.25">
      <c r="K56299" s="2" t="s">
        <v>56997</v>
      </c>
    </row>
    <row r="56300" spans="11:11" x14ac:dyDescent="0.25">
      <c r="K56300" s="2" t="s">
        <v>56998</v>
      </c>
    </row>
    <row r="56301" spans="11:11" x14ac:dyDescent="0.25">
      <c r="K56301" s="2" t="s">
        <v>56999</v>
      </c>
    </row>
    <row r="56302" spans="11:11" x14ac:dyDescent="0.25">
      <c r="K56302" s="2" t="s">
        <v>57000</v>
      </c>
    </row>
    <row r="56303" spans="11:11" x14ac:dyDescent="0.25">
      <c r="K56303" s="2" t="s">
        <v>57001</v>
      </c>
    </row>
    <row r="56304" spans="11:11" x14ac:dyDescent="0.25">
      <c r="K56304" s="2" t="s">
        <v>57002</v>
      </c>
    </row>
    <row r="56305" spans="11:11" x14ac:dyDescent="0.25">
      <c r="K56305" s="2" t="s">
        <v>57003</v>
      </c>
    </row>
    <row r="56306" spans="11:11" x14ac:dyDescent="0.25">
      <c r="K56306" s="2" t="s">
        <v>57004</v>
      </c>
    </row>
    <row r="56307" spans="11:11" x14ac:dyDescent="0.25">
      <c r="K56307" s="2" t="s">
        <v>57005</v>
      </c>
    </row>
    <row r="56308" spans="11:11" x14ac:dyDescent="0.25">
      <c r="K56308" s="2" t="s">
        <v>57006</v>
      </c>
    </row>
    <row r="56309" spans="11:11" x14ac:dyDescent="0.25">
      <c r="K56309" s="2" t="s">
        <v>57007</v>
      </c>
    </row>
    <row r="56310" spans="11:11" x14ac:dyDescent="0.25">
      <c r="K56310" s="2" t="s">
        <v>57008</v>
      </c>
    </row>
    <row r="56311" spans="11:11" x14ac:dyDescent="0.25">
      <c r="K56311" s="2" t="s">
        <v>57009</v>
      </c>
    </row>
    <row r="56312" spans="11:11" x14ac:dyDescent="0.25">
      <c r="K56312" s="2" t="s">
        <v>57010</v>
      </c>
    </row>
    <row r="56313" spans="11:11" x14ac:dyDescent="0.25">
      <c r="K56313" s="2" t="s">
        <v>57011</v>
      </c>
    </row>
    <row r="56314" spans="11:11" x14ac:dyDescent="0.25">
      <c r="K56314" s="2" t="s">
        <v>57012</v>
      </c>
    </row>
    <row r="56315" spans="11:11" x14ac:dyDescent="0.25">
      <c r="K56315" s="2" t="s">
        <v>57013</v>
      </c>
    </row>
    <row r="56316" spans="11:11" x14ac:dyDescent="0.25">
      <c r="K56316" s="2" t="s">
        <v>57014</v>
      </c>
    </row>
    <row r="56317" spans="11:11" x14ac:dyDescent="0.25">
      <c r="K56317" s="2" t="s">
        <v>57015</v>
      </c>
    </row>
    <row r="56318" spans="11:11" x14ac:dyDescent="0.25">
      <c r="K56318" s="2" t="s">
        <v>57016</v>
      </c>
    </row>
    <row r="56319" spans="11:11" x14ac:dyDescent="0.25">
      <c r="K56319" s="2" t="s">
        <v>57017</v>
      </c>
    </row>
    <row r="56320" spans="11:11" x14ac:dyDescent="0.25">
      <c r="K56320" s="2" t="s">
        <v>57018</v>
      </c>
    </row>
    <row r="56321" spans="11:11" x14ac:dyDescent="0.25">
      <c r="K56321" s="2" t="s">
        <v>57019</v>
      </c>
    </row>
    <row r="56322" spans="11:11" x14ac:dyDescent="0.25">
      <c r="K56322" s="2" t="s">
        <v>57020</v>
      </c>
    </row>
    <row r="56323" spans="11:11" x14ac:dyDescent="0.25">
      <c r="K56323" s="2" t="s">
        <v>57021</v>
      </c>
    </row>
    <row r="56324" spans="11:11" x14ac:dyDescent="0.25">
      <c r="K56324" s="2" t="s">
        <v>57022</v>
      </c>
    </row>
    <row r="56325" spans="11:11" x14ac:dyDescent="0.25">
      <c r="K56325" s="2" t="s">
        <v>57023</v>
      </c>
    </row>
    <row r="56326" spans="11:11" x14ac:dyDescent="0.25">
      <c r="K56326" s="2" t="s">
        <v>57024</v>
      </c>
    </row>
    <row r="56327" spans="11:11" x14ac:dyDescent="0.25">
      <c r="K56327" s="2" t="s">
        <v>57025</v>
      </c>
    </row>
    <row r="56328" spans="11:11" x14ac:dyDescent="0.25">
      <c r="K56328" s="2" t="s">
        <v>57026</v>
      </c>
    </row>
    <row r="56329" spans="11:11" x14ac:dyDescent="0.25">
      <c r="K56329" s="2" t="s">
        <v>57027</v>
      </c>
    </row>
    <row r="56330" spans="11:11" x14ac:dyDescent="0.25">
      <c r="K56330" s="2" t="s">
        <v>57028</v>
      </c>
    </row>
    <row r="56331" spans="11:11" x14ac:dyDescent="0.25">
      <c r="K56331" s="2" t="s">
        <v>57029</v>
      </c>
    </row>
    <row r="56332" spans="11:11" x14ac:dyDescent="0.25">
      <c r="K56332" s="2" t="s">
        <v>57030</v>
      </c>
    </row>
    <row r="56333" spans="11:11" x14ac:dyDescent="0.25">
      <c r="K56333" s="2" t="s">
        <v>57031</v>
      </c>
    </row>
    <row r="56334" spans="11:11" x14ac:dyDescent="0.25">
      <c r="K56334" s="2" t="s">
        <v>57032</v>
      </c>
    </row>
    <row r="56335" spans="11:11" x14ac:dyDescent="0.25">
      <c r="K56335" s="2" t="s">
        <v>57033</v>
      </c>
    </row>
    <row r="56336" spans="11:11" x14ac:dyDescent="0.25">
      <c r="K56336" s="2" t="s">
        <v>57034</v>
      </c>
    </row>
    <row r="56337" spans="11:11" x14ac:dyDescent="0.25">
      <c r="K56337" s="2" t="s">
        <v>57035</v>
      </c>
    </row>
    <row r="56338" spans="11:11" x14ac:dyDescent="0.25">
      <c r="K56338" s="2" t="s">
        <v>57036</v>
      </c>
    </row>
    <row r="56339" spans="11:11" x14ac:dyDescent="0.25">
      <c r="K56339" s="2" t="s">
        <v>57037</v>
      </c>
    </row>
    <row r="56340" spans="11:11" x14ac:dyDescent="0.25">
      <c r="K56340" s="2" t="s">
        <v>57038</v>
      </c>
    </row>
    <row r="56341" spans="11:11" x14ac:dyDescent="0.25">
      <c r="K56341" s="2" t="s">
        <v>57039</v>
      </c>
    </row>
    <row r="56342" spans="11:11" x14ac:dyDescent="0.25">
      <c r="K56342" s="2" t="s">
        <v>57040</v>
      </c>
    </row>
    <row r="56343" spans="11:11" x14ac:dyDescent="0.25">
      <c r="K56343" s="2" t="s">
        <v>57041</v>
      </c>
    </row>
    <row r="56344" spans="11:11" x14ac:dyDescent="0.25">
      <c r="K56344" s="2" t="s">
        <v>57042</v>
      </c>
    </row>
    <row r="56345" spans="11:11" x14ac:dyDescent="0.25">
      <c r="K56345" s="2" t="s">
        <v>57043</v>
      </c>
    </row>
    <row r="56346" spans="11:11" x14ac:dyDescent="0.25">
      <c r="K56346" s="2" t="s">
        <v>57044</v>
      </c>
    </row>
    <row r="56347" spans="11:11" x14ac:dyDescent="0.25">
      <c r="K56347" s="2" t="s">
        <v>57045</v>
      </c>
    </row>
    <row r="56348" spans="11:11" x14ac:dyDescent="0.25">
      <c r="K56348" s="2" t="s">
        <v>57046</v>
      </c>
    </row>
    <row r="56349" spans="11:11" x14ac:dyDescent="0.25">
      <c r="K56349" s="2" t="s">
        <v>57047</v>
      </c>
    </row>
    <row r="56350" spans="11:11" x14ac:dyDescent="0.25">
      <c r="K56350" s="2" t="s">
        <v>57048</v>
      </c>
    </row>
    <row r="56351" spans="11:11" x14ac:dyDescent="0.25">
      <c r="K56351" s="2" t="s">
        <v>57049</v>
      </c>
    </row>
    <row r="56352" spans="11:11" x14ac:dyDescent="0.25">
      <c r="K56352" s="2" t="s">
        <v>57050</v>
      </c>
    </row>
    <row r="56353" spans="11:11" x14ac:dyDescent="0.25">
      <c r="K56353" s="2" t="s">
        <v>57051</v>
      </c>
    </row>
    <row r="56354" spans="11:11" x14ac:dyDescent="0.25">
      <c r="K56354" s="2" t="s">
        <v>57052</v>
      </c>
    </row>
    <row r="56355" spans="11:11" x14ac:dyDescent="0.25">
      <c r="K56355" s="2" t="s">
        <v>57053</v>
      </c>
    </row>
    <row r="56356" spans="11:11" x14ac:dyDescent="0.25">
      <c r="K56356" s="2" t="s">
        <v>57054</v>
      </c>
    </row>
    <row r="56357" spans="11:11" x14ac:dyDescent="0.25">
      <c r="K56357" s="2" t="s">
        <v>57055</v>
      </c>
    </row>
    <row r="56358" spans="11:11" x14ac:dyDescent="0.25">
      <c r="K56358" s="2" t="s">
        <v>57056</v>
      </c>
    </row>
    <row r="56359" spans="11:11" x14ac:dyDescent="0.25">
      <c r="K56359" s="2" t="s">
        <v>57057</v>
      </c>
    </row>
    <row r="56360" spans="11:11" x14ac:dyDescent="0.25">
      <c r="K56360" s="2" t="s">
        <v>57058</v>
      </c>
    </row>
    <row r="56361" spans="11:11" x14ac:dyDescent="0.25">
      <c r="K56361" s="2" t="s">
        <v>57059</v>
      </c>
    </row>
    <row r="56362" spans="11:11" x14ac:dyDescent="0.25">
      <c r="K56362" s="2" t="s">
        <v>57060</v>
      </c>
    </row>
    <row r="56363" spans="11:11" x14ac:dyDescent="0.25">
      <c r="K56363" s="2" t="s">
        <v>57061</v>
      </c>
    </row>
    <row r="56364" spans="11:11" x14ac:dyDescent="0.25">
      <c r="K56364" s="2" t="s">
        <v>57062</v>
      </c>
    </row>
    <row r="56365" spans="11:11" x14ac:dyDescent="0.25">
      <c r="K56365" s="2" t="s">
        <v>57063</v>
      </c>
    </row>
    <row r="56366" spans="11:11" x14ac:dyDescent="0.25">
      <c r="K56366" s="2" t="s">
        <v>57064</v>
      </c>
    </row>
    <row r="56367" spans="11:11" x14ac:dyDescent="0.25">
      <c r="K56367" s="2" t="s">
        <v>57065</v>
      </c>
    </row>
    <row r="56368" spans="11:11" x14ac:dyDescent="0.25">
      <c r="K56368" s="2" t="s">
        <v>57066</v>
      </c>
    </row>
    <row r="56369" spans="11:11" x14ac:dyDescent="0.25">
      <c r="K56369" s="2" t="s">
        <v>57067</v>
      </c>
    </row>
    <row r="56370" spans="11:11" x14ac:dyDescent="0.25">
      <c r="K56370" s="2" t="s">
        <v>57068</v>
      </c>
    </row>
    <row r="56371" spans="11:11" x14ac:dyDescent="0.25">
      <c r="K56371" s="2" t="s">
        <v>57069</v>
      </c>
    </row>
    <row r="56372" spans="11:11" x14ac:dyDescent="0.25">
      <c r="K56372" s="2" t="s">
        <v>57070</v>
      </c>
    </row>
    <row r="56373" spans="11:11" x14ac:dyDescent="0.25">
      <c r="K56373" s="2" t="s">
        <v>57071</v>
      </c>
    </row>
    <row r="56374" spans="11:11" x14ac:dyDescent="0.25">
      <c r="K56374" s="2" t="s">
        <v>57072</v>
      </c>
    </row>
    <row r="56375" spans="11:11" x14ac:dyDescent="0.25">
      <c r="K56375" s="2" t="s">
        <v>57073</v>
      </c>
    </row>
    <row r="56376" spans="11:11" x14ac:dyDescent="0.25">
      <c r="K56376" s="2" t="s">
        <v>57074</v>
      </c>
    </row>
    <row r="56377" spans="11:11" x14ac:dyDescent="0.25">
      <c r="K56377" s="2" t="s">
        <v>57075</v>
      </c>
    </row>
    <row r="56378" spans="11:11" x14ac:dyDescent="0.25">
      <c r="K56378" s="2" t="s">
        <v>57076</v>
      </c>
    </row>
    <row r="56379" spans="11:11" x14ac:dyDescent="0.25">
      <c r="K56379" s="2" t="s">
        <v>57077</v>
      </c>
    </row>
    <row r="56380" spans="11:11" x14ac:dyDescent="0.25">
      <c r="K56380" s="2" t="s">
        <v>57078</v>
      </c>
    </row>
    <row r="56381" spans="11:11" x14ac:dyDescent="0.25">
      <c r="K56381" s="2" t="s">
        <v>57079</v>
      </c>
    </row>
    <row r="56382" spans="11:11" x14ac:dyDescent="0.25">
      <c r="K56382" s="2" t="s">
        <v>57080</v>
      </c>
    </row>
    <row r="56383" spans="11:11" x14ac:dyDescent="0.25">
      <c r="K56383" s="2" t="s">
        <v>57081</v>
      </c>
    </row>
    <row r="56384" spans="11:11" x14ac:dyDescent="0.25">
      <c r="K56384" s="2" t="s">
        <v>57082</v>
      </c>
    </row>
    <row r="56385" spans="11:11" x14ac:dyDescent="0.25">
      <c r="K56385" s="2" t="s">
        <v>57083</v>
      </c>
    </row>
    <row r="56386" spans="11:11" x14ac:dyDescent="0.25">
      <c r="K56386" s="2" t="s">
        <v>57084</v>
      </c>
    </row>
    <row r="56387" spans="11:11" x14ac:dyDescent="0.25">
      <c r="K56387" s="2" t="s">
        <v>57085</v>
      </c>
    </row>
    <row r="56388" spans="11:11" x14ac:dyDescent="0.25">
      <c r="K56388" s="2" t="s">
        <v>57086</v>
      </c>
    </row>
    <row r="56389" spans="11:11" x14ac:dyDescent="0.25">
      <c r="K56389" s="2" t="s">
        <v>57087</v>
      </c>
    </row>
    <row r="56390" spans="11:11" x14ac:dyDescent="0.25">
      <c r="K56390" s="2" t="s">
        <v>57088</v>
      </c>
    </row>
    <row r="56391" spans="11:11" x14ac:dyDescent="0.25">
      <c r="K56391" s="2" t="s">
        <v>57089</v>
      </c>
    </row>
    <row r="56392" spans="11:11" x14ac:dyDescent="0.25">
      <c r="K56392" s="2" t="s">
        <v>57090</v>
      </c>
    </row>
    <row r="56393" spans="11:11" x14ac:dyDescent="0.25">
      <c r="K56393" s="2" t="s">
        <v>57091</v>
      </c>
    </row>
    <row r="56394" spans="11:11" x14ac:dyDescent="0.25">
      <c r="K56394" s="2" t="s">
        <v>57092</v>
      </c>
    </row>
    <row r="56395" spans="11:11" x14ac:dyDescent="0.25">
      <c r="K56395" s="2" t="s">
        <v>57093</v>
      </c>
    </row>
    <row r="56396" spans="11:11" x14ac:dyDescent="0.25">
      <c r="K56396" s="2" t="s">
        <v>57094</v>
      </c>
    </row>
    <row r="56397" spans="11:11" x14ac:dyDescent="0.25">
      <c r="K56397" s="2" t="s">
        <v>57095</v>
      </c>
    </row>
    <row r="56398" spans="11:11" x14ac:dyDescent="0.25">
      <c r="K56398" s="2" t="s">
        <v>57096</v>
      </c>
    </row>
    <row r="56399" spans="11:11" x14ac:dyDescent="0.25">
      <c r="K56399" s="2" t="s">
        <v>57097</v>
      </c>
    </row>
    <row r="56400" spans="11:11" x14ac:dyDescent="0.25">
      <c r="K56400" s="2" t="s">
        <v>57098</v>
      </c>
    </row>
    <row r="56401" spans="11:11" x14ac:dyDescent="0.25">
      <c r="K56401" s="2" t="s">
        <v>57099</v>
      </c>
    </row>
    <row r="56402" spans="11:11" x14ac:dyDescent="0.25">
      <c r="K56402" s="2" t="s">
        <v>57100</v>
      </c>
    </row>
    <row r="56403" spans="11:11" x14ac:dyDescent="0.25">
      <c r="K56403" s="2" t="s">
        <v>57101</v>
      </c>
    </row>
    <row r="56404" spans="11:11" x14ac:dyDescent="0.25">
      <c r="K56404" s="2" t="s">
        <v>57102</v>
      </c>
    </row>
    <row r="56405" spans="11:11" x14ac:dyDescent="0.25">
      <c r="K56405" s="2" t="s">
        <v>57103</v>
      </c>
    </row>
    <row r="56406" spans="11:11" x14ac:dyDescent="0.25">
      <c r="K56406" s="2" t="s">
        <v>57104</v>
      </c>
    </row>
    <row r="56407" spans="11:11" x14ac:dyDescent="0.25">
      <c r="K56407" s="2" t="s">
        <v>57105</v>
      </c>
    </row>
    <row r="56408" spans="11:11" x14ac:dyDescent="0.25">
      <c r="K56408" s="2" t="s">
        <v>57106</v>
      </c>
    </row>
    <row r="56409" spans="11:11" x14ac:dyDescent="0.25">
      <c r="K56409" s="2" t="s">
        <v>57107</v>
      </c>
    </row>
    <row r="56410" spans="11:11" x14ac:dyDescent="0.25">
      <c r="K56410" s="2" t="s">
        <v>57108</v>
      </c>
    </row>
    <row r="56411" spans="11:11" x14ac:dyDescent="0.25">
      <c r="K56411" s="2" t="s">
        <v>57109</v>
      </c>
    </row>
    <row r="56412" spans="11:11" x14ac:dyDescent="0.25">
      <c r="K56412" s="2" t="s">
        <v>57110</v>
      </c>
    </row>
    <row r="56413" spans="11:11" x14ac:dyDescent="0.25">
      <c r="K56413" s="2" t="s">
        <v>57111</v>
      </c>
    </row>
    <row r="56414" spans="11:11" x14ac:dyDescent="0.25">
      <c r="K56414" s="2" t="s">
        <v>57112</v>
      </c>
    </row>
    <row r="56415" spans="11:11" x14ac:dyDescent="0.25">
      <c r="K56415" s="2" t="s">
        <v>57113</v>
      </c>
    </row>
    <row r="56416" spans="11:11" x14ac:dyDescent="0.25">
      <c r="K56416" s="2" t="s">
        <v>57114</v>
      </c>
    </row>
    <row r="56417" spans="11:11" x14ac:dyDescent="0.25">
      <c r="K56417" s="2" t="s">
        <v>57115</v>
      </c>
    </row>
    <row r="56418" spans="11:11" x14ac:dyDescent="0.25">
      <c r="K56418" s="2" t="s">
        <v>57116</v>
      </c>
    </row>
    <row r="56419" spans="11:11" x14ac:dyDescent="0.25">
      <c r="K56419" s="2" t="s">
        <v>57117</v>
      </c>
    </row>
    <row r="56420" spans="11:11" x14ac:dyDescent="0.25">
      <c r="K56420" s="2" t="s">
        <v>57118</v>
      </c>
    </row>
    <row r="56421" spans="11:11" x14ac:dyDescent="0.25">
      <c r="K56421" s="2" t="s">
        <v>57119</v>
      </c>
    </row>
    <row r="56422" spans="11:11" x14ac:dyDescent="0.25">
      <c r="K56422" s="2" t="s">
        <v>57120</v>
      </c>
    </row>
    <row r="56423" spans="11:11" x14ac:dyDescent="0.25">
      <c r="K56423" s="2" t="s">
        <v>57121</v>
      </c>
    </row>
    <row r="56424" spans="11:11" x14ac:dyDescent="0.25">
      <c r="K56424" s="2" t="s">
        <v>57122</v>
      </c>
    </row>
    <row r="56425" spans="11:11" x14ac:dyDescent="0.25">
      <c r="K56425" s="2" t="s">
        <v>57123</v>
      </c>
    </row>
    <row r="56426" spans="11:11" x14ac:dyDescent="0.25">
      <c r="K56426" s="2" t="s">
        <v>57124</v>
      </c>
    </row>
    <row r="56427" spans="11:11" x14ac:dyDescent="0.25">
      <c r="K56427" s="2" t="s">
        <v>57125</v>
      </c>
    </row>
    <row r="56428" spans="11:11" x14ac:dyDescent="0.25">
      <c r="K56428" s="2" t="s">
        <v>57126</v>
      </c>
    </row>
    <row r="56429" spans="11:11" x14ac:dyDescent="0.25">
      <c r="K56429" s="2" t="s">
        <v>57127</v>
      </c>
    </row>
    <row r="56430" spans="11:11" x14ac:dyDescent="0.25">
      <c r="K56430" s="2" t="s">
        <v>57128</v>
      </c>
    </row>
    <row r="56431" spans="11:11" x14ac:dyDescent="0.25">
      <c r="K56431" s="2" t="s">
        <v>57129</v>
      </c>
    </row>
    <row r="56432" spans="11:11" x14ac:dyDescent="0.25">
      <c r="K56432" s="2" t="s">
        <v>57130</v>
      </c>
    </row>
    <row r="56433" spans="11:11" x14ac:dyDescent="0.25">
      <c r="K56433" s="2" t="s">
        <v>57131</v>
      </c>
    </row>
    <row r="56434" spans="11:11" x14ac:dyDescent="0.25">
      <c r="K56434" s="2" t="s">
        <v>57132</v>
      </c>
    </row>
    <row r="56435" spans="11:11" x14ac:dyDescent="0.25">
      <c r="K56435" s="2" t="s">
        <v>57133</v>
      </c>
    </row>
    <row r="56436" spans="11:11" x14ac:dyDescent="0.25">
      <c r="K56436" s="2" t="s">
        <v>57134</v>
      </c>
    </row>
    <row r="56437" spans="11:11" x14ac:dyDescent="0.25">
      <c r="K56437" s="2" t="s">
        <v>57135</v>
      </c>
    </row>
    <row r="56438" spans="11:11" x14ac:dyDescent="0.25">
      <c r="K56438" s="2" t="s">
        <v>57136</v>
      </c>
    </row>
    <row r="56439" spans="11:11" x14ac:dyDescent="0.25">
      <c r="K56439" s="2" t="s">
        <v>57137</v>
      </c>
    </row>
    <row r="56440" spans="11:11" x14ac:dyDescent="0.25">
      <c r="K56440" s="2" t="s">
        <v>57138</v>
      </c>
    </row>
    <row r="56441" spans="11:11" x14ac:dyDescent="0.25">
      <c r="K56441" s="2" t="s">
        <v>57139</v>
      </c>
    </row>
    <row r="56442" spans="11:11" x14ac:dyDescent="0.25">
      <c r="K56442" s="2" t="s">
        <v>57140</v>
      </c>
    </row>
    <row r="56443" spans="11:11" x14ac:dyDescent="0.25">
      <c r="K56443" s="2" t="s">
        <v>57141</v>
      </c>
    </row>
    <row r="56444" spans="11:11" x14ac:dyDescent="0.25">
      <c r="K56444" s="2" t="s">
        <v>57142</v>
      </c>
    </row>
    <row r="56445" spans="11:11" x14ac:dyDescent="0.25">
      <c r="K56445" s="2" t="s">
        <v>57143</v>
      </c>
    </row>
    <row r="56446" spans="11:11" x14ac:dyDescent="0.25">
      <c r="K56446" s="2" t="s">
        <v>57144</v>
      </c>
    </row>
    <row r="56447" spans="11:11" x14ac:dyDescent="0.25">
      <c r="K56447" s="2" t="s">
        <v>57145</v>
      </c>
    </row>
    <row r="56448" spans="11:11" x14ac:dyDescent="0.25">
      <c r="K56448" s="2" t="s">
        <v>57146</v>
      </c>
    </row>
    <row r="56449" spans="11:11" x14ac:dyDescent="0.25">
      <c r="K56449" s="2" t="s">
        <v>57147</v>
      </c>
    </row>
    <row r="56450" spans="11:11" x14ac:dyDescent="0.25">
      <c r="K56450" s="2" t="s">
        <v>57148</v>
      </c>
    </row>
    <row r="56451" spans="11:11" x14ac:dyDescent="0.25">
      <c r="K56451" s="2" t="s">
        <v>57149</v>
      </c>
    </row>
    <row r="56452" spans="11:11" x14ac:dyDescent="0.25">
      <c r="K56452" s="2" t="s">
        <v>57150</v>
      </c>
    </row>
    <row r="56453" spans="11:11" x14ac:dyDescent="0.25">
      <c r="K56453" s="2" t="s">
        <v>57151</v>
      </c>
    </row>
    <row r="56454" spans="11:11" x14ac:dyDescent="0.25">
      <c r="K56454" s="2" t="s">
        <v>57152</v>
      </c>
    </row>
    <row r="56455" spans="11:11" x14ac:dyDescent="0.25">
      <c r="K56455" s="2" t="s">
        <v>57153</v>
      </c>
    </row>
    <row r="56456" spans="11:11" x14ac:dyDescent="0.25">
      <c r="K56456" s="2" t="s">
        <v>57154</v>
      </c>
    </row>
    <row r="56457" spans="11:11" x14ac:dyDescent="0.25">
      <c r="K56457" s="2" t="s">
        <v>57155</v>
      </c>
    </row>
    <row r="56458" spans="11:11" x14ac:dyDescent="0.25">
      <c r="K56458" s="2" t="s">
        <v>57156</v>
      </c>
    </row>
    <row r="56459" spans="11:11" x14ac:dyDescent="0.25">
      <c r="K56459" s="2" t="s">
        <v>57157</v>
      </c>
    </row>
    <row r="56460" spans="11:11" x14ac:dyDescent="0.25">
      <c r="K56460" s="2" t="s">
        <v>57158</v>
      </c>
    </row>
    <row r="56461" spans="11:11" x14ac:dyDescent="0.25">
      <c r="K56461" s="2" t="s">
        <v>57159</v>
      </c>
    </row>
    <row r="56462" spans="11:11" x14ac:dyDescent="0.25">
      <c r="K56462" s="2" t="s">
        <v>57160</v>
      </c>
    </row>
    <row r="56463" spans="11:11" x14ac:dyDescent="0.25">
      <c r="K56463" s="2" t="s">
        <v>57161</v>
      </c>
    </row>
    <row r="56464" spans="11:11" x14ac:dyDescent="0.25">
      <c r="K56464" s="2" t="s">
        <v>57162</v>
      </c>
    </row>
    <row r="56465" spans="11:11" x14ac:dyDescent="0.25">
      <c r="K56465" s="2" t="s">
        <v>57163</v>
      </c>
    </row>
    <row r="56466" spans="11:11" x14ac:dyDescent="0.25">
      <c r="K56466" s="2" t="s">
        <v>57164</v>
      </c>
    </row>
    <row r="56467" spans="11:11" x14ac:dyDescent="0.25">
      <c r="K56467" s="2" t="s">
        <v>57165</v>
      </c>
    </row>
    <row r="56468" spans="11:11" x14ac:dyDescent="0.25">
      <c r="K56468" s="2" t="s">
        <v>57166</v>
      </c>
    </row>
    <row r="56469" spans="11:11" x14ac:dyDescent="0.25">
      <c r="K56469" s="2" t="s">
        <v>57167</v>
      </c>
    </row>
    <row r="56470" spans="11:11" x14ac:dyDescent="0.25">
      <c r="K56470" s="2" t="s">
        <v>57168</v>
      </c>
    </row>
    <row r="56471" spans="11:11" x14ac:dyDescent="0.25">
      <c r="K56471" s="2" t="s">
        <v>57169</v>
      </c>
    </row>
    <row r="56472" spans="11:11" x14ac:dyDescent="0.25">
      <c r="K56472" s="2" t="s">
        <v>57170</v>
      </c>
    </row>
    <row r="56473" spans="11:11" x14ac:dyDescent="0.25">
      <c r="K56473" s="2" t="s">
        <v>57171</v>
      </c>
    </row>
    <row r="56474" spans="11:11" x14ac:dyDescent="0.25">
      <c r="K56474" s="2" t="s">
        <v>57172</v>
      </c>
    </row>
    <row r="56475" spans="11:11" x14ac:dyDescent="0.25">
      <c r="K56475" s="2" t="s">
        <v>57173</v>
      </c>
    </row>
    <row r="56476" spans="11:11" x14ac:dyDescent="0.25">
      <c r="K56476" s="2" t="s">
        <v>57174</v>
      </c>
    </row>
    <row r="56477" spans="11:11" x14ac:dyDescent="0.25">
      <c r="K56477" s="2" t="s">
        <v>57175</v>
      </c>
    </row>
    <row r="56478" spans="11:11" x14ac:dyDescent="0.25">
      <c r="K56478" s="2" t="s">
        <v>57176</v>
      </c>
    </row>
    <row r="56479" spans="11:11" x14ac:dyDescent="0.25">
      <c r="K56479" s="2" t="s">
        <v>57177</v>
      </c>
    </row>
    <row r="56480" spans="11:11" x14ac:dyDescent="0.25">
      <c r="K56480" s="2" t="s">
        <v>57178</v>
      </c>
    </row>
    <row r="56481" spans="11:11" x14ac:dyDescent="0.25">
      <c r="K56481" s="2" t="s">
        <v>57179</v>
      </c>
    </row>
    <row r="56482" spans="11:11" x14ac:dyDescent="0.25">
      <c r="K56482" s="2" t="s">
        <v>57180</v>
      </c>
    </row>
    <row r="56483" spans="11:11" x14ac:dyDescent="0.25">
      <c r="K56483" s="2" t="s">
        <v>57181</v>
      </c>
    </row>
    <row r="56484" spans="11:11" x14ac:dyDescent="0.25">
      <c r="K56484" s="2" t="s">
        <v>57182</v>
      </c>
    </row>
    <row r="56485" spans="11:11" x14ac:dyDescent="0.25">
      <c r="K56485" s="2" t="s">
        <v>57183</v>
      </c>
    </row>
    <row r="56486" spans="11:11" x14ac:dyDescent="0.25">
      <c r="K56486" s="2" t="s">
        <v>57184</v>
      </c>
    </row>
    <row r="56487" spans="11:11" x14ac:dyDescent="0.25">
      <c r="K56487" s="2" t="s">
        <v>57185</v>
      </c>
    </row>
    <row r="56488" spans="11:11" x14ac:dyDescent="0.25">
      <c r="K56488" s="2" t="s">
        <v>57186</v>
      </c>
    </row>
    <row r="56489" spans="11:11" x14ac:dyDescent="0.25">
      <c r="K56489" s="2" t="s">
        <v>57187</v>
      </c>
    </row>
    <row r="56490" spans="11:11" x14ac:dyDescent="0.25">
      <c r="K56490" s="2" t="s">
        <v>57188</v>
      </c>
    </row>
    <row r="56491" spans="11:11" x14ac:dyDescent="0.25">
      <c r="K56491" s="2" t="s">
        <v>57189</v>
      </c>
    </row>
    <row r="56492" spans="11:11" x14ac:dyDescent="0.25">
      <c r="K56492" s="2" t="s">
        <v>57190</v>
      </c>
    </row>
    <row r="56493" spans="11:11" x14ac:dyDescent="0.25">
      <c r="K56493" s="2" t="s">
        <v>57191</v>
      </c>
    </row>
    <row r="56494" spans="11:11" x14ac:dyDescent="0.25">
      <c r="K56494" s="2" t="s">
        <v>57192</v>
      </c>
    </row>
    <row r="56495" spans="11:11" x14ac:dyDescent="0.25">
      <c r="K56495" s="2" t="s">
        <v>57193</v>
      </c>
    </row>
    <row r="56496" spans="11:11" x14ac:dyDescent="0.25">
      <c r="K56496" s="2" t="s">
        <v>57194</v>
      </c>
    </row>
    <row r="56497" spans="11:11" x14ac:dyDescent="0.25">
      <c r="K56497" s="2" t="s">
        <v>57195</v>
      </c>
    </row>
    <row r="56498" spans="11:11" x14ac:dyDescent="0.25">
      <c r="K56498" s="2" t="s">
        <v>57196</v>
      </c>
    </row>
    <row r="56499" spans="11:11" x14ac:dyDescent="0.25">
      <c r="K56499" s="2" t="s">
        <v>57197</v>
      </c>
    </row>
    <row r="56500" spans="11:11" x14ac:dyDescent="0.25">
      <c r="K56500" s="2" t="s">
        <v>57198</v>
      </c>
    </row>
    <row r="56501" spans="11:11" x14ac:dyDescent="0.25">
      <c r="K56501" s="2" t="s">
        <v>57199</v>
      </c>
    </row>
    <row r="56502" spans="11:11" x14ac:dyDescent="0.25">
      <c r="K56502" s="2" t="s">
        <v>57200</v>
      </c>
    </row>
    <row r="56503" spans="11:11" x14ac:dyDescent="0.25">
      <c r="K56503" s="2" t="s">
        <v>57201</v>
      </c>
    </row>
    <row r="56504" spans="11:11" x14ac:dyDescent="0.25">
      <c r="K56504" s="2" t="s">
        <v>57202</v>
      </c>
    </row>
    <row r="56505" spans="11:11" x14ac:dyDescent="0.25">
      <c r="K56505" s="2" t="s">
        <v>57203</v>
      </c>
    </row>
    <row r="56506" spans="11:11" x14ac:dyDescent="0.25">
      <c r="K56506" s="2" t="s">
        <v>57204</v>
      </c>
    </row>
    <row r="56507" spans="11:11" x14ac:dyDescent="0.25">
      <c r="K56507" s="2" t="s">
        <v>57205</v>
      </c>
    </row>
    <row r="56508" spans="11:11" x14ac:dyDescent="0.25">
      <c r="K56508" s="2" t="s">
        <v>57206</v>
      </c>
    </row>
    <row r="56509" spans="11:11" x14ac:dyDescent="0.25">
      <c r="K56509" s="2" t="s">
        <v>57207</v>
      </c>
    </row>
    <row r="56510" spans="11:11" x14ac:dyDescent="0.25">
      <c r="K56510" s="2" t="s">
        <v>57208</v>
      </c>
    </row>
    <row r="56511" spans="11:11" x14ac:dyDescent="0.25">
      <c r="K56511" s="2" t="s">
        <v>57209</v>
      </c>
    </row>
    <row r="56512" spans="11:11" x14ac:dyDescent="0.25">
      <c r="K56512" s="2" t="s">
        <v>57210</v>
      </c>
    </row>
    <row r="56513" spans="11:11" x14ac:dyDescent="0.25">
      <c r="K56513" s="2" t="s">
        <v>57211</v>
      </c>
    </row>
    <row r="56514" spans="11:11" x14ac:dyDescent="0.25">
      <c r="K56514" s="2" t="s">
        <v>57212</v>
      </c>
    </row>
    <row r="56515" spans="11:11" x14ac:dyDescent="0.25">
      <c r="K56515" s="2" t="s">
        <v>57213</v>
      </c>
    </row>
    <row r="56516" spans="11:11" x14ac:dyDescent="0.25">
      <c r="K56516" s="2" t="s">
        <v>57214</v>
      </c>
    </row>
    <row r="56517" spans="11:11" x14ac:dyDescent="0.25">
      <c r="K56517" s="2" t="s">
        <v>57215</v>
      </c>
    </row>
    <row r="56518" spans="11:11" x14ac:dyDescent="0.25">
      <c r="K56518" s="2" t="s">
        <v>57216</v>
      </c>
    </row>
    <row r="56519" spans="11:11" x14ac:dyDescent="0.25">
      <c r="K56519" s="2" t="s">
        <v>57217</v>
      </c>
    </row>
    <row r="56520" spans="11:11" x14ac:dyDescent="0.25">
      <c r="K56520" s="2" t="s">
        <v>57218</v>
      </c>
    </row>
    <row r="56521" spans="11:11" x14ac:dyDescent="0.25">
      <c r="K56521" s="2" t="s">
        <v>57219</v>
      </c>
    </row>
    <row r="56522" spans="11:11" x14ac:dyDescent="0.25">
      <c r="K56522" s="2" t="s">
        <v>57220</v>
      </c>
    </row>
    <row r="56523" spans="11:11" x14ac:dyDescent="0.25">
      <c r="K56523" s="2" t="s">
        <v>57221</v>
      </c>
    </row>
    <row r="56524" spans="11:11" x14ac:dyDescent="0.25">
      <c r="K56524" s="2" t="s">
        <v>57222</v>
      </c>
    </row>
    <row r="56525" spans="11:11" x14ac:dyDescent="0.25">
      <c r="K56525" s="2" t="s">
        <v>57223</v>
      </c>
    </row>
    <row r="56526" spans="11:11" x14ac:dyDescent="0.25">
      <c r="K56526" s="2" t="s">
        <v>57224</v>
      </c>
    </row>
    <row r="56527" spans="11:11" x14ac:dyDescent="0.25">
      <c r="K56527" s="2" t="s">
        <v>57225</v>
      </c>
    </row>
    <row r="56528" spans="11:11" x14ac:dyDescent="0.25">
      <c r="K56528" s="2" t="s">
        <v>57226</v>
      </c>
    </row>
    <row r="56529" spans="11:11" x14ac:dyDescent="0.25">
      <c r="K56529" s="2" t="s">
        <v>57227</v>
      </c>
    </row>
    <row r="56530" spans="11:11" x14ac:dyDescent="0.25">
      <c r="K56530" s="2" t="s">
        <v>57228</v>
      </c>
    </row>
    <row r="56531" spans="11:11" x14ac:dyDescent="0.25">
      <c r="K56531" s="2" t="s">
        <v>57229</v>
      </c>
    </row>
    <row r="56532" spans="11:11" x14ac:dyDescent="0.25">
      <c r="K56532" s="2" t="s">
        <v>57230</v>
      </c>
    </row>
    <row r="56533" spans="11:11" x14ac:dyDescent="0.25">
      <c r="K56533" s="2" t="s">
        <v>57231</v>
      </c>
    </row>
    <row r="56534" spans="11:11" x14ac:dyDescent="0.25">
      <c r="K56534" s="2" t="s">
        <v>57232</v>
      </c>
    </row>
    <row r="56535" spans="11:11" x14ac:dyDescent="0.25">
      <c r="K56535" s="2" t="s">
        <v>57233</v>
      </c>
    </row>
    <row r="56536" spans="11:11" x14ac:dyDescent="0.25">
      <c r="K56536" s="2" t="s">
        <v>57234</v>
      </c>
    </row>
    <row r="56537" spans="11:11" x14ac:dyDescent="0.25">
      <c r="K56537" s="2" t="s">
        <v>57235</v>
      </c>
    </row>
    <row r="56538" spans="11:11" x14ac:dyDescent="0.25">
      <c r="K56538" s="2" t="s">
        <v>57236</v>
      </c>
    </row>
    <row r="56539" spans="11:11" x14ac:dyDescent="0.25">
      <c r="K56539" s="2" t="s">
        <v>57237</v>
      </c>
    </row>
    <row r="56540" spans="11:11" x14ac:dyDescent="0.25">
      <c r="K56540" s="2" t="s">
        <v>57238</v>
      </c>
    </row>
    <row r="56541" spans="11:11" x14ac:dyDescent="0.25">
      <c r="K56541" s="2" t="s">
        <v>57239</v>
      </c>
    </row>
    <row r="56542" spans="11:11" x14ac:dyDescent="0.25">
      <c r="K56542" s="2" t="s">
        <v>57240</v>
      </c>
    </row>
    <row r="56543" spans="11:11" x14ac:dyDescent="0.25">
      <c r="K56543" s="2" t="s">
        <v>57241</v>
      </c>
    </row>
    <row r="56544" spans="11:11" x14ac:dyDescent="0.25">
      <c r="K56544" s="2" t="s">
        <v>57242</v>
      </c>
    </row>
    <row r="56545" spans="11:11" x14ac:dyDescent="0.25">
      <c r="K56545" s="2" t="s">
        <v>57243</v>
      </c>
    </row>
    <row r="56546" spans="11:11" x14ac:dyDescent="0.25">
      <c r="K56546" s="2" t="s">
        <v>57244</v>
      </c>
    </row>
    <row r="56547" spans="11:11" x14ac:dyDescent="0.25">
      <c r="K56547" s="2" t="s">
        <v>57245</v>
      </c>
    </row>
    <row r="56548" spans="11:11" x14ac:dyDescent="0.25">
      <c r="K56548" s="2" t="s">
        <v>57246</v>
      </c>
    </row>
    <row r="56549" spans="11:11" x14ac:dyDescent="0.25">
      <c r="K56549" s="2" t="s">
        <v>57247</v>
      </c>
    </row>
    <row r="56550" spans="11:11" x14ac:dyDescent="0.25">
      <c r="K56550" s="2" t="s">
        <v>57248</v>
      </c>
    </row>
    <row r="56551" spans="11:11" x14ac:dyDescent="0.25">
      <c r="K56551" s="2" t="s">
        <v>57249</v>
      </c>
    </row>
    <row r="56552" spans="11:11" x14ac:dyDescent="0.25">
      <c r="K56552" s="2" t="s">
        <v>57250</v>
      </c>
    </row>
    <row r="56553" spans="11:11" x14ac:dyDescent="0.25">
      <c r="K56553" s="2" t="s">
        <v>57251</v>
      </c>
    </row>
    <row r="56554" spans="11:11" x14ac:dyDescent="0.25">
      <c r="K56554" s="2" t="s">
        <v>57252</v>
      </c>
    </row>
    <row r="56555" spans="11:11" x14ac:dyDescent="0.25">
      <c r="K56555" s="2" t="s">
        <v>57253</v>
      </c>
    </row>
    <row r="56556" spans="11:11" x14ac:dyDescent="0.25">
      <c r="K56556" s="2" t="s">
        <v>57254</v>
      </c>
    </row>
    <row r="56557" spans="11:11" x14ac:dyDescent="0.25">
      <c r="K56557" s="2" t="s">
        <v>57255</v>
      </c>
    </row>
    <row r="56558" spans="11:11" x14ac:dyDescent="0.25">
      <c r="K56558" s="2" t="s">
        <v>57256</v>
      </c>
    </row>
    <row r="56559" spans="11:11" x14ac:dyDescent="0.25">
      <c r="K56559" s="2" t="s">
        <v>57257</v>
      </c>
    </row>
    <row r="56560" spans="11:11" x14ac:dyDescent="0.25">
      <c r="K56560" s="2" t="s">
        <v>57258</v>
      </c>
    </row>
    <row r="56561" spans="11:11" x14ac:dyDescent="0.25">
      <c r="K56561" s="2" t="s">
        <v>57259</v>
      </c>
    </row>
    <row r="56562" spans="11:11" x14ac:dyDescent="0.25">
      <c r="K56562" s="2" t="s">
        <v>57260</v>
      </c>
    </row>
    <row r="56563" spans="11:11" x14ac:dyDescent="0.25">
      <c r="K56563" s="2" t="s">
        <v>57261</v>
      </c>
    </row>
    <row r="56564" spans="11:11" x14ac:dyDescent="0.25">
      <c r="K56564" s="2" t="s">
        <v>57262</v>
      </c>
    </row>
    <row r="56565" spans="11:11" x14ac:dyDescent="0.25">
      <c r="K56565" s="2" t="s">
        <v>57263</v>
      </c>
    </row>
    <row r="56566" spans="11:11" x14ac:dyDescent="0.25">
      <c r="K56566" s="2" t="s">
        <v>57264</v>
      </c>
    </row>
    <row r="56567" spans="11:11" x14ac:dyDescent="0.25">
      <c r="K56567" s="2" t="s">
        <v>57265</v>
      </c>
    </row>
    <row r="56568" spans="11:11" x14ac:dyDescent="0.25">
      <c r="K56568" s="2" t="s">
        <v>57266</v>
      </c>
    </row>
    <row r="56569" spans="11:11" x14ac:dyDescent="0.25">
      <c r="K56569" s="2" t="s">
        <v>57267</v>
      </c>
    </row>
    <row r="56570" spans="11:11" x14ac:dyDescent="0.25">
      <c r="K56570" s="2" t="s">
        <v>57268</v>
      </c>
    </row>
    <row r="56571" spans="11:11" x14ac:dyDescent="0.25">
      <c r="K56571" s="2" t="s">
        <v>57269</v>
      </c>
    </row>
    <row r="56572" spans="11:11" x14ac:dyDescent="0.25">
      <c r="K56572" s="2" t="s">
        <v>57270</v>
      </c>
    </row>
    <row r="56573" spans="11:11" x14ac:dyDescent="0.25">
      <c r="K56573" s="2" t="s">
        <v>57271</v>
      </c>
    </row>
    <row r="56574" spans="11:11" x14ac:dyDescent="0.25">
      <c r="K56574" s="2" t="s">
        <v>57272</v>
      </c>
    </row>
    <row r="56575" spans="11:11" x14ac:dyDescent="0.25">
      <c r="K56575" s="2" t="s">
        <v>57273</v>
      </c>
    </row>
    <row r="56576" spans="11:11" x14ac:dyDescent="0.25">
      <c r="K56576" s="2" t="s">
        <v>57274</v>
      </c>
    </row>
    <row r="56577" spans="11:11" x14ac:dyDescent="0.25">
      <c r="K56577" s="2" t="s">
        <v>57275</v>
      </c>
    </row>
    <row r="56578" spans="11:11" x14ac:dyDescent="0.25">
      <c r="K56578" s="2" t="s">
        <v>57276</v>
      </c>
    </row>
    <row r="56579" spans="11:11" x14ac:dyDescent="0.25">
      <c r="K56579" s="2" t="s">
        <v>57277</v>
      </c>
    </row>
    <row r="56580" spans="11:11" x14ac:dyDescent="0.25">
      <c r="K56580" s="2" t="s">
        <v>57278</v>
      </c>
    </row>
    <row r="56581" spans="11:11" x14ac:dyDescent="0.25">
      <c r="K56581" s="2" t="s">
        <v>57279</v>
      </c>
    </row>
    <row r="56582" spans="11:11" x14ac:dyDescent="0.25">
      <c r="K56582" s="2" t="s">
        <v>57280</v>
      </c>
    </row>
    <row r="56583" spans="11:11" x14ac:dyDescent="0.25">
      <c r="K56583" s="2" t="s">
        <v>57281</v>
      </c>
    </row>
    <row r="56584" spans="11:11" x14ac:dyDescent="0.25">
      <c r="K56584" s="2" t="s">
        <v>57282</v>
      </c>
    </row>
    <row r="56585" spans="11:11" x14ac:dyDescent="0.25">
      <c r="K56585" s="2" t="s">
        <v>57283</v>
      </c>
    </row>
    <row r="56586" spans="11:11" x14ac:dyDescent="0.25">
      <c r="K56586" s="2" t="s">
        <v>57284</v>
      </c>
    </row>
    <row r="56587" spans="11:11" x14ac:dyDescent="0.25">
      <c r="K56587" s="2" t="s">
        <v>57285</v>
      </c>
    </row>
    <row r="56588" spans="11:11" x14ac:dyDescent="0.25">
      <c r="K56588" s="2" t="s">
        <v>57286</v>
      </c>
    </row>
    <row r="56589" spans="11:11" x14ac:dyDescent="0.25">
      <c r="K56589" s="2" t="s">
        <v>57287</v>
      </c>
    </row>
    <row r="56590" spans="11:11" x14ac:dyDescent="0.25">
      <c r="K56590" s="2" t="s">
        <v>57288</v>
      </c>
    </row>
    <row r="56591" spans="11:11" x14ac:dyDescent="0.25">
      <c r="K56591" s="2" t="s">
        <v>57289</v>
      </c>
    </row>
    <row r="56592" spans="11:11" x14ac:dyDescent="0.25">
      <c r="K56592" s="2" t="s">
        <v>57290</v>
      </c>
    </row>
    <row r="56593" spans="11:11" x14ac:dyDescent="0.25">
      <c r="K56593" s="2" t="s">
        <v>57291</v>
      </c>
    </row>
    <row r="56594" spans="11:11" x14ac:dyDescent="0.25">
      <c r="K56594" s="2" t="s">
        <v>57292</v>
      </c>
    </row>
    <row r="56595" spans="11:11" x14ac:dyDescent="0.25">
      <c r="K56595" s="2" t="s">
        <v>57293</v>
      </c>
    </row>
    <row r="56596" spans="11:11" x14ac:dyDescent="0.25">
      <c r="K56596" s="2" t="s">
        <v>57294</v>
      </c>
    </row>
    <row r="56597" spans="11:11" x14ac:dyDescent="0.25">
      <c r="K56597" s="2" t="s">
        <v>57295</v>
      </c>
    </row>
    <row r="56598" spans="11:11" x14ac:dyDescent="0.25">
      <c r="K56598" s="2" t="s">
        <v>57296</v>
      </c>
    </row>
    <row r="56599" spans="11:11" x14ac:dyDescent="0.25">
      <c r="K56599" s="2" t="s">
        <v>57297</v>
      </c>
    </row>
    <row r="56600" spans="11:11" x14ac:dyDescent="0.25">
      <c r="K56600" s="2" t="s">
        <v>57298</v>
      </c>
    </row>
    <row r="56601" spans="11:11" x14ac:dyDescent="0.25">
      <c r="K56601" s="2" t="s">
        <v>57299</v>
      </c>
    </row>
    <row r="56602" spans="11:11" x14ac:dyDescent="0.25">
      <c r="K56602" s="2" t="s">
        <v>57300</v>
      </c>
    </row>
    <row r="56603" spans="11:11" x14ac:dyDescent="0.25">
      <c r="K56603" s="2" t="s">
        <v>57301</v>
      </c>
    </row>
    <row r="56604" spans="11:11" x14ac:dyDescent="0.25">
      <c r="K56604" s="2" t="s">
        <v>57302</v>
      </c>
    </row>
    <row r="56605" spans="11:11" x14ac:dyDescent="0.25">
      <c r="K56605" s="2" t="s">
        <v>57303</v>
      </c>
    </row>
    <row r="56606" spans="11:11" x14ac:dyDescent="0.25">
      <c r="K56606" s="2" t="s">
        <v>57304</v>
      </c>
    </row>
    <row r="56607" spans="11:11" x14ac:dyDescent="0.25">
      <c r="K56607" s="2" t="s">
        <v>57305</v>
      </c>
    </row>
    <row r="56608" spans="11:11" x14ac:dyDescent="0.25">
      <c r="K56608" s="2" t="s">
        <v>57306</v>
      </c>
    </row>
    <row r="56609" spans="11:11" x14ac:dyDescent="0.25">
      <c r="K56609" s="2" t="s">
        <v>57307</v>
      </c>
    </row>
    <row r="56610" spans="11:11" x14ac:dyDescent="0.25">
      <c r="K56610" s="2" t="s">
        <v>57308</v>
      </c>
    </row>
    <row r="56611" spans="11:11" x14ac:dyDescent="0.25">
      <c r="K56611" s="2" t="s">
        <v>57309</v>
      </c>
    </row>
    <row r="56612" spans="11:11" x14ac:dyDescent="0.25">
      <c r="K56612" s="2" t="s">
        <v>57310</v>
      </c>
    </row>
    <row r="56613" spans="11:11" x14ac:dyDescent="0.25">
      <c r="K56613" s="2" t="s">
        <v>57311</v>
      </c>
    </row>
    <row r="56614" spans="11:11" x14ac:dyDescent="0.25">
      <c r="K56614" s="2" t="s">
        <v>57312</v>
      </c>
    </row>
    <row r="56615" spans="11:11" x14ac:dyDescent="0.25">
      <c r="K56615" s="2" t="s">
        <v>57313</v>
      </c>
    </row>
    <row r="56616" spans="11:11" x14ac:dyDescent="0.25">
      <c r="K56616" s="2" t="s">
        <v>57314</v>
      </c>
    </row>
    <row r="56617" spans="11:11" x14ac:dyDescent="0.25">
      <c r="K56617" s="2" t="s">
        <v>57315</v>
      </c>
    </row>
    <row r="56618" spans="11:11" x14ac:dyDescent="0.25">
      <c r="K56618" s="2" t="s">
        <v>57316</v>
      </c>
    </row>
    <row r="56619" spans="11:11" x14ac:dyDescent="0.25">
      <c r="K56619" s="2" t="s">
        <v>57317</v>
      </c>
    </row>
    <row r="56620" spans="11:11" x14ac:dyDescent="0.25">
      <c r="K56620" s="2" t="s">
        <v>57318</v>
      </c>
    </row>
    <row r="56621" spans="11:11" x14ac:dyDescent="0.25">
      <c r="K56621" s="2" t="s">
        <v>57319</v>
      </c>
    </row>
    <row r="56622" spans="11:11" x14ac:dyDescent="0.25">
      <c r="K56622" s="2" t="s">
        <v>57320</v>
      </c>
    </row>
    <row r="56623" spans="11:11" x14ac:dyDescent="0.25">
      <c r="K56623" s="2" t="s">
        <v>57321</v>
      </c>
    </row>
    <row r="56624" spans="11:11" x14ac:dyDescent="0.25">
      <c r="K56624" s="2" t="s">
        <v>57322</v>
      </c>
    </row>
    <row r="56625" spans="11:11" x14ac:dyDescent="0.25">
      <c r="K56625" s="2" t="s">
        <v>57323</v>
      </c>
    </row>
    <row r="56626" spans="11:11" x14ac:dyDescent="0.25">
      <c r="K56626" s="2" t="s">
        <v>57324</v>
      </c>
    </row>
    <row r="56627" spans="11:11" x14ac:dyDescent="0.25">
      <c r="K56627" s="2" t="s">
        <v>57325</v>
      </c>
    </row>
    <row r="56628" spans="11:11" x14ac:dyDescent="0.25">
      <c r="K56628" s="2" t="s">
        <v>57326</v>
      </c>
    </row>
    <row r="56629" spans="11:11" x14ac:dyDescent="0.25">
      <c r="K56629" s="2" t="s">
        <v>57327</v>
      </c>
    </row>
    <row r="56630" spans="11:11" x14ac:dyDescent="0.25">
      <c r="K56630" s="2" t="s">
        <v>57328</v>
      </c>
    </row>
    <row r="56631" spans="11:11" x14ac:dyDescent="0.25">
      <c r="K56631" s="2" t="s">
        <v>57329</v>
      </c>
    </row>
    <row r="56632" spans="11:11" x14ac:dyDescent="0.25">
      <c r="K56632" s="2" t="s">
        <v>57330</v>
      </c>
    </row>
    <row r="56633" spans="11:11" x14ac:dyDescent="0.25">
      <c r="K56633" s="2" t="s">
        <v>57331</v>
      </c>
    </row>
    <row r="56634" spans="11:11" x14ac:dyDescent="0.25">
      <c r="K56634" s="2" t="s">
        <v>57332</v>
      </c>
    </row>
    <row r="56635" spans="11:11" x14ac:dyDescent="0.25">
      <c r="K56635" s="2" t="s">
        <v>57333</v>
      </c>
    </row>
    <row r="56636" spans="11:11" x14ac:dyDescent="0.25">
      <c r="K56636" s="2" t="s">
        <v>57334</v>
      </c>
    </row>
    <row r="56637" spans="11:11" x14ac:dyDescent="0.25">
      <c r="K56637" s="2" t="s">
        <v>57335</v>
      </c>
    </row>
    <row r="56638" spans="11:11" x14ac:dyDescent="0.25">
      <c r="K56638" s="2" t="s">
        <v>57336</v>
      </c>
    </row>
    <row r="56639" spans="11:11" x14ac:dyDescent="0.25">
      <c r="K56639" s="2" t="s">
        <v>57337</v>
      </c>
    </row>
    <row r="56640" spans="11:11" x14ac:dyDescent="0.25">
      <c r="K56640" s="2" t="s">
        <v>57338</v>
      </c>
    </row>
    <row r="56641" spans="11:11" x14ac:dyDescent="0.25">
      <c r="K56641" s="2" t="s">
        <v>57339</v>
      </c>
    </row>
    <row r="56642" spans="11:11" x14ac:dyDescent="0.25">
      <c r="K56642" s="2" t="s">
        <v>57340</v>
      </c>
    </row>
    <row r="56643" spans="11:11" x14ac:dyDescent="0.25">
      <c r="K56643" s="2" t="s">
        <v>57341</v>
      </c>
    </row>
    <row r="56644" spans="11:11" x14ac:dyDescent="0.25">
      <c r="K56644" s="2" t="s">
        <v>57342</v>
      </c>
    </row>
    <row r="56645" spans="11:11" x14ac:dyDescent="0.25">
      <c r="K56645" s="2" t="s">
        <v>57343</v>
      </c>
    </row>
    <row r="56646" spans="11:11" x14ac:dyDescent="0.25">
      <c r="K56646" s="2" t="s">
        <v>57344</v>
      </c>
    </row>
    <row r="56647" spans="11:11" x14ac:dyDescent="0.25">
      <c r="K56647" s="2" t="s">
        <v>57345</v>
      </c>
    </row>
    <row r="56648" spans="11:11" x14ac:dyDescent="0.25">
      <c r="K56648" s="2" t="s">
        <v>57346</v>
      </c>
    </row>
    <row r="56649" spans="11:11" x14ac:dyDescent="0.25">
      <c r="K56649" s="2" t="s">
        <v>57347</v>
      </c>
    </row>
    <row r="56650" spans="11:11" x14ac:dyDescent="0.25">
      <c r="K56650" s="2" t="s">
        <v>57348</v>
      </c>
    </row>
    <row r="56651" spans="11:11" x14ac:dyDescent="0.25">
      <c r="K56651" s="2" t="s">
        <v>57349</v>
      </c>
    </row>
    <row r="56652" spans="11:11" x14ac:dyDescent="0.25">
      <c r="K56652" s="2" t="s">
        <v>57350</v>
      </c>
    </row>
    <row r="56653" spans="11:11" x14ac:dyDescent="0.25">
      <c r="K56653" s="2" t="s">
        <v>57351</v>
      </c>
    </row>
    <row r="56654" spans="11:11" x14ac:dyDescent="0.25">
      <c r="K56654" s="2" t="s">
        <v>57352</v>
      </c>
    </row>
    <row r="56655" spans="11:11" x14ac:dyDescent="0.25">
      <c r="K56655" s="2" t="s">
        <v>57353</v>
      </c>
    </row>
    <row r="56656" spans="11:11" x14ac:dyDescent="0.25">
      <c r="K56656" s="2" t="s">
        <v>57354</v>
      </c>
    </row>
    <row r="56657" spans="11:11" x14ac:dyDescent="0.25">
      <c r="K56657" s="2" t="s">
        <v>57355</v>
      </c>
    </row>
    <row r="56658" spans="11:11" x14ac:dyDescent="0.25">
      <c r="K56658" s="2" t="s">
        <v>57356</v>
      </c>
    </row>
    <row r="56659" spans="11:11" x14ac:dyDescent="0.25">
      <c r="K56659" s="2" t="s">
        <v>57357</v>
      </c>
    </row>
    <row r="56660" spans="11:11" x14ac:dyDescent="0.25">
      <c r="K56660" s="2" t="s">
        <v>57358</v>
      </c>
    </row>
    <row r="56661" spans="11:11" x14ac:dyDescent="0.25">
      <c r="K56661" s="2" t="s">
        <v>57359</v>
      </c>
    </row>
    <row r="56662" spans="11:11" x14ac:dyDescent="0.25">
      <c r="K56662" s="2" t="s">
        <v>57360</v>
      </c>
    </row>
    <row r="56663" spans="11:11" x14ac:dyDescent="0.25">
      <c r="K56663" s="2" t="s">
        <v>57361</v>
      </c>
    </row>
    <row r="56664" spans="11:11" x14ac:dyDescent="0.25">
      <c r="K56664" s="2" t="s">
        <v>57362</v>
      </c>
    </row>
    <row r="56665" spans="11:11" x14ac:dyDescent="0.25">
      <c r="K56665" s="2" t="s">
        <v>57363</v>
      </c>
    </row>
    <row r="56666" spans="11:11" x14ac:dyDescent="0.25">
      <c r="K56666" s="2" t="s">
        <v>57364</v>
      </c>
    </row>
    <row r="56667" spans="11:11" x14ac:dyDescent="0.25">
      <c r="K56667" s="2" t="s">
        <v>57365</v>
      </c>
    </row>
    <row r="56668" spans="11:11" x14ac:dyDescent="0.25">
      <c r="K56668" s="2" t="s">
        <v>57366</v>
      </c>
    </row>
    <row r="56669" spans="11:11" x14ac:dyDescent="0.25">
      <c r="K56669" s="2" t="s">
        <v>57367</v>
      </c>
    </row>
    <row r="56670" spans="11:11" x14ac:dyDescent="0.25">
      <c r="K56670" s="2" t="s">
        <v>57368</v>
      </c>
    </row>
    <row r="56671" spans="11:11" x14ac:dyDescent="0.25">
      <c r="K56671" s="2" t="s">
        <v>57369</v>
      </c>
    </row>
    <row r="56672" spans="11:11" x14ac:dyDescent="0.25">
      <c r="K56672" s="2" t="s">
        <v>57370</v>
      </c>
    </row>
    <row r="56673" spans="11:11" x14ac:dyDescent="0.25">
      <c r="K56673" s="2" t="s">
        <v>57371</v>
      </c>
    </row>
    <row r="56674" spans="11:11" x14ac:dyDescent="0.25">
      <c r="K56674" s="2" t="s">
        <v>57372</v>
      </c>
    </row>
    <row r="56675" spans="11:11" x14ac:dyDescent="0.25">
      <c r="K56675" s="2" t="s">
        <v>57373</v>
      </c>
    </row>
    <row r="56676" spans="11:11" x14ac:dyDescent="0.25">
      <c r="K56676" s="2" t="s">
        <v>57374</v>
      </c>
    </row>
    <row r="56677" spans="11:11" x14ac:dyDescent="0.25">
      <c r="K56677" s="2" t="s">
        <v>57375</v>
      </c>
    </row>
    <row r="56678" spans="11:11" x14ac:dyDescent="0.25">
      <c r="K56678" s="2" t="s">
        <v>57376</v>
      </c>
    </row>
    <row r="56679" spans="11:11" x14ac:dyDescent="0.25">
      <c r="K56679" s="2" t="s">
        <v>57377</v>
      </c>
    </row>
    <row r="56680" spans="11:11" x14ac:dyDescent="0.25">
      <c r="K56680" s="2" t="s">
        <v>57378</v>
      </c>
    </row>
    <row r="56681" spans="11:11" x14ac:dyDescent="0.25">
      <c r="K56681" s="2" t="s">
        <v>57379</v>
      </c>
    </row>
    <row r="56682" spans="11:11" x14ac:dyDescent="0.25">
      <c r="K56682" s="2" t="s">
        <v>57380</v>
      </c>
    </row>
    <row r="56683" spans="11:11" x14ac:dyDescent="0.25">
      <c r="K56683" s="2" t="s">
        <v>57381</v>
      </c>
    </row>
    <row r="56684" spans="11:11" x14ac:dyDescent="0.25">
      <c r="K56684" s="2" t="s">
        <v>57382</v>
      </c>
    </row>
    <row r="56685" spans="11:11" x14ac:dyDescent="0.25">
      <c r="K56685" s="2" t="s">
        <v>57383</v>
      </c>
    </row>
    <row r="56686" spans="11:11" x14ac:dyDescent="0.25">
      <c r="K56686" s="2" t="s">
        <v>57384</v>
      </c>
    </row>
    <row r="56687" spans="11:11" x14ac:dyDescent="0.25">
      <c r="K56687" s="2" t="s">
        <v>57385</v>
      </c>
    </row>
    <row r="56688" spans="11:11" x14ac:dyDescent="0.25">
      <c r="K56688" s="2" t="s">
        <v>57386</v>
      </c>
    </row>
    <row r="56689" spans="11:11" x14ac:dyDescent="0.25">
      <c r="K56689" s="2" t="s">
        <v>57387</v>
      </c>
    </row>
    <row r="56690" spans="11:11" x14ac:dyDescent="0.25">
      <c r="K56690" s="2" t="s">
        <v>57388</v>
      </c>
    </row>
    <row r="56691" spans="11:11" x14ac:dyDescent="0.25">
      <c r="K56691" s="2" t="s">
        <v>57389</v>
      </c>
    </row>
    <row r="56692" spans="11:11" x14ac:dyDescent="0.25">
      <c r="K56692" s="2" t="s">
        <v>57390</v>
      </c>
    </row>
    <row r="56693" spans="11:11" x14ac:dyDescent="0.25">
      <c r="K56693" s="2" t="s">
        <v>57391</v>
      </c>
    </row>
    <row r="56694" spans="11:11" x14ac:dyDescent="0.25">
      <c r="K56694" s="2" t="s">
        <v>57392</v>
      </c>
    </row>
    <row r="56695" spans="11:11" x14ac:dyDescent="0.25">
      <c r="K56695" s="2" t="s">
        <v>57393</v>
      </c>
    </row>
    <row r="56696" spans="11:11" x14ac:dyDescent="0.25">
      <c r="K56696" s="2" t="s">
        <v>57394</v>
      </c>
    </row>
    <row r="56697" spans="11:11" x14ac:dyDescent="0.25">
      <c r="K56697" s="2" t="s">
        <v>57395</v>
      </c>
    </row>
    <row r="56698" spans="11:11" x14ac:dyDescent="0.25">
      <c r="K56698" s="2" t="s">
        <v>57396</v>
      </c>
    </row>
    <row r="56699" spans="11:11" x14ac:dyDescent="0.25">
      <c r="K56699" s="2" t="s">
        <v>57397</v>
      </c>
    </row>
    <row r="56700" spans="11:11" x14ac:dyDescent="0.25">
      <c r="K56700" s="2" t="s">
        <v>57398</v>
      </c>
    </row>
    <row r="56701" spans="11:11" x14ac:dyDescent="0.25">
      <c r="K56701" s="2" t="s">
        <v>57399</v>
      </c>
    </row>
    <row r="56702" spans="11:11" x14ac:dyDescent="0.25">
      <c r="K56702" s="2" t="s">
        <v>57400</v>
      </c>
    </row>
    <row r="56703" spans="11:11" x14ac:dyDescent="0.25">
      <c r="K56703" s="2" t="s">
        <v>57401</v>
      </c>
    </row>
    <row r="56704" spans="11:11" x14ac:dyDescent="0.25">
      <c r="K56704" s="2" t="s">
        <v>57402</v>
      </c>
    </row>
    <row r="56705" spans="11:11" x14ac:dyDescent="0.25">
      <c r="K56705" s="2" t="s">
        <v>57403</v>
      </c>
    </row>
    <row r="56706" spans="11:11" x14ac:dyDescent="0.25">
      <c r="K56706" s="2" t="s">
        <v>57404</v>
      </c>
    </row>
    <row r="56707" spans="11:11" x14ac:dyDescent="0.25">
      <c r="K56707" s="2" t="s">
        <v>57405</v>
      </c>
    </row>
    <row r="56708" spans="11:11" x14ac:dyDescent="0.25">
      <c r="K56708" s="2" t="s">
        <v>57406</v>
      </c>
    </row>
    <row r="56709" spans="11:11" x14ac:dyDescent="0.25">
      <c r="K56709" s="2" t="s">
        <v>57407</v>
      </c>
    </row>
    <row r="56710" spans="11:11" x14ac:dyDescent="0.25">
      <c r="K56710" s="2" t="s">
        <v>57408</v>
      </c>
    </row>
    <row r="56711" spans="11:11" x14ac:dyDescent="0.25">
      <c r="K56711" s="2" t="s">
        <v>57409</v>
      </c>
    </row>
    <row r="56712" spans="11:11" x14ac:dyDescent="0.25">
      <c r="K56712" s="2" t="s">
        <v>57410</v>
      </c>
    </row>
    <row r="56713" spans="11:11" x14ac:dyDescent="0.25">
      <c r="K56713" s="2" t="s">
        <v>57411</v>
      </c>
    </row>
    <row r="56714" spans="11:11" x14ac:dyDescent="0.25">
      <c r="K56714" s="2" t="s">
        <v>57412</v>
      </c>
    </row>
    <row r="56715" spans="11:11" x14ac:dyDescent="0.25">
      <c r="K56715" s="2" t="s">
        <v>57413</v>
      </c>
    </row>
    <row r="56716" spans="11:11" x14ac:dyDescent="0.25">
      <c r="K56716" s="2" t="s">
        <v>57414</v>
      </c>
    </row>
    <row r="56717" spans="11:11" x14ac:dyDescent="0.25">
      <c r="K56717" s="2" t="s">
        <v>57415</v>
      </c>
    </row>
    <row r="56718" spans="11:11" x14ac:dyDescent="0.25">
      <c r="K56718" s="2" t="s">
        <v>57416</v>
      </c>
    </row>
    <row r="56719" spans="11:11" x14ac:dyDescent="0.25">
      <c r="K56719" s="2" t="s">
        <v>57417</v>
      </c>
    </row>
    <row r="56720" spans="11:11" x14ac:dyDescent="0.25">
      <c r="K56720" s="2" t="s">
        <v>57418</v>
      </c>
    </row>
    <row r="56721" spans="11:11" x14ac:dyDescent="0.25">
      <c r="K56721" s="2" t="s">
        <v>57419</v>
      </c>
    </row>
    <row r="56722" spans="11:11" x14ac:dyDescent="0.25">
      <c r="K56722" s="2" t="s">
        <v>57420</v>
      </c>
    </row>
    <row r="56723" spans="11:11" x14ac:dyDescent="0.25">
      <c r="K56723" s="2" t="s">
        <v>57421</v>
      </c>
    </row>
    <row r="56724" spans="11:11" x14ac:dyDescent="0.25">
      <c r="K56724" s="2" t="s">
        <v>57422</v>
      </c>
    </row>
    <row r="56725" spans="11:11" x14ac:dyDescent="0.25">
      <c r="K56725" s="2" t="s">
        <v>57423</v>
      </c>
    </row>
    <row r="56726" spans="11:11" x14ac:dyDescent="0.25">
      <c r="K56726" s="2" t="s">
        <v>57424</v>
      </c>
    </row>
    <row r="56727" spans="11:11" x14ac:dyDescent="0.25">
      <c r="K56727" s="2" t="s">
        <v>57425</v>
      </c>
    </row>
    <row r="56728" spans="11:11" x14ac:dyDescent="0.25">
      <c r="K56728" s="2" t="s">
        <v>57426</v>
      </c>
    </row>
    <row r="56729" spans="11:11" x14ac:dyDescent="0.25">
      <c r="K56729" s="2" t="s">
        <v>57427</v>
      </c>
    </row>
    <row r="56730" spans="11:11" x14ac:dyDescent="0.25">
      <c r="K56730" s="2" t="s">
        <v>57428</v>
      </c>
    </row>
    <row r="56731" spans="11:11" x14ac:dyDescent="0.25">
      <c r="K56731" s="2" t="s">
        <v>57429</v>
      </c>
    </row>
    <row r="56732" spans="11:11" x14ac:dyDescent="0.25">
      <c r="K56732" s="2" t="s">
        <v>57430</v>
      </c>
    </row>
    <row r="56733" spans="11:11" x14ac:dyDescent="0.25">
      <c r="K56733" s="2" t="s">
        <v>57431</v>
      </c>
    </row>
    <row r="56734" spans="11:11" x14ac:dyDescent="0.25">
      <c r="K56734" s="2" t="s">
        <v>57432</v>
      </c>
    </row>
    <row r="56735" spans="11:11" x14ac:dyDescent="0.25">
      <c r="K56735" s="2" t="s">
        <v>57433</v>
      </c>
    </row>
    <row r="56736" spans="11:11" x14ac:dyDescent="0.25">
      <c r="K56736" s="2" t="s">
        <v>57434</v>
      </c>
    </row>
    <row r="56737" spans="11:11" x14ac:dyDescent="0.25">
      <c r="K56737" s="2" t="s">
        <v>57435</v>
      </c>
    </row>
    <row r="56738" spans="11:11" x14ac:dyDescent="0.25">
      <c r="K56738" s="2" t="s">
        <v>57436</v>
      </c>
    </row>
    <row r="56739" spans="11:11" x14ac:dyDescent="0.25">
      <c r="K56739" s="2" t="s">
        <v>57437</v>
      </c>
    </row>
    <row r="56740" spans="11:11" x14ac:dyDescent="0.25">
      <c r="K56740" s="2" t="s">
        <v>57438</v>
      </c>
    </row>
    <row r="56741" spans="11:11" x14ac:dyDescent="0.25">
      <c r="K56741" s="2" t="s">
        <v>57439</v>
      </c>
    </row>
    <row r="56742" spans="11:11" x14ac:dyDescent="0.25">
      <c r="K56742" s="2" t="s">
        <v>57440</v>
      </c>
    </row>
    <row r="56743" spans="11:11" x14ac:dyDescent="0.25">
      <c r="K56743" s="2" t="s">
        <v>57441</v>
      </c>
    </row>
    <row r="56744" spans="11:11" x14ac:dyDescent="0.25">
      <c r="K56744" s="2" t="s">
        <v>57442</v>
      </c>
    </row>
    <row r="56745" spans="11:11" x14ac:dyDescent="0.25">
      <c r="K56745" s="2" t="s">
        <v>57443</v>
      </c>
    </row>
    <row r="56746" spans="11:11" x14ac:dyDescent="0.25">
      <c r="K56746" s="2" t="s">
        <v>57444</v>
      </c>
    </row>
    <row r="56747" spans="11:11" x14ac:dyDescent="0.25">
      <c r="K56747" s="2" t="s">
        <v>57445</v>
      </c>
    </row>
    <row r="56748" spans="11:11" x14ac:dyDescent="0.25">
      <c r="K56748" s="2" t="s">
        <v>57446</v>
      </c>
    </row>
    <row r="56749" spans="11:11" x14ac:dyDescent="0.25">
      <c r="K56749" s="2" t="s">
        <v>57447</v>
      </c>
    </row>
    <row r="56750" spans="11:11" x14ac:dyDescent="0.25">
      <c r="K56750" s="2" t="s">
        <v>57448</v>
      </c>
    </row>
    <row r="56751" spans="11:11" x14ac:dyDescent="0.25">
      <c r="K56751" s="2" t="s">
        <v>57449</v>
      </c>
    </row>
    <row r="56752" spans="11:11" x14ac:dyDescent="0.25">
      <c r="K56752" s="2" t="s">
        <v>57450</v>
      </c>
    </row>
    <row r="56753" spans="11:11" x14ac:dyDescent="0.25">
      <c r="K56753" s="2" t="s">
        <v>57451</v>
      </c>
    </row>
    <row r="56754" spans="11:11" x14ac:dyDescent="0.25">
      <c r="K56754" s="2" t="s">
        <v>57452</v>
      </c>
    </row>
    <row r="56755" spans="11:11" x14ac:dyDescent="0.25">
      <c r="K56755" s="2" t="s">
        <v>57453</v>
      </c>
    </row>
    <row r="56756" spans="11:11" x14ac:dyDescent="0.25">
      <c r="K56756" s="2" t="s">
        <v>57454</v>
      </c>
    </row>
    <row r="56757" spans="11:11" x14ac:dyDescent="0.25">
      <c r="K56757" s="2" t="s">
        <v>57455</v>
      </c>
    </row>
    <row r="56758" spans="11:11" x14ac:dyDescent="0.25">
      <c r="K56758" s="2" t="s">
        <v>57456</v>
      </c>
    </row>
    <row r="56759" spans="11:11" x14ac:dyDescent="0.25">
      <c r="K56759" s="2" t="s">
        <v>57457</v>
      </c>
    </row>
    <row r="56760" spans="11:11" x14ac:dyDescent="0.25">
      <c r="K56760" s="2" t="s">
        <v>57458</v>
      </c>
    </row>
    <row r="56761" spans="11:11" x14ac:dyDescent="0.25">
      <c r="K56761" s="2" t="s">
        <v>57459</v>
      </c>
    </row>
    <row r="56762" spans="11:11" x14ac:dyDescent="0.25">
      <c r="K56762" s="2" t="s">
        <v>57460</v>
      </c>
    </row>
    <row r="56763" spans="11:11" x14ac:dyDescent="0.25">
      <c r="K56763" s="2" t="s">
        <v>57461</v>
      </c>
    </row>
    <row r="56764" spans="11:11" x14ac:dyDescent="0.25">
      <c r="K56764" s="2" t="s">
        <v>57462</v>
      </c>
    </row>
    <row r="56765" spans="11:11" x14ac:dyDescent="0.25">
      <c r="K56765" s="2" t="s">
        <v>57463</v>
      </c>
    </row>
    <row r="56766" spans="11:11" x14ac:dyDescent="0.25">
      <c r="K56766" s="2" t="s">
        <v>57464</v>
      </c>
    </row>
    <row r="56767" spans="11:11" x14ac:dyDescent="0.25">
      <c r="K56767" s="2" t="s">
        <v>57465</v>
      </c>
    </row>
    <row r="56768" spans="11:11" x14ac:dyDescent="0.25">
      <c r="K56768" s="2" t="s">
        <v>57466</v>
      </c>
    </row>
    <row r="56769" spans="11:11" x14ac:dyDescent="0.25">
      <c r="K56769" s="2" t="s">
        <v>57467</v>
      </c>
    </row>
    <row r="56770" spans="11:11" x14ac:dyDescent="0.25">
      <c r="K56770" s="2" t="s">
        <v>57468</v>
      </c>
    </row>
    <row r="56771" spans="11:11" x14ac:dyDescent="0.25">
      <c r="K56771" s="2" t="s">
        <v>57469</v>
      </c>
    </row>
    <row r="56772" spans="11:11" x14ac:dyDescent="0.25">
      <c r="K56772" s="2" t="s">
        <v>57470</v>
      </c>
    </row>
    <row r="56773" spans="11:11" x14ac:dyDescent="0.25">
      <c r="K56773" s="2" t="s">
        <v>57471</v>
      </c>
    </row>
    <row r="56774" spans="11:11" x14ac:dyDescent="0.25">
      <c r="K56774" s="2" t="s">
        <v>57472</v>
      </c>
    </row>
    <row r="56775" spans="11:11" x14ac:dyDescent="0.25">
      <c r="K56775" s="2" t="s">
        <v>57473</v>
      </c>
    </row>
    <row r="56776" spans="11:11" x14ac:dyDescent="0.25">
      <c r="K56776" s="2" t="s">
        <v>57474</v>
      </c>
    </row>
    <row r="56777" spans="11:11" x14ac:dyDescent="0.25">
      <c r="K56777" s="2" t="s">
        <v>57475</v>
      </c>
    </row>
    <row r="56778" spans="11:11" x14ac:dyDescent="0.25">
      <c r="K56778" s="2" t="s">
        <v>57476</v>
      </c>
    </row>
    <row r="56779" spans="11:11" x14ac:dyDescent="0.25">
      <c r="K56779" s="2" t="s">
        <v>57477</v>
      </c>
    </row>
    <row r="56780" spans="11:11" x14ac:dyDescent="0.25">
      <c r="K56780" s="2" t="s">
        <v>57478</v>
      </c>
    </row>
    <row r="56781" spans="11:11" x14ac:dyDescent="0.25">
      <c r="K56781" s="2" t="s">
        <v>57479</v>
      </c>
    </row>
    <row r="56782" spans="11:11" x14ac:dyDescent="0.25">
      <c r="K56782" s="2" t="s">
        <v>57480</v>
      </c>
    </row>
    <row r="56783" spans="11:11" x14ac:dyDescent="0.25">
      <c r="K56783" s="2" t="s">
        <v>57481</v>
      </c>
    </row>
    <row r="56784" spans="11:11" x14ac:dyDescent="0.25">
      <c r="K56784" s="2" t="s">
        <v>57482</v>
      </c>
    </row>
    <row r="56785" spans="11:11" x14ac:dyDescent="0.25">
      <c r="K56785" s="2" t="s">
        <v>57483</v>
      </c>
    </row>
    <row r="56786" spans="11:11" x14ac:dyDescent="0.25">
      <c r="K56786" s="2" t="s">
        <v>57484</v>
      </c>
    </row>
    <row r="56787" spans="11:11" x14ac:dyDescent="0.25">
      <c r="K56787" s="2" t="s">
        <v>57485</v>
      </c>
    </row>
    <row r="56788" spans="11:11" x14ac:dyDescent="0.25">
      <c r="K56788" s="2" t="s">
        <v>57486</v>
      </c>
    </row>
    <row r="56789" spans="11:11" x14ac:dyDescent="0.25">
      <c r="K56789" s="2" t="s">
        <v>57487</v>
      </c>
    </row>
    <row r="56790" spans="11:11" x14ac:dyDescent="0.25">
      <c r="K56790" s="2" t="s">
        <v>57488</v>
      </c>
    </row>
    <row r="56791" spans="11:11" x14ac:dyDescent="0.25">
      <c r="K56791" s="2" t="s">
        <v>57489</v>
      </c>
    </row>
    <row r="56792" spans="11:11" x14ac:dyDescent="0.25">
      <c r="K56792" s="2" t="s">
        <v>57490</v>
      </c>
    </row>
    <row r="56793" spans="11:11" x14ac:dyDescent="0.25">
      <c r="K56793" s="2" t="s">
        <v>57491</v>
      </c>
    </row>
    <row r="56794" spans="11:11" x14ac:dyDescent="0.25">
      <c r="K56794" s="2" t="s">
        <v>57492</v>
      </c>
    </row>
    <row r="56795" spans="11:11" x14ac:dyDescent="0.25">
      <c r="K56795" s="2" t="s">
        <v>57493</v>
      </c>
    </row>
    <row r="56796" spans="11:11" x14ac:dyDescent="0.25">
      <c r="K56796" s="2" t="s">
        <v>57494</v>
      </c>
    </row>
    <row r="56797" spans="11:11" x14ac:dyDescent="0.25">
      <c r="K56797" s="2" t="s">
        <v>57495</v>
      </c>
    </row>
    <row r="56798" spans="11:11" x14ac:dyDescent="0.25">
      <c r="K56798" s="2" t="s">
        <v>57496</v>
      </c>
    </row>
    <row r="56799" spans="11:11" x14ac:dyDescent="0.25">
      <c r="K56799" s="2" t="s">
        <v>57497</v>
      </c>
    </row>
    <row r="56800" spans="11:11" x14ac:dyDescent="0.25">
      <c r="K56800" s="2" t="s">
        <v>57498</v>
      </c>
    </row>
    <row r="56801" spans="11:11" x14ac:dyDescent="0.25">
      <c r="K56801" s="2" t="s">
        <v>57499</v>
      </c>
    </row>
    <row r="56802" spans="11:11" x14ac:dyDescent="0.25">
      <c r="K56802" s="2" t="s">
        <v>57500</v>
      </c>
    </row>
    <row r="56803" spans="11:11" x14ac:dyDescent="0.25">
      <c r="K56803" s="2" t="s">
        <v>57501</v>
      </c>
    </row>
    <row r="56804" spans="11:11" x14ac:dyDescent="0.25">
      <c r="K56804" s="2" t="s">
        <v>57502</v>
      </c>
    </row>
    <row r="56805" spans="11:11" x14ac:dyDescent="0.25">
      <c r="K56805" s="2" t="s">
        <v>57503</v>
      </c>
    </row>
    <row r="56806" spans="11:11" x14ac:dyDescent="0.25">
      <c r="K56806" s="2" t="s">
        <v>57504</v>
      </c>
    </row>
    <row r="56807" spans="11:11" x14ac:dyDescent="0.25">
      <c r="K56807" s="2" t="s">
        <v>57505</v>
      </c>
    </row>
    <row r="56808" spans="11:11" x14ac:dyDescent="0.25">
      <c r="K56808" s="2" t="s">
        <v>57506</v>
      </c>
    </row>
    <row r="56809" spans="11:11" x14ac:dyDescent="0.25">
      <c r="K56809" s="2" t="s">
        <v>57507</v>
      </c>
    </row>
    <row r="56810" spans="11:11" x14ac:dyDescent="0.25">
      <c r="K56810" s="2" t="s">
        <v>57508</v>
      </c>
    </row>
    <row r="56811" spans="11:11" x14ac:dyDescent="0.25">
      <c r="K56811" s="2" t="s">
        <v>57509</v>
      </c>
    </row>
    <row r="56812" spans="11:11" x14ac:dyDescent="0.25">
      <c r="K56812" s="2" t="s">
        <v>57510</v>
      </c>
    </row>
    <row r="56813" spans="11:11" x14ac:dyDescent="0.25">
      <c r="K56813" s="2" t="s">
        <v>57511</v>
      </c>
    </row>
    <row r="56814" spans="11:11" x14ac:dyDescent="0.25">
      <c r="K56814" s="2" t="s">
        <v>57512</v>
      </c>
    </row>
    <row r="56815" spans="11:11" x14ac:dyDescent="0.25">
      <c r="K56815" s="2" t="s">
        <v>57513</v>
      </c>
    </row>
    <row r="56816" spans="11:11" x14ac:dyDescent="0.25">
      <c r="K56816" s="2" t="s">
        <v>57514</v>
      </c>
    </row>
    <row r="56817" spans="11:11" x14ac:dyDescent="0.25">
      <c r="K56817" s="2" t="s">
        <v>57515</v>
      </c>
    </row>
    <row r="56818" spans="11:11" x14ac:dyDescent="0.25">
      <c r="K56818" s="2" t="s">
        <v>57516</v>
      </c>
    </row>
    <row r="56819" spans="11:11" x14ac:dyDescent="0.25">
      <c r="K56819" s="2" t="s">
        <v>57517</v>
      </c>
    </row>
    <row r="56820" spans="11:11" x14ac:dyDescent="0.25">
      <c r="K56820" s="2" t="s">
        <v>57518</v>
      </c>
    </row>
    <row r="56821" spans="11:11" x14ac:dyDescent="0.25">
      <c r="K56821" s="2" t="s">
        <v>57519</v>
      </c>
    </row>
    <row r="56822" spans="11:11" x14ac:dyDescent="0.25">
      <c r="K56822" s="2" t="s">
        <v>57520</v>
      </c>
    </row>
    <row r="56823" spans="11:11" x14ac:dyDescent="0.25">
      <c r="K56823" s="2" t="s">
        <v>57521</v>
      </c>
    </row>
    <row r="56824" spans="11:11" x14ac:dyDescent="0.25">
      <c r="K56824" s="2" t="s">
        <v>57522</v>
      </c>
    </row>
    <row r="56825" spans="11:11" x14ac:dyDescent="0.25">
      <c r="K56825" s="2" t="s">
        <v>57523</v>
      </c>
    </row>
    <row r="56826" spans="11:11" x14ac:dyDescent="0.25">
      <c r="K56826" s="2" t="s">
        <v>57524</v>
      </c>
    </row>
    <row r="56827" spans="11:11" x14ac:dyDescent="0.25">
      <c r="K56827" s="2" t="s">
        <v>57525</v>
      </c>
    </row>
    <row r="56828" spans="11:11" x14ac:dyDescent="0.25">
      <c r="K56828" s="2" t="s">
        <v>57526</v>
      </c>
    </row>
    <row r="56829" spans="11:11" x14ac:dyDescent="0.25">
      <c r="K56829" s="2" t="s">
        <v>57527</v>
      </c>
    </row>
    <row r="56830" spans="11:11" x14ac:dyDescent="0.25">
      <c r="K56830" s="2" t="s">
        <v>57528</v>
      </c>
    </row>
    <row r="56831" spans="11:11" x14ac:dyDescent="0.25">
      <c r="K56831" s="2" t="s">
        <v>57529</v>
      </c>
    </row>
    <row r="56832" spans="11:11" x14ac:dyDescent="0.25">
      <c r="K56832" s="2" t="s">
        <v>57530</v>
      </c>
    </row>
    <row r="56833" spans="11:11" x14ac:dyDescent="0.25">
      <c r="K56833" s="2" t="s">
        <v>57531</v>
      </c>
    </row>
    <row r="56834" spans="11:11" x14ac:dyDescent="0.25">
      <c r="K56834" s="2" t="s">
        <v>57532</v>
      </c>
    </row>
    <row r="56835" spans="11:11" x14ac:dyDescent="0.25">
      <c r="K56835" s="2" t="s">
        <v>57533</v>
      </c>
    </row>
    <row r="56836" spans="11:11" x14ac:dyDescent="0.25">
      <c r="K56836" s="2" t="s">
        <v>57534</v>
      </c>
    </row>
    <row r="56837" spans="11:11" x14ac:dyDescent="0.25">
      <c r="K56837" s="2" t="s">
        <v>57535</v>
      </c>
    </row>
    <row r="56838" spans="11:11" x14ac:dyDescent="0.25">
      <c r="K56838" s="2" t="s">
        <v>57536</v>
      </c>
    </row>
    <row r="56839" spans="11:11" x14ac:dyDescent="0.25">
      <c r="K56839" s="2" t="s">
        <v>57537</v>
      </c>
    </row>
    <row r="56840" spans="11:11" x14ac:dyDescent="0.25">
      <c r="K56840" s="2" t="s">
        <v>57538</v>
      </c>
    </row>
    <row r="56841" spans="11:11" x14ac:dyDescent="0.25">
      <c r="K56841" s="2" t="s">
        <v>57539</v>
      </c>
    </row>
    <row r="56842" spans="11:11" x14ac:dyDescent="0.25">
      <c r="K56842" s="2" t="s">
        <v>57540</v>
      </c>
    </row>
    <row r="56843" spans="11:11" x14ac:dyDescent="0.25">
      <c r="K56843" s="2" t="s">
        <v>57541</v>
      </c>
    </row>
    <row r="56844" spans="11:11" x14ac:dyDescent="0.25">
      <c r="K56844" s="2" t="s">
        <v>57542</v>
      </c>
    </row>
    <row r="56845" spans="11:11" x14ac:dyDescent="0.25">
      <c r="K56845" s="2" t="s">
        <v>57543</v>
      </c>
    </row>
    <row r="56846" spans="11:11" x14ac:dyDescent="0.25">
      <c r="K56846" s="2" t="s">
        <v>57544</v>
      </c>
    </row>
    <row r="56847" spans="11:11" x14ac:dyDescent="0.25">
      <c r="K56847" s="2" t="s">
        <v>57545</v>
      </c>
    </row>
    <row r="56848" spans="11:11" x14ac:dyDescent="0.25">
      <c r="K56848" s="2" t="s">
        <v>57546</v>
      </c>
    </row>
    <row r="56849" spans="11:11" x14ac:dyDescent="0.25">
      <c r="K56849" s="2" t="s">
        <v>57547</v>
      </c>
    </row>
    <row r="56850" spans="11:11" x14ac:dyDescent="0.25">
      <c r="K56850" s="2" t="s">
        <v>57548</v>
      </c>
    </row>
    <row r="56851" spans="11:11" x14ac:dyDescent="0.25">
      <c r="K56851" s="2" t="s">
        <v>57549</v>
      </c>
    </row>
    <row r="56852" spans="11:11" x14ac:dyDescent="0.25">
      <c r="K56852" s="2" t="s">
        <v>57550</v>
      </c>
    </row>
    <row r="56853" spans="11:11" x14ac:dyDescent="0.25">
      <c r="K56853" s="2" t="s">
        <v>57551</v>
      </c>
    </row>
    <row r="56854" spans="11:11" x14ac:dyDescent="0.25">
      <c r="K56854" s="2" t="s">
        <v>57552</v>
      </c>
    </row>
    <row r="56855" spans="11:11" x14ac:dyDescent="0.25">
      <c r="K56855" s="2" t="s">
        <v>57553</v>
      </c>
    </row>
    <row r="56856" spans="11:11" x14ac:dyDescent="0.25">
      <c r="K56856" s="2" t="s">
        <v>57554</v>
      </c>
    </row>
    <row r="56857" spans="11:11" x14ac:dyDescent="0.25">
      <c r="K56857" s="2" t="s">
        <v>57555</v>
      </c>
    </row>
    <row r="56858" spans="11:11" x14ac:dyDescent="0.25">
      <c r="K56858" s="2" t="s">
        <v>57556</v>
      </c>
    </row>
    <row r="56859" spans="11:11" x14ac:dyDescent="0.25">
      <c r="K56859" s="2" t="s">
        <v>57557</v>
      </c>
    </row>
    <row r="56860" spans="11:11" x14ac:dyDescent="0.25">
      <c r="K56860" s="2" t="s">
        <v>57558</v>
      </c>
    </row>
    <row r="56861" spans="11:11" x14ac:dyDescent="0.25">
      <c r="K56861" s="2" t="s">
        <v>57559</v>
      </c>
    </row>
    <row r="56862" spans="11:11" x14ac:dyDescent="0.25">
      <c r="K56862" s="2" t="s">
        <v>57560</v>
      </c>
    </row>
    <row r="56863" spans="11:11" x14ac:dyDescent="0.25">
      <c r="K56863" s="2" t="s">
        <v>57561</v>
      </c>
    </row>
    <row r="56864" spans="11:11" x14ac:dyDescent="0.25">
      <c r="K56864" s="2" t="s">
        <v>57562</v>
      </c>
    </row>
    <row r="56865" spans="11:11" x14ac:dyDescent="0.25">
      <c r="K56865" s="2" t="s">
        <v>57563</v>
      </c>
    </row>
    <row r="56866" spans="11:11" x14ac:dyDescent="0.25">
      <c r="K56866" s="2" t="s">
        <v>57564</v>
      </c>
    </row>
    <row r="56867" spans="11:11" x14ac:dyDescent="0.25">
      <c r="K56867" s="2" t="s">
        <v>57565</v>
      </c>
    </row>
    <row r="56868" spans="11:11" x14ac:dyDescent="0.25">
      <c r="K56868" s="2" t="s">
        <v>57566</v>
      </c>
    </row>
    <row r="56869" spans="11:11" x14ac:dyDescent="0.25">
      <c r="K56869" s="2" t="s">
        <v>57567</v>
      </c>
    </row>
    <row r="56870" spans="11:11" x14ac:dyDescent="0.25">
      <c r="K56870" s="2" t="s">
        <v>57568</v>
      </c>
    </row>
    <row r="56871" spans="11:11" x14ac:dyDescent="0.25">
      <c r="K56871" s="2" t="s">
        <v>57569</v>
      </c>
    </row>
    <row r="56872" spans="11:11" x14ac:dyDescent="0.25">
      <c r="K56872" s="2" t="s">
        <v>57570</v>
      </c>
    </row>
    <row r="56873" spans="11:11" x14ac:dyDescent="0.25">
      <c r="K56873" s="2" t="s">
        <v>57571</v>
      </c>
    </row>
    <row r="56874" spans="11:11" x14ac:dyDescent="0.25">
      <c r="K56874" s="2" t="s">
        <v>57572</v>
      </c>
    </row>
    <row r="56875" spans="11:11" x14ac:dyDescent="0.25">
      <c r="K56875" s="2" t="s">
        <v>57573</v>
      </c>
    </row>
    <row r="56876" spans="11:11" x14ac:dyDescent="0.25">
      <c r="K56876" s="2" t="s">
        <v>57574</v>
      </c>
    </row>
    <row r="56877" spans="11:11" x14ac:dyDescent="0.25">
      <c r="K56877" s="2" t="s">
        <v>57575</v>
      </c>
    </row>
    <row r="56878" spans="11:11" x14ac:dyDescent="0.25">
      <c r="K56878" s="2" t="s">
        <v>57576</v>
      </c>
    </row>
    <row r="56879" spans="11:11" x14ac:dyDescent="0.25">
      <c r="K56879" s="2" t="s">
        <v>57577</v>
      </c>
    </row>
    <row r="56880" spans="11:11" x14ac:dyDescent="0.25">
      <c r="K56880" s="2" t="s">
        <v>57578</v>
      </c>
    </row>
    <row r="56881" spans="11:11" x14ac:dyDescent="0.25">
      <c r="K56881" s="2" t="s">
        <v>57579</v>
      </c>
    </row>
    <row r="56882" spans="11:11" x14ac:dyDescent="0.25">
      <c r="K56882" s="2" t="s">
        <v>57580</v>
      </c>
    </row>
    <row r="56883" spans="11:11" x14ac:dyDescent="0.25">
      <c r="K56883" s="2" t="s">
        <v>57581</v>
      </c>
    </row>
    <row r="56884" spans="11:11" x14ac:dyDescent="0.25">
      <c r="K56884" s="2" t="s">
        <v>57582</v>
      </c>
    </row>
    <row r="56885" spans="11:11" x14ac:dyDescent="0.25">
      <c r="K56885" s="2" t="s">
        <v>57583</v>
      </c>
    </row>
    <row r="56886" spans="11:11" x14ac:dyDescent="0.25">
      <c r="K56886" s="2" t="s">
        <v>57584</v>
      </c>
    </row>
    <row r="56887" spans="11:11" x14ac:dyDescent="0.25">
      <c r="K56887" s="2" t="s">
        <v>57585</v>
      </c>
    </row>
    <row r="56888" spans="11:11" x14ac:dyDescent="0.25">
      <c r="K56888" s="2" t="s">
        <v>57586</v>
      </c>
    </row>
    <row r="56889" spans="11:11" x14ac:dyDescent="0.25">
      <c r="K56889" s="2" t="s">
        <v>57587</v>
      </c>
    </row>
    <row r="56890" spans="11:11" x14ac:dyDescent="0.25">
      <c r="K56890" s="2" t="s">
        <v>57588</v>
      </c>
    </row>
    <row r="56891" spans="11:11" x14ac:dyDescent="0.25">
      <c r="K56891" s="2" t="s">
        <v>57589</v>
      </c>
    </row>
    <row r="56892" spans="11:11" x14ac:dyDescent="0.25">
      <c r="K56892" s="2" t="s">
        <v>57590</v>
      </c>
    </row>
    <row r="56893" spans="11:11" x14ac:dyDescent="0.25">
      <c r="K56893" s="2" t="s">
        <v>57591</v>
      </c>
    </row>
    <row r="56894" spans="11:11" x14ac:dyDescent="0.25">
      <c r="K56894" s="2" t="s">
        <v>57592</v>
      </c>
    </row>
    <row r="56895" spans="11:11" x14ac:dyDescent="0.25">
      <c r="K56895" s="2" t="s">
        <v>57593</v>
      </c>
    </row>
    <row r="56896" spans="11:11" x14ac:dyDescent="0.25">
      <c r="K56896" s="2" t="s">
        <v>57594</v>
      </c>
    </row>
    <row r="56897" spans="11:11" x14ac:dyDescent="0.25">
      <c r="K56897" s="2" t="s">
        <v>57595</v>
      </c>
    </row>
    <row r="56898" spans="11:11" x14ac:dyDescent="0.25">
      <c r="K56898" s="2" t="s">
        <v>57596</v>
      </c>
    </row>
    <row r="56899" spans="11:11" x14ac:dyDescent="0.25">
      <c r="K56899" s="2" t="s">
        <v>57597</v>
      </c>
    </row>
    <row r="56900" spans="11:11" x14ac:dyDescent="0.25">
      <c r="K56900" s="2" t="s">
        <v>57598</v>
      </c>
    </row>
    <row r="56901" spans="11:11" x14ac:dyDescent="0.25">
      <c r="K56901" s="2" t="s">
        <v>57599</v>
      </c>
    </row>
    <row r="56902" spans="11:11" x14ac:dyDescent="0.25">
      <c r="K56902" s="2" t="s">
        <v>57600</v>
      </c>
    </row>
    <row r="56903" spans="11:11" x14ac:dyDescent="0.25">
      <c r="K56903" s="2" t="s">
        <v>57601</v>
      </c>
    </row>
    <row r="56904" spans="11:11" x14ac:dyDescent="0.25">
      <c r="K56904" s="2" t="s">
        <v>57602</v>
      </c>
    </row>
    <row r="56905" spans="11:11" x14ac:dyDescent="0.25">
      <c r="K56905" s="2" t="s">
        <v>57603</v>
      </c>
    </row>
    <row r="56906" spans="11:11" x14ac:dyDescent="0.25">
      <c r="K56906" s="2" t="s">
        <v>57604</v>
      </c>
    </row>
    <row r="56907" spans="11:11" x14ac:dyDescent="0.25">
      <c r="K56907" s="2" t="s">
        <v>57605</v>
      </c>
    </row>
    <row r="56908" spans="11:11" x14ac:dyDescent="0.25">
      <c r="K56908" s="2" t="s">
        <v>57606</v>
      </c>
    </row>
    <row r="56909" spans="11:11" x14ac:dyDescent="0.25">
      <c r="K56909" s="2" t="s">
        <v>57607</v>
      </c>
    </row>
    <row r="56910" spans="11:11" x14ac:dyDescent="0.25">
      <c r="K56910" s="2" t="s">
        <v>57608</v>
      </c>
    </row>
    <row r="56911" spans="11:11" x14ac:dyDescent="0.25">
      <c r="K56911" s="2" t="s">
        <v>57609</v>
      </c>
    </row>
    <row r="56912" spans="11:11" x14ac:dyDescent="0.25">
      <c r="K56912" s="2" t="s">
        <v>57610</v>
      </c>
    </row>
    <row r="56913" spans="11:11" x14ac:dyDescent="0.25">
      <c r="K56913" s="2" t="s">
        <v>57611</v>
      </c>
    </row>
    <row r="56914" spans="11:11" x14ac:dyDescent="0.25">
      <c r="K56914" s="2" t="s">
        <v>57612</v>
      </c>
    </row>
    <row r="56915" spans="11:11" x14ac:dyDescent="0.25">
      <c r="K56915" s="2" t="s">
        <v>57613</v>
      </c>
    </row>
    <row r="56916" spans="11:11" x14ac:dyDescent="0.25">
      <c r="K56916" s="2" t="s">
        <v>57614</v>
      </c>
    </row>
    <row r="56917" spans="11:11" x14ac:dyDescent="0.25">
      <c r="K56917" s="2" t="s">
        <v>57615</v>
      </c>
    </row>
    <row r="56918" spans="11:11" x14ac:dyDescent="0.25">
      <c r="K56918" s="2" t="s">
        <v>57616</v>
      </c>
    </row>
    <row r="56919" spans="11:11" x14ac:dyDescent="0.25">
      <c r="K56919" s="2" t="s">
        <v>57617</v>
      </c>
    </row>
    <row r="56920" spans="11:11" x14ac:dyDescent="0.25">
      <c r="K56920" s="2" t="s">
        <v>57618</v>
      </c>
    </row>
    <row r="56921" spans="11:11" x14ac:dyDescent="0.25">
      <c r="K56921" s="2" t="s">
        <v>57619</v>
      </c>
    </row>
    <row r="56922" spans="11:11" x14ac:dyDescent="0.25">
      <c r="K56922" s="2" t="s">
        <v>57620</v>
      </c>
    </row>
    <row r="56923" spans="11:11" x14ac:dyDescent="0.25">
      <c r="K56923" s="2" t="s">
        <v>57621</v>
      </c>
    </row>
    <row r="56924" spans="11:11" x14ac:dyDescent="0.25">
      <c r="K56924" s="2" t="s">
        <v>57622</v>
      </c>
    </row>
    <row r="56925" spans="11:11" x14ac:dyDescent="0.25">
      <c r="K56925" s="2" t="s">
        <v>57623</v>
      </c>
    </row>
    <row r="56926" spans="11:11" x14ac:dyDescent="0.25">
      <c r="K56926" s="2" t="s">
        <v>57624</v>
      </c>
    </row>
    <row r="56927" spans="11:11" x14ac:dyDescent="0.25">
      <c r="K56927" s="2" t="s">
        <v>57625</v>
      </c>
    </row>
    <row r="56928" spans="11:11" x14ac:dyDescent="0.25">
      <c r="K56928" s="2" t="s">
        <v>57626</v>
      </c>
    </row>
    <row r="56929" spans="11:11" x14ac:dyDescent="0.25">
      <c r="K56929" s="2" t="s">
        <v>57627</v>
      </c>
    </row>
    <row r="56930" spans="11:11" x14ac:dyDescent="0.25">
      <c r="K56930" s="2" t="s">
        <v>57628</v>
      </c>
    </row>
    <row r="56931" spans="11:11" x14ac:dyDescent="0.25">
      <c r="K56931" s="2" t="s">
        <v>57629</v>
      </c>
    </row>
    <row r="56932" spans="11:11" x14ac:dyDescent="0.25">
      <c r="K56932" s="2" t="s">
        <v>57630</v>
      </c>
    </row>
    <row r="56933" spans="11:11" x14ac:dyDescent="0.25">
      <c r="K56933" s="2" t="s">
        <v>57631</v>
      </c>
    </row>
    <row r="56934" spans="11:11" x14ac:dyDescent="0.25">
      <c r="K56934" s="2" t="s">
        <v>57632</v>
      </c>
    </row>
    <row r="56935" spans="11:11" x14ac:dyDescent="0.25">
      <c r="K56935" s="2" t="s">
        <v>57633</v>
      </c>
    </row>
    <row r="56936" spans="11:11" x14ac:dyDescent="0.25">
      <c r="K56936" s="2" t="s">
        <v>57634</v>
      </c>
    </row>
    <row r="56937" spans="11:11" x14ac:dyDescent="0.25">
      <c r="K56937" s="2" t="s">
        <v>57635</v>
      </c>
    </row>
    <row r="56938" spans="11:11" x14ac:dyDescent="0.25">
      <c r="K56938" s="2" t="s">
        <v>57636</v>
      </c>
    </row>
    <row r="56939" spans="11:11" x14ac:dyDescent="0.25">
      <c r="K56939" s="2" t="s">
        <v>57637</v>
      </c>
    </row>
    <row r="56940" spans="11:11" x14ac:dyDescent="0.25">
      <c r="K56940" s="2" t="s">
        <v>57638</v>
      </c>
    </row>
    <row r="56941" spans="11:11" x14ac:dyDescent="0.25">
      <c r="K56941" s="2" t="s">
        <v>57639</v>
      </c>
    </row>
    <row r="56942" spans="11:11" x14ac:dyDescent="0.25">
      <c r="K56942" s="2" t="s">
        <v>57640</v>
      </c>
    </row>
    <row r="56943" spans="11:11" x14ac:dyDescent="0.25">
      <c r="K56943" s="2" t="s">
        <v>57641</v>
      </c>
    </row>
    <row r="56944" spans="11:11" x14ac:dyDescent="0.25">
      <c r="K56944" s="2" t="s">
        <v>57642</v>
      </c>
    </row>
    <row r="56945" spans="11:11" x14ac:dyDescent="0.25">
      <c r="K56945" s="2" t="s">
        <v>57643</v>
      </c>
    </row>
    <row r="56946" spans="11:11" x14ac:dyDescent="0.25">
      <c r="K56946" s="2" t="s">
        <v>57644</v>
      </c>
    </row>
    <row r="56947" spans="11:11" x14ac:dyDescent="0.25">
      <c r="K56947" s="2" t="s">
        <v>57645</v>
      </c>
    </row>
    <row r="56948" spans="11:11" x14ac:dyDescent="0.25">
      <c r="K56948" s="2" t="s">
        <v>57646</v>
      </c>
    </row>
    <row r="56949" spans="11:11" x14ac:dyDescent="0.25">
      <c r="K56949" s="2" t="s">
        <v>57647</v>
      </c>
    </row>
    <row r="56950" spans="11:11" x14ac:dyDescent="0.25">
      <c r="K56950" s="2" t="s">
        <v>57648</v>
      </c>
    </row>
    <row r="56951" spans="11:11" x14ac:dyDescent="0.25">
      <c r="K56951" s="2" t="s">
        <v>57649</v>
      </c>
    </row>
    <row r="56952" spans="11:11" x14ac:dyDescent="0.25">
      <c r="K56952" s="2" t="s">
        <v>57650</v>
      </c>
    </row>
    <row r="56953" spans="11:11" x14ac:dyDescent="0.25">
      <c r="K56953" s="2" t="s">
        <v>57651</v>
      </c>
    </row>
    <row r="56954" spans="11:11" x14ac:dyDescent="0.25">
      <c r="K56954" s="2" t="s">
        <v>57652</v>
      </c>
    </row>
    <row r="56955" spans="11:11" x14ac:dyDescent="0.25">
      <c r="K56955" s="2" t="s">
        <v>57653</v>
      </c>
    </row>
    <row r="56956" spans="11:11" x14ac:dyDescent="0.25">
      <c r="K56956" s="2" t="s">
        <v>57654</v>
      </c>
    </row>
    <row r="56957" spans="11:11" x14ac:dyDescent="0.25">
      <c r="K56957" s="2" t="s">
        <v>57655</v>
      </c>
    </row>
    <row r="56958" spans="11:11" x14ac:dyDescent="0.25">
      <c r="K56958" s="2" t="s">
        <v>57656</v>
      </c>
    </row>
    <row r="56959" spans="11:11" x14ac:dyDescent="0.25">
      <c r="K56959" s="2" t="s">
        <v>57657</v>
      </c>
    </row>
    <row r="56960" spans="11:11" x14ac:dyDescent="0.25">
      <c r="K56960" s="2" t="s">
        <v>57658</v>
      </c>
    </row>
    <row r="56961" spans="11:11" x14ac:dyDescent="0.25">
      <c r="K56961" s="2" t="s">
        <v>57659</v>
      </c>
    </row>
    <row r="56962" spans="11:11" x14ac:dyDescent="0.25">
      <c r="K56962" s="2" t="s">
        <v>57660</v>
      </c>
    </row>
    <row r="56963" spans="11:11" x14ac:dyDescent="0.25">
      <c r="K56963" s="2" t="s">
        <v>57661</v>
      </c>
    </row>
    <row r="56964" spans="11:11" x14ac:dyDescent="0.25">
      <c r="K56964" s="2" t="s">
        <v>57662</v>
      </c>
    </row>
    <row r="56965" spans="11:11" x14ac:dyDescent="0.25">
      <c r="K56965" s="2" t="s">
        <v>57663</v>
      </c>
    </row>
    <row r="56966" spans="11:11" x14ac:dyDescent="0.25">
      <c r="K56966" s="2" t="s">
        <v>57664</v>
      </c>
    </row>
    <row r="56967" spans="11:11" x14ac:dyDescent="0.25">
      <c r="K56967" s="2" t="s">
        <v>57665</v>
      </c>
    </row>
    <row r="56968" spans="11:11" x14ac:dyDescent="0.25">
      <c r="K56968" s="2" t="s">
        <v>57666</v>
      </c>
    </row>
    <row r="56969" spans="11:11" x14ac:dyDescent="0.25">
      <c r="K56969" s="2" t="s">
        <v>57667</v>
      </c>
    </row>
    <row r="56970" spans="11:11" x14ac:dyDescent="0.25">
      <c r="K56970" s="2" t="s">
        <v>57668</v>
      </c>
    </row>
    <row r="56971" spans="11:11" x14ac:dyDescent="0.25">
      <c r="K56971" s="2" t="s">
        <v>57669</v>
      </c>
    </row>
    <row r="56972" spans="11:11" x14ac:dyDescent="0.25">
      <c r="K56972" s="2" t="s">
        <v>57670</v>
      </c>
    </row>
    <row r="56973" spans="11:11" x14ac:dyDescent="0.25">
      <c r="K56973" s="2" t="s">
        <v>57671</v>
      </c>
    </row>
    <row r="56974" spans="11:11" x14ac:dyDescent="0.25">
      <c r="K56974" s="2" t="s">
        <v>57672</v>
      </c>
    </row>
    <row r="56975" spans="11:11" x14ac:dyDescent="0.25">
      <c r="K56975" s="2" t="s">
        <v>57673</v>
      </c>
    </row>
    <row r="56976" spans="11:11" x14ac:dyDescent="0.25">
      <c r="K56976" s="2" t="s">
        <v>57674</v>
      </c>
    </row>
    <row r="56977" spans="11:11" x14ac:dyDescent="0.25">
      <c r="K56977" s="2" t="s">
        <v>57675</v>
      </c>
    </row>
    <row r="56978" spans="11:11" x14ac:dyDescent="0.25">
      <c r="K56978" s="2" t="s">
        <v>57676</v>
      </c>
    </row>
    <row r="56979" spans="11:11" x14ac:dyDescent="0.25">
      <c r="K56979" s="2" t="s">
        <v>57677</v>
      </c>
    </row>
    <row r="56980" spans="11:11" x14ac:dyDescent="0.25">
      <c r="K56980" s="2" t="s">
        <v>57678</v>
      </c>
    </row>
    <row r="56981" spans="11:11" x14ac:dyDescent="0.25">
      <c r="K56981" s="2" t="s">
        <v>57679</v>
      </c>
    </row>
    <row r="56982" spans="11:11" x14ac:dyDescent="0.25">
      <c r="K56982" s="2" t="s">
        <v>57680</v>
      </c>
    </row>
    <row r="56983" spans="11:11" x14ac:dyDescent="0.25">
      <c r="K56983" s="2" t="s">
        <v>57681</v>
      </c>
    </row>
    <row r="56984" spans="11:11" x14ac:dyDescent="0.25">
      <c r="K56984" s="2" t="s">
        <v>57682</v>
      </c>
    </row>
    <row r="56985" spans="11:11" x14ac:dyDescent="0.25">
      <c r="K56985" s="2" t="s">
        <v>57683</v>
      </c>
    </row>
    <row r="56986" spans="11:11" x14ac:dyDescent="0.25">
      <c r="K56986" s="2" t="s">
        <v>57684</v>
      </c>
    </row>
    <row r="56987" spans="11:11" x14ac:dyDescent="0.25">
      <c r="K56987" s="2" t="s">
        <v>57685</v>
      </c>
    </row>
    <row r="56988" spans="11:11" x14ac:dyDescent="0.25">
      <c r="K56988" s="2" t="s">
        <v>57686</v>
      </c>
    </row>
    <row r="56989" spans="11:11" x14ac:dyDescent="0.25">
      <c r="K56989" s="2" t="s">
        <v>57687</v>
      </c>
    </row>
    <row r="56990" spans="11:11" x14ac:dyDescent="0.25">
      <c r="K56990" s="2" t="s">
        <v>57688</v>
      </c>
    </row>
    <row r="56991" spans="11:11" x14ac:dyDescent="0.25">
      <c r="K56991" s="2" t="s">
        <v>57689</v>
      </c>
    </row>
    <row r="56992" spans="11:11" x14ac:dyDescent="0.25">
      <c r="K56992" s="2" t="s">
        <v>57690</v>
      </c>
    </row>
    <row r="56993" spans="11:11" x14ac:dyDescent="0.25">
      <c r="K56993" s="2" t="s">
        <v>57691</v>
      </c>
    </row>
    <row r="56994" spans="11:11" x14ac:dyDescent="0.25">
      <c r="K56994" s="2" t="s">
        <v>57692</v>
      </c>
    </row>
    <row r="56995" spans="11:11" x14ac:dyDescent="0.25">
      <c r="K56995" s="2" t="s">
        <v>57693</v>
      </c>
    </row>
    <row r="56996" spans="11:11" x14ac:dyDescent="0.25">
      <c r="K56996" s="2" t="s">
        <v>57694</v>
      </c>
    </row>
    <row r="56997" spans="11:11" x14ac:dyDescent="0.25">
      <c r="K56997" s="2" t="s">
        <v>57695</v>
      </c>
    </row>
    <row r="56998" spans="11:11" x14ac:dyDescent="0.25">
      <c r="K56998" s="2" t="s">
        <v>57696</v>
      </c>
    </row>
    <row r="56999" spans="11:11" x14ac:dyDescent="0.25">
      <c r="K56999" s="2" t="s">
        <v>57697</v>
      </c>
    </row>
    <row r="57000" spans="11:11" x14ac:dyDescent="0.25">
      <c r="K57000" s="2" t="s">
        <v>57698</v>
      </c>
    </row>
    <row r="57001" spans="11:11" x14ac:dyDescent="0.25">
      <c r="K57001" s="2" t="s">
        <v>57699</v>
      </c>
    </row>
    <row r="57002" spans="11:11" x14ac:dyDescent="0.25">
      <c r="K57002" s="2" t="s">
        <v>57700</v>
      </c>
    </row>
    <row r="57003" spans="11:11" x14ac:dyDescent="0.25">
      <c r="K57003" s="2" t="s">
        <v>57701</v>
      </c>
    </row>
    <row r="57004" spans="11:11" x14ac:dyDescent="0.25">
      <c r="K57004" s="2" t="s">
        <v>57702</v>
      </c>
    </row>
    <row r="57005" spans="11:11" x14ac:dyDescent="0.25">
      <c r="K57005" s="2" t="s">
        <v>57703</v>
      </c>
    </row>
    <row r="57006" spans="11:11" x14ac:dyDescent="0.25">
      <c r="K57006" s="2" t="s">
        <v>57704</v>
      </c>
    </row>
    <row r="57007" spans="11:11" x14ac:dyDescent="0.25">
      <c r="K57007" s="2" t="s">
        <v>57705</v>
      </c>
    </row>
    <row r="57008" spans="11:11" x14ac:dyDescent="0.25">
      <c r="K57008" s="2" t="s">
        <v>57706</v>
      </c>
    </row>
    <row r="57009" spans="11:11" x14ac:dyDescent="0.25">
      <c r="K57009" s="2" t="s">
        <v>57707</v>
      </c>
    </row>
    <row r="57010" spans="11:11" x14ac:dyDescent="0.25">
      <c r="K57010" s="2" t="s">
        <v>57708</v>
      </c>
    </row>
    <row r="57011" spans="11:11" x14ac:dyDescent="0.25">
      <c r="K57011" s="2" t="s">
        <v>57709</v>
      </c>
    </row>
    <row r="57012" spans="11:11" x14ac:dyDescent="0.25">
      <c r="K57012" s="2" t="s">
        <v>57710</v>
      </c>
    </row>
    <row r="57013" spans="11:11" x14ac:dyDescent="0.25">
      <c r="K57013" s="2" t="s">
        <v>57711</v>
      </c>
    </row>
    <row r="57014" spans="11:11" x14ac:dyDescent="0.25">
      <c r="K57014" s="2" t="s">
        <v>57712</v>
      </c>
    </row>
    <row r="57015" spans="11:11" x14ac:dyDescent="0.25">
      <c r="K57015" s="2" t="s">
        <v>57713</v>
      </c>
    </row>
    <row r="57016" spans="11:11" x14ac:dyDescent="0.25">
      <c r="K57016" s="2" t="s">
        <v>57714</v>
      </c>
    </row>
    <row r="57017" spans="11:11" x14ac:dyDescent="0.25">
      <c r="K57017" s="2" t="s">
        <v>57715</v>
      </c>
    </row>
    <row r="57018" spans="11:11" x14ac:dyDescent="0.25">
      <c r="K57018" s="2" t="s">
        <v>57716</v>
      </c>
    </row>
    <row r="57019" spans="11:11" x14ac:dyDescent="0.25">
      <c r="K57019" s="2" t="s">
        <v>57717</v>
      </c>
    </row>
    <row r="57020" spans="11:11" x14ac:dyDescent="0.25">
      <c r="K57020" s="2" t="s">
        <v>57718</v>
      </c>
    </row>
    <row r="57021" spans="11:11" x14ac:dyDescent="0.25">
      <c r="K57021" s="2" t="s">
        <v>57719</v>
      </c>
    </row>
    <row r="57022" spans="11:11" x14ac:dyDescent="0.25">
      <c r="K57022" s="2" t="s">
        <v>57720</v>
      </c>
    </row>
    <row r="57023" spans="11:11" x14ac:dyDescent="0.25">
      <c r="K57023" s="2" t="s">
        <v>57721</v>
      </c>
    </row>
    <row r="57024" spans="11:11" x14ac:dyDescent="0.25">
      <c r="K57024" s="2" t="s">
        <v>57722</v>
      </c>
    </row>
    <row r="57025" spans="11:11" x14ac:dyDescent="0.25">
      <c r="K57025" s="2" t="s">
        <v>57723</v>
      </c>
    </row>
    <row r="57026" spans="11:11" x14ac:dyDescent="0.25">
      <c r="K57026" s="2" t="s">
        <v>57724</v>
      </c>
    </row>
    <row r="57027" spans="11:11" x14ac:dyDescent="0.25">
      <c r="K57027" s="2" t="s">
        <v>57725</v>
      </c>
    </row>
    <row r="57028" spans="11:11" x14ac:dyDescent="0.25">
      <c r="K57028" s="2" t="s">
        <v>57726</v>
      </c>
    </row>
    <row r="57029" spans="11:11" x14ac:dyDescent="0.25">
      <c r="K57029" s="2" t="s">
        <v>57727</v>
      </c>
    </row>
    <row r="57030" spans="11:11" x14ac:dyDescent="0.25">
      <c r="K57030" s="2" t="s">
        <v>57728</v>
      </c>
    </row>
    <row r="57031" spans="11:11" x14ac:dyDescent="0.25">
      <c r="K57031" s="2" t="s">
        <v>57729</v>
      </c>
    </row>
    <row r="57032" spans="11:11" x14ac:dyDescent="0.25">
      <c r="K57032" s="2" t="s">
        <v>57730</v>
      </c>
    </row>
    <row r="57033" spans="11:11" x14ac:dyDescent="0.25">
      <c r="K57033" s="2" t="s">
        <v>57731</v>
      </c>
    </row>
    <row r="57034" spans="11:11" x14ac:dyDescent="0.25">
      <c r="K57034" s="2" t="s">
        <v>57732</v>
      </c>
    </row>
    <row r="57035" spans="11:11" x14ac:dyDescent="0.25">
      <c r="K57035" s="2" t="s">
        <v>57733</v>
      </c>
    </row>
    <row r="57036" spans="11:11" x14ac:dyDescent="0.25">
      <c r="K57036" s="2" t="s">
        <v>57734</v>
      </c>
    </row>
    <row r="57037" spans="11:11" x14ac:dyDescent="0.25">
      <c r="K57037" s="2" t="s">
        <v>57735</v>
      </c>
    </row>
    <row r="57038" spans="11:11" x14ac:dyDescent="0.25">
      <c r="K57038" s="2" t="s">
        <v>57736</v>
      </c>
    </row>
    <row r="57039" spans="11:11" x14ac:dyDescent="0.25">
      <c r="K57039" s="2" t="s">
        <v>57737</v>
      </c>
    </row>
    <row r="57040" spans="11:11" x14ac:dyDescent="0.25">
      <c r="K57040" s="2" t="s">
        <v>57738</v>
      </c>
    </row>
    <row r="57041" spans="11:11" x14ac:dyDescent="0.25">
      <c r="K57041" s="2" t="s">
        <v>57739</v>
      </c>
    </row>
    <row r="57042" spans="11:11" x14ac:dyDescent="0.25">
      <c r="K57042" s="2" t="s">
        <v>57740</v>
      </c>
    </row>
    <row r="57043" spans="11:11" x14ac:dyDescent="0.25">
      <c r="K57043" s="2" t="s">
        <v>57741</v>
      </c>
    </row>
    <row r="57044" spans="11:11" x14ac:dyDescent="0.25">
      <c r="K57044" s="2" t="s">
        <v>57742</v>
      </c>
    </row>
    <row r="57045" spans="11:11" x14ac:dyDescent="0.25">
      <c r="K57045" s="2" t="s">
        <v>57743</v>
      </c>
    </row>
    <row r="57046" spans="11:11" x14ac:dyDescent="0.25">
      <c r="K57046" s="2" t="s">
        <v>57744</v>
      </c>
    </row>
    <row r="57047" spans="11:11" x14ac:dyDescent="0.25">
      <c r="K57047" s="2" t="s">
        <v>57745</v>
      </c>
    </row>
    <row r="57048" spans="11:11" x14ac:dyDescent="0.25">
      <c r="K57048" s="2" t="s">
        <v>57746</v>
      </c>
    </row>
    <row r="57049" spans="11:11" x14ac:dyDescent="0.25">
      <c r="K57049" s="2" t="s">
        <v>57747</v>
      </c>
    </row>
    <row r="57050" spans="11:11" x14ac:dyDescent="0.25">
      <c r="K57050" s="2" t="s">
        <v>57748</v>
      </c>
    </row>
    <row r="57051" spans="11:11" x14ac:dyDescent="0.25">
      <c r="K57051" s="2" t="s">
        <v>57749</v>
      </c>
    </row>
    <row r="57052" spans="11:11" x14ac:dyDescent="0.25">
      <c r="K57052" s="2" t="s">
        <v>57750</v>
      </c>
    </row>
    <row r="57053" spans="11:11" x14ac:dyDescent="0.25">
      <c r="K57053" s="2" t="s">
        <v>57751</v>
      </c>
    </row>
    <row r="57054" spans="11:11" x14ac:dyDescent="0.25">
      <c r="K57054" s="2" t="s">
        <v>57752</v>
      </c>
    </row>
    <row r="57055" spans="11:11" x14ac:dyDescent="0.25">
      <c r="K57055" s="2" t="s">
        <v>57753</v>
      </c>
    </row>
    <row r="57056" spans="11:11" x14ac:dyDescent="0.25">
      <c r="K57056" s="2" t="s">
        <v>57754</v>
      </c>
    </row>
    <row r="57057" spans="11:11" x14ac:dyDescent="0.25">
      <c r="K57057" s="2" t="s">
        <v>57755</v>
      </c>
    </row>
    <row r="57058" spans="11:11" x14ac:dyDescent="0.25">
      <c r="K57058" s="2" t="s">
        <v>57756</v>
      </c>
    </row>
    <row r="57059" spans="11:11" x14ac:dyDescent="0.25">
      <c r="K57059" s="2" t="s">
        <v>57757</v>
      </c>
    </row>
    <row r="57060" spans="11:11" x14ac:dyDescent="0.25">
      <c r="K57060" s="2" t="s">
        <v>57758</v>
      </c>
    </row>
    <row r="57061" spans="11:11" x14ac:dyDescent="0.25">
      <c r="K57061" s="2" t="s">
        <v>57759</v>
      </c>
    </row>
    <row r="57062" spans="11:11" x14ac:dyDescent="0.25">
      <c r="K57062" s="2" t="s">
        <v>57760</v>
      </c>
    </row>
    <row r="57063" spans="11:11" x14ac:dyDescent="0.25">
      <c r="K57063" s="2" t="s">
        <v>57761</v>
      </c>
    </row>
    <row r="57064" spans="11:11" x14ac:dyDescent="0.25">
      <c r="K57064" s="2" t="s">
        <v>57762</v>
      </c>
    </row>
    <row r="57065" spans="11:11" x14ac:dyDescent="0.25">
      <c r="K57065" s="2" t="s">
        <v>57763</v>
      </c>
    </row>
    <row r="57066" spans="11:11" x14ac:dyDescent="0.25">
      <c r="K57066" s="2" t="s">
        <v>57764</v>
      </c>
    </row>
    <row r="57067" spans="11:11" x14ac:dyDescent="0.25">
      <c r="K57067" s="2" t="s">
        <v>57765</v>
      </c>
    </row>
    <row r="57068" spans="11:11" x14ac:dyDescent="0.25">
      <c r="K57068" s="2" t="s">
        <v>57766</v>
      </c>
    </row>
    <row r="57069" spans="11:11" x14ac:dyDescent="0.25">
      <c r="K57069" s="2" t="s">
        <v>57767</v>
      </c>
    </row>
    <row r="57070" spans="11:11" x14ac:dyDescent="0.25">
      <c r="K57070" s="2" t="s">
        <v>57768</v>
      </c>
    </row>
    <row r="57071" spans="11:11" x14ac:dyDescent="0.25">
      <c r="K57071" s="2" t="s">
        <v>57769</v>
      </c>
    </row>
    <row r="57072" spans="11:11" x14ac:dyDescent="0.25">
      <c r="K57072" s="2" t="s">
        <v>57770</v>
      </c>
    </row>
    <row r="57073" spans="11:11" x14ac:dyDescent="0.25">
      <c r="K57073" s="2" t="s">
        <v>57771</v>
      </c>
    </row>
    <row r="57074" spans="11:11" x14ac:dyDescent="0.25">
      <c r="K57074" s="2" t="s">
        <v>57772</v>
      </c>
    </row>
    <row r="57075" spans="11:11" x14ac:dyDescent="0.25">
      <c r="K57075" s="2" t="s">
        <v>57773</v>
      </c>
    </row>
    <row r="57076" spans="11:11" x14ac:dyDescent="0.25">
      <c r="K57076" s="2" t="s">
        <v>57774</v>
      </c>
    </row>
    <row r="57077" spans="11:11" x14ac:dyDescent="0.25">
      <c r="K57077" s="2" t="s">
        <v>57775</v>
      </c>
    </row>
    <row r="57078" spans="11:11" x14ac:dyDescent="0.25">
      <c r="K57078" s="2" t="s">
        <v>57776</v>
      </c>
    </row>
    <row r="57079" spans="11:11" x14ac:dyDescent="0.25">
      <c r="K57079" s="2" t="s">
        <v>57777</v>
      </c>
    </row>
    <row r="57080" spans="11:11" x14ac:dyDescent="0.25">
      <c r="K57080" s="2" t="s">
        <v>57778</v>
      </c>
    </row>
    <row r="57081" spans="11:11" x14ac:dyDescent="0.25">
      <c r="K57081" s="2" t="s">
        <v>57779</v>
      </c>
    </row>
    <row r="57082" spans="11:11" x14ac:dyDescent="0.25">
      <c r="K57082" s="2" t="s">
        <v>57780</v>
      </c>
    </row>
    <row r="57083" spans="11:11" x14ac:dyDescent="0.25">
      <c r="K57083" s="2" t="s">
        <v>57781</v>
      </c>
    </row>
    <row r="57084" spans="11:11" x14ac:dyDescent="0.25">
      <c r="K57084" s="2" t="s">
        <v>57782</v>
      </c>
    </row>
    <row r="57085" spans="11:11" x14ac:dyDescent="0.25">
      <c r="K57085" s="2" t="s">
        <v>57783</v>
      </c>
    </row>
    <row r="57086" spans="11:11" x14ac:dyDescent="0.25">
      <c r="K57086" s="2" t="s">
        <v>57784</v>
      </c>
    </row>
    <row r="57087" spans="11:11" x14ac:dyDescent="0.25">
      <c r="K57087" s="2" t="s">
        <v>57785</v>
      </c>
    </row>
    <row r="57088" spans="11:11" x14ac:dyDescent="0.25">
      <c r="K57088" s="2" t="s">
        <v>57786</v>
      </c>
    </row>
    <row r="57089" spans="11:11" x14ac:dyDescent="0.25">
      <c r="K57089" s="2" t="s">
        <v>57787</v>
      </c>
    </row>
    <row r="57090" spans="11:11" x14ac:dyDescent="0.25">
      <c r="K57090" s="2" t="s">
        <v>57788</v>
      </c>
    </row>
    <row r="57091" spans="11:11" x14ac:dyDescent="0.25">
      <c r="K57091" s="2" t="s">
        <v>57789</v>
      </c>
    </row>
    <row r="57092" spans="11:11" x14ac:dyDescent="0.25">
      <c r="K57092" s="2" t="s">
        <v>57790</v>
      </c>
    </row>
    <row r="57093" spans="11:11" x14ac:dyDescent="0.25">
      <c r="K57093" s="2" t="s">
        <v>57791</v>
      </c>
    </row>
    <row r="57094" spans="11:11" x14ac:dyDescent="0.25">
      <c r="K57094" s="2" t="s">
        <v>57792</v>
      </c>
    </row>
    <row r="57095" spans="11:11" x14ac:dyDescent="0.25">
      <c r="K57095" s="2" t="s">
        <v>57793</v>
      </c>
    </row>
    <row r="57096" spans="11:11" x14ac:dyDescent="0.25">
      <c r="K57096" s="2" t="s">
        <v>57794</v>
      </c>
    </row>
    <row r="57097" spans="11:11" x14ac:dyDescent="0.25">
      <c r="K57097" s="2" t="s">
        <v>57795</v>
      </c>
    </row>
    <row r="57098" spans="11:11" x14ac:dyDescent="0.25">
      <c r="K57098" s="2" t="s">
        <v>57796</v>
      </c>
    </row>
    <row r="57099" spans="11:11" x14ac:dyDescent="0.25">
      <c r="K57099" s="2" t="s">
        <v>57797</v>
      </c>
    </row>
    <row r="57100" spans="11:11" x14ac:dyDescent="0.25">
      <c r="K57100" s="2" t="s">
        <v>57798</v>
      </c>
    </row>
    <row r="57101" spans="11:11" x14ac:dyDescent="0.25">
      <c r="K57101" s="2" t="s">
        <v>57799</v>
      </c>
    </row>
    <row r="57102" spans="11:11" x14ac:dyDescent="0.25">
      <c r="K57102" s="2" t="s">
        <v>57800</v>
      </c>
    </row>
    <row r="57103" spans="11:11" x14ac:dyDescent="0.25">
      <c r="K57103" s="2" t="s">
        <v>57801</v>
      </c>
    </row>
    <row r="57104" spans="11:11" x14ac:dyDescent="0.25">
      <c r="K57104" s="2" t="s">
        <v>57802</v>
      </c>
    </row>
    <row r="57105" spans="11:11" x14ac:dyDescent="0.25">
      <c r="K57105" s="2" t="s">
        <v>57803</v>
      </c>
    </row>
    <row r="57106" spans="11:11" x14ac:dyDescent="0.25">
      <c r="K57106" s="2" t="s">
        <v>57804</v>
      </c>
    </row>
    <row r="57107" spans="11:11" x14ac:dyDescent="0.25">
      <c r="K57107" s="2" t="s">
        <v>57805</v>
      </c>
    </row>
    <row r="57108" spans="11:11" x14ac:dyDescent="0.25">
      <c r="K57108" s="2" t="s">
        <v>57806</v>
      </c>
    </row>
    <row r="57109" spans="11:11" x14ac:dyDescent="0.25">
      <c r="K57109" s="2" t="s">
        <v>57807</v>
      </c>
    </row>
    <row r="57110" spans="11:11" x14ac:dyDescent="0.25">
      <c r="K57110" s="2" t="s">
        <v>57808</v>
      </c>
    </row>
    <row r="57111" spans="11:11" x14ac:dyDescent="0.25">
      <c r="K57111" s="2" t="s">
        <v>57809</v>
      </c>
    </row>
    <row r="57112" spans="11:11" x14ac:dyDescent="0.25">
      <c r="K57112" s="2" t="s">
        <v>57810</v>
      </c>
    </row>
    <row r="57113" spans="11:11" x14ac:dyDescent="0.25">
      <c r="K57113" s="2" t="s">
        <v>57811</v>
      </c>
    </row>
    <row r="57114" spans="11:11" x14ac:dyDescent="0.25">
      <c r="K57114" s="2" t="s">
        <v>57812</v>
      </c>
    </row>
    <row r="57115" spans="11:11" x14ac:dyDescent="0.25">
      <c r="K57115" s="2" t="s">
        <v>57813</v>
      </c>
    </row>
    <row r="57116" spans="11:11" x14ac:dyDescent="0.25">
      <c r="K57116" s="2" t="s">
        <v>57814</v>
      </c>
    </row>
    <row r="57117" spans="11:11" x14ac:dyDescent="0.25">
      <c r="K57117" s="2" t="s">
        <v>57815</v>
      </c>
    </row>
    <row r="57118" spans="11:11" x14ac:dyDescent="0.25">
      <c r="K57118" s="2" t="s">
        <v>57816</v>
      </c>
    </row>
    <row r="57119" spans="11:11" x14ac:dyDescent="0.25">
      <c r="K57119" s="2" t="s">
        <v>57817</v>
      </c>
    </row>
    <row r="57120" spans="11:11" x14ac:dyDescent="0.25">
      <c r="K57120" s="2" t="s">
        <v>57818</v>
      </c>
    </row>
    <row r="57121" spans="11:11" x14ac:dyDescent="0.25">
      <c r="K57121" s="2" t="s">
        <v>57819</v>
      </c>
    </row>
    <row r="57122" spans="11:11" x14ac:dyDescent="0.25">
      <c r="K57122" s="2" t="s">
        <v>57820</v>
      </c>
    </row>
    <row r="57123" spans="11:11" x14ac:dyDescent="0.25">
      <c r="K57123" s="2" t="s">
        <v>57821</v>
      </c>
    </row>
    <row r="57124" spans="11:11" x14ac:dyDescent="0.25">
      <c r="K57124" s="2" t="s">
        <v>57822</v>
      </c>
    </row>
    <row r="57125" spans="11:11" x14ac:dyDescent="0.25">
      <c r="K57125" s="2" t="s">
        <v>57823</v>
      </c>
    </row>
    <row r="57126" spans="11:11" x14ac:dyDescent="0.25">
      <c r="K57126" s="2" t="s">
        <v>57824</v>
      </c>
    </row>
    <row r="57127" spans="11:11" x14ac:dyDescent="0.25">
      <c r="K57127" s="2" t="s">
        <v>57825</v>
      </c>
    </row>
    <row r="57128" spans="11:11" x14ac:dyDescent="0.25">
      <c r="K57128" s="2" t="s">
        <v>57826</v>
      </c>
    </row>
    <row r="57129" spans="11:11" x14ac:dyDescent="0.25">
      <c r="K57129" s="2" t="s">
        <v>57827</v>
      </c>
    </row>
    <row r="57130" spans="11:11" x14ac:dyDescent="0.25">
      <c r="K57130" s="2" t="s">
        <v>57828</v>
      </c>
    </row>
    <row r="57131" spans="11:11" x14ac:dyDescent="0.25">
      <c r="K57131" s="2" t="s">
        <v>57829</v>
      </c>
    </row>
    <row r="57132" spans="11:11" x14ac:dyDescent="0.25">
      <c r="K57132" s="2" t="s">
        <v>57830</v>
      </c>
    </row>
    <row r="57133" spans="11:11" x14ac:dyDescent="0.25">
      <c r="K57133" s="2" t="s">
        <v>57831</v>
      </c>
    </row>
    <row r="57134" spans="11:11" x14ac:dyDescent="0.25">
      <c r="K57134" s="2" t="s">
        <v>57832</v>
      </c>
    </row>
    <row r="57135" spans="11:11" x14ac:dyDescent="0.25">
      <c r="K57135" s="2" t="s">
        <v>57833</v>
      </c>
    </row>
    <row r="57136" spans="11:11" x14ac:dyDescent="0.25">
      <c r="K57136" s="2" t="s">
        <v>57834</v>
      </c>
    </row>
    <row r="57137" spans="11:11" x14ac:dyDescent="0.25">
      <c r="K57137" s="2" t="s">
        <v>57835</v>
      </c>
    </row>
    <row r="57138" spans="11:11" x14ac:dyDescent="0.25">
      <c r="K57138" s="2" t="s">
        <v>57836</v>
      </c>
    </row>
    <row r="57139" spans="11:11" x14ac:dyDescent="0.25">
      <c r="K57139" s="2" t="s">
        <v>57837</v>
      </c>
    </row>
    <row r="57140" spans="11:11" x14ac:dyDescent="0.25">
      <c r="K57140" s="2" t="s">
        <v>57838</v>
      </c>
    </row>
    <row r="57141" spans="11:11" x14ac:dyDescent="0.25">
      <c r="K57141" s="2" t="s">
        <v>57839</v>
      </c>
    </row>
    <row r="57142" spans="11:11" x14ac:dyDescent="0.25">
      <c r="K57142" s="2" t="s">
        <v>57840</v>
      </c>
    </row>
    <row r="57143" spans="11:11" x14ac:dyDescent="0.25">
      <c r="K57143" s="2" t="s">
        <v>57841</v>
      </c>
    </row>
    <row r="57144" spans="11:11" x14ac:dyDescent="0.25">
      <c r="K57144" s="2" t="s">
        <v>57842</v>
      </c>
    </row>
    <row r="57145" spans="11:11" x14ac:dyDescent="0.25">
      <c r="K57145" s="2" t="s">
        <v>57843</v>
      </c>
    </row>
    <row r="57146" spans="11:11" x14ac:dyDescent="0.25">
      <c r="K57146" s="2" t="s">
        <v>57844</v>
      </c>
    </row>
    <row r="57147" spans="11:11" x14ac:dyDescent="0.25">
      <c r="K57147" s="2" t="s">
        <v>57845</v>
      </c>
    </row>
    <row r="57148" spans="11:11" x14ac:dyDescent="0.25">
      <c r="K57148" s="2" t="s">
        <v>57846</v>
      </c>
    </row>
    <row r="57149" spans="11:11" x14ac:dyDescent="0.25">
      <c r="K57149" s="2" t="s">
        <v>57847</v>
      </c>
    </row>
    <row r="57150" spans="11:11" x14ac:dyDescent="0.25">
      <c r="K57150" s="2" t="s">
        <v>57848</v>
      </c>
    </row>
    <row r="57151" spans="11:11" x14ac:dyDescent="0.25">
      <c r="K57151" s="2" t="s">
        <v>57849</v>
      </c>
    </row>
    <row r="57152" spans="11:11" x14ac:dyDescent="0.25">
      <c r="K57152" s="2" t="s">
        <v>57850</v>
      </c>
    </row>
    <row r="57153" spans="11:11" x14ac:dyDescent="0.25">
      <c r="K57153" s="2" t="s">
        <v>57851</v>
      </c>
    </row>
    <row r="57154" spans="11:11" x14ac:dyDescent="0.25">
      <c r="K57154" s="2" t="s">
        <v>57852</v>
      </c>
    </row>
    <row r="57155" spans="11:11" x14ac:dyDescent="0.25">
      <c r="K57155" s="2" t="s">
        <v>57853</v>
      </c>
    </row>
    <row r="57156" spans="11:11" x14ac:dyDescent="0.25">
      <c r="K57156" s="2" t="s">
        <v>57854</v>
      </c>
    </row>
    <row r="57157" spans="11:11" x14ac:dyDescent="0.25">
      <c r="K57157" s="2" t="s">
        <v>57855</v>
      </c>
    </row>
    <row r="57158" spans="11:11" x14ac:dyDescent="0.25">
      <c r="K57158" s="2" t="s">
        <v>57856</v>
      </c>
    </row>
    <row r="57159" spans="11:11" x14ac:dyDescent="0.25">
      <c r="K57159" s="2" t="s">
        <v>57857</v>
      </c>
    </row>
    <row r="57160" spans="11:11" x14ac:dyDescent="0.25">
      <c r="K57160" s="2" t="s">
        <v>57858</v>
      </c>
    </row>
    <row r="57161" spans="11:11" x14ac:dyDescent="0.25">
      <c r="K57161" s="2" t="s">
        <v>57859</v>
      </c>
    </row>
    <row r="57162" spans="11:11" x14ac:dyDescent="0.25">
      <c r="K57162" s="2" t="s">
        <v>57860</v>
      </c>
    </row>
    <row r="57163" spans="11:11" x14ac:dyDescent="0.25">
      <c r="K57163" s="2" t="s">
        <v>57861</v>
      </c>
    </row>
    <row r="57164" spans="11:11" x14ac:dyDescent="0.25">
      <c r="K57164" s="2" t="s">
        <v>57862</v>
      </c>
    </row>
    <row r="57165" spans="11:11" x14ac:dyDescent="0.25">
      <c r="K57165" s="2" t="s">
        <v>57863</v>
      </c>
    </row>
    <row r="57166" spans="11:11" x14ac:dyDescent="0.25">
      <c r="K57166" s="2" t="s">
        <v>57864</v>
      </c>
    </row>
    <row r="57167" spans="11:11" x14ac:dyDescent="0.25">
      <c r="K57167" s="2" t="s">
        <v>57865</v>
      </c>
    </row>
    <row r="57168" spans="11:11" x14ac:dyDescent="0.25">
      <c r="K57168" s="2" t="s">
        <v>57866</v>
      </c>
    </row>
    <row r="57169" spans="11:11" x14ac:dyDescent="0.25">
      <c r="K57169" s="2" t="s">
        <v>57867</v>
      </c>
    </row>
    <row r="57170" spans="11:11" x14ac:dyDescent="0.25">
      <c r="K57170" s="2" t="s">
        <v>57868</v>
      </c>
    </row>
    <row r="57171" spans="11:11" x14ac:dyDescent="0.25">
      <c r="K57171" s="2" t="s">
        <v>57869</v>
      </c>
    </row>
    <row r="57172" spans="11:11" x14ac:dyDescent="0.25">
      <c r="K57172" s="2" t="s">
        <v>57870</v>
      </c>
    </row>
    <row r="57173" spans="11:11" x14ac:dyDescent="0.25">
      <c r="K57173" s="2" t="s">
        <v>57871</v>
      </c>
    </row>
    <row r="57174" spans="11:11" x14ac:dyDescent="0.25">
      <c r="K57174" s="2" t="s">
        <v>57872</v>
      </c>
    </row>
    <row r="57175" spans="11:11" x14ac:dyDescent="0.25">
      <c r="K57175" s="2" t="s">
        <v>57873</v>
      </c>
    </row>
    <row r="57176" spans="11:11" x14ac:dyDescent="0.25">
      <c r="K57176" s="2" t="s">
        <v>57874</v>
      </c>
    </row>
    <row r="57177" spans="11:11" x14ac:dyDescent="0.25">
      <c r="K57177" s="2" t="s">
        <v>57875</v>
      </c>
    </row>
    <row r="57178" spans="11:11" x14ac:dyDescent="0.25">
      <c r="K57178" s="2" t="s">
        <v>57876</v>
      </c>
    </row>
    <row r="57179" spans="11:11" x14ac:dyDescent="0.25">
      <c r="K57179" s="2" t="s">
        <v>57877</v>
      </c>
    </row>
    <row r="57180" spans="11:11" x14ac:dyDescent="0.25">
      <c r="K57180" s="2" t="s">
        <v>57878</v>
      </c>
    </row>
    <row r="57181" spans="11:11" x14ac:dyDescent="0.25">
      <c r="K57181" s="2" t="s">
        <v>57879</v>
      </c>
    </row>
    <row r="57182" spans="11:11" x14ac:dyDescent="0.25">
      <c r="K57182" s="2" t="s">
        <v>57880</v>
      </c>
    </row>
    <row r="57183" spans="11:11" x14ac:dyDescent="0.25">
      <c r="K57183" s="2" t="s">
        <v>57881</v>
      </c>
    </row>
    <row r="57184" spans="11:11" x14ac:dyDescent="0.25">
      <c r="K57184" s="2" t="s">
        <v>57882</v>
      </c>
    </row>
    <row r="57185" spans="11:11" x14ac:dyDescent="0.25">
      <c r="K57185" s="2" t="s">
        <v>57883</v>
      </c>
    </row>
    <row r="57186" spans="11:11" x14ac:dyDescent="0.25">
      <c r="K57186" s="2" t="s">
        <v>57884</v>
      </c>
    </row>
    <row r="57187" spans="11:11" x14ac:dyDescent="0.25">
      <c r="K57187" s="2" t="s">
        <v>57885</v>
      </c>
    </row>
    <row r="57188" spans="11:11" x14ac:dyDescent="0.25">
      <c r="K57188" s="2" t="s">
        <v>57886</v>
      </c>
    </row>
    <row r="57189" spans="11:11" x14ac:dyDescent="0.25">
      <c r="K57189" s="2" t="s">
        <v>57887</v>
      </c>
    </row>
    <row r="57190" spans="11:11" x14ac:dyDescent="0.25">
      <c r="K57190" s="2" t="s">
        <v>57888</v>
      </c>
    </row>
    <row r="57191" spans="11:11" x14ac:dyDescent="0.25">
      <c r="K57191" s="2" t="s">
        <v>57889</v>
      </c>
    </row>
    <row r="57192" spans="11:11" x14ac:dyDescent="0.25">
      <c r="K57192" s="2" t="s">
        <v>57890</v>
      </c>
    </row>
    <row r="57193" spans="11:11" x14ac:dyDescent="0.25">
      <c r="K57193" s="2" t="s">
        <v>57891</v>
      </c>
    </row>
    <row r="57194" spans="11:11" x14ac:dyDescent="0.25">
      <c r="K57194" s="2" t="s">
        <v>57892</v>
      </c>
    </row>
    <row r="57195" spans="11:11" x14ac:dyDescent="0.25">
      <c r="K57195" s="2" t="s">
        <v>57893</v>
      </c>
    </row>
    <row r="57196" spans="11:11" x14ac:dyDescent="0.25">
      <c r="K57196" s="2" t="s">
        <v>57894</v>
      </c>
    </row>
    <row r="57197" spans="11:11" x14ac:dyDescent="0.25">
      <c r="K57197" s="2" t="s">
        <v>57895</v>
      </c>
    </row>
    <row r="57198" spans="11:11" x14ac:dyDescent="0.25">
      <c r="K57198" s="2" t="s">
        <v>57896</v>
      </c>
    </row>
    <row r="57199" spans="11:11" x14ac:dyDescent="0.25">
      <c r="K57199" s="2" t="s">
        <v>57897</v>
      </c>
    </row>
    <row r="57200" spans="11:11" x14ac:dyDescent="0.25">
      <c r="K57200" s="2" t="s">
        <v>57898</v>
      </c>
    </row>
    <row r="57201" spans="11:11" x14ac:dyDescent="0.25">
      <c r="K57201" s="2" t="s">
        <v>57899</v>
      </c>
    </row>
    <row r="57202" spans="11:11" x14ac:dyDescent="0.25">
      <c r="K57202" s="2" t="s">
        <v>57900</v>
      </c>
    </row>
    <row r="57203" spans="11:11" x14ac:dyDescent="0.25">
      <c r="K57203" s="2" t="s">
        <v>57901</v>
      </c>
    </row>
    <row r="57204" spans="11:11" x14ac:dyDescent="0.25">
      <c r="K57204" s="2" t="s">
        <v>57902</v>
      </c>
    </row>
    <row r="57205" spans="11:11" x14ac:dyDescent="0.25">
      <c r="K57205" s="2" t="s">
        <v>57903</v>
      </c>
    </row>
    <row r="57206" spans="11:11" x14ac:dyDescent="0.25">
      <c r="K57206" s="2" t="s">
        <v>57904</v>
      </c>
    </row>
    <row r="57207" spans="11:11" x14ac:dyDescent="0.25">
      <c r="K57207" s="2" t="s">
        <v>57905</v>
      </c>
    </row>
    <row r="57208" spans="11:11" x14ac:dyDescent="0.25">
      <c r="K57208" s="2" t="s">
        <v>57906</v>
      </c>
    </row>
    <row r="57209" spans="11:11" x14ac:dyDescent="0.25">
      <c r="K57209" s="2" t="s">
        <v>57907</v>
      </c>
    </row>
    <row r="57210" spans="11:11" x14ac:dyDescent="0.25">
      <c r="K57210" s="2" t="s">
        <v>57908</v>
      </c>
    </row>
    <row r="57211" spans="11:11" x14ac:dyDescent="0.25">
      <c r="K57211" s="2" t="s">
        <v>57909</v>
      </c>
    </row>
    <row r="57212" spans="11:11" x14ac:dyDescent="0.25">
      <c r="K57212" s="2" t="s">
        <v>57910</v>
      </c>
    </row>
    <row r="57213" spans="11:11" x14ac:dyDescent="0.25">
      <c r="K57213" s="2" t="s">
        <v>57911</v>
      </c>
    </row>
    <row r="57214" spans="11:11" x14ac:dyDescent="0.25">
      <c r="K57214" s="2" t="s">
        <v>57912</v>
      </c>
    </row>
    <row r="57215" spans="11:11" x14ac:dyDescent="0.25">
      <c r="K57215" s="2" t="s">
        <v>57913</v>
      </c>
    </row>
    <row r="57216" spans="11:11" x14ac:dyDescent="0.25">
      <c r="K57216" s="2" t="s">
        <v>57914</v>
      </c>
    </row>
    <row r="57217" spans="11:11" x14ac:dyDescent="0.25">
      <c r="K57217" s="2" t="s">
        <v>57915</v>
      </c>
    </row>
    <row r="57218" spans="11:11" x14ac:dyDescent="0.25">
      <c r="K57218" s="2" t="s">
        <v>57916</v>
      </c>
    </row>
    <row r="57219" spans="11:11" x14ac:dyDescent="0.25">
      <c r="K57219" s="2" t="s">
        <v>57917</v>
      </c>
    </row>
    <row r="57220" spans="11:11" x14ac:dyDescent="0.25">
      <c r="K57220" s="2" t="s">
        <v>57918</v>
      </c>
    </row>
    <row r="57221" spans="11:11" x14ac:dyDescent="0.25">
      <c r="K57221" s="2" t="s">
        <v>57919</v>
      </c>
    </row>
    <row r="57222" spans="11:11" x14ac:dyDescent="0.25">
      <c r="K57222" s="2" t="s">
        <v>57920</v>
      </c>
    </row>
    <row r="57223" spans="11:11" x14ac:dyDescent="0.25">
      <c r="K57223" s="2" t="s">
        <v>57921</v>
      </c>
    </row>
    <row r="57224" spans="11:11" x14ac:dyDescent="0.25">
      <c r="K57224" s="2" t="s">
        <v>57922</v>
      </c>
    </row>
    <row r="57225" spans="11:11" x14ac:dyDescent="0.25">
      <c r="K57225" s="2" t="s">
        <v>57923</v>
      </c>
    </row>
    <row r="57226" spans="11:11" x14ac:dyDescent="0.25">
      <c r="K57226" s="2" t="s">
        <v>57924</v>
      </c>
    </row>
    <row r="57227" spans="11:11" x14ac:dyDescent="0.25">
      <c r="K57227" s="2" t="s">
        <v>57925</v>
      </c>
    </row>
    <row r="57228" spans="11:11" x14ac:dyDescent="0.25">
      <c r="K57228" s="2" t="s">
        <v>57926</v>
      </c>
    </row>
    <row r="57229" spans="11:11" x14ac:dyDescent="0.25">
      <c r="K57229" s="2" t="s">
        <v>57927</v>
      </c>
    </row>
    <row r="57230" spans="11:11" x14ac:dyDescent="0.25">
      <c r="K57230" s="2" t="s">
        <v>57928</v>
      </c>
    </row>
    <row r="57231" spans="11:11" x14ac:dyDescent="0.25">
      <c r="K57231" s="2" t="s">
        <v>57929</v>
      </c>
    </row>
    <row r="57232" spans="11:11" x14ac:dyDescent="0.25">
      <c r="K57232" s="2" t="s">
        <v>57930</v>
      </c>
    </row>
    <row r="57233" spans="11:11" x14ac:dyDescent="0.25">
      <c r="K57233" s="2" t="s">
        <v>57931</v>
      </c>
    </row>
    <row r="57234" spans="11:11" x14ac:dyDescent="0.25">
      <c r="K57234" s="2" t="s">
        <v>57932</v>
      </c>
    </row>
    <row r="57235" spans="11:11" x14ac:dyDescent="0.25">
      <c r="K57235" s="2" t="s">
        <v>57933</v>
      </c>
    </row>
    <row r="57236" spans="11:11" x14ac:dyDescent="0.25">
      <c r="K57236" s="2" t="s">
        <v>57934</v>
      </c>
    </row>
    <row r="57237" spans="11:11" x14ac:dyDescent="0.25">
      <c r="K57237" s="2" t="s">
        <v>57935</v>
      </c>
    </row>
    <row r="57238" spans="11:11" x14ac:dyDescent="0.25">
      <c r="K57238" s="2" t="s">
        <v>57936</v>
      </c>
    </row>
    <row r="57239" spans="11:11" x14ac:dyDescent="0.25">
      <c r="K57239" s="2" t="s">
        <v>57937</v>
      </c>
    </row>
    <row r="57240" spans="11:11" x14ac:dyDescent="0.25">
      <c r="K57240" s="2" t="s">
        <v>57938</v>
      </c>
    </row>
    <row r="57241" spans="11:11" x14ac:dyDescent="0.25">
      <c r="K57241" s="2" t="s">
        <v>57939</v>
      </c>
    </row>
    <row r="57242" spans="11:11" x14ac:dyDescent="0.25">
      <c r="K57242" s="2" t="s">
        <v>57940</v>
      </c>
    </row>
    <row r="57243" spans="11:11" x14ac:dyDescent="0.25">
      <c r="K57243" s="2" t="s">
        <v>57941</v>
      </c>
    </row>
    <row r="57244" spans="11:11" x14ac:dyDescent="0.25">
      <c r="K57244" s="2" t="s">
        <v>57942</v>
      </c>
    </row>
    <row r="57245" spans="11:11" x14ac:dyDescent="0.25">
      <c r="K57245" s="2" t="s">
        <v>57943</v>
      </c>
    </row>
    <row r="57246" spans="11:11" x14ac:dyDescent="0.25">
      <c r="K57246" s="2" t="s">
        <v>57944</v>
      </c>
    </row>
    <row r="57247" spans="11:11" x14ac:dyDescent="0.25">
      <c r="K57247" s="2" t="s">
        <v>57945</v>
      </c>
    </row>
    <row r="57248" spans="11:11" x14ac:dyDescent="0.25">
      <c r="K57248" s="2" t="s">
        <v>57946</v>
      </c>
    </row>
    <row r="57249" spans="11:11" x14ac:dyDescent="0.25">
      <c r="K57249" s="2" t="s">
        <v>57947</v>
      </c>
    </row>
    <row r="57250" spans="11:11" x14ac:dyDescent="0.25">
      <c r="K57250" s="2" t="s">
        <v>57948</v>
      </c>
    </row>
    <row r="57251" spans="11:11" x14ac:dyDescent="0.25">
      <c r="K57251" s="2" t="s">
        <v>57949</v>
      </c>
    </row>
    <row r="57252" spans="11:11" x14ac:dyDescent="0.25">
      <c r="K57252" s="2" t="s">
        <v>57950</v>
      </c>
    </row>
    <row r="57253" spans="11:11" x14ac:dyDescent="0.25">
      <c r="K57253" s="2" t="s">
        <v>57951</v>
      </c>
    </row>
    <row r="57254" spans="11:11" x14ac:dyDescent="0.25">
      <c r="K57254" s="2" t="s">
        <v>57952</v>
      </c>
    </row>
    <row r="57255" spans="11:11" x14ac:dyDescent="0.25">
      <c r="K57255" s="2" t="s">
        <v>57953</v>
      </c>
    </row>
    <row r="57256" spans="11:11" x14ac:dyDescent="0.25">
      <c r="K57256" s="2" t="s">
        <v>57954</v>
      </c>
    </row>
    <row r="57257" spans="11:11" x14ac:dyDescent="0.25">
      <c r="K57257" s="2" t="s">
        <v>57955</v>
      </c>
    </row>
    <row r="57258" spans="11:11" x14ac:dyDescent="0.25">
      <c r="K57258" s="2" t="s">
        <v>57956</v>
      </c>
    </row>
    <row r="57259" spans="11:11" x14ac:dyDescent="0.25">
      <c r="K57259" s="2" t="s">
        <v>57957</v>
      </c>
    </row>
    <row r="57260" spans="11:11" x14ac:dyDescent="0.25">
      <c r="K57260" s="2" t="s">
        <v>57958</v>
      </c>
    </row>
    <row r="57261" spans="11:11" x14ac:dyDescent="0.25">
      <c r="K57261" s="2" t="s">
        <v>57959</v>
      </c>
    </row>
    <row r="57262" spans="11:11" x14ac:dyDescent="0.25">
      <c r="K57262" s="2" t="s">
        <v>57960</v>
      </c>
    </row>
    <row r="57263" spans="11:11" x14ac:dyDescent="0.25">
      <c r="K57263" s="2" t="s">
        <v>57961</v>
      </c>
    </row>
    <row r="57264" spans="11:11" x14ac:dyDescent="0.25">
      <c r="K57264" s="2" t="s">
        <v>57962</v>
      </c>
    </row>
    <row r="57265" spans="11:11" x14ac:dyDescent="0.25">
      <c r="K57265" s="2" t="s">
        <v>57963</v>
      </c>
    </row>
    <row r="57266" spans="11:11" x14ac:dyDescent="0.25">
      <c r="K57266" s="2" t="s">
        <v>57964</v>
      </c>
    </row>
    <row r="57267" spans="11:11" x14ac:dyDescent="0.25">
      <c r="K57267" s="2" t="s">
        <v>57965</v>
      </c>
    </row>
    <row r="57268" spans="11:11" x14ac:dyDescent="0.25">
      <c r="K57268" s="2" t="s">
        <v>57966</v>
      </c>
    </row>
    <row r="57269" spans="11:11" x14ac:dyDescent="0.25">
      <c r="K57269" s="2" t="s">
        <v>57967</v>
      </c>
    </row>
    <row r="57270" spans="11:11" x14ac:dyDescent="0.25">
      <c r="K57270" s="2" t="s">
        <v>57968</v>
      </c>
    </row>
    <row r="57271" spans="11:11" x14ac:dyDescent="0.25">
      <c r="K57271" s="2" t="s">
        <v>57969</v>
      </c>
    </row>
    <row r="57272" spans="11:11" x14ac:dyDescent="0.25">
      <c r="K57272" s="2" t="s">
        <v>57970</v>
      </c>
    </row>
    <row r="57273" spans="11:11" x14ac:dyDescent="0.25">
      <c r="K57273" s="2" t="s">
        <v>57971</v>
      </c>
    </row>
    <row r="57274" spans="11:11" x14ac:dyDescent="0.25">
      <c r="K57274" s="2" t="s">
        <v>57972</v>
      </c>
    </row>
    <row r="57275" spans="11:11" x14ac:dyDescent="0.25">
      <c r="K57275" s="2" t="s">
        <v>57973</v>
      </c>
    </row>
    <row r="57276" spans="11:11" x14ac:dyDescent="0.25">
      <c r="K57276" s="2" t="s">
        <v>57974</v>
      </c>
    </row>
    <row r="57277" spans="11:11" x14ac:dyDescent="0.25">
      <c r="K57277" s="2" t="s">
        <v>57975</v>
      </c>
    </row>
    <row r="57278" spans="11:11" x14ac:dyDescent="0.25">
      <c r="K57278" s="2" t="s">
        <v>57976</v>
      </c>
    </row>
    <row r="57279" spans="11:11" x14ac:dyDescent="0.25">
      <c r="K57279" s="2" t="s">
        <v>57977</v>
      </c>
    </row>
    <row r="57280" spans="11:11" x14ac:dyDescent="0.25">
      <c r="K57280" s="2" t="s">
        <v>57978</v>
      </c>
    </row>
    <row r="57281" spans="11:11" x14ac:dyDescent="0.25">
      <c r="K57281" s="2" t="s">
        <v>57979</v>
      </c>
    </row>
    <row r="57282" spans="11:11" x14ac:dyDescent="0.25">
      <c r="K57282" s="2" t="s">
        <v>57980</v>
      </c>
    </row>
    <row r="57283" spans="11:11" x14ac:dyDescent="0.25">
      <c r="K57283" s="2" t="s">
        <v>57981</v>
      </c>
    </row>
    <row r="57284" spans="11:11" x14ac:dyDescent="0.25">
      <c r="K57284" s="2" t="s">
        <v>57982</v>
      </c>
    </row>
    <row r="57285" spans="11:11" x14ac:dyDescent="0.25">
      <c r="K57285" s="2" t="s">
        <v>57983</v>
      </c>
    </row>
    <row r="57286" spans="11:11" x14ac:dyDescent="0.25">
      <c r="K57286" s="2" t="s">
        <v>57984</v>
      </c>
    </row>
    <row r="57287" spans="11:11" x14ac:dyDescent="0.25">
      <c r="K57287" s="2" t="s">
        <v>57985</v>
      </c>
    </row>
    <row r="57288" spans="11:11" x14ac:dyDescent="0.25">
      <c r="K57288" s="2" t="s">
        <v>57986</v>
      </c>
    </row>
    <row r="57289" spans="11:11" x14ac:dyDescent="0.25">
      <c r="K57289" s="2" t="s">
        <v>57987</v>
      </c>
    </row>
    <row r="57290" spans="11:11" x14ac:dyDescent="0.25">
      <c r="K57290" s="2" t="s">
        <v>57988</v>
      </c>
    </row>
    <row r="57291" spans="11:11" x14ac:dyDescent="0.25">
      <c r="K57291" s="2" t="s">
        <v>57989</v>
      </c>
    </row>
    <row r="57292" spans="11:11" x14ac:dyDescent="0.25">
      <c r="K57292" s="2" t="s">
        <v>57990</v>
      </c>
    </row>
    <row r="57293" spans="11:11" x14ac:dyDescent="0.25">
      <c r="K57293" s="2" t="s">
        <v>57991</v>
      </c>
    </row>
    <row r="57294" spans="11:11" x14ac:dyDescent="0.25">
      <c r="K57294" s="2" t="s">
        <v>57992</v>
      </c>
    </row>
    <row r="57295" spans="11:11" x14ac:dyDescent="0.25">
      <c r="K57295" s="2" t="s">
        <v>57993</v>
      </c>
    </row>
    <row r="57296" spans="11:11" x14ac:dyDescent="0.25">
      <c r="K57296" s="2" t="s">
        <v>57994</v>
      </c>
    </row>
    <row r="57297" spans="11:11" x14ac:dyDescent="0.25">
      <c r="K57297" s="2" t="s">
        <v>57995</v>
      </c>
    </row>
    <row r="57298" spans="11:11" x14ac:dyDescent="0.25">
      <c r="K57298" s="2" t="s">
        <v>57996</v>
      </c>
    </row>
    <row r="57299" spans="11:11" x14ac:dyDescent="0.25">
      <c r="K57299" s="2" t="s">
        <v>57997</v>
      </c>
    </row>
    <row r="57300" spans="11:11" x14ac:dyDescent="0.25">
      <c r="K57300" s="2" t="s">
        <v>57998</v>
      </c>
    </row>
    <row r="57301" spans="11:11" x14ac:dyDescent="0.25">
      <c r="K57301" s="2" t="s">
        <v>57999</v>
      </c>
    </row>
    <row r="57302" spans="11:11" x14ac:dyDescent="0.25">
      <c r="K57302" s="2" t="s">
        <v>58000</v>
      </c>
    </row>
    <row r="57303" spans="11:11" x14ac:dyDescent="0.25">
      <c r="K57303" s="2" t="s">
        <v>58001</v>
      </c>
    </row>
    <row r="57304" spans="11:11" x14ac:dyDescent="0.25">
      <c r="K57304" s="2" t="s">
        <v>58002</v>
      </c>
    </row>
    <row r="57305" spans="11:11" x14ac:dyDescent="0.25">
      <c r="K57305" s="2" t="s">
        <v>58003</v>
      </c>
    </row>
    <row r="57306" spans="11:11" x14ac:dyDescent="0.25">
      <c r="K57306" s="2" t="s">
        <v>58004</v>
      </c>
    </row>
    <row r="57307" spans="11:11" x14ac:dyDescent="0.25">
      <c r="K57307" s="2" t="s">
        <v>58005</v>
      </c>
    </row>
    <row r="57308" spans="11:11" x14ac:dyDescent="0.25">
      <c r="K57308" s="2" t="s">
        <v>58006</v>
      </c>
    </row>
    <row r="57309" spans="11:11" x14ac:dyDescent="0.25">
      <c r="K57309" s="2" t="s">
        <v>58007</v>
      </c>
    </row>
    <row r="57310" spans="11:11" x14ac:dyDescent="0.25">
      <c r="K57310" s="2" t="s">
        <v>58008</v>
      </c>
    </row>
    <row r="57311" spans="11:11" x14ac:dyDescent="0.25">
      <c r="K57311" s="2" t="s">
        <v>58009</v>
      </c>
    </row>
    <row r="57312" spans="11:11" x14ac:dyDescent="0.25">
      <c r="K57312" s="2" t="s">
        <v>58010</v>
      </c>
    </row>
    <row r="57313" spans="11:11" x14ac:dyDescent="0.25">
      <c r="K57313" s="2" t="s">
        <v>58011</v>
      </c>
    </row>
    <row r="57314" spans="11:11" x14ac:dyDescent="0.25">
      <c r="K57314" s="2" t="s">
        <v>58012</v>
      </c>
    </row>
    <row r="57315" spans="11:11" x14ac:dyDescent="0.25">
      <c r="K57315" s="2" t="s">
        <v>58013</v>
      </c>
    </row>
    <row r="57316" spans="11:11" x14ac:dyDescent="0.25">
      <c r="K57316" s="2" t="s">
        <v>58014</v>
      </c>
    </row>
    <row r="57317" spans="11:11" x14ac:dyDescent="0.25">
      <c r="K57317" s="2" t="s">
        <v>58015</v>
      </c>
    </row>
    <row r="57318" spans="11:11" x14ac:dyDescent="0.25">
      <c r="K57318" s="2" t="s">
        <v>58016</v>
      </c>
    </row>
    <row r="57319" spans="11:11" x14ac:dyDescent="0.25">
      <c r="K57319" s="2" t="s">
        <v>58017</v>
      </c>
    </row>
    <row r="57320" spans="11:11" x14ac:dyDescent="0.25">
      <c r="K57320" s="2" t="s">
        <v>58018</v>
      </c>
    </row>
    <row r="57321" spans="11:11" x14ac:dyDescent="0.25">
      <c r="K57321" s="2" t="s">
        <v>58019</v>
      </c>
    </row>
    <row r="57322" spans="11:11" x14ac:dyDescent="0.25">
      <c r="K57322" s="2" t="s">
        <v>58020</v>
      </c>
    </row>
    <row r="57323" spans="11:11" x14ac:dyDescent="0.25">
      <c r="K57323" s="2" t="s">
        <v>58021</v>
      </c>
    </row>
    <row r="57324" spans="11:11" x14ac:dyDescent="0.25">
      <c r="K57324" s="2" t="s">
        <v>58022</v>
      </c>
    </row>
    <row r="57325" spans="11:11" x14ac:dyDescent="0.25">
      <c r="K57325" s="2" t="s">
        <v>58023</v>
      </c>
    </row>
    <row r="57326" spans="11:11" x14ac:dyDescent="0.25">
      <c r="K57326" s="2" t="s">
        <v>58024</v>
      </c>
    </row>
    <row r="57327" spans="11:11" x14ac:dyDescent="0.25">
      <c r="K57327" s="2" t="s">
        <v>58025</v>
      </c>
    </row>
    <row r="57328" spans="11:11" x14ac:dyDescent="0.25">
      <c r="K57328" s="2" t="s">
        <v>58026</v>
      </c>
    </row>
    <row r="57329" spans="11:11" x14ac:dyDescent="0.25">
      <c r="K57329" s="2" t="s">
        <v>58027</v>
      </c>
    </row>
    <row r="57330" spans="11:11" x14ac:dyDescent="0.25">
      <c r="K57330" s="2" t="s">
        <v>58028</v>
      </c>
    </row>
    <row r="57331" spans="11:11" x14ac:dyDescent="0.25">
      <c r="K57331" s="2" t="s">
        <v>58029</v>
      </c>
    </row>
    <row r="57332" spans="11:11" x14ac:dyDescent="0.25">
      <c r="K57332" s="2" t="s">
        <v>58030</v>
      </c>
    </row>
    <row r="57333" spans="11:11" x14ac:dyDescent="0.25">
      <c r="K57333" s="2" t="s">
        <v>58031</v>
      </c>
    </row>
    <row r="57334" spans="11:11" x14ac:dyDescent="0.25">
      <c r="K57334" s="2" t="s">
        <v>58032</v>
      </c>
    </row>
    <row r="57335" spans="11:11" x14ac:dyDescent="0.25">
      <c r="K57335" s="2" t="s">
        <v>58033</v>
      </c>
    </row>
    <row r="57336" spans="11:11" x14ac:dyDescent="0.25">
      <c r="K57336" s="2" t="s">
        <v>58034</v>
      </c>
    </row>
    <row r="57337" spans="11:11" x14ac:dyDescent="0.25">
      <c r="K57337" s="2" t="s">
        <v>58035</v>
      </c>
    </row>
    <row r="57338" spans="11:11" x14ac:dyDescent="0.25">
      <c r="K57338" s="2" t="s">
        <v>58036</v>
      </c>
    </row>
    <row r="57339" spans="11:11" x14ac:dyDescent="0.25">
      <c r="K57339" s="2" t="s">
        <v>58037</v>
      </c>
    </row>
    <row r="57340" spans="11:11" x14ac:dyDescent="0.25">
      <c r="K57340" s="2" t="s">
        <v>58038</v>
      </c>
    </row>
    <row r="57341" spans="11:11" x14ac:dyDescent="0.25">
      <c r="K57341" s="2" t="s">
        <v>58039</v>
      </c>
    </row>
    <row r="57342" spans="11:11" x14ac:dyDescent="0.25">
      <c r="K57342" s="2" t="s">
        <v>58040</v>
      </c>
    </row>
    <row r="57343" spans="11:11" x14ac:dyDescent="0.25">
      <c r="K57343" s="2" t="s">
        <v>58041</v>
      </c>
    </row>
    <row r="57344" spans="11:11" x14ac:dyDescent="0.25">
      <c r="K57344" s="2" t="s">
        <v>58042</v>
      </c>
    </row>
    <row r="57345" spans="11:11" x14ac:dyDescent="0.25">
      <c r="K57345" s="2" t="s">
        <v>58043</v>
      </c>
    </row>
    <row r="57346" spans="11:11" x14ac:dyDescent="0.25">
      <c r="K57346" s="2" t="s">
        <v>58044</v>
      </c>
    </row>
    <row r="57347" spans="11:11" x14ac:dyDescent="0.25">
      <c r="K57347" s="2" t="s">
        <v>58045</v>
      </c>
    </row>
    <row r="57348" spans="11:11" x14ac:dyDescent="0.25">
      <c r="K57348" s="2" t="s">
        <v>58046</v>
      </c>
    </row>
    <row r="57349" spans="11:11" x14ac:dyDescent="0.25">
      <c r="K57349" s="2" t="s">
        <v>58047</v>
      </c>
    </row>
    <row r="57350" spans="11:11" x14ac:dyDescent="0.25">
      <c r="K57350" s="2" t="s">
        <v>58048</v>
      </c>
    </row>
    <row r="57351" spans="11:11" x14ac:dyDescent="0.25">
      <c r="K57351" s="2" t="s">
        <v>58049</v>
      </c>
    </row>
    <row r="57352" spans="11:11" x14ac:dyDescent="0.25">
      <c r="K57352" s="2" t="s">
        <v>58050</v>
      </c>
    </row>
    <row r="57353" spans="11:11" x14ac:dyDescent="0.25">
      <c r="K57353" s="2" t="s">
        <v>58051</v>
      </c>
    </row>
    <row r="57354" spans="11:11" x14ac:dyDescent="0.25">
      <c r="K57354" s="2" t="s">
        <v>58052</v>
      </c>
    </row>
    <row r="57355" spans="11:11" x14ac:dyDescent="0.25">
      <c r="K57355" s="2" t="s">
        <v>58053</v>
      </c>
    </row>
    <row r="57356" spans="11:11" x14ac:dyDescent="0.25">
      <c r="K57356" s="2" t="s">
        <v>58054</v>
      </c>
    </row>
    <row r="57357" spans="11:11" x14ac:dyDescent="0.25">
      <c r="K57357" s="2" t="s">
        <v>58055</v>
      </c>
    </row>
    <row r="57358" spans="11:11" x14ac:dyDescent="0.25">
      <c r="K57358" s="2" t="s">
        <v>58056</v>
      </c>
    </row>
    <row r="57359" spans="11:11" x14ac:dyDescent="0.25">
      <c r="K57359" s="2" t="s">
        <v>58057</v>
      </c>
    </row>
    <row r="57360" spans="11:11" x14ac:dyDescent="0.25">
      <c r="K57360" s="2" t="s">
        <v>58058</v>
      </c>
    </row>
    <row r="57361" spans="11:11" x14ac:dyDescent="0.25">
      <c r="K57361" s="2" t="s">
        <v>58059</v>
      </c>
    </row>
    <row r="57362" spans="11:11" x14ac:dyDescent="0.25">
      <c r="K57362" s="2" t="s">
        <v>58060</v>
      </c>
    </row>
    <row r="57363" spans="11:11" x14ac:dyDescent="0.25">
      <c r="K57363" s="2" t="s">
        <v>58061</v>
      </c>
    </row>
    <row r="57364" spans="11:11" x14ac:dyDescent="0.25">
      <c r="K57364" s="2" t="s">
        <v>58062</v>
      </c>
    </row>
    <row r="57365" spans="11:11" x14ac:dyDescent="0.25">
      <c r="K57365" s="2" t="s">
        <v>58063</v>
      </c>
    </row>
    <row r="57366" spans="11:11" x14ac:dyDescent="0.25">
      <c r="K57366" s="2" t="s">
        <v>58064</v>
      </c>
    </row>
    <row r="57367" spans="11:11" x14ac:dyDescent="0.25">
      <c r="K57367" s="2" t="s">
        <v>58065</v>
      </c>
    </row>
    <row r="57368" spans="11:11" x14ac:dyDescent="0.25">
      <c r="K57368" s="2" t="s">
        <v>58066</v>
      </c>
    </row>
    <row r="57369" spans="11:11" x14ac:dyDescent="0.25">
      <c r="K57369" s="2" t="s">
        <v>58067</v>
      </c>
    </row>
    <row r="57370" spans="11:11" x14ac:dyDescent="0.25">
      <c r="K57370" s="2" t="s">
        <v>58068</v>
      </c>
    </row>
    <row r="57371" spans="11:11" x14ac:dyDescent="0.25">
      <c r="K57371" s="2" t="s">
        <v>58069</v>
      </c>
    </row>
    <row r="57372" spans="11:11" x14ac:dyDescent="0.25">
      <c r="K57372" s="2" t="s">
        <v>58070</v>
      </c>
    </row>
    <row r="57373" spans="11:11" x14ac:dyDescent="0.25">
      <c r="K57373" s="2" t="s">
        <v>58071</v>
      </c>
    </row>
    <row r="57374" spans="11:11" x14ac:dyDescent="0.25">
      <c r="K57374" s="2" t="s">
        <v>58072</v>
      </c>
    </row>
    <row r="57375" spans="11:11" x14ac:dyDescent="0.25">
      <c r="K57375" s="2" t="s">
        <v>58073</v>
      </c>
    </row>
    <row r="57376" spans="11:11" x14ac:dyDescent="0.25">
      <c r="K57376" s="2" t="s">
        <v>58074</v>
      </c>
    </row>
    <row r="57377" spans="11:11" x14ac:dyDescent="0.25">
      <c r="K57377" s="2" t="s">
        <v>58075</v>
      </c>
    </row>
    <row r="57378" spans="11:11" x14ac:dyDescent="0.25">
      <c r="K57378" s="2" t="s">
        <v>58076</v>
      </c>
    </row>
    <row r="57379" spans="11:11" x14ac:dyDescent="0.25">
      <c r="K57379" s="2" t="s">
        <v>58077</v>
      </c>
    </row>
    <row r="57380" spans="11:11" x14ac:dyDescent="0.25">
      <c r="K57380" s="2" t="s">
        <v>58078</v>
      </c>
    </row>
    <row r="57381" spans="11:11" x14ac:dyDescent="0.25">
      <c r="K57381" s="2" t="s">
        <v>58079</v>
      </c>
    </row>
    <row r="57382" spans="11:11" x14ac:dyDescent="0.25">
      <c r="K57382" s="2" t="s">
        <v>58080</v>
      </c>
    </row>
    <row r="57383" spans="11:11" x14ac:dyDescent="0.25">
      <c r="K57383" s="2" t="s">
        <v>58081</v>
      </c>
    </row>
    <row r="57384" spans="11:11" x14ac:dyDescent="0.25">
      <c r="K57384" s="2" t="s">
        <v>58082</v>
      </c>
    </row>
    <row r="57385" spans="11:11" x14ac:dyDescent="0.25">
      <c r="K57385" s="2" t="s">
        <v>58083</v>
      </c>
    </row>
    <row r="57386" spans="11:11" x14ac:dyDescent="0.25">
      <c r="K57386" s="2" t="s">
        <v>58084</v>
      </c>
    </row>
    <row r="57387" spans="11:11" x14ac:dyDescent="0.25">
      <c r="K57387" s="2" t="s">
        <v>58085</v>
      </c>
    </row>
    <row r="57388" spans="11:11" x14ac:dyDescent="0.25">
      <c r="K57388" s="2" t="s">
        <v>58086</v>
      </c>
    </row>
    <row r="57389" spans="11:11" x14ac:dyDescent="0.25">
      <c r="K57389" s="2" t="s">
        <v>58087</v>
      </c>
    </row>
    <row r="57390" spans="11:11" x14ac:dyDescent="0.25">
      <c r="K57390" s="2" t="s">
        <v>58088</v>
      </c>
    </row>
    <row r="57391" spans="11:11" x14ac:dyDescent="0.25">
      <c r="K57391" s="2" t="s">
        <v>58089</v>
      </c>
    </row>
    <row r="57392" spans="11:11" x14ac:dyDescent="0.25">
      <c r="K57392" s="2" t="s">
        <v>58090</v>
      </c>
    </row>
    <row r="57393" spans="11:11" x14ac:dyDescent="0.25">
      <c r="K57393" s="2" t="s">
        <v>58091</v>
      </c>
    </row>
    <row r="57394" spans="11:11" x14ac:dyDescent="0.25">
      <c r="K57394" s="2" t="s">
        <v>58092</v>
      </c>
    </row>
    <row r="57395" spans="11:11" x14ac:dyDescent="0.25">
      <c r="K57395" s="2" t="s">
        <v>58093</v>
      </c>
    </row>
    <row r="57396" spans="11:11" x14ac:dyDescent="0.25">
      <c r="K57396" s="2" t="s">
        <v>58094</v>
      </c>
    </row>
    <row r="57397" spans="11:11" x14ac:dyDescent="0.25">
      <c r="K57397" s="2" t="s">
        <v>58095</v>
      </c>
    </row>
    <row r="57398" spans="11:11" x14ac:dyDescent="0.25">
      <c r="K57398" s="2" t="s">
        <v>58096</v>
      </c>
    </row>
    <row r="57399" spans="11:11" x14ac:dyDescent="0.25">
      <c r="K57399" s="2" t="s">
        <v>58097</v>
      </c>
    </row>
    <row r="57400" spans="11:11" x14ac:dyDescent="0.25">
      <c r="K57400" s="2" t="s">
        <v>58098</v>
      </c>
    </row>
    <row r="57401" spans="11:11" x14ac:dyDescent="0.25">
      <c r="K57401" s="2" t="s">
        <v>58099</v>
      </c>
    </row>
    <row r="57402" spans="11:11" x14ac:dyDescent="0.25">
      <c r="K57402" s="2" t="s">
        <v>58100</v>
      </c>
    </row>
    <row r="57403" spans="11:11" x14ac:dyDescent="0.25">
      <c r="K57403" s="2" t="s">
        <v>58101</v>
      </c>
    </row>
    <row r="57404" spans="11:11" x14ac:dyDescent="0.25">
      <c r="K57404" s="2" t="s">
        <v>58102</v>
      </c>
    </row>
    <row r="57405" spans="11:11" x14ac:dyDescent="0.25">
      <c r="K57405" s="2" t="s">
        <v>58103</v>
      </c>
    </row>
    <row r="57406" spans="11:11" x14ac:dyDescent="0.25">
      <c r="K57406" s="2" t="s">
        <v>58104</v>
      </c>
    </row>
    <row r="57407" spans="11:11" x14ac:dyDescent="0.25">
      <c r="K57407" s="2" t="s">
        <v>58105</v>
      </c>
    </row>
    <row r="57408" spans="11:11" x14ac:dyDescent="0.25">
      <c r="K57408" s="2" t="s">
        <v>58106</v>
      </c>
    </row>
    <row r="57409" spans="11:11" x14ac:dyDescent="0.25">
      <c r="K57409" s="2" t="s">
        <v>58107</v>
      </c>
    </row>
    <row r="57410" spans="11:11" x14ac:dyDescent="0.25">
      <c r="K57410" s="2" t="s">
        <v>58108</v>
      </c>
    </row>
    <row r="57411" spans="11:11" x14ac:dyDescent="0.25">
      <c r="K57411" s="2" t="s">
        <v>58109</v>
      </c>
    </row>
    <row r="57412" spans="11:11" x14ac:dyDescent="0.25">
      <c r="K57412" s="2" t="s">
        <v>58110</v>
      </c>
    </row>
    <row r="57413" spans="11:11" x14ac:dyDescent="0.25">
      <c r="K57413" s="2" t="s">
        <v>58111</v>
      </c>
    </row>
    <row r="57414" spans="11:11" x14ac:dyDescent="0.25">
      <c r="K57414" s="2" t="s">
        <v>58112</v>
      </c>
    </row>
    <row r="57415" spans="11:11" x14ac:dyDescent="0.25">
      <c r="K57415" s="2" t="s">
        <v>58113</v>
      </c>
    </row>
    <row r="57416" spans="11:11" x14ac:dyDescent="0.25">
      <c r="K57416" s="2" t="s">
        <v>58114</v>
      </c>
    </row>
    <row r="57417" spans="11:11" x14ac:dyDescent="0.25">
      <c r="K57417" s="2" t="s">
        <v>58115</v>
      </c>
    </row>
    <row r="57418" spans="11:11" x14ac:dyDescent="0.25">
      <c r="K57418" s="2" t="s">
        <v>58116</v>
      </c>
    </row>
    <row r="57419" spans="11:11" x14ac:dyDescent="0.25">
      <c r="K57419" s="2" t="s">
        <v>58117</v>
      </c>
    </row>
    <row r="57420" spans="11:11" x14ac:dyDescent="0.25">
      <c r="K57420" s="2" t="s">
        <v>58118</v>
      </c>
    </row>
    <row r="57421" spans="11:11" x14ac:dyDescent="0.25">
      <c r="K57421" s="2" t="s">
        <v>58119</v>
      </c>
    </row>
    <row r="57422" spans="11:11" x14ac:dyDescent="0.25">
      <c r="K57422" s="2" t="s">
        <v>58120</v>
      </c>
    </row>
    <row r="57423" spans="11:11" x14ac:dyDescent="0.25">
      <c r="K57423" s="2" t="s">
        <v>58121</v>
      </c>
    </row>
    <row r="57424" spans="11:11" x14ac:dyDescent="0.25">
      <c r="K57424" s="2" t="s">
        <v>58122</v>
      </c>
    </row>
    <row r="57425" spans="11:11" x14ac:dyDescent="0.25">
      <c r="K57425" s="2" t="s">
        <v>58123</v>
      </c>
    </row>
    <row r="57426" spans="11:11" x14ac:dyDescent="0.25">
      <c r="K57426" s="2" t="s">
        <v>58124</v>
      </c>
    </row>
    <row r="57427" spans="11:11" x14ac:dyDescent="0.25">
      <c r="K57427" s="2" t="s">
        <v>58125</v>
      </c>
    </row>
    <row r="57428" spans="11:11" x14ac:dyDescent="0.25">
      <c r="K57428" s="2" t="s">
        <v>58126</v>
      </c>
    </row>
    <row r="57429" spans="11:11" x14ac:dyDescent="0.25">
      <c r="K57429" s="2" t="s">
        <v>58127</v>
      </c>
    </row>
    <row r="57430" spans="11:11" x14ac:dyDescent="0.25">
      <c r="K57430" s="2" t="s">
        <v>58128</v>
      </c>
    </row>
    <row r="57431" spans="11:11" x14ac:dyDescent="0.25">
      <c r="K57431" s="2" t="s">
        <v>58129</v>
      </c>
    </row>
    <row r="57432" spans="11:11" x14ac:dyDescent="0.25">
      <c r="K57432" s="2" t="s">
        <v>58130</v>
      </c>
    </row>
    <row r="57433" spans="11:11" x14ac:dyDescent="0.25">
      <c r="K57433" s="2" t="s">
        <v>58131</v>
      </c>
    </row>
    <row r="57434" spans="11:11" x14ac:dyDescent="0.25">
      <c r="K57434" s="2" t="s">
        <v>58132</v>
      </c>
    </row>
    <row r="57435" spans="11:11" x14ac:dyDescent="0.25">
      <c r="K57435" s="2" t="s">
        <v>58133</v>
      </c>
    </row>
    <row r="57436" spans="11:11" x14ac:dyDescent="0.25">
      <c r="K57436" s="2" t="s">
        <v>58134</v>
      </c>
    </row>
    <row r="57437" spans="11:11" x14ac:dyDescent="0.25">
      <c r="K57437" s="2" t="s">
        <v>58135</v>
      </c>
    </row>
    <row r="57438" spans="11:11" x14ac:dyDescent="0.25">
      <c r="K57438" s="2" t="s">
        <v>58136</v>
      </c>
    </row>
    <row r="57439" spans="11:11" x14ac:dyDescent="0.25">
      <c r="K57439" s="2" t="s">
        <v>58137</v>
      </c>
    </row>
    <row r="57440" spans="11:11" x14ac:dyDescent="0.25">
      <c r="K57440" s="2" t="s">
        <v>58138</v>
      </c>
    </row>
    <row r="57441" spans="11:11" x14ac:dyDescent="0.25">
      <c r="K57441" s="2" t="s">
        <v>58139</v>
      </c>
    </row>
    <row r="57442" spans="11:11" x14ac:dyDescent="0.25">
      <c r="K57442" s="2" t="s">
        <v>58140</v>
      </c>
    </row>
    <row r="57443" spans="11:11" x14ac:dyDescent="0.25">
      <c r="K57443" s="2" t="s">
        <v>58141</v>
      </c>
    </row>
    <row r="57444" spans="11:11" x14ac:dyDescent="0.25">
      <c r="K57444" s="2" t="s">
        <v>58142</v>
      </c>
    </row>
    <row r="57445" spans="11:11" x14ac:dyDescent="0.25">
      <c r="K57445" s="2" t="s">
        <v>58143</v>
      </c>
    </row>
    <row r="57446" spans="11:11" x14ac:dyDescent="0.25">
      <c r="K57446" s="2" t="s">
        <v>58144</v>
      </c>
    </row>
    <row r="57447" spans="11:11" x14ac:dyDescent="0.25">
      <c r="K57447" s="2" t="s">
        <v>58145</v>
      </c>
    </row>
    <row r="57448" spans="11:11" x14ac:dyDescent="0.25">
      <c r="K57448" s="2" t="s">
        <v>58146</v>
      </c>
    </row>
    <row r="57449" spans="11:11" x14ac:dyDescent="0.25">
      <c r="K57449" s="2" t="s">
        <v>58147</v>
      </c>
    </row>
    <row r="57450" spans="11:11" x14ac:dyDescent="0.25">
      <c r="K57450" s="2" t="s">
        <v>58148</v>
      </c>
    </row>
    <row r="57451" spans="11:11" x14ac:dyDescent="0.25">
      <c r="K57451" s="2" t="s">
        <v>58149</v>
      </c>
    </row>
    <row r="57452" spans="11:11" x14ac:dyDescent="0.25">
      <c r="K57452" s="2" t="s">
        <v>58150</v>
      </c>
    </row>
    <row r="57453" spans="11:11" x14ac:dyDescent="0.25">
      <c r="K57453" s="2" t="s">
        <v>58151</v>
      </c>
    </row>
    <row r="57454" spans="11:11" x14ac:dyDescent="0.25">
      <c r="K57454" s="2" t="s">
        <v>58152</v>
      </c>
    </row>
    <row r="57455" spans="11:11" x14ac:dyDescent="0.25">
      <c r="K57455" s="2" t="s">
        <v>58153</v>
      </c>
    </row>
    <row r="57456" spans="11:11" x14ac:dyDescent="0.25">
      <c r="K57456" s="2" t="s">
        <v>58154</v>
      </c>
    </row>
    <row r="57457" spans="11:11" x14ac:dyDescent="0.25">
      <c r="K57457" s="2" t="s">
        <v>58155</v>
      </c>
    </row>
    <row r="57458" spans="11:11" x14ac:dyDescent="0.25">
      <c r="K57458" s="2" t="s">
        <v>58156</v>
      </c>
    </row>
    <row r="57459" spans="11:11" x14ac:dyDescent="0.25">
      <c r="K57459" s="2" t="s">
        <v>58157</v>
      </c>
    </row>
    <row r="57460" spans="11:11" x14ac:dyDescent="0.25">
      <c r="K57460" s="2" t="s">
        <v>58158</v>
      </c>
    </row>
    <row r="57461" spans="11:11" x14ac:dyDescent="0.25">
      <c r="K57461" s="2" t="s">
        <v>58159</v>
      </c>
    </row>
    <row r="57462" spans="11:11" x14ac:dyDescent="0.25">
      <c r="K57462" s="2" t="s">
        <v>58160</v>
      </c>
    </row>
    <row r="57463" spans="11:11" x14ac:dyDescent="0.25">
      <c r="K57463" s="2" t="s">
        <v>58161</v>
      </c>
    </row>
    <row r="57464" spans="11:11" x14ac:dyDescent="0.25">
      <c r="K57464" s="2" t="s">
        <v>58162</v>
      </c>
    </row>
    <row r="57465" spans="11:11" x14ac:dyDescent="0.25">
      <c r="K57465" s="2" t="s">
        <v>58163</v>
      </c>
    </row>
    <row r="57466" spans="11:11" x14ac:dyDescent="0.25">
      <c r="K57466" s="2" t="s">
        <v>58164</v>
      </c>
    </row>
    <row r="57467" spans="11:11" x14ac:dyDescent="0.25">
      <c r="K57467" s="2" t="s">
        <v>58165</v>
      </c>
    </row>
    <row r="57468" spans="11:11" x14ac:dyDescent="0.25">
      <c r="K57468" s="2" t="s">
        <v>58166</v>
      </c>
    </row>
    <row r="57469" spans="11:11" x14ac:dyDescent="0.25">
      <c r="K57469" s="2" t="s">
        <v>58167</v>
      </c>
    </row>
    <row r="57470" spans="11:11" x14ac:dyDescent="0.25">
      <c r="K57470" s="2" t="s">
        <v>58168</v>
      </c>
    </row>
    <row r="57471" spans="11:11" x14ac:dyDescent="0.25">
      <c r="K57471" s="2" t="s">
        <v>58169</v>
      </c>
    </row>
    <row r="57472" spans="11:11" x14ac:dyDescent="0.25">
      <c r="K57472" s="2" t="s">
        <v>58170</v>
      </c>
    </row>
    <row r="57473" spans="11:11" x14ac:dyDescent="0.25">
      <c r="K57473" s="2" t="s">
        <v>58171</v>
      </c>
    </row>
    <row r="57474" spans="11:11" x14ac:dyDescent="0.25">
      <c r="K57474" s="2" t="s">
        <v>58172</v>
      </c>
    </row>
    <row r="57475" spans="11:11" x14ac:dyDescent="0.25">
      <c r="K57475" s="2" t="s">
        <v>58173</v>
      </c>
    </row>
    <row r="57476" spans="11:11" x14ac:dyDescent="0.25">
      <c r="K57476" s="2" t="s">
        <v>58174</v>
      </c>
    </row>
    <row r="57477" spans="11:11" x14ac:dyDescent="0.25">
      <c r="K57477" s="2" t="s">
        <v>58175</v>
      </c>
    </row>
    <row r="57478" spans="11:11" x14ac:dyDescent="0.25">
      <c r="K57478" s="2" t="s">
        <v>58176</v>
      </c>
    </row>
    <row r="57479" spans="11:11" x14ac:dyDescent="0.25">
      <c r="K57479" s="2" t="s">
        <v>58177</v>
      </c>
    </row>
    <row r="57480" spans="11:11" x14ac:dyDescent="0.25">
      <c r="K57480" s="2" t="s">
        <v>58178</v>
      </c>
    </row>
    <row r="57481" spans="11:11" x14ac:dyDescent="0.25">
      <c r="K57481" s="2" t="s">
        <v>58179</v>
      </c>
    </row>
    <row r="57482" spans="11:11" x14ac:dyDescent="0.25">
      <c r="K57482" s="2" t="s">
        <v>58180</v>
      </c>
    </row>
    <row r="57483" spans="11:11" x14ac:dyDescent="0.25">
      <c r="K57483" s="2" t="s">
        <v>58181</v>
      </c>
    </row>
    <row r="57484" spans="11:11" x14ac:dyDescent="0.25">
      <c r="K57484" s="2" t="s">
        <v>58182</v>
      </c>
    </row>
    <row r="57485" spans="11:11" x14ac:dyDescent="0.25">
      <c r="K57485" s="2" t="s">
        <v>58183</v>
      </c>
    </row>
    <row r="57486" spans="11:11" x14ac:dyDescent="0.25">
      <c r="K57486" s="2" t="s">
        <v>58184</v>
      </c>
    </row>
    <row r="57487" spans="11:11" x14ac:dyDescent="0.25">
      <c r="K57487" s="2" t="s">
        <v>58185</v>
      </c>
    </row>
    <row r="57488" spans="11:11" x14ac:dyDescent="0.25">
      <c r="K57488" s="2" t="s">
        <v>58186</v>
      </c>
    </row>
    <row r="57489" spans="11:11" x14ac:dyDescent="0.25">
      <c r="K57489" s="2" t="s">
        <v>58187</v>
      </c>
    </row>
    <row r="57490" spans="11:11" x14ac:dyDescent="0.25">
      <c r="K57490" s="2" t="s">
        <v>58188</v>
      </c>
    </row>
    <row r="57491" spans="11:11" x14ac:dyDescent="0.25">
      <c r="K57491" s="2" t="s">
        <v>58189</v>
      </c>
    </row>
    <row r="57492" spans="11:11" x14ac:dyDescent="0.25">
      <c r="K57492" s="2" t="s">
        <v>58190</v>
      </c>
    </row>
    <row r="57493" spans="11:11" x14ac:dyDescent="0.25">
      <c r="K57493" s="2" t="s">
        <v>58191</v>
      </c>
    </row>
    <row r="57494" spans="11:11" x14ac:dyDescent="0.25">
      <c r="K57494" s="2" t="s">
        <v>58192</v>
      </c>
    </row>
    <row r="57495" spans="11:11" x14ac:dyDescent="0.25">
      <c r="K57495" s="2" t="s">
        <v>58193</v>
      </c>
    </row>
    <row r="57496" spans="11:11" x14ac:dyDescent="0.25">
      <c r="K57496" s="2" t="s">
        <v>58194</v>
      </c>
    </row>
    <row r="57497" spans="11:11" x14ac:dyDescent="0.25">
      <c r="K57497" s="2" t="s">
        <v>58195</v>
      </c>
    </row>
    <row r="57498" spans="11:11" x14ac:dyDescent="0.25">
      <c r="K57498" s="2" t="s">
        <v>58196</v>
      </c>
    </row>
    <row r="57499" spans="11:11" x14ac:dyDescent="0.25">
      <c r="K57499" s="2" t="s">
        <v>58197</v>
      </c>
    </row>
    <row r="57500" spans="11:11" x14ac:dyDescent="0.25">
      <c r="K57500" s="2" t="s">
        <v>58198</v>
      </c>
    </row>
    <row r="57501" spans="11:11" x14ac:dyDescent="0.25">
      <c r="K57501" s="2" t="s">
        <v>58199</v>
      </c>
    </row>
    <row r="57502" spans="11:11" x14ac:dyDescent="0.25">
      <c r="K57502" s="2" t="s">
        <v>58200</v>
      </c>
    </row>
    <row r="57503" spans="11:11" x14ac:dyDescent="0.25">
      <c r="K57503" s="2" t="s">
        <v>58201</v>
      </c>
    </row>
    <row r="57504" spans="11:11" x14ac:dyDescent="0.25">
      <c r="K57504" s="2" t="s">
        <v>58202</v>
      </c>
    </row>
    <row r="57505" spans="11:11" x14ac:dyDescent="0.25">
      <c r="K57505" s="2" t="s">
        <v>58203</v>
      </c>
    </row>
    <row r="57506" spans="11:11" x14ac:dyDescent="0.25">
      <c r="K57506" s="2" t="s">
        <v>58204</v>
      </c>
    </row>
    <row r="57507" spans="11:11" x14ac:dyDescent="0.25">
      <c r="K57507" s="2" t="s">
        <v>58205</v>
      </c>
    </row>
    <row r="57508" spans="11:11" x14ac:dyDescent="0.25">
      <c r="K57508" s="2" t="s">
        <v>58206</v>
      </c>
    </row>
    <row r="57509" spans="11:11" x14ac:dyDescent="0.25">
      <c r="K57509" s="2" t="s">
        <v>58207</v>
      </c>
    </row>
    <row r="57510" spans="11:11" x14ac:dyDescent="0.25">
      <c r="K57510" s="2" t="s">
        <v>58208</v>
      </c>
    </row>
    <row r="57511" spans="11:11" x14ac:dyDescent="0.25">
      <c r="K57511" s="2" t="s">
        <v>58209</v>
      </c>
    </row>
    <row r="57512" spans="11:11" x14ac:dyDescent="0.25">
      <c r="K57512" s="2" t="s">
        <v>58210</v>
      </c>
    </row>
    <row r="57513" spans="11:11" x14ac:dyDescent="0.25">
      <c r="K57513" s="2" t="s">
        <v>58211</v>
      </c>
    </row>
    <row r="57514" spans="11:11" x14ac:dyDescent="0.25">
      <c r="K57514" s="2" t="s">
        <v>58212</v>
      </c>
    </row>
    <row r="57515" spans="11:11" x14ac:dyDescent="0.25">
      <c r="K57515" s="2" t="s">
        <v>58213</v>
      </c>
    </row>
    <row r="57516" spans="11:11" x14ac:dyDescent="0.25">
      <c r="K57516" s="2" t="s">
        <v>58214</v>
      </c>
    </row>
    <row r="57517" spans="11:11" x14ac:dyDescent="0.25">
      <c r="K57517" s="2" t="s">
        <v>58215</v>
      </c>
    </row>
    <row r="57518" spans="11:11" x14ac:dyDescent="0.25">
      <c r="K57518" s="2" t="s">
        <v>58216</v>
      </c>
    </row>
    <row r="57519" spans="11:11" x14ac:dyDescent="0.25">
      <c r="K57519" s="2" t="s">
        <v>58217</v>
      </c>
    </row>
    <row r="57520" spans="11:11" x14ac:dyDescent="0.25">
      <c r="K57520" s="2" t="s">
        <v>58218</v>
      </c>
    </row>
    <row r="57521" spans="11:11" x14ac:dyDescent="0.25">
      <c r="K57521" s="2" t="s">
        <v>58219</v>
      </c>
    </row>
    <row r="57522" spans="11:11" x14ac:dyDescent="0.25">
      <c r="K57522" s="2" t="s">
        <v>58220</v>
      </c>
    </row>
    <row r="57523" spans="11:11" x14ac:dyDescent="0.25">
      <c r="K57523" s="2" t="s">
        <v>58221</v>
      </c>
    </row>
    <row r="57524" spans="11:11" x14ac:dyDescent="0.25">
      <c r="K57524" s="2" t="s">
        <v>58222</v>
      </c>
    </row>
    <row r="57525" spans="11:11" x14ac:dyDescent="0.25">
      <c r="K57525" s="2" t="s">
        <v>58223</v>
      </c>
    </row>
    <row r="57526" spans="11:11" x14ac:dyDescent="0.25">
      <c r="K57526" s="2" t="s">
        <v>58224</v>
      </c>
    </row>
    <row r="57527" spans="11:11" x14ac:dyDescent="0.25">
      <c r="K57527" s="2" t="s">
        <v>58225</v>
      </c>
    </row>
    <row r="57528" spans="11:11" x14ac:dyDescent="0.25">
      <c r="K57528" s="2" t="s">
        <v>58226</v>
      </c>
    </row>
    <row r="57529" spans="11:11" x14ac:dyDescent="0.25">
      <c r="K57529" s="2" t="s">
        <v>58227</v>
      </c>
    </row>
    <row r="57530" spans="11:11" x14ac:dyDescent="0.25">
      <c r="K57530" s="2" t="s">
        <v>58228</v>
      </c>
    </row>
    <row r="57531" spans="11:11" x14ac:dyDescent="0.25">
      <c r="K57531" s="2" t="s">
        <v>58229</v>
      </c>
    </row>
    <row r="57532" spans="11:11" x14ac:dyDescent="0.25">
      <c r="K57532" s="2" t="s">
        <v>58230</v>
      </c>
    </row>
    <row r="57533" spans="11:11" x14ac:dyDescent="0.25">
      <c r="K57533" s="2" t="s">
        <v>58231</v>
      </c>
    </row>
    <row r="57534" spans="11:11" x14ac:dyDescent="0.25">
      <c r="K57534" s="2" t="s">
        <v>58232</v>
      </c>
    </row>
    <row r="57535" spans="11:11" x14ac:dyDescent="0.25">
      <c r="K57535" s="2" t="s">
        <v>58233</v>
      </c>
    </row>
    <row r="57536" spans="11:11" x14ac:dyDescent="0.25">
      <c r="K57536" s="2" t="s">
        <v>58234</v>
      </c>
    </row>
    <row r="57537" spans="11:11" x14ac:dyDescent="0.25">
      <c r="K57537" s="2" t="s">
        <v>58235</v>
      </c>
    </row>
    <row r="57538" spans="11:11" x14ac:dyDescent="0.25">
      <c r="K57538" s="2" t="s">
        <v>58236</v>
      </c>
    </row>
    <row r="57539" spans="11:11" x14ac:dyDescent="0.25">
      <c r="K57539" s="2" t="s">
        <v>58237</v>
      </c>
    </row>
    <row r="57540" spans="11:11" x14ac:dyDescent="0.25">
      <c r="K57540" s="2" t="s">
        <v>58238</v>
      </c>
    </row>
    <row r="57541" spans="11:11" x14ac:dyDescent="0.25">
      <c r="K57541" s="2" t="s">
        <v>58239</v>
      </c>
    </row>
    <row r="57542" spans="11:11" x14ac:dyDescent="0.25">
      <c r="K57542" s="2" t="s">
        <v>58240</v>
      </c>
    </row>
    <row r="57543" spans="11:11" x14ac:dyDescent="0.25">
      <c r="K57543" s="2" t="s">
        <v>58241</v>
      </c>
    </row>
    <row r="57544" spans="11:11" x14ac:dyDescent="0.25">
      <c r="K57544" s="2" t="s">
        <v>58242</v>
      </c>
    </row>
    <row r="57545" spans="11:11" x14ac:dyDescent="0.25">
      <c r="K57545" s="2" t="s">
        <v>58243</v>
      </c>
    </row>
    <row r="57546" spans="11:11" x14ac:dyDescent="0.25">
      <c r="K57546" s="2" t="s">
        <v>58244</v>
      </c>
    </row>
    <row r="57547" spans="11:11" x14ac:dyDescent="0.25">
      <c r="K57547" s="2" t="s">
        <v>58245</v>
      </c>
    </row>
    <row r="57548" spans="11:11" x14ac:dyDescent="0.25">
      <c r="K57548" s="2" t="s">
        <v>58246</v>
      </c>
    </row>
    <row r="57549" spans="11:11" x14ac:dyDescent="0.25">
      <c r="K57549" s="2" t="s">
        <v>58247</v>
      </c>
    </row>
    <row r="57550" spans="11:11" x14ac:dyDescent="0.25">
      <c r="K57550" s="2" t="s">
        <v>58248</v>
      </c>
    </row>
    <row r="57551" spans="11:11" x14ac:dyDescent="0.25">
      <c r="K57551" s="2" t="s">
        <v>58249</v>
      </c>
    </row>
    <row r="57552" spans="11:11" x14ac:dyDescent="0.25">
      <c r="K57552" s="2" t="s">
        <v>58250</v>
      </c>
    </row>
    <row r="57553" spans="11:11" x14ac:dyDescent="0.25">
      <c r="K57553" s="2" t="s">
        <v>58251</v>
      </c>
    </row>
    <row r="57554" spans="11:11" x14ac:dyDescent="0.25">
      <c r="K57554" s="2" t="s">
        <v>58252</v>
      </c>
    </row>
    <row r="57555" spans="11:11" x14ac:dyDescent="0.25">
      <c r="K57555" s="2" t="s">
        <v>58253</v>
      </c>
    </row>
    <row r="57556" spans="11:11" x14ac:dyDescent="0.25">
      <c r="K57556" s="2" t="s">
        <v>58254</v>
      </c>
    </row>
    <row r="57557" spans="11:11" x14ac:dyDescent="0.25">
      <c r="K57557" s="2" t="s">
        <v>58255</v>
      </c>
    </row>
    <row r="57558" spans="11:11" x14ac:dyDescent="0.25">
      <c r="K57558" s="2" t="s">
        <v>58256</v>
      </c>
    </row>
    <row r="57559" spans="11:11" x14ac:dyDescent="0.25">
      <c r="K57559" s="2" t="s">
        <v>58257</v>
      </c>
    </row>
    <row r="57560" spans="11:11" x14ac:dyDescent="0.25">
      <c r="K57560" s="2" t="s">
        <v>58258</v>
      </c>
    </row>
    <row r="57561" spans="11:11" x14ac:dyDescent="0.25">
      <c r="K57561" s="2" t="s">
        <v>58259</v>
      </c>
    </row>
    <row r="57562" spans="11:11" x14ac:dyDescent="0.25">
      <c r="K57562" s="2" t="s">
        <v>58260</v>
      </c>
    </row>
    <row r="57563" spans="11:11" x14ac:dyDescent="0.25">
      <c r="K57563" s="2" t="s">
        <v>58261</v>
      </c>
    </row>
    <row r="57564" spans="11:11" x14ac:dyDescent="0.25">
      <c r="K57564" s="2" t="s">
        <v>58262</v>
      </c>
    </row>
    <row r="57565" spans="11:11" x14ac:dyDescent="0.25">
      <c r="K57565" s="2" t="s">
        <v>58263</v>
      </c>
    </row>
    <row r="57566" spans="11:11" x14ac:dyDescent="0.25">
      <c r="K57566" s="2" t="s">
        <v>58264</v>
      </c>
    </row>
    <row r="57567" spans="11:11" x14ac:dyDescent="0.25">
      <c r="K57567" s="2" t="s">
        <v>58265</v>
      </c>
    </row>
    <row r="57568" spans="11:11" x14ac:dyDescent="0.25">
      <c r="K57568" s="2" t="s">
        <v>58266</v>
      </c>
    </row>
    <row r="57569" spans="11:11" x14ac:dyDescent="0.25">
      <c r="K57569" s="2" t="s">
        <v>58267</v>
      </c>
    </row>
    <row r="57570" spans="11:11" x14ac:dyDescent="0.25">
      <c r="K57570" s="2" t="s">
        <v>58268</v>
      </c>
    </row>
    <row r="57571" spans="11:11" x14ac:dyDescent="0.25">
      <c r="K57571" s="2" t="s">
        <v>58269</v>
      </c>
    </row>
    <row r="57572" spans="11:11" x14ac:dyDescent="0.25">
      <c r="K57572" s="2" t="s">
        <v>58270</v>
      </c>
    </row>
    <row r="57573" spans="11:11" x14ac:dyDescent="0.25">
      <c r="K57573" s="2" t="s">
        <v>58271</v>
      </c>
    </row>
    <row r="57574" spans="11:11" x14ac:dyDescent="0.25">
      <c r="K57574" s="2" t="s">
        <v>58272</v>
      </c>
    </row>
    <row r="57575" spans="11:11" x14ac:dyDescent="0.25">
      <c r="K57575" s="2" t="s">
        <v>58273</v>
      </c>
    </row>
    <row r="57576" spans="11:11" x14ac:dyDescent="0.25">
      <c r="K57576" s="2" t="s">
        <v>58274</v>
      </c>
    </row>
    <row r="57577" spans="11:11" x14ac:dyDescent="0.25">
      <c r="K57577" s="2" t="s">
        <v>58275</v>
      </c>
    </row>
    <row r="57578" spans="11:11" x14ac:dyDescent="0.25">
      <c r="K57578" s="2" t="s">
        <v>58276</v>
      </c>
    </row>
    <row r="57579" spans="11:11" x14ac:dyDescent="0.25">
      <c r="K57579" s="2" t="s">
        <v>58277</v>
      </c>
    </row>
    <row r="57580" spans="11:11" x14ac:dyDescent="0.25">
      <c r="K57580" s="2" t="s">
        <v>58278</v>
      </c>
    </row>
    <row r="57581" spans="11:11" x14ac:dyDescent="0.25">
      <c r="K57581" s="2" t="s">
        <v>58279</v>
      </c>
    </row>
    <row r="57582" spans="11:11" x14ac:dyDescent="0.25">
      <c r="K57582" s="2" t="s">
        <v>58280</v>
      </c>
    </row>
    <row r="57583" spans="11:11" x14ac:dyDescent="0.25">
      <c r="K57583" s="2" t="s">
        <v>58281</v>
      </c>
    </row>
    <row r="57584" spans="11:11" x14ac:dyDescent="0.25">
      <c r="K57584" s="2" t="s">
        <v>58282</v>
      </c>
    </row>
    <row r="57585" spans="11:11" x14ac:dyDescent="0.25">
      <c r="K57585" s="2" t="s">
        <v>58283</v>
      </c>
    </row>
    <row r="57586" spans="11:11" x14ac:dyDescent="0.25">
      <c r="K57586" s="2" t="s">
        <v>58284</v>
      </c>
    </row>
    <row r="57587" spans="11:11" x14ac:dyDescent="0.25">
      <c r="K57587" s="2" t="s">
        <v>58285</v>
      </c>
    </row>
    <row r="57588" spans="11:11" x14ac:dyDescent="0.25">
      <c r="K57588" s="2" t="s">
        <v>58286</v>
      </c>
    </row>
    <row r="57589" spans="11:11" x14ac:dyDescent="0.25">
      <c r="K57589" s="2" t="s">
        <v>58287</v>
      </c>
    </row>
    <row r="57590" spans="11:11" x14ac:dyDescent="0.25">
      <c r="K57590" s="2" t="s">
        <v>58288</v>
      </c>
    </row>
    <row r="57591" spans="11:11" x14ac:dyDescent="0.25">
      <c r="K57591" s="2" t="s">
        <v>58289</v>
      </c>
    </row>
    <row r="57592" spans="11:11" x14ac:dyDescent="0.25">
      <c r="K57592" s="2" t="s">
        <v>58290</v>
      </c>
    </row>
    <row r="57593" spans="11:11" x14ac:dyDescent="0.25">
      <c r="K57593" s="2" t="s">
        <v>58291</v>
      </c>
    </row>
    <row r="57594" spans="11:11" x14ac:dyDescent="0.25">
      <c r="K57594" s="2" t="s">
        <v>58292</v>
      </c>
    </row>
    <row r="57595" spans="11:11" x14ac:dyDescent="0.25">
      <c r="K57595" s="2" t="s">
        <v>58293</v>
      </c>
    </row>
    <row r="57596" spans="11:11" x14ac:dyDescent="0.25">
      <c r="K57596" s="2" t="s">
        <v>58294</v>
      </c>
    </row>
    <row r="57597" spans="11:11" x14ac:dyDescent="0.25">
      <c r="K57597" s="2" t="s">
        <v>58295</v>
      </c>
    </row>
    <row r="57598" spans="11:11" x14ac:dyDescent="0.25">
      <c r="K57598" s="2" t="s">
        <v>58296</v>
      </c>
    </row>
    <row r="57599" spans="11:11" x14ac:dyDescent="0.25">
      <c r="K57599" s="2" t="s">
        <v>58297</v>
      </c>
    </row>
    <row r="57600" spans="11:11" x14ac:dyDescent="0.25">
      <c r="K57600" s="2" t="s">
        <v>58298</v>
      </c>
    </row>
    <row r="57601" spans="11:11" x14ac:dyDescent="0.25">
      <c r="K57601" s="2" t="s">
        <v>58299</v>
      </c>
    </row>
    <row r="57602" spans="11:11" x14ac:dyDescent="0.25">
      <c r="K57602" s="2" t="s">
        <v>58300</v>
      </c>
    </row>
    <row r="57603" spans="11:11" x14ac:dyDescent="0.25">
      <c r="K57603" s="2" t="s">
        <v>58301</v>
      </c>
    </row>
    <row r="57604" spans="11:11" x14ac:dyDescent="0.25">
      <c r="K57604" s="2" t="s">
        <v>58302</v>
      </c>
    </row>
    <row r="57605" spans="11:11" x14ac:dyDescent="0.25">
      <c r="K57605" s="2" t="s">
        <v>58303</v>
      </c>
    </row>
    <row r="57606" spans="11:11" x14ac:dyDescent="0.25">
      <c r="K57606" s="2" t="s">
        <v>58304</v>
      </c>
    </row>
    <row r="57607" spans="11:11" x14ac:dyDescent="0.25">
      <c r="K57607" s="2" t="s">
        <v>58305</v>
      </c>
    </row>
    <row r="57608" spans="11:11" x14ac:dyDescent="0.25">
      <c r="K57608" s="2" t="s">
        <v>58306</v>
      </c>
    </row>
    <row r="57609" spans="11:11" x14ac:dyDescent="0.25">
      <c r="K57609" s="2" t="s">
        <v>58307</v>
      </c>
    </row>
    <row r="57610" spans="11:11" x14ac:dyDescent="0.25">
      <c r="K57610" s="2" t="s">
        <v>58308</v>
      </c>
    </row>
    <row r="57611" spans="11:11" x14ac:dyDescent="0.25">
      <c r="K57611" s="2" t="s">
        <v>58309</v>
      </c>
    </row>
    <row r="57612" spans="11:11" x14ac:dyDescent="0.25">
      <c r="K57612" s="2" t="s">
        <v>58310</v>
      </c>
    </row>
    <row r="57613" spans="11:11" x14ac:dyDescent="0.25">
      <c r="K57613" s="2" t="s">
        <v>58311</v>
      </c>
    </row>
    <row r="57614" spans="11:11" x14ac:dyDescent="0.25">
      <c r="K57614" s="2" t="s">
        <v>58312</v>
      </c>
    </row>
    <row r="57615" spans="11:11" x14ac:dyDescent="0.25">
      <c r="K57615" s="2" t="s">
        <v>58313</v>
      </c>
    </row>
    <row r="57616" spans="11:11" x14ac:dyDescent="0.25">
      <c r="K57616" s="2" t="s">
        <v>58314</v>
      </c>
    </row>
    <row r="57617" spans="11:11" x14ac:dyDescent="0.25">
      <c r="K57617" s="2" t="s">
        <v>58315</v>
      </c>
    </row>
    <row r="57618" spans="11:11" x14ac:dyDescent="0.25">
      <c r="K57618" s="2" t="s">
        <v>58316</v>
      </c>
    </row>
    <row r="57619" spans="11:11" x14ac:dyDescent="0.25">
      <c r="K57619" s="2" t="s">
        <v>58317</v>
      </c>
    </row>
    <row r="57620" spans="11:11" x14ac:dyDescent="0.25">
      <c r="K57620" s="2" t="s">
        <v>58318</v>
      </c>
    </row>
    <row r="57621" spans="11:11" x14ac:dyDescent="0.25">
      <c r="K57621" s="2" t="s">
        <v>58319</v>
      </c>
    </row>
    <row r="57622" spans="11:11" x14ac:dyDescent="0.25">
      <c r="K57622" s="2" t="s">
        <v>58320</v>
      </c>
    </row>
    <row r="57623" spans="11:11" x14ac:dyDescent="0.25">
      <c r="K57623" s="2" t="s">
        <v>58321</v>
      </c>
    </row>
    <row r="57624" spans="11:11" x14ac:dyDescent="0.25">
      <c r="K57624" s="2" t="s">
        <v>58322</v>
      </c>
    </row>
    <row r="57625" spans="11:11" x14ac:dyDescent="0.25">
      <c r="K57625" s="2" t="s">
        <v>58323</v>
      </c>
    </row>
    <row r="57626" spans="11:11" x14ac:dyDescent="0.25">
      <c r="K57626" s="2" t="s">
        <v>58324</v>
      </c>
    </row>
    <row r="57627" spans="11:11" x14ac:dyDescent="0.25">
      <c r="K57627" s="2" t="s">
        <v>58325</v>
      </c>
    </row>
    <row r="57628" spans="11:11" x14ac:dyDescent="0.25">
      <c r="K57628" s="2" t="s">
        <v>58326</v>
      </c>
    </row>
    <row r="57629" spans="11:11" x14ac:dyDescent="0.25">
      <c r="K57629" s="2" t="s">
        <v>58327</v>
      </c>
    </row>
    <row r="57630" spans="11:11" x14ac:dyDescent="0.25">
      <c r="K57630" s="2" t="s">
        <v>58328</v>
      </c>
    </row>
    <row r="57631" spans="11:11" x14ac:dyDescent="0.25">
      <c r="K57631" s="2" t="s">
        <v>58329</v>
      </c>
    </row>
    <row r="57632" spans="11:11" x14ac:dyDescent="0.25">
      <c r="K57632" s="2" t="s">
        <v>58330</v>
      </c>
    </row>
    <row r="57633" spans="11:11" x14ac:dyDescent="0.25">
      <c r="K57633" s="2" t="s">
        <v>58331</v>
      </c>
    </row>
    <row r="57634" spans="11:11" x14ac:dyDescent="0.25">
      <c r="K57634" s="2" t="s">
        <v>58332</v>
      </c>
    </row>
    <row r="57635" spans="11:11" x14ac:dyDescent="0.25">
      <c r="K57635" s="2" t="s">
        <v>58333</v>
      </c>
    </row>
    <row r="57636" spans="11:11" x14ac:dyDescent="0.25">
      <c r="K57636" s="2" t="s">
        <v>58334</v>
      </c>
    </row>
    <row r="57637" spans="11:11" x14ac:dyDescent="0.25">
      <c r="K57637" s="2" t="s">
        <v>58335</v>
      </c>
    </row>
    <row r="57638" spans="11:11" x14ac:dyDescent="0.25">
      <c r="K57638" s="2" t="s">
        <v>58336</v>
      </c>
    </row>
    <row r="57639" spans="11:11" x14ac:dyDescent="0.25">
      <c r="K57639" s="2" t="s">
        <v>58337</v>
      </c>
    </row>
    <row r="57640" spans="11:11" x14ac:dyDescent="0.25">
      <c r="K57640" s="2" t="s">
        <v>58338</v>
      </c>
    </row>
    <row r="57641" spans="11:11" x14ac:dyDescent="0.25">
      <c r="K57641" s="2" t="s">
        <v>58339</v>
      </c>
    </row>
    <row r="57642" spans="11:11" x14ac:dyDescent="0.25">
      <c r="K57642" s="2" t="s">
        <v>58340</v>
      </c>
    </row>
    <row r="57643" spans="11:11" x14ac:dyDescent="0.25">
      <c r="K57643" s="2" t="s">
        <v>58341</v>
      </c>
    </row>
    <row r="57644" spans="11:11" x14ac:dyDescent="0.25">
      <c r="K57644" s="2" t="s">
        <v>58342</v>
      </c>
    </row>
    <row r="57645" spans="11:11" x14ac:dyDescent="0.25">
      <c r="K57645" s="2" t="s">
        <v>58343</v>
      </c>
    </row>
    <row r="57646" spans="11:11" x14ac:dyDescent="0.25">
      <c r="K57646" s="2" t="s">
        <v>58344</v>
      </c>
    </row>
    <row r="57647" spans="11:11" x14ac:dyDescent="0.25">
      <c r="K57647" s="2" t="s">
        <v>58345</v>
      </c>
    </row>
    <row r="57648" spans="11:11" x14ac:dyDescent="0.25">
      <c r="K57648" s="2" t="s">
        <v>58346</v>
      </c>
    </row>
    <row r="57649" spans="11:11" x14ac:dyDescent="0.25">
      <c r="K57649" s="2" t="s">
        <v>58347</v>
      </c>
    </row>
    <row r="57650" spans="11:11" x14ac:dyDescent="0.25">
      <c r="K57650" s="2" t="s">
        <v>58348</v>
      </c>
    </row>
    <row r="57651" spans="11:11" x14ac:dyDescent="0.25">
      <c r="K57651" s="2" t="s">
        <v>58349</v>
      </c>
    </row>
    <row r="57652" spans="11:11" x14ac:dyDescent="0.25">
      <c r="K57652" s="2" t="s">
        <v>58350</v>
      </c>
    </row>
    <row r="57653" spans="11:11" x14ac:dyDescent="0.25">
      <c r="K57653" s="2" t="s">
        <v>58351</v>
      </c>
    </row>
    <row r="57654" spans="11:11" x14ac:dyDescent="0.25">
      <c r="K57654" s="2" t="s">
        <v>58352</v>
      </c>
    </row>
    <row r="57655" spans="11:11" x14ac:dyDescent="0.25">
      <c r="K57655" s="2" t="s">
        <v>58353</v>
      </c>
    </row>
    <row r="57656" spans="11:11" x14ac:dyDescent="0.25">
      <c r="K57656" s="2" t="s">
        <v>58354</v>
      </c>
    </row>
    <row r="57657" spans="11:11" x14ac:dyDescent="0.25">
      <c r="K57657" s="2" t="s">
        <v>58355</v>
      </c>
    </row>
    <row r="57658" spans="11:11" x14ac:dyDescent="0.25">
      <c r="K57658" s="2" t="s">
        <v>58356</v>
      </c>
    </row>
    <row r="57659" spans="11:11" x14ac:dyDescent="0.25">
      <c r="K57659" s="2" t="s">
        <v>58357</v>
      </c>
    </row>
    <row r="57660" spans="11:11" x14ac:dyDescent="0.25">
      <c r="K57660" s="2" t="s">
        <v>58358</v>
      </c>
    </row>
    <row r="57661" spans="11:11" x14ac:dyDescent="0.25">
      <c r="K57661" s="2" t="s">
        <v>58359</v>
      </c>
    </row>
    <row r="57662" spans="11:11" x14ac:dyDescent="0.25">
      <c r="K57662" s="2" t="s">
        <v>58360</v>
      </c>
    </row>
    <row r="57663" spans="11:11" x14ac:dyDescent="0.25">
      <c r="K57663" s="2" t="s">
        <v>58361</v>
      </c>
    </row>
    <row r="57664" spans="11:11" x14ac:dyDescent="0.25">
      <c r="K57664" s="2" t="s">
        <v>58362</v>
      </c>
    </row>
    <row r="57665" spans="11:11" x14ac:dyDescent="0.25">
      <c r="K57665" s="2" t="s">
        <v>58363</v>
      </c>
    </row>
    <row r="57666" spans="11:11" x14ac:dyDescent="0.25">
      <c r="K57666" s="2" t="s">
        <v>58364</v>
      </c>
    </row>
    <row r="57667" spans="11:11" x14ac:dyDescent="0.25">
      <c r="K57667" s="2" t="s">
        <v>58365</v>
      </c>
    </row>
    <row r="57668" spans="11:11" x14ac:dyDescent="0.25">
      <c r="K57668" s="2" t="s">
        <v>58366</v>
      </c>
    </row>
    <row r="57669" spans="11:11" x14ac:dyDescent="0.25">
      <c r="K57669" s="2" t="s">
        <v>58367</v>
      </c>
    </row>
    <row r="57670" spans="11:11" x14ac:dyDescent="0.25">
      <c r="K57670" s="2" t="s">
        <v>58368</v>
      </c>
    </row>
    <row r="57671" spans="11:11" x14ac:dyDescent="0.25">
      <c r="K57671" s="2" t="s">
        <v>58369</v>
      </c>
    </row>
    <row r="57672" spans="11:11" x14ac:dyDescent="0.25">
      <c r="K57672" s="2" t="s">
        <v>58370</v>
      </c>
    </row>
    <row r="57673" spans="11:11" x14ac:dyDescent="0.25">
      <c r="K57673" s="2" t="s">
        <v>58371</v>
      </c>
    </row>
    <row r="57674" spans="11:11" x14ac:dyDescent="0.25">
      <c r="K57674" s="2" t="s">
        <v>58372</v>
      </c>
    </row>
    <row r="57675" spans="11:11" x14ac:dyDescent="0.25">
      <c r="K57675" s="2" t="s">
        <v>58373</v>
      </c>
    </row>
    <row r="57676" spans="11:11" x14ac:dyDescent="0.25">
      <c r="K57676" s="2" t="s">
        <v>58374</v>
      </c>
    </row>
    <row r="57677" spans="11:11" x14ac:dyDescent="0.25">
      <c r="K57677" s="2" t="s">
        <v>58375</v>
      </c>
    </row>
    <row r="57678" spans="11:11" x14ac:dyDescent="0.25">
      <c r="K57678" s="2" t="s">
        <v>58376</v>
      </c>
    </row>
    <row r="57679" spans="11:11" x14ac:dyDescent="0.25">
      <c r="K57679" s="2" t="s">
        <v>58377</v>
      </c>
    </row>
    <row r="57680" spans="11:11" x14ac:dyDescent="0.25">
      <c r="K57680" s="2" t="s">
        <v>58378</v>
      </c>
    </row>
    <row r="57681" spans="11:11" x14ac:dyDescent="0.25">
      <c r="K57681" s="2" t="s">
        <v>58379</v>
      </c>
    </row>
    <row r="57682" spans="11:11" x14ac:dyDescent="0.25">
      <c r="K57682" s="2" t="s">
        <v>58380</v>
      </c>
    </row>
    <row r="57683" spans="11:11" x14ac:dyDescent="0.25">
      <c r="K57683" s="2" t="s">
        <v>58381</v>
      </c>
    </row>
    <row r="57684" spans="11:11" x14ac:dyDescent="0.25">
      <c r="K57684" s="2" t="s">
        <v>58382</v>
      </c>
    </row>
    <row r="57685" spans="11:11" x14ac:dyDescent="0.25">
      <c r="K57685" s="2" t="s">
        <v>58383</v>
      </c>
    </row>
    <row r="57686" spans="11:11" x14ac:dyDescent="0.25">
      <c r="K57686" s="2" t="s">
        <v>58384</v>
      </c>
    </row>
    <row r="57687" spans="11:11" x14ac:dyDescent="0.25">
      <c r="K57687" s="2" t="s">
        <v>58385</v>
      </c>
    </row>
    <row r="57688" spans="11:11" x14ac:dyDescent="0.25">
      <c r="K57688" s="2" t="s">
        <v>58386</v>
      </c>
    </row>
    <row r="57689" spans="11:11" x14ac:dyDescent="0.25">
      <c r="K57689" s="2" t="s">
        <v>58387</v>
      </c>
    </row>
    <row r="57690" spans="11:11" x14ac:dyDescent="0.25">
      <c r="K57690" s="2" t="s">
        <v>58388</v>
      </c>
    </row>
    <row r="57691" spans="11:11" x14ac:dyDescent="0.25">
      <c r="K57691" s="2" t="s">
        <v>58389</v>
      </c>
    </row>
    <row r="57692" spans="11:11" x14ac:dyDescent="0.25">
      <c r="K57692" s="2" t="s">
        <v>58390</v>
      </c>
    </row>
    <row r="57693" spans="11:11" x14ac:dyDescent="0.25">
      <c r="K57693" s="2" t="s">
        <v>58391</v>
      </c>
    </row>
    <row r="57694" spans="11:11" x14ac:dyDescent="0.25">
      <c r="K57694" s="2" t="s">
        <v>58392</v>
      </c>
    </row>
    <row r="57695" spans="11:11" x14ac:dyDescent="0.25">
      <c r="K57695" s="2" t="s">
        <v>58393</v>
      </c>
    </row>
    <row r="57696" spans="11:11" x14ac:dyDescent="0.25">
      <c r="K57696" s="2" t="s">
        <v>58394</v>
      </c>
    </row>
    <row r="57697" spans="11:11" x14ac:dyDescent="0.25">
      <c r="K57697" s="2" t="s">
        <v>58395</v>
      </c>
    </row>
    <row r="57698" spans="11:11" x14ac:dyDescent="0.25">
      <c r="K57698" s="2" t="s">
        <v>58396</v>
      </c>
    </row>
    <row r="57699" spans="11:11" x14ac:dyDescent="0.25">
      <c r="K57699" s="2" t="s">
        <v>58397</v>
      </c>
    </row>
    <row r="57700" spans="11:11" x14ac:dyDescent="0.25">
      <c r="K57700" s="2" t="s">
        <v>58398</v>
      </c>
    </row>
    <row r="57701" spans="11:11" x14ac:dyDescent="0.25">
      <c r="K57701" s="2" t="s">
        <v>58399</v>
      </c>
    </row>
    <row r="57702" spans="11:11" x14ac:dyDescent="0.25">
      <c r="K57702" s="2" t="s">
        <v>58400</v>
      </c>
    </row>
    <row r="57703" spans="11:11" x14ac:dyDescent="0.25">
      <c r="K57703" s="2" t="s">
        <v>58401</v>
      </c>
    </row>
    <row r="57704" spans="11:11" x14ac:dyDescent="0.25">
      <c r="K57704" s="2" t="s">
        <v>58402</v>
      </c>
    </row>
    <row r="57705" spans="11:11" x14ac:dyDescent="0.25">
      <c r="K57705" s="2" t="s">
        <v>58403</v>
      </c>
    </row>
    <row r="57706" spans="11:11" x14ac:dyDescent="0.25">
      <c r="K57706" s="2" t="s">
        <v>58404</v>
      </c>
    </row>
    <row r="57707" spans="11:11" x14ac:dyDescent="0.25">
      <c r="K57707" s="2" t="s">
        <v>58405</v>
      </c>
    </row>
    <row r="57708" spans="11:11" x14ac:dyDescent="0.25">
      <c r="K57708" s="2" t="s">
        <v>58406</v>
      </c>
    </row>
    <row r="57709" spans="11:11" x14ac:dyDescent="0.25">
      <c r="K57709" s="2" t="s">
        <v>58407</v>
      </c>
    </row>
    <row r="57710" spans="11:11" x14ac:dyDescent="0.25">
      <c r="K57710" s="2" t="s">
        <v>58408</v>
      </c>
    </row>
    <row r="57711" spans="11:11" x14ac:dyDescent="0.25">
      <c r="K57711" s="2" t="s">
        <v>58409</v>
      </c>
    </row>
    <row r="57712" spans="11:11" x14ac:dyDescent="0.25">
      <c r="K57712" s="2" t="s">
        <v>58410</v>
      </c>
    </row>
    <row r="57713" spans="11:11" x14ac:dyDescent="0.25">
      <c r="K57713" s="2" t="s">
        <v>58411</v>
      </c>
    </row>
    <row r="57714" spans="11:11" x14ac:dyDescent="0.25">
      <c r="K57714" s="2" t="s">
        <v>58412</v>
      </c>
    </row>
    <row r="57715" spans="11:11" x14ac:dyDescent="0.25">
      <c r="K57715" s="2" t="s">
        <v>58413</v>
      </c>
    </row>
    <row r="57716" spans="11:11" x14ac:dyDescent="0.25">
      <c r="K57716" s="2" t="s">
        <v>58414</v>
      </c>
    </row>
    <row r="57717" spans="11:11" x14ac:dyDescent="0.25">
      <c r="K57717" s="2" t="s">
        <v>58415</v>
      </c>
    </row>
    <row r="57718" spans="11:11" x14ac:dyDescent="0.25">
      <c r="K57718" s="2" t="s">
        <v>58416</v>
      </c>
    </row>
    <row r="57719" spans="11:11" x14ac:dyDescent="0.25">
      <c r="K57719" s="2" t="s">
        <v>58417</v>
      </c>
    </row>
    <row r="57720" spans="11:11" x14ac:dyDescent="0.25">
      <c r="K57720" s="2" t="s">
        <v>58418</v>
      </c>
    </row>
    <row r="57721" spans="11:11" x14ac:dyDescent="0.25">
      <c r="K57721" s="2" t="s">
        <v>58419</v>
      </c>
    </row>
    <row r="57722" spans="11:11" x14ac:dyDescent="0.25">
      <c r="K57722" s="2" t="s">
        <v>58420</v>
      </c>
    </row>
    <row r="57723" spans="11:11" x14ac:dyDescent="0.25">
      <c r="K57723" s="2" t="s">
        <v>58421</v>
      </c>
    </row>
    <row r="57724" spans="11:11" x14ac:dyDescent="0.25">
      <c r="K57724" s="2" t="s">
        <v>58422</v>
      </c>
    </row>
    <row r="57725" spans="11:11" x14ac:dyDescent="0.25">
      <c r="K57725" s="2" t="s">
        <v>58423</v>
      </c>
    </row>
    <row r="57726" spans="11:11" x14ac:dyDescent="0.25">
      <c r="K57726" s="2" t="s">
        <v>58424</v>
      </c>
    </row>
    <row r="57727" spans="11:11" x14ac:dyDescent="0.25">
      <c r="K57727" s="2" t="s">
        <v>58425</v>
      </c>
    </row>
    <row r="57728" spans="11:11" x14ac:dyDescent="0.25">
      <c r="K57728" s="2" t="s">
        <v>58426</v>
      </c>
    </row>
    <row r="57729" spans="11:11" x14ac:dyDescent="0.25">
      <c r="K57729" s="2" t="s">
        <v>58427</v>
      </c>
    </row>
    <row r="57730" spans="11:11" x14ac:dyDescent="0.25">
      <c r="K57730" s="2" t="s">
        <v>58428</v>
      </c>
    </row>
    <row r="57731" spans="11:11" x14ac:dyDescent="0.25">
      <c r="K57731" s="2" t="s">
        <v>58429</v>
      </c>
    </row>
    <row r="57732" spans="11:11" x14ac:dyDescent="0.25">
      <c r="K57732" s="2" t="s">
        <v>58430</v>
      </c>
    </row>
    <row r="57733" spans="11:11" x14ac:dyDescent="0.25">
      <c r="K57733" s="2" t="s">
        <v>58431</v>
      </c>
    </row>
    <row r="57734" spans="11:11" x14ac:dyDescent="0.25">
      <c r="K57734" s="2" t="s">
        <v>58432</v>
      </c>
    </row>
    <row r="57735" spans="11:11" x14ac:dyDescent="0.25">
      <c r="K57735" s="2" t="s">
        <v>58433</v>
      </c>
    </row>
    <row r="57736" spans="11:11" x14ac:dyDescent="0.25">
      <c r="K57736" s="2" t="s">
        <v>58434</v>
      </c>
    </row>
    <row r="57737" spans="11:11" x14ac:dyDescent="0.25">
      <c r="K57737" s="2" t="s">
        <v>58435</v>
      </c>
    </row>
    <row r="57738" spans="11:11" x14ac:dyDescent="0.25">
      <c r="K57738" s="2" t="s">
        <v>58436</v>
      </c>
    </row>
    <row r="57739" spans="11:11" x14ac:dyDescent="0.25">
      <c r="K57739" s="2" t="s">
        <v>58437</v>
      </c>
    </row>
    <row r="57740" spans="11:11" x14ac:dyDescent="0.25">
      <c r="K57740" s="2" t="s">
        <v>58438</v>
      </c>
    </row>
    <row r="57741" spans="11:11" x14ac:dyDescent="0.25">
      <c r="K57741" s="2" t="s">
        <v>58439</v>
      </c>
    </row>
    <row r="57742" spans="11:11" x14ac:dyDescent="0.25">
      <c r="K57742" s="2" t="s">
        <v>58440</v>
      </c>
    </row>
    <row r="57743" spans="11:11" x14ac:dyDescent="0.25">
      <c r="K57743" s="2" t="s">
        <v>58441</v>
      </c>
    </row>
    <row r="57744" spans="11:11" x14ac:dyDescent="0.25">
      <c r="K57744" s="2" t="s">
        <v>58442</v>
      </c>
    </row>
    <row r="57745" spans="11:11" x14ac:dyDescent="0.25">
      <c r="K57745" s="2" t="s">
        <v>58443</v>
      </c>
    </row>
    <row r="57746" spans="11:11" x14ac:dyDescent="0.25">
      <c r="K57746" s="2" t="s">
        <v>58444</v>
      </c>
    </row>
    <row r="57747" spans="11:11" x14ac:dyDescent="0.25">
      <c r="K57747" s="2" t="s">
        <v>58445</v>
      </c>
    </row>
    <row r="57748" spans="11:11" x14ac:dyDescent="0.25">
      <c r="K57748" s="2" t="s">
        <v>58446</v>
      </c>
    </row>
    <row r="57749" spans="11:11" x14ac:dyDescent="0.25">
      <c r="K57749" s="2" t="s">
        <v>58447</v>
      </c>
    </row>
    <row r="57750" spans="11:11" x14ac:dyDescent="0.25">
      <c r="K57750" s="2" t="s">
        <v>58448</v>
      </c>
    </row>
    <row r="57751" spans="11:11" x14ac:dyDescent="0.25">
      <c r="K57751" s="2" t="s">
        <v>58449</v>
      </c>
    </row>
    <row r="57752" spans="11:11" x14ac:dyDescent="0.25">
      <c r="K57752" s="2" t="s">
        <v>58450</v>
      </c>
    </row>
    <row r="57753" spans="11:11" x14ac:dyDescent="0.25">
      <c r="K57753" s="2" t="s">
        <v>58451</v>
      </c>
    </row>
    <row r="57754" spans="11:11" x14ac:dyDescent="0.25">
      <c r="K57754" s="2" t="s">
        <v>58452</v>
      </c>
    </row>
    <row r="57755" spans="11:11" x14ac:dyDescent="0.25">
      <c r="K57755" s="2" t="s">
        <v>58453</v>
      </c>
    </row>
    <row r="57756" spans="11:11" x14ac:dyDescent="0.25">
      <c r="K57756" s="2" t="s">
        <v>58454</v>
      </c>
    </row>
    <row r="57757" spans="11:11" x14ac:dyDescent="0.25">
      <c r="K57757" s="2" t="s">
        <v>58455</v>
      </c>
    </row>
    <row r="57758" spans="11:11" x14ac:dyDescent="0.25">
      <c r="K57758" s="2" t="s">
        <v>58456</v>
      </c>
    </row>
    <row r="57759" spans="11:11" x14ac:dyDescent="0.25">
      <c r="K57759" s="2" t="s">
        <v>58457</v>
      </c>
    </row>
    <row r="57760" spans="11:11" x14ac:dyDescent="0.25">
      <c r="K57760" s="2" t="s">
        <v>58458</v>
      </c>
    </row>
    <row r="57761" spans="11:11" x14ac:dyDescent="0.25">
      <c r="K57761" s="2" t="s">
        <v>58459</v>
      </c>
    </row>
    <row r="57762" spans="11:11" x14ac:dyDescent="0.25">
      <c r="K57762" s="2" t="s">
        <v>58460</v>
      </c>
    </row>
    <row r="57763" spans="11:11" x14ac:dyDescent="0.25">
      <c r="K57763" s="2" t="s">
        <v>58461</v>
      </c>
    </row>
    <row r="57764" spans="11:11" x14ac:dyDescent="0.25">
      <c r="K57764" s="2" t="s">
        <v>58462</v>
      </c>
    </row>
    <row r="57765" spans="11:11" x14ac:dyDescent="0.25">
      <c r="K57765" s="2" t="s">
        <v>58463</v>
      </c>
    </row>
    <row r="57766" spans="11:11" x14ac:dyDescent="0.25">
      <c r="K57766" s="2" t="s">
        <v>58464</v>
      </c>
    </row>
    <row r="57767" spans="11:11" x14ac:dyDescent="0.25">
      <c r="K57767" s="2" t="s">
        <v>58465</v>
      </c>
    </row>
    <row r="57768" spans="11:11" x14ac:dyDescent="0.25">
      <c r="K57768" s="2" t="s">
        <v>58466</v>
      </c>
    </row>
    <row r="57769" spans="11:11" x14ac:dyDescent="0.25">
      <c r="K57769" s="2" t="s">
        <v>58467</v>
      </c>
    </row>
    <row r="57770" spans="11:11" x14ac:dyDescent="0.25">
      <c r="K57770" s="2" t="s">
        <v>58468</v>
      </c>
    </row>
    <row r="57771" spans="11:11" x14ac:dyDescent="0.25">
      <c r="K57771" s="2" t="s">
        <v>58469</v>
      </c>
    </row>
    <row r="57772" spans="11:11" x14ac:dyDescent="0.25">
      <c r="K57772" s="2" t="s">
        <v>58470</v>
      </c>
    </row>
    <row r="57773" spans="11:11" x14ac:dyDescent="0.25">
      <c r="K57773" s="2" t="s">
        <v>58471</v>
      </c>
    </row>
    <row r="57774" spans="11:11" x14ac:dyDescent="0.25">
      <c r="K57774" s="2" t="s">
        <v>58472</v>
      </c>
    </row>
    <row r="57775" spans="11:11" x14ac:dyDescent="0.25">
      <c r="K57775" s="2" t="s">
        <v>58473</v>
      </c>
    </row>
    <row r="57776" spans="11:11" x14ac:dyDescent="0.25">
      <c r="K57776" s="2" t="s">
        <v>58474</v>
      </c>
    </row>
    <row r="57777" spans="11:11" x14ac:dyDescent="0.25">
      <c r="K57777" s="2" t="s">
        <v>58475</v>
      </c>
    </row>
    <row r="57778" spans="11:11" x14ac:dyDescent="0.25">
      <c r="K57778" s="2" t="s">
        <v>58476</v>
      </c>
    </row>
    <row r="57779" spans="11:11" x14ac:dyDescent="0.25">
      <c r="K57779" s="2" t="s">
        <v>58477</v>
      </c>
    </row>
    <row r="57780" spans="11:11" x14ac:dyDescent="0.25">
      <c r="K57780" s="2" t="s">
        <v>58478</v>
      </c>
    </row>
    <row r="57781" spans="11:11" x14ac:dyDescent="0.25">
      <c r="K57781" s="2" t="s">
        <v>58479</v>
      </c>
    </row>
    <row r="57782" spans="11:11" x14ac:dyDescent="0.25">
      <c r="K57782" s="2" t="s">
        <v>58480</v>
      </c>
    </row>
    <row r="57783" spans="11:11" x14ac:dyDescent="0.25">
      <c r="K57783" s="2" t="s">
        <v>58481</v>
      </c>
    </row>
    <row r="57784" spans="11:11" x14ac:dyDescent="0.25">
      <c r="K57784" s="2" t="s">
        <v>58482</v>
      </c>
    </row>
    <row r="57785" spans="11:11" x14ac:dyDescent="0.25">
      <c r="K57785" s="2" t="s">
        <v>58483</v>
      </c>
    </row>
    <row r="57786" spans="11:11" x14ac:dyDescent="0.25">
      <c r="K57786" s="2" t="s">
        <v>58484</v>
      </c>
    </row>
    <row r="57787" spans="11:11" x14ac:dyDescent="0.25">
      <c r="K57787" s="2" t="s">
        <v>58485</v>
      </c>
    </row>
    <row r="57788" spans="11:11" x14ac:dyDescent="0.25">
      <c r="K57788" s="2" t="s">
        <v>58486</v>
      </c>
    </row>
    <row r="57789" spans="11:11" x14ac:dyDescent="0.25">
      <c r="K57789" s="2" t="s">
        <v>58487</v>
      </c>
    </row>
    <row r="57790" spans="11:11" x14ac:dyDescent="0.25">
      <c r="K57790" s="2" t="s">
        <v>58488</v>
      </c>
    </row>
    <row r="57791" spans="11:11" x14ac:dyDescent="0.25">
      <c r="K57791" s="2" t="s">
        <v>58489</v>
      </c>
    </row>
    <row r="57792" spans="11:11" x14ac:dyDescent="0.25">
      <c r="K57792" s="2" t="s">
        <v>58490</v>
      </c>
    </row>
    <row r="57793" spans="11:11" x14ac:dyDescent="0.25">
      <c r="K57793" s="2" t="s">
        <v>58491</v>
      </c>
    </row>
    <row r="57794" spans="11:11" x14ac:dyDescent="0.25">
      <c r="K57794" s="2" t="s">
        <v>58492</v>
      </c>
    </row>
    <row r="57795" spans="11:11" x14ac:dyDescent="0.25">
      <c r="K57795" s="2" t="s">
        <v>58493</v>
      </c>
    </row>
    <row r="57796" spans="11:11" x14ac:dyDescent="0.25">
      <c r="K57796" s="2" t="s">
        <v>58494</v>
      </c>
    </row>
    <row r="57797" spans="11:11" x14ac:dyDescent="0.25">
      <c r="K57797" s="2" t="s">
        <v>58495</v>
      </c>
    </row>
    <row r="57798" spans="11:11" x14ac:dyDescent="0.25">
      <c r="K57798" s="2" t="s">
        <v>58496</v>
      </c>
    </row>
    <row r="57799" spans="11:11" x14ac:dyDescent="0.25">
      <c r="K57799" s="2" t="s">
        <v>58497</v>
      </c>
    </row>
    <row r="57800" spans="11:11" x14ac:dyDescent="0.25">
      <c r="K57800" s="2" t="s">
        <v>58498</v>
      </c>
    </row>
    <row r="57801" spans="11:11" x14ac:dyDescent="0.25">
      <c r="K57801" s="2" t="s">
        <v>58499</v>
      </c>
    </row>
    <row r="57802" spans="11:11" x14ac:dyDescent="0.25">
      <c r="K57802" s="2" t="s">
        <v>58500</v>
      </c>
    </row>
    <row r="57803" spans="11:11" x14ac:dyDescent="0.25">
      <c r="K57803" s="2" t="s">
        <v>58501</v>
      </c>
    </row>
    <row r="57804" spans="11:11" x14ac:dyDescent="0.25">
      <c r="K57804" s="2" t="s">
        <v>58502</v>
      </c>
    </row>
    <row r="57805" spans="11:11" x14ac:dyDescent="0.25">
      <c r="K57805" s="2" t="s">
        <v>58503</v>
      </c>
    </row>
    <row r="57806" spans="11:11" x14ac:dyDescent="0.25">
      <c r="K57806" s="2" t="s">
        <v>58504</v>
      </c>
    </row>
    <row r="57807" spans="11:11" x14ac:dyDescent="0.25">
      <c r="K57807" s="2" t="s">
        <v>58505</v>
      </c>
    </row>
    <row r="57808" spans="11:11" x14ac:dyDescent="0.25">
      <c r="K57808" s="2" t="s">
        <v>58506</v>
      </c>
    </row>
    <row r="57809" spans="11:11" x14ac:dyDescent="0.25">
      <c r="K57809" s="2" t="s">
        <v>58507</v>
      </c>
    </row>
    <row r="57810" spans="11:11" x14ac:dyDescent="0.25">
      <c r="K57810" s="2" t="s">
        <v>58508</v>
      </c>
    </row>
    <row r="57811" spans="11:11" x14ac:dyDescent="0.25">
      <c r="K57811" s="2" t="s">
        <v>58509</v>
      </c>
    </row>
    <row r="57812" spans="11:11" x14ac:dyDescent="0.25">
      <c r="K57812" s="2" t="s">
        <v>58510</v>
      </c>
    </row>
    <row r="57813" spans="11:11" x14ac:dyDescent="0.25">
      <c r="K57813" s="2" t="s">
        <v>58511</v>
      </c>
    </row>
    <row r="57814" spans="11:11" x14ac:dyDescent="0.25">
      <c r="K57814" s="2" t="s">
        <v>58512</v>
      </c>
    </row>
    <row r="57815" spans="11:11" x14ac:dyDescent="0.25">
      <c r="K57815" s="2" t="s">
        <v>58513</v>
      </c>
    </row>
    <row r="57816" spans="11:11" x14ac:dyDescent="0.25">
      <c r="K57816" s="2" t="s">
        <v>58514</v>
      </c>
    </row>
    <row r="57817" spans="11:11" x14ac:dyDescent="0.25">
      <c r="K57817" s="2" t="s">
        <v>58515</v>
      </c>
    </row>
    <row r="57818" spans="11:11" x14ac:dyDescent="0.25">
      <c r="K57818" s="2" t="s">
        <v>58516</v>
      </c>
    </row>
    <row r="57819" spans="11:11" x14ac:dyDescent="0.25">
      <c r="K57819" s="2" t="s">
        <v>58517</v>
      </c>
    </row>
    <row r="57820" spans="11:11" x14ac:dyDescent="0.25">
      <c r="K57820" s="2" t="s">
        <v>58518</v>
      </c>
    </row>
    <row r="57821" spans="11:11" x14ac:dyDescent="0.25">
      <c r="K57821" s="2" t="s">
        <v>58519</v>
      </c>
    </row>
    <row r="57822" spans="11:11" x14ac:dyDescent="0.25">
      <c r="K57822" s="2" t="s">
        <v>58520</v>
      </c>
    </row>
    <row r="57823" spans="11:11" x14ac:dyDescent="0.25">
      <c r="K57823" s="2" t="s">
        <v>58521</v>
      </c>
    </row>
    <row r="57824" spans="11:11" x14ac:dyDescent="0.25">
      <c r="K57824" s="2" t="s">
        <v>58522</v>
      </c>
    </row>
    <row r="57825" spans="11:11" x14ac:dyDescent="0.25">
      <c r="K57825" s="2" t="s">
        <v>58523</v>
      </c>
    </row>
    <row r="57826" spans="11:11" x14ac:dyDescent="0.25">
      <c r="K57826" s="2" t="s">
        <v>58524</v>
      </c>
    </row>
    <row r="57827" spans="11:11" x14ac:dyDescent="0.25">
      <c r="K57827" s="2" t="s">
        <v>58525</v>
      </c>
    </row>
    <row r="57828" spans="11:11" x14ac:dyDescent="0.25">
      <c r="K57828" s="2" t="s">
        <v>58526</v>
      </c>
    </row>
    <row r="57829" spans="11:11" x14ac:dyDescent="0.25">
      <c r="K57829" s="2" t="s">
        <v>58527</v>
      </c>
    </row>
    <row r="57830" spans="11:11" x14ac:dyDescent="0.25">
      <c r="K57830" s="2" t="s">
        <v>58528</v>
      </c>
    </row>
    <row r="57831" spans="11:11" x14ac:dyDescent="0.25">
      <c r="K57831" s="2" t="s">
        <v>58529</v>
      </c>
    </row>
    <row r="57832" spans="11:11" x14ac:dyDescent="0.25">
      <c r="K57832" s="2" t="s">
        <v>58530</v>
      </c>
    </row>
    <row r="57833" spans="11:11" x14ac:dyDescent="0.25">
      <c r="K57833" s="2" t="s">
        <v>58531</v>
      </c>
    </row>
    <row r="57834" spans="11:11" x14ac:dyDescent="0.25">
      <c r="K57834" s="2" t="s">
        <v>58532</v>
      </c>
    </row>
    <row r="57835" spans="11:11" x14ac:dyDescent="0.25">
      <c r="K57835" s="2" t="s">
        <v>58533</v>
      </c>
    </row>
    <row r="57836" spans="11:11" x14ac:dyDescent="0.25">
      <c r="K57836" s="2" t="s">
        <v>58534</v>
      </c>
    </row>
    <row r="57837" spans="11:11" x14ac:dyDescent="0.25">
      <c r="K57837" s="2" t="s">
        <v>58535</v>
      </c>
    </row>
    <row r="57838" spans="11:11" x14ac:dyDescent="0.25">
      <c r="K57838" s="2" t="s">
        <v>58536</v>
      </c>
    </row>
    <row r="57839" spans="11:11" x14ac:dyDescent="0.25">
      <c r="K57839" s="2" t="s">
        <v>58537</v>
      </c>
    </row>
    <row r="57840" spans="11:11" x14ac:dyDescent="0.25">
      <c r="K57840" s="2" t="s">
        <v>58538</v>
      </c>
    </row>
    <row r="57841" spans="11:11" x14ac:dyDescent="0.25">
      <c r="K57841" s="2" t="s">
        <v>58539</v>
      </c>
    </row>
    <row r="57842" spans="11:11" x14ac:dyDescent="0.25">
      <c r="K57842" s="2" t="s">
        <v>58540</v>
      </c>
    </row>
    <row r="57843" spans="11:11" x14ac:dyDescent="0.25">
      <c r="K57843" s="2" t="s">
        <v>58541</v>
      </c>
    </row>
    <row r="57844" spans="11:11" x14ac:dyDescent="0.25">
      <c r="K57844" s="2" t="s">
        <v>58542</v>
      </c>
    </row>
    <row r="57845" spans="11:11" x14ac:dyDescent="0.25">
      <c r="K57845" s="2" t="s">
        <v>58543</v>
      </c>
    </row>
    <row r="57846" spans="11:11" x14ac:dyDescent="0.25">
      <c r="K57846" s="2" t="s">
        <v>58544</v>
      </c>
    </row>
    <row r="57847" spans="11:11" x14ac:dyDescent="0.25">
      <c r="K57847" s="2" t="s">
        <v>58545</v>
      </c>
    </row>
    <row r="57848" spans="11:11" x14ac:dyDescent="0.25">
      <c r="K57848" s="2" t="s">
        <v>58546</v>
      </c>
    </row>
    <row r="57849" spans="11:11" x14ac:dyDescent="0.25">
      <c r="K57849" s="2" t="s">
        <v>58547</v>
      </c>
    </row>
    <row r="57850" spans="11:11" x14ac:dyDescent="0.25">
      <c r="K57850" s="2" t="s">
        <v>58548</v>
      </c>
    </row>
    <row r="57851" spans="11:11" x14ac:dyDescent="0.25">
      <c r="K57851" s="2" t="s">
        <v>58549</v>
      </c>
    </row>
    <row r="57852" spans="11:11" x14ac:dyDescent="0.25">
      <c r="K57852" s="2" t="s">
        <v>58550</v>
      </c>
    </row>
    <row r="57853" spans="11:11" x14ac:dyDescent="0.25">
      <c r="K57853" s="2" t="s">
        <v>58551</v>
      </c>
    </row>
    <row r="57854" spans="11:11" x14ac:dyDescent="0.25">
      <c r="K57854" s="2" t="s">
        <v>58552</v>
      </c>
    </row>
    <row r="57855" spans="11:11" x14ac:dyDescent="0.25">
      <c r="K57855" s="2" t="s">
        <v>58553</v>
      </c>
    </row>
    <row r="57856" spans="11:11" x14ac:dyDescent="0.25">
      <c r="K57856" s="2" t="s">
        <v>58554</v>
      </c>
    </row>
    <row r="57857" spans="11:11" x14ac:dyDescent="0.25">
      <c r="K57857" s="2" t="s">
        <v>58555</v>
      </c>
    </row>
    <row r="57858" spans="11:11" x14ac:dyDescent="0.25">
      <c r="K57858" s="2" t="s">
        <v>58556</v>
      </c>
    </row>
    <row r="57859" spans="11:11" x14ac:dyDescent="0.25">
      <c r="K57859" s="2" t="s">
        <v>58557</v>
      </c>
    </row>
    <row r="57860" spans="11:11" x14ac:dyDescent="0.25">
      <c r="K57860" s="2" t="s">
        <v>58558</v>
      </c>
    </row>
    <row r="57861" spans="11:11" x14ac:dyDescent="0.25">
      <c r="K57861" s="2" t="s">
        <v>58559</v>
      </c>
    </row>
    <row r="57862" spans="11:11" x14ac:dyDescent="0.25">
      <c r="K57862" s="2" t="s">
        <v>58560</v>
      </c>
    </row>
    <row r="57863" spans="11:11" x14ac:dyDescent="0.25">
      <c r="K57863" s="2" t="s">
        <v>58561</v>
      </c>
    </row>
    <row r="57864" spans="11:11" x14ac:dyDescent="0.25">
      <c r="K57864" s="2" t="s">
        <v>58562</v>
      </c>
    </row>
    <row r="57865" spans="11:11" x14ac:dyDescent="0.25">
      <c r="K57865" s="2" t="s">
        <v>58563</v>
      </c>
    </row>
    <row r="57866" spans="11:11" x14ac:dyDescent="0.25">
      <c r="K57866" s="2" t="s">
        <v>58564</v>
      </c>
    </row>
    <row r="57867" spans="11:11" x14ac:dyDescent="0.25">
      <c r="K57867" s="2" t="s">
        <v>58565</v>
      </c>
    </row>
    <row r="57868" spans="11:11" x14ac:dyDescent="0.25">
      <c r="K57868" s="2" t="s">
        <v>58566</v>
      </c>
    </row>
    <row r="57869" spans="11:11" x14ac:dyDescent="0.25">
      <c r="K57869" s="2" t="s">
        <v>58567</v>
      </c>
    </row>
    <row r="57870" spans="11:11" x14ac:dyDescent="0.25">
      <c r="K57870" s="2" t="s">
        <v>58568</v>
      </c>
    </row>
    <row r="57871" spans="11:11" x14ac:dyDescent="0.25">
      <c r="K57871" s="2" t="s">
        <v>58569</v>
      </c>
    </row>
    <row r="57872" spans="11:11" x14ac:dyDescent="0.25">
      <c r="K57872" s="2" t="s">
        <v>58570</v>
      </c>
    </row>
    <row r="57873" spans="11:11" x14ac:dyDescent="0.25">
      <c r="K57873" s="2" t="s">
        <v>58571</v>
      </c>
    </row>
    <row r="57874" spans="11:11" x14ac:dyDescent="0.25">
      <c r="K57874" s="2" t="s">
        <v>58572</v>
      </c>
    </row>
    <row r="57875" spans="11:11" x14ac:dyDescent="0.25">
      <c r="K57875" s="2" t="s">
        <v>58573</v>
      </c>
    </row>
    <row r="57876" spans="11:11" x14ac:dyDescent="0.25">
      <c r="K57876" s="2" t="s">
        <v>58574</v>
      </c>
    </row>
    <row r="57877" spans="11:11" x14ac:dyDescent="0.25">
      <c r="K57877" s="2" t="s">
        <v>58575</v>
      </c>
    </row>
    <row r="57878" spans="11:11" x14ac:dyDescent="0.25">
      <c r="K57878" s="2" t="s">
        <v>58576</v>
      </c>
    </row>
    <row r="57879" spans="11:11" x14ac:dyDescent="0.25">
      <c r="K57879" s="2" t="s">
        <v>58577</v>
      </c>
    </row>
    <row r="57880" spans="11:11" x14ac:dyDescent="0.25">
      <c r="K57880" s="2" t="s">
        <v>58578</v>
      </c>
    </row>
    <row r="57881" spans="11:11" x14ac:dyDescent="0.25">
      <c r="K57881" s="2" t="s">
        <v>58579</v>
      </c>
    </row>
    <row r="57882" spans="11:11" x14ac:dyDescent="0.25">
      <c r="K57882" s="2" t="s">
        <v>58580</v>
      </c>
    </row>
    <row r="57883" spans="11:11" x14ac:dyDescent="0.25">
      <c r="K57883" s="2" t="s">
        <v>58581</v>
      </c>
    </row>
    <row r="57884" spans="11:11" x14ac:dyDescent="0.25">
      <c r="K57884" s="2" t="s">
        <v>58582</v>
      </c>
    </row>
    <row r="57885" spans="11:11" x14ac:dyDescent="0.25">
      <c r="K57885" s="2" t="s">
        <v>58583</v>
      </c>
    </row>
    <row r="57886" spans="11:11" x14ac:dyDescent="0.25">
      <c r="K57886" s="2" t="s">
        <v>58584</v>
      </c>
    </row>
    <row r="57887" spans="11:11" x14ac:dyDescent="0.25">
      <c r="K57887" s="2" t="s">
        <v>58585</v>
      </c>
    </row>
    <row r="57888" spans="11:11" x14ac:dyDescent="0.25">
      <c r="K57888" s="2" t="s">
        <v>58586</v>
      </c>
    </row>
    <row r="57889" spans="11:11" x14ac:dyDescent="0.25">
      <c r="K57889" s="2" t="s">
        <v>58587</v>
      </c>
    </row>
    <row r="57890" spans="11:11" x14ac:dyDescent="0.25">
      <c r="K57890" s="2" t="s">
        <v>58588</v>
      </c>
    </row>
    <row r="57891" spans="11:11" x14ac:dyDescent="0.25">
      <c r="K57891" s="2" t="s">
        <v>58589</v>
      </c>
    </row>
    <row r="57892" spans="11:11" x14ac:dyDescent="0.25">
      <c r="K57892" s="2" t="s">
        <v>58590</v>
      </c>
    </row>
    <row r="57893" spans="11:11" x14ac:dyDescent="0.25">
      <c r="K57893" s="2" t="s">
        <v>58591</v>
      </c>
    </row>
    <row r="57894" spans="11:11" x14ac:dyDescent="0.25">
      <c r="K57894" s="2" t="s">
        <v>58592</v>
      </c>
    </row>
    <row r="57895" spans="11:11" x14ac:dyDescent="0.25">
      <c r="K57895" s="2" t="s">
        <v>58593</v>
      </c>
    </row>
    <row r="57896" spans="11:11" x14ac:dyDescent="0.25">
      <c r="K57896" s="2" t="s">
        <v>58594</v>
      </c>
    </row>
    <row r="57897" spans="11:11" x14ac:dyDescent="0.25">
      <c r="K57897" s="2" t="s">
        <v>58595</v>
      </c>
    </row>
    <row r="57898" spans="11:11" x14ac:dyDescent="0.25">
      <c r="K57898" s="2" t="s">
        <v>58596</v>
      </c>
    </row>
    <row r="57899" spans="11:11" x14ac:dyDescent="0.25">
      <c r="K57899" s="2" t="s">
        <v>58597</v>
      </c>
    </row>
    <row r="57900" spans="11:11" x14ac:dyDescent="0.25">
      <c r="K57900" s="2" t="s">
        <v>58598</v>
      </c>
    </row>
    <row r="57901" spans="11:11" x14ac:dyDescent="0.25">
      <c r="K57901" s="2" t="s">
        <v>58599</v>
      </c>
    </row>
    <row r="57902" spans="11:11" x14ac:dyDescent="0.25">
      <c r="K57902" s="2" t="s">
        <v>58600</v>
      </c>
    </row>
    <row r="57903" spans="11:11" x14ac:dyDescent="0.25">
      <c r="K57903" s="2" t="s">
        <v>58601</v>
      </c>
    </row>
    <row r="57904" spans="11:11" x14ac:dyDescent="0.25">
      <c r="K57904" s="2" t="s">
        <v>58602</v>
      </c>
    </row>
    <row r="57905" spans="11:11" x14ac:dyDescent="0.25">
      <c r="K57905" s="2" t="s">
        <v>58603</v>
      </c>
    </row>
    <row r="57906" spans="11:11" x14ac:dyDescent="0.25">
      <c r="K57906" s="2" t="s">
        <v>58604</v>
      </c>
    </row>
    <row r="57907" spans="11:11" x14ac:dyDescent="0.25">
      <c r="K57907" s="2" t="s">
        <v>58605</v>
      </c>
    </row>
    <row r="57908" spans="11:11" x14ac:dyDescent="0.25">
      <c r="K57908" s="2" t="s">
        <v>58606</v>
      </c>
    </row>
    <row r="57909" spans="11:11" x14ac:dyDescent="0.25">
      <c r="K57909" s="2" t="s">
        <v>58607</v>
      </c>
    </row>
    <row r="57910" spans="11:11" x14ac:dyDescent="0.25">
      <c r="K57910" s="2" t="s">
        <v>58608</v>
      </c>
    </row>
    <row r="57911" spans="11:11" x14ac:dyDescent="0.25">
      <c r="K57911" s="2" t="s">
        <v>58609</v>
      </c>
    </row>
    <row r="57912" spans="11:11" x14ac:dyDescent="0.25">
      <c r="K57912" s="2" t="s">
        <v>58610</v>
      </c>
    </row>
    <row r="57913" spans="11:11" x14ac:dyDescent="0.25">
      <c r="K57913" s="2" t="s">
        <v>58611</v>
      </c>
    </row>
    <row r="57914" spans="11:11" x14ac:dyDescent="0.25">
      <c r="K57914" s="2" t="s">
        <v>58612</v>
      </c>
    </row>
    <row r="57915" spans="11:11" x14ac:dyDescent="0.25">
      <c r="K57915" s="2" t="s">
        <v>58613</v>
      </c>
    </row>
    <row r="57916" spans="11:11" x14ac:dyDescent="0.25">
      <c r="K57916" s="2" t="s">
        <v>58614</v>
      </c>
    </row>
    <row r="57917" spans="11:11" x14ac:dyDescent="0.25">
      <c r="K57917" s="2" t="s">
        <v>58615</v>
      </c>
    </row>
    <row r="57918" spans="11:11" x14ac:dyDescent="0.25">
      <c r="K57918" s="2" t="s">
        <v>58616</v>
      </c>
    </row>
    <row r="57919" spans="11:11" x14ac:dyDescent="0.25">
      <c r="K57919" s="2" t="s">
        <v>58617</v>
      </c>
    </row>
    <row r="57920" spans="11:11" x14ac:dyDescent="0.25">
      <c r="K57920" s="2" t="s">
        <v>58618</v>
      </c>
    </row>
    <row r="57921" spans="11:11" x14ac:dyDescent="0.25">
      <c r="K57921" s="2" t="s">
        <v>58619</v>
      </c>
    </row>
    <row r="57922" spans="11:11" x14ac:dyDescent="0.25">
      <c r="K57922" s="2" t="s">
        <v>58620</v>
      </c>
    </row>
    <row r="57923" spans="11:11" x14ac:dyDescent="0.25">
      <c r="K57923" s="2" t="s">
        <v>58621</v>
      </c>
    </row>
    <row r="57924" spans="11:11" x14ac:dyDescent="0.25">
      <c r="K57924" s="2" t="s">
        <v>58622</v>
      </c>
    </row>
    <row r="57925" spans="11:11" x14ac:dyDescent="0.25">
      <c r="K57925" s="2" t="s">
        <v>58623</v>
      </c>
    </row>
    <row r="57926" spans="11:11" x14ac:dyDescent="0.25">
      <c r="K57926" s="2" t="s">
        <v>58624</v>
      </c>
    </row>
    <row r="57927" spans="11:11" x14ac:dyDescent="0.25">
      <c r="K57927" s="2" t="s">
        <v>58625</v>
      </c>
    </row>
    <row r="57928" spans="11:11" x14ac:dyDescent="0.25">
      <c r="K57928" s="2" t="s">
        <v>58626</v>
      </c>
    </row>
    <row r="57929" spans="11:11" x14ac:dyDescent="0.25">
      <c r="K57929" s="2" t="s">
        <v>58627</v>
      </c>
    </row>
    <row r="57930" spans="11:11" x14ac:dyDescent="0.25">
      <c r="K57930" s="2" t="s">
        <v>58628</v>
      </c>
    </row>
    <row r="57931" spans="11:11" x14ac:dyDescent="0.25">
      <c r="K57931" s="2" t="s">
        <v>58629</v>
      </c>
    </row>
    <row r="57932" spans="11:11" x14ac:dyDescent="0.25">
      <c r="K57932" s="2" t="s">
        <v>58630</v>
      </c>
    </row>
    <row r="57933" spans="11:11" x14ac:dyDescent="0.25">
      <c r="K57933" s="2" t="s">
        <v>58631</v>
      </c>
    </row>
    <row r="57934" spans="11:11" x14ac:dyDescent="0.25">
      <c r="K57934" s="2" t="s">
        <v>58632</v>
      </c>
    </row>
    <row r="57935" spans="11:11" x14ac:dyDescent="0.25">
      <c r="K57935" s="2" t="s">
        <v>58633</v>
      </c>
    </row>
    <row r="57936" spans="11:11" x14ac:dyDescent="0.25">
      <c r="K57936" s="2" t="s">
        <v>58634</v>
      </c>
    </row>
    <row r="57937" spans="11:11" x14ac:dyDescent="0.25">
      <c r="K57937" s="2" t="s">
        <v>58635</v>
      </c>
    </row>
    <row r="57938" spans="11:11" x14ac:dyDescent="0.25">
      <c r="K57938" s="2" t="s">
        <v>58636</v>
      </c>
    </row>
    <row r="57939" spans="11:11" x14ac:dyDescent="0.25">
      <c r="K57939" s="2" t="s">
        <v>58637</v>
      </c>
    </row>
    <row r="57940" spans="11:11" x14ac:dyDescent="0.25">
      <c r="K57940" s="2" t="s">
        <v>58638</v>
      </c>
    </row>
    <row r="57941" spans="11:11" x14ac:dyDescent="0.25">
      <c r="K57941" s="2" t="s">
        <v>58639</v>
      </c>
    </row>
    <row r="57942" spans="11:11" x14ac:dyDescent="0.25">
      <c r="K57942" s="2" t="s">
        <v>58640</v>
      </c>
    </row>
    <row r="57943" spans="11:11" x14ac:dyDescent="0.25">
      <c r="K57943" s="2" t="s">
        <v>58641</v>
      </c>
    </row>
    <row r="57944" spans="11:11" x14ac:dyDescent="0.25">
      <c r="K57944" s="2" t="s">
        <v>58642</v>
      </c>
    </row>
    <row r="57945" spans="11:11" x14ac:dyDescent="0.25">
      <c r="K57945" s="2" t="s">
        <v>58643</v>
      </c>
    </row>
    <row r="57946" spans="11:11" x14ac:dyDescent="0.25">
      <c r="K57946" s="2" t="s">
        <v>58644</v>
      </c>
    </row>
    <row r="57947" spans="11:11" x14ac:dyDescent="0.25">
      <c r="K57947" s="2" t="s">
        <v>58645</v>
      </c>
    </row>
    <row r="57948" spans="11:11" x14ac:dyDescent="0.25">
      <c r="K57948" s="2" t="s">
        <v>58646</v>
      </c>
    </row>
    <row r="57949" spans="11:11" x14ac:dyDescent="0.25">
      <c r="K57949" s="2" t="s">
        <v>58647</v>
      </c>
    </row>
    <row r="57950" spans="11:11" x14ac:dyDescent="0.25">
      <c r="K57950" s="2" t="s">
        <v>58648</v>
      </c>
    </row>
    <row r="57951" spans="11:11" x14ac:dyDescent="0.25">
      <c r="K57951" s="2" t="s">
        <v>58649</v>
      </c>
    </row>
    <row r="57952" spans="11:11" x14ac:dyDescent="0.25">
      <c r="K57952" s="2" t="s">
        <v>58650</v>
      </c>
    </row>
    <row r="57953" spans="11:11" x14ac:dyDescent="0.25">
      <c r="K57953" s="2" t="s">
        <v>58651</v>
      </c>
    </row>
    <row r="57954" spans="11:11" x14ac:dyDescent="0.25">
      <c r="K57954" s="2" t="s">
        <v>58652</v>
      </c>
    </row>
    <row r="57955" spans="11:11" x14ac:dyDescent="0.25">
      <c r="K57955" s="2" t="s">
        <v>58653</v>
      </c>
    </row>
    <row r="57956" spans="11:11" x14ac:dyDescent="0.25">
      <c r="K57956" s="2" t="s">
        <v>58654</v>
      </c>
    </row>
    <row r="57957" spans="11:11" x14ac:dyDescent="0.25">
      <c r="K57957" s="2" t="s">
        <v>58655</v>
      </c>
    </row>
    <row r="57958" spans="11:11" x14ac:dyDescent="0.25">
      <c r="K57958" s="2" t="s">
        <v>58656</v>
      </c>
    </row>
    <row r="57959" spans="11:11" x14ac:dyDescent="0.25">
      <c r="K57959" s="2" t="s">
        <v>58657</v>
      </c>
    </row>
    <row r="57960" spans="11:11" x14ac:dyDescent="0.25">
      <c r="K57960" s="2" t="s">
        <v>58658</v>
      </c>
    </row>
    <row r="57961" spans="11:11" x14ac:dyDescent="0.25">
      <c r="K57961" s="2" t="s">
        <v>58659</v>
      </c>
    </row>
    <row r="57962" spans="11:11" x14ac:dyDescent="0.25">
      <c r="K57962" s="2" t="s">
        <v>58660</v>
      </c>
    </row>
    <row r="57963" spans="11:11" x14ac:dyDescent="0.25">
      <c r="K57963" s="2" t="s">
        <v>58661</v>
      </c>
    </row>
    <row r="57964" spans="11:11" x14ac:dyDescent="0.25">
      <c r="K57964" s="2" t="s">
        <v>58662</v>
      </c>
    </row>
    <row r="57965" spans="11:11" x14ac:dyDescent="0.25">
      <c r="K57965" s="2" t="s">
        <v>58663</v>
      </c>
    </row>
    <row r="57966" spans="11:11" x14ac:dyDescent="0.25">
      <c r="K57966" s="2" t="s">
        <v>58664</v>
      </c>
    </row>
    <row r="57967" spans="11:11" x14ac:dyDescent="0.25">
      <c r="K57967" s="2" t="s">
        <v>58665</v>
      </c>
    </row>
    <row r="57968" spans="11:11" x14ac:dyDescent="0.25">
      <c r="K57968" s="2" t="s">
        <v>58666</v>
      </c>
    </row>
    <row r="57969" spans="11:11" x14ac:dyDescent="0.25">
      <c r="K57969" s="2" t="s">
        <v>58667</v>
      </c>
    </row>
    <row r="57970" spans="11:11" x14ac:dyDescent="0.25">
      <c r="K57970" s="2" t="s">
        <v>58668</v>
      </c>
    </row>
    <row r="57971" spans="11:11" x14ac:dyDescent="0.25">
      <c r="K57971" s="2" t="s">
        <v>58669</v>
      </c>
    </row>
    <row r="57972" spans="11:11" x14ac:dyDescent="0.25">
      <c r="K57972" s="2" t="s">
        <v>58670</v>
      </c>
    </row>
    <row r="57973" spans="11:11" x14ac:dyDescent="0.25">
      <c r="K57973" s="2" t="s">
        <v>58671</v>
      </c>
    </row>
    <row r="57974" spans="11:11" x14ac:dyDescent="0.25">
      <c r="K57974" s="2" t="s">
        <v>58672</v>
      </c>
    </row>
    <row r="57975" spans="11:11" x14ac:dyDescent="0.25">
      <c r="K57975" s="2" t="s">
        <v>58673</v>
      </c>
    </row>
    <row r="57976" spans="11:11" x14ac:dyDescent="0.25">
      <c r="K57976" s="2" t="s">
        <v>58674</v>
      </c>
    </row>
    <row r="57977" spans="11:11" x14ac:dyDescent="0.25">
      <c r="K57977" s="2" t="s">
        <v>58675</v>
      </c>
    </row>
    <row r="57978" spans="11:11" x14ac:dyDescent="0.25">
      <c r="K57978" s="2" t="s">
        <v>58676</v>
      </c>
    </row>
    <row r="57979" spans="11:11" x14ac:dyDescent="0.25">
      <c r="K57979" s="2" t="s">
        <v>58677</v>
      </c>
    </row>
    <row r="57980" spans="11:11" x14ac:dyDescent="0.25">
      <c r="K57980" s="2" t="s">
        <v>58678</v>
      </c>
    </row>
    <row r="57981" spans="11:11" x14ac:dyDescent="0.25">
      <c r="K57981" s="2" t="s">
        <v>58679</v>
      </c>
    </row>
    <row r="57982" spans="11:11" x14ac:dyDescent="0.25">
      <c r="K57982" s="2" t="s">
        <v>58680</v>
      </c>
    </row>
    <row r="57983" spans="11:11" x14ac:dyDescent="0.25">
      <c r="K57983" s="2" t="s">
        <v>58681</v>
      </c>
    </row>
    <row r="57984" spans="11:11" x14ac:dyDescent="0.25">
      <c r="K57984" s="2" t="s">
        <v>58682</v>
      </c>
    </row>
    <row r="57985" spans="11:11" x14ac:dyDescent="0.25">
      <c r="K57985" s="2" t="s">
        <v>58683</v>
      </c>
    </row>
    <row r="57986" spans="11:11" x14ac:dyDescent="0.25">
      <c r="K57986" s="2" t="s">
        <v>58684</v>
      </c>
    </row>
    <row r="57987" spans="11:11" x14ac:dyDescent="0.25">
      <c r="K57987" s="2" t="s">
        <v>58685</v>
      </c>
    </row>
    <row r="57988" spans="11:11" x14ac:dyDescent="0.25">
      <c r="K57988" s="2" t="s">
        <v>58686</v>
      </c>
    </row>
    <row r="57989" spans="11:11" x14ac:dyDescent="0.25">
      <c r="K57989" s="2" t="s">
        <v>58687</v>
      </c>
    </row>
    <row r="57990" spans="11:11" x14ac:dyDescent="0.25">
      <c r="K57990" s="2" t="s">
        <v>58688</v>
      </c>
    </row>
    <row r="57991" spans="11:11" x14ac:dyDescent="0.25">
      <c r="K57991" s="2" t="s">
        <v>58689</v>
      </c>
    </row>
    <row r="57992" spans="11:11" x14ac:dyDescent="0.25">
      <c r="K57992" s="2" t="s">
        <v>58690</v>
      </c>
    </row>
    <row r="57993" spans="11:11" x14ac:dyDescent="0.25">
      <c r="K57993" s="2" t="s">
        <v>58691</v>
      </c>
    </row>
    <row r="57994" spans="11:11" x14ac:dyDescent="0.25">
      <c r="K57994" s="2" t="s">
        <v>58692</v>
      </c>
    </row>
    <row r="57995" spans="11:11" x14ac:dyDescent="0.25">
      <c r="K57995" s="2" t="s">
        <v>58693</v>
      </c>
    </row>
    <row r="57996" spans="11:11" x14ac:dyDescent="0.25">
      <c r="K57996" s="2" t="s">
        <v>58694</v>
      </c>
    </row>
    <row r="57997" spans="11:11" x14ac:dyDescent="0.25">
      <c r="K57997" s="2" t="s">
        <v>58695</v>
      </c>
    </row>
    <row r="57998" spans="11:11" x14ac:dyDescent="0.25">
      <c r="K57998" s="2" t="s">
        <v>58696</v>
      </c>
    </row>
    <row r="57999" spans="11:11" x14ac:dyDescent="0.25">
      <c r="K57999" s="2" t="s">
        <v>58697</v>
      </c>
    </row>
    <row r="58000" spans="11:11" x14ac:dyDescent="0.25">
      <c r="K58000" s="2" t="s">
        <v>58698</v>
      </c>
    </row>
    <row r="58001" spans="11:11" x14ac:dyDescent="0.25">
      <c r="K58001" s="2" t="s">
        <v>58699</v>
      </c>
    </row>
    <row r="58002" spans="11:11" x14ac:dyDescent="0.25">
      <c r="K58002" s="2" t="s">
        <v>58700</v>
      </c>
    </row>
    <row r="58003" spans="11:11" x14ac:dyDescent="0.25">
      <c r="K58003" s="2" t="s">
        <v>58701</v>
      </c>
    </row>
    <row r="58004" spans="11:11" x14ac:dyDescent="0.25">
      <c r="K58004" s="2" t="s">
        <v>58702</v>
      </c>
    </row>
    <row r="58005" spans="11:11" x14ac:dyDescent="0.25">
      <c r="K58005" s="2" t="s">
        <v>58703</v>
      </c>
    </row>
    <row r="58006" spans="11:11" x14ac:dyDescent="0.25">
      <c r="K58006" s="2" t="s">
        <v>58704</v>
      </c>
    </row>
    <row r="58007" spans="11:11" x14ac:dyDescent="0.25">
      <c r="K58007" s="2" t="s">
        <v>58705</v>
      </c>
    </row>
    <row r="58008" spans="11:11" x14ac:dyDescent="0.25">
      <c r="K58008" s="2" t="s">
        <v>58706</v>
      </c>
    </row>
    <row r="58009" spans="11:11" x14ac:dyDescent="0.25">
      <c r="K58009" s="2" t="s">
        <v>58707</v>
      </c>
    </row>
    <row r="58010" spans="11:11" x14ac:dyDescent="0.25">
      <c r="K58010" s="2" t="s">
        <v>58708</v>
      </c>
    </row>
    <row r="58011" spans="11:11" x14ac:dyDescent="0.25">
      <c r="K58011" s="2" t="s">
        <v>58709</v>
      </c>
    </row>
    <row r="58012" spans="11:11" x14ac:dyDescent="0.25">
      <c r="K58012" s="2" t="s">
        <v>58710</v>
      </c>
    </row>
    <row r="58013" spans="11:11" x14ac:dyDescent="0.25">
      <c r="K58013" s="2" t="s">
        <v>58711</v>
      </c>
    </row>
    <row r="58014" spans="11:11" x14ac:dyDescent="0.25">
      <c r="K58014" s="2" t="s">
        <v>58712</v>
      </c>
    </row>
    <row r="58015" spans="11:11" x14ac:dyDescent="0.25">
      <c r="K58015" s="2" t="s">
        <v>58713</v>
      </c>
    </row>
    <row r="58016" spans="11:11" x14ac:dyDescent="0.25">
      <c r="K58016" s="2" t="s">
        <v>58714</v>
      </c>
    </row>
    <row r="58017" spans="11:11" x14ac:dyDescent="0.25">
      <c r="K58017" s="2" t="s">
        <v>58715</v>
      </c>
    </row>
    <row r="58018" spans="11:11" x14ac:dyDescent="0.25">
      <c r="K58018" s="2" t="s">
        <v>58716</v>
      </c>
    </row>
    <row r="58019" spans="11:11" x14ac:dyDescent="0.25">
      <c r="K58019" s="2" t="s">
        <v>58717</v>
      </c>
    </row>
    <row r="58020" spans="11:11" x14ac:dyDescent="0.25">
      <c r="K58020" s="2" t="s">
        <v>58718</v>
      </c>
    </row>
    <row r="58021" spans="11:11" x14ac:dyDescent="0.25">
      <c r="K58021" s="2" t="s">
        <v>58719</v>
      </c>
    </row>
    <row r="58022" spans="11:11" x14ac:dyDescent="0.25">
      <c r="K58022" s="2" t="s">
        <v>58720</v>
      </c>
    </row>
    <row r="58023" spans="11:11" x14ac:dyDescent="0.25">
      <c r="K58023" s="2" t="s">
        <v>58721</v>
      </c>
    </row>
    <row r="58024" spans="11:11" x14ac:dyDescent="0.25">
      <c r="K58024" s="2" t="s">
        <v>58722</v>
      </c>
    </row>
    <row r="58025" spans="11:11" x14ac:dyDescent="0.25">
      <c r="K58025" s="2" t="s">
        <v>58723</v>
      </c>
    </row>
    <row r="58026" spans="11:11" x14ac:dyDescent="0.25">
      <c r="K58026" s="2" t="s">
        <v>58724</v>
      </c>
    </row>
    <row r="58027" spans="11:11" x14ac:dyDescent="0.25">
      <c r="K58027" s="2" t="s">
        <v>58725</v>
      </c>
    </row>
    <row r="58028" spans="11:11" x14ac:dyDescent="0.25">
      <c r="K58028" s="2" t="s">
        <v>58726</v>
      </c>
    </row>
    <row r="58029" spans="11:11" x14ac:dyDescent="0.25">
      <c r="K58029" s="2" t="s">
        <v>58727</v>
      </c>
    </row>
    <row r="58030" spans="11:11" x14ac:dyDescent="0.25">
      <c r="K58030" s="2" t="s">
        <v>58728</v>
      </c>
    </row>
    <row r="58031" spans="11:11" x14ac:dyDescent="0.25">
      <c r="K58031" s="2" t="s">
        <v>58729</v>
      </c>
    </row>
    <row r="58032" spans="11:11" x14ac:dyDescent="0.25">
      <c r="K58032" s="2" t="s">
        <v>58730</v>
      </c>
    </row>
    <row r="58033" spans="11:11" x14ac:dyDescent="0.25">
      <c r="K58033" s="2" t="s">
        <v>58731</v>
      </c>
    </row>
    <row r="58034" spans="11:11" x14ac:dyDescent="0.25">
      <c r="K58034" s="2" t="s">
        <v>58732</v>
      </c>
    </row>
    <row r="58035" spans="11:11" x14ac:dyDescent="0.25">
      <c r="K58035" s="2" t="s">
        <v>58733</v>
      </c>
    </row>
    <row r="58036" spans="11:11" x14ac:dyDescent="0.25">
      <c r="K58036" s="2" t="s">
        <v>58734</v>
      </c>
    </row>
    <row r="58037" spans="11:11" x14ac:dyDescent="0.25">
      <c r="K58037" s="2" t="s">
        <v>58735</v>
      </c>
    </row>
    <row r="58038" spans="11:11" x14ac:dyDescent="0.25">
      <c r="K58038" s="2" t="s">
        <v>58736</v>
      </c>
    </row>
    <row r="58039" spans="11:11" x14ac:dyDescent="0.25">
      <c r="K58039" s="2" t="s">
        <v>58737</v>
      </c>
    </row>
    <row r="58040" spans="11:11" x14ac:dyDescent="0.25">
      <c r="K58040" s="2" t="s">
        <v>58738</v>
      </c>
    </row>
    <row r="58041" spans="11:11" x14ac:dyDescent="0.25">
      <c r="K58041" s="2" t="s">
        <v>58739</v>
      </c>
    </row>
    <row r="58042" spans="11:11" x14ac:dyDescent="0.25">
      <c r="K58042" s="2" t="s">
        <v>58740</v>
      </c>
    </row>
    <row r="58043" spans="11:11" x14ac:dyDescent="0.25">
      <c r="K58043" s="2" t="s">
        <v>58741</v>
      </c>
    </row>
    <row r="58044" spans="11:11" x14ac:dyDescent="0.25">
      <c r="K58044" s="2" t="s">
        <v>58742</v>
      </c>
    </row>
    <row r="58045" spans="11:11" x14ac:dyDescent="0.25">
      <c r="K58045" s="2" t="s">
        <v>58743</v>
      </c>
    </row>
    <row r="58046" spans="11:11" x14ac:dyDescent="0.25">
      <c r="K58046" s="2" t="s">
        <v>58744</v>
      </c>
    </row>
    <row r="58047" spans="11:11" x14ac:dyDescent="0.25">
      <c r="K58047" s="2" t="s">
        <v>58745</v>
      </c>
    </row>
    <row r="58048" spans="11:11" x14ac:dyDescent="0.25">
      <c r="K58048" s="2" t="s">
        <v>58746</v>
      </c>
    </row>
    <row r="58049" spans="11:11" x14ac:dyDescent="0.25">
      <c r="K58049" s="2" t="s">
        <v>58747</v>
      </c>
    </row>
    <row r="58050" spans="11:11" x14ac:dyDescent="0.25">
      <c r="K58050" s="2" t="s">
        <v>58748</v>
      </c>
    </row>
    <row r="58051" spans="11:11" x14ac:dyDescent="0.25">
      <c r="K58051" s="2" t="s">
        <v>58749</v>
      </c>
    </row>
    <row r="58052" spans="11:11" x14ac:dyDescent="0.25">
      <c r="K58052" s="2" t="s">
        <v>58750</v>
      </c>
    </row>
    <row r="58053" spans="11:11" x14ac:dyDescent="0.25">
      <c r="K58053" s="2" t="s">
        <v>58751</v>
      </c>
    </row>
    <row r="58054" spans="11:11" x14ac:dyDescent="0.25">
      <c r="K58054" s="2" t="s">
        <v>58752</v>
      </c>
    </row>
    <row r="58055" spans="11:11" x14ac:dyDescent="0.25">
      <c r="K58055" s="2" t="s">
        <v>58753</v>
      </c>
    </row>
    <row r="58056" spans="11:11" x14ac:dyDescent="0.25">
      <c r="K58056" s="2" t="s">
        <v>58754</v>
      </c>
    </row>
    <row r="58057" spans="11:11" x14ac:dyDescent="0.25">
      <c r="K58057" s="2" t="s">
        <v>58755</v>
      </c>
    </row>
    <row r="58058" spans="11:11" x14ac:dyDescent="0.25">
      <c r="K58058" s="2" t="s">
        <v>58756</v>
      </c>
    </row>
    <row r="58059" spans="11:11" x14ac:dyDescent="0.25">
      <c r="K58059" s="2" t="s">
        <v>58757</v>
      </c>
    </row>
    <row r="58060" spans="11:11" x14ac:dyDescent="0.25">
      <c r="K58060" s="2" t="s">
        <v>58758</v>
      </c>
    </row>
    <row r="58061" spans="11:11" x14ac:dyDescent="0.25">
      <c r="K58061" s="2" t="s">
        <v>58759</v>
      </c>
    </row>
    <row r="58062" spans="11:11" x14ac:dyDescent="0.25">
      <c r="K58062" s="2" t="s">
        <v>58760</v>
      </c>
    </row>
    <row r="58063" spans="11:11" x14ac:dyDescent="0.25">
      <c r="K58063" s="2" t="s">
        <v>58761</v>
      </c>
    </row>
    <row r="58064" spans="11:11" x14ac:dyDescent="0.25">
      <c r="K58064" s="2" t="s">
        <v>58762</v>
      </c>
    </row>
    <row r="58065" spans="11:11" x14ac:dyDescent="0.25">
      <c r="K58065" s="2" t="s">
        <v>58763</v>
      </c>
    </row>
    <row r="58066" spans="11:11" x14ac:dyDescent="0.25">
      <c r="K58066" s="2" t="s">
        <v>58764</v>
      </c>
    </row>
    <row r="58067" spans="11:11" x14ac:dyDescent="0.25">
      <c r="K58067" s="2" t="s">
        <v>58765</v>
      </c>
    </row>
    <row r="58068" spans="11:11" x14ac:dyDescent="0.25">
      <c r="K58068" s="2" t="s">
        <v>58766</v>
      </c>
    </row>
    <row r="58069" spans="11:11" x14ac:dyDescent="0.25">
      <c r="K58069" s="2" t="s">
        <v>58767</v>
      </c>
    </row>
    <row r="58070" spans="11:11" x14ac:dyDescent="0.25">
      <c r="K58070" s="2" t="s">
        <v>58768</v>
      </c>
    </row>
    <row r="58071" spans="11:11" x14ac:dyDescent="0.25">
      <c r="K58071" s="2" t="s">
        <v>58769</v>
      </c>
    </row>
    <row r="58072" spans="11:11" x14ac:dyDescent="0.25">
      <c r="K58072" s="2" t="s">
        <v>58770</v>
      </c>
    </row>
    <row r="58073" spans="11:11" x14ac:dyDescent="0.25">
      <c r="K58073" s="2" t="s">
        <v>58771</v>
      </c>
    </row>
    <row r="58074" spans="11:11" x14ac:dyDescent="0.25">
      <c r="K58074" s="2" t="s">
        <v>58772</v>
      </c>
    </row>
    <row r="58075" spans="11:11" x14ac:dyDescent="0.25">
      <c r="K58075" s="2" t="s">
        <v>58773</v>
      </c>
    </row>
    <row r="58076" spans="11:11" x14ac:dyDescent="0.25">
      <c r="K58076" s="2" t="s">
        <v>58774</v>
      </c>
    </row>
    <row r="58077" spans="11:11" x14ac:dyDescent="0.25">
      <c r="K58077" s="2" t="s">
        <v>58775</v>
      </c>
    </row>
    <row r="58078" spans="11:11" x14ac:dyDescent="0.25">
      <c r="K58078" s="2" t="s">
        <v>58776</v>
      </c>
    </row>
    <row r="58079" spans="11:11" x14ac:dyDescent="0.25">
      <c r="K58079" s="2" t="s">
        <v>58777</v>
      </c>
    </row>
    <row r="58080" spans="11:11" x14ac:dyDescent="0.25">
      <c r="K58080" s="2" t="s">
        <v>58778</v>
      </c>
    </row>
    <row r="58081" spans="11:11" x14ac:dyDescent="0.25">
      <c r="K58081" s="2" t="s">
        <v>58779</v>
      </c>
    </row>
    <row r="58082" spans="11:11" x14ac:dyDescent="0.25">
      <c r="K58082" s="2" t="s">
        <v>58780</v>
      </c>
    </row>
    <row r="58083" spans="11:11" x14ac:dyDescent="0.25">
      <c r="K58083" s="2" t="s">
        <v>58781</v>
      </c>
    </row>
    <row r="58084" spans="11:11" x14ac:dyDescent="0.25">
      <c r="K58084" s="2" t="s">
        <v>58782</v>
      </c>
    </row>
    <row r="58085" spans="11:11" x14ac:dyDescent="0.25">
      <c r="K58085" s="2" t="s">
        <v>58783</v>
      </c>
    </row>
    <row r="58086" spans="11:11" x14ac:dyDescent="0.25">
      <c r="K58086" s="2" t="s">
        <v>58784</v>
      </c>
    </row>
    <row r="58087" spans="11:11" x14ac:dyDescent="0.25">
      <c r="K58087" s="2" t="s">
        <v>58785</v>
      </c>
    </row>
    <row r="58088" spans="11:11" x14ac:dyDescent="0.25">
      <c r="K58088" s="2" t="s">
        <v>58786</v>
      </c>
    </row>
    <row r="58089" spans="11:11" x14ac:dyDescent="0.25">
      <c r="K58089" s="2" t="s">
        <v>58787</v>
      </c>
    </row>
    <row r="58090" spans="11:11" x14ac:dyDescent="0.25">
      <c r="K58090" s="2" t="s">
        <v>58788</v>
      </c>
    </row>
    <row r="58091" spans="11:11" x14ac:dyDescent="0.25">
      <c r="K58091" s="2" t="s">
        <v>58789</v>
      </c>
    </row>
    <row r="58092" spans="11:11" x14ac:dyDescent="0.25">
      <c r="K58092" s="2" t="s">
        <v>58790</v>
      </c>
    </row>
    <row r="58093" spans="11:11" x14ac:dyDescent="0.25">
      <c r="K58093" s="2" t="s">
        <v>58791</v>
      </c>
    </row>
    <row r="58094" spans="11:11" x14ac:dyDescent="0.25">
      <c r="K58094" s="2" t="s">
        <v>58792</v>
      </c>
    </row>
    <row r="58095" spans="11:11" x14ac:dyDescent="0.25">
      <c r="K58095" s="2" t="s">
        <v>58793</v>
      </c>
    </row>
    <row r="58096" spans="11:11" x14ac:dyDescent="0.25">
      <c r="K58096" s="2" t="s">
        <v>58794</v>
      </c>
    </row>
    <row r="58097" spans="11:11" x14ac:dyDescent="0.25">
      <c r="K58097" s="2" t="s">
        <v>58795</v>
      </c>
    </row>
    <row r="58098" spans="11:11" x14ac:dyDescent="0.25">
      <c r="K58098" s="2" t="s">
        <v>58796</v>
      </c>
    </row>
    <row r="58099" spans="11:11" x14ac:dyDescent="0.25">
      <c r="K58099" s="2" t="s">
        <v>58797</v>
      </c>
    </row>
    <row r="58100" spans="11:11" x14ac:dyDescent="0.25">
      <c r="K58100" s="2" t="s">
        <v>58798</v>
      </c>
    </row>
    <row r="58101" spans="11:11" x14ac:dyDescent="0.25">
      <c r="K58101" s="2" t="s">
        <v>58799</v>
      </c>
    </row>
    <row r="58102" spans="11:11" x14ac:dyDescent="0.25">
      <c r="K58102" s="2" t="s">
        <v>58800</v>
      </c>
    </row>
    <row r="58103" spans="11:11" x14ac:dyDescent="0.25">
      <c r="K58103" s="2" t="s">
        <v>58801</v>
      </c>
    </row>
    <row r="58104" spans="11:11" x14ac:dyDescent="0.25">
      <c r="K58104" s="2" t="s">
        <v>58802</v>
      </c>
    </row>
    <row r="58105" spans="11:11" x14ac:dyDescent="0.25">
      <c r="K58105" s="2" t="s">
        <v>58803</v>
      </c>
    </row>
    <row r="58106" spans="11:11" x14ac:dyDescent="0.25">
      <c r="K58106" s="2" t="s">
        <v>58804</v>
      </c>
    </row>
    <row r="58107" spans="11:11" x14ac:dyDescent="0.25">
      <c r="K58107" s="2" t="s">
        <v>58805</v>
      </c>
    </row>
    <row r="58108" spans="11:11" x14ac:dyDescent="0.25">
      <c r="K58108" s="2" t="s">
        <v>58806</v>
      </c>
    </row>
    <row r="58109" spans="11:11" x14ac:dyDescent="0.25">
      <c r="K58109" s="2" t="s">
        <v>58807</v>
      </c>
    </row>
    <row r="58110" spans="11:11" x14ac:dyDescent="0.25">
      <c r="K58110" s="2" t="s">
        <v>58808</v>
      </c>
    </row>
    <row r="58111" spans="11:11" x14ac:dyDescent="0.25">
      <c r="K58111" s="2" t="s">
        <v>58809</v>
      </c>
    </row>
    <row r="58112" spans="11:11" x14ac:dyDescent="0.25">
      <c r="K58112" s="2" t="s">
        <v>58810</v>
      </c>
    </row>
    <row r="58113" spans="11:11" x14ac:dyDescent="0.25">
      <c r="K58113" s="2" t="s">
        <v>58811</v>
      </c>
    </row>
    <row r="58114" spans="11:11" x14ac:dyDescent="0.25">
      <c r="K58114" s="2" t="s">
        <v>58812</v>
      </c>
    </row>
    <row r="58115" spans="11:11" x14ac:dyDescent="0.25">
      <c r="K58115" s="2" t="s">
        <v>58813</v>
      </c>
    </row>
    <row r="58116" spans="11:11" x14ac:dyDescent="0.25">
      <c r="K58116" s="2" t="s">
        <v>58814</v>
      </c>
    </row>
    <row r="58117" spans="11:11" x14ac:dyDescent="0.25">
      <c r="K58117" s="2" t="s">
        <v>58815</v>
      </c>
    </row>
    <row r="58118" spans="11:11" x14ac:dyDescent="0.25">
      <c r="K58118" s="2" t="s">
        <v>58816</v>
      </c>
    </row>
    <row r="58119" spans="11:11" x14ac:dyDescent="0.25">
      <c r="K58119" s="2" t="s">
        <v>58817</v>
      </c>
    </row>
    <row r="58120" spans="11:11" x14ac:dyDescent="0.25">
      <c r="K58120" s="2" t="s">
        <v>58818</v>
      </c>
    </row>
    <row r="58121" spans="11:11" x14ac:dyDescent="0.25">
      <c r="K58121" s="2" t="s">
        <v>58819</v>
      </c>
    </row>
    <row r="58122" spans="11:11" x14ac:dyDescent="0.25">
      <c r="K58122" s="2" t="s">
        <v>58820</v>
      </c>
    </row>
    <row r="58123" spans="11:11" x14ac:dyDescent="0.25">
      <c r="K58123" s="2" t="s">
        <v>58821</v>
      </c>
    </row>
    <row r="58124" spans="11:11" x14ac:dyDescent="0.25">
      <c r="K58124" s="2" t="s">
        <v>58822</v>
      </c>
    </row>
    <row r="58125" spans="11:11" x14ac:dyDescent="0.25">
      <c r="K58125" s="2" t="s">
        <v>58823</v>
      </c>
    </row>
    <row r="58126" spans="11:11" x14ac:dyDescent="0.25">
      <c r="K58126" s="2" t="s">
        <v>58824</v>
      </c>
    </row>
    <row r="58127" spans="11:11" x14ac:dyDescent="0.25">
      <c r="K58127" s="2" t="s">
        <v>58825</v>
      </c>
    </row>
    <row r="58128" spans="11:11" x14ac:dyDescent="0.25">
      <c r="K58128" s="2" t="s">
        <v>58826</v>
      </c>
    </row>
    <row r="58129" spans="11:11" x14ac:dyDescent="0.25">
      <c r="K58129" s="2" t="s">
        <v>58827</v>
      </c>
    </row>
    <row r="58130" spans="11:11" x14ac:dyDescent="0.25">
      <c r="K58130" s="2" t="s">
        <v>58828</v>
      </c>
    </row>
    <row r="58131" spans="11:11" x14ac:dyDescent="0.25">
      <c r="K58131" s="2" t="s">
        <v>58829</v>
      </c>
    </row>
    <row r="58132" spans="11:11" x14ac:dyDescent="0.25">
      <c r="K58132" s="2" t="s">
        <v>58830</v>
      </c>
    </row>
    <row r="58133" spans="11:11" x14ac:dyDescent="0.25">
      <c r="K58133" s="2" t="s">
        <v>58831</v>
      </c>
    </row>
    <row r="58134" spans="11:11" x14ac:dyDescent="0.25">
      <c r="K58134" s="2" t="s">
        <v>58832</v>
      </c>
    </row>
    <row r="58135" spans="11:11" x14ac:dyDescent="0.25">
      <c r="K58135" s="2" t="s">
        <v>58833</v>
      </c>
    </row>
    <row r="58136" spans="11:11" x14ac:dyDescent="0.25">
      <c r="K58136" s="2" t="s">
        <v>58834</v>
      </c>
    </row>
    <row r="58137" spans="11:11" x14ac:dyDescent="0.25">
      <c r="K58137" s="2" t="s">
        <v>58835</v>
      </c>
    </row>
    <row r="58138" spans="11:11" x14ac:dyDescent="0.25">
      <c r="K58138" s="2" t="s">
        <v>58836</v>
      </c>
    </row>
    <row r="58139" spans="11:11" x14ac:dyDescent="0.25">
      <c r="K58139" s="2" t="s">
        <v>58837</v>
      </c>
    </row>
    <row r="58140" spans="11:11" x14ac:dyDescent="0.25">
      <c r="K58140" s="2" t="s">
        <v>58838</v>
      </c>
    </row>
    <row r="58141" spans="11:11" x14ac:dyDescent="0.25">
      <c r="K58141" s="2" t="s">
        <v>58839</v>
      </c>
    </row>
    <row r="58142" spans="11:11" x14ac:dyDescent="0.25">
      <c r="K58142" s="2" t="s">
        <v>58840</v>
      </c>
    </row>
    <row r="58143" spans="11:11" x14ac:dyDescent="0.25">
      <c r="K58143" s="2" t="s">
        <v>58841</v>
      </c>
    </row>
    <row r="58144" spans="11:11" x14ac:dyDescent="0.25">
      <c r="K58144" s="2" t="s">
        <v>58842</v>
      </c>
    </row>
    <row r="58145" spans="11:11" x14ac:dyDescent="0.25">
      <c r="K58145" s="2" t="s">
        <v>58843</v>
      </c>
    </row>
    <row r="58146" spans="11:11" x14ac:dyDescent="0.25">
      <c r="K58146" s="2" t="s">
        <v>58844</v>
      </c>
    </row>
    <row r="58147" spans="11:11" x14ac:dyDescent="0.25">
      <c r="K58147" s="2" t="s">
        <v>58845</v>
      </c>
    </row>
    <row r="58148" spans="11:11" x14ac:dyDescent="0.25">
      <c r="K58148" s="2" t="s">
        <v>58846</v>
      </c>
    </row>
    <row r="58149" spans="11:11" x14ac:dyDescent="0.25">
      <c r="K58149" s="2" t="s">
        <v>58847</v>
      </c>
    </row>
    <row r="58150" spans="11:11" x14ac:dyDescent="0.25">
      <c r="K58150" s="2" t="s">
        <v>58848</v>
      </c>
    </row>
    <row r="58151" spans="11:11" x14ac:dyDescent="0.25">
      <c r="K58151" s="2" t="s">
        <v>58849</v>
      </c>
    </row>
    <row r="58152" spans="11:11" x14ac:dyDescent="0.25">
      <c r="K58152" s="2" t="s">
        <v>58850</v>
      </c>
    </row>
    <row r="58153" spans="11:11" x14ac:dyDescent="0.25">
      <c r="K58153" s="2" t="s">
        <v>58851</v>
      </c>
    </row>
    <row r="58154" spans="11:11" x14ac:dyDescent="0.25">
      <c r="K58154" s="2" t="s">
        <v>58852</v>
      </c>
    </row>
    <row r="58155" spans="11:11" x14ac:dyDescent="0.25">
      <c r="K58155" s="2" t="s">
        <v>58853</v>
      </c>
    </row>
    <row r="58156" spans="11:11" x14ac:dyDescent="0.25">
      <c r="K58156" s="2" t="s">
        <v>58854</v>
      </c>
    </row>
    <row r="58157" spans="11:11" x14ac:dyDescent="0.25">
      <c r="K58157" s="2" t="s">
        <v>58855</v>
      </c>
    </row>
    <row r="58158" spans="11:11" x14ac:dyDescent="0.25">
      <c r="K58158" s="2" t="s">
        <v>58856</v>
      </c>
    </row>
    <row r="58159" spans="11:11" x14ac:dyDescent="0.25">
      <c r="K58159" s="2" t="s">
        <v>58857</v>
      </c>
    </row>
    <row r="58160" spans="11:11" x14ac:dyDescent="0.25">
      <c r="K58160" s="2" t="s">
        <v>58858</v>
      </c>
    </row>
    <row r="58161" spans="11:11" x14ac:dyDescent="0.25">
      <c r="K58161" s="2" t="s">
        <v>58859</v>
      </c>
    </row>
    <row r="58162" spans="11:11" x14ac:dyDescent="0.25">
      <c r="K58162" s="2" t="s">
        <v>58860</v>
      </c>
    </row>
    <row r="58163" spans="11:11" x14ac:dyDescent="0.25">
      <c r="K58163" s="2" t="s">
        <v>58861</v>
      </c>
    </row>
    <row r="58164" spans="11:11" x14ac:dyDescent="0.25">
      <c r="K58164" s="2" t="s">
        <v>58862</v>
      </c>
    </row>
    <row r="58165" spans="11:11" x14ac:dyDescent="0.25">
      <c r="K58165" s="2" t="s">
        <v>58863</v>
      </c>
    </row>
    <row r="58166" spans="11:11" x14ac:dyDescent="0.25">
      <c r="K58166" s="2" t="s">
        <v>58864</v>
      </c>
    </row>
    <row r="58167" spans="11:11" x14ac:dyDescent="0.25">
      <c r="K58167" s="2" t="s">
        <v>58865</v>
      </c>
    </row>
    <row r="58168" spans="11:11" x14ac:dyDescent="0.25">
      <c r="K58168" s="2" t="s">
        <v>58866</v>
      </c>
    </row>
    <row r="58169" spans="11:11" x14ac:dyDescent="0.25">
      <c r="K58169" s="2" t="s">
        <v>58867</v>
      </c>
    </row>
    <row r="58170" spans="11:11" x14ac:dyDescent="0.25">
      <c r="K58170" s="2" t="s">
        <v>58868</v>
      </c>
    </row>
    <row r="58171" spans="11:11" x14ac:dyDescent="0.25">
      <c r="K58171" s="2" t="s">
        <v>58869</v>
      </c>
    </row>
    <row r="58172" spans="11:11" x14ac:dyDescent="0.25">
      <c r="K58172" s="2" t="s">
        <v>58870</v>
      </c>
    </row>
    <row r="58173" spans="11:11" x14ac:dyDescent="0.25">
      <c r="K58173" s="2" t="s">
        <v>58871</v>
      </c>
    </row>
    <row r="58174" spans="11:11" x14ac:dyDescent="0.25">
      <c r="K58174" s="2" t="s">
        <v>58872</v>
      </c>
    </row>
    <row r="58175" spans="11:11" x14ac:dyDescent="0.25">
      <c r="K58175" s="2" t="s">
        <v>58873</v>
      </c>
    </row>
    <row r="58176" spans="11:11" x14ac:dyDescent="0.25">
      <c r="K58176" s="2" t="s">
        <v>58874</v>
      </c>
    </row>
    <row r="58177" spans="11:11" x14ac:dyDescent="0.25">
      <c r="K58177" s="2" t="s">
        <v>58875</v>
      </c>
    </row>
    <row r="58178" spans="11:11" x14ac:dyDescent="0.25">
      <c r="K58178" s="2" t="s">
        <v>58876</v>
      </c>
    </row>
    <row r="58179" spans="11:11" x14ac:dyDescent="0.25">
      <c r="K58179" s="2" t="s">
        <v>58877</v>
      </c>
    </row>
    <row r="58180" spans="11:11" x14ac:dyDescent="0.25">
      <c r="K58180" s="2" t="s">
        <v>58878</v>
      </c>
    </row>
    <row r="58181" spans="11:11" x14ac:dyDescent="0.25">
      <c r="K58181" s="2" t="s">
        <v>58879</v>
      </c>
    </row>
    <row r="58182" spans="11:11" x14ac:dyDescent="0.25">
      <c r="K58182" s="2" t="s">
        <v>58880</v>
      </c>
    </row>
    <row r="58183" spans="11:11" x14ac:dyDescent="0.25">
      <c r="K58183" s="2" t="s">
        <v>58881</v>
      </c>
    </row>
    <row r="58184" spans="11:11" x14ac:dyDescent="0.25">
      <c r="K58184" s="2" t="s">
        <v>58882</v>
      </c>
    </row>
    <row r="58185" spans="11:11" x14ac:dyDescent="0.25">
      <c r="K58185" s="2" t="s">
        <v>58883</v>
      </c>
    </row>
    <row r="58186" spans="11:11" x14ac:dyDescent="0.25">
      <c r="K58186" s="2" t="s">
        <v>58884</v>
      </c>
    </row>
    <row r="58187" spans="11:11" x14ac:dyDescent="0.25">
      <c r="K58187" s="2" t="s">
        <v>58885</v>
      </c>
    </row>
    <row r="58188" spans="11:11" x14ac:dyDescent="0.25">
      <c r="K58188" s="2" t="s">
        <v>58886</v>
      </c>
    </row>
    <row r="58189" spans="11:11" x14ac:dyDescent="0.25">
      <c r="K58189" s="2" t="s">
        <v>58887</v>
      </c>
    </row>
    <row r="58190" spans="11:11" x14ac:dyDescent="0.25">
      <c r="K58190" s="2" t="s">
        <v>58888</v>
      </c>
    </row>
    <row r="58191" spans="11:11" x14ac:dyDescent="0.25">
      <c r="K58191" s="2" t="s">
        <v>58889</v>
      </c>
    </row>
    <row r="58192" spans="11:11" x14ac:dyDescent="0.25">
      <c r="K58192" s="2" t="s">
        <v>58890</v>
      </c>
    </row>
    <row r="58193" spans="11:11" x14ac:dyDescent="0.25">
      <c r="K58193" s="2" t="s">
        <v>58891</v>
      </c>
    </row>
    <row r="58194" spans="11:11" x14ac:dyDescent="0.25">
      <c r="K58194" s="2" t="s">
        <v>58892</v>
      </c>
    </row>
    <row r="58195" spans="11:11" x14ac:dyDescent="0.25">
      <c r="K58195" s="2" t="s">
        <v>58893</v>
      </c>
    </row>
    <row r="58196" spans="11:11" x14ac:dyDescent="0.25">
      <c r="K58196" s="2" t="s">
        <v>58894</v>
      </c>
    </row>
    <row r="58197" spans="11:11" x14ac:dyDescent="0.25">
      <c r="K58197" s="2" t="s">
        <v>58895</v>
      </c>
    </row>
    <row r="58198" spans="11:11" x14ac:dyDescent="0.25">
      <c r="K58198" s="2" t="s">
        <v>58896</v>
      </c>
    </row>
    <row r="58199" spans="11:11" x14ac:dyDescent="0.25">
      <c r="K58199" s="2" t="s">
        <v>58897</v>
      </c>
    </row>
    <row r="58200" spans="11:11" x14ac:dyDescent="0.25">
      <c r="K58200" s="2" t="s">
        <v>58898</v>
      </c>
    </row>
    <row r="58201" spans="11:11" x14ac:dyDescent="0.25">
      <c r="K58201" s="2" t="s">
        <v>58899</v>
      </c>
    </row>
    <row r="58202" spans="11:11" x14ac:dyDescent="0.25">
      <c r="K58202" s="2" t="s">
        <v>58900</v>
      </c>
    </row>
    <row r="58203" spans="11:11" x14ac:dyDescent="0.25">
      <c r="K58203" s="2" t="s">
        <v>58901</v>
      </c>
    </row>
    <row r="58204" spans="11:11" x14ac:dyDescent="0.25">
      <c r="K58204" s="2" t="s">
        <v>58902</v>
      </c>
    </row>
    <row r="58205" spans="11:11" x14ac:dyDescent="0.25">
      <c r="K58205" s="2" t="s">
        <v>58903</v>
      </c>
    </row>
    <row r="58206" spans="11:11" x14ac:dyDescent="0.25">
      <c r="K58206" s="2" t="s">
        <v>58904</v>
      </c>
    </row>
    <row r="58207" spans="11:11" x14ac:dyDescent="0.25">
      <c r="K58207" s="2" t="s">
        <v>58905</v>
      </c>
    </row>
    <row r="58208" spans="11:11" x14ac:dyDescent="0.25">
      <c r="K58208" s="2" t="s">
        <v>58906</v>
      </c>
    </row>
    <row r="58209" spans="11:11" x14ac:dyDescent="0.25">
      <c r="K58209" s="2" t="s">
        <v>58907</v>
      </c>
    </row>
    <row r="58210" spans="11:11" x14ac:dyDescent="0.25">
      <c r="K58210" s="2" t="s">
        <v>58908</v>
      </c>
    </row>
    <row r="58211" spans="11:11" x14ac:dyDescent="0.25">
      <c r="K58211" s="2" t="s">
        <v>58909</v>
      </c>
    </row>
    <row r="58212" spans="11:11" x14ac:dyDescent="0.25">
      <c r="K58212" s="2" t="s">
        <v>58910</v>
      </c>
    </row>
    <row r="58213" spans="11:11" x14ac:dyDescent="0.25">
      <c r="K58213" s="2" t="s">
        <v>58911</v>
      </c>
    </row>
    <row r="58214" spans="11:11" x14ac:dyDescent="0.25">
      <c r="K58214" s="2" t="s">
        <v>58912</v>
      </c>
    </row>
    <row r="58215" spans="11:11" x14ac:dyDescent="0.25">
      <c r="K58215" s="2" t="s">
        <v>58913</v>
      </c>
    </row>
    <row r="58216" spans="11:11" x14ac:dyDescent="0.25">
      <c r="K58216" s="2" t="s">
        <v>58914</v>
      </c>
    </row>
    <row r="58217" spans="11:11" x14ac:dyDescent="0.25">
      <c r="K58217" s="2" t="s">
        <v>58915</v>
      </c>
    </row>
    <row r="58218" spans="11:11" x14ac:dyDescent="0.25">
      <c r="K58218" s="2" t="s">
        <v>58916</v>
      </c>
    </row>
    <row r="58219" spans="11:11" x14ac:dyDescent="0.25">
      <c r="K58219" s="2" t="s">
        <v>58917</v>
      </c>
    </row>
    <row r="58220" spans="11:11" x14ac:dyDescent="0.25">
      <c r="K58220" s="2" t="s">
        <v>58918</v>
      </c>
    </row>
    <row r="58221" spans="11:11" x14ac:dyDescent="0.25">
      <c r="K58221" s="2" t="s">
        <v>58919</v>
      </c>
    </row>
    <row r="58222" spans="11:11" x14ac:dyDescent="0.25">
      <c r="K58222" s="2" t="s">
        <v>58920</v>
      </c>
    </row>
    <row r="58223" spans="11:11" x14ac:dyDescent="0.25">
      <c r="K58223" s="2" t="s">
        <v>58921</v>
      </c>
    </row>
    <row r="58224" spans="11:11" x14ac:dyDescent="0.25">
      <c r="K58224" s="2" t="s">
        <v>58922</v>
      </c>
    </row>
    <row r="58225" spans="11:11" x14ac:dyDescent="0.25">
      <c r="K58225" s="2" t="s">
        <v>58923</v>
      </c>
    </row>
    <row r="58226" spans="11:11" x14ac:dyDescent="0.25">
      <c r="K58226" s="2" t="s">
        <v>58924</v>
      </c>
    </row>
    <row r="58227" spans="11:11" x14ac:dyDescent="0.25">
      <c r="K58227" s="2" t="s">
        <v>58925</v>
      </c>
    </row>
    <row r="58228" spans="11:11" x14ac:dyDescent="0.25">
      <c r="K58228" s="2" t="s">
        <v>58926</v>
      </c>
    </row>
    <row r="58229" spans="11:11" x14ac:dyDescent="0.25">
      <c r="K58229" s="2" t="s">
        <v>58927</v>
      </c>
    </row>
    <row r="58230" spans="11:11" x14ac:dyDescent="0.25">
      <c r="K58230" s="2" t="s">
        <v>58928</v>
      </c>
    </row>
    <row r="58231" spans="11:11" x14ac:dyDescent="0.25">
      <c r="K58231" s="2" t="s">
        <v>58929</v>
      </c>
    </row>
    <row r="58232" spans="11:11" x14ac:dyDescent="0.25">
      <c r="K58232" s="2" t="s">
        <v>58930</v>
      </c>
    </row>
    <row r="58233" spans="11:11" x14ac:dyDescent="0.25">
      <c r="K58233" s="2" t="s">
        <v>58931</v>
      </c>
    </row>
    <row r="58234" spans="11:11" x14ac:dyDescent="0.25">
      <c r="K58234" s="2" t="s">
        <v>58932</v>
      </c>
    </row>
    <row r="58235" spans="11:11" x14ac:dyDescent="0.25">
      <c r="K58235" s="2" t="s">
        <v>58933</v>
      </c>
    </row>
    <row r="58236" spans="11:11" x14ac:dyDescent="0.25">
      <c r="K58236" s="2" t="s">
        <v>58934</v>
      </c>
    </row>
    <row r="58237" spans="11:11" x14ac:dyDescent="0.25">
      <c r="K58237" s="2" t="s">
        <v>58935</v>
      </c>
    </row>
    <row r="58238" spans="11:11" x14ac:dyDescent="0.25">
      <c r="K58238" s="2" t="s">
        <v>58936</v>
      </c>
    </row>
    <row r="58239" spans="11:11" x14ac:dyDescent="0.25">
      <c r="K58239" s="2" t="s">
        <v>58937</v>
      </c>
    </row>
    <row r="58240" spans="11:11" x14ac:dyDescent="0.25">
      <c r="K58240" s="2" t="s">
        <v>58938</v>
      </c>
    </row>
    <row r="58241" spans="11:11" x14ac:dyDescent="0.25">
      <c r="K58241" s="2" t="s">
        <v>58939</v>
      </c>
    </row>
    <row r="58242" spans="11:11" x14ac:dyDescent="0.25">
      <c r="K58242" s="2" t="s">
        <v>58940</v>
      </c>
    </row>
    <row r="58243" spans="11:11" x14ac:dyDescent="0.25">
      <c r="K58243" s="2" t="s">
        <v>58941</v>
      </c>
    </row>
    <row r="58244" spans="11:11" x14ac:dyDescent="0.25">
      <c r="K58244" s="2" t="s">
        <v>58942</v>
      </c>
    </row>
    <row r="58245" spans="11:11" x14ac:dyDescent="0.25">
      <c r="K58245" s="2" t="e">
        <v>#NAME?</v>
      </c>
    </row>
    <row r="58246" spans="11:11" x14ac:dyDescent="0.25">
      <c r="K58246" s="2" t="s">
        <v>58943</v>
      </c>
    </row>
    <row r="58247" spans="11:11" x14ac:dyDescent="0.25">
      <c r="K58247" s="2" t="s">
        <v>58944</v>
      </c>
    </row>
    <row r="58248" spans="11:11" x14ac:dyDescent="0.25">
      <c r="K58248" s="2" t="s">
        <v>58945</v>
      </c>
    </row>
    <row r="58249" spans="11:11" x14ac:dyDescent="0.25">
      <c r="K58249" s="2" t="s">
        <v>58946</v>
      </c>
    </row>
    <row r="58250" spans="11:11" x14ac:dyDescent="0.25">
      <c r="K58250" s="2" t="s">
        <v>58947</v>
      </c>
    </row>
    <row r="58251" spans="11:11" x14ac:dyDescent="0.25">
      <c r="K58251" s="2" t="s">
        <v>58948</v>
      </c>
    </row>
    <row r="58252" spans="11:11" x14ac:dyDescent="0.25">
      <c r="K58252" s="2" t="s">
        <v>58949</v>
      </c>
    </row>
    <row r="58253" spans="11:11" x14ac:dyDescent="0.25">
      <c r="K58253" s="2" t="s">
        <v>58950</v>
      </c>
    </row>
    <row r="58254" spans="11:11" x14ac:dyDescent="0.25">
      <c r="K58254" s="2" t="s">
        <v>58951</v>
      </c>
    </row>
    <row r="58255" spans="11:11" x14ac:dyDescent="0.25">
      <c r="K58255" s="2" t="s">
        <v>58952</v>
      </c>
    </row>
    <row r="58256" spans="11:11" x14ac:dyDescent="0.25">
      <c r="K58256" s="2" t="s">
        <v>58953</v>
      </c>
    </row>
    <row r="58257" spans="11:11" x14ac:dyDescent="0.25">
      <c r="K58257" s="2" t="s">
        <v>58954</v>
      </c>
    </row>
    <row r="58258" spans="11:11" x14ac:dyDescent="0.25">
      <c r="K58258" s="2" t="s">
        <v>58955</v>
      </c>
    </row>
    <row r="58259" spans="11:11" x14ac:dyDescent="0.25">
      <c r="K58259" s="2" t="s">
        <v>58956</v>
      </c>
    </row>
    <row r="58260" spans="11:11" x14ac:dyDescent="0.25">
      <c r="K58260" s="2" t="s">
        <v>58957</v>
      </c>
    </row>
    <row r="58261" spans="11:11" x14ac:dyDescent="0.25">
      <c r="K58261" s="2" t="s">
        <v>58958</v>
      </c>
    </row>
    <row r="58262" spans="11:11" x14ac:dyDescent="0.25">
      <c r="K58262" s="2" t="s">
        <v>58959</v>
      </c>
    </row>
    <row r="58263" spans="11:11" x14ac:dyDescent="0.25">
      <c r="K58263" s="2" t="s">
        <v>58960</v>
      </c>
    </row>
    <row r="58264" spans="11:11" x14ac:dyDescent="0.25">
      <c r="K58264" s="2" t="s">
        <v>58961</v>
      </c>
    </row>
    <row r="58265" spans="11:11" x14ac:dyDescent="0.25">
      <c r="K58265" s="2" t="s">
        <v>58962</v>
      </c>
    </row>
    <row r="58266" spans="11:11" x14ac:dyDescent="0.25">
      <c r="K58266" s="2" t="s">
        <v>58963</v>
      </c>
    </row>
    <row r="58267" spans="11:11" x14ac:dyDescent="0.25">
      <c r="K58267" s="2" t="s">
        <v>58964</v>
      </c>
    </row>
    <row r="58268" spans="11:11" x14ac:dyDescent="0.25">
      <c r="K58268" s="2" t="s">
        <v>58965</v>
      </c>
    </row>
    <row r="58269" spans="11:11" x14ac:dyDescent="0.25">
      <c r="K58269" s="2" t="s">
        <v>58966</v>
      </c>
    </row>
    <row r="58270" spans="11:11" x14ac:dyDescent="0.25">
      <c r="K58270" s="2" t="s">
        <v>58967</v>
      </c>
    </row>
    <row r="58271" spans="11:11" x14ac:dyDescent="0.25">
      <c r="K58271" s="2" t="s">
        <v>58968</v>
      </c>
    </row>
    <row r="58272" spans="11:11" x14ac:dyDescent="0.25">
      <c r="K58272" s="2" t="s">
        <v>58969</v>
      </c>
    </row>
    <row r="58273" spans="11:11" x14ac:dyDescent="0.25">
      <c r="K58273" s="2" t="s">
        <v>58970</v>
      </c>
    </row>
    <row r="58274" spans="11:11" x14ac:dyDescent="0.25">
      <c r="K58274" s="2" t="s">
        <v>58971</v>
      </c>
    </row>
    <row r="58275" spans="11:11" x14ac:dyDescent="0.25">
      <c r="K58275" s="2" t="s">
        <v>58972</v>
      </c>
    </row>
    <row r="58276" spans="11:11" x14ac:dyDescent="0.25">
      <c r="K58276" s="2" t="s">
        <v>58973</v>
      </c>
    </row>
    <row r="58277" spans="11:11" x14ac:dyDescent="0.25">
      <c r="K58277" s="2" t="s">
        <v>58974</v>
      </c>
    </row>
    <row r="58278" spans="11:11" x14ac:dyDescent="0.25">
      <c r="K58278" s="2" t="s">
        <v>58975</v>
      </c>
    </row>
    <row r="58279" spans="11:11" x14ac:dyDescent="0.25">
      <c r="K58279" s="2" t="s">
        <v>58976</v>
      </c>
    </row>
    <row r="58280" spans="11:11" x14ac:dyDescent="0.25">
      <c r="K58280" s="2" t="s">
        <v>58977</v>
      </c>
    </row>
    <row r="58281" spans="11:11" x14ac:dyDescent="0.25">
      <c r="K58281" s="2" t="s">
        <v>58978</v>
      </c>
    </row>
    <row r="58282" spans="11:11" x14ac:dyDescent="0.25">
      <c r="K58282" s="2" t="s">
        <v>58979</v>
      </c>
    </row>
    <row r="58283" spans="11:11" x14ac:dyDescent="0.25">
      <c r="K58283" s="2" t="s">
        <v>58980</v>
      </c>
    </row>
    <row r="58284" spans="11:11" x14ac:dyDescent="0.25">
      <c r="K58284" s="2" t="s">
        <v>58981</v>
      </c>
    </row>
    <row r="58285" spans="11:11" x14ac:dyDescent="0.25">
      <c r="K58285" s="2" t="s">
        <v>58982</v>
      </c>
    </row>
    <row r="58286" spans="11:11" x14ac:dyDescent="0.25">
      <c r="K58286" s="2" t="s">
        <v>58983</v>
      </c>
    </row>
    <row r="58287" spans="11:11" x14ac:dyDescent="0.25">
      <c r="K58287" s="2" t="s">
        <v>58984</v>
      </c>
    </row>
    <row r="58288" spans="11:11" x14ac:dyDescent="0.25">
      <c r="K58288" s="2" t="s">
        <v>58985</v>
      </c>
    </row>
    <row r="58289" spans="11:11" x14ac:dyDescent="0.25">
      <c r="K58289" s="2" t="s">
        <v>58986</v>
      </c>
    </row>
    <row r="58290" spans="11:11" x14ac:dyDescent="0.25">
      <c r="K58290" s="2" t="s">
        <v>58987</v>
      </c>
    </row>
    <row r="58291" spans="11:11" x14ac:dyDescent="0.25">
      <c r="K58291" s="2" t="s">
        <v>58988</v>
      </c>
    </row>
    <row r="58292" spans="11:11" x14ac:dyDescent="0.25">
      <c r="K58292" s="2" t="s">
        <v>58989</v>
      </c>
    </row>
    <row r="58293" spans="11:11" x14ac:dyDescent="0.25">
      <c r="K58293" s="2" t="s">
        <v>58990</v>
      </c>
    </row>
    <row r="58294" spans="11:11" x14ac:dyDescent="0.25">
      <c r="K58294" s="2" t="s">
        <v>58991</v>
      </c>
    </row>
    <row r="58295" spans="11:11" x14ac:dyDescent="0.25">
      <c r="K58295" s="2" t="s">
        <v>58992</v>
      </c>
    </row>
    <row r="58296" spans="11:11" x14ac:dyDescent="0.25">
      <c r="K58296" s="2" t="s">
        <v>58993</v>
      </c>
    </row>
    <row r="58297" spans="11:11" x14ac:dyDescent="0.25">
      <c r="K58297" s="2" t="s">
        <v>58994</v>
      </c>
    </row>
    <row r="58298" spans="11:11" x14ac:dyDescent="0.25">
      <c r="K58298" s="2" t="s">
        <v>58995</v>
      </c>
    </row>
    <row r="58299" spans="11:11" x14ac:dyDescent="0.25">
      <c r="K58299" s="2" t="s">
        <v>58996</v>
      </c>
    </row>
    <row r="58300" spans="11:11" x14ac:dyDescent="0.25">
      <c r="K58300" s="2" t="s">
        <v>58997</v>
      </c>
    </row>
    <row r="58301" spans="11:11" x14ac:dyDescent="0.25">
      <c r="K58301" s="2" t="s">
        <v>58998</v>
      </c>
    </row>
    <row r="58302" spans="11:11" x14ac:dyDescent="0.25">
      <c r="K58302" s="2" t="s">
        <v>58999</v>
      </c>
    </row>
    <row r="58303" spans="11:11" x14ac:dyDescent="0.25">
      <c r="K58303" s="2" t="s">
        <v>59000</v>
      </c>
    </row>
    <row r="58304" spans="11:11" x14ac:dyDescent="0.25">
      <c r="K58304" s="2" t="s">
        <v>59001</v>
      </c>
    </row>
    <row r="58305" spans="11:11" x14ac:dyDescent="0.25">
      <c r="K58305" s="2" t="s">
        <v>59002</v>
      </c>
    </row>
    <row r="58306" spans="11:11" x14ac:dyDescent="0.25">
      <c r="K58306" s="2" t="s">
        <v>59003</v>
      </c>
    </row>
    <row r="58307" spans="11:11" x14ac:dyDescent="0.25">
      <c r="K58307" s="2" t="s">
        <v>59004</v>
      </c>
    </row>
    <row r="58308" spans="11:11" x14ac:dyDescent="0.25">
      <c r="K58308" s="2" t="s">
        <v>59005</v>
      </c>
    </row>
    <row r="58309" spans="11:11" x14ac:dyDescent="0.25">
      <c r="K58309" s="2" t="s">
        <v>59006</v>
      </c>
    </row>
    <row r="58310" spans="11:11" x14ac:dyDescent="0.25">
      <c r="K58310" s="2" t="s">
        <v>59007</v>
      </c>
    </row>
    <row r="58311" spans="11:11" x14ac:dyDescent="0.25">
      <c r="K58311" s="2" t="s">
        <v>59008</v>
      </c>
    </row>
    <row r="58312" spans="11:11" x14ac:dyDescent="0.25">
      <c r="K58312" s="2" t="s">
        <v>59009</v>
      </c>
    </row>
    <row r="58313" spans="11:11" x14ac:dyDescent="0.25">
      <c r="K58313" s="2" t="s">
        <v>59010</v>
      </c>
    </row>
    <row r="58314" spans="11:11" x14ac:dyDescent="0.25">
      <c r="K58314" s="2" t="s">
        <v>59011</v>
      </c>
    </row>
    <row r="58315" spans="11:11" x14ac:dyDescent="0.25">
      <c r="K58315" s="2" t="s">
        <v>59012</v>
      </c>
    </row>
    <row r="58316" spans="11:11" x14ac:dyDescent="0.25">
      <c r="K58316" s="2" t="s">
        <v>59013</v>
      </c>
    </row>
    <row r="58317" spans="11:11" x14ac:dyDescent="0.25">
      <c r="K58317" s="2" t="s">
        <v>59014</v>
      </c>
    </row>
    <row r="58318" spans="11:11" x14ac:dyDescent="0.25">
      <c r="K58318" s="2" t="s">
        <v>59015</v>
      </c>
    </row>
    <row r="58319" spans="11:11" x14ac:dyDescent="0.25">
      <c r="K58319" s="2" t="s">
        <v>59016</v>
      </c>
    </row>
    <row r="58320" spans="11:11" x14ac:dyDescent="0.25">
      <c r="K58320" s="2" t="s">
        <v>59017</v>
      </c>
    </row>
    <row r="58321" spans="11:11" x14ac:dyDescent="0.25">
      <c r="K58321" s="2" t="s">
        <v>59018</v>
      </c>
    </row>
    <row r="58322" spans="11:11" x14ac:dyDescent="0.25">
      <c r="K58322" s="2" t="s">
        <v>59019</v>
      </c>
    </row>
    <row r="58323" spans="11:11" x14ac:dyDescent="0.25">
      <c r="K58323" s="2" t="s">
        <v>59020</v>
      </c>
    </row>
    <row r="58324" spans="11:11" x14ac:dyDescent="0.25">
      <c r="K58324" s="2" t="s">
        <v>59021</v>
      </c>
    </row>
    <row r="58325" spans="11:11" x14ac:dyDescent="0.25">
      <c r="K58325" s="2" t="s">
        <v>59022</v>
      </c>
    </row>
    <row r="58326" spans="11:11" x14ac:dyDescent="0.25">
      <c r="K58326" s="2" t="s">
        <v>59023</v>
      </c>
    </row>
    <row r="58327" spans="11:11" x14ac:dyDescent="0.25">
      <c r="K58327" s="2" t="s">
        <v>59024</v>
      </c>
    </row>
    <row r="58328" spans="11:11" x14ac:dyDescent="0.25">
      <c r="K58328" s="2" t="s">
        <v>59025</v>
      </c>
    </row>
    <row r="58329" spans="11:11" x14ac:dyDescent="0.25">
      <c r="K58329" s="2" t="s">
        <v>59026</v>
      </c>
    </row>
    <row r="58330" spans="11:11" x14ac:dyDescent="0.25">
      <c r="K58330" s="2" t="s">
        <v>59027</v>
      </c>
    </row>
    <row r="58331" spans="11:11" x14ac:dyDescent="0.25">
      <c r="K58331" s="2" t="s">
        <v>59028</v>
      </c>
    </row>
    <row r="58332" spans="11:11" x14ac:dyDescent="0.25">
      <c r="K58332" s="2" t="s">
        <v>59029</v>
      </c>
    </row>
    <row r="58333" spans="11:11" x14ac:dyDescent="0.25">
      <c r="K58333" s="2" t="s">
        <v>59030</v>
      </c>
    </row>
    <row r="58334" spans="11:11" x14ac:dyDescent="0.25">
      <c r="K58334" s="2" t="s">
        <v>59031</v>
      </c>
    </row>
    <row r="58335" spans="11:11" x14ac:dyDescent="0.25">
      <c r="K58335" s="2" t="s">
        <v>59032</v>
      </c>
    </row>
    <row r="58336" spans="11:11" x14ac:dyDescent="0.25">
      <c r="K58336" s="2" t="s">
        <v>59033</v>
      </c>
    </row>
    <row r="58337" spans="11:11" x14ac:dyDescent="0.25">
      <c r="K58337" s="2" t="s">
        <v>59034</v>
      </c>
    </row>
    <row r="58338" spans="11:11" x14ac:dyDescent="0.25">
      <c r="K58338" s="2" t="s">
        <v>59035</v>
      </c>
    </row>
    <row r="58339" spans="11:11" x14ac:dyDescent="0.25">
      <c r="K58339" s="2" t="s">
        <v>59036</v>
      </c>
    </row>
    <row r="58340" spans="11:11" x14ac:dyDescent="0.25">
      <c r="K58340" s="2" t="s">
        <v>59037</v>
      </c>
    </row>
    <row r="58341" spans="11:11" x14ac:dyDescent="0.25">
      <c r="K58341" s="2" t="s">
        <v>59038</v>
      </c>
    </row>
    <row r="58342" spans="11:11" x14ac:dyDescent="0.25">
      <c r="K58342" s="2" t="s">
        <v>59039</v>
      </c>
    </row>
    <row r="58343" spans="11:11" x14ac:dyDescent="0.25">
      <c r="K58343" s="2" t="s">
        <v>59040</v>
      </c>
    </row>
    <row r="58344" spans="11:11" x14ac:dyDescent="0.25">
      <c r="K58344" s="2" t="s">
        <v>59041</v>
      </c>
    </row>
    <row r="58345" spans="11:11" x14ac:dyDescent="0.25">
      <c r="K58345" s="2" t="s">
        <v>59042</v>
      </c>
    </row>
    <row r="58346" spans="11:11" x14ac:dyDescent="0.25">
      <c r="K58346" s="2" t="s">
        <v>59043</v>
      </c>
    </row>
    <row r="58347" spans="11:11" x14ac:dyDescent="0.25">
      <c r="K58347" s="2" t="s">
        <v>59044</v>
      </c>
    </row>
    <row r="58348" spans="11:11" x14ac:dyDescent="0.25">
      <c r="K58348" s="2" t="s">
        <v>59045</v>
      </c>
    </row>
    <row r="58349" spans="11:11" x14ac:dyDescent="0.25">
      <c r="K58349" s="2" t="s">
        <v>59046</v>
      </c>
    </row>
    <row r="58350" spans="11:11" x14ac:dyDescent="0.25">
      <c r="K58350" s="2" t="s">
        <v>59047</v>
      </c>
    </row>
    <row r="58351" spans="11:11" x14ac:dyDescent="0.25">
      <c r="K58351" s="2" t="s">
        <v>59048</v>
      </c>
    </row>
    <row r="58352" spans="11:11" x14ac:dyDescent="0.25">
      <c r="K58352" s="2" t="s">
        <v>59049</v>
      </c>
    </row>
    <row r="58353" spans="11:11" x14ac:dyDescent="0.25">
      <c r="K58353" s="2" t="s">
        <v>59050</v>
      </c>
    </row>
    <row r="58354" spans="11:11" x14ac:dyDescent="0.25">
      <c r="K58354" s="2" t="s">
        <v>59051</v>
      </c>
    </row>
    <row r="58355" spans="11:11" x14ac:dyDescent="0.25">
      <c r="K58355" s="2" t="s">
        <v>59052</v>
      </c>
    </row>
    <row r="58356" spans="11:11" x14ac:dyDescent="0.25">
      <c r="K58356" s="2" t="s">
        <v>59053</v>
      </c>
    </row>
    <row r="58357" spans="11:11" x14ac:dyDescent="0.25">
      <c r="K58357" s="2" t="s">
        <v>59054</v>
      </c>
    </row>
    <row r="58358" spans="11:11" x14ac:dyDescent="0.25">
      <c r="K58358" s="2" t="s">
        <v>59055</v>
      </c>
    </row>
    <row r="58359" spans="11:11" x14ac:dyDescent="0.25">
      <c r="K58359" s="2" t="s">
        <v>59056</v>
      </c>
    </row>
    <row r="58360" spans="11:11" x14ac:dyDescent="0.25">
      <c r="K58360" s="2" t="s">
        <v>59057</v>
      </c>
    </row>
    <row r="58361" spans="11:11" x14ac:dyDescent="0.25">
      <c r="K58361" s="2" t="s">
        <v>59058</v>
      </c>
    </row>
    <row r="58362" spans="11:11" x14ac:dyDescent="0.25">
      <c r="K58362" s="2" t="s">
        <v>59059</v>
      </c>
    </row>
    <row r="58363" spans="11:11" x14ac:dyDescent="0.25">
      <c r="K58363" s="2" t="s">
        <v>59060</v>
      </c>
    </row>
    <row r="58364" spans="11:11" x14ac:dyDescent="0.25">
      <c r="K58364" s="2" t="s">
        <v>59061</v>
      </c>
    </row>
    <row r="58365" spans="11:11" x14ac:dyDescent="0.25">
      <c r="K58365" s="2" t="s">
        <v>59062</v>
      </c>
    </row>
    <row r="58366" spans="11:11" x14ac:dyDescent="0.25">
      <c r="K58366" s="2" t="s">
        <v>59063</v>
      </c>
    </row>
    <row r="58367" spans="11:11" x14ac:dyDescent="0.25">
      <c r="K58367" s="2" t="s">
        <v>59064</v>
      </c>
    </row>
    <row r="58368" spans="11:11" x14ac:dyDescent="0.25">
      <c r="K58368" s="2" t="s">
        <v>59065</v>
      </c>
    </row>
    <row r="58369" spans="11:11" x14ac:dyDescent="0.25">
      <c r="K58369" s="2" t="s">
        <v>59066</v>
      </c>
    </row>
    <row r="58370" spans="11:11" x14ac:dyDescent="0.25">
      <c r="K58370" s="2" t="s">
        <v>59067</v>
      </c>
    </row>
    <row r="58371" spans="11:11" x14ac:dyDescent="0.25">
      <c r="K58371" s="2" t="s">
        <v>59068</v>
      </c>
    </row>
    <row r="58372" spans="11:11" x14ac:dyDescent="0.25">
      <c r="K58372" s="2" t="s">
        <v>59069</v>
      </c>
    </row>
    <row r="58373" spans="11:11" x14ac:dyDescent="0.25">
      <c r="K58373" s="2" t="s">
        <v>59070</v>
      </c>
    </row>
    <row r="58374" spans="11:11" x14ac:dyDescent="0.25">
      <c r="K58374" s="2" t="s">
        <v>59071</v>
      </c>
    </row>
    <row r="58375" spans="11:11" x14ac:dyDescent="0.25">
      <c r="K58375" s="2" t="s">
        <v>59072</v>
      </c>
    </row>
    <row r="58376" spans="11:11" x14ac:dyDescent="0.25">
      <c r="K58376" s="2" t="s">
        <v>59073</v>
      </c>
    </row>
    <row r="58377" spans="11:11" x14ac:dyDescent="0.25">
      <c r="K58377" s="2" t="s">
        <v>59074</v>
      </c>
    </row>
    <row r="58378" spans="11:11" x14ac:dyDescent="0.25">
      <c r="K58378" s="2" t="s">
        <v>59075</v>
      </c>
    </row>
    <row r="58379" spans="11:11" x14ac:dyDescent="0.25">
      <c r="K58379" s="2" t="s">
        <v>59076</v>
      </c>
    </row>
    <row r="58380" spans="11:11" x14ac:dyDescent="0.25">
      <c r="K58380" s="2" t="s">
        <v>59077</v>
      </c>
    </row>
    <row r="58381" spans="11:11" x14ac:dyDescent="0.25">
      <c r="K58381" s="2" t="s">
        <v>59078</v>
      </c>
    </row>
    <row r="58382" spans="11:11" x14ac:dyDescent="0.25">
      <c r="K58382" s="2" t="s">
        <v>59079</v>
      </c>
    </row>
    <row r="58383" spans="11:11" x14ac:dyDescent="0.25">
      <c r="K58383" s="2" t="s">
        <v>59080</v>
      </c>
    </row>
    <row r="58384" spans="11:11" x14ac:dyDescent="0.25">
      <c r="K58384" s="2" t="s">
        <v>59081</v>
      </c>
    </row>
    <row r="58385" spans="11:11" x14ac:dyDescent="0.25">
      <c r="K58385" s="2" t="s">
        <v>59082</v>
      </c>
    </row>
    <row r="58386" spans="11:11" x14ac:dyDescent="0.25">
      <c r="K58386" s="2" t="s">
        <v>59083</v>
      </c>
    </row>
    <row r="58387" spans="11:11" x14ac:dyDescent="0.25">
      <c r="K58387" s="2" t="s">
        <v>59084</v>
      </c>
    </row>
    <row r="58388" spans="11:11" x14ac:dyDescent="0.25">
      <c r="K58388" s="2" t="s">
        <v>59085</v>
      </c>
    </row>
    <row r="58389" spans="11:11" x14ac:dyDescent="0.25">
      <c r="K58389" s="2" t="s">
        <v>59086</v>
      </c>
    </row>
    <row r="58390" spans="11:11" x14ac:dyDescent="0.25">
      <c r="K58390" s="2" t="s">
        <v>59087</v>
      </c>
    </row>
    <row r="58391" spans="11:11" x14ac:dyDescent="0.25">
      <c r="K58391" s="2" t="s">
        <v>59088</v>
      </c>
    </row>
    <row r="58392" spans="11:11" x14ac:dyDescent="0.25">
      <c r="K58392" s="2" t="s">
        <v>59089</v>
      </c>
    </row>
    <row r="58393" spans="11:11" x14ac:dyDescent="0.25">
      <c r="K58393" s="2" t="s">
        <v>59090</v>
      </c>
    </row>
    <row r="58394" spans="11:11" x14ac:dyDescent="0.25">
      <c r="K58394" s="2" t="s">
        <v>59091</v>
      </c>
    </row>
    <row r="58395" spans="11:11" x14ac:dyDescent="0.25">
      <c r="K58395" s="2" t="s">
        <v>59092</v>
      </c>
    </row>
    <row r="58396" spans="11:11" x14ac:dyDescent="0.25">
      <c r="K58396" s="2" t="s">
        <v>59093</v>
      </c>
    </row>
    <row r="58397" spans="11:11" x14ac:dyDescent="0.25">
      <c r="K58397" s="2" t="s">
        <v>59094</v>
      </c>
    </row>
    <row r="58398" spans="11:11" x14ac:dyDescent="0.25">
      <c r="K58398" s="2" t="s">
        <v>59095</v>
      </c>
    </row>
    <row r="58399" spans="11:11" x14ac:dyDescent="0.25">
      <c r="K58399" s="2" t="s">
        <v>59096</v>
      </c>
    </row>
    <row r="58400" spans="11:11" x14ac:dyDescent="0.25">
      <c r="K58400" s="2" t="s">
        <v>59097</v>
      </c>
    </row>
    <row r="58401" spans="11:11" x14ac:dyDescent="0.25">
      <c r="K58401" s="2" t="s">
        <v>59098</v>
      </c>
    </row>
    <row r="58402" spans="11:11" x14ac:dyDescent="0.25">
      <c r="K58402" s="2" t="s">
        <v>59099</v>
      </c>
    </row>
    <row r="58403" spans="11:11" x14ac:dyDescent="0.25">
      <c r="K58403" s="2" t="s">
        <v>59100</v>
      </c>
    </row>
    <row r="58404" spans="11:11" x14ac:dyDescent="0.25">
      <c r="K58404" s="2" t="s">
        <v>59101</v>
      </c>
    </row>
    <row r="58405" spans="11:11" x14ac:dyDescent="0.25">
      <c r="K58405" s="2" t="s">
        <v>59102</v>
      </c>
    </row>
    <row r="58406" spans="11:11" x14ac:dyDescent="0.25">
      <c r="K58406" s="2" t="s">
        <v>59103</v>
      </c>
    </row>
    <row r="58407" spans="11:11" x14ac:dyDescent="0.25">
      <c r="K58407" s="2" t="s">
        <v>59104</v>
      </c>
    </row>
    <row r="58408" spans="11:11" x14ac:dyDescent="0.25">
      <c r="K58408" s="2" t="s">
        <v>59105</v>
      </c>
    </row>
    <row r="58409" spans="11:11" x14ac:dyDescent="0.25">
      <c r="K58409" s="2" t="s">
        <v>59106</v>
      </c>
    </row>
    <row r="58410" spans="11:11" x14ac:dyDescent="0.25">
      <c r="K58410" s="2" t="s">
        <v>59107</v>
      </c>
    </row>
    <row r="58411" spans="11:11" x14ac:dyDescent="0.25">
      <c r="K58411" s="2" t="s">
        <v>59108</v>
      </c>
    </row>
    <row r="58412" spans="11:11" x14ac:dyDescent="0.25">
      <c r="K58412" s="2" t="s">
        <v>59109</v>
      </c>
    </row>
    <row r="58413" spans="11:11" x14ac:dyDescent="0.25">
      <c r="K58413" s="2" t="s">
        <v>59110</v>
      </c>
    </row>
    <row r="58414" spans="11:11" x14ac:dyDescent="0.25">
      <c r="K58414" s="2" t="s">
        <v>59111</v>
      </c>
    </row>
    <row r="58415" spans="11:11" x14ac:dyDescent="0.25">
      <c r="K58415" s="2" t="s">
        <v>59112</v>
      </c>
    </row>
    <row r="58416" spans="11:11" x14ac:dyDescent="0.25">
      <c r="K58416" s="2" t="s">
        <v>59113</v>
      </c>
    </row>
    <row r="58417" spans="11:11" x14ac:dyDescent="0.25">
      <c r="K58417" s="2" t="s">
        <v>59114</v>
      </c>
    </row>
    <row r="58418" spans="11:11" x14ac:dyDescent="0.25">
      <c r="K58418" s="2" t="s">
        <v>59115</v>
      </c>
    </row>
    <row r="58419" spans="11:11" x14ac:dyDescent="0.25">
      <c r="K58419" s="2" t="s">
        <v>59116</v>
      </c>
    </row>
    <row r="58420" spans="11:11" x14ac:dyDescent="0.25">
      <c r="K58420" s="2" t="s">
        <v>59117</v>
      </c>
    </row>
    <row r="58421" spans="11:11" x14ac:dyDescent="0.25">
      <c r="K58421" s="2" t="s">
        <v>59118</v>
      </c>
    </row>
    <row r="58422" spans="11:11" x14ac:dyDescent="0.25">
      <c r="K58422" s="2" t="s">
        <v>59119</v>
      </c>
    </row>
    <row r="58423" spans="11:11" x14ac:dyDescent="0.25">
      <c r="K58423" s="2" t="s">
        <v>59120</v>
      </c>
    </row>
    <row r="58424" spans="11:11" x14ac:dyDescent="0.25">
      <c r="K58424" s="2" t="s">
        <v>59121</v>
      </c>
    </row>
    <row r="58425" spans="11:11" x14ac:dyDescent="0.25">
      <c r="K58425" s="2" t="s">
        <v>59122</v>
      </c>
    </row>
    <row r="58426" spans="11:11" x14ac:dyDescent="0.25">
      <c r="K58426" s="2" t="s">
        <v>59123</v>
      </c>
    </row>
    <row r="58427" spans="11:11" x14ac:dyDescent="0.25">
      <c r="K58427" s="2" t="s">
        <v>59124</v>
      </c>
    </row>
    <row r="58428" spans="11:11" x14ac:dyDescent="0.25">
      <c r="K58428" s="2" t="s">
        <v>59125</v>
      </c>
    </row>
    <row r="58429" spans="11:11" x14ac:dyDescent="0.25">
      <c r="K58429" s="2" t="s">
        <v>59126</v>
      </c>
    </row>
    <row r="58430" spans="11:11" x14ac:dyDescent="0.25">
      <c r="K58430" s="2" t="s">
        <v>59127</v>
      </c>
    </row>
    <row r="58431" spans="11:11" x14ac:dyDescent="0.25">
      <c r="K58431" s="2" t="s">
        <v>59128</v>
      </c>
    </row>
    <row r="58432" spans="11:11" x14ac:dyDescent="0.25">
      <c r="K58432" s="2" t="s">
        <v>59129</v>
      </c>
    </row>
    <row r="58433" spans="11:11" x14ac:dyDescent="0.25">
      <c r="K58433" s="2" t="s">
        <v>59130</v>
      </c>
    </row>
    <row r="58434" spans="11:11" x14ac:dyDescent="0.25">
      <c r="K58434" s="2" t="s">
        <v>59131</v>
      </c>
    </row>
    <row r="58435" spans="11:11" x14ac:dyDescent="0.25">
      <c r="K58435" s="2" t="s">
        <v>59132</v>
      </c>
    </row>
    <row r="58436" spans="11:11" x14ac:dyDescent="0.25">
      <c r="K58436" s="2" t="s">
        <v>59133</v>
      </c>
    </row>
    <row r="58437" spans="11:11" x14ac:dyDescent="0.25">
      <c r="K58437" s="2" t="s">
        <v>59134</v>
      </c>
    </row>
    <row r="58438" spans="11:11" x14ac:dyDescent="0.25">
      <c r="K58438" s="2" t="s">
        <v>59135</v>
      </c>
    </row>
    <row r="58439" spans="11:11" x14ac:dyDescent="0.25">
      <c r="K58439" s="2" t="s">
        <v>59136</v>
      </c>
    </row>
    <row r="58440" spans="11:11" x14ac:dyDescent="0.25">
      <c r="K58440" s="2" t="s">
        <v>59137</v>
      </c>
    </row>
    <row r="58441" spans="11:11" x14ac:dyDescent="0.25">
      <c r="K58441" s="2" t="s">
        <v>59138</v>
      </c>
    </row>
    <row r="58442" spans="11:11" x14ac:dyDescent="0.25">
      <c r="K58442" s="2" t="s">
        <v>59139</v>
      </c>
    </row>
    <row r="58443" spans="11:11" x14ac:dyDescent="0.25">
      <c r="K58443" s="2" t="s">
        <v>59140</v>
      </c>
    </row>
    <row r="58444" spans="11:11" x14ac:dyDescent="0.25">
      <c r="K58444" s="2" t="s">
        <v>59141</v>
      </c>
    </row>
    <row r="58445" spans="11:11" x14ac:dyDescent="0.25">
      <c r="K58445" s="2" t="s">
        <v>59142</v>
      </c>
    </row>
    <row r="58446" spans="11:11" x14ac:dyDescent="0.25">
      <c r="K58446" s="2" t="s">
        <v>59143</v>
      </c>
    </row>
    <row r="58447" spans="11:11" x14ac:dyDescent="0.25">
      <c r="K58447" s="2" t="s">
        <v>59144</v>
      </c>
    </row>
    <row r="58448" spans="11:11" x14ac:dyDescent="0.25">
      <c r="K58448" s="2" t="s">
        <v>59145</v>
      </c>
    </row>
    <row r="58449" spans="11:11" x14ac:dyDescent="0.25">
      <c r="K58449" s="2" t="s">
        <v>59146</v>
      </c>
    </row>
    <row r="58450" spans="11:11" x14ac:dyDescent="0.25">
      <c r="K58450" s="2" t="s">
        <v>59147</v>
      </c>
    </row>
    <row r="58451" spans="11:11" x14ac:dyDescent="0.25">
      <c r="K58451" s="2" t="s">
        <v>59148</v>
      </c>
    </row>
    <row r="58452" spans="11:11" x14ac:dyDescent="0.25">
      <c r="K58452" s="2" t="s">
        <v>59149</v>
      </c>
    </row>
    <row r="58453" spans="11:11" x14ac:dyDescent="0.25">
      <c r="K58453" s="2" t="s">
        <v>59150</v>
      </c>
    </row>
    <row r="58454" spans="11:11" x14ac:dyDescent="0.25">
      <c r="K58454" s="2" t="s">
        <v>59151</v>
      </c>
    </row>
    <row r="58455" spans="11:11" x14ac:dyDescent="0.25">
      <c r="K58455" s="2" t="s">
        <v>59152</v>
      </c>
    </row>
    <row r="58456" spans="11:11" x14ac:dyDescent="0.25">
      <c r="K58456" s="2" t="s">
        <v>59153</v>
      </c>
    </row>
    <row r="58457" spans="11:11" x14ac:dyDescent="0.25">
      <c r="K58457" s="2" t="s">
        <v>59154</v>
      </c>
    </row>
    <row r="58458" spans="11:11" x14ac:dyDescent="0.25">
      <c r="K58458" s="2" t="s">
        <v>59155</v>
      </c>
    </row>
    <row r="58459" spans="11:11" x14ac:dyDescent="0.25">
      <c r="K58459" s="2" t="s">
        <v>59156</v>
      </c>
    </row>
    <row r="58460" spans="11:11" x14ac:dyDescent="0.25">
      <c r="K58460" s="2" t="s">
        <v>59157</v>
      </c>
    </row>
    <row r="58461" spans="11:11" x14ac:dyDescent="0.25">
      <c r="K58461" s="2" t="s">
        <v>59158</v>
      </c>
    </row>
    <row r="58462" spans="11:11" x14ac:dyDescent="0.25">
      <c r="K58462" s="2" t="s">
        <v>59159</v>
      </c>
    </row>
    <row r="58463" spans="11:11" x14ac:dyDescent="0.25">
      <c r="K58463" s="2" t="s">
        <v>59160</v>
      </c>
    </row>
    <row r="58464" spans="11:11" x14ac:dyDescent="0.25">
      <c r="K58464" s="2" t="s">
        <v>59161</v>
      </c>
    </row>
    <row r="58465" spans="11:11" x14ac:dyDescent="0.25">
      <c r="K58465" s="2" t="s">
        <v>59162</v>
      </c>
    </row>
    <row r="58466" spans="11:11" x14ac:dyDescent="0.25">
      <c r="K58466" s="2" t="s">
        <v>59163</v>
      </c>
    </row>
    <row r="58467" spans="11:11" x14ac:dyDescent="0.25">
      <c r="K58467" s="2" t="s">
        <v>59164</v>
      </c>
    </row>
    <row r="58468" spans="11:11" x14ac:dyDescent="0.25">
      <c r="K58468" s="2" t="s">
        <v>59165</v>
      </c>
    </row>
    <row r="58469" spans="11:11" x14ac:dyDescent="0.25">
      <c r="K58469" s="2" t="s">
        <v>59166</v>
      </c>
    </row>
    <row r="58470" spans="11:11" x14ac:dyDescent="0.25">
      <c r="K58470" s="2" t="s">
        <v>59167</v>
      </c>
    </row>
    <row r="58471" spans="11:11" x14ac:dyDescent="0.25">
      <c r="K58471" s="2" t="s">
        <v>59168</v>
      </c>
    </row>
    <row r="58472" spans="11:11" x14ac:dyDescent="0.25">
      <c r="K58472" s="2" t="s">
        <v>59169</v>
      </c>
    </row>
    <row r="58473" spans="11:11" x14ac:dyDescent="0.25">
      <c r="K58473" s="2" t="s">
        <v>59170</v>
      </c>
    </row>
    <row r="58474" spans="11:11" x14ac:dyDescent="0.25">
      <c r="K58474" s="2" t="s">
        <v>59171</v>
      </c>
    </row>
    <row r="58475" spans="11:11" x14ac:dyDescent="0.25">
      <c r="K58475" s="2" t="s">
        <v>59172</v>
      </c>
    </row>
    <row r="58476" spans="11:11" x14ac:dyDescent="0.25">
      <c r="K58476" s="2" t="s">
        <v>59173</v>
      </c>
    </row>
    <row r="58477" spans="11:11" x14ac:dyDescent="0.25">
      <c r="K58477" s="2" t="s">
        <v>59174</v>
      </c>
    </row>
    <row r="58478" spans="11:11" x14ac:dyDescent="0.25">
      <c r="K58478" s="2" t="s">
        <v>59175</v>
      </c>
    </row>
    <row r="58479" spans="11:11" x14ac:dyDescent="0.25">
      <c r="K58479" s="2" t="s">
        <v>59176</v>
      </c>
    </row>
    <row r="58480" spans="11:11" x14ac:dyDescent="0.25">
      <c r="K58480" s="2" t="s">
        <v>59177</v>
      </c>
    </row>
    <row r="58481" spans="11:11" x14ac:dyDescent="0.25">
      <c r="K58481" s="2" t="s">
        <v>59178</v>
      </c>
    </row>
    <row r="58482" spans="11:11" x14ac:dyDescent="0.25">
      <c r="K58482" s="2" t="s">
        <v>59179</v>
      </c>
    </row>
    <row r="58483" spans="11:11" x14ac:dyDescent="0.25">
      <c r="K58483" s="2" t="s">
        <v>59180</v>
      </c>
    </row>
    <row r="58484" spans="11:11" x14ac:dyDescent="0.25">
      <c r="K58484" s="2" t="s">
        <v>59181</v>
      </c>
    </row>
    <row r="58485" spans="11:11" x14ac:dyDescent="0.25">
      <c r="K58485" s="2" t="s">
        <v>59182</v>
      </c>
    </row>
    <row r="58486" spans="11:11" x14ac:dyDescent="0.25">
      <c r="K58486" s="2" t="s">
        <v>59183</v>
      </c>
    </row>
    <row r="58487" spans="11:11" x14ac:dyDescent="0.25">
      <c r="K58487" s="2" t="s">
        <v>59184</v>
      </c>
    </row>
    <row r="58488" spans="11:11" x14ac:dyDescent="0.25">
      <c r="K58488" s="2" t="s">
        <v>59185</v>
      </c>
    </row>
    <row r="58489" spans="11:11" x14ac:dyDescent="0.25">
      <c r="K58489" s="2" t="s">
        <v>59186</v>
      </c>
    </row>
    <row r="58490" spans="11:11" x14ac:dyDescent="0.25">
      <c r="K58490" s="2" t="s">
        <v>59187</v>
      </c>
    </row>
    <row r="58491" spans="11:11" x14ac:dyDescent="0.25">
      <c r="K58491" s="2" t="s">
        <v>59188</v>
      </c>
    </row>
    <row r="58492" spans="11:11" x14ac:dyDescent="0.25">
      <c r="K58492" s="2" t="s">
        <v>59189</v>
      </c>
    </row>
    <row r="58493" spans="11:11" x14ac:dyDescent="0.25">
      <c r="K58493" s="2" t="s">
        <v>59190</v>
      </c>
    </row>
    <row r="58494" spans="11:11" x14ac:dyDescent="0.25">
      <c r="K58494" s="2" t="s">
        <v>59191</v>
      </c>
    </row>
    <row r="58495" spans="11:11" x14ac:dyDescent="0.25">
      <c r="K58495" s="2" t="s">
        <v>59192</v>
      </c>
    </row>
    <row r="58496" spans="11:11" x14ac:dyDescent="0.25">
      <c r="K58496" s="2" t="s">
        <v>59193</v>
      </c>
    </row>
    <row r="58497" spans="11:11" x14ac:dyDescent="0.25">
      <c r="K58497" s="2" t="s">
        <v>59194</v>
      </c>
    </row>
    <row r="58498" spans="11:11" x14ac:dyDescent="0.25">
      <c r="K58498" s="2" t="s">
        <v>59195</v>
      </c>
    </row>
    <row r="58499" spans="11:11" x14ac:dyDescent="0.25">
      <c r="K58499" s="2" t="s">
        <v>59196</v>
      </c>
    </row>
    <row r="58500" spans="11:11" x14ac:dyDescent="0.25">
      <c r="K58500" s="2" t="s">
        <v>59197</v>
      </c>
    </row>
    <row r="58501" spans="11:11" x14ac:dyDescent="0.25">
      <c r="K58501" s="2" t="s">
        <v>59198</v>
      </c>
    </row>
    <row r="58502" spans="11:11" x14ac:dyDescent="0.25">
      <c r="K58502" s="2" t="s">
        <v>59199</v>
      </c>
    </row>
    <row r="58503" spans="11:11" x14ac:dyDescent="0.25">
      <c r="K58503" s="2" t="s">
        <v>59200</v>
      </c>
    </row>
    <row r="58504" spans="11:11" x14ac:dyDescent="0.25">
      <c r="K58504" s="2" t="s">
        <v>59201</v>
      </c>
    </row>
    <row r="58505" spans="11:11" x14ac:dyDescent="0.25">
      <c r="K58505" s="2" t="s">
        <v>59202</v>
      </c>
    </row>
    <row r="58506" spans="11:11" x14ac:dyDescent="0.25">
      <c r="K58506" s="2" t="s">
        <v>59203</v>
      </c>
    </row>
    <row r="58507" spans="11:11" x14ac:dyDescent="0.25">
      <c r="K58507" s="2" t="s">
        <v>59204</v>
      </c>
    </row>
    <row r="58508" spans="11:11" x14ac:dyDescent="0.25">
      <c r="K58508" s="2" t="s">
        <v>59205</v>
      </c>
    </row>
    <row r="58509" spans="11:11" x14ac:dyDescent="0.25">
      <c r="K58509" s="2" t="s">
        <v>59206</v>
      </c>
    </row>
    <row r="58510" spans="11:11" x14ac:dyDescent="0.25">
      <c r="K58510" s="2" t="s">
        <v>59207</v>
      </c>
    </row>
    <row r="58511" spans="11:11" x14ac:dyDescent="0.25">
      <c r="K58511" s="2" t="s">
        <v>59208</v>
      </c>
    </row>
    <row r="58512" spans="11:11" x14ac:dyDescent="0.25">
      <c r="K58512" s="2" t="s">
        <v>59209</v>
      </c>
    </row>
    <row r="58513" spans="11:11" x14ac:dyDescent="0.25">
      <c r="K58513" s="2" t="s">
        <v>59210</v>
      </c>
    </row>
    <row r="58514" spans="11:11" x14ac:dyDescent="0.25">
      <c r="K58514" s="2" t="s">
        <v>59211</v>
      </c>
    </row>
    <row r="58515" spans="11:11" x14ac:dyDescent="0.25">
      <c r="K58515" s="2" t="s">
        <v>59212</v>
      </c>
    </row>
    <row r="58516" spans="11:11" x14ac:dyDescent="0.25">
      <c r="K58516" s="2" t="s">
        <v>59213</v>
      </c>
    </row>
    <row r="58517" spans="11:11" x14ac:dyDescent="0.25">
      <c r="K58517" s="2" t="s">
        <v>59214</v>
      </c>
    </row>
    <row r="58518" spans="11:11" x14ac:dyDescent="0.25">
      <c r="K58518" s="2" t="s">
        <v>59215</v>
      </c>
    </row>
    <row r="58519" spans="11:11" x14ac:dyDescent="0.25">
      <c r="K58519" s="2" t="s">
        <v>59216</v>
      </c>
    </row>
    <row r="58520" spans="11:11" x14ac:dyDescent="0.25">
      <c r="K58520" s="2" t="s">
        <v>59217</v>
      </c>
    </row>
    <row r="58521" spans="11:11" x14ac:dyDescent="0.25">
      <c r="K58521" s="2" t="s">
        <v>59218</v>
      </c>
    </row>
    <row r="58522" spans="11:11" x14ac:dyDescent="0.25">
      <c r="K58522" s="2" t="s">
        <v>59219</v>
      </c>
    </row>
    <row r="58523" spans="11:11" x14ac:dyDescent="0.25">
      <c r="K58523" s="2" t="s">
        <v>59220</v>
      </c>
    </row>
    <row r="58524" spans="11:11" x14ac:dyDescent="0.25">
      <c r="K58524" s="2" t="s">
        <v>59221</v>
      </c>
    </row>
    <row r="58525" spans="11:11" x14ac:dyDescent="0.25">
      <c r="K58525" s="2" t="s">
        <v>59222</v>
      </c>
    </row>
    <row r="58526" spans="11:11" x14ac:dyDescent="0.25">
      <c r="K58526" s="2" t="s">
        <v>59223</v>
      </c>
    </row>
    <row r="58527" spans="11:11" x14ac:dyDescent="0.25">
      <c r="K58527" s="2" t="s">
        <v>59224</v>
      </c>
    </row>
    <row r="58528" spans="11:11" x14ac:dyDescent="0.25">
      <c r="K58528" s="2" t="s">
        <v>59225</v>
      </c>
    </row>
    <row r="58529" spans="11:11" x14ac:dyDescent="0.25">
      <c r="K58529" s="2" t="s">
        <v>59226</v>
      </c>
    </row>
    <row r="58530" spans="11:11" x14ac:dyDescent="0.25">
      <c r="K58530" s="2" t="s">
        <v>59227</v>
      </c>
    </row>
    <row r="58531" spans="11:11" x14ac:dyDescent="0.25">
      <c r="K58531" s="2" t="s">
        <v>59228</v>
      </c>
    </row>
    <row r="58532" spans="11:11" x14ac:dyDescent="0.25">
      <c r="K58532" s="2" t="s">
        <v>59229</v>
      </c>
    </row>
    <row r="58533" spans="11:11" x14ac:dyDescent="0.25">
      <c r="K58533" s="2" t="s">
        <v>59230</v>
      </c>
    </row>
    <row r="58534" spans="11:11" x14ac:dyDescent="0.25">
      <c r="K58534" s="2" t="s">
        <v>59231</v>
      </c>
    </row>
    <row r="58535" spans="11:11" x14ac:dyDescent="0.25">
      <c r="K58535" s="2" t="s">
        <v>59232</v>
      </c>
    </row>
    <row r="58536" spans="11:11" x14ac:dyDescent="0.25">
      <c r="K58536" s="2" t="s">
        <v>59233</v>
      </c>
    </row>
    <row r="58537" spans="11:11" x14ac:dyDescent="0.25">
      <c r="K58537" s="2" t="s">
        <v>59234</v>
      </c>
    </row>
    <row r="58538" spans="11:11" x14ac:dyDescent="0.25">
      <c r="K58538" s="2" t="s">
        <v>59235</v>
      </c>
    </row>
    <row r="58539" spans="11:11" x14ac:dyDescent="0.25">
      <c r="K58539" s="2" t="s">
        <v>59236</v>
      </c>
    </row>
    <row r="58540" spans="11:11" x14ac:dyDescent="0.25">
      <c r="K58540" s="2" t="s">
        <v>59237</v>
      </c>
    </row>
    <row r="58541" spans="11:11" x14ac:dyDescent="0.25">
      <c r="K58541" s="2" t="s">
        <v>59238</v>
      </c>
    </row>
    <row r="58542" spans="11:11" x14ac:dyDescent="0.25">
      <c r="K58542" s="2" t="s">
        <v>59239</v>
      </c>
    </row>
    <row r="58543" spans="11:11" x14ac:dyDescent="0.25">
      <c r="K58543" s="2" t="s">
        <v>59240</v>
      </c>
    </row>
    <row r="58544" spans="11:11" x14ac:dyDescent="0.25">
      <c r="K58544" s="2" t="s">
        <v>59241</v>
      </c>
    </row>
    <row r="58545" spans="11:11" x14ac:dyDescent="0.25">
      <c r="K58545" s="2" t="s">
        <v>59242</v>
      </c>
    </row>
    <row r="58546" spans="11:11" x14ac:dyDescent="0.25">
      <c r="K58546" s="2" t="s">
        <v>59243</v>
      </c>
    </row>
    <row r="58547" spans="11:11" x14ac:dyDescent="0.25">
      <c r="K58547" s="2" t="s">
        <v>59244</v>
      </c>
    </row>
    <row r="58548" spans="11:11" x14ac:dyDescent="0.25">
      <c r="K58548" s="2" t="s">
        <v>59245</v>
      </c>
    </row>
    <row r="58549" spans="11:11" x14ac:dyDescent="0.25">
      <c r="K58549" s="2" t="s">
        <v>59246</v>
      </c>
    </row>
    <row r="58550" spans="11:11" x14ac:dyDescent="0.25">
      <c r="K58550" s="2" t="s">
        <v>59247</v>
      </c>
    </row>
    <row r="58551" spans="11:11" x14ac:dyDescent="0.25">
      <c r="K58551" s="2" t="s">
        <v>59248</v>
      </c>
    </row>
    <row r="58552" spans="11:11" x14ac:dyDescent="0.25">
      <c r="K58552" s="2" t="s">
        <v>59249</v>
      </c>
    </row>
    <row r="58553" spans="11:11" x14ac:dyDescent="0.25">
      <c r="K58553" s="2" t="s">
        <v>59250</v>
      </c>
    </row>
    <row r="58554" spans="11:11" x14ac:dyDescent="0.25">
      <c r="K58554" s="2" t="s">
        <v>59251</v>
      </c>
    </row>
    <row r="58555" spans="11:11" x14ac:dyDescent="0.25">
      <c r="K58555" s="2" t="s">
        <v>59252</v>
      </c>
    </row>
    <row r="58556" spans="11:11" x14ac:dyDescent="0.25">
      <c r="K58556" s="2" t="s">
        <v>59253</v>
      </c>
    </row>
    <row r="58557" spans="11:11" x14ac:dyDescent="0.25">
      <c r="K58557" s="2" t="s">
        <v>59254</v>
      </c>
    </row>
    <row r="58558" spans="11:11" x14ac:dyDescent="0.25">
      <c r="K58558" s="2" t="s">
        <v>59255</v>
      </c>
    </row>
    <row r="58559" spans="11:11" x14ac:dyDescent="0.25">
      <c r="K58559" s="2" t="s">
        <v>59256</v>
      </c>
    </row>
    <row r="58560" spans="11:11" x14ac:dyDescent="0.25">
      <c r="K58560" s="2" t="s">
        <v>59257</v>
      </c>
    </row>
    <row r="58561" spans="11:11" x14ac:dyDescent="0.25">
      <c r="K58561" s="2" t="s">
        <v>59258</v>
      </c>
    </row>
    <row r="58562" spans="11:11" x14ac:dyDescent="0.25">
      <c r="K58562" s="2" t="s">
        <v>59259</v>
      </c>
    </row>
    <row r="58563" spans="11:11" x14ac:dyDescent="0.25">
      <c r="K58563" s="2" t="s">
        <v>59260</v>
      </c>
    </row>
    <row r="58564" spans="11:11" x14ac:dyDescent="0.25">
      <c r="K58564" s="2" t="s">
        <v>59261</v>
      </c>
    </row>
    <row r="58565" spans="11:11" x14ac:dyDescent="0.25">
      <c r="K58565" s="2" t="s">
        <v>59262</v>
      </c>
    </row>
    <row r="58566" spans="11:11" x14ac:dyDescent="0.25">
      <c r="K58566" s="2" t="s">
        <v>59263</v>
      </c>
    </row>
    <row r="58567" spans="11:11" x14ac:dyDescent="0.25">
      <c r="K58567" s="2" t="s">
        <v>59264</v>
      </c>
    </row>
    <row r="58568" spans="11:11" x14ac:dyDescent="0.25">
      <c r="K58568" s="2" t="s">
        <v>59265</v>
      </c>
    </row>
    <row r="58569" spans="11:11" x14ac:dyDescent="0.25">
      <c r="K58569" s="2" t="s">
        <v>59266</v>
      </c>
    </row>
    <row r="58570" spans="11:11" x14ac:dyDescent="0.25">
      <c r="K58570" s="2" t="s">
        <v>59267</v>
      </c>
    </row>
    <row r="58571" spans="11:11" x14ac:dyDescent="0.25">
      <c r="K58571" s="2" t="s">
        <v>59268</v>
      </c>
    </row>
    <row r="58572" spans="11:11" x14ac:dyDescent="0.25">
      <c r="K58572" s="2" t="s">
        <v>59269</v>
      </c>
    </row>
    <row r="58573" spans="11:11" x14ac:dyDescent="0.25">
      <c r="K58573" s="2" t="s">
        <v>59270</v>
      </c>
    </row>
    <row r="58574" spans="11:11" x14ac:dyDescent="0.25">
      <c r="K58574" s="2" t="s">
        <v>59271</v>
      </c>
    </row>
    <row r="58575" spans="11:11" x14ac:dyDescent="0.25">
      <c r="K58575" s="2" t="s">
        <v>59272</v>
      </c>
    </row>
    <row r="58576" spans="11:11" x14ac:dyDescent="0.25">
      <c r="K58576" s="2" t="s">
        <v>59273</v>
      </c>
    </row>
    <row r="58577" spans="11:11" x14ac:dyDescent="0.25">
      <c r="K58577" s="2" t="s">
        <v>59274</v>
      </c>
    </row>
    <row r="58578" spans="11:11" x14ac:dyDescent="0.25">
      <c r="K58578" s="2" t="s">
        <v>59275</v>
      </c>
    </row>
    <row r="58579" spans="11:11" x14ac:dyDescent="0.25">
      <c r="K58579" s="2" t="s">
        <v>59276</v>
      </c>
    </row>
    <row r="58580" spans="11:11" x14ac:dyDescent="0.25">
      <c r="K58580" s="2" t="s">
        <v>59277</v>
      </c>
    </row>
    <row r="58581" spans="11:11" x14ac:dyDescent="0.25">
      <c r="K58581" s="2" t="s">
        <v>59278</v>
      </c>
    </row>
    <row r="58582" spans="11:11" x14ac:dyDescent="0.25">
      <c r="K58582" s="2" t="s">
        <v>59279</v>
      </c>
    </row>
    <row r="58583" spans="11:11" x14ac:dyDescent="0.25">
      <c r="K58583" s="2" t="s">
        <v>59280</v>
      </c>
    </row>
    <row r="58584" spans="11:11" x14ac:dyDescent="0.25">
      <c r="K58584" s="2" t="s">
        <v>59281</v>
      </c>
    </row>
    <row r="58585" spans="11:11" x14ac:dyDescent="0.25">
      <c r="K58585" s="2" t="s">
        <v>59282</v>
      </c>
    </row>
    <row r="58586" spans="11:11" x14ac:dyDescent="0.25">
      <c r="K58586" s="2" t="s">
        <v>59283</v>
      </c>
    </row>
    <row r="58587" spans="11:11" x14ac:dyDescent="0.25">
      <c r="K58587" s="2" t="s">
        <v>59284</v>
      </c>
    </row>
    <row r="58588" spans="11:11" x14ac:dyDescent="0.25">
      <c r="K58588" s="2" t="s">
        <v>59285</v>
      </c>
    </row>
    <row r="58589" spans="11:11" x14ac:dyDescent="0.25">
      <c r="K58589" s="2" t="s">
        <v>59286</v>
      </c>
    </row>
    <row r="58590" spans="11:11" x14ac:dyDescent="0.25">
      <c r="K58590" s="2" t="s">
        <v>59287</v>
      </c>
    </row>
    <row r="58591" spans="11:11" x14ac:dyDescent="0.25">
      <c r="K58591" s="2" t="s">
        <v>59288</v>
      </c>
    </row>
    <row r="58592" spans="11:11" x14ac:dyDescent="0.25">
      <c r="K58592" s="2" t="s">
        <v>59289</v>
      </c>
    </row>
    <row r="58593" spans="11:11" x14ac:dyDescent="0.25">
      <c r="K58593" s="2" t="s">
        <v>59290</v>
      </c>
    </row>
    <row r="58594" spans="11:11" x14ac:dyDescent="0.25">
      <c r="K58594" s="2" t="s">
        <v>59291</v>
      </c>
    </row>
    <row r="58595" spans="11:11" x14ac:dyDescent="0.25">
      <c r="K58595" s="2" t="s">
        <v>59292</v>
      </c>
    </row>
    <row r="58596" spans="11:11" x14ac:dyDescent="0.25">
      <c r="K58596" s="2" t="s">
        <v>59293</v>
      </c>
    </row>
    <row r="58597" spans="11:11" x14ac:dyDescent="0.25">
      <c r="K58597" s="2" t="s">
        <v>59294</v>
      </c>
    </row>
    <row r="58598" spans="11:11" x14ac:dyDescent="0.25">
      <c r="K58598" s="2" t="s">
        <v>59295</v>
      </c>
    </row>
    <row r="58599" spans="11:11" x14ac:dyDescent="0.25">
      <c r="K58599" s="2" t="s">
        <v>59296</v>
      </c>
    </row>
    <row r="58600" spans="11:11" x14ac:dyDescent="0.25">
      <c r="K58600" s="2" t="s">
        <v>59297</v>
      </c>
    </row>
    <row r="58601" spans="11:11" x14ac:dyDescent="0.25">
      <c r="K58601" s="2" t="s">
        <v>59298</v>
      </c>
    </row>
    <row r="58602" spans="11:11" x14ac:dyDescent="0.25">
      <c r="K58602" s="2" t="s">
        <v>59299</v>
      </c>
    </row>
    <row r="58603" spans="11:11" x14ac:dyDescent="0.25">
      <c r="K58603" s="2" t="s">
        <v>59300</v>
      </c>
    </row>
    <row r="58604" spans="11:11" x14ac:dyDescent="0.25">
      <c r="K58604" s="2" t="s">
        <v>59301</v>
      </c>
    </row>
    <row r="58605" spans="11:11" x14ac:dyDescent="0.25">
      <c r="K58605" s="2" t="s">
        <v>59302</v>
      </c>
    </row>
    <row r="58606" spans="11:11" x14ac:dyDescent="0.25">
      <c r="K58606" s="2" t="s">
        <v>59303</v>
      </c>
    </row>
    <row r="58607" spans="11:11" x14ac:dyDescent="0.25">
      <c r="K58607" s="2" t="s">
        <v>59304</v>
      </c>
    </row>
    <row r="58608" spans="11:11" x14ac:dyDescent="0.25">
      <c r="K58608" s="2" t="s">
        <v>59305</v>
      </c>
    </row>
    <row r="58609" spans="11:11" x14ac:dyDescent="0.25">
      <c r="K58609" s="2" t="s">
        <v>59306</v>
      </c>
    </row>
    <row r="58610" spans="11:11" x14ac:dyDescent="0.25">
      <c r="K58610" s="2" t="s">
        <v>59307</v>
      </c>
    </row>
    <row r="58611" spans="11:11" x14ac:dyDescent="0.25">
      <c r="K58611" s="2" t="s">
        <v>59308</v>
      </c>
    </row>
    <row r="58612" spans="11:11" x14ac:dyDescent="0.25">
      <c r="K58612" s="2" t="s">
        <v>59309</v>
      </c>
    </row>
    <row r="58613" spans="11:11" x14ac:dyDescent="0.25">
      <c r="K58613" s="2" t="s">
        <v>59310</v>
      </c>
    </row>
    <row r="58614" spans="11:11" x14ac:dyDescent="0.25">
      <c r="K58614" s="2" t="s">
        <v>59311</v>
      </c>
    </row>
    <row r="58615" spans="11:11" x14ac:dyDescent="0.25">
      <c r="K58615" s="2" t="s">
        <v>59312</v>
      </c>
    </row>
    <row r="58616" spans="11:11" x14ac:dyDescent="0.25">
      <c r="K58616" s="2" t="s">
        <v>59313</v>
      </c>
    </row>
    <row r="58617" spans="11:11" x14ac:dyDescent="0.25">
      <c r="K58617" s="2" t="s">
        <v>59314</v>
      </c>
    </row>
    <row r="58618" spans="11:11" x14ac:dyDescent="0.25">
      <c r="K58618" s="2" t="s">
        <v>59315</v>
      </c>
    </row>
    <row r="58619" spans="11:11" x14ac:dyDescent="0.25">
      <c r="K58619" s="2" t="s">
        <v>59316</v>
      </c>
    </row>
    <row r="58620" spans="11:11" x14ac:dyDescent="0.25">
      <c r="K58620" s="2" t="s">
        <v>59317</v>
      </c>
    </row>
    <row r="58621" spans="11:11" x14ac:dyDescent="0.25">
      <c r="K58621" s="2" t="s">
        <v>59318</v>
      </c>
    </row>
    <row r="58622" spans="11:11" x14ac:dyDescent="0.25">
      <c r="K58622" s="2" t="s">
        <v>59319</v>
      </c>
    </row>
    <row r="58623" spans="11:11" x14ac:dyDescent="0.25">
      <c r="K58623" s="2" t="s">
        <v>59320</v>
      </c>
    </row>
    <row r="58624" spans="11:11" x14ac:dyDescent="0.25">
      <c r="K58624" s="2" t="s">
        <v>59321</v>
      </c>
    </row>
    <row r="58625" spans="11:11" x14ac:dyDescent="0.25">
      <c r="K58625" s="2" t="s">
        <v>59322</v>
      </c>
    </row>
    <row r="58626" spans="11:11" x14ac:dyDescent="0.25">
      <c r="K58626" s="2" t="s">
        <v>59323</v>
      </c>
    </row>
    <row r="58627" spans="11:11" x14ac:dyDescent="0.25">
      <c r="K58627" s="2" t="s">
        <v>59324</v>
      </c>
    </row>
    <row r="58628" spans="11:11" x14ac:dyDescent="0.25">
      <c r="K58628" s="2" t="s">
        <v>59325</v>
      </c>
    </row>
    <row r="58629" spans="11:11" x14ac:dyDescent="0.25">
      <c r="K58629" s="2" t="s">
        <v>59326</v>
      </c>
    </row>
    <row r="58630" spans="11:11" x14ac:dyDescent="0.25">
      <c r="K58630" s="2" t="s">
        <v>59327</v>
      </c>
    </row>
    <row r="58631" spans="11:11" x14ac:dyDescent="0.25">
      <c r="K58631" s="2" t="s">
        <v>59328</v>
      </c>
    </row>
    <row r="58632" spans="11:11" x14ac:dyDescent="0.25">
      <c r="K58632" s="2" t="s">
        <v>59329</v>
      </c>
    </row>
    <row r="58633" spans="11:11" x14ac:dyDescent="0.25">
      <c r="K58633" s="2" t="s">
        <v>59330</v>
      </c>
    </row>
    <row r="58634" spans="11:11" x14ac:dyDescent="0.25">
      <c r="K58634" s="2" t="s">
        <v>59331</v>
      </c>
    </row>
    <row r="58635" spans="11:11" x14ac:dyDescent="0.25">
      <c r="K58635" s="2" t="s">
        <v>59332</v>
      </c>
    </row>
    <row r="58636" spans="11:11" x14ac:dyDescent="0.25">
      <c r="K58636" s="2" t="s">
        <v>59333</v>
      </c>
    </row>
    <row r="58637" spans="11:11" x14ac:dyDescent="0.25">
      <c r="K58637" s="2" t="s">
        <v>59334</v>
      </c>
    </row>
    <row r="58638" spans="11:11" x14ac:dyDescent="0.25">
      <c r="K58638" s="2" t="s">
        <v>59335</v>
      </c>
    </row>
    <row r="58639" spans="11:11" x14ac:dyDescent="0.25">
      <c r="K58639" s="2" t="s">
        <v>59336</v>
      </c>
    </row>
    <row r="58640" spans="11:11" x14ac:dyDescent="0.25">
      <c r="K58640" s="2" t="s">
        <v>59337</v>
      </c>
    </row>
    <row r="58641" spans="11:11" x14ac:dyDescent="0.25">
      <c r="K58641" s="2" t="s">
        <v>59338</v>
      </c>
    </row>
    <row r="58642" spans="11:11" x14ac:dyDescent="0.25">
      <c r="K58642" s="2" t="s">
        <v>59339</v>
      </c>
    </row>
    <row r="58643" spans="11:11" x14ac:dyDescent="0.25">
      <c r="K58643" s="2" t="s">
        <v>59340</v>
      </c>
    </row>
    <row r="58644" spans="11:11" x14ac:dyDescent="0.25">
      <c r="K58644" s="2" t="s">
        <v>59341</v>
      </c>
    </row>
    <row r="58645" spans="11:11" x14ac:dyDescent="0.25">
      <c r="K58645" s="2" t="s">
        <v>59342</v>
      </c>
    </row>
    <row r="58646" spans="11:11" x14ac:dyDescent="0.25">
      <c r="K58646" s="2" t="s">
        <v>59343</v>
      </c>
    </row>
    <row r="58647" spans="11:11" x14ac:dyDescent="0.25">
      <c r="K58647" s="2" t="s">
        <v>59344</v>
      </c>
    </row>
    <row r="58648" spans="11:11" x14ac:dyDescent="0.25">
      <c r="K58648" s="2" t="s">
        <v>59345</v>
      </c>
    </row>
    <row r="58649" spans="11:11" x14ac:dyDescent="0.25">
      <c r="K58649" s="2" t="s">
        <v>59346</v>
      </c>
    </row>
    <row r="58650" spans="11:11" x14ac:dyDescent="0.25">
      <c r="K58650" s="2" t="s">
        <v>59347</v>
      </c>
    </row>
    <row r="58651" spans="11:11" x14ac:dyDescent="0.25">
      <c r="K58651" s="2" t="s">
        <v>59348</v>
      </c>
    </row>
    <row r="58652" spans="11:11" x14ac:dyDescent="0.25">
      <c r="K58652" s="2" t="s">
        <v>59349</v>
      </c>
    </row>
    <row r="58653" spans="11:11" x14ac:dyDescent="0.25">
      <c r="K58653" s="2" t="s">
        <v>59350</v>
      </c>
    </row>
    <row r="58654" spans="11:11" x14ac:dyDescent="0.25">
      <c r="K58654" s="2" t="s">
        <v>59351</v>
      </c>
    </row>
    <row r="58655" spans="11:11" x14ac:dyDescent="0.25">
      <c r="K58655" s="2" t="s">
        <v>59352</v>
      </c>
    </row>
    <row r="58656" spans="11:11" x14ac:dyDescent="0.25">
      <c r="K58656" s="2" t="s">
        <v>59353</v>
      </c>
    </row>
    <row r="58657" spans="11:11" x14ac:dyDescent="0.25">
      <c r="K58657" s="2" t="s">
        <v>59354</v>
      </c>
    </row>
    <row r="58658" spans="11:11" x14ac:dyDescent="0.25">
      <c r="K58658" s="2" t="s">
        <v>59355</v>
      </c>
    </row>
    <row r="58659" spans="11:11" x14ac:dyDescent="0.25">
      <c r="K58659" s="2" t="s">
        <v>59356</v>
      </c>
    </row>
    <row r="58660" spans="11:11" x14ac:dyDescent="0.25">
      <c r="K58660" s="2" t="s">
        <v>59357</v>
      </c>
    </row>
    <row r="58661" spans="11:11" x14ac:dyDescent="0.25">
      <c r="K58661" s="2" t="s">
        <v>59358</v>
      </c>
    </row>
    <row r="58662" spans="11:11" x14ac:dyDescent="0.25">
      <c r="K58662" s="2" t="s">
        <v>59359</v>
      </c>
    </row>
    <row r="58663" spans="11:11" x14ac:dyDescent="0.25">
      <c r="K58663" s="2" t="s">
        <v>59360</v>
      </c>
    </row>
    <row r="58664" spans="11:11" x14ac:dyDescent="0.25">
      <c r="K58664" s="2" t="s">
        <v>59361</v>
      </c>
    </row>
    <row r="58665" spans="11:11" x14ac:dyDescent="0.25">
      <c r="K58665" s="2" t="s">
        <v>59362</v>
      </c>
    </row>
    <row r="58666" spans="11:11" x14ac:dyDescent="0.25">
      <c r="K58666" s="2" t="s">
        <v>59363</v>
      </c>
    </row>
    <row r="58667" spans="11:11" x14ac:dyDescent="0.25">
      <c r="K58667" s="2" t="s">
        <v>59364</v>
      </c>
    </row>
    <row r="58668" spans="11:11" x14ac:dyDescent="0.25">
      <c r="K58668" s="2" t="s">
        <v>59365</v>
      </c>
    </row>
    <row r="58669" spans="11:11" x14ac:dyDescent="0.25">
      <c r="K58669" s="2" t="s">
        <v>59366</v>
      </c>
    </row>
    <row r="58670" spans="11:11" x14ac:dyDescent="0.25">
      <c r="K58670" s="2" t="s">
        <v>59367</v>
      </c>
    </row>
    <row r="58671" spans="11:11" x14ac:dyDescent="0.25">
      <c r="K58671" s="2" t="s">
        <v>59368</v>
      </c>
    </row>
    <row r="58672" spans="11:11" x14ac:dyDescent="0.25">
      <c r="K58672" s="2" t="s">
        <v>59369</v>
      </c>
    </row>
    <row r="58673" spans="11:11" x14ac:dyDescent="0.25">
      <c r="K58673" s="2" t="s">
        <v>59370</v>
      </c>
    </row>
    <row r="58674" spans="11:11" x14ac:dyDescent="0.25">
      <c r="K58674" s="2" t="s">
        <v>59371</v>
      </c>
    </row>
    <row r="58675" spans="11:11" x14ac:dyDescent="0.25">
      <c r="K58675" s="2" t="s">
        <v>59372</v>
      </c>
    </row>
    <row r="58676" spans="11:11" x14ac:dyDescent="0.25">
      <c r="K58676" s="2" t="s">
        <v>59373</v>
      </c>
    </row>
    <row r="58677" spans="11:11" x14ac:dyDescent="0.25">
      <c r="K58677" s="2" t="s">
        <v>59374</v>
      </c>
    </row>
    <row r="58678" spans="11:11" x14ac:dyDescent="0.25">
      <c r="K58678" s="2" t="s">
        <v>59375</v>
      </c>
    </row>
    <row r="58679" spans="11:11" x14ac:dyDescent="0.25">
      <c r="K58679" s="2" t="s">
        <v>59376</v>
      </c>
    </row>
    <row r="58680" spans="11:11" x14ac:dyDescent="0.25">
      <c r="K58680" s="2" t="s">
        <v>59377</v>
      </c>
    </row>
    <row r="58681" spans="11:11" x14ac:dyDescent="0.25">
      <c r="K58681" s="2" t="s">
        <v>59378</v>
      </c>
    </row>
    <row r="58682" spans="11:11" x14ac:dyDescent="0.25">
      <c r="K58682" s="2" t="s">
        <v>59379</v>
      </c>
    </row>
    <row r="58683" spans="11:11" x14ac:dyDescent="0.25">
      <c r="K58683" s="2" t="s">
        <v>59380</v>
      </c>
    </row>
    <row r="58684" spans="11:11" x14ac:dyDescent="0.25">
      <c r="K58684" s="2" t="s">
        <v>59381</v>
      </c>
    </row>
    <row r="58685" spans="11:11" x14ac:dyDescent="0.25">
      <c r="K58685" s="2" t="s">
        <v>59382</v>
      </c>
    </row>
    <row r="58686" spans="11:11" x14ac:dyDescent="0.25">
      <c r="K58686" s="2" t="s">
        <v>59383</v>
      </c>
    </row>
    <row r="58687" spans="11:11" x14ac:dyDescent="0.25">
      <c r="K58687" s="2" t="s">
        <v>59384</v>
      </c>
    </row>
    <row r="58688" spans="11:11" x14ac:dyDescent="0.25">
      <c r="K58688" s="2" t="s">
        <v>59385</v>
      </c>
    </row>
    <row r="58689" spans="11:11" x14ac:dyDescent="0.25">
      <c r="K58689" s="2" t="s">
        <v>59386</v>
      </c>
    </row>
    <row r="58690" spans="11:11" x14ac:dyDescent="0.25">
      <c r="K58690" s="2" t="s">
        <v>59387</v>
      </c>
    </row>
    <row r="58691" spans="11:11" x14ac:dyDescent="0.25">
      <c r="K58691" s="2" t="s">
        <v>59388</v>
      </c>
    </row>
    <row r="58692" spans="11:11" x14ac:dyDescent="0.25">
      <c r="K58692" s="2" t="s">
        <v>59389</v>
      </c>
    </row>
    <row r="58693" spans="11:11" x14ac:dyDescent="0.25">
      <c r="K58693" s="2" t="s">
        <v>59390</v>
      </c>
    </row>
    <row r="58694" spans="11:11" x14ac:dyDescent="0.25">
      <c r="K58694" s="2" t="s">
        <v>59391</v>
      </c>
    </row>
    <row r="58695" spans="11:11" x14ac:dyDescent="0.25">
      <c r="K58695" s="2" t="s">
        <v>59392</v>
      </c>
    </row>
    <row r="58696" spans="11:11" x14ac:dyDescent="0.25">
      <c r="K58696" s="2" t="s">
        <v>59393</v>
      </c>
    </row>
    <row r="58697" spans="11:11" x14ac:dyDescent="0.25">
      <c r="K58697" s="2" t="s">
        <v>59394</v>
      </c>
    </row>
    <row r="58698" spans="11:11" x14ac:dyDescent="0.25">
      <c r="K58698" s="2" t="s">
        <v>59395</v>
      </c>
    </row>
    <row r="58699" spans="11:11" x14ac:dyDescent="0.25">
      <c r="K58699" s="2" t="s">
        <v>59396</v>
      </c>
    </row>
    <row r="58700" spans="11:11" x14ac:dyDescent="0.25">
      <c r="K58700" s="2" t="s">
        <v>59397</v>
      </c>
    </row>
    <row r="58701" spans="11:11" x14ac:dyDescent="0.25">
      <c r="K58701" s="2" t="s">
        <v>59398</v>
      </c>
    </row>
    <row r="58702" spans="11:11" x14ac:dyDescent="0.25">
      <c r="K58702" s="2" t="s">
        <v>59399</v>
      </c>
    </row>
    <row r="58703" spans="11:11" x14ac:dyDescent="0.25">
      <c r="K58703" s="2" t="s">
        <v>59400</v>
      </c>
    </row>
    <row r="58704" spans="11:11" x14ac:dyDescent="0.25">
      <c r="K58704" s="2" t="s">
        <v>59401</v>
      </c>
    </row>
    <row r="58705" spans="11:11" x14ac:dyDescent="0.25">
      <c r="K58705" s="2" t="s">
        <v>59402</v>
      </c>
    </row>
    <row r="58706" spans="11:11" x14ac:dyDescent="0.25">
      <c r="K58706" s="2" t="s">
        <v>59403</v>
      </c>
    </row>
    <row r="58707" spans="11:11" x14ac:dyDescent="0.25">
      <c r="K58707" s="2" t="s">
        <v>59404</v>
      </c>
    </row>
    <row r="58708" spans="11:11" x14ac:dyDescent="0.25">
      <c r="K58708" s="2" t="s">
        <v>59405</v>
      </c>
    </row>
    <row r="58709" spans="11:11" x14ac:dyDescent="0.25">
      <c r="K58709" s="2" t="s">
        <v>59406</v>
      </c>
    </row>
    <row r="58710" spans="11:11" x14ac:dyDescent="0.25">
      <c r="K58710" s="2" t="s">
        <v>59407</v>
      </c>
    </row>
    <row r="58711" spans="11:11" x14ac:dyDescent="0.25">
      <c r="K58711" s="2" t="s">
        <v>59408</v>
      </c>
    </row>
    <row r="58712" spans="11:11" x14ac:dyDescent="0.25">
      <c r="K58712" s="2" t="s">
        <v>59409</v>
      </c>
    </row>
    <row r="58713" spans="11:11" x14ac:dyDescent="0.25">
      <c r="K58713" s="2" t="s">
        <v>59410</v>
      </c>
    </row>
    <row r="58714" spans="11:11" x14ac:dyDescent="0.25">
      <c r="K58714" s="2" t="s">
        <v>59411</v>
      </c>
    </row>
    <row r="58715" spans="11:11" x14ac:dyDescent="0.25">
      <c r="K58715" s="2" t="s">
        <v>59412</v>
      </c>
    </row>
    <row r="58716" spans="11:11" x14ac:dyDescent="0.25">
      <c r="K58716" s="2" t="s">
        <v>59413</v>
      </c>
    </row>
    <row r="58717" spans="11:11" x14ac:dyDescent="0.25">
      <c r="K58717" s="2" t="s">
        <v>59414</v>
      </c>
    </row>
    <row r="58718" spans="11:11" x14ac:dyDescent="0.25">
      <c r="K58718" s="2" t="s">
        <v>59415</v>
      </c>
    </row>
    <row r="58719" spans="11:11" x14ac:dyDescent="0.25">
      <c r="K58719" s="2" t="s">
        <v>59416</v>
      </c>
    </row>
    <row r="58720" spans="11:11" x14ac:dyDescent="0.25">
      <c r="K58720" s="2" t="s">
        <v>59417</v>
      </c>
    </row>
    <row r="58721" spans="11:11" x14ac:dyDescent="0.25">
      <c r="K58721" s="2" t="s">
        <v>59418</v>
      </c>
    </row>
    <row r="58722" spans="11:11" x14ac:dyDescent="0.25">
      <c r="K58722" s="2" t="s">
        <v>59419</v>
      </c>
    </row>
    <row r="58723" spans="11:11" x14ac:dyDescent="0.25">
      <c r="K58723" s="2" t="s">
        <v>59420</v>
      </c>
    </row>
    <row r="58724" spans="11:11" x14ac:dyDescent="0.25">
      <c r="K58724" s="2" t="s">
        <v>59421</v>
      </c>
    </row>
    <row r="58725" spans="11:11" x14ac:dyDescent="0.25">
      <c r="K58725" s="2" t="s">
        <v>59422</v>
      </c>
    </row>
    <row r="58726" spans="11:11" x14ac:dyDescent="0.25">
      <c r="K58726" s="2" t="s">
        <v>59423</v>
      </c>
    </row>
    <row r="58727" spans="11:11" x14ac:dyDescent="0.25">
      <c r="K58727" s="2" t="s">
        <v>59424</v>
      </c>
    </row>
    <row r="58728" spans="11:11" x14ac:dyDescent="0.25">
      <c r="K58728" s="2" t="s">
        <v>59425</v>
      </c>
    </row>
    <row r="58729" spans="11:11" x14ac:dyDescent="0.25">
      <c r="K58729" s="2" t="s">
        <v>59426</v>
      </c>
    </row>
    <row r="58730" spans="11:11" x14ac:dyDescent="0.25">
      <c r="K58730" s="2" t="s">
        <v>59427</v>
      </c>
    </row>
    <row r="58731" spans="11:11" x14ac:dyDescent="0.25">
      <c r="K58731" s="2" t="s">
        <v>59428</v>
      </c>
    </row>
    <row r="58732" spans="11:11" x14ac:dyDescent="0.25">
      <c r="K58732" s="2" t="s">
        <v>59429</v>
      </c>
    </row>
    <row r="58733" spans="11:11" x14ac:dyDescent="0.25">
      <c r="K58733" s="2" t="s">
        <v>59430</v>
      </c>
    </row>
    <row r="58734" spans="11:11" x14ac:dyDescent="0.25">
      <c r="K58734" s="2" t="s">
        <v>59431</v>
      </c>
    </row>
    <row r="58735" spans="11:11" x14ac:dyDescent="0.25">
      <c r="K58735" s="2" t="s">
        <v>59432</v>
      </c>
    </row>
    <row r="58736" spans="11:11" x14ac:dyDescent="0.25">
      <c r="K58736" s="2" t="s">
        <v>59433</v>
      </c>
    </row>
    <row r="58737" spans="11:11" x14ac:dyDescent="0.25">
      <c r="K58737" s="2" t="s">
        <v>59434</v>
      </c>
    </row>
    <row r="58738" spans="11:11" x14ac:dyDescent="0.25">
      <c r="K58738" s="2" t="s">
        <v>59435</v>
      </c>
    </row>
    <row r="58739" spans="11:11" x14ac:dyDescent="0.25">
      <c r="K58739" s="2" t="s">
        <v>59436</v>
      </c>
    </row>
    <row r="58740" spans="11:11" x14ac:dyDescent="0.25">
      <c r="K58740" s="2" t="s">
        <v>59437</v>
      </c>
    </row>
    <row r="58741" spans="11:11" x14ac:dyDescent="0.25">
      <c r="K58741" s="2" t="s">
        <v>59438</v>
      </c>
    </row>
    <row r="58742" spans="11:11" x14ac:dyDescent="0.25">
      <c r="K58742" s="2" t="s">
        <v>59439</v>
      </c>
    </row>
    <row r="58743" spans="11:11" x14ac:dyDescent="0.25">
      <c r="K58743" s="2" t="s">
        <v>59440</v>
      </c>
    </row>
    <row r="58744" spans="11:11" x14ac:dyDescent="0.25">
      <c r="K58744" s="2" t="s">
        <v>59441</v>
      </c>
    </row>
    <row r="58745" spans="11:11" x14ac:dyDescent="0.25">
      <c r="K58745" s="2" t="s">
        <v>59442</v>
      </c>
    </row>
    <row r="58746" spans="11:11" x14ac:dyDescent="0.25">
      <c r="K58746" s="2" t="s">
        <v>59443</v>
      </c>
    </row>
    <row r="58747" spans="11:11" x14ac:dyDescent="0.25">
      <c r="K58747" s="2" t="s">
        <v>59444</v>
      </c>
    </row>
    <row r="58748" spans="11:11" x14ac:dyDescent="0.25">
      <c r="K58748" s="2" t="s">
        <v>59445</v>
      </c>
    </row>
    <row r="58749" spans="11:11" x14ac:dyDescent="0.25">
      <c r="K58749" s="2" t="s">
        <v>59446</v>
      </c>
    </row>
    <row r="58750" spans="11:11" x14ac:dyDescent="0.25">
      <c r="K58750" s="2" t="s">
        <v>59447</v>
      </c>
    </row>
    <row r="58751" spans="11:11" x14ac:dyDescent="0.25">
      <c r="K58751" s="2" t="s">
        <v>59448</v>
      </c>
    </row>
    <row r="58752" spans="11:11" x14ac:dyDescent="0.25">
      <c r="K58752" s="2" t="s">
        <v>59449</v>
      </c>
    </row>
    <row r="58753" spans="11:11" x14ac:dyDescent="0.25">
      <c r="K58753" s="2" t="s">
        <v>59450</v>
      </c>
    </row>
    <row r="58754" spans="11:11" x14ac:dyDescent="0.25">
      <c r="K58754" s="2" t="s">
        <v>59451</v>
      </c>
    </row>
    <row r="58755" spans="11:11" x14ac:dyDescent="0.25">
      <c r="K58755" s="2" t="s">
        <v>59452</v>
      </c>
    </row>
    <row r="58756" spans="11:11" x14ac:dyDescent="0.25">
      <c r="K58756" s="2" t="s">
        <v>59453</v>
      </c>
    </row>
    <row r="58757" spans="11:11" x14ac:dyDescent="0.25">
      <c r="K58757" s="2" t="s">
        <v>59454</v>
      </c>
    </row>
    <row r="58758" spans="11:11" x14ac:dyDescent="0.25">
      <c r="K58758" s="2" t="s">
        <v>59455</v>
      </c>
    </row>
    <row r="58759" spans="11:11" x14ac:dyDescent="0.25">
      <c r="K58759" s="2" t="s">
        <v>59456</v>
      </c>
    </row>
    <row r="58760" spans="11:11" x14ac:dyDescent="0.25">
      <c r="K58760" s="2" t="s">
        <v>59457</v>
      </c>
    </row>
    <row r="58761" spans="11:11" x14ac:dyDescent="0.25">
      <c r="K58761" s="2" t="s">
        <v>59458</v>
      </c>
    </row>
    <row r="58762" spans="11:11" x14ac:dyDescent="0.25">
      <c r="K58762" s="2" t="s">
        <v>59459</v>
      </c>
    </row>
    <row r="58763" spans="11:11" x14ac:dyDescent="0.25">
      <c r="K58763" s="2" t="s">
        <v>59460</v>
      </c>
    </row>
    <row r="58764" spans="11:11" x14ac:dyDescent="0.25">
      <c r="K58764" s="2" t="s">
        <v>59461</v>
      </c>
    </row>
    <row r="58765" spans="11:11" x14ac:dyDescent="0.25">
      <c r="K58765" s="2" t="s">
        <v>59462</v>
      </c>
    </row>
    <row r="58766" spans="11:11" x14ac:dyDescent="0.25">
      <c r="K58766" s="2" t="s">
        <v>59463</v>
      </c>
    </row>
    <row r="58767" spans="11:11" x14ac:dyDescent="0.25">
      <c r="K58767" s="2" t="s">
        <v>59464</v>
      </c>
    </row>
    <row r="58768" spans="11:11" x14ac:dyDescent="0.25">
      <c r="K58768" s="2" t="s">
        <v>59465</v>
      </c>
    </row>
    <row r="58769" spans="11:11" x14ac:dyDescent="0.25">
      <c r="K58769" s="2" t="s">
        <v>59466</v>
      </c>
    </row>
    <row r="58770" spans="11:11" x14ac:dyDescent="0.25">
      <c r="K58770" s="2" t="s">
        <v>59467</v>
      </c>
    </row>
    <row r="58771" spans="11:11" x14ac:dyDescent="0.25">
      <c r="K58771" s="2" t="s">
        <v>59468</v>
      </c>
    </row>
    <row r="58772" spans="11:11" x14ac:dyDescent="0.25">
      <c r="K58772" s="2" t="s">
        <v>59469</v>
      </c>
    </row>
    <row r="58773" spans="11:11" x14ac:dyDescent="0.25">
      <c r="K58773" s="2" t="s">
        <v>59470</v>
      </c>
    </row>
    <row r="58774" spans="11:11" x14ac:dyDescent="0.25">
      <c r="K58774" s="2" t="s">
        <v>59471</v>
      </c>
    </row>
    <row r="58775" spans="11:11" x14ac:dyDescent="0.25">
      <c r="K58775" s="2" t="s">
        <v>59472</v>
      </c>
    </row>
    <row r="58776" spans="11:11" x14ac:dyDescent="0.25">
      <c r="K58776" s="2" t="s">
        <v>59473</v>
      </c>
    </row>
    <row r="58777" spans="11:11" x14ac:dyDescent="0.25">
      <c r="K58777" s="2" t="s">
        <v>59474</v>
      </c>
    </row>
    <row r="58778" spans="11:11" x14ac:dyDescent="0.25">
      <c r="K58778" s="2" t="s">
        <v>59475</v>
      </c>
    </row>
    <row r="58779" spans="11:11" x14ac:dyDescent="0.25">
      <c r="K58779" s="2" t="s">
        <v>59476</v>
      </c>
    </row>
    <row r="58780" spans="11:11" x14ac:dyDescent="0.25">
      <c r="K58780" s="2" t="s">
        <v>59477</v>
      </c>
    </row>
    <row r="58781" spans="11:11" x14ac:dyDescent="0.25">
      <c r="K58781" s="2" t="s">
        <v>59478</v>
      </c>
    </row>
    <row r="58782" spans="11:11" x14ac:dyDescent="0.25">
      <c r="K58782" s="2" t="s">
        <v>59479</v>
      </c>
    </row>
    <row r="58783" spans="11:11" x14ac:dyDescent="0.25">
      <c r="K58783" s="2" t="s">
        <v>59480</v>
      </c>
    </row>
    <row r="58784" spans="11:11" x14ac:dyDescent="0.25">
      <c r="K58784" s="2" t="s">
        <v>59481</v>
      </c>
    </row>
    <row r="58785" spans="11:11" x14ac:dyDescent="0.25">
      <c r="K58785" s="2" t="s">
        <v>59482</v>
      </c>
    </row>
    <row r="58786" spans="11:11" x14ac:dyDescent="0.25">
      <c r="K58786" s="2" t="s">
        <v>59483</v>
      </c>
    </row>
    <row r="58787" spans="11:11" x14ac:dyDescent="0.25">
      <c r="K58787" s="2" t="s">
        <v>59484</v>
      </c>
    </row>
    <row r="58788" spans="11:11" x14ac:dyDescent="0.25">
      <c r="K58788" s="2" t="s">
        <v>59485</v>
      </c>
    </row>
    <row r="58789" spans="11:11" x14ac:dyDescent="0.25">
      <c r="K58789" s="2" t="s">
        <v>59486</v>
      </c>
    </row>
    <row r="58790" spans="11:11" x14ac:dyDescent="0.25">
      <c r="K58790" s="2" t="s">
        <v>59487</v>
      </c>
    </row>
    <row r="58791" spans="11:11" x14ac:dyDescent="0.25">
      <c r="K58791" s="2" t="s">
        <v>59488</v>
      </c>
    </row>
    <row r="58792" spans="11:11" x14ac:dyDescent="0.25">
      <c r="K58792" s="2" t="s">
        <v>59489</v>
      </c>
    </row>
    <row r="58793" spans="11:11" x14ac:dyDescent="0.25">
      <c r="K58793" s="2" t="s">
        <v>59490</v>
      </c>
    </row>
    <row r="58794" spans="11:11" x14ac:dyDescent="0.25">
      <c r="K58794" s="2" t="s">
        <v>59491</v>
      </c>
    </row>
    <row r="58795" spans="11:11" x14ac:dyDescent="0.25">
      <c r="K58795" s="2" t="s">
        <v>59492</v>
      </c>
    </row>
    <row r="58796" spans="11:11" x14ac:dyDescent="0.25">
      <c r="K58796" s="2" t="s">
        <v>59493</v>
      </c>
    </row>
    <row r="58797" spans="11:11" x14ac:dyDescent="0.25">
      <c r="K58797" s="2" t="s">
        <v>59494</v>
      </c>
    </row>
    <row r="58798" spans="11:11" x14ac:dyDescent="0.25">
      <c r="K58798" s="2" t="s">
        <v>59495</v>
      </c>
    </row>
    <row r="58799" spans="11:11" x14ac:dyDescent="0.25">
      <c r="K58799" s="2" t="s">
        <v>59496</v>
      </c>
    </row>
    <row r="58800" spans="11:11" x14ac:dyDescent="0.25">
      <c r="K58800" s="2" t="s">
        <v>59497</v>
      </c>
    </row>
    <row r="58801" spans="11:11" x14ac:dyDescent="0.25">
      <c r="K58801" s="2" t="s">
        <v>59498</v>
      </c>
    </row>
    <row r="58802" spans="11:11" x14ac:dyDescent="0.25">
      <c r="K58802" s="2" t="s">
        <v>59499</v>
      </c>
    </row>
    <row r="58803" spans="11:11" x14ac:dyDescent="0.25">
      <c r="K58803" s="2" t="s">
        <v>59500</v>
      </c>
    </row>
    <row r="58804" spans="11:11" x14ac:dyDescent="0.25">
      <c r="K58804" s="2" t="s">
        <v>59501</v>
      </c>
    </row>
    <row r="58805" spans="11:11" x14ac:dyDescent="0.25">
      <c r="K58805" s="2" t="s">
        <v>59502</v>
      </c>
    </row>
    <row r="58806" spans="11:11" x14ac:dyDescent="0.25">
      <c r="K58806" s="2" t="s">
        <v>59503</v>
      </c>
    </row>
    <row r="58807" spans="11:11" x14ac:dyDescent="0.25">
      <c r="K58807" s="2" t="s">
        <v>59504</v>
      </c>
    </row>
    <row r="58808" spans="11:11" x14ac:dyDescent="0.25">
      <c r="K58808" s="2" t="s">
        <v>59505</v>
      </c>
    </row>
    <row r="58809" spans="11:11" x14ac:dyDescent="0.25">
      <c r="K58809" s="2" t="s">
        <v>59506</v>
      </c>
    </row>
    <row r="58810" spans="11:11" x14ac:dyDescent="0.25">
      <c r="K58810" s="2" t="s">
        <v>59507</v>
      </c>
    </row>
    <row r="58811" spans="11:11" x14ac:dyDescent="0.25">
      <c r="K58811" s="2" t="s">
        <v>59508</v>
      </c>
    </row>
    <row r="58812" spans="11:11" x14ac:dyDescent="0.25">
      <c r="K58812" s="2" t="s">
        <v>59509</v>
      </c>
    </row>
    <row r="58813" spans="11:11" x14ac:dyDescent="0.25">
      <c r="K58813" s="2" t="s">
        <v>59510</v>
      </c>
    </row>
    <row r="58814" spans="11:11" x14ac:dyDescent="0.25">
      <c r="K58814" s="2" t="s">
        <v>59511</v>
      </c>
    </row>
    <row r="58815" spans="11:11" x14ac:dyDescent="0.25">
      <c r="K58815" s="2" t="s">
        <v>59512</v>
      </c>
    </row>
    <row r="58816" spans="11:11" x14ac:dyDescent="0.25">
      <c r="K58816" s="2" t="s">
        <v>59513</v>
      </c>
    </row>
    <row r="58817" spans="11:11" x14ac:dyDescent="0.25">
      <c r="K58817" s="2" t="s">
        <v>59514</v>
      </c>
    </row>
    <row r="58818" spans="11:11" x14ac:dyDescent="0.25">
      <c r="K58818" s="2" t="s">
        <v>59515</v>
      </c>
    </row>
    <row r="58819" spans="11:11" x14ac:dyDescent="0.25">
      <c r="K58819" s="2" t="s">
        <v>59516</v>
      </c>
    </row>
    <row r="58820" spans="11:11" x14ac:dyDescent="0.25">
      <c r="K58820" s="2" t="s">
        <v>59517</v>
      </c>
    </row>
    <row r="58821" spans="11:11" x14ac:dyDescent="0.25">
      <c r="K58821" s="2" t="s">
        <v>59518</v>
      </c>
    </row>
    <row r="58822" spans="11:11" x14ac:dyDescent="0.25">
      <c r="K58822" s="2" t="s">
        <v>59519</v>
      </c>
    </row>
    <row r="58823" spans="11:11" x14ac:dyDescent="0.25">
      <c r="K58823" s="2" t="s">
        <v>59520</v>
      </c>
    </row>
    <row r="58824" spans="11:11" x14ac:dyDescent="0.25">
      <c r="K58824" s="2" t="s">
        <v>59521</v>
      </c>
    </row>
    <row r="58825" spans="11:11" x14ac:dyDescent="0.25">
      <c r="K58825" s="2" t="s">
        <v>59522</v>
      </c>
    </row>
    <row r="58826" spans="11:11" x14ac:dyDescent="0.25">
      <c r="K58826" s="2" t="s">
        <v>59523</v>
      </c>
    </row>
    <row r="58827" spans="11:11" x14ac:dyDescent="0.25">
      <c r="K58827" s="2" t="s">
        <v>59524</v>
      </c>
    </row>
    <row r="58828" spans="11:11" x14ac:dyDescent="0.25">
      <c r="K58828" s="2" t="s">
        <v>59525</v>
      </c>
    </row>
    <row r="58829" spans="11:11" x14ac:dyDescent="0.25">
      <c r="K58829" s="2" t="s">
        <v>59526</v>
      </c>
    </row>
    <row r="58830" spans="11:11" x14ac:dyDescent="0.25">
      <c r="K58830" s="2" t="s">
        <v>59527</v>
      </c>
    </row>
    <row r="58831" spans="11:11" x14ac:dyDescent="0.25">
      <c r="K58831" s="2" t="s">
        <v>59528</v>
      </c>
    </row>
    <row r="58832" spans="11:11" x14ac:dyDescent="0.25">
      <c r="K58832" s="2" t="s">
        <v>59529</v>
      </c>
    </row>
    <row r="58833" spans="11:11" x14ac:dyDescent="0.25">
      <c r="K58833" s="2" t="s">
        <v>59530</v>
      </c>
    </row>
    <row r="58834" spans="11:11" x14ac:dyDescent="0.25">
      <c r="K58834" s="2" t="s">
        <v>59531</v>
      </c>
    </row>
    <row r="58835" spans="11:11" x14ac:dyDescent="0.25">
      <c r="K58835" s="2" t="s">
        <v>59532</v>
      </c>
    </row>
    <row r="58836" spans="11:11" x14ac:dyDescent="0.25">
      <c r="K58836" s="2" t="s">
        <v>59533</v>
      </c>
    </row>
    <row r="58837" spans="11:11" x14ac:dyDescent="0.25">
      <c r="K58837" s="2" t="s">
        <v>59534</v>
      </c>
    </row>
    <row r="58838" spans="11:11" x14ac:dyDescent="0.25">
      <c r="K58838" s="2" t="s">
        <v>59535</v>
      </c>
    </row>
    <row r="58839" spans="11:11" x14ac:dyDescent="0.25">
      <c r="K58839" s="2" t="s">
        <v>59536</v>
      </c>
    </row>
    <row r="58840" spans="11:11" x14ac:dyDescent="0.25">
      <c r="K58840" s="2" t="s">
        <v>59537</v>
      </c>
    </row>
    <row r="58841" spans="11:11" x14ac:dyDescent="0.25">
      <c r="K58841" s="2" t="s">
        <v>59538</v>
      </c>
    </row>
    <row r="58842" spans="11:11" x14ac:dyDescent="0.25">
      <c r="K58842" s="2" t="s">
        <v>59539</v>
      </c>
    </row>
    <row r="58843" spans="11:11" x14ac:dyDescent="0.25">
      <c r="K58843" s="2" t="s">
        <v>59540</v>
      </c>
    </row>
    <row r="58844" spans="11:11" x14ac:dyDescent="0.25">
      <c r="K58844" s="2" t="s">
        <v>59541</v>
      </c>
    </row>
    <row r="58845" spans="11:11" x14ac:dyDescent="0.25">
      <c r="K58845" s="2" t="s">
        <v>59542</v>
      </c>
    </row>
    <row r="58846" spans="11:11" x14ac:dyDescent="0.25">
      <c r="K58846" s="2" t="s">
        <v>59543</v>
      </c>
    </row>
    <row r="58847" spans="11:11" x14ac:dyDescent="0.25">
      <c r="K58847" s="2" t="s">
        <v>59544</v>
      </c>
    </row>
    <row r="58848" spans="11:11" x14ac:dyDescent="0.25">
      <c r="K58848" s="2" t="s">
        <v>59545</v>
      </c>
    </row>
    <row r="58849" spans="11:11" x14ac:dyDescent="0.25">
      <c r="K58849" s="2" t="s">
        <v>59546</v>
      </c>
    </row>
    <row r="58850" spans="11:11" x14ac:dyDescent="0.25">
      <c r="K58850" s="2" t="s">
        <v>59547</v>
      </c>
    </row>
    <row r="58851" spans="11:11" x14ac:dyDescent="0.25">
      <c r="K58851" s="2" t="s">
        <v>59548</v>
      </c>
    </row>
    <row r="58852" spans="11:11" x14ac:dyDescent="0.25">
      <c r="K58852" s="2" t="s">
        <v>59549</v>
      </c>
    </row>
    <row r="58853" spans="11:11" x14ac:dyDescent="0.25">
      <c r="K58853" s="2" t="s">
        <v>59550</v>
      </c>
    </row>
    <row r="58854" spans="11:11" x14ac:dyDescent="0.25">
      <c r="K58854" s="2" t="s">
        <v>59551</v>
      </c>
    </row>
    <row r="58855" spans="11:11" x14ac:dyDescent="0.25">
      <c r="K58855" s="2" t="s">
        <v>59552</v>
      </c>
    </row>
    <row r="58856" spans="11:11" x14ac:dyDescent="0.25">
      <c r="K58856" s="2" t="s">
        <v>59553</v>
      </c>
    </row>
    <row r="58857" spans="11:11" x14ac:dyDescent="0.25">
      <c r="K58857" s="2" t="s">
        <v>59554</v>
      </c>
    </row>
    <row r="58858" spans="11:11" x14ac:dyDescent="0.25">
      <c r="K58858" s="2" t="s">
        <v>59555</v>
      </c>
    </row>
    <row r="58859" spans="11:11" x14ac:dyDescent="0.25">
      <c r="K58859" s="2" t="s">
        <v>59556</v>
      </c>
    </row>
    <row r="58860" spans="11:11" x14ac:dyDescent="0.25">
      <c r="K58860" s="2" t="s">
        <v>59557</v>
      </c>
    </row>
    <row r="58861" spans="11:11" x14ac:dyDescent="0.25">
      <c r="K58861" s="2" t="s">
        <v>59558</v>
      </c>
    </row>
    <row r="58862" spans="11:11" x14ac:dyDescent="0.25">
      <c r="K58862" s="2" t="s">
        <v>59559</v>
      </c>
    </row>
    <row r="58863" spans="11:11" x14ac:dyDescent="0.25">
      <c r="K58863" s="2" t="s">
        <v>59560</v>
      </c>
    </row>
    <row r="58864" spans="11:11" x14ac:dyDescent="0.25">
      <c r="K58864" s="2" t="s">
        <v>59561</v>
      </c>
    </row>
    <row r="58865" spans="11:11" x14ac:dyDescent="0.25">
      <c r="K58865" s="2" t="s">
        <v>59562</v>
      </c>
    </row>
    <row r="58866" spans="11:11" x14ac:dyDescent="0.25">
      <c r="K58866" s="2" t="s">
        <v>59563</v>
      </c>
    </row>
    <row r="58867" spans="11:11" x14ac:dyDescent="0.25">
      <c r="K58867" s="2" t="s">
        <v>59564</v>
      </c>
    </row>
    <row r="58868" spans="11:11" x14ac:dyDescent="0.25">
      <c r="K58868" s="2" t="s">
        <v>59565</v>
      </c>
    </row>
    <row r="58869" spans="11:11" x14ac:dyDescent="0.25">
      <c r="K58869" s="2" t="s">
        <v>59566</v>
      </c>
    </row>
    <row r="58870" spans="11:11" x14ac:dyDescent="0.25">
      <c r="K58870" s="2" t="s">
        <v>59567</v>
      </c>
    </row>
    <row r="58871" spans="11:11" x14ac:dyDescent="0.25">
      <c r="K58871" s="2" t="s">
        <v>59568</v>
      </c>
    </row>
    <row r="58872" spans="11:11" x14ac:dyDescent="0.25">
      <c r="K58872" s="2" t="s">
        <v>59569</v>
      </c>
    </row>
    <row r="58873" spans="11:11" x14ac:dyDescent="0.25">
      <c r="K58873" s="2" t="s">
        <v>59570</v>
      </c>
    </row>
    <row r="58874" spans="11:11" x14ac:dyDescent="0.25">
      <c r="K58874" s="2" t="s">
        <v>59571</v>
      </c>
    </row>
    <row r="58875" spans="11:11" x14ac:dyDescent="0.25">
      <c r="K58875" s="2" t="s">
        <v>59572</v>
      </c>
    </row>
    <row r="58876" spans="11:11" x14ac:dyDescent="0.25">
      <c r="K58876" s="2" t="s">
        <v>59573</v>
      </c>
    </row>
    <row r="58877" spans="11:11" x14ac:dyDescent="0.25">
      <c r="K58877" s="2" t="s">
        <v>59574</v>
      </c>
    </row>
    <row r="58878" spans="11:11" x14ac:dyDescent="0.25">
      <c r="K58878" s="2" t="s">
        <v>59575</v>
      </c>
    </row>
    <row r="58879" spans="11:11" x14ac:dyDescent="0.25">
      <c r="K58879" s="2" t="s">
        <v>59576</v>
      </c>
    </row>
    <row r="58880" spans="11:11" x14ac:dyDescent="0.25">
      <c r="K58880" s="2" t="s">
        <v>59577</v>
      </c>
    </row>
    <row r="58881" spans="11:11" x14ac:dyDescent="0.25">
      <c r="K58881" s="2" t="s">
        <v>59578</v>
      </c>
    </row>
    <row r="58882" spans="11:11" x14ac:dyDescent="0.25">
      <c r="K58882" s="2" t="s">
        <v>59579</v>
      </c>
    </row>
    <row r="58883" spans="11:11" x14ac:dyDescent="0.25">
      <c r="K58883" s="2" t="s">
        <v>59580</v>
      </c>
    </row>
    <row r="58884" spans="11:11" x14ac:dyDescent="0.25">
      <c r="K58884" s="2" t="s">
        <v>59581</v>
      </c>
    </row>
    <row r="58885" spans="11:11" x14ac:dyDescent="0.25">
      <c r="K58885" s="2" t="s">
        <v>59582</v>
      </c>
    </row>
    <row r="58886" spans="11:11" x14ac:dyDescent="0.25">
      <c r="K58886" s="2" t="s">
        <v>59583</v>
      </c>
    </row>
    <row r="58887" spans="11:11" x14ac:dyDescent="0.25">
      <c r="K58887" s="2" t="s">
        <v>59584</v>
      </c>
    </row>
    <row r="58888" spans="11:11" x14ac:dyDescent="0.25">
      <c r="K58888" s="2" t="s">
        <v>59585</v>
      </c>
    </row>
    <row r="58889" spans="11:11" x14ac:dyDescent="0.25">
      <c r="K58889" s="2" t="s">
        <v>59586</v>
      </c>
    </row>
    <row r="58890" spans="11:11" x14ac:dyDescent="0.25">
      <c r="K58890" s="2" t="s">
        <v>59587</v>
      </c>
    </row>
    <row r="58891" spans="11:11" x14ac:dyDescent="0.25">
      <c r="K58891" s="2" t="s">
        <v>59588</v>
      </c>
    </row>
    <row r="58892" spans="11:11" x14ac:dyDescent="0.25">
      <c r="K58892" s="2" t="s">
        <v>59589</v>
      </c>
    </row>
    <row r="58893" spans="11:11" x14ac:dyDescent="0.25">
      <c r="K58893" s="2" t="s">
        <v>59590</v>
      </c>
    </row>
    <row r="58894" spans="11:11" x14ac:dyDescent="0.25">
      <c r="K58894" s="2" t="s">
        <v>59591</v>
      </c>
    </row>
    <row r="58895" spans="11:11" x14ac:dyDescent="0.25">
      <c r="K58895" s="2" t="s">
        <v>59592</v>
      </c>
    </row>
    <row r="58896" spans="11:11" x14ac:dyDescent="0.25">
      <c r="K58896" s="2" t="s">
        <v>59593</v>
      </c>
    </row>
    <row r="58897" spans="11:11" x14ac:dyDescent="0.25">
      <c r="K58897" s="2" t="s">
        <v>59594</v>
      </c>
    </row>
    <row r="58898" spans="11:11" x14ac:dyDescent="0.25">
      <c r="K58898" s="2" t="s">
        <v>59595</v>
      </c>
    </row>
    <row r="58899" spans="11:11" x14ac:dyDescent="0.25">
      <c r="K58899" s="2" t="s">
        <v>59596</v>
      </c>
    </row>
    <row r="58900" spans="11:11" x14ac:dyDescent="0.25">
      <c r="K58900" s="2" t="s">
        <v>59597</v>
      </c>
    </row>
    <row r="58901" spans="11:11" x14ac:dyDescent="0.25">
      <c r="K58901" s="2" t="s">
        <v>59598</v>
      </c>
    </row>
    <row r="58902" spans="11:11" x14ac:dyDescent="0.25">
      <c r="K58902" s="2" t="s">
        <v>59599</v>
      </c>
    </row>
    <row r="58903" spans="11:11" x14ac:dyDescent="0.25">
      <c r="K58903" s="2" t="s">
        <v>59600</v>
      </c>
    </row>
    <row r="58904" spans="11:11" x14ac:dyDescent="0.25">
      <c r="K58904" s="2" t="s">
        <v>59601</v>
      </c>
    </row>
    <row r="58905" spans="11:11" x14ac:dyDescent="0.25">
      <c r="K58905" s="2" t="s">
        <v>59602</v>
      </c>
    </row>
    <row r="58906" spans="11:11" x14ac:dyDescent="0.25">
      <c r="K58906" s="2" t="s">
        <v>59603</v>
      </c>
    </row>
    <row r="58907" spans="11:11" x14ac:dyDescent="0.25">
      <c r="K58907" s="2" t="s">
        <v>59604</v>
      </c>
    </row>
    <row r="58908" spans="11:11" x14ac:dyDescent="0.25">
      <c r="K58908" s="2" t="s">
        <v>59605</v>
      </c>
    </row>
    <row r="58909" spans="11:11" x14ac:dyDescent="0.25">
      <c r="K58909" s="2" t="s">
        <v>59606</v>
      </c>
    </row>
    <row r="58910" spans="11:11" x14ac:dyDescent="0.25">
      <c r="K58910" s="2" t="s">
        <v>59607</v>
      </c>
    </row>
    <row r="58911" spans="11:11" x14ac:dyDescent="0.25">
      <c r="K58911" s="2" t="s">
        <v>59608</v>
      </c>
    </row>
    <row r="58912" spans="11:11" x14ac:dyDescent="0.25">
      <c r="K58912" s="2" t="s">
        <v>59609</v>
      </c>
    </row>
    <row r="58913" spans="11:11" x14ac:dyDescent="0.25">
      <c r="K58913" s="2" t="s">
        <v>59610</v>
      </c>
    </row>
    <row r="58914" spans="11:11" x14ac:dyDescent="0.25">
      <c r="K58914" s="2" t="s">
        <v>59611</v>
      </c>
    </row>
    <row r="58915" spans="11:11" x14ac:dyDescent="0.25">
      <c r="K58915" s="2" t="s">
        <v>59612</v>
      </c>
    </row>
    <row r="58916" spans="11:11" x14ac:dyDescent="0.25">
      <c r="K58916" s="2" t="s">
        <v>59613</v>
      </c>
    </row>
    <row r="58917" spans="11:11" x14ac:dyDescent="0.25">
      <c r="K58917" s="2" t="s">
        <v>59614</v>
      </c>
    </row>
    <row r="58918" spans="11:11" x14ac:dyDescent="0.25">
      <c r="K58918" s="2" t="s">
        <v>59615</v>
      </c>
    </row>
    <row r="58919" spans="11:11" x14ac:dyDescent="0.25">
      <c r="K58919" s="2" t="s">
        <v>59616</v>
      </c>
    </row>
    <row r="58920" spans="11:11" x14ac:dyDescent="0.25">
      <c r="K58920" s="2" t="s">
        <v>59617</v>
      </c>
    </row>
    <row r="58921" spans="11:11" x14ac:dyDescent="0.25">
      <c r="K58921" s="2" t="s">
        <v>59618</v>
      </c>
    </row>
    <row r="58922" spans="11:11" x14ac:dyDescent="0.25">
      <c r="K58922" s="2" t="s">
        <v>59619</v>
      </c>
    </row>
    <row r="58923" spans="11:11" x14ac:dyDescent="0.25">
      <c r="K58923" s="2" t="s">
        <v>59620</v>
      </c>
    </row>
    <row r="58924" spans="11:11" x14ac:dyDescent="0.25">
      <c r="K58924" s="2" t="s">
        <v>59621</v>
      </c>
    </row>
    <row r="58925" spans="11:11" x14ac:dyDescent="0.25">
      <c r="K58925" s="2" t="s">
        <v>59622</v>
      </c>
    </row>
    <row r="58926" spans="11:11" x14ac:dyDescent="0.25">
      <c r="K58926" s="2" t="s">
        <v>59623</v>
      </c>
    </row>
    <row r="58927" spans="11:11" x14ac:dyDescent="0.25">
      <c r="K58927" s="2" t="s">
        <v>59624</v>
      </c>
    </row>
    <row r="58928" spans="11:11" x14ac:dyDescent="0.25">
      <c r="K58928" s="2" t="s">
        <v>59625</v>
      </c>
    </row>
    <row r="58929" spans="11:11" x14ac:dyDescent="0.25">
      <c r="K58929" s="2" t="s">
        <v>59626</v>
      </c>
    </row>
    <row r="58930" spans="11:11" x14ac:dyDescent="0.25">
      <c r="K58930" s="2" t="s">
        <v>59627</v>
      </c>
    </row>
    <row r="58931" spans="11:11" x14ac:dyDescent="0.25">
      <c r="K58931" s="2" t="s">
        <v>59628</v>
      </c>
    </row>
    <row r="58932" spans="11:11" x14ac:dyDescent="0.25">
      <c r="K58932" s="2" t="s">
        <v>59629</v>
      </c>
    </row>
    <row r="58933" spans="11:11" x14ac:dyDescent="0.25">
      <c r="K58933" s="2" t="s">
        <v>59630</v>
      </c>
    </row>
    <row r="58934" spans="11:11" x14ac:dyDescent="0.25">
      <c r="K58934" s="2" t="s">
        <v>59631</v>
      </c>
    </row>
    <row r="58935" spans="11:11" x14ac:dyDescent="0.25">
      <c r="K58935" s="2" t="s">
        <v>59632</v>
      </c>
    </row>
    <row r="58936" spans="11:11" x14ac:dyDescent="0.25">
      <c r="K58936" s="2" t="s">
        <v>59633</v>
      </c>
    </row>
    <row r="58937" spans="11:11" x14ac:dyDescent="0.25">
      <c r="K58937" s="2" t="s">
        <v>59634</v>
      </c>
    </row>
    <row r="58938" spans="11:11" x14ac:dyDescent="0.25">
      <c r="K58938" s="2" t="s">
        <v>59635</v>
      </c>
    </row>
    <row r="58939" spans="11:11" x14ac:dyDescent="0.25">
      <c r="K58939" s="2" t="s">
        <v>59636</v>
      </c>
    </row>
    <row r="58940" spans="11:11" x14ac:dyDescent="0.25">
      <c r="K58940" s="2" t="s">
        <v>59637</v>
      </c>
    </row>
    <row r="58941" spans="11:11" x14ac:dyDescent="0.25">
      <c r="K58941" s="2" t="s">
        <v>59638</v>
      </c>
    </row>
    <row r="58942" spans="11:11" x14ac:dyDescent="0.25">
      <c r="K58942" s="2" t="s">
        <v>59639</v>
      </c>
    </row>
    <row r="58943" spans="11:11" x14ac:dyDescent="0.25">
      <c r="K58943" s="2" t="s">
        <v>59640</v>
      </c>
    </row>
    <row r="58944" spans="11:11" x14ac:dyDescent="0.25">
      <c r="K58944" s="2" t="s">
        <v>59641</v>
      </c>
    </row>
    <row r="58945" spans="11:11" x14ac:dyDescent="0.25">
      <c r="K58945" s="2" t="s">
        <v>59642</v>
      </c>
    </row>
    <row r="58946" spans="11:11" x14ac:dyDescent="0.25">
      <c r="K58946" s="2" t="s">
        <v>59643</v>
      </c>
    </row>
    <row r="58947" spans="11:11" x14ac:dyDescent="0.25">
      <c r="K58947" s="2" t="s">
        <v>59644</v>
      </c>
    </row>
    <row r="58948" spans="11:11" x14ac:dyDescent="0.25">
      <c r="K58948" s="2" t="s">
        <v>59645</v>
      </c>
    </row>
    <row r="58949" spans="11:11" x14ac:dyDescent="0.25">
      <c r="K58949" s="2" t="s">
        <v>59646</v>
      </c>
    </row>
    <row r="58950" spans="11:11" x14ac:dyDescent="0.25">
      <c r="K58950" s="2" t="s">
        <v>59647</v>
      </c>
    </row>
    <row r="58951" spans="11:11" x14ac:dyDescent="0.25">
      <c r="K58951" s="2" t="s">
        <v>59648</v>
      </c>
    </row>
    <row r="58952" spans="11:11" x14ac:dyDescent="0.25">
      <c r="K58952" s="2" t="s">
        <v>59649</v>
      </c>
    </row>
    <row r="58953" spans="11:11" x14ac:dyDescent="0.25">
      <c r="K58953" s="2" t="s">
        <v>59650</v>
      </c>
    </row>
    <row r="58954" spans="11:11" x14ac:dyDescent="0.25">
      <c r="K58954" s="2" t="s">
        <v>59651</v>
      </c>
    </row>
    <row r="58955" spans="11:11" x14ac:dyDescent="0.25">
      <c r="K58955" s="2" t="s">
        <v>59652</v>
      </c>
    </row>
    <row r="58956" spans="11:11" x14ac:dyDescent="0.25">
      <c r="K58956" s="2" t="s">
        <v>59653</v>
      </c>
    </row>
    <row r="58957" spans="11:11" x14ac:dyDescent="0.25">
      <c r="K58957" s="2" t="s">
        <v>59654</v>
      </c>
    </row>
    <row r="58958" spans="11:11" x14ac:dyDescent="0.25">
      <c r="K58958" s="2" t="s">
        <v>59655</v>
      </c>
    </row>
    <row r="58959" spans="11:11" x14ac:dyDescent="0.25">
      <c r="K58959" s="2" t="s">
        <v>59656</v>
      </c>
    </row>
    <row r="58960" spans="11:11" x14ac:dyDescent="0.25">
      <c r="K58960" s="2" t="s">
        <v>59657</v>
      </c>
    </row>
    <row r="58961" spans="11:11" x14ac:dyDescent="0.25">
      <c r="K58961" s="2" t="s">
        <v>59658</v>
      </c>
    </row>
    <row r="58962" spans="11:11" x14ac:dyDescent="0.25">
      <c r="K58962" s="2" t="s">
        <v>59659</v>
      </c>
    </row>
    <row r="58963" spans="11:11" x14ac:dyDescent="0.25">
      <c r="K58963" s="2" t="s">
        <v>59660</v>
      </c>
    </row>
    <row r="58964" spans="11:11" x14ac:dyDescent="0.25">
      <c r="K58964" s="2" t="s">
        <v>59661</v>
      </c>
    </row>
    <row r="58965" spans="11:11" x14ac:dyDescent="0.25">
      <c r="K58965" s="2" t="s">
        <v>59662</v>
      </c>
    </row>
    <row r="58966" spans="11:11" x14ac:dyDescent="0.25">
      <c r="K58966" s="2" t="s">
        <v>59663</v>
      </c>
    </row>
    <row r="58967" spans="11:11" x14ac:dyDescent="0.25">
      <c r="K58967" s="2" t="s">
        <v>59664</v>
      </c>
    </row>
    <row r="58968" spans="11:11" x14ac:dyDescent="0.25">
      <c r="K58968" s="2" t="s">
        <v>59665</v>
      </c>
    </row>
    <row r="58969" spans="11:11" x14ac:dyDescent="0.25">
      <c r="K58969" s="2" t="s">
        <v>59666</v>
      </c>
    </row>
    <row r="58970" spans="11:11" x14ac:dyDescent="0.25">
      <c r="K58970" s="2" t="s">
        <v>59667</v>
      </c>
    </row>
    <row r="58971" spans="11:11" x14ac:dyDescent="0.25">
      <c r="K58971" s="2" t="s">
        <v>59668</v>
      </c>
    </row>
    <row r="58972" spans="11:11" x14ac:dyDescent="0.25">
      <c r="K58972" s="2" t="s">
        <v>59669</v>
      </c>
    </row>
    <row r="58973" spans="11:11" x14ac:dyDescent="0.25">
      <c r="K58973" s="2" t="s">
        <v>59670</v>
      </c>
    </row>
    <row r="58974" spans="11:11" x14ac:dyDescent="0.25">
      <c r="K58974" s="2" t="s">
        <v>59671</v>
      </c>
    </row>
    <row r="58975" spans="11:11" x14ac:dyDescent="0.25">
      <c r="K58975" s="2" t="s">
        <v>59672</v>
      </c>
    </row>
    <row r="58976" spans="11:11" x14ac:dyDescent="0.25">
      <c r="K58976" s="2" t="s">
        <v>59673</v>
      </c>
    </row>
    <row r="58977" spans="11:11" x14ac:dyDescent="0.25">
      <c r="K58977" s="2" t="s">
        <v>59674</v>
      </c>
    </row>
    <row r="58978" spans="11:11" x14ac:dyDescent="0.25">
      <c r="K58978" s="2" t="s">
        <v>59675</v>
      </c>
    </row>
    <row r="58979" spans="11:11" x14ac:dyDescent="0.25">
      <c r="K58979" s="2" t="s">
        <v>59676</v>
      </c>
    </row>
    <row r="58980" spans="11:11" x14ac:dyDescent="0.25">
      <c r="K58980" s="2" t="s">
        <v>59677</v>
      </c>
    </row>
    <row r="58981" spans="11:11" x14ac:dyDescent="0.25">
      <c r="K58981" s="2" t="s">
        <v>59678</v>
      </c>
    </row>
    <row r="58982" spans="11:11" x14ac:dyDescent="0.25">
      <c r="K58982" s="2" t="s">
        <v>59679</v>
      </c>
    </row>
    <row r="58983" spans="11:11" x14ac:dyDescent="0.25">
      <c r="K58983" s="2" t="s">
        <v>59680</v>
      </c>
    </row>
    <row r="58984" spans="11:11" x14ac:dyDescent="0.25">
      <c r="K58984" s="2" t="s">
        <v>59681</v>
      </c>
    </row>
    <row r="58985" spans="11:11" x14ac:dyDescent="0.25">
      <c r="K58985" s="2" t="s">
        <v>59682</v>
      </c>
    </row>
    <row r="58986" spans="11:11" x14ac:dyDescent="0.25">
      <c r="K58986" s="2" t="s">
        <v>59683</v>
      </c>
    </row>
    <row r="58987" spans="11:11" x14ac:dyDescent="0.25">
      <c r="K58987" s="2" t="s">
        <v>59684</v>
      </c>
    </row>
    <row r="58988" spans="11:11" x14ac:dyDescent="0.25">
      <c r="K58988" s="2" t="s">
        <v>59685</v>
      </c>
    </row>
    <row r="58989" spans="11:11" x14ac:dyDescent="0.25">
      <c r="K58989" s="2" t="s">
        <v>59686</v>
      </c>
    </row>
    <row r="58990" spans="11:11" x14ac:dyDescent="0.25">
      <c r="K58990" s="2" t="s">
        <v>59687</v>
      </c>
    </row>
    <row r="58991" spans="11:11" x14ac:dyDescent="0.25">
      <c r="K58991" s="2" t="s">
        <v>59688</v>
      </c>
    </row>
    <row r="58992" spans="11:11" x14ac:dyDescent="0.25">
      <c r="K58992" s="2" t="s">
        <v>59689</v>
      </c>
    </row>
    <row r="58993" spans="11:11" x14ac:dyDescent="0.25">
      <c r="K58993" s="2" t="s">
        <v>59690</v>
      </c>
    </row>
    <row r="58994" spans="11:11" x14ac:dyDescent="0.25">
      <c r="K58994" s="2" t="s">
        <v>59691</v>
      </c>
    </row>
    <row r="58995" spans="11:11" x14ac:dyDescent="0.25">
      <c r="K58995" s="2" t="s">
        <v>59692</v>
      </c>
    </row>
    <row r="58996" spans="11:11" x14ac:dyDescent="0.25">
      <c r="K58996" s="2" t="s">
        <v>59693</v>
      </c>
    </row>
    <row r="58997" spans="11:11" x14ac:dyDescent="0.25">
      <c r="K58997" s="2" t="s">
        <v>59694</v>
      </c>
    </row>
    <row r="58998" spans="11:11" x14ac:dyDescent="0.25">
      <c r="K58998" s="2" t="s">
        <v>59695</v>
      </c>
    </row>
    <row r="58999" spans="11:11" x14ac:dyDescent="0.25">
      <c r="K58999" s="2" t="s">
        <v>59696</v>
      </c>
    </row>
    <row r="59000" spans="11:11" x14ac:dyDescent="0.25">
      <c r="K59000" s="2" t="s">
        <v>59697</v>
      </c>
    </row>
    <row r="59001" spans="11:11" x14ac:dyDescent="0.25">
      <c r="K59001" s="2" t="s">
        <v>59698</v>
      </c>
    </row>
    <row r="59002" spans="11:11" x14ac:dyDescent="0.25">
      <c r="K59002" s="2" t="s">
        <v>59699</v>
      </c>
    </row>
    <row r="59003" spans="11:11" x14ac:dyDescent="0.25">
      <c r="K59003" s="2" t="s">
        <v>59700</v>
      </c>
    </row>
    <row r="59004" spans="11:11" x14ac:dyDescent="0.25">
      <c r="K59004" s="2" t="s">
        <v>59701</v>
      </c>
    </row>
    <row r="59005" spans="11:11" x14ac:dyDescent="0.25">
      <c r="K59005" s="2" t="s">
        <v>59702</v>
      </c>
    </row>
    <row r="59006" spans="11:11" x14ac:dyDescent="0.25">
      <c r="K59006" s="2" t="s">
        <v>59703</v>
      </c>
    </row>
    <row r="59007" spans="11:11" x14ac:dyDescent="0.25">
      <c r="K59007" s="2" t="s">
        <v>59704</v>
      </c>
    </row>
    <row r="59008" spans="11:11" x14ac:dyDescent="0.25">
      <c r="K59008" s="2" t="s">
        <v>59705</v>
      </c>
    </row>
    <row r="59009" spans="11:11" x14ac:dyDescent="0.25">
      <c r="K59009" s="2" t="s">
        <v>59706</v>
      </c>
    </row>
    <row r="59010" spans="11:11" x14ac:dyDescent="0.25">
      <c r="K59010" s="2" t="s">
        <v>59707</v>
      </c>
    </row>
    <row r="59011" spans="11:11" x14ac:dyDescent="0.25">
      <c r="K59011" s="2" t="s">
        <v>59708</v>
      </c>
    </row>
    <row r="59012" spans="11:11" x14ac:dyDescent="0.25">
      <c r="K59012" s="2" t="s">
        <v>59709</v>
      </c>
    </row>
    <row r="59013" spans="11:11" x14ac:dyDescent="0.25">
      <c r="K59013" s="2" t="s">
        <v>59710</v>
      </c>
    </row>
    <row r="59014" spans="11:11" x14ac:dyDescent="0.25">
      <c r="K59014" s="2" t="s">
        <v>59711</v>
      </c>
    </row>
    <row r="59015" spans="11:11" x14ac:dyDescent="0.25">
      <c r="K59015" s="2" t="s">
        <v>59712</v>
      </c>
    </row>
    <row r="59016" spans="11:11" x14ac:dyDescent="0.25">
      <c r="K59016" s="2" t="s">
        <v>59713</v>
      </c>
    </row>
    <row r="59017" spans="11:11" x14ac:dyDescent="0.25">
      <c r="K59017" s="2" t="s">
        <v>59714</v>
      </c>
    </row>
    <row r="59018" spans="11:11" x14ac:dyDescent="0.25">
      <c r="K59018" s="2" t="s">
        <v>59715</v>
      </c>
    </row>
    <row r="59019" spans="11:11" x14ac:dyDescent="0.25">
      <c r="K59019" s="2" t="s">
        <v>59716</v>
      </c>
    </row>
    <row r="59020" spans="11:11" x14ac:dyDescent="0.25">
      <c r="K59020" s="2" t="s">
        <v>59717</v>
      </c>
    </row>
    <row r="59021" spans="11:11" x14ac:dyDescent="0.25">
      <c r="K59021" s="2" t="s">
        <v>59718</v>
      </c>
    </row>
    <row r="59022" spans="11:11" x14ac:dyDescent="0.25">
      <c r="K59022" s="2" t="s">
        <v>59719</v>
      </c>
    </row>
    <row r="59023" spans="11:11" x14ac:dyDescent="0.25">
      <c r="K59023" s="2" t="s">
        <v>59720</v>
      </c>
    </row>
    <row r="59024" spans="11:11" x14ac:dyDescent="0.25">
      <c r="K59024" s="2" t="s">
        <v>59721</v>
      </c>
    </row>
    <row r="59025" spans="11:11" x14ac:dyDescent="0.25">
      <c r="K59025" s="2" t="s">
        <v>59722</v>
      </c>
    </row>
    <row r="59026" spans="11:11" x14ac:dyDescent="0.25">
      <c r="K59026" s="2" t="s">
        <v>59723</v>
      </c>
    </row>
    <row r="59027" spans="11:11" x14ac:dyDescent="0.25">
      <c r="K59027" s="2" t="s">
        <v>59724</v>
      </c>
    </row>
    <row r="59028" spans="11:11" x14ac:dyDescent="0.25">
      <c r="K59028" s="2" t="s">
        <v>59725</v>
      </c>
    </row>
    <row r="59029" spans="11:11" x14ac:dyDescent="0.25">
      <c r="K59029" s="2" t="s">
        <v>59726</v>
      </c>
    </row>
    <row r="59030" spans="11:11" x14ac:dyDescent="0.25">
      <c r="K59030" s="2" t="s">
        <v>59727</v>
      </c>
    </row>
    <row r="59031" spans="11:11" x14ac:dyDescent="0.25">
      <c r="K59031" s="2" t="s">
        <v>59728</v>
      </c>
    </row>
    <row r="59032" spans="11:11" x14ac:dyDescent="0.25">
      <c r="K59032" s="2" t="s">
        <v>59729</v>
      </c>
    </row>
    <row r="59033" spans="11:11" x14ac:dyDescent="0.25">
      <c r="K59033" s="2" t="s">
        <v>59730</v>
      </c>
    </row>
    <row r="59034" spans="11:11" x14ac:dyDescent="0.25">
      <c r="K59034" s="2" t="s">
        <v>59731</v>
      </c>
    </row>
    <row r="59035" spans="11:11" x14ac:dyDescent="0.25">
      <c r="K59035" s="2" t="s">
        <v>59732</v>
      </c>
    </row>
    <row r="59036" spans="11:11" x14ac:dyDescent="0.25">
      <c r="K59036" s="2" t="s">
        <v>59733</v>
      </c>
    </row>
    <row r="59037" spans="11:11" x14ac:dyDescent="0.25">
      <c r="K59037" s="2" t="s">
        <v>59734</v>
      </c>
    </row>
    <row r="59038" spans="11:11" x14ac:dyDescent="0.25">
      <c r="K59038" s="2" t="s">
        <v>59735</v>
      </c>
    </row>
    <row r="59039" spans="11:11" x14ac:dyDescent="0.25">
      <c r="K59039" s="2" t="s">
        <v>59736</v>
      </c>
    </row>
    <row r="59040" spans="11:11" x14ac:dyDescent="0.25">
      <c r="K59040" s="2" t="s">
        <v>59737</v>
      </c>
    </row>
    <row r="59041" spans="11:11" x14ac:dyDescent="0.25">
      <c r="K59041" s="2" t="s">
        <v>59738</v>
      </c>
    </row>
    <row r="59042" spans="11:11" x14ac:dyDescent="0.25">
      <c r="K59042" s="2" t="s">
        <v>59739</v>
      </c>
    </row>
    <row r="59043" spans="11:11" x14ac:dyDescent="0.25">
      <c r="K59043" s="2" t="s">
        <v>59740</v>
      </c>
    </row>
    <row r="59044" spans="11:11" x14ac:dyDescent="0.25">
      <c r="K59044" s="2" t="s">
        <v>59741</v>
      </c>
    </row>
    <row r="59045" spans="11:11" x14ac:dyDescent="0.25">
      <c r="K59045" s="2" t="s">
        <v>59742</v>
      </c>
    </row>
    <row r="59046" spans="11:11" x14ac:dyDescent="0.25">
      <c r="K59046" s="2" t="s">
        <v>59743</v>
      </c>
    </row>
    <row r="59047" spans="11:11" x14ac:dyDescent="0.25">
      <c r="K59047" s="2" t="s">
        <v>59744</v>
      </c>
    </row>
    <row r="59048" spans="11:11" x14ac:dyDescent="0.25">
      <c r="K59048" s="2" t="s">
        <v>59745</v>
      </c>
    </row>
    <row r="59049" spans="11:11" x14ac:dyDescent="0.25">
      <c r="K59049" s="2" t="s">
        <v>59746</v>
      </c>
    </row>
    <row r="59050" spans="11:11" x14ac:dyDescent="0.25">
      <c r="K59050" s="2" t="s">
        <v>59747</v>
      </c>
    </row>
    <row r="59051" spans="11:11" x14ac:dyDescent="0.25">
      <c r="K59051" s="2" t="s">
        <v>59748</v>
      </c>
    </row>
    <row r="59052" spans="11:11" x14ac:dyDescent="0.25">
      <c r="K59052" s="2" t="s">
        <v>59749</v>
      </c>
    </row>
    <row r="59053" spans="11:11" x14ac:dyDescent="0.25">
      <c r="K59053" s="2" t="s">
        <v>59750</v>
      </c>
    </row>
    <row r="59054" spans="11:11" x14ac:dyDescent="0.25">
      <c r="K59054" s="2" t="s">
        <v>59751</v>
      </c>
    </row>
    <row r="59055" spans="11:11" x14ac:dyDescent="0.25">
      <c r="K59055" s="2" t="s">
        <v>59752</v>
      </c>
    </row>
    <row r="59056" spans="11:11" x14ac:dyDescent="0.25">
      <c r="K59056" s="2" t="s">
        <v>59753</v>
      </c>
    </row>
    <row r="59057" spans="11:11" x14ac:dyDescent="0.25">
      <c r="K59057" s="2" t="s">
        <v>59754</v>
      </c>
    </row>
    <row r="59058" spans="11:11" x14ac:dyDescent="0.25">
      <c r="K59058" s="2" t="s">
        <v>59755</v>
      </c>
    </row>
    <row r="59059" spans="11:11" x14ac:dyDescent="0.25">
      <c r="K59059" s="2" t="s">
        <v>59756</v>
      </c>
    </row>
    <row r="59060" spans="11:11" x14ac:dyDescent="0.25">
      <c r="K59060" s="2" t="s">
        <v>59757</v>
      </c>
    </row>
    <row r="59061" spans="11:11" x14ac:dyDescent="0.25">
      <c r="K59061" s="2" t="s">
        <v>59758</v>
      </c>
    </row>
    <row r="59062" spans="11:11" x14ac:dyDescent="0.25">
      <c r="K59062" s="2" t="s">
        <v>59759</v>
      </c>
    </row>
    <row r="59063" spans="11:11" x14ac:dyDescent="0.25">
      <c r="K59063" s="2" t="s">
        <v>59760</v>
      </c>
    </row>
    <row r="59064" spans="11:11" x14ac:dyDescent="0.25">
      <c r="K59064" s="2" t="s">
        <v>59761</v>
      </c>
    </row>
    <row r="59065" spans="11:11" x14ac:dyDescent="0.25">
      <c r="K59065" s="2" t="s">
        <v>59762</v>
      </c>
    </row>
    <row r="59066" spans="11:11" x14ac:dyDescent="0.25">
      <c r="K59066" s="2" t="s">
        <v>59763</v>
      </c>
    </row>
    <row r="59067" spans="11:11" x14ac:dyDescent="0.25">
      <c r="K59067" s="2" t="s">
        <v>59764</v>
      </c>
    </row>
    <row r="59068" spans="11:11" x14ac:dyDescent="0.25">
      <c r="K59068" s="2" t="s">
        <v>59765</v>
      </c>
    </row>
    <row r="59069" spans="11:11" x14ac:dyDescent="0.25">
      <c r="K59069" s="2" t="s">
        <v>59766</v>
      </c>
    </row>
    <row r="59070" spans="11:11" x14ac:dyDescent="0.25">
      <c r="K59070" s="2" t="s">
        <v>59767</v>
      </c>
    </row>
    <row r="59071" spans="11:11" x14ac:dyDescent="0.25">
      <c r="K59071" s="2" t="s">
        <v>59768</v>
      </c>
    </row>
    <row r="59072" spans="11:11" x14ac:dyDescent="0.25">
      <c r="K59072" s="2" t="s">
        <v>59769</v>
      </c>
    </row>
    <row r="59073" spans="11:11" x14ac:dyDescent="0.25">
      <c r="K59073" s="2" t="s">
        <v>59770</v>
      </c>
    </row>
    <row r="59074" spans="11:11" x14ac:dyDescent="0.25">
      <c r="K59074" s="2" t="s">
        <v>59771</v>
      </c>
    </row>
    <row r="59075" spans="11:11" x14ac:dyDescent="0.25">
      <c r="K59075" s="2" t="s">
        <v>59772</v>
      </c>
    </row>
    <row r="59076" spans="11:11" x14ac:dyDescent="0.25">
      <c r="K59076" s="2" t="s">
        <v>59773</v>
      </c>
    </row>
    <row r="59077" spans="11:11" x14ac:dyDescent="0.25">
      <c r="K59077" s="2" t="s">
        <v>59774</v>
      </c>
    </row>
    <row r="59078" spans="11:11" x14ac:dyDescent="0.25">
      <c r="K59078" s="2" t="s">
        <v>59775</v>
      </c>
    </row>
    <row r="59079" spans="11:11" x14ac:dyDescent="0.25">
      <c r="K59079" s="2" t="s">
        <v>59776</v>
      </c>
    </row>
    <row r="59080" spans="11:11" x14ac:dyDescent="0.25">
      <c r="K59080" s="2" t="s">
        <v>59777</v>
      </c>
    </row>
    <row r="59081" spans="11:11" x14ac:dyDescent="0.25">
      <c r="K59081" s="2" t="s">
        <v>59778</v>
      </c>
    </row>
    <row r="59082" spans="11:11" x14ac:dyDescent="0.25">
      <c r="K59082" s="2" t="s">
        <v>59779</v>
      </c>
    </row>
    <row r="59083" spans="11:11" x14ac:dyDescent="0.25">
      <c r="K59083" s="2" t="s">
        <v>59780</v>
      </c>
    </row>
    <row r="59084" spans="11:11" x14ac:dyDescent="0.25">
      <c r="K59084" s="2" t="s">
        <v>59781</v>
      </c>
    </row>
    <row r="59085" spans="11:11" x14ac:dyDescent="0.25">
      <c r="K59085" s="2" t="s">
        <v>59782</v>
      </c>
    </row>
    <row r="59086" spans="11:11" x14ac:dyDescent="0.25">
      <c r="K59086" s="2" t="s">
        <v>59783</v>
      </c>
    </row>
    <row r="59087" spans="11:11" x14ac:dyDescent="0.25">
      <c r="K59087" s="2" t="s">
        <v>59784</v>
      </c>
    </row>
    <row r="59088" spans="11:11" x14ac:dyDescent="0.25">
      <c r="K59088" s="2" t="s">
        <v>59785</v>
      </c>
    </row>
    <row r="59089" spans="11:11" x14ac:dyDescent="0.25">
      <c r="K59089" s="2" t="s">
        <v>59786</v>
      </c>
    </row>
    <row r="59090" spans="11:11" x14ac:dyDescent="0.25">
      <c r="K59090" s="2" t="s">
        <v>59787</v>
      </c>
    </row>
    <row r="59091" spans="11:11" x14ac:dyDescent="0.25">
      <c r="K59091" s="2" t="s">
        <v>59788</v>
      </c>
    </row>
    <row r="59092" spans="11:11" x14ac:dyDescent="0.25">
      <c r="K59092" s="2" t="s">
        <v>59789</v>
      </c>
    </row>
    <row r="59093" spans="11:11" x14ac:dyDescent="0.25">
      <c r="K59093" s="2" t="s">
        <v>59790</v>
      </c>
    </row>
    <row r="59094" spans="11:11" x14ac:dyDescent="0.25">
      <c r="K59094" s="2" t="s">
        <v>59791</v>
      </c>
    </row>
    <row r="59095" spans="11:11" x14ac:dyDescent="0.25">
      <c r="K59095" s="2" t="s">
        <v>59792</v>
      </c>
    </row>
    <row r="59096" spans="11:11" x14ac:dyDescent="0.25">
      <c r="K59096" s="2" t="s">
        <v>59793</v>
      </c>
    </row>
    <row r="59097" spans="11:11" x14ac:dyDescent="0.25">
      <c r="K59097" s="2" t="s">
        <v>59794</v>
      </c>
    </row>
    <row r="59098" spans="11:11" x14ac:dyDescent="0.25">
      <c r="K59098" s="2" t="s">
        <v>59795</v>
      </c>
    </row>
    <row r="59099" spans="11:11" x14ac:dyDescent="0.25">
      <c r="K59099" s="2" t="s">
        <v>59796</v>
      </c>
    </row>
    <row r="59100" spans="11:11" x14ac:dyDescent="0.25">
      <c r="K59100" s="2" t="s">
        <v>59797</v>
      </c>
    </row>
    <row r="59101" spans="11:11" x14ac:dyDescent="0.25">
      <c r="K59101" s="2" t="s">
        <v>59798</v>
      </c>
    </row>
    <row r="59102" spans="11:11" x14ac:dyDescent="0.25">
      <c r="K59102" s="2" t="s">
        <v>59799</v>
      </c>
    </row>
    <row r="59103" spans="11:11" x14ac:dyDescent="0.25">
      <c r="K59103" s="2" t="s">
        <v>59800</v>
      </c>
    </row>
    <row r="59104" spans="11:11" x14ac:dyDescent="0.25">
      <c r="K59104" s="2" t="s">
        <v>59801</v>
      </c>
    </row>
    <row r="59105" spans="11:11" x14ac:dyDescent="0.25">
      <c r="K59105" s="2" t="s">
        <v>59802</v>
      </c>
    </row>
    <row r="59106" spans="11:11" x14ac:dyDescent="0.25">
      <c r="K59106" s="2" t="s">
        <v>59803</v>
      </c>
    </row>
    <row r="59107" spans="11:11" x14ac:dyDescent="0.25">
      <c r="K59107" s="2" t="s">
        <v>59804</v>
      </c>
    </row>
    <row r="59108" spans="11:11" x14ac:dyDescent="0.25">
      <c r="K59108" s="2" t="s">
        <v>59805</v>
      </c>
    </row>
    <row r="59109" spans="11:11" x14ac:dyDescent="0.25">
      <c r="K59109" s="2" t="s">
        <v>59806</v>
      </c>
    </row>
    <row r="59110" spans="11:11" x14ac:dyDescent="0.25">
      <c r="K59110" s="2" t="s">
        <v>59807</v>
      </c>
    </row>
    <row r="59111" spans="11:11" x14ac:dyDescent="0.25">
      <c r="K59111" s="2" t="s">
        <v>59808</v>
      </c>
    </row>
    <row r="59112" spans="11:11" x14ac:dyDescent="0.25">
      <c r="K59112" s="2" t="s">
        <v>59809</v>
      </c>
    </row>
    <row r="59113" spans="11:11" x14ac:dyDescent="0.25">
      <c r="K59113" s="2" t="s">
        <v>59810</v>
      </c>
    </row>
    <row r="59114" spans="11:11" x14ac:dyDescent="0.25">
      <c r="K59114" s="2" t="s">
        <v>59811</v>
      </c>
    </row>
    <row r="59115" spans="11:11" x14ac:dyDescent="0.25">
      <c r="K59115" s="2" t="s">
        <v>59812</v>
      </c>
    </row>
    <row r="59116" spans="11:11" x14ac:dyDescent="0.25">
      <c r="K59116" s="2" t="s">
        <v>59813</v>
      </c>
    </row>
    <row r="59117" spans="11:11" x14ac:dyDescent="0.25">
      <c r="K59117" s="2" t="s">
        <v>59814</v>
      </c>
    </row>
    <row r="59118" spans="11:11" x14ac:dyDescent="0.25">
      <c r="K59118" s="2" t="s">
        <v>59815</v>
      </c>
    </row>
    <row r="59119" spans="11:11" x14ac:dyDescent="0.25">
      <c r="K59119" s="2" t="s">
        <v>59816</v>
      </c>
    </row>
    <row r="59120" spans="11:11" x14ac:dyDescent="0.25">
      <c r="K59120" s="2" t="s">
        <v>59817</v>
      </c>
    </row>
    <row r="59121" spans="11:11" x14ac:dyDescent="0.25">
      <c r="K59121" s="2" t="s">
        <v>59818</v>
      </c>
    </row>
    <row r="59122" spans="11:11" x14ac:dyDescent="0.25">
      <c r="K59122" s="2" t="s">
        <v>59819</v>
      </c>
    </row>
    <row r="59123" spans="11:11" x14ac:dyDescent="0.25">
      <c r="K59123" s="2" t="s">
        <v>59820</v>
      </c>
    </row>
    <row r="59124" spans="11:11" x14ac:dyDescent="0.25">
      <c r="K59124" s="2" t="s">
        <v>59821</v>
      </c>
    </row>
    <row r="59125" spans="11:11" x14ac:dyDescent="0.25">
      <c r="K59125" s="2" t="s">
        <v>59822</v>
      </c>
    </row>
    <row r="59126" spans="11:11" x14ac:dyDescent="0.25">
      <c r="K59126" s="2" t="s">
        <v>59823</v>
      </c>
    </row>
    <row r="59127" spans="11:11" x14ac:dyDescent="0.25">
      <c r="K59127" s="2" t="s">
        <v>59824</v>
      </c>
    </row>
    <row r="59128" spans="11:11" x14ac:dyDescent="0.25">
      <c r="K59128" s="2" t="s">
        <v>59825</v>
      </c>
    </row>
    <row r="59129" spans="11:11" x14ac:dyDescent="0.25">
      <c r="K59129" s="2" t="s">
        <v>59826</v>
      </c>
    </row>
    <row r="59130" spans="11:11" x14ac:dyDescent="0.25">
      <c r="K59130" s="2" t="s">
        <v>59827</v>
      </c>
    </row>
    <row r="59131" spans="11:11" x14ac:dyDescent="0.25">
      <c r="K59131" s="2" t="s">
        <v>59828</v>
      </c>
    </row>
    <row r="59132" spans="11:11" x14ac:dyDescent="0.25">
      <c r="K59132" s="2" t="s">
        <v>59829</v>
      </c>
    </row>
    <row r="59133" spans="11:11" x14ac:dyDescent="0.25">
      <c r="K59133" s="2" t="s">
        <v>59830</v>
      </c>
    </row>
    <row r="59134" spans="11:11" x14ac:dyDescent="0.25">
      <c r="K59134" s="2" t="s">
        <v>59831</v>
      </c>
    </row>
    <row r="59135" spans="11:11" x14ac:dyDescent="0.25">
      <c r="K59135" s="2" t="s">
        <v>59832</v>
      </c>
    </row>
    <row r="59136" spans="11:11" x14ac:dyDescent="0.25">
      <c r="K59136" s="2" t="s">
        <v>59833</v>
      </c>
    </row>
    <row r="59137" spans="11:11" x14ac:dyDescent="0.25">
      <c r="K59137" s="2" t="s">
        <v>59834</v>
      </c>
    </row>
    <row r="59138" spans="11:11" x14ac:dyDescent="0.25">
      <c r="K59138" s="2" t="s">
        <v>59835</v>
      </c>
    </row>
    <row r="59139" spans="11:11" x14ac:dyDescent="0.25">
      <c r="K59139" s="2" t="s">
        <v>59836</v>
      </c>
    </row>
    <row r="59140" spans="11:11" x14ac:dyDescent="0.25">
      <c r="K59140" s="2" t="s">
        <v>59837</v>
      </c>
    </row>
    <row r="59141" spans="11:11" x14ac:dyDescent="0.25">
      <c r="K59141" s="2" t="s">
        <v>59838</v>
      </c>
    </row>
    <row r="59142" spans="11:11" x14ac:dyDescent="0.25">
      <c r="K59142" s="2" t="s">
        <v>59839</v>
      </c>
    </row>
    <row r="59143" spans="11:11" x14ac:dyDescent="0.25">
      <c r="K59143" s="2" t="s">
        <v>59840</v>
      </c>
    </row>
    <row r="59144" spans="11:11" x14ac:dyDescent="0.25">
      <c r="K59144" s="2" t="s">
        <v>59841</v>
      </c>
    </row>
    <row r="59145" spans="11:11" x14ac:dyDescent="0.25">
      <c r="K59145" s="2" t="s">
        <v>59842</v>
      </c>
    </row>
    <row r="59146" spans="11:11" x14ac:dyDescent="0.25">
      <c r="K59146" s="2" t="s">
        <v>59843</v>
      </c>
    </row>
    <row r="59147" spans="11:11" x14ac:dyDescent="0.25">
      <c r="K59147" s="2" t="s">
        <v>59844</v>
      </c>
    </row>
    <row r="59148" spans="11:11" x14ac:dyDescent="0.25">
      <c r="K59148" s="2" t="s">
        <v>59845</v>
      </c>
    </row>
    <row r="59149" spans="11:11" x14ac:dyDescent="0.25">
      <c r="K59149" s="2" t="s">
        <v>59846</v>
      </c>
    </row>
    <row r="59150" spans="11:11" x14ac:dyDescent="0.25">
      <c r="K59150" s="2" t="s">
        <v>59847</v>
      </c>
    </row>
    <row r="59151" spans="11:11" x14ac:dyDescent="0.25">
      <c r="K59151" s="2" t="s">
        <v>59848</v>
      </c>
    </row>
    <row r="59152" spans="11:11" x14ac:dyDescent="0.25">
      <c r="K59152" s="2" t="s">
        <v>59849</v>
      </c>
    </row>
    <row r="59153" spans="11:11" x14ac:dyDescent="0.25">
      <c r="K59153" s="2" t="s">
        <v>59850</v>
      </c>
    </row>
    <row r="59154" spans="11:11" x14ac:dyDescent="0.25">
      <c r="K59154" s="2" t="s">
        <v>59851</v>
      </c>
    </row>
    <row r="59155" spans="11:11" x14ac:dyDescent="0.25">
      <c r="K59155" s="2" t="s">
        <v>59852</v>
      </c>
    </row>
    <row r="59156" spans="11:11" x14ac:dyDescent="0.25">
      <c r="K59156" s="2" t="s">
        <v>59853</v>
      </c>
    </row>
    <row r="59157" spans="11:11" x14ac:dyDescent="0.25">
      <c r="K59157" s="2" t="s">
        <v>59854</v>
      </c>
    </row>
    <row r="59158" spans="11:11" x14ac:dyDescent="0.25">
      <c r="K59158" s="2" t="s">
        <v>59855</v>
      </c>
    </row>
    <row r="59159" spans="11:11" x14ac:dyDescent="0.25">
      <c r="K59159" s="2" t="s">
        <v>59856</v>
      </c>
    </row>
    <row r="59160" spans="11:11" x14ac:dyDescent="0.25">
      <c r="K59160" s="2" t="s">
        <v>59857</v>
      </c>
    </row>
    <row r="59161" spans="11:11" x14ac:dyDescent="0.25">
      <c r="K59161" s="2" t="s">
        <v>59858</v>
      </c>
    </row>
    <row r="59162" spans="11:11" x14ac:dyDescent="0.25">
      <c r="K59162" s="2" t="s">
        <v>59859</v>
      </c>
    </row>
    <row r="59163" spans="11:11" x14ac:dyDescent="0.25">
      <c r="K59163" s="2" t="s">
        <v>59860</v>
      </c>
    </row>
    <row r="59164" spans="11:11" x14ac:dyDescent="0.25">
      <c r="K59164" s="2" t="s">
        <v>59861</v>
      </c>
    </row>
    <row r="59165" spans="11:11" x14ac:dyDescent="0.25">
      <c r="K59165" s="2" t="s">
        <v>59862</v>
      </c>
    </row>
    <row r="59166" spans="11:11" x14ac:dyDescent="0.25">
      <c r="K59166" s="2" t="s">
        <v>59863</v>
      </c>
    </row>
    <row r="59167" spans="11:11" x14ac:dyDescent="0.25">
      <c r="K59167" s="2" t="s">
        <v>59864</v>
      </c>
    </row>
    <row r="59168" spans="11:11" x14ac:dyDescent="0.25">
      <c r="K59168" s="2" t="s">
        <v>59865</v>
      </c>
    </row>
    <row r="59169" spans="11:11" x14ac:dyDescent="0.25">
      <c r="K59169" s="2" t="s">
        <v>59866</v>
      </c>
    </row>
    <row r="59170" spans="11:11" x14ac:dyDescent="0.25">
      <c r="K59170" s="2" t="s">
        <v>59867</v>
      </c>
    </row>
    <row r="59171" spans="11:11" x14ac:dyDescent="0.25">
      <c r="K59171" s="2" t="s">
        <v>59868</v>
      </c>
    </row>
    <row r="59172" spans="11:11" x14ac:dyDescent="0.25">
      <c r="K59172" s="2" t="s">
        <v>59869</v>
      </c>
    </row>
    <row r="59173" spans="11:11" x14ac:dyDescent="0.25">
      <c r="K59173" s="2" t="s">
        <v>59870</v>
      </c>
    </row>
    <row r="59174" spans="11:11" x14ac:dyDescent="0.25">
      <c r="K59174" s="2" t="s">
        <v>59871</v>
      </c>
    </row>
    <row r="59175" spans="11:11" x14ac:dyDescent="0.25">
      <c r="K59175" s="2" t="s">
        <v>59872</v>
      </c>
    </row>
    <row r="59176" spans="11:11" x14ac:dyDescent="0.25">
      <c r="K59176" s="2" t="s">
        <v>59873</v>
      </c>
    </row>
    <row r="59177" spans="11:11" x14ac:dyDescent="0.25">
      <c r="K59177" s="2" t="s">
        <v>59874</v>
      </c>
    </row>
    <row r="59178" spans="11:11" x14ac:dyDescent="0.25">
      <c r="K59178" s="2" t="s">
        <v>59875</v>
      </c>
    </row>
    <row r="59179" spans="11:11" x14ac:dyDescent="0.25">
      <c r="K59179" s="2" t="s">
        <v>59876</v>
      </c>
    </row>
    <row r="59180" spans="11:11" x14ac:dyDescent="0.25">
      <c r="K59180" s="2" t="s">
        <v>59877</v>
      </c>
    </row>
    <row r="59181" spans="11:11" x14ac:dyDescent="0.25">
      <c r="K59181" s="2" t="s">
        <v>59878</v>
      </c>
    </row>
    <row r="59182" spans="11:11" x14ac:dyDescent="0.25">
      <c r="K59182" s="2" t="s">
        <v>59879</v>
      </c>
    </row>
    <row r="59183" spans="11:11" x14ac:dyDescent="0.25">
      <c r="K59183" s="2" t="s">
        <v>59880</v>
      </c>
    </row>
    <row r="59184" spans="11:11" x14ac:dyDescent="0.25">
      <c r="K59184" s="2" t="s">
        <v>59881</v>
      </c>
    </row>
    <row r="59185" spans="11:11" x14ac:dyDescent="0.25">
      <c r="K59185" s="2" t="s">
        <v>59882</v>
      </c>
    </row>
    <row r="59186" spans="11:11" x14ac:dyDescent="0.25">
      <c r="K59186" s="2" t="s">
        <v>59883</v>
      </c>
    </row>
    <row r="59187" spans="11:11" x14ac:dyDescent="0.25">
      <c r="K59187" s="2" t="s">
        <v>59884</v>
      </c>
    </row>
    <row r="59188" spans="11:11" x14ac:dyDescent="0.25">
      <c r="K59188" s="2" t="s">
        <v>59885</v>
      </c>
    </row>
    <row r="59189" spans="11:11" x14ac:dyDescent="0.25">
      <c r="K59189" s="2" t="s">
        <v>59886</v>
      </c>
    </row>
    <row r="59190" spans="11:11" x14ac:dyDescent="0.25">
      <c r="K59190" s="2" t="s">
        <v>59887</v>
      </c>
    </row>
    <row r="59191" spans="11:11" x14ac:dyDescent="0.25">
      <c r="K59191" s="2" t="s">
        <v>59888</v>
      </c>
    </row>
    <row r="59192" spans="11:11" x14ac:dyDescent="0.25">
      <c r="K59192" s="2" t="s">
        <v>59889</v>
      </c>
    </row>
    <row r="59193" spans="11:11" x14ac:dyDescent="0.25">
      <c r="K59193" s="2" t="s">
        <v>59890</v>
      </c>
    </row>
    <row r="59194" spans="11:11" x14ac:dyDescent="0.25">
      <c r="K59194" s="2" t="s">
        <v>59891</v>
      </c>
    </row>
    <row r="59195" spans="11:11" x14ac:dyDescent="0.25">
      <c r="K59195" s="2" t="s">
        <v>59892</v>
      </c>
    </row>
    <row r="59196" spans="11:11" x14ac:dyDescent="0.25">
      <c r="K59196" s="2" t="s">
        <v>59893</v>
      </c>
    </row>
    <row r="59197" spans="11:11" x14ac:dyDescent="0.25">
      <c r="K59197" s="2" t="s">
        <v>59894</v>
      </c>
    </row>
    <row r="59198" spans="11:11" x14ac:dyDescent="0.25">
      <c r="K59198" s="2" t="s">
        <v>59895</v>
      </c>
    </row>
    <row r="59199" spans="11:11" x14ac:dyDescent="0.25">
      <c r="K59199" s="2" t="s">
        <v>59896</v>
      </c>
    </row>
    <row r="59200" spans="11:11" x14ac:dyDescent="0.25">
      <c r="K59200" s="2" t="s">
        <v>59897</v>
      </c>
    </row>
    <row r="59201" spans="11:11" x14ac:dyDescent="0.25">
      <c r="K59201" s="2" t="s">
        <v>59898</v>
      </c>
    </row>
    <row r="59202" spans="11:11" x14ac:dyDescent="0.25">
      <c r="K59202" s="2" t="s">
        <v>59899</v>
      </c>
    </row>
    <row r="59203" spans="11:11" x14ac:dyDescent="0.25">
      <c r="K59203" s="2" t="s">
        <v>59900</v>
      </c>
    </row>
    <row r="59204" spans="11:11" x14ac:dyDescent="0.25">
      <c r="K59204" s="2" t="s">
        <v>59901</v>
      </c>
    </row>
    <row r="59205" spans="11:11" x14ac:dyDescent="0.25">
      <c r="K59205" s="2" t="s">
        <v>59902</v>
      </c>
    </row>
    <row r="59206" spans="11:11" x14ac:dyDescent="0.25">
      <c r="K59206" s="2" t="s">
        <v>59903</v>
      </c>
    </row>
    <row r="59207" spans="11:11" x14ac:dyDescent="0.25">
      <c r="K59207" s="2" t="s">
        <v>59904</v>
      </c>
    </row>
    <row r="59208" spans="11:11" x14ac:dyDescent="0.25">
      <c r="K59208" s="2" t="s">
        <v>59905</v>
      </c>
    </row>
    <row r="59209" spans="11:11" x14ac:dyDescent="0.25">
      <c r="K59209" s="2" t="s">
        <v>59906</v>
      </c>
    </row>
    <row r="59210" spans="11:11" x14ac:dyDescent="0.25">
      <c r="K59210" s="2" t="s">
        <v>59907</v>
      </c>
    </row>
    <row r="59211" spans="11:11" x14ac:dyDescent="0.25">
      <c r="K59211" s="2" t="s">
        <v>59908</v>
      </c>
    </row>
    <row r="59212" spans="11:11" x14ac:dyDescent="0.25">
      <c r="K59212" s="2" t="s">
        <v>59909</v>
      </c>
    </row>
    <row r="59213" spans="11:11" x14ac:dyDescent="0.25">
      <c r="K59213" s="2" t="s">
        <v>59910</v>
      </c>
    </row>
    <row r="59214" spans="11:11" x14ac:dyDescent="0.25">
      <c r="K59214" s="2" t="s">
        <v>59911</v>
      </c>
    </row>
    <row r="59215" spans="11:11" x14ac:dyDescent="0.25">
      <c r="K59215" s="2" t="s">
        <v>59912</v>
      </c>
    </row>
    <row r="59216" spans="11:11" x14ac:dyDescent="0.25">
      <c r="K59216" s="2" t="s">
        <v>59913</v>
      </c>
    </row>
    <row r="59217" spans="11:11" x14ac:dyDescent="0.25">
      <c r="K59217" s="2" t="s">
        <v>59914</v>
      </c>
    </row>
    <row r="59218" spans="11:11" x14ac:dyDescent="0.25">
      <c r="K59218" s="2" t="s">
        <v>59915</v>
      </c>
    </row>
    <row r="59219" spans="11:11" x14ac:dyDescent="0.25">
      <c r="K59219" s="2" t="s">
        <v>59916</v>
      </c>
    </row>
    <row r="59220" spans="11:11" x14ac:dyDescent="0.25">
      <c r="K59220" s="2" t="s">
        <v>59917</v>
      </c>
    </row>
    <row r="59221" spans="11:11" x14ac:dyDescent="0.25">
      <c r="K59221" s="2" t="s">
        <v>59918</v>
      </c>
    </row>
    <row r="59222" spans="11:11" x14ac:dyDescent="0.25">
      <c r="K59222" s="2" t="s">
        <v>59919</v>
      </c>
    </row>
    <row r="59223" spans="11:11" x14ac:dyDescent="0.25">
      <c r="K59223" s="2" t="s">
        <v>59920</v>
      </c>
    </row>
    <row r="59224" spans="11:11" x14ac:dyDescent="0.25">
      <c r="K59224" s="2" t="s">
        <v>59921</v>
      </c>
    </row>
    <row r="59225" spans="11:11" x14ac:dyDescent="0.25">
      <c r="K59225" s="2" t="s">
        <v>59922</v>
      </c>
    </row>
    <row r="59226" spans="11:11" x14ac:dyDescent="0.25">
      <c r="K59226" s="2" t="s">
        <v>59923</v>
      </c>
    </row>
    <row r="59227" spans="11:11" x14ac:dyDescent="0.25">
      <c r="K59227" s="2" t="s">
        <v>59924</v>
      </c>
    </row>
    <row r="59228" spans="11:11" x14ac:dyDescent="0.25">
      <c r="K59228" s="2" t="s">
        <v>59925</v>
      </c>
    </row>
    <row r="59229" spans="11:11" x14ac:dyDescent="0.25">
      <c r="K59229" s="2" t="s">
        <v>59926</v>
      </c>
    </row>
    <row r="59230" spans="11:11" x14ac:dyDescent="0.25">
      <c r="K59230" s="2" t="s">
        <v>59927</v>
      </c>
    </row>
    <row r="59231" spans="11:11" x14ac:dyDescent="0.25">
      <c r="K59231" s="2" t="s">
        <v>59928</v>
      </c>
    </row>
    <row r="59232" spans="11:11" x14ac:dyDescent="0.25">
      <c r="K59232" s="2" t="s">
        <v>59929</v>
      </c>
    </row>
    <row r="59233" spans="11:11" x14ac:dyDescent="0.25">
      <c r="K59233" s="2" t="s">
        <v>59930</v>
      </c>
    </row>
    <row r="59234" spans="11:11" x14ac:dyDescent="0.25">
      <c r="K59234" s="2" t="s">
        <v>59931</v>
      </c>
    </row>
    <row r="59235" spans="11:11" x14ac:dyDescent="0.25">
      <c r="K59235" s="2" t="s">
        <v>59932</v>
      </c>
    </row>
    <row r="59236" spans="11:11" x14ac:dyDescent="0.25">
      <c r="K59236" s="2" t="s">
        <v>59933</v>
      </c>
    </row>
    <row r="59237" spans="11:11" x14ac:dyDescent="0.25">
      <c r="K59237" s="2" t="s">
        <v>59934</v>
      </c>
    </row>
    <row r="59238" spans="11:11" x14ac:dyDescent="0.25">
      <c r="K59238" s="2" t="s">
        <v>59935</v>
      </c>
    </row>
    <row r="59239" spans="11:11" x14ac:dyDescent="0.25">
      <c r="K59239" s="2" t="s">
        <v>59936</v>
      </c>
    </row>
    <row r="59240" spans="11:11" x14ac:dyDescent="0.25">
      <c r="K59240" s="2" t="s">
        <v>59937</v>
      </c>
    </row>
    <row r="59241" spans="11:11" x14ac:dyDescent="0.25">
      <c r="K59241" s="2" t="s">
        <v>59938</v>
      </c>
    </row>
    <row r="59242" spans="11:11" x14ac:dyDescent="0.25">
      <c r="K59242" s="2" t="s">
        <v>59939</v>
      </c>
    </row>
    <row r="59243" spans="11:11" x14ac:dyDescent="0.25">
      <c r="K59243" s="2" t="s">
        <v>59940</v>
      </c>
    </row>
    <row r="59244" spans="11:11" x14ac:dyDescent="0.25">
      <c r="K59244" s="2" t="s">
        <v>59941</v>
      </c>
    </row>
    <row r="59245" spans="11:11" x14ac:dyDescent="0.25">
      <c r="K59245" s="2" t="s">
        <v>59942</v>
      </c>
    </row>
    <row r="59246" spans="11:11" x14ac:dyDescent="0.25">
      <c r="K59246" s="2" t="s">
        <v>59943</v>
      </c>
    </row>
    <row r="59247" spans="11:11" x14ac:dyDescent="0.25">
      <c r="K59247" s="2" t="s">
        <v>59944</v>
      </c>
    </row>
    <row r="59248" spans="11:11" x14ac:dyDescent="0.25">
      <c r="K59248" s="2" t="s">
        <v>59945</v>
      </c>
    </row>
    <row r="59249" spans="11:11" x14ac:dyDescent="0.25">
      <c r="K59249" s="2" t="s">
        <v>59946</v>
      </c>
    </row>
    <row r="59250" spans="11:11" x14ac:dyDescent="0.25">
      <c r="K59250" s="2" t="s">
        <v>59947</v>
      </c>
    </row>
    <row r="59251" spans="11:11" x14ac:dyDescent="0.25">
      <c r="K59251" s="2" t="s">
        <v>59948</v>
      </c>
    </row>
    <row r="59252" spans="11:11" x14ac:dyDescent="0.25">
      <c r="K59252" s="2" t="s">
        <v>59949</v>
      </c>
    </row>
    <row r="59253" spans="11:11" x14ac:dyDescent="0.25">
      <c r="K59253" s="2" t="s">
        <v>59950</v>
      </c>
    </row>
    <row r="59254" spans="11:11" x14ac:dyDescent="0.25">
      <c r="K59254" s="2" t="s">
        <v>59951</v>
      </c>
    </row>
    <row r="59255" spans="11:11" x14ac:dyDescent="0.25">
      <c r="K59255" s="2" t="s">
        <v>59952</v>
      </c>
    </row>
    <row r="59256" spans="11:11" x14ac:dyDescent="0.25">
      <c r="K59256" s="2" t="s">
        <v>59953</v>
      </c>
    </row>
    <row r="59257" spans="11:11" x14ac:dyDescent="0.25">
      <c r="K59257" s="2" t="s">
        <v>59954</v>
      </c>
    </row>
    <row r="59258" spans="11:11" x14ac:dyDescent="0.25">
      <c r="K59258" s="2" t="s">
        <v>59955</v>
      </c>
    </row>
    <row r="59259" spans="11:11" x14ac:dyDescent="0.25">
      <c r="K59259" s="2" t="s">
        <v>59956</v>
      </c>
    </row>
    <row r="59260" spans="11:11" x14ac:dyDescent="0.25">
      <c r="K59260" s="2" t="s">
        <v>59957</v>
      </c>
    </row>
    <row r="59261" spans="11:11" x14ac:dyDescent="0.25">
      <c r="K59261" s="2" t="s">
        <v>59958</v>
      </c>
    </row>
    <row r="59262" spans="11:11" x14ac:dyDescent="0.25">
      <c r="K59262" s="2" t="s">
        <v>59959</v>
      </c>
    </row>
    <row r="59263" spans="11:11" x14ac:dyDescent="0.25">
      <c r="K59263" s="2" t="s">
        <v>59960</v>
      </c>
    </row>
    <row r="59264" spans="11:11" x14ac:dyDescent="0.25">
      <c r="K59264" s="2" t="s">
        <v>59961</v>
      </c>
    </row>
    <row r="59265" spans="11:11" x14ac:dyDescent="0.25">
      <c r="K59265" s="2" t="s">
        <v>59962</v>
      </c>
    </row>
    <row r="59266" spans="11:11" x14ac:dyDescent="0.25">
      <c r="K59266" s="2" t="s">
        <v>59963</v>
      </c>
    </row>
    <row r="59267" spans="11:11" x14ac:dyDescent="0.25">
      <c r="K59267" s="2" t="s">
        <v>59964</v>
      </c>
    </row>
    <row r="59268" spans="11:11" x14ac:dyDescent="0.25">
      <c r="K59268" s="2" t="s">
        <v>59965</v>
      </c>
    </row>
    <row r="59269" spans="11:11" x14ac:dyDescent="0.25">
      <c r="K59269" s="2" t="s">
        <v>59966</v>
      </c>
    </row>
    <row r="59270" spans="11:11" x14ac:dyDescent="0.25">
      <c r="K59270" s="2" t="s">
        <v>59967</v>
      </c>
    </row>
    <row r="59271" spans="11:11" x14ac:dyDescent="0.25">
      <c r="K59271" s="2" t="s">
        <v>59968</v>
      </c>
    </row>
    <row r="59272" spans="11:11" x14ac:dyDescent="0.25">
      <c r="K59272" s="2" t="s">
        <v>59969</v>
      </c>
    </row>
    <row r="59273" spans="11:11" x14ac:dyDescent="0.25">
      <c r="K59273" s="2" t="s">
        <v>59970</v>
      </c>
    </row>
    <row r="59274" spans="11:11" x14ac:dyDescent="0.25">
      <c r="K59274" s="2" t="s">
        <v>59971</v>
      </c>
    </row>
    <row r="59275" spans="11:11" x14ac:dyDescent="0.25">
      <c r="K59275" s="2" t="s">
        <v>59972</v>
      </c>
    </row>
    <row r="59276" spans="11:11" x14ac:dyDescent="0.25">
      <c r="K59276" s="2" t="s">
        <v>59973</v>
      </c>
    </row>
    <row r="59277" spans="11:11" x14ac:dyDescent="0.25">
      <c r="K59277" s="2" t="s">
        <v>59974</v>
      </c>
    </row>
    <row r="59278" spans="11:11" x14ac:dyDescent="0.25">
      <c r="K59278" s="2" t="s">
        <v>59975</v>
      </c>
    </row>
    <row r="59279" spans="11:11" x14ac:dyDescent="0.25">
      <c r="K59279" s="2" t="s">
        <v>59976</v>
      </c>
    </row>
    <row r="59280" spans="11:11" x14ac:dyDescent="0.25">
      <c r="K59280" s="2" t="s">
        <v>59977</v>
      </c>
    </row>
    <row r="59281" spans="11:11" x14ac:dyDescent="0.25">
      <c r="K59281" s="2" t="s">
        <v>59978</v>
      </c>
    </row>
    <row r="59282" spans="11:11" x14ac:dyDescent="0.25">
      <c r="K59282" s="2" t="s">
        <v>59979</v>
      </c>
    </row>
    <row r="59283" spans="11:11" x14ac:dyDescent="0.25">
      <c r="K59283" s="2" t="s">
        <v>59980</v>
      </c>
    </row>
    <row r="59284" spans="11:11" x14ac:dyDescent="0.25">
      <c r="K59284" s="2" t="s">
        <v>59981</v>
      </c>
    </row>
    <row r="59285" spans="11:11" x14ac:dyDescent="0.25">
      <c r="K59285" s="2" t="s">
        <v>59982</v>
      </c>
    </row>
    <row r="59286" spans="11:11" x14ac:dyDescent="0.25">
      <c r="K59286" s="2" t="s">
        <v>59983</v>
      </c>
    </row>
    <row r="59287" spans="11:11" x14ac:dyDescent="0.25">
      <c r="K59287" s="2" t="s">
        <v>59984</v>
      </c>
    </row>
    <row r="59288" spans="11:11" x14ac:dyDescent="0.25">
      <c r="K59288" s="2" t="s">
        <v>59985</v>
      </c>
    </row>
    <row r="59289" spans="11:11" x14ac:dyDescent="0.25">
      <c r="K59289" s="2" t="s">
        <v>59986</v>
      </c>
    </row>
    <row r="59290" spans="11:11" x14ac:dyDescent="0.25">
      <c r="K59290" s="2" t="s">
        <v>59987</v>
      </c>
    </row>
    <row r="59291" spans="11:11" x14ac:dyDescent="0.25">
      <c r="K59291" s="2" t="s">
        <v>59988</v>
      </c>
    </row>
    <row r="59292" spans="11:11" x14ac:dyDescent="0.25">
      <c r="K59292" s="2" t="s">
        <v>59989</v>
      </c>
    </row>
    <row r="59293" spans="11:11" x14ac:dyDescent="0.25">
      <c r="K59293" s="2" t="s">
        <v>59990</v>
      </c>
    </row>
    <row r="59294" spans="11:11" x14ac:dyDescent="0.25">
      <c r="K59294" s="2" t="s">
        <v>59991</v>
      </c>
    </row>
    <row r="59295" spans="11:11" x14ac:dyDescent="0.25">
      <c r="K59295" s="2" t="s">
        <v>59992</v>
      </c>
    </row>
    <row r="59296" spans="11:11" x14ac:dyDescent="0.25">
      <c r="K59296" s="2" t="s">
        <v>59993</v>
      </c>
    </row>
    <row r="59297" spans="11:11" x14ac:dyDescent="0.25">
      <c r="K59297" s="2" t="s">
        <v>59994</v>
      </c>
    </row>
    <row r="59298" spans="11:11" x14ac:dyDescent="0.25">
      <c r="K59298" s="2" t="s">
        <v>59995</v>
      </c>
    </row>
    <row r="59299" spans="11:11" x14ac:dyDescent="0.25">
      <c r="K59299" s="2" t="s">
        <v>59996</v>
      </c>
    </row>
    <row r="59300" spans="11:11" x14ac:dyDescent="0.25">
      <c r="K59300" s="2" t="s">
        <v>59997</v>
      </c>
    </row>
    <row r="59301" spans="11:11" x14ac:dyDescent="0.25">
      <c r="K59301" s="2" t="s">
        <v>59998</v>
      </c>
    </row>
    <row r="59302" spans="11:11" x14ac:dyDescent="0.25">
      <c r="K59302" s="2" t="s">
        <v>59999</v>
      </c>
    </row>
    <row r="59303" spans="11:11" x14ac:dyDescent="0.25">
      <c r="K59303" s="2" t="s">
        <v>60000</v>
      </c>
    </row>
    <row r="59304" spans="11:11" x14ac:dyDescent="0.25">
      <c r="K59304" s="2" t="s">
        <v>60001</v>
      </c>
    </row>
    <row r="59305" spans="11:11" x14ac:dyDescent="0.25">
      <c r="K59305" s="2" t="s">
        <v>60002</v>
      </c>
    </row>
    <row r="59306" spans="11:11" x14ac:dyDescent="0.25">
      <c r="K59306" s="2" t="s">
        <v>60003</v>
      </c>
    </row>
    <row r="59307" spans="11:11" x14ac:dyDescent="0.25">
      <c r="K59307" s="2" t="s">
        <v>60004</v>
      </c>
    </row>
    <row r="59308" spans="11:11" x14ac:dyDescent="0.25">
      <c r="K59308" s="2" t="s">
        <v>60005</v>
      </c>
    </row>
    <row r="59309" spans="11:11" x14ac:dyDescent="0.25">
      <c r="K59309" s="2" t="s">
        <v>60006</v>
      </c>
    </row>
    <row r="59310" spans="11:11" x14ac:dyDescent="0.25">
      <c r="K59310" s="2" t="s">
        <v>60007</v>
      </c>
    </row>
    <row r="59311" spans="11:11" x14ac:dyDescent="0.25">
      <c r="K59311" s="2" t="s">
        <v>60008</v>
      </c>
    </row>
    <row r="59312" spans="11:11" x14ac:dyDescent="0.25">
      <c r="K59312" s="2" t="s">
        <v>60009</v>
      </c>
    </row>
    <row r="59313" spans="11:11" x14ac:dyDescent="0.25">
      <c r="K59313" s="2" t="s">
        <v>60010</v>
      </c>
    </row>
    <row r="59314" spans="11:11" x14ac:dyDescent="0.25">
      <c r="K59314" s="2" t="s">
        <v>60011</v>
      </c>
    </row>
    <row r="59315" spans="11:11" x14ac:dyDescent="0.25">
      <c r="K59315" s="2" t="s">
        <v>60012</v>
      </c>
    </row>
    <row r="59316" spans="11:11" x14ac:dyDescent="0.25">
      <c r="K59316" s="2" t="s">
        <v>60013</v>
      </c>
    </row>
    <row r="59317" spans="11:11" x14ac:dyDescent="0.25">
      <c r="K59317" s="2" t="s">
        <v>60014</v>
      </c>
    </row>
    <row r="59318" spans="11:11" x14ac:dyDescent="0.25">
      <c r="K59318" s="2" t="s">
        <v>60015</v>
      </c>
    </row>
    <row r="59319" spans="11:11" x14ac:dyDescent="0.25">
      <c r="K59319" s="2" t="s">
        <v>60016</v>
      </c>
    </row>
    <row r="59320" spans="11:11" x14ac:dyDescent="0.25">
      <c r="K59320" s="2" t="s">
        <v>60017</v>
      </c>
    </row>
    <row r="59321" spans="11:11" x14ac:dyDescent="0.25">
      <c r="K59321" s="2" t="s">
        <v>60018</v>
      </c>
    </row>
    <row r="59322" spans="11:11" x14ac:dyDescent="0.25">
      <c r="K59322" s="2" t="s">
        <v>60019</v>
      </c>
    </row>
    <row r="59323" spans="11:11" x14ac:dyDescent="0.25">
      <c r="K59323" s="2" t="s">
        <v>60020</v>
      </c>
    </row>
    <row r="59324" spans="11:11" x14ac:dyDescent="0.25">
      <c r="K59324" s="2" t="s">
        <v>60021</v>
      </c>
    </row>
    <row r="59325" spans="11:11" x14ac:dyDescent="0.25">
      <c r="K59325" s="2" t="s">
        <v>60022</v>
      </c>
    </row>
    <row r="59326" spans="11:11" x14ac:dyDescent="0.25">
      <c r="K59326" s="2" t="s">
        <v>60023</v>
      </c>
    </row>
    <row r="59327" spans="11:11" x14ac:dyDescent="0.25">
      <c r="K59327" s="2" t="s">
        <v>60024</v>
      </c>
    </row>
    <row r="59328" spans="11:11" x14ac:dyDescent="0.25">
      <c r="K59328" s="2" t="s">
        <v>60025</v>
      </c>
    </row>
    <row r="59329" spans="11:11" x14ac:dyDescent="0.25">
      <c r="K59329" s="2" t="s">
        <v>60026</v>
      </c>
    </row>
    <row r="59330" spans="11:11" x14ac:dyDescent="0.25">
      <c r="K59330" s="2" t="s">
        <v>60027</v>
      </c>
    </row>
    <row r="59331" spans="11:11" x14ac:dyDescent="0.25">
      <c r="K59331" s="2" t="s">
        <v>60028</v>
      </c>
    </row>
    <row r="59332" spans="11:11" x14ac:dyDescent="0.25">
      <c r="K59332" s="2" t="s">
        <v>60029</v>
      </c>
    </row>
    <row r="59333" spans="11:11" x14ac:dyDescent="0.25">
      <c r="K59333" s="2" t="s">
        <v>60030</v>
      </c>
    </row>
    <row r="59334" spans="11:11" x14ac:dyDescent="0.25">
      <c r="K59334" s="2" t="s">
        <v>60031</v>
      </c>
    </row>
    <row r="59335" spans="11:11" x14ac:dyDescent="0.25">
      <c r="K59335" s="2" t="s">
        <v>60032</v>
      </c>
    </row>
    <row r="59336" spans="11:11" x14ac:dyDescent="0.25">
      <c r="K59336" s="2" t="s">
        <v>60033</v>
      </c>
    </row>
    <row r="59337" spans="11:11" x14ac:dyDescent="0.25">
      <c r="K59337" s="2" t="s">
        <v>60034</v>
      </c>
    </row>
    <row r="59338" spans="11:11" x14ac:dyDescent="0.25">
      <c r="K59338" s="2" t="s">
        <v>60035</v>
      </c>
    </row>
    <row r="59339" spans="11:11" x14ac:dyDescent="0.25">
      <c r="K59339" s="2" t="s">
        <v>60036</v>
      </c>
    </row>
    <row r="59340" spans="11:11" x14ac:dyDescent="0.25">
      <c r="K59340" s="2" t="s">
        <v>60037</v>
      </c>
    </row>
    <row r="59341" spans="11:11" x14ac:dyDescent="0.25">
      <c r="K59341" s="2" t="s">
        <v>60038</v>
      </c>
    </row>
    <row r="59342" spans="11:11" x14ac:dyDescent="0.25">
      <c r="K59342" s="2" t="s">
        <v>60039</v>
      </c>
    </row>
    <row r="59343" spans="11:11" x14ac:dyDescent="0.25">
      <c r="K59343" s="2" t="s">
        <v>60040</v>
      </c>
    </row>
    <row r="59344" spans="11:11" x14ac:dyDescent="0.25">
      <c r="K59344" s="2" t="s">
        <v>60041</v>
      </c>
    </row>
    <row r="59345" spans="11:11" x14ac:dyDescent="0.25">
      <c r="K59345" s="2" t="s">
        <v>60042</v>
      </c>
    </row>
    <row r="59346" spans="11:11" x14ac:dyDescent="0.25">
      <c r="K59346" s="2" t="s">
        <v>60043</v>
      </c>
    </row>
    <row r="59347" spans="11:11" x14ac:dyDescent="0.25">
      <c r="K59347" s="2" t="s">
        <v>60044</v>
      </c>
    </row>
    <row r="59348" spans="11:11" x14ac:dyDescent="0.25">
      <c r="K59348" s="2" t="s">
        <v>60045</v>
      </c>
    </row>
    <row r="59349" spans="11:11" x14ac:dyDescent="0.25">
      <c r="K59349" s="2" t="s">
        <v>60046</v>
      </c>
    </row>
    <row r="59350" spans="11:11" x14ac:dyDescent="0.25">
      <c r="K59350" s="2" t="s">
        <v>60047</v>
      </c>
    </row>
    <row r="59351" spans="11:11" x14ac:dyDescent="0.25">
      <c r="K59351" s="2" t="s">
        <v>60048</v>
      </c>
    </row>
    <row r="59352" spans="11:11" x14ac:dyDescent="0.25">
      <c r="K59352" s="2" t="s">
        <v>60049</v>
      </c>
    </row>
    <row r="59353" spans="11:11" x14ac:dyDescent="0.25">
      <c r="K59353" s="2" t="s">
        <v>60050</v>
      </c>
    </row>
    <row r="59354" spans="11:11" x14ac:dyDescent="0.25">
      <c r="K59354" s="2" t="s">
        <v>60051</v>
      </c>
    </row>
    <row r="59355" spans="11:11" x14ac:dyDescent="0.25">
      <c r="K59355" s="2" t="s">
        <v>60052</v>
      </c>
    </row>
    <row r="59356" spans="11:11" x14ac:dyDescent="0.25">
      <c r="K59356" s="2" t="s">
        <v>60053</v>
      </c>
    </row>
    <row r="59357" spans="11:11" x14ac:dyDescent="0.25">
      <c r="K59357" s="2" t="s">
        <v>60054</v>
      </c>
    </row>
    <row r="59358" spans="11:11" x14ac:dyDescent="0.25">
      <c r="K59358" s="2" t="s">
        <v>60055</v>
      </c>
    </row>
    <row r="59359" spans="11:11" x14ac:dyDescent="0.25">
      <c r="K59359" s="2" t="s">
        <v>60056</v>
      </c>
    </row>
    <row r="59360" spans="11:11" x14ac:dyDescent="0.25">
      <c r="K59360" s="2" t="s">
        <v>60057</v>
      </c>
    </row>
    <row r="59361" spans="11:11" x14ac:dyDescent="0.25">
      <c r="K59361" s="2" t="s">
        <v>60058</v>
      </c>
    </row>
    <row r="59362" spans="11:11" x14ac:dyDescent="0.25">
      <c r="K59362" s="2" t="s">
        <v>60059</v>
      </c>
    </row>
    <row r="59363" spans="11:11" x14ac:dyDescent="0.25">
      <c r="K59363" s="2" t="s">
        <v>60060</v>
      </c>
    </row>
    <row r="59364" spans="11:11" x14ac:dyDescent="0.25">
      <c r="K59364" s="2" t="s">
        <v>60061</v>
      </c>
    </row>
    <row r="59365" spans="11:11" x14ac:dyDescent="0.25">
      <c r="K59365" s="2" t="s">
        <v>60062</v>
      </c>
    </row>
    <row r="59366" spans="11:11" x14ac:dyDescent="0.25">
      <c r="K59366" s="2" t="s">
        <v>60063</v>
      </c>
    </row>
    <row r="59367" spans="11:11" x14ac:dyDescent="0.25">
      <c r="K59367" s="2" t="s">
        <v>60064</v>
      </c>
    </row>
    <row r="59368" spans="11:11" x14ac:dyDescent="0.25">
      <c r="K59368" s="2" t="s">
        <v>60065</v>
      </c>
    </row>
    <row r="59369" spans="11:11" x14ac:dyDescent="0.25">
      <c r="K59369" s="2" t="s">
        <v>60066</v>
      </c>
    </row>
    <row r="59370" spans="11:11" x14ac:dyDescent="0.25">
      <c r="K59370" s="2" t="s">
        <v>60067</v>
      </c>
    </row>
    <row r="59371" spans="11:11" x14ac:dyDescent="0.25">
      <c r="K59371" s="2" t="s">
        <v>60068</v>
      </c>
    </row>
    <row r="59372" spans="11:11" x14ac:dyDescent="0.25">
      <c r="K59372" s="2" t="s">
        <v>60069</v>
      </c>
    </row>
    <row r="59373" spans="11:11" x14ac:dyDescent="0.25">
      <c r="K59373" s="2" t="s">
        <v>60070</v>
      </c>
    </row>
    <row r="59374" spans="11:11" x14ac:dyDescent="0.25">
      <c r="K59374" s="2" t="s">
        <v>60071</v>
      </c>
    </row>
    <row r="59375" spans="11:11" x14ac:dyDescent="0.25">
      <c r="K59375" s="2" t="s">
        <v>60072</v>
      </c>
    </row>
    <row r="59376" spans="11:11" x14ac:dyDescent="0.25">
      <c r="K59376" s="2" t="s">
        <v>60073</v>
      </c>
    </row>
    <row r="59377" spans="11:11" x14ac:dyDescent="0.25">
      <c r="K59377" s="2" t="s">
        <v>60074</v>
      </c>
    </row>
    <row r="59378" spans="11:11" x14ac:dyDescent="0.25">
      <c r="K59378" s="2" t="s">
        <v>60075</v>
      </c>
    </row>
    <row r="59379" spans="11:11" x14ac:dyDescent="0.25">
      <c r="K59379" s="2" t="s">
        <v>60076</v>
      </c>
    </row>
    <row r="59380" spans="11:11" x14ac:dyDescent="0.25">
      <c r="K59380" s="2" t="s">
        <v>60077</v>
      </c>
    </row>
    <row r="59381" spans="11:11" x14ac:dyDescent="0.25">
      <c r="K59381" s="2" t="s">
        <v>60078</v>
      </c>
    </row>
    <row r="59382" spans="11:11" x14ac:dyDescent="0.25">
      <c r="K59382" s="2" t="s">
        <v>60079</v>
      </c>
    </row>
    <row r="59383" spans="11:11" x14ac:dyDescent="0.25">
      <c r="K59383" s="2" t="s">
        <v>60080</v>
      </c>
    </row>
    <row r="59384" spans="11:11" x14ac:dyDescent="0.25">
      <c r="K59384" s="2" t="s">
        <v>60081</v>
      </c>
    </row>
    <row r="59385" spans="11:11" x14ac:dyDescent="0.25">
      <c r="K59385" s="2" t="s">
        <v>60082</v>
      </c>
    </row>
    <row r="59386" spans="11:11" x14ac:dyDescent="0.25">
      <c r="K59386" s="2" t="s">
        <v>60083</v>
      </c>
    </row>
    <row r="59387" spans="11:11" x14ac:dyDescent="0.25">
      <c r="K59387" s="2" t="s">
        <v>60084</v>
      </c>
    </row>
    <row r="59388" spans="11:11" x14ac:dyDescent="0.25">
      <c r="K59388" s="2" t="s">
        <v>60085</v>
      </c>
    </row>
    <row r="59389" spans="11:11" x14ac:dyDescent="0.25">
      <c r="K59389" s="2" t="s">
        <v>60086</v>
      </c>
    </row>
    <row r="59390" spans="11:11" x14ac:dyDescent="0.25">
      <c r="K59390" s="2" t="s">
        <v>60087</v>
      </c>
    </row>
    <row r="59391" spans="11:11" x14ac:dyDescent="0.25">
      <c r="K59391" s="2" t="s">
        <v>60088</v>
      </c>
    </row>
    <row r="59392" spans="11:11" x14ac:dyDescent="0.25">
      <c r="K59392" s="2" t="s">
        <v>60089</v>
      </c>
    </row>
    <row r="59393" spans="11:11" x14ac:dyDescent="0.25">
      <c r="K59393" s="2" t="s">
        <v>60090</v>
      </c>
    </row>
    <row r="59394" spans="11:11" x14ac:dyDescent="0.25">
      <c r="K59394" s="2" t="s">
        <v>60091</v>
      </c>
    </row>
    <row r="59395" spans="11:11" x14ac:dyDescent="0.25">
      <c r="K59395" s="2" t="s">
        <v>60092</v>
      </c>
    </row>
    <row r="59396" spans="11:11" x14ac:dyDescent="0.25">
      <c r="K59396" s="2" t="s">
        <v>60093</v>
      </c>
    </row>
    <row r="59397" spans="11:11" x14ac:dyDescent="0.25">
      <c r="K59397" s="2" t="s">
        <v>60094</v>
      </c>
    </row>
    <row r="59398" spans="11:11" x14ac:dyDescent="0.25">
      <c r="K59398" s="2" t="s">
        <v>60095</v>
      </c>
    </row>
    <row r="59399" spans="11:11" x14ac:dyDescent="0.25">
      <c r="K59399" s="2" t="s">
        <v>60096</v>
      </c>
    </row>
    <row r="59400" spans="11:11" x14ac:dyDescent="0.25">
      <c r="K59400" s="2" t="s">
        <v>60097</v>
      </c>
    </row>
    <row r="59401" spans="11:11" x14ac:dyDescent="0.25">
      <c r="K59401" s="2" t="s">
        <v>60098</v>
      </c>
    </row>
    <row r="59402" spans="11:11" x14ac:dyDescent="0.25">
      <c r="K59402" s="2" t="s">
        <v>60099</v>
      </c>
    </row>
    <row r="59403" spans="11:11" x14ac:dyDescent="0.25">
      <c r="K59403" s="2" t="s">
        <v>60100</v>
      </c>
    </row>
    <row r="59404" spans="11:11" x14ac:dyDescent="0.25">
      <c r="K59404" s="2" t="s">
        <v>60101</v>
      </c>
    </row>
    <row r="59405" spans="11:11" x14ac:dyDescent="0.25">
      <c r="K59405" s="2" t="s">
        <v>60102</v>
      </c>
    </row>
    <row r="59406" spans="11:11" x14ac:dyDescent="0.25">
      <c r="K59406" s="2" t="s">
        <v>60103</v>
      </c>
    </row>
    <row r="59407" spans="11:11" x14ac:dyDescent="0.25">
      <c r="K59407" s="2" t="s">
        <v>60104</v>
      </c>
    </row>
    <row r="59408" spans="11:11" x14ac:dyDescent="0.25">
      <c r="K59408" s="2" t="s">
        <v>60105</v>
      </c>
    </row>
    <row r="59409" spans="11:11" x14ac:dyDescent="0.25">
      <c r="K59409" s="2" t="s">
        <v>60106</v>
      </c>
    </row>
    <row r="59410" spans="11:11" x14ac:dyDescent="0.25">
      <c r="K59410" s="2" t="s">
        <v>60107</v>
      </c>
    </row>
    <row r="59411" spans="11:11" x14ac:dyDescent="0.25">
      <c r="K59411" s="2" t="s">
        <v>60108</v>
      </c>
    </row>
    <row r="59412" spans="11:11" x14ac:dyDescent="0.25">
      <c r="K59412" s="2" t="s">
        <v>60109</v>
      </c>
    </row>
    <row r="59413" spans="11:11" x14ac:dyDescent="0.25">
      <c r="K59413" s="2" t="s">
        <v>60110</v>
      </c>
    </row>
    <row r="59414" spans="11:11" x14ac:dyDescent="0.25">
      <c r="K59414" s="2" t="s">
        <v>60111</v>
      </c>
    </row>
    <row r="59415" spans="11:11" x14ac:dyDescent="0.25">
      <c r="K59415" s="2" t="s">
        <v>60112</v>
      </c>
    </row>
    <row r="59416" spans="11:11" x14ac:dyDescent="0.25">
      <c r="K59416" s="2" t="s">
        <v>60113</v>
      </c>
    </row>
    <row r="59417" spans="11:11" x14ac:dyDescent="0.25">
      <c r="K59417" s="2" t="s">
        <v>60114</v>
      </c>
    </row>
    <row r="59418" spans="11:11" x14ac:dyDescent="0.25">
      <c r="K59418" s="2" t="s">
        <v>60115</v>
      </c>
    </row>
    <row r="59419" spans="11:11" x14ac:dyDescent="0.25">
      <c r="K59419" s="2" t="s">
        <v>60116</v>
      </c>
    </row>
    <row r="59420" spans="11:11" x14ac:dyDescent="0.25">
      <c r="K59420" s="2" t="s">
        <v>60117</v>
      </c>
    </row>
    <row r="59421" spans="11:11" x14ac:dyDescent="0.25">
      <c r="K59421" s="2" t="s">
        <v>60118</v>
      </c>
    </row>
    <row r="59422" spans="11:11" x14ac:dyDescent="0.25">
      <c r="K59422" s="2" t="s">
        <v>60119</v>
      </c>
    </row>
    <row r="59423" spans="11:11" x14ac:dyDescent="0.25">
      <c r="K59423" s="2" t="s">
        <v>60120</v>
      </c>
    </row>
    <row r="59424" spans="11:11" x14ac:dyDescent="0.25">
      <c r="K59424" s="2" t="s">
        <v>60121</v>
      </c>
    </row>
    <row r="59425" spans="11:11" x14ac:dyDescent="0.25">
      <c r="K59425" s="2" t="s">
        <v>60122</v>
      </c>
    </row>
    <row r="59426" spans="11:11" x14ac:dyDescent="0.25">
      <c r="K59426" s="2" t="s">
        <v>60123</v>
      </c>
    </row>
    <row r="59427" spans="11:11" x14ac:dyDescent="0.25">
      <c r="K59427" s="2" t="s">
        <v>60124</v>
      </c>
    </row>
    <row r="59428" spans="11:11" x14ac:dyDescent="0.25">
      <c r="K59428" s="2" t="s">
        <v>60125</v>
      </c>
    </row>
    <row r="59429" spans="11:11" x14ac:dyDescent="0.25">
      <c r="K59429" s="2" t="s">
        <v>60126</v>
      </c>
    </row>
    <row r="59430" spans="11:11" x14ac:dyDescent="0.25">
      <c r="K59430" s="2" t="s">
        <v>60127</v>
      </c>
    </row>
    <row r="59431" spans="11:11" x14ac:dyDescent="0.25">
      <c r="K59431" s="2" t="s">
        <v>60128</v>
      </c>
    </row>
    <row r="59432" spans="11:11" x14ac:dyDescent="0.25">
      <c r="K59432" s="2" t="s">
        <v>60129</v>
      </c>
    </row>
    <row r="59433" spans="11:11" x14ac:dyDescent="0.25">
      <c r="K59433" s="2" t="s">
        <v>60130</v>
      </c>
    </row>
    <row r="59434" spans="11:11" x14ac:dyDescent="0.25">
      <c r="K59434" s="2" t="s">
        <v>60131</v>
      </c>
    </row>
    <row r="59435" spans="11:11" x14ac:dyDescent="0.25">
      <c r="K59435" s="2" t="s">
        <v>60132</v>
      </c>
    </row>
    <row r="59436" spans="11:11" x14ac:dyDescent="0.25">
      <c r="K59436" s="2" t="s">
        <v>60133</v>
      </c>
    </row>
    <row r="59437" spans="11:11" x14ac:dyDescent="0.25">
      <c r="K59437" s="2" t="s">
        <v>60134</v>
      </c>
    </row>
    <row r="59438" spans="11:11" x14ac:dyDescent="0.25">
      <c r="K59438" s="2" t="s">
        <v>60135</v>
      </c>
    </row>
    <row r="59439" spans="11:11" x14ac:dyDescent="0.25">
      <c r="K59439" s="2" t="s">
        <v>60136</v>
      </c>
    </row>
    <row r="59440" spans="11:11" x14ac:dyDescent="0.25">
      <c r="K59440" s="2" t="s">
        <v>60137</v>
      </c>
    </row>
    <row r="59441" spans="11:11" x14ac:dyDescent="0.25">
      <c r="K59441" s="2" t="s">
        <v>60138</v>
      </c>
    </row>
    <row r="59442" spans="11:11" x14ac:dyDescent="0.25">
      <c r="K59442" s="2" t="s">
        <v>60139</v>
      </c>
    </row>
    <row r="59443" spans="11:11" x14ac:dyDescent="0.25">
      <c r="K59443" s="2" t="s">
        <v>60140</v>
      </c>
    </row>
    <row r="59444" spans="11:11" x14ac:dyDescent="0.25">
      <c r="K59444" s="2" t="s">
        <v>60141</v>
      </c>
    </row>
    <row r="59445" spans="11:11" x14ac:dyDescent="0.25">
      <c r="K59445" s="2" t="s">
        <v>60142</v>
      </c>
    </row>
    <row r="59446" spans="11:11" x14ac:dyDescent="0.25">
      <c r="K59446" s="2" t="s">
        <v>60143</v>
      </c>
    </row>
    <row r="59447" spans="11:11" x14ac:dyDescent="0.25">
      <c r="K59447" s="2" t="s">
        <v>60144</v>
      </c>
    </row>
    <row r="59448" spans="11:11" x14ac:dyDescent="0.25">
      <c r="K59448" s="2" t="s">
        <v>60145</v>
      </c>
    </row>
    <row r="59449" spans="11:11" x14ac:dyDescent="0.25">
      <c r="K59449" s="2" t="s">
        <v>60146</v>
      </c>
    </row>
    <row r="59450" spans="11:11" x14ac:dyDescent="0.25">
      <c r="K59450" s="2" t="s">
        <v>60147</v>
      </c>
    </row>
    <row r="59451" spans="11:11" x14ac:dyDescent="0.25">
      <c r="K59451" s="2" t="s">
        <v>60148</v>
      </c>
    </row>
    <row r="59452" spans="11:11" x14ac:dyDescent="0.25">
      <c r="K59452" s="2" t="s">
        <v>60149</v>
      </c>
    </row>
    <row r="59453" spans="11:11" x14ac:dyDescent="0.25">
      <c r="K59453" s="2" t="s">
        <v>60150</v>
      </c>
    </row>
    <row r="59454" spans="11:11" x14ac:dyDescent="0.25">
      <c r="K59454" s="2" t="s">
        <v>60151</v>
      </c>
    </row>
    <row r="59455" spans="11:11" x14ac:dyDescent="0.25">
      <c r="K59455" s="2" t="s">
        <v>60152</v>
      </c>
    </row>
    <row r="59456" spans="11:11" x14ac:dyDescent="0.25">
      <c r="K59456" s="2" t="s">
        <v>60153</v>
      </c>
    </row>
    <row r="59457" spans="11:11" x14ac:dyDescent="0.25">
      <c r="K59457" s="2" t="s">
        <v>60154</v>
      </c>
    </row>
    <row r="59458" spans="11:11" x14ac:dyDescent="0.25">
      <c r="K59458" s="2" t="s">
        <v>60155</v>
      </c>
    </row>
    <row r="59459" spans="11:11" x14ac:dyDescent="0.25">
      <c r="K59459" s="2" t="s">
        <v>60156</v>
      </c>
    </row>
    <row r="59460" spans="11:11" x14ac:dyDescent="0.25">
      <c r="K59460" s="2" t="s">
        <v>60157</v>
      </c>
    </row>
    <row r="59461" spans="11:11" x14ac:dyDescent="0.25">
      <c r="K59461" s="2" t="s">
        <v>60158</v>
      </c>
    </row>
    <row r="59462" spans="11:11" x14ac:dyDescent="0.25">
      <c r="K59462" s="2" t="s">
        <v>60159</v>
      </c>
    </row>
    <row r="59463" spans="11:11" x14ac:dyDescent="0.25">
      <c r="K59463" s="2" t="s">
        <v>60160</v>
      </c>
    </row>
    <row r="59464" spans="11:11" x14ac:dyDescent="0.25">
      <c r="K59464" s="2" t="s">
        <v>60161</v>
      </c>
    </row>
    <row r="59465" spans="11:11" x14ac:dyDescent="0.25">
      <c r="K59465" s="2" t="s">
        <v>60162</v>
      </c>
    </row>
    <row r="59466" spans="11:11" x14ac:dyDescent="0.25">
      <c r="K59466" s="2" t="s">
        <v>60163</v>
      </c>
    </row>
    <row r="59467" spans="11:11" x14ac:dyDescent="0.25">
      <c r="K59467" s="2" t="s">
        <v>60164</v>
      </c>
    </row>
    <row r="59468" spans="11:11" x14ac:dyDescent="0.25">
      <c r="K59468" s="2" t="s">
        <v>60165</v>
      </c>
    </row>
    <row r="59469" spans="11:11" x14ac:dyDescent="0.25">
      <c r="K59469" s="2" t="s">
        <v>60166</v>
      </c>
    </row>
    <row r="59470" spans="11:11" x14ac:dyDescent="0.25">
      <c r="K59470" s="2" t="s">
        <v>60167</v>
      </c>
    </row>
    <row r="59471" spans="11:11" x14ac:dyDescent="0.25">
      <c r="K59471" s="2" t="s">
        <v>60168</v>
      </c>
    </row>
    <row r="59472" spans="11:11" x14ac:dyDescent="0.25">
      <c r="K59472" s="2" t="s">
        <v>60169</v>
      </c>
    </row>
    <row r="59473" spans="11:11" x14ac:dyDescent="0.25">
      <c r="K59473" s="2" t="s">
        <v>60170</v>
      </c>
    </row>
    <row r="59474" spans="11:11" x14ac:dyDescent="0.25">
      <c r="K59474" s="2" t="s">
        <v>60171</v>
      </c>
    </row>
    <row r="59475" spans="11:11" x14ac:dyDescent="0.25">
      <c r="K59475" s="2" t="s">
        <v>60172</v>
      </c>
    </row>
    <row r="59476" spans="11:11" x14ac:dyDescent="0.25">
      <c r="K59476" s="2" t="s">
        <v>60173</v>
      </c>
    </row>
    <row r="59477" spans="11:11" x14ac:dyDescent="0.25">
      <c r="K59477" s="2" t="s">
        <v>60174</v>
      </c>
    </row>
    <row r="59478" spans="11:11" x14ac:dyDescent="0.25">
      <c r="K59478" s="2" t="s">
        <v>60175</v>
      </c>
    </row>
    <row r="59479" spans="11:11" x14ac:dyDescent="0.25">
      <c r="K59479" s="2" t="s">
        <v>60176</v>
      </c>
    </row>
    <row r="59480" spans="11:11" x14ac:dyDescent="0.25">
      <c r="K59480" s="2" t="s">
        <v>60177</v>
      </c>
    </row>
    <row r="59481" spans="11:11" x14ac:dyDescent="0.25">
      <c r="K59481" s="2" t="s">
        <v>60178</v>
      </c>
    </row>
    <row r="59482" spans="11:11" x14ac:dyDescent="0.25">
      <c r="K59482" s="2" t="s">
        <v>60179</v>
      </c>
    </row>
    <row r="59483" spans="11:11" x14ac:dyDescent="0.25">
      <c r="K59483" s="2" t="s">
        <v>60180</v>
      </c>
    </row>
    <row r="59484" spans="11:11" x14ac:dyDescent="0.25">
      <c r="K59484" s="2" t="s">
        <v>60181</v>
      </c>
    </row>
    <row r="59485" spans="11:11" x14ac:dyDescent="0.25">
      <c r="K59485" s="2" t="s">
        <v>60182</v>
      </c>
    </row>
    <row r="59486" spans="11:11" x14ac:dyDescent="0.25">
      <c r="K59486" s="2" t="s">
        <v>60183</v>
      </c>
    </row>
    <row r="59487" spans="11:11" x14ac:dyDescent="0.25">
      <c r="K59487" s="2" t="s">
        <v>60184</v>
      </c>
    </row>
    <row r="59488" spans="11:11" x14ac:dyDescent="0.25">
      <c r="K59488" s="2" t="s">
        <v>60185</v>
      </c>
    </row>
    <row r="59489" spans="11:11" x14ac:dyDescent="0.25">
      <c r="K59489" s="2" t="s">
        <v>60186</v>
      </c>
    </row>
    <row r="59490" spans="11:11" x14ac:dyDescent="0.25">
      <c r="K59490" s="2" t="s">
        <v>60187</v>
      </c>
    </row>
    <row r="59491" spans="11:11" x14ac:dyDescent="0.25">
      <c r="K59491" s="2" t="s">
        <v>60188</v>
      </c>
    </row>
    <row r="59492" spans="11:11" x14ac:dyDescent="0.25">
      <c r="K59492" s="2" t="s">
        <v>60189</v>
      </c>
    </row>
    <row r="59493" spans="11:11" x14ac:dyDescent="0.25">
      <c r="K59493" s="2" t="s">
        <v>60190</v>
      </c>
    </row>
    <row r="59494" spans="11:11" x14ac:dyDescent="0.25">
      <c r="K59494" s="2" t="s">
        <v>60191</v>
      </c>
    </row>
    <row r="59495" spans="11:11" x14ac:dyDescent="0.25">
      <c r="K59495" s="2" t="s">
        <v>60192</v>
      </c>
    </row>
    <row r="59496" spans="11:11" x14ac:dyDescent="0.25">
      <c r="K59496" s="2" t="s">
        <v>60193</v>
      </c>
    </row>
    <row r="59497" spans="11:11" x14ac:dyDescent="0.25">
      <c r="K59497" s="2" t="s">
        <v>60194</v>
      </c>
    </row>
    <row r="59498" spans="11:11" x14ac:dyDescent="0.25">
      <c r="K59498" s="2" t="s">
        <v>60195</v>
      </c>
    </row>
    <row r="59499" spans="11:11" x14ac:dyDescent="0.25">
      <c r="K59499" s="2" t="s">
        <v>60196</v>
      </c>
    </row>
    <row r="59500" spans="11:11" x14ac:dyDescent="0.25">
      <c r="K59500" s="2" t="s">
        <v>60197</v>
      </c>
    </row>
    <row r="59501" spans="11:11" x14ac:dyDescent="0.25">
      <c r="K59501" s="2" t="s">
        <v>60198</v>
      </c>
    </row>
    <row r="59502" spans="11:11" x14ac:dyDescent="0.25">
      <c r="K59502" s="2" t="s">
        <v>60199</v>
      </c>
    </row>
    <row r="59503" spans="11:11" x14ac:dyDescent="0.25">
      <c r="K59503" s="2" t="s">
        <v>60200</v>
      </c>
    </row>
    <row r="59504" spans="11:11" x14ac:dyDescent="0.25">
      <c r="K59504" s="2" t="s">
        <v>60201</v>
      </c>
    </row>
    <row r="59505" spans="11:11" x14ac:dyDescent="0.25">
      <c r="K59505" s="2" t="s">
        <v>60202</v>
      </c>
    </row>
    <row r="59506" spans="11:11" x14ac:dyDescent="0.25">
      <c r="K59506" s="2" t="s">
        <v>60203</v>
      </c>
    </row>
    <row r="59507" spans="11:11" x14ac:dyDescent="0.25">
      <c r="K59507" s="2" t="s">
        <v>60204</v>
      </c>
    </row>
    <row r="59508" spans="11:11" x14ac:dyDescent="0.25">
      <c r="K59508" s="2" t="s">
        <v>60205</v>
      </c>
    </row>
    <row r="59509" spans="11:11" x14ac:dyDescent="0.25">
      <c r="K59509" s="2" t="s">
        <v>60206</v>
      </c>
    </row>
    <row r="59510" spans="11:11" x14ac:dyDescent="0.25">
      <c r="K59510" s="2" t="s">
        <v>60207</v>
      </c>
    </row>
    <row r="59511" spans="11:11" x14ac:dyDescent="0.25">
      <c r="K59511" s="2" t="s">
        <v>60208</v>
      </c>
    </row>
    <row r="59512" spans="11:11" x14ac:dyDescent="0.25">
      <c r="K59512" s="2" t="s">
        <v>60209</v>
      </c>
    </row>
    <row r="59513" spans="11:11" x14ac:dyDescent="0.25">
      <c r="K59513" s="2" t="s">
        <v>60210</v>
      </c>
    </row>
    <row r="59514" spans="11:11" x14ac:dyDescent="0.25">
      <c r="K59514" s="2" t="s">
        <v>60211</v>
      </c>
    </row>
    <row r="59515" spans="11:11" x14ac:dyDescent="0.25">
      <c r="K59515" s="2" t="s">
        <v>60212</v>
      </c>
    </row>
    <row r="59516" spans="11:11" x14ac:dyDescent="0.25">
      <c r="K59516" s="2" t="s">
        <v>60213</v>
      </c>
    </row>
    <row r="59517" spans="11:11" x14ac:dyDescent="0.25">
      <c r="K59517" s="2" t="s">
        <v>60214</v>
      </c>
    </row>
    <row r="59518" spans="11:11" x14ac:dyDescent="0.25">
      <c r="K59518" s="2" t="s">
        <v>60215</v>
      </c>
    </row>
    <row r="59519" spans="11:11" x14ac:dyDescent="0.25">
      <c r="K59519" s="2" t="s">
        <v>60216</v>
      </c>
    </row>
    <row r="59520" spans="11:11" x14ac:dyDescent="0.25">
      <c r="K59520" s="2" t="s">
        <v>60217</v>
      </c>
    </row>
    <row r="59521" spans="11:11" x14ac:dyDescent="0.25">
      <c r="K59521" s="2" t="s">
        <v>60218</v>
      </c>
    </row>
    <row r="59522" spans="11:11" x14ac:dyDescent="0.25">
      <c r="K59522" s="2" t="s">
        <v>60219</v>
      </c>
    </row>
    <row r="59523" spans="11:11" x14ac:dyDescent="0.25">
      <c r="K59523" s="2" t="s">
        <v>60220</v>
      </c>
    </row>
    <row r="59524" spans="11:11" x14ac:dyDescent="0.25">
      <c r="K59524" s="2" t="s">
        <v>60221</v>
      </c>
    </row>
    <row r="59525" spans="11:11" x14ac:dyDescent="0.25">
      <c r="K59525" s="2" t="s">
        <v>60222</v>
      </c>
    </row>
    <row r="59526" spans="11:11" x14ac:dyDescent="0.25">
      <c r="K59526" s="2" t="s">
        <v>60223</v>
      </c>
    </row>
    <row r="59527" spans="11:11" x14ac:dyDescent="0.25">
      <c r="K59527" s="2" t="s">
        <v>60224</v>
      </c>
    </row>
    <row r="59528" spans="11:11" x14ac:dyDescent="0.25">
      <c r="K59528" s="2" t="s">
        <v>60225</v>
      </c>
    </row>
    <row r="59529" spans="11:11" x14ac:dyDescent="0.25">
      <c r="K59529" s="2" t="s">
        <v>60226</v>
      </c>
    </row>
    <row r="59530" spans="11:11" x14ac:dyDescent="0.25">
      <c r="K59530" s="2" t="s">
        <v>60227</v>
      </c>
    </row>
    <row r="59531" spans="11:11" x14ac:dyDescent="0.25">
      <c r="K59531" s="2" t="s">
        <v>60228</v>
      </c>
    </row>
    <row r="59532" spans="11:11" x14ac:dyDescent="0.25">
      <c r="K59532" s="2" t="s">
        <v>60229</v>
      </c>
    </row>
    <row r="59533" spans="11:11" x14ac:dyDescent="0.25">
      <c r="K59533" s="2" t="s">
        <v>60230</v>
      </c>
    </row>
    <row r="59534" spans="11:11" x14ac:dyDescent="0.25">
      <c r="K59534" s="2" t="s">
        <v>60231</v>
      </c>
    </row>
    <row r="59535" spans="11:11" x14ac:dyDescent="0.25">
      <c r="K59535" s="2" t="s">
        <v>60232</v>
      </c>
    </row>
    <row r="59536" spans="11:11" x14ac:dyDescent="0.25">
      <c r="K59536" s="2" t="s">
        <v>60233</v>
      </c>
    </row>
    <row r="59537" spans="11:11" x14ac:dyDescent="0.25">
      <c r="K59537" s="2" t="s">
        <v>60234</v>
      </c>
    </row>
    <row r="59538" spans="11:11" x14ac:dyDescent="0.25">
      <c r="K59538" s="2" t="s">
        <v>60235</v>
      </c>
    </row>
    <row r="59539" spans="11:11" x14ac:dyDescent="0.25">
      <c r="K59539" s="2" t="s">
        <v>60236</v>
      </c>
    </row>
    <row r="59540" spans="11:11" x14ac:dyDescent="0.25">
      <c r="K59540" s="2" t="s">
        <v>60237</v>
      </c>
    </row>
    <row r="59541" spans="11:11" x14ac:dyDescent="0.25">
      <c r="K59541" s="2" t="s">
        <v>60238</v>
      </c>
    </row>
    <row r="59542" spans="11:11" x14ac:dyDescent="0.25">
      <c r="K59542" s="2" t="s">
        <v>60239</v>
      </c>
    </row>
    <row r="59543" spans="11:11" x14ac:dyDescent="0.25">
      <c r="K59543" s="2" t="s">
        <v>60240</v>
      </c>
    </row>
    <row r="59544" spans="11:11" x14ac:dyDescent="0.25">
      <c r="K59544" s="2" t="s">
        <v>60241</v>
      </c>
    </row>
    <row r="59545" spans="11:11" x14ac:dyDescent="0.25">
      <c r="K59545" s="2" t="s">
        <v>60242</v>
      </c>
    </row>
    <row r="59546" spans="11:11" x14ac:dyDescent="0.25">
      <c r="K59546" s="2" t="s">
        <v>60243</v>
      </c>
    </row>
    <row r="59547" spans="11:11" x14ac:dyDescent="0.25">
      <c r="K59547" s="2" t="s">
        <v>60244</v>
      </c>
    </row>
    <row r="59548" spans="11:11" x14ac:dyDescent="0.25">
      <c r="K59548" s="2" t="s">
        <v>60245</v>
      </c>
    </row>
    <row r="59549" spans="11:11" x14ac:dyDescent="0.25">
      <c r="K59549" s="2" t="s">
        <v>60246</v>
      </c>
    </row>
    <row r="59550" spans="11:11" x14ac:dyDescent="0.25">
      <c r="K59550" s="2" t="s">
        <v>60247</v>
      </c>
    </row>
    <row r="59551" spans="11:11" x14ac:dyDescent="0.25">
      <c r="K59551" s="2" t="s">
        <v>60248</v>
      </c>
    </row>
    <row r="59552" spans="11:11" x14ac:dyDescent="0.25">
      <c r="K59552" s="2" t="s">
        <v>60249</v>
      </c>
    </row>
    <row r="59553" spans="11:11" x14ac:dyDescent="0.25">
      <c r="K59553" s="2" t="s">
        <v>60250</v>
      </c>
    </row>
    <row r="59554" spans="11:11" x14ac:dyDescent="0.25">
      <c r="K59554" s="2" t="s">
        <v>60251</v>
      </c>
    </row>
    <row r="59555" spans="11:11" x14ac:dyDescent="0.25">
      <c r="K59555" s="2" t="s">
        <v>60252</v>
      </c>
    </row>
    <row r="59556" spans="11:11" x14ac:dyDescent="0.25">
      <c r="K59556" s="2" t="s">
        <v>60253</v>
      </c>
    </row>
    <row r="59557" spans="11:11" x14ac:dyDescent="0.25">
      <c r="K59557" s="2" t="s">
        <v>60254</v>
      </c>
    </row>
    <row r="59558" spans="11:11" x14ac:dyDescent="0.25">
      <c r="K59558" s="2" t="s">
        <v>60255</v>
      </c>
    </row>
    <row r="59559" spans="11:11" x14ac:dyDescent="0.25">
      <c r="K59559" s="2" t="s">
        <v>60256</v>
      </c>
    </row>
    <row r="59560" spans="11:11" x14ac:dyDescent="0.25">
      <c r="K59560" s="2" t="s">
        <v>60257</v>
      </c>
    </row>
    <row r="59561" spans="11:11" x14ac:dyDescent="0.25">
      <c r="K59561" s="2" t="s">
        <v>60258</v>
      </c>
    </row>
    <row r="59562" spans="11:11" x14ac:dyDescent="0.25">
      <c r="K59562" s="2" t="s">
        <v>60259</v>
      </c>
    </row>
    <row r="59563" spans="11:11" x14ac:dyDescent="0.25">
      <c r="K59563" s="2" t="s">
        <v>60260</v>
      </c>
    </row>
    <row r="59564" spans="11:11" x14ac:dyDescent="0.25">
      <c r="K59564" s="2" t="s">
        <v>60261</v>
      </c>
    </row>
    <row r="59565" spans="11:11" x14ac:dyDescent="0.25">
      <c r="K59565" s="2" t="s">
        <v>60262</v>
      </c>
    </row>
    <row r="59566" spans="11:11" x14ac:dyDescent="0.25">
      <c r="K59566" s="2" t="s">
        <v>60263</v>
      </c>
    </row>
    <row r="59567" spans="11:11" x14ac:dyDescent="0.25">
      <c r="K59567" s="2" t="s">
        <v>60264</v>
      </c>
    </row>
    <row r="59568" spans="11:11" x14ac:dyDescent="0.25">
      <c r="K59568" s="2" t="s">
        <v>60265</v>
      </c>
    </row>
    <row r="59569" spans="11:11" x14ac:dyDescent="0.25">
      <c r="K59569" s="2" t="s">
        <v>60266</v>
      </c>
    </row>
    <row r="59570" spans="11:11" x14ac:dyDescent="0.25">
      <c r="K59570" s="2" t="s">
        <v>60267</v>
      </c>
    </row>
    <row r="59571" spans="11:11" x14ac:dyDescent="0.25">
      <c r="K59571" s="2" t="s">
        <v>60268</v>
      </c>
    </row>
    <row r="59572" spans="11:11" x14ac:dyDescent="0.25">
      <c r="K59572" s="2" t="s">
        <v>60269</v>
      </c>
    </row>
    <row r="59573" spans="11:11" x14ac:dyDescent="0.25">
      <c r="K59573" s="2" t="s">
        <v>60270</v>
      </c>
    </row>
    <row r="59574" spans="11:11" x14ac:dyDescent="0.25">
      <c r="K59574" s="2" t="s">
        <v>60271</v>
      </c>
    </row>
    <row r="59575" spans="11:11" x14ac:dyDescent="0.25">
      <c r="K59575" s="2" t="s">
        <v>60272</v>
      </c>
    </row>
    <row r="59576" spans="11:11" x14ac:dyDescent="0.25">
      <c r="K59576" s="2" t="s">
        <v>60273</v>
      </c>
    </row>
    <row r="59577" spans="11:11" x14ac:dyDescent="0.25">
      <c r="K59577" s="2" t="s">
        <v>60274</v>
      </c>
    </row>
    <row r="59578" spans="11:11" x14ac:dyDescent="0.25">
      <c r="K59578" s="2" t="s">
        <v>60275</v>
      </c>
    </row>
    <row r="59579" spans="11:11" x14ac:dyDescent="0.25">
      <c r="K59579" s="2" t="s">
        <v>60276</v>
      </c>
    </row>
    <row r="59580" spans="11:11" x14ac:dyDescent="0.25">
      <c r="K59580" s="2" t="s">
        <v>60277</v>
      </c>
    </row>
    <row r="59581" spans="11:11" x14ac:dyDescent="0.25">
      <c r="K59581" s="2" t="s">
        <v>60278</v>
      </c>
    </row>
    <row r="59582" spans="11:11" x14ac:dyDescent="0.25">
      <c r="K59582" s="2" t="s">
        <v>60279</v>
      </c>
    </row>
    <row r="59583" spans="11:11" x14ac:dyDescent="0.25">
      <c r="K59583" s="2" t="s">
        <v>60280</v>
      </c>
    </row>
    <row r="59584" spans="11:11" x14ac:dyDescent="0.25">
      <c r="K59584" s="2" t="s">
        <v>60281</v>
      </c>
    </row>
    <row r="59585" spans="11:11" x14ac:dyDescent="0.25">
      <c r="K59585" s="2" t="s">
        <v>60282</v>
      </c>
    </row>
    <row r="59586" spans="11:11" x14ac:dyDescent="0.25">
      <c r="K59586" s="2" t="s">
        <v>60283</v>
      </c>
    </row>
    <row r="59587" spans="11:11" x14ac:dyDescent="0.25">
      <c r="K59587" s="2" t="s">
        <v>60284</v>
      </c>
    </row>
    <row r="59588" spans="11:11" x14ac:dyDescent="0.25">
      <c r="K59588" s="2" t="s">
        <v>60285</v>
      </c>
    </row>
    <row r="59589" spans="11:11" x14ac:dyDescent="0.25">
      <c r="K59589" s="2" t="s">
        <v>60286</v>
      </c>
    </row>
    <row r="59590" spans="11:11" x14ac:dyDescent="0.25">
      <c r="K59590" s="2" t="s">
        <v>60287</v>
      </c>
    </row>
    <row r="59591" spans="11:11" x14ac:dyDescent="0.25">
      <c r="K59591" s="2" t="s">
        <v>60288</v>
      </c>
    </row>
    <row r="59592" spans="11:11" x14ac:dyDescent="0.25">
      <c r="K59592" s="2" t="s">
        <v>60289</v>
      </c>
    </row>
    <row r="59593" spans="11:11" x14ac:dyDescent="0.25">
      <c r="K59593" s="2" t="s">
        <v>60290</v>
      </c>
    </row>
    <row r="59594" spans="11:11" x14ac:dyDescent="0.25">
      <c r="K59594" s="2" t="s">
        <v>60291</v>
      </c>
    </row>
    <row r="59595" spans="11:11" x14ac:dyDescent="0.25">
      <c r="K59595" s="2" t="s">
        <v>60292</v>
      </c>
    </row>
    <row r="59596" spans="11:11" x14ac:dyDescent="0.25">
      <c r="K59596" s="2" t="s">
        <v>60293</v>
      </c>
    </row>
    <row r="59597" spans="11:11" x14ac:dyDescent="0.25">
      <c r="K59597" s="2" t="s">
        <v>60294</v>
      </c>
    </row>
    <row r="59598" spans="11:11" x14ac:dyDescent="0.25">
      <c r="K59598" s="2" t="s">
        <v>60295</v>
      </c>
    </row>
    <row r="59599" spans="11:11" x14ac:dyDescent="0.25">
      <c r="K59599" s="2" t="s">
        <v>60296</v>
      </c>
    </row>
    <row r="59600" spans="11:11" x14ac:dyDescent="0.25">
      <c r="K59600" s="2" t="s">
        <v>60297</v>
      </c>
    </row>
    <row r="59601" spans="11:11" x14ac:dyDescent="0.25">
      <c r="K59601" s="2" t="s">
        <v>60298</v>
      </c>
    </row>
    <row r="59602" spans="11:11" x14ac:dyDescent="0.25">
      <c r="K59602" s="2" t="s">
        <v>60299</v>
      </c>
    </row>
    <row r="59603" spans="11:11" x14ac:dyDescent="0.25">
      <c r="K59603" s="2" t="s">
        <v>60300</v>
      </c>
    </row>
    <row r="59604" spans="11:11" x14ac:dyDescent="0.25">
      <c r="K59604" s="2" t="s">
        <v>60301</v>
      </c>
    </row>
    <row r="59605" spans="11:11" x14ac:dyDescent="0.25">
      <c r="K59605" s="2" t="s">
        <v>60302</v>
      </c>
    </row>
    <row r="59606" spans="11:11" x14ac:dyDescent="0.25">
      <c r="K59606" s="2" t="s">
        <v>60303</v>
      </c>
    </row>
    <row r="59607" spans="11:11" x14ac:dyDescent="0.25">
      <c r="K59607" s="2" t="s">
        <v>60304</v>
      </c>
    </row>
    <row r="59608" spans="11:11" x14ac:dyDescent="0.25">
      <c r="K59608" s="2" t="s">
        <v>60305</v>
      </c>
    </row>
    <row r="59609" spans="11:11" x14ac:dyDescent="0.25">
      <c r="K59609" s="2" t="s">
        <v>60306</v>
      </c>
    </row>
    <row r="59610" spans="11:11" x14ac:dyDescent="0.25">
      <c r="K59610" s="2" t="s">
        <v>60307</v>
      </c>
    </row>
    <row r="59611" spans="11:11" x14ac:dyDescent="0.25">
      <c r="K59611" s="2" t="s">
        <v>60308</v>
      </c>
    </row>
    <row r="59612" spans="11:11" x14ac:dyDescent="0.25">
      <c r="K59612" s="2" t="s">
        <v>60309</v>
      </c>
    </row>
    <row r="59613" spans="11:11" x14ac:dyDescent="0.25">
      <c r="K59613" s="2" t="s">
        <v>60310</v>
      </c>
    </row>
    <row r="59614" spans="11:11" x14ac:dyDescent="0.25">
      <c r="K59614" s="2" t="s">
        <v>60311</v>
      </c>
    </row>
    <row r="59615" spans="11:11" x14ac:dyDescent="0.25">
      <c r="K59615" s="2" t="s">
        <v>60312</v>
      </c>
    </row>
    <row r="59616" spans="11:11" x14ac:dyDescent="0.25">
      <c r="K59616" s="2" t="s">
        <v>60313</v>
      </c>
    </row>
    <row r="59617" spans="11:11" x14ac:dyDescent="0.25">
      <c r="K59617" s="2" t="s">
        <v>60314</v>
      </c>
    </row>
    <row r="59618" spans="11:11" x14ac:dyDescent="0.25">
      <c r="K59618" s="2" t="s">
        <v>60315</v>
      </c>
    </row>
    <row r="59619" spans="11:11" x14ac:dyDescent="0.25">
      <c r="K59619" s="2" t="s">
        <v>60316</v>
      </c>
    </row>
    <row r="59620" spans="11:11" x14ac:dyDescent="0.25">
      <c r="K59620" s="2" t="s">
        <v>60317</v>
      </c>
    </row>
    <row r="59621" spans="11:11" x14ac:dyDescent="0.25">
      <c r="K59621" s="2" t="s">
        <v>60318</v>
      </c>
    </row>
    <row r="59622" spans="11:11" x14ac:dyDescent="0.25">
      <c r="K59622" s="2" t="s">
        <v>60319</v>
      </c>
    </row>
    <row r="59623" spans="11:11" x14ac:dyDescent="0.25">
      <c r="K59623" s="2" t="s">
        <v>60320</v>
      </c>
    </row>
    <row r="59624" spans="11:11" x14ac:dyDescent="0.25">
      <c r="K59624" s="2" t="s">
        <v>60321</v>
      </c>
    </row>
    <row r="59625" spans="11:11" x14ac:dyDescent="0.25">
      <c r="K59625" s="2" t="s">
        <v>60322</v>
      </c>
    </row>
    <row r="59626" spans="11:11" x14ac:dyDescent="0.25">
      <c r="K59626" s="2" t="s">
        <v>60323</v>
      </c>
    </row>
    <row r="59627" spans="11:11" x14ac:dyDescent="0.25">
      <c r="K59627" s="2" t="s">
        <v>60324</v>
      </c>
    </row>
    <row r="59628" spans="11:11" x14ac:dyDescent="0.25">
      <c r="K59628" s="2" t="s">
        <v>60325</v>
      </c>
    </row>
    <row r="59629" spans="11:11" x14ac:dyDescent="0.25">
      <c r="K59629" s="2" t="s">
        <v>60326</v>
      </c>
    </row>
    <row r="59630" spans="11:11" x14ac:dyDescent="0.25">
      <c r="K59630" s="2" t="s">
        <v>60327</v>
      </c>
    </row>
    <row r="59631" spans="11:11" x14ac:dyDescent="0.25">
      <c r="K59631" s="2" t="s">
        <v>60328</v>
      </c>
    </row>
    <row r="59632" spans="11:11" x14ac:dyDescent="0.25">
      <c r="K59632" s="2" t="s">
        <v>60329</v>
      </c>
    </row>
    <row r="59633" spans="11:11" x14ac:dyDescent="0.25">
      <c r="K59633" s="2" t="s">
        <v>60330</v>
      </c>
    </row>
    <row r="59634" spans="11:11" x14ac:dyDescent="0.25">
      <c r="K59634" s="2" t="s">
        <v>60331</v>
      </c>
    </row>
    <row r="59635" spans="11:11" x14ac:dyDescent="0.25">
      <c r="K59635" s="2" t="s">
        <v>60332</v>
      </c>
    </row>
    <row r="59636" spans="11:11" x14ac:dyDescent="0.25">
      <c r="K59636" s="2" t="s">
        <v>60333</v>
      </c>
    </row>
    <row r="59637" spans="11:11" x14ac:dyDescent="0.25">
      <c r="K59637" s="2" t="s">
        <v>60334</v>
      </c>
    </row>
    <row r="59638" spans="11:11" x14ac:dyDescent="0.25">
      <c r="K59638" s="2" t="s">
        <v>60335</v>
      </c>
    </row>
    <row r="59639" spans="11:11" x14ac:dyDescent="0.25">
      <c r="K59639" s="2" t="s">
        <v>60336</v>
      </c>
    </row>
    <row r="59640" spans="11:11" x14ac:dyDescent="0.25">
      <c r="K59640" s="2" t="s">
        <v>60337</v>
      </c>
    </row>
    <row r="59641" spans="11:11" x14ac:dyDescent="0.25">
      <c r="K59641" s="2" t="s">
        <v>60338</v>
      </c>
    </row>
    <row r="59642" spans="11:11" x14ac:dyDescent="0.25">
      <c r="K59642" s="2" t="s">
        <v>60339</v>
      </c>
    </row>
    <row r="59643" spans="11:11" x14ac:dyDescent="0.25">
      <c r="K59643" s="2" t="s">
        <v>60340</v>
      </c>
    </row>
    <row r="59644" spans="11:11" x14ac:dyDescent="0.25">
      <c r="K59644" s="2" t="s">
        <v>60341</v>
      </c>
    </row>
    <row r="59645" spans="11:11" x14ac:dyDescent="0.25">
      <c r="K59645" s="2" t="s">
        <v>60342</v>
      </c>
    </row>
    <row r="59646" spans="11:11" x14ac:dyDescent="0.25">
      <c r="K59646" s="2" t="s">
        <v>60343</v>
      </c>
    </row>
    <row r="59647" spans="11:11" x14ac:dyDescent="0.25">
      <c r="K59647" s="2" t="s">
        <v>60344</v>
      </c>
    </row>
    <row r="59648" spans="11:11" x14ac:dyDescent="0.25">
      <c r="K59648" s="2" t="s">
        <v>60345</v>
      </c>
    </row>
    <row r="59649" spans="11:11" x14ac:dyDescent="0.25">
      <c r="K59649" s="2" t="s">
        <v>60346</v>
      </c>
    </row>
    <row r="59650" spans="11:11" x14ac:dyDescent="0.25">
      <c r="K59650" s="2" t="s">
        <v>60347</v>
      </c>
    </row>
    <row r="59651" spans="11:11" x14ac:dyDescent="0.25">
      <c r="K59651" s="2" t="s">
        <v>60348</v>
      </c>
    </row>
    <row r="59652" spans="11:11" x14ac:dyDescent="0.25">
      <c r="K59652" s="2" t="s">
        <v>60349</v>
      </c>
    </row>
    <row r="59653" spans="11:11" x14ac:dyDescent="0.25">
      <c r="K59653" s="2" t="s">
        <v>60350</v>
      </c>
    </row>
    <row r="59654" spans="11:11" x14ac:dyDescent="0.25">
      <c r="K59654" s="2" t="s">
        <v>60351</v>
      </c>
    </row>
    <row r="59655" spans="11:11" x14ac:dyDescent="0.25">
      <c r="K59655" s="2" t="s">
        <v>60352</v>
      </c>
    </row>
    <row r="59656" spans="11:11" x14ac:dyDescent="0.25">
      <c r="K59656" s="2" t="s">
        <v>60353</v>
      </c>
    </row>
    <row r="59657" spans="11:11" x14ac:dyDescent="0.25">
      <c r="K59657" s="2" t="s">
        <v>60354</v>
      </c>
    </row>
    <row r="59658" spans="11:11" x14ac:dyDescent="0.25">
      <c r="K59658" s="2" t="s">
        <v>60355</v>
      </c>
    </row>
    <row r="59659" spans="11:11" x14ac:dyDescent="0.25">
      <c r="K59659" s="2" t="s">
        <v>60356</v>
      </c>
    </row>
    <row r="59660" spans="11:11" x14ac:dyDescent="0.25">
      <c r="K59660" s="2" t="s">
        <v>60357</v>
      </c>
    </row>
    <row r="59661" spans="11:11" x14ac:dyDescent="0.25">
      <c r="K59661" s="2" t="s">
        <v>60358</v>
      </c>
    </row>
    <row r="59662" spans="11:11" x14ac:dyDescent="0.25">
      <c r="K59662" s="2" t="s">
        <v>60359</v>
      </c>
    </row>
    <row r="59663" spans="11:11" x14ac:dyDescent="0.25">
      <c r="K59663" s="2" t="s">
        <v>60360</v>
      </c>
    </row>
    <row r="59664" spans="11:11" x14ac:dyDescent="0.25">
      <c r="K59664" s="2" t="s">
        <v>60361</v>
      </c>
    </row>
    <row r="59665" spans="11:11" x14ac:dyDescent="0.25">
      <c r="K59665" s="2" t="s">
        <v>60362</v>
      </c>
    </row>
    <row r="59666" spans="11:11" x14ac:dyDescent="0.25">
      <c r="K59666" s="2" t="s">
        <v>60363</v>
      </c>
    </row>
    <row r="59667" spans="11:11" x14ac:dyDescent="0.25">
      <c r="K59667" s="2" t="s">
        <v>60364</v>
      </c>
    </row>
    <row r="59668" spans="11:11" x14ac:dyDescent="0.25">
      <c r="K59668" s="2" t="s">
        <v>60365</v>
      </c>
    </row>
    <row r="59669" spans="11:11" x14ac:dyDescent="0.25">
      <c r="K59669" s="2" t="s">
        <v>60366</v>
      </c>
    </row>
    <row r="59670" spans="11:11" x14ac:dyDescent="0.25">
      <c r="K59670" s="2" t="s">
        <v>60367</v>
      </c>
    </row>
    <row r="59671" spans="11:11" x14ac:dyDescent="0.25">
      <c r="K59671" s="2" t="s">
        <v>60368</v>
      </c>
    </row>
    <row r="59672" spans="11:11" x14ac:dyDescent="0.25">
      <c r="K59672" s="2" t="s">
        <v>60369</v>
      </c>
    </row>
    <row r="59673" spans="11:11" x14ac:dyDescent="0.25">
      <c r="K59673" s="2" t="s">
        <v>60370</v>
      </c>
    </row>
    <row r="59674" spans="11:11" x14ac:dyDescent="0.25">
      <c r="K59674" s="2" t="s">
        <v>60371</v>
      </c>
    </row>
    <row r="59675" spans="11:11" x14ac:dyDescent="0.25">
      <c r="K59675" s="2" t="s">
        <v>60372</v>
      </c>
    </row>
    <row r="59676" spans="11:11" x14ac:dyDescent="0.25">
      <c r="K59676" s="2" t="s">
        <v>60373</v>
      </c>
    </row>
    <row r="59677" spans="11:11" x14ac:dyDescent="0.25">
      <c r="K59677" s="2" t="s">
        <v>60374</v>
      </c>
    </row>
    <row r="59678" spans="11:11" x14ac:dyDescent="0.25">
      <c r="K59678" s="2" t="s">
        <v>60375</v>
      </c>
    </row>
    <row r="59679" spans="11:11" x14ac:dyDescent="0.25">
      <c r="K59679" s="2" t="s">
        <v>60376</v>
      </c>
    </row>
    <row r="59680" spans="11:11" x14ac:dyDescent="0.25">
      <c r="K59680" s="2" t="s">
        <v>60377</v>
      </c>
    </row>
    <row r="59681" spans="11:11" x14ac:dyDescent="0.25">
      <c r="K59681" s="2" t="s">
        <v>60378</v>
      </c>
    </row>
    <row r="59682" spans="11:11" x14ac:dyDescent="0.25">
      <c r="K59682" s="2" t="s">
        <v>60379</v>
      </c>
    </row>
    <row r="59683" spans="11:11" x14ac:dyDescent="0.25">
      <c r="K59683" s="2" t="s">
        <v>60380</v>
      </c>
    </row>
    <row r="59684" spans="11:11" x14ac:dyDescent="0.25">
      <c r="K59684" s="2" t="s">
        <v>60381</v>
      </c>
    </row>
    <row r="59685" spans="11:11" x14ac:dyDescent="0.25">
      <c r="K59685" s="2" t="s">
        <v>60382</v>
      </c>
    </row>
    <row r="59686" spans="11:11" x14ac:dyDescent="0.25">
      <c r="K59686" s="2" t="s">
        <v>60383</v>
      </c>
    </row>
    <row r="59687" spans="11:11" x14ac:dyDescent="0.25">
      <c r="K59687" s="2" t="s">
        <v>60384</v>
      </c>
    </row>
    <row r="59688" spans="11:11" x14ac:dyDescent="0.25">
      <c r="K59688" s="2" t="s">
        <v>60385</v>
      </c>
    </row>
    <row r="59689" spans="11:11" x14ac:dyDescent="0.25">
      <c r="K59689" s="2" t="s">
        <v>60386</v>
      </c>
    </row>
    <row r="59690" spans="11:11" x14ac:dyDescent="0.25">
      <c r="K59690" s="2" t="s">
        <v>60387</v>
      </c>
    </row>
    <row r="59691" spans="11:11" x14ac:dyDescent="0.25">
      <c r="K59691" s="2" t="s">
        <v>60388</v>
      </c>
    </row>
    <row r="59692" spans="11:11" x14ac:dyDescent="0.25">
      <c r="K59692" s="2" t="s">
        <v>60389</v>
      </c>
    </row>
    <row r="59693" spans="11:11" x14ac:dyDescent="0.25">
      <c r="K59693" s="2" t="s">
        <v>60390</v>
      </c>
    </row>
    <row r="59694" spans="11:11" x14ac:dyDescent="0.25">
      <c r="K59694" s="2" t="s">
        <v>60391</v>
      </c>
    </row>
    <row r="59695" spans="11:11" x14ac:dyDescent="0.25">
      <c r="K59695" s="2" t="s">
        <v>60392</v>
      </c>
    </row>
    <row r="59696" spans="11:11" x14ac:dyDescent="0.25">
      <c r="K59696" s="2" t="s">
        <v>60393</v>
      </c>
    </row>
    <row r="59697" spans="11:11" x14ac:dyDescent="0.25">
      <c r="K59697" s="2" t="s">
        <v>60394</v>
      </c>
    </row>
    <row r="59698" spans="11:11" x14ac:dyDescent="0.25">
      <c r="K59698" s="2" t="s">
        <v>60395</v>
      </c>
    </row>
    <row r="59699" spans="11:11" x14ac:dyDescent="0.25">
      <c r="K59699" s="2" t="s">
        <v>60396</v>
      </c>
    </row>
    <row r="59700" spans="11:11" x14ac:dyDescent="0.25">
      <c r="K59700" s="2" t="s">
        <v>60397</v>
      </c>
    </row>
    <row r="59701" spans="11:11" x14ac:dyDescent="0.25">
      <c r="K59701" s="2" t="s">
        <v>60398</v>
      </c>
    </row>
    <row r="59702" spans="11:11" x14ac:dyDescent="0.25">
      <c r="K59702" s="2" t="s">
        <v>60399</v>
      </c>
    </row>
    <row r="59703" spans="11:11" x14ac:dyDescent="0.25">
      <c r="K59703" s="2" t="s">
        <v>60400</v>
      </c>
    </row>
    <row r="59704" spans="11:11" x14ac:dyDescent="0.25">
      <c r="K59704" s="2" t="s">
        <v>60401</v>
      </c>
    </row>
    <row r="59705" spans="11:11" x14ac:dyDescent="0.25">
      <c r="K59705" s="2" t="s">
        <v>60402</v>
      </c>
    </row>
    <row r="59706" spans="11:11" x14ac:dyDescent="0.25">
      <c r="K59706" s="2" t="s">
        <v>60403</v>
      </c>
    </row>
    <row r="59707" spans="11:11" x14ac:dyDescent="0.25">
      <c r="K59707" s="2" t="s">
        <v>60404</v>
      </c>
    </row>
    <row r="59708" spans="11:11" x14ac:dyDescent="0.25">
      <c r="K59708" s="2" t="s">
        <v>60405</v>
      </c>
    </row>
    <row r="59709" spans="11:11" x14ac:dyDescent="0.25">
      <c r="K59709" s="2" t="s">
        <v>60406</v>
      </c>
    </row>
    <row r="59710" spans="11:11" x14ac:dyDescent="0.25">
      <c r="K59710" s="2" t="s">
        <v>60407</v>
      </c>
    </row>
    <row r="59711" spans="11:11" x14ac:dyDescent="0.25">
      <c r="K59711" s="2" t="s">
        <v>60408</v>
      </c>
    </row>
    <row r="59712" spans="11:11" x14ac:dyDescent="0.25">
      <c r="K59712" s="2" t="s">
        <v>60409</v>
      </c>
    </row>
    <row r="59713" spans="11:11" x14ac:dyDescent="0.25">
      <c r="K59713" s="2" t="s">
        <v>60410</v>
      </c>
    </row>
    <row r="59714" spans="11:11" x14ac:dyDescent="0.25">
      <c r="K59714" s="2" t="s">
        <v>60411</v>
      </c>
    </row>
    <row r="59715" spans="11:11" x14ac:dyDescent="0.25">
      <c r="K59715" s="2" t="s">
        <v>60412</v>
      </c>
    </row>
    <row r="59716" spans="11:11" x14ac:dyDescent="0.25">
      <c r="K59716" s="2" t="s">
        <v>60413</v>
      </c>
    </row>
    <row r="59717" spans="11:11" x14ac:dyDescent="0.25">
      <c r="K59717" s="2" t="s">
        <v>60414</v>
      </c>
    </row>
    <row r="59718" spans="11:11" x14ac:dyDescent="0.25">
      <c r="K59718" s="2" t="s">
        <v>60415</v>
      </c>
    </row>
    <row r="59719" spans="11:11" x14ac:dyDescent="0.25">
      <c r="K59719" s="2" t="s">
        <v>60416</v>
      </c>
    </row>
    <row r="59720" spans="11:11" x14ac:dyDescent="0.25">
      <c r="K59720" s="2" t="s">
        <v>60417</v>
      </c>
    </row>
    <row r="59721" spans="11:11" x14ac:dyDescent="0.25">
      <c r="K59721" s="2" t="s">
        <v>60418</v>
      </c>
    </row>
    <row r="59722" spans="11:11" x14ac:dyDescent="0.25">
      <c r="K59722" s="2" t="s">
        <v>60419</v>
      </c>
    </row>
    <row r="59723" spans="11:11" x14ac:dyDescent="0.25">
      <c r="K59723" s="2" t="s">
        <v>60420</v>
      </c>
    </row>
    <row r="59724" spans="11:11" x14ac:dyDescent="0.25">
      <c r="K59724" s="2" t="s">
        <v>60421</v>
      </c>
    </row>
    <row r="59725" spans="11:11" x14ac:dyDescent="0.25">
      <c r="K59725" s="2" t="s">
        <v>60422</v>
      </c>
    </row>
    <row r="59726" spans="11:11" x14ac:dyDescent="0.25">
      <c r="K59726" s="2" t="s">
        <v>60423</v>
      </c>
    </row>
    <row r="59727" spans="11:11" x14ac:dyDescent="0.25">
      <c r="K59727" s="2" t="s">
        <v>60424</v>
      </c>
    </row>
    <row r="59728" spans="11:11" x14ac:dyDescent="0.25">
      <c r="K59728" s="2" t="s">
        <v>60425</v>
      </c>
    </row>
    <row r="59729" spans="11:11" x14ac:dyDescent="0.25">
      <c r="K59729" s="2" t="s">
        <v>60426</v>
      </c>
    </row>
    <row r="59730" spans="11:11" x14ac:dyDescent="0.25">
      <c r="K59730" s="2" t="s">
        <v>60427</v>
      </c>
    </row>
    <row r="59731" spans="11:11" x14ac:dyDescent="0.25">
      <c r="K59731" s="2" t="s">
        <v>60428</v>
      </c>
    </row>
    <row r="59732" spans="11:11" x14ac:dyDescent="0.25">
      <c r="K59732" s="2" t="s">
        <v>60429</v>
      </c>
    </row>
    <row r="59733" spans="11:11" x14ac:dyDescent="0.25">
      <c r="K59733" s="2" t="s">
        <v>60430</v>
      </c>
    </row>
    <row r="59734" spans="11:11" x14ac:dyDescent="0.25">
      <c r="K59734" s="2" t="s">
        <v>60431</v>
      </c>
    </row>
    <row r="59735" spans="11:11" x14ac:dyDescent="0.25">
      <c r="K59735" s="2" t="s">
        <v>60432</v>
      </c>
    </row>
    <row r="59736" spans="11:11" x14ac:dyDescent="0.25">
      <c r="K59736" s="2" t="s">
        <v>60433</v>
      </c>
    </row>
    <row r="59737" spans="11:11" x14ac:dyDescent="0.25">
      <c r="K59737" s="2" t="s">
        <v>60434</v>
      </c>
    </row>
    <row r="59738" spans="11:11" x14ac:dyDescent="0.25">
      <c r="K59738" s="2" t="s">
        <v>60435</v>
      </c>
    </row>
    <row r="59739" spans="11:11" x14ac:dyDescent="0.25">
      <c r="K59739" s="2" t="s">
        <v>60436</v>
      </c>
    </row>
    <row r="59740" spans="11:11" x14ac:dyDescent="0.25">
      <c r="K59740" s="2" t="s">
        <v>60437</v>
      </c>
    </row>
    <row r="59741" spans="11:11" x14ac:dyDescent="0.25">
      <c r="K59741" s="2" t="s">
        <v>60438</v>
      </c>
    </row>
    <row r="59742" spans="11:11" x14ac:dyDescent="0.25">
      <c r="K59742" s="2" t="s">
        <v>60439</v>
      </c>
    </row>
    <row r="59743" spans="11:11" x14ac:dyDescent="0.25">
      <c r="K59743" s="2" t="s">
        <v>60440</v>
      </c>
    </row>
    <row r="59744" spans="11:11" x14ac:dyDescent="0.25">
      <c r="K59744" s="2" t="s">
        <v>60441</v>
      </c>
    </row>
    <row r="59745" spans="11:11" x14ac:dyDescent="0.25">
      <c r="K59745" s="2" t="s">
        <v>60442</v>
      </c>
    </row>
    <row r="59746" spans="11:11" x14ac:dyDescent="0.25">
      <c r="K59746" s="2" t="s">
        <v>60443</v>
      </c>
    </row>
    <row r="59747" spans="11:11" x14ac:dyDescent="0.25">
      <c r="K59747" s="2" t="s">
        <v>60444</v>
      </c>
    </row>
    <row r="59748" spans="11:11" x14ac:dyDescent="0.25">
      <c r="K59748" s="2" t="s">
        <v>60445</v>
      </c>
    </row>
    <row r="59749" spans="11:11" x14ac:dyDescent="0.25">
      <c r="K59749" s="2" t="s">
        <v>60446</v>
      </c>
    </row>
    <row r="59750" spans="11:11" x14ac:dyDescent="0.25">
      <c r="K59750" s="2" t="s">
        <v>60447</v>
      </c>
    </row>
    <row r="59751" spans="11:11" x14ac:dyDescent="0.25">
      <c r="K59751" s="2" t="s">
        <v>60448</v>
      </c>
    </row>
    <row r="59752" spans="11:11" x14ac:dyDescent="0.25">
      <c r="K59752" s="2" t="s">
        <v>60449</v>
      </c>
    </row>
    <row r="59753" spans="11:11" x14ac:dyDescent="0.25">
      <c r="K59753" s="2" t="s">
        <v>60450</v>
      </c>
    </row>
    <row r="59754" spans="11:11" x14ac:dyDescent="0.25">
      <c r="K59754" s="2" t="s">
        <v>60451</v>
      </c>
    </row>
    <row r="59755" spans="11:11" x14ac:dyDescent="0.25">
      <c r="K59755" s="2" t="s">
        <v>60452</v>
      </c>
    </row>
    <row r="59756" spans="11:11" x14ac:dyDescent="0.25">
      <c r="K59756" s="2" t="s">
        <v>60453</v>
      </c>
    </row>
    <row r="59757" spans="11:11" x14ac:dyDescent="0.25">
      <c r="K59757" s="2" t="s">
        <v>60454</v>
      </c>
    </row>
    <row r="59758" spans="11:11" x14ac:dyDescent="0.25">
      <c r="K59758" s="2" t="s">
        <v>60455</v>
      </c>
    </row>
    <row r="59759" spans="11:11" x14ac:dyDescent="0.25">
      <c r="K59759" s="2" t="s">
        <v>60456</v>
      </c>
    </row>
    <row r="59760" spans="11:11" x14ac:dyDescent="0.25">
      <c r="K59760" s="2" t="s">
        <v>60457</v>
      </c>
    </row>
    <row r="59761" spans="11:11" x14ac:dyDescent="0.25">
      <c r="K59761" s="2" t="s">
        <v>60458</v>
      </c>
    </row>
    <row r="59762" spans="11:11" x14ac:dyDescent="0.25">
      <c r="K59762" s="2" t="s">
        <v>60459</v>
      </c>
    </row>
    <row r="59763" spans="11:11" x14ac:dyDescent="0.25">
      <c r="K59763" s="2" t="s">
        <v>60460</v>
      </c>
    </row>
    <row r="59764" spans="11:11" x14ac:dyDescent="0.25">
      <c r="K59764" s="2" t="s">
        <v>60461</v>
      </c>
    </row>
    <row r="59765" spans="11:11" x14ac:dyDescent="0.25">
      <c r="K59765" s="2" t="s">
        <v>60462</v>
      </c>
    </row>
    <row r="59766" spans="11:11" x14ac:dyDescent="0.25">
      <c r="K59766" s="2" t="s">
        <v>60463</v>
      </c>
    </row>
    <row r="59767" spans="11:11" x14ac:dyDescent="0.25">
      <c r="K59767" s="2" t="s">
        <v>60464</v>
      </c>
    </row>
    <row r="59768" spans="11:11" x14ac:dyDescent="0.25">
      <c r="K59768" s="2" t="s">
        <v>60465</v>
      </c>
    </row>
    <row r="59769" spans="11:11" x14ac:dyDescent="0.25">
      <c r="K59769" s="2" t="s">
        <v>60466</v>
      </c>
    </row>
    <row r="59770" spans="11:11" x14ac:dyDescent="0.25">
      <c r="K59770" s="2" t="s">
        <v>60467</v>
      </c>
    </row>
    <row r="59771" spans="11:11" x14ac:dyDescent="0.25">
      <c r="K59771" s="2" t="s">
        <v>60468</v>
      </c>
    </row>
    <row r="59772" spans="11:11" x14ac:dyDescent="0.25">
      <c r="K59772" s="2" t="s">
        <v>60469</v>
      </c>
    </row>
    <row r="59773" spans="11:11" x14ac:dyDescent="0.25">
      <c r="K59773" s="2" t="s">
        <v>60470</v>
      </c>
    </row>
    <row r="59774" spans="11:11" x14ac:dyDescent="0.25">
      <c r="K59774" s="2" t="s">
        <v>60471</v>
      </c>
    </row>
    <row r="59775" spans="11:11" x14ac:dyDescent="0.25">
      <c r="K59775" s="2" t="s">
        <v>60472</v>
      </c>
    </row>
    <row r="59776" spans="11:11" x14ac:dyDescent="0.25">
      <c r="K59776" s="2" t="s">
        <v>60473</v>
      </c>
    </row>
    <row r="59777" spans="11:11" x14ac:dyDescent="0.25">
      <c r="K59777" s="2" t="s">
        <v>60474</v>
      </c>
    </row>
    <row r="59778" spans="11:11" x14ac:dyDescent="0.25">
      <c r="K59778" s="2" t="s">
        <v>60475</v>
      </c>
    </row>
    <row r="59779" spans="11:11" x14ac:dyDescent="0.25">
      <c r="K59779" s="2" t="s">
        <v>60476</v>
      </c>
    </row>
    <row r="59780" spans="11:11" x14ac:dyDescent="0.25">
      <c r="K59780" s="2" t="s">
        <v>60477</v>
      </c>
    </row>
    <row r="59781" spans="11:11" x14ac:dyDescent="0.25">
      <c r="K59781" s="2" t="s">
        <v>60478</v>
      </c>
    </row>
    <row r="59782" spans="11:11" x14ac:dyDescent="0.25">
      <c r="K59782" s="2" t="s">
        <v>60479</v>
      </c>
    </row>
    <row r="59783" spans="11:11" x14ac:dyDescent="0.25">
      <c r="K59783" s="2" t="s">
        <v>60480</v>
      </c>
    </row>
    <row r="59784" spans="11:11" x14ac:dyDescent="0.25">
      <c r="K59784" s="2" t="s">
        <v>60481</v>
      </c>
    </row>
    <row r="59785" spans="11:11" x14ac:dyDescent="0.25">
      <c r="K59785" s="2" t="s">
        <v>60482</v>
      </c>
    </row>
    <row r="59786" spans="11:11" x14ac:dyDescent="0.25">
      <c r="K59786" s="2" t="s">
        <v>60483</v>
      </c>
    </row>
    <row r="59787" spans="11:11" x14ac:dyDescent="0.25">
      <c r="K59787" s="2" t="s">
        <v>60484</v>
      </c>
    </row>
    <row r="59788" spans="11:11" x14ac:dyDescent="0.25">
      <c r="K59788" s="2" t="s">
        <v>60485</v>
      </c>
    </row>
    <row r="59789" spans="11:11" x14ac:dyDescent="0.25">
      <c r="K59789" s="2" t="s">
        <v>60486</v>
      </c>
    </row>
    <row r="59790" spans="11:11" x14ac:dyDescent="0.25">
      <c r="K59790" s="2" t="s">
        <v>60487</v>
      </c>
    </row>
    <row r="59791" spans="11:11" x14ac:dyDescent="0.25">
      <c r="K59791" s="2" t="s">
        <v>60488</v>
      </c>
    </row>
    <row r="59792" spans="11:11" x14ac:dyDescent="0.25">
      <c r="K59792" s="2" t="s">
        <v>60489</v>
      </c>
    </row>
    <row r="59793" spans="11:11" x14ac:dyDescent="0.25">
      <c r="K59793" s="2" t="s">
        <v>60490</v>
      </c>
    </row>
    <row r="59794" spans="11:11" x14ac:dyDescent="0.25">
      <c r="K59794" s="2" t="s">
        <v>60491</v>
      </c>
    </row>
    <row r="59795" spans="11:11" x14ac:dyDescent="0.25">
      <c r="K59795" s="2" t="s">
        <v>60492</v>
      </c>
    </row>
    <row r="59796" spans="11:11" x14ac:dyDescent="0.25">
      <c r="K59796" s="2" t="s">
        <v>60493</v>
      </c>
    </row>
    <row r="59797" spans="11:11" x14ac:dyDescent="0.25">
      <c r="K59797" s="2" t="s">
        <v>60494</v>
      </c>
    </row>
    <row r="59798" spans="11:11" x14ac:dyDescent="0.25">
      <c r="K59798" s="2" t="s">
        <v>60495</v>
      </c>
    </row>
    <row r="59799" spans="11:11" x14ac:dyDescent="0.25">
      <c r="K59799" s="2" t="s">
        <v>60496</v>
      </c>
    </row>
    <row r="59800" spans="11:11" x14ac:dyDescent="0.25">
      <c r="K59800" s="2" t="s">
        <v>60497</v>
      </c>
    </row>
    <row r="59801" spans="11:11" x14ac:dyDescent="0.25">
      <c r="K59801" s="2" t="s">
        <v>60498</v>
      </c>
    </row>
    <row r="59802" spans="11:11" x14ac:dyDescent="0.25">
      <c r="K59802" s="2" t="s">
        <v>60499</v>
      </c>
    </row>
    <row r="59803" spans="11:11" x14ac:dyDescent="0.25">
      <c r="K59803" s="2" t="s">
        <v>60500</v>
      </c>
    </row>
    <row r="59804" spans="11:11" x14ac:dyDescent="0.25">
      <c r="K59804" s="2" t="s">
        <v>60501</v>
      </c>
    </row>
    <row r="59805" spans="11:11" x14ac:dyDescent="0.25">
      <c r="K59805" s="2" t="s">
        <v>60502</v>
      </c>
    </row>
    <row r="59806" spans="11:11" x14ac:dyDescent="0.25">
      <c r="K59806" s="2" t="s">
        <v>60503</v>
      </c>
    </row>
    <row r="59807" spans="11:11" x14ac:dyDescent="0.25">
      <c r="K59807" s="2" t="s">
        <v>60504</v>
      </c>
    </row>
    <row r="59808" spans="11:11" x14ac:dyDescent="0.25">
      <c r="K59808" s="2" t="s">
        <v>60505</v>
      </c>
    </row>
    <row r="59809" spans="11:11" x14ac:dyDescent="0.25">
      <c r="K59809" s="2" t="s">
        <v>60506</v>
      </c>
    </row>
    <row r="59810" spans="11:11" x14ac:dyDescent="0.25">
      <c r="K59810" s="2" t="s">
        <v>60507</v>
      </c>
    </row>
    <row r="59811" spans="11:11" x14ac:dyDescent="0.25">
      <c r="K59811" s="2" t="s">
        <v>60508</v>
      </c>
    </row>
    <row r="59812" spans="11:11" x14ac:dyDescent="0.25">
      <c r="K59812" s="2" t="s">
        <v>60509</v>
      </c>
    </row>
    <row r="59813" spans="11:11" x14ac:dyDescent="0.25">
      <c r="K59813" s="2" t="s">
        <v>60510</v>
      </c>
    </row>
    <row r="59814" spans="11:11" x14ac:dyDescent="0.25">
      <c r="K59814" s="2" t="s">
        <v>60511</v>
      </c>
    </row>
    <row r="59815" spans="11:11" x14ac:dyDescent="0.25">
      <c r="K59815" s="2" t="s">
        <v>60512</v>
      </c>
    </row>
    <row r="59816" spans="11:11" x14ac:dyDescent="0.25">
      <c r="K59816" s="2" t="s">
        <v>60513</v>
      </c>
    </row>
    <row r="59817" spans="11:11" x14ac:dyDescent="0.25">
      <c r="K59817" s="2" t="s">
        <v>60514</v>
      </c>
    </row>
    <row r="59818" spans="11:11" x14ac:dyDescent="0.25">
      <c r="K59818" s="2" t="s">
        <v>60515</v>
      </c>
    </row>
    <row r="59819" spans="11:11" x14ac:dyDescent="0.25">
      <c r="K59819" s="2" t="s">
        <v>60516</v>
      </c>
    </row>
    <row r="59820" spans="11:11" x14ac:dyDescent="0.25">
      <c r="K59820" s="2" t="s">
        <v>60517</v>
      </c>
    </row>
    <row r="59821" spans="11:11" x14ac:dyDescent="0.25">
      <c r="K59821" s="2" t="s">
        <v>60518</v>
      </c>
    </row>
    <row r="59822" spans="11:11" x14ac:dyDescent="0.25">
      <c r="K59822" s="2" t="s">
        <v>60519</v>
      </c>
    </row>
    <row r="59823" spans="11:11" x14ac:dyDescent="0.25">
      <c r="K59823" s="2" t="s">
        <v>60520</v>
      </c>
    </row>
    <row r="59824" spans="11:11" x14ac:dyDescent="0.25">
      <c r="K59824" s="2" t="s">
        <v>60521</v>
      </c>
    </row>
    <row r="59825" spans="11:11" x14ac:dyDescent="0.25">
      <c r="K59825" s="2" t="s">
        <v>60522</v>
      </c>
    </row>
    <row r="59826" spans="11:11" x14ac:dyDescent="0.25">
      <c r="K59826" s="2" t="s">
        <v>60523</v>
      </c>
    </row>
    <row r="59827" spans="11:11" x14ac:dyDescent="0.25">
      <c r="K59827" s="2" t="s">
        <v>60524</v>
      </c>
    </row>
    <row r="59828" spans="11:11" x14ac:dyDescent="0.25">
      <c r="K59828" s="2" t="s">
        <v>60525</v>
      </c>
    </row>
    <row r="59829" spans="11:11" x14ac:dyDescent="0.25">
      <c r="K59829" s="2" t="s">
        <v>60526</v>
      </c>
    </row>
    <row r="59830" spans="11:11" x14ac:dyDescent="0.25">
      <c r="K59830" s="2" t="s">
        <v>60527</v>
      </c>
    </row>
    <row r="59831" spans="11:11" x14ac:dyDescent="0.25">
      <c r="K59831" s="2" t="s">
        <v>60528</v>
      </c>
    </row>
    <row r="59832" spans="11:11" x14ac:dyDescent="0.25">
      <c r="K59832" s="2" t="s">
        <v>60529</v>
      </c>
    </row>
    <row r="59833" spans="11:11" x14ac:dyDescent="0.25">
      <c r="K59833" s="2" t="s">
        <v>60530</v>
      </c>
    </row>
    <row r="59834" spans="11:11" x14ac:dyDescent="0.25">
      <c r="K59834" s="2" t="s">
        <v>60531</v>
      </c>
    </row>
    <row r="59835" spans="11:11" x14ac:dyDescent="0.25">
      <c r="K59835" s="2" t="s">
        <v>60532</v>
      </c>
    </row>
    <row r="59836" spans="11:11" x14ac:dyDescent="0.25">
      <c r="K59836" s="2" t="s">
        <v>60533</v>
      </c>
    </row>
    <row r="59837" spans="11:11" x14ac:dyDescent="0.25">
      <c r="K59837" s="2" t="s">
        <v>60534</v>
      </c>
    </row>
    <row r="59838" spans="11:11" x14ac:dyDescent="0.25">
      <c r="K59838" s="2" t="s">
        <v>60535</v>
      </c>
    </row>
    <row r="59839" spans="11:11" x14ac:dyDescent="0.25">
      <c r="K59839" s="2" t="s">
        <v>60536</v>
      </c>
    </row>
    <row r="59840" spans="11:11" x14ac:dyDescent="0.25">
      <c r="K59840" s="2" t="s">
        <v>60537</v>
      </c>
    </row>
    <row r="59841" spans="11:11" x14ac:dyDescent="0.25">
      <c r="K59841" s="2" t="s">
        <v>60538</v>
      </c>
    </row>
    <row r="59842" spans="11:11" x14ac:dyDescent="0.25">
      <c r="K59842" s="2" t="s">
        <v>60539</v>
      </c>
    </row>
    <row r="59843" spans="11:11" x14ac:dyDescent="0.25">
      <c r="K59843" s="2" t="s">
        <v>60540</v>
      </c>
    </row>
    <row r="59844" spans="11:11" x14ac:dyDescent="0.25">
      <c r="K59844" s="2" t="s">
        <v>60541</v>
      </c>
    </row>
    <row r="59845" spans="11:11" x14ac:dyDescent="0.25">
      <c r="K59845" s="2" t="s">
        <v>60542</v>
      </c>
    </row>
    <row r="59846" spans="11:11" x14ac:dyDescent="0.25">
      <c r="K59846" s="2" t="s">
        <v>60543</v>
      </c>
    </row>
    <row r="59847" spans="11:11" x14ac:dyDescent="0.25">
      <c r="K59847" s="2" t="s">
        <v>60544</v>
      </c>
    </row>
    <row r="59848" spans="11:11" x14ac:dyDescent="0.25">
      <c r="K59848" s="2" t="s">
        <v>60545</v>
      </c>
    </row>
    <row r="59849" spans="11:11" x14ac:dyDescent="0.25">
      <c r="K59849" s="2" t="s">
        <v>60546</v>
      </c>
    </row>
    <row r="59850" spans="11:11" x14ac:dyDescent="0.25">
      <c r="K59850" s="2" t="s">
        <v>60547</v>
      </c>
    </row>
    <row r="59851" spans="11:11" x14ac:dyDescent="0.25">
      <c r="K59851" s="2" t="s">
        <v>60548</v>
      </c>
    </row>
    <row r="59852" spans="11:11" x14ac:dyDescent="0.25">
      <c r="K59852" s="2" t="s">
        <v>60549</v>
      </c>
    </row>
    <row r="59853" spans="11:11" x14ac:dyDescent="0.25">
      <c r="K59853" s="2" t="s">
        <v>60550</v>
      </c>
    </row>
    <row r="59854" spans="11:11" x14ac:dyDescent="0.25">
      <c r="K59854" s="2" t="s">
        <v>60551</v>
      </c>
    </row>
    <row r="59855" spans="11:11" x14ac:dyDescent="0.25">
      <c r="K59855" s="2" t="s">
        <v>60552</v>
      </c>
    </row>
    <row r="59856" spans="11:11" x14ac:dyDescent="0.25">
      <c r="K59856" s="2" t="s">
        <v>60553</v>
      </c>
    </row>
    <row r="59857" spans="11:11" x14ac:dyDescent="0.25">
      <c r="K59857" s="2" t="s">
        <v>60554</v>
      </c>
    </row>
    <row r="59858" spans="11:11" x14ac:dyDescent="0.25">
      <c r="K59858" s="2" t="s">
        <v>60555</v>
      </c>
    </row>
    <row r="59859" spans="11:11" x14ac:dyDescent="0.25">
      <c r="K59859" s="2" t="s">
        <v>60556</v>
      </c>
    </row>
    <row r="59860" spans="11:11" x14ac:dyDescent="0.25">
      <c r="K59860" s="2" t="s">
        <v>60557</v>
      </c>
    </row>
    <row r="59861" spans="11:11" x14ac:dyDescent="0.25">
      <c r="K59861" s="2" t="s">
        <v>60558</v>
      </c>
    </row>
    <row r="59862" spans="11:11" x14ac:dyDescent="0.25">
      <c r="K59862" s="2" t="s">
        <v>60559</v>
      </c>
    </row>
    <row r="59863" spans="11:11" x14ac:dyDescent="0.25">
      <c r="K59863" s="2" t="s">
        <v>60560</v>
      </c>
    </row>
    <row r="59864" spans="11:11" x14ac:dyDescent="0.25">
      <c r="K59864" s="2" t="s">
        <v>60561</v>
      </c>
    </row>
    <row r="59865" spans="11:11" x14ac:dyDescent="0.25">
      <c r="K59865" s="2" t="s">
        <v>60562</v>
      </c>
    </row>
    <row r="59866" spans="11:11" x14ac:dyDescent="0.25">
      <c r="K59866" s="2" t="s">
        <v>60563</v>
      </c>
    </row>
    <row r="59867" spans="11:11" x14ac:dyDescent="0.25">
      <c r="K59867" s="2" t="s">
        <v>60564</v>
      </c>
    </row>
    <row r="59868" spans="11:11" x14ac:dyDescent="0.25">
      <c r="K59868" s="2" t="s">
        <v>60565</v>
      </c>
    </row>
    <row r="59869" spans="11:11" x14ac:dyDescent="0.25">
      <c r="K59869" s="2" t="s">
        <v>60566</v>
      </c>
    </row>
    <row r="59870" spans="11:11" x14ac:dyDescent="0.25">
      <c r="K59870" s="2" t="s">
        <v>60567</v>
      </c>
    </row>
    <row r="59871" spans="11:11" x14ac:dyDescent="0.25">
      <c r="K59871" s="2" t="s">
        <v>60568</v>
      </c>
    </row>
    <row r="59872" spans="11:11" x14ac:dyDescent="0.25">
      <c r="K59872" s="2" t="s">
        <v>60569</v>
      </c>
    </row>
    <row r="59873" spans="11:11" x14ac:dyDescent="0.25">
      <c r="K59873" s="2" t="s">
        <v>60570</v>
      </c>
    </row>
    <row r="59874" spans="11:11" x14ac:dyDescent="0.25">
      <c r="K59874" s="2" t="s">
        <v>60571</v>
      </c>
    </row>
    <row r="59875" spans="11:11" x14ac:dyDescent="0.25">
      <c r="K59875" s="2" t="s">
        <v>60572</v>
      </c>
    </row>
    <row r="59876" spans="11:11" x14ac:dyDescent="0.25">
      <c r="K59876" s="2" t="s">
        <v>60573</v>
      </c>
    </row>
    <row r="59877" spans="11:11" x14ac:dyDescent="0.25">
      <c r="K59877" s="2" t="s">
        <v>60574</v>
      </c>
    </row>
    <row r="59878" spans="11:11" x14ac:dyDescent="0.25">
      <c r="K59878" s="2" t="s">
        <v>60575</v>
      </c>
    </row>
    <row r="59879" spans="11:11" x14ac:dyDescent="0.25">
      <c r="K59879" s="2" t="s">
        <v>60576</v>
      </c>
    </row>
    <row r="59880" spans="11:11" x14ac:dyDescent="0.25">
      <c r="K59880" s="2" t="s">
        <v>60577</v>
      </c>
    </row>
    <row r="59881" spans="11:11" x14ac:dyDescent="0.25">
      <c r="K59881" s="2" t="s">
        <v>60578</v>
      </c>
    </row>
    <row r="59882" spans="11:11" x14ac:dyDescent="0.25">
      <c r="K59882" s="2" t="s">
        <v>60579</v>
      </c>
    </row>
    <row r="59883" spans="11:11" x14ac:dyDescent="0.25">
      <c r="K59883" s="2" t="s">
        <v>60580</v>
      </c>
    </row>
    <row r="59884" spans="11:11" x14ac:dyDescent="0.25">
      <c r="K59884" s="2" t="s">
        <v>60581</v>
      </c>
    </row>
    <row r="59885" spans="11:11" x14ac:dyDescent="0.25">
      <c r="K59885" s="2" t="s">
        <v>60582</v>
      </c>
    </row>
    <row r="59886" spans="11:11" x14ac:dyDescent="0.25">
      <c r="K59886" s="2" t="s">
        <v>60583</v>
      </c>
    </row>
    <row r="59887" spans="11:11" x14ac:dyDescent="0.25">
      <c r="K59887" s="2" t="s">
        <v>60584</v>
      </c>
    </row>
    <row r="59888" spans="11:11" x14ac:dyDescent="0.25">
      <c r="K59888" s="2" t="s">
        <v>60585</v>
      </c>
    </row>
    <row r="59889" spans="11:11" x14ac:dyDescent="0.25">
      <c r="K59889" s="2" t="s">
        <v>60586</v>
      </c>
    </row>
    <row r="59890" spans="11:11" x14ac:dyDescent="0.25">
      <c r="K59890" s="2" t="s">
        <v>60587</v>
      </c>
    </row>
    <row r="59891" spans="11:11" x14ac:dyDescent="0.25">
      <c r="K59891" s="2" t="s">
        <v>60588</v>
      </c>
    </row>
    <row r="59892" spans="11:11" x14ac:dyDescent="0.25">
      <c r="K59892" s="2" t="s">
        <v>60589</v>
      </c>
    </row>
    <row r="59893" spans="11:11" x14ac:dyDescent="0.25">
      <c r="K59893" s="2" t="s">
        <v>60590</v>
      </c>
    </row>
    <row r="59894" spans="11:11" x14ac:dyDescent="0.25">
      <c r="K59894" s="2" t="s">
        <v>60591</v>
      </c>
    </row>
    <row r="59895" spans="11:11" x14ac:dyDescent="0.25">
      <c r="K59895" s="2" t="s">
        <v>60592</v>
      </c>
    </row>
    <row r="59896" spans="11:11" x14ac:dyDescent="0.25">
      <c r="K59896" s="2" t="s">
        <v>60593</v>
      </c>
    </row>
    <row r="59897" spans="11:11" x14ac:dyDescent="0.25">
      <c r="K59897" s="2" t="s">
        <v>60594</v>
      </c>
    </row>
    <row r="59898" spans="11:11" x14ac:dyDescent="0.25">
      <c r="K59898" s="2" t="s">
        <v>60595</v>
      </c>
    </row>
    <row r="59899" spans="11:11" x14ac:dyDescent="0.25">
      <c r="K59899" s="2" t="s">
        <v>60596</v>
      </c>
    </row>
    <row r="59900" spans="11:11" x14ac:dyDescent="0.25">
      <c r="K59900" s="2" t="s">
        <v>60597</v>
      </c>
    </row>
    <row r="59901" spans="11:11" x14ac:dyDescent="0.25">
      <c r="K59901" s="2" t="s">
        <v>60598</v>
      </c>
    </row>
    <row r="59902" spans="11:11" x14ac:dyDescent="0.25">
      <c r="K59902" s="2" t="s">
        <v>60599</v>
      </c>
    </row>
    <row r="59903" spans="11:11" x14ac:dyDescent="0.25">
      <c r="K59903" s="2" t="s">
        <v>60600</v>
      </c>
    </row>
    <row r="59904" spans="11:11" x14ac:dyDescent="0.25">
      <c r="K59904" s="2" t="s">
        <v>60601</v>
      </c>
    </row>
    <row r="59905" spans="11:11" x14ac:dyDescent="0.25">
      <c r="K59905" s="2" t="s">
        <v>60602</v>
      </c>
    </row>
    <row r="59906" spans="11:11" x14ac:dyDescent="0.25">
      <c r="K59906" s="2" t="s">
        <v>60603</v>
      </c>
    </row>
    <row r="59907" spans="11:11" x14ac:dyDescent="0.25">
      <c r="K59907" s="2" t="s">
        <v>60604</v>
      </c>
    </row>
    <row r="59908" spans="11:11" x14ac:dyDescent="0.25">
      <c r="K59908" s="2" t="s">
        <v>60605</v>
      </c>
    </row>
    <row r="59909" spans="11:11" x14ac:dyDescent="0.25">
      <c r="K59909" s="2" t="s">
        <v>60606</v>
      </c>
    </row>
    <row r="59910" spans="11:11" x14ac:dyDescent="0.25">
      <c r="K59910" s="2" t="s">
        <v>60607</v>
      </c>
    </row>
    <row r="59911" spans="11:11" x14ac:dyDescent="0.25">
      <c r="K59911" s="2" t="s">
        <v>60608</v>
      </c>
    </row>
    <row r="59912" spans="11:11" x14ac:dyDescent="0.25">
      <c r="K59912" s="2" t="s">
        <v>60609</v>
      </c>
    </row>
    <row r="59913" spans="11:11" x14ac:dyDescent="0.25">
      <c r="K59913" s="2" t="s">
        <v>60610</v>
      </c>
    </row>
    <row r="59914" spans="11:11" x14ac:dyDescent="0.25">
      <c r="K59914" s="2" t="s">
        <v>60611</v>
      </c>
    </row>
    <row r="59915" spans="11:11" x14ac:dyDescent="0.25">
      <c r="K59915" s="2" t="s">
        <v>60612</v>
      </c>
    </row>
    <row r="59916" spans="11:11" x14ac:dyDescent="0.25">
      <c r="K59916" s="2" t="s">
        <v>60613</v>
      </c>
    </row>
    <row r="59917" spans="11:11" x14ac:dyDescent="0.25">
      <c r="K59917" s="2" t="s">
        <v>60614</v>
      </c>
    </row>
    <row r="59918" spans="11:11" x14ac:dyDescent="0.25">
      <c r="K59918" s="2" t="s">
        <v>60615</v>
      </c>
    </row>
    <row r="59919" spans="11:11" x14ac:dyDescent="0.25">
      <c r="K59919" s="2" t="s">
        <v>60616</v>
      </c>
    </row>
    <row r="59920" spans="11:11" x14ac:dyDescent="0.25">
      <c r="K59920" s="2" t="s">
        <v>60617</v>
      </c>
    </row>
    <row r="59921" spans="11:11" x14ac:dyDescent="0.25">
      <c r="K59921" s="2" t="s">
        <v>60618</v>
      </c>
    </row>
    <row r="59922" spans="11:11" x14ac:dyDescent="0.25">
      <c r="K59922" s="2" t="s">
        <v>60619</v>
      </c>
    </row>
    <row r="59923" spans="11:11" x14ac:dyDescent="0.25">
      <c r="K59923" s="2" t="s">
        <v>60620</v>
      </c>
    </row>
    <row r="59924" spans="11:11" x14ac:dyDescent="0.25">
      <c r="K59924" s="2" t="s">
        <v>60621</v>
      </c>
    </row>
    <row r="59925" spans="11:11" x14ac:dyDescent="0.25">
      <c r="K59925" s="2" t="s">
        <v>60622</v>
      </c>
    </row>
    <row r="59926" spans="11:11" x14ac:dyDescent="0.25">
      <c r="K59926" s="2" t="s">
        <v>60623</v>
      </c>
    </row>
    <row r="59927" spans="11:11" x14ac:dyDescent="0.25">
      <c r="K59927" s="2" t="s">
        <v>60624</v>
      </c>
    </row>
    <row r="59928" spans="11:11" x14ac:dyDescent="0.25">
      <c r="K59928" s="2" t="s">
        <v>60625</v>
      </c>
    </row>
    <row r="59929" spans="11:11" x14ac:dyDescent="0.25">
      <c r="K59929" s="2" t="s">
        <v>60626</v>
      </c>
    </row>
    <row r="59930" spans="11:11" x14ac:dyDescent="0.25">
      <c r="K59930" s="2" t="s">
        <v>60627</v>
      </c>
    </row>
    <row r="59931" spans="11:11" x14ac:dyDescent="0.25">
      <c r="K59931" s="2" t="s">
        <v>60628</v>
      </c>
    </row>
    <row r="59932" spans="11:11" x14ac:dyDescent="0.25">
      <c r="K59932" s="2" t="s">
        <v>60629</v>
      </c>
    </row>
    <row r="59933" spans="11:11" x14ac:dyDescent="0.25">
      <c r="K59933" s="2" t="s">
        <v>60630</v>
      </c>
    </row>
    <row r="59934" spans="11:11" x14ac:dyDescent="0.25">
      <c r="K59934" s="2" t="s">
        <v>60631</v>
      </c>
    </row>
    <row r="59935" spans="11:11" x14ac:dyDescent="0.25">
      <c r="K59935" s="2" t="s">
        <v>60632</v>
      </c>
    </row>
    <row r="59936" spans="11:11" x14ac:dyDescent="0.25">
      <c r="K59936" s="2" t="s">
        <v>60633</v>
      </c>
    </row>
    <row r="59937" spans="11:11" x14ac:dyDescent="0.25">
      <c r="K59937" s="2" t="s">
        <v>60634</v>
      </c>
    </row>
    <row r="59938" spans="11:11" x14ac:dyDescent="0.25">
      <c r="K59938" s="2" t="s">
        <v>60635</v>
      </c>
    </row>
    <row r="59939" spans="11:11" x14ac:dyDescent="0.25">
      <c r="K59939" s="2" t="s">
        <v>60636</v>
      </c>
    </row>
    <row r="59940" spans="11:11" x14ac:dyDescent="0.25">
      <c r="K59940" s="2" t="s">
        <v>60637</v>
      </c>
    </row>
    <row r="59941" spans="11:11" x14ac:dyDescent="0.25">
      <c r="K59941" s="2" t="s">
        <v>60638</v>
      </c>
    </row>
    <row r="59942" spans="11:11" x14ac:dyDescent="0.25">
      <c r="K59942" s="2" t="s">
        <v>60639</v>
      </c>
    </row>
    <row r="59943" spans="11:11" x14ac:dyDescent="0.25">
      <c r="K59943" s="2" t="s">
        <v>60640</v>
      </c>
    </row>
    <row r="59944" spans="11:11" x14ac:dyDescent="0.25">
      <c r="K59944" s="2" t="s">
        <v>60641</v>
      </c>
    </row>
    <row r="59945" spans="11:11" x14ac:dyDescent="0.25">
      <c r="K59945" s="2" t="s">
        <v>60642</v>
      </c>
    </row>
    <row r="59946" spans="11:11" x14ac:dyDescent="0.25">
      <c r="K59946" s="2" t="s">
        <v>60643</v>
      </c>
    </row>
    <row r="59947" spans="11:11" x14ac:dyDescent="0.25">
      <c r="K59947" s="2" t="s">
        <v>60644</v>
      </c>
    </row>
    <row r="59948" spans="11:11" x14ac:dyDescent="0.25">
      <c r="K59948" s="2" t="s">
        <v>60645</v>
      </c>
    </row>
    <row r="59949" spans="11:11" x14ac:dyDescent="0.25">
      <c r="K59949" s="2" t="s">
        <v>60646</v>
      </c>
    </row>
    <row r="59950" spans="11:11" x14ac:dyDescent="0.25">
      <c r="K59950" s="2" t="s">
        <v>60647</v>
      </c>
    </row>
    <row r="59951" spans="11:11" x14ac:dyDescent="0.25">
      <c r="K59951" s="2" t="s">
        <v>60648</v>
      </c>
    </row>
    <row r="59952" spans="11:11" x14ac:dyDescent="0.25">
      <c r="K59952" s="2" t="s">
        <v>60649</v>
      </c>
    </row>
    <row r="59953" spans="11:11" x14ac:dyDescent="0.25">
      <c r="K59953" s="2" t="s">
        <v>60650</v>
      </c>
    </row>
    <row r="59954" spans="11:11" x14ac:dyDescent="0.25">
      <c r="K59954" s="2" t="s">
        <v>60651</v>
      </c>
    </row>
    <row r="59955" spans="11:11" x14ac:dyDescent="0.25">
      <c r="K59955" s="2" t="s">
        <v>60652</v>
      </c>
    </row>
    <row r="59956" spans="11:11" x14ac:dyDescent="0.25">
      <c r="K59956" s="2" t="s">
        <v>60653</v>
      </c>
    </row>
    <row r="59957" spans="11:11" x14ac:dyDescent="0.25">
      <c r="K59957" s="2" t="s">
        <v>60654</v>
      </c>
    </row>
    <row r="59958" spans="11:11" x14ac:dyDescent="0.25">
      <c r="K59958" s="2" t="s">
        <v>60655</v>
      </c>
    </row>
    <row r="59959" spans="11:11" x14ac:dyDescent="0.25">
      <c r="K59959" s="2" t="s">
        <v>60656</v>
      </c>
    </row>
    <row r="59960" spans="11:11" x14ac:dyDescent="0.25">
      <c r="K59960" s="2" t="s">
        <v>60657</v>
      </c>
    </row>
    <row r="59961" spans="11:11" x14ac:dyDescent="0.25">
      <c r="K59961" s="2" t="s">
        <v>60658</v>
      </c>
    </row>
    <row r="59962" spans="11:11" x14ac:dyDescent="0.25">
      <c r="K59962" s="2" t="s">
        <v>60659</v>
      </c>
    </row>
    <row r="59963" spans="11:11" x14ac:dyDescent="0.25">
      <c r="K59963" s="2" t="s">
        <v>60660</v>
      </c>
    </row>
    <row r="59964" spans="11:11" x14ac:dyDescent="0.25">
      <c r="K59964" s="2" t="s">
        <v>60661</v>
      </c>
    </row>
    <row r="59965" spans="11:11" x14ac:dyDescent="0.25">
      <c r="K59965" s="2" t="s">
        <v>60662</v>
      </c>
    </row>
    <row r="59966" spans="11:11" x14ac:dyDescent="0.25">
      <c r="K59966" s="2" t="s">
        <v>60663</v>
      </c>
    </row>
    <row r="59967" spans="11:11" x14ac:dyDescent="0.25">
      <c r="K59967" s="2" t="s">
        <v>60664</v>
      </c>
    </row>
    <row r="59968" spans="11:11" x14ac:dyDescent="0.25">
      <c r="K59968" s="2" t="s">
        <v>60665</v>
      </c>
    </row>
    <row r="59969" spans="11:11" x14ac:dyDescent="0.25">
      <c r="K59969" s="2" t="s">
        <v>60666</v>
      </c>
    </row>
    <row r="59970" spans="11:11" x14ac:dyDescent="0.25">
      <c r="K59970" s="2" t="s">
        <v>60667</v>
      </c>
    </row>
    <row r="59971" spans="11:11" x14ac:dyDescent="0.25">
      <c r="K59971" s="2" t="s">
        <v>60668</v>
      </c>
    </row>
    <row r="59972" spans="11:11" x14ac:dyDescent="0.25">
      <c r="K59972" s="2" t="s">
        <v>60669</v>
      </c>
    </row>
    <row r="59973" spans="11:11" x14ac:dyDescent="0.25">
      <c r="K59973" s="2" t="s">
        <v>60670</v>
      </c>
    </row>
    <row r="59974" spans="11:11" x14ac:dyDescent="0.25">
      <c r="K59974" s="2" t="s">
        <v>60671</v>
      </c>
    </row>
    <row r="59975" spans="11:11" x14ac:dyDescent="0.25">
      <c r="K59975" s="2" t="s">
        <v>60672</v>
      </c>
    </row>
    <row r="59976" spans="11:11" x14ac:dyDescent="0.25">
      <c r="K59976" s="2" t="s">
        <v>60673</v>
      </c>
    </row>
    <row r="59977" spans="11:11" x14ac:dyDescent="0.25">
      <c r="K59977" s="2" t="s">
        <v>60674</v>
      </c>
    </row>
    <row r="59978" spans="11:11" x14ac:dyDescent="0.25">
      <c r="K59978" s="2" t="s">
        <v>60675</v>
      </c>
    </row>
    <row r="59979" spans="11:11" x14ac:dyDescent="0.25">
      <c r="K59979" s="2" t="s">
        <v>60676</v>
      </c>
    </row>
    <row r="59980" spans="11:11" x14ac:dyDescent="0.25">
      <c r="K59980" s="2" t="s">
        <v>60677</v>
      </c>
    </row>
    <row r="59981" spans="11:11" x14ac:dyDescent="0.25">
      <c r="K59981" s="2" t="s">
        <v>60678</v>
      </c>
    </row>
    <row r="59982" spans="11:11" x14ac:dyDescent="0.25">
      <c r="K59982" s="2" t="s">
        <v>60679</v>
      </c>
    </row>
    <row r="59983" spans="11:11" x14ac:dyDescent="0.25">
      <c r="K59983" s="2" t="s">
        <v>60680</v>
      </c>
    </row>
    <row r="59984" spans="11:11" x14ac:dyDescent="0.25">
      <c r="K59984" s="2" t="s">
        <v>60681</v>
      </c>
    </row>
    <row r="59985" spans="11:11" x14ac:dyDescent="0.25">
      <c r="K59985" s="2" t="s">
        <v>60682</v>
      </c>
    </row>
    <row r="59986" spans="11:11" x14ac:dyDescent="0.25">
      <c r="K59986" s="2" t="s">
        <v>60683</v>
      </c>
    </row>
    <row r="59987" spans="11:11" x14ac:dyDescent="0.25">
      <c r="K59987" s="2" t="s">
        <v>60684</v>
      </c>
    </row>
    <row r="59988" spans="11:11" x14ac:dyDescent="0.25">
      <c r="K59988" s="2" t="s">
        <v>60685</v>
      </c>
    </row>
    <row r="59989" spans="11:11" x14ac:dyDescent="0.25">
      <c r="K59989" s="2" t="s">
        <v>60686</v>
      </c>
    </row>
    <row r="59990" spans="11:11" x14ac:dyDescent="0.25">
      <c r="K59990" s="2" t="s">
        <v>60687</v>
      </c>
    </row>
    <row r="59991" spans="11:11" x14ac:dyDescent="0.25">
      <c r="K59991" s="2" t="s">
        <v>60688</v>
      </c>
    </row>
    <row r="59992" spans="11:11" x14ac:dyDescent="0.25">
      <c r="K59992" s="2" t="s">
        <v>60689</v>
      </c>
    </row>
    <row r="59993" spans="11:11" x14ac:dyDescent="0.25">
      <c r="K59993" s="2" t="s">
        <v>60690</v>
      </c>
    </row>
    <row r="59994" spans="11:11" x14ac:dyDescent="0.25">
      <c r="K59994" s="2" t="s">
        <v>60691</v>
      </c>
    </row>
    <row r="59995" spans="11:11" x14ac:dyDescent="0.25">
      <c r="K59995" s="2" t="s">
        <v>60692</v>
      </c>
    </row>
    <row r="59996" spans="11:11" x14ac:dyDescent="0.25">
      <c r="K59996" s="2" t="s">
        <v>60693</v>
      </c>
    </row>
    <row r="59997" spans="11:11" x14ac:dyDescent="0.25">
      <c r="K59997" s="2" t="s">
        <v>60694</v>
      </c>
    </row>
    <row r="59998" spans="11:11" x14ac:dyDescent="0.25">
      <c r="K59998" s="2" t="s">
        <v>60695</v>
      </c>
    </row>
    <row r="59999" spans="11:11" x14ac:dyDescent="0.25">
      <c r="K59999" s="2" t="s">
        <v>60696</v>
      </c>
    </row>
    <row r="60000" spans="11:11" x14ac:dyDescent="0.25">
      <c r="K60000" s="2" t="s">
        <v>60697</v>
      </c>
    </row>
    <row r="60001" spans="11:11" x14ac:dyDescent="0.25">
      <c r="K60001" s="2" t="s">
        <v>60698</v>
      </c>
    </row>
    <row r="60002" spans="11:11" x14ac:dyDescent="0.25">
      <c r="K60002" s="2" t="s">
        <v>60699</v>
      </c>
    </row>
    <row r="60003" spans="11:11" x14ac:dyDescent="0.25">
      <c r="K60003" s="2" t="s">
        <v>60700</v>
      </c>
    </row>
    <row r="60004" spans="11:11" x14ac:dyDescent="0.25">
      <c r="K60004" s="2" t="s">
        <v>60701</v>
      </c>
    </row>
    <row r="60005" spans="11:11" x14ac:dyDescent="0.25">
      <c r="K60005" s="2" t="s">
        <v>60702</v>
      </c>
    </row>
    <row r="60006" spans="11:11" x14ac:dyDescent="0.25">
      <c r="K60006" s="2" t="s">
        <v>60703</v>
      </c>
    </row>
    <row r="60007" spans="11:11" x14ac:dyDescent="0.25">
      <c r="K60007" s="2" t="s">
        <v>60704</v>
      </c>
    </row>
    <row r="60008" spans="11:11" x14ac:dyDescent="0.25">
      <c r="K60008" s="2" t="s">
        <v>60705</v>
      </c>
    </row>
    <row r="60009" spans="11:11" x14ac:dyDescent="0.25">
      <c r="K60009" s="2" t="s">
        <v>60706</v>
      </c>
    </row>
    <row r="60010" spans="11:11" x14ac:dyDescent="0.25">
      <c r="K60010" s="2" t="s">
        <v>60707</v>
      </c>
    </row>
    <row r="60011" spans="11:11" x14ac:dyDescent="0.25">
      <c r="K60011" s="2" t="s">
        <v>60708</v>
      </c>
    </row>
    <row r="60012" spans="11:11" x14ac:dyDescent="0.25">
      <c r="K60012" s="2" t="s">
        <v>60709</v>
      </c>
    </row>
    <row r="60013" spans="11:11" x14ac:dyDescent="0.25">
      <c r="K60013" s="2" t="s">
        <v>60710</v>
      </c>
    </row>
    <row r="60014" spans="11:11" x14ac:dyDescent="0.25">
      <c r="K60014" s="2" t="s">
        <v>60711</v>
      </c>
    </row>
    <row r="60015" spans="11:11" x14ac:dyDescent="0.25">
      <c r="K60015" s="2" t="s">
        <v>60712</v>
      </c>
    </row>
    <row r="60016" spans="11:11" x14ac:dyDescent="0.25">
      <c r="K60016" s="2" t="s">
        <v>60713</v>
      </c>
    </row>
    <row r="60017" spans="11:11" x14ac:dyDescent="0.25">
      <c r="K60017" s="2" t="s">
        <v>60714</v>
      </c>
    </row>
    <row r="60018" spans="11:11" x14ac:dyDescent="0.25">
      <c r="K60018" s="2" t="s">
        <v>60715</v>
      </c>
    </row>
    <row r="60019" spans="11:11" x14ac:dyDescent="0.25">
      <c r="K60019" s="2" t="s">
        <v>60716</v>
      </c>
    </row>
    <row r="60020" spans="11:11" x14ac:dyDescent="0.25">
      <c r="K60020" s="2" t="s">
        <v>60717</v>
      </c>
    </row>
    <row r="60021" spans="11:11" x14ac:dyDescent="0.25">
      <c r="K60021" s="2" t="s">
        <v>60718</v>
      </c>
    </row>
    <row r="60022" spans="11:11" x14ac:dyDescent="0.25">
      <c r="K60022" s="2" t="s">
        <v>60719</v>
      </c>
    </row>
    <row r="60023" spans="11:11" x14ac:dyDescent="0.25">
      <c r="K60023" s="2" t="s">
        <v>60720</v>
      </c>
    </row>
    <row r="60024" spans="11:11" x14ac:dyDescent="0.25">
      <c r="K60024" s="2" t="s">
        <v>60721</v>
      </c>
    </row>
    <row r="60025" spans="11:11" x14ac:dyDescent="0.25">
      <c r="K60025" s="2" t="s">
        <v>60722</v>
      </c>
    </row>
    <row r="60026" spans="11:11" x14ac:dyDescent="0.25">
      <c r="K60026" s="2" t="s">
        <v>60723</v>
      </c>
    </row>
    <row r="60027" spans="11:11" x14ac:dyDescent="0.25">
      <c r="K60027" s="2" t="s">
        <v>60724</v>
      </c>
    </row>
    <row r="60028" spans="11:11" x14ac:dyDescent="0.25">
      <c r="K60028" s="2" t="s">
        <v>60725</v>
      </c>
    </row>
    <row r="60029" spans="11:11" x14ac:dyDescent="0.25">
      <c r="K60029" s="2" t="s">
        <v>60726</v>
      </c>
    </row>
    <row r="60030" spans="11:11" x14ac:dyDescent="0.25">
      <c r="K60030" s="2" t="s">
        <v>60727</v>
      </c>
    </row>
    <row r="60031" spans="11:11" x14ac:dyDescent="0.25">
      <c r="K60031" s="2" t="s">
        <v>60728</v>
      </c>
    </row>
    <row r="60032" spans="11:11" x14ac:dyDescent="0.25">
      <c r="K60032" s="2" t="s">
        <v>60729</v>
      </c>
    </row>
    <row r="60033" spans="11:11" x14ac:dyDescent="0.25">
      <c r="K60033" s="2" t="s">
        <v>60730</v>
      </c>
    </row>
    <row r="60034" spans="11:11" x14ac:dyDescent="0.25">
      <c r="K60034" s="2" t="s">
        <v>60731</v>
      </c>
    </row>
    <row r="60035" spans="11:11" x14ac:dyDescent="0.25">
      <c r="K60035" s="2" t="s">
        <v>60732</v>
      </c>
    </row>
    <row r="60036" spans="11:11" x14ac:dyDescent="0.25">
      <c r="K60036" s="2" t="s">
        <v>60733</v>
      </c>
    </row>
    <row r="60037" spans="11:11" x14ac:dyDescent="0.25">
      <c r="K60037" s="2" t="s">
        <v>60734</v>
      </c>
    </row>
    <row r="60038" spans="11:11" x14ac:dyDescent="0.25">
      <c r="K60038" s="2" t="s">
        <v>60735</v>
      </c>
    </row>
    <row r="60039" spans="11:11" x14ac:dyDescent="0.25">
      <c r="K60039" s="2" t="s">
        <v>60736</v>
      </c>
    </row>
    <row r="60040" spans="11:11" x14ac:dyDescent="0.25">
      <c r="K60040" s="2" t="s">
        <v>60737</v>
      </c>
    </row>
    <row r="60041" spans="11:11" x14ac:dyDescent="0.25">
      <c r="K60041" s="2" t="s">
        <v>60738</v>
      </c>
    </row>
    <row r="60042" spans="11:11" x14ac:dyDescent="0.25">
      <c r="K60042" s="2" t="s">
        <v>60739</v>
      </c>
    </row>
    <row r="60043" spans="11:11" x14ac:dyDescent="0.25">
      <c r="K60043" s="2" t="s">
        <v>60740</v>
      </c>
    </row>
    <row r="60044" spans="11:11" x14ac:dyDescent="0.25">
      <c r="K60044" s="2" t="s">
        <v>60741</v>
      </c>
    </row>
    <row r="60045" spans="11:11" x14ac:dyDescent="0.25">
      <c r="K60045" s="2" t="s">
        <v>60742</v>
      </c>
    </row>
    <row r="60046" spans="11:11" x14ac:dyDescent="0.25">
      <c r="K60046" s="2" t="s">
        <v>60743</v>
      </c>
    </row>
    <row r="60047" spans="11:11" x14ac:dyDescent="0.25">
      <c r="K60047" s="2" t="s">
        <v>60744</v>
      </c>
    </row>
    <row r="60048" spans="11:11" x14ac:dyDescent="0.25">
      <c r="K60048" s="2" t="s">
        <v>60745</v>
      </c>
    </row>
    <row r="60049" spans="11:11" x14ac:dyDescent="0.25">
      <c r="K60049" s="2" t="s">
        <v>60746</v>
      </c>
    </row>
    <row r="60050" spans="11:11" x14ac:dyDescent="0.25">
      <c r="K60050" s="2" t="s">
        <v>60747</v>
      </c>
    </row>
    <row r="60051" spans="11:11" x14ac:dyDescent="0.25">
      <c r="K60051" s="2" t="s">
        <v>60748</v>
      </c>
    </row>
    <row r="60052" spans="11:11" x14ac:dyDescent="0.25">
      <c r="K60052" s="2" t="s">
        <v>60749</v>
      </c>
    </row>
    <row r="60053" spans="11:11" x14ac:dyDescent="0.25">
      <c r="K60053" s="2" t="s">
        <v>60750</v>
      </c>
    </row>
    <row r="60054" spans="11:11" x14ac:dyDescent="0.25">
      <c r="K60054" s="2" t="s">
        <v>60751</v>
      </c>
    </row>
    <row r="60055" spans="11:11" x14ac:dyDescent="0.25">
      <c r="K60055" s="2" t="s">
        <v>60752</v>
      </c>
    </row>
    <row r="60056" spans="11:11" x14ac:dyDescent="0.25">
      <c r="K60056" s="2" t="s">
        <v>60753</v>
      </c>
    </row>
    <row r="60057" spans="11:11" x14ac:dyDescent="0.25">
      <c r="K60057" s="2" t="s">
        <v>60754</v>
      </c>
    </row>
    <row r="60058" spans="11:11" x14ac:dyDescent="0.25">
      <c r="K60058" s="2" t="s">
        <v>60755</v>
      </c>
    </row>
    <row r="60059" spans="11:11" x14ac:dyDescent="0.25">
      <c r="K60059" s="2" t="s">
        <v>60756</v>
      </c>
    </row>
    <row r="60060" spans="11:11" x14ac:dyDescent="0.25">
      <c r="K60060" s="2" t="s">
        <v>60757</v>
      </c>
    </row>
    <row r="60061" spans="11:11" x14ac:dyDescent="0.25">
      <c r="K60061" s="2" t="s">
        <v>60758</v>
      </c>
    </row>
    <row r="60062" spans="11:11" x14ac:dyDescent="0.25">
      <c r="K60062" s="2" t="s">
        <v>60759</v>
      </c>
    </row>
    <row r="60063" spans="11:11" x14ac:dyDescent="0.25">
      <c r="K60063" s="2" t="s">
        <v>60760</v>
      </c>
    </row>
    <row r="60064" spans="11:11" x14ac:dyDescent="0.25">
      <c r="K60064" s="2" t="s">
        <v>60761</v>
      </c>
    </row>
    <row r="60065" spans="11:11" x14ac:dyDescent="0.25">
      <c r="K60065" s="2" t="s">
        <v>60762</v>
      </c>
    </row>
    <row r="60066" spans="11:11" x14ac:dyDescent="0.25">
      <c r="K60066" s="2" t="s">
        <v>60763</v>
      </c>
    </row>
    <row r="60067" spans="11:11" x14ac:dyDescent="0.25">
      <c r="K60067" s="2" t="s">
        <v>60764</v>
      </c>
    </row>
    <row r="60068" spans="11:11" x14ac:dyDescent="0.25">
      <c r="K60068" s="2" t="s">
        <v>60765</v>
      </c>
    </row>
    <row r="60069" spans="11:11" x14ac:dyDescent="0.25">
      <c r="K60069" s="2" t="s">
        <v>60766</v>
      </c>
    </row>
    <row r="60070" spans="11:11" x14ac:dyDescent="0.25">
      <c r="K60070" s="2" t="s">
        <v>60767</v>
      </c>
    </row>
    <row r="60071" spans="11:11" x14ac:dyDescent="0.25">
      <c r="K60071" s="2" t="s">
        <v>60768</v>
      </c>
    </row>
    <row r="60072" spans="11:11" x14ac:dyDescent="0.25">
      <c r="K60072" s="2" t="s">
        <v>60769</v>
      </c>
    </row>
    <row r="60073" spans="11:11" x14ac:dyDescent="0.25">
      <c r="K60073" s="2" t="s">
        <v>60770</v>
      </c>
    </row>
    <row r="60074" spans="11:11" x14ac:dyDescent="0.25">
      <c r="K60074" s="2" t="s">
        <v>60771</v>
      </c>
    </row>
    <row r="60075" spans="11:11" x14ac:dyDescent="0.25">
      <c r="K60075" s="2" t="s">
        <v>60772</v>
      </c>
    </row>
    <row r="60076" spans="11:11" x14ac:dyDescent="0.25">
      <c r="K60076" s="2" t="s">
        <v>60773</v>
      </c>
    </row>
    <row r="60077" spans="11:11" x14ac:dyDescent="0.25">
      <c r="K60077" s="2" t="s">
        <v>60774</v>
      </c>
    </row>
    <row r="60078" spans="11:11" x14ac:dyDescent="0.25">
      <c r="K60078" s="2" t="s">
        <v>60775</v>
      </c>
    </row>
    <row r="60079" spans="11:11" x14ac:dyDescent="0.25">
      <c r="K60079" s="2" t="s">
        <v>60776</v>
      </c>
    </row>
    <row r="60080" spans="11:11" x14ac:dyDescent="0.25">
      <c r="K60080" s="2" t="s">
        <v>60777</v>
      </c>
    </row>
    <row r="60081" spans="11:11" x14ac:dyDescent="0.25">
      <c r="K60081" s="2" t="s">
        <v>60778</v>
      </c>
    </row>
    <row r="60082" spans="11:11" x14ac:dyDescent="0.25">
      <c r="K60082" s="2" t="s">
        <v>60779</v>
      </c>
    </row>
    <row r="60083" spans="11:11" x14ac:dyDescent="0.25">
      <c r="K60083" s="2" t="s">
        <v>60780</v>
      </c>
    </row>
    <row r="60084" spans="11:11" x14ac:dyDescent="0.25">
      <c r="K60084" s="2" t="s">
        <v>60781</v>
      </c>
    </row>
    <row r="60085" spans="11:11" x14ac:dyDescent="0.25">
      <c r="K60085" s="2" t="s">
        <v>60782</v>
      </c>
    </row>
    <row r="60086" spans="11:11" x14ac:dyDescent="0.25">
      <c r="K60086" s="2" t="s">
        <v>60783</v>
      </c>
    </row>
    <row r="60087" spans="11:11" x14ac:dyDescent="0.25">
      <c r="K60087" s="2" t="s">
        <v>60784</v>
      </c>
    </row>
    <row r="60088" spans="11:11" x14ac:dyDescent="0.25">
      <c r="K60088" s="2" t="s">
        <v>60785</v>
      </c>
    </row>
    <row r="60089" spans="11:11" x14ac:dyDescent="0.25">
      <c r="K60089" s="2" t="s">
        <v>60786</v>
      </c>
    </row>
    <row r="60090" spans="11:11" x14ac:dyDescent="0.25">
      <c r="K60090" s="2" t="s">
        <v>60787</v>
      </c>
    </row>
    <row r="60091" spans="11:11" x14ac:dyDescent="0.25">
      <c r="K60091" s="2" t="s">
        <v>60788</v>
      </c>
    </row>
    <row r="60092" spans="11:11" x14ac:dyDescent="0.25">
      <c r="K60092" s="2" t="s">
        <v>60789</v>
      </c>
    </row>
    <row r="60093" spans="11:11" x14ac:dyDescent="0.25">
      <c r="K60093" s="2" t="s">
        <v>60790</v>
      </c>
    </row>
    <row r="60094" spans="11:11" x14ac:dyDescent="0.25">
      <c r="K60094" s="2" t="s">
        <v>60791</v>
      </c>
    </row>
    <row r="60095" spans="11:11" x14ac:dyDescent="0.25">
      <c r="K60095" s="2" t="s">
        <v>60792</v>
      </c>
    </row>
    <row r="60096" spans="11:11" x14ac:dyDescent="0.25">
      <c r="K60096" s="2" t="s">
        <v>60793</v>
      </c>
    </row>
    <row r="60097" spans="11:11" x14ac:dyDescent="0.25">
      <c r="K60097" s="2" t="s">
        <v>60794</v>
      </c>
    </row>
    <row r="60098" spans="11:11" x14ac:dyDescent="0.25">
      <c r="K60098" s="2" t="s">
        <v>60795</v>
      </c>
    </row>
    <row r="60099" spans="11:11" x14ac:dyDescent="0.25">
      <c r="K60099" s="2" t="s">
        <v>60796</v>
      </c>
    </row>
    <row r="60100" spans="11:11" x14ac:dyDescent="0.25">
      <c r="K60100" s="2" t="s">
        <v>60797</v>
      </c>
    </row>
    <row r="60101" spans="11:11" x14ac:dyDescent="0.25">
      <c r="K60101" s="2" t="s">
        <v>60798</v>
      </c>
    </row>
    <row r="60102" spans="11:11" x14ac:dyDescent="0.25">
      <c r="K60102" s="2" t="s">
        <v>60799</v>
      </c>
    </row>
    <row r="60103" spans="11:11" x14ac:dyDescent="0.25">
      <c r="K60103" s="2" t="s">
        <v>60800</v>
      </c>
    </row>
    <row r="60104" spans="11:11" x14ac:dyDescent="0.25">
      <c r="K60104" s="2" t="s">
        <v>60801</v>
      </c>
    </row>
    <row r="60105" spans="11:11" x14ac:dyDescent="0.25">
      <c r="K60105" s="2" t="s">
        <v>60802</v>
      </c>
    </row>
    <row r="60106" spans="11:11" x14ac:dyDescent="0.25">
      <c r="K60106" s="2" t="s">
        <v>60803</v>
      </c>
    </row>
    <row r="60107" spans="11:11" x14ac:dyDescent="0.25">
      <c r="K60107" s="2" t="s">
        <v>60804</v>
      </c>
    </row>
    <row r="60108" spans="11:11" x14ac:dyDescent="0.25">
      <c r="K60108" s="2" t="s">
        <v>60805</v>
      </c>
    </row>
    <row r="60109" spans="11:11" x14ac:dyDescent="0.25">
      <c r="K60109" s="2" t="s">
        <v>60806</v>
      </c>
    </row>
    <row r="60110" spans="11:11" x14ac:dyDescent="0.25">
      <c r="K60110" s="2" t="s">
        <v>60807</v>
      </c>
    </row>
    <row r="60111" spans="11:11" x14ac:dyDescent="0.25">
      <c r="K60111" s="2" t="s">
        <v>60808</v>
      </c>
    </row>
    <row r="60112" spans="11:11" x14ac:dyDescent="0.25">
      <c r="K60112" s="2" t="s">
        <v>60809</v>
      </c>
    </row>
    <row r="60113" spans="11:11" x14ac:dyDescent="0.25">
      <c r="K60113" s="2" t="s">
        <v>60810</v>
      </c>
    </row>
    <row r="60114" spans="11:11" x14ac:dyDescent="0.25">
      <c r="K60114" s="2" t="s">
        <v>60811</v>
      </c>
    </row>
    <row r="60115" spans="11:11" x14ac:dyDescent="0.25">
      <c r="K60115" s="2" t="s">
        <v>60812</v>
      </c>
    </row>
    <row r="60116" spans="11:11" x14ac:dyDescent="0.25">
      <c r="K60116" s="2" t="s">
        <v>60813</v>
      </c>
    </row>
    <row r="60117" spans="11:11" x14ac:dyDescent="0.25">
      <c r="K60117" s="2" t="s">
        <v>60814</v>
      </c>
    </row>
    <row r="60118" spans="11:11" x14ac:dyDescent="0.25">
      <c r="K60118" s="2" t="s">
        <v>60815</v>
      </c>
    </row>
    <row r="60119" spans="11:11" x14ac:dyDescent="0.25">
      <c r="K60119" s="2" t="s">
        <v>60816</v>
      </c>
    </row>
    <row r="60120" spans="11:11" x14ac:dyDescent="0.25">
      <c r="K60120" s="2" t="s">
        <v>60817</v>
      </c>
    </row>
    <row r="60121" spans="11:11" x14ac:dyDescent="0.25">
      <c r="K60121" s="2" t="s">
        <v>60818</v>
      </c>
    </row>
    <row r="60122" spans="11:11" x14ac:dyDescent="0.25">
      <c r="K60122" s="2" t="s">
        <v>60819</v>
      </c>
    </row>
    <row r="60123" spans="11:11" x14ac:dyDescent="0.25">
      <c r="K60123" s="2" t="s">
        <v>60820</v>
      </c>
    </row>
    <row r="60124" spans="11:11" x14ac:dyDescent="0.25">
      <c r="K60124" s="2" t="s">
        <v>60821</v>
      </c>
    </row>
    <row r="60125" spans="11:11" x14ac:dyDescent="0.25">
      <c r="K60125" s="2" t="s">
        <v>60822</v>
      </c>
    </row>
    <row r="60126" spans="11:11" x14ac:dyDescent="0.25">
      <c r="K60126" s="2" t="s">
        <v>60823</v>
      </c>
    </row>
    <row r="60127" spans="11:11" x14ac:dyDescent="0.25">
      <c r="K60127" s="2" t="s">
        <v>60824</v>
      </c>
    </row>
    <row r="60128" spans="11:11" x14ac:dyDescent="0.25">
      <c r="K60128" s="2" t="s">
        <v>60825</v>
      </c>
    </row>
    <row r="60129" spans="11:11" x14ac:dyDescent="0.25">
      <c r="K60129" s="2" t="s">
        <v>60826</v>
      </c>
    </row>
    <row r="60130" spans="11:11" x14ac:dyDescent="0.25">
      <c r="K60130" s="2" t="s">
        <v>60827</v>
      </c>
    </row>
    <row r="60131" spans="11:11" x14ac:dyDescent="0.25">
      <c r="K60131" s="2" t="s">
        <v>60828</v>
      </c>
    </row>
    <row r="60132" spans="11:11" x14ac:dyDescent="0.25">
      <c r="K60132" s="2" t="s">
        <v>60829</v>
      </c>
    </row>
    <row r="60133" spans="11:11" x14ac:dyDescent="0.25">
      <c r="K60133" s="2" t="s">
        <v>60830</v>
      </c>
    </row>
    <row r="60134" spans="11:11" x14ac:dyDescent="0.25">
      <c r="K60134" s="2" t="s">
        <v>60831</v>
      </c>
    </row>
    <row r="60135" spans="11:11" x14ac:dyDescent="0.25">
      <c r="K60135" s="2" t="s">
        <v>60832</v>
      </c>
    </row>
    <row r="60136" spans="11:11" x14ac:dyDescent="0.25">
      <c r="K60136" s="2" t="s">
        <v>60833</v>
      </c>
    </row>
    <row r="60137" spans="11:11" x14ac:dyDescent="0.25">
      <c r="K60137" s="2" t="s">
        <v>60834</v>
      </c>
    </row>
    <row r="60138" spans="11:11" x14ac:dyDescent="0.25">
      <c r="K60138" s="2" t="s">
        <v>60835</v>
      </c>
    </row>
    <row r="60139" spans="11:11" x14ac:dyDescent="0.25">
      <c r="K60139" s="2" t="s">
        <v>60836</v>
      </c>
    </row>
    <row r="60140" spans="11:11" x14ac:dyDescent="0.25">
      <c r="K60140" s="2" t="s">
        <v>60837</v>
      </c>
    </row>
    <row r="60141" spans="11:11" x14ac:dyDescent="0.25">
      <c r="K60141" s="2" t="s">
        <v>60838</v>
      </c>
    </row>
    <row r="60142" spans="11:11" x14ac:dyDescent="0.25">
      <c r="K60142" s="2" t="s">
        <v>60839</v>
      </c>
    </row>
    <row r="60143" spans="11:11" x14ac:dyDescent="0.25">
      <c r="K60143" s="2" t="s">
        <v>60840</v>
      </c>
    </row>
    <row r="60144" spans="11:11" x14ac:dyDescent="0.25">
      <c r="K60144" s="2" t="s">
        <v>60841</v>
      </c>
    </row>
    <row r="60145" spans="11:11" x14ac:dyDescent="0.25">
      <c r="K60145" s="2" t="s">
        <v>60842</v>
      </c>
    </row>
    <row r="60146" spans="11:11" x14ac:dyDescent="0.25">
      <c r="K60146" s="2" t="s">
        <v>60843</v>
      </c>
    </row>
    <row r="60147" spans="11:11" x14ac:dyDescent="0.25">
      <c r="K60147" s="2" t="s">
        <v>60844</v>
      </c>
    </row>
    <row r="60148" spans="11:11" x14ac:dyDescent="0.25">
      <c r="K60148" s="2" t="s">
        <v>60845</v>
      </c>
    </row>
    <row r="60149" spans="11:11" x14ac:dyDescent="0.25">
      <c r="K60149" s="2" t="s">
        <v>60846</v>
      </c>
    </row>
    <row r="60150" spans="11:11" x14ac:dyDescent="0.25">
      <c r="K60150" s="2" t="s">
        <v>60847</v>
      </c>
    </row>
    <row r="60151" spans="11:11" x14ac:dyDescent="0.25">
      <c r="K60151" s="2" t="s">
        <v>60848</v>
      </c>
    </row>
    <row r="60152" spans="11:11" x14ac:dyDescent="0.25">
      <c r="K60152" s="2" t="s">
        <v>60849</v>
      </c>
    </row>
    <row r="60153" spans="11:11" x14ac:dyDescent="0.25">
      <c r="K60153" s="2" t="s">
        <v>60850</v>
      </c>
    </row>
    <row r="60154" spans="11:11" x14ac:dyDescent="0.25">
      <c r="K60154" s="2" t="s">
        <v>60851</v>
      </c>
    </row>
    <row r="60155" spans="11:11" x14ac:dyDescent="0.25">
      <c r="K60155" s="2" t="s">
        <v>60852</v>
      </c>
    </row>
    <row r="60156" spans="11:11" x14ac:dyDescent="0.25">
      <c r="K60156" s="2" t="s">
        <v>60853</v>
      </c>
    </row>
    <row r="60157" spans="11:11" x14ac:dyDescent="0.25">
      <c r="K60157" s="2" t="s">
        <v>60854</v>
      </c>
    </row>
    <row r="60158" spans="11:11" x14ac:dyDescent="0.25">
      <c r="K60158" s="2" t="s">
        <v>60855</v>
      </c>
    </row>
    <row r="60159" spans="11:11" x14ac:dyDescent="0.25">
      <c r="K60159" s="2" t="s">
        <v>60856</v>
      </c>
    </row>
    <row r="60160" spans="11:11" x14ac:dyDescent="0.25">
      <c r="K60160" s="2" t="s">
        <v>60857</v>
      </c>
    </row>
    <row r="60161" spans="11:11" x14ac:dyDescent="0.25">
      <c r="K60161" s="2" t="s">
        <v>60858</v>
      </c>
    </row>
    <row r="60162" spans="11:11" x14ac:dyDescent="0.25">
      <c r="K60162" s="2" t="s">
        <v>60859</v>
      </c>
    </row>
    <row r="60163" spans="11:11" x14ac:dyDescent="0.25">
      <c r="K60163" s="2" t="s">
        <v>60860</v>
      </c>
    </row>
    <row r="60164" spans="11:11" x14ac:dyDescent="0.25">
      <c r="K60164" s="2" t="s">
        <v>60861</v>
      </c>
    </row>
    <row r="60165" spans="11:11" x14ac:dyDescent="0.25">
      <c r="K60165" s="2" t="s">
        <v>60862</v>
      </c>
    </row>
    <row r="60166" spans="11:11" x14ac:dyDescent="0.25">
      <c r="K60166" s="2" t="s">
        <v>60863</v>
      </c>
    </row>
    <row r="60167" spans="11:11" x14ac:dyDescent="0.25">
      <c r="K60167" s="2" t="s">
        <v>60864</v>
      </c>
    </row>
    <row r="60168" spans="11:11" x14ac:dyDescent="0.25">
      <c r="K60168" s="2" t="s">
        <v>60865</v>
      </c>
    </row>
    <row r="60169" spans="11:11" x14ac:dyDescent="0.25">
      <c r="K60169" s="2" t="s">
        <v>60866</v>
      </c>
    </row>
    <row r="60170" spans="11:11" x14ac:dyDescent="0.25">
      <c r="K60170" s="2" t="s">
        <v>60867</v>
      </c>
    </row>
    <row r="60171" spans="11:11" x14ac:dyDescent="0.25">
      <c r="K60171" s="2" t="s">
        <v>60868</v>
      </c>
    </row>
    <row r="60172" spans="11:11" x14ac:dyDescent="0.25">
      <c r="K60172" s="2" t="s">
        <v>60869</v>
      </c>
    </row>
    <row r="60173" spans="11:11" x14ac:dyDescent="0.25">
      <c r="K60173" s="2" t="s">
        <v>60870</v>
      </c>
    </row>
    <row r="60174" spans="11:11" x14ac:dyDescent="0.25">
      <c r="K60174" s="2" t="s">
        <v>60871</v>
      </c>
    </row>
    <row r="60175" spans="11:11" x14ac:dyDescent="0.25">
      <c r="K60175" s="2" t="s">
        <v>60872</v>
      </c>
    </row>
    <row r="60176" spans="11:11" x14ac:dyDescent="0.25">
      <c r="K60176" s="2" t="s">
        <v>60873</v>
      </c>
    </row>
    <row r="60177" spans="11:11" x14ac:dyDescent="0.25">
      <c r="K60177" s="2" t="s">
        <v>60874</v>
      </c>
    </row>
    <row r="60178" spans="11:11" x14ac:dyDescent="0.25">
      <c r="K60178" s="2" t="s">
        <v>60875</v>
      </c>
    </row>
    <row r="60179" spans="11:11" x14ac:dyDescent="0.25">
      <c r="K60179" s="2" t="s">
        <v>60876</v>
      </c>
    </row>
    <row r="60180" spans="11:11" x14ac:dyDescent="0.25">
      <c r="K60180" s="2" t="s">
        <v>60877</v>
      </c>
    </row>
    <row r="60181" spans="11:11" x14ac:dyDescent="0.25">
      <c r="K60181" s="2" t="s">
        <v>60878</v>
      </c>
    </row>
    <row r="60182" spans="11:11" x14ac:dyDescent="0.25">
      <c r="K60182" s="2" t="s">
        <v>60879</v>
      </c>
    </row>
    <row r="60183" spans="11:11" x14ac:dyDescent="0.25">
      <c r="K60183" s="2" t="s">
        <v>60880</v>
      </c>
    </row>
    <row r="60184" spans="11:11" x14ac:dyDescent="0.25">
      <c r="K60184" s="2" t="s">
        <v>60881</v>
      </c>
    </row>
    <row r="60185" spans="11:11" x14ac:dyDescent="0.25">
      <c r="K60185" s="2" t="s">
        <v>60882</v>
      </c>
    </row>
    <row r="60186" spans="11:11" x14ac:dyDescent="0.25">
      <c r="K60186" s="2" t="s">
        <v>60883</v>
      </c>
    </row>
    <row r="60187" spans="11:11" x14ac:dyDescent="0.25">
      <c r="K60187" s="2" t="s">
        <v>60884</v>
      </c>
    </row>
    <row r="60188" spans="11:11" x14ac:dyDescent="0.25">
      <c r="K60188" s="2" t="s">
        <v>60885</v>
      </c>
    </row>
    <row r="60189" spans="11:11" x14ac:dyDescent="0.25">
      <c r="K60189" s="2" t="s">
        <v>60886</v>
      </c>
    </row>
    <row r="60190" spans="11:11" x14ac:dyDescent="0.25">
      <c r="K60190" s="2" t="s">
        <v>60887</v>
      </c>
    </row>
    <row r="60191" spans="11:11" x14ac:dyDescent="0.25">
      <c r="K60191" s="2" t="s">
        <v>60888</v>
      </c>
    </row>
    <row r="60192" spans="11:11" x14ac:dyDescent="0.25">
      <c r="K60192" s="2" t="s">
        <v>60889</v>
      </c>
    </row>
    <row r="60193" spans="11:11" x14ac:dyDescent="0.25">
      <c r="K60193" s="2" t="s">
        <v>60890</v>
      </c>
    </row>
    <row r="60194" spans="11:11" x14ac:dyDescent="0.25">
      <c r="K60194" s="2" t="s">
        <v>60891</v>
      </c>
    </row>
    <row r="60195" spans="11:11" x14ac:dyDescent="0.25">
      <c r="K60195" s="2" t="s">
        <v>60892</v>
      </c>
    </row>
    <row r="60196" spans="11:11" x14ac:dyDescent="0.25">
      <c r="K60196" s="2" t="s">
        <v>60893</v>
      </c>
    </row>
    <row r="60197" spans="11:11" x14ac:dyDescent="0.25">
      <c r="K60197" s="2" t="s">
        <v>60894</v>
      </c>
    </row>
    <row r="60198" spans="11:11" x14ac:dyDescent="0.25">
      <c r="K60198" s="2" t="s">
        <v>60895</v>
      </c>
    </row>
    <row r="60199" spans="11:11" x14ac:dyDescent="0.25">
      <c r="K60199" s="2" t="s">
        <v>60896</v>
      </c>
    </row>
    <row r="60200" spans="11:11" x14ac:dyDescent="0.25">
      <c r="K60200" s="2" t="s">
        <v>60897</v>
      </c>
    </row>
    <row r="60201" spans="11:11" x14ac:dyDescent="0.25">
      <c r="K60201" s="2" t="s">
        <v>60898</v>
      </c>
    </row>
    <row r="60202" spans="11:11" x14ac:dyDescent="0.25">
      <c r="K60202" s="2" t="s">
        <v>60899</v>
      </c>
    </row>
    <row r="60203" spans="11:11" x14ac:dyDescent="0.25">
      <c r="K60203" s="2" t="s">
        <v>60900</v>
      </c>
    </row>
    <row r="60204" spans="11:11" x14ac:dyDescent="0.25">
      <c r="K60204" s="2" t="s">
        <v>60901</v>
      </c>
    </row>
    <row r="60205" spans="11:11" x14ac:dyDescent="0.25">
      <c r="K60205" s="2" t="s">
        <v>60902</v>
      </c>
    </row>
    <row r="60206" spans="11:11" x14ac:dyDescent="0.25">
      <c r="K60206" s="2" t="s">
        <v>60903</v>
      </c>
    </row>
    <row r="60207" spans="11:11" x14ac:dyDescent="0.25">
      <c r="K60207" s="2" t="s">
        <v>60904</v>
      </c>
    </row>
    <row r="60208" spans="11:11" x14ac:dyDescent="0.25">
      <c r="K60208" s="2" t="s">
        <v>60905</v>
      </c>
    </row>
    <row r="60209" spans="11:11" x14ac:dyDescent="0.25">
      <c r="K60209" s="2" t="s">
        <v>60906</v>
      </c>
    </row>
    <row r="60210" spans="11:11" x14ac:dyDescent="0.25">
      <c r="K60210" s="2" t="s">
        <v>60907</v>
      </c>
    </row>
    <row r="60211" spans="11:11" x14ac:dyDescent="0.25">
      <c r="K60211" s="2" t="s">
        <v>60908</v>
      </c>
    </row>
    <row r="60212" spans="11:11" x14ac:dyDescent="0.25">
      <c r="K60212" s="2" t="s">
        <v>60909</v>
      </c>
    </row>
    <row r="60213" spans="11:11" x14ac:dyDescent="0.25">
      <c r="K60213" s="2" t="s">
        <v>60910</v>
      </c>
    </row>
    <row r="60214" spans="11:11" x14ac:dyDescent="0.25">
      <c r="K60214" s="2" t="s">
        <v>60911</v>
      </c>
    </row>
    <row r="60215" spans="11:11" x14ac:dyDescent="0.25">
      <c r="K60215" s="2" t="s">
        <v>60912</v>
      </c>
    </row>
    <row r="60216" spans="11:11" x14ac:dyDescent="0.25">
      <c r="K60216" s="2" t="s">
        <v>60913</v>
      </c>
    </row>
    <row r="60217" spans="11:11" x14ac:dyDescent="0.25">
      <c r="K60217" s="2" t="s">
        <v>60914</v>
      </c>
    </row>
    <row r="60218" spans="11:11" x14ac:dyDescent="0.25">
      <c r="K60218" s="2" t="s">
        <v>60915</v>
      </c>
    </row>
    <row r="60219" spans="11:11" x14ac:dyDescent="0.25">
      <c r="K60219" s="2" t="s">
        <v>60916</v>
      </c>
    </row>
    <row r="60220" spans="11:11" x14ac:dyDescent="0.25">
      <c r="K60220" s="2" t="s">
        <v>60917</v>
      </c>
    </row>
    <row r="60221" spans="11:11" x14ac:dyDescent="0.25">
      <c r="K60221" s="2" t="s">
        <v>60918</v>
      </c>
    </row>
    <row r="60222" spans="11:11" x14ac:dyDescent="0.25">
      <c r="K60222" s="2" t="s">
        <v>60919</v>
      </c>
    </row>
    <row r="60223" spans="11:11" x14ac:dyDescent="0.25">
      <c r="K60223" s="2" t="s">
        <v>60920</v>
      </c>
    </row>
    <row r="60224" spans="11:11" x14ac:dyDescent="0.25">
      <c r="K60224" s="2" t="s">
        <v>60921</v>
      </c>
    </row>
    <row r="60225" spans="11:11" x14ac:dyDescent="0.25">
      <c r="K60225" s="2" t="s">
        <v>60922</v>
      </c>
    </row>
    <row r="60226" spans="11:11" x14ac:dyDescent="0.25">
      <c r="K60226" s="2" t="s">
        <v>60923</v>
      </c>
    </row>
    <row r="60227" spans="11:11" x14ac:dyDescent="0.25">
      <c r="K60227" s="2" t="s">
        <v>60924</v>
      </c>
    </row>
    <row r="60228" spans="11:11" x14ac:dyDescent="0.25">
      <c r="K60228" s="2" t="s">
        <v>60925</v>
      </c>
    </row>
    <row r="60229" spans="11:11" x14ac:dyDescent="0.25">
      <c r="K60229" s="2" t="s">
        <v>60926</v>
      </c>
    </row>
    <row r="60230" spans="11:11" x14ac:dyDescent="0.25">
      <c r="K60230" s="2" t="s">
        <v>60927</v>
      </c>
    </row>
    <row r="60231" spans="11:11" x14ac:dyDescent="0.25">
      <c r="K60231" s="2" t="s">
        <v>60928</v>
      </c>
    </row>
    <row r="60232" spans="11:11" x14ac:dyDescent="0.25">
      <c r="K60232" s="2" t="s">
        <v>60929</v>
      </c>
    </row>
    <row r="60233" spans="11:11" x14ac:dyDescent="0.25">
      <c r="K60233" s="2" t="s">
        <v>60930</v>
      </c>
    </row>
    <row r="60234" spans="11:11" x14ac:dyDescent="0.25">
      <c r="K60234" s="2" t="s">
        <v>60931</v>
      </c>
    </row>
    <row r="60235" spans="11:11" x14ac:dyDescent="0.25">
      <c r="K60235" s="2" t="s">
        <v>60932</v>
      </c>
    </row>
    <row r="60236" spans="11:11" x14ac:dyDescent="0.25">
      <c r="K60236" s="2" t="s">
        <v>60933</v>
      </c>
    </row>
    <row r="60237" spans="11:11" x14ac:dyDescent="0.25">
      <c r="K60237" s="2" t="s">
        <v>60934</v>
      </c>
    </row>
    <row r="60238" spans="11:11" x14ac:dyDescent="0.25">
      <c r="K60238" s="2" t="s">
        <v>60935</v>
      </c>
    </row>
    <row r="60239" spans="11:11" x14ac:dyDescent="0.25">
      <c r="K60239" s="2" t="s">
        <v>60936</v>
      </c>
    </row>
    <row r="60240" spans="11:11" x14ac:dyDescent="0.25">
      <c r="K60240" s="2" t="s">
        <v>60937</v>
      </c>
    </row>
    <row r="60241" spans="11:11" x14ac:dyDescent="0.25">
      <c r="K60241" s="2" t="s">
        <v>60938</v>
      </c>
    </row>
    <row r="60242" spans="11:11" x14ac:dyDescent="0.25">
      <c r="K60242" s="2" t="s">
        <v>60939</v>
      </c>
    </row>
    <row r="60243" spans="11:11" x14ac:dyDescent="0.25">
      <c r="K60243" s="2" t="s">
        <v>60940</v>
      </c>
    </row>
    <row r="60244" spans="11:11" x14ac:dyDescent="0.25">
      <c r="K60244" s="2" t="s">
        <v>60941</v>
      </c>
    </row>
    <row r="60245" spans="11:11" x14ac:dyDescent="0.25">
      <c r="K60245" s="2" t="s">
        <v>60942</v>
      </c>
    </row>
    <row r="60246" spans="11:11" x14ac:dyDescent="0.25">
      <c r="K60246" s="2" t="s">
        <v>60943</v>
      </c>
    </row>
    <row r="60247" spans="11:11" x14ac:dyDescent="0.25">
      <c r="K60247" s="2" t="s">
        <v>60944</v>
      </c>
    </row>
    <row r="60248" spans="11:11" x14ac:dyDescent="0.25">
      <c r="K60248" s="2" t="s">
        <v>60945</v>
      </c>
    </row>
    <row r="60249" spans="11:11" x14ac:dyDescent="0.25">
      <c r="K60249" s="2" t="s">
        <v>60946</v>
      </c>
    </row>
    <row r="60250" spans="11:11" x14ac:dyDescent="0.25">
      <c r="K60250" s="2" t="s">
        <v>60947</v>
      </c>
    </row>
    <row r="60251" spans="11:11" x14ac:dyDescent="0.25">
      <c r="K60251" s="2" t="s">
        <v>60948</v>
      </c>
    </row>
    <row r="60252" spans="11:11" x14ac:dyDescent="0.25">
      <c r="K60252" s="2" t="s">
        <v>60949</v>
      </c>
    </row>
    <row r="60253" spans="11:11" x14ac:dyDescent="0.25">
      <c r="K60253" s="2" t="s">
        <v>60950</v>
      </c>
    </row>
    <row r="60254" spans="11:11" x14ac:dyDescent="0.25">
      <c r="K60254" s="2" t="s">
        <v>60951</v>
      </c>
    </row>
    <row r="60255" spans="11:11" x14ac:dyDescent="0.25">
      <c r="K60255" s="2" t="s">
        <v>60952</v>
      </c>
    </row>
    <row r="60256" spans="11:11" x14ac:dyDescent="0.25">
      <c r="K60256" s="2" t="s">
        <v>60953</v>
      </c>
    </row>
    <row r="60257" spans="11:11" x14ac:dyDescent="0.25">
      <c r="K60257" s="2" t="s">
        <v>60954</v>
      </c>
    </row>
    <row r="60258" spans="11:11" x14ac:dyDescent="0.25">
      <c r="K60258" s="2" t="s">
        <v>60955</v>
      </c>
    </row>
    <row r="60259" spans="11:11" x14ac:dyDescent="0.25">
      <c r="K60259" s="2" t="s">
        <v>60956</v>
      </c>
    </row>
    <row r="60260" spans="11:11" x14ac:dyDescent="0.25">
      <c r="K60260" s="2" t="s">
        <v>60957</v>
      </c>
    </row>
    <row r="60261" spans="11:11" x14ac:dyDescent="0.25">
      <c r="K60261" s="2" t="s">
        <v>60958</v>
      </c>
    </row>
    <row r="60262" spans="11:11" x14ac:dyDescent="0.25">
      <c r="K60262" s="2" t="s">
        <v>60959</v>
      </c>
    </row>
    <row r="60263" spans="11:11" x14ac:dyDescent="0.25">
      <c r="K60263" s="2" t="s">
        <v>60960</v>
      </c>
    </row>
    <row r="60264" spans="11:11" x14ac:dyDescent="0.25">
      <c r="K60264" s="2" t="s">
        <v>60961</v>
      </c>
    </row>
    <row r="60265" spans="11:11" x14ac:dyDescent="0.25">
      <c r="K60265" s="2" t="s">
        <v>60962</v>
      </c>
    </row>
    <row r="60266" spans="11:11" x14ac:dyDescent="0.25">
      <c r="K60266" s="2" t="s">
        <v>60963</v>
      </c>
    </row>
    <row r="60267" spans="11:11" x14ac:dyDescent="0.25">
      <c r="K60267" s="2" t="s">
        <v>60964</v>
      </c>
    </row>
    <row r="60268" spans="11:11" x14ac:dyDescent="0.25">
      <c r="K60268" s="2" t="s">
        <v>60965</v>
      </c>
    </row>
    <row r="60269" spans="11:11" x14ac:dyDescent="0.25">
      <c r="K60269" s="2" t="s">
        <v>60966</v>
      </c>
    </row>
    <row r="60270" spans="11:11" x14ac:dyDescent="0.25">
      <c r="K60270" s="2" t="s">
        <v>60967</v>
      </c>
    </row>
    <row r="60271" spans="11:11" x14ac:dyDescent="0.25">
      <c r="K60271" s="2" t="s">
        <v>60968</v>
      </c>
    </row>
    <row r="60272" spans="11:11" x14ac:dyDescent="0.25">
      <c r="K60272" s="2" t="s">
        <v>60969</v>
      </c>
    </row>
    <row r="60273" spans="11:11" x14ac:dyDescent="0.25">
      <c r="K60273" s="2" t="s">
        <v>60970</v>
      </c>
    </row>
    <row r="60274" spans="11:11" x14ac:dyDescent="0.25">
      <c r="K60274" s="2" t="s">
        <v>60971</v>
      </c>
    </row>
    <row r="60275" spans="11:11" x14ac:dyDescent="0.25">
      <c r="K60275" s="2" t="s">
        <v>60972</v>
      </c>
    </row>
    <row r="60276" spans="11:11" x14ac:dyDescent="0.25">
      <c r="K60276" s="2" t="s">
        <v>60973</v>
      </c>
    </row>
    <row r="60277" spans="11:11" x14ac:dyDescent="0.25">
      <c r="K60277" s="2" t="s">
        <v>60974</v>
      </c>
    </row>
    <row r="60278" spans="11:11" x14ac:dyDescent="0.25">
      <c r="K60278" s="2" t="s">
        <v>60975</v>
      </c>
    </row>
    <row r="60279" spans="11:11" x14ac:dyDescent="0.25">
      <c r="K60279" s="2" t="s">
        <v>60976</v>
      </c>
    </row>
    <row r="60280" spans="11:11" x14ac:dyDescent="0.25">
      <c r="K60280" s="2" t="s">
        <v>60977</v>
      </c>
    </row>
    <row r="60281" spans="11:11" x14ac:dyDescent="0.25">
      <c r="K60281" s="2" t="s">
        <v>60978</v>
      </c>
    </row>
    <row r="60282" spans="11:11" x14ac:dyDescent="0.25">
      <c r="K60282" s="2" t="s">
        <v>60979</v>
      </c>
    </row>
    <row r="60283" spans="11:11" x14ac:dyDescent="0.25">
      <c r="K60283" s="2" t="s">
        <v>60980</v>
      </c>
    </row>
    <row r="60284" spans="11:11" x14ac:dyDescent="0.25">
      <c r="K60284" s="2" t="s">
        <v>60981</v>
      </c>
    </row>
    <row r="60285" spans="11:11" x14ac:dyDescent="0.25">
      <c r="K60285" s="2" t="s">
        <v>60982</v>
      </c>
    </row>
    <row r="60286" spans="11:11" x14ac:dyDescent="0.25">
      <c r="K60286" s="2" t="s">
        <v>60983</v>
      </c>
    </row>
    <row r="60287" spans="11:11" x14ac:dyDescent="0.25">
      <c r="K60287" s="2" t="s">
        <v>60984</v>
      </c>
    </row>
    <row r="60288" spans="11:11" x14ac:dyDescent="0.25">
      <c r="K60288" s="2" t="s">
        <v>60985</v>
      </c>
    </row>
    <row r="60289" spans="11:11" x14ac:dyDescent="0.25">
      <c r="K60289" s="2" t="s">
        <v>60986</v>
      </c>
    </row>
    <row r="60290" spans="11:11" x14ac:dyDescent="0.25">
      <c r="K60290" s="2" t="s">
        <v>60987</v>
      </c>
    </row>
    <row r="60291" spans="11:11" x14ac:dyDescent="0.25">
      <c r="K60291" s="2" t="s">
        <v>60988</v>
      </c>
    </row>
    <row r="60292" spans="11:11" x14ac:dyDescent="0.25">
      <c r="K60292" s="2" t="s">
        <v>60989</v>
      </c>
    </row>
    <row r="60293" spans="11:11" x14ac:dyDescent="0.25">
      <c r="K60293" s="2" t="s">
        <v>60990</v>
      </c>
    </row>
    <row r="60294" spans="11:11" x14ac:dyDescent="0.25">
      <c r="K60294" s="2" t="s">
        <v>60991</v>
      </c>
    </row>
    <row r="60295" spans="11:11" x14ac:dyDescent="0.25">
      <c r="K60295" s="2" t="s">
        <v>60992</v>
      </c>
    </row>
    <row r="60296" spans="11:11" x14ac:dyDescent="0.25">
      <c r="K60296" s="2" t="s">
        <v>60993</v>
      </c>
    </row>
    <row r="60297" spans="11:11" x14ac:dyDescent="0.25">
      <c r="K60297" s="2" t="s">
        <v>60994</v>
      </c>
    </row>
    <row r="60298" spans="11:11" x14ac:dyDescent="0.25">
      <c r="K60298" s="2" t="s">
        <v>60995</v>
      </c>
    </row>
    <row r="60299" spans="11:11" x14ac:dyDescent="0.25">
      <c r="K60299" s="2" t="s">
        <v>60996</v>
      </c>
    </row>
    <row r="60300" spans="11:11" x14ac:dyDescent="0.25">
      <c r="K60300" s="2" t="s">
        <v>60997</v>
      </c>
    </row>
    <row r="60301" spans="11:11" x14ac:dyDescent="0.25">
      <c r="K60301" s="2" t="s">
        <v>60998</v>
      </c>
    </row>
    <row r="60302" spans="11:11" x14ac:dyDescent="0.25">
      <c r="K60302" s="2" t="s">
        <v>60999</v>
      </c>
    </row>
    <row r="60303" spans="11:11" x14ac:dyDescent="0.25">
      <c r="K60303" s="2" t="s">
        <v>61000</v>
      </c>
    </row>
    <row r="60304" spans="11:11" x14ac:dyDescent="0.25">
      <c r="K60304" s="2" t="s">
        <v>61001</v>
      </c>
    </row>
    <row r="60305" spans="11:11" x14ac:dyDescent="0.25">
      <c r="K60305" s="2" t="s">
        <v>61002</v>
      </c>
    </row>
    <row r="60306" spans="11:11" x14ac:dyDescent="0.25">
      <c r="K60306" s="2" t="s">
        <v>61003</v>
      </c>
    </row>
    <row r="60307" spans="11:11" x14ac:dyDescent="0.25">
      <c r="K60307" s="2" t="s">
        <v>61004</v>
      </c>
    </row>
    <row r="60308" spans="11:11" x14ac:dyDescent="0.25">
      <c r="K60308" s="2" t="s">
        <v>61005</v>
      </c>
    </row>
    <row r="60309" spans="11:11" x14ac:dyDescent="0.25">
      <c r="K60309" s="2" t="s">
        <v>61006</v>
      </c>
    </row>
    <row r="60310" spans="11:11" x14ac:dyDescent="0.25">
      <c r="K60310" s="2" t="s">
        <v>61007</v>
      </c>
    </row>
    <row r="60311" spans="11:11" x14ac:dyDescent="0.25">
      <c r="K60311" s="2" t="s">
        <v>61008</v>
      </c>
    </row>
    <row r="60312" spans="11:11" x14ac:dyDescent="0.25">
      <c r="K60312" s="2" t="s">
        <v>61009</v>
      </c>
    </row>
    <row r="60313" spans="11:11" x14ac:dyDescent="0.25">
      <c r="K60313" s="2" t="s">
        <v>61010</v>
      </c>
    </row>
    <row r="60314" spans="11:11" x14ac:dyDescent="0.25">
      <c r="K60314" s="2" t="s">
        <v>61011</v>
      </c>
    </row>
    <row r="60315" spans="11:11" x14ac:dyDescent="0.25">
      <c r="K60315" s="2" t="s">
        <v>61012</v>
      </c>
    </row>
    <row r="60316" spans="11:11" x14ac:dyDescent="0.25">
      <c r="K60316" s="2" t="s">
        <v>61013</v>
      </c>
    </row>
    <row r="60317" spans="11:11" x14ac:dyDescent="0.25">
      <c r="K60317" s="2" t="s">
        <v>61014</v>
      </c>
    </row>
    <row r="60318" spans="11:11" x14ac:dyDescent="0.25">
      <c r="K60318" s="2" t="s">
        <v>61015</v>
      </c>
    </row>
    <row r="60319" spans="11:11" x14ac:dyDescent="0.25">
      <c r="K60319" s="2" t="s">
        <v>61016</v>
      </c>
    </row>
    <row r="60320" spans="11:11" x14ac:dyDescent="0.25">
      <c r="K60320" s="2" t="s">
        <v>61017</v>
      </c>
    </row>
    <row r="60321" spans="11:11" x14ac:dyDescent="0.25">
      <c r="K60321" s="2" t="s">
        <v>61018</v>
      </c>
    </row>
    <row r="60322" spans="11:11" x14ac:dyDescent="0.25">
      <c r="K60322" s="2" t="s">
        <v>61019</v>
      </c>
    </row>
    <row r="60323" spans="11:11" x14ac:dyDescent="0.25">
      <c r="K60323" s="2" t="s">
        <v>61020</v>
      </c>
    </row>
    <row r="60324" spans="11:11" x14ac:dyDescent="0.25">
      <c r="K60324" s="2" t="s">
        <v>61021</v>
      </c>
    </row>
    <row r="60325" spans="11:11" x14ac:dyDescent="0.25">
      <c r="K60325" s="2" t="s">
        <v>61022</v>
      </c>
    </row>
    <row r="60326" spans="11:11" x14ac:dyDescent="0.25">
      <c r="K60326" s="2" t="s">
        <v>61023</v>
      </c>
    </row>
    <row r="60327" spans="11:11" x14ac:dyDescent="0.25">
      <c r="K60327" s="2" t="s">
        <v>61024</v>
      </c>
    </row>
    <row r="60328" spans="11:11" x14ac:dyDescent="0.25">
      <c r="K60328" s="2" t="s">
        <v>61025</v>
      </c>
    </row>
    <row r="60329" spans="11:11" x14ac:dyDescent="0.25">
      <c r="K60329" s="2" t="s">
        <v>61026</v>
      </c>
    </row>
    <row r="60330" spans="11:11" x14ac:dyDescent="0.25">
      <c r="K60330" s="2" t="s">
        <v>61027</v>
      </c>
    </row>
    <row r="60331" spans="11:11" x14ac:dyDescent="0.25">
      <c r="K60331" s="2" t="s">
        <v>61028</v>
      </c>
    </row>
    <row r="60332" spans="11:11" x14ac:dyDescent="0.25">
      <c r="K60332" s="2" t="s">
        <v>61029</v>
      </c>
    </row>
    <row r="60333" spans="11:11" x14ac:dyDescent="0.25">
      <c r="K60333" s="2" t="s">
        <v>61030</v>
      </c>
    </row>
    <row r="60334" spans="11:11" x14ac:dyDescent="0.25">
      <c r="K60334" s="2" t="s">
        <v>61031</v>
      </c>
    </row>
    <row r="60335" spans="11:11" x14ac:dyDescent="0.25">
      <c r="K60335" s="2" t="s">
        <v>61032</v>
      </c>
    </row>
    <row r="60336" spans="11:11" x14ac:dyDescent="0.25">
      <c r="K60336" s="2" t="s">
        <v>61033</v>
      </c>
    </row>
    <row r="60337" spans="11:11" x14ac:dyDescent="0.25">
      <c r="K60337" s="2" t="s">
        <v>61034</v>
      </c>
    </row>
    <row r="60338" spans="11:11" x14ac:dyDescent="0.25">
      <c r="K60338" s="2" t="s">
        <v>61035</v>
      </c>
    </row>
    <row r="60339" spans="11:11" x14ac:dyDescent="0.25">
      <c r="K60339" s="2" t="s">
        <v>61036</v>
      </c>
    </row>
    <row r="60340" spans="11:11" x14ac:dyDescent="0.25">
      <c r="K60340" s="2" t="s">
        <v>61037</v>
      </c>
    </row>
    <row r="60341" spans="11:11" x14ac:dyDescent="0.25">
      <c r="K60341" s="2" t="s">
        <v>61038</v>
      </c>
    </row>
    <row r="60342" spans="11:11" x14ac:dyDescent="0.25">
      <c r="K60342" s="2" t="s">
        <v>61039</v>
      </c>
    </row>
    <row r="60343" spans="11:11" x14ac:dyDescent="0.25">
      <c r="K60343" s="2" t="s">
        <v>61040</v>
      </c>
    </row>
    <row r="60344" spans="11:11" x14ac:dyDescent="0.25">
      <c r="K60344" s="2" t="s">
        <v>61041</v>
      </c>
    </row>
    <row r="60345" spans="11:11" x14ac:dyDescent="0.25">
      <c r="K60345" s="2" t="s">
        <v>61042</v>
      </c>
    </row>
    <row r="60346" spans="11:11" x14ac:dyDescent="0.25">
      <c r="K60346" s="2" t="s">
        <v>61043</v>
      </c>
    </row>
    <row r="60347" spans="11:11" x14ac:dyDescent="0.25">
      <c r="K60347" s="2" t="s">
        <v>61044</v>
      </c>
    </row>
    <row r="60348" spans="11:11" x14ac:dyDescent="0.25">
      <c r="K60348" s="2" t="s">
        <v>61045</v>
      </c>
    </row>
    <row r="60349" spans="11:11" x14ac:dyDescent="0.25">
      <c r="K60349" s="2" t="s">
        <v>61046</v>
      </c>
    </row>
    <row r="60350" spans="11:11" x14ac:dyDescent="0.25">
      <c r="K60350" s="2" t="s">
        <v>61047</v>
      </c>
    </row>
    <row r="60351" spans="11:11" x14ac:dyDescent="0.25">
      <c r="K60351" s="2" t="s">
        <v>61048</v>
      </c>
    </row>
    <row r="60352" spans="11:11" x14ac:dyDescent="0.25">
      <c r="K60352" s="2" t="s">
        <v>61049</v>
      </c>
    </row>
    <row r="60353" spans="11:11" x14ac:dyDescent="0.25">
      <c r="K60353" s="2" t="s">
        <v>61050</v>
      </c>
    </row>
    <row r="60354" spans="11:11" x14ac:dyDescent="0.25">
      <c r="K60354" s="2" t="s">
        <v>61051</v>
      </c>
    </row>
    <row r="60355" spans="11:11" x14ac:dyDescent="0.25">
      <c r="K60355" s="2" t="s">
        <v>61052</v>
      </c>
    </row>
    <row r="60356" spans="11:11" x14ac:dyDescent="0.25">
      <c r="K60356" s="2" t="s">
        <v>61053</v>
      </c>
    </row>
    <row r="60357" spans="11:11" x14ac:dyDescent="0.25">
      <c r="K60357" s="2" t="s">
        <v>61054</v>
      </c>
    </row>
    <row r="60358" spans="11:11" x14ac:dyDescent="0.25">
      <c r="K60358" s="2" t="s">
        <v>61055</v>
      </c>
    </row>
    <row r="60359" spans="11:11" x14ac:dyDescent="0.25">
      <c r="K60359" s="2" t="s">
        <v>61056</v>
      </c>
    </row>
    <row r="60360" spans="11:11" x14ac:dyDescent="0.25">
      <c r="K60360" s="2" t="s">
        <v>61057</v>
      </c>
    </row>
    <row r="60361" spans="11:11" x14ac:dyDescent="0.25">
      <c r="K60361" s="2" t="s">
        <v>61058</v>
      </c>
    </row>
    <row r="60362" spans="11:11" x14ac:dyDescent="0.25">
      <c r="K60362" s="2" t="s">
        <v>61059</v>
      </c>
    </row>
    <row r="60363" spans="11:11" x14ac:dyDescent="0.25">
      <c r="K60363" s="2" t="s">
        <v>61060</v>
      </c>
    </row>
    <row r="60364" spans="11:11" x14ac:dyDescent="0.25">
      <c r="K60364" s="2" t="s">
        <v>61061</v>
      </c>
    </row>
    <row r="60365" spans="11:11" x14ac:dyDescent="0.25">
      <c r="K60365" s="2" t="s">
        <v>61062</v>
      </c>
    </row>
    <row r="60366" spans="11:11" x14ac:dyDescent="0.25">
      <c r="K60366" s="2" t="s">
        <v>61063</v>
      </c>
    </row>
    <row r="60367" spans="11:11" x14ac:dyDescent="0.25">
      <c r="K60367" s="2" t="s">
        <v>61064</v>
      </c>
    </row>
    <row r="60368" spans="11:11" x14ac:dyDescent="0.25">
      <c r="K60368" s="2" t="s">
        <v>61065</v>
      </c>
    </row>
    <row r="60369" spans="11:11" x14ac:dyDescent="0.25">
      <c r="K60369" s="2" t="s">
        <v>61066</v>
      </c>
    </row>
    <row r="60370" spans="11:11" x14ac:dyDescent="0.25">
      <c r="K60370" s="2" t="s">
        <v>61067</v>
      </c>
    </row>
    <row r="60371" spans="11:11" x14ac:dyDescent="0.25">
      <c r="K60371" s="2" t="s">
        <v>61068</v>
      </c>
    </row>
    <row r="60372" spans="11:11" x14ac:dyDescent="0.25">
      <c r="K60372" s="2" t="s">
        <v>61069</v>
      </c>
    </row>
    <row r="60373" spans="11:11" x14ac:dyDescent="0.25">
      <c r="K60373" s="2" t="s">
        <v>61070</v>
      </c>
    </row>
    <row r="60374" spans="11:11" x14ac:dyDescent="0.25">
      <c r="K60374" s="2" t="s">
        <v>61071</v>
      </c>
    </row>
    <row r="60375" spans="11:11" x14ac:dyDescent="0.25">
      <c r="K60375" s="2" t="s">
        <v>61072</v>
      </c>
    </row>
    <row r="60376" spans="11:11" x14ac:dyDescent="0.25">
      <c r="K60376" s="2" t="s">
        <v>61073</v>
      </c>
    </row>
    <row r="60377" spans="11:11" x14ac:dyDescent="0.25">
      <c r="K60377" s="2" t="s">
        <v>61074</v>
      </c>
    </row>
    <row r="60378" spans="11:11" x14ac:dyDescent="0.25">
      <c r="K60378" s="2" t="s">
        <v>61075</v>
      </c>
    </row>
    <row r="60379" spans="11:11" x14ac:dyDescent="0.25">
      <c r="K60379" s="2" t="s">
        <v>61076</v>
      </c>
    </row>
    <row r="60380" spans="11:11" x14ac:dyDescent="0.25">
      <c r="K60380" s="2" t="s">
        <v>61077</v>
      </c>
    </row>
    <row r="60381" spans="11:11" x14ac:dyDescent="0.25">
      <c r="K60381" s="2" t="s">
        <v>61078</v>
      </c>
    </row>
    <row r="60382" spans="11:11" x14ac:dyDescent="0.25">
      <c r="K60382" s="2" t="s">
        <v>61079</v>
      </c>
    </row>
    <row r="60383" spans="11:11" x14ac:dyDescent="0.25">
      <c r="K60383" s="2" t="s">
        <v>61080</v>
      </c>
    </row>
    <row r="60384" spans="11:11" x14ac:dyDescent="0.25">
      <c r="K60384" s="2" t="s">
        <v>61081</v>
      </c>
    </row>
    <row r="60385" spans="11:11" x14ac:dyDescent="0.25">
      <c r="K60385" s="2" t="s">
        <v>61082</v>
      </c>
    </row>
    <row r="60386" spans="11:11" x14ac:dyDescent="0.25">
      <c r="K60386" s="2" t="s">
        <v>61083</v>
      </c>
    </row>
    <row r="60387" spans="11:11" x14ac:dyDescent="0.25">
      <c r="K60387" s="2" t="s">
        <v>61084</v>
      </c>
    </row>
    <row r="60388" spans="11:11" x14ac:dyDescent="0.25">
      <c r="K60388" s="2" t="s">
        <v>61085</v>
      </c>
    </row>
    <row r="60389" spans="11:11" x14ac:dyDescent="0.25">
      <c r="K60389" s="2" t="s">
        <v>61086</v>
      </c>
    </row>
    <row r="60390" spans="11:11" x14ac:dyDescent="0.25">
      <c r="K60390" s="2" t="s">
        <v>61087</v>
      </c>
    </row>
    <row r="60391" spans="11:11" x14ac:dyDescent="0.25">
      <c r="K60391" s="2" t="s">
        <v>61088</v>
      </c>
    </row>
    <row r="60392" spans="11:11" x14ac:dyDescent="0.25">
      <c r="K60392" s="2" t="s">
        <v>61089</v>
      </c>
    </row>
    <row r="60393" spans="11:11" x14ac:dyDescent="0.25">
      <c r="K60393" s="2" t="s">
        <v>61090</v>
      </c>
    </row>
    <row r="60394" spans="11:11" x14ac:dyDescent="0.25">
      <c r="K60394" s="2" t="s">
        <v>61091</v>
      </c>
    </row>
    <row r="60395" spans="11:11" x14ac:dyDescent="0.25">
      <c r="K60395" s="2" t="s">
        <v>61092</v>
      </c>
    </row>
    <row r="60396" spans="11:11" x14ac:dyDescent="0.25">
      <c r="K60396" s="2" t="s">
        <v>61093</v>
      </c>
    </row>
    <row r="60397" spans="11:11" x14ac:dyDescent="0.25">
      <c r="K60397" s="2" t="s">
        <v>61094</v>
      </c>
    </row>
    <row r="60398" spans="11:11" x14ac:dyDescent="0.25">
      <c r="K60398" s="2" t="s">
        <v>61095</v>
      </c>
    </row>
    <row r="60399" spans="11:11" x14ac:dyDescent="0.25">
      <c r="K60399" s="2" t="s">
        <v>61096</v>
      </c>
    </row>
    <row r="60400" spans="11:11" x14ac:dyDescent="0.25">
      <c r="K60400" s="2" t="s">
        <v>61097</v>
      </c>
    </row>
    <row r="60401" spans="11:11" x14ac:dyDescent="0.25">
      <c r="K60401" s="2" t="s">
        <v>61098</v>
      </c>
    </row>
    <row r="60402" spans="11:11" x14ac:dyDescent="0.25">
      <c r="K60402" s="2" t="s">
        <v>61099</v>
      </c>
    </row>
    <row r="60403" spans="11:11" x14ac:dyDescent="0.25">
      <c r="K60403" s="2" t="s">
        <v>61100</v>
      </c>
    </row>
    <row r="60404" spans="11:11" x14ac:dyDescent="0.25">
      <c r="K60404" s="2" t="s">
        <v>61101</v>
      </c>
    </row>
    <row r="60405" spans="11:11" x14ac:dyDescent="0.25">
      <c r="K60405" s="2" t="s">
        <v>61102</v>
      </c>
    </row>
    <row r="60406" spans="11:11" x14ac:dyDescent="0.25">
      <c r="K60406" s="2" t="s">
        <v>61103</v>
      </c>
    </row>
    <row r="60407" spans="11:11" x14ac:dyDescent="0.25">
      <c r="K60407" s="2" t="s">
        <v>61104</v>
      </c>
    </row>
    <row r="60408" spans="11:11" x14ac:dyDescent="0.25">
      <c r="K60408" s="2" t="s">
        <v>61105</v>
      </c>
    </row>
    <row r="60409" spans="11:11" x14ac:dyDescent="0.25">
      <c r="K60409" s="2" t="s">
        <v>61106</v>
      </c>
    </row>
    <row r="60410" spans="11:11" x14ac:dyDescent="0.25">
      <c r="K60410" s="2" t="s">
        <v>61107</v>
      </c>
    </row>
    <row r="60411" spans="11:11" x14ac:dyDescent="0.25">
      <c r="K60411" s="2" t="s">
        <v>61108</v>
      </c>
    </row>
    <row r="60412" spans="11:11" x14ac:dyDescent="0.25">
      <c r="K60412" s="2" t="s">
        <v>61109</v>
      </c>
    </row>
    <row r="60413" spans="11:11" x14ac:dyDescent="0.25">
      <c r="K60413" s="2" t="s">
        <v>61110</v>
      </c>
    </row>
    <row r="60414" spans="11:11" x14ac:dyDescent="0.25">
      <c r="K60414" s="2" t="s">
        <v>61111</v>
      </c>
    </row>
    <row r="60415" spans="11:11" x14ac:dyDescent="0.25">
      <c r="K60415" s="2" t="s">
        <v>61112</v>
      </c>
    </row>
    <row r="60416" spans="11:11" x14ac:dyDescent="0.25">
      <c r="K60416" s="2" t="s">
        <v>61113</v>
      </c>
    </row>
    <row r="60417" spans="11:11" x14ac:dyDescent="0.25">
      <c r="K60417" s="2" t="s">
        <v>61114</v>
      </c>
    </row>
    <row r="60418" spans="11:11" x14ac:dyDescent="0.25">
      <c r="K60418" s="2" t="s">
        <v>61115</v>
      </c>
    </row>
    <row r="60419" spans="11:11" x14ac:dyDescent="0.25">
      <c r="K60419" s="2" t="s">
        <v>61116</v>
      </c>
    </row>
    <row r="60420" spans="11:11" x14ac:dyDescent="0.25">
      <c r="K60420" s="2" t="s">
        <v>61117</v>
      </c>
    </row>
    <row r="60421" spans="11:11" x14ac:dyDescent="0.25">
      <c r="K60421" s="2" t="s">
        <v>61118</v>
      </c>
    </row>
    <row r="60422" spans="11:11" x14ac:dyDescent="0.25">
      <c r="K60422" s="2" t="s">
        <v>61119</v>
      </c>
    </row>
    <row r="60423" spans="11:11" x14ac:dyDescent="0.25">
      <c r="K60423" s="2" t="s">
        <v>61120</v>
      </c>
    </row>
    <row r="60424" spans="11:11" x14ac:dyDescent="0.25">
      <c r="K60424" s="2" t="s">
        <v>61121</v>
      </c>
    </row>
    <row r="60425" spans="11:11" x14ac:dyDescent="0.25">
      <c r="K60425" s="2" t="s">
        <v>61122</v>
      </c>
    </row>
    <row r="60426" spans="11:11" x14ac:dyDescent="0.25">
      <c r="K60426" s="2" t="s">
        <v>61123</v>
      </c>
    </row>
    <row r="60427" spans="11:11" x14ac:dyDescent="0.25">
      <c r="K60427" s="2" t="s">
        <v>61124</v>
      </c>
    </row>
    <row r="60428" spans="11:11" x14ac:dyDescent="0.25">
      <c r="K60428" s="2" t="s">
        <v>61125</v>
      </c>
    </row>
    <row r="60429" spans="11:11" x14ac:dyDescent="0.25">
      <c r="K60429" s="2" t="s">
        <v>61126</v>
      </c>
    </row>
    <row r="60430" spans="11:11" x14ac:dyDescent="0.25">
      <c r="K60430" s="2" t="s">
        <v>61127</v>
      </c>
    </row>
    <row r="60431" spans="11:11" x14ac:dyDescent="0.25">
      <c r="K60431" s="2" t="s">
        <v>61128</v>
      </c>
    </row>
    <row r="60432" spans="11:11" x14ac:dyDescent="0.25">
      <c r="K60432" s="2" t="s">
        <v>61129</v>
      </c>
    </row>
    <row r="60433" spans="11:11" x14ac:dyDescent="0.25">
      <c r="K60433" s="2" t="s">
        <v>61130</v>
      </c>
    </row>
    <row r="60434" spans="11:11" x14ac:dyDescent="0.25">
      <c r="K60434" s="2" t="s">
        <v>61131</v>
      </c>
    </row>
    <row r="60435" spans="11:11" x14ac:dyDescent="0.25">
      <c r="K60435" s="2" t="s">
        <v>61132</v>
      </c>
    </row>
    <row r="60436" spans="11:11" x14ac:dyDescent="0.25">
      <c r="K60436" s="2" t="s">
        <v>61133</v>
      </c>
    </row>
    <row r="60437" spans="11:11" x14ac:dyDescent="0.25">
      <c r="K60437" s="2" t="s">
        <v>61134</v>
      </c>
    </row>
    <row r="60438" spans="11:11" x14ac:dyDescent="0.25">
      <c r="K60438" s="2" t="s">
        <v>61135</v>
      </c>
    </row>
    <row r="60439" spans="11:11" x14ac:dyDescent="0.25">
      <c r="K60439" s="2" t="s">
        <v>61136</v>
      </c>
    </row>
    <row r="60440" spans="11:11" x14ac:dyDescent="0.25">
      <c r="K60440" s="2" t="s">
        <v>61137</v>
      </c>
    </row>
    <row r="60441" spans="11:11" x14ac:dyDescent="0.25">
      <c r="K60441" s="2" t="s">
        <v>61138</v>
      </c>
    </row>
    <row r="60442" spans="11:11" x14ac:dyDescent="0.25">
      <c r="K60442" s="2" t="s">
        <v>61139</v>
      </c>
    </row>
    <row r="60443" spans="11:11" x14ac:dyDescent="0.25">
      <c r="K60443" s="2" t="s">
        <v>61140</v>
      </c>
    </row>
    <row r="60444" spans="11:11" x14ac:dyDescent="0.25">
      <c r="K60444" s="2" t="s">
        <v>61141</v>
      </c>
    </row>
    <row r="60445" spans="11:11" x14ac:dyDescent="0.25">
      <c r="K60445" s="2" t="s">
        <v>61142</v>
      </c>
    </row>
    <row r="60446" spans="11:11" x14ac:dyDescent="0.25">
      <c r="K60446" s="2" t="s">
        <v>61143</v>
      </c>
    </row>
    <row r="60447" spans="11:11" x14ac:dyDescent="0.25">
      <c r="K60447" s="2" t="s">
        <v>61144</v>
      </c>
    </row>
    <row r="60448" spans="11:11" x14ac:dyDescent="0.25">
      <c r="K60448" s="2" t="s">
        <v>61145</v>
      </c>
    </row>
    <row r="60449" spans="11:11" x14ac:dyDescent="0.25">
      <c r="K60449" s="2" t="s">
        <v>61146</v>
      </c>
    </row>
    <row r="60450" spans="11:11" x14ac:dyDescent="0.25">
      <c r="K60450" s="2" t="s">
        <v>61147</v>
      </c>
    </row>
    <row r="60451" spans="11:11" x14ac:dyDescent="0.25">
      <c r="K60451" s="2" t="s">
        <v>61148</v>
      </c>
    </row>
    <row r="60452" spans="11:11" x14ac:dyDescent="0.25">
      <c r="K60452" s="2" t="s">
        <v>61149</v>
      </c>
    </row>
    <row r="60453" spans="11:11" x14ac:dyDescent="0.25">
      <c r="K60453" s="2" t="s">
        <v>61150</v>
      </c>
    </row>
    <row r="60454" spans="11:11" x14ac:dyDescent="0.25">
      <c r="K60454" s="2" t="s">
        <v>61151</v>
      </c>
    </row>
    <row r="60455" spans="11:11" x14ac:dyDescent="0.25">
      <c r="K60455" s="2" t="s">
        <v>61152</v>
      </c>
    </row>
    <row r="60456" spans="11:11" x14ac:dyDescent="0.25">
      <c r="K60456" s="2" t="s">
        <v>61153</v>
      </c>
    </row>
    <row r="60457" spans="11:11" x14ac:dyDescent="0.25">
      <c r="K60457" s="2" t="s">
        <v>61154</v>
      </c>
    </row>
    <row r="60458" spans="11:11" x14ac:dyDescent="0.25">
      <c r="K60458" s="2" t="s">
        <v>61155</v>
      </c>
    </row>
    <row r="60459" spans="11:11" x14ac:dyDescent="0.25">
      <c r="K60459" s="2" t="s">
        <v>61156</v>
      </c>
    </row>
    <row r="60460" spans="11:11" x14ac:dyDescent="0.25">
      <c r="K60460" s="2" t="s">
        <v>61157</v>
      </c>
    </row>
    <row r="60461" spans="11:11" x14ac:dyDescent="0.25">
      <c r="K60461" s="2" t="s">
        <v>61158</v>
      </c>
    </row>
    <row r="60462" spans="11:11" x14ac:dyDescent="0.25">
      <c r="K60462" s="2" t="s">
        <v>61159</v>
      </c>
    </row>
    <row r="60463" spans="11:11" x14ac:dyDescent="0.25">
      <c r="K60463" s="2" t="s">
        <v>61160</v>
      </c>
    </row>
    <row r="60464" spans="11:11" x14ac:dyDescent="0.25">
      <c r="K60464" s="2" t="s">
        <v>61161</v>
      </c>
    </row>
    <row r="60465" spans="11:11" x14ac:dyDescent="0.25">
      <c r="K60465" s="2" t="s">
        <v>61162</v>
      </c>
    </row>
    <row r="60466" spans="11:11" x14ac:dyDescent="0.25">
      <c r="K60466" s="2" t="s">
        <v>61163</v>
      </c>
    </row>
    <row r="60467" spans="11:11" x14ac:dyDescent="0.25">
      <c r="K60467" s="2" t="s">
        <v>61164</v>
      </c>
    </row>
    <row r="60468" spans="11:11" x14ac:dyDescent="0.25">
      <c r="K60468" s="2" t="s">
        <v>61165</v>
      </c>
    </row>
    <row r="60469" spans="11:11" x14ac:dyDescent="0.25">
      <c r="K60469" s="2" t="s">
        <v>61166</v>
      </c>
    </row>
    <row r="60470" spans="11:11" x14ac:dyDescent="0.25">
      <c r="K60470" s="2" t="s">
        <v>61167</v>
      </c>
    </row>
    <row r="60471" spans="11:11" x14ac:dyDescent="0.25">
      <c r="K60471" s="2" t="s">
        <v>61168</v>
      </c>
    </row>
    <row r="60472" spans="11:11" x14ac:dyDescent="0.25">
      <c r="K60472" s="2" t="s">
        <v>61169</v>
      </c>
    </row>
    <row r="60473" spans="11:11" x14ac:dyDescent="0.25">
      <c r="K60473" s="2" t="s">
        <v>61170</v>
      </c>
    </row>
    <row r="60474" spans="11:11" x14ac:dyDescent="0.25">
      <c r="K60474" s="2" t="s">
        <v>61171</v>
      </c>
    </row>
    <row r="60475" spans="11:11" x14ac:dyDescent="0.25">
      <c r="K60475" s="2" t="s">
        <v>61172</v>
      </c>
    </row>
    <row r="60476" spans="11:11" x14ac:dyDescent="0.25">
      <c r="K60476" s="2" t="s">
        <v>61173</v>
      </c>
    </row>
    <row r="60477" spans="11:11" x14ac:dyDescent="0.25">
      <c r="K60477" s="2" t="s">
        <v>61174</v>
      </c>
    </row>
    <row r="60478" spans="11:11" x14ac:dyDescent="0.25">
      <c r="K60478" s="2" t="s">
        <v>61175</v>
      </c>
    </row>
    <row r="60479" spans="11:11" x14ac:dyDescent="0.25">
      <c r="K60479" s="2" t="s">
        <v>61176</v>
      </c>
    </row>
    <row r="60480" spans="11:11" x14ac:dyDescent="0.25">
      <c r="K60480" s="2" t="s">
        <v>61177</v>
      </c>
    </row>
    <row r="60481" spans="11:11" x14ac:dyDescent="0.25">
      <c r="K60481" s="2" t="s">
        <v>61178</v>
      </c>
    </row>
    <row r="60482" spans="11:11" x14ac:dyDescent="0.25">
      <c r="K60482" s="2" t="s">
        <v>61179</v>
      </c>
    </row>
    <row r="60483" spans="11:11" x14ac:dyDescent="0.25">
      <c r="K60483" s="2" t="s">
        <v>61180</v>
      </c>
    </row>
    <row r="60484" spans="11:11" x14ac:dyDescent="0.25">
      <c r="K60484" s="2" t="s">
        <v>61181</v>
      </c>
    </row>
    <row r="60485" spans="11:11" x14ac:dyDescent="0.25">
      <c r="K60485" s="2" t="s">
        <v>61182</v>
      </c>
    </row>
    <row r="60486" spans="11:11" x14ac:dyDescent="0.25">
      <c r="K60486" s="2" t="s">
        <v>61183</v>
      </c>
    </row>
    <row r="60487" spans="11:11" x14ac:dyDescent="0.25">
      <c r="K60487" s="2" t="s">
        <v>61184</v>
      </c>
    </row>
    <row r="60488" spans="11:11" x14ac:dyDescent="0.25">
      <c r="K60488" s="2" t="s">
        <v>61185</v>
      </c>
    </row>
    <row r="60489" spans="11:11" x14ac:dyDescent="0.25">
      <c r="K60489" s="2" t="s">
        <v>61186</v>
      </c>
    </row>
    <row r="60490" spans="11:11" x14ac:dyDescent="0.25">
      <c r="K60490" s="2" t="s">
        <v>61187</v>
      </c>
    </row>
    <row r="60491" spans="11:11" x14ac:dyDescent="0.25">
      <c r="K60491" s="2" t="s">
        <v>61188</v>
      </c>
    </row>
    <row r="60492" spans="11:11" x14ac:dyDescent="0.25">
      <c r="K60492" s="2" t="s">
        <v>61189</v>
      </c>
    </row>
    <row r="60493" spans="11:11" x14ac:dyDescent="0.25">
      <c r="K60493" s="2" t="s">
        <v>61190</v>
      </c>
    </row>
    <row r="60494" spans="11:11" x14ac:dyDescent="0.25">
      <c r="K60494" s="2" t="s">
        <v>61191</v>
      </c>
    </row>
    <row r="60495" spans="11:11" x14ac:dyDescent="0.25">
      <c r="K60495" s="2" t="s">
        <v>61192</v>
      </c>
    </row>
    <row r="60496" spans="11:11" x14ac:dyDescent="0.25">
      <c r="K60496" s="2" t="s">
        <v>61193</v>
      </c>
    </row>
    <row r="60497" spans="11:11" x14ac:dyDescent="0.25">
      <c r="K60497" s="2" t="s">
        <v>61194</v>
      </c>
    </row>
    <row r="60498" spans="11:11" x14ac:dyDescent="0.25">
      <c r="K60498" s="2" t="s">
        <v>61195</v>
      </c>
    </row>
    <row r="60499" spans="11:11" x14ac:dyDescent="0.25">
      <c r="K60499" s="2" t="s">
        <v>61196</v>
      </c>
    </row>
    <row r="60500" spans="11:11" x14ac:dyDescent="0.25">
      <c r="K60500" s="2" t="s">
        <v>61197</v>
      </c>
    </row>
    <row r="60501" spans="11:11" x14ac:dyDescent="0.25">
      <c r="K60501" s="2" t="s">
        <v>61198</v>
      </c>
    </row>
    <row r="60502" spans="11:11" x14ac:dyDescent="0.25">
      <c r="K60502" s="2" t="s">
        <v>61199</v>
      </c>
    </row>
    <row r="60503" spans="11:11" x14ac:dyDescent="0.25">
      <c r="K60503" s="2" t="s">
        <v>61200</v>
      </c>
    </row>
    <row r="60504" spans="11:11" x14ac:dyDescent="0.25">
      <c r="K60504" s="2" t="s">
        <v>61201</v>
      </c>
    </row>
    <row r="60505" spans="11:11" x14ac:dyDescent="0.25">
      <c r="K60505" s="2" t="s">
        <v>61202</v>
      </c>
    </row>
    <row r="60506" spans="11:11" x14ac:dyDescent="0.25">
      <c r="K60506" s="2" t="s">
        <v>61203</v>
      </c>
    </row>
    <row r="60507" spans="11:11" x14ac:dyDescent="0.25">
      <c r="K60507" s="2" t="s">
        <v>61204</v>
      </c>
    </row>
    <row r="60508" spans="11:11" x14ac:dyDescent="0.25">
      <c r="K60508" s="2" t="s">
        <v>61205</v>
      </c>
    </row>
    <row r="60509" spans="11:11" x14ac:dyDescent="0.25">
      <c r="K60509" s="2" t="s">
        <v>61206</v>
      </c>
    </row>
    <row r="60510" spans="11:11" x14ac:dyDescent="0.25">
      <c r="K60510" s="2" t="s">
        <v>61207</v>
      </c>
    </row>
    <row r="60511" spans="11:11" x14ac:dyDescent="0.25">
      <c r="K60511" s="2" t="s">
        <v>61208</v>
      </c>
    </row>
    <row r="60512" spans="11:11" x14ac:dyDescent="0.25">
      <c r="K60512" s="2" t="s">
        <v>61209</v>
      </c>
    </row>
    <row r="60513" spans="11:11" x14ac:dyDescent="0.25">
      <c r="K60513" s="2" t="s">
        <v>61210</v>
      </c>
    </row>
    <row r="60514" spans="11:11" x14ac:dyDescent="0.25">
      <c r="K60514" s="2" t="s">
        <v>61211</v>
      </c>
    </row>
    <row r="60515" spans="11:11" x14ac:dyDescent="0.25">
      <c r="K60515" s="2" t="s">
        <v>61212</v>
      </c>
    </row>
    <row r="60516" spans="11:11" x14ac:dyDescent="0.25">
      <c r="K60516" s="2" t="s">
        <v>61213</v>
      </c>
    </row>
    <row r="60517" spans="11:11" x14ac:dyDescent="0.25">
      <c r="K60517" s="2" t="s">
        <v>61214</v>
      </c>
    </row>
    <row r="60518" spans="11:11" x14ac:dyDescent="0.25">
      <c r="K60518" s="2" t="s">
        <v>61215</v>
      </c>
    </row>
    <row r="60519" spans="11:11" x14ac:dyDescent="0.25">
      <c r="K60519" s="2" t="s">
        <v>61216</v>
      </c>
    </row>
    <row r="60520" spans="11:11" x14ac:dyDescent="0.25">
      <c r="K60520" s="2" t="s">
        <v>61217</v>
      </c>
    </row>
    <row r="60521" spans="11:11" x14ac:dyDescent="0.25">
      <c r="K60521" s="2" t="s">
        <v>61218</v>
      </c>
    </row>
    <row r="60522" spans="11:11" x14ac:dyDescent="0.25">
      <c r="K60522" s="2" t="s">
        <v>61219</v>
      </c>
    </row>
    <row r="60523" spans="11:11" x14ac:dyDescent="0.25">
      <c r="K60523" s="2" t="s">
        <v>61220</v>
      </c>
    </row>
    <row r="60524" spans="11:11" x14ac:dyDescent="0.25">
      <c r="K60524" s="2" t="s">
        <v>61221</v>
      </c>
    </row>
    <row r="60525" spans="11:11" x14ac:dyDescent="0.25">
      <c r="K60525" s="2" t="s">
        <v>61222</v>
      </c>
    </row>
    <row r="60526" spans="11:11" x14ac:dyDescent="0.25">
      <c r="K60526" s="2" t="s">
        <v>61223</v>
      </c>
    </row>
    <row r="60527" spans="11:11" x14ac:dyDescent="0.25">
      <c r="K60527" s="2" t="s">
        <v>61224</v>
      </c>
    </row>
    <row r="60528" spans="11:11" x14ac:dyDescent="0.25">
      <c r="K60528" s="2" t="s">
        <v>61225</v>
      </c>
    </row>
    <row r="60529" spans="11:11" x14ac:dyDescent="0.25">
      <c r="K60529" s="2" t="s">
        <v>61226</v>
      </c>
    </row>
    <row r="60530" spans="11:11" x14ac:dyDescent="0.25">
      <c r="K60530" s="2" t="s">
        <v>61227</v>
      </c>
    </row>
    <row r="60531" spans="11:11" x14ac:dyDescent="0.25">
      <c r="K60531" s="2" t="s">
        <v>61228</v>
      </c>
    </row>
    <row r="60532" spans="11:11" x14ac:dyDescent="0.25">
      <c r="K60532" s="2" t="s">
        <v>61229</v>
      </c>
    </row>
    <row r="60533" spans="11:11" x14ac:dyDescent="0.25">
      <c r="K60533" s="2" t="s">
        <v>61230</v>
      </c>
    </row>
    <row r="60534" spans="11:11" x14ac:dyDescent="0.25">
      <c r="K60534" s="2" t="s">
        <v>61231</v>
      </c>
    </row>
    <row r="60535" spans="11:11" x14ac:dyDescent="0.25">
      <c r="K60535" s="2" t="s">
        <v>61232</v>
      </c>
    </row>
    <row r="60536" spans="11:11" x14ac:dyDescent="0.25">
      <c r="K60536" s="2" t="s">
        <v>61233</v>
      </c>
    </row>
    <row r="60537" spans="11:11" x14ac:dyDescent="0.25">
      <c r="K60537" s="2" t="s">
        <v>61234</v>
      </c>
    </row>
    <row r="60538" spans="11:11" x14ac:dyDescent="0.25">
      <c r="K60538" s="2" t="s">
        <v>61235</v>
      </c>
    </row>
    <row r="60539" spans="11:11" x14ac:dyDescent="0.25">
      <c r="K60539" s="2" t="s">
        <v>61236</v>
      </c>
    </row>
    <row r="60540" spans="11:11" x14ac:dyDescent="0.25">
      <c r="K60540" s="2" t="s">
        <v>61237</v>
      </c>
    </row>
    <row r="60541" spans="11:11" x14ac:dyDescent="0.25">
      <c r="K60541" s="2" t="s">
        <v>61238</v>
      </c>
    </row>
    <row r="60542" spans="11:11" x14ac:dyDescent="0.25">
      <c r="K60542" s="2" t="s">
        <v>61239</v>
      </c>
    </row>
    <row r="60543" spans="11:11" x14ac:dyDescent="0.25">
      <c r="K60543" s="2" t="s">
        <v>61240</v>
      </c>
    </row>
    <row r="60544" spans="11:11" x14ac:dyDescent="0.25">
      <c r="K60544" s="2" t="s">
        <v>61241</v>
      </c>
    </row>
    <row r="60545" spans="11:11" x14ac:dyDescent="0.25">
      <c r="K60545" s="2" t="s">
        <v>61242</v>
      </c>
    </row>
    <row r="60546" spans="11:11" x14ac:dyDescent="0.25">
      <c r="K60546" s="2" t="s">
        <v>61243</v>
      </c>
    </row>
    <row r="60547" spans="11:11" x14ac:dyDescent="0.25">
      <c r="K60547" s="2" t="s">
        <v>61244</v>
      </c>
    </row>
    <row r="60548" spans="11:11" x14ac:dyDescent="0.25">
      <c r="K60548" s="2" t="s">
        <v>61245</v>
      </c>
    </row>
    <row r="60549" spans="11:11" x14ac:dyDescent="0.25">
      <c r="K60549" s="2" t="s">
        <v>61246</v>
      </c>
    </row>
    <row r="60550" spans="11:11" x14ac:dyDescent="0.25">
      <c r="K60550" s="2" t="s">
        <v>61247</v>
      </c>
    </row>
    <row r="60551" spans="11:11" x14ac:dyDescent="0.25">
      <c r="K60551" s="2" t="s">
        <v>61248</v>
      </c>
    </row>
    <row r="60552" spans="11:11" x14ac:dyDescent="0.25">
      <c r="K60552" s="2" t="s">
        <v>61249</v>
      </c>
    </row>
    <row r="60553" spans="11:11" x14ac:dyDescent="0.25">
      <c r="K60553" s="2" t="s">
        <v>61250</v>
      </c>
    </row>
    <row r="60554" spans="11:11" x14ac:dyDescent="0.25">
      <c r="K60554" s="2" t="s">
        <v>61251</v>
      </c>
    </row>
    <row r="60555" spans="11:11" x14ac:dyDescent="0.25">
      <c r="K60555" s="2" t="s">
        <v>61252</v>
      </c>
    </row>
    <row r="60556" spans="11:11" x14ac:dyDescent="0.25">
      <c r="K60556" s="2" t="s">
        <v>61253</v>
      </c>
    </row>
    <row r="60557" spans="11:11" x14ac:dyDescent="0.25">
      <c r="K60557" s="2" t="s">
        <v>61254</v>
      </c>
    </row>
    <row r="60558" spans="11:11" x14ac:dyDescent="0.25">
      <c r="K60558" s="2" t="s">
        <v>61255</v>
      </c>
    </row>
    <row r="60559" spans="11:11" x14ac:dyDescent="0.25">
      <c r="K60559" s="2" t="s">
        <v>61256</v>
      </c>
    </row>
    <row r="60560" spans="11:11" x14ac:dyDescent="0.25">
      <c r="K60560" s="2" t="s">
        <v>61257</v>
      </c>
    </row>
    <row r="60561" spans="11:11" x14ac:dyDescent="0.25">
      <c r="K60561" s="2" t="s">
        <v>61258</v>
      </c>
    </row>
    <row r="60562" spans="11:11" x14ac:dyDescent="0.25">
      <c r="K60562" s="2" t="s">
        <v>61259</v>
      </c>
    </row>
    <row r="60563" spans="11:11" x14ac:dyDescent="0.25">
      <c r="K60563" s="2" t="s">
        <v>61260</v>
      </c>
    </row>
    <row r="60564" spans="11:11" x14ac:dyDescent="0.25">
      <c r="K60564" s="2" t="s">
        <v>61261</v>
      </c>
    </row>
    <row r="60565" spans="11:11" x14ac:dyDescent="0.25">
      <c r="K60565" s="2" t="s">
        <v>61262</v>
      </c>
    </row>
    <row r="60566" spans="11:11" x14ac:dyDescent="0.25">
      <c r="K60566" s="2" t="s">
        <v>61263</v>
      </c>
    </row>
    <row r="60567" spans="11:11" x14ac:dyDescent="0.25">
      <c r="K60567" s="2" t="s">
        <v>61264</v>
      </c>
    </row>
    <row r="60568" spans="11:11" x14ac:dyDescent="0.25">
      <c r="K60568" s="2" t="s">
        <v>61265</v>
      </c>
    </row>
    <row r="60569" spans="11:11" x14ac:dyDescent="0.25">
      <c r="K60569" s="2" t="s">
        <v>61266</v>
      </c>
    </row>
    <row r="60570" spans="11:11" x14ac:dyDescent="0.25">
      <c r="K60570" s="2" t="s">
        <v>61267</v>
      </c>
    </row>
    <row r="60571" spans="11:11" x14ac:dyDescent="0.25">
      <c r="K60571" s="2" t="s">
        <v>61268</v>
      </c>
    </row>
    <row r="60572" spans="11:11" x14ac:dyDescent="0.25">
      <c r="K60572" s="2" t="s">
        <v>61269</v>
      </c>
    </row>
    <row r="60573" spans="11:11" x14ac:dyDescent="0.25">
      <c r="K60573" s="2" t="s">
        <v>61270</v>
      </c>
    </row>
    <row r="60574" spans="11:11" x14ac:dyDescent="0.25">
      <c r="K60574" s="2" t="s">
        <v>61271</v>
      </c>
    </row>
    <row r="60575" spans="11:11" x14ac:dyDescent="0.25">
      <c r="K60575" s="2" t="s">
        <v>61272</v>
      </c>
    </row>
    <row r="60576" spans="11:11" x14ac:dyDescent="0.25">
      <c r="K60576" s="2" t="s">
        <v>61273</v>
      </c>
    </row>
    <row r="60577" spans="11:11" x14ac:dyDescent="0.25">
      <c r="K60577" s="2" t="s">
        <v>61274</v>
      </c>
    </row>
    <row r="60578" spans="11:11" x14ac:dyDescent="0.25">
      <c r="K60578" s="2" t="s">
        <v>61275</v>
      </c>
    </row>
    <row r="60579" spans="11:11" x14ac:dyDescent="0.25">
      <c r="K60579" s="2" t="s">
        <v>61276</v>
      </c>
    </row>
    <row r="60580" spans="11:11" x14ac:dyDescent="0.25">
      <c r="K60580" s="2" t="s">
        <v>61277</v>
      </c>
    </row>
    <row r="60581" spans="11:11" x14ac:dyDescent="0.25">
      <c r="K60581" s="2" t="s">
        <v>61278</v>
      </c>
    </row>
    <row r="60582" spans="11:11" x14ac:dyDescent="0.25">
      <c r="K60582" s="2" t="s">
        <v>61279</v>
      </c>
    </row>
    <row r="60583" spans="11:11" x14ac:dyDescent="0.25">
      <c r="K60583" s="2" t="s">
        <v>61280</v>
      </c>
    </row>
    <row r="60584" spans="11:11" x14ac:dyDescent="0.25">
      <c r="K60584" s="2" t="s">
        <v>61281</v>
      </c>
    </row>
    <row r="60585" spans="11:11" x14ac:dyDescent="0.25">
      <c r="K60585" s="2" t="s">
        <v>61282</v>
      </c>
    </row>
    <row r="60586" spans="11:11" x14ac:dyDescent="0.25">
      <c r="K60586" s="2" t="s">
        <v>61283</v>
      </c>
    </row>
    <row r="60587" spans="11:11" x14ac:dyDescent="0.25">
      <c r="K60587" s="2" t="s">
        <v>61284</v>
      </c>
    </row>
    <row r="60588" spans="11:11" x14ac:dyDescent="0.25">
      <c r="K60588" s="2" t="s">
        <v>61285</v>
      </c>
    </row>
    <row r="60589" spans="11:11" x14ac:dyDescent="0.25">
      <c r="K60589" s="2" t="s">
        <v>61286</v>
      </c>
    </row>
    <row r="60590" spans="11:11" x14ac:dyDescent="0.25">
      <c r="K60590" s="2" t="s">
        <v>61287</v>
      </c>
    </row>
    <row r="60591" spans="11:11" x14ac:dyDescent="0.25">
      <c r="K60591" s="2" t="s">
        <v>61288</v>
      </c>
    </row>
    <row r="60592" spans="11:11" x14ac:dyDescent="0.25">
      <c r="K60592" s="2" t="s">
        <v>61289</v>
      </c>
    </row>
    <row r="60593" spans="11:11" x14ac:dyDescent="0.25">
      <c r="K60593" s="2" t="s">
        <v>61290</v>
      </c>
    </row>
    <row r="60594" spans="11:11" x14ac:dyDescent="0.25">
      <c r="K60594" s="2" t="s">
        <v>61291</v>
      </c>
    </row>
    <row r="60595" spans="11:11" x14ac:dyDescent="0.25">
      <c r="K60595" s="2" t="s">
        <v>61292</v>
      </c>
    </row>
    <row r="60596" spans="11:11" x14ac:dyDescent="0.25">
      <c r="K60596" s="2" t="s">
        <v>61293</v>
      </c>
    </row>
    <row r="60597" spans="11:11" x14ac:dyDescent="0.25">
      <c r="K60597" s="2" t="s">
        <v>61294</v>
      </c>
    </row>
    <row r="60598" spans="11:11" x14ac:dyDescent="0.25">
      <c r="K60598" s="2" t="s">
        <v>61295</v>
      </c>
    </row>
    <row r="60599" spans="11:11" x14ac:dyDescent="0.25">
      <c r="K60599" s="2" t="s">
        <v>61296</v>
      </c>
    </row>
    <row r="60600" spans="11:11" x14ac:dyDescent="0.25">
      <c r="K60600" s="2" t="s">
        <v>61297</v>
      </c>
    </row>
    <row r="60601" spans="11:11" x14ac:dyDescent="0.25">
      <c r="K60601" s="2" t="s">
        <v>61298</v>
      </c>
    </row>
    <row r="60602" spans="11:11" x14ac:dyDescent="0.25">
      <c r="K60602" s="2" t="s">
        <v>61299</v>
      </c>
    </row>
    <row r="60603" spans="11:11" x14ac:dyDescent="0.25">
      <c r="K60603" s="2" t="s">
        <v>61300</v>
      </c>
    </row>
    <row r="60604" spans="11:11" x14ac:dyDescent="0.25">
      <c r="K60604" s="2" t="s">
        <v>61301</v>
      </c>
    </row>
    <row r="60605" spans="11:11" x14ac:dyDescent="0.25">
      <c r="K60605" s="2" t="s">
        <v>61302</v>
      </c>
    </row>
    <row r="60606" spans="11:11" x14ac:dyDescent="0.25">
      <c r="K60606" s="2" t="s">
        <v>61303</v>
      </c>
    </row>
    <row r="60607" spans="11:11" x14ac:dyDescent="0.25">
      <c r="K60607" s="2" t="s">
        <v>61304</v>
      </c>
    </row>
    <row r="60608" spans="11:11" x14ac:dyDescent="0.25">
      <c r="K60608" s="2" t="s">
        <v>61305</v>
      </c>
    </row>
    <row r="60609" spans="11:11" x14ac:dyDescent="0.25">
      <c r="K60609" s="2" t="s">
        <v>61306</v>
      </c>
    </row>
    <row r="60610" spans="11:11" x14ac:dyDescent="0.25">
      <c r="K60610" s="2" t="s">
        <v>61307</v>
      </c>
    </row>
    <row r="60611" spans="11:11" x14ac:dyDescent="0.25">
      <c r="K60611" s="2" t="s">
        <v>61308</v>
      </c>
    </row>
    <row r="60612" spans="11:11" x14ac:dyDescent="0.25">
      <c r="K60612" s="2" t="s">
        <v>61309</v>
      </c>
    </row>
    <row r="60613" spans="11:11" x14ac:dyDescent="0.25">
      <c r="K60613" s="2" t="s">
        <v>61310</v>
      </c>
    </row>
    <row r="60614" spans="11:11" x14ac:dyDescent="0.25">
      <c r="K60614" s="2" t="s">
        <v>61311</v>
      </c>
    </row>
    <row r="60615" spans="11:11" x14ac:dyDescent="0.25">
      <c r="K60615" s="2" t="s">
        <v>61312</v>
      </c>
    </row>
    <row r="60616" spans="11:11" x14ac:dyDescent="0.25">
      <c r="K60616" s="2" t="s">
        <v>61313</v>
      </c>
    </row>
    <row r="60617" spans="11:11" x14ac:dyDescent="0.25">
      <c r="K60617" s="2" t="s">
        <v>61314</v>
      </c>
    </row>
    <row r="60618" spans="11:11" x14ac:dyDescent="0.25">
      <c r="K60618" s="2" t="s">
        <v>61315</v>
      </c>
    </row>
    <row r="60619" spans="11:11" x14ac:dyDescent="0.25">
      <c r="K60619" s="2" t="s">
        <v>61316</v>
      </c>
    </row>
    <row r="60620" spans="11:11" x14ac:dyDescent="0.25">
      <c r="K60620" s="2" t="s">
        <v>61317</v>
      </c>
    </row>
    <row r="60621" spans="11:11" x14ac:dyDescent="0.25">
      <c r="K60621" s="2" t="s">
        <v>61318</v>
      </c>
    </row>
    <row r="60622" spans="11:11" x14ac:dyDescent="0.25">
      <c r="K60622" s="2" t="s">
        <v>61319</v>
      </c>
    </row>
    <row r="60623" spans="11:11" x14ac:dyDescent="0.25">
      <c r="K60623" s="2" t="s">
        <v>61320</v>
      </c>
    </row>
    <row r="60624" spans="11:11" x14ac:dyDescent="0.25">
      <c r="K60624" s="2" t="s">
        <v>61321</v>
      </c>
    </row>
    <row r="60625" spans="11:11" x14ac:dyDescent="0.25">
      <c r="K60625" s="2" t="s">
        <v>61322</v>
      </c>
    </row>
    <row r="60626" spans="11:11" x14ac:dyDescent="0.25">
      <c r="K60626" s="2" t="s">
        <v>61323</v>
      </c>
    </row>
    <row r="60627" spans="11:11" x14ac:dyDescent="0.25">
      <c r="K60627" s="2" t="s">
        <v>61324</v>
      </c>
    </row>
    <row r="60628" spans="11:11" x14ac:dyDescent="0.25">
      <c r="K60628" s="2" t="s">
        <v>61325</v>
      </c>
    </row>
    <row r="60629" spans="11:11" x14ac:dyDescent="0.25">
      <c r="K60629" s="2" t="s">
        <v>61326</v>
      </c>
    </row>
    <row r="60630" spans="11:11" x14ac:dyDescent="0.25">
      <c r="K60630" s="2" t="s">
        <v>61327</v>
      </c>
    </row>
    <row r="60631" spans="11:11" x14ac:dyDescent="0.25">
      <c r="K60631" s="2" t="s">
        <v>61328</v>
      </c>
    </row>
    <row r="60632" spans="11:11" x14ac:dyDescent="0.25">
      <c r="K60632" s="2" t="s">
        <v>61329</v>
      </c>
    </row>
    <row r="60633" spans="11:11" x14ac:dyDescent="0.25">
      <c r="K60633" s="2" t="s">
        <v>61330</v>
      </c>
    </row>
    <row r="60634" spans="11:11" x14ac:dyDescent="0.25">
      <c r="K60634" s="2" t="s">
        <v>61331</v>
      </c>
    </row>
    <row r="60635" spans="11:11" x14ac:dyDescent="0.25">
      <c r="K60635" s="2" t="s">
        <v>61332</v>
      </c>
    </row>
    <row r="60636" spans="11:11" x14ac:dyDescent="0.25">
      <c r="K60636" s="2" t="s">
        <v>61333</v>
      </c>
    </row>
    <row r="60637" spans="11:11" x14ac:dyDescent="0.25">
      <c r="K60637" s="2" t="s">
        <v>61334</v>
      </c>
    </row>
    <row r="60638" spans="11:11" x14ac:dyDescent="0.25">
      <c r="K60638" s="2" t="s">
        <v>61335</v>
      </c>
    </row>
    <row r="60639" spans="11:11" x14ac:dyDescent="0.25">
      <c r="K60639" s="2" t="s">
        <v>61336</v>
      </c>
    </row>
    <row r="60640" spans="11:11" x14ac:dyDescent="0.25">
      <c r="K60640" s="2" t="s">
        <v>61337</v>
      </c>
    </row>
    <row r="60641" spans="11:11" x14ac:dyDescent="0.25">
      <c r="K60641" s="2" t="s">
        <v>61338</v>
      </c>
    </row>
    <row r="60642" spans="11:11" x14ac:dyDescent="0.25">
      <c r="K60642" s="2" t="s">
        <v>61339</v>
      </c>
    </row>
    <row r="60643" spans="11:11" x14ac:dyDescent="0.25">
      <c r="K60643" s="2" t="s">
        <v>61340</v>
      </c>
    </row>
    <row r="60644" spans="11:11" x14ac:dyDescent="0.25">
      <c r="K60644" s="2" t="s">
        <v>61341</v>
      </c>
    </row>
    <row r="60645" spans="11:11" x14ac:dyDescent="0.25">
      <c r="K60645" s="2" t="s">
        <v>61342</v>
      </c>
    </row>
    <row r="60646" spans="11:11" x14ac:dyDescent="0.25">
      <c r="K60646" s="2" t="s">
        <v>61343</v>
      </c>
    </row>
    <row r="60647" spans="11:11" x14ac:dyDescent="0.25">
      <c r="K60647" s="2" t="s">
        <v>61344</v>
      </c>
    </row>
    <row r="60648" spans="11:11" x14ac:dyDescent="0.25">
      <c r="K60648" s="2" t="s">
        <v>61345</v>
      </c>
    </row>
    <row r="60649" spans="11:11" x14ac:dyDescent="0.25">
      <c r="K60649" s="2" t="s">
        <v>61346</v>
      </c>
    </row>
    <row r="60650" spans="11:11" x14ac:dyDescent="0.25">
      <c r="K60650" s="2" t="s">
        <v>61347</v>
      </c>
    </row>
    <row r="60651" spans="11:11" x14ac:dyDescent="0.25">
      <c r="K60651" s="2" t="s">
        <v>61348</v>
      </c>
    </row>
    <row r="60652" spans="11:11" x14ac:dyDescent="0.25">
      <c r="K60652" s="2" t="s">
        <v>61349</v>
      </c>
    </row>
    <row r="60653" spans="11:11" x14ac:dyDescent="0.25">
      <c r="K60653" s="2" t="s">
        <v>61350</v>
      </c>
    </row>
    <row r="60654" spans="11:11" x14ac:dyDescent="0.25">
      <c r="K60654" s="2" t="s">
        <v>61351</v>
      </c>
    </row>
    <row r="60655" spans="11:11" x14ac:dyDescent="0.25">
      <c r="K60655" s="2" t="s">
        <v>61352</v>
      </c>
    </row>
    <row r="60656" spans="11:11" x14ac:dyDescent="0.25">
      <c r="K60656" s="2" t="s">
        <v>61353</v>
      </c>
    </row>
    <row r="60657" spans="11:11" x14ac:dyDescent="0.25">
      <c r="K60657" s="2" t="s">
        <v>61354</v>
      </c>
    </row>
    <row r="60658" spans="11:11" x14ac:dyDescent="0.25">
      <c r="K60658" s="2" t="s">
        <v>61355</v>
      </c>
    </row>
    <row r="60659" spans="11:11" x14ac:dyDescent="0.25">
      <c r="K60659" s="2" t="s">
        <v>61356</v>
      </c>
    </row>
    <row r="60660" spans="11:11" x14ac:dyDescent="0.25">
      <c r="K60660" s="2" t="s">
        <v>61357</v>
      </c>
    </row>
    <row r="60661" spans="11:11" x14ac:dyDescent="0.25">
      <c r="K60661" s="2" t="s">
        <v>61358</v>
      </c>
    </row>
    <row r="60662" spans="11:11" x14ac:dyDescent="0.25">
      <c r="K60662" s="2" t="s">
        <v>61359</v>
      </c>
    </row>
    <row r="60663" spans="11:11" x14ac:dyDescent="0.25">
      <c r="K60663" s="2" t="s">
        <v>61360</v>
      </c>
    </row>
    <row r="60664" spans="11:11" x14ac:dyDescent="0.25">
      <c r="K60664" s="2" t="s">
        <v>61361</v>
      </c>
    </row>
    <row r="60665" spans="11:11" x14ac:dyDescent="0.25">
      <c r="K60665" s="2" t="s">
        <v>61362</v>
      </c>
    </row>
    <row r="60666" spans="11:11" x14ac:dyDescent="0.25">
      <c r="K60666" s="2" t="s">
        <v>61363</v>
      </c>
    </row>
    <row r="60667" spans="11:11" x14ac:dyDescent="0.25">
      <c r="K60667" s="2" t="s">
        <v>61364</v>
      </c>
    </row>
    <row r="60668" spans="11:11" x14ac:dyDescent="0.25">
      <c r="K60668" s="2" t="s">
        <v>61365</v>
      </c>
    </row>
    <row r="60669" spans="11:11" x14ac:dyDescent="0.25">
      <c r="K60669" s="2" t="s">
        <v>61366</v>
      </c>
    </row>
    <row r="60670" spans="11:11" x14ac:dyDescent="0.25">
      <c r="K60670" s="2" t="s">
        <v>61367</v>
      </c>
    </row>
    <row r="60671" spans="11:11" x14ac:dyDescent="0.25">
      <c r="K60671" s="2" t="s">
        <v>61368</v>
      </c>
    </row>
    <row r="60672" spans="11:11" x14ac:dyDescent="0.25">
      <c r="K60672" s="2" t="s">
        <v>61369</v>
      </c>
    </row>
    <row r="60673" spans="11:11" x14ac:dyDescent="0.25">
      <c r="K60673" s="2" t="s">
        <v>61370</v>
      </c>
    </row>
    <row r="60674" spans="11:11" x14ac:dyDescent="0.25">
      <c r="K60674" s="2" t="s">
        <v>61371</v>
      </c>
    </row>
    <row r="60675" spans="11:11" x14ac:dyDescent="0.25">
      <c r="K60675" s="2" t="s">
        <v>61372</v>
      </c>
    </row>
    <row r="60676" spans="11:11" x14ac:dyDescent="0.25">
      <c r="K60676" s="2" t="s">
        <v>61373</v>
      </c>
    </row>
    <row r="60677" spans="11:11" x14ac:dyDescent="0.25">
      <c r="K60677" s="2" t="s">
        <v>61374</v>
      </c>
    </row>
    <row r="60678" spans="11:11" x14ac:dyDescent="0.25">
      <c r="K60678" s="2" t="s">
        <v>61375</v>
      </c>
    </row>
    <row r="60679" spans="11:11" x14ac:dyDescent="0.25">
      <c r="K60679" s="2" t="s">
        <v>61376</v>
      </c>
    </row>
    <row r="60680" spans="11:11" x14ac:dyDescent="0.25">
      <c r="K60680" s="2" t="s">
        <v>61377</v>
      </c>
    </row>
    <row r="60681" spans="11:11" x14ac:dyDescent="0.25">
      <c r="K60681" s="2" t="s">
        <v>61378</v>
      </c>
    </row>
    <row r="60682" spans="11:11" x14ac:dyDescent="0.25">
      <c r="K60682" s="2" t="s">
        <v>61379</v>
      </c>
    </row>
    <row r="60683" spans="11:11" x14ac:dyDescent="0.25">
      <c r="K60683" s="2" t="s">
        <v>61380</v>
      </c>
    </row>
    <row r="60684" spans="11:11" x14ac:dyDescent="0.25">
      <c r="K60684" s="2" t="s">
        <v>61381</v>
      </c>
    </row>
    <row r="60685" spans="11:11" x14ac:dyDescent="0.25">
      <c r="K60685" s="2" t="s">
        <v>61382</v>
      </c>
    </row>
    <row r="60686" spans="11:11" x14ac:dyDescent="0.25">
      <c r="K60686" s="2" t="s">
        <v>61383</v>
      </c>
    </row>
    <row r="60687" spans="11:11" x14ac:dyDescent="0.25">
      <c r="K60687" s="2" t="s">
        <v>61384</v>
      </c>
    </row>
    <row r="60688" spans="11:11" x14ac:dyDescent="0.25">
      <c r="K60688" s="2" t="s">
        <v>61385</v>
      </c>
    </row>
    <row r="60689" spans="11:11" x14ac:dyDescent="0.25">
      <c r="K60689" s="2" t="s">
        <v>61386</v>
      </c>
    </row>
    <row r="60690" spans="11:11" x14ac:dyDescent="0.25">
      <c r="K60690" s="2" t="s">
        <v>61387</v>
      </c>
    </row>
    <row r="60691" spans="11:11" x14ac:dyDescent="0.25">
      <c r="K60691" s="2" t="s">
        <v>61388</v>
      </c>
    </row>
    <row r="60692" spans="11:11" x14ac:dyDescent="0.25">
      <c r="K60692" s="2" t="s">
        <v>61389</v>
      </c>
    </row>
    <row r="60693" spans="11:11" x14ac:dyDescent="0.25">
      <c r="K60693" s="2" t="s">
        <v>61390</v>
      </c>
    </row>
    <row r="60694" spans="11:11" x14ac:dyDescent="0.25">
      <c r="K60694" s="2" t="s">
        <v>61391</v>
      </c>
    </row>
    <row r="60695" spans="11:11" x14ac:dyDescent="0.25">
      <c r="K60695" s="2" t="s">
        <v>61392</v>
      </c>
    </row>
    <row r="60696" spans="11:11" x14ac:dyDescent="0.25">
      <c r="K60696" s="2" t="s">
        <v>61393</v>
      </c>
    </row>
    <row r="60697" spans="11:11" x14ac:dyDescent="0.25">
      <c r="K60697" s="2" t="s">
        <v>61394</v>
      </c>
    </row>
    <row r="60698" spans="11:11" x14ac:dyDescent="0.25">
      <c r="K60698" s="2" t="s">
        <v>61395</v>
      </c>
    </row>
    <row r="60699" spans="11:11" x14ac:dyDescent="0.25">
      <c r="K60699" s="2" t="s">
        <v>61396</v>
      </c>
    </row>
    <row r="60700" spans="11:11" x14ac:dyDescent="0.25">
      <c r="K60700" s="2" t="s">
        <v>61397</v>
      </c>
    </row>
    <row r="60701" spans="11:11" x14ac:dyDescent="0.25">
      <c r="K60701" s="2" t="s">
        <v>61398</v>
      </c>
    </row>
    <row r="60702" spans="11:11" x14ac:dyDescent="0.25">
      <c r="K60702" s="2" t="s">
        <v>61399</v>
      </c>
    </row>
    <row r="60703" spans="11:11" x14ac:dyDescent="0.25">
      <c r="K60703" s="2" t="s">
        <v>61400</v>
      </c>
    </row>
    <row r="60704" spans="11:11" x14ac:dyDescent="0.25">
      <c r="K60704" s="2" t="s">
        <v>61401</v>
      </c>
    </row>
    <row r="60705" spans="11:11" x14ac:dyDescent="0.25">
      <c r="K60705" s="2" t="s">
        <v>61402</v>
      </c>
    </row>
    <row r="60706" spans="11:11" x14ac:dyDescent="0.25">
      <c r="K60706" s="2" t="s">
        <v>61403</v>
      </c>
    </row>
    <row r="60707" spans="11:11" x14ac:dyDescent="0.25">
      <c r="K60707" s="2" t="s">
        <v>61404</v>
      </c>
    </row>
    <row r="60708" spans="11:11" x14ac:dyDescent="0.25">
      <c r="K60708" s="2" t="s">
        <v>61405</v>
      </c>
    </row>
    <row r="60709" spans="11:11" x14ac:dyDescent="0.25">
      <c r="K60709" s="2" t="s">
        <v>61406</v>
      </c>
    </row>
    <row r="60710" spans="11:11" x14ac:dyDescent="0.25">
      <c r="K60710" s="2" t="s">
        <v>61407</v>
      </c>
    </row>
    <row r="60711" spans="11:11" x14ac:dyDescent="0.25">
      <c r="K60711" s="2" t="s">
        <v>61408</v>
      </c>
    </row>
    <row r="60712" spans="11:11" x14ac:dyDescent="0.25">
      <c r="K60712" s="2" t="s">
        <v>61409</v>
      </c>
    </row>
    <row r="60713" spans="11:11" x14ac:dyDescent="0.25">
      <c r="K60713" s="2" t="s">
        <v>61410</v>
      </c>
    </row>
    <row r="60714" spans="11:11" x14ac:dyDescent="0.25">
      <c r="K60714" s="2" t="s">
        <v>61411</v>
      </c>
    </row>
    <row r="60715" spans="11:11" x14ac:dyDescent="0.25">
      <c r="K60715" s="2" t="s">
        <v>61412</v>
      </c>
    </row>
    <row r="60716" spans="11:11" x14ac:dyDescent="0.25">
      <c r="K60716" s="2" t="s">
        <v>61413</v>
      </c>
    </row>
    <row r="60717" spans="11:11" x14ac:dyDescent="0.25">
      <c r="K60717" s="2" t="s">
        <v>61414</v>
      </c>
    </row>
    <row r="60718" spans="11:11" x14ac:dyDescent="0.25">
      <c r="K60718" s="2" t="s">
        <v>61415</v>
      </c>
    </row>
    <row r="60719" spans="11:11" x14ac:dyDescent="0.25">
      <c r="K60719" s="2" t="s">
        <v>61416</v>
      </c>
    </row>
    <row r="60720" spans="11:11" x14ac:dyDescent="0.25">
      <c r="K60720" s="2" t="s">
        <v>61417</v>
      </c>
    </row>
    <row r="60721" spans="11:11" x14ac:dyDescent="0.25">
      <c r="K60721" s="2" t="s">
        <v>61418</v>
      </c>
    </row>
    <row r="60722" spans="11:11" x14ac:dyDescent="0.25">
      <c r="K60722" s="2" t="s">
        <v>61419</v>
      </c>
    </row>
    <row r="60723" spans="11:11" x14ac:dyDescent="0.25">
      <c r="K60723" s="2" t="s">
        <v>61420</v>
      </c>
    </row>
    <row r="60724" spans="11:11" x14ac:dyDescent="0.25">
      <c r="K60724" s="2" t="s">
        <v>61421</v>
      </c>
    </row>
    <row r="60725" spans="11:11" x14ac:dyDescent="0.25">
      <c r="K60725" s="2" t="s">
        <v>61422</v>
      </c>
    </row>
    <row r="60726" spans="11:11" x14ac:dyDescent="0.25">
      <c r="K60726" s="2" t="s">
        <v>61423</v>
      </c>
    </row>
    <row r="60727" spans="11:11" x14ac:dyDescent="0.25">
      <c r="K60727" s="2" t="s">
        <v>61424</v>
      </c>
    </row>
    <row r="60728" spans="11:11" x14ac:dyDescent="0.25">
      <c r="K60728" s="2" t="s">
        <v>61425</v>
      </c>
    </row>
    <row r="60729" spans="11:11" x14ac:dyDescent="0.25">
      <c r="K60729" s="2" t="s">
        <v>61426</v>
      </c>
    </row>
    <row r="60730" spans="11:11" x14ac:dyDescent="0.25">
      <c r="K60730" s="2" t="s">
        <v>61427</v>
      </c>
    </row>
    <row r="60731" spans="11:11" x14ac:dyDescent="0.25">
      <c r="K60731" s="2" t="s">
        <v>61428</v>
      </c>
    </row>
    <row r="60732" spans="11:11" x14ac:dyDescent="0.25">
      <c r="K60732" s="2" t="s">
        <v>61429</v>
      </c>
    </row>
    <row r="60733" spans="11:11" x14ac:dyDescent="0.25">
      <c r="K60733" s="2" t="s">
        <v>61430</v>
      </c>
    </row>
    <row r="60734" spans="11:11" x14ac:dyDescent="0.25">
      <c r="K60734" s="2" t="s">
        <v>61431</v>
      </c>
    </row>
    <row r="60735" spans="11:11" x14ac:dyDescent="0.25">
      <c r="K60735" s="2" t="s">
        <v>61432</v>
      </c>
    </row>
    <row r="60736" spans="11:11" x14ac:dyDescent="0.25">
      <c r="K60736" s="2" t="s">
        <v>61433</v>
      </c>
    </row>
    <row r="60737" spans="11:11" x14ac:dyDescent="0.25">
      <c r="K60737" s="2" t="s">
        <v>61434</v>
      </c>
    </row>
    <row r="60738" spans="11:11" x14ac:dyDescent="0.25">
      <c r="K60738" s="2" t="s">
        <v>61435</v>
      </c>
    </row>
    <row r="60739" spans="11:11" x14ac:dyDescent="0.25">
      <c r="K60739" s="2" t="s">
        <v>61436</v>
      </c>
    </row>
    <row r="60740" spans="11:11" x14ac:dyDescent="0.25">
      <c r="K60740" s="2" t="s">
        <v>61437</v>
      </c>
    </row>
    <row r="60741" spans="11:11" x14ac:dyDescent="0.25">
      <c r="K60741" s="2" t="s">
        <v>61438</v>
      </c>
    </row>
    <row r="60742" spans="11:11" x14ac:dyDescent="0.25">
      <c r="K60742" s="2" t="s">
        <v>61439</v>
      </c>
    </row>
    <row r="60743" spans="11:11" x14ac:dyDescent="0.25">
      <c r="K60743" s="2" t="s">
        <v>61440</v>
      </c>
    </row>
    <row r="60744" spans="11:11" x14ac:dyDescent="0.25">
      <c r="K60744" s="2" t="s">
        <v>61441</v>
      </c>
    </row>
    <row r="60745" spans="11:11" x14ac:dyDescent="0.25">
      <c r="K60745" s="2" t="s">
        <v>61442</v>
      </c>
    </row>
    <row r="60746" spans="11:11" x14ac:dyDescent="0.25">
      <c r="K60746" s="2" t="s">
        <v>61443</v>
      </c>
    </row>
    <row r="60747" spans="11:11" x14ac:dyDescent="0.25">
      <c r="K60747" s="2" t="s">
        <v>61444</v>
      </c>
    </row>
    <row r="60748" spans="11:11" x14ac:dyDescent="0.25">
      <c r="K60748" s="2" t="s">
        <v>61445</v>
      </c>
    </row>
    <row r="60749" spans="11:11" x14ac:dyDescent="0.25">
      <c r="K60749" s="2" t="s">
        <v>61446</v>
      </c>
    </row>
    <row r="60750" spans="11:11" x14ac:dyDescent="0.25">
      <c r="K60750" s="2" t="s">
        <v>61447</v>
      </c>
    </row>
    <row r="60751" spans="11:11" x14ac:dyDescent="0.25">
      <c r="K60751" s="2" t="s">
        <v>61448</v>
      </c>
    </row>
    <row r="60752" spans="11:11" x14ac:dyDescent="0.25">
      <c r="K60752" s="2" t="s">
        <v>61449</v>
      </c>
    </row>
    <row r="60753" spans="11:11" x14ac:dyDescent="0.25">
      <c r="K60753" s="2" t="s">
        <v>61450</v>
      </c>
    </row>
    <row r="60754" spans="11:11" x14ac:dyDescent="0.25">
      <c r="K60754" s="2" t="s">
        <v>61451</v>
      </c>
    </row>
    <row r="60755" spans="11:11" x14ac:dyDescent="0.25">
      <c r="K60755" s="2" t="s">
        <v>61452</v>
      </c>
    </row>
    <row r="60756" spans="11:11" x14ac:dyDescent="0.25">
      <c r="K60756" s="2" t="s">
        <v>61453</v>
      </c>
    </row>
    <row r="60757" spans="11:11" x14ac:dyDescent="0.25">
      <c r="K60757" s="2" t="s">
        <v>61454</v>
      </c>
    </row>
    <row r="60758" spans="11:11" x14ac:dyDescent="0.25">
      <c r="K60758" s="2" t="s">
        <v>61455</v>
      </c>
    </row>
    <row r="60759" spans="11:11" x14ac:dyDescent="0.25">
      <c r="K60759" s="2" t="s">
        <v>61456</v>
      </c>
    </row>
    <row r="60760" spans="11:11" x14ac:dyDescent="0.25">
      <c r="K60760" s="2" t="s">
        <v>61457</v>
      </c>
    </row>
    <row r="60761" spans="11:11" x14ac:dyDescent="0.25">
      <c r="K60761" s="2" t="s">
        <v>61458</v>
      </c>
    </row>
    <row r="60762" spans="11:11" x14ac:dyDescent="0.25">
      <c r="K60762" s="2" t="s">
        <v>61459</v>
      </c>
    </row>
    <row r="60763" spans="11:11" x14ac:dyDescent="0.25">
      <c r="K60763" s="2" t="s">
        <v>61460</v>
      </c>
    </row>
    <row r="60764" spans="11:11" x14ac:dyDescent="0.25">
      <c r="K60764" s="2" t="s">
        <v>61461</v>
      </c>
    </row>
    <row r="60765" spans="11:11" x14ac:dyDescent="0.25">
      <c r="K60765" s="2" t="s">
        <v>61462</v>
      </c>
    </row>
    <row r="60766" spans="11:11" x14ac:dyDescent="0.25">
      <c r="K60766" s="2" t="s">
        <v>61463</v>
      </c>
    </row>
    <row r="60767" spans="11:11" x14ac:dyDescent="0.25">
      <c r="K60767" s="2" t="s">
        <v>61464</v>
      </c>
    </row>
    <row r="60768" spans="11:11" x14ac:dyDescent="0.25">
      <c r="K60768" s="2" t="s">
        <v>61465</v>
      </c>
    </row>
    <row r="60769" spans="11:11" x14ac:dyDescent="0.25">
      <c r="K60769" s="2" t="s">
        <v>61466</v>
      </c>
    </row>
    <row r="60770" spans="11:11" x14ac:dyDescent="0.25">
      <c r="K60770" s="2" t="s">
        <v>61467</v>
      </c>
    </row>
    <row r="60771" spans="11:11" x14ac:dyDescent="0.25">
      <c r="K60771" s="2" t="s">
        <v>61468</v>
      </c>
    </row>
    <row r="60772" spans="11:11" x14ac:dyDescent="0.25">
      <c r="K60772" s="2" t="s">
        <v>61469</v>
      </c>
    </row>
    <row r="60773" spans="11:11" x14ac:dyDescent="0.25">
      <c r="K60773" s="2" t="s">
        <v>61470</v>
      </c>
    </row>
    <row r="60774" spans="11:11" x14ac:dyDescent="0.25">
      <c r="K60774" s="2" t="s">
        <v>61471</v>
      </c>
    </row>
    <row r="60775" spans="11:11" x14ac:dyDescent="0.25">
      <c r="K60775" s="2" t="s">
        <v>61472</v>
      </c>
    </row>
    <row r="60776" spans="11:11" x14ac:dyDescent="0.25">
      <c r="K60776" s="2" t="s">
        <v>61473</v>
      </c>
    </row>
    <row r="60777" spans="11:11" x14ac:dyDescent="0.25">
      <c r="K60777" s="2" t="s">
        <v>61474</v>
      </c>
    </row>
    <row r="60778" spans="11:11" x14ac:dyDescent="0.25">
      <c r="K60778" s="2" t="s">
        <v>61475</v>
      </c>
    </row>
    <row r="60779" spans="11:11" x14ac:dyDescent="0.25">
      <c r="K60779" s="2" t="s">
        <v>61476</v>
      </c>
    </row>
    <row r="60780" spans="11:11" x14ac:dyDescent="0.25">
      <c r="K60780" s="2" t="s">
        <v>61477</v>
      </c>
    </row>
    <row r="60781" spans="11:11" x14ac:dyDescent="0.25">
      <c r="K60781" s="2" t="s">
        <v>61478</v>
      </c>
    </row>
    <row r="60782" spans="11:11" x14ac:dyDescent="0.25">
      <c r="K60782" s="2" t="s">
        <v>61479</v>
      </c>
    </row>
    <row r="60783" spans="11:11" x14ac:dyDescent="0.25">
      <c r="K60783" s="2" t="s">
        <v>61480</v>
      </c>
    </row>
    <row r="60784" spans="11:11" x14ac:dyDescent="0.25">
      <c r="K60784" s="2" t="s">
        <v>61481</v>
      </c>
    </row>
    <row r="60785" spans="11:11" x14ac:dyDescent="0.25">
      <c r="K60785" s="2" t="s">
        <v>61482</v>
      </c>
    </row>
    <row r="60786" spans="11:11" x14ac:dyDescent="0.25">
      <c r="K60786" s="2" t="s">
        <v>61483</v>
      </c>
    </row>
    <row r="60787" spans="11:11" x14ac:dyDescent="0.25">
      <c r="K60787" s="2" t="s">
        <v>61484</v>
      </c>
    </row>
    <row r="60788" spans="11:11" x14ac:dyDescent="0.25">
      <c r="K60788" s="2" t="s">
        <v>61485</v>
      </c>
    </row>
    <row r="60789" spans="11:11" x14ac:dyDescent="0.25">
      <c r="K60789" s="2" t="s">
        <v>61486</v>
      </c>
    </row>
    <row r="60790" spans="11:11" x14ac:dyDescent="0.25">
      <c r="K60790" s="2" t="s">
        <v>61487</v>
      </c>
    </row>
    <row r="60791" spans="11:11" x14ac:dyDescent="0.25">
      <c r="K60791" s="2" t="s">
        <v>61488</v>
      </c>
    </row>
    <row r="60792" spans="11:11" x14ac:dyDescent="0.25">
      <c r="K60792" s="2" t="s">
        <v>61489</v>
      </c>
    </row>
    <row r="60793" spans="11:11" x14ac:dyDescent="0.25">
      <c r="K60793" s="2" t="s">
        <v>61490</v>
      </c>
    </row>
    <row r="60794" spans="11:11" x14ac:dyDescent="0.25">
      <c r="K60794" s="2" t="s">
        <v>61491</v>
      </c>
    </row>
    <row r="60795" spans="11:11" x14ac:dyDescent="0.25">
      <c r="K60795" s="2" t="s">
        <v>61492</v>
      </c>
    </row>
    <row r="60796" spans="11:11" x14ac:dyDescent="0.25">
      <c r="K60796" s="2" t="s">
        <v>61493</v>
      </c>
    </row>
    <row r="60797" spans="11:11" x14ac:dyDescent="0.25">
      <c r="K60797" s="2" t="s">
        <v>61494</v>
      </c>
    </row>
    <row r="60798" spans="11:11" x14ac:dyDescent="0.25">
      <c r="K60798" s="2" t="s">
        <v>61495</v>
      </c>
    </row>
    <row r="60799" spans="11:11" x14ac:dyDescent="0.25">
      <c r="K60799" s="2" t="s">
        <v>61496</v>
      </c>
    </row>
    <row r="60800" spans="11:11" x14ac:dyDescent="0.25">
      <c r="K60800" s="2" t="s">
        <v>61497</v>
      </c>
    </row>
    <row r="60801" spans="11:11" x14ac:dyDescent="0.25">
      <c r="K60801" s="2" t="s">
        <v>61498</v>
      </c>
    </row>
    <row r="60802" spans="11:11" x14ac:dyDescent="0.25">
      <c r="K60802" s="2" t="s">
        <v>61499</v>
      </c>
    </row>
    <row r="60803" spans="11:11" x14ac:dyDescent="0.25">
      <c r="K60803" s="2" t="s">
        <v>61500</v>
      </c>
    </row>
    <row r="60804" spans="11:11" x14ac:dyDescent="0.25">
      <c r="K60804" s="2" t="s">
        <v>61501</v>
      </c>
    </row>
    <row r="60805" spans="11:11" x14ac:dyDescent="0.25">
      <c r="K60805" s="2" t="s">
        <v>61502</v>
      </c>
    </row>
    <row r="60806" spans="11:11" x14ac:dyDescent="0.25">
      <c r="K60806" s="2" t="s">
        <v>61503</v>
      </c>
    </row>
    <row r="60807" spans="11:11" x14ac:dyDescent="0.25">
      <c r="K60807" s="2" t="s">
        <v>61504</v>
      </c>
    </row>
    <row r="60808" spans="11:11" x14ac:dyDescent="0.25">
      <c r="K60808" s="2" t="s">
        <v>61505</v>
      </c>
    </row>
    <row r="60809" spans="11:11" x14ac:dyDescent="0.25">
      <c r="K60809" s="2" t="s">
        <v>61506</v>
      </c>
    </row>
    <row r="60810" spans="11:11" x14ac:dyDescent="0.25">
      <c r="K60810" s="2" t="s">
        <v>61507</v>
      </c>
    </row>
    <row r="60811" spans="11:11" x14ac:dyDescent="0.25">
      <c r="K60811" s="2" t="s">
        <v>61508</v>
      </c>
    </row>
    <row r="60812" spans="11:11" x14ac:dyDescent="0.25">
      <c r="K60812" s="2" t="s">
        <v>61509</v>
      </c>
    </row>
    <row r="60813" spans="11:11" x14ac:dyDescent="0.25">
      <c r="K60813" s="2" t="s">
        <v>61510</v>
      </c>
    </row>
    <row r="60814" spans="11:11" x14ac:dyDescent="0.25">
      <c r="K60814" s="2" t="s">
        <v>61511</v>
      </c>
    </row>
    <row r="60815" spans="11:11" x14ac:dyDescent="0.25">
      <c r="K60815" s="2" t="s">
        <v>61512</v>
      </c>
    </row>
    <row r="60816" spans="11:11" x14ac:dyDescent="0.25">
      <c r="K60816" s="2" t="s">
        <v>61513</v>
      </c>
    </row>
    <row r="60817" spans="11:11" x14ac:dyDescent="0.25">
      <c r="K60817" s="2" t="s">
        <v>61514</v>
      </c>
    </row>
    <row r="60818" spans="11:11" x14ac:dyDescent="0.25">
      <c r="K60818" s="2" t="s">
        <v>61515</v>
      </c>
    </row>
    <row r="60819" spans="11:11" x14ac:dyDescent="0.25">
      <c r="K60819" s="2" t="s">
        <v>61516</v>
      </c>
    </row>
    <row r="60820" spans="11:11" x14ac:dyDescent="0.25">
      <c r="K60820" s="2" t="s">
        <v>61517</v>
      </c>
    </row>
    <row r="60821" spans="11:11" x14ac:dyDescent="0.25">
      <c r="K60821" s="2" t="s">
        <v>61518</v>
      </c>
    </row>
    <row r="60822" spans="11:11" x14ac:dyDescent="0.25">
      <c r="K60822" s="2" t="s">
        <v>61519</v>
      </c>
    </row>
    <row r="60823" spans="11:11" x14ac:dyDescent="0.25">
      <c r="K60823" s="2" t="s">
        <v>61520</v>
      </c>
    </row>
    <row r="60824" spans="11:11" x14ac:dyDescent="0.25">
      <c r="K60824" s="2" t="s">
        <v>61521</v>
      </c>
    </row>
    <row r="60825" spans="11:11" x14ac:dyDescent="0.25">
      <c r="K60825" s="2" t="s">
        <v>61522</v>
      </c>
    </row>
    <row r="60826" spans="11:11" x14ac:dyDescent="0.25">
      <c r="K60826" s="2" t="s">
        <v>61523</v>
      </c>
    </row>
    <row r="60827" spans="11:11" x14ac:dyDescent="0.25">
      <c r="K60827" s="2" t="s">
        <v>61524</v>
      </c>
    </row>
    <row r="60828" spans="11:11" x14ac:dyDescent="0.25">
      <c r="K60828" s="2" t="s">
        <v>61525</v>
      </c>
    </row>
    <row r="60829" spans="11:11" x14ac:dyDescent="0.25">
      <c r="K60829" s="2" t="s">
        <v>61526</v>
      </c>
    </row>
    <row r="60830" spans="11:11" x14ac:dyDescent="0.25">
      <c r="K60830" s="2" t="s">
        <v>61527</v>
      </c>
    </row>
    <row r="60831" spans="11:11" x14ac:dyDescent="0.25">
      <c r="K60831" s="2" t="s">
        <v>61528</v>
      </c>
    </row>
    <row r="60832" spans="11:11" x14ac:dyDescent="0.25">
      <c r="K60832" s="2" t="s">
        <v>61529</v>
      </c>
    </row>
    <row r="60833" spans="11:11" x14ac:dyDescent="0.25">
      <c r="K60833" s="2" t="s">
        <v>61530</v>
      </c>
    </row>
    <row r="60834" spans="11:11" x14ac:dyDescent="0.25">
      <c r="K60834" s="2" t="s">
        <v>61531</v>
      </c>
    </row>
    <row r="60835" spans="11:11" x14ac:dyDescent="0.25">
      <c r="K60835" s="2" t="s">
        <v>61532</v>
      </c>
    </row>
    <row r="60836" spans="11:11" x14ac:dyDescent="0.25">
      <c r="K60836" s="2" t="s">
        <v>61533</v>
      </c>
    </row>
    <row r="60837" spans="11:11" x14ac:dyDescent="0.25">
      <c r="K60837" s="2" t="s">
        <v>61534</v>
      </c>
    </row>
    <row r="60838" spans="11:11" x14ac:dyDescent="0.25">
      <c r="K60838" s="2" t="s">
        <v>61535</v>
      </c>
    </row>
    <row r="60839" spans="11:11" x14ac:dyDescent="0.25">
      <c r="K60839" s="2" t="s">
        <v>61536</v>
      </c>
    </row>
    <row r="60840" spans="11:11" x14ac:dyDescent="0.25">
      <c r="K60840" s="2" t="s">
        <v>61537</v>
      </c>
    </row>
    <row r="60841" spans="11:11" x14ac:dyDescent="0.25">
      <c r="K60841" s="2" t="s">
        <v>61538</v>
      </c>
    </row>
    <row r="60842" spans="11:11" x14ac:dyDescent="0.25">
      <c r="K60842" s="2" t="s">
        <v>61539</v>
      </c>
    </row>
    <row r="60843" spans="11:11" x14ac:dyDescent="0.25">
      <c r="K60843" s="2" t="s">
        <v>61540</v>
      </c>
    </row>
    <row r="60844" spans="11:11" x14ac:dyDescent="0.25">
      <c r="K60844" s="2" t="s">
        <v>61541</v>
      </c>
    </row>
    <row r="60845" spans="11:11" x14ac:dyDescent="0.25">
      <c r="K60845" s="2" t="s">
        <v>61542</v>
      </c>
    </row>
    <row r="60846" spans="11:11" x14ac:dyDescent="0.25">
      <c r="K60846" s="2" t="s">
        <v>61543</v>
      </c>
    </row>
    <row r="60847" spans="11:11" x14ac:dyDescent="0.25">
      <c r="K60847" s="2" t="s">
        <v>61544</v>
      </c>
    </row>
    <row r="60848" spans="11:11" x14ac:dyDescent="0.25">
      <c r="K60848" s="2" t="s">
        <v>61545</v>
      </c>
    </row>
    <row r="60849" spans="11:11" x14ac:dyDescent="0.25">
      <c r="K60849" s="2" t="s">
        <v>61546</v>
      </c>
    </row>
    <row r="60850" spans="11:11" x14ac:dyDescent="0.25">
      <c r="K60850" s="2" t="s">
        <v>61547</v>
      </c>
    </row>
    <row r="60851" spans="11:11" x14ac:dyDescent="0.25">
      <c r="K60851" s="2" t="s">
        <v>61548</v>
      </c>
    </row>
    <row r="60852" spans="11:11" x14ac:dyDescent="0.25">
      <c r="K60852" s="2" t="s">
        <v>61549</v>
      </c>
    </row>
    <row r="60853" spans="11:11" x14ac:dyDescent="0.25">
      <c r="K60853" s="2" t="s">
        <v>61550</v>
      </c>
    </row>
    <row r="60854" spans="11:11" x14ac:dyDescent="0.25">
      <c r="K60854" s="2" t="s">
        <v>61551</v>
      </c>
    </row>
    <row r="60855" spans="11:11" x14ac:dyDescent="0.25">
      <c r="K60855" s="2" t="s">
        <v>61552</v>
      </c>
    </row>
    <row r="60856" spans="11:11" x14ac:dyDescent="0.25">
      <c r="K60856" s="2" t="s">
        <v>61553</v>
      </c>
    </row>
    <row r="60857" spans="11:11" x14ac:dyDescent="0.25">
      <c r="K60857" s="2" t="s">
        <v>61554</v>
      </c>
    </row>
    <row r="60858" spans="11:11" x14ac:dyDescent="0.25">
      <c r="K60858" s="2" t="s">
        <v>61555</v>
      </c>
    </row>
    <row r="60859" spans="11:11" x14ac:dyDescent="0.25">
      <c r="K60859" s="2" t="s">
        <v>61556</v>
      </c>
    </row>
    <row r="60860" spans="11:11" x14ac:dyDescent="0.25">
      <c r="K60860" s="2" t="s">
        <v>61557</v>
      </c>
    </row>
    <row r="60861" spans="11:11" x14ac:dyDescent="0.25">
      <c r="K60861" s="2" t="s">
        <v>61558</v>
      </c>
    </row>
    <row r="60862" spans="11:11" x14ac:dyDescent="0.25">
      <c r="K60862" s="2" t="s">
        <v>61559</v>
      </c>
    </row>
    <row r="60863" spans="11:11" x14ac:dyDescent="0.25">
      <c r="K60863" s="2" t="s">
        <v>61560</v>
      </c>
    </row>
    <row r="60864" spans="11:11" x14ac:dyDescent="0.25">
      <c r="K60864" s="2" t="s">
        <v>61561</v>
      </c>
    </row>
    <row r="60865" spans="11:11" x14ac:dyDescent="0.25">
      <c r="K60865" s="2" t="s">
        <v>61562</v>
      </c>
    </row>
    <row r="60866" spans="11:11" x14ac:dyDescent="0.25">
      <c r="K60866" s="2" t="s">
        <v>61563</v>
      </c>
    </row>
    <row r="60867" spans="11:11" x14ac:dyDescent="0.25">
      <c r="K60867" s="2" t="s">
        <v>61564</v>
      </c>
    </row>
    <row r="60868" spans="11:11" x14ac:dyDescent="0.25">
      <c r="K60868" s="2" t="s">
        <v>61565</v>
      </c>
    </row>
    <row r="60869" spans="11:11" x14ac:dyDescent="0.25">
      <c r="K60869" s="2" t="s">
        <v>61566</v>
      </c>
    </row>
    <row r="60870" spans="11:11" x14ac:dyDescent="0.25">
      <c r="K60870" s="2" t="s">
        <v>61567</v>
      </c>
    </row>
    <row r="60871" spans="11:11" x14ac:dyDescent="0.25">
      <c r="K60871" s="2" t="s">
        <v>61568</v>
      </c>
    </row>
    <row r="60872" spans="11:11" x14ac:dyDescent="0.25">
      <c r="K60872" s="2" t="s">
        <v>61569</v>
      </c>
    </row>
    <row r="60873" spans="11:11" x14ac:dyDescent="0.25">
      <c r="K60873" s="2" t="s">
        <v>61570</v>
      </c>
    </row>
    <row r="60874" spans="11:11" x14ac:dyDescent="0.25">
      <c r="K60874" s="2" t="s">
        <v>61571</v>
      </c>
    </row>
    <row r="60875" spans="11:11" x14ac:dyDescent="0.25">
      <c r="K60875" s="2" t="s">
        <v>61572</v>
      </c>
    </row>
    <row r="60876" spans="11:11" x14ac:dyDescent="0.25">
      <c r="K60876" s="2" t="s">
        <v>61573</v>
      </c>
    </row>
    <row r="60877" spans="11:11" x14ac:dyDescent="0.25">
      <c r="K60877" s="2" t="s">
        <v>61574</v>
      </c>
    </row>
    <row r="60878" spans="11:11" x14ac:dyDescent="0.25">
      <c r="K60878" s="2" t="s">
        <v>61575</v>
      </c>
    </row>
    <row r="60879" spans="11:11" x14ac:dyDescent="0.25">
      <c r="K60879" s="2" t="s">
        <v>61576</v>
      </c>
    </row>
    <row r="60880" spans="11:11" x14ac:dyDescent="0.25">
      <c r="K60880" s="2" t="s">
        <v>61577</v>
      </c>
    </row>
    <row r="60881" spans="11:11" x14ac:dyDescent="0.25">
      <c r="K60881" s="2" t="s">
        <v>61578</v>
      </c>
    </row>
    <row r="60882" spans="11:11" x14ac:dyDescent="0.25">
      <c r="K60882" s="2" t="s">
        <v>61579</v>
      </c>
    </row>
    <row r="60883" spans="11:11" x14ac:dyDescent="0.25">
      <c r="K60883" s="2" t="s">
        <v>61580</v>
      </c>
    </row>
    <row r="60884" spans="11:11" x14ac:dyDescent="0.25">
      <c r="K60884" s="2" t="s">
        <v>61581</v>
      </c>
    </row>
    <row r="60885" spans="11:11" x14ac:dyDescent="0.25">
      <c r="K60885" s="2" t="s">
        <v>61582</v>
      </c>
    </row>
    <row r="60886" spans="11:11" x14ac:dyDescent="0.25">
      <c r="K60886" s="2" t="s">
        <v>61583</v>
      </c>
    </row>
    <row r="60887" spans="11:11" x14ac:dyDescent="0.25">
      <c r="K60887" s="2" t="s">
        <v>61584</v>
      </c>
    </row>
    <row r="60888" spans="11:11" x14ac:dyDescent="0.25">
      <c r="K60888" s="2" t="s">
        <v>61585</v>
      </c>
    </row>
    <row r="60889" spans="11:11" x14ac:dyDescent="0.25">
      <c r="K60889" s="2" t="s">
        <v>61586</v>
      </c>
    </row>
    <row r="60890" spans="11:11" x14ac:dyDescent="0.25">
      <c r="K60890" s="2" t="s">
        <v>61587</v>
      </c>
    </row>
    <row r="60891" spans="11:11" x14ac:dyDescent="0.25">
      <c r="K60891" s="2" t="s">
        <v>61588</v>
      </c>
    </row>
    <row r="60892" spans="11:11" x14ac:dyDescent="0.25">
      <c r="K60892" s="2" t="s">
        <v>61589</v>
      </c>
    </row>
    <row r="60893" spans="11:11" x14ac:dyDescent="0.25">
      <c r="K60893" s="2" t="s">
        <v>61590</v>
      </c>
    </row>
    <row r="60894" spans="11:11" x14ac:dyDescent="0.25">
      <c r="K60894" s="2" t="s">
        <v>61591</v>
      </c>
    </row>
    <row r="60895" spans="11:11" x14ac:dyDescent="0.25">
      <c r="K60895" s="2" t="s">
        <v>61592</v>
      </c>
    </row>
    <row r="60896" spans="11:11" x14ac:dyDescent="0.25">
      <c r="K60896" s="2" t="s">
        <v>61593</v>
      </c>
    </row>
    <row r="60897" spans="11:11" x14ac:dyDescent="0.25">
      <c r="K60897" s="2" t="s">
        <v>61594</v>
      </c>
    </row>
    <row r="60898" spans="11:11" x14ac:dyDescent="0.25">
      <c r="K60898" s="2" t="s">
        <v>61595</v>
      </c>
    </row>
    <row r="60899" spans="11:11" x14ac:dyDescent="0.25">
      <c r="K60899" s="2" t="s">
        <v>61596</v>
      </c>
    </row>
    <row r="60900" spans="11:11" x14ac:dyDescent="0.25">
      <c r="K60900" s="2" t="s">
        <v>61597</v>
      </c>
    </row>
    <row r="60901" spans="11:11" x14ac:dyDescent="0.25">
      <c r="K60901" s="2" t="s">
        <v>61598</v>
      </c>
    </row>
    <row r="60902" spans="11:11" x14ac:dyDescent="0.25">
      <c r="K60902" s="2" t="s">
        <v>61599</v>
      </c>
    </row>
    <row r="60903" spans="11:11" x14ac:dyDescent="0.25">
      <c r="K60903" s="2" t="s">
        <v>61600</v>
      </c>
    </row>
    <row r="60904" spans="11:11" x14ac:dyDescent="0.25">
      <c r="K60904" s="2" t="s">
        <v>61601</v>
      </c>
    </row>
    <row r="60905" spans="11:11" x14ac:dyDescent="0.25">
      <c r="K60905" s="2" t="s">
        <v>61602</v>
      </c>
    </row>
    <row r="60906" spans="11:11" x14ac:dyDescent="0.25">
      <c r="K60906" s="2" t="s">
        <v>61603</v>
      </c>
    </row>
    <row r="60907" spans="11:11" x14ac:dyDescent="0.25">
      <c r="K60907" s="2" t="s">
        <v>61604</v>
      </c>
    </row>
    <row r="60908" spans="11:11" x14ac:dyDescent="0.25">
      <c r="K60908" s="2" t="s">
        <v>61605</v>
      </c>
    </row>
    <row r="60909" spans="11:11" x14ac:dyDescent="0.25">
      <c r="K60909" s="2" t="s">
        <v>61606</v>
      </c>
    </row>
    <row r="60910" spans="11:11" x14ac:dyDescent="0.25">
      <c r="K60910" s="2" t="s">
        <v>61607</v>
      </c>
    </row>
    <row r="60911" spans="11:11" x14ac:dyDescent="0.25">
      <c r="K60911" s="2" t="s">
        <v>61608</v>
      </c>
    </row>
    <row r="60912" spans="11:11" x14ac:dyDescent="0.25">
      <c r="K60912" s="2" t="s">
        <v>61609</v>
      </c>
    </row>
    <row r="60913" spans="11:11" x14ac:dyDescent="0.25">
      <c r="K60913" s="2" t="s">
        <v>61610</v>
      </c>
    </row>
    <row r="60914" spans="11:11" x14ac:dyDescent="0.25">
      <c r="K60914" s="2" t="s">
        <v>61611</v>
      </c>
    </row>
    <row r="60915" spans="11:11" x14ac:dyDescent="0.25">
      <c r="K60915" s="2" t="s">
        <v>61612</v>
      </c>
    </row>
    <row r="60916" spans="11:11" x14ac:dyDescent="0.25">
      <c r="K60916" s="2" t="s">
        <v>61613</v>
      </c>
    </row>
    <row r="60917" spans="11:11" x14ac:dyDescent="0.25">
      <c r="K60917" s="2" t="s">
        <v>61614</v>
      </c>
    </row>
    <row r="60918" spans="11:11" x14ac:dyDescent="0.25">
      <c r="K60918" s="2" t="s">
        <v>61615</v>
      </c>
    </row>
    <row r="60919" spans="11:11" x14ac:dyDescent="0.25">
      <c r="K60919" s="2" t="s">
        <v>61616</v>
      </c>
    </row>
    <row r="60920" spans="11:11" x14ac:dyDescent="0.25">
      <c r="K60920" s="2" t="s">
        <v>61617</v>
      </c>
    </row>
    <row r="60921" spans="11:11" x14ac:dyDescent="0.25">
      <c r="K60921" s="2" t="s">
        <v>61618</v>
      </c>
    </row>
    <row r="60922" spans="11:11" x14ac:dyDescent="0.25">
      <c r="K60922" s="2" t="s">
        <v>61619</v>
      </c>
    </row>
    <row r="60923" spans="11:11" x14ac:dyDescent="0.25">
      <c r="K60923" s="2" t="s">
        <v>61620</v>
      </c>
    </row>
    <row r="60924" spans="11:11" x14ac:dyDescent="0.25">
      <c r="K60924" s="2" t="s">
        <v>61621</v>
      </c>
    </row>
    <row r="60925" spans="11:11" x14ac:dyDescent="0.25">
      <c r="K60925" s="2" t="s">
        <v>61622</v>
      </c>
    </row>
    <row r="60926" spans="11:11" x14ac:dyDescent="0.25">
      <c r="K60926" s="2" t="s">
        <v>61623</v>
      </c>
    </row>
    <row r="60927" spans="11:11" x14ac:dyDescent="0.25">
      <c r="K60927" s="2" t="s">
        <v>61624</v>
      </c>
    </row>
    <row r="60928" spans="11:11" x14ac:dyDescent="0.25">
      <c r="K60928" s="2" t="s">
        <v>61625</v>
      </c>
    </row>
    <row r="60929" spans="11:11" x14ac:dyDescent="0.25">
      <c r="K60929" s="2" t="s">
        <v>61626</v>
      </c>
    </row>
    <row r="60930" spans="11:11" x14ac:dyDescent="0.25">
      <c r="K60930" s="2" t="s">
        <v>61627</v>
      </c>
    </row>
    <row r="60931" spans="11:11" x14ac:dyDescent="0.25">
      <c r="K60931" s="2" t="s">
        <v>61628</v>
      </c>
    </row>
    <row r="60932" spans="11:11" x14ac:dyDescent="0.25">
      <c r="K60932" s="2" t="s">
        <v>61629</v>
      </c>
    </row>
    <row r="60933" spans="11:11" x14ac:dyDescent="0.25">
      <c r="K60933" s="2" t="s">
        <v>61630</v>
      </c>
    </row>
    <row r="60934" spans="11:11" x14ac:dyDescent="0.25">
      <c r="K60934" s="2" t="s">
        <v>61631</v>
      </c>
    </row>
    <row r="60935" spans="11:11" x14ac:dyDescent="0.25">
      <c r="K60935" s="2" t="s">
        <v>61632</v>
      </c>
    </row>
    <row r="60936" spans="11:11" x14ac:dyDescent="0.25">
      <c r="K60936" s="2" t="s">
        <v>61633</v>
      </c>
    </row>
    <row r="60937" spans="11:11" x14ac:dyDescent="0.25">
      <c r="K60937" s="2" t="s">
        <v>61634</v>
      </c>
    </row>
    <row r="60938" spans="11:11" x14ac:dyDescent="0.25">
      <c r="K60938" s="2" t="s">
        <v>61635</v>
      </c>
    </row>
    <row r="60939" spans="11:11" x14ac:dyDescent="0.25">
      <c r="K60939" s="2" t="s">
        <v>61636</v>
      </c>
    </row>
    <row r="60940" spans="11:11" x14ac:dyDescent="0.25">
      <c r="K60940" s="2" t="s">
        <v>61637</v>
      </c>
    </row>
    <row r="60941" spans="11:11" x14ac:dyDescent="0.25">
      <c r="K60941" s="2" t="s">
        <v>61638</v>
      </c>
    </row>
    <row r="60942" spans="11:11" x14ac:dyDescent="0.25">
      <c r="K60942" s="2" t="s">
        <v>61639</v>
      </c>
    </row>
    <row r="60943" spans="11:11" x14ac:dyDescent="0.25">
      <c r="K60943" s="2" t="s">
        <v>61640</v>
      </c>
    </row>
    <row r="60944" spans="11:11" x14ac:dyDescent="0.25">
      <c r="K60944" s="2" t="s">
        <v>61641</v>
      </c>
    </row>
    <row r="60945" spans="11:11" x14ac:dyDescent="0.25">
      <c r="K60945" s="2" t="s">
        <v>61642</v>
      </c>
    </row>
    <row r="60946" spans="11:11" x14ac:dyDescent="0.25">
      <c r="K60946" s="2" t="s">
        <v>61643</v>
      </c>
    </row>
    <row r="60947" spans="11:11" x14ac:dyDescent="0.25">
      <c r="K60947" s="2" t="s">
        <v>61644</v>
      </c>
    </row>
    <row r="60948" spans="11:11" x14ac:dyDescent="0.25">
      <c r="K60948" s="2" t="s">
        <v>61645</v>
      </c>
    </row>
    <row r="60949" spans="11:11" x14ac:dyDescent="0.25">
      <c r="K60949" s="2" t="s">
        <v>61646</v>
      </c>
    </row>
    <row r="60950" spans="11:11" x14ac:dyDescent="0.25">
      <c r="K60950" s="2" t="s">
        <v>61647</v>
      </c>
    </row>
    <row r="60951" spans="11:11" x14ac:dyDescent="0.25">
      <c r="K60951" s="2" t="s">
        <v>61648</v>
      </c>
    </row>
    <row r="60952" spans="11:11" x14ac:dyDescent="0.25">
      <c r="K60952" s="2" t="s">
        <v>61649</v>
      </c>
    </row>
    <row r="60953" spans="11:11" x14ac:dyDescent="0.25">
      <c r="K60953" s="2" t="s">
        <v>61650</v>
      </c>
    </row>
    <row r="60954" spans="11:11" x14ac:dyDescent="0.25">
      <c r="K60954" s="2" t="s">
        <v>61651</v>
      </c>
    </row>
    <row r="60955" spans="11:11" x14ac:dyDescent="0.25">
      <c r="K60955" s="2" t="s">
        <v>61652</v>
      </c>
    </row>
    <row r="60956" spans="11:11" x14ac:dyDescent="0.25">
      <c r="K60956" s="2" t="s">
        <v>61653</v>
      </c>
    </row>
    <row r="60957" spans="11:11" x14ac:dyDescent="0.25">
      <c r="K60957" s="2" t="s">
        <v>61654</v>
      </c>
    </row>
    <row r="60958" spans="11:11" x14ac:dyDescent="0.25">
      <c r="K60958" s="2" t="s">
        <v>61655</v>
      </c>
    </row>
    <row r="60959" spans="11:11" x14ac:dyDescent="0.25">
      <c r="K60959" s="2" t="s">
        <v>61656</v>
      </c>
    </row>
    <row r="60960" spans="11:11" x14ac:dyDescent="0.25">
      <c r="K60960" s="2" t="s">
        <v>61657</v>
      </c>
    </row>
    <row r="60961" spans="11:11" x14ac:dyDescent="0.25">
      <c r="K60961" s="2" t="s">
        <v>61658</v>
      </c>
    </row>
    <row r="60962" spans="11:11" x14ac:dyDescent="0.25">
      <c r="K60962" s="2" t="s">
        <v>61659</v>
      </c>
    </row>
    <row r="60963" spans="11:11" x14ac:dyDescent="0.25">
      <c r="K60963" s="2" t="s">
        <v>61660</v>
      </c>
    </row>
    <row r="60964" spans="11:11" x14ac:dyDescent="0.25">
      <c r="K60964" s="2" t="s">
        <v>61661</v>
      </c>
    </row>
    <row r="60965" spans="11:11" x14ac:dyDescent="0.25">
      <c r="K60965" s="2" t="s">
        <v>61662</v>
      </c>
    </row>
    <row r="60966" spans="11:11" x14ac:dyDescent="0.25">
      <c r="K60966" s="2" t="s">
        <v>61663</v>
      </c>
    </row>
    <row r="60967" spans="11:11" x14ac:dyDescent="0.25">
      <c r="K60967" s="2" t="s">
        <v>61664</v>
      </c>
    </row>
    <row r="60968" spans="11:11" x14ac:dyDescent="0.25">
      <c r="K60968" s="2" t="s">
        <v>61665</v>
      </c>
    </row>
    <row r="60969" spans="11:11" x14ac:dyDescent="0.25">
      <c r="K60969" s="2" t="s">
        <v>61666</v>
      </c>
    </row>
    <row r="60970" spans="11:11" x14ac:dyDescent="0.25">
      <c r="K60970" s="2" t="s">
        <v>61667</v>
      </c>
    </row>
    <row r="60971" spans="11:11" x14ac:dyDescent="0.25">
      <c r="K60971" s="2" t="s">
        <v>61668</v>
      </c>
    </row>
    <row r="60972" spans="11:11" x14ac:dyDescent="0.25">
      <c r="K60972" s="2" t="s">
        <v>61669</v>
      </c>
    </row>
    <row r="60973" spans="11:11" x14ac:dyDescent="0.25">
      <c r="K60973" s="2" t="s">
        <v>61670</v>
      </c>
    </row>
    <row r="60974" spans="11:11" x14ac:dyDescent="0.25">
      <c r="K60974" s="2" t="s">
        <v>61671</v>
      </c>
    </row>
    <row r="60975" spans="11:11" x14ac:dyDescent="0.25">
      <c r="K60975" s="2" t="s">
        <v>61672</v>
      </c>
    </row>
    <row r="60976" spans="11:11" x14ac:dyDescent="0.25">
      <c r="K60976" s="2" t="s">
        <v>61673</v>
      </c>
    </row>
    <row r="60977" spans="11:11" x14ac:dyDescent="0.25">
      <c r="K60977" s="2" t="s">
        <v>61674</v>
      </c>
    </row>
    <row r="60978" spans="11:11" x14ac:dyDescent="0.25">
      <c r="K60978" s="2" t="s">
        <v>61675</v>
      </c>
    </row>
    <row r="60979" spans="11:11" x14ac:dyDescent="0.25">
      <c r="K60979" s="2" t="s">
        <v>61676</v>
      </c>
    </row>
    <row r="60980" spans="11:11" x14ac:dyDescent="0.25">
      <c r="K60980" s="2" t="s">
        <v>61677</v>
      </c>
    </row>
    <row r="60981" spans="11:11" x14ac:dyDescent="0.25">
      <c r="K60981" s="2" t="s">
        <v>61678</v>
      </c>
    </row>
    <row r="60982" spans="11:11" x14ac:dyDescent="0.25">
      <c r="K60982" s="2" t="s">
        <v>61679</v>
      </c>
    </row>
    <row r="60983" spans="11:11" x14ac:dyDescent="0.25">
      <c r="K60983" s="2" t="s">
        <v>61680</v>
      </c>
    </row>
    <row r="60984" spans="11:11" x14ac:dyDescent="0.25">
      <c r="K60984" s="2" t="s">
        <v>61681</v>
      </c>
    </row>
    <row r="60985" spans="11:11" x14ac:dyDescent="0.25">
      <c r="K60985" s="2" t="s">
        <v>61682</v>
      </c>
    </row>
    <row r="60986" spans="11:11" x14ac:dyDescent="0.25">
      <c r="K60986" s="2" t="s">
        <v>61683</v>
      </c>
    </row>
    <row r="60987" spans="11:11" x14ac:dyDescent="0.25">
      <c r="K60987" s="2" t="s">
        <v>61684</v>
      </c>
    </row>
    <row r="60988" spans="11:11" x14ac:dyDescent="0.25">
      <c r="K60988" s="2" t="s">
        <v>61685</v>
      </c>
    </row>
    <row r="60989" spans="11:11" x14ac:dyDescent="0.25">
      <c r="K60989" s="2" t="s">
        <v>61686</v>
      </c>
    </row>
    <row r="60990" spans="11:11" x14ac:dyDescent="0.25">
      <c r="K60990" s="2" t="s">
        <v>61687</v>
      </c>
    </row>
    <row r="60991" spans="11:11" x14ac:dyDescent="0.25">
      <c r="K60991" s="2" t="s">
        <v>61688</v>
      </c>
    </row>
    <row r="60992" spans="11:11" x14ac:dyDescent="0.25">
      <c r="K60992" s="2" t="s">
        <v>61689</v>
      </c>
    </row>
    <row r="60993" spans="11:11" x14ac:dyDescent="0.25">
      <c r="K60993" s="2" t="s">
        <v>61690</v>
      </c>
    </row>
    <row r="60994" spans="11:11" x14ac:dyDescent="0.25">
      <c r="K60994" s="2" t="s">
        <v>61691</v>
      </c>
    </row>
    <row r="60995" spans="11:11" x14ac:dyDescent="0.25">
      <c r="K60995" s="2" t="s">
        <v>61692</v>
      </c>
    </row>
    <row r="60996" spans="11:11" x14ac:dyDescent="0.25">
      <c r="K60996" s="2" t="s">
        <v>61693</v>
      </c>
    </row>
    <row r="60997" spans="11:11" x14ac:dyDescent="0.25">
      <c r="K60997" s="2" t="s">
        <v>61694</v>
      </c>
    </row>
    <row r="60998" spans="11:11" x14ac:dyDescent="0.25">
      <c r="K60998" s="2" t="s">
        <v>61695</v>
      </c>
    </row>
    <row r="60999" spans="11:11" x14ac:dyDescent="0.25">
      <c r="K60999" s="2" t="s">
        <v>61696</v>
      </c>
    </row>
    <row r="61000" spans="11:11" x14ac:dyDescent="0.25">
      <c r="K61000" s="2" t="s">
        <v>61697</v>
      </c>
    </row>
    <row r="61001" spans="11:11" x14ac:dyDescent="0.25">
      <c r="K61001" s="2" t="s">
        <v>61698</v>
      </c>
    </row>
    <row r="61002" spans="11:11" x14ac:dyDescent="0.25">
      <c r="K61002" s="2" t="s">
        <v>61699</v>
      </c>
    </row>
    <row r="61003" spans="11:11" x14ac:dyDescent="0.25">
      <c r="K61003" s="2" t="s">
        <v>61700</v>
      </c>
    </row>
    <row r="61004" spans="11:11" x14ac:dyDescent="0.25">
      <c r="K61004" s="2" t="s">
        <v>61701</v>
      </c>
    </row>
    <row r="61005" spans="11:11" x14ac:dyDescent="0.25">
      <c r="K61005" s="2" t="s">
        <v>61702</v>
      </c>
    </row>
    <row r="61006" spans="11:11" x14ac:dyDescent="0.25">
      <c r="K61006" s="2" t="s">
        <v>61703</v>
      </c>
    </row>
    <row r="61007" spans="11:11" x14ac:dyDescent="0.25">
      <c r="K61007" s="2" t="s">
        <v>61704</v>
      </c>
    </row>
    <row r="61008" spans="11:11" x14ac:dyDescent="0.25">
      <c r="K61008" s="2" t="s">
        <v>61705</v>
      </c>
    </row>
    <row r="61009" spans="11:11" x14ac:dyDescent="0.25">
      <c r="K61009" s="2" t="s">
        <v>61706</v>
      </c>
    </row>
    <row r="61010" spans="11:11" x14ac:dyDescent="0.25">
      <c r="K61010" s="2" t="s">
        <v>61707</v>
      </c>
    </row>
    <row r="61011" spans="11:11" x14ac:dyDescent="0.25">
      <c r="K61011" s="2" t="s">
        <v>61708</v>
      </c>
    </row>
    <row r="61012" spans="11:11" x14ac:dyDescent="0.25">
      <c r="K61012" s="2" t="s">
        <v>61709</v>
      </c>
    </row>
    <row r="61013" spans="11:11" x14ac:dyDescent="0.25">
      <c r="K61013" s="2" t="s">
        <v>61710</v>
      </c>
    </row>
    <row r="61014" spans="11:11" x14ac:dyDescent="0.25">
      <c r="K61014" s="2" t="s">
        <v>61711</v>
      </c>
    </row>
    <row r="61015" spans="11:11" x14ac:dyDescent="0.25">
      <c r="K61015" s="2" t="s">
        <v>61712</v>
      </c>
    </row>
    <row r="61016" spans="11:11" x14ac:dyDescent="0.25">
      <c r="K61016" s="2" t="s">
        <v>61713</v>
      </c>
    </row>
    <row r="61017" spans="11:11" x14ac:dyDescent="0.25">
      <c r="K61017" s="2" t="s">
        <v>61714</v>
      </c>
    </row>
    <row r="61018" spans="11:11" x14ac:dyDescent="0.25">
      <c r="K61018" s="2" t="s">
        <v>61715</v>
      </c>
    </row>
    <row r="61019" spans="11:11" x14ac:dyDescent="0.25">
      <c r="K61019" s="2" t="s">
        <v>61716</v>
      </c>
    </row>
    <row r="61020" spans="11:11" x14ac:dyDescent="0.25">
      <c r="K61020" s="2" t="s">
        <v>61717</v>
      </c>
    </row>
    <row r="61021" spans="11:11" x14ac:dyDescent="0.25">
      <c r="K61021" s="2" t="s">
        <v>61718</v>
      </c>
    </row>
    <row r="61022" spans="11:11" x14ac:dyDescent="0.25">
      <c r="K61022" s="2" t="s">
        <v>61719</v>
      </c>
    </row>
    <row r="61023" spans="11:11" x14ac:dyDescent="0.25">
      <c r="K61023" s="2" t="s">
        <v>61720</v>
      </c>
    </row>
    <row r="61024" spans="11:11" x14ac:dyDescent="0.25">
      <c r="K61024" s="2" t="s">
        <v>61721</v>
      </c>
    </row>
    <row r="61025" spans="11:11" x14ac:dyDescent="0.25">
      <c r="K61025" s="2" t="s">
        <v>61722</v>
      </c>
    </row>
    <row r="61026" spans="11:11" x14ac:dyDescent="0.25">
      <c r="K61026" s="2" t="s">
        <v>61723</v>
      </c>
    </row>
    <row r="61027" spans="11:11" x14ac:dyDescent="0.25">
      <c r="K61027" s="2" t="s">
        <v>61724</v>
      </c>
    </row>
    <row r="61028" spans="11:11" x14ac:dyDescent="0.25">
      <c r="K61028" s="2" t="s">
        <v>61725</v>
      </c>
    </row>
    <row r="61029" spans="11:11" x14ac:dyDescent="0.25">
      <c r="K61029" s="2" t="s">
        <v>61726</v>
      </c>
    </row>
    <row r="61030" spans="11:11" x14ac:dyDescent="0.25">
      <c r="K61030" s="2" t="s">
        <v>61727</v>
      </c>
    </row>
    <row r="61031" spans="11:11" x14ac:dyDescent="0.25">
      <c r="K61031" s="2" t="s">
        <v>61728</v>
      </c>
    </row>
    <row r="61032" spans="11:11" x14ac:dyDescent="0.25">
      <c r="K61032" s="2" t="s">
        <v>61729</v>
      </c>
    </row>
    <row r="61033" spans="11:11" x14ac:dyDescent="0.25">
      <c r="K61033" s="2" t="s">
        <v>61730</v>
      </c>
    </row>
    <row r="61034" spans="11:11" x14ac:dyDescent="0.25">
      <c r="K61034" s="2" t="s">
        <v>61731</v>
      </c>
    </row>
    <row r="61035" spans="11:11" x14ac:dyDescent="0.25">
      <c r="K61035" s="2" t="s">
        <v>61732</v>
      </c>
    </row>
    <row r="61036" spans="11:11" x14ac:dyDescent="0.25">
      <c r="K61036" s="2" t="s">
        <v>61733</v>
      </c>
    </row>
    <row r="61037" spans="11:11" x14ac:dyDescent="0.25">
      <c r="K61037" s="2" t="s">
        <v>61734</v>
      </c>
    </row>
    <row r="61038" spans="11:11" x14ac:dyDescent="0.25">
      <c r="K61038" s="2" t="s">
        <v>61735</v>
      </c>
    </row>
    <row r="61039" spans="11:11" x14ac:dyDescent="0.25">
      <c r="K61039" s="2" t="s">
        <v>61736</v>
      </c>
    </row>
    <row r="61040" spans="11:11" x14ac:dyDescent="0.25">
      <c r="K61040" s="2" t="s">
        <v>61737</v>
      </c>
    </row>
    <row r="61041" spans="11:11" x14ac:dyDescent="0.25">
      <c r="K61041" s="2" t="s">
        <v>61738</v>
      </c>
    </row>
    <row r="61042" spans="11:11" x14ac:dyDescent="0.25">
      <c r="K61042" s="2" t="s">
        <v>61739</v>
      </c>
    </row>
    <row r="61043" spans="11:11" x14ac:dyDescent="0.25">
      <c r="K61043" s="2" t="s">
        <v>61740</v>
      </c>
    </row>
    <row r="61044" spans="11:11" x14ac:dyDescent="0.25">
      <c r="K61044" s="2" t="s">
        <v>61741</v>
      </c>
    </row>
    <row r="61045" spans="11:11" x14ac:dyDescent="0.25">
      <c r="K61045" s="2" t="s">
        <v>61742</v>
      </c>
    </row>
    <row r="61046" spans="11:11" x14ac:dyDescent="0.25">
      <c r="K61046" s="2" t="s">
        <v>61743</v>
      </c>
    </row>
    <row r="61047" spans="11:11" x14ac:dyDescent="0.25">
      <c r="K61047" s="2" t="s">
        <v>61744</v>
      </c>
    </row>
    <row r="61048" spans="11:11" x14ac:dyDescent="0.25">
      <c r="K61048" s="2" t="s">
        <v>61745</v>
      </c>
    </row>
    <row r="61049" spans="11:11" x14ac:dyDescent="0.25">
      <c r="K61049" s="2" t="s">
        <v>61746</v>
      </c>
    </row>
    <row r="61050" spans="11:11" x14ac:dyDescent="0.25">
      <c r="K61050" s="2" t="s">
        <v>61747</v>
      </c>
    </row>
    <row r="61051" spans="11:11" x14ac:dyDescent="0.25">
      <c r="K61051" s="2" t="s">
        <v>61748</v>
      </c>
    </row>
    <row r="61052" spans="11:11" x14ac:dyDescent="0.25">
      <c r="K61052" s="2" t="s">
        <v>61749</v>
      </c>
    </row>
    <row r="61053" spans="11:11" x14ac:dyDescent="0.25">
      <c r="K61053" s="2" t="s">
        <v>61750</v>
      </c>
    </row>
    <row r="61054" spans="11:11" x14ac:dyDescent="0.25">
      <c r="K61054" s="2" t="s">
        <v>61751</v>
      </c>
    </row>
    <row r="61055" spans="11:11" x14ac:dyDescent="0.25">
      <c r="K61055" s="2" t="s">
        <v>61752</v>
      </c>
    </row>
    <row r="61056" spans="11:11" x14ac:dyDescent="0.25">
      <c r="K61056" s="2" t="s">
        <v>61753</v>
      </c>
    </row>
    <row r="61057" spans="11:11" x14ac:dyDescent="0.25">
      <c r="K61057" s="2" t="s">
        <v>61754</v>
      </c>
    </row>
    <row r="61058" spans="11:11" x14ac:dyDescent="0.25">
      <c r="K61058" s="2" t="s">
        <v>61755</v>
      </c>
    </row>
    <row r="61059" spans="11:11" x14ac:dyDescent="0.25">
      <c r="K61059" s="2" t="s">
        <v>61756</v>
      </c>
    </row>
    <row r="61060" spans="11:11" x14ac:dyDescent="0.25">
      <c r="K61060" s="2" t="s">
        <v>61757</v>
      </c>
    </row>
    <row r="61061" spans="11:11" x14ac:dyDescent="0.25">
      <c r="K61061" s="2" t="s">
        <v>61758</v>
      </c>
    </row>
    <row r="61062" spans="11:11" x14ac:dyDescent="0.25">
      <c r="K61062" s="2" t="s">
        <v>61759</v>
      </c>
    </row>
    <row r="61063" spans="11:11" x14ac:dyDescent="0.25">
      <c r="K61063" s="2" t="s">
        <v>61760</v>
      </c>
    </row>
    <row r="61064" spans="11:11" x14ac:dyDescent="0.25">
      <c r="K61064" s="2" t="s">
        <v>61761</v>
      </c>
    </row>
    <row r="61065" spans="11:11" x14ac:dyDescent="0.25">
      <c r="K61065" s="2" t="s">
        <v>61762</v>
      </c>
    </row>
    <row r="61066" spans="11:11" x14ac:dyDescent="0.25">
      <c r="K61066" s="2" t="s">
        <v>61763</v>
      </c>
    </row>
    <row r="61067" spans="11:11" x14ac:dyDescent="0.25">
      <c r="K61067" s="2" t="s">
        <v>61764</v>
      </c>
    </row>
    <row r="61068" spans="11:11" x14ac:dyDescent="0.25">
      <c r="K61068" s="2" t="s">
        <v>61765</v>
      </c>
    </row>
    <row r="61069" spans="11:11" x14ac:dyDescent="0.25">
      <c r="K61069" s="2" t="s">
        <v>61766</v>
      </c>
    </row>
    <row r="61070" spans="11:11" x14ac:dyDescent="0.25">
      <c r="K61070" s="2" t="s">
        <v>61767</v>
      </c>
    </row>
    <row r="61071" spans="11:11" x14ac:dyDescent="0.25">
      <c r="K61071" s="2" t="s">
        <v>61768</v>
      </c>
    </row>
    <row r="61072" spans="11:11" x14ac:dyDescent="0.25">
      <c r="K61072" s="2" t="s">
        <v>61769</v>
      </c>
    </row>
    <row r="61073" spans="11:11" x14ac:dyDescent="0.25">
      <c r="K61073" s="2" t="s">
        <v>61770</v>
      </c>
    </row>
    <row r="61074" spans="11:11" x14ac:dyDescent="0.25">
      <c r="K61074" s="2" t="s">
        <v>61771</v>
      </c>
    </row>
    <row r="61075" spans="11:11" x14ac:dyDescent="0.25">
      <c r="K61075" s="2" t="s">
        <v>61772</v>
      </c>
    </row>
    <row r="61076" spans="11:11" x14ac:dyDescent="0.25">
      <c r="K61076" s="2" t="s">
        <v>61773</v>
      </c>
    </row>
    <row r="61077" spans="11:11" x14ac:dyDescent="0.25">
      <c r="K61077" s="2" t="s">
        <v>61774</v>
      </c>
    </row>
    <row r="61078" spans="11:11" x14ac:dyDescent="0.25">
      <c r="K61078" s="2" t="s">
        <v>61775</v>
      </c>
    </row>
    <row r="61079" spans="11:11" x14ac:dyDescent="0.25">
      <c r="K61079" s="2" t="s">
        <v>61776</v>
      </c>
    </row>
    <row r="61080" spans="11:11" x14ac:dyDescent="0.25">
      <c r="K61080" s="2" t="s">
        <v>61777</v>
      </c>
    </row>
    <row r="61081" spans="11:11" x14ac:dyDescent="0.25">
      <c r="K61081" s="2" t="s">
        <v>61778</v>
      </c>
    </row>
    <row r="61082" spans="11:11" x14ac:dyDescent="0.25">
      <c r="K61082" s="2" t="s">
        <v>61779</v>
      </c>
    </row>
    <row r="61083" spans="11:11" x14ac:dyDescent="0.25">
      <c r="K61083" s="2" t="s">
        <v>61780</v>
      </c>
    </row>
    <row r="61084" spans="11:11" x14ac:dyDescent="0.25">
      <c r="K61084" s="2" t="s">
        <v>61781</v>
      </c>
    </row>
    <row r="61085" spans="11:11" x14ac:dyDescent="0.25">
      <c r="K61085" s="2" t="s">
        <v>61782</v>
      </c>
    </row>
    <row r="61086" spans="11:11" x14ac:dyDescent="0.25">
      <c r="K61086" s="2" t="s">
        <v>61783</v>
      </c>
    </row>
    <row r="61087" spans="11:11" x14ac:dyDescent="0.25">
      <c r="K61087" s="2" t="s">
        <v>61784</v>
      </c>
    </row>
    <row r="61088" spans="11:11" x14ac:dyDescent="0.25">
      <c r="K61088" s="2" t="s">
        <v>61785</v>
      </c>
    </row>
    <row r="61089" spans="11:11" x14ac:dyDescent="0.25">
      <c r="K61089" s="2" t="s">
        <v>61786</v>
      </c>
    </row>
    <row r="61090" spans="11:11" x14ac:dyDescent="0.25">
      <c r="K61090" s="2" t="s">
        <v>61787</v>
      </c>
    </row>
    <row r="61091" spans="11:11" x14ac:dyDescent="0.25">
      <c r="K61091" s="2" t="s">
        <v>61788</v>
      </c>
    </row>
    <row r="61092" spans="11:11" x14ac:dyDescent="0.25">
      <c r="K61092" s="2" t="s">
        <v>61789</v>
      </c>
    </row>
    <row r="61093" spans="11:11" x14ac:dyDescent="0.25">
      <c r="K61093" s="2" t="s">
        <v>61790</v>
      </c>
    </row>
    <row r="61094" spans="11:11" x14ac:dyDescent="0.25">
      <c r="K61094" s="2" t="s">
        <v>61791</v>
      </c>
    </row>
    <row r="61095" spans="11:11" x14ac:dyDescent="0.25">
      <c r="K61095" s="2" t="s">
        <v>61792</v>
      </c>
    </row>
    <row r="61096" spans="11:11" x14ac:dyDescent="0.25">
      <c r="K61096" s="2" t="s">
        <v>61793</v>
      </c>
    </row>
    <row r="61097" spans="11:11" x14ac:dyDescent="0.25">
      <c r="K61097" s="2" t="s">
        <v>61794</v>
      </c>
    </row>
    <row r="61098" spans="11:11" x14ac:dyDescent="0.25">
      <c r="K61098" s="2" t="s">
        <v>61795</v>
      </c>
    </row>
    <row r="61099" spans="11:11" x14ac:dyDescent="0.25">
      <c r="K61099" s="2" t="s">
        <v>61796</v>
      </c>
    </row>
    <row r="61100" spans="11:11" x14ac:dyDescent="0.25">
      <c r="K61100" s="2" t="s">
        <v>61797</v>
      </c>
    </row>
    <row r="61101" spans="11:11" x14ac:dyDescent="0.25">
      <c r="K61101" s="2" t="s">
        <v>61798</v>
      </c>
    </row>
    <row r="61102" spans="11:11" x14ac:dyDescent="0.25">
      <c r="K61102" s="2" t="s">
        <v>61799</v>
      </c>
    </row>
    <row r="61103" spans="11:11" x14ac:dyDescent="0.25">
      <c r="K61103" s="2" t="s">
        <v>61800</v>
      </c>
    </row>
    <row r="61104" spans="11:11" x14ac:dyDescent="0.25">
      <c r="K61104" s="2" t="s">
        <v>61801</v>
      </c>
    </row>
    <row r="61105" spans="11:11" x14ac:dyDescent="0.25">
      <c r="K61105" s="2" t="s">
        <v>61802</v>
      </c>
    </row>
    <row r="61106" spans="11:11" x14ac:dyDescent="0.25">
      <c r="K61106" s="2" t="s">
        <v>61803</v>
      </c>
    </row>
    <row r="61107" spans="11:11" x14ac:dyDescent="0.25">
      <c r="K61107" s="2" t="s">
        <v>61804</v>
      </c>
    </row>
    <row r="61108" spans="11:11" x14ac:dyDescent="0.25">
      <c r="K61108" s="2" t="s">
        <v>61805</v>
      </c>
    </row>
    <row r="61109" spans="11:11" x14ac:dyDescent="0.25">
      <c r="K61109" s="2" t="s">
        <v>61806</v>
      </c>
    </row>
    <row r="61110" spans="11:11" x14ac:dyDescent="0.25">
      <c r="K61110" s="2" t="s">
        <v>61807</v>
      </c>
    </row>
    <row r="61111" spans="11:11" x14ac:dyDescent="0.25">
      <c r="K61111" s="2" t="s">
        <v>61808</v>
      </c>
    </row>
    <row r="61112" spans="11:11" x14ac:dyDescent="0.25">
      <c r="K61112" s="2" t="s">
        <v>61809</v>
      </c>
    </row>
    <row r="61113" spans="11:11" x14ac:dyDescent="0.25">
      <c r="K61113" s="2" t="s">
        <v>61810</v>
      </c>
    </row>
    <row r="61114" spans="11:11" x14ac:dyDescent="0.25">
      <c r="K61114" s="2" t="s">
        <v>61811</v>
      </c>
    </row>
    <row r="61115" spans="11:11" x14ac:dyDescent="0.25">
      <c r="K61115" s="2" t="s">
        <v>61812</v>
      </c>
    </row>
    <row r="61116" spans="11:11" x14ac:dyDescent="0.25">
      <c r="K61116" s="2" t="s">
        <v>61813</v>
      </c>
    </row>
    <row r="61117" spans="11:11" x14ac:dyDescent="0.25">
      <c r="K61117" s="2" t="s">
        <v>61814</v>
      </c>
    </row>
    <row r="61118" spans="11:11" x14ac:dyDescent="0.25">
      <c r="K61118" s="2" t="s">
        <v>61815</v>
      </c>
    </row>
    <row r="61119" spans="11:11" x14ac:dyDescent="0.25">
      <c r="K61119" s="2" t="s">
        <v>61816</v>
      </c>
    </row>
    <row r="61120" spans="11:11" x14ac:dyDescent="0.25">
      <c r="K61120" s="2" t="s">
        <v>61817</v>
      </c>
    </row>
    <row r="61121" spans="11:11" x14ac:dyDescent="0.25">
      <c r="K61121" s="2" t="s">
        <v>61818</v>
      </c>
    </row>
    <row r="61122" spans="11:11" x14ac:dyDescent="0.25">
      <c r="K61122" s="2" t="s">
        <v>61819</v>
      </c>
    </row>
    <row r="61123" spans="11:11" x14ac:dyDescent="0.25">
      <c r="K61123" s="2" t="s">
        <v>61820</v>
      </c>
    </row>
    <row r="61124" spans="11:11" x14ac:dyDescent="0.25">
      <c r="K61124" s="2" t="s">
        <v>61821</v>
      </c>
    </row>
    <row r="61125" spans="11:11" x14ac:dyDescent="0.25">
      <c r="K61125" s="2" t="s">
        <v>61822</v>
      </c>
    </row>
    <row r="61126" spans="11:11" x14ac:dyDescent="0.25">
      <c r="K61126" s="2" t="s">
        <v>61823</v>
      </c>
    </row>
    <row r="61127" spans="11:11" x14ac:dyDescent="0.25">
      <c r="K61127" s="2" t="s">
        <v>61824</v>
      </c>
    </row>
    <row r="61128" spans="11:11" x14ac:dyDescent="0.25">
      <c r="K61128" s="2" t="s">
        <v>61825</v>
      </c>
    </row>
    <row r="61129" spans="11:11" x14ac:dyDescent="0.25">
      <c r="K61129" s="2" t="s">
        <v>61826</v>
      </c>
    </row>
    <row r="61130" spans="11:11" x14ac:dyDescent="0.25">
      <c r="K61130" s="2" t="s">
        <v>61827</v>
      </c>
    </row>
    <row r="61131" spans="11:11" x14ac:dyDescent="0.25">
      <c r="K61131" s="2" t="s">
        <v>61828</v>
      </c>
    </row>
    <row r="61132" spans="11:11" x14ac:dyDescent="0.25">
      <c r="K61132" s="2" t="s">
        <v>61829</v>
      </c>
    </row>
    <row r="61133" spans="11:11" x14ac:dyDescent="0.25">
      <c r="K61133" s="2" t="s">
        <v>61830</v>
      </c>
    </row>
    <row r="61134" spans="11:11" x14ac:dyDescent="0.25">
      <c r="K61134" s="2" t="s">
        <v>61831</v>
      </c>
    </row>
    <row r="61135" spans="11:11" x14ac:dyDescent="0.25">
      <c r="K61135" s="2" t="s">
        <v>61832</v>
      </c>
    </row>
    <row r="61136" spans="11:11" x14ac:dyDescent="0.25">
      <c r="K61136" s="2" t="s">
        <v>61833</v>
      </c>
    </row>
    <row r="61137" spans="11:11" x14ac:dyDescent="0.25">
      <c r="K61137" s="2" t="s">
        <v>61834</v>
      </c>
    </row>
    <row r="61138" spans="11:11" x14ac:dyDescent="0.25">
      <c r="K61138" s="2" t="s">
        <v>61835</v>
      </c>
    </row>
    <row r="61139" spans="11:11" x14ac:dyDescent="0.25">
      <c r="K61139" s="2" t="s">
        <v>61836</v>
      </c>
    </row>
    <row r="61140" spans="11:11" x14ac:dyDescent="0.25">
      <c r="K61140" s="2" t="s">
        <v>61837</v>
      </c>
    </row>
    <row r="61141" spans="11:11" x14ac:dyDescent="0.25">
      <c r="K61141" s="2" t="s">
        <v>61838</v>
      </c>
    </row>
    <row r="61142" spans="11:11" x14ac:dyDescent="0.25">
      <c r="K61142" s="2" t="s">
        <v>61839</v>
      </c>
    </row>
    <row r="61143" spans="11:11" x14ac:dyDescent="0.25">
      <c r="K61143" s="2" t="s">
        <v>61840</v>
      </c>
    </row>
    <row r="61144" spans="11:11" x14ac:dyDescent="0.25">
      <c r="K61144" s="2" t="s">
        <v>61841</v>
      </c>
    </row>
    <row r="61145" spans="11:11" x14ac:dyDescent="0.25">
      <c r="K61145" s="2" t="s">
        <v>61842</v>
      </c>
    </row>
    <row r="61146" spans="11:11" x14ac:dyDescent="0.25">
      <c r="K61146" s="2" t="s">
        <v>61843</v>
      </c>
    </row>
    <row r="61147" spans="11:11" x14ac:dyDescent="0.25">
      <c r="K61147" s="2" t="s">
        <v>61844</v>
      </c>
    </row>
    <row r="61148" spans="11:11" x14ac:dyDescent="0.25">
      <c r="K61148" s="2" t="s">
        <v>61845</v>
      </c>
    </row>
    <row r="61149" spans="11:11" x14ac:dyDescent="0.25">
      <c r="K61149" s="2" t="s">
        <v>61846</v>
      </c>
    </row>
    <row r="61150" spans="11:11" x14ac:dyDescent="0.25">
      <c r="K61150" s="2" t="s">
        <v>61847</v>
      </c>
    </row>
    <row r="61151" spans="11:11" x14ac:dyDescent="0.25">
      <c r="K61151" s="2" t="s">
        <v>61848</v>
      </c>
    </row>
    <row r="61152" spans="11:11" x14ac:dyDescent="0.25">
      <c r="K61152" s="2" t="s">
        <v>61849</v>
      </c>
    </row>
    <row r="61153" spans="11:11" x14ac:dyDescent="0.25">
      <c r="K61153" s="2" t="s">
        <v>61850</v>
      </c>
    </row>
    <row r="61154" spans="11:11" x14ac:dyDescent="0.25">
      <c r="K61154" s="2" t="s">
        <v>61851</v>
      </c>
    </row>
    <row r="61155" spans="11:11" x14ac:dyDescent="0.25">
      <c r="K61155" s="2" t="s">
        <v>61852</v>
      </c>
    </row>
    <row r="61156" spans="11:11" x14ac:dyDescent="0.25">
      <c r="K61156" s="2" t="s">
        <v>61853</v>
      </c>
    </row>
    <row r="61157" spans="11:11" x14ac:dyDescent="0.25">
      <c r="K61157" s="2" t="s">
        <v>61854</v>
      </c>
    </row>
    <row r="61158" spans="11:11" x14ac:dyDescent="0.25">
      <c r="K61158" s="2" t="s">
        <v>61855</v>
      </c>
    </row>
    <row r="61159" spans="11:11" x14ac:dyDescent="0.25">
      <c r="K61159" s="2" t="s">
        <v>61856</v>
      </c>
    </row>
    <row r="61160" spans="11:11" x14ac:dyDescent="0.25">
      <c r="K61160" s="2" t="s">
        <v>61857</v>
      </c>
    </row>
    <row r="61161" spans="11:11" x14ac:dyDescent="0.25">
      <c r="K61161" s="2" t="s">
        <v>61858</v>
      </c>
    </row>
    <row r="61162" spans="11:11" x14ac:dyDescent="0.25">
      <c r="K61162" s="2" t="s">
        <v>61859</v>
      </c>
    </row>
    <row r="61163" spans="11:11" x14ac:dyDescent="0.25">
      <c r="K61163" s="2" t="s">
        <v>61860</v>
      </c>
    </row>
    <row r="61164" spans="11:11" x14ac:dyDescent="0.25">
      <c r="K61164" s="2" t="s">
        <v>61861</v>
      </c>
    </row>
    <row r="61165" spans="11:11" x14ac:dyDescent="0.25">
      <c r="K61165" s="2" t="s">
        <v>61862</v>
      </c>
    </row>
    <row r="61166" spans="11:11" x14ac:dyDescent="0.25">
      <c r="K61166" s="2" t="s">
        <v>61863</v>
      </c>
    </row>
    <row r="61167" spans="11:11" x14ac:dyDescent="0.25">
      <c r="K61167" s="2" t="s">
        <v>61864</v>
      </c>
    </row>
    <row r="61168" spans="11:11" x14ac:dyDescent="0.25">
      <c r="K61168" s="2" t="s">
        <v>61865</v>
      </c>
    </row>
    <row r="61169" spans="11:11" x14ac:dyDescent="0.25">
      <c r="K61169" s="2" t="s">
        <v>61866</v>
      </c>
    </row>
    <row r="61170" spans="11:11" x14ac:dyDescent="0.25">
      <c r="K61170" s="2" t="s">
        <v>61867</v>
      </c>
    </row>
    <row r="61171" spans="11:11" x14ac:dyDescent="0.25">
      <c r="K61171" s="2" t="s">
        <v>61868</v>
      </c>
    </row>
    <row r="61172" spans="11:11" x14ac:dyDescent="0.25">
      <c r="K61172" s="2" t="s">
        <v>61869</v>
      </c>
    </row>
    <row r="61173" spans="11:11" x14ac:dyDescent="0.25">
      <c r="K61173" s="2" t="s">
        <v>61870</v>
      </c>
    </row>
    <row r="61174" spans="11:11" x14ac:dyDescent="0.25">
      <c r="K61174" s="2" t="s">
        <v>61871</v>
      </c>
    </row>
    <row r="61175" spans="11:11" x14ac:dyDescent="0.25">
      <c r="K61175" s="2" t="s">
        <v>61872</v>
      </c>
    </row>
    <row r="61176" spans="11:11" x14ac:dyDescent="0.25">
      <c r="K61176" s="2" t="s">
        <v>61873</v>
      </c>
    </row>
    <row r="61177" spans="11:11" x14ac:dyDescent="0.25">
      <c r="K61177" s="2" t="s">
        <v>61874</v>
      </c>
    </row>
    <row r="61178" spans="11:11" x14ac:dyDescent="0.25">
      <c r="K61178" s="2" t="s">
        <v>61875</v>
      </c>
    </row>
    <row r="61179" spans="11:11" x14ac:dyDescent="0.25">
      <c r="K61179" s="2" t="s">
        <v>61876</v>
      </c>
    </row>
    <row r="61180" spans="11:11" x14ac:dyDescent="0.25">
      <c r="K61180" s="2" t="s">
        <v>61877</v>
      </c>
    </row>
    <row r="61181" spans="11:11" x14ac:dyDescent="0.25">
      <c r="K61181" s="2" t="s">
        <v>61878</v>
      </c>
    </row>
    <row r="61182" spans="11:11" x14ac:dyDescent="0.25">
      <c r="K61182" s="2" t="s">
        <v>61879</v>
      </c>
    </row>
    <row r="61183" spans="11:11" x14ac:dyDescent="0.25">
      <c r="K61183" s="2" t="s">
        <v>61880</v>
      </c>
    </row>
    <row r="61184" spans="11:11" x14ac:dyDescent="0.25">
      <c r="K61184" s="2" t="s">
        <v>61881</v>
      </c>
    </row>
    <row r="61185" spans="11:11" x14ac:dyDescent="0.25">
      <c r="K61185" s="2" t="s">
        <v>61882</v>
      </c>
    </row>
    <row r="61186" spans="11:11" x14ac:dyDescent="0.25">
      <c r="K61186" s="2" t="s">
        <v>61883</v>
      </c>
    </row>
    <row r="61187" spans="11:11" x14ac:dyDescent="0.25">
      <c r="K61187" s="2" t="s">
        <v>61884</v>
      </c>
    </row>
    <row r="61188" spans="11:11" x14ac:dyDescent="0.25">
      <c r="K61188" s="2" t="s">
        <v>61885</v>
      </c>
    </row>
    <row r="61189" spans="11:11" x14ac:dyDescent="0.25">
      <c r="K61189" s="2" t="s">
        <v>61886</v>
      </c>
    </row>
    <row r="61190" spans="11:11" x14ac:dyDescent="0.25">
      <c r="K61190" s="2" t="s">
        <v>61887</v>
      </c>
    </row>
    <row r="61191" spans="11:11" x14ac:dyDescent="0.25">
      <c r="K61191" s="2" t="s">
        <v>61888</v>
      </c>
    </row>
    <row r="61192" spans="11:11" x14ac:dyDescent="0.25">
      <c r="K61192" s="2" t="s">
        <v>61889</v>
      </c>
    </row>
    <row r="61193" spans="11:11" x14ac:dyDescent="0.25">
      <c r="K61193" s="2" t="s">
        <v>61890</v>
      </c>
    </row>
    <row r="61194" spans="11:11" x14ac:dyDescent="0.25">
      <c r="K61194" s="2" t="s">
        <v>61891</v>
      </c>
    </row>
    <row r="61195" spans="11:11" x14ac:dyDescent="0.25">
      <c r="K61195" s="2" t="s">
        <v>61892</v>
      </c>
    </row>
    <row r="61196" spans="11:11" x14ac:dyDescent="0.25">
      <c r="K61196" s="2" t="s">
        <v>61893</v>
      </c>
    </row>
    <row r="61197" spans="11:11" x14ac:dyDescent="0.25">
      <c r="K61197" s="2" t="s">
        <v>61894</v>
      </c>
    </row>
    <row r="61198" spans="11:11" x14ac:dyDescent="0.25">
      <c r="K61198" s="2" t="s">
        <v>61895</v>
      </c>
    </row>
    <row r="61199" spans="11:11" x14ac:dyDescent="0.25">
      <c r="K61199" s="2" t="s">
        <v>61896</v>
      </c>
    </row>
    <row r="61200" spans="11:11" x14ac:dyDescent="0.25">
      <c r="K61200" s="2" t="s">
        <v>61897</v>
      </c>
    </row>
    <row r="61201" spans="11:11" x14ac:dyDescent="0.25">
      <c r="K61201" s="2" t="s">
        <v>61898</v>
      </c>
    </row>
    <row r="61202" spans="11:11" x14ac:dyDescent="0.25">
      <c r="K61202" s="2" t="s">
        <v>61899</v>
      </c>
    </row>
    <row r="61203" spans="11:11" x14ac:dyDescent="0.25">
      <c r="K61203" s="2" t="s">
        <v>61900</v>
      </c>
    </row>
    <row r="61204" spans="11:11" x14ac:dyDescent="0.25">
      <c r="K61204" s="2" t="s">
        <v>61901</v>
      </c>
    </row>
    <row r="61205" spans="11:11" x14ac:dyDescent="0.25">
      <c r="K61205" s="2" t="s">
        <v>61902</v>
      </c>
    </row>
    <row r="61206" spans="11:11" x14ac:dyDescent="0.25">
      <c r="K61206" s="2" t="s">
        <v>61903</v>
      </c>
    </row>
    <row r="61207" spans="11:11" x14ac:dyDescent="0.25">
      <c r="K61207" s="2" t="s">
        <v>61904</v>
      </c>
    </row>
    <row r="61208" spans="11:11" x14ac:dyDescent="0.25">
      <c r="K61208" s="2" t="s">
        <v>61905</v>
      </c>
    </row>
    <row r="61209" spans="11:11" x14ac:dyDescent="0.25">
      <c r="K61209" s="2" t="s">
        <v>61906</v>
      </c>
    </row>
    <row r="61210" spans="11:11" x14ac:dyDescent="0.25">
      <c r="K61210" s="2" t="s">
        <v>61907</v>
      </c>
    </row>
    <row r="61211" spans="11:11" x14ac:dyDescent="0.25">
      <c r="K61211" s="2" t="s">
        <v>61908</v>
      </c>
    </row>
    <row r="61212" spans="11:11" x14ac:dyDescent="0.25">
      <c r="K61212" s="2" t="s">
        <v>61909</v>
      </c>
    </row>
    <row r="61213" spans="11:11" x14ac:dyDescent="0.25">
      <c r="K61213" s="2" t="s">
        <v>61910</v>
      </c>
    </row>
    <row r="61214" spans="11:11" x14ac:dyDescent="0.25">
      <c r="K61214" s="2" t="s">
        <v>61911</v>
      </c>
    </row>
    <row r="61215" spans="11:11" x14ac:dyDescent="0.25">
      <c r="K61215" s="2" t="s">
        <v>61912</v>
      </c>
    </row>
    <row r="61216" spans="11:11" x14ac:dyDescent="0.25">
      <c r="K61216" s="2" t="s">
        <v>61913</v>
      </c>
    </row>
    <row r="61217" spans="11:11" x14ac:dyDescent="0.25">
      <c r="K61217" s="2" t="s">
        <v>61914</v>
      </c>
    </row>
    <row r="61218" spans="11:11" x14ac:dyDescent="0.25">
      <c r="K61218" s="2" t="s">
        <v>61915</v>
      </c>
    </row>
    <row r="61219" spans="11:11" x14ac:dyDescent="0.25">
      <c r="K61219" s="2" t="s">
        <v>61916</v>
      </c>
    </row>
    <row r="61220" spans="11:11" x14ac:dyDescent="0.25">
      <c r="K61220" s="2" t="s">
        <v>61917</v>
      </c>
    </row>
    <row r="61221" spans="11:11" x14ac:dyDescent="0.25">
      <c r="K61221" s="2" t="s">
        <v>61918</v>
      </c>
    </row>
    <row r="61222" spans="11:11" x14ac:dyDescent="0.25">
      <c r="K61222" s="2" t="s">
        <v>61919</v>
      </c>
    </row>
    <row r="61223" spans="11:11" x14ac:dyDescent="0.25">
      <c r="K61223" s="2" t="s">
        <v>61920</v>
      </c>
    </row>
    <row r="61224" spans="11:11" x14ac:dyDescent="0.25">
      <c r="K61224" s="2" t="s">
        <v>61921</v>
      </c>
    </row>
    <row r="61225" spans="11:11" x14ac:dyDescent="0.25">
      <c r="K61225" s="2" t="s">
        <v>61922</v>
      </c>
    </row>
    <row r="61226" spans="11:11" x14ac:dyDescent="0.25">
      <c r="K61226" s="2" t="s">
        <v>61923</v>
      </c>
    </row>
    <row r="61227" spans="11:11" x14ac:dyDescent="0.25">
      <c r="K61227" s="2" t="s">
        <v>61924</v>
      </c>
    </row>
    <row r="61228" spans="11:11" x14ac:dyDescent="0.25">
      <c r="K61228" s="2" t="s">
        <v>61925</v>
      </c>
    </row>
    <row r="61229" spans="11:11" x14ac:dyDescent="0.25">
      <c r="K61229" s="2" t="s">
        <v>61926</v>
      </c>
    </row>
    <row r="61230" spans="11:11" x14ac:dyDescent="0.25">
      <c r="K61230" s="2" t="s">
        <v>61927</v>
      </c>
    </row>
    <row r="61231" spans="11:11" x14ac:dyDescent="0.25">
      <c r="K61231" s="2" t="s">
        <v>61928</v>
      </c>
    </row>
    <row r="61232" spans="11:11" x14ac:dyDescent="0.25">
      <c r="K61232" s="2" t="s">
        <v>61929</v>
      </c>
    </row>
    <row r="61233" spans="11:11" x14ac:dyDescent="0.25">
      <c r="K61233" s="2" t="s">
        <v>61930</v>
      </c>
    </row>
    <row r="61234" spans="11:11" x14ac:dyDescent="0.25">
      <c r="K61234" s="2" t="s">
        <v>61931</v>
      </c>
    </row>
    <row r="61235" spans="11:11" x14ac:dyDescent="0.25">
      <c r="K61235" s="2" t="s">
        <v>61932</v>
      </c>
    </row>
    <row r="61236" spans="11:11" x14ac:dyDescent="0.25">
      <c r="K61236" s="2" t="s">
        <v>61933</v>
      </c>
    </row>
    <row r="61237" spans="11:11" x14ac:dyDescent="0.25">
      <c r="K61237" s="2" t="s">
        <v>61934</v>
      </c>
    </row>
    <row r="61238" spans="11:11" x14ac:dyDescent="0.25">
      <c r="K61238" s="2" t="s">
        <v>61935</v>
      </c>
    </row>
    <row r="61239" spans="11:11" x14ac:dyDescent="0.25">
      <c r="K61239" s="2" t="s">
        <v>61936</v>
      </c>
    </row>
    <row r="61240" spans="11:11" x14ac:dyDescent="0.25">
      <c r="K61240" s="2" t="s">
        <v>61937</v>
      </c>
    </row>
    <row r="61241" spans="11:11" x14ac:dyDescent="0.25">
      <c r="K61241" s="2" t="s">
        <v>61938</v>
      </c>
    </row>
    <row r="61242" spans="11:11" x14ac:dyDescent="0.25">
      <c r="K61242" s="2" t="s">
        <v>61939</v>
      </c>
    </row>
    <row r="61243" spans="11:11" x14ac:dyDescent="0.25">
      <c r="K61243" s="2" t="s">
        <v>61940</v>
      </c>
    </row>
    <row r="61244" spans="11:11" x14ac:dyDescent="0.25">
      <c r="K61244" s="2" t="s">
        <v>61941</v>
      </c>
    </row>
    <row r="61245" spans="11:11" x14ac:dyDescent="0.25">
      <c r="K61245" s="2" t="s">
        <v>61942</v>
      </c>
    </row>
    <row r="61246" spans="11:11" x14ac:dyDescent="0.25">
      <c r="K61246" s="2" t="s">
        <v>61943</v>
      </c>
    </row>
    <row r="61247" spans="11:11" x14ac:dyDescent="0.25">
      <c r="K61247" s="2" t="s">
        <v>61944</v>
      </c>
    </row>
    <row r="61248" spans="11:11" x14ac:dyDescent="0.25">
      <c r="K61248" s="2" t="s">
        <v>61945</v>
      </c>
    </row>
    <row r="61249" spans="11:11" x14ac:dyDescent="0.25">
      <c r="K61249" s="2" t="s">
        <v>61946</v>
      </c>
    </row>
    <row r="61250" spans="11:11" x14ac:dyDescent="0.25">
      <c r="K61250" s="2" t="s">
        <v>61947</v>
      </c>
    </row>
    <row r="61251" spans="11:11" x14ac:dyDescent="0.25">
      <c r="K61251" s="2" t="s">
        <v>61948</v>
      </c>
    </row>
    <row r="61252" spans="11:11" x14ac:dyDescent="0.25">
      <c r="K61252" s="2" t="s">
        <v>61949</v>
      </c>
    </row>
    <row r="61253" spans="11:11" x14ac:dyDescent="0.25">
      <c r="K61253" s="2" t="s">
        <v>61950</v>
      </c>
    </row>
    <row r="61254" spans="11:11" x14ac:dyDescent="0.25">
      <c r="K61254" s="2" t="s">
        <v>61951</v>
      </c>
    </row>
    <row r="61255" spans="11:11" x14ac:dyDescent="0.25">
      <c r="K61255" s="2" t="s">
        <v>61952</v>
      </c>
    </row>
    <row r="61256" spans="11:11" x14ac:dyDescent="0.25">
      <c r="K61256" s="2" t="s">
        <v>61953</v>
      </c>
    </row>
    <row r="61257" spans="11:11" x14ac:dyDescent="0.25">
      <c r="K61257" s="2" t="s">
        <v>61954</v>
      </c>
    </row>
    <row r="61258" spans="11:11" x14ac:dyDescent="0.25">
      <c r="K61258" s="2" t="s">
        <v>61955</v>
      </c>
    </row>
    <row r="61259" spans="11:11" x14ac:dyDescent="0.25">
      <c r="K61259" s="2" t="s">
        <v>61956</v>
      </c>
    </row>
    <row r="61260" spans="11:11" x14ac:dyDescent="0.25">
      <c r="K61260" s="2" t="s">
        <v>61957</v>
      </c>
    </row>
    <row r="61261" spans="11:11" x14ac:dyDescent="0.25">
      <c r="K61261" s="2" t="s">
        <v>61958</v>
      </c>
    </row>
    <row r="61262" spans="11:11" x14ac:dyDescent="0.25">
      <c r="K61262" s="2" t="s">
        <v>61959</v>
      </c>
    </row>
    <row r="61263" spans="11:11" x14ac:dyDescent="0.25">
      <c r="K61263" s="2" t="s">
        <v>61960</v>
      </c>
    </row>
    <row r="61264" spans="11:11" x14ac:dyDescent="0.25">
      <c r="K61264" s="2" t="s">
        <v>61961</v>
      </c>
    </row>
    <row r="61265" spans="11:11" x14ac:dyDescent="0.25">
      <c r="K61265" s="2" t="s">
        <v>61962</v>
      </c>
    </row>
    <row r="61266" spans="11:11" x14ac:dyDescent="0.25">
      <c r="K61266" s="2" t="s">
        <v>61963</v>
      </c>
    </row>
    <row r="61267" spans="11:11" x14ac:dyDescent="0.25">
      <c r="K61267" s="2" t="s">
        <v>61964</v>
      </c>
    </row>
    <row r="61268" spans="11:11" x14ac:dyDescent="0.25">
      <c r="K61268" s="2" t="s">
        <v>61965</v>
      </c>
    </row>
    <row r="61269" spans="11:11" x14ac:dyDescent="0.25">
      <c r="K61269" s="2" t="s">
        <v>61966</v>
      </c>
    </row>
    <row r="61270" spans="11:11" x14ac:dyDescent="0.25">
      <c r="K61270" s="2" t="s">
        <v>61967</v>
      </c>
    </row>
    <row r="61271" spans="11:11" x14ac:dyDescent="0.25">
      <c r="K61271" s="2" t="s">
        <v>61968</v>
      </c>
    </row>
    <row r="61272" spans="11:11" x14ac:dyDescent="0.25">
      <c r="K61272" s="2" t="s">
        <v>61969</v>
      </c>
    </row>
    <row r="61273" spans="11:11" x14ac:dyDescent="0.25">
      <c r="K61273" s="2" t="s">
        <v>61970</v>
      </c>
    </row>
    <row r="61274" spans="11:11" x14ac:dyDescent="0.25">
      <c r="K61274" s="2" t="s">
        <v>61971</v>
      </c>
    </row>
    <row r="61275" spans="11:11" x14ac:dyDescent="0.25">
      <c r="K61275" s="2" t="s">
        <v>61972</v>
      </c>
    </row>
    <row r="61276" spans="11:11" x14ac:dyDescent="0.25">
      <c r="K61276" s="2" t="s">
        <v>61973</v>
      </c>
    </row>
    <row r="61277" spans="11:11" x14ac:dyDescent="0.25">
      <c r="K61277" s="2" t="s">
        <v>61974</v>
      </c>
    </row>
    <row r="61278" spans="11:11" x14ac:dyDescent="0.25">
      <c r="K61278" s="2" t="s">
        <v>61975</v>
      </c>
    </row>
    <row r="61279" spans="11:11" x14ac:dyDescent="0.25">
      <c r="K61279" s="2" t="s">
        <v>61976</v>
      </c>
    </row>
    <row r="61280" spans="11:11" x14ac:dyDescent="0.25">
      <c r="K61280" s="2" t="s">
        <v>61977</v>
      </c>
    </row>
    <row r="61281" spans="11:11" x14ac:dyDescent="0.25">
      <c r="K61281" s="2" t="s">
        <v>61978</v>
      </c>
    </row>
    <row r="61282" spans="11:11" x14ac:dyDescent="0.25">
      <c r="K61282" s="2" t="s">
        <v>61979</v>
      </c>
    </row>
    <row r="61283" spans="11:11" x14ac:dyDescent="0.25">
      <c r="K61283" s="2" t="s">
        <v>61980</v>
      </c>
    </row>
    <row r="61284" spans="11:11" x14ac:dyDescent="0.25">
      <c r="K61284" s="2" t="s">
        <v>61981</v>
      </c>
    </row>
    <row r="61285" spans="11:11" x14ac:dyDescent="0.25">
      <c r="K61285" s="2" t="s">
        <v>61982</v>
      </c>
    </row>
    <row r="61286" spans="11:11" x14ac:dyDescent="0.25">
      <c r="K61286" s="2" t="s">
        <v>61983</v>
      </c>
    </row>
    <row r="61287" spans="11:11" x14ac:dyDescent="0.25">
      <c r="K61287" s="2" t="s">
        <v>61984</v>
      </c>
    </row>
    <row r="61288" spans="11:11" x14ac:dyDescent="0.25">
      <c r="K61288" s="2" t="s">
        <v>61985</v>
      </c>
    </row>
    <row r="61289" spans="11:11" x14ac:dyDescent="0.25">
      <c r="K61289" s="2" t="s">
        <v>61986</v>
      </c>
    </row>
    <row r="61290" spans="11:11" x14ac:dyDescent="0.25">
      <c r="K61290" s="2" t="s">
        <v>61987</v>
      </c>
    </row>
    <row r="61291" spans="11:11" x14ac:dyDescent="0.25">
      <c r="K61291" s="2" t="s">
        <v>61988</v>
      </c>
    </row>
    <row r="61292" spans="11:11" x14ac:dyDescent="0.25">
      <c r="K61292" s="2" t="s">
        <v>61989</v>
      </c>
    </row>
    <row r="61293" spans="11:11" x14ac:dyDescent="0.25">
      <c r="K61293" s="2" t="s">
        <v>61990</v>
      </c>
    </row>
    <row r="61294" spans="11:11" x14ac:dyDescent="0.25">
      <c r="K61294" s="2" t="s">
        <v>61991</v>
      </c>
    </row>
    <row r="61295" spans="11:11" x14ac:dyDescent="0.25">
      <c r="K61295" s="2" t="s">
        <v>61992</v>
      </c>
    </row>
    <row r="61296" spans="11:11" x14ac:dyDescent="0.25">
      <c r="K61296" s="2" t="s">
        <v>61993</v>
      </c>
    </row>
    <row r="61297" spans="11:11" x14ac:dyDescent="0.25">
      <c r="K61297" s="2" t="s">
        <v>61994</v>
      </c>
    </row>
    <row r="61298" spans="11:11" x14ac:dyDescent="0.25">
      <c r="K61298" s="2" t="s">
        <v>61995</v>
      </c>
    </row>
    <row r="61299" spans="11:11" x14ac:dyDescent="0.25">
      <c r="K61299" s="2" t="s">
        <v>61996</v>
      </c>
    </row>
    <row r="61300" spans="11:11" x14ac:dyDescent="0.25">
      <c r="K61300" s="2" t="s">
        <v>61997</v>
      </c>
    </row>
    <row r="61301" spans="11:11" x14ac:dyDescent="0.25">
      <c r="K61301" s="2" t="s">
        <v>61998</v>
      </c>
    </row>
    <row r="61302" spans="11:11" x14ac:dyDescent="0.25">
      <c r="K61302" s="2" t="s">
        <v>61999</v>
      </c>
    </row>
    <row r="61303" spans="11:11" x14ac:dyDescent="0.25">
      <c r="K61303" s="2" t="s">
        <v>62000</v>
      </c>
    </row>
    <row r="61304" spans="11:11" x14ac:dyDescent="0.25">
      <c r="K61304" s="2" t="s">
        <v>62001</v>
      </c>
    </row>
    <row r="61305" spans="11:11" x14ac:dyDescent="0.25">
      <c r="K61305" s="2" t="s">
        <v>62002</v>
      </c>
    </row>
    <row r="61306" spans="11:11" x14ac:dyDescent="0.25">
      <c r="K61306" s="2" t="s">
        <v>62003</v>
      </c>
    </row>
    <row r="61307" spans="11:11" x14ac:dyDescent="0.25">
      <c r="K61307" s="2" t="s">
        <v>62004</v>
      </c>
    </row>
    <row r="61308" spans="11:11" x14ac:dyDescent="0.25">
      <c r="K61308" s="2" t="s">
        <v>62005</v>
      </c>
    </row>
    <row r="61309" spans="11:11" x14ac:dyDescent="0.25">
      <c r="K61309" s="2" t="s">
        <v>62006</v>
      </c>
    </row>
    <row r="61310" spans="11:11" x14ac:dyDescent="0.25">
      <c r="K61310" s="2" t="s">
        <v>62007</v>
      </c>
    </row>
    <row r="61311" spans="11:11" x14ac:dyDescent="0.25">
      <c r="K61311" s="2" t="s">
        <v>62008</v>
      </c>
    </row>
    <row r="61312" spans="11:11" x14ac:dyDescent="0.25">
      <c r="K61312" s="2" t="s">
        <v>62009</v>
      </c>
    </row>
    <row r="61313" spans="11:11" x14ac:dyDescent="0.25">
      <c r="K61313" s="2" t="s">
        <v>62010</v>
      </c>
    </row>
    <row r="61314" spans="11:11" x14ac:dyDescent="0.25">
      <c r="K61314" s="2" t="s">
        <v>62011</v>
      </c>
    </row>
    <row r="61315" spans="11:11" x14ac:dyDescent="0.25">
      <c r="K61315" s="2" t="s">
        <v>62012</v>
      </c>
    </row>
    <row r="61316" spans="11:11" x14ac:dyDescent="0.25">
      <c r="K61316" s="2" t="s">
        <v>62013</v>
      </c>
    </row>
    <row r="61317" spans="11:11" x14ac:dyDescent="0.25">
      <c r="K61317" s="2" t="s">
        <v>62014</v>
      </c>
    </row>
    <row r="61318" spans="11:11" x14ac:dyDescent="0.25">
      <c r="K61318" s="2" t="s">
        <v>62015</v>
      </c>
    </row>
    <row r="61319" spans="11:11" x14ac:dyDescent="0.25">
      <c r="K61319" s="2" t="s">
        <v>62016</v>
      </c>
    </row>
    <row r="61320" spans="11:11" x14ac:dyDescent="0.25">
      <c r="K61320" s="2" t="s">
        <v>62017</v>
      </c>
    </row>
    <row r="61321" spans="11:11" x14ac:dyDescent="0.25">
      <c r="K61321" s="2" t="s">
        <v>62018</v>
      </c>
    </row>
    <row r="61322" spans="11:11" x14ac:dyDescent="0.25">
      <c r="K61322" s="2" t="s">
        <v>62019</v>
      </c>
    </row>
    <row r="61323" spans="11:11" x14ac:dyDescent="0.25">
      <c r="K61323" s="2" t="s">
        <v>62020</v>
      </c>
    </row>
    <row r="61324" spans="11:11" x14ac:dyDescent="0.25">
      <c r="K61324" s="2" t="s">
        <v>62021</v>
      </c>
    </row>
    <row r="61325" spans="11:11" x14ac:dyDescent="0.25">
      <c r="K61325" s="2" t="s">
        <v>62022</v>
      </c>
    </row>
    <row r="61326" spans="11:11" x14ac:dyDescent="0.25">
      <c r="K61326" s="2" t="s">
        <v>62023</v>
      </c>
    </row>
    <row r="61327" spans="11:11" x14ac:dyDescent="0.25">
      <c r="K61327" s="2" t="s">
        <v>62024</v>
      </c>
    </row>
    <row r="61328" spans="11:11" x14ac:dyDescent="0.25">
      <c r="K61328" s="2" t="s">
        <v>62025</v>
      </c>
    </row>
    <row r="61329" spans="11:11" x14ac:dyDescent="0.25">
      <c r="K61329" s="2" t="s">
        <v>62026</v>
      </c>
    </row>
    <row r="61330" spans="11:11" x14ac:dyDescent="0.25">
      <c r="K61330" s="2" t="s">
        <v>62027</v>
      </c>
    </row>
    <row r="61331" spans="11:11" x14ac:dyDescent="0.25">
      <c r="K61331" s="2" t="s">
        <v>62028</v>
      </c>
    </row>
    <row r="61332" spans="11:11" x14ac:dyDescent="0.25">
      <c r="K61332" s="2" t="s">
        <v>62029</v>
      </c>
    </row>
    <row r="61333" spans="11:11" x14ac:dyDescent="0.25">
      <c r="K61333" s="2" t="s">
        <v>62030</v>
      </c>
    </row>
    <row r="61334" spans="11:11" x14ac:dyDescent="0.25">
      <c r="K61334" s="2" t="s">
        <v>62031</v>
      </c>
    </row>
    <row r="61335" spans="11:11" x14ac:dyDescent="0.25">
      <c r="K61335" s="2" t="s">
        <v>62032</v>
      </c>
    </row>
    <row r="61336" spans="11:11" x14ac:dyDescent="0.25">
      <c r="K61336" s="2" t="s">
        <v>62033</v>
      </c>
    </row>
    <row r="61337" spans="11:11" x14ac:dyDescent="0.25">
      <c r="K61337" s="2" t="s">
        <v>62034</v>
      </c>
    </row>
    <row r="61338" spans="11:11" x14ac:dyDescent="0.25">
      <c r="K61338" s="2" t="s">
        <v>62035</v>
      </c>
    </row>
    <row r="61339" spans="11:11" x14ac:dyDescent="0.25">
      <c r="K61339" s="2" t="s">
        <v>62036</v>
      </c>
    </row>
    <row r="61340" spans="11:11" x14ac:dyDescent="0.25">
      <c r="K61340" s="2" t="s">
        <v>62037</v>
      </c>
    </row>
    <row r="61341" spans="11:11" x14ac:dyDescent="0.25">
      <c r="K61341" s="2" t="s">
        <v>62038</v>
      </c>
    </row>
    <row r="61342" spans="11:11" x14ac:dyDescent="0.25">
      <c r="K61342" s="2" t="s">
        <v>62039</v>
      </c>
    </row>
    <row r="61343" spans="11:11" x14ac:dyDescent="0.25">
      <c r="K61343" s="2" t="s">
        <v>62040</v>
      </c>
    </row>
    <row r="61344" spans="11:11" x14ac:dyDescent="0.25">
      <c r="K61344" s="2" t="s">
        <v>62041</v>
      </c>
    </row>
    <row r="61345" spans="11:11" x14ac:dyDescent="0.25">
      <c r="K61345" s="2" t="s">
        <v>62042</v>
      </c>
    </row>
    <row r="61346" spans="11:11" x14ac:dyDescent="0.25">
      <c r="K61346" s="2" t="s">
        <v>62043</v>
      </c>
    </row>
    <row r="61347" spans="11:11" x14ac:dyDescent="0.25">
      <c r="K61347" s="2" t="s">
        <v>62044</v>
      </c>
    </row>
    <row r="61348" spans="11:11" x14ac:dyDescent="0.25">
      <c r="K61348" s="2" t="s">
        <v>62045</v>
      </c>
    </row>
    <row r="61349" spans="11:11" x14ac:dyDescent="0.25">
      <c r="K61349" s="2" t="s">
        <v>62046</v>
      </c>
    </row>
    <row r="61350" spans="11:11" x14ac:dyDescent="0.25">
      <c r="K61350" s="2" t="s">
        <v>62047</v>
      </c>
    </row>
    <row r="61351" spans="11:11" x14ac:dyDescent="0.25">
      <c r="K61351" s="2" t="s">
        <v>62048</v>
      </c>
    </row>
    <row r="61352" spans="11:11" x14ac:dyDescent="0.25">
      <c r="K61352" s="2" t="s">
        <v>62049</v>
      </c>
    </row>
    <row r="61353" spans="11:11" x14ac:dyDescent="0.25">
      <c r="K61353" s="2" t="s">
        <v>62050</v>
      </c>
    </row>
    <row r="61354" spans="11:11" x14ac:dyDescent="0.25">
      <c r="K61354" s="2" t="s">
        <v>62051</v>
      </c>
    </row>
    <row r="61355" spans="11:11" x14ac:dyDescent="0.25">
      <c r="K61355" s="2" t="s">
        <v>62052</v>
      </c>
    </row>
    <row r="61356" spans="11:11" x14ac:dyDescent="0.25">
      <c r="K61356" s="2" t="s">
        <v>62053</v>
      </c>
    </row>
    <row r="61357" spans="11:11" x14ac:dyDescent="0.25">
      <c r="K61357" s="2" t="s">
        <v>62054</v>
      </c>
    </row>
    <row r="61358" spans="11:11" x14ac:dyDescent="0.25">
      <c r="K61358" s="2" t="s">
        <v>62055</v>
      </c>
    </row>
    <row r="61359" spans="11:11" x14ac:dyDescent="0.25">
      <c r="K61359" s="2" t="s">
        <v>62056</v>
      </c>
    </row>
    <row r="61360" spans="11:11" x14ac:dyDescent="0.25">
      <c r="K61360" s="2" t="s">
        <v>62057</v>
      </c>
    </row>
    <row r="61361" spans="11:11" x14ac:dyDescent="0.25">
      <c r="K61361" s="2" t="s">
        <v>62058</v>
      </c>
    </row>
    <row r="61362" spans="11:11" x14ac:dyDescent="0.25">
      <c r="K61362" s="2" t="s">
        <v>62059</v>
      </c>
    </row>
    <row r="61363" spans="11:11" x14ac:dyDescent="0.25">
      <c r="K61363" s="2" t="s">
        <v>62060</v>
      </c>
    </row>
    <row r="61364" spans="11:11" x14ac:dyDescent="0.25">
      <c r="K61364" s="2" t="s">
        <v>62061</v>
      </c>
    </row>
    <row r="61365" spans="11:11" x14ac:dyDescent="0.25">
      <c r="K61365" s="2" t="s">
        <v>62062</v>
      </c>
    </row>
    <row r="61366" spans="11:11" x14ac:dyDescent="0.25">
      <c r="K61366" s="2" t="s">
        <v>62063</v>
      </c>
    </row>
    <row r="61367" spans="11:11" x14ac:dyDescent="0.25">
      <c r="K61367" s="2" t="s">
        <v>62064</v>
      </c>
    </row>
    <row r="61368" spans="11:11" x14ac:dyDescent="0.25">
      <c r="K61368" s="2" t="s">
        <v>62065</v>
      </c>
    </row>
    <row r="61369" spans="11:11" x14ac:dyDescent="0.25">
      <c r="K61369" s="2" t="s">
        <v>62066</v>
      </c>
    </row>
    <row r="61370" spans="11:11" x14ac:dyDescent="0.25">
      <c r="K61370" s="2" t="s">
        <v>62067</v>
      </c>
    </row>
    <row r="61371" spans="11:11" x14ac:dyDescent="0.25">
      <c r="K61371" s="2" t="s">
        <v>62068</v>
      </c>
    </row>
    <row r="61372" spans="11:11" x14ac:dyDescent="0.25">
      <c r="K61372" s="2" t="s">
        <v>62069</v>
      </c>
    </row>
    <row r="61373" spans="11:11" x14ac:dyDescent="0.25">
      <c r="K61373" s="2" t="s">
        <v>62070</v>
      </c>
    </row>
    <row r="61374" spans="11:11" x14ac:dyDescent="0.25">
      <c r="K61374" s="2" t="s">
        <v>62071</v>
      </c>
    </row>
    <row r="61375" spans="11:11" x14ac:dyDescent="0.25">
      <c r="K61375" s="2" t="s">
        <v>62072</v>
      </c>
    </row>
    <row r="61376" spans="11:11" x14ac:dyDescent="0.25">
      <c r="K61376" s="2" t="s">
        <v>62073</v>
      </c>
    </row>
    <row r="61377" spans="11:11" x14ac:dyDescent="0.25">
      <c r="K61377" s="2" t="s">
        <v>62074</v>
      </c>
    </row>
    <row r="61378" spans="11:11" x14ac:dyDescent="0.25">
      <c r="K61378" s="2" t="s">
        <v>62075</v>
      </c>
    </row>
    <row r="61379" spans="11:11" x14ac:dyDescent="0.25">
      <c r="K61379" s="2" t="s">
        <v>62076</v>
      </c>
    </row>
    <row r="61380" spans="11:11" x14ac:dyDescent="0.25">
      <c r="K61380" s="2" t="s">
        <v>62077</v>
      </c>
    </row>
    <row r="61381" spans="11:11" x14ac:dyDescent="0.25">
      <c r="K61381" s="2" t="s">
        <v>62078</v>
      </c>
    </row>
    <row r="61382" spans="11:11" x14ac:dyDescent="0.25">
      <c r="K61382" s="2" t="s">
        <v>62079</v>
      </c>
    </row>
    <row r="61383" spans="11:11" x14ac:dyDescent="0.25">
      <c r="K61383" s="2" t="s">
        <v>62080</v>
      </c>
    </row>
    <row r="61384" spans="11:11" x14ac:dyDescent="0.25">
      <c r="K61384" s="2" t="s">
        <v>62081</v>
      </c>
    </row>
    <row r="61385" spans="11:11" x14ac:dyDescent="0.25">
      <c r="K61385" s="2" t="s">
        <v>62082</v>
      </c>
    </row>
    <row r="61386" spans="11:11" x14ac:dyDescent="0.25">
      <c r="K61386" s="2" t="s">
        <v>62083</v>
      </c>
    </row>
    <row r="61387" spans="11:11" x14ac:dyDescent="0.25">
      <c r="K61387" s="2" t="s">
        <v>62084</v>
      </c>
    </row>
    <row r="61388" spans="11:11" x14ac:dyDescent="0.25">
      <c r="K61388" s="2" t="s">
        <v>62085</v>
      </c>
    </row>
    <row r="61389" spans="11:11" x14ac:dyDescent="0.25">
      <c r="K61389" s="2" t="s">
        <v>62086</v>
      </c>
    </row>
    <row r="61390" spans="11:11" x14ac:dyDescent="0.25">
      <c r="K61390" s="2" t="s">
        <v>62087</v>
      </c>
    </row>
    <row r="61391" spans="11:11" x14ac:dyDescent="0.25">
      <c r="K61391" s="2" t="s">
        <v>62088</v>
      </c>
    </row>
    <row r="61392" spans="11:11" x14ac:dyDescent="0.25">
      <c r="K61392" s="2" t="s">
        <v>62089</v>
      </c>
    </row>
    <row r="61393" spans="11:11" x14ac:dyDescent="0.25">
      <c r="K61393" s="2" t="s">
        <v>62090</v>
      </c>
    </row>
    <row r="61394" spans="11:11" x14ac:dyDescent="0.25">
      <c r="K61394" s="2" t="s">
        <v>62091</v>
      </c>
    </row>
    <row r="61395" spans="11:11" x14ac:dyDescent="0.25">
      <c r="K61395" s="2" t="s">
        <v>62092</v>
      </c>
    </row>
    <row r="61396" spans="11:11" x14ac:dyDescent="0.25">
      <c r="K61396" s="2" t="s">
        <v>62093</v>
      </c>
    </row>
    <row r="61397" spans="11:11" x14ac:dyDescent="0.25">
      <c r="K61397" s="2" t="s">
        <v>62094</v>
      </c>
    </row>
    <row r="61398" spans="11:11" x14ac:dyDescent="0.25">
      <c r="K61398" s="2" t="s">
        <v>62095</v>
      </c>
    </row>
    <row r="61399" spans="11:11" x14ac:dyDescent="0.25">
      <c r="K61399" s="2" t="s">
        <v>62096</v>
      </c>
    </row>
    <row r="61400" spans="11:11" x14ac:dyDescent="0.25">
      <c r="K61400" s="2" t="s">
        <v>62097</v>
      </c>
    </row>
    <row r="61401" spans="11:11" x14ac:dyDescent="0.25">
      <c r="K61401" s="2" t="s">
        <v>62098</v>
      </c>
    </row>
    <row r="61402" spans="11:11" x14ac:dyDescent="0.25">
      <c r="K61402" s="2" t="s">
        <v>62099</v>
      </c>
    </row>
    <row r="61403" spans="11:11" x14ac:dyDescent="0.25">
      <c r="K61403" s="2" t="s">
        <v>62100</v>
      </c>
    </row>
    <row r="61404" spans="11:11" x14ac:dyDescent="0.25">
      <c r="K61404" s="2" t="s">
        <v>62101</v>
      </c>
    </row>
    <row r="61405" spans="11:11" x14ac:dyDescent="0.25">
      <c r="K61405" s="2" t="s">
        <v>62102</v>
      </c>
    </row>
    <row r="61406" spans="11:11" x14ac:dyDescent="0.25">
      <c r="K61406" s="2" t="s">
        <v>62103</v>
      </c>
    </row>
    <row r="61407" spans="11:11" x14ac:dyDescent="0.25">
      <c r="K61407" s="2" t="s">
        <v>62104</v>
      </c>
    </row>
    <row r="61408" spans="11:11" x14ac:dyDescent="0.25">
      <c r="K61408" s="2" t="s">
        <v>62105</v>
      </c>
    </row>
    <row r="61409" spans="11:11" x14ac:dyDescent="0.25">
      <c r="K61409" s="2" t="s">
        <v>62106</v>
      </c>
    </row>
    <row r="61410" spans="11:11" x14ac:dyDescent="0.25">
      <c r="K61410" s="2" t="s">
        <v>62107</v>
      </c>
    </row>
    <row r="61411" spans="11:11" x14ac:dyDescent="0.25">
      <c r="K61411" s="2" t="s">
        <v>62108</v>
      </c>
    </row>
    <row r="61412" spans="11:11" x14ac:dyDescent="0.25">
      <c r="K61412" s="2" t="s">
        <v>62109</v>
      </c>
    </row>
    <row r="61413" spans="11:11" x14ac:dyDescent="0.25">
      <c r="K61413" s="2" t="s">
        <v>62110</v>
      </c>
    </row>
    <row r="61414" spans="11:11" x14ac:dyDescent="0.25">
      <c r="K61414" s="2" t="s">
        <v>62111</v>
      </c>
    </row>
    <row r="61415" spans="11:11" x14ac:dyDescent="0.25">
      <c r="K61415" s="2" t="s">
        <v>62112</v>
      </c>
    </row>
    <row r="61416" spans="11:11" x14ac:dyDescent="0.25">
      <c r="K61416" s="2" t="s">
        <v>62113</v>
      </c>
    </row>
    <row r="61417" spans="11:11" x14ac:dyDescent="0.25">
      <c r="K61417" s="2" t="s">
        <v>62114</v>
      </c>
    </row>
    <row r="61418" spans="11:11" x14ac:dyDescent="0.25">
      <c r="K61418" s="2" t="s">
        <v>62115</v>
      </c>
    </row>
    <row r="61419" spans="11:11" x14ac:dyDescent="0.25">
      <c r="K61419" s="2" t="s">
        <v>62116</v>
      </c>
    </row>
    <row r="61420" spans="11:11" x14ac:dyDescent="0.25">
      <c r="K61420" s="2" t="s">
        <v>62117</v>
      </c>
    </row>
    <row r="61421" spans="11:11" x14ac:dyDescent="0.25">
      <c r="K61421" s="2" t="s">
        <v>62118</v>
      </c>
    </row>
    <row r="61422" spans="11:11" x14ac:dyDescent="0.25">
      <c r="K61422" s="2" t="s">
        <v>62119</v>
      </c>
    </row>
    <row r="61423" spans="11:11" x14ac:dyDescent="0.25">
      <c r="K61423" s="2" t="s">
        <v>62120</v>
      </c>
    </row>
    <row r="61424" spans="11:11" x14ac:dyDescent="0.25">
      <c r="K61424" s="2" t="s">
        <v>62121</v>
      </c>
    </row>
    <row r="61425" spans="11:11" x14ac:dyDescent="0.25">
      <c r="K61425" s="2" t="s">
        <v>62122</v>
      </c>
    </row>
    <row r="61426" spans="11:11" x14ac:dyDescent="0.25">
      <c r="K61426" s="2" t="s">
        <v>62123</v>
      </c>
    </row>
    <row r="61427" spans="11:11" x14ac:dyDescent="0.25">
      <c r="K61427" s="2" t="s">
        <v>62124</v>
      </c>
    </row>
    <row r="61428" spans="11:11" x14ac:dyDescent="0.25">
      <c r="K61428" s="2" t="s">
        <v>62125</v>
      </c>
    </row>
    <row r="61429" spans="11:11" x14ac:dyDescent="0.25">
      <c r="K61429" s="2" t="s">
        <v>62126</v>
      </c>
    </row>
    <row r="61430" spans="11:11" x14ac:dyDescent="0.25">
      <c r="K61430" s="2" t="s">
        <v>62127</v>
      </c>
    </row>
    <row r="61431" spans="11:11" x14ac:dyDescent="0.25">
      <c r="K61431" s="2" t="s">
        <v>62128</v>
      </c>
    </row>
    <row r="61432" spans="11:11" x14ac:dyDescent="0.25">
      <c r="K61432" s="2" t="s">
        <v>62129</v>
      </c>
    </row>
    <row r="61433" spans="11:11" x14ac:dyDescent="0.25">
      <c r="K61433" s="2" t="s">
        <v>62130</v>
      </c>
    </row>
    <row r="61434" spans="11:11" x14ac:dyDescent="0.25">
      <c r="K61434" s="2" t="s">
        <v>62131</v>
      </c>
    </row>
    <row r="61435" spans="11:11" x14ac:dyDescent="0.25">
      <c r="K61435" s="2" t="s">
        <v>62132</v>
      </c>
    </row>
    <row r="61436" spans="11:11" x14ac:dyDescent="0.25">
      <c r="K61436" s="2" t="s">
        <v>62133</v>
      </c>
    </row>
    <row r="61437" spans="11:11" x14ac:dyDescent="0.25">
      <c r="K61437" s="2" t="s">
        <v>62134</v>
      </c>
    </row>
    <row r="61438" spans="11:11" x14ac:dyDescent="0.25">
      <c r="K61438" s="2" t="s">
        <v>62135</v>
      </c>
    </row>
    <row r="61439" spans="11:11" x14ac:dyDescent="0.25">
      <c r="K61439" s="2" t="s">
        <v>62136</v>
      </c>
    </row>
    <row r="61440" spans="11:11" x14ac:dyDescent="0.25">
      <c r="K61440" s="2" t="s">
        <v>62137</v>
      </c>
    </row>
    <row r="61441" spans="11:11" x14ac:dyDescent="0.25">
      <c r="K61441" s="2" t="s">
        <v>62138</v>
      </c>
    </row>
    <row r="61442" spans="11:11" x14ac:dyDescent="0.25">
      <c r="K61442" s="2" t="s">
        <v>62139</v>
      </c>
    </row>
    <row r="61443" spans="11:11" x14ac:dyDescent="0.25">
      <c r="K61443" s="2" t="s">
        <v>62140</v>
      </c>
    </row>
    <row r="61444" spans="11:11" x14ac:dyDescent="0.25">
      <c r="K61444" s="2" t="s">
        <v>62141</v>
      </c>
    </row>
    <row r="61445" spans="11:11" x14ac:dyDescent="0.25">
      <c r="K61445" s="2" t="s">
        <v>62142</v>
      </c>
    </row>
    <row r="61446" spans="11:11" x14ac:dyDescent="0.25">
      <c r="K61446" s="2" t="s">
        <v>62143</v>
      </c>
    </row>
    <row r="61447" spans="11:11" x14ac:dyDescent="0.25">
      <c r="K61447" s="2" t="s">
        <v>62144</v>
      </c>
    </row>
    <row r="61448" spans="11:11" x14ac:dyDescent="0.25">
      <c r="K61448" s="2" t="s">
        <v>62145</v>
      </c>
    </row>
    <row r="61449" spans="11:11" x14ac:dyDescent="0.25">
      <c r="K61449" s="2" t="s">
        <v>62146</v>
      </c>
    </row>
    <row r="61450" spans="11:11" x14ac:dyDescent="0.25">
      <c r="K61450" s="2" t="s">
        <v>62147</v>
      </c>
    </row>
    <row r="61451" spans="11:11" x14ac:dyDescent="0.25">
      <c r="K61451" s="2" t="s">
        <v>62148</v>
      </c>
    </row>
    <row r="61452" spans="11:11" x14ac:dyDescent="0.25">
      <c r="K61452" s="2" t="s">
        <v>62149</v>
      </c>
    </row>
    <row r="61453" spans="11:11" x14ac:dyDescent="0.25">
      <c r="K61453" s="2" t="s">
        <v>62150</v>
      </c>
    </row>
    <row r="61454" spans="11:11" x14ac:dyDescent="0.25">
      <c r="K61454" s="2" t="s">
        <v>62151</v>
      </c>
    </row>
    <row r="61455" spans="11:11" x14ac:dyDescent="0.25">
      <c r="K61455" s="2" t="s">
        <v>62152</v>
      </c>
    </row>
    <row r="61456" spans="11:11" x14ac:dyDescent="0.25">
      <c r="K61456" s="2" t="s">
        <v>62153</v>
      </c>
    </row>
    <row r="61457" spans="11:11" x14ac:dyDescent="0.25">
      <c r="K61457" s="2" t="s">
        <v>62154</v>
      </c>
    </row>
    <row r="61458" spans="11:11" x14ac:dyDescent="0.25">
      <c r="K61458" s="2" t="s">
        <v>62155</v>
      </c>
    </row>
    <row r="61459" spans="11:11" x14ac:dyDescent="0.25">
      <c r="K61459" s="2" t="s">
        <v>62156</v>
      </c>
    </row>
    <row r="61460" spans="11:11" x14ac:dyDescent="0.25">
      <c r="K61460" s="2" t="s">
        <v>62157</v>
      </c>
    </row>
    <row r="61461" spans="11:11" x14ac:dyDescent="0.25">
      <c r="K61461" s="2" t="s">
        <v>62158</v>
      </c>
    </row>
    <row r="61462" spans="11:11" x14ac:dyDescent="0.25">
      <c r="K61462" s="2" t="s">
        <v>62159</v>
      </c>
    </row>
    <row r="61463" spans="11:11" x14ac:dyDescent="0.25">
      <c r="K61463" s="2" t="s">
        <v>62160</v>
      </c>
    </row>
    <row r="61464" spans="11:11" x14ac:dyDescent="0.25">
      <c r="K61464" s="2" t="s">
        <v>62161</v>
      </c>
    </row>
    <row r="61465" spans="11:11" x14ac:dyDescent="0.25">
      <c r="K61465" s="2" t="s">
        <v>62162</v>
      </c>
    </row>
    <row r="61466" spans="11:11" x14ac:dyDescent="0.25">
      <c r="K61466" s="2" t="s">
        <v>62163</v>
      </c>
    </row>
    <row r="61467" spans="11:11" x14ac:dyDescent="0.25">
      <c r="K61467" s="2" t="s">
        <v>62164</v>
      </c>
    </row>
    <row r="61468" spans="11:11" x14ac:dyDescent="0.25">
      <c r="K61468" s="2" t="s">
        <v>62165</v>
      </c>
    </row>
    <row r="61469" spans="11:11" x14ac:dyDescent="0.25">
      <c r="K61469" s="2" t="s">
        <v>62166</v>
      </c>
    </row>
    <row r="61470" spans="11:11" x14ac:dyDescent="0.25">
      <c r="K61470" s="2" t="s">
        <v>62167</v>
      </c>
    </row>
    <row r="61471" spans="11:11" x14ac:dyDescent="0.25">
      <c r="K61471" s="2" t="s">
        <v>62168</v>
      </c>
    </row>
    <row r="61472" spans="11:11" x14ac:dyDescent="0.25">
      <c r="K61472" s="2" t="s">
        <v>62169</v>
      </c>
    </row>
    <row r="61473" spans="11:11" x14ac:dyDescent="0.25">
      <c r="K61473" s="2" t="s">
        <v>62170</v>
      </c>
    </row>
    <row r="61474" spans="11:11" x14ac:dyDescent="0.25">
      <c r="K61474" s="2" t="s">
        <v>62171</v>
      </c>
    </row>
    <row r="61475" spans="11:11" x14ac:dyDescent="0.25">
      <c r="K61475" s="2" t="s">
        <v>62172</v>
      </c>
    </row>
    <row r="61476" spans="11:11" x14ac:dyDescent="0.25">
      <c r="K61476" s="2" t="s">
        <v>62173</v>
      </c>
    </row>
    <row r="61477" spans="11:11" x14ac:dyDescent="0.25">
      <c r="K61477" s="2" t="s">
        <v>62174</v>
      </c>
    </row>
    <row r="61478" spans="11:11" x14ac:dyDescent="0.25">
      <c r="K61478" s="2" t="s">
        <v>62175</v>
      </c>
    </row>
    <row r="61479" spans="11:11" x14ac:dyDescent="0.25">
      <c r="K61479" s="2" t="s">
        <v>62176</v>
      </c>
    </row>
    <row r="61480" spans="11:11" x14ac:dyDescent="0.25">
      <c r="K61480" s="2" t="s">
        <v>62177</v>
      </c>
    </row>
    <row r="61481" spans="11:11" x14ac:dyDescent="0.25">
      <c r="K61481" s="2" t="s">
        <v>62178</v>
      </c>
    </row>
    <row r="61482" spans="11:11" x14ac:dyDescent="0.25">
      <c r="K61482" s="2" t="s">
        <v>62179</v>
      </c>
    </row>
    <row r="61483" spans="11:11" x14ac:dyDescent="0.25">
      <c r="K61483" s="2" t="s">
        <v>62180</v>
      </c>
    </row>
    <row r="61484" spans="11:11" x14ac:dyDescent="0.25">
      <c r="K61484" s="2" t="s">
        <v>62181</v>
      </c>
    </row>
    <row r="61485" spans="11:11" x14ac:dyDescent="0.25">
      <c r="K61485" s="2" t="s">
        <v>62182</v>
      </c>
    </row>
    <row r="61486" spans="11:11" x14ac:dyDescent="0.25">
      <c r="K61486" s="2" t="s">
        <v>62183</v>
      </c>
    </row>
    <row r="61487" spans="11:11" x14ac:dyDescent="0.25">
      <c r="K61487" s="2" t="s">
        <v>62184</v>
      </c>
    </row>
    <row r="61488" spans="11:11" x14ac:dyDescent="0.25">
      <c r="K61488" s="2" t="s">
        <v>62185</v>
      </c>
    </row>
    <row r="61489" spans="11:11" x14ac:dyDescent="0.25">
      <c r="K61489" s="2" t="s">
        <v>62186</v>
      </c>
    </row>
    <row r="61490" spans="11:11" x14ac:dyDescent="0.25">
      <c r="K61490" s="2" t="s">
        <v>62187</v>
      </c>
    </row>
    <row r="61491" spans="11:11" x14ac:dyDescent="0.25">
      <c r="K61491" s="2" t="s">
        <v>62188</v>
      </c>
    </row>
    <row r="61492" spans="11:11" x14ac:dyDescent="0.25">
      <c r="K61492" s="2" t="s">
        <v>62189</v>
      </c>
    </row>
    <row r="61493" spans="11:11" x14ac:dyDescent="0.25">
      <c r="K61493" s="2" t="s">
        <v>62190</v>
      </c>
    </row>
    <row r="61494" spans="11:11" x14ac:dyDescent="0.25">
      <c r="K61494" s="2" t="s">
        <v>62191</v>
      </c>
    </row>
    <row r="61495" spans="11:11" x14ac:dyDescent="0.25">
      <c r="K61495" s="2" t="s">
        <v>62192</v>
      </c>
    </row>
    <row r="61496" spans="11:11" x14ac:dyDescent="0.25">
      <c r="K61496" s="2" t="s">
        <v>62193</v>
      </c>
    </row>
    <row r="61497" spans="11:11" x14ac:dyDescent="0.25">
      <c r="K61497" s="2" t="s">
        <v>62194</v>
      </c>
    </row>
    <row r="61498" spans="11:11" x14ac:dyDescent="0.25">
      <c r="K61498" s="2" t="s">
        <v>62195</v>
      </c>
    </row>
    <row r="61499" spans="11:11" x14ac:dyDescent="0.25">
      <c r="K61499" s="2" t="s">
        <v>62196</v>
      </c>
    </row>
    <row r="61500" spans="11:11" x14ac:dyDescent="0.25">
      <c r="K61500" s="2" t="s">
        <v>62197</v>
      </c>
    </row>
    <row r="61501" spans="11:11" x14ac:dyDescent="0.25">
      <c r="K61501" s="2" t="s">
        <v>62198</v>
      </c>
    </row>
    <row r="61502" spans="11:11" x14ac:dyDescent="0.25">
      <c r="K61502" s="2" t="s">
        <v>62199</v>
      </c>
    </row>
    <row r="61503" spans="11:11" x14ac:dyDescent="0.25">
      <c r="K61503" s="2" t="s">
        <v>62200</v>
      </c>
    </row>
    <row r="61504" spans="11:11" x14ac:dyDescent="0.25">
      <c r="K61504" s="2" t="s">
        <v>62201</v>
      </c>
    </row>
    <row r="61505" spans="11:11" x14ac:dyDescent="0.25">
      <c r="K61505" s="2" t="s">
        <v>62202</v>
      </c>
    </row>
    <row r="61506" spans="11:11" x14ac:dyDescent="0.25">
      <c r="K61506" s="2" t="s">
        <v>62203</v>
      </c>
    </row>
    <row r="61507" spans="11:11" x14ac:dyDescent="0.25">
      <c r="K61507" s="2" t="s">
        <v>62204</v>
      </c>
    </row>
    <row r="61508" spans="11:11" x14ac:dyDescent="0.25">
      <c r="K61508" s="2" t="s">
        <v>62205</v>
      </c>
    </row>
    <row r="61509" spans="11:11" x14ac:dyDescent="0.25">
      <c r="K61509" s="2" t="s">
        <v>62206</v>
      </c>
    </row>
    <row r="61510" spans="11:11" x14ac:dyDescent="0.25">
      <c r="K61510" s="2" t="s">
        <v>62207</v>
      </c>
    </row>
    <row r="61511" spans="11:11" x14ac:dyDescent="0.25">
      <c r="K61511" s="2" t="s">
        <v>62208</v>
      </c>
    </row>
    <row r="61512" spans="11:11" x14ac:dyDescent="0.25">
      <c r="K61512" s="2" t="s">
        <v>62209</v>
      </c>
    </row>
    <row r="61513" spans="11:11" x14ac:dyDescent="0.25">
      <c r="K61513" s="2" t="s">
        <v>62210</v>
      </c>
    </row>
    <row r="61514" spans="11:11" x14ac:dyDescent="0.25">
      <c r="K61514" s="2" t="s">
        <v>62211</v>
      </c>
    </row>
    <row r="61515" spans="11:11" x14ac:dyDescent="0.25">
      <c r="K61515" s="2" t="s">
        <v>62212</v>
      </c>
    </row>
    <row r="61516" spans="11:11" x14ac:dyDescent="0.25">
      <c r="K61516" s="2" t="s">
        <v>62213</v>
      </c>
    </row>
    <row r="61517" spans="11:11" x14ac:dyDescent="0.25">
      <c r="K61517" s="2" t="s">
        <v>62214</v>
      </c>
    </row>
    <row r="61518" spans="11:11" x14ac:dyDescent="0.25">
      <c r="K61518" s="2" t="s">
        <v>62215</v>
      </c>
    </row>
    <row r="61519" spans="11:11" x14ac:dyDescent="0.25">
      <c r="K61519" s="2" t="s">
        <v>62216</v>
      </c>
    </row>
    <row r="61520" spans="11:11" x14ac:dyDescent="0.25">
      <c r="K61520" s="2" t="s">
        <v>62217</v>
      </c>
    </row>
    <row r="61521" spans="11:11" x14ac:dyDescent="0.25">
      <c r="K61521" s="2" t="s">
        <v>62218</v>
      </c>
    </row>
    <row r="61522" spans="11:11" x14ac:dyDescent="0.25">
      <c r="K61522" s="2" t="s">
        <v>62219</v>
      </c>
    </row>
    <row r="61523" spans="11:11" x14ac:dyDescent="0.25">
      <c r="K61523" s="2" t="s">
        <v>62220</v>
      </c>
    </row>
    <row r="61524" spans="11:11" x14ac:dyDescent="0.25">
      <c r="K61524" s="2" t="s">
        <v>62221</v>
      </c>
    </row>
    <row r="61525" spans="11:11" x14ac:dyDescent="0.25">
      <c r="K61525" s="2" t="s">
        <v>62222</v>
      </c>
    </row>
    <row r="61526" spans="11:11" x14ac:dyDescent="0.25">
      <c r="K61526" s="2" t="s">
        <v>62223</v>
      </c>
    </row>
    <row r="61527" spans="11:11" x14ac:dyDescent="0.25">
      <c r="K61527" s="2" t="s">
        <v>62224</v>
      </c>
    </row>
    <row r="61528" spans="11:11" x14ac:dyDescent="0.25">
      <c r="K61528" s="2" t="s">
        <v>62225</v>
      </c>
    </row>
    <row r="61529" spans="11:11" x14ac:dyDescent="0.25">
      <c r="K61529" s="2" t="s">
        <v>62226</v>
      </c>
    </row>
    <row r="61530" spans="11:11" x14ac:dyDescent="0.25">
      <c r="K61530" s="2" t="s">
        <v>62227</v>
      </c>
    </row>
    <row r="61531" spans="11:11" x14ac:dyDescent="0.25">
      <c r="K61531" s="2" t="s">
        <v>62228</v>
      </c>
    </row>
    <row r="61532" spans="11:11" x14ac:dyDescent="0.25">
      <c r="K61532" s="2" t="s">
        <v>62229</v>
      </c>
    </row>
    <row r="61533" spans="11:11" x14ac:dyDescent="0.25">
      <c r="K61533" s="2" t="s">
        <v>62230</v>
      </c>
    </row>
    <row r="61534" spans="11:11" x14ac:dyDescent="0.25">
      <c r="K61534" s="2" t="s">
        <v>62231</v>
      </c>
    </row>
    <row r="61535" spans="11:11" x14ac:dyDescent="0.25">
      <c r="K61535" s="2" t="s">
        <v>62232</v>
      </c>
    </row>
    <row r="61536" spans="11:11" x14ac:dyDescent="0.25">
      <c r="K61536" s="2" t="s">
        <v>62233</v>
      </c>
    </row>
    <row r="61537" spans="11:11" x14ac:dyDescent="0.25">
      <c r="K61537" s="2" t="s">
        <v>62234</v>
      </c>
    </row>
    <row r="61538" spans="11:11" x14ac:dyDescent="0.25">
      <c r="K61538" s="2" t="s">
        <v>62235</v>
      </c>
    </row>
    <row r="61539" spans="11:11" x14ac:dyDescent="0.25">
      <c r="K61539" s="2" t="s">
        <v>62236</v>
      </c>
    </row>
    <row r="61540" spans="11:11" x14ac:dyDescent="0.25">
      <c r="K61540" s="2" t="s">
        <v>62237</v>
      </c>
    </row>
    <row r="61541" spans="11:11" x14ac:dyDescent="0.25">
      <c r="K61541" s="2" t="s">
        <v>62238</v>
      </c>
    </row>
    <row r="61542" spans="11:11" x14ac:dyDescent="0.25">
      <c r="K61542" s="2" t="s">
        <v>62239</v>
      </c>
    </row>
    <row r="61543" spans="11:11" x14ac:dyDescent="0.25">
      <c r="K61543" s="2" t="s">
        <v>62240</v>
      </c>
    </row>
    <row r="61544" spans="11:11" x14ac:dyDescent="0.25">
      <c r="K61544" s="2" t="s">
        <v>62241</v>
      </c>
    </row>
    <row r="61545" spans="11:11" x14ac:dyDescent="0.25">
      <c r="K61545" s="2" t="s">
        <v>62242</v>
      </c>
    </row>
    <row r="61546" spans="11:11" x14ac:dyDescent="0.25">
      <c r="K61546" s="2" t="s">
        <v>62243</v>
      </c>
    </row>
    <row r="61547" spans="11:11" x14ac:dyDescent="0.25">
      <c r="K61547" s="2" t="s">
        <v>62244</v>
      </c>
    </row>
    <row r="61548" spans="11:11" x14ac:dyDescent="0.25">
      <c r="K61548" s="2" t="s">
        <v>62245</v>
      </c>
    </row>
    <row r="61549" spans="11:11" x14ac:dyDescent="0.25">
      <c r="K61549" s="2" t="s">
        <v>62246</v>
      </c>
    </row>
    <row r="61550" spans="11:11" x14ac:dyDescent="0.25">
      <c r="K61550" s="2" t="s">
        <v>62247</v>
      </c>
    </row>
    <row r="61551" spans="11:11" x14ac:dyDescent="0.25">
      <c r="K61551" s="2" t="s">
        <v>62248</v>
      </c>
    </row>
    <row r="61552" spans="11:11" x14ac:dyDescent="0.25">
      <c r="K61552" s="2" t="s">
        <v>62249</v>
      </c>
    </row>
    <row r="61553" spans="11:11" x14ac:dyDescent="0.25">
      <c r="K61553" s="2" t="s">
        <v>62250</v>
      </c>
    </row>
    <row r="61554" spans="11:11" x14ac:dyDescent="0.25">
      <c r="K61554" s="2" t="s">
        <v>62251</v>
      </c>
    </row>
    <row r="61555" spans="11:11" x14ac:dyDescent="0.25">
      <c r="K61555" s="2" t="s">
        <v>62252</v>
      </c>
    </row>
    <row r="61556" spans="11:11" x14ac:dyDescent="0.25">
      <c r="K61556" s="2" t="s">
        <v>62253</v>
      </c>
    </row>
    <row r="61557" spans="11:11" x14ac:dyDescent="0.25">
      <c r="K61557" s="2" t="s">
        <v>62254</v>
      </c>
    </row>
    <row r="61558" spans="11:11" x14ac:dyDescent="0.25">
      <c r="K61558" s="2" t="s">
        <v>62255</v>
      </c>
    </row>
    <row r="61559" spans="11:11" x14ac:dyDescent="0.25">
      <c r="K61559" s="2" t="s">
        <v>62256</v>
      </c>
    </row>
    <row r="61560" spans="11:11" x14ac:dyDescent="0.25">
      <c r="K61560" s="2" t="s">
        <v>62257</v>
      </c>
    </row>
    <row r="61561" spans="11:11" x14ac:dyDescent="0.25">
      <c r="K61561" s="2" t="s">
        <v>62258</v>
      </c>
    </row>
    <row r="61562" spans="11:11" x14ac:dyDescent="0.25">
      <c r="K61562" s="2" t="s">
        <v>62259</v>
      </c>
    </row>
    <row r="61563" spans="11:11" x14ac:dyDescent="0.25">
      <c r="K61563" s="2" t="s">
        <v>62260</v>
      </c>
    </row>
    <row r="61564" spans="11:11" x14ac:dyDescent="0.25">
      <c r="K61564" s="2" t="s">
        <v>62261</v>
      </c>
    </row>
    <row r="61565" spans="11:11" x14ac:dyDescent="0.25">
      <c r="K61565" s="2" t="s">
        <v>62262</v>
      </c>
    </row>
    <row r="61566" spans="11:11" x14ac:dyDescent="0.25">
      <c r="K61566" s="2" t="s">
        <v>62263</v>
      </c>
    </row>
    <row r="61567" spans="11:11" x14ac:dyDescent="0.25">
      <c r="K61567" s="2" t="s">
        <v>62264</v>
      </c>
    </row>
    <row r="61568" spans="11:11" x14ac:dyDescent="0.25">
      <c r="K61568" s="2" t="s">
        <v>62265</v>
      </c>
    </row>
    <row r="61569" spans="11:11" x14ac:dyDescent="0.25">
      <c r="K61569" s="2" t="s">
        <v>62266</v>
      </c>
    </row>
    <row r="61570" spans="11:11" x14ac:dyDescent="0.25">
      <c r="K61570" s="2" t="s">
        <v>62267</v>
      </c>
    </row>
    <row r="61571" spans="11:11" x14ac:dyDescent="0.25">
      <c r="K61571" s="2" t="s">
        <v>62268</v>
      </c>
    </row>
    <row r="61572" spans="11:11" x14ac:dyDescent="0.25">
      <c r="K61572" s="2" t="s">
        <v>62269</v>
      </c>
    </row>
    <row r="61573" spans="11:11" x14ac:dyDescent="0.25">
      <c r="K61573" s="2" t="s">
        <v>62270</v>
      </c>
    </row>
    <row r="61574" spans="11:11" x14ac:dyDescent="0.25">
      <c r="K61574" s="2" t="s">
        <v>62271</v>
      </c>
    </row>
    <row r="61575" spans="11:11" x14ac:dyDescent="0.25">
      <c r="K61575" s="2" t="s">
        <v>62272</v>
      </c>
    </row>
    <row r="61576" spans="11:11" x14ac:dyDescent="0.25">
      <c r="K61576" s="2" t="s">
        <v>62273</v>
      </c>
    </row>
    <row r="61577" spans="11:11" x14ac:dyDescent="0.25">
      <c r="K61577" s="2" t="s">
        <v>62274</v>
      </c>
    </row>
    <row r="61578" spans="11:11" x14ac:dyDescent="0.25">
      <c r="K61578" s="2" t="s">
        <v>62275</v>
      </c>
    </row>
    <row r="61579" spans="11:11" x14ac:dyDescent="0.25">
      <c r="K61579" s="2" t="s">
        <v>62276</v>
      </c>
    </row>
    <row r="61580" spans="11:11" x14ac:dyDescent="0.25">
      <c r="K61580" s="2" t="s">
        <v>62277</v>
      </c>
    </row>
    <row r="61581" spans="11:11" x14ac:dyDescent="0.25">
      <c r="K61581" s="2" t="s">
        <v>62278</v>
      </c>
    </row>
    <row r="61582" spans="11:11" x14ac:dyDescent="0.25">
      <c r="K61582" s="2" t="s">
        <v>62279</v>
      </c>
    </row>
    <row r="61583" spans="11:11" x14ac:dyDescent="0.25">
      <c r="K61583" s="2" t="s">
        <v>62280</v>
      </c>
    </row>
    <row r="61584" spans="11:11" x14ac:dyDescent="0.25">
      <c r="K61584" s="2" t="s">
        <v>62281</v>
      </c>
    </row>
    <row r="61585" spans="11:11" x14ac:dyDescent="0.25">
      <c r="K61585" s="2" t="s">
        <v>62282</v>
      </c>
    </row>
    <row r="61586" spans="11:11" x14ac:dyDescent="0.25">
      <c r="K61586" s="2" t="s">
        <v>62283</v>
      </c>
    </row>
    <row r="61587" spans="11:11" x14ac:dyDescent="0.25">
      <c r="K61587" s="2" t="s">
        <v>62284</v>
      </c>
    </row>
    <row r="61588" spans="11:11" x14ac:dyDescent="0.25">
      <c r="K61588" s="2" t="s">
        <v>62285</v>
      </c>
    </row>
    <row r="61589" spans="11:11" x14ac:dyDescent="0.25">
      <c r="K61589" s="2" t="s">
        <v>62286</v>
      </c>
    </row>
    <row r="61590" spans="11:11" x14ac:dyDescent="0.25">
      <c r="K61590" s="2" t="s">
        <v>62287</v>
      </c>
    </row>
    <row r="61591" spans="11:11" x14ac:dyDescent="0.25">
      <c r="K61591" s="2" t="s">
        <v>62288</v>
      </c>
    </row>
    <row r="61592" spans="11:11" x14ac:dyDescent="0.25">
      <c r="K61592" s="2" t="s">
        <v>62289</v>
      </c>
    </row>
    <row r="61593" spans="11:11" x14ac:dyDescent="0.25">
      <c r="K61593" s="2" t="s">
        <v>62290</v>
      </c>
    </row>
    <row r="61594" spans="11:11" x14ac:dyDescent="0.25">
      <c r="K61594" s="2" t="s">
        <v>62291</v>
      </c>
    </row>
    <row r="61595" spans="11:11" x14ac:dyDescent="0.25">
      <c r="K61595" s="2" t="s">
        <v>62292</v>
      </c>
    </row>
    <row r="61596" spans="11:11" x14ac:dyDescent="0.25">
      <c r="K61596" s="2" t="s">
        <v>62293</v>
      </c>
    </row>
    <row r="61597" spans="11:11" x14ac:dyDescent="0.25">
      <c r="K61597" s="2" t="s">
        <v>62294</v>
      </c>
    </row>
    <row r="61598" spans="11:11" x14ac:dyDescent="0.25">
      <c r="K61598" s="2" t="s">
        <v>62295</v>
      </c>
    </row>
    <row r="61599" spans="11:11" x14ac:dyDescent="0.25">
      <c r="K61599" s="2" t="s">
        <v>62296</v>
      </c>
    </row>
    <row r="61600" spans="11:11" x14ac:dyDescent="0.25">
      <c r="K61600" s="2" t="s">
        <v>62297</v>
      </c>
    </row>
    <row r="61601" spans="11:11" x14ac:dyDescent="0.25">
      <c r="K61601" s="2" t="s">
        <v>62298</v>
      </c>
    </row>
    <row r="61602" spans="11:11" x14ac:dyDescent="0.25">
      <c r="K61602" s="2" t="s">
        <v>62299</v>
      </c>
    </row>
    <row r="61603" spans="11:11" x14ac:dyDescent="0.25">
      <c r="K61603" s="2" t="s">
        <v>62300</v>
      </c>
    </row>
    <row r="61604" spans="11:11" x14ac:dyDescent="0.25">
      <c r="K61604" s="2" t="s">
        <v>62301</v>
      </c>
    </row>
    <row r="61605" spans="11:11" x14ac:dyDescent="0.25">
      <c r="K61605" s="2" t="s">
        <v>62302</v>
      </c>
    </row>
    <row r="61606" spans="11:11" x14ac:dyDescent="0.25">
      <c r="K61606" s="2" t="s">
        <v>62303</v>
      </c>
    </row>
    <row r="61607" spans="11:11" x14ac:dyDescent="0.25">
      <c r="K61607" s="2" t="s">
        <v>62304</v>
      </c>
    </row>
    <row r="61608" spans="11:11" x14ac:dyDescent="0.25">
      <c r="K61608" s="2" t="s">
        <v>62305</v>
      </c>
    </row>
    <row r="61609" spans="11:11" x14ac:dyDescent="0.25">
      <c r="K61609" s="2" t="s">
        <v>62306</v>
      </c>
    </row>
    <row r="61610" spans="11:11" x14ac:dyDescent="0.25">
      <c r="K61610" s="2" t="s">
        <v>62307</v>
      </c>
    </row>
    <row r="61611" spans="11:11" x14ac:dyDescent="0.25">
      <c r="K61611" s="2" t="s">
        <v>62308</v>
      </c>
    </row>
    <row r="61612" spans="11:11" x14ac:dyDescent="0.25">
      <c r="K61612" s="2" t="s">
        <v>62309</v>
      </c>
    </row>
    <row r="61613" spans="11:11" x14ac:dyDescent="0.25">
      <c r="K61613" s="2" t="s">
        <v>62310</v>
      </c>
    </row>
    <row r="61614" spans="11:11" x14ac:dyDescent="0.25">
      <c r="K61614" s="2" t="s">
        <v>62311</v>
      </c>
    </row>
    <row r="61615" spans="11:11" x14ac:dyDescent="0.25">
      <c r="K61615" s="2" t="s">
        <v>62312</v>
      </c>
    </row>
    <row r="61616" spans="11:11" x14ac:dyDescent="0.25">
      <c r="K61616" s="2" t="s">
        <v>62313</v>
      </c>
    </row>
    <row r="61617" spans="11:11" x14ac:dyDescent="0.25">
      <c r="K61617" s="2" t="s">
        <v>62314</v>
      </c>
    </row>
    <row r="61618" spans="11:11" x14ac:dyDescent="0.25">
      <c r="K61618" s="2" t="s">
        <v>62315</v>
      </c>
    </row>
    <row r="61619" spans="11:11" x14ac:dyDescent="0.25">
      <c r="K61619" s="2" t="s">
        <v>62316</v>
      </c>
    </row>
    <row r="61620" spans="11:11" x14ac:dyDescent="0.25">
      <c r="K61620" s="2" t="s">
        <v>62317</v>
      </c>
    </row>
    <row r="61621" spans="11:11" x14ac:dyDescent="0.25">
      <c r="K61621" s="2" t="s">
        <v>62318</v>
      </c>
    </row>
    <row r="61622" spans="11:11" x14ac:dyDescent="0.25">
      <c r="K61622" s="2" t="s">
        <v>62319</v>
      </c>
    </row>
    <row r="61623" spans="11:11" x14ac:dyDescent="0.25">
      <c r="K61623" s="2" t="s">
        <v>62320</v>
      </c>
    </row>
    <row r="61624" spans="11:11" x14ac:dyDescent="0.25">
      <c r="K61624" s="2" t="s">
        <v>62321</v>
      </c>
    </row>
    <row r="61625" spans="11:11" x14ac:dyDescent="0.25">
      <c r="K61625" s="2" t="s">
        <v>62322</v>
      </c>
    </row>
    <row r="61626" spans="11:11" x14ac:dyDescent="0.25">
      <c r="K61626" s="2" t="s">
        <v>62323</v>
      </c>
    </row>
    <row r="61627" spans="11:11" x14ac:dyDescent="0.25">
      <c r="K61627" s="2" t="s">
        <v>62324</v>
      </c>
    </row>
    <row r="61628" spans="11:11" x14ac:dyDescent="0.25">
      <c r="K61628" s="2" t="s">
        <v>62325</v>
      </c>
    </row>
    <row r="61629" spans="11:11" x14ac:dyDescent="0.25">
      <c r="K61629" s="2" t="s">
        <v>62326</v>
      </c>
    </row>
    <row r="61630" spans="11:11" x14ac:dyDescent="0.25">
      <c r="K61630" s="2" t="s">
        <v>62327</v>
      </c>
    </row>
    <row r="61631" spans="11:11" x14ac:dyDescent="0.25">
      <c r="K61631" s="2" t="s">
        <v>62328</v>
      </c>
    </row>
    <row r="61632" spans="11:11" x14ac:dyDescent="0.25">
      <c r="K61632" s="2" t="s">
        <v>62329</v>
      </c>
    </row>
    <row r="61633" spans="11:11" x14ac:dyDescent="0.25">
      <c r="K61633" s="2" t="s">
        <v>62330</v>
      </c>
    </row>
    <row r="61634" spans="11:11" x14ac:dyDescent="0.25">
      <c r="K61634" s="2" t="s">
        <v>62331</v>
      </c>
    </row>
    <row r="61635" spans="11:11" x14ac:dyDescent="0.25">
      <c r="K61635" s="2" t="s">
        <v>62332</v>
      </c>
    </row>
    <row r="61636" spans="11:11" x14ac:dyDescent="0.25">
      <c r="K61636" s="2" t="s">
        <v>62333</v>
      </c>
    </row>
    <row r="61637" spans="11:11" x14ac:dyDescent="0.25">
      <c r="K61637" s="2" t="s">
        <v>62334</v>
      </c>
    </row>
    <row r="61638" spans="11:11" x14ac:dyDescent="0.25">
      <c r="K61638" s="2" t="s">
        <v>62335</v>
      </c>
    </row>
    <row r="61639" spans="11:11" x14ac:dyDescent="0.25">
      <c r="K61639" s="2" t="s">
        <v>62336</v>
      </c>
    </row>
    <row r="61640" spans="11:11" x14ac:dyDescent="0.25">
      <c r="K61640" s="2" t="s">
        <v>62337</v>
      </c>
    </row>
    <row r="61641" spans="11:11" x14ac:dyDescent="0.25">
      <c r="K61641" s="2" t="s">
        <v>62338</v>
      </c>
    </row>
    <row r="61642" spans="11:11" x14ac:dyDescent="0.25">
      <c r="K61642" s="2" t="s">
        <v>62339</v>
      </c>
    </row>
    <row r="61643" spans="11:11" x14ac:dyDescent="0.25">
      <c r="K61643" s="2" t="s">
        <v>62340</v>
      </c>
    </row>
    <row r="61644" spans="11:11" x14ac:dyDescent="0.25">
      <c r="K61644" s="2" t="s">
        <v>62341</v>
      </c>
    </row>
    <row r="61645" spans="11:11" x14ac:dyDescent="0.25">
      <c r="K61645" s="2" t="s">
        <v>62342</v>
      </c>
    </row>
    <row r="61646" spans="11:11" x14ac:dyDescent="0.25">
      <c r="K61646" s="2" t="s">
        <v>62343</v>
      </c>
    </row>
    <row r="61647" spans="11:11" x14ac:dyDescent="0.25">
      <c r="K61647" s="2" t="s">
        <v>62344</v>
      </c>
    </row>
    <row r="61648" spans="11:11" x14ac:dyDescent="0.25">
      <c r="K61648" s="2" t="s">
        <v>62345</v>
      </c>
    </row>
    <row r="61649" spans="11:11" x14ac:dyDescent="0.25">
      <c r="K61649" s="2" t="s">
        <v>62346</v>
      </c>
    </row>
    <row r="61650" spans="11:11" x14ac:dyDescent="0.25">
      <c r="K61650" s="2" t="s">
        <v>62347</v>
      </c>
    </row>
    <row r="61651" spans="11:11" x14ac:dyDescent="0.25">
      <c r="K61651" s="2" t="s">
        <v>62348</v>
      </c>
    </row>
    <row r="61652" spans="11:11" x14ac:dyDescent="0.25">
      <c r="K61652" s="2" t="s">
        <v>62349</v>
      </c>
    </row>
    <row r="61653" spans="11:11" x14ac:dyDescent="0.25">
      <c r="K61653" s="2" t="s">
        <v>62350</v>
      </c>
    </row>
    <row r="61654" spans="11:11" x14ac:dyDescent="0.25">
      <c r="K61654" s="2" t="s">
        <v>62351</v>
      </c>
    </row>
    <row r="61655" spans="11:11" x14ac:dyDescent="0.25">
      <c r="K61655" s="2" t="s">
        <v>62352</v>
      </c>
    </row>
    <row r="61656" spans="11:11" x14ac:dyDescent="0.25">
      <c r="K61656" s="2" t="s">
        <v>62353</v>
      </c>
    </row>
    <row r="61657" spans="11:11" x14ac:dyDescent="0.25">
      <c r="K61657" s="2" t="s">
        <v>62354</v>
      </c>
    </row>
    <row r="61658" spans="11:11" x14ac:dyDescent="0.25">
      <c r="K61658" s="2" t="s">
        <v>62355</v>
      </c>
    </row>
    <row r="61659" spans="11:11" x14ac:dyDescent="0.25">
      <c r="K61659" s="2" t="s">
        <v>62356</v>
      </c>
    </row>
    <row r="61660" spans="11:11" x14ac:dyDescent="0.25">
      <c r="K61660" s="2" t="s">
        <v>62357</v>
      </c>
    </row>
    <row r="61661" spans="11:11" x14ac:dyDescent="0.25">
      <c r="K61661" s="2" t="s">
        <v>62358</v>
      </c>
    </row>
    <row r="61662" spans="11:11" x14ac:dyDescent="0.25">
      <c r="K61662" s="2" t="s">
        <v>62359</v>
      </c>
    </row>
    <row r="61663" spans="11:11" x14ac:dyDescent="0.25">
      <c r="K61663" s="2" t="s">
        <v>62360</v>
      </c>
    </row>
    <row r="61664" spans="11:11" x14ac:dyDescent="0.25">
      <c r="K61664" s="2" t="s">
        <v>62361</v>
      </c>
    </row>
    <row r="61665" spans="11:11" x14ac:dyDescent="0.25">
      <c r="K61665" s="2" t="s">
        <v>62362</v>
      </c>
    </row>
    <row r="61666" spans="11:11" x14ac:dyDescent="0.25">
      <c r="K61666" s="2" t="s">
        <v>62363</v>
      </c>
    </row>
    <row r="61667" spans="11:11" x14ac:dyDescent="0.25">
      <c r="K61667" s="2" t="s">
        <v>62364</v>
      </c>
    </row>
    <row r="61668" spans="11:11" x14ac:dyDescent="0.25">
      <c r="K61668" s="2" t="s">
        <v>62365</v>
      </c>
    </row>
    <row r="61669" spans="11:11" x14ac:dyDescent="0.25">
      <c r="K61669" s="2" t="s">
        <v>62366</v>
      </c>
    </row>
    <row r="61670" spans="11:11" x14ac:dyDescent="0.25">
      <c r="K61670" s="2" t="s">
        <v>62367</v>
      </c>
    </row>
    <row r="61671" spans="11:11" x14ac:dyDescent="0.25">
      <c r="K61671" s="2" t="s">
        <v>62368</v>
      </c>
    </row>
    <row r="61672" spans="11:11" x14ac:dyDescent="0.25">
      <c r="K61672" s="2" t="s">
        <v>62369</v>
      </c>
    </row>
    <row r="61673" spans="11:11" x14ac:dyDescent="0.25">
      <c r="K61673" s="2" t="s">
        <v>62370</v>
      </c>
    </row>
    <row r="61674" spans="11:11" x14ac:dyDescent="0.25">
      <c r="K61674" s="2" t="s">
        <v>62371</v>
      </c>
    </row>
    <row r="61675" spans="11:11" x14ac:dyDescent="0.25">
      <c r="K61675" s="2" t="s">
        <v>62372</v>
      </c>
    </row>
    <row r="61676" spans="11:11" x14ac:dyDescent="0.25">
      <c r="K61676" s="2" t="s">
        <v>62373</v>
      </c>
    </row>
    <row r="61677" spans="11:11" x14ac:dyDescent="0.25">
      <c r="K61677" s="2" t="s">
        <v>62374</v>
      </c>
    </row>
    <row r="61678" spans="11:11" x14ac:dyDescent="0.25">
      <c r="K61678" s="2" t="s">
        <v>62375</v>
      </c>
    </row>
    <row r="61679" spans="11:11" x14ac:dyDescent="0.25">
      <c r="K61679" s="2" t="s">
        <v>62376</v>
      </c>
    </row>
    <row r="61680" spans="11:11" x14ac:dyDescent="0.25">
      <c r="K61680" s="2" t="s">
        <v>62377</v>
      </c>
    </row>
    <row r="61681" spans="11:11" x14ac:dyDescent="0.25">
      <c r="K61681" s="2" t="s">
        <v>62378</v>
      </c>
    </row>
    <row r="61682" spans="11:11" x14ac:dyDescent="0.25">
      <c r="K61682" s="2" t="s">
        <v>62379</v>
      </c>
    </row>
    <row r="61683" spans="11:11" x14ac:dyDescent="0.25">
      <c r="K61683" s="2" t="s">
        <v>62380</v>
      </c>
    </row>
    <row r="61684" spans="11:11" x14ac:dyDescent="0.25">
      <c r="K61684" s="2" t="s">
        <v>62381</v>
      </c>
    </row>
    <row r="61685" spans="11:11" x14ac:dyDescent="0.25">
      <c r="K61685" s="2" t="s">
        <v>62382</v>
      </c>
    </row>
    <row r="61686" spans="11:11" x14ac:dyDescent="0.25">
      <c r="K61686" s="2" t="s">
        <v>62383</v>
      </c>
    </row>
    <row r="61687" spans="11:11" x14ac:dyDescent="0.25">
      <c r="K61687" s="2" t="s">
        <v>62384</v>
      </c>
    </row>
    <row r="61688" spans="11:11" x14ac:dyDescent="0.25">
      <c r="K61688" s="2" t="s">
        <v>62385</v>
      </c>
    </row>
    <row r="61689" spans="11:11" x14ac:dyDescent="0.25">
      <c r="K61689" s="2" t="s">
        <v>62386</v>
      </c>
    </row>
    <row r="61690" spans="11:11" x14ac:dyDescent="0.25">
      <c r="K61690" s="2" t="s">
        <v>62387</v>
      </c>
    </row>
    <row r="61691" spans="11:11" x14ac:dyDescent="0.25">
      <c r="K61691" s="2" t="s">
        <v>62388</v>
      </c>
    </row>
    <row r="61692" spans="11:11" x14ac:dyDescent="0.25">
      <c r="K61692" s="2" t="s">
        <v>62389</v>
      </c>
    </row>
    <row r="61693" spans="11:11" x14ac:dyDescent="0.25">
      <c r="K61693" s="2" t="s">
        <v>62390</v>
      </c>
    </row>
    <row r="61694" spans="11:11" x14ac:dyDescent="0.25">
      <c r="K61694" s="2" t="s">
        <v>62391</v>
      </c>
    </row>
    <row r="61695" spans="11:11" x14ac:dyDescent="0.25">
      <c r="K61695" s="2" t="s">
        <v>62392</v>
      </c>
    </row>
    <row r="61696" spans="11:11" x14ac:dyDescent="0.25">
      <c r="K61696" s="2" t="s">
        <v>62393</v>
      </c>
    </row>
    <row r="61697" spans="11:11" x14ac:dyDescent="0.25">
      <c r="K61697" s="2" t="s">
        <v>62394</v>
      </c>
    </row>
    <row r="61698" spans="11:11" x14ac:dyDescent="0.25">
      <c r="K61698" s="2" t="s">
        <v>62395</v>
      </c>
    </row>
    <row r="61699" spans="11:11" x14ac:dyDescent="0.25">
      <c r="K61699" s="2" t="s">
        <v>62396</v>
      </c>
    </row>
    <row r="61700" spans="11:11" x14ac:dyDescent="0.25">
      <c r="K61700" s="2" t="s">
        <v>62397</v>
      </c>
    </row>
    <row r="61701" spans="11:11" x14ac:dyDescent="0.25">
      <c r="K61701" s="2" t="s">
        <v>62398</v>
      </c>
    </row>
    <row r="61702" spans="11:11" x14ac:dyDescent="0.25">
      <c r="K61702" s="2" t="s">
        <v>62399</v>
      </c>
    </row>
    <row r="61703" spans="11:11" x14ac:dyDescent="0.25">
      <c r="K61703" s="2" t="s">
        <v>62400</v>
      </c>
    </row>
    <row r="61704" spans="11:11" x14ac:dyDescent="0.25">
      <c r="K61704" s="2" t="s">
        <v>62401</v>
      </c>
    </row>
    <row r="61705" spans="11:11" x14ac:dyDescent="0.25">
      <c r="K61705" s="2" t="s">
        <v>62402</v>
      </c>
    </row>
    <row r="61706" spans="11:11" x14ac:dyDescent="0.25">
      <c r="K61706" s="2" t="s">
        <v>62403</v>
      </c>
    </row>
    <row r="61707" spans="11:11" x14ac:dyDescent="0.25">
      <c r="K61707" s="2" t="s">
        <v>62404</v>
      </c>
    </row>
    <row r="61708" spans="11:11" x14ac:dyDescent="0.25">
      <c r="K61708" s="2" t="s">
        <v>62405</v>
      </c>
    </row>
    <row r="61709" spans="11:11" x14ac:dyDescent="0.25">
      <c r="K61709" s="2" t="s">
        <v>62406</v>
      </c>
    </row>
    <row r="61710" spans="11:11" x14ac:dyDescent="0.25">
      <c r="K61710" s="2" t="s">
        <v>62407</v>
      </c>
    </row>
    <row r="61711" spans="11:11" x14ac:dyDescent="0.25">
      <c r="K61711" s="2" t="s">
        <v>62408</v>
      </c>
    </row>
    <row r="61712" spans="11:11" x14ac:dyDescent="0.25">
      <c r="K61712" s="2" t="s">
        <v>62409</v>
      </c>
    </row>
    <row r="61713" spans="11:11" x14ac:dyDescent="0.25">
      <c r="K61713" s="2" t="s">
        <v>62410</v>
      </c>
    </row>
    <row r="61714" spans="11:11" x14ac:dyDescent="0.25">
      <c r="K61714" s="2" t="s">
        <v>62411</v>
      </c>
    </row>
    <row r="61715" spans="11:11" x14ac:dyDescent="0.25">
      <c r="K61715" s="2" t="s">
        <v>62412</v>
      </c>
    </row>
    <row r="61716" spans="11:11" x14ac:dyDescent="0.25">
      <c r="K61716" s="2" t="s">
        <v>62413</v>
      </c>
    </row>
    <row r="61717" spans="11:11" x14ac:dyDescent="0.25">
      <c r="K61717" s="2" t="s">
        <v>62414</v>
      </c>
    </row>
    <row r="61718" spans="11:11" x14ac:dyDescent="0.25">
      <c r="K61718" s="2" t="s">
        <v>62415</v>
      </c>
    </row>
    <row r="61719" spans="11:11" x14ac:dyDescent="0.25">
      <c r="K61719" s="2" t="s">
        <v>62416</v>
      </c>
    </row>
    <row r="61720" spans="11:11" x14ac:dyDescent="0.25">
      <c r="K61720" s="2" t="s">
        <v>62417</v>
      </c>
    </row>
    <row r="61721" spans="11:11" x14ac:dyDescent="0.25">
      <c r="K61721" s="2" t="s">
        <v>62418</v>
      </c>
    </row>
    <row r="61722" spans="11:11" x14ac:dyDescent="0.25">
      <c r="K61722" s="2" t="s">
        <v>62419</v>
      </c>
    </row>
    <row r="61723" spans="11:11" x14ac:dyDescent="0.25">
      <c r="K61723" s="2" t="s">
        <v>62420</v>
      </c>
    </row>
    <row r="61724" spans="11:11" x14ac:dyDescent="0.25">
      <c r="K61724" s="2" t="s">
        <v>62421</v>
      </c>
    </row>
    <row r="61725" spans="11:11" x14ac:dyDescent="0.25">
      <c r="K61725" s="2" t="s">
        <v>62422</v>
      </c>
    </row>
    <row r="61726" spans="11:11" x14ac:dyDescent="0.25">
      <c r="K61726" s="2" t="s">
        <v>62423</v>
      </c>
    </row>
    <row r="61727" spans="11:11" x14ac:dyDescent="0.25">
      <c r="K61727" s="2" t="s">
        <v>62424</v>
      </c>
    </row>
    <row r="61728" spans="11:11" x14ac:dyDescent="0.25">
      <c r="K61728" s="2" t="s">
        <v>62425</v>
      </c>
    </row>
    <row r="61729" spans="11:11" x14ac:dyDescent="0.25">
      <c r="K61729" s="2" t="s">
        <v>62426</v>
      </c>
    </row>
    <row r="61730" spans="11:11" x14ac:dyDescent="0.25">
      <c r="K61730" s="2" t="s">
        <v>62427</v>
      </c>
    </row>
    <row r="61731" spans="11:11" x14ac:dyDescent="0.25">
      <c r="K61731" s="2" t="s">
        <v>62428</v>
      </c>
    </row>
    <row r="61732" spans="11:11" x14ac:dyDescent="0.25">
      <c r="K61732" s="2" t="s">
        <v>62429</v>
      </c>
    </row>
    <row r="61733" spans="11:11" x14ac:dyDescent="0.25">
      <c r="K61733" s="2" t="s">
        <v>62430</v>
      </c>
    </row>
    <row r="61734" spans="11:11" x14ac:dyDescent="0.25">
      <c r="K61734" s="2" t="s">
        <v>62431</v>
      </c>
    </row>
    <row r="61735" spans="11:11" x14ac:dyDescent="0.25">
      <c r="K61735" s="2" t="s">
        <v>62432</v>
      </c>
    </row>
    <row r="61736" spans="11:11" x14ac:dyDescent="0.25">
      <c r="K61736" s="2" t="s">
        <v>62433</v>
      </c>
    </row>
    <row r="61737" spans="11:11" x14ac:dyDescent="0.25">
      <c r="K61737" s="2" t="s">
        <v>62434</v>
      </c>
    </row>
    <row r="61738" spans="11:11" x14ac:dyDescent="0.25">
      <c r="K61738" s="2" t="s">
        <v>62435</v>
      </c>
    </row>
    <row r="61739" spans="11:11" x14ac:dyDescent="0.25">
      <c r="K61739" s="2" t="s">
        <v>62436</v>
      </c>
    </row>
    <row r="61740" spans="11:11" x14ac:dyDescent="0.25">
      <c r="K61740" s="2" t="s">
        <v>62437</v>
      </c>
    </row>
    <row r="61741" spans="11:11" x14ac:dyDescent="0.25">
      <c r="K61741" s="2" t="s">
        <v>62438</v>
      </c>
    </row>
    <row r="61742" spans="11:11" x14ac:dyDescent="0.25">
      <c r="K61742" s="2" t="s">
        <v>62439</v>
      </c>
    </row>
    <row r="61743" spans="11:11" x14ac:dyDescent="0.25">
      <c r="K61743" s="2" t="s">
        <v>62440</v>
      </c>
    </row>
    <row r="61744" spans="11:11" x14ac:dyDescent="0.25">
      <c r="K61744" s="2" t="s">
        <v>62441</v>
      </c>
    </row>
    <row r="61745" spans="11:11" x14ac:dyDescent="0.25">
      <c r="K61745" s="2" t="s">
        <v>62442</v>
      </c>
    </row>
    <row r="61746" spans="11:11" x14ac:dyDescent="0.25">
      <c r="K61746" s="2" t="s">
        <v>62443</v>
      </c>
    </row>
    <row r="61747" spans="11:11" x14ac:dyDescent="0.25">
      <c r="K61747" s="2" t="s">
        <v>62444</v>
      </c>
    </row>
    <row r="61748" spans="11:11" x14ac:dyDescent="0.25">
      <c r="K61748" s="2" t="s">
        <v>62445</v>
      </c>
    </row>
    <row r="61749" spans="11:11" x14ac:dyDescent="0.25">
      <c r="K61749" s="2" t="s">
        <v>62446</v>
      </c>
    </row>
    <row r="61750" spans="11:11" x14ac:dyDescent="0.25">
      <c r="K61750" s="2" t="s">
        <v>62447</v>
      </c>
    </row>
    <row r="61751" spans="11:11" x14ac:dyDescent="0.25">
      <c r="K61751" s="2" t="s">
        <v>62448</v>
      </c>
    </row>
    <row r="61752" spans="11:11" x14ac:dyDescent="0.25">
      <c r="K61752" s="2" t="s">
        <v>62449</v>
      </c>
    </row>
    <row r="61753" spans="11:11" x14ac:dyDescent="0.25">
      <c r="K61753" s="2" t="s">
        <v>62450</v>
      </c>
    </row>
    <row r="61754" spans="11:11" x14ac:dyDescent="0.25">
      <c r="K61754" s="2" t="s">
        <v>62451</v>
      </c>
    </row>
    <row r="61755" spans="11:11" x14ac:dyDescent="0.25">
      <c r="K61755" s="2" t="s">
        <v>62452</v>
      </c>
    </row>
    <row r="61756" spans="11:11" x14ac:dyDescent="0.25">
      <c r="K61756" s="2" t="s">
        <v>62453</v>
      </c>
    </row>
    <row r="61757" spans="11:11" x14ac:dyDescent="0.25">
      <c r="K61757" s="2" t="s">
        <v>62454</v>
      </c>
    </row>
    <row r="61758" spans="11:11" x14ac:dyDescent="0.25">
      <c r="K61758" s="2" t="s">
        <v>62455</v>
      </c>
    </row>
    <row r="61759" spans="11:11" x14ac:dyDescent="0.25">
      <c r="K61759" s="2" t="s">
        <v>62456</v>
      </c>
    </row>
    <row r="61760" spans="11:11" x14ac:dyDescent="0.25">
      <c r="K61760" s="2" t="s">
        <v>62457</v>
      </c>
    </row>
    <row r="61761" spans="11:11" x14ac:dyDescent="0.25">
      <c r="K61761" s="2" t="s">
        <v>62458</v>
      </c>
    </row>
    <row r="61762" spans="11:11" x14ac:dyDescent="0.25">
      <c r="K61762" s="2" t="s">
        <v>62459</v>
      </c>
    </row>
    <row r="61763" spans="11:11" x14ac:dyDescent="0.25">
      <c r="K61763" s="2" t="s">
        <v>62460</v>
      </c>
    </row>
    <row r="61764" spans="11:11" x14ac:dyDescent="0.25">
      <c r="K61764" s="2" t="s">
        <v>62461</v>
      </c>
    </row>
    <row r="61765" spans="11:11" x14ac:dyDescent="0.25">
      <c r="K61765" s="2" t="s">
        <v>62462</v>
      </c>
    </row>
    <row r="61766" spans="11:11" x14ac:dyDescent="0.25">
      <c r="K61766" s="2" t="s">
        <v>62463</v>
      </c>
    </row>
    <row r="61767" spans="11:11" x14ac:dyDescent="0.25">
      <c r="K61767" s="2" t="s">
        <v>62464</v>
      </c>
    </row>
    <row r="61768" spans="11:11" x14ac:dyDescent="0.25">
      <c r="K61768" s="2" t="s">
        <v>62465</v>
      </c>
    </row>
    <row r="61769" spans="11:11" x14ac:dyDescent="0.25">
      <c r="K61769" s="2" t="s">
        <v>62466</v>
      </c>
    </row>
    <row r="61770" spans="11:11" x14ac:dyDescent="0.25">
      <c r="K61770" s="2" t="s">
        <v>62467</v>
      </c>
    </row>
    <row r="61771" spans="11:11" x14ac:dyDescent="0.25">
      <c r="K61771" s="2" t="s">
        <v>62468</v>
      </c>
    </row>
    <row r="61772" spans="11:11" x14ac:dyDescent="0.25">
      <c r="K61772" s="2" t="s">
        <v>62469</v>
      </c>
    </row>
    <row r="61773" spans="11:11" x14ac:dyDescent="0.25">
      <c r="K61773" s="2" t="s">
        <v>62470</v>
      </c>
    </row>
    <row r="61774" spans="11:11" x14ac:dyDescent="0.25">
      <c r="K61774" s="2" t="s">
        <v>62471</v>
      </c>
    </row>
    <row r="61775" spans="11:11" x14ac:dyDescent="0.25">
      <c r="K61775" s="2" t="s">
        <v>62472</v>
      </c>
    </row>
    <row r="61776" spans="11:11" x14ac:dyDescent="0.25">
      <c r="K61776" s="2" t="s">
        <v>62473</v>
      </c>
    </row>
    <row r="61777" spans="11:11" x14ac:dyDescent="0.25">
      <c r="K61777" s="2" t="s">
        <v>62474</v>
      </c>
    </row>
    <row r="61778" spans="11:11" x14ac:dyDescent="0.25">
      <c r="K61778" s="2" t="s">
        <v>62475</v>
      </c>
    </row>
    <row r="61779" spans="11:11" x14ac:dyDescent="0.25">
      <c r="K61779" s="2" t="s">
        <v>62476</v>
      </c>
    </row>
    <row r="61780" spans="11:11" x14ac:dyDescent="0.25">
      <c r="K61780" s="2" t="s">
        <v>62477</v>
      </c>
    </row>
    <row r="61781" spans="11:11" x14ac:dyDescent="0.25">
      <c r="K61781" s="2" t="s">
        <v>62478</v>
      </c>
    </row>
    <row r="61782" spans="11:11" x14ac:dyDescent="0.25">
      <c r="K61782" s="2" t="s">
        <v>62479</v>
      </c>
    </row>
    <row r="61783" spans="11:11" x14ac:dyDescent="0.25">
      <c r="K61783" s="2" t="s">
        <v>62480</v>
      </c>
    </row>
    <row r="61784" spans="11:11" x14ac:dyDescent="0.25">
      <c r="K61784" s="2" t="s">
        <v>62481</v>
      </c>
    </row>
    <row r="61785" spans="11:11" x14ac:dyDescent="0.25">
      <c r="K61785" s="2" t="s">
        <v>62482</v>
      </c>
    </row>
    <row r="61786" spans="11:11" x14ac:dyDescent="0.25">
      <c r="K61786" s="2" t="s">
        <v>62483</v>
      </c>
    </row>
    <row r="61787" spans="11:11" x14ac:dyDescent="0.25">
      <c r="K61787" s="2" t="s">
        <v>62484</v>
      </c>
    </row>
    <row r="61788" spans="11:11" x14ac:dyDescent="0.25">
      <c r="K61788" s="2" t="s">
        <v>62485</v>
      </c>
    </row>
    <row r="61789" spans="11:11" x14ac:dyDescent="0.25">
      <c r="K61789" s="2" t="s">
        <v>62486</v>
      </c>
    </row>
    <row r="61790" spans="11:11" x14ac:dyDescent="0.25">
      <c r="K61790" s="2" t="s">
        <v>62487</v>
      </c>
    </row>
    <row r="61791" spans="11:11" x14ac:dyDescent="0.25">
      <c r="K61791" s="2" t="s">
        <v>62488</v>
      </c>
    </row>
    <row r="61792" spans="11:11" x14ac:dyDescent="0.25">
      <c r="K61792" s="2" t="s">
        <v>62489</v>
      </c>
    </row>
    <row r="61793" spans="11:11" x14ac:dyDescent="0.25">
      <c r="K61793" s="2" t="s">
        <v>62490</v>
      </c>
    </row>
    <row r="61794" spans="11:11" x14ac:dyDescent="0.25">
      <c r="K61794" s="2" t="s">
        <v>62491</v>
      </c>
    </row>
    <row r="61795" spans="11:11" x14ac:dyDescent="0.25">
      <c r="K61795" s="2" t="s">
        <v>62492</v>
      </c>
    </row>
    <row r="61796" spans="11:11" x14ac:dyDescent="0.25">
      <c r="K61796" s="2" t="s">
        <v>62493</v>
      </c>
    </row>
    <row r="61797" spans="11:11" x14ac:dyDescent="0.25">
      <c r="K61797" s="2" t="s">
        <v>62494</v>
      </c>
    </row>
    <row r="61798" spans="11:11" x14ac:dyDescent="0.25">
      <c r="K61798" s="2" t="s">
        <v>62495</v>
      </c>
    </row>
    <row r="61799" spans="11:11" x14ac:dyDescent="0.25">
      <c r="K61799" s="2" t="s">
        <v>62496</v>
      </c>
    </row>
    <row r="61800" spans="11:11" x14ac:dyDescent="0.25">
      <c r="K61800" s="2" t="s">
        <v>62497</v>
      </c>
    </row>
    <row r="61801" spans="11:11" x14ac:dyDescent="0.25">
      <c r="K61801" s="2" t="s">
        <v>62498</v>
      </c>
    </row>
    <row r="61802" spans="11:11" x14ac:dyDescent="0.25">
      <c r="K61802" s="2" t="s">
        <v>62499</v>
      </c>
    </row>
    <row r="61803" spans="11:11" x14ac:dyDescent="0.25">
      <c r="K61803" s="2" t="s">
        <v>62500</v>
      </c>
    </row>
    <row r="61804" spans="11:11" x14ac:dyDescent="0.25">
      <c r="K61804" s="2" t="s">
        <v>62501</v>
      </c>
    </row>
    <row r="61805" spans="11:11" x14ac:dyDescent="0.25">
      <c r="K61805" s="2" t="s">
        <v>62502</v>
      </c>
    </row>
    <row r="61806" spans="11:11" x14ac:dyDescent="0.25">
      <c r="K61806" s="2" t="s">
        <v>62503</v>
      </c>
    </row>
    <row r="61807" spans="11:11" x14ac:dyDescent="0.25">
      <c r="K61807" s="2" t="s">
        <v>62504</v>
      </c>
    </row>
    <row r="61808" spans="11:11" x14ac:dyDescent="0.25">
      <c r="K61808" s="2" t="s">
        <v>62505</v>
      </c>
    </row>
    <row r="61809" spans="11:11" x14ac:dyDescent="0.25">
      <c r="K61809" s="2" t="s">
        <v>62506</v>
      </c>
    </row>
    <row r="61810" spans="11:11" x14ac:dyDescent="0.25">
      <c r="K61810" s="2" t="s">
        <v>62507</v>
      </c>
    </row>
    <row r="61811" spans="11:11" x14ac:dyDescent="0.25">
      <c r="K61811" s="2" t="s">
        <v>62508</v>
      </c>
    </row>
    <row r="61812" spans="11:11" x14ac:dyDescent="0.25">
      <c r="K61812" s="2" t="s">
        <v>62509</v>
      </c>
    </row>
    <row r="61813" spans="11:11" x14ac:dyDescent="0.25">
      <c r="K61813" s="2" t="s">
        <v>62510</v>
      </c>
    </row>
    <row r="61814" spans="11:11" x14ac:dyDescent="0.25">
      <c r="K61814" s="2" t="s">
        <v>62511</v>
      </c>
    </row>
    <row r="61815" spans="11:11" x14ac:dyDescent="0.25">
      <c r="K61815" s="2" t="s">
        <v>62512</v>
      </c>
    </row>
    <row r="61816" spans="11:11" x14ac:dyDescent="0.25">
      <c r="K61816" s="2" t="s">
        <v>62513</v>
      </c>
    </row>
    <row r="61817" spans="11:11" x14ac:dyDescent="0.25">
      <c r="K61817" s="2" t="s">
        <v>62514</v>
      </c>
    </row>
    <row r="61818" spans="11:11" x14ac:dyDescent="0.25">
      <c r="K61818" s="2" t="s">
        <v>62515</v>
      </c>
    </row>
    <row r="61819" spans="11:11" x14ac:dyDescent="0.25">
      <c r="K61819" s="2" t="s">
        <v>62516</v>
      </c>
    </row>
    <row r="61820" spans="11:11" x14ac:dyDescent="0.25">
      <c r="K61820" s="2" t="s">
        <v>62517</v>
      </c>
    </row>
    <row r="61821" spans="11:11" x14ac:dyDescent="0.25">
      <c r="K61821" s="2" t="s">
        <v>62518</v>
      </c>
    </row>
    <row r="61822" spans="11:11" x14ac:dyDescent="0.25">
      <c r="K61822" s="2" t="s">
        <v>62519</v>
      </c>
    </row>
    <row r="61823" spans="11:11" x14ac:dyDescent="0.25">
      <c r="K61823" s="2" t="s">
        <v>62520</v>
      </c>
    </row>
    <row r="61824" spans="11:11" x14ac:dyDescent="0.25">
      <c r="K61824" s="2" t="s">
        <v>62521</v>
      </c>
    </row>
    <row r="61825" spans="11:11" x14ac:dyDescent="0.25">
      <c r="K61825" s="2" t="s">
        <v>62522</v>
      </c>
    </row>
    <row r="61826" spans="11:11" x14ac:dyDescent="0.25">
      <c r="K61826" s="2" t="s">
        <v>62523</v>
      </c>
    </row>
    <row r="61827" spans="11:11" x14ac:dyDescent="0.25">
      <c r="K61827" s="2" t="s">
        <v>62524</v>
      </c>
    </row>
    <row r="61828" spans="11:11" x14ac:dyDescent="0.25">
      <c r="K61828" s="2" t="s">
        <v>62525</v>
      </c>
    </row>
    <row r="61829" spans="11:11" x14ac:dyDescent="0.25">
      <c r="K61829" s="2" t="s">
        <v>62526</v>
      </c>
    </row>
    <row r="61830" spans="11:11" x14ac:dyDescent="0.25">
      <c r="K61830" s="2" t="s">
        <v>62527</v>
      </c>
    </row>
    <row r="61831" spans="11:11" x14ac:dyDescent="0.25">
      <c r="K61831" s="2" t="s">
        <v>62528</v>
      </c>
    </row>
    <row r="61832" spans="11:11" x14ac:dyDescent="0.25">
      <c r="K61832" s="2" t="s">
        <v>62529</v>
      </c>
    </row>
    <row r="61833" spans="11:11" x14ac:dyDescent="0.25">
      <c r="K61833" s="2" t="s">
        <v>62530</v>
      </c>
    </row>
    <row r="61834" spans="11:11" x14ac:dyDescent="0.25">
      <c r="K61834" s="2" t="s">
        <v>62531</v>
      </c>
    </row>
    <row r="61835" spans="11:11" x14ac:dyDescent="0.25">
      <c r="K61835" s="2" t="s">
        <v>62532</v>
      </c>
    </row>
    <row r="61836" spans="11:11" x14ac:dyDescent="0.25">
      <c r="K61836" s="2" t="s">
        <v>62533</v>
      </c>
    </row>
    <row r="61837" spans="11:11" x14ac:dyDescent="0.25">
      <c r="K61837" s="2" t="s">
        <v>62534</v>
      </c>
    </row>
    <row r="61838" spans="11:11" x14ac:dyDescent="0.25">
      <c r="K61838" s="2" t="s">
        <v>62535</v>
      </c>
    </row>
    <row r="61839" spans="11:11" x14ac:dyDescent="0.25">
      <c r="K61839" s="2" t="s">
        <v>62536</v>
      </c>
    </row>
    <row r="61840" spans="11:11" x14ac:dyDescent="0.25">
      <c r="K61840" s="2" t="s">
        <v>62537</v>
      </c>
    </row>
    <row r="61841" spans="11:11" x14ac:dyDescent="0.25">
      <c r="K61841" s="2" t="s">
        <v>62538</v>
      </c>
    </row>
    <row r="61842" spans="11:11" x14ac:dyDescent="0.25">
      <c r="K61842" s="2" t="s">
        <v>62539</v>
      </c>
    </row>
    <row r="61843" spans="11:11" x14ac:dyDescent="0.25">
      <c r="K61843" s="2" t="s">
        <v>62540</v>
      </c>
    </row>
    <row r="61844" spans="11:11" x14ac:dyDescent="0.25">
      <c r="K61844" s="2" t="s">
        <v>62541</v>
      </c>
    </row>
    <row r="61845" spans="11:11" x14ac:dyDescent="0.25">
      <c r="K61845" s="2" t="s">
        <v>62542</v>
      </c>
    </row>
    <row r="61846" spans="11:11" x14ac:dyDescent="0.25">
      <c r="K61846" s="2" t="s">
        <v>62543</v>
      </c>
    </row>
    <row r="61847" spans="11:11" x14ac:dyDescent="0.25">
      <c r="K61847" s="2" t="s">
        <v>62544</v>
      </c>
    </row>
    <row r="61848" spans="11:11" x14ac:dyDescent="0.25">
      <c r="K61848" s="2" t="s">
        <v>62545</v>
      </c>
    </row>
    <row r="61849" spans="11:11" x14ac:dyDescent="0.25">
      <c r="K61849" s="2" t="s">
        <v>62546</v>
      </c>
    </row>
    <row r="61850" spans="11:11" x14ac:dyDescent="0.25">
      <c r="K61850" s="2" t="s">
        <v>62547</v>
      </c>
    </row>
    <row r="61851" spans="11:11" x14ac:dyDescent="0.25">
      <c r="K61851" s="2" t="s">
        <v>62548</v>
      </c>
    </row>
    <row r="61852" spans="11:11" x14ac:dyDescent="0.25">
      <c r="K61852" s="2" t="s">
        <v>62549</v>
      </c>
    </row>
    <row r="61853" spans="11:11" x14ac:dyDescent="0.25">
      <c r="K61853" s="2" t="s">
        <v>62550</v>
      </c>
    </row>
    <row r="61854" spans="11:11" x14ac:dyDescent="0.25">
      <c r="K61854" s="2" t="s">
        <v>62551</v>
      </c>
    </row>
    <row r="61855" spans="11:11" x14ac:dyDescent="0.25">
      <c r="K61855" s="2" t="s">
        <v>62552</v>
      </c>
    </row>
    <row r="61856" spans="11:11" x14ac:dyDescent="0.25">
      <c r="K61856" s="2" t="s">
        <v>62553</v>
      </c>
    </row>
    <row r="61857" spans="11:11" x14ac:dyDescent="0.25">
      <c r="K61857" s="2" t="s">
        <v>62554</v>
      </c>
    </row>
    <row r="61858" spans="11:11" x14ac:dyDescent="0.25">
      <c r="K61858" s="2" t="s">
        <v>62555</v>
      </c>
    </row>
    <row r="61859" spans="11:11" x14ac:dyDescent="0.25">
      <c r="K61859" s="2" t="s">
        <v>62556</v>
      </c>
    </row>
    <row r="61860" spans="11:11" x14ac:dyDescent="0.25">
      <c r="K61860" s="2" t="s">
        <v>62557</v>
      </c>
    </row>
    <row r="61861" spans="11:11" x14ac:dyDescent="0.25">
      <c r="K61861" s="2" t="s">
        <v>62558</v>
      </c>
    </row>
    <row r="61862" spans="11:11" x14ac:dyDescent="0.25">
      <c r="K61862" s="2" t="s">
        <v>62559</v>
      </c>
    </row>
    <row r="61863" spans="11:11" x14ac:dyDescent="0.25">
      <c r="K61863" s="2" t="s">
        <v>62560</v>
      </c>
    </row>
    <row r="61864" spans="11:11" x14ac:dyDescent="0.25">
      <c r="K61864" s="2" t="s">
        <v>62561</v>
      </c>
    </row>
    <row r="61865" spans="11:11" x14ac:dyDescent="0.25">
      <c r="K61865" s="2" t="s">
        <v>62562</v>
      </c>
    </row>
    <row r="61866" spans="11:11" x14ac:dyDescent="0.25">
      <c r="K61866" s="2" t="s">
        <v>62563</v>
      </c>
    </row>
    <row r="61867" spans="11:11" x14ac:dyDescent="0.25">
      <c r="K61867" s="2" t="s">
        <v>62564</v>
      </c>
    </row>
    <row r="61868" spans="11:11" x14ac:dyDescent="0.25">
      <c r="K61868" s="2" t="s">
        <v>62565</v>
      </c>
    </row>
    <row r="61869" spans="11:11" x14ac:dyDescent="0.25">
      <c r="K61869" s="2" t="s">
        <v>62566</v>
      </c>
    </row>
    <row r="61870" spans="11:11" x14ac:dyDescent="0.25">
      <c r="K61870" s="2" t="s">
        <v>62567</v>
      </c>
    </row>
    <row r="61871" spans="11:11" x14ac:dyDescent="0.25">
      <c r="K61871" s="2" t="s">
        <v>62568</v>
      </c>
    </row>
    <row r="61872" spans="11:11" x14ac:dyDescent="0.25">
      <c r="K61872" s="2" t="s">
        <v>62569</v>
      </c>
    </row>
    <row r="61873" spans="11:11" x14ac:dyDescent="0.25">
      <c r="K61873" s="2" t="s">
        <v>62570</v>
      </c>
    </row>
    <row r="61874" spans="11:11" x14ac:dyDescent="0.25">
      <c r="K61874" s="2" t="s">
        <v>62571</v>
      </c>
    </row>
    <row r="61875" spans="11:11" x14ac:dyDescent="0.25">
      <c r="K61875" s="2" t="s">
        <v>62572</v>
      </c>
    </row>
    <row r="61876" spans="11:11" x14ac:dyDescent="0.25">
      <c r="K61876" s="2" t="s">
        <v>62573</v>
      </c>
    </row>
    <row r="61877" spans="11:11" x14ac:dyDescent="0.25">
      <c r="K61877" s="2" t="s">
        <v>62574</v>
      </c>
    </row>
    <row r="61878" spans="11:11" x14ac:dyDescent="0.25">
      <c r="K61878" s="2" t="s">
        <v>62575</v>
      </c>
    </row>
    <row r="61879" spans="11:11" x14ac:dyDescent="0.25">
      <c r="K61879" s="2" t="s">
        <v>62576</v>
      </c>
    </row>
    <row r="61880" spans="11:11" x14ac:dyDescent="0.25">
      <c r="K61880" s="2" t="s">
        <v>62577</v>
      </c>
    </row>
    <row r="61881" spans="11:11" x14ac:dyDescent="0.25">
      <c r="K61881" s="2" t="s">
        <v>62578</v>
      </c>
    </row>
    <row r="61882" spans="11:11" x14ac:dyDescent="0.25">
      <c r="K61882" s="2" t="s">
        <v>62579</v>
      </c>
    </row>
    <row r="61883" spans="11:11" x14ac:dyDescent="0.25">
      <c r="K61883" s="2" t="s">
        <v>62580</v>
      </c>
    </row>
    <row r="61884" spans="11:11" x14ac:dyDescent="0.25">
      <c r="K61884" s="2" t="s">
        <v>62581</v>
      </c>
    </row>
    <row r="61885" spans="11:11" x14ac:dyDescent="0.25">
      <c r="K61885" s="2" t="s">
        <v>62582</v>
      </c>
    </row>
    <row r="61886" spans="11:11" x14ac:dyDescent="0.25">
      <c r="K61886" s="2" t="s">
        <v>62583</v>
      </c>
    </row>
    <row r="61887" spans="11:11" x14ac:dyDescent="0.25">
      <c r="K61887" s="2" t="s">
        <v>62584</v>
      </c>
    </row>
    <row r="61888" spans="11:11" x14ac:dyDescent="0.25">
      <c r="K61888" s="2" t="s">
        <v>62585</v>
      </c>
    </row>
    <row r="61889" spans="11:11" x14ac:dyDescent="0.25">
      <c r="K61889" s="2" t="s">
        <v>62586</v>
      </c>
    </row>
    <row r="61890" spans="11:11" x14ac:dyDescent="0.25">
      <c r="K61890" s="2" t="s">
        <v>62587</v>
      </c>
    </row>
    <row r="61891" spans="11:11" x14ac:dyDescent="0.25">
      <c r="K61891" s="2" t="s">
        <v>62588</v>
      </c>
    </row>
    <row r="61892" spans="11:11" x14ac:dyDescent="0.25">
      <c r="K61892" s="2" t="s">
        <v>62589</v>
      </c>
    </row>
    <row r="61893" spans="11:11" x14ac:dyDescent="0.25">
      <c r="K61893" s="2" t="s">
        <v>62590</v>
      </c>
    </row>
    <row r="61894" spans="11:11" x14ac:dyDescent="0.25">
      <c r="K61894" s="2" t="s">
        <v>62591</v>
      </c>
    </row>
    <row r="61895" spans="11:11" x14ac:dyDescent="0.25">
      <c r="K61895" s="2" t="s">
        <v>62592</v>
      </c>
    </row>
    <row r="61896" spans="11:11" x14ac:dyDescent="0.25">
      <c r="K61896" s="2" t="s">
        <v>62593</v>
      </c>
    </row>
    <row r="61897" spans="11:11" x14ac:dyDescent="0.25">
      <c r="K61897" s="2" t="s">
        <v>62594</v>
      </c>
    </row>
    <row r="61898" spans="11:11" x14ac:dyDescent="0.25">
      <c r="K61898" s="2" t="s">
        <v>62595</v>
      </c>
    </row>
    <row r="61899" spans="11:11" x14ac:dyDescent="0.25">
      <c r="K61899" s="2" t="s">
        <v>62596</v>
      </c>
    </row>
    <row r="61900" spans="11:11" x14ac:dyDescent="0.25">
      <c r="K61900" s="2" t="s">
        <v>62597</v>
      </c>
    </row>
    <row r="61901" spans="11:11" x14ac:dyDescent="0.25">
      <c r="K61901" s="2" t="s">
        <v>62598</v>
      </c>
    </row>
    <row r="61902" spans="11:11" x14ac:dyDescent="0.25">
      <c r="K61902" s="2" t="s">
        <v>62599</v>
      </c>
    </row>
    <row r="61903" spans="11:11" x14ac:dyDescent="0.25">
      <c r="K61903" s="2" t="s">
        <v>62600</v>
      </c>
    </row>
    <row r="61904" spans="11:11" x14ac:dyDescent="0.25">
      <c r="K61904" s="2" t="s">
        <v>62601</v>
      </c>
    </row>
    <row r="61905" spans="11:11" x14ac:dyDescent="0.25">
      <c r="K61905" s="2" t="s">
        <v>62602</v>
      </c>
    </row>
    <row r="61906" spans="11:11" x14ac:dyDescent="0.25">
      <c r="K61906" s="2" t="s">
        <v>62603</v>
      </c>
    </row>
    <row r="61907" spans="11:11" x14ac:dyDescent="0.25">
      <c r="K61907" s="2" t="s">
        <v>62604</v>
      </c>
    </row>
    <row r="61908" spans="11:11" x14ac:dyDescent="0.25">
      <c r="K61908" s="2" t="s">
        <v>62605</v>
      </c>
    </row>
    <row r="61909" spans="11:11" x14ac:dyDescent="0.25">
      <c r="K61909" s="2" t="s">
        <v>62606</v>
      </c>
    </row>
    <row r="61910" spans="11:11" x14ac:dyDescent="0.25">
      <c r="K61910" s="2" t="s">
        <v>62607</v>
      </c>
    </row>
    <row r="61911" spans="11:11" x14ac:dyDescent="0.25">
      <c r="K61911" s="2" t="s">
        <v>62608</v>
      </c>
    </row>
    <row r="61912" spans="11:11" x14ac:dyDescent="0.25">
      <c r="K61912" s="2" t="s">
        <v>62609</v>
      </c>
    </row>
    <row r="61913" spans="11:11" x14ac:dyDescent="0.25">
      <c r="K61913" s="2" t="s">
        <v>62610</v>
      </c>
    </row>
    <row r="61914" spans="11:11" x14ac:dyDescent="0.25">
      <c r="K61914" s="2" t="s">
        <v>62611</v>
      </c>
    </row>
    <row r="61915" spans="11:11" x14ac:dyDescent="0.25">
      <c r="K61915" s="2" t="s">
        <v>62612</v>
      </c>
    </row>
    <row r="61916" spans="11:11" x14ac:dyDescent="0.25">
      <c r="K61916" s="2" t="s">
        <v>62613</v>
      </c>
    </row>
    <row r="61917" spans="11:11" x14ac:dyDescent="0.25">
      <c r="K61917" s="2" t="s">
        <v>62614</v>
      </c>
    </row>
    <row r="61918" spans="11:11" x14ac:dyDescent="0.25">
      <c r="K61918" s="2" t="s">
        <v>62615</v>
      </c>
    </row>
    <row r="61919" spans="11:11" x14ac:dyDescent="0.25">
      <c r="K61919" s="2" t="s">
        <v>62616</v>
      </c>
    </row>
    <row r="61920" spans="11:11" x14ac:dyDescent="0.25">
      <c r="K61920" s="2" t="s">
        <v>62617</v>
      </c>
    </row>
    <row r="61921" spans="11:11" x14ac:dyDescent="0.25">
      <c r="K61921" s="2" t="s">
        <v>62618</v>
      </c>
    </row>
    <row r="61922" spans="11:11" x14ac:dyDescent="0.25">
      <c r="K61922" s="2" t="s">
        <v>62619</v>
      </c>
    </row>
    <row r="61923" spans="11:11" x14ac:dyDescent="0.25">
      <c r="K61923" s="2" t="s">
        <v>62620</v>
      </c>
    </row>
    <row r="61924" spans="11:11" x14ac:dyDescent="0.25">
      <c r="K61924" s="2" t="s">
        <v>62621</v>
      </c>
    </row>
    <row r="61925" spans="11:11" x14ac:dyDescent="0.25">
      <c r="K61925" s="2" t="s">
        <v>62622</v>
      </c>
    </row>
    <row r="61926" spans="11:11" x14ac:dyDescent="0.25">
      <c r="K61926" s="2" t="s">
        <v>62623</v>
      </c>
    </row>
    <row r="61927" spans="11:11" x14ac:dyDescent="0.25">
      <c r="K61927" s="2" t="s">
        <v>62624</v>
      </c>
    </row>
    <row r="61928" spans="11:11" x14ac:dyDescent="0.25">
      <c r="K61928" s="2" t="s">
        <v>62625</v>
      </c>
    </row>
    <row r="61929" spans="11:11" x14ac:dyDescent="0.25">
      <c r="K61929" s="2" t="s">
        <v>62626</v>
      </c>
    </row>
    <row r="61930" spans="11:11" x14ac:dyDescent="0.25">
      <c r="K61930" s="2" t="s">
        <v>62627</v>
      </c>
    </row>
    <row r="61931" spans="11:11" x14ac:dyDescent="0.25">
      <c r="K61931" s="2" t="s">
        <v>62628</v>
      </c>
    </row>
    <row r="61932" spans="11:11" x14ac:dyDescent="0.25">
      <c r="K61932" s="2" t="s">
        <v>62629</v>
      </c>
    </row>
    <row r="61933" spans="11:11" x14ac:dyDescent="0.25">
      <c r="K61933" s="2" t="s">
        <v>62630</v>
      </c>
    </row>
    <row r="61934" spans="11:11" x14ac:dyDescent="0.25">
      <c r="K61934" s="2" t="s">
        <v>62631</v>
      </c>
    </row>
    <row r="61935" spans="11:11" x14ac:dyDescent="0.25">
      <c r="K61935" s="2" t="s">
        <v>62632</v>
      </c>
    </row>
    <row r="61936" spans="11:11" x14ac:dyDescent="0.25">
      <c r="K61936" s="2" t="s">
        <v>62633</v>
      </c>
    </row>
    <row r="61937" spans="11:11" x14ac:dyDescent="0.25">
      <c r="K61937" s="2" t="s">
        <v>62634</v>
      </c>
    </row>
    <row r="61938" spans="11:11" x14ac:dyDescent="0.25">
      <c r="K61938" s="2" t="s">
        <v>62635</v>
      </c>
    </row>
    <row r="61939" spans="11:11" x14ac:dyDescent="0.25">
      <c r="K61939" s="2" t="s">
        <v>62636</v>
      </c>
    </row>
    <row r="61940" spans="11:11" x14ac:dyDescent="0.25">
      <c r="K61940" s="2" t="s">
        <v>62637</v>
      </c>
    </row>
    <row r="61941" spans="11:11" x14ac:dyDescent="0.25">
      <c r="K61941" s="2" t="s">
        <v>62638</v>
      </c>
    </row>
    <row r="61942" spans="11:11" x14ac:dyDescent="0.25">
      <c r="K61942" s="2" t="s">
        <v>62639</v>
      </c>
    </row>
    <row r="61943" spans="11:11" x14ac:dyDescent="0.25">
      <c r="K61943" s="2" t="s">
        <v>62640</v>
      </c>
    </row>
    <row r="61944" spans="11:11" x14ac:dyDescent="0.25">
      <c r="K61944" s="2" t="s">
        <v>62641</v>
      </c>
    </row>
    <row r="61945" spans="11:11" x14ac:dyDescent="0.25">
      <c r="K61945" s="2" t="s">
        <v>62642</v>
      </c>
    </row>
    <row r="61946" spans="11:11" x14ac:dyDescent="0.25">
      <c r="K61946" s="2" t="s">
        <v>62643</v>
      </c>
    </row>
    <row r="61947" spans="11:11" x14ac:dyDescent="0.25">
      <c r="K61947" s="2" t="s">
        <v>62644</v>
      </c>
    </row>
    <row r="61948" spans="11:11" x14ac:dyDescent="0.25">
      <c r="K61948" s="2" t="s">
        <v>62645</v>
      </c>
    </row>
    <row r="61949" spans="11:11" x14ac:dyDescent="0.25">
      <c r="K61949" s="2" t="s">
        <v>62646</v>
      </c>
    </row>
    <row r="61950" spans="11:11" x14ac:dyDescent="0.25">
      <c r="K61950" s="2" t="s">
        <v>62647</v>
      </c>
    </row>
    <row r="61951" spans="11:11" x14ac:dyDescent="0.25">
      <c r="K61951" s="2" t="s">
        <v>62648</v>
      </c>
    </row>
    <row r="61952" spans="11:11" x14ac:dyDescent="0.25">
      <c r="K61952" s="2" t="s">
        <v>62649</v>
      </c>
    </row>
    <row r="61953" spans="11:11" x14ac:dyDescent="0.25">
      <c r="K61953" s="2" t="s">
        <v>62650</v>
      </c>
    </row>
    <row r="61954" spans="11:11" x14ac:dyDescent="0.25">
      <c r="K61954" s="2" t="s">
        <v>62651</v>
      </c>
    </row>
    <row r="61955" spans="11:11" x14ac:dyDescent="0.25">
      <c r="K61955" s="2" t="s">
        <v>62652</v>
      </c>
    </row>
    <row r="61956" spans="11:11" x14ac:dyDescent="0.25">
      <c r="K61956" s="2" t="s">
        <v>62653</v>
      </c>
    </row>
    <row r="61957" spans="11:11" x14ac:dyDescent="0.25">
      <c r="K61957" s="2" t="s">
        <v>62654</v>
      </c>
    </row>
    <row r="61958" spans="11:11" x14ac:dyDescent="0.25">
      <c r="K61958" s="2" t="s">
        <v>62655</v>
      </c>
    </row>
    <row r="61959" spans="11:11" x14ac:dyDescent="0.25">
      <c r="K61959" s="2" t="s">
        <v>62656</v>
      </c>
    </row>
    <row r="61960" spans="11:11" x14ac:dyDescent="0.25">
      <c r="K61960" s="2" t="s">
        <v>62657</v>
      </c>
    </row>
    <row r="61961" spans="11:11" x14ac:dyDescent="0.25">
      <c r="K61961" s="2" t="s">
        <v>62658</v>
      </c>
    </row>
    <row r="61962" spans="11:11" x14ac:dyDescent="0.25">
      <c r="K61962" s="2" t="s">
        <v>62659</v>
      </c>
    </row>
    <row r="61963" spans="11:11" x14ac:dyDescent="0.25">
      <c r="K61963" s="2" t="s">
        <v>62660</v>
      </c>
    </row>
    <row r="61964" spans="11:11" x14ac:dyDescent="0.25">
      <c r="K61964" s="2" t="s">
        <v>62661</v>
      </c>
    </row>
    <row r="61965" spans="11:11" x14ac:dyDescent="0.25">
      <c r="K61965" s="2" t="s">
        <v>62662</v>
      </c>
    </row>
    <row r="61966" spans="11:11" x14ac:dyDescent="0.25">
      <c r="K61966" s="2" t="s">
        <v>62663</v>
      </c>
    </row>
    <row r="61967" spans="11:11" x14ac:dyDescent="0.25">
      <c r="K61967" s="2" t="s">
        <v>62664</v>
      </c>
    </row>
    <row r="61968" spans="11:11" x14ac:dyDescent="0.25">
      <c r="K61968" s="2" t="s">
        <v>62665</v>
      </c>
    </row>
    <row r="61969" spans="11:11" x14ac:dyDescent="0.25">
      <c r="K61969" s="2" t="s">
        <v>62666</v>
      </c>
    </row>
    <row r="61970" spans="11:11" x14ac:dyDescent="0.25">
      <c r="K61970" s="2" t="s">
        <v>62667</v>
      </c>
    </row>
    <row r="61971" spans="11:11" x14ac:dyDescent="0.25">
      <c r="K61971" s="2" t="s">
        <v>62668</v>
      </c>
    </row>
    <row r="61972" spans="11:11" x14ac:dyDescent="0.25">
      <c r="K61972" s="2" t="s">
        <v>62669</v>
      </c>
    </row>
    <row r="61973" spans="11:11" x14ac:dyDescent="0.25">
      <c r="K61973" s="2" t="s">
        <v>62670</v>
      </c>
    </row>
    <row r="61974" spans="11:11" x14ac:dyDescent="0.25">
      <c r="K61974" s="2" t="s">
        <v>62671</v>
      </c>
    </row>
    <row r="61975" spans="11:11" x14ac:dyDescent="0.25">
      <c r="K61975" s="2" t="s">
        <v>62672</v>
      </c>
    </row>
    <row r="61976" spans="11:11" x14ac:dyDescent="0.25">
      <c r="K61976" s="2" t="s">
        <v>62673</v>
      </c>
    </row>
    <row r="61977" spans="11:11" x14ac:dyDescent="0.25">
      <c r="K61977" s="2" t="s">
        <v>62674</v>
      </c>
    </row>
    <row r="61978" spans="11:11" x14ac:dyDescent="0.25">
      <c r="K61978" s="2" t="s">
        <v>62675</v>
      </c>
    </row>
    <row r="61979" spans="11:11" x14ac:dyDescent="0.25">
      <c r="K61979" s="2" t="s">
        <v>62676</v>
      </c>
    </row>
    <row r="61980" spans="11:11" x14ac:dyDescent="0.25">
      <c r="K61980" s="2" t="s">
        <v>62677</v>
      </c>
    </row>
    <row r="61981" spans="11:11" x14ac:dyDescent="0.25">
      <c r="K61981" s="2" t="s">
        <v>62678</v>
      </c>
    </row>
    <row r="61982" spans="11:11" x14ac:dyDescent="0.25">
      <c r="K61982" s="2" t="s">
        <v>62679</v>
      </c>
    </row>
    <row r="61983" spans="11:11" x14ac:dyDescent="0.25">
      <c r="K61983" s="2" t="s">
        <v>62680</v>
      </c>
    </row>
    <row r="61984" spans="11:11" x14ac:dyDescent="0.25">
      <c r="K61984" s="2" t="s">
        <v>62681</v>
      </c>
    </row>
    <row r="61985" spans="11:11" x14ac:dyDescent="0.25">
      <c r="K61985" s="2" t="s">
        <v>62682</v>
      </c>
    </row>
    <row r="61986" spans="11:11" x14ac:dyDescent="0.25">
      <c r="K61986" s="2" t="s">
        <v>62683</v>
      </c>
    </row>
    <row r="61987" spans="11:11" x14ac:dyDescent="0.25">
      <c r="K61987" s="2" t="s">
        <v>62684</v>
      </c>
    </row>
    <row r="61988" spans="11:11" x14ac:dyDescent="0.25">
      <c r="K61988" s="2" t="s">
        <v>62685</v>
      </c>
    </row>
    <row r="61989" spans="11:11" x14ac:dyDescent="0.25">
      <c r="K61989" s="2" t="s">
        <v>62686</v>
      </c>
    </row>
    <row r="61990" spans="11:11" x14ac:dyDescent="0.25">
      <c r="K61990" s="2" t="s">
        <v>62687</v>
      </c>
    </row>
    <row r="61991" spans="11:11" x14ac:dyDescent="0.25">
      <c r="K61991" s="2" t="s">
        <v>62688</v>
      </c>
    </row>
    <row r="61992" spans="11:11" x14ac:dyDescent="0.25">
      <c r="K61992" s="2" t="s">
        <v>62689</v>
      </c>
    </row>
    <row r="61993" spans="11:11" x14ac:dyDescent="0.25">
      <c r="K61993" s="2" t="s">
        <v>62690</v>
      </c>
    </row>
    <row r="61994" spans="11:11" x14ac:dyDescent="0.25">
      <c r="K61994" s="2" t="s">
        <v>62691</v>
      </c>
    </row>
    <row r="61995" spans="11:11" x14ac:dyDescent="0.25">
      <c r="K61995" s="2" t="s">
        <v>62692</v>
      </c>
    </row>
    <row r="61996" spans="11:11" x14ac:dyDescent="0.25">
      <c r="K61996" s="2" t="s">
        <v>62693</v>
      </c>
    </row>
    <row r="61997" spans="11:11" x14ac:dyDescent="0.25">
      <c r="K61997" s="2" t="s">
        <v>62694</v>
      </c>
    </row>
    <row r="61998" spans="11:11" x14ac:dyDescent="0.25">
      <c r="K61998" s="2" t="s">
        <v>62695</v>
      </c>
    </row>
    <row r="61999" spans="11:11" x14ac:dyDescent="0.25">
      <c r="K61999" s="2" t="s">
        <v>62696</v>
      </c>
    </row>
    <row r="62000" spans="11:11" x14ac:dyDescent="0.25">
      <c r="K62000" s="2" t="s">
        <v>62697</v>
      </c>
    </row>
    <row r="62001" spans="11:11" x14ac:dyDescent="0.25">
      <c r="K62001" s="2" t="s">
        <v>62698</v>
      </c>
    </row>
    <row r="62002" spans="11:11" x14ac:dyDescent="0.25">
      <c r="K62002" s="2" t="s">
        <v>62699</v>
      </c>
    </row>
    <row r="62003" spans="11:11" x14ac:dyDescent="0.25">
      <c r="K62003" s="2" t="s">
        <v>62700</v>
      </c>
    </row>
    <row r="62004" spans="11:11" x14ac:dyDescent="0.25">
      <c r="K62004" s="2" t="s">
        <v>62701</v>
      </c>
    </row>
    <row r="62005" spans="11:11" x14ac:dyDescent="0.25">
      <c r="K62005" s="2" t="s">
        <v>62702</v>
      </c>
    </row>
    <row r="62006" spans="11:11" x14ac:dyDescent="0.25">
      <c r="K62006" s="2" t="s">
        <v>62703</v>
      </c>
    </row>
    <row r="62007" spans="11:11" x14ac:dyDescent="0.25">
      <c r="K62007" s="2" t="s">
        <v>62704</v>
      </c>
    </row>
    <row r="62008" spans="11:11" x14ac:dyDescent="0.25">
      <c r="K62008" s="2" t="s">
        <v>62705</v>
      </c>
    </row>
    <row r="62009" spans="11:11" x14ac:dyDescent="0.25">
      <c r="K62009" s="2" t="s">
        <v>62706</v>
      </c>
    </row>
    <row r="62010" spans="11:11" x14ac:dyDescent="0.25">
      <c r="K62010" s="2" t="s">
        <v>62707</v>
      </c>
    </row>
    <row r="62011" spans="11:11" x14ac:dyDescent="0.25">
      <c r="K62011" s="2" t="s">
        <v>62708</v>
      </c>
    </row>
    <row r="62012" spans="11:11" x14ac:dyDescent="0.25">
      <c r="K62012" s="2" t="s">
        <v>62709</v>
      </c>
    </row>
    <row r="62013" spans="11:11" x14ac:dyDescent="0.25">
      <c r="K62013" s="2" t="s">
        <v>62710</v>
      </c>
    </row>
    <row r="62014" spans="11:11" x14ac:dyDescent="0.25">
      <c r="K62014" s="2" t="s">
        <v>62711</v>
      </c>
    </row>
    <row r="62015" spans="11:11" x14ac:dyDescent="0.25">
      <c r="K62015" s="2" t="s">
        <v>62712</v>
      </c>
    </row>
    <row r="62016" spans="11:11" x14ac:dyDescent="0.25">
      <c r="K62016" s="2" t="s">
        <v>62713</v>
      </c>
    </row>
    <row r="62017" spans="11:11" x14ac:dyDescent="0.25">
      <c r="K62017" s="2" t="s">
        <v>62714</v>
      </c>
    </row>
    <row r="62018" spans="11:11" x14ac:dyDescent="0.25">
      <c r="K62018" s="2" t="s">
        <v>62715</v>
      </c>
    </row>
    <row r="62019" spans="11:11" x14ac:dyDescent="0.25">
      <c r="K62019" s="2" t="s">
        <v>62716</v>
      </c>
    </row>
    <row r="62020" spans="11:11" x14ac:dyDescent="0.25">
      <c r="K62020" s="2" t="s">
        <v>62717</v>
      </c>
    </row>
    <row r="62021" spans="11:11" x14ac:dyDescent="0.25">
      <c r="K62021" s="2" t="s">
        <v>62718</v>
      </c>
    </row>
    <row r="62022" spans="11:11" x14ac:dyDescent="0.25">
      <c r="K62022" s="2" t="s">
        <v>62719</v>
      </c>
    </row>
    <row r="62023" spans="11:11" x14ac:dyDescent="0.25">
      <c r="K62023" s="2" t="s">
        <v>62720</v>
      </c>
    </row>
    <row r="62024" spans="11:11" x14ac:dyDescent="0.25">
      <c r="K62024" s="2" t="s">
        <v>62721</v>
      </c>
    </row>
    <row r="62025" spans="11:11" x14ac:dyDescent="0.25">
      <c r="K62025" s="2" t="s">
        <v>62722</v>
      </c>
    </row>
    <row r="62026" spans="11:11" x14ac:dyDescent="0.25">
      <c r="K62026" s="2" t="s">
        <v>62723</v>
      </c>
    </row>
    <row r="62027" spans="11:11" x14ac:dyDescent="0.25">
      <c r="K62027" s="2" t="s">
        <v>62724</v>
      </c>
    </row>
    <row r="62028" spans="11:11" x14ac:dyDescent="0.25">
      <c r="K62028" s="2" t="s">
        <v>62725</v>
      </c>
    </row>
    <row r="62029" spans="11:11" x14ac:dyDescent="0.25">
      <c r="K62029" s="2" t="s">
        <v>62726</v>
      </c>
    </row>
    <row r="62030" spans="11:11" x14ac:dyDescent="0.25">
      <c r="K62030" s="2" t="s">
        <v>62727</v>
      </c>
    </row>
    <row r="62031" spans="11:11" x14ac:dyDescent="0.25">
      <c r="K62031" s="2" t="s">
        <v>62728</v>
      </c>
    </row>
    <row r="62032" spans="11:11" x14ac:dyDescent="0.25">
      <c r="K62032" s="2" t="s">
        <v>62729</v>
      </c>
    </row>
    <row r="62033" spans="11:11" x14ac:dyDescent="0.25">
      <c r="K62033" s="2" t="s">
        <v>62730</v>
      </c>
    </row>
    <row r="62034" spans="11:11" x14ac:dyDescent="0.25">
      <c r="K62034" s="2" t="s">
        <v>62731</v>
      </c>
    </row>
    <row r="62035" spans="11:11" x14ac:dyDescent="0.25">
      <c r="K62035" s="2" t="s">
        <v>62732</v>
      </c>
    </row>
    <row r="62036" spans="11:11" x14ac:dyDescent="0.25">
      <c r="K62036" s="2" t="s">
        <v>62733</v>
      </c>
    </row>
    <row r="62037" spans="11:11" x14ac:dyDescent="0.25">
      <c r="K62037" s="2" t="s">
        <v>62734</v>
      </c>
    </row>
    <row r="62038" spans="11:11" x14ac:dyDescent="0.25">
      <c r="K62038" s="2" t="s">
        <v>62735</v>
      </c>
    </row>
    <row r="62039" spans="11:11" x14ac:dyDescent="0.25">
      <c r="K62039" s="2" t="s">
        <v>62736</v>
      </c>
    </row>
    <row r="62040" spans="11:11" x14ac:dyDescent="0.25">
      <c r="K62040" s="2" t="s">
        <v>62737</v>
      </c>
    </row>
    <row r="62041" spans="11:11" x14ac:dyDescent="0.25">
      <c r="K62041" s="2" t="s">
        <v>62738</v>
      </c>
    </row>
    <row r="62042" spans="11:11" x14ac:dyDescent="0.25">
      <c r="K62042" s="2" t="s">
        <v>62739</v>
      </c>
    </row>
    <row r="62043" spans="11:11" x14ac:dyDescent="0.25">
      <c r="K62043" s="2" t="s">
        <v>62740</v>
      </c>
    </row>
    <row r="62044" spans="11:11" x14ac:dyDescent="0.25">
      <c r="K62044" s="2" t="s">
        <v>62741</v>
      </c>
    </row>
    <row r="62045" spans="11:11" x14ac:dyDescent="0.25">
      <c r="K62045" s="2" t="s">
        <v>62742</v>
      </c>
    </row>
    <row r="62046" spans="11:11" x14ac:dyDescent="0.25">
      <c r="K62046" s="2" t="s">
        <v>62743</v>
      </c>
    </row>
    <row r="62047" spans="11:11" x14ac:dyDescent="0.25">
      <c r="K62047" s="2" t="s">
        <v>62744</v>
      </c>
    </row>
    <row r="62048" spans="11:11" x14ac:dyDescent="0.25">
      <c r="K62048" s="2" t="s">
        <v>62745</v>
      </c>
    </row>
    <row r="62049" spans="11:11" x14ac:dyDescent="0.25">
      <c r="K62049" s="2" t="s">
        <v>62746</v>
      </c>
    </row>
    <row r="62050" spans="11:11" x14ac:dyDescent="0.25">
      <c r="K62050" s="2" t="s">
        <v>62747</v>
      </c>
    </row>
    <row r="62051" spans="11:11" x14ac:dyDescent="0.25">
      <c r="K62051" s="2" t="s">
        <v>62748</v>
      </c>
    </row>
    <row r="62052" spans="11:11" x14ac:dyDescent="0.25">
      <c r="K62052" s="2" t="s">
        <v>62749</v>
      </c>
    </row>
    <row r="62053" spans="11:11" x14ac:dyDescent="0.25">
      <c r="K62053" s="2" t="s">
        <v>62750</v>
      </c>
    </row>
    <row r="62054" spans="11:11" x14ac:dyDescent="0.25">
      <c r="K62054" s="2" t="s">
        <v>62751</v>
      </c>
    </row>
    <row r="62055" spans="11:11" x14ac:dyDescent="0.25">
      <c r="K62055" s="2" t="s">
        <v>62752</v>
      </c>
    </row>
    <row r="62056" spans="11:11" x14ac:dyDescent="0.25">
      <c r="K62056" s="2" t="s">
        <v>62753</v>
      </c>
    </row>
    <row r="62057" spans="11:11" x14ac:dyDescent="0.25">
      <c r="K62057" s="2" t="s">
        <v>62754</v>
      </c>
    </row>
    <row r="62058" spans="11:11" x14ac:dyDescent="0.25">
      <c r="K62058" s="2" t="s">
        <v>62755</v>
      </c>
    </row>
    <row r="62059" spans="11:11" x14ac:dyDescent="0.25">
      <c r="K62059" s="2" t="s">
        <v>62756</v>
      </c>
    </row>
    <row r="62060" spans="11:11" x14ac:dyDescent="0.25">
      <c r="K62060" s="2" t="s">
        <v>62757</v>
      </c>
    </row>
    <row r="62061" spans="11:11" x14ac:dyDescent="0.25">
      <c r="K62061" s="2" t="s">
        <v>62758</v>
      </c>
    </row>
    <row r="62062" spans="11:11" x14ac:dyDescent="0.25">
      <c r="K62062" s="2" t="s">
        <v>62759</v>
      </c>
    </row>
    <row r="62063" spans="11:11" x14ac:dyDescent="0.25">
      <c r="K62063" s="2" t="s">
        <v>62760</v>
      </c>
    </row>
    <row r="62064" spans="11:11" x14ac:dyDescent="0.25">
      <c r="K62064" s="2" t="s">
        <v>62761</v>
      </c>
    </row>
    <row r="62065" spans="11:11" x14ac:dyDescent="0.25">
      <c r="K62065" s="2" t="s">
        <v>62762</v>
      </c>
    </row>
    <row r="62066" spans="11:11" x14ac:dyDescent="0.25">
      <c r="K62066" s="2" t="s">
        <v>62763</v>
      </c>
    </row>
    <row r="62067" spans="11:11" x14ac:dyDescent="0.25">
      <c r="K62067" s="2" t="s">
        <v>62764</v>
      </c>
    </row>
    <row r="62068" spans="11:11" x14ac:dyDescent="0.25">
      <c r="K62068" s="2" t="s">
        <v>62765</v>
      </c>
    </row>
    <row r="62069" spans="11:11" x14ac:dyDescent="0.25">
      <c r="K62069" s="2" t="s">
        <v>62766</v>
      </c>
    </row>
    <row r="62070" spans="11:11" x14ac:dyDescent="0.25">
      <c r="K62070" s="2" t="s">
        <v>62767</v>
      </c>
    </row>
    <row r="62071" spans="11:11" x14ac:dyDescent="0.25">
      <c r="K62071" s="2" t="s">
        <v>62768</v>
      </c>
    </row>
    <row r="62072" spans="11:11" x14ac:dyDescent="0.25">
      <c r="K62072" s="2" t="s">
        <v>62769</v>
      </c>
    </row>
    <row r="62073" spans="11:11" x14ac:dyDescent="0.25">
      <c r="K62073" s="2" t="s">
        <v>62770</v>
      </c>
    </row>
    <row r="62074" spans="11:11" x14ac:dyDescent="0.25">
      <c r="K62074" s="2" t="s">
        <v>62771</v>
      </c>
    </row>
    <row r="62075" spans="11:11" x14ac:dyDescent="0.25">
      <c r="K62075" s="2" t="s">
        <v>62772</v>
      </c>
    </row>
    <row r="62076" spans="11:11" x14ac:dyDescent="0.25">
      <c r="K62076" s="2" t="s">
        <v>62773</v>
      </c>
    </row>
    <row r="62077" spans="11:11" x14ac:dyDescent="0.25">
      <c r="K62077" s="2" t="s">
        <v>62774</v>
      </c>
    </row>
    <row r="62078" spans="11:11" x14ac:dyDescent="0.25">
      <c r="K62078" s="2" t="s">
        <v>62775</v>
      </c>
    </row>
    <row r="62079" spans="11:11" x14ac:dyDescent="0.25">
      <c r="K62079" s="2" t="s">
        <v>62776</v>
      </c>
    </row>
    <row r="62080" spans="11:11" x14ac:dyDescent="0.25">
      <c r="K62080" s="2" t="s">
        <v>62777</v>
      </c>
    </row>
    <row r="62081" spans="11:11" x14ac:dyDescent="0.25">
      <c r="K62081" s="2" t="s">
        <v>62778</v>
      </c>
    </row>
    <row r="62082" spans="11:11" x14ac:dyDescent="0.25">
      <c r="K62082" s="2" t="s">
        <v>62779</v>
      </c>
    </row>
    <row r="62083" spans="11:11" x14ac:dyDescent="0.25">
      <c r="K62083" s="2" t="s">
        <v>62780</v>
      </c>
    </row>
    <row r="62084" spans="11:11" x14ac:dyDescent="0.25">
      <c r="K62084" s="2" t="s">
        <v>62781</v>
      </c>
    </row>
    <row r="62085" spans="11:11" x14ac:dyDescent="0.25">
      <c r="K62085" s="2" t="s">
        <v>62782</v>
      </c>
    </row>
    <row r="62086" spans="11:11" x14ac:dyDescent="0.25">
      <c r="K62086" s="2" t="s">
        <v>62783</v>
      </c>
    </row>
    <row r="62087" spans="11:11" x14ac:dyDescent="0.25">
      <c r="K62087" s="2" t="s">
        <v>62784</v>
      </c>
    </row>
    <row r="62088" spans="11:11" x14ac:dyDescent="0.25">
      <c r="K62088" s="2" t="s">
        <v>62785</v>
      </c>
    </row>
    <row r="62089" spans="11:11" x14ac:dyDescent="0.25">
      <c r="K62089" s="2" t="s">
        <v>62786</v>
      </c>
    </row>
    <row r="62090" spans="11:11" x14ac:dyDescent="0.25">
      <c r="K62090" s="2" t="s">
        <v>62787</v>
      </c>
    </row>
    <row r="62091" spans="11:11" x14ac:dyDescent="0.25">
      <c r="K62091" s="2" t="s">
        <v>62788</v>
      </c>
    </row>
    <row r="62092" spans="11:11" x14ac:dyDescent="0.25">
      <c r="K62092" s="2" t="s">
        <v>62789</v>
      </c>
    </row>
    <row r="62093" spans="11:11" x14ac:dyDescent="0.25">
      <c r="K62093" s="2" t="s">
        <v>62790</v>
      </c>
    </row>
    <row r="62094" spans="11:11" x14ac:dyDescent="0.25">
      <c r="K62094" s="2" t="s">
        <v>62791</v>
      </c>
    </row>
    <row r="62095" spans="11:11" x14ac:dyDescent="0.25">
      <c r="K62095" s="2" t="s">
        <v>62792</v>
      </c>
    </row>
    <row r="62096" spans="11:11" x14ac:dyDescent="0.25">
      <c r="K62096" s="2" t="s">
        <v>62793</v>
      </c>
    </row>
    <row r="62097" spans="11:11" x14ac:dyDescent="0.25">
      <c r="K62097" s="2" t="s">
        <v>62794</v>
      </c>
    </row>
    <row r="62098" spans="11:11" x14ac:dyDescent="0.25">
      <c r="K62098" s="2" t="s">
        <v>62795</v>
      </c>
    </row>
    <row r="62099" spans="11:11" x14ac:dyDescent="0.25">
      <c r="K62099" s="2" t="s">
        <v>62796</v>
      </c>
    </row>
    <row r="62100" spans="11:11" x14ac:dyDescent="0.25">
      <c r="K62100" s="2" t="s">
        <v>62797</v>
      </c>
    </row>
    <row r="62101" spans="11:11" x14ac:dyDescent="0.25">
      <c r="K62101" s="2" t="s">
        <v>62798</v>
      </c>
    </row>
    <row r="62102" spans="11:11" x14ac:dyDescent="0.25">
      <c r="K62102" s="2" t="s">
        <v>62799</v>
      </c>
    </row>
    <row r="62103" spans="11:11" x14ac:dyDescent="0.25">
      <c r="K62103" s="2" t="s">
        <v>62800</v>
      </c>
    </row>
    <row r="62104" spans="11:11" x14ac:dyDescent="0.25">
      <c r="K62104" s="2" t="s">
        <v>62801</v>
      </c>
    </row>
    <row r="62105" spans="11:11" x14ac:dyDescent="0.25">
      <c r="K62105" s="2" t="s">
        <v>62802</v>
      </c>
    </row>
    <row r="62106" spans="11:11" x14ac:dyDescent="0.25">
      <c r="K62106" s="2" t="s">
        <v>62803</v>
      </c>
    </row>
    <row r="62107" spans="11:11" x14ac:dyDescent="0.25">
      <c r="K62107" s="2" t="s">
        <v>62804</v>
      </c>
    </row>
    <row r="62108" spans="11:11" x14ac:dyDescent="0.25">
      <c r="K62108" s="2" t="s">
        <v>62805</v>
      </c>
    </row>
    <row r="62109" spans="11:11" x14ac:dyDescent="0.25">
      <c r="K62109" s="2" t="s">
        <v>62806</v>
      </c>
    </row>
    <row r="62110" spans="11:11" x14ac:dyDescent="0.25">
      <c r="K62110" s="2" t="s">
        <v>62807</v>
      </c>
    </row>
    <row r="62111" spans="11:11" x14ac:dyDescent="0.25">
      <c r="K62111" s="2" t="s">
        <v>62808</v>
      </c>
    </row>
    <row r="62112" spans="11:11" x14ac:dyDescent="0.25">
      <c r="K62112" s="2" t="s">
        <v>62809</v>
      </c>
    </row>
    <row r="62113" spans="11:11" x14ac:dyDescent="0.25">
      <c r="K62113" s="2" t="s">
        <v>62810</v>
      </c>
    </row>
    <row r="62114" spans="11:11" x14ac:dyDescent="0.25">
      <c r="K62114" s="2" t="s">
        <v>62811</v>
      </c>
    </row>
    <row r="62115" spans="11:11" x14ac:dyDescent="0.25">
      <c r="K62115" s="2" t="s">
        <v>62812</v>
      </c>
    </row>
    <row r="62116" spans="11:11" x14ac:dyDescent="0.25">
      <c r="K62116" s="2" t="s">
        <v>62813</v>
      </c>
    </row>
    <row r="62117" spans="11:11" x14ac:dyDescent="0.25">
      <c r="K62117" s="2" t="s">
        <v>62814</v>
      </c>
    </row>
    <row r="62118" spans="11:11" x14ac:dyDescent="0.25">
      <c r="K62118" s="2" t="s">
        <v>62815</v>
      </c>
    </row>
    <row r="62119" spans="11:11" x14ac:dyDescent="0.25">
      <c r="K62119" s="2" t="s">
        <v>62816</v>
      </c>
    </row>
    <row r="62120" spans="11:11" x14ac:dyDescent="0.25">
      <c r="K62120" s="2" t="s">
        <v>62817</v>
      </c>
    </row>
    <row r="62121" spans="11:11" x14ac:dyDescent="0.25">
      <c r="K62121" s="2" t="s">
        <v>62818</v>
      </c>
    </row>
    <row r="62122" spans="11:11" x14ac:dyDescent="0.25">
      <c r="K62122" s="2" t="s">
        <v>62819</v>
      </c>
    </row>
    <row r="62123" spans="11:11" x14ac:dyDescent="0.25">
      <c r="K62123" s="2" t="s">
        <v>62820</v>
      </c>
    </row>
    <row r="62124" spans="11:11" x14ac:dyDescent="0.25">
      <c r="K62124" s="2" t="s">
        <v>62821</v>
      </c>
    </row>
    <row r="62125" spans="11:11" x14ac:dyDescent="0.25">
      <c r="K62125" s="2" t="s">
        <v>62822</v>
      </c>
    </row>
    <row r="62126" spans="11:11" x14ac:dyDescent="0.25">
      <c r="K62126" s="2" t="s">
        <v>62823</v>
      </c>
    </row>
    <row r="62127" spans="11:11" x14ac:dyDescent="0.25">
      <c r="K62127" s="2" t="s">
        <v>62824</v>
      </c>
    </row>
    <row r="62128" spans="11:11" x14ac:dyDescent="0.25">
      <c r="K62128" s="2" t="s">
        <v>62825</v>
      </c>
    </row>
    <row r="62129" spans="11:11" x14ac:dyDescent="0.25">
      <c r="K62129" s="2" t="s">
        <v>62826</v>
      </c>
    </row>
    <row r="62130" spans="11:11" x14ac:dyDescent="0.25">
      <c r="K62130" s="2" t="s">
        <v>62827</v>
      </c>
    </row>
    <row r="62131" spans="11:11" x14ac:dyDescent="0.25">
      <c r="K62131" s="2" t="s">
        <v>62828</v>
      </c>
    </row>
    <row r="62132" spans="11:11" x14ac:dyDescent="0.25">
      <c r="K62132" s="2" t="s">
        <v>62829</v>
      </c>
    </row>
    <row r="62133" spans="11:11" x14ac:dyDescent="0.25">
      <c r="K62133" s="2" t="s">
        <v>62830</v>
      </c>
    </row>
    <row r="62134" spans="11:11" x14ac:dyDescent="0.25">
      <c r="K62134" s="2" t="s">
        <v>62831</v>
      </c>
    </row>
    <row r="62135" spans="11:11" x14ac:dyDescent="0.25">
      <c r="K62135" s="2" t="s">
        <v>62832</v>
      </c>
    </row>
    <row r="62136" spans="11:11" x14ac:dyDescent="0.25">
      <c r="K62136" s="2" t="s">
        <v>62833</v>
      </c>
    </row>
    <row r="62137" spans="11:11" x14ac:dyDescent="0.25">
      <c r="K62137" s="2" t="s">
        <v>62834</v>
      </c>
    </row>
    <row r="62138" spans="11:11" x14ac:dyDescent="0.25">
      <c r="K62138" s="2" t="s">
        <v>62835</v>
      </c>
    </row>
    <row r="62139" spans="11:11" x14ac:dyDescent="0.25">
      <c r="K62139" s="2" t="s">
        <v>62836</v>
      </c>
    </row>
    <row r="62140" spans="11:11" x14ac:dyDescent="0.25">
      <c r="K62140" s="2" t="s">
        <v>62837</v>
      </c>
    </row>
    <row r="62141" spans="11:11" x14ac:dyDescent="0.25">
      <c r="K62141" s="2" t="s">
        <v>62838</v>
      </c>
    </row>
    <row r="62142" spans="11:11" x14ac:dyDescent="0.25">
      <c r="K62142" s="2" t="s">
        <v>62839</v>
      </c>
    </row>
    <row r="62143" spans="11:11" x14ac:dyDescent="0.25">
      <c r="K62143" s="2" t="s">
        <v>62840</v>
      </c>
    </row>
    <row r="62144" spans="11:11" x14ac:dyDescent="0.25">
      <c r="K62144" s="2" t="s">
        <v>62841</v>
      </c>
    </row>
    <row r="62145" spans="11:11" x14ac:dyDescent="0.25">
      <c r="K62145" s="2" t="s">
        <v>62842</v>
      </c>
    </row>
    <row r="62146" spans="11:11" x14ac:dyDescent="0.25">
      <c r="K62146" s="2" t="s">
        <v>62843</v>
      </c>
    </row>
    <row r="62147" spans="11:11" x14ac:dyDescent="0.25">
      <c r="K62147" s="2" t="s">
        <v>62844</v>
      </c>
    </row>
    <row r="62148" spans="11:11" x14ac:dyDescent="0.25">
      <c r="K62148" s="2" t="s">
        <v>62845</v>
      </c>
    </row>
    <row r="62149" spans="11:11" x14ac:dyDescent="0.25">
      <c r="K62149" s="2" t="s">
        <v>62846</v>
      </c>
    </row>
    <row r="62150" spans="11:11" x14ac:dyDescent="0.25">
      <c r="K62150" s="2" t="s">
        <v>62847</v>
      </c>
    </row>
    <row r="62151" spans="11:11" x14ac:dyDescent="0.25">
      <c r="K62151" s="2" t="s">
        <v>62848</v>
      </c>
    </row>
    <row r="62152" spans="11:11" x14ac:dyDescent="0.25">
      <c r="K62152" s="2" t="s">
        <v>62849</v>
      </c>
    </row>
    <row r="62153" spans="11:11" x14ac:dyDescent="0.25">
      <c r="K62153" s="2" t="s">
        <v>62850</v>
      </c>
    </row>
    <row r="62154" spans="11:11" x14ac:dyDescent="0.25">
      <c r="K62154" s="2" t="s">
        <v>62851</v>
      </c>
    </row>
    <row r="62155" spans="11:11" x14ac:dyDescent="0.25">
      <c r="K62155" s="2" t="s">
        <v>62852</v>
      </c>
    </row>
    <row r="62156" spans="11:11" x14ac:dyDescent="0.25">
      <c r="K62156" s="2" t="s">
        <v>62853</v>
      </c>
    </row>
    <row r="62157" spans="11:11" x14ac:dyDescent="0.25">
      <c r="K62157" s="2" t="s">
        <v>62854</v>
      </c>
    </row>
    <row r="62158" spans="11:11" x14ac:dyDescent="0.25">
      <c r="K62158" s="2" t="s">
        <v>62855</v>
      </c>
    </row>
    <row r="62159" spans="11:11" x14ac:dyDescent="0.25">
      <c r="K62159" s="2" t="s">
        <v>62856</v>
      </c>
    </row>
    <row r="62160" spans="11:11" x14ac:dyDescent="0.25">
      <c r="K62160" s="2" t="s">
        <v>62857</v>
      </c>
    </row>
    <row r="62161" spans="11:11" x14ac:dyDescent="0.25">
      <c r="K62161" s="2" t="s">
        <v>62858</v>
      </c>
    </row>
    <row r="62162" spans="11:11" x14ac:dyDescent="0.25">
      <c r="K62162" s="2" t="s">
        <v>62859</v>
      </c>
    </row>
    <row r="62163" spans="11:11" x14ac:dyDescent="0.25">
      <c r="K62163" s="2" t="s">
        <v>62860</v>
      </c>
    </row>
    <row r="62164" spans="11:11" x14ac:dyDescent="0.25">
      <c r="K62164" s="2" t="s">
        <v>62861</v>
      </c>
    </row>
    <row r="62165" spans="11:11" x14ac:dyDescent="0.25">
      <c r="K62165" s="2" t="s">
        <v>62862</v>
      </c>
    </row>
    <row r="62166" spans="11:11" x14ac:dyDescent="0.25">
      <c r="K62166" s="2" t="s">
        <v>62863</v>
      </c>
    </row>
    <row r="62167" spans="11:11" x14ac:dyDescent="0.25">
      <c r="K62167" s="2" t="s">
        <v>62864</v>
      </c>
    </row>
    <row r="62168" spans="11:11" x14ac:dyDescent="0.25">
      <c r="K62168" s="2" t="s">
        <v>62865</v>
      </c>
    </row>
    <row r="62169" spans="11:11" x14ac:dyDescent="0.25">
      <c r="K62169" s="2" t="s">
        <v>62866</v>
      </c>
    </row>
    <row r="62170" spans="11:11" x14ac:dyDescent="0.25">
      <c r="K62170" s="2" t="s">
        <v>62867</v>
      </c>
    </row>
    <row r="62171" spans="11:11" x14ac:dyDescent="0.25">
      <c r="K62171" s="2" t="s">
        <v>62868</v>
      </c>
    </row>
    <row r="62172" spans="11:11" x14ac:dyDescent="0.25">
      <c r="K62172" s="2" t="s">
        <v>62869</v>
      </c>
    </row>
    <row r="62173" spans="11:11" x14ac:dyDescent="0.25">
      <c r="K62173" s="2" t="s">
        <v>62870</v>
      </c>
    </row>
    <row r="62174" spans="11:11" x14ac:dyDescent="0.25">
      <c r="K62174" s="2" t="s">
        <v>62871</v>
      </c>
    </row>
    <row r="62175" spans="11:11" x14ac:dyDescent="0.25">
      <c r="K62175" s="2" t="s">
        <v>62872</v>
      </c>
    </row>
    <row r="62176" spans="11:11" x14ac:dyDescent="0.25">
      <c r="K62176" s="2" t="s">
        <v>62873</v>
      </c>
    </row>
    <row r="62177" spans="11:11" x14ac:dyDescent="0.25">
      <c r="K62177" s="2" t="s">
        <v>62874</v>
      </c>
    </row>
    <row r="62178" spans="11:11" x14ac:dyDescent="0.25">
      <c r="K62178" s="2" t="s">
        <v>62875</v>
      </c>
    </row>
    <row r="62179" spans="11:11" x14ac:dyDescent="0.25">
      <c r="K62179" s="2" t="s">
        <v>62876</v>
      </c>
    </row>
    <row r="62180" spans="11:11" x14ac:dyDescent="0.25">
      <c r="K62180" s="2" t="s">
        <v>62877</v>
      </c>
    </row>
    <row r="62181" spans="11:11" x14ac:dyDescent="0.25">
      <c r="K62181" s="2" t="s">
        <v>62878</v>
      </c>
    </row>
    <row r="62182" spans="11:11" x14ac:dyDescent="0.25">
      <c r="K62182" s="2" t="s">
        <v>62879</v>
      </c>
    </row>
    <row r="62183" spans="11:11" x14ac:dyDescent="0.25">
      <c r="K62183" s="2" t="s">
        <v>62880</v>
      </c>
    </row>
    <row r="62184" spans="11:11" x14ac:dyDescent="0.25">
      <c r="K62184" s="2" t="s">
        <v>62881</v>
      </c>
    </row>
    <row r="62185" spans="11:11" x14ac:dyDescent="0.25">
      <c r="K62185" s="2" t="s">
        <v>62882</v>
      </c>
    </row>
    <row r="62186" spans="11:11" x14ac:dyDescent="0.25">
      <c r="K62186" s="2" t="s">
        <v>62883</v>
      </c>
    </row>
    <row r="62187" spans="11:11" x14ac:dyDescent="0.25">
      <c r="K62187" s="2" t="s">
        <v>62884</v>
      </c>
    </row>
    <row r="62188" spans="11:11" x14ac:dyDescent="0.25">
      <c r="K62188" s="2" t="s">
        <v>62885</v>
      </c>
    </row>
    <row r="62189" spans="11:11" x14ac:dyDescent="0.25">
      <c r="K62189" s="2" t="s">
        <v>62886</v>
      </c>
    </row>
    <row r="62190" spans="11:11" x14ac:dyDescent="0.25">
      <c r="K62190" s="2" t="s">
        <v>62887</v>
      </c>
    </row>
    <row r="62191" spans="11:11" x14ac:dyDescent="0.25">
      <c r="K62191" s="2" t="s">
        <v>62888</v>
      </c>
    </row>
    <row r="62192" spans="11:11" x14ac:dyDescent="0.25">
      <c r="K62192" s="2" t="s">
        <v>62889</v>
      </c>
    </row>
    <row r="62193" spans="11:11" x14ac:dyDescent="0.25">
      <c r="K62193" s="2" t="s">
        <v>62890</v>
      </c>
    </row>
    <row r="62194" spans="11:11" x14ac:dyDescent="0.25">
      <c r="K62194" s="2" t="s">
        <v>62891</v>
      </c>
    </row>
    <row r="62195" spans="11:11" x14ac:dyDescent="0.25">
      <c r="K62195" s="2" t="s">
        <v>62892</v>
      </c>
    </row>
    <row r="62196" spans="11:11" x14ac:dyDescent="0.25">
      <c r="K62196" s="2" t="s">
        <v>62893</v>
      </c>
    </row>
    <row r="62197" spans="11:11" x14ac:dyDescent="0.25">
      <c r="K62197" s="2" t="s">
        <v>62894</v>
      </c>
    </row>
    <row r="62198" spans="11:11" x14ac:dyDescent="0.25">
      <c r="K62198" s="2" t="s">
        <v>62895</v>
      </c>
    </row>
    <row r="62199" spans="11:11" x14ac:dyDescent="0.25">
      <c r="K62199" s="2" t="s">
        <v>62896</v>
      </c>
    </row>
    <row r="62200" spans="11:11" x14ac:dyDescent="0.25">
      <c r="K62200" s="2" t="s">
        <v>62897</v>
      </c>
    </row>
    <row r="62201" spans="11:11" x14ac:dyDescent="0.25">
      <c r="K62201" s="2" t="s">
        <v>62898</v>
      </c>
    </row>
    <row r="62202" spans="11:11" x14ac:dyDescent="0.25">
      <c r="K62202" s="2" t="s">
        <v>62899</v>
      </c>
    </row>
    <row r="62203" spans="11:11" x14ac:dyDescent="0.25">
      <c r="K62203" s="2" t="s">
        <v>62900</v>
      </c>
    </row>
    <row r="62204" spans="11:11" x14ac:dyDescent="0.25">
      <c r="K62204" s="2" t="s">
        <v>62901</v>
      </c>
    </row>
    <row r="62205" spans="11:11" x14ac:dyDescent="0.25">
      <c r="K62205" s="2" t="s">
        <v>62902</v>
      </c>
    </row>
    <row r="62206" spans="11:11" x14ac:dyDescent="0.25">
      <c r="K62206" s="2" t="s">
        <v>62903</v>
      </c>
    </row>
    <row r="62207" spans="11:11" x14ac:dyDescent="0.25">
      <c r="K62207" s="2" t="s">
        <v>62904</v>
      </c>
    </row>
    <row r="62208" spans="11:11" x14ac:dyDescent="0.25">
      <c r="K62208" s="2" t="s">
        <v>62905</v>
      </c>
    </row>
    <row r="62209" spans="11:11" x14ac:dyDescent="0.25">
      <c r="K62209" s="2" t="s">
        <v>62906</v>
      </c>
    </row>
    <row r="62210" spans="11:11" x14ac:dyDescent="0.25">
      <c r="K62210" s="2" t="s">
        <v>62907</v>
      </c>
    </row>
    <row r="62211" spans="11:11" x14ac:dyDescent="0.25">
      <c r="K62211" s="2" t="s">
        <v>62908</v>
      </c>
    </row>
    <row r="62212" spans="11:11" x14ac:dyDescent="0.25">
      <c r="K62212" s="2" t="s">
        <v>62909</v>
      </c>
    </row>
    <row r="62213" spans="11:11" x14ac:dyDescent="0.25">
      <c r="K62213" s="2" t="s">
        <v>62910</v>
      </c>
    </row>
    <row r="62214" spans="11:11" x14ac:dyDescent="0.25">
      <c r="K62214" s="2" t="s">
        <v>62911</v>
      </c>
    </row>
    <row r="62215" spans="11:11" x14ac:dyDescent="0.25">
      <c r="K62215" s="2" t="s">
        <v>62912</v>
      </c>
    </row>
    <row r="62216" spans="11:11" x14ac:dyDescent="0.25">
      <c r="K62216" s="2" t="s">
        <v>62913</v>
      </c>
    </row>
    <row r="62217" spans="11:11" x14ac:dyDescent="0.25">
      <c r="K62217" s="2" t="s">
        <v>62914</v>
      </c>
    </row>
    <row r="62218" spans="11:11" x14ac:dyDescent="0.25">
      <c r="K62218" s="2" t="s">
        <v>62915</v>
      </c>
    </row>
    <row r="62219" spans="11:11" x14ac:dyDescent="0.25">
      <c r="K62219" s="2" t="s">
        <v>62916</v>
      </c>
    </row>
    <row r="62220" spans="11:11" x14ac:dyDescent="0.25">
      <c r="K62220" s="2" t="s">
        <v>62917</v>
      </c>
    </row>
    <row r="62221" spans="11:11" x14ac:dyDescent="0.25">
      <c r="K62221" s="2" t="s">
        <v>62918</v>
      </c>
    </row>
    <row r="62222" spans="11:11" x14ac:dyDescent="0.25">
      <c r="K62222" s="2" t="s">
        <v>62919</v>
      </c>
    </row>
    <row r="62223" spans="11:11" x14ac:dyDescent="0.25">
      <c r="K62223" s="2" t="s">
        <v>62920</v>
      </c>
    </row>
    <row r="62224" spans="11:11" x14ac:dyDescent="0.25">
      <c r="K62224" s="2" t="s">
        <v>62921</v>
      </c>
    </row>
    <row r="62225" spans="11:11" x14ac:dyDescent="0.25">
      <c r="K62225" s="2" t="s">
        <v>62922</v>
      </c>
    </row>
    <row r="62226" spans="11:11" x14ac:dyDescent="0.25">
      <c r="K62226" s="2" t="s">
        <v>62923</v>
      </c>
    </row>
    <row r="62227" spans="11:11" x14ac:dyDescent="0.25">
      <c r="K62227" s="2" t="s">
        <v>62924</v>
      </c>
    </row>
    <row r="62228" spans="11:11" x14ac:dyDescent="0.25">
      <c r="K62228" s="2" t="s">
        <v>62925</v>
      </c>
    </row>
    <row r="62229" spans="11:11" x14ac:dyDescent="0.25">
      <c r="K62229" s="2" t="s">
        <v>62926</v>
      </c>
    </row>
    <row r="62230" spans="11:11" x14ac:dyDescent="0.25">
      <c r="K62230" s="2" t="s">
        <v>62927</v>
      </c>
    </row>
    <row r="62231" spans="11:11" x14ac:dyDescent="0.25">
      <c r="K62231" s="2" t="s">
        <v>62928</v>
      </c>
    </row>
    <row r="62232" spans="11:11" x14ac:dyDescent="0.25">
      <c r="K62232" s="2" t="s">
        <v>62929</v>
      </c>
    </row>
    <row r="62233" spans="11:11" x14ac:dyDescent="0.25">
      <c r="K62233" s="2" t="s">
        <v>62930</v>
      </c>
    </row>
    <row r="62234" spans="11:11" x14ac:dyDescent="0.25">
      <c r="K62234" s="2" t="s">
        <v>62931</v>
      </c>
    </row>
    <row r="62235" spans="11:11" x14ac:dyDescent="0.25">
      <c r="K62235" s="2" t="s">
        <v>62932</v>
      </c>
    </row>
    <row r="62236" spans="11:11" x14ac:dyDescent="0.25">
      <c r="K62236" s="2" t="s">
        <v>62933</v>
      </c>
    </row>
    <row r="62237" spans="11:11" x14ac:dyDescent="0.25">
      <c r="K62237" s="2" t="s">
        <v>62934</v>
      </c>
    </row>
    <row r="62238" spans="11:11" x14ac:dyDescent="0.25">
      <c r="K62238" s="2" t="s">
        <v>62935</v>
      </c>
    </row>
    <row r="62239" spans="11:11" x14ac:dyDescent="0.25">
      <c r="K62239" s="2" t="s">
        <v>62936</v>
      </c>
    </row>
    <row r="62240" spans="11:11" x14ac:dyDescent="0.25">
      <c r="K62240" s="2" t="s">
        <v>62937</v>
      </c>
    </row>
    <row r="62241" spans="11:11" x14ac:dyDescent="0.25">
      <c r="K62241" s="2" t="s">
        <v>62938</v>
      </c>
    </row>
    <row r="62242" spans="11:11" x14ac:dyDescent="0.25">
      <c r="K62242" s="2" t="s">
        <v>62939</v>
      </c>
    </row>
    <row r="62243" spans="11:11" x14ac:dyDescent="0.25">
      <c r="K62243" s="2" t="s">
        <v>62940</v>
      </c>
    </row>
    <row r="62244" spans="11:11" x14ac:dyDescent="0.25">
      <c r="K62244" s="2" t="s">
        <v>62941</v>
      </c>
    </row>
    <row r="62245" spans="11:11" x14ac:dyDescent="0.25">
      <c r="K62245" s="2" t="s">
        <v>62942</v>
      </c>
    </row>
    <row r="62246" spans="11:11" x14ac:dyDescent="0.25">
      <c r="K62246" s="2" t="s">
        <v>62943</v>
      </c>
    </row>
    <row r="62247" spans="11:11" x14ac:dyDescent="0.25">
      <c r="K62247" s="2" t="s">
        <v>62944</v>
      </c>
    </row>
    <row r="62248" spans="11:11" x14ac:dyDescent="0.25">
      <c r="K62248" s="2" t="s">
        <v>62945</v>
      </c>
    </row>
    <row r="62249" spans="11:11" x14ac:dyDescent="0.25">
      <c r="K62249" s="2" t="s">
        <v>62946</v>
      </c>
    </row>
    <row r="62250" spans="11:11" x14ac:dyDescent="0.25">
      <c r="K62250" s="2" t="s">
        <v>62947</v>
      </c>
    </row>
    <row r="62251" spans="11:11" x14ac:dyDescent="0.25">
      <c r="K62251" s="2" t="s">
        <v>62948</v>
      </c>
    </row>
    <row r="62252" spans="11:11" x14ac:dyDescent="0.25">
      <c r="K62252" s="2" t="s">
        <v>62949</v>
      </c>
    </row>
    <row r="62253" spans="11:11" x14ac:dyDescent="0.25">
      <c r="K62253" s="2" t="s">
        <v>62950</v>
      </c>
    </row>
    <row r="62254" spans="11:11" x14ac:dyDescent="0.25">
      <c r="K62254" s="2" t="s">
        <v>62951</v>
      </c>
    </row>
    <row r="62255" spans="11:11" x14ac:dyDescent="0.25">
      <c r="K62255" s="2" t="s">
        <v>62952</v>
      </c>
    </row>
    <row r="62256" spans="11:11" x14ac:dyDescent="0.25">
      <c r="K62256" s="2" t="s">
        <v>62953</v>
      </c>
    </row>
    <row r="62257" spans="11:11" x14ac:dyDescent="0.25">
      <c r="K62257" s="2" t="s">
        <v>62954</v>
      </c>
    </row>
    <row r="62258" spans="11:11" x14ac:dyDescent="0.25">
      <c r="K62258" s="2" t="s">
        <v>62955</v>
      </c>
    </row>
    <row r="62259" spans="11:11" x14ac:dyDescent="0.25">
      <c r="K62259" s="2" t="s">
        <v>62956</v>
      </c>
    </row>
    <row r="62260" spans="11:11" x14ac:dyDescent="0.25">
      <c r="K62260" s="2" t="s">
        <v>62957</v>
      </c>
    </row>
    <row r="62261" spans="11:11" x14ac:dyDescent="0.25">
      <c r="K62261" s="2" t="s">
        <v>62958</v>
      </c>
    </row>
    <row r="62262" spans="11:11" x14ac:dyDescent="0.25">
      <c r="K62262" s="2" t="s">
        <v>62959</v>
      </c>
    </row>
    <row r="62263" spans="11:11" x14ac:dyDescent="0.25">
      <c r="K62263" s="2" t="s">
        <v>62960</v>
      </c>
    </row>
    <row r="62264" spans="11:11" x14ac:dyDescent="0.25">
      <c r="K62264" s="2" t="s">
        <v>62961</v>
      </c>
    </row>
    <row r="62265" spans="11:11" x14ac:dyDescent="0.25">
      <c r="K62265" s="2" t="s">
        <v>62962</v>
      </c>
    </row>
    <row r="62266" spans="11:11" x14ac:dyDescent="0.25">
      <c r="K62266" s="2" t="s">
        <v>62963</v>
      </c>
    </row>
    <row r="62267" spans="11:11" x14ac:dyDescent="0.25">
      <c r="K62267" s="2" t="s">
        <v>62964</v>
      </c>
    </row>
    <row r="62268" spans="11:11" x14ac:dyDescent="0.25">
      <c r="K62268" s="2" t="s">
        <v>62965</v>
      </c>
    </row>
    <row r="62269" spans="11:11" x14ac:dyDescent="0.25">
      <c r="K62269" s="2" t="s">
        <v>62966</v>
      </c>
    </row>
    <row r="62270" spans="11:11" x14ac:dyDescent="0.25">
      <c r="K62270" s="2" t="s">
        <v>62967</v>
      </c>
    </row>
    <row r="62271" spans="11:11" x14ac:dyDescent="0.25">
      <c r="K62271" s="2" t="s">
        <v>62968</v>
      </c>
    </row>
    <row r="62272" spans="11:11" x14ac:dyDescent="0.25">
      <c r="K62272" s="2" t="s">
        <v>62969</v>
      </c>
    </row>
    <row r="62273" spans="11:11" x14ac:dyDescent="0.25">
      <c r="K62273" s="2" t="s">
        <v>62970</v>
      </c>
    </row>
    <row r="62274" spans="11:11" x14ac:dyDescent="0.25">
      <c r="K62274" s="2" t="s">
        <v>62971</v>
      </c>
    </row>
    <row r="62275" spans="11:11" x14ac:dyDescent="0.25">
      <c r="K62275" s="2" t="s">
        <v>62972</v>
      </c>
    </row>
    <row r="62276" spans="11:11" x14ac:dyDescent="0.25">
      <c r="K62276" s="2" t="s">
        <v>62973</v>
      </c>
    </row>
    <row r="62277" spans="11:11" x14ac:dyDescent="0.25">
      <c r="K62277" s="2" t="s">
        <v>62974</v>
      </c>
    </row>
    <row r="62278" spans="11:11" x14ac:dyDescent="0.25">
      <c r="K62278" s="2" t="s">
        <v>62975</v>
      </c>
    </row>
    <row r="62279" spans="11:11" x14ac:dyDescent="0.25">
      <c r="K62279" s="2" t="s">
        <v>62976</v>
      </c>
    </row>
    <row r="62280" spans="11:11" x14ac:dyDescent="0.25">
      <c r="K62280" s="2" t="s">
        <v>62977</v>
      </c>
    </row>
    <row r="62281" spans="11:11" x14ac:dyDescent="0.25">
      <c r="K62281" s="2" t="s">
        <v>62978</v>
      </c>
    </row>
    <row r="62282" spans="11:11" x14ac:dyDescent="0.25">
      <c r="K62282" s="2" t="s">
        <v>62979</v>
      </c>
    </row>
    <row r="62283" spans="11:11" x14ac:dyDescent="0.25">
      <c r="K62283" s="2" t="s">
        <v>62980</v>
      </c>
    </row>
    <row r="62284" spans="11:11" x14ac:dyDescent="0.25">
      <c r="K62284" s="2" t="s">
        <v>62981</v>
      </c>
    </row>
    <row r="62285" spans="11:11" x14ac:dyDescent="0.25">
      <c r="K62285" s="2" t="s">
        <v>62982</v>
      </c>
    </row>
    <row r="62286" spans="11:11" x14ac:dyDescent="0.25">
      <c r="K62286" s="2" t="s">
        <v>62983</v>
      </c>
    </row>
    <row r="62287" spans="11:11" x14ac:dyDescent="0.25">
      <c r="K62287" s="2" t="s">
        <v>62984</v>
      </c>
    </row>
    <row r="62288" spans="11:11" x14ac:dyDescent="0.25">
      <c r="K62288" s="2" t="s">
        <v>62985</v>
      </c>
    </row>
    <row r="62289" spans="11:11" x14ac:dyDescent="0.25">
      <c r="K62289" s="2" t="s">
        <v>62986</v>
      </c>
    </row>
    <row r="62290" spans="11:11" x14ac:dyDescent="0.25">
      <c r="K62290" s="2" t="s">
        <v>62987</v>
      </c>
    </row>
    <row r="62291" spans="11:11" x14ac:dyDescent="0.25">
      <c r="K62291" s="2" t="s">
        <v>62988</v>
      </c>
    </row>
    <row r="62292" spans="11:11" x14ac:dyDescent="0.25">
      <c r="K62292" s="2" t="s">
        <v>62989</v>
      </c>
    </row>
    <row r="62293" spans="11:11" x14ac:dyDescent="0.25">
      <c r="K62293" s="2" t="s">
        <v>62990</v>
      </c>
    </row>
    <row r="62294" spans="11:11" x14ac:dyDescent="0.25">
      <c r="K62294" s="2" t="s">
        <v>62991</v>
      </c>
    </row>
    <row r="62295" spans="11:11" x14ac:dyDescent="0.25">
      <c r="K62295" s="2" t="s">
        <v>62992</v>
      </c>
    </row>
    <row r="62296" spans="11:11" x14ac:dyDescent="0.25">
      <c r="K62296" s="2" t="s">
        <v>62993</v>
      </c>
    </row>
    <row r="62297" spans="11:11" x14ac:dyDescent="0.25">
      <c r="K62297" s="2" t="s">
        <v>62994</v>
      </c>
    </row>
    <row r="62298" spans="11:11" x14ac:dyDescent="0.25">
      <c r="K62298" s="2" t="s">
        <v>62995</v>
      </c>
    </row>
    <row r="62299" spans="11:11" x14ac:dyDescent="0.25">
      <c r="K62299" s="2" t="s">
        <v>62996</v>
      </c>
    </row>
    <row r="62300" spans="11:11" x14ac:dyDescent="0.25">
      <c r="K62300" s="2" t="s">
        <v>62997</v>
      </c>
    </row>
    <row r="62301" spans="11:11" x14ac:dyDescent="0.25">
      <c r="K62301" s="2" t="s">
        <v>62998</v>
      </c>
    </row>
    <row r="62302" spans="11:11" x14ac:dyDescent="0.25">
      <c r="K62302" s="2" t="s">
        <v>62999</v>
      </c>
    </row>
    <row r="62303" spans="11:11" x14ac:dyDescent="0.25">
      <c r="K62303" s="2" t="s">
        <v>63000</v>
      </c>
    </row>
    <row r="62304" spans="11:11" x14ac:dyDescent="0.25">
      <c r="K62304" s="2" t="s">
        <v>63001</v>
      </c>
    </row>
    <row r="62305" spans="11:11" x14ac:dyDescent="0.25">
      <c r="K62305" s="2" t="s">
        <v>63002</v>
      </c>
    </row>
    <row r="62306" spans="11:11" x14ac:dyDescent="0.25">
      <c r="K62306" s="2" t="s">
        <v>63003</v>
      </c>
    </row>
    <row r="62307" spans="11:11" x14ac:dyDescent="0.25">
      <c r="K62307" s="2" t="s">
        <v>63004</v>
      </c>
    </row>
    <row r="62308" spans="11:11" x14ac:dyDescent="0.25">
      <c r="K62308" s="2" t="s">
        <v>63005</v>
      </c>
    </row>
    <row r="62309" spans="11:11" x14ac:dyDescent="0.25">
      <c r="K62309" s="2" t="s">
        <v>63006</v>
      </c>
    </row>
    <row r="62310" spans="11:11" x14ac:dyDescent="0.25">
      <c r="K62310" s="2" t="s">
        <v>63007</v>
      </c>
    </row>
    <row r="62311" spans="11:11" x14ac:dyDescent="0.25">
      <c r="K62311" s="2" t="s">
        <v>63008</v>
      </c>
    </row>
    <row r="62312" spans="11:11" x14ac:dyDescent="0.25">
      <c r="K62312" s="2" t="s">
        <v>63009</v>
      </c>
    </row>
    <row r="62313" spans="11:11" x14ac:dyDescent="0.25">
      <c r="K62313" s="2" t="s">
        <v>63010</v>
      </c>
    </row>
    <row r="62314" spans="11:11" x14ac:dyDescent="0.25">
      <c r="K62314" s="2" t="s">
        <v>63011</v>
      </c>
    </row>
    <row r="62315" spans="11:11" x14ac:dyDescent="0.25">
      <c r="K62315" s="2" t="s">
        <v>63012</v>
      </c>
    </row>
    <row r="62316" spans="11:11" x14ac:dyDescent="0.25">
      <c r="K62316" s="2" t="s">
        <v>63013</v>
      </c>
    </row>
    <row r="62317" spans="11:11" x14ac:dyDescent="0.25">
      <c r="K62317" s="2" t="s">
        <v>63014</v>
      </c>
    </row>
    <row r="62318" spans="11:11" x14ac:dyDescent="0.25">
      <c r="K62318" s="2" t="s">
        <v>63015</v>
      </c>
    </row>
    <row r="62319" spans="11:11" x14ac:dyDescent="0.25">
      <c r="K62319" s="2" t="s">
        <v>63016</v>
      </c>
    </row>
    <row r="62320" spans="11:11" x14ac:dyDescent="0.25">
      <c r="K62320" s="2" t="s">
        <v>63017</v>
      </c>
    </row>
    <row r="62321" spans="11:11" x14ac:dyDescent="0.25">
      <c r="K62321" s="2" t="s">
        <v>63018</v>
      </c>
    </row>
    <row r="62322" spans="11:11" x14ac:dyDescent="0.25">
      <c r="K62322" s="2" t="s">
        <v>63019</v>
      </c>
    </row>
    <row r="62323" spans="11:11" x14ac:dyDescent="0.25">
      <c r="K62323" s="2" t="s">
        <v>63020</v>
      </c>
    </row>
    <row r="62324" spans="11:11" x14ac:dyDescent="0.25">
      <c r="K62324" s="2" t="s">
        <v>63021</v>
      </c>
    </row>
    <row r="62325" spans="11:11" x14ac:dyDescent="0.25">
      <c r="K62325" s="2" t="s">
        <v>63022</v>
      </c>
    </row>
    <row r="62326" spans="11:11" x14ac:dyDescent="0.25">
      <c r="K62326" s="2" t="s">
        <v>63023</v>
      </c>
    </row>
    <row r="62327" spans="11:11" x14ac:dyDescent="0.25">
      <c r="K62327" s="2" t="s">
        <v>63024</v>
      </c>
    </row>
    <row r="62328" spans="11:11" x14ac:dyDescent="0.25">
      <c r="K62328" s="2" t="s">
        <v>63025</v>
      </c>
    </row>
    <row r="62329" spans="11:11" x14ac:dyDescent="0.25">
      <c r="K62329" s="2" t="s">
        <v>63026</v>
      </c>
    </row>
    <row r="62330" spans="11:11" x14ac:dyDescent="0.25">
      <c r="K62330" s="2" t="s">
        <v>63027</v>
      </c>
    </row>
    <row r="62331" spans="11:11" x14ac:dyDescent="0.25">
      <c r="K62331" s="2" t="s">
        <v>63028</v>
      </c>
    </row>
    <row r="62332" spans="11:11" x14ac:dyDescent="0.25">
      <c r="K62332" s="2" t="s">
        <v>63029</v>
      </c>
    </row>
    <row r="62333" spans="11:11" x14ac:dyDescent="0.25">
      <c r="K62333" s="2" t="s">
        <v>63030</v>
      </c>
    </row>
    <row r="62334" spans="11:11" x14ac:dyDescent="0.25">
      <c r="K62334" s="2" t="s">
        <v>63031</v>
      </c>
    </row>
    <row r="62335" spans="11:11" x14ac:dyDescent="0.25">
      <c r="K62335" s="2" t="s">
        <v>63032</v>
      </c>
    </row>
    <row r="62336" spans="11:11" x14ac:dyDescent="0.25">
      <c r="K62336" s="2" t="s">
        <v>63033</v>
      </c>
    </row>
    <row r="62337" spans="11:11" x14ac:dyDescent="0.25">
      <c r="K62337" s="2" t="s">
        <v>63034</v>
      </c>
    </row>
    <row r="62338" spans="11:11" x14ac:dyDescent="0.25">
      <c r="K62338" s="2" t="s">
        <v>63035</v>
      </c>
    </row>
    <row r="62339" spans="11:11" x14ac:dyDescent="0.25">
      <c r="K62339" s="2" t="s">
        <v>63036</v>
      </c>
    </row>
    <row r="62340" spans="11:11" x14ac:dyDescent="0.25">
      <c r="K62340" s="2" t="s">
        <v>63037</v>
      </c>
    </row>
    <row r="62341" spans="11:11" x14ac:dyDescent="0.25">
      <c r="K62341" s="2" t="s">
        <v>63038</v>
      </c>
    </row>
    <row r="62342" spans="11:11" x14ac:dyDescent="0.25">
      <c r="K62342" s="2" t="s">
        <v>63039</v>
      </c>
    </row>
    <row r="62343" spans="11:11" x14ac:dyDescent="0.25">
      <c r="K62343" s="2" t="s">
        <v>63040</v>
      </c>
    </row>
    <row r="62344" spans="11:11" x14ac:dyDescent="0.25">
      <c r="K62344" s="2" t="s">
        <v>63041</v>
      </c>
    </row>
    <row r="62345" spans="11:11" x14ac:dyDescent="0.25">
      <c r="K62345" s="2" t="s">
        <v>63042</v>
      </c>
    </row>
    <row r="62346" spans="11:11" x14ac:dyDescent="0.25">
      <c r="K62346" s="2" t="s">
        <v>63043</v>
      </c>
    </row>
    <row r="62347" spans="11:11" x14ac:dyDescent="0.25">
      <c r="K62347" s="2" t="s">
        <v>63044</v>
      </c>
    </row>
    <row r="62348" spans="11:11" x14ac:dyDescent="0.25">
      <c r="K62348" s="2" t="s">
        <v>63045</v>
      </c>
    </row>
    <row r="62349" spans="11:11" x14ac:dyDescent="0.25">
      <c r="K62349" s="2" t="s">
        <v>63046</v>
      </c>
    </row>
    <row r="62350" spans="11:11" x14ac:dyDescent="0.25">
      <c r="K62350" s="2" t="s">
        <v>63047</v>
      </c>
    </row>
    <row r="62351" spans="11:11" x14ac:dyDescent="0.25">
      <c r="K62351" s="2" t="s">
        <v>63048</v>
      </c>
    </row>
    <row r="62352" spans="11:11" x14ac:dyDescent="0.25">
      <c r="K62352" s="2" t="s">
        <v>63049</v>
      </c>
    </row>
    <row r="62353" spans="11:11" x14ac:dyDescent="0.25">
      <c r="K62353" s="2" t="s">
        <v>63050</v>
      </c>
    </row>
    <row r="62354" spans="11:11" x14ac:dyDescent="0.25">
      <c r="K62354" s="2" t="s">
        <v>63051</v>
      </c>
    </row>
    <row r="62355" spans="11:11" x14ac:dyDescent="0.25">
      <c r="K62355" s="2" t="s">
        <v>63052</v>
      </c>
    </row>
    <row r="62356" spans="11:11" x14ac:dyDescent="0.25">
      <c r="K62356" s="2" t="s">
        <v>63053</v>
      </c>
    </row>
    <row r="62357" spans="11:11" x14ac:dyDescent="0.25">
      <c r="K62357" s="2" t="s">
        <v>63054</v>
      </c>
    </row>
    <row r="62358" spans="11:11" x14ac:dyDescent="0.25">
      <c r="K62358" s="2" t="s">
        <v>63055</v>
      </c>
    </row>
    <row r="62359" spans="11:11" x14ac:dyDescent="0.25">
      <c r="K62359" s="2" t="s">
        <v>63056</v>
      </c>
    </row>
    <row r="62360" spans="11:11" x14ac:dyDescent="0.25">
      <c r="K62360" s="2" t="s">
        <v>63057</v>
      </c>
    </row>
    <row r="62361" spans="11:11" x14ac:dyDescent="0.25">
      <c r="K62361" s="2" t="s">
        <v>63058</v>
      </c>
    </row>
    <row r="62362" spans="11:11" x14ac:dyDescent="0.25">
      <c r="K62362" s="2" t="s">
        <v>63059</v>
      </c>
    </row>
    <row r="62363" spans="11:11" x14ac:dyDescent="0.25">
      <c r="K62363" s="2" t="s">
        <v>63060</v>
      </c>
    </row>
    <row r="62364" spans="11:11" x14ac:dyDescent="0.25">
      <c r="K62364" s="2" t="s">
        <v>63061</v>
      </c>
    </row>
    <row r="62365" spans="11:11" x14ac:dyDescent="0.25">
      <c r="K62365" s="2" t="s">
        <v>63062</v>
      </c>
    </row>
    <row r="62366" spans="11:11" x14ac:dyDescent="0.25">
      <c r="K62366" s="2" t="s">
        <v>63063</v>
      </c>
    </row>
    <row r="62367" spans="11:11" x14ac:dyDescent="0.25">
      <c r="K62367" s="2" t="s">
        <v>63064</v>
      </c>
    </row>
    <row r="62368" spans="11:11" x14ac:dyDescent="0.25">
      <c r="K62368" s="2" t="s">
        <v>63065</v>
      </c>
    </row>
    <row r="62369" spans="11:11" x14ac:dyDescent="0.25">
      <c r="K62369" s="2" t="s">
        <v>63066</v>
      </c>
    </row>
    <row r="62370" spans="11:11" x14ac:dyDescent="0.25">
      <c r="K62370" s="2" t="s">
        <v>63067</v>
      </c>
    </row>
    <row r="62371" spans="11:11" x14ac:dyDescent="0.25">
      <c r="K62371" s="2" t="s">
        <v>63068</v>
      </c>
    </row>
    <row r="62372" spans="11:11" x14ac:dyDescent="0.25">
      <c r="K62372" s="2" t="s">
        <v>63069</v>
      </c>
    </row>
    <row r="62373" spans="11:11" x14ac:dyDescent="0.25">
      <c r="K62373" s="2" t="s">
        <v>63070</v>
      </c>
    </row>
    <row r="62374" spans="11:11" x14ac:dyDescent="0.25">
      <c r="K62374" s="2" t="s">
        <v>63071</v>
      </c>
    </row>
    <row r="62375" spans="11:11" x14ac:dyDescent="0.25">
      <c r="K62375" s="2" t="s">
        <v>63072</v>
      </c>
    </row>
    <row r="62376" spans="11:11" x14ac:dyDescent="0.25">
      <c r="K62376" s="2" t="s">
        <v>63073</v>
      </c>
    </row>
    <row r="62377" spans="11:11" x14ac:dyDescent="0.25">
      <c r="K62377" s="2" t="s">
        <v>63074</v>
      </c>
    </row>
    <row r="62378" spans="11:11" x14ac:dyDescent="0.25">
      <c r="K62378" s="2" t="s">
        <v>63075</v>
      </c>
    </row>
    <row r="62379" spans="11:11" x14ac:dyDescent="0.25">
      <c r="K62379" s="2" t="s">
        <v>63076</v>
      </c>
    </row>
    <row r="62380" spans="11:11" x14ac:dyDescent="0.25">
      <c r="K62380" s="2" t="s">
        <v>63077</v>
      </c>
    </row>
    <row r="62381" spans="11:11" x14ac:dyDescent="0.25">
      <c r="K62381" s="2" t="s">
        <v>63078</v>
      </c>
    </row>
    <row r="62382" spans="11:11" x14ac:dyDescent="0.25">
      <c r="K62382" s="2" t="s">
        <v>63079</v>
      </c>
    </row>
    <row r="62383" spans="11:11" x14ac:dyDescent="0.25">
      <c r="K62383" s="2" t="s">
        <v>63080</v>
      </c>
    </row>
    <row r="62384" spans="11:11" x14ac:dyDescent="0.25">
      <c r="K62384" s="2" t="s">
        <v>63081</v>
      </c>
    </row>
    <row r="62385" spans="11:11" x14ac:dyDescent="0.25">
      <c r="K62385" s="2" t="s">
        <v>63082</v>
      </c>
    </row>
    <row r="62386" spans="11:11" x14ac:dyDescent="0.25">
      <c r="K62386" s="2" t="s">
        <v>63083</v>
      </c>
    </row>
    <row r="62387" spans="11:11" x14ac:dyDescent="0.25">
      <c r="K62387" s="2" t="s">
        <v>63084</v>
      </c>
    </row>
    <row r="62388" spans="11:11" x14ac:dyDescent="0.25">
      <c r="K62388" s="2" t="s">
        <v>63085</v>
      </c>
    </row>
    <row r="62389" spans="11:11" x14ac:dyDescent="0.25">
      <c r="K62389" s="2" t="s">
        <v>63086</v>
      </c>
    </row>
    <row r="62390" spans="11:11" x14ac:dyDescent="0.25">
      <c r="K62390" s="2" t="s">
        <v>63087</v>
      </c>
    </row>
    <row r="62391" spans="11:11" x14ac:dyDescent="0.25">
      <c r="K62391" s="2" t="s">
        <v>63088</v>
      </c>
    </row>
    <row r="62392" spans="11:11" x14ac:dyDescent="0.25">
      <c r="K62392" s="2" t="s">
        <v>63089</v>
      </c>
    </row>
    <row r="62393" spans="11:11" x14ac:dyDescent="0.25">
      <c r="K62393" s="2" t="s">
        <v>63090</v>
      </c>
    </row>
    <row r="62394" spans="11:11" x14ac:dyDescent="0.25">
      <c r="K62394" s="2" t="s">
        <v>63091</v>
      </c>
    </row>
    <row r="62395" spans="11:11" x14ac:dyDescent="0.25">
      <c r="K62395" s="2" t="s">
        <v>63092</v>
      </c>
    </row>
    <row r="62396" spans="11:11" x14ac:dyDescent="0.25">
      <c r="K62396" s="2" t="s">
        <v>63093</v>
      </c>
    </row>
    <row r="62397" spans="11:11" x14ac:dyDescent="0.25">
      <c r="K62397" s="2" t="s">
        <v>63094</v>
      </c>
    </row>
    <row r="62398" spans="11:11" x14ac:dyDescent="0.25">
      <c r="K62398" s="2" t="s">
        <v>63095</v>
      </c>
    </row>
    <row r="62399" spans="11:11" x14ac:dyDescent="0.25">
      <c r="K62399" s="2" t="s">
        <v>63096</v>
      </c>
    </row>
    <row r="62400" spans="11:11" x14ac:dyDescent="0.25">
      <c r="K62400" s="2" t="s">
        <v>63097</v>
      </c>
    </row>
    <row r="62401" spans="11:11" x14ac:dyDescent="0.25">
      <c r="K62401" s="2" t="s">
        <v>63098</v>
      </c>
    </row>
    <row r="62402" spans="11:11" x14ac:dyDescent="0.25">
      <c r="K62402" s="2" t="s">
        <v>63099</v>
      </c>
    </row>
    <row r="62403" spans="11:11" x14ac:dyDescent="0.25">
      <c r="K62403" s="2" t="s">
        <v>63100</v>
      </c>
    </row>
    <row r="62404" spans="11:11" x14ac:dyDescent="0.25">
      <c r="K62404" s="2" t="s">
        <v>63101</v>
      </c>
    </row>
    <row r="62405" spans="11:11" x14ac:dyDescent="0.25">
      <c r="K62405" s="2" t="s">
        <v>63102</v>
      </c>
    </row>
    <row r="62406" spans="11:11" x14ac:dyDescent="0.25">
      <c r="K62406" s="2" t="s">
        <v>63103</v>
      </c>
    </row>
    <row r="62407" spans="11:11" x14ac:dyDescent="0.25">
      <c r="K62407" s="2" t="s">
        <v>63104</v>
      </c>
    </row>
    <row r="62408" spans="11:11" x14ac:dyDescent="0.25">
      <c r="K62408" s="2" t="s">
        <v>63105</v>
      </c>
    </row>
    <row r="62409" spans="11:11" x14ac:dyDescent="0.25">
      <c r="K62409" s="2" t="s">
        <v>63106</v>
      </c>
    </row>
    <row r="62410" spans="11:11" x14ac:dyDescent="0.25">
      <c r="K62410" s="2" t="s">
        <v>63107</v>
      </c>
    </row>
    <row r="62411" spans="11:11" x14ac:dyDescent="0.25">
      <c r="K62411" s="2" t="s">
        <v>63108</v>
      </c>
    </row>
    <row r="62412" spans="11:11" x14ac:dyDescent="0.25">
      <c r="K62412" s="2" t="s">
        <v>63109</v>
      </c>
    </row>
    <row r="62413" spans="11:11" x14ac:dyDescent="0.25">
      <c r="K62413" s="2" t="s">
        <v>63110</v>
      </c>
    </row>
    <row r="62414" spans="11:11" x14ac:dyDescent="0.25">
      <c r="K62414" s="2" t="s">
        <v>63111</v>
      </c>
    </row>
    <row r="62415" spans="11:11" x14ac:dyDescent="0.25">
      <c r="K62415" s="2" t="s">
        <v>63112</v>
      </c>
    </row>
    <row r="62416" spans="11:11" x14ac:dyDescent="0.25">
      <c r="K62416" s="2" t="s">
        <v>63113</v>
      </c>
    </row>
    <row r="62417" spans="11:11" x14ac:dyDescent="0.25">
      <c r="K62417" s="2" t="s">
        <v>63114</v>
      </c>
    </row>
    <row r="62418" spans="11:11" x14ac:dyDescent="0.25">
      <c r="K62418" s="2" t="s">
        <v>63115</v>
      </c>
    </row>
    <row r="62419" spans="11:11" x14ac:dyDescent="0.25">
      <c r="K62419" s="2" t="s">
        <v>63116</v>
      </c>
    </row>
    <row r="62420" spans="11:11" x14ac:dyDescent="0.25">
      <c r="K62420" s="2" t="s">
        <v>63117</v>
      </c>
    </row>
    <row r="62421" spans="11:11" x14ac:dyDescent="0.25">
      <c r="K62421" s="2" t="s">
        <v>63118</v>
      </c>
    </row>
    <row r="62422" spans="11:11" x14ac:dyDescent="0.25">
      <c r="K62422" s="2" t="s">
        <v>63119</v>
      </c>
    </row>
    <row r="62423" spans="11:11" x14ac:dyDescent="0.25">
      <c r="K62423" s="2" t="s">
        <v>63120</v>
      </c>
    </row>
    <row r="62424" spans="11:11" x14ac:dyDescent="0.25">
      <c r="K62424" s="2" t="s">
        <v>63121</v>
      </c>
    </row>
    <row r="62425" spans="11:11" x14ac:dyDescent="0.25">
      <c r="K62425" s="2" t="s">
        <v>63122</v>
      </c>
    </row>
    <row r="62426" spans="11:11" x14ac:dyDescent="0.25">
      <c r="K62426" s="2" t="s">
        <v>63123</v>
      </c>
    </row>
    <row r="62427" spans="11:11" x14ac:dyDescent="0.25">
      <c r="K62427" s="2" t="s">
        <v>63124</v>
      </c>
    </row>
    <row r="62428" spans="11:11" x14ac:dyDescent="0.25">
      <c r="K62428" s="2" t="s">
        <v>63125</v>
      </c>
    </row>
    <row r="62429" spans="11:11" x14ac:dyDescent="0.25">
      <c r="K62429" s="2" t="s">
        <v>63126</v>
      </c>
    </row>
    <row r="62430" spans="11:11" x14ac:dyDescent="0.25">
      <c r="K62430" s="2" t="s">
        <v>63127</v>
      </c>
    </row>
    <row r="62431" spans="11:11" x14ac:dyDescent="0.25">
      <c r="K62431" s="2" t="s">
        <v>63128</v>
      </c>
    </row>
    <row r="62432" spans="11:11" x14ac:dyDescent="0.25">
      <c r="K62432" s="2" t="s">
        <v>63129</v>
      </c>
    </row>
    <row r="62433" spans="11:11" x14ac:dyDescent="0.25">
      <c r="K62433" s="2" t="s">
        <v>63130</v>
      </c>
    </row>
    <row r="62434" spans="11:11" x14ac:dyDescent="0.25">
      <c r="K62434" s="2" t="s">
        <v>63131</v>
      </c>
    </row>
    <row r="62435" spans="11:11" x14ac:dyDescent="0.25">
      <c r="K62435" s="2" t="s">
        <v>63132</v>
      </c>
    </row>
    <row r="62436" spans="11:11" x14ac:dyDescent="0.25">
      <c r="K62436" s="2" t="s">
        <v>63133</v>
      </c>
    </row>
    <row r="62437" spans="11:11" x14ac:dyDescent="0.25">
      <c r="K62437" s="2" t="s">
        <v>63134</v>
      </c>
    </row>
    <row r="62438" spans="11:11" x14ac:dyDescent="0.25">
      <c r="K62438" s="2" t="s">
        <v>63135</v>
      </c>
    </row>
    <row r="62439" spans="11:11" x14ac:dyDescent="0.25">
      <c r="K62439" s="2" t="s">
        <v>63136</v>
      </c>
    </row>
    <row r="62440" spans="11:11" x14ac:dyDescent="0.25">
      <c r="K62440" s="2" t="s">
        <v>63137</v>
      </c>
    </row>
    <row r="62441" spans="11:11" x14ac:dyDescent="0.25">
      <c r="K62441" s="2" t="s">
        <v>63138</v>
      </c>
    </row>
    <row r="62442" spans="11:11" x14ac:dyDescent="0.25">
      <c r="K62442" s="2" t="s">
        <v>63139</v>
      </c>
    </row>
    <row r="62443" spans="11:11" x14ac:dyDescent="0.25">
      <c r="K62443" s="2" t="s">
        <v>63140</v>
      </c>
    </row>
    <row r="62444" spans="11:11" x14ac:dyDescent="0.25">
      <c r="K62444" s="2" t="s">
        <v>63141</v>
      </c>
    </row>
    <row r="62445" spans="11:11" x14ac:dyDescent="0.25">
      <c r="K62445" s="2" t="s">
        <v>63142</v>
      </c>
    </row>
    <row r="62446" spans="11:11" x14ac:dyDescent="0.25">
      <c r="K62446" s="2" t="s">
        <v>63143</v>
      </c>
    </row>
    <row r="62447" spans="11:11" x14ac:dyDescent="0.25">
      <c r="K62447" s="2" t="s">
        <v>63144</v>
      </c>
    </row>
    <row r="62448" spans="11:11" x14ac:dyDescent="0.25">
      <c r="K62448" s="2" t="s">
        <v>63145</v>
      </c>
    </row>
    <row r="62449" spans="11:11" x14ac:dyDescent="0.25">
      <c r="K62449" s="2" t="s">
        <v>63146</v>
      </c>
    </row>
    <row r="62450" spans="11:11" x14ac:dyDescent="0.25">
      <c r="K62450" s="2" t="s">
        <v>63147</v>
      </c>
    </row>
    <row r="62451" spans="11:11" x14ac:dyDescent="0.25">
      <c r="K62451" s="2" t="s">
        <v>63148</v>
      </c>
    </row>
    <row r="62452" spans="11:11" x14ac:dyDescent="0.25">
      <c r="K62452" s="2" t="s">
        <v>63149</v>
      </c>
    </row>
    <row r="62453" spans="11:11" x14ac:dyDescent="0.25">
      <c r="K62453" s="2" t="s">
        <v>63150</v>
      </c>
    </row>
    <row r="62454" spans="11:11" x14ac:dyDescent="0.25">
      <c r="K62454" s="2" t="s">
        <v>63151</v>
      </c>
    </row>
    <row r="62455" spans="11:11" x14ac:dyDescent="0.25">
      <c r="K62455" s="2" t="s">
        <v>63152</v>
      </c>
    </row>
    <row r="62456" spans="11:11" x14ac:dyDescent="0.25">
      <c r="K62456" s="2" t="s">
        <v>63153</v>
      </c>
    </row>
    <row r="62457" spans="11:11" x14ac:dyDescent="0.25">
      <c r="K62457" s="2" t="s">
        <v>63154</v>
      </c>
    </row>
    <row r="62458" spans="11:11" x14ac:dyDescent="0.25">
      <c r="K62458" s="2" t="s">
        <v>63155</v>
      </c>
    </row>
    <row r="62459" spans="11:11" x14ac:dyDescent="0.25">
      <c r="K62459" s="2" t="s">
        <v>63156</v>
      </c>
    </row>
    <row r="62460" spans="11:11" x14ac:dyDescent="0.25">
      <c r="K62460" s="2" t="s">
        <v>63157</v>
      </c>
    </row>
    <row r="62461" spans="11:11" x14ac:dyDescent="0.25">
      <c r="K62461" s="2" t="s">
        <v>63158</v>
      </c>
    </row>
    <row r="62462" spans="11:11" x14ac:dyDescent="0.25">
      <c r="K62462" s="2" t="s">
        <v>63159</v>
      </c>
    </row>
    <row r="62463" spans="11:11" x14ac:dyDescent="0.25">
      <c r="K62463" s="2" t="s">
        <v>63160</v>
      </c>
    </row>
    <row r="62464" spans="11:11" x14ac:dyDescent="0.25">
      <c r="K62464" s="2" t="s">
        <v>63161</v>
      </c>
    </row>
    <row r="62465" spans="11:11" x14ac:dyDescent="0.25">
      <c r="K62465" s="2" t="s">
        <v>63162</v>
      </c>
    </row>
    <row r="62466" spans="11:11" x14ac:dyDescent="0.25">
      <c r="K62466" s="2" t="s">
        <v>63163</v>
      </c>
    </row>
    <row r="62467" spans="11:11" x14ac:dyDescent="0.25">
      <c r="K62467" s="2" t="s">
        <v>63164</v>
      </c>
    </row>
    <row r="62468" spans="11:11" x14ac:dyDescent="0.25">
      <c r="K62468" s="2" t="s">
        <v>63165</v>
      </c>
    </row>
    <row r="62469" spans="11:11" x14ac:dyDescent="0.25">
      <c r="K62469" s="2" t="s">
        <v>63166</v>
      </c>
    </row>
    <row r="62470" spans="11:11" x14ac:dyDescent="0.25">
      <c r="K62470" s="2" t="s">
        <v>63167</v>
      </c>
    </row>
    <row r="62471" spans="11:11" x14ac:dyDescent="0.25">
      <c r="K62471" s="2" t="s">
        <v>63168</v>
      </c>
    </row>
    <row r="62472" spans="11:11" x14ac:dyDescent="0.25">
      <c r="K62472" s="2" t="s">
        <v>63169</v>
      </c>
    </row>
    <row r="62473" spans="11:11" x14ac:dyDescent="0.25">
      <c r="K62473" s="2" t="s">
        <v>63170</v>
      </c>
    </row>
    <row r="62474" spans="11:11" x14ac:dyDescent="0.25">
      <c r="K62474" s="2" t="s">
        <v>63171</v>
      </c>
    </row>
    <row r="62475" spans="11:11" x14ac:dyDescent="0.25">
      <c r="K62475" s="2" t="s">
        <v>63172</v>
      </c>
    </row>
    <row r="62476" spans="11:11" x14ac:dyDescent="0.25">
      <c r="K62476" s="2" t="s">
        <v>63173</v>
      </c>
    </row>
    <row r="62477" spans="11:11" x14ac:dyDescent="0.25">
      <c r="K62477" s="2" t="s">
        <v>63174</v>
      </c>
    </row>
    <row r="62478" spans="11:11" x14ac:dyDescent="0.25">
      <c r="K62478" s="2" t="s">
        <v>63175</v>
      </c>
    </row>
    <row r="62479" spans="11:11" x14ac:dyDescent="0.25">
      <c r="K62479" s="2" t="s">
        <v>63176</v>
      </c>
    </row>
    <row r="62480" spans="11:11" x14ac:dyDescent="0.25">
      <c r="K62480" s="2" t="s">
        <v>63177</v>
      </c>
    </row>
    <row r="62481" spans="11:11" x14ac:dyDescent="0.25">
      <c r="K62481" s="2" t="s">
        <v>63178</v>
      </c>
    </row>
    <row r="62482" spans="11:11" x14ac:dyDescent="0.25">
      <c r="K62482" s="2" t="s">
        <v>63179</v>
      </c>
    </row>
    <row r="62483" spans="11:11" x14ac:dyDescent="0.25">
      <c r="K62483" s="2" t="s">
        <v>63180</v>
      </c>
    </row>
    <row r="62484" spans="11:11" x14ac:dyDescent="0.25">
      <c r="K62484" s="2" t="s">
        <v>63181</v>
      </c>
    </row>
    <row r="62485" spans="11:11" x14ac:dyDescent="0.25">
      <c r="K62485" s="2" t="s">
        <v>63182</v>
      </c>
    </row>
    <row r="62486" spans="11:11" x14ac:dyDescent="0.25">
      <c r="K62486" s="2" t="s">
        <v>63183</v>
      </c>
    </row>
    <row r="62487" spans="11:11" x14ac:dyDescent="0.25">
      <c r="K62487" s="2" t="s">
        <v>63184</v>
      </c>
    </row>
    <row r="62488" spans="11:11" x14ac:dyDescent="0.25">
      <c r="K62488" s="2" t="s">
        <v>63185</v>
      </c>
    </row>
    <row r="62489" spans="11:11" x14ac:dyDescent="0.25">
      <c r="K62489" s="2" t="s">
        <v>63186</v>
      </c>
    </row>
    <row r="62490" spans="11:11" x14ac:dyDescent="0.25">
      <c r="K62490" s="2" t="s">
        <v>63187</v>
      </c>
    </row>
    <row r="62491" spans="11:11" x14ac:dyDescent="0.25">
      <c r="K62491" s="2" t="s">
        <v>63188</v>
      </c>
    </row>
    <row r="62492" spans="11:11" x14ac:dyDescent="0.25">
      <c r="K62492" s="2" t="s">
        <v>63189</v>
      </c>
    </row>
    <row r="62493" spans="11:11" x14ac:dyDescent="0.25">
      <c r="K62493" s="2" t="s">
        <v>63190</v>
      </c>
    </row>
    <row r="62494" spans="11:11" x14ac:dyDescent="0.25">
      <c r="K62494" s="2" t="s">
        <v>63191</v>
      </c>
    </row>
    <row r="62495" spans="11:11" x14ac:dyDescent="0.25">
      <c r="K62495" s="2" t="s">
        <v>63192</v>
      </c>
    </row>
    <row r="62496" spans="11:11" x14ac:dyDescent="0.25">
      <c r="K62496" s="2" t="s">
        <v>63193</v>
      </c>
    </row>
    <row r="62497" spans="11:11" x14ac:dyDescent="0.25">
      <c r="K62497" s="2" t="s">
        <v>63194</v>
      </c>
    </row>
    <row r="62498" spans="11:11" x14ac:dyDescent="0.25">
      <c r="K62498" s="2" t="s">
        <v>63195</v>
      </c>
    </row>
    <row r="62499" spans="11:11" x14ac:dyDescent="0.25">
      <c r="K62499" s="2" t="s">
        <v>63196</v>
      </c>
    </row>
    <row r="62500" spans="11:11" x14ac:dyDescent="0.25">
      <c r="K62500" s="2" t="s">
        <v>63197</v>
      </c>
    </row>
    <row r="62501" spans="11:11" x14ac:dyDescent="0.25">
      <c r="K62501" s="2" t="s">
        <v>63198</v>
      </c>
    </row>
    <row r="62502" spans="11:11" x14ac:dyDescent="0.25">
      <c r="K62502" s="2" t="s">
        <v>63199</v>
      </c>
    </row>
    <row r="62503" spans="11:11" x14ac:dyDescent="0.25">
      <c r="K62503" s="2" t="s">
        <v>63200</v>
      </c>
    </row>
    <row r="62504" spans="11:11" x14ac:dyDescent="0.25">
      <c r="K62504" s="2" t="s">
        <v>63201</v>
      </c>
    </row>
    <row r="62505" spans="11:11" x14ac:dyDescent="0.25">
      <c r="K62505" s="2" t="s">
        <v>63202</v>
      </c>
    </row>
    <row r="62506" spans="11:11" x14ac:dyDescent="0.25">
      <c r="K62506" s="2" t="s">
        <v>63203</v>
      </c>
    </row>
    <row r="62507" spans="11:11" x14ac:dyDescent="0.25">
      <c r="K62507" s="2" t="s">
        <v>63204</v>
      </c>
    </row>
    <row r="62508" spans="11:11" x14ac:dyDescent="0.25">
      <c r="K62508" s="2" t="s">
        <v>63205</v>
      </c>
    </row>
    <row r="62509" spans="11:11" x14ac:dyDescent="0.25">
      <c r="K62509" s="2" t="s">
        <v>63206</v>
      </c>
    </row>
    <row r="62510" spans="11:11" x14ac:dyDescent="0.25">
      <c r="K62510" s="2" t="s">
        <v>63207</v>
      </c>
    </row>
    <row r="62511" spans="11:11" x14ac:dyDescent="0.25">
      <c r="K62511" s="2" t="s">
        <v>63208</v>
      </c>
    </row>
    <row r="62512" spans="11:11" x14ac:dyDescent="0.25">
      <c r="K62512" s="2" t="s">
        <v>63209</v>
      </c>
    </row>
    <row r="62513" spans="11:11" x14ac:dyDescent="0.25">
      <c r="K62513" s="2" t="s">
        <v>63210</v>
      </c>
    </row>
    <row r="62514" spans="11:11" x14ac:dyDescent="0.25">
      <c r="K62514" s="2" t="s">
        <v>63211</v>
      </c>
    </row>
    <row r="62515" spans="11:11" x14ac:dyDescent="0.25">
      <c r="K62515" s="2" t="s">
        <v>63212</v>
      </c>
    </row>
    <row r="62516" spans="11:11" x14ac:dyDescent="0.25">
      <c r="K62516" s="2" t="s">
        <v>63213</v>
      </c>
    </row>
    <row r="62517" spans="11:11" x14ac:dyDescent="0.25">
      <c r="K62517" s="2" t="s">
        <v>63214</v>
      </c>
    </row>
    <row r="62518" spans="11:11" x14ac:dyDescent="0.25">
      <c r="K62518" s="2" t="s">
        <v>63215</v>
      </c>
    </row>
    <row r="62519" spans="11:11" x14ac:dyDescent="0.25">
      <c r="K62519" s="2" t="s">
        <v>63216</v>
      </c>
    </row>
    <row r="62520" spans="11:11" x14ac:dyDescent="0.25">
      <c r="K62520" s="2" t="s">
        <v>63217</v>
      </c>
    </row>
    <row r="62521" spans="11:11" x14ac:dyDescent="0.25">
      <c r="K62521" s="2" t="s">
        <v>63218</v>
      </c>
    </row>
    <row r="62522" spans="11:11" x14ac:dyDescent="0.25">
      <c r="K62522" s="2" t="s">
        <v>63219</v>
      </c>
    </row>
    <row r="62523" spans="11:11" x14ac:dyDescent="0.25">
      <c r="K62523" s="2" t="s">
        <v>63220</v>
      </c>
    </row>
    <row r="62524" spans="11:11" x14ac:dyDescent="0.25">
      <c r="K62524" s="2" t="s">
        <v>63221</v>
      </c>
    </row>
    <row r="62525" spans="11:11" x14ac:dyDescent="0.25">
      <c r="K62525" s="2" t="s">
        <v>63222</v>
      </c>
    </row>
    <row r="62526" spans="11:11" x14ac:dyDescent="0.25">
      <c r="K62526" s="2" t="s">
        <v>63223</v>
      </c>
    </row>
    <row r="62527" spans="11:11" x14ac:dyDescent="0.25">
      <c r="K62527" s="2" t="s">
        <v>63224</v>
      </c>
    </row>
    <row r="62528" spans="11:11" x14ac:dyDescent="0.25">
      <c r="K62528" s="2" t="s">
        <v>63225</v>
      </c>
    </row>
    <row r="62529" spans="11:11" x14ac:dyDescent="0.25">
      <c r="K62529" s="2" t="s">
        <v>63226</v>
      </c>
    </row>
    <row r="62530" spans="11:11" x14ac:dyDescent="0.25">
      <c r="K62530" s="2" t="s">
        <v>63227</v>
      </c>
    </row>
    <row r="62531" spans="11:11" x14ac:dyDescent="0.25">
      <c r="K62531" s="2" t="s">
        <v>63228</v>
      </c>
    </row>
    <row r="62532" spans="11:11" x14ac:dyDescent="0.25">
      <c r="K62532" s="2" t="s">
        <v>63229</v>
      </c>
    </row>
    <row r="62533" spans="11:11" x14ac:dyDescent="0.25">
      <c r="K62533" s="2" t="s">
        <v>63230</v>
      </c>
    </row>
    <row r="62534" spans="11:11" x14ac:dyDescent="0.25">
      <c r="K62534" s="2" t="s">
        <v>63231</v>
      </c>
    </row>
    <row r="62535" spans="11:11" x14ac:dyDescent="0.25">
      <c r="K62535" s="2" t="s">
        <v>63232</v>
      </c>
    </row>
    <row r="62536" spans="11:11" x14ac:dyDescent="0.25">
      <c r="K62536" s="2" t="s">
        <v>63233</v>
      </c>
    </row>
    <row r="62537" spans="11:11" x14ac:dyDescent="0.25">
      <c r="K62537" s="2" t="s">
        <v>63234</v>
      </c>
    </row>
    <row r="62538" spans="11:11" x14ac:dyDescent="0.25">
      <c r="K62538" s="2" t="s">
        <v>63235</v>
      </c>
    </row>
    <row r="62539" spans="11:11" x14ac:dyDescent="0.25">
      <c r="K62539" s="2" t="s">
        <v>63236</v>
      </c>
    </row>
    <row r="62540" spans="11:11" x14ac:dyDescent="0.25">
      <c r="K62540" s="2" t="s">
        <v>63237</v>
      </c>
    </row>
    <row r="62541" spans="11:11" x14ac:dyDescent="0.25">
      <c r="K62541" s="2" t="s">
        <v>63238</v>
      </c>
    </row>
    <row r="62542" spans="11:11" x14ac:dyDescent="0.25">
      <c r="K62542" s="2" t="s">
        <v>63239</v>
      </c>
    </row>
    <row r="62543" spans="11:11" x14ac:dyDescent="0.25">
      <c r="K62543" s="2" t="s">
        <v>63240</v>
      </c>
    </row>
    <row r="62544" spans="11:11" x14ac:dyDescent="0.25">
      <c r="K62544" s="2" t="s">
        <v>63241</v>
      </c>
    </row>
    <row r="62545" spans="11:11" x14ac:dyDescent="0.25">
      <c r="K62545" s="2" t="s">
        <v>63242</v>
      </c>
    </row>
    <row r="62546" spans="11:11" x14ac:dyDescent="0.25">
      <c r="K62546" s="2" t="s">
        <v>63243</v>
      </c>
    </row>
    <row r="62547" spans="11:11" x14ac:dyDescent="0.25">
      <c r="K62547" s="2" t="s">
        <v>63244</v>
      </c>
    </row>
    <row r="62548" spans="11:11" x14ac:dyDescent="0.25">
      <c r="K62548" s="2" t="s">
        <v>63245</v>
      </c>
    </row>
    <row r="62549" spans="11:11" x14ac:dyDescent="0.25">
      <c r="K62549" s="2" t="s">
        <v>63246</v>
      </c>
    </row>
    <row r="62550" spans="11:11" x14ac:dyDescent="0.25">
      <c r="K62550" s="2" t="s">
        <v>63247</v>
      </c>
    </row>
    <row r="62551" spans="11:11" x14ac:dyDescent="0.25">
      <c r="K62551" s="2" t="s">
        <v>63248</v>
      </c>
    </row>
    <row r="62552" spans="11:11" x14ac:dyDescent="0.25">
      <c r="K62552" s="2" t="s">
        <v>63249</v>
      </c>
    </row>
    <row r="62553" spans="11:11" x14ac:dyDescent="0.25">
      <c r="K62553" s="2" t="s">
        <v>63250</v>
      </c>
    </row>
    <row r="62554" spans="11:11" x14ac:dyDescent="0.25">
      <c r="K62554" s="2" t="s">
        <v>63251</v>
      </c>
    </row>
    <row r="62555" spans="11:11" x14ac:dyDescent="0.25">
      <c r="K62555" s="2" t="s">
        <v>63252</v>
      </c>
    </row>
    <row r="62556" spans="11:11" x14ac:dyDescent="0.25">
      <c r="K62556" s="2" t="s">
        <v>63253</v>
      </c>
    </row>
    <row r="62557" spans="11:11" x14ac:dyDescent="0.25">
      <c r="K62557" s="2" t="s">
        <v>63254</v>
      </c>
    </row>
    <row r="62558" spans="11:11" x14ac:dyDescent="0.25">
      <c r="K62558" s="2" t="s">
        <v>63255</v>
      </c>
    </row>
    <row r="62559" spans="11:11" x14ac:dyDescent="0.25">
      <c r="K62559" s="2" t="s">
        <v>63256</v>
      </c>
    </row>
    <row r="62560" spans="11:11" x14ac:dyDescent="0.25">
      <c r="K62560" s="2" t="s">
        <v>63257</v>
      </c>
    </row>
    <row r="62561" spans="11:11" x14ac:dyDescent="0.25">
      <c r="K62561" s="2" t="s">
        <v>63258</v>
      </c>
    </row>
    <row r="62562" spans="11:11" x14ac:dyDescent="0.25">
      <c r="K62562" s="2" t="s">
        <v>63259</v>
      </c>
    </row>
    <row r="62563" spans="11:11" x14ac:dyDescent="0.25">
      <c r="K62563" s="2" t="s">
        <v>63260</v>
      </c>
    </row>
    <row r="62564" spans="11:11" x14ac:dyDescent="0.25">
      <c r="K62564" s="2" t="s">
        <v>63261</v>
      </c>
    </row>
    <row r="62565" spans="11:11" x14ac:dyDescent="0.25">
      <c r="K62565" s="2" t="s">
        <v>63262</v>
      </c>
    </row>
    <row r="62566" spans="11:11" x14ac:dyDescent="0.25">
      <c r="K62566" s="2" t="s">
        <v>63263</v>
      </c>
    </row>
    <row r="62567" spans="11:11" x14ac:dyDescent="0.25">
      <c r="K62567" s="2" t="s">
        <v>63264</v>
      </c>
    </row>
    <row r="62568" spans="11:11" x14ac:dyDescent="0.25">
      <c r="K62568" s="2" t="s">
        <v>63265</v>
      </c>
    </row>
    <row r="62569" spans="11:11" x14ac:dyDescent="0.25">
      <c r="K62569" s="2" t="s">
        <v>63266</v>
      </c>
    </row>
    <row r="62570" spans="11:11" x14ac:dyDescent="0.25">
      <c r="K62570" s="2" t="s">
        <v>63267</v>
      </c>
    </row>
    <row r="62571" spans="11:11" x14ac:dyDescent="0.25">
      <c r="K62571" s="2" t="s">
        <v>63268</v>
      </c>
    </row>
    <row r="62572" spans="11:11" x14ac:dyDescent="0.25">
      <c r="K62572" s="2" t="s">
        <v>63269</v>
      </c>
    </row>
    <row r="62573" spans="11:11" x14ac:dyDescent="0.25">
      <c r="K62573" s="2" t="s">
        <v>63270</v>
      </c>
    </row>
    <row r="62574" spans="11:11" x14ac:dyDescent="0.25">
      <c r="K62574" s="2" t="s">
        <v>63271</v>
      </c>
    </row>
    <row r="62575" spans="11:11" x14ac:dyDescent="0.25">
      <c r="K62575" s="2" t="s">
        <v>63272</v>
      </c>
    </row>
    <row r="62576" spans="11:11" x14ac:dyDescent="0.25">
      <c r="K62576" s="2" t="s">
        <v>63273</v>
      </c>
    </row>
    <row r="62577" spans="11:11" x14ac:dyDescent="0.25">
      <c r="K62577" s="2" t="s">
        <v>63274</v>
      </c>
    </row>
    <row r="62578" spans="11:11" x14ac:dyDescent="0.25">
      <c r="K62578" s="2" t="s">
        <v>63275</v>
      </c>
    </row>
    <row r="62579" spans="11:11" x14ac:dyDescent="0.25">
      <c r="K62579" s="2" t="s">
        <v>63276</v>
      </c>
    </row>
    <row r="62580" spans="11:11" x14ac:dyDescent="0.25">
      <c r="K62580" s="2" t="s">
        <v>63277</v>
      </c>
    </row>
    <row r="62581" spans="11:11" x14ac:dyDescent="0.25">
      <c r="K62581" s="2" t="s">
        <v>63278</v>
      </c>
    </row>
    <row r="62582" spans="11:11" x14ac:dyDescent="0.25">
      <c r="K62582" s="2" t="s">
        <v>63279</v>
      </c>
    </row>
    <row r="62583" spans="11:11" x14ac:dyDescent="0.25">
      <c r="K62583" s="2" t="s">
        <v>63280</v>
      </c>
    </row>
    <row r="62584" spans="11:11" x14ac:dyDescent="0.25">
      <c r="K62584" s="2" t="s">
        <v>63281</v>
      </c>
    </row>
    <row r="62585" spans="11:11" x14ac:dyDescent="0.25">
      <c r="K62585" s="2" t="s">
        <v>63282</v>
      </c>
    </row>
    <row r="62586" spans="11:11" x14ac:dyDescent="0.25">
      <c r="K62586" s="2" t="s">
        <v>63283</v>
      </c>
    </row>
    <row r="62587" spans="11:11" x14ac:dyDescent="0.25">
      <c r="K62587" s="2" t="s">
        <v>63284</v>
      </c>
    </row>
    <row r="62588" spans="11:11" x14ac:dyDescent="0.25">
      <c r="K62588" s="2" t="s">
        <v>63285</v>
      </c>
    </row>
    <row r="62589" spans="11:11" x14ac:dyDescent="0.25">
      <c r="K62589" s="2" t="s">
        <v>63286</v>
      </c>
    </row>
    <row r="62590" spans="11:11" x14ac:dyDescent="0.25">
      <c r="K62590" s="2" t="s">
        <v>63287</v>
      </c>
    </row>
    <row r="62591" spans="11:11" x14ac:dyDescent="0.25">
      <c r="K62591" s="2" t="s">
        <v>63288</v>
      </c>
    </row>
    <row r="62592" spans="11:11" x14ac:dyDescent="0.25">
      <c r="K62592" s="2" t="s">
        <v>63289</v>
      </c>
    </row>
    <row r="62593" spans="11:11" x14ac:dyDescent="0.25">
      <c r="K62593" s="2" t="s">
        <v>63290</v>
      </c>
    </row>
    <row r="62594" spans="11:11" x14ac:dyDescent="0.25">
      <c r="K62594" s="2" t="s">
        <v>63291</v>
      </c>
    </row>
    <row r="62595" spans="11:11" x14ac:dyDescent="0.25">
      <c r="K62595" s="2" t="s">
        <v>63292</v>
      </c>
    </row>
    <row r="62596" spans="11:11" x14ac:dyDescent="0.25">
      <c r="K62596" s="2" t="s">
        <v>63293</v>
      </c>
    </row>
    <row r="62597" spans="11:11" x14ac:dyDescent="0.25">
      <c r="K62597" s="2" t="s">
        <v>63294</v>
      </c>
    </row>
    <row r="62598" spans="11:11" x14ac:dyDescent="0.25">
      <c r="K62598" s="2" t="s">
        <v>63295</v>
      </c>
    </row>
    <row r="62599" spans="11:11" x14ac:dyDescent="0.25">
      <c r="K62599" s="2" t="s">
        <v>63296</v>
      </c>
    </row>
    <row r="62600" spans="11:11" x14ac:dyDescent="0.25">
      <c r="K62600" s="2" t="s">
        <v>63297</v>
      </c>
    </row>
    <row r="62601" spans="11:11" x14ac:dyDescent="0.25">
      <c r="K62601" s="2" t="s">
        <v>63298</v>
      </c>
    </row>
    <row r="62602" spans="11:11" x14ac:dyDescent="0.25">
      <c r="K62602" s="2" t="s">
        <v>63299</v>
      </c>
    </row>
    <row r="62603" spans="11:11" x14ac:dyDescent="0.25">
      <c r="K62603" s="2" t="s">
        <v>63300</v>
      </c>
    </row>
    <row r="62604" spans="11:11" x14ac:dyDescent="0.25">
      <c r="K62604" s="2" t="s">
        <v>63301</v>
      </c>
    </row>
    <row r="62605" spans="11:11" x14ac:dyDescent="0.25">
      <c r="K62605" s="2" t="s">
        <v>63302</v>
      </c>
    </row>
    <row r="62606" spans="11:11" x14ac:dyDescent="0.25">
      <c r="K62606" s="2" t="s">
        <v>63303</v>
      </c>
    </row>
    <row r="62607" spans="11:11" x14ac:dyDescent="0.25">
      <c r="K62607" s="2" t="s">
        <v>63304</v>
      </c>
    </row>
    <row r="62608" spans="11:11" x14ac:dyDescent="0.25">
      <c r="K62608" s="2" t="s">
        <v>63305</v>
      </c>
    </row>
    <row r="62609" spans="11:11" x14ac:dyDescent="0.25">
      <c r="K62609" s="2" t="s">
        <v>63306</v>
      </c>
    </row>
    <row r="62610" spans="11:11" x14ac:dyDescent="0.25">
      <c r="K62610" s="2" t="s">
        <v>63307</v>
      </c>
    </row>
    <row r="62611" spans="11:11" x14ac:dyDescent="0.25">
      <c r="K62611" s="2" t="s">
        <v>63308</v>
      </c>
    </row>
    <row r="62612" spans="11:11" x14ac:dyDescent="0.25">
      <c r="K62612" s="2" t="s">
        <v>63309</v>
      </c>
    </row>
    <row r="62613" spans="11:11" x14ac:dyDescent="0.25">
      <c r="K62613" s="2" t="s">
        <v>63310</v>
      </c>
    </row>
    <row r="62614" spans="11:11" x14ac:dyDescent="0.25">
      <c r="K62614" s="2" t="s">
        <v>63311</v>
      </c>
    </row>
    <row r="62615" spans="11:11" x14ac:dyDescent="0.25">
      <c r="K62615" s="2" t="s">
        <v>63312</v>
      </c>
    </row>
    <row r="62616" spans="11:11" x14ac:dyDescent="0.25">
      <c r="K62616" s="2" t="s">
        <v>63313</v>
      </c>
    </row>
    <row r="62617" spans="11:11" x14ac:dyDescent="0.25">
      <c r="K62617" s="2" t="s">
        <v>63314</v>
      </c>
    </row>
    <row r="62618" spans="11:11" x14ac:dyDescent="0.25">
      <c r="K62618" s="2" t="s">
        <v>63315</v>
      </c>
    </row>
    <row r="62619" spans="11:11" x14ac:dyDescent="0.25">
      <c r="K62619" s="2" t="s">
        <v>63316</v>
      </c>
    </row>
    <row r="62620" spans="11:11" x14ac:dyDescent="0.25">
      <c r="K62620" s="2" t="s">
        <v>63317</v>
      </c>
    </row>
    <row r="62621" spans="11:11" x14ac:dyDescent="0.25">
      <c r="K62621" s="2" t="s">
        <v>63318</v>
      </c>
    </row>
    <row r="62622" spans="11:11" x14ac:dyDescent="0.25">
      <c r="K62622" s="2" t="s">
        <v>63319</v>
      </c>
    </row>
    <row r="62623" spans="11:11" x14ac:dyDescent="0.25">
      <c r="K62623" s="2" t="s">
        <v>63320</v>
      </c>
    </row>
    <row r="62624" spans="11:11" x14ac:dyDescent="0.25">
      <c r="K62624" s="2" t="s">
        <v>63321</v>
      </c>
    </row>
    <row r="62625" spans="11:11" x14ac:dyDescent="0.25">
      <c r="K62625" s="2" t="s">
        <v>63322</v>
      </c>
    </row>
    <row r="62626" spans="11:11" x14ac:dyDescent="0.25">
      <c r="K62626" s="2" t="s">
        <v>63323</v>
      </c>
    </row>
    <row r="62627" spans="11:11" x14ac:dyDescent="0.25">
      <c r="K62627" s="2" t="s">
        <v>63324</v>
      </c>
    </row>
    <row r="62628" spans="11:11" x14ac:dyDescent="0.25">
      <c r="K62628" s="2" t="s">
        <v>63325</v>
      </c>
    </row>
    <row r="62629" spans="11:11" x14ac:dyDescent="0.25">
      <c r="K62629" s="2" t="s">
        <v>63326</v>
      </c>
    </row>
    <row r="62630" spans="11:11" x14ac:dyDescent="0.25">
      <c r="K62630" s="2" t="s">
        <v>63327</v>
      </c>
    </row>
    <row r="62631" spans="11:11" x14ac:dyDescent="0.25">
      <c r="K62631" s="2" t="s">
        <v>63328</v>
      </c>
    </row>
    <row r="62632" spans="11:11" x14ac:dyDescent="0.25">
      <c r="K62632" s="2" t="s">
        <v>63329</v>
      </c>
    </row>
    <row r="62633" spans="11:11" x14ac:dyDescent="0.25">
      <c r="K62633" s="2" t="s">
        <v>63330</v>
      </c>
    </row>
    <row r="62634" spans="11:11" x14ac:dyDescent="0.25">
      <c r="K62634" s="2" t="s">
        <v>63331</v>
      </c>
    </row>
    <row r="62635" spans="11:11" x14ac:dyDescent="0.25">
      <c r="K62635" s="2" t="s">
        <v>63332</v>
      </c>
    </row>
    <row r="62636" spans="11:11" x14ac:dyDescent="0.25">
      <c r="K62636" s="2" t="s">
        <v>63333</v>
      </c>
    </row>
    <row r="62637" spans="11:11" x14ac:dyDescent="0.25">
      <c r="K62637" s="2" t="s">
        <v>63334</v>
      </c>
    </row>
    <row r="62638" spans="11:11" x14ac:dyDescent="0.25">
      <c r="K62638" s="2" t="s">
        <v>63335</v>
      </c>
    </row>
    <row r="62639" spans="11:11" x14ac:dyDescent="0.25">
      <c r="K62639" s="2" t="s">
        <v>63336</v>
      </c>
    </row>
    <row r="62640" spans="11:11" x14ac:dyDescent="0.25">
      <c r="K62640" s="2" t="s">
        <v>63337</v>
      </c>
    </row>
    <row r="62641" spans="11:11" x14ac:dyDescent="0.25">
      <c r="K62641" s="2" t="s">
        <v>63338</v>
      </c>
    </row>
    <row r="62642" spans="11:11" x14ac:dyDescent="0.25">
      <c r="K62642" s="2" t="s">
        <v>63339</v>
      </c>
    </row>
    <row r="62643" spans="11:11" x14ac:dyDescent="0.25">
      <c r="K62643" s="2" t="s">
        <v>63340</v>
      </c>
    </row>
    <row r="62644" spans="11:11" x14ac:dyDescent="0.25">
      <c r="K62644" s="2" t="s">
        <v>63341</v>
      </c>
    </row>
    <row r="62645" spans="11:11" x14ac:dyDescent="0.25">
      <c r="K62645" s="2" t="s">
        <v>63342</v>
      </c>
    </row>
    <row r="62646" spans="11:11" x14ac:dyDescent="0.25">
      <c r="K62646" s="2" t="s">
        <v>63343</v>
      </c>
    </row>
    <row r="62647" spans="11:11" x14ac:dyDescent="0.25">
      <c r="K62647" s="2" t="s">
        <v>63344</v>
      </c>
    </row>
    <row r="62648" spans="11:11" x14ac:dyDescent="0.25">
      <c r="K62648" s="2" t="s">
        <v>63345</v>
      </c>
    </row>
    <row r="62649" spans="11:11" x14ac:dyDescent="0.25">
      <c r="K62649" s="2" t="s">
        <v>63346</v>
      </c>
    </row>
    <row r="62650" spans="11:11" x14ac:dyDescent="0.25">
      <c r="K62650" s="2" t="s">
        <v>63347</v>
      </c>
    </row>
    <row r="62651" spans="11:11" x14ac:dyDescent="0.25">
      <c r="K62651" s="2" t="s">
        <v>63348</v>
      </c>
    </row>
    <row r="62652" spans="11:11" x14ac:dyDescent="0.25">
      <c r="K62652" s="2" t="s">
        <v>63349</v>
      </c>
    </row>
    <row r="62653" spans="11:11" x14ac:dyDescent="0.25">
      <c r="K62653" s="2" t="s">
        <v>63350</v>
      </c>
    </row>
    <row r="62654" spans="11:11" x14ac:dyDescent="0.25">
      <c r="K62654" s="2" t="s">
        <v>63351</v>
      </c>
    </row>
    <row r="62655" spans="11:11" x14ac:dyDescent="0.25">
      <c r="K62655" s="2" t="s">
        <v>63352</v>
      </c>
    </row>
    <row r="62656" spans="11:11" x14ac:dyDescent="0.25">
      <c r="K62656" s="2" t="s">
        <v>63353</v>
      </c>
    </row>
    <row r="62657" spans="11:11" x14ac:dyDescent="0.25">
      <c r="K62657" s="2" t="s">
        <v>63354</v>
      </c>
    </row>
    <row r="62658" spans="11:11" x14ac:dyDescent="0.25">
      <c r="K62658" s="2" t="s">
        <v>63355</v>
      </c>
    </row>
    <row r="62659" spans="11:11" x14ac:dyDescent="0.25">
      <c r="K62659" s="2" t="s">
        <v>63356</v>
      </c>
    </row>
    <row r="62660" spans="11:11" x14ac:dyDescent="0.25">
      <c r="K62660" s="2" t="s">
        <v>63357</v>
      </c>
    </row>
    <row r="62661" spans="11:11" x14ac:dyDescent="0.25">
      <c r="K62661" s="2" t="s">
        <v>63358</v>
      </c>
    </row>
    <row r="62662" spans="11:11" x14ac:dyDescent="0.25">
      <c r="K62662" s="2" t="s">
        <v>63359</v>
      </c>
    </row>
    <row r="62663" spans="11:11" x14ac:dyDescent="0.25">
      <c r="K62663" s="2" t="s">
        <v>63360</v>
      </c>
    </row>
    <row r="62664" spans="11:11" x14ac:dyDescent="0.25">
      <c r="K62664" s="2" t="s">
        <v>63361</v>
      </c>
    </row>
    <row r="62665" spans="11:11" x14ac:dyDescent="0.25">
      <c r="K62665" s="2" t="s">
        <v>63362</v>
      </c>
    </row>
    <row r="62666" spans="11:11" x14ac:dyDescent="0.25">
      <c r="K62666" s="2" t="s">
        <v>63363</v>
      </c>
    </row>
    <row r="62667" spans="11:11" x14ac:dyDescent="0.25">
      <c r="K62667" s="2" t="s">
        <v>63364</v>
      </c>
    </row>
    <row r="62668" spans="11:11" x14ac:dyDescent="0.25">
      <c r="K62668" s="2" t="s">
        <v>63365</v>
      </c>
    </row>
    <row r="62669" spans="11:11" x14ac:dyDescent="0.25">
      <c r="K62669" s="2" t="s">
        <v>63366</v>
      </c>
    </row>
    <row r="62670" spans="11:11" x14ac:dyDescent="0.25">
      <c r="K62670" s="2" t="s">
        <v>63367</v>
      </c>
    </row>
    <row r="62671" spans="11:11" x14ac:dyDescent="0.25">
      <c r="K62671" s="2" t="s">
        <v>63368</v>
      </c>
    </row>
    <row r="62672" spans="11:11" x14ac:dyDescent="0.25">
      <c r="K62672" s="2" t="s">
        <v>63369</v>
      </c>
    </row>
    <row r="62673" spans="11:11" x14ac:dyDescent="0.25">
      <c r="K62673" s="2" t="s">
        <v>63370</v>
      </c>
    </row>
    <row r="62674" spans="11:11" x14ac:dyDescent="0.25">
      <c r="K62674" s="2" t="s">
        <v>63371</v>
      </c>
    </row>
    <row r="62675" spans="11:11" x14ac:dyDescent="0.25">
      <c r="K62675" s="2" t="s">
        <v>63372</v>
      </c>
    </row>
    <row r="62676" spans="11:11" x14ac:dyDescent="0.25">
      <c r="K62676" s="2" t="s">
        <v>63373</v>
      </c>
    </row>
    <row r="62677" spans="11:11" x14ac:dyDescent="0.25">
      <c r="K62677" s="2" t="s">
        <v>63374</v>
      </c>
    </row>
    <row r="62678" spans="11:11" x14ac:dyDescent="0.25">
      <c r="K62678" s="2" t="s">
        <v>63375</v>
      </c>
    </row>
    <row r="62679" spans="11:11" x14ac:dyDescent="0.25">
      <c r="K62679" s="2" t="s">
        <v>63376</v>
      </c>
    </row>
    <row r="62680" spans="11:11" x14ac:dyDescent="0.25">
      <c r="K62680" s="2" t="s">
        <v>63377</v>
      </c>
    </row>
    <row r="62681" spans="11:11" x14ac:dyDescent="0.25">
      <c r="K62681" s="2" t="s">
        <v>63378</v>
      </c>
    </row>
    <row r="62682" spans="11:11" x14ac:dyDescent="0.25">
      <c r="K62682" s="2" t="s">
        <v>63379</v>
      </c>
    </row>
    <row r="62683" spans="11:11" x14ac:dyDescent="0.25">
      <c r="K62683" s="2" t="s">
        <v>63380</v>
      </c>
    </row>
    <row r="62684" spans="11:11" x14ac:dyDescent="0.25">
      <c r="K62684" s="2" t="s">
        <v>63381</v>
      </c>
    </row>
    <row r="62685" spans="11:11" x14ac:dyDescent="0.25">
      <c r="K62685" s="2" t="s">
        <v>63382</v>
      </c>
    </row>
    <row r="62686" spans="11:11" x14ac:dyDescent="0.25">
      <c r="K62686" s="2" t="s">
        <v>63383</v>
      </c>
    </row>
    <row r="62687" spans="11:11" x14ac:dyDescent="0.25">
      <c r="K62687" s="2" t="s">
        <v>63384</v>
      </c>
    </row>
    <row r="62688" spans="11:11" x14ac:dyDescent="0.25">
      <c r="K62688" s="2" t="s">
        <v>63385</v>
      </c>
    </row>
    <row r="62689" spans="11:11" x14ac:dyDescent="0.25">
      <c r="K62689" s="2" t="s">
        <v>63386</v>
      </c>
    </row>
    <row r="62690" spans="11:11" x14ac:dyDescent="0.25">
      <c r="K62690" s="2" t="s">
        <v>63387</v>
      </c>
    </row>
    <row r="62691" spans="11:11" x14ac:dyDescent="0.25">
      <c r="K62691" s="2" t="s">
        <v>63388</v>
      </c>
    </row>
    <row r="62692" spans="11:11" x14ac:dyDescent="0.25">
      <c r="K62692" s="2" t="s">
        <v>63389</v>
      </c>
    </row>
    <row r="62693" spans="11:11" x14ac:dyDescent="0.25">
      <c r="K62693" s="2" t="s">
        <v>63390</v>
      </c>
    </row>
    <row r="62694" spans="11:11" x14ac:dyDescent="0.25">
      <c r="K62694" s="2" t="s">
        <v>63391</v>
      </c>
    </row>
    <row r="62695" spans="11:11" x14ac:dyDescent="0.25">
      <c r="K62695" s="2" t="s">
        <v>63392</v>
      </c>
    </row>
    <row r="62696" spans="11:11" x14ac:dyDescent="0.25">
      <c r="K62696" s="2" t="s">
        <v>63393</v>
      </c>
    </row>
    <row r="62697" spans="11:11" x14ac:dyDescent="0.25">
      <c r="K62697" s="2" t="s">
        <v>63394</v>
      </c>
    </row>
    <row r="62698" spans="11:11" x14ac:dyDescent="0.25">
      <c r="K62698" s="2" t="s">
        <v>63395</v>
      </c>
    </row>
    <row r="62699" spans="11:11" x14ac:dyDescent="0.25">
      <c r="K62699" s="2" t="s">
        <v>63396</v>
      </c>
    </row>
    <row r="62700" spans="11:11" x14ac:dyDescent="0.25">
      <c r="K62700" s="2" t="s">
        <v>63397</v>
      </c>
    </row>
    <row r="62701" spans="11:11" x14ac:dyDescent="0.25">
      <c r="K62701" s="2" t="s">
        <v>63398</v>
      </c>
    </row>
    <row r="62702" spans="11:11" x14ac:dyDescent="0.25">
      <c r="K62702" s="2" t="s">
        <v>63399</v>
      </c>
    </row>
    <row r="62703" spans="11:11" x14ac:dyDescent="0.25">
      <c r="K62703" s="2" t="s">
        <v>63400</v>
      </c>
    </row>
    <row r="62704" spans="11:11" x14ac:dyDescent="0.25">
      <c r="K62704" s="2" t="s">
        <v>63401</v>
      </c>
    </row>
    <row r="62705" spans="11:11" x14ac:dyDescent="0.25">
      <c r="K62705" s="2" t="s">
        <v>63402</v>
      </c>
    </row>
    <row r="62706" spans="11:11" x14ac:dyDescent="0.25">
      <c r="K62706" s="2" t="s">
        <v>63403</v>
      </c>
    </row>
    <row r="62707" spans="11:11" x14ac:dyDescent="0.25">
      <c r="K62707" s="2" t="s">
        <v>63404</v>
      </c>
    </row>
    <row r="62708" spans="11:11" x14ac:dyDescent="0.25">
      <c r="K62708" s="2" t="s">
        <v>63405</v>
      </c>
    </row>
    <row r="62709" spans="11:11" x14ac:dyDescent="0.25">
      <c r="K62709" s="2" t="s">
        <v>63406</v>
      </c>
    </row>
    <row r="62710" spans="11:11" x14ac:dyDescent="0.25">
      <c r="K62710" s="2" t="s">
        <v>63407</v>
      </c>
    </row>
    <row r="62711" spans="11:11" x14ac:dyDescent="0.25">
      <c r="K62711" s="2" t="s">
        <v>63408</v>
      </c>
    </row>
    <row r="62712" spans="11:11" x14ac:dyDescent="0.25">
      <c r="K62712" s="2" t="s">
        <v>63409</v>
      </c>
    </row>
    <row r="62713" spans="11:11" x14ac:dyDescent="0.25">
      <c r="K62713" s="2" t="s">
        <v>63410</v>
      </c>
    </row>
    <row r="62714" spans="11:11" x14ac:dyDescent="0.25">
      <c r="K62714" s="2" t="s">
        <v>63411</v>
      </c>
    </row>
    <row r="62715" spans="11:11" x14ac:dyDescent="0.25">
      <c r="K62715" s="2" t="s">
        <v>63412</v>
      </c>
    </row>
    <row r="62716" spans="11:11" x14ac:dyDescent="0.25">
      <c r="K62716" s="2" t="s">
        <v>63413</v>
      </c>
    </row>
    <row r="62717" spans="11:11" x14ac:dyDescent="0.25">
      <c r="K62717" s="2" t="s">
        <v>63414</v>
      </c>
    </row>
    <row r="62718" spans="11:11" x14ac:dyDescent="0.25">
      <c r="K62718" s="2" t="s">
        <v>63415</v>
      </c>
    </row>
    <row r="62719" spans="11:11" x14ac:dyDescent="0.25">
      <c r="K62719" s="2" t="s">
        <v>63416</v>
      </c>
    </row>
    <row r="62720" spans="11:11" x14ac:dyDescent="0.25">
      <c r="K62720" s="2" t="s">
        <v>63417</v>
      </c>
    </row>
    <row r="62721" spans="11:11" x14ac:dyDescent="0.25">
      <c r="K62721" s="2" t="s">
        <v>63418</v>
      </c>
    </row>
    <row r="62722" spans="11:11" x14ac:dyDescent="0.25">
      <c r="K62722" s="2" t="s">
        <v>63419</v>
      </c>
    </row>
    <row r="62723" spans="11:11" x14ac:dyDescent="0.25">
      <c r="K62723" s="2" t="s">
        <v>63420</v>
      </c>
    </row>
    <row r="62724" spans="11:11" x14ac:dyDescent="0.25">
      <c r="K62724" s="2" t="s">
        <v>63421</v>
      </c>
    </row>
    <row r="62725" spans="11:11" x14ac:dyDescent="0.25">
      <c r="K62725" s="2" t="s">
        <v>63422</v>
      </c>
    </row>
    <row r="62726" spans="11:11" x14ac:dyDescent="0.25">
      <c r="K62726" s="2" t="s">
        <v>63423</v>
      </c>
    </row>
    <row r="62727" spans="11:11" x14ac:dyDescent="0.25">
      <c r="K62727" s="2" t="s">
        <v>63424</v>
      </c>
    </row>
    <row r="62728" spans="11:11" x14ac:dyDescent="0.25">
      <c r="K62728" s="2" t="s">
        <v>63425</v>
      </c>
    </row>
    <row r="62729" spans="11:11" x14ac:dyDescent="0.25">
      <c r="K62729" s="2" t="s">
        <v>63426</v>
      </c>
    </row>
    <row r="62730" spans="11:11" x14ac:dyDescent="0.25">
      <c r="K62730" s="2" t="s">
        <v>63427</v>
      </c>
    </row>
    <row r="62731" spans="11:11" x14ac:dyDescent="0.25">
      <c r="K62731" s="2" t="s">
        <v>63428</v>
      </c>
    </row>
    <row r="62732" spans="11:11" x14ac:dyDescent="0.25">
      <c r="K62732" s="2" t="s">
        <v>63429</v>
      </c>
    </row>
    <row r="62733" spans="11:11" x14ac:dyDescent="0.25">
      <c r="K62733" s="2" t="s">
        <v>63430</v>
      </c>
    </row>
    <row r="62734" spans="11:11" x14ac:dyDescent="0.25">
      <c r="K62734" s="2" t="s">
        <v>63431</v>
      </c>
    </row>
    <row r="62735" spans="11:11" x14ac:dyDescent="0.25">
      <c r="K62735" s="2" t="s">
        <v>63432</v>
      </c>
    </row>
    <row r="62736" spans="11:11" x14ac:dyDescent="0.25">
      <c r="K62736" s="2" t="s">
        <v>63433</v>
      </c>
    </row>
    <row r="62737" spans="11:11" x14ac:dyDescent="0.25">
      <c r="K62737" s="2" t="s">
        <v>63434</v>
      </c>
    </row>
    <row r="62738" spans="11:11" x14ac:dyDescent="0.25">
      <c r="K62738" s="2" t="s">
        <v>63435</v>
      </c>
    </row>
    <row r="62739" spans="11:11" x14ac:dyDescent="0.25">
      <c r="K62739" s="2" t="s">
        <v>63436</v>
      </c>
    </row>
    <row r="62740" spans="11:11" x14ac:dyDescent="0.25">
      <c r="K62740" s="2" t="s">
        <v>63437</v>
      </c>
    </row>
    <row r="62741" spans="11:11" x14ac:dyDescent="0.25">
      <c r="K62741" s="2" t="s">
        <v>63438</v>
      </c>
    </row>
    <row r="62742" spans="11:11" x14ac:dyDescent="0.25">
      <c r="K62742" s="2" t="s">
        <v>63439</v>
      </c>
    </row>
    <row r="62743" spans="11:11" x14ac:dyDescent="0.25">
      <c r="K62743" s="2" t="s">
        <v>63440</v>
      </c>
    </row>
    <row r="62744" spans="11:11" x14ac:dyDescent="0.25">
      <c r="K62744" s="2" t="s">
        <v>63441</v>
      </c>
    </row>
    <row r="62745" spans="11:11" x14ac:dyDescent="0.25">
      <c r="K62745" s="2" t="s">
        <v>63442</v>
      </c>
    </row>
    <row r="62746" spans="11:11" x14ac:dyDescent="0.25">
      <c r="K62746" s="2" t="s">
        <v>63443</v>
      </c>
    </row>
    <row r="62747" spans="11:11" x14ac:dyDescent="0.25">
      <c r="K62747" s="2" t="s">
        <v>63444</v>
      </c>
    </row>
    <row r="62748" spans="11:11" x14ac:dyDescent="0.25">
      <c r="K62748" s="2" t="s">
        <v>63445</v>
      </c>
    </row>
    <row r="62749" spans="11:11" x14ac:dyDescent="0.25">
      <c r="K62749" s="2" t="s">
        <v>63446</v>
      </c>
    </row>
    <row r="62750" spans="11:11" x14ac:dyDescent="0.25">
      <c r="K62750" s="2" t="s">
        <v>63447</v>
      </c>
    </row>
    <row r="62751" spans="11:11" x14ac:dyDescent="0.25">
      <c r="K62751" s="2" t="s">
        <v>63448</v>
      </c>
    </row>
    <row r="62752" spans="11:11" x14ac:dyDescent="0.25">
      <c r="K62752" s="2" t="s">
        <v>63449</v>
      </c>
    </row>
    <row r="62753" spans="11:11" x14ac:dyDescent="0.25">
      <c r="K62753" s="2" t="s">
        <v>63450</v>
      </c>
    </row>
    <row r="62754" spans="11:11" x14ac:dyDescent="0.25">
      <c r="K62754" s="2" t="s">
        <v>63451</v>
      </c>
    </row>
    <row r="62755" spans="11:11" x14ac:dyDescent="0.25">
      <c r="K62755" s="2" t="s">
        <v>63452</v>
      </c>
    </row>
    <row r="62756" spans="11:11" x14ac:dyDescent="0.25">
      <c r="K62756" s="2" t="s">
        <v>63453</v>
      </c>
    </row>
    <row r="62757" spans="11:11" x14ac:dyDescent="0.25">
      <c r="K62757" s="2" t="s">
        <v>63454</v>
      </c>
    </row>
    <row r="62758" spans="11:11" x14ac:dyDescent="0.25">
      <c r="K62758" s="2" t="s">
        <v>63455</v>
      </c>
    </row>
    <row r="62759" spans="11:11" x14ac:dyDescent="0.25">
      <c r="K62759" s="2" t="s">
        <v>63456</v>
      </c>
    </row>
    <row r="62760" spans="11:11" x14ac:dyDescent="0.25">
      <c r="K62760" s="2" t="s">
        <v>63457</v>
      </c>
    </row>
    <row r="62761" spans="11:11" x14ac:dyDescent="0.25">
      <c r="K62761" s="2" t="s">
        <v>63458</v>
      </c>
    </row>
    <row r="62762" spans="11:11" x14ac:dyDescent="0.25">
      <c r="K62762" s="2" t="s">
        <v>63459</v>
      </c>
    </row>
    <row r="62763" spans="11:11" x14ac:dyDescent="0.25">
      <c r="K62763" s="2" t="s">
        <v>63460</v>
      </c>
    </row>
    <row r="62764" spans="11:11" x14ac:dyDescent="0.25">
      <c r="K62764" s="2" t="s">
        <v>63461</v>
      </c>
    </row>
    <row r="62765" spans="11:11" x14ac:dyDescent="0.25">
      <c r="K62765" s="2" t="s">
        <v>63462</v>
      </c>
    </row>
    <row r="62766" spans="11:11" x14ac:dyDescent="0.25">
      <c r="K62766" s="2" t="s">
        <v>63463</v>
      </c>
    </row>
    <row r="62767" spans="11:11" x14ac:dyDescent="0.25">
      <c r="K62767" s="2" t="s">
        <v>63464</v>
      </c>
    </row>
    <row r="62768" spans="11:11" x14ac:dyDescent="0.25">
      <c r="K62768" s="2" t="s">
        <v>63465</v>
      </c>
    </row>
    <row r="62769" spans="11:11" x14ac:dyDescent="0.25">
      <c r="K62769" s="2" t="s">
        <v>63466</v>
      </c>
    </row>
    <row r="62770" spans="11:11" x14ac:dyDescent="0.25">
      <c r="K62770" s="2" t="s">
        <v>63467</v>
      </c>
    </row>
    <row r="62771" spans="11:11" x14ac:dyDescent="0.25">
      <c r="K62771" s="2" t="s">
        <v>63468</v>
      </c>
    </row>
    <row r="62772" spans="11:11" x14ac:dyDescent="0.25">
      <c r="K62772" s="2" t="s">
        <v>63469</v>
      </c>
    </row>
    <row r="62773" spans="11:11" x14ac:dyDescent="0.25">
      <c r="K62773" s="2" t="s">
        <v>63470</v>
      </c>
    </row>
    <row r="62774" spans="11:11" x14ac:dyDescent="0.25">
      <c r="K62774" s="2" t="s">
        <v>63471</v>
      </c>
    </row>
    <row r="62775" spans="11:11" x14ac:dyDescent="0.25">
      <c r="K62775" s="2" t="s">
        <v>63472</v>
      </c>
    </row>
    <row r="62776" spans="11:11" x14ac:dyDescent="0.25">
      <c r="K62776" s="2" t="s">
        <v>63473</v>
      </c>
    </row>
    <row r="62777" spans="11:11" x14ac:dyDescent="0.25">
      <c r="K62777" s="2" t="s">
        <v>63474</v>
      </c>
    </row>
    <row r="62778" spans="11:11" x14ac:dyDescent="0.25">
      <c r="K62778" s="2" t="s">
        <v>63475</v>
      </c>
    </row>
    <row r="62779" spans="11:11" x14ac:dyDescent="0.25">
      <c r="K62779" s="2" t="s">
        <v>63476</v>
      </c>
    </row>
    <row r="62780" spans="11:11" x14ac:dyDescent="0.25">
      <c r="K62780" s="2" t="s">
        <v>63477</v>
      </c>
    </row>
    <row r="62781" spans="11:11" x14ac:dyDescent="0.25">
      <c r="K62781" s="2" t="s">
        <v>63478</v>
      </c>
    </row>
    <row r="62782" spans="11:11" x14ac:dyDescent="0.25">
      <c r="K62782" s="2" t="s">
        <v>63479</v>
      </c>
    </row>
    <row r="62783" spans="11:11" x14ac:dyDescent="0.25">
      <c r="K62783" s="2" t="s">
        <v>63480</v>
      </c>
    </row>
    <row r="62784" spans="11:11" x14ac:dyDescent="0.25">
      <c r="K62784" s="2" t="s">
        <v>63481</v>
      </c>
    </row>
    <row r="62785" spans="11:11" x14ac:dyDescent="0.25">
      <c r="K62785" s="2" t="s">
        <v>63482</v>
      </c>
    </row>
    <row r="62786" spans="11:11" x14ac:dyDescent="0.25">
      <c r="K62786" s="2" t="s">
        <v>63483</v>
      </c>
    </row>
    <row r="62787" spans="11:11" x14ac:dyDescent="0.25">
      <c r="K62787" s="2" t="s">
        <v>63484</v>
      </c>
    </row>
    <row r="62788" spans="11:11" x14ac:dyDescent="0.25">
      <c r="K62788" s="2" t="s">
        <v>63485</v>
      </c>
    </row>
    <row r="62789" spans="11:11" x14ac:dyDescent="0.25">
      <c r="K62789" s="2" t="s">
        <v>63486</v>
      </c>
    </row>
    <row r="62790" spans="11:11" x14ac:dyDescent="0.25">
      <c r="K62790" s="2" t="s">
        <v>63487</v>
      </c>
    </row>
    <row r="62791" spans="11:11" x14ac:dyDescent="0.25">
      <c r="K62791" s="2" t="s">
        <v>63488</v>
      </c>
    </row>
    <row r="62792" spans="11:11" x14ac:dyDescent="0.25">
      <c r="K62792" s="2" t="s">
        <v>63489</v>
      </c>
    </row>
    <row r="62793" spans="11:11" x14ac:dyDescent="0.25">
      <c r="K62793" s="2" t="s">
        <v>63490</v>
      </c>
    </row>
    <row r="62794" spans="11:11" x14ac:dyDescent="0.25">
      <c r="K62794" s="2" t="s">
        <v>63491</v>
      </c>
    </row>
    <row r="62795" spans="11:11" x14ac:dyDescent="0.25">
      <c r="K62795" s="2" t="s">
        <v>63492</v>
      </c>
    </row>
    <row r="62796" spans="11:11" x14ac:dyDescent="0.25">
      <c r="K62796" s="2" t="s">
        <v>63493</v>
      </c>
    </row>
    <row r="62797" spans="11:11" x14ac:dyDescent="0.25">
      <c r="K62797" s="2" t="s">
        <v>63494</v>
      </c>
    </row>
    <row r="62798" spans="11:11" x14ac:dyDescent="0.25">
      <c r="K62798" s="2" t="s">
        <v>63495</v>
      </c>
    </row>
    <row r="62799" spans="11:11" x14ac:dyDescent="0.25">
      <c r="K62799" s="2" t="s">
        <v>63496</v>
      </c>
    </row>
    <row r="62800" spans="11:11" x14ac:dyDescent="0.25">
      <c r="K62800" s="2" t="s">
        <v>63497</v>
      </c>
    </row>
    <row r="62801" spans="11:11" x14ac:dyDescent="0.25">
      <c r="K62801" s="2" t="s">
        <v>63498</v>
      </c>
    </row>
    <row r="62802" spans="11:11" x14ac:dyDescent="0.25">
      <c r="K62802" s="2" t="s">
        <v>63499</v>
      </c>
    </row>
    <row r="62803" spans="11:11" x14ac:dyDescent="0.25">
      <c r="K62803" s="2" t="s">
        <v>63500</v>
      </c>
    </row>
    <row r="62804" spans="11:11" x14ac:dyDescent="0.25">
      <c r="K62804" s="2" t="s">
        <v>63501</v>
      </c>
    </row>
    <row r="62805" spans="11:11" x14ac:dyDescent="0.25">
      <c r="K62805" s="2" t="s">
        <v>63502</v>
      </c>
    </row>
    <row r="62806" spans="11:11" x14ac:dyDescent="0.25">
      <c r="K62806" s="2" t="s">
        <v>63503</v>
      </c>
    </row>
    <row r="62807" spans="11:11" x14ac:dyDescent="0.25">
      <c r="K62807" s="2" t="s">
        <v>63504</v>
      </c>
    </row>
    <row r="62808" spans="11:11" x14ac:dyDescent="0.25">
      <c r="K62808" s="2" t="s">
        <v>63505</v>
      </c>
    </row>
    <row r="62809" spans="11:11" x14ac:dyDescent="0.25">
      <c r="K62809" s="2" t="s">
        <v>63506</v>
      </c>
    </row>
    <row r="62810" spans="11:11" x14ac:dyDescent="0.25">
      <c r="K62810" s="2" t="s">
        <v>63507</v>
      </c>
    </row>
    <row r="62811" spans="11:11" x14ac:dyDescent="0.25">
      <c r="K62811" s="2" t="s">
        <v>63508</v>
      </c>
    </row>
    <row r="62812" spans="11:11" x14ac:dyDescent="0.25">
      <c r="K62812" s="2" t="s">
        <v>63509</v>
      </c>
    </row>
    <row r="62813" spans="11:11" x14ac:dyDescent="0.25">
      <c r="K62813" s="2" t="s">
        <v>63510</v>
      </c>
    </row>
    <row r="62814" spans="11:11" x14ac:dyDescent="0.25">
      <c r="K62814" s="2" t="s">
        <v>63511</v>
      </c>
    </row>
    <row r="62815" spans="11:11" x14ac:dyDescent="0.25">
      <c r="K62815" s="2" t="s">
        <v>63512</v>
      </c>
    </row>
    <row r="62816" spans="11:11" x14ac:dyDescent="0.25">
      <c r="K62816" s="2" t="s">
        <v>63513</v>
      </c>
    </row>
    <row r="62817" spans="11:11" x14ac:dyDescent="0.25">
      <c r="K62817" s="2" t="s">
        <v>63514</v>
      </c>
    </row>
    <row r="62818" spans="11:11" x14ac:dyDescent="0.25">
      <c r="K62818" s="2" t="s">
        <v>63515</v>
      </c>
    </row>
    <row r="62819" spans="11:11" x14ac:dyDescent="0.25">
      <c r="K62819" s="2" t="s">
        <v>63516</v>
      </c>
    </row>
    <row r="62820" spans="11:11" x14ac:dyDescent="0.25">
      <c r="K62820" s="2" t="s">
        <v>63517</v>
      </c>
    </row>
    <row r="62821" spans="11:11" x14ac:dyDescent="0.25">
      <c r="K62821" s="2" t="s">
        <v>63518</v>
      </c>
    </row>
    <row r="62822" spans="11:11" x14ac:dyDescent="0.25">
      <c r="K62822" s="2" t="s">
        <v>63519</v>
      </c>
    </row>
    <row r="62823" spans="11:11" x14ac:dyDescent="0.25">
      <c r="K62823" s="2" t="s">
        <v>63520</v>
      </c>
    </row>
    <row r="62824" spans="11:11" x14ac:dyDescent="0.25">
      <c r="K62824" s="2" t="s">
        <v>63521</v>
      </c>
    </row>
    <row r="62825" spans="11:11" x14ac:dyDescent="0.25">
      <c r="K62825" s="2" t="s">
        <v>63522</v>
      </c>
    </row>
    <row r="62826" spans="11:11" x14ac:dyDescent="0.25">
      <c r="K62826" s="2" t="s">
        <v>63523</v>
      </c>
    </row>
    <row r="62827" spans="11:11" x14ac:dyDescent="0.25">
      <c r="K62827" s="2" t="s">
        <v>63524</v>
      </c>
    </row>
    <row r="62828" spans="11:11" x14ac:dyDescent="0.25">
      <c r="K62828" s="2" t="s">
        <v>63525</v>
      </c>
    </row>
    <row r="62829" spans="11:11" x14ac:dyDescent="0.25">
      <c r="K62829" s="2" t="s">
        <v>63526</v>
      </c>
    </row>
    <row r="62830" spans="11:11" x14ac:dyDescent="0.25">
      <c r="K62830" s="2" t="s">
        <v>63527</v>
      </c>
    </row>
    <row r="62831" spans="11:11" x14ac:dyDescent="0.25">
      <c r="K62831" s="2" t="s">
        <v>63528</v>
      </c>
    </row>
    <row r="62832" spans="11:11" x14ac:dyDescent="0.25">
      <c r="K62832" s="2" t="s">
        <v>63529</v>
      </c>
    </row>
    <row r="62833" spans="11:11" x14ac:dyDescent="0.25">
      <c r="K62833" s="2" t="s">
        <v>63530</v>
      </c>
    </row>
    <row r="62834" spans="11:11" x14ac:dyDescent="0.25">
      <c r="K62834" s="2" t="s">
        <v>63531</v>
      </c>
    </row>
    <row r="62835" spans="11:11" x14ac:dyDescent="0.25">
      <c r="K62835" s="2" t="s">
        <v>63532</v>
      </c>
    </row>
    <row r="62836" spans="11:11" x14ac:dyDescent="0.25">
      <c r="K62836" s="2" t="s">
        <v>63533</v>
      </c>
    </row>
    <row r="62837" spans="11:11" x14ac:dyDescent="0.25">
      <c r="K62837" s="2" t="s">
        <v>63534</v>
      </c>
    </row>
    <row r="62838" spans="11:11" x14ac:dyDescent="0.25">
      <c r="K62838" s="2" t="s">
        <v>63535</v>
      </c>
    </row>
    <row r="62839" spans="11:11" x14ac:dyDescent="0.25">
      <c r="K62839" s="2" t="s">
        <v>63536</v>
      </c>
    </row>
    <row r="62840" spans="11:11" x14ac:dyDescent="0.25">
      <c r="K62840" s="2" t="s">
        <v>63537</v>
      </c>
    </row>
    <row r="62841" spans="11:11" x14ac:dyDescent="0.25">
      <c r="K62841" s="2" t="s">
        <v>63538</v>
      </c>
    </row>
    <row r="62842" spans="11:11" x14ac:dyDescent="0.25">
      <c r="K62842" s="2" t="s">
        <v>63539</v>
      </c>
    </row>
    <row r="62843" spans="11:11" x14ac:dyDescent="0.25">
      <c r="K62843" s="2" t="s">
        <v>63540</v>
      </c>
    </row>
    <row r="62844" spans="11:11" x14ac:dyDescent="0.25">
      <c r="K62844" s="2" t="s">
        <v>63541</v>
      </c>
    </row>
    <row r="62845" spans="11:11" x14ac:dyDescent="0.25">
      <c r="K62845" s="2" t="s">
        <v>63542</v>
      </c>
    </row>
    <row r="62846" spans="11:11" x14ac:dyDescent="0.25">
      <c r="K62846" s="2" t="s">
        <v>63543</v>
      </c>
    </row>
    <row r="62847" spans="11:11" x14ac:dyDescent="0.25">
      <c r="K62847" s="2" t="s">
        <v>63544</v>
      </c>
    </row>
    <row r="62848" spans="11:11" x14ac:dyDescent="0.25">
      <c r="K62848" s="2" t="s">
        <v>63545</v>
      </c>
    </row>
    <row r="62849" spans="11:11" x14ac:dyDescent="0.25">
      <c r="K62849" s="2" t="s">
        <v>63546</v>
      </c>
    </row>
    <row r="62850" spans="11:11" x14ac:dyDescent="0.25">
      <c r="K62850" s="2" t="s">
        <v>63547</v>
      </c>
    </row>
    <row r="62851" spans="11:11" x14ac:dyDescent="0.25">
      <c r="K62851" s="2" t="s">
        <v>63548</v>
      </c>
    </row>
    <row r="62852" spans="11:11" x14ac:dyDescent="0.25">
      <c r="K62852" s="2" t="s">
        <v>63549</v>
      </c>
    </row>
    <row r="62853" spans="11:11" x14ac:dyDescent="0.25">
      <c r="K62853" s="2" t="s">
        <v>63550</v>
      </c>
    </row>
    <row r="62854" spans="11:11" x14ac:dyDescent="0.25">
      <c r="K62854" s="2" t="s">
        <v>63551</v>
      </c>
    </row>
    <row r="62855" spans="11:11" x14ac:dyDescent="0.25">
      <c r="K62855" s="2" t="s">
        <v>63552</v>
      </c>
    </row>
    <row r="62856" spans="11:11" x14ac:dyDescent="0.25">
      <c r="K62856" s="2" t="s">
        <v>63553</v>
      </c>
    </row>
    <row r="62857" spans="11:11" x14ac:dyDescent="0.25">
      <c r="K62857" s="2" t="s">
        <v>63554</v>
      </c>
    </row>
    <row r="62858" spans="11:11" x14ac:dyDescent="0.25">
      <c r="K62858" s="2" t="s">
        <v>63555</v>
      </c>
    </row>
    <row r="62859" spans="11:11" x14ac:dyDescent="0.25">
      <c r="K62859" s="2" t="s">
        <v>63556</v>
      </c>
    </row>
    <row r="62860" spans="11:11" x14ac:dyDescent="0.25">
      <c r="K62860" s="2" t="s">
        <v>63557</v>
      </c>
    </row>
    <row r="62861" spans="11:11" x14ac:dyDescent="0.25">
      <c r="K62861" s="2" t="s">
        <v>63558</v>
      </c>
    </row>
    <row r="62862" spans="11:11" x14ac:dyDescent="0.25">
      <c r="K62862" s="2" t="s">
        <v>63559</v>
      </c>
    </row>
    <row r="62863" spans="11:11" x14ac:dyDescent="0.25">
      <c r="K62863" s="2" t="s">
        <v>63560</v>
      </c>
    </row>
    <row r="62864" spans="11:11" x14ac:dyDescent="0.25">
      <c r="K62864" s="2" t="s">
        <v>63561</v>
      </c>
    </row>
    <row r="62865" spans="11:11" x14ac:dyDescent="0.25">
      <c r="K62865" s="2" t="s">
        <v>63562</v>
      </c>
    </row>
    <row r="62866" spans="11:11" x14ac:dyDescent="0.25">
      <c r="K62866" s="2" t="s">
        <v>63563</v>
      </c>
    </row>
    <row r="62867" spans="11:11" x14ac:dyDescent="0.25">
      <c r="K62867" s="2" t="s">
        <v>63564</v>
      </c>
    </row>
    <row r="62868" spans="11:11" x14ac:dyDescent="0.25">
      <c r="K62868" s="2" t="s">
        <v>63565</v>
      </c>
    </row>
    <row r="62869" spans="11:11" x14ac:dyDescent="0.25">
      <c r="K62869" s="2" t="s">
        <v>63566</v>
      </c>
    </row>
    <row r="62870" spans="11:11" x14ac:dyDescent="0.25">
      <c r="K62870" s="2" t="s">
        <v>63567</v>
      </c>
    </row>
    <row r="62871" spans="11:11" x14ac:dyDescent="0.25">
      <c r="K62871" s="2" t="s">
        <v>63568</v>
      </c>
    </row>
    <row r="62872" spans="11:11" x14ac:dyDescent="0.25">
      <c r="K62872" s="2" t="s">
        <v>63569</v>
      </c>
    </row>
    <row r="62873" spans="11:11" x14ac:dyDescent="0.25">
      <c r="K62873" s="2" t="s">
        <v>63570</v>
      </c>
    </row>
    <row r="62874" spans="11:11" x14ac:dyDescent="0.25">
      <c r="K62874" s="2" t="s">
        <v>63571</v>
      </c>
    </row>
    <row r="62875" spans="11:11" x14ac:dyDescent="0.25">
      <c r="K62875" s="2" t="s">
        <v>63572</v>
      </c>
    </row>
    <row r="62876" spans="11:11" x14ac:dyDescent="0.25">
      <c r="K62876" s="2" t="s">
        <v>63573</v>
      </c>
    </row>
    <row r="62877" spans="11:11" x14ac:dyDescent="0.25">
      <c r="K62877" s="2" t="s">
        <v>63574</v>
      </c>
    </row>
    <row r="62878" spans="11:11" x14ac:dyDescent="0.25">
      <c r="K62878" s="2" t="s">
        <v>63575</v>
      </c>
    </row>
    <row r="62879" spans="11:11" x14ac:dyDescent="0.25">
      <c r="K62879" s="2" t="s">
        <v>63576</v>
      </c>
    </row>
    <row r="62880" spans="11:11" x14ac:dyDescent="0.25">
      <c r="K62880" s="2" t="s">
        <v>63577</v>
      </c>
    </row>
    <row r="62881" spans="11:11" x14ac:dyDescent="0.25">
      <c r="K62881" s="2" t="s">
        <v>63578</v>
      </c>
    </row>
    <row r="62882" spans="11:11" x14ac:dyDescent="0.25">
      <c r="K62882" s="2" t="s">
        <v>63579</v>
      </c>
    </row>
    <row r="62883" spans="11:11" x14ac:dyDescent="0.25">
      <c r="K62883" s="2" t="s">
        <v>63580</v>
      </c>
    </row>
    <row r="62884" spans="11:11" x14ac:dyDescent="0.25">
      <c r="K62884" s="2" t="s">
        <v>63581</v>
      </c>
    </row>
    <row r="62885" spans="11:11" x14ac:dyDescent="0.25">
      <c r="K62885" s="2" t="s">
        <v>63582</v>
      </c>
    </row>
    <row r="62886" spans="11:11" x14ac:dyDescent="0.25">
      <c r="K62886" s="2" t="s">
        <v>63583</v>
      </c>
    </row>
    <row r="62887" spans="11:11" x14ac:dyDescent="0.25">
      <c r="K62887" s="2" t="s">
        <v>63584</v>
      </c>
    </row>
    <row r="62888" spans="11:11" x14ac:dyDescent="0.25">
      <c r="K62888" s="2" t="s">
        <v>63585</v>
      </c>
    </row>
    <row r="62889" spans="11:11" x14ac:dyDescent="0.25">
      <c r="K62889" s="2" t="s">
        <v>63586</v>
      </c>
    </row>
    <row r="62890" spans="11:11" x14ac:dyDescent="0.25">
      <c r="K62890" s="2" t="s">
        <v>63587</v>
      </c>
    </row>
    <row r="62891" spans="11:11" x14ac:dyDescent="0.25">
      <c r="K62891" s="2" t="s">
        <v>63588</v>
      </c>
    </row>
    <row r="62892" spans="11:11" x14ac:dyDescent="0.25">
      <c r="K62892" s="2" t="s">
        <v>63589</v>
      </c>
    </row>
    <row r="62893" spans="11:11" x14ac:dyDescent="0.25">
      <c r="K62893" s="2" t="s">
        <v>63590</v>
      </c>
    </row>
    <row r="62894" spans="11:11" x14ac:dyDescent="0.25">
      <c r="K62894" s="2" t="s">
        <v>63591</v>
      </c>
    </row>
    <row r="62895" spans="11:11" x14ac:dyDescent="0.25">
      <c r="K62895" s="2" t="s">
        <v>63592</v>
      </c>
    </row>
    <row r="62896" spans="11:11" x14ac:dyDescent="0.25">
      <c r="K62896" s="2" t="s">
        <v>63593</v>
      </c>
    </row>
    <row r="62897" spans="11:11" x14ac:dyDescent="0.25">
      <c r="K62897" s="2" t="s">
        <v>63594</v>
      </c>
    </row>
    <row r="62898" spans="11:11" x14ac:dyDescent="0.25">
      <c r="K62898" s="2" t="s">
        <v>63595</v>
      </c>
    </row>
    <row r="62899" spans="11:11" x14ac:dyDescent="0.25">
      <c r="K62899" s="2" t="s">
        <v>63596</v>
      </c>
    </row>
    <row r="62900" spans="11:11" x14ac:dyDescent="0.25">
      <c r="K62900" s="2" t="s">
        <v>63597</v>
      </c>
    </row>
    <row r="62901" spans="11:11" x14ac:dyDescent="0.25">
      <c r="K62901" s="2" t="s">
        <v>63598</v>
      </c>
    </row>
    <row r="62902" spans="11:11" x14ac:dyDescent="0.25">
      <c r="K62902" s="2" t="s">
        <v>63599</v>
      </c>
    </row>
    <row r="62903" spans="11:11" x14ac:dyDescent="0.25">
      <c r="K62903" s="2" t="s">
        <v>63600</v>
      </c>
    </row>
    <row r="62904" spans="11:11" x14ac:dyDescent="0.25">
      <c r="K62904" s="2" t="s">
        <v>63601</v>
      </c>
    </row>
    <row r="62905" spans="11:11" x14ac:dyDescent="0.25">
      <c r="K62905" s="2" t="s">
        <v>63602</v>
      </c>
    </row>
    <row r="62906" spans="11:11" x14ac:dyDescent="0.25">
      <c r="K62906" s="2" t="s">
        <v>63603</v>
      </c>
    </row>
    <row r="62907" spans="11:11" x14ac:dyDescent="0.25">
      <c r="K62907" s="2" t="s">
        <v>63604</v>
      </c>
    </row>
    <row r="62908" spans="11:11" x14ac:dyDescent="0.25">
      <c r="K62908" s="2" t="s">
        <v>63605</v>
      </c>
    </row>
    <row r="62909" spans="11:11" x14ac:dyDescent="0.25">
      <c r="K62909" s="2" t="s">
        <v>63606</v>
      </c>
    </row>
    <row r="62910" spans="11:11" x14ac:dyDescent="0.25">
      <c r="K62910" s="2" t="s">
        <v>63607</v>
      </c>
    </row>
    <row r="62911" spans="11:11" x14ac:dyDescent="0.25">
      <c r="K62911" s="2" t="s">
        <v>63608</v>
      </c>
    </row>
    <row r="62912" spans="11:11" x14ac:dyDescent="0.25">
      <c r="K62912" s="2" t="s">
        <v>63609</v>
      </c>
    </row>
    <row r="62913" spans="11:11" x14ac:dyDescent="0.25">
      <c r="K62913" s="2" t="s">
        <v>63610</v>
      </c>
    </row>
    <row r="62914" spans="11:11" x14ac:dyDescent="0.25">
      <c r="K62914" s="2" t="s">
        <v>63611</v>
      </c>
    </row>
    <row r="62915" spans="11:11" x14ac:dyDescent="0.25">
      <c r="K62915" s="2" t="s">
        <v>63612</v>
      </c>
    </row>
    <row r="62916" spans="11:11" x14ac:dyDescent="0.25">
      <c r="K62916" s="2" t="s">
        <v>63613</v>
      </c>
    </row>
    <row r="62917" spans="11:11" x14ac:dyDescent="0.25">
      <c r="K62917" s="2" t="s">
        <v>63614</v>
      </c>
    </row>
    <row r="62918" spans="11:11" x14ac:dyDescent="0.25">
      <c r="K62918" s="2" t="s">
        <v>63615</v>
      </c>
    </row>
    <row r="62919" spans="11:11" x14ac:dyDescent="0.25">
      <c r="K62919" s="2" t="s">
        <v>63616</v>
      </c>
    </row>
    <row r="62920" spans="11:11" x14ac:dyDescent="0.25">
      <c r="K62920" s="2" t="s">
        <v>63617</v>
      </c>
    </row>
    <row r="62921" spans="11:11" x14ac:dyDescent="0.25">
      <c r="K62921" s="2" t="s">
        <v>63618</v>
      </c>
    </row>
    <row r="62922" spans="11:11" x14ac:dyDescent="0.25">
      <c r="K62922" s="2" t="s">
        <v>63619</v>
      </c>
    </row>
    <row r="62923" spans="11:11" x14ac:dyDescent="0.25">
      <c r="K62923" s="2" t="s">
        <v>63620</v>
      </c>
    </row>
    <row r="62924" spans="11:11" x14ac:dyDescent="0.25">
      <c r="K62924" s="2" t="s">
        <v>63621</v>
      </c>
    </row>
    <row r="62925" spans="11:11" x14ac:dyDescent="0.25">
      <c r="K62925" s="2" t="s">
        <v>63622</v>
      </c>
    </row>
    <row r="62926" spans="11:11" x14ac:dyDescent="0.25">
      <c r="K62926" s="2" t="s">
        <v>63623</v>
      </c>
    </row>
    <row r="62927" spans="11:11" x14ac:dyDescent="0.25">
      <c r="K62927" s="2" t="s">
        <v>63624</v>
      </c>
    </row>
    <row r="62928" spans="11:11" x14ac:dyDescent="0.25">
      <c r="K62928" s="2" t="s">
        <v>63625</v>
      </c>
    </row>
    <row r="62929" spans="11:11" x14ac:dyDescent="0.25">
      <c r="K62929" s="2" t="s">
        <v>63626</v>
      </c>
    </row>
    <row r="62930" spans="11:11" x14ac:dyDescent="0.25">
      <c r="K62930" s="2" t="s">
        <v>63627</v>
      </c>
    </row>
    <row r="62931" spans="11:11" x14ac:dyDescent="0.25">
      <c r="K62931" s="2" t="s">
        <v>63628</v>
      </c>
    </row>
    <row r="62932" spans="11:11" x14ac:dyDescent="0.25">
      <c r="K62932" s="2" t="s">
        <v>63629</v>
      </c>
    </row>
    <row r="62933" spans="11:11" x14ac:dyDescent="0.25">
      <c r="K62933" s="2" t="s">
        <v>63630</v>
      </c>
    </row>
    <row r="62934" spans="11:11" x14ac:dyDescent="0.25">
      <c r="K62934" s="2" t="s">
        <v>63631</v>
      </c>
    </row>
    <row r="62935" spans="11:11" x14ac:dyDescent="0.25">
      <c r="K62935" s="2" t="s">
        <v>63632</v>
      </c>
    </row>
    <row r="62936" spans="11:11" x14ac:dyDescent="0.25">
      <c r="K62936" s="2" t="s">
        <v>63633</v>
      </c>
    </row>
    <row r="62937" spans="11:11" x14ac:dyDescent="0.25">
      <c r="K62937" s="2" t="s">
        <v>63634</v>
      </c>
    </row>
    <row r="62938" spans="11:11" x14ac:dyDescent="0.25">
      <c r="K62938" s="2" t="s">
        <v>63635</v>
      </c>
    </row>
    <row r="62939" spans="11:11" x14ac:dyDescent="0.25">
      <c r="K62939" s="2" t="s">
        <v>63636</v>
      </c>
    </row>
    <row r="62940" spans="11:11" x14ac:dyDescent="0.25">
      <c r="K62940" s="2" t="s">
        <v>63637</v>
      </c>
    </row>
    <row r="62941" spans="11:11" x14ac:dyDescent="0.25">
      <c r="K62941" s="2" t="s">
        <v>63638</v>
      </c>
    </row>
    <row r="62942" spans="11:11" x14ac:dyDescent="0.25">
      <c r="K62942" s="2" t="s">
        <v>63639</v>
      </c>
    </row>
    <row r="62943" spans="11:11" x14ac:dyDescent="0.25">
      <c r="K62943" s="2" t="s">
        <v>63640</v>
      </c>
    </row>
    <row r="62944" spans="11:11" x14ac:dyDescent="0.25">
      <c r="K62944" s="2" t="s">
        <v>63641</v>
      </c>
    </row>
    <row r="62945" spans="11:11" x14ac:dyDescent="0.25">
      <c r="K62945" s="2" t="s">
        <v>63642</v>
      </c>
    </row>
    <row r="62946" spans="11:11" x14ac:dyDescent="0.25">
      <c r="K62946" s="2" t="s">
        <v>63643</v>
      </c>
    </row>
    <row r="62947" spans="11:11" x14ac:dyDescent="0.25">
      <c r="K62947" s="2" t="s">
        <v>63644</v>
      </c>
    </row>
    <row r="62948" spans="11:11" x14ac:dyDescent="0.25">
      <c r="K62948" s="2" t="s">
        <v>63645</v>
      </c>
    </row>
    <row r="62949" spans="11:11" x14ac:dyDescent="0.25">
      <c r="K62949" s="2" t="s">
        <v>63646</v>
      </c>
    </row>
    <row r="62950" spans="11:11" x14ac:dyDescent="0.25">
      <c r="K62950" s="2" t="s">
        <v>63647</v>
      </c>
    </row>
    <row r="62951" spans="11:11" x14ac:dyDescent="0.25">
      <c r="K62951" s="2" t="s">
        <v>63648</v>
      </c>
    </row>
    <row r="62952" spans="11:11" x14ac:dyDescent="0.25">
      <c r="K62952" s="2" t="s">
        <v>63649</v>
      </c>
    </row>
    <row r="62953" spans="11:11" x14ac:dyDescent="0.25">
      <c r="K62953" s="2" t="s">
        <v>63650</v>
      </c>
    </row>
    <row r="62954" spans="11:11" x14ac:dyDescent="0.25">
      <c r="K62954" s="2" t="s">
        <v>63651</v>
      </c>
    </row>
    <row r="62955" spans="11:11" x14ac:dyDescent="0.25">
      <c r="K62955" s="2" t="s">
        <v>63652</v>
      </c>
    </row>
    <row r="62956" spans="11:11" x14ac:dyDescent="0.25">
      <c r="K62956" s="2" t="s">
        <v>63653</v>
      </c>
    </row>
    <row r="62957" spans="11:11" x14ac:dyDescent="0.25">
      <c r="K62957" s="2" t="s">
        <v>63654</v>
      </c>
    </row>
    <row r="62958" spans="11:11" x14ac:dyDescent="0.25">
      <c r="K62958" s="2" t="s">
        <v>63655</v>
      </c>
    </row>
    <row r="62959" spans="11:11" x14ac:dyDescent="0.25">
      <c r="K62959" s="2" t="s">
        <v>63656</v>
      </c>
    </row>
    <row r="62960" spans="11:11" x14ac:dyDescent="0.25">
      <c r="K62960" s="2" t="s">
        <v>63657</v>
      </c>
    </row>
    <row r="62961" spans="11:11" x14ac:dyDescent="0.25">
      <c r="K62961" s="2" t="s">
        <v>63658</v>
      </c>
    </row>
    <row r="62962" spans="11:11" x14ac:dyDescent="0.25">
      <c r="K62962" s="2" t="s">
        <v>63659</v>
      </c>
    </row>
    <row r="62963" spans="11:11" x14ac:dyDescent="0.25">
      <c r="K62963" s="2" t="s">
        <v>63660</v>
      </c>
    </row>
    <row r="62964" spans="11:11" x14ac:dyDescent="0.25">
      <c r="K62964" s="2" t="s">
        <v>63661</v>
      </c>
    </row>
    <row r="62965" spans="11:11" x14ac:dyDescent="0.25">
      <c r="K62965" s="2" t="s">
        <v>63662</v>
      </c>
    </row>
    <row r="62966" spans="11:11" x14ac:dyDescent="0.25">
      <c r="K62966" s="2" t="s">
        <v>63663</v>
      </c>
    </row>
    <row r="62967" spans="11:11" x14ac:dyDescent="0.25">
      <c r="K62967" s="2" t="s">
        <v>63664</v>
      </c>
    </row>
    <row r="62968" spans="11:11" x14ac:dyDescent="0.25">
      <c r="K62968" s="2" t="s">
        <v>63665</v>
      </c>
    </row>
    <row r="62969" spans="11:11" x14ac:dyDescent="0.25">
      <c r="K62969" s="2" t="s">
        <v>63666</v>
      </c>
    </row>
    <row r="62970" spans="11:11" x14ac:dyDescent="0.25">
      <c r="K62970" s="2" t="s">
        <v>63667</v>
      </c>
    </row>
    <row r="62971" spans="11:11" x14ac:dyDescent="0.25">
      <c r="K62971" s="2" t="s">
        <v>63668</v>
      </c>
    </row>
    <row r="62972" spans="11:11" x14ac:dyDescent="0.25">
      <c r="K62972" s="2" t="s">
        <v>63669</v>
      </c>
    </row>
    <row r="62973" spans="11:11" x14ac:dyDescent="0.25">
      <c r="K62973" s="2" t="s">
        <v>63670</v>
      </c>
    </row>
    <row r="62974" spans="11:11" x14ac:dyDescent="0.25">
      <c r="K62974" s="2" t="s">
        <v>63671</v>
      </c>
    </row>
    <row r="62975" spans="11:11" x14ac:dyDescent="0.25">
      <c r="K62975" s="2" t="s">
        <v>63672</v>
      </c>
    </row>
    <row r="62976" spans="11:11" x14ac:dyDescent="0.25">
      <c r="K62976" s="2" t="s">
        <v>63673</v>
      </c>
    </row>
    <row r="62977" spans="11:11" x14ac:dyDescent="0.25">
      <c r="K62977" s="2" t="s">
        <v>63674</v>
      </c>
    </row>
    <row r="62978" spans="11:11" x14ac:dyDescent="0.25">
      <c r="K62978" s="2" t="s">
        <v>63675</v>
      </c>
    </row>
    <row r="62979" spans="11:11" x14ac:dyDescent="0.25">
      <c r="K62979" s="2" t="s">
        <v>63676</v>
      </c>
    </row>
    <row r="62980" spans="11:11" x14ac:dyDescent="0.25">
      <c r="K62980" s="2" t="s">
        <v>63677</v>
      </c>
    </row>
    <row r="62981" spans="11:11" x14ac:dyDescent="0.25">
      <c r="K62981" s="2" t="s">
        <v>63678</v>
      </c>
    </row>
    <row r="62982" spans="11:11" x14ac:dyDescent="0.25">
      <c r="K62982" s="2" t="s">
        <v>63679</v>
      </c>
    </row>
    <row r="62983" spans="11:11" x14ac:dyDescent="0.25">
      <c r="K62983" s="2" t="s">
        <v>63680</v>
      </c>
    </row>
    <row r="62984" spans="11:11" x14ac:dyDescent="0.25">
      <c r="K62984" s="2" t="s">
        <v>63681</v>
      </c>
    </row>
    <row r="62985" spans="11:11" x14ac:dyDescent="0.25">
      <c r="K62985" s="2" t="s">
        <v>63682</v>
      </c>
    </row>
    <row r="62986" spans="11:11" x14ac:dyDescent="0.25">
      <c r="K62986" s="2" t="s">
        <v>63683</v>
      </c>
    </row>
    <row r="62987" spans="11:11" x14ac:dyDescent="0.25">
      <c r="K62987" s="2" t="s">
        <v>63684</v>
      </c>
    </row>
    <row r="62988" spans="11:11" x14ac:dyDescent="0.25">
      <c r="K62988" s="2" t="s">
        <v>63685</v>
      </c>
    </row>
    <row r="62989" spans="11:11" x14ac:dyDescent="0.25">
      <c r="K62989" s="2" t="s">
        <v>63686</v>
      </c>
    </row>
    <row r="62990" spans="11:11" x14ac:dyDescent="0.25">
      <c r="K62990" s="2" t="s">
        <v>63687</v>
      </c>
    </row>
    <row r="62991" spans="11:11" x14ac:dyDescent="0.25">
      <c r="K62991" s="2" t="s">
        <v>63688</v>
      </c>
    </row>
    <row r="62992" spans="11:11" x14ac:dyDescent="0.25">
      <c r="K62992" s="2" t="s">
        <v>63689</v>
      </c>
    </row>
    <row r="62993" spans="11:11" x14ac:dyDescent="0.25">
      <c r="K62993" s="2" t="s">
        <v>63690</v>
      </c>
    </row>
    <row r="62994" spans="11:11" x14ac:dyDescent="0.25">
      <c r="K62994" s="2" t="s">
        <v>63691</v>
      </c>
    </row>
    <row r="62995" spans="11:11" x14ac:dyDescent="0.25">
      <c r="K62995" s="2" t="s">
        <v>63692</v>
      </c>
    </row>
    <row r="62996" spans="11:11" x14ac:dyDescent="0.25">
      <c r="K62996" s="2" t="s">
        <v>63693</v>
      </c>
    </row>
    <row r="62997" spans="11:11" x14ac:dyDescent="0.25">
      <c r="K62997" s="2" t="s">
        <v>63694</v>
      </c>
    </row>
    <row r="62998" spans="11:11" x14ac:dyDescent="0.25">
      <c r="K62998" s="2" t="s">
        <v>63695</v>
      </c>
    </row>
    <row r="62999" spans="11:11" x14ac:dyDescent="0.25">
      <c r="K62999" s="2" t="s">
        <v>63696</v>
      </c>
    </row>
    <row r="63000" spans="11:11" x14ac:dyDescent="0.25">
      <c r="K63000" s="2" t="s">
        <v>63697</v>
      </c>
    </row>
    <row r="63001" spans="11:11" x14ac:dyDescent="0.25">
      <c r="K63001" s="2" t="s">
        <v>63698</v>
      </c>
    </row>
    <row r="63002" spans="11:11" x14ac:dyDescent="0.25">
      <c r="K63002" s="2" t="s">
        <v>63699</v>
      </c>
    </row>
    <row r="63003" spans="11:11" x14ac:dyDescent="0.25">
      <c r="K63003" s="2" t="s">
        <v>63700</v>
      </c>
    </row>
    <row r="63004" spans="11:11" x14ac:dyDescent="0.25">
      <c r="K63004" s="2" t="s">
        <v>63701</v>
      </c>
    </row>
    <row r="63005" spans="11:11" x14ac:dyDescent="0.25">
      <c r="K63005" s="2" t="s">
        <v>63702</v>
      </c>
    </row>
    <row r="63006" spans="11:11" x14ac:dyDescent="0.25">
      <c r="K63006" s="2" t="s">
        <v>63703</v>
      </c>
    </row>
    <row r="63007" spans="11:11" x14ac:dyDescent="0.25">
      <c r="K63007" s="2" t="s">
        <v>63704</v>
      </c>
    </row>
    <row r="63008" spans="11:11" x14ac:dyDescent="0.25">
      <c r="K63008" s="2" t="s">
        <v>63705</v>
      </c>
    </row>
    <row r="63009" spans="11:11" x14ac:dyDescent="0.25">
      <c r="K63009" s="2" t="s">
        <v>63706</v>
      </c>
    </row>
    <row r="63010" spans="11:11" x14ac:dyDescent="0.25">
      <c r="K63010" s="2" t="s">
        <v>63707</v>
      </c>
    </row>
    <row r="63011" spans="11:11" x14ac:dyDescent="0.25">
      <c r="K63011" s="2" t="s">
        <v>63708</v>
      </c>
    </row>
    <row r="63012" spans="11:11" x14ac:dyDescent="0.25">
      <c r="K63012" s="2" t="s">
        <v>63709</v>
      </c>
    </row>
    <row r="63013" spans="11:11" x14ac:dyDescent="0.25">
      <c r="K63013" s="2" t="s">
        <v>63710</v>
      </c>
    </row>
    <row r="63014" spans="11:11" x14ac:dyDescent="0.25">
      <c r="K63014" s="2" t="s">
        <v>63711</v>
      </c>
    </row>
    <row r="63015" spans="11:11" x14ac:dyDescent="0.25">
      <c r="K63015" s="2" t="s">
        <v>63712</v>
      </c>
    </row>
    <row r="63016" spans="11:11" x14ac:dyDescent="0.25">
      <c r="K63016" s="2" t="s">
        <v>63713</v>
      </c>
    </row>
    <row r="63017" spans="11:11" x14ac:dyDescent="0.25">
      <c r="K63017" s="2" t="s">
        <v>63714</v>
      </c>
    </row>
    <row r="63018" spans="11:11" x14ac:dyDescent="0.25">
      <c r="K63018" s="2" t="s">
        <v>63715</v>
      </c>
    </row>
    <row r="63019" spans="11:11" x14ac:dyDescent="0.25">
      <c r="K63019" s="2" t="s">
        <v>63716</v>
      </c>
    </row>
    <row r="63020" spans="11:11" x14ac:dyDescent="0.25">
      <c r="K63020" s="2" t="s">
        <v>63717</v>
      </c>
    </row>
    <row r="63021" spans="11:11" x14ac:dyDescent="0.25">
      <c r="K63021" s="2" t="s">
        <v>63718</v>
      </c>
    </row>
    <row r="63022" spans="11:11" x14ac:dyDescent="0.25">
      <c r="K63022" s="2" t="s">
        <v>63719</v>
      </c>
    </row>
    <row r="63023" spans="11:11" x14ac:dyDescent="0.25">
      <c r="K63023" s="2" t="s">
        <v>63720</v>
      </c>
    </row>
    <row r="63024" spans="11:11" x14ac:dyDescent="0.25">
      <c r="K63024" s="2" t="s">
        <v>63721</v>
      </c>
    </row>
    <row r="63025" spans="11:11" x14ac:dyDescent="0.25">
      <c r="K63025" s="2" t="s">
        <v>63722</v>
      </c>
    </row>
    <row r="63026" spans="11:11" x14ac:dyDescent="0.25">
      <c r="K63026" s="2" t="s">
        <v>63723</v>
      </c>
    </row>
    <row r="63027" spans="11:11" x14ac:dyDescent="0.25">
      <c r="K63027" s="2" t="s">
        <v>63724</v>
      </c>
    </row>
    <row r="63028" spans="11:11" x14ac:dyDescent="0.25">
      <c r="K63028" s="2" t="s">
        <v>63725</v>
      </c>
    </row>
    <row r="63029" spans="11:11" x14ac:dyDescent="0.25">
      <c r="K63029" s="2" t="s">
        <v>63726</v>
      </c>
    </row>
    <row r="63030" spans="11:11" x14ac:dyDescent="0.25">
      <c r="K63030" s="2" t="s">
        <v>63727</v>
      </c>
    </row>
    <row r="63031" spans="11:11" x14ac:dyDescent="0.25">
      <c r="K63031" s="2" t="s">
        <v>63728</v>
      </c>
    </row>
    <row r="63032" spans="11:11" x14ac:dyDescent="0.25">
      <c r="K63032" s="2" t="s">
        <v>63729</v>
      </c>
    </row>
    <row r="63033" spans="11:11" x14ac:dyDescent="0.25">
      <c r="K63033" s="2" t="s">
        <v>63730</v>
      </c>
    </row>
    <row r="63034" spans="11:11" x14ac:dyDescent="0.25">
      <c r="K63034" s="2" t="s">
        <v>63731</v>
      </c>
    </row>
    <row r="63035" spans="11:11" x14ac:dyDescent="0.25">
      <c r="K63035" s="2" t="s">
        <v>63732</v>
      </c>
    </row>
    <row r="63036" spans="11:11" x14ac:dyDescent="0.25">
      <c r="K63036" s="2" t="s">
        <v>63733</v>
      </c>
    </row>
    <row r="63037" spans="11:11" x14ac:dyDescent="0.25">
      <c r="K63037" s="2" t="s">
        <v>63734</v>
      </c>
    </row>
    <row r="63038" spans="11:11" x14ac:dyDescent="0.25">
      <c r="K63038" s="2" t="s">
        <v>63735</v>
      </c>
    </row>
    <row r="63039" spans="11:11" x14ac:dyDescent="0.25">
      <c r="K63039" s="2" t="s">
        <v>63736</v>
      </c>
    </row>
    <row r="63040" spans="11:11" x14ac:dyDescent="0.25">
      <c r="K63040" s="2" t="s">
        <v>63737</v>
      </c>
    </row>
    <row r="63041" spans="11:11" x14ac:dyDescent="0.25">
      <c r="K63041" s="2" t="s">
        <v>63738</v>
      </c>
    </row>
    <row r="63042" spans="11:11" x14ac:dyDescent="0.25">
      <c r="K63042" s="2" t="s">
        <v>63739</v>
      </c>
    </row>
    <row r="63043" spans="11:11" x14ac:dyDescent="0.25">
      <c r="K63043" s="2" t="s">
        <v>63740</v>
      </c>
    </row>
    <row r="63044" spans="11:11" x14ac:dyDescent="0.25">
      <c r="K63044" s="2" t="s">
        <v>63741</v>
      </c>
    </row>
    <row r="63045" spans="11:11" x14ac:dyDescent="0.25">
      <c r="K63045" s="2" t="s">
        <v>63742</v>
      </c>
    </row>
    <row r="63046" spans="11:11" x14ac:dyDescent="0.25">
      <c r="K63046" s="2" t="s">
        <v>63743</v>
      </c>
    </row>
    <row r="63047" spans="11:11" x14ac:dyDescent="0.25">
      <c r="K63047" s="2" t="s">
        <v>63744</v>
      </c>
    </row>
    <row r="63048" spans="11:11" x14ac:dyDescent="0.25">
      <c r="K63048" s="2" t="s">
        <v>63745</v>
      </c>
    </row>
    <row r="63049" spans="11:11" x14ac:dyDescent="0.25">
      <c r="K63049" s="2" t="s">
        <v>63746</v>
      </c>
    </row>
    <row r="63050" spans="11:11" x14ac:dyDescent="0.25">
      <c r="K63050" s="2" t="s">
        <v>63747</v>
      </c>
    </row>
    <row r="63051" spans="11:11" x14ac:dyDescent="0.25">
      <c r="K63051" s="2" t="s">
        <v>63748</v>
      </c>
    </row>
    <row r="63052" spans="11:11" x14ac:dyDescent="0.25">
      <c r="K63052" s="2" t="s">
        <v>63749</v>
      </c>
    </row>
    <row r="63053" spans="11:11" x14ac:dyDescent="0.25">
      <c r="K63053" s="2" t="s">
        <v>63750</v>
      </c>
    </row>
    <row r="63054" spans="11:11" x14ac:dyDescent="0.25">
      <c r="K63054" s="2" t="s">
        <v>63751</v>
      </c>
    </row>
    <row r="63055" spans="11:11" x14ac:dyDescent="0.25">
      <c r="K63055" s="2" t="s">
        <v>63752</v>
      </c>
    </row>
    <row r="63056" spans="11:11" x14ac:dyDescent="0.25">
      <c r="K63056" s="2" t="s">
        <v>63753</v>
      </c>
    </row>
    <row r="63057" spans="11:11" x14ac:dyDescent="0.25">
      <c r="K63057" s="2" t="s">
        <v>63754</v>
      </c>
    </row>
    <row r="63058" spans="11:11" x14ac:dyDescent="0.25">
      <c r="K63058" s="2" t="s">
        <v>63755</v>
      </c>
    </row>
    <row r="63059" spans="11:11" x14ac:dyDescent="0.25">
      <c r="K63059" s="2" t="s">
        <v>63756</v>
      </c>
    </row>
    <row r="63060" spans="11:11" x14ac:dyDescent="0.25">
      <c r="K63060" s="2" t="s">
        <v>63757</v>
      </c>
    </row>
    <row r="63061" spans="11:11" x14ac:dyDescent="0.25">
      <c r="K63061" s="2" t="s">
        <v>63758</v>
      </c>
    </row>
    <row r="63062" spans="11:11" x14ac:dyDescent="0.25">
      <c r="K63062" s="2" t="s">
        <v>63759</v>
      </c>
    </row>
    <row r="63063" spans="11:11" x14ac:dyDescent="0.25">
      <c r="K63063" s="2" t="s">
        <v>63760</v>
      </c>
    </row>
    <row r="63064" spans="11:11" x14ac:dyDescent="0.25">
      <c r="K63064" s="2" t="s">
        <v>63761</v>
      </c>
    </row>
    <row r="63065" spans="11:11" x14ac:dyDescent="0.25">
      <c r="K63065" s="2" t="s">
        <v>63762</v>
      </c>
    </row>
    <row r="63066" spans="11:11" x14ac:dyDescent="0.25">
      <c r="K63066" s="2" t="s">
        <v>63763</v>
      </c>
    </row>
    <row r="63067" spans="11:11" x14ac:dyDescent="0.25">
      <c r="K63067" s="2" t="s">
        <v>63764</v>
      </c>
    </row>
    <row r="63068" spans="11:11" x14ac:dyDescent="0.25">
      <c r="K63068" s="2" t="s">
        <v>63765</v>
      </c>
    </row>
    <row r="63069" spans="11:11" x14ac:dyDescent="0.25">
      <c r="K63069" s="2" t="s">
        <v>63766</v>
      </c>
    </row>
    <row r="63070" spans="11:11" x14ac:dyDescent="0.25">
      <c r="K63070" s="2" t="s">
        <v>63767</v>
      </c>
    </row>
    <row r="63071" spans="11:11" x14ac:dyDescent="0.25">
      <c r="K63071" s="2" t="s">
        <v>63768</v>
      </c>
    </row>
    <row r="63072" spans="11:11" x14ac:dyDescent="0.25">
      <c r="K63072" s="2" t="s">
        <v>63769</v>
      </c>
    </row>
    <row r="63073" spans="11:11" x14ac:dyDescent="0.25">
      <c r="K63073" s="2" t="s">
        <v>63770</v>
      </c>
    </row>
    <row r="63074" spans="11:11" x14ac:dyDescent="0.25">
      <c r="K63074" s="2" t="s">
        <v>63771</v>
      </c>
    </row>
    <row r="63075" spans="11:11" x14ac:dyDescent="0.25">
      <c r="K63075" s="2" t="s">
        <v>63772</v>
      </c>
    </row>
    <row r="63076" spans="11:11" x14ac:dyDescent="0.25">
      <c r="K63076" s="2" t="s">
        <v>63773</v>
      </c>
    </row>
    <row r="63077" spans="11:11" x14ac:dyDescent="0.25">
      <c r="K63077" s="2" t="s">
        <v>63774</v>
      </c>
    </row>
    <row r="63078" spans="11:11" x14ac:dyDescent="0.25">
      <c r="K63078" s="2" t="s">
        <v>63775</v>
      </c>
    </row>
    <row r="63079" spans="11:11" x14ac:dyDescent="0.25">
      <c r="K63079" s="2" t="s">
        <v>63776</v>
      </c>
    </row>
    <row r="63080" spans="11:11" x14ac:dyDescent="0.25">
      <c r="K63080" s="2" t="s">
        <v>63777</v>
      </c>
    </row>
    <row r="63081" spans="11:11" x14ac:dyDescent="0.25">
      <c r="K63081" s="2" t="s">
        <v>63778</v>
      </c>
    </row>
    <row r="63082" spans="11:11" x14ac:dyDescent="0.25">
      <c r="K63082" s="2" t="s">
        <v>63779</v>
      </c>
    </row>
    <row r="63083" spans="11:11" x14ac:dyDescent="0.25">
      <c r="K63083" s="2" t="s">
        <v>63780</v>
      </c>
    </row>
    <row r="63084" spans="11:11" x14ac:dyDescent="0.25">
      <c r="K63084" s="2" t="s">
        <v>63781</v>
      </c>
    </row>
    <row r="63085" spans="11:11" x14ac:dyDescent="0.25">
      <c r="K63085" s="2" t="s">
        <v>63782</v>
      </c>
    </row>
    <row r="63086" spans="11:11" x14ac:dyDescent="0.25">
      <c r="K63086" s="2" t="s">
        <v>63783</v>
      </c>
    </row>
    <row r="63087" spans="11:11" x14ac:dyDescent="0.25">
      <c r="K63087" s="2" t="s">
        <v>63784</v>
      </c>
    </row>
    <row r="63088" spans="11:11" x14ac:dyDescent="0.25">
      <c r="K63088" s="2" t="s">
        <v>63785</v>
      </c>
    </row>
    <row r="63089" spans="11:11" x14ac:dyDescent="0.25">
      <c r="K63089" s="2" t="s">
        <v>63786</v>
      </c>
    </row>
    <row r="63090" spans="11:11" x14ac:dyDescent="0.25">
      <c r="K63090" s="2" t="s">
        <v>63787</v>
      </c>
    </row>
    <row r="63091" spans="11:11" x14ac:dyDescent="0.25">
      <c r="K63091" s="2" t="s">
        <v>63788</v>
      </c>
    </row>
    <row r="63092" spans="11:11" x14ac:dyDescent="0.25">
      <c r="K63092" s="2" t="s">
        <v>63789</v>
      </c>
    </row>
    <row r="63093" spans="11:11" x14ac:dyDescent="0.25">
      <c r="K63093" s="2" t="s">
        <v>63790</v>
      </c>
    </row>
    <row r="63094" spans="11:11" x14ac:dyDescent="0.25">
      <c r="K63094" s="2" t="s">
        <v>63791</v>
      </c>
    </row>
    <row r="63095" spans="11:11" x14ac:dyDescent="0.25">
      <c r="K63095" s="2" t="s">
        <v>63792</v>
      </c>
    </row>
    <row r="63096" spans="11:11" x14ac:dyDescent="0.25">
      <c r="K63096" s="2" t="s">
        <v>63793</v>
      </c>
    </row>
    <row r="63097" spans="11:11" x14ac:dyDescent="0.25">
      <c r="K63097" s="2" t="s">
        <v>63794</v>
      </c>
    </row>
    <row r="63098" spans="11:11" x14ac:dyDescent="0.25">
      <c r="K63098" s="2" t="s">
        <v>63795</v>
      </c>
    </row>
    <row r="63099" spans="11:11" x14ac:dyDescent="0.25">
      <c r="K63099" s="2" t="s">
        <v>63796</v>
      </c>
    </row>
    <row r="63100" spans="11:11" x14ac:dyDescent="0.25">
      <c r="K63100" s="2" t="s">
        <v>63797</v>
      </c>
    </row>
    <row r="63101" spans="11:11" x14ac:dyDescent="0.25">
      <c r="K63101" s="2" t="s">
        <v>63798</v>
      </c>
    </row>
    <row r="63102" spans="11:11" x14ac:dyDescent="0.25">
      <c r="K63102" s="2" t="s">
        <v>63799</v>
      </c>
    </row>
    <row r="63103" spans="11:11" x14ac:dyDescent="0.25">
      <c r="K63103" s="2" t="s">
        <v>63800</v>
      </c>
    </row>
    <row r="63104" spans="11:11" x14ac:dyDescent="0.25">
      <c r="K63104" s="2" t="s">
        <v>63801</v>
      </c>
    </row>
    <row r="63105" spans="11:11" x14ac:dyDescent="0.25">
      <c r="K63105" s="2" t="s">
        <v>63802</v>
      </c>
    </row>
    <row r="63106" spans="11:11" x14ac:dyDescent="0.25">
      <c r="K63106" s="2" t="s">
        <v>63803</v>
      </c>
    </row>
    <row r="63107" spans="11:11" x14ac:dyDescent="0.25">
      <c r="K63107" s="2" t="s">
        <v>63804</v>
      </c>
    </row>
    <row r="63108" spans="11:11" x14ac:dyDescent="0.25">
      <c r="K63108" s="2" t="s">
        <v>63805</v>
      </c>
    </row>
    <row r="63109" spans="11:11" x14ac:dyDescent="0.25">
      <c r="K63109" s="2" t="s">
        <v>63806</v>
      </c>
    </row>
    <row r="63110" spans="11:11" x14ac:dyDescent="0.25">
      <c r="K63110" s="2" t="s">
        <v>63807</v>
      </c>
    </row>
    <row r="63111" spans="11:11" x14ac:dyDescent="0.25">
      <c r="K63111" s="2" t="s">
        <v>63808</v>
      </c>
    </row>
    <row r="63112" spans="11:11" x14ac:dyDescent="0.25">
      <c r="K63112" s="2" t="s">
        <v>63809</v>
      </c>
    </row>
    <row r="63113" spans="11:11" x14ac:dyDescent="0.25">
      <c r="K63113" s="2" t="s">
        <v>63810</v>
      </c>
    </row>
    <row r="63114" spans="11:11" x14ac:dyDescent="0.25">
      <c r="K63114" s="2" t="s">
        <v>63811</v>
      </c>
    </row>
    <row r="63115" spans="11:11" x14ac:dyDescent="0.25">
      <c r="K63115" s="2" t="s">
        <v>63812</v>
      </c>
    </row>
    <row r="63116" spans="11:11" x14ac:dyDescent="0.25">
      <c r="K63116" s="2" t="s">
        <v>63813</v>
      </c>
    </row>
    <row r="63117" spans="11:11" x14ac:dyDescent="0.25">
      <c r="K63117" s="2" t="s">
        <v>63814</v>
      </c>
    </row>
    <row r="63118" spans="11:11" x14ac:dyDescent="0.25">
      <c r="K63118" s="2" t="s">
        <v>63815</v>
      </c>
    </row>
    <row r="63119" spans="11:11" x14ac:dyDescent="0.25">
      <c r="K63119" s="2" t="s">
        <v>63816</v>
      </c>
    </row>
    <row r="63120" spans="11:11" x14ac:dyDescent="0.25">
      <c r="K63120" s="2" t="s">
        <v>63817</v>
      </c>
    </row>
    <row r="63121" spans="11:11" x14ac:dyDescent="0.25">
      <c r="K63121" s="2" t="s">
        <v>63818</v>
      </c>
    </row>
    <row r="63122" spans="11:11" x14ac:dyDescent="0.25">
      <c r="K63122" s="2" t="s">
        <v>63819</v>
      </c>
    </row>
    <row r="63123" spans="11:11" x14ac:dyDescent="0.25">
      <c r="K63123" s="2" t="s">
        <v>63820</v>
      </c>
    </row>
    <row r="63124" spans="11:11" x14ac:dyDescent="0.25">
      <c r="K63124" s="2" t="s">
        <v>63821</v>
      </c>
    </row>
    <row r="63125" spans="11:11" x14ac:dyDescent="0.25">
      <c r="K63125" s="2" t="s">
        <v>63822</v>
      </c>
    </row>
    <row r="63126" spans="11:11" x14ac:dyDescent="0.25">
      <c r="K63126" s="2" t="s">
        <v>63823</v>
      </c>
    </row>
    <row r="63127" spans="11:11" x14ac:dyDescent="0.25">
      <c r="K63127" s="2" t="s">
        <v>63824</v>
      </c>
    </row>
    <row r="63128" spans="11:11" x14ac:dyDescent="0.25">
      <c r="K63128" s="2" t="s">
        <v>63825</v>
      </c>
    </row>
    <row r="63129" spans="11:11" x14ac:dyDescent="0.25">
      <c r="K63129" s="2" t="s">
        <v>63826</v>
      </c>
    </row>
    <row r="63130" spans="11:11" x14ac:dyDescent="0.25">
      <c r="K63130" s="2" t="s">
        <v>63827</v>
      </c>
    </row>
    <row r="63131" spans="11:11" x14ac:dyDescent="0.25">
      <c r="K63131" s="2" t="s">
        <v>63828</v>
      </c>
    </row>
    <row r="63132" spans="11:11" x14ac:dyDescent="0.25">
      <c r="K63132" s="2" t="s">
        <v>63829</v>
      </c>
    </row>
    <row r="63133" spans="11:11" x14ac:dyDescent="0.25">
      <c r="K63133" s="2" t="s">
        <v>63830</v>
      </c>
    </row>
    <row r="63134" spans="11:11" x14ac:dyDescent="0.25">
      <c r="K63134" s="2" t="s">
        <v>63831</v>
      </c>
    </row>
    <row r="63135" spans="11:11" x14ac:dyDescent="0.25">
      <c r="K63135" s="2" t="s">
        <v>63832</v>
      </c>
    </row>
    <row r="63136" spans="11:11" x14ac:dyDescent="0.25">
      <c r="K63136" s="2" t="s">
        <v>63833</v>
      </c>
    </row>
    <row r="63137" spans="11:11" x14ac:dyDescent="0.25">
      <c r="K63137" s="2" t="s">
        <v>63834</v>
      </c>
    </row>
    <row r="63138" spans="11:11" x14ac:dyDescent="0.25">
      <c r="K63138" s="2" t="s">
        <v>63835</v>
      </c>
    </row>
    <row r="63139" spans="11:11" x14ac:dyDescent="0.25">
      <c r="K63139" s="2" t="s">
        <v>63836</v>
      </c>
    </row>
    <row r="63140" spans="11:11" x14ac:dyDescent="0.25">
      <c r="K63140" s="2" t="s">
        <v>63837</v>
      </c>
    </row>
    <row r="63141" spans="11:11" x14ac:dyDescent="0.25">
      <c r="K63141" s="2" t="s">
        <v>63838</v>
      </c>
    </row>
    <row r="63142" spans="11:11" x14ac:dyDescent="0.25">
      <c r="K63142" s="2" t="s">
        <v>63839</v>
      </c>
    </row>
    <row r="63143" spans="11:11" x14ac:dyDescent="0.25">
      <c r="K63143" s="2" t="s">
        <v>63840</v>
      </c>
    </row>
    <row r="63144" spans="11:11" x14ac:dyDescent="0.25">
      <c r="K63144" s="2" t="s">
        <v>63841</v>
      </c>
    </row>
    <row r="63145" spans="11:11" x14ac:dyDescent="0.25">
      <c r="K63145" s="2" t="s">
        <v>63842</v>
      </c>
    </row>
    <row r="63146" spans="11:11" x14ac:dyDescent="0.25">
      <c r="K63146" s="2" t="s">
        <v>63843</v>
      </c>
    </row>
    <row r="63147" spans="11:11" x14ac:dyDescent="0.25">
      <c r="K63147" s="2" t="s">
        <v>63844</v>
      </c>
    </row>
    <row r="63148" spans="11:11" x14ac:dyDescent="0.25">
      <c r="K63148" s="2" t="s">
        <v>63845</v>
      </c>
    </row>
    <row r="63149" spans="11:11" x14ac:dyDescent="0.25">
      <c r="K63149" s="2" t="s">
        <v>63846</v>
      </c>
    </row>
    <row r="63150" spans="11:11" x14ac:dyDescent="0.25">
      <c r="K63150" s="2" t="s">
        <v>63847</v>
      </c>
    </row>
    <row r="63151" spans="11:11" x14ac:dyDescent="0.25">
      <c r="K63151" s="2" t="s">
        <v>63848</v>
      </c>
    </row>
    <row r="63152" spans="11:11" x14ac:dyDescent="0.25">
      <c r="K63152" s="2" t="s">
        <v>63849</v>
      </c>
    </row>
    <row r="63153" spans="11:11" x14ac:dyDescent="0.25">
      <c r="K63153" s="2" t="s">
        <v>63850</v>
      </c>
    </row>
    <row r="63154" spans="11:11" x14ac:dyDescent="0.25">
      <c r="K63154" s="2" t="s">
        <v>63851</v>
      </c>
    </row>
    <row r="63155" spans="11:11" x14ac:dyDescent="0.25">
      <c r="K63155" s="2" t="s">
        <v>63852</v>
      </c>
    </row>
    <row r="63156" spans="11:11" x14ac:dyDescent="0.25">
      <c r="K63156" s="2" t="s">
        <v>63853</v>
      </c>
    </row>
    <row r="63157" spans="11:11" x14ac:dyDescent="0.25">
      <c r="K63157" s="2" t="s">
        <v>63854</v>
      </c>
    </row>
    <row r="63158" spans="11:11" x14ac:dyDescent="0.25">
      <c r="K63158" s="2" t="s">
        <v>63855</v>
      </c>
    </row>
    <row r="63159" spans="11:11" x14ac:dyDescent="0.25">
      <c r="K63159" s="2" t="s">
        <v>63856</v>
      </c>
    </row>
    <row r="63160" spans="11:11" x14ac:dyDescent="0.25">
      <c r="K63160" s="2" t="s">
        <v>63857</v>
      </c>
    </row>
    <row r="63161" spans="11:11" x14ac:dyDescent="0.25">
      <c r="K63161" s="2" t="s">
        <v>63858</v>
      </c>
    </row>
    <row r="63162" spans="11:11" x14ac:dyDescent="0.25">
      <c r="K63162" s="2" t="s">
        <v>63859</v>
      </c>
    </row>
    <row r="63163" spans="11:11" x14ac:dyDescent="0.25">
      <c r="K63163" s="2" t="s">
        <v>63860</v>
      </c>
    </row>
    <row r="63164" spans="11:11" x14ac:dyDescent="0.25">
      <c r="K63164" s="2" t="s">
        <v>63861</v>
      </c>
    </row>
    <row r="63165" spans="11:11" x14ac:dyDescent="0.25">
      <c r="K63165" s="2" t="s">
        <v>63862</v>
      </c>
    </row>
    <row r="63166" spans="11:11" x14ac:dyDescent="0.25">
      <c r="K63166" s="2" t="s">
        <v>63863</v>
      </c>
    </row>
    <row r="63167" spans="11:11" x14ac:dyDescent="0.25">
      <c r="K63167" s="2" t="s">
        <v>63864</v>
      </c>
    </row>
    <row r="63168" spans="11:11" x14ac:dyDescent="0.25">
      <c r="K63168" s="2" t="s">
        <v>63865</v>
      </c>
    </row>
    <row r="63169" spans="11:11" x14ac:dyDescent="0.25">
      <c r="K63169" s="2" t="s">
        <v>63866</v>
      </c>
    </row>
    <row r="63170" spans="11:11" x14ac:dyDescent="0.25">
      <c r="K63170" s="2" t="s">
        <v>63867</v>
      </c>
    </row>
    <row r="63171" spans="11:11" x14ac:dyDescent="0.25">
      <c r="K63171" s="2" t="s">
        <v>63868</v>
      </c>
    </row>
    <row r="63172" spans="11:11" x14ac:dyDescent="0.25">
      <c r="K63172" s="2" t="s">
        <v>63869</v>
      </c>
    </row>
    <row r="63173" spans="11:11" x14ac:dyDescent="0.25">
      <c r="K63173" s="2" t="s">
        <v>63870</v>
      </c>
    </row>
    <row r="63174" spans="11:11" x14ac:dyDescent="0.25">
      <c r="K63174" s="2" t="s">
        <v>63871</v>
      </c>
    </row>
    <row r="63175" spans="11:11" x14ac:dyDescent="0.25">
      <c r="K63175" s="2" t="s">
        <v>63872</v>
      </c>
    </row>
    <row r="63176" spans="11:11" x14ac:dyDescent="0.25">
      <c r="K63176" s="2" t="s">
        <v>63873</v>
      </c>
    </row>
    <row r="63177" spans="11:11" x14ac:dyDescent="0.25">
      <c r="K63177" s="2" t="s">
        <v>63874</v>
      </c>
    </row>
    <row r="63178" spans="11:11" x14ac:dyDescent="0.25">
      <c r="K63178" s="2" t="s">
        <v>63875</v>
      </c>
    </row>
    <row r="63179" spans="11:11" x14ac:dyDescent="0.25">
      <c r="K63179" s="2" t="s">
        <v>63876</v>
      </c>
    </row>
    <row r="63180" spans="11:11" x14ac:dyDescent="0.25">
      <c r="K63180" s="2" t="s">
        <v>63877</v>
      </c>
    </row>
    <row r="63181" spans="11:11" x14ac:dyDescent="0.25">
      <c r="K63181" s="2" t="s">
        <v>63878</v>
      </c>
    </row>
    <row r="63182" spans="11:11" x14ac:dyDescent="0.25">
      <c r="K63182" s="2" t="s">
        <v>63879</v>
      </c>
    </row>
    <row r="63183" spans="11:11" x14ac:dyDescent="0.25">
      <c r="K63183" s="2" t="s">
        <v>63880</v>
      </c>
    </row>
    <row r="63184" spans="11:11" x14ac:dyDescent="0.25">
      <c r="K63184" s="2" t="s">
        <v>63881</v>
      </c>
    </row>
    <row r="63185" spans="11:11" x14ac:dyDescent="0.25">
      <c r="K63185" s="2" t="s">
        <v>63882</v>
      </c>
    </row>
    <row r="63186" spans="11:11" x14ac:dyDescent="0.25">
      <c r="K63186" s="2" t="s">
        <v>63883</v>
      </c>
    </row>
    <row r="63187" spans="11:11" x14ac:dyDescent="0.25">
      <c r="K63187" s="2" t="s">
        <v>63884</v>
      </c>
    </row>
    <row r="63188" spans="11:11" x14ac:dyDescent="0.25">
      <c r="K63188" s="2" t="s">
        <v>63885</v>
      </c>
    </row>
    <row r="63189" spans="11:11" x14ac:dyDescent="0.25">
      <c r="K63189" s="2" t="s">
        <v>63886</v>
      </c>
    </row>
    <row r="63190" spans="11:11" x14ac:dyDescent="0.25">
      <c r="K63190" s="2" t="s">
        <v>63887</v>
      </c>
    </row>
    <row r="63191" spans="11:11" x14ac:dyDescent="0.25">
      <c r="K63191" s="2" t="s">
        <v>63888</v>
      </c>
    </row>
    <row r="63192" spans="11:11" x14ac:dyDescent="0.25">
      <c r="K63192" s="2" t="s">
        <v>63889</v>
      </c>
    </row>
    <row r="63193" spans="11:11" x14ac:dyDescent="0.25">
      <c r="K63193" s="2" t="s">
        <v>63890</v>
      </c>
    </row>
    <row r="63194" spans="11:11" x14ac:dyDescent="0.25">
      <c r="K63194" s="2" t="s">
        <v>63891</v>
      </c>
    </row>
    <row r="63195" spans="11:11" x14ac:dyDescent="0.25">
      <c r="K63195" s="2" t="s">
        <v>63892</v>
      </c>
    </row>
    <row r="63196" spans="11:11" x14ac:dyDescent="0.25">
      <c r="K63196" s="2" t="s">
        <v>63893</v>
      </c>
    </row>
    <row r="63197" spans="11:11" x14ac:dyDescent="0.25">
      <c r="K63197" s="2" t="s">
        <v>63894</v>
      </c>
    </row>
    <row r="63198" spans="11:11" x14ac:dyDescent="0.25">
      <c r="K63198" s="2" t="s">
        <v>63895</v>
      </c>
    </row>
    <row r="63199" spans="11:11" x14ac:dyDescent="0.25">
      <c r="K63199" s="2" t="s">
        <v>63896</v>
      </c>
    </row>
    <row r="63200" spans="11:11" x14ac:dyDescent="0.25">
      <c r="K63200" s="2" t="s">
        <v>63897</v>
      </c>
    </row>
    <row r="63201" spans="11:11" x14ac:dyDescent="0.25">
      <c r="K63201" s="2" t="s">
        <v>63898</v>
      </c>
    </row>
    <row r="63202" spans="11:11" x14ac:dyDescent="0.25">
      <c r="K63202" s="2" t="s">
        <v>63899</v>
      </c>
    </row>
    <row r="63203" spans="11:11" x14ac:dyDescent="0.25">
      <c r="K63203" s="2" t="s">
        <v>63900</v>
      </c>
    </row>
    <row r="63204" spans="11:11" x14ac:dyDescent="0.25">
      <c r="K63204" s="2" t="s">
        <v>63901</v>
      </c>
    </row>
    <row r="63205" spans="11:11" x14ac:dyDescent="0.25">
      <c r="K63205" s="2" t="s">
        <v>63902</v>
      </c>
    </row>
    <row r="63206" spans="11:11" x14ac:dyDescent="0.25">
      <c r="K63206" s="2" t="s">
        <v>63903</v>
      </c>
    </row>
    <row r="63207" spans="11:11" x14ac:dyDescent="0.25">
      <c r="K63207" s="2" t="s">
        <v>63904</v>
      </c>
    </row>
    <row r="63208" spans="11:11" x14ac:dyDescent="0.25">
      <c r="K63208" s="2" t="s">
        <v>63905</v>
      </c>
    </row>
    <row r="63209" spans="11:11" x14ac:dyDescent="0.25">
      <c r="K63209" s="2" t="s">
        <v>63906</v>
      </c>
    </row>
    <row r="63210" spans="11:11" x14ac:dyDescent="0.25">
      <c r="K63210" s="2" t="s">
        <v>63907</v>
      </c>
    </row>
    <row r="63211" spans="11:11" x14ac:dyDescent="0.25">
      <c r="K63211" s="2" t="s">
        <v>63908</v>
      </c>
    </row>
    <row r="63212" spans="11:11" x14ac:dyDescent="0.25">
      <c r="K63212" s="2" t="s">
        <v>63909</v>
      </c>
    </row>
    <row r="63213" spans="11:11" x14ac:dyDescent="0.25">
      <c r="K63213" s="2" t="s">
        <v>63910</v>
      </c>
    </row>
    <row r="63214" spans="11:11" x14ac:dyDescent="0.25">
      <c r="K63214" s="2" t="s">
        <v>63911</v>
      </c>
    </row>
    <row r="63215" spans="11:11" x14ac:dyDescent="0.25">
      <c r="K63215" s="2" t="s">
        <v>63912</v>
      </c>
    </row>
    <row r="63216" spans="11:11" x14ac:dyDescent="0.25">
      <c r="K63216" s="2" t="s">
        <v>63913</v>
      </c>
    </row>
    <row r="63217" spans="11:11" x14ac:dyDescent="0.25">
      <c r="K63217" s="2" t="s">
        <v>63914</v>
      </c>
    </row>
    <row r="63218" spans="11:11" x14ac:dyDescent="0.25">
      <c r="K63218" s="2" t="s">
        <v>63915</v>
      </c>
    </row>
    <row r="63219" spans="11:11" x14ac:dyDescent="0.25">
      <c r="K63219" s="2" t="s">
        <v>63916</v>
      </c>
    </row>
    <row r="63220" spans="11:11" x14ac:dyDescent="0.25">
      <c r="K63220" s="2" t="s">
        <v>63917</v>
      </c>
    </row>
    <row r="63221" spans="11:11" x14ac:dyDescent="0.25">
      <c r="K63221" s="2" t="s">
        <v>63918</v>
      </c>
    </row>
    <row r="63222" spans="11:11" x14ac:dyDescent="0.25">
      <c r="K63222" s="2" t="s">
        <v>63919</v>
      </c>
    </row>
    <row r="63223" spans="11:11" x14ac:dyDescent="0.25">
      <c r="K63223" s="2" t="s">
        <v>63920</v>
      </c>
    </row>
    <row r="63224" spans="11:11" x14ac:dyDescent="0.25">
      <c r="K63224" s="2" t="s">
        <v>63921</v>
      </c>
    </row>
    <row r="63225" spans="11:11" x14ac:dyDescent="0.25">
      <c r="K63225" s="2" t="s">
        <v>63922</v>
      </c>
    </row>
    <row r="63226" spans="11:11" x14ac:dyDescent="0.25">
      <c r="K63226" s="2" t="s">
        <v>63923</v>
      </c>
    </row>
    <row r="63227" spans="11:11" x14ac:dyDescent="0.25">
      <c r="K63227" s="2" t="s">
        <v>63924</v>
      </c>
    </row>
    <row r="63228" spans="11:11" x14ac:dyDescent="0.25">
      <c r="K63228" s="2" t="s">
        <v>63925</v>
      </c>
    </row>
    <row r="63229" spans="11:11" x14ac:dyDescent="0.25">
      <c r="K63229" s="2" t="s">
        <v>63926</v>
      </c>
    </row>
    <row r="63230" spans="11:11" x14ac:dyDescent="0.25">
      <c r="K63230" s="2" t="s">
        <v>63927</v>
      </c>
    </row>
    <row r="63231" spans="11:11" x14ac:dyDescent="0.25">
      <c r="K63231" s="2" t="s">
        <v>63928</v>
      </c>
    </row>
    <row r="63232" spans="11:11" x14ac:dyDescent="0.25">
      <c r="K63232" s="2" t="s">
        <v>63929</v>
      </c>
    </row>
    <row r="63233" spans="11:11" x14ac:dyDescent="0.25">
      <c r="K63233" s="2" t="s">
        <v>63930</v>
      </c>
    </row>
    <row r="63234" spans="11:11" x14ac:dyDescent="0.25">
      <c r="K63234" s="2" t="s">
        <v>63931</v>
      </c>
    </row>
    <row r="63235" spans="11:11" x14ac:dyDescent="0.25">
      <c r="K63235" s="2" t="s">
        <v>63932</v>
      </c>
    </row>
    <row r="63236" spans="11:11" x14ac:dyDescent="0.25">
      <c r="K63236" s="2" t="s">
        <v>63933</v>
      </c>
    </row>
    <row r="63237" spans="11:11" x14ac:dyDescent="0.25">
      <c r="K63237" s="2" t="s">
        <v>63934</v>
      </c>
    </row>
    <row r="63238" spans="11:11" x14ac:dyDescent="0.25">
      <c r="K63238" s="2" t="s">
        <v>63935</v>
      </c>
    </row>
    <row r="63239" spans="11:11" x14ac:dyDescent="0.25">
      <c r="K63239" s="2" t="s">
        <v>63936</v>
      </c>
    </row>
    <row r="63240" spans="11:11" x14ac:dyDescent="0.25">
      <c r="K63240" s="2" t="s">
        <v>63937</v>
      </c>
    </row>
    <row r="63241" spans="11:11" x14ac:dyDescent="0.25">
      <c r="K63241" s="2" t="s">
        <v>63938</v>
      </c>
    </row>
    <row r="63242" spans="11:11" x14ac:dyDescent="0.25">
      <c r="K63242" s="2" t="s">
        <v>63939</v>
      </c>
    </row>
    <row r="63243" spans="11:11" x14ac:dyDescent="0.25">
      <c r="K63243" s="2" t="s">
        <v>63940</v>
      </c>
    </row>
    <row r="63244" spans="11:11" x14ac:dyDescent="0.25">
      <c r="K63244" s="2" t="s">
        <v>63941</v>
      </c>
    </row>
    <row r="63245" spans="11:11" x14ac:dyDescent="0.25">
      <c r="K63245" s="2" t="s">
        <v>63942</v>
      </c>
    </row>
    <row r="63246" spans="11:11" x14ac:dyDescent="0.25">
      <c r="K63246" s="2" t="s">
        <v>63943</v>
      </c>
    </row>
    <row r="63247" spans="11:11" x14ac:dyDescent="0.25">
      <c r="K63247" s="2" t="s">
        <v>63944</v>
      </c>
    </row>
    <row r="63248" spans="11:11" x14ac:dyDescent="0.25">
      <c r="K63248" s="2" t="s">
        <v>63945</v>
      </c>
    </row>
    <row r="63249" spans="11:11" x14ac:dyDescent="0.25">
      <c r="K63249" s="2" t="s">
        <v>63946</v>
      </c>
    </row>
    <row r="63250" spans="11:11" x14ac:dyDescent="0.25">
      <c r="K63250" s="2" t="s">
        <v>63947</v>
      </c>
    </row>
    <row r="63251" spans="11:11" x14ac:dyDescent="0.25">
      <c r="K63251" s="2" t="s">
        <v>63948</v>
      </c>
    </row>
    <row r="63252" spans="11:11" x14ac:dyDescent="0.25">
      <c r="K63252" s="2" t="s">
        <v>63949</v>
      </c>
    </row>
    <row r="63253" spans="11:11" x14ac:dyDescent="0.25">
      <c r="K63253" s="2" t="s">
        <v>63950</v>
      </c>
    </row>
    <row r="63254" spans="11:11" x14ac:dyDescent="0.25">
      <c r="K63254" s="2" t="s">
        <v>63951</v>
      </c>
    </row>
    <row r="63255" spans="11:11" x14ac:dyDescent="0.25">
      <c r="K63255" s="2" t="s">
        <v>63952</v>
      </c>
    </row>
    <row r="63256" spans="11:11" x14ac:dyDescent="0.25">
      <c r="K63256" s="2" t="s">
        <v>63953</v>
      </c>
    </row>
    <row r="63257" spans="11:11" x14ac:dyDescent="0.25">
      <c r="K63257" s="2" t="s">
        <v>63954</v>
      </c>
    </row>
    <row r="63258" spans="11:11" x14ac:dyDescent="0.25">
      <c r="K63258" s="2" t="s">
        <v>63955</v>
      </c>
    </row>
    <row r="63259" spans="11:11" x14ac:dyDescent="0.25">
      <c r="K63259" s="2" t="s">
        <v>63956</v>
      </c>
    </row>
    <row r="63260" spans="11:11" x14ac:dyDescent="0.25">
      <c r="K63260" s="2" t="s">
        <v>63957</v>
      </c>
    </row>
    <row r="63261" spans="11:11" x14ac:dyDescent="0.25">
      <c r="K63261" s="2" t="s">
        <v>63958</v>
      </c>
    </row>
    <row r="63262" spans="11:11" x14ac:dyDescent="0.25">
      <c r="K63262" s="2" t="s">
        <v>63959</v>
      </c>
    </row>
    <row r="63263" spans="11:11" x14ac:dyDescent="0.25">
      <c r="K63263" s="2" t="s">
        <v>63960</v>
      </c>
    </row>
    <row r="63264" spans="11:11" x14ac:dyDescent="0.25">
      <c r="K63264" s="2" t="s">
        <v>63961</v>
      </c>
    </row>
    <row r="63265" spans="11:11" x14ac:dyDescent="0.25">
      <c r="K63265" s="2" t="s">
        <v>63962</v>
      </c>
    </row>
    <row r="63266" spans="11:11" x14ac:dyDescent="0.25">
      <c r="K63266" s="2" t="s">
        <v>63963</v>
      </c>
    </row>
    <row r="63267" spans="11:11" x14ac:dyDescent="0.25">
      <c r="K63267" s="2" t="s">
        <v>63964</v>
      </c>
    </row>
    <row r="63268" spans="11:11" x14ac:dyDescent="0.25">
      <c r="K63268" s="2" t="s">
        <v>63965</v>
      </c>
    </row>
    <row r="63269" spans="11:11" x14ac:dyDescent="0.25">
      <c r="K63269" s="2" t="s">
        <v>63966</v>
      </c>
    </row>
    <row r="63270" spans="11:11" x14ac:dyDescent="0.25">
      <c r="K63270" s="2" t="s">
        <v>63967</v>
      </c>
    </row>
    <row r="63271" spans="11:11" x14ac:dyDescent="0.25">
      <c r="K63271" s="2" t="s">
        <v>63968</v>
      </c>
    </row>
    <row r="63272" spans="11:11" x14ac:dyDescent="0.25">
      <c r="K63272" s="2" t="s">
        <v>63969</v>
      </c>
    </row>
    <row r="63273" spans="11:11" x14ac:dyDescent="0.25">
      <c r="K63273" s="2" t="s">
        <v>63970</v>
      </c>
    </row>
    <row r="63274" spans="11:11" x14ac:dyDescent="0.25">
      <c r="K63274" s="2" t="s">
        <v>63971</v>
      </c>
    </row>
    <row r="63275" spans="11:11" x14ac:dyDescent="0.25">
      <c r="K63275" s="2" t="s">
        <v>63972</v>
      </c>
    </row>
    <row r="63276" spans="11:11" x14ac:dyDescent="0.25">
      <c r="K63276" s="2" t="s">
        <v>63973</v>
      </c>
    </row>
    <row r="63277" spans="11:11" x14ac:dyDescent="0.25">
      <c r="K63277" s="2" t="s">
        <v>63974</v>
      </c>
    </row>
    <row r="63278" spans="11:11" x14ac:dyDescent="0.25">
      <c r="K63278" s="2" t="s">
        <v>63975</v>
      </c>
    </row>
    <row r="63279" spans="11:11" x14ac:dyDescent="0.25">
      <c r="K63279" s="2" t="s">
        <v>63976</v>
      </c>
    </row>
    <row r="63280" spans="11:11" x14ac:dyDescent="0.25">
      <c r="K63280" s="2" t="s">
        <v>63977</v>
      </c>
    </row>
    <row r="63281" spans="11:11" x14ac:dyDescent="0.25">
      <c r="K63281" s="2" t="s">
        <v>63978</v>
      </c>
    </row>
    <row r="63282" spans="11:11" x14ac:dyDescent="0.25">
      <c r="K63282" s="2" t="s">
        <v>63979</v>
      </c>
    </row>
    <row r="63283" spans="11:11" x14ac:dyDescent="0.25">
      <c r="K63283" s="2" t="s">
        <v>63980</v>
      </c>
    </row>
    <row r="63284" spans="11:11" x14ac:dyDescent="0.25">
      <c r="K63284" s="2" t="s">
        <v>63981</v>
      </c>
    </row>
    <row r="63285" spans="11:11" x14ac:dyDescent="0.25">
      <c r="K63285" s="2" t="s">
        <v>63982</v>
      </c>
    </row>
    <row r="63286" spans="11:11" x14ac:dyDescent="0.25">
      <c r="K63286" s="2" t="s">
        <v>63983</v>
      </c>
    </row>
    <row r="63287" spans="11:11" x14ac:dyDescent="0.25">
      <c r="K63287" s="2" t="s">
        <v>63984</v>
      </c>
    </row>
    <row r="63288" spans="11:11" x14ac:dyDescent="0.25">
      <c r="K63288" s="2" t="s">
        <v>63985</v>
      </c>
    </row>
    <row r="63289" spans="11:11" x14ac:dyDescent="0.25">
      <c r="K63289" s="2" t="s">
        <v>63986</v>
      </c>
    </row>
    <row r="63290" spans="11:11" x14ac:dyDescent="0.25">
      <c r="K63290" s="2" t="s">
        <v>63987</v>
      </c>
    </row>
    <row r="63291" spans="11:11" x14ac:dyDescent="0.25">
      <c r="K63291" s="2" t="s">
        <v>63988</v>
      </c>
    </row>
    <row r="63292" spans="11:11" x14ac:dyDescent="0.25">
      <c r="K63292" s="2" t="s">
        <v>63989</v>
      </c>
    </row>
    <row r="63293" spans="11:11" x14ac:dyDescent="0.25">
      <c r="K63293" s="2" t="s">
        <v>63990</v>
      </c>
    </row>
    <row r="63294" spans="11:11" x14ac:dyDescent="0.25">
      <c r="K63294" s="2" t="s">
        <v>63991</v>
      </c>
    </row>
    <row r="63295" spans="11:11" x14ac:dyDescent="0.25">
      <c r="K63295" s="2" t="s">
        <v>63992</v>
      </c>
    </row>
    <row r="63296" spans="11:11" x14ac:dyDescent="0.25">
      <c r="K63296" s="2" t="s">
        <v>63993</v>
      </c>
    </row>
    <row r="63297" spans="11:11" x14ac:dyDescent="0.25">
      <c r="K63297" s="2" t="s">
        <v>63994</v>
      </c>
    </row>
    <row r="63298" spans="11:11" x14ac:dyDescent="0.25">
      <c r="K63298" s="2" t="s">
        <v>63995</v>
      </c>
    </row>
    <row r="63299" spans="11:11" x14ac:dyDescent="0.25">
      <c r="K63299" s="2" t="s">
        <v>63996</v>
      </c>
    </row>
    <row r="63300" spans="11:11" x14ac:dyDescent="0.25">
      <c r="K63300" s="2" t="s">
        <v>63997</v>
      </c>
    </row>
    <row r="63301" spans="11:11" x14ac:dyDescent="0.25">
      <c r="K63301" s="2" t="s">
        <v>63998</v>
      </c>
    </row>
    <row r="63302" spans="11:11" x14ac:dyDescent="0.25">
      <c r="K63302" s="2" t="s">
        <v>63999</v>
      </c>
    </row>
    <row r="63303" spans="11:11" x14ac:dyDescent="0.25">
      <c r="K63303" s="2" t="s">
        <v>64000</v>
      </c>
    </row>
    <row r="63304" spans="11:11" x14ac:dyDescent="0.25">
      <c r="K63304" s="2" t="s">
        <v>64001</v>
      </c>
    </row>
    <row r="63305" spans="11:11" x14ac:dyDescent="0.25">
      <c r="K63305" s="2" t="s">
        <v>64002</v>
      </c>
    </row>
    <row r="63306" spans="11:11" x14ac:dyDescent="0.25">
      <c r="K63306" s="2" t="s">
        <v>64003</v>
      </c>
    </row>
    <row r="63307" spans="11:11" x14ac:dyDescent="0.25">
      <c r="K63307" s="2" t="s">
        <v>64004</v>
      </c>
    </row>
    <row r="63308" spans="11:11" x14ac:dyDescent="0.25">
      <c r="K63308" s="2" t="s">
        <v>64005</v>
      </c>
    </row>
    <row r="63309" spans="11:11" x14ac:dyDescent="0.25">
      <c r="K63309" s="2" t="s">
        <v>64006</v>
      </c>
    </row>
    <row r="63310" spans="11:11" x14ac:dyDescent="0.25">
      <c r="K63310" s="2" t="s">
        <v>64007</v>
      </c>
    </row>
    <row r="63311" spans="11:11" x14ac:dyDescent="0.25">
      <c r="K63311" s="2" t="s">
        <v>64008</v>
      </c>
    </row>
    <row r="63312" spans="11:11" x14ac:dyDescent="0.25">
      <c r="K63312" s="2" t="s">
        <v>64009</v>
      </c>
    </row>
    <row r="63313" spans="11:11" x14ac:dyDescent="0.25">
      <c r="K63313" s="2" t="s">
        <v>64010</v>
      </c>
    </row>
    <row r="63314" spans="11:11" x14ac:dyDescent="0.25">
      <c r="K63314" s="2" t="s">
        <v>64011</v>
      </c>
    </row>
    <row r="63315" spans="11:11" x14ac:dyDescent="0.25">
      <c r="K63315" s="2" t="s">
        <v>64012</v>
      </c>
    </row>
    <row r="63316" spans="11:11" x14ac:dyDescent="0.25">
      <c r="K63316" s="2" t="s">
        <v>64013</v>
      </c>
    </row>
    <row r="63317" spans="11:11" x14ac:dyDescent="0.25">
      <c r="K63317" s="2" t="s">
        <v>64014</v>
      </c>
    </row>
    <row r="63318" spans="11:11" x14ac:dyDescent="0.25">
      <c r="K63318" s="2" t="s">
        <v>64015</v>
      </c>
    </row>
    <row r="63319" spans="11:11" x14ac:dyDescent="0.25">
      <c r="K63319" s="2" t="s">
        <v>64016</v>
      </c>
    </row>
    <row r="63320" spans="11:11" x14ac:dyDescent="0.25">
      <c r="K63320" s="2" t="s">
        <v>64017</v>
      </c>
    </row>
    <row r="63321" spans="11:11" x14ac:dyDescent="0.25">
      <c r="K63321" s="2" t="s">
        <v>64018</v>
      </c>
    </row>
    <row r="63322" spans="11:11" x14ac:dyDescent="0.25">
      <c r="K63322" s="2" t="s">
        <v>64019</v>
      </c>
    </row>
    <row r="63323" spans="11:11" x14ac:dyDescent="0.25">
      <c r="K63323" s="2" t="s">
        <v>64020</v>
      </c>
    </row>
    <row r="63324" spans="11:11" x14ac:dyDescent="0.25">
      <c r="K63324" s="2" t="s">
        <v>64021</v>
      </c>
    </row>
    <row r="63325" spans="11:11" x14ac:dyDescent="0.25">
      <c r="K63325" s="2" t="s">
        <v>64022</v>
      </c>
    </row>
    <row r="63326" spans="11:11" x14ac:dyDescent="0.25">
      <c r="K63326" s="2" t="s">
        <v>64023</v>
      </c>
    </row>
    <row r="63327" spans="11:11" x14ac:dyDescent="0.25">
      <c r="K63327" s="2" t="s">
        <v>64024</v>
      </c>
    </row>
    <row r="63328" spans="11:11" x14ac:dyDescent="0.25">
      <c r="K63328" s="2" t="s">
        <v>64025</v>
      </c>
    </row>
    <row r="63329" spans="11:11" x14ac:dyDescent="0.25">
      <c r="K63329" s="2" t="s">
        <v>64026</v>
      </c>
    </row>
    <row r="63330" spans="11:11" x14ac:dyDescent="0.25">
      <c r="K63330" s="2" t="s">
        <v>64027</v>
      </c>
    </row>
    <row r="63331" spans="11:11" x14ac:dyDescent="0.25">
      <c r="K63331" s="2" t="s">
        <v>64028</v>
      </c>
    </row>
    <row r="63332" spans="11:11" x14ac:dyDescent="0.25">
      <c r="K63332" s="2" t="s">
        <v>64029</v>
      </c>
    </row>
    <row r="63333" spans="11:11" x14ac:dyDescent="0.25">
      <c r="K63333" s="2" t="s">
        <v>64030</v>
      </c>
    </row>
    <row r="63334" spans="11:11" x14ac:dyDescent="0.25">
      <c r="K63334" s="2" t="s">
        <v>64031</v>
      </c>
    </row>
    <row r="63335" spans="11:11" x14ac:dyDescent="0.25">
      <c r="K63335" s="2" t="s">
        <v>64032</v>
      </c>
    </row>
    <row r="63336" spans="11:11" x14ac:dyDescent="0.25">
      <c r="K63336" s="2" t="s">
        <v>64033</v>
      </c>
    </row>
    <row r="63337" spans="11:11" x14ac:dyDescent="0.25">
      <c r="K63337" s="2" t="s">
        <v>64034</v>
      </c>
    </row>
    <row r="63338" spans="11:11" x14ac:dyDescent="0.25">
      <c r="K63338" s="2" t="s">
        <v>64035</v>
      </c>
    </row>
    <row r="63339" spans="11:11" x14ac:dyDescent="0.25">
      <c r="K63339" s="2" t="s">
        <v>64036</v>
      </c>
    </row>
    <row r="63340" spans="11:11" x14ac:dyDescent="0.25">
      <c r="K63340" s="2" t="s">
        <v>64037</v>
      </c>
    </row>
    <row r="63341" spans="11:11" x14ac:dyDescent="0.25">
      <c r="K63341" s="2" t="s">
        <v>64038</v>
      </c>
    </row>
    <row r="63342" spans="11:11" x14ac:dyDescent="0.25">
      <c r="K63342" s="2" t="s">
        <v>64039</v>
      </c>
    </row>
    <row r="63343" spans="11:11" x14ac:dyDescent="0.25">
      <c r="K63343" s="2" t="s">
        <v>64040</v>
      </c>
    </row>
    <row r="63344" spans="11:11" x14ac:dyDescent="0.25">
      <c r="K63344" s="2" t="s">
        <v>64041</v>
      </c>
    </row>
    <row r="63345" spans="11:11" x14ac:dyDescent="0.25">
      <c r="K63345" s="2" t="s">
        <v>64042</v>
      </c>
    </row>
    <row r="63346" spans="11:11" x14ac:dyDescent="0.25">
      <c r="K63346" s="2" t="s">
        <v>64043</v>
      </c>
    </row>
    <row r="63347" spans="11:11" x14ac:dyDescent="0.25">
      <c r="K63347" s="2" t="s">
        <v>64044</v>
      </c>
    </row>
    <row r="63348" spans="11:11" x14ac:dyDescent="0.25">
      <c r="K63348" s="2" t="s">
        <v>64045</v>
      </c>
    </row>
    <row r="63349" spans="11:11" x14ac:dyDescent="0.25">
      <c r="K63349" s="2" t="s">
        <v>64046</v>
      </c>
    </row>
    <row r="63350" spans="11:11" x14ac:dyDescent="0.25">
      <c r="K63350" s="2" t="s">
        <v>64047</v>
      </c>
    </row>
    <row r="63351" spans="11:11" x14ac:dyDescent="0.25">
      <c r="K63351" s="2" t="s">
        <v>64048</v>
      </c>
    </row>
    <row r="63352" spans="11:11" x14ac:dyDescent="0.25">
      <c r="K63352" s="2" t="s">
        <v>64049</v>
      </c>
    </row>
    <row r="63353" spans="11:11" x14ac:dyDescent="0.25">
      <c r="K63353" s="2" t="s">
        <v>64050</v>
      </c>
    </row>
    <row r="63354" spans="11:11" x14ac:dyDescent="0.25">
      <c r="K63354" s="2" t="s">
        <v>64051</v>
      </c>
    </row>
    <row r="63355" spans="11:11" x14ac:dyDescent="0.25">
      <c r="K63355" s="2" t="s">
        <v>64052</v>
      </c>
    </row>
    <row r="63356" spans="11:11" x14ac:dyDescent="0.25">
      <c r="K63356" s="2" t="s">
        <v>64053</v>
      </c>
    </row>
    <row r="63357" spans="11:11" x14ac:dyDescent="0.25">
      <c r="K63357" s="2" t="s">
        <v>64054</v>
      </c>
    </row>
    <row r="63358" spans="11:11" x14ac:dyDescent="0.25">
      <c r="K63358" s="2" t="s">
        <v>64055</v>
      </c>
    </row>
    <row r="63359" spans="11:11" x14ac:dyDescent="0.25">
      <c r="K63359" s="2" t="s">
        <v>64056</v>
      </c>
    </row>
    <row r="63360" spans="11:11" x14ac:dyDescent="0.25">
      <c r="K63360" s="2" t="s">
        <v>64057</v>
      </c>
    </row>
    <row r="63361" spans="11:11" x14ac:dyDescent="0.25">
      <c r="K63361" s="2" t="s">
        <v>64058</v>
      </c>
    </row>
    <row r="63362" spans="11:11" x14ac:dyDescent="0.25">
      <c r="K63362" s="2" t="s">
        <v>64059</v>
      </c>
    </row>
    <row r="63363" spans="11:11" x14ac:dyDescent="0.25">
      <c r="K63363" s="2" t="s">
        <v>64060</v>
      </c>
    </row>
    <row r="63364" spans="11:11" x14ac:dyDescent="0.25">
      <c r="K63364" s="2" t="s">
        <v>64061</v>
      </c>
    </row>
    <row r="63365" spans="11:11" x14ac:dyDescent="0.25">
      <c r="K63365" s="2" t="s">
        <v>64062</v>
      </c>
    </row>
    <row r="63366" spans="11:11" x14ac:dyDescent="0.25">
      <c r="K63366" s="2" t="s">
        <v>64063</v>
      </c>
    </row>
    <row r="63367" spans="11:11" x14ac:dyDescent="0.25">
      <c r="K63367" s="2" t="s">
        <v>64064</v>
      </c>
    </row>
    <row r="63368" spans="11:11" x14ac:dyDescent="0.25">
      <c r="K63368" s="2" t="s">
        <v>64065</v>
      </c>
    </row>
    <row r="63369" spans="11:11" x14ac:dyDescent="0.25">
      <c r="K63369" s="2" t="s">
        <v>64066</v>
      </c>
    </row>
    <row r="63370" spans="11:11" x14ac:dyDescent="0.25">
      <c r="K63370" s="2" t="s">
        <v>64067</v>
      </c>
    </row>
    <row r="63371" spans="11:11" x14ac:dyDescent="0.25">
      <c r="K63371" s="2" t="s">
        <v>64068</v>
      </c>
    </row>
    <row r="63372" spans="11:11" x14ac:dyDescent="0.25">
      <c r="K63372" s="2" t="s">
        <v>64069</v>
      </c>
    </row>
    <row r="63373" spans="11:11" x14ac:dyDescent="0.25">
      <c r="K63373" s="2" t="s">
        <v>64070</v>
      </c>
    </row>
    <row r="63374" spans="11:11" x14ac:dyDescent="0.25">
      <c r="K63374" s="2" t="s">
        <v>64071</v>
      </c>
    </row>
    <row r="63375" spans="11:11" x14ac:dyDescent="0.25">
      <c r="K63375" s="2" t="s">
        <v>64072</v>
      </c>
    </row>
    <row r="63376" spans="11:11" x14ac:dyDescent="0.25">
      <c r="K63376" s="2" t="s">
        <v>64073</v>
      </c>
    </row>
    <row r="63377" spans="11:11" x14ac:dyDescent="0.25">
      <c r="K63377" s="2" t="s">
        <v>64074</v>
      </c>
    </row>
    <row r="63378" spans="11:11" x14ac:dyDescent="0.25">
      <c r="K63378" s="2" t="s">
        <v>64075</v>
      </c>
    </row>
    <row r="63379" spans="11:11" x14ac:dyDescent="0.25">
      <c r="K63379" s="2" t="s">
        <v>64076</v>
      </c>
    </row>
    <row r="63380" spans="11:11" x14ac:dyDescent="0.25">
      <c r="K63380" s="2" t="s">
        <v>64077</v>
      </c>
    </row>
    <row r="63381" spans="11:11" x14ac:dyDescent="0.25">
      <c r="K63381" s="2" t="s">
        <v>64078</v>
      </c>
    </row>
    <row r="63382" spans="11:11" x14ac:dyDescent="0.25">
      <c r="K63382" s="2" t="s">
        <v>64079</v>
      </c>
    </row>
    <row r="63383" spans="11:11" x14ac:dyDescent="0.25">
      <c r="K63383" s="2" t="s">
        <v>64080</v>
      </c>
    </row>
    <row r="63384" spans="11:11" x14ac:dyDescent="0.25">
      <c r="K63384" s="2" t="s">
        <v>64081</v>
      </c>
    </row>
    <row r="63385" spans="11:11" x14ac:dyDescent="0.25">
      <c r="K63385" s="2" t="s">
        <v>64082</v>
      </c>
    </row>
    <row r="63386" spans="11:11" x14ac:dyDescent="0.25">
      <c r="K63386" s="2" t="s">
        <v>64083</v>
      </c>
    </row>
    <row r="63387" spans="11:11" x14ac:dyDescent="0.25">
      <c r="K63387" s="2" t="s">
        <v>64084</v>
      </c>
    </row>
    <row r="63388" spans="11:11" x14ac:dyDescent="0.25">
      <c r="K63388" s="2" t="s">
        <v>64085</v>
      </c>
    </row>
    <row r="63389" spans="11:11" x14ac:dyDescent="0.25">
      <c r="K63389" s="2" t="s">
        <v>64086</v>
      </c>
    </row>
    <row r="63390" spans="11:11" x14ac:dyDescent="0.25">
      <c r="K63390" s="2" t="s">
        <v>64087</v>
      </c>
    </row>
    <row r="63391" spans="11:11" x14ac:dyDescent="0.25">
      <c r="K63391" s="2" t="s">
        <v>64088</v>
      </c>
    </row>
    <row r="63392" spans="11:11" x14ac:dyDescent="0.25">
      <c r="K63392" s="2" t="s">
        <v>64089</v>
      </c>
    </row>
    <row r="63393" spans="11:11" x14ac:dyDescent="0.25">
      <c r="K63393" s="2" t="s">
        <v>64090</v>
      </c>
    </row>
    <row r="63394" spans="11:11" x14ac:dyDescent="0.25">
      <c r="K63394" s="2" t="s">
        <v>64091</v>
      </c>
    </row>
    <row r="63395" spans="11:11" x14ac:dyDescent="0.25">
      <c r="K63395" s="2" t="s">
        <v>64092</v>
      </c>
    </row>
    <row r="63396" spans="11:11" x14ac:dyDescent="0.25">
      <c r="K63396" s="2" t="s">
        <v>64093</v>
      </c>
    </row>
    <row r="63397" spans="11:11" x14ac:dyDescent="0.25">
      <c r="K63397" s="2" t="s">
        <v>64094</v>
      </c>
    </row>
    <row r="63398" spans="11:11" x14ac:dyDescent="0.25">
      <c r="K63398" s="2" t="s">
        <v>64095</v>
      </c>
    </row>
    <row r="63399" spans="11:11" x14ac:dyDescent="0.25">
      <c r="K63399" s="2" t="s">
        <v>64096</v>
      </c>
    </row>
    <row r="63400" spans="11:11" x14ac:dyDescent="0.25">
      <c r="K63400" s="2" t="s">
        <v>64097</v>
      </c>
    </row>
    <row r="63401" spans="11:11" x14ac:dyDescent="0.25">
      <c r="K63401" s="2" t="s">
        <v>64098</v>
      </c>
    </row>
    <row r="63402" spans="11:11" x14ac:dyDescent="0.25">
      <c r="K63402" s="2" t="s">
        <v>64099</v>
      </c>
    </row>
    <row r="63403" spans="11:11" x14ac:dyDescent="0.25">
      <c r="K63403" s="2" t="s">
        <v>64100</v>
      </c>
    </row>
    <row r="63404" spans="11:11" x14ac:dyDescent="0.25">
      <c r="K63404" s="2" t="s">
        <v>64101</v>
      </c>
    </row>
    <row r="63405" spans="11:11" x14ac:dyDescent="0.25">
      <c r="K63405" s="2" t="s">
        <v>64102</v>
      </c>
    </row>
    <row r="63406" spans="11:11" x14ac:dyDescent="0.25">
      <c r="K63406" s="2" t="s">
        <v>64103</v>
      </c>
    </row>
    <row r="63407" spans="11:11" x14ac:dyDescent="0.25">
      <c r="K63407" s="2" t="s">
        <v>64104</v>
      </c>
    </row>
    <row r="63408" spans="11:11" x14ac:dyDescent="0.25">
      <c r="K63408" s="2" t="s">
        <v>64105</v>
      </c>
    </row>
    <row r="63409" spans="11:11" x14ac:dyDescent="0.25">
      <c r="K63409" s="2" t="s">
        <v>64106</v>
      </c>
    </row>
    <row r="63410" spans="11:11" x14ac:dyDescent="0.25">
      <c r="K63410" s="2" t="s">
        <v>64107</v>
      </c>
    </row>
    <row r="63411" spans="11:11" x14ac:dyDescent="0.25">
      <c r="K63411" s="2" t="s">
        <v>64108</v>
      </c>
    </row>
    <row r="63412" spans="11:11" x14ac:dyDescent="0.25">
      <c r="K63412" s="2" t="s">
        <v>64109</v>
      </c>
    </row>
    <row r="63413" spans="11:11" x14ac:dyDescent="0.25">
      <c r="K63413" s="2" t="s">
        <v>64110</v>
      </c>
    </row>
    <row r="63414" spans="11:11" x14ac:dyDescent="0.25">
      <c r="K63414" s="2" t="s">
        <v>64111</v>
      </c>
    </row>
    <row r="63415" spans="11:11" x14ac:dyDescent="0.25">
      <c r="K63415" s="2" t="s">
        <v>64112</v>
      </c>
    </row>
    <row r="63416" spans="11:11" x14ac:dyDescent="0.25">
      <c r="K63416" s="2" t="s">
        <v>64113</v>
      </c>
    </row>
    <row r="63417" spans="11:11" x14ac:dyDescent="0.25">
      <c r="K63417" s="2" t="s">
        <v>64114</v>
      </c>
    </row>
    <row r="63418" spans="11:11" x14ac:dyDescent="0.25">
      <c r="K63418" s="2" t="s">
        <v>64115</v>
      </c>
    </row>
    <row r="63419" spans="11:11" x14ac:dyDescent="0.25">
      <c r="K63419" s="2" t="s">
        <v>64116</v>
      </c>
    </row>
    <row r="63420" spans="11:11" x14ac:dyDescent="0.25">
      <c r="K63420" s="2" t="s">
        <v>64117</v>
      </c>
    </row>
    <row r="63421" spans="11:11" x14ac:dyDescent="0.25">
      <c r="K63421" s="2" t="s">
        <v>64118</v>
      </c>
    </row>
    <row r="63422" spans="11:11" x14ac:dyDescent="0.25">
      <c r="K63422" s="2" t="s">
        <v>64119</v>
      </c>
    </row>
    <row r="63423" spans="11:11" x14ac:dyDescent="0.25">
      <c r="K63423" s="2" t="s">
        <v>64120</v>
      </c>
    </row>
    <row r="63424" spans="11:11" x14ac:dyDescent="0.25">
      <c r="K63424" s="2" t="s">
        <v>64121</v>
      </c>
    </row>
    <row r="63425" spans="11:11" x14ac:dyDescent="0.25">
      <c r="K63425" s="2" t="s">
        <v>64122</v>
      </c>
    </row>
    <row r="63426" spans="11:11" x14ac:dyDescent="0.25">
      <c r="K63426" s="2" t="s">
        <v>64123</v>
      </c>
    </row>
    <row r="63427" spans="11:11" x14ac:dyDescent="0.25">
      <c r="K63427" s="2" t="s">
        <v>64124</v>
      </c>
    </row>
    <row r="63428" spans="11:11" x14ac:dyDescent="0.25">
      <c r="K63428" s="2" t="s">
        <v>64125</v>
      </c>
    </row>
    <row r="63429" spans="11:11" x14ac:dyDescent="0.25">
      <c r="K63429" s="2" t="s">
        <v>64126</v>
      </c>
    </row>
    <row r="63430" spans="11:11" x14ac:dyDescent="0.25">
      <c r="K63430" s="2" t="s">
        <v>64127</v>
      </c>
    </row>
    <row r="63431" spans="11:11" x14ac:dyDescent="0.25">
      <c r="K63431" s="2" t="s">
        <v>64128</v>
      </c>
    </row>
    <row r="63432" spans="11:11" x14ac:dyDescent="0.25">
      <c r="K63432" s="2" t="s">
        <v>64129</v>
      </c>
    </row>
    <row r="63433" spans="11:11" x14ac:dyDescent="0.25">
      <c r="K63433" s="2" t="s">
        <v>64130</v>
      </c>
    </row>
    <row r="63434" spans="11:11" x14ac:dyDescent="0.25">
      <c r="K63434" s="2" t="s">
        <v>64131</v>
      </c>
    </row>
    <row r="63435" spans="11:11" x14ac:dyDescent="0.25">
      <c r="K63435" s="2" t="s">
        <v>64132</v>
      </c>
    </row>
    <row r="63436" spans="11:11" x14ac:dyDescent="0.25">
      <c r="K63436" s="2" t="s">
        <v>64133</v>
      </c>
    </row>
    <row r="63437" spans="11:11" x14ac:dyDescent="0.25">
      <c r="K63437" s="2" t="s">
        <v>64134</v>
      </c>
    </row>
    <row r="63438" spans="11:11" x14ac:dyDescent="0.25">
      <c r="K63438" s="2" t="s">
        <v>64135</v>
      </c>
    </row>
    <row r="63439" spans="11:11" x14ac:dyDescent="0.25">
      <c r="K63439" s="2" t="s">
        <v>64136</v>
      </c>
    </row>
    <row r="63440" spans="11:11" x14ac:dyDescent="0.25">
      <c r="K63440" s="2" t="s">
        <v>64137</v>
      </c>
    </row>
    <row r="63441" spans="11:11" x14ac:dyDescent="0.25">
      <c r="K63441" s="2" t="s">
        <v>64138</v>
      </c>
    </row>
    <row r="63442" spans="11:11" x14ac:dyDescent="0.25">
      <c r="K63442" s="2" t="s">
        <v>64139</v>
      </c>
    </row>
    <row r="63443" spans="11:11" x14ac:dyDescent="0.25">
      <c r="K63443" s="2" t="s">
        <v>64140</v>
      </c>
    </row>
    <row r="63444" spans="11:11" x14ac:dyDescent="0.25">
      <c r="K63444" s="2" t="s">
        <v>64141</v>
      </c>
    </row>
    <row r="63445" spans="11:11" x14ac:dyDescent="0.25">
      <c r="K63445" s="2" t="s">
        <v>64142</v>
      </c>
    </row>
    <row r="63446" spans="11:11" x14ac:dyDescent="0.25">
      <c r="K63446" s="2" t="s">
        <v>64143</v>
      </c>
    </row>
    <row r="63447" spans="11:11" x14ac:dyDescent="0.25">
      <c r="K63447" s="2" t="s">
        <v>64144</v>
      </c>
    </row>
    <row r="63448" spans="11:11" x14ac:dyDescent="0.25">
      <c r="K63448" s="2" t="s">
        <v>64145</v>
      </c>
    </row>
    <row r="63449" spans="11:11" x14ac:dyDescent="0.25">
      <c r="K63449" s="2" t="s">
        <v>64146</v>
      </c>
    </row>
    <row r="63450" spans="11:11" x14ac:dyDescent="0.25">
      <c r="K63450" s="2" t="s">
        <v>64147</v>
      </c>
    </row>
    <row r="63451" spans="11:11" x14ac:dyDescent="0.25">
      <c r="K63451" s="2" t="s">
        <v>64148</v>
      </c>
    </row>
    <row r="63452" spans="11:11" x14ac:dyDescent="0.25">
      <c r="K63452" s="2" t="s">
        <v>64149</v>
      </c>
    </row>
    <row r="63453" spans="11:11" x14ac:dyDescent="0.25">
      <c r="K63453" s="2" t="s">
        <v>64150</v>
      </c>
    </row>
    <row r="63454" spans="11:11" x14ac:dyDescent="0.25">
      <c r="K63454" s="2" t="s">
        <v>64151</v>
      </c>
    </row>
    <row r="63455" spans="11:11" x14ac:dyDescent="0.25">
      <c r="K63455" s="2" t="s">
        <v>64152</v>
      </c>
    </row>
    <row r="63456" spans="11:11" x14ac:dyDescent="0.25">
      <c r="K63456" s="2" t="s">
        <v>64153</v>
      </c>
    </row>
    <row r="63457" spans="11:11" x14ac:dyDescent="0.25">
      <c r="K63457" s="2" t="s">
        <v>64154</v>
      </c>
    </row>
    <row r="63458" spans="11:11" x14ac:dyDescent="0.25">
      <c r="K63458" s="2" t="s">
        <v>64155</v>
      </c>
    </row>
    <row r="63459" spans="11:11" x14ac:dyDescent="0.25">
      <c r="K63459" s="2" t="s">
        <v>64156</v>
      </c>
    </row>
    <row r="63460" spans="11:11" x14ac:dyDescent="0.25">
      <c r="K63460" s="2" t="s">
        <v>64157</v>
      </c>
    </row>
    <row r="63461" spans="11:11" x14ac:dyDescent="0.25">
      <c r="K63461" s="2" t="s">
        <v>64158</v>
      </c>
    </row>
    <row r="63462" spans="11:11" x14ac:dyDescent="0.25">
      <c r="K63462" s="2" t="s">
        <v>64159</v>
      </c>
    </row>
    <row r="63463" spans="11:11" x14ac:dyDescent="0.25">
      <c r="K63463" s="2" t="s">
        <v>64160</v>
      </c>
    </row>
    <row r="63464" spans="11:11" x14ac:dyDescent="0.25">
      <c r="K63464" s="2" t="s">
        <v>64161</v>
      </c>
    </row>
    <row r="63465" spans="11:11" x14ac:dyDescent="0.25">
      <c r="K63465" s="2" t="s">
        <v>64162</v>
      </c>
    </row>
    <row r="63466" spans="11:11" x14ac:dyDescent="0.25">
      <c r="K63466" s="2" t="s">
        <v>64163</v>
      </c>
    </row>
    <row r="63467" spans="11:11" x14ac:dyDescent="0.25">
      <c r="K63467" s="2" t="s">
        <v>64164</v>
      </c>
    </row>
    <row r="63468" spans="11:11" x14ac:dyDescent="0.25">
      <c r="K63468" s="2" t="s">
        <v>64165</v>
      </c>
    </row>
    <row r="63469" spans="11:11" x14ac:dyDescent="0.25">
      <c r="K63469" s="2" t="s">
        <v>64166</v>
      </c>
    </row>
    <row r="63470" spans="11:11" x14ac:dyDescent="0.25">
      <c r="K63470" s="2" t="s">
        <v>64167</v>
      </c>
    </row>
    <row r="63471" spans="11:11" x14ac:dyDescent="0.25">
      <c r="K63471" s="2" t="s">
        <v>64168</v>
      </c>
    </row>
    <row r="63472" spans="11:11" x14ac:dyDescent="0.25">
      <c r="K63472" s="2" t="s">
        <v>64169</v>
      </c>
    </row>
    <row r="63473" spans="11:11" x14ac:dyDescent="0.25">
      <c r="K63473" s="2" t="s">
        <v>64170</v>
      </c>
    </row>
    <row r="63474" spans="11:11" x14ac:dyDescent="0.25">
      <c r="K63474" s="2" t="s">
        <v>64171</v>
      </c>
    </row>
    <row r="63475" spans="11:11" x14ac:dyDescent="0.25">
      <c r="K63475" s="2" t="s">
        <v>64172</v>
      </c>
    </row>
    <row r="63476" spans="11:11" x14ac:dyDescent="0.25">
      <c r="K63476" s="2" t="s">
        <v>64173</v>
      </c>
    </row>
    <row r="63477" spans="11:11" x14ac:dyDescent="0.25">
      <c r="K63477" s="2" t="s">
        <v>64174</v>
      </c>
    </row>
    <row r="63478" spans="11:11" x14ac:dyDescent="0.25">
      <c r="K63478" s="2" t="s">
        <v>64175</v>
      </c>
    </row>
    <row r="63479" spans="11:11" x14ac:dyDescent="0.25">
      <c r="K63479" s="2" t="s">
        <v>64176</v>
      </c>
    </row>
    <row r="63480" spans="11:11" x14ac:dyDescent="0.25">
      <c r="K63480" s="2" t="s">
        <v>64177</v>
      </c>
    </row>
    <row r="63481" spans="11:11" x14ac:dyDescent="0.25">
      <c r="K63481" s="2" t="s">
        <v>64178</v>
      </c>
    </row>
    <row r="63482" spans="11:11" x14ac:dyDescent="0.25">
      <c r="K63482" s="2" t="s">
        <v>64179</v>
      </c>
    </row>
    <row r="63483" spans="11:11" x14ac:dyDescent="0.25">
      <c r="K63483" s="2" t="s">
        <v>64180</v>
      </c>
    </row>
    <row r="63484" spans="11:11" x14ac:dyDescent="0.25">
      <c r="K63484" s="2" t="s">
        <v>64181</v>
      </c>
    </row>
    <row r="63485" spans="11:11" x14ac:dyDescent="0.25">
      <c r="K63485" s="2" t="s">
        <v>64182</v>
      </c>
    </row>
    <row r="63486" spans="11:11" x14ac:dyDescent="0.25">
      <c r="K63486" s="2" t="s">
        <v>64183</v>
      </c>
    </row>
    <row r="63487" spans="11:11" x14ac:dyDescent="0.25">
      <c r="K63487" s="2" t="s">
        <v>64184</v>
      </c>
    </row>
    <row r="63488" spans="11:11" x14ac:dyDescent="0.25">
      <c r="K63488" s="2" t="s">
        <v>64185</v>
      </c>
    </row>
    <row r="63489" spans="11:11" x14ac:dyDescent="0.25">
      <c r="K63489" s="2" t="s">
        <v>64186</v>
      </c>
    </row>
    <row r="63490" spans="11:11" x14ac:dyDescent="0.25">
      <c r="K63490" s="2" t="s">
        <v>64187</v>
      </c>
    </row>
    <row r="63491" spans="11:11" x14ac:dyDescent="0.25">
      <c r="K63491" s="2" t="s">
        <v>64188</v>
      </c>
    </row>
    <row r="63492" spans="11:11" x14ac:dyDescent="0.25">
      <c r="K63492" s="2" t="s">
        <v>64189</v>
      </c>
    </row>
    <row r="63493" spans="11:11" x14ac:dyDescent="0.25">
      <c r="K63493" s="2" t="s">
        <v>64190</v>
      </c>
    </row>
    <row r="63494" spans="11:11" x14ac:dyDescent="0.25">
      <c r="K63494" s="2" t="s">
        <v>64191</v>
      </c>
    </row>
    <row r="63495" spans="11:11" x14ac:dyDescent="0.25">
      <c r="K63495" s="2" t="s">
        <v>64192</v>
      </c>
    </row>
    <row r="63496" spans="11:11" x14ac:dyDescent="0.25">
      <c r="K63496" s="2" t="s">
        <v>64193</v>
      </c>
    </row>
    <row r="63497" spans="11:11" x14ac:dyDescent="0.25">
      <c r="K63497" s="2" t="s">
        <v>64194</v>
      </c>
    </row>
    <row r="63498" spans="11:11" x14ac:dyDescent="0.25">
      <c r="K63498" s="2" t="s">
        <v>64195</v>
      </c>
    </row>
    <row r="63499" spans="11:11" x14ac:dyDescent="0.25">
      <c r="K63499" s="2" t="s">
        <v>64196</v>
      </c>
    </row>
    <row r="63500" spans="11:11" x14ac:dyDescent="0.25">
      <c r="K63500" s="2" t="s">
        <v>64197</v>
      </c>
    </row>
    <row r="63501" spans="11:11" x14ac:dyDescent="0.25">
      <c r="K63501" s="2" t="s">
        <v>64198</v>
      </c>
    </row>
    <row r="63502" spans="11:11" x14ac:dyDescent="0.25">
      <c r="K63502" s="2" t="s">
        <v>64199</v>
      </c>
    </row>
    <row r="63503" spans="11:11" x14ac:dyDescent="0.25">
      <c r="K63503" s="2" t="s">
        <v>64200</v>
      </c>
    </row>
    <row r="63504" spans="11:11" x14ac:dyDescent="0.25">
      <c r="K63504" s="2" t="s">
        <v>64201</v>
      </c>
    </row>
    <row r="63505" spans="11:11" x14ac:dyDescent="0.25">
      <c r="K63505" s="2" t="s">
        <v>64202</v>
      </c>
    </row>
    <row r="63506" spans="11:11" x14ac:dyDescent="0.25">
      <c r="K63506" s="2" t="s">
        <v>64203</v>
      </c>
    </row>
    <row r="63507" spans="11:11" x14ac:dyDescent="0.25">
      <c r="K63507" s="2" t="s">
        <v>64204</v>
      </c>
    </row>
    <row r="63508" spans="11:11" x14ac:dyDescent="0.25">
      <c r="K63508" s="2" t="s">
        <v>64205</v>
      </c>
    </row>
    <row r="63509" spans="11:11" x14ac:dyDescent="0.25">
      <c r="K63509" s="2" t="s">
        <v>64206</v>
      </c>
    </row>
    <row r="63510" spans="11:11" x14ac:dyDescent="0.25">
      <c r="K63510" s="2" t="s">
        <v>64207</v>
      </c>
    </row>
    <row r="63511" spans="11:11" x14ac:dyDescent="0.25">
      <c r="K63511" s="2" t="s">
        <v>64208</v>
      </c>
    </row>
    <row r="63512" spans="11:11" x14ac:dyDescent="0.25">
      <c r="K63512" s="2" t="s">
        <v>64209</v>
      </c>
    </row>
    <row r="63513" spans="11:11" x14ac:dyDescent="0.25">
      <c r="K63513" s="2" t="s">
        <v>64210</v>
      </c>
    </row>
    <row r="63514" spans="11:11" x14ac:dyDescent="0.25">
      <c r="K63514" s="2" t="s">
        <v>64211</v>
      </c>
    </row>
    <row r="63515" spans="11:11" x14ac:dyDescent="0.25">
      <c r="K63515" s="2" t="s">
        <v>64212</v>
      </c>
    </row>
    <row r="63516" spans="11:11" x14ac:dyDescent="0.25">
      <c r="K63516" s="2" t="s">
        <v>64213</v>
      </c>
    </row>
    <row r="63517" spans="11:11" x14ac:dyDescent="0.25">
      <c r="K63517" s="2" t="s">
        <v>64214</v>
      </c>
    </row>
    <row r="63518" spans="11:11" x14ac:dyDescent="0.25">
      <c r="K63518" s="2" t="s">
        <v>64215</v>
      </c>
    </row>
    <row r="63519" spans="11:11" x14ac:dyDescent="0.25">
      <c r="K63519" s="2" t="s">
        <v>64216</v>
      </c>
    </row>
    <row r="63520" spans="11:11" x14ac:dyDescent="0.25">
      <c r="K63520" s="2" t="s">
        <v>64217</v>
      </c>
    </row>
    <row r="63521" spans="11:11" x14ac:dyDescent="0.25">
      <c r="K63521" s="2" t="s">
        <v>64218</v>
      </c>
    </row>
    <row r="63522" spans="11:11" x14ac:dyDescent="0.25">
      <c r="K63522" s="2" t="s">
        <v>64219</v>
      </c>
    </row>
    <row r="63523" spans="11:11" x14ac:dyDescent="0.25">
      <c r="K63523" s="2" t="s">
        <v>64220</v>
      </c>
    </row>
    <row r="63524" spans="11:11" x14ac:dyDescent="0.25">
      <c r="K63524" s="2" t="s">
        <v>64221</v>
      </c>
    </row>
    <row r="63525" spans="11:11" x14ac:dyDescent="0.25">
      <c r="K63525" s="2" t="s">
        <v>64222</v>
      </c>
    </row>
    <row r="63526" spans="11:11" x14ac:dyDescent="0.25">
      <c r="K63526" s="2" t="s">
        <v>64223</v>
      </c>
    </row>
    <row r="63527" spans="11:11" x14ac:dyDescent="0.25">
      <c r="K63527" s="2" t="s">
        <v>64224</v>
      </c>
    </row>
    <row r="63528" spans="11:11" x14ac:dyDescent="0.25">
      <c r="K63528" s="2" t="s">
        <v>64225</v>
      </c>
    </row>
    <row r="63529" spans="11:11" x14ac:dyDescent="0.25">
      <c r="K63529" s="2" t="s">
        <v>64226</v>
      </c>
    </row>
    <row r="63530" spans="11:11" x14ac:dyDescent="0.25">
      <c r="K63530" s="2" t="s">
        <v>64227</v>
      </c>
    </row>
    <row r="63531" spans="11:11" x14ac:dyDescent="0.25">
      <c r="K63531" s="2" t="s">
        <v>64228</v>
      </c>
    </row>
    <row r="63532" spans="11:11" x14ac:dyDescent="0.25">
      <c r="K63532" s="2" t="s">
        <v>64229</v>
      </c>
    </row>
    <row r="63533" spans="11:11" x14ac:dyDescent="0.25">
      <c r="K63533" s="2" t="s">
        <v>64230</v>
      </c>
    </row>
    <row r="63534" spans="11:11" x14ac:dyDescent="0.25">
      <c r="K63534" s="2" t="s">
        <v>64231</v>
      </c>
    </row>
    <row r="63535" spans="11:11" x14ac:dyDescent="0.25">
      <c r="K63535" s="2" t="s">
        <v>64232</v>
      </c>
    </row>
    <row r="63536" spans="11:11" x14ac:dyDescent="0.25">
      <c r="K63536" s="2" t="s">
        <v>64233</v>
      </c>
    </row>
    <row r="63537" spans="11:11" x14ac:dyDescent="0.25">
      <c r="K63537" s="2" t="s">
        <v>64234</v>
      </c>
    </row>
    <row r="63538" spans="11:11" x14ac:dyDescent="0.25">
      <c r="K63538" s="2" t="s">
        <v>64235</v>
      </c>
    </row>
    <row r="63539" spans="11:11" x14ac:dyDescent="0.25">
      <c r="K63539" s="2" t="s">
        <v>64236</v>
      </c>
    </row>
    <row r="63540" spans="11:11" x14ac:dyDescent="0.25">
      <c r="K63540" s="2" t="s">
        <v>64237</v>
      </c>
    </row>
    <row r="63541" spans="11:11" x14ac:dyDescent="0.25">
      <c r="K63541" s="2" t="s">
        <v>64238</v>
      </c>
    </row>
    <row r="63542" spans="11:11" x14ac:dyDescent="0.25">
      <c r="K63542" s="2" t="s">
        <v>64239</v>
      </c>
    </row>
    <row r="63543" spans="11:11" x14ac:dyDescent="0.25">
      <c r="K63543" s="2" t="s">
        <v>64240</v>
      </c>
    </row>
    <row r="63544" spans="11:11" x14ac:dyDescent="0.25">
      <c r="K63544" s="2" t="s">
        <v>64241</v>
      </c>
    </row>
    <row r="63545" spans="11:11" x14ac:dyDescent="0.25">
      <c r="K63545" s="2" t="s">
        <v>64242</v>
      </c>
    </row>
    <row r="63546" spans="11:11" x14ac:dyDescent="0.25">
      <c r="K63546" s="2" t="s">
        <v>64243</v>
      </c>
    </row>
    <row r="63547" spans="11:11" x14ac:dyDescent="0.25">
      <c r="K63547" s="2" t="s">
        <v>64244</v>
      </c>
    </row>
    <row r="63548" spans="11:11" x14ac:dyDescent="0.25">
      <c r="K63548" s="2" t="s">
        <v>64245</v>
      </c>
    </row>
    <row r="63549" spans="11:11" x14ac:dyDescent="0.25">
      <c r="K63549" s="2" t="s">
        <v>64246</v>
      </c>
    </row>
    <row r="63550" spans="11:11" x14ac:dyDescent="0.25">
      <c r="K63550" s="2" t="s">
        <v>64247</v>
      </c>
    </row>
    <row r="63551" spans="11:11" x14ac:dyDescent="0.25">
      <c r="K63551" s="2" t="s">
        <v>64248</v>
      </c>
    </row>
    <row r="63552" spans="11:11" x14ac:dyDescent="0.25">
      <c r="K63552" s="2" t="s">
        <v>64249</v>
      </c>
    </row>
    <row r="63553" spans="11:11" x14ac:dyDescent="0.25">
      <c r="K63553" s="2" t="s">
        <v>64250</v>
      </c>
    </row>
    <row r="63554" spans="11:11" x14ac:dyDescent="0.25">
      <c r="K63554" s="2" t="s">
        <v>64251</v>
      </c>
    </row>
    <row r="63555" spans="11:11" x14ac:dyDescent="0.25">
      <c r="K63555" s="2" t="s">
        <v>64252</v>
      </c>
    </row>
    <row r="63556" spans="11:11" x14ac:dyDescent="0.25">
      <c r="K63556" s="2" t="s">
        <v>64253</v>
      </c>
    </row>
    <row r="63557" spans="11:11" x14ac:dyDescent="0.25">
      <c r="K63557" s="2" t="s">
        <v>64254</v>
      </c>
    </row>
    <row r="63558" spans="11:11" x14ac:dyDescent="0.25">
      <c r="K63558" s="2" t="s">
        <v>64255</v>
      </c>
    </row>
    <row r="63559" spans="11:11" x14ac:dyDescent="0.25">
      <c r="K63559" s="2" t="s">
        <v>64256</v>
      </c>
    </row>
    <row r="63560" spans="11:11" x14ac:dyDescent="0.25">
      <c r="K63560" s="2" t="s">
        <v>64257</v>
      </c>
    </row>
    <row r="63561" spans="11:11" x14ac:dyDescent="0.25">
      <c r="K63561" s="2" t="s">
        <v>64258</v>
      </c>
    </row>
    <row r="63562" spans="11:11" x14ac:dyDescent="0.25">
      <c r="K63562" s="2" t="s">
        <v>64259</v>
      </c>
    </row>
    <row r="63563" spans="11:11" x14ac:dyDescent="0.25">
      <c r="K63563" s="2" t="s">
        <v>64260</v>
      </c>
    </row>
    <row r="63564" spans="11:11" x14ac:dyDescent="0.25">
      <c r="K63564" s="2" t="s">
        <v>64261</v>
      </c>
    </row>
    <row r="63565" spans="11:11" x14ac:dyDescent="0.25">
      <c r="K63565" s="2" t="s">
        <v>64262</v>
      </c>
    </row>
    <row r="63566" spans="11:11" x14ac:dyDescent="0.25">
      <c r="K63566" s="2" t="s">
        <v>64263</v>
      </c>
    </row>
    <row r="63567" spans="11:11" x14ac:dyDescent="0.25">
      <c r="K63567" s="2" t="s">
        <v>64264</v>
      </c>
    </row>
    <row r="63568" spans="11:11" x14ac:dyDescent="0.25">
      <c r="K63568" s="2" t="s">
        <v>64265</v>
      </c>
    </row>
    <row r="63569" spans="11:11" x14ac:dyDescent="0.25">
      <c r="K63569" s="2" t="s">
        <v>64266</v>
      </c>
    </row>
    <row r="63570" spans="11:11" x14ac:dyDescent="0.25">
      <c r="K63570" s="2" t="s">
        <v>64267</v>
      </c>
    </row>
    <row r="63571" spans="11:11" x14ac:dyDescent="0.25">
      <c r="K63571" s="2" t="s">
        <v>64268</v>
      </c>
    </row>
    <row r="63572" spans="11:11" x14ac:dyDescent="0.25">
      <c r="K63572" s="2" t="s">
        <v>64269</v>
      </c>
    </row>
    <row r="63573" spans="11:11" x14ac:dyDescent="0.25">
      <c r="K63573" s="2" t="s">
        <v>64270</v>
      </c>
    </row>
    <row r="63574" spans="11:11" x14ac:dyDescent="0.25">
      <c r="K63574" s="2" t="s">
        <v>64271</v>
      </c>
    </row>
    <row r="63575" spans="11:11" x14ac:dyDescent="0.25">
      <c r="K63575" s="2" t="s">
        <v>64272</v>
      </c>
    </row>
    <row r="63576" spans="11:11" x14ac:dyDescent="0.25">
      <c r="K63576" s="2" t="s">
        <v>64273</v>
      </c>
    </row>
    <row r="63577" spans="11:11" x14ac:dyDescent="0.25">
      <c r="K63577" s="2" t="s">
        <v>64274</v>
      </c>
    </row>
    <row r="63578" spans="11:11" x14ac:dyDescent="0.25">
      <c r="K63578" s="2" t="s">
        <v>64275</v>
      </c>
    </row>
    <row r="63579" spans="11:11" x14ac:dyDescent="0.25">
      <c r="K63579" s="2" t="s">
        <v>64276</v>
      </c>
    </row>
    <row r="63580" spans="11:11" x14ac:dyDescent="0.25">
      <c r="K63580" s="2" t="s">
        <v>64277</v>
      </c>
    </row>
    <row r="63581" spans="11:11" x14ac:dyDescent="0.25">
      <c r="K63581" s="2" t="s">
        <v>64278</v>
      </c>
    </row>
    <row r="63582" spans="11:11" x14ac:dyDescent="0.25">
      <c r="K63582" s="2" t="s">
        <v>64279</v>
      </c>
    </row>
    <row r="63583" spans="11:11" x14ac:dyDescent="0.25">
      <c r="K63583" s="2" t="s">
        <v>64280</v>
      </c>
    </row>
    <row r="63584" spans="11:11" x14ac:dyDescent="0.25">
      <c r="K63584" s="2" t="s">
        <v>64281</v>
      </c>
    </row>
    <row r="63585" spans="11:11" x14ac:dyDescent="0.25">
      <c r="K63585" s="2" t="s">
        <v>64282</v>
      </c>
    </row>
    <row r="63586" spans="11:11" x14ac:dyDescent="0.25">
      <c r="K63586" s="2" t="s">
        <v>64283</v>
      </c>
    </row>
    <row r="63587" spans="11:11" x14ac:dyDescent="0.25">
      <c r="K63587" s="2" t="s">
        <v>64284</v>
      </c>
    </row>
    <row r="63588" spans="11:11" x14ac:dyDescent="0.25">
      <c r="K63588" s="2" t="s">
        <v>64285</v>
      </c>
    </row>
    <row r="63589" spans="11:11" x14ac:dyDescent="0.25">
      <c r="K63589" s="2" t="s">
        <v>64286</v>
      </c>
    </row>
    <row r="63590" spans="11:11" x14ac:dyDescent="0.25">
      <c r="K63590" s="2" t="s">
        <v>64287</v>
      </c>
    </row>
    <row r="63591" spans="11:11" x14ac:dyDescent="0.25">
      <c r="K63591" s="2" t="s">
        <v>64288</v>
      </c>
    </row>
    <row r="63592" spans="11:11" x14ac:dyDescent="0.25">
      <c r="K63592" s="2" t="s">
        <v>64289</v>
      </c>
    </row>
    <row r="63593" spans="11:11" x14ac:dyDescent="0.25">
      <c r="K63593" s="2" t="s">
        <v>64290</v>
      </c>
    </row>
    <row r="63594" spans="11:11" x14ac:dyDescent="0.25">
      <c r="K63594" s="2" t="s">
        <v>64291</v>
      </c>
    </row>
    <row r="63595" spans="11:11" x14ac:dyDescent="0.25">
      <c r="K63595" s="2" t="s">
        <v>64292</v>
      </c>
    </row>
    <row r="63596" spans="11:11" x14ac:dyDescent="0.25">
      <c r="K63596" s="2" t="s">
        <v>64293</v>
      </c>
    </row>
    <row r="63597" spans="11:11" x14ac:dyDescent="0.25">
      <c r="K63597" s="2" t="s">
        <v>64294</v>
      </c>
    </row>
    <row r="63598" spans="11:11" x14ac:dyDescent="0.25">
      <c r="K63598" s="2" t="s">
        <v>64295</v>
      </c>
    </row>
    <row r="63599" spans="11:11" x14ac:dyDescent="0.25">
      <c r="K63599" s="2" t="s">
        <v>64296</v>
      </c>
    </row>
    <row r="63600" spans="11:11" x14ac:dyDescent="0.25">
      <c r="K63600" s="2" t="s">
        <v>64297</v>
      </c>
    </row>
    <row r="63601" spans="11:11" x14ac:dyDescent="0.25">
      <c r="K63601" s="2" t="s">
        <v>64298</v>
      </c>
    </row>
    <row r="63602" spans="11:11" x14ac:dyDescent="0.25">
      <c r="K63602" s="2" t="s">
        <v>64299</v>
      </c>
    </row>
    <row r="63603" spans="11:11" x14ac:dyDescent="0.25">
      <c r="K63603" s="2" t="s">
        <v>64300</v>
      </c>
    </row>
    <row r="63604" spans="11:11" x14ac:dyDescent="0.25">
      <c r="K63604" s="2" t="s">
        <v>64301</v>
      </c>
    </row>
    <row r="63605" spans="11:11" x14ac:dyDescent="0.25">
      <c r="K63605" s="2" t="s">
        <v>64302</v>
      </c>
    </row>
    <row r="63606" spans="11:11" x14ac:dyDescent="0.25">
      <c r="K63606" s="2" t="s">
        <v>64303</v>
      </c>
    </row>
    <row r="63607" spans="11:11" x14ac:dyDescent="0.25">
      <c r="K63607" s="2" t="s">
        <v>64304</v>
      </c>
    </row>
    <row r="63608" spans="11:11" x14ac:dyDescent="0.25">
      <c r="K63608" s="2" t="s">
        <v>64305</v>
      </c>
    </row>
    <row r="63609" spans="11:11" x14ac:dyDescent="0.25">
      <c r="K63609" s="2" t="s">
        <v>64306</v>
      </c>
    </row>
    <row r="63610" spans="11:11" x14ac:dyDescent="0.25">
      <c r="K63610" s="2" t="s">
        <v>64307</v>
      </c>
    </row>
    <row r="63611" spans="11:11" x14ac:dyDescent="0.25">
      <c r="K63611" s="2" t="s">
        <v>64308</v>
      </c>
    </row>
    <row r="63612" spans="11:11" x14ac:dyDescent="0.25">
      <c r="K63612" s="2" t="s">
        <v>64309</v>
      </c>
    </row>
    <row r="63613" spans="11:11" x14ac:dyDescent="0.25">
      <c r="K63613" s="2" t="s">
        <v>64310</v>
      </c>
    </row>
    <row r="63614" spans="11:11" x14ac:dyDescent="0.25">
      <c r="K63614" s="2" t="s">
        <v>64311</v>
      </c>
    </row>
    <row r="63615" spans="11:11" x14ac:dyDescent="0.25">
      <c r="K63615" s="2" t="s">
        <v>64312</v>
      </c>
    </row>
    <row r="63616" spans="11:11" x14ac:dyDescent="0.25">
      <c r="K63616" s="2" t="s">
        <v>64313</v>
      </c>
    </row>
    <row r="63617" spans="11:11" x14ac:dyDescent="0.25">
      <c r="K63617" s="2" t="s">
        <v>64314</v>
      </c>
    </row>
    <row r="63618" spans="11:11" x14ac:dyDescent="0.25">
      <c r="K63618" s="2" t="s">
        <v>64315</v>
      </c>
    </row>
    <row r="63619" spans="11:11" x14ac:dyDescent="0.25">
      <c r="K63619" s="2" t="s">
        <v>64316</v>
      </c>
    </row>
    <row r="63620" spans="11:11" x14ac:dyDescent="0.25">
      <c r="K63620" s="2" t="s">
        <v>64317</v>
      </c>
    </row>
    <row r="63621" spans="11:11" x14ac:dyDescent="0.25">
      <c r="K63621" s="2" t="s">
        <v>64318</v>
      </c>
    </row>
    <row r="63622" spans="11:11" x14ac:dyDescent="0.25">
      <c r="K63622" s="2" t="s">
        <v>64319</v>
      </c>
    </row>
    <row r="63623" spans="11:11" x14ac:dyDescent="0.25">
      <c r="K63623" s="2" t="s">
        <v>64320</v>
      </c>
    </row>
    <row r="63624" spans="11:11" x14ac:dyDescent="0.25">
      <c r="K63624" s="2" t="s">
        <v>64321</v>
      </c>
    </row>
    <row r="63625" spans="11:11" x14ac:dyDescent="0.25">
      <c r="K63625" s="2" t="s">
        <v>64322</v>
      </c>
    </row>
    <row r="63626" spans="11:11" x14ac:dyDescent="0.25">
      <c r="K63626" s="2" t="s">
        <v>64323</v>
      </c>
    </row>
    <row r="63627" spans="11:11" x14ac:dyDescent="0.25">
      <c r="K63627" s="2" t="s">
        <v>64324</v>
      </c>
    </row>
    <row r="63628" spans="11:11" x14ac:dyDescent="0.25">
      <c r="K63628" s="2" t="s">
        <v>64325</v>
      </c>
    </row>
    <row r="63629" spans="11:11" x14ac:dyDescent="0.25">
      <c r="K63629" s="2" t="s">
        <v>64326</v>
      </c>
    </row>
    <row r="63630" spans="11:11" x14ac:dyDescent="0.25">
      <c r="K63630" s="2" t="s">
        <v>64327</v>
      </c>
    </row>
    <row r="63631" spans="11:11" x14ac:dyDescent="0.25">
      <c r="K63631" s="2" t="s">
        <v>64328</v>
      </c>
    </row>
    <row r="63632" spans="11:11" x14ac:dyDescent="0.25">
      <c r="K63632" s="2" t="s">
        <v>64329</v>
      </c>
    </row>
    <row r="63633" spans="11:11" x14ac:dyDescent="0.25">
      <c r="K63633" s="2" t="s">
        <v>64330</v>
      </c>
    </row>
    <row r="63634" spans="11:11" x14ac:dyDescent="0.25">
      <c r="K63634" s="2" t="s">
        <v>64331</v>
      </c>
    </row>
    <row r="63635" spans="11:11" x14ac:dyDescent="0.25">
      <c r="K63635" s="2" t="s">
        <v>64332</v>
      </c>
    </row>
    <row r="63636" spans="11:11" x14ac:dyDescent="0.25">
      <c r="K63636" s="2" t="s">
        <v>64333</v>
      </c>
    </row>
    <row r="63637" spans="11:11" x14ac:dyDescent="0.25">
      <c r="K63637" s="2" t="s">
        <v>64334</v>
      </c>
    </row>
    <row r="63638" spans="11:11" x14ac:dyDescent="0.25">
      <c r="K63638" s="2" t="s">
        <v>64335</v>
      </c>
    </row>
    <row r="63639" spans="11:11" x14ac:dyDescent="0.25">
      <c r="K63639" s="2" t="s">
        <v>64336</v>
      </c>
    </row>
    <row r="63640" spans="11:11" x14ac:dyDescent="0.25">
      <c r="K63640" s="2" t="s">
        <v>64337</v>
      </c>
    </row>
    <row r="63641" spans="11:11" x14ac:dyDescent="0.25">
      <c r="K63641" s="2" t="s">
        <v>64338</v>
      </c>
    </row>
    <row r="63642" spans="11:11" x14ac:dyDescent="0.25">
      <c r="K63642" s="2" t="s">
        <v>64339</v>
      </c>
    </row>
    <row r="63643" spans="11:11" x14ac:dyDescent="0.25">
      <c r="K63643" s="2" t="s">
        <v>64340</v>
      </c>
    </row>
    <row r="63644" spans="11:11" x14ac:dyDescent="0.25">
      <c r="K63644" s="2" t="s">
        <v>64341</v>
      </c>
    </row>
    <row r="63645" spans="11:11" x14ac:dyDescent="0.25">
      <c r="K63645" s="2" t="s">
        <v>64342</v>
      </c>
    </row>
    <row r="63646" spans="11:11" x14ac:dyDescent="0.25">
      <c r="K63646" s="2" t="s">
        <v>64343</v>
      </c>
    </row>
    <row r="63647" spans="11:11" x14ac:dyDescent="0.25">
      <c r="K63647" s="2" t="s">
        <v>64344</v>
      </c>
    </row>
    <row r="63648" spans="11:11" x14ac:dyDescent="0.25">
      <c r="K63648" s="2" t="s">
        <v>64345</v>
      </c>
    </row>
    <row r="63649" spans="11:11" x14ac:dyDescent="0.25">
      <c r="K63649" s="2" t="s">
        <v>64346</v>
      </c>
    </row>
    <row r="63650" spans="11:11" x14ac:dyDescent="0.25">
      <c r="K63650" s="2" t="s">
        <v>64347</v>
      </c>
    </row>
    <row r="63651" spans="11:11" x14ac:dyDescent="0.25">
      <c r="K63651" s="2" t="s">
        <v>64348</v>
      </c>
    </row>
    <row r="63652" spans="11:11" x14ac:dyDescent="0.25">
      <c r="K63652" s="2" t="s">
        <v>64349</v>
      </c>
    </row>
    <row r="63653" spans="11:11" x14ac:dyDescent="0.25">
      <c r="K63653" s="2" t="s">
        <v>64350</v>
      </c>
    </row>
    <row r="63654" spans="11:11" x14ac:dyDescent="0.25">
      <c r="K63654" s="2" t="s">
        <v>64351</v>
      </c>
    </row>
    <row r="63655" spans="11:11" x14ac:dyDescent="0.25">
      <c r="K63655" s="2" t="s">
        <v>64352</v>
      </c>
    </row>
    <row r="63656" spans="11:11" x14ac:dyDescent="0.25">
      <c r="K63656" s="2" t="s">
        <v>64353</v>
      </c>
    </row>
    <row r="63657" spans="11:11" x14ac:dyDescent="0.25">
      <c r="K63657" s="2" t="s">
        <v>64354</v>
      </c>
    </row>
    <row r="63658" spans="11:11" x14ac:dyDescent="0.25">
      <c r="K63658" s="2" t="s">
        <v>64355</v>
      </c>
    </row>
    <row r="63659" spans="11:11" x14ac:dyDescent="0.25">
      <c r="K63659" s="2" t="s">
        <v>64356</v>
      </c>
    </row>
    <row r="63660" spans="11:11" x14ac:dyDescent="0.25">
      <c r="K63660" s="2" t="s">
        <v>64357</v>
      </c>
    </row>
    <row r="63661" spans="11:11" x14ac:dyDescent="0.25">
      <c r="K63661" s="2" t="s">
        <v>64358</v>
      </c>
    </row>
    <row r="63662" spans="11:11" x14ac:dyDescent="0.25">
      <c r="K63662" s="2" t="s">
        <v>64359</v>
      </c>
    </row>
    <row r="63663" spans="11:11" x14ac:dyDescent="0.25">
      <c r="K63663" s="2" t="s">
        <v>64360</v>
      </c>
    </row>
    <row r="63664" spans="11:11" x14ac:dyDescent="0.25">
      <c r="K63664" s="2" t="s">
        <v>64361</v>
      </c>
    </row>
    <row r="63665" spans="11:11" x14ac:dyDescent="0.25">
      <c r="K63665" s="2" t="s">
        <v>64362</v>
      </c>
    </row>
    <row r="63666" spans="11:11" x14ac:dyDescent="0.25">
      <c r="K63666" s="2" t="s">
        <v>64363</v>
      </c>
    </row>
    <row r="63667" spans="11:11" x14ac:dyDescent="0.25">
      <c r="K63667" s="2" t="s">
        <v>64364</v>
      </c>
    </row>
    <row r="63668" spans="11:11" x14ac:dyDescent="0.25">
      <c r="K63668" s="2" t="s">
        <v>64365</v>
      </c>
    </row>
    <row r="63669" spans="11:11" x14ac:dyDescent="0.25">
      <c r="K63669" s="2" t="s">
        <v>64366</v>
      </c>
    </row>
    <row r="63670" spans="11:11" x14ac:dyDescent="0.25">
      <c r="K63670" s="2" t="s">
        <v>64367</v>
      </c>
    </row>
    <row r="63671" spans="11:11" x14ac:dyDescent="0.25">
      <c r="K63671" s="2" t="s">
        <v>64368</v>
      </c>
    </row>
    <row r="63672" spans="11:11" x14ac:dyDescent="0.25">
      <c r="K63672" s="2" t="s">
        <v>64369</v>
      </c>
    </row>
    <row r="63673" spans="11:11" x14ac:dyDescent="0.25">
      <c r="K63673" s="2" t="s">
        <v>64370</v>
      </c>
    </row>
    <row r="63674" spans="11:11" x14ac:dyDescent="0.25">
      <c r="K63674" s="2" t="s">
        <v>64371</v>
      </c>
    </row>
    <row r="63675" spans="11:11" x14ac:dyDescent="0.25">
      <c r="K63675" s="2" t="s">
        <v>64372</v>
      </c>
    </row>
    <row r="63676" spans="11:11" x14ac:dyDescent="0.25">
      <c r="K63676" s="2" t="s">
        <v>64373</v>
      </c>
    </row>
    <row r="63677" spans="11:11" x14ac:dyDescent="0.25">
      <c r="K63677" s="2" t="s">
        <v>64374</v>
      </c>
    </row>
    <row r="63678" spans="11:11" x14ac:dyDescent="0.25">
      <c r="K63678" s="2" t="s">
        <v>64375</v>
      </c>
    </row>
    <row r="63679" spans="11:11" x14ac:dyDescent="0.25">
      <c r="K63679" s="2" t="s">
        <v>64376</v>
      </c>
    </row>
    <row r="63680" spans="11:11" x14ac:dyDescent="0.25">
      <c r="K63680" s="2" t="s">
        <v>64377</v>
      </c>
    </row>
    <row r="63681" spans="11:11" x14ac:dyDescent="0.25">
      <c r="K63681" s="2" t="s">
        <v>64378</v>
      </c>
    </row>
    <row r="63682" spans="11:11" x14ac:dyDescent="0.25">
      <c r="K63682" s="2" t="s">
        <v>64379</v>
      </c>
    </row>
    <row r="63683" spans="11:11" x14ac:dyDescent="0.25">
      <c r="K63683" s="2" t="s">
        <v>64380</v>
      </c>
    </row>
    <row r="63684" spans="11:11" x14ac:dyDescent="0.25">
      <c r="K63684" s="2" t="s">
        <v>64381</v>
      </c>
    </row>
    <row r="63685" spans="11:11" x14ac:dyDescent="0.25">
      <c r="K63685" s="2" t="s">
        <v>64382</v>
      </c>
    </row>
    <row r="63686" spans="11:11" x14ac:dyDescent="0.25">
      <c r="K63686" s="2" t="s">
        <v>64383</v>
      </c>
    </row>
    <row r="63687" spans="11:11" x14ac:dyDescent="0.25">
      <c r="K63687" s="2" t="s">
        <v>64384</v>
      </c>
    </row>
    <row r="63688" spans="11:11" x14ac:dyDescent="0.25">
      <c r="K63688" s="2" t="s">
        <v>64385</v>
      </c>
    </row>
    <row r="63689" spans="11:11" x14ac:dyDescent="0.25">
      <c r="K63689" s="2" t="s">
        <v>64386</v>
      </c>
    </row>
    <row r="63690" spans="11:11" x14ac:dyDescent="0.25">
      <c r="K63690" s="2" t="s">
        <v>64387</v>
      </c>
    </row>
    <row r="63691" spans="11:11" x14ac:dyDescent="0.25">
      <c r="K63691" s="2" t="s">
        <v>64388</v>
      </c>
    </row>
    <row r="63692" spans="11:11" x14ac:dyDescent="0.25">
      <c r="K63692" s="2" t="s">
        <v>64389</v>
      </c>
    </row>
    <row r="63693" spans="11:11" x14ac:dyDescent="0.25">
      <c r="K63693" s="2" t="s">
        <v>64390</v>
      </c>
    </row>
    <row r="63694" spans="11:11" x14ac:dyDescent="0.25">
      <c r="K63694" s="2" t="s">
        <v>64391</v>
      </c>
    </row>
    <row r="63695" spans="11:11" x14ac:dyDescent="0.25">
      <c r="K63695" s="2" t="s">
        <v>64392</v>
      </c>
    </row>
    <row r="63696" spans="11:11" x14ac:dyDescent="0.25">
      <c r="K63696" s="2" t="s">
        <v>64393</v>
      </c>
    </row>
    <row r="63697" spans="11:11" x14ac:dyDescent="0.25">
      <c r="K63697" s="2" t="s">
        <v>64394</v>
      </c>
    </row>
    <row r="63698" spans="11:11" x14ac:dyDescent="0.25">
      <c r="K63698" s="2" t="s">
        <v>64395</v>
      </c>
    </row>
    <row r="63699" spans="11:11" x14ac:dyDescent="0.25">
      <c r="K63699" s="2" t="s">
        <v>64396</v>
      </c>
    </row>
    <row r="63700" spans="11:11" x14ac:dyDescent="0.25">
      <c r="K63700" s="2" t="s">
        <v>64397</v>
      </c>
    </row>
    <row r="63701" spans="11:11" x14ac:dyDescent="0.25">
      <c r="K63701" s="2" t="s">
        <v>64398</v>
      </c>
    </row>
    <row r="63702" spans="11:11" x14ac:dyDescent="0.25">
      <c r="K63702" s="2" t="s">
        <v>64399</v>
      </c>
    </row>
    <row r="63703" spans="11:11" x14ac:dyDescent="0.25">
      <c r="K63703" s="2" t="s">
        <v>64400</v>
      </c>
    </row>
    <row r="63704" spans="11:11" x14ac:dyDescent="0.25">
      <c r="K63704" s="2" t="s">
        <v>64401</v>
      </c>
    </row>
    <row r="63705" spans="11:11" x14ac:dyDescent="0.25">
      <c r="K63705" s="2" t="s">
        <v>64402</v>
      </c>
    </row>
    <row r="63706" spans="11:11" x14ac:dyDescent="0.25">
      <c r="K63706" s="2" t="s">
        <v>64403</v>
      </c>
    </row>
    <row r="63707" spans="11:11" x14ac:dyDescent="0.25">
      <c r="K63707" s="2" t="s">
        <v>64404</v>
      </c>
    </row>
    <row r="63708" spans="11:11" x14ac:dyDescent="0.25">
      <c r="K63708" s="2" t="s">
        <v>64405</v>
      </c>
    </row>
    <row r="63709" spans="11:11" x14ac:dyDescent="0.25">
      <c r="K63709" s="2" t="s">
        <v>64406</v>
      </c>
    </row>
    <row r="63710" spans="11:11" x14ac:dyDescent="0.25">
      <c r="K63710" s="2" t="s">
        <v>64407</v>
      </c>
    </row>
    <row r="63711" spans="11:11" x14ac:dyDescent="0.25">
      <c r="K63711" s="2" t="s">
        <v>64408</v>
      </c>
    </row>
    <row r="63712" spans="11:11" x14ac:dyDescent="0.25">
      <c r="K63712" s="2" t="s">
        <v>64409</v>
      </c>
    </row>
    <row r="63713" spans="11:11" x14ac:dyDescent="0.25">
      <c r="K63713" s="2" t="s">
        <v>64410</v>
      </c>
    </row>
    <row r="63714" spans="11:11" x14ac:dyDescent="0.25">
      <c r="K63714" s="2" t="s">
        <v>64411</v>
      </c>
    </row>
    <row r="63715" spans="11:11" x14ac:dyDescent="0.25">
      <c r="K63715" s="2" t="s">
        <v>64412</v>
      </c>
    </row>
    <row r="63716" spans="11:11" x14ac:dyDescent="0.25">
      <c r="K63716" s="2" t="s">
        <v>64413</v>
      </c>
    </row>
    <row r="63717" spans="11:11" x14ac:dyDescent="0.25">
      <c r="K63717" s="2" t="s">
        <v>64414</v>
      </c>
    </row>
    <row r="63718" spans="11:11" x14ac:dyDescent="0.25">
      <c r="K63718" s="2" t="s">
        <v>64415</v>
      </c>
    </row>
    <row r="63719" spans="11:11" x14ac:dyDescent="0.25">
      <c r="K63719" s="2" t="s">
        <v>64416</v>
      </c>
    </row>
    <row r="63720" spans="11:11" x14ac:dyDescent="0.25">
      <c r="K63720" s="2" t="s">
        <v>64417</v>
      </c>
    </row>
    <row r="63721" spans="11:11" x14ac:dyDescent="0.25">
      <c r="K63721" s="2" t="s">
        <v>64418</v>
      </c>
    </row>
    <row r="63722" spans="11:11" x14ac:dyDescent="0.25">
      <c r="K63722" s="2" t="s">
        <v>64419</v>
      </c>
    </row>
    <row r="63723" spans="11:11" x14ac:dyDescent="0.25">
      <c r="K63723" s="2" t="s">
        <v>64420</v>
      </c>
    </row>
    <row r="63724" spans="11:11" x14ac:dyDescent="0.25">
      <c r="K63724" s="2" t="s">
        <v>64421</v>
      </c>
    </row>
    <row r="63725" spans="11:11" x14ac:dyDescent="0.25">
      <c r="K63725" s="2" t="s">
        <v>64422</v>
      </c>
    </row>
    <row r="63726" spans="11:11" x14ac:dyDescent="0.25">
      <c r="K63726" s="2" t="s">
        <v>64423</v>
      </c>
    </row>
    <row r="63727" spans="11:11" x14ac:dyDescent="0.25">
      <c r="K63727" s="2" t="s">
        <v>64424</v>
      </c>
    </row>
    <row r="63728" spans="11:11" x14ac:dyDescent="0.25">
      <c r="K63728" s="2" t="s">
        <v>64425</v>
      </c>
    </row>
    <row r="63729" spans="11:11" x14ac:dyDescent="0.25">
      <c r="K63729" s="2" t="s">
        <v>64426</v>
      </c>
    </row>
    <row r="63730" spans="11:11" x14ac:dyDescent="0.25">
      <c r="K63730" s="2" t="s">
        <v>64427</v>
      </c>
    </row>
    <row r="63731" spans="11:11" x14ac:dyDescent="0.25">
      <c r="K63731" s="2" t="s">
        <v>64428</v>
      </c>
    </row>
    <row r="63732" spans="11:11" x14ac:dyDescent="0.25">
      <c r="K63732" s="2" t="s">
        <v>64429</v>
      </c>
    </row>
    <row r="63733" spans="11:11" x14ac:dyDescent="0.25">
      <c r="K63733" s="2" t="s">
        <v>64430</v>
      </c>
    </row>
    <row r="63734" spans="11:11" x14ac:dyDescent="0.25">
      <c r="K63734" s="2" t="s">
        <v>64431</v>
      </c>
    </row>
    <row r="63735" spans="11:11" x14ac:dyDescent="0.25">
      <c r="K63735" s="2" t="s">
        <v>64432</v>
      </c>
    </row>
    <row r="63736" spans="11:11" x14ac:dyDescent="0.25">
      <c r="K63736" s="2" t="s">
        <v>64433</v>
      </c>
    </row>
    <row r="63737" spans="11:11" x14ac:dyDescent="0.25">
      <c r="K63737" s="2" t="s">
        <v>64434</v>
      </c>
    </row>
    <row r="63738" spans="11:11" x14ac:dyDescent="0.25">
      <c r="K63738" s="2" t="s">
        <v>64435</v>
      </c>
    </row>
    <row r="63739" spans="11:11" x14ac:dyDescent="0.25">
      <c r="K63739" s="2" t="s">
        <v>64436</v>
      </c>
    </row>
    <row r="63740" spans="11:11" x14ac:dyDescent="0.25">
      <c r="K63740" s="2" t="s">
        <v>64437</v>
      </c>
    </row>
    <row r="63741" spans="11:11" x14ac:dyDescent="0.25">
      <c r="K63741" s="2" t="s">
        <v>64438</v>
      </c>
    </row>
    <row r="63742" spans="11:11" x14ac:dyDescent="0.25">
      <c r="K63742" s="2" t="s">
        <v>64439</v>
      </c>
    </row>
    <row r="63743" spans="11:11" x14ac:dyDescent="0.25">
      <c r="K63743" s="2" t="s">
        <v>64440</v>
      </c>
    </row>
    <row r="63744" spans="11:11" x14ac:dyDescent="0.25">
      <c r="K63744" s="2" t="s">
        <v>64441</v>
      </c>
    </row>
    <row r="63745" spans="11:11" x14ac:dyDescent="0.25">
      <c r="K63745" s="2" t="s">
        <v>64442</v>
      </c>
    </row>
    <row r="63746" spans="11:11" x14ac:dyDescent="0.25">
      <c r="K63746" s="2" t="s">
        <v>64443</v>
      </c>
    </row>
    <row r="63747" spans="11:11" x14ac:dyDescent="0.25">
      <c r="K63747" s="2" t="s">
        <v>64444</v>
      </c>
    </row>
    <row r="63748" spans="11:11" x14ac:dyDescent="0.25">
      <c r="K63748" s="2" t="s">
        <v>64445</v>
      </c>
    </row>
    <row r="63749" spans="11:11" x14ac:dyDescent="0.25">
      <c r="K63749" s="2" t="s">
        <v>64446</v>
      </c>
    </row>
    <row r="63750" spans="11:11" x14ac:dyDescent="0.25">
      <c r="K63750" s="2" t="s">
        <v>64447</v>
      </c>
    </row>
    <row r="63751" spans="11:11" x14ac:dyDescent="0.25">
      <c r="K63751" s="2" t="s">
        <v>64448</v>
      </c>
    </row>
    <row r="63752" spans="11:11" x14ac:dyDescent="0.25">
      <c r="K63752" s="2" t="s">
        <v>64449</v>
      </c>
    </row>
    <row r="63753" spans="11:11" x14ac:dyDescent="0.25">
      <c r="K63753" s="2" t="s">
        <v>64450</v>
      </c>
    </row>
    <row r="63754" spans="11:11" x14ac:dyDescent="0.25">
      <c r="K63754" s="2" t="s">
        <v>64451</v>
      </c>
    </row>
    <row r="63755" spans="11:11" x14ac:dyDescent="0.25">
      <c r="K63755" s="2" t="s">
        <v>64452</v>
      </c>
    </row>
    <row r="63756" spans="11:11" x14ac:dyDescent="0.25">
      <c r="K63756" s="2" t="s">
        <v>64453</v>
      </c>
    </row>
    <row r="63757" spans="11:11" x14ac:dyDescent="0.25">
      <c r="K63757" s="2" t="s">
        <v>64454</v>
      </c>
    </row>
    <row r="63758" spans="11:11" x14ac:dyDescent="0.25">
      <c r="K63758" s="2" t="s">
        <v>64455</v>
      </c>
    </row>
    <row r="63759" spans="11:11" x14ac:dyDescent="0.25">
      <c r="K63759" s="2" t="s">
        <v>64456</v>
      </c>
    </row>
    <row r="63760" spans="11:11" x14ac:dyDescent="0.25">
      <c r="K63760" s="2" t="s">
        <v>64457</v>
      </c>
    </row>
    <row r="63761" spans="11:11" x14ac:dyDescent="0.25">
      <c r="K63761" s="2" t="s">
        <v>64458</v>
      </c>
    </row>
    <row r="63762" spans="11:11" x14ac:dyDescent="0.25">
      <c r="K63762" s="2" t="s">
        <v>64459</v>
      </c>
    </row>
    <row r="63763" spans="11:11" x14ac:dyDescent="0.25">
      <c r="K63763" s="2" t="s">
        <v>64460</v>
      </c>
    </row>
    <row r="63764" spans="11:11" x14ac:dyDescent="0.25">
      <c r="K63764" s="2" t="s">
        <v>64461</v>
      </c>
    </row>
    <row r="63765" spans="11:11" x14ac:dyDescent="0.25">
      <c r="K63765" s="2" t="s">
        <v>64462</v>
      </c>
    </row>
    <row r="63766" spans="11:11" x14ac:dyDescent="0.25">
      <c r="K63766" s="2" t="s">
        <v>64463</v>
      </c>
    </row>
    <row r="63767" spans="11:11" x14ac:dyDescent="0.25">
      <c r="K63767" s="2" t="s">
        <v>64464</v>
      </c>
    </row>
    <row r="63768" spans="11:11" x14ac:dyDescent="0.25">
      <c r="K63768" s="2" t="s">
        <v>64465</v>
      </c>
    </row>
    <row r="63769" spans="11:11" x14ac:dyDescent="0.25">
      <c r="K63769" s="2" t="s">
        <v>64466</v>
      </c>
    </row>
    <row r="63770" spans="11:11" x14ac:dyDescent="0.25">
      <c r="K63770" s="2" t="s">
        <v>64467</v>
      </c>
    </row>
    <row r="63771" spans="11:11" x14ac:dyDescent="0.25">
      <c r="K63771" s="2" t="s">
        <v>64468</v>
      </c>
    </row>
    <row r="63772" spans="11:11" x14ac:dyDescent="0.25">
      <c r="K63772" s="2" t="s">
        <v>64469</v>
      </c>
    </row>
    <row r="63773" spans="11:11" x14ac:dyDescent="0.25">
      <c r="K63773" s="2" t="s">
        <v>64470</v>
      </c>
    </row>
    <row r="63774" spans="11:11" x14ac:dyDescent="0.25">
      <c r="K63774" s="2" t="s">
        <v>64471</v>
      </c>
    </row>
    <row r="63775" spans="11:11" x14ac:dyDescent="0.25">
      <c r="K63775" s="2" t="s">
        <v>64472</v>
      </c>
    </row>
    <row r="63776" spans="11:11" x14ac:dyDescent="0.25">
      <c r="K63776" s="2" t="s">
        <v>64473</v>
      </c>
    </row>
    <row r="63777" spans="11:11" x14ac:dyDescent="0.25">
      <c r="K63777" s="2" t="s">
        <v>64474</v>
      </c>
    </row>
    <row r="63778" spans="11:11" x14ac:dyDescent="0.25">
      <c r="K63778" s="2" t="s">
        <v>64475</v>
      </c>
    </row>
    <row r="63779" spans="11:11" x14ac:dyDescent="0.25">
      <c r="K63779" s="2" t="s">
        <v>64476</v>
      </c>
    </row>
    <row r="63780" spans="11:11" x14ac:dyDescent="0.25">
      <c r="K63780" s="2" t="s">
        <v>64477</v>
      </c>
    </row>
    <row r="63781" spans="11:11" x14ac:dyDescent="0.25">
      <c r="K63781" s="2" t="s">
        <v>64478</v>
      </c>
    </row>
    <row r="63782" spans="11:11" x14ac:dyDescent="0.25">
      <c r="K63782" s="2" t="s">
        <v>64479</v>
      </c>
    </row>
    <row r="63783" spans="11:11" x14ac:dyDescent="0.25">
      <c r="K63783" s="2" t="s">
        <v>64480</v>
      </c>
    </row>
    <row r="63784" spans="11:11" x14ac:dyDescent="0.25">
      <c r="K63784" s="2" t="s">
        <v>64481</v>
      </c>
    </row>
    <row r="63785" spans="11:11" x14ac:dyDescent="0.25">
      <c r="K63785" s="2" t="s">
        <v>64482</v>
      </c>
    </row>
    <row r="63786" spans="11:11" x14ac:dyDescent="0.25">
      <c r="K63786" s="2" t="s">
        <v>64483</v>
      </c>
    </row>
    <row r="63787" spans="11:11" x14ac:dyDescent="0.25">
      <c r="K63787" s="2" t="s">
        <v>64484</v>
      </c>
    </row>
    <row r="63788" spans="11:11" x14ac:dyDescent="0.25">
      <c r="K63788" s="2" t="s">
        <v>64485</v>
      </c>
    </row>
    <row r="63789" spans="11:11" x14ac:dyDescent="0.25">
      <c r="K63789" s="2" t="s">
        <v>64486</v>
      </c>
    </row>
    <row r="63790" spans="11:11" x14ac:dyDescent="0.25">
      <c r="K63790" s="2" t="s">
        <v>64487</v>
      </c>
    </row>
    <row r="63791" spans="11:11" x14ac:dyDescent="0.25">
      <c r="K63791" s="2" t="s">
        <v>64488</v>
      </c>
    </row>
    <row r="63792" spans="11:11" x14ac:dyDescent="0.25">
      <c r="K63792" s="2" t="s">
        <v>64489</v>
      </c>
    </row>
    <row r="63793" spans="11:11" x14ac:dyDescent="0.25">
      <c r="K63793" s="2" t="s">
        <v>64490</v>
      </c>
    </row>
    <row r="63794" spans="11:11" x14ac:dyDescent="0.25">
      <c r="K63794" s="2" t="s">
        <v>64491</v>
      </c>
    </row>
    <row r="63795" spans="11:11" x14ac:dyDescent="0.25">
      <c r="K63795" s="2" t="s">
        <v>64492</v>
      </c>
    </row>
    <row r="63796" spans="11:11" x14ac:dyDescent="0.25">
      <c r="K63796" s="2" t="s">
        <v>64493</v>
      </c>
    </row>
    <row r="63797" spans="11:11" x14ac:dyDescent="0.25">
      <c r="K63797" s="2" t="s">
        <v>64494</v>
      </c>
    </row>
    <row r="63798" spans="11:11" x14ac:dyDescent="0.25">
      <c r="K63798" s="2" t="s">
        <v>64495</v>
      </c>
    </row>
    <row r="63799" spans="11:11" x14ac:dyDescent="0.25">
      <c r="K63799" s="2" t="s">
        <v>64496</v>
      </c>
    </row>
    <row r="63800" spans="11:11" x14ac:dyDescent="0.25">
      <c r="K63800" s="2" t="s">
        <v>64497</v>
      </c>
    </row>
    <row r="63801" spans="11:11" x14ac:dyDescent="0.25">
      <c r="K63801" s="2" t="s">
        <v>64498</v>
      </c>
    </row>
    <row r="63802" spans="11:11" x14ac:dyDescent="0.25">
      <c r="K63802" s="2" t="s">
        <v>64499</v>
      </c>
    </row>
    <row r="63803" spans="11:11" x14ac:dyDescent="0.25">
      <c r="K63803" s="2" t="s">
        <v>64500</v>
      </c>
    </row>
    <row r="63804" spans="11:11" x14ac:dyDescent="0.25">
      <c r="K63804" s="2" t="s">
        <v>64501</v>
      </c>
    </row>
    <row r="63805" spans="11:11" x14ac:dyDescent="0.25">
      <c r="K63805" s="2" t="s">
        <v>64502</v>
      </c>
    </row>
    <row r="63806" spans="11:11" x14ac:dyDescent="0.25">
      <c r="K63806" s="2" t="s">
        <v>64503</v>
      </c>
    </row>
    <row r="63807" spans="11:11" x14ac:dyDescent="0.25">
      <c r="K63807" s="2" t="s">
        <v>64504</v>
      </c>
    </row>
    <row r="63808" spans="11:11" x14ac:dyDescent="0.25">
      <c r="K63808" s="2" t="s">
        <v>64505</v>
      </c>
    </row>
    <row r="63809" spans="11:11" x14ac:dyDescent="0.25">
      <c r="K63809" s="2" t="s">
        <v>64506</v>
      </c>
    </row>
    <row r="63810" spans="11:11" x14ac:dyDescent="0.25">
      <c r="K63810" s="2" t="s">
        <v>64507</v>
      </c>
    </row>
    <row r="63811" spans="11:11" x14ac:dyDescent="0.25">
      <c r="K63811" s="2" t="s">
        <v>64508</v>
      </c>
    </row>
    <row r="63812" spans="11:11" x14ac:dyDescent="0.25">
      <c r="K63812" s="2" t="s">
        <v>64509</v>
      </c>
    </row>
    <row r="63813" spans="11:11" x14ac:dyDescent="0.25">
      <c r="K63813" s="2" t="s">
        <v>64510</v>
      </c>
    </row>
    <row r="63814" spans="11:11" x14ac:dyDescent="0.25">
      <c r="K63814" s="2" t="s">
        <v>64511</v>
      </c>
    </row>
    <row r="63815" spans="11:11" x14ac:dyDescent="0.25">
      <c r="K63815" s="2" t="s">
        <v>64512</v>
      </c>
    </row>
    <row r="63816" spans="11:11" x14ac:dyDescent="0.25">
      <c r="K63816" s="2" t="s">
        <v>64513</v>
      </c>
    </row>
    <row r="63817" spans="11:11" x14ac:dyDescent="0.25">
      <c r="K63817" s="2" t="s">
        <v>64514</v>
      </c>
    </row>
    <row r="63818" spans="11:11" x14ac:dyDescent="0.25">
      <c r="K63818" s="2" t="s">
        <v>64515</v>
      </c>
    </row>
    <row r="63819" spans="11:11" x14ac:dyDescent="0.25">
      <c r="K63819" s="2" t="s">
        <v>64516</v>
      </c>
    </row>
    <row r="63820" spans="11:11" x14ac:dyDescent="0.25">
      <c r="K63820" s="2" t="s">
        <v>64517</v>
      </c>
    </row>
    <row r="63821" spans="11:11" x14ac:dyDescent="0.25">
      <c r="K63821" s="2" t="s">
        <v>64518</v>
      </c>
    </row>
    <row r="63822" spans="11:11" x14ac:dyDescent="0.25">
      <c r="K63822" s="2" t="s">
        <v>64519</v>
      </c>
    </row>
    <row r="63823" spans="11:11" x14ac:dyDescent="0.25">
      <c r="K63823" s="2" t="s">
        <v>64520</v>
      </c>
    </row>
    <row r="63824" spans="11:11" x14ac:dyDescent="0.25">
      <c r="K63824" s="2" t="s">
        <v>64521</v>
      </c>
    </row>
    <row r="63825" spans="11:11" x14ac:dyDescent="0.25">
      <c r="K63825" s="2" t="s">
        <v>64522</v>
      </c>
    </row>
    <row r="63826" spans="11:11" x14ac:dyDescent="0.25">
      <c r="K63826" s="2" t="s">
        <v>64523</v>
      </c>
    </row>
    <row r="63827" spans="11:11" x14ac:dyDescent="0.25">
      <c r="K63827" s="2" t="s">
        <v>64524</v>
      </c>
    </row>
    <row r="63828" spans="11:11" x14ac:dyDescent="0.25">
      <c r="K63828" s="2" t="s">
        <v>64525</v>
      </c>
    </row>
    <row r="63829" spans="11:11" x14ac:dyDescent="0.25">
      <c r="K63829" s="2" t="s">
        <v>64526</v>
      </c>
    </row>
    <row r="63830" spans="11:11" x14ac:dyDescent="0.25">
      <c r="K63830" s="2" t="s">
        <v>64527</v>
      </c>
    </row>
    <row r="63831" spans="11:11" x14ac:dyDescent="0.25">
      <c r="K63831" s="2" t="s">
        <v>64528</v>
      </c>
    </row>
    <row r="63832" spans="11:11" x14ac:dyDescent="0.25">
      <c r="K63832" s="2" t="s">
        <v>64529</v>
      </c>
    </row>
    <row r="63833" spans="11:11" x14ac:dyDescent="0.25">
      <c r="K63833" s="2" t="s">
        <v>64530</v>
      </c>
    </row>
    <row r="63834" spans="11:11" x14ac:dyDescent="0.25">
      <c r="K63834" s="2" t="s">
        <v>64531</v>
      </c>
    </row>
    <row r="63835" spans="11:11" x14ac:dyDescent="0.25">
      <c r="K63835" s="2" t="s">
        <v>64532</v>
      </c>
    </row>
    <row r="63836" spans="11:11" x14ac:dyDescent="0.25">
      <c r="K63836" s="2" t="s">
        <v>64533</v>
      </c>
    </row>
    <row r="63837" spans="11:11" x14ac:dyDescent="0.25">
      <c r="K63837" s="2" t="s">
        <v>64534</v>
      </c>
    </row>
    <row r="63838" spans="11:11" x14ac:dyDescent="0.25">
      <c r="K63838" s="2" t="s">
        <v>64535</v>
      </c>
    </row>
    <row r="63839" spans="11:11" x14ac:dyDescent="0.25">
      <c r="K63839" s="2" t="s">
        <v>64536</v>
      </c>
    </row>
    <row r="63840" spans="11:11" x14ac:dyDescent="0.25">
      <c r="K63840" s="2" t="s">
        <v>64537</v>
      </c>
    </row>
    <row r="63841" spans="11:11" x14ac:dyDescent="0.25">
      <c r="K63841" s="2" t="s">
        <v>64538</v>
      </c>
    </row>
    <row r="63842" spans="11:11" x14ac:dyDescent="0.25">
      <c r="K63842" s="2" t="s">
        <v>64539</v>
      </c>
    </row>
    <row r="63843" spans="11:11" x14ac:dyDescent="0.25">
      <c r="K63843" s="2" t="s">
        <v>64540</v>
      </c>
    </row>
    <row r="63844" spans="11:11" x14ac:dyDescent="0.25">
      <c r="K63844" s="2" t="s">
        <v>64541</v>
      </c>
    </row>
    <row r="63845" spans="11:11" x14ac:dyDescent="0.25">
      <c r="K63845" s="2" t="s">
        <v>64542</v>
      </c>
    </row>
    <row r="63846" spans="11:11" x14ac:dyDescent="0.25">
      <c r="K63846" s="2" t="s">
        <v>64543</v>
      </c>
    </row>
    <row r="63847" spans="11:11" x14ac:dyDescent="0.25">
      <c r="K63847" s="2" t="s">
        <v>64544</v>
      </c>
    </row>
    <row r="63848" spans="11:11" x14ac:dyDescent="0.25">
      <c r="K63848" s="2" t="s">
        <v>64545</v>
      </c>
    </row>
    <row r="63849" spans="11:11" x14ac:dyDescent="0.25">
      <c r="K63849" s="2" t="s">
        <v>64546</v>
      </c>
    </row>
    <row r="63850" spans="11:11" x14ac:dyDescent="0.25">
      <c r="K63850" s="2" t="s">
        <v>64547</v>
      </c>
    </row>
    <row r="63851" spans="11:11" x14ac:dyDescent="0.25">
      <c r="K63851" s="2" t="s">
        <v>64548</v>
      </c>
    </row>
    <row r="63852" spans="11:11" x14ac:dyDescent="0.25">
      <c r="K63852" s="2" t="s">
        <v>64549</v>
      </c>
    </row>
    <row r="63853" spans="11:11" x14ac:dyDescent="0.25">
      <c r="K63853" s="2" t="s">
        <v>64550</v>
      </c>
    </row>
    <row r="63854" spans="11:11" x14ac:dyDescent="0.25">
      <c r="K63854" s="2" t="s">
        <v>64551</v>
      </c>
    </row>
    <row r="63855" spans="11:11" x14ac:dyDescent="0.25">
      <c r="K63855" s="2" t="s">
        <v>64552</v>
      </c>
    </row>
    <row r="63856" spans="11:11" x14ac:dyDescent="0.25">
      <c r="K63856" s="2" t="s">
        <v>64553</v>
      </c>
    </row>
    <row r="63857" spans="11:11" x14ac:dyDescent="0.25">
      <c r="K63857" s="2" t="s">
        <v>64554</v>
      </c>
    </row>
    <row r="63858" spans="11:11" x14ac:dyDescent="0.25">
      <c r="K63858" s="2" t="s">
        <v>64555</v>
      </c>
    </row>
    <row r="63859" spans="11:11" x14ac:dyDescent="0.25">
      <c r="K63859" s="2" t="s">
        <v>64556</v>
      </c>
    </row>
    <row r="63860" spans="11:11" x14ac:dyDescent="0.25">
      <c r="K63860" s="2" t="s">
        <v>64557</v>
      </c>
    </row>
    <row r="63861" spans="11:11" x14ac:dyDescent="0.25">
      <c r="K63861" s="2" t="s">
        <v>64558</v>
      </c>
    </row>
    <row r="63862" spans="11:11" x14ac:dyDescent="0.25">
      <c r="K63862" s="2" t="s">
        <v>64559</v>
      </c>
    </row>
    <row r="63863" spans="11:11" x14ac:dyDescent="0.25">
      <c r="K63863" s="2" t="s">
        <v>64560</v>
      </c>
    </row>
    <row r="63864" spans="11:11" x14ac:dyDescent="0.25">
      <c r="K63864" s="2" t="s">
        <v>64561</v>
      </c>
    </row>
    <row r="63865" spans="11:11" x14ac:dyDescent="0.25">
      <c r="K63865" s="2" t="s">
        <v>64562</v>
      </c>
    </row>
    <row r="63866" spans="11:11" x14ac:dyDescent="0.25">
      <c r="K63866" s="2" t="s">
        <v>64563</v>
      </c>
    </row>
    <row r="63867" spans="11:11" x14ac:dyDescent="0.25">
      <c r="K63867" s="2" t="s">
        <v>64564</v>
      </c>
    </row>
    <row r="63868" spans="11:11" x14ac:dyDescent="0.25">
      <c r="K63868" s="2" t="s">
        <v>64565</v>
      </c>
    </row>
    <row r="63869" spans="11:11" x14ac:dyDescent="0.25">
      <c r="K63869" s="2" t="s">
        <v>64566</v>
      </c>
    </row>
    <row r="63870" spans="11:11" x14ac:dyDescent="0.25">
      <c r="K63870" s="2" t="s">
        <v>64567</v>
      </c>
    </row>
    <row r="63871" spans="11:11" x14ac:dyDescent="0.25">
      <c r="K63871" s="2" t="s">
        <v>64568</v>
      </c>
    </row>
    <row r="63872" spans="11:11" x14ac:dyDescent="0.25">
      <c r="K63872" s="2" t="s">
        <v>64569</v>
      </c>
    </row>
    <row r="63873" spans="11:11" x14ac:dyDescent="0.25">
      <c r="K63873" s="2" t="s">
        <v>64570</v>
      </c>
    </row>
    <row r="63874" spans="11:11" x14ac:dyDescent="0.25">
      <c r="K63874" s="2" t="s">
        <v>64571</v>
      </c>
    </row>
    <row r="63875" spans="11:11" x14ac:dyDescent="0.25">
      <c r="K63875" s="2" t="s">
        <v>64572</v>
      </c>
    </row>
    <row r="63876" spans="11:11" x14ac:dyDescent="0.25">
      <c r="K63876" s="2" t="s">
        <v>64573</v>
      </c>
    </row>
    <row r="63877" spans="11:11" x14ac:dyDescent="0.25">
      <c r="K63877" s="2" t="s">
        <v>64574</v>
      </c>
    </row>
    <row r="63878" spans="11:11" x14ac:dyDescent="0.25">
      <c r="K63878" s="2" t="s">
        <v>64575</v>
      </c>
    </row>
    <row r="63879" spans="11:11" x14ac:dyDescent="0.25">
      <c r="K63879" s="2" t="s">
        <v>64576</v>
      </c>
    </row>
    <row r="63880" spans="11:11" x14ac:dyDescent="0.25">
      <c r="K63880" s="2" t="s">
        <v>64577</v>
      </c>
    </row>
    <row r="63881" spans="11:11" x14ac:dyDescent="0.25">
      <c r="K63881" s="2" t="s">
        <v>64578</v>
      </c>
    </row>
    <row r="63882" spans="11:11" x14ac:dyDescent="0.25">
      <c r="K63882" s="2" t="s">
        <v>64579</v>
      </c>
    </row>
    <row r="63883" spans="11:11" x14ac:dyDescent="0.25">
      <c r="K63883" s="2" t="s">
        <v>64580</v>
      </c>
    </row>
    <row r="63884" spans="11:11" x14ac:dyDescent="0.25">
      <c r="K63884" s="2" t="s">
        <v>64581</v>
      </c>
    </row>
    <row r="63885" spans="11:11" x14ac:dyDescent="0.25">
      <c r="K63885" s="2" t="s">
        <v>64582</v>
      </c>
    </row>
    <row r="63886" spans="11:11" x14ac:dyDescent="0.25">
      <c r="K63886" s="2" t="s">
        <v>64583</v>
      </c>
    </row>
    <row r="63887" spans="11:11" x14ac:dyDescent="0.25">
      <c r="K63887" s="2" t="s">
        <v>64584</v>
      </c>
    </row>
    <row r="63888" spans="11:11" x14ac:dyDescent="0.25">
      <c r="K63888" s="2" t="s">
        <v>64585</v>
      </c>
    </row>
    <row r="63889" spans="11:11" x14ac:dyDescent="0.25">
      <c r="K63889" s="2" t="s">
        <v>64586</v>
      </c>
    </row>
    <row r="63890" spans="11:11" x14ac:dyDescent="0.25">
      <c r="K63890" s="2" t="s">
        <v>64587</v>
      </c>
    </row>
    <row r="63891" spans="11:11" x14ac:dyDescent="0.25">
      <c r="K63891" s="2" t="s">
        <v>64588</v>
      </c>
    </row>
    <row r="63892" spans="11:11" x14ac:dyDescent="0.25">
      <c r="K63892" s="2" t="s">
        <v>64589</v>
      </c>
    </row>
    <row r="63893" spans="11:11" x14ac:dyDescent="0.25">
      <c r="K63893" s="2" t="s">
        <v>64590</v>
      </c>
    </row>
    <row r="63894" spans="11:11" x14ac:dyDescent="0.25">
      <c r="K63894" s="2" t="s">
        <v>64591</v>
      </c>
    </row>
    <row r="63895" spans="11:11" x14ac:dyDescent="0.25">
      <c r="K63895" s="2" t="s">
        <v>64592</v>
      </c>
    </row>
    <row r="63896" spans="11:11" x14ac:dyDescent="0.25">
      <c r="K63896" s="2" t="s">
        <v>64593</v>
      </c>
    </row>
    <row r="63897" spans="11:11" x14ac:dyDescent="0.25">
      <c r="K63897" s="2" t="s">
        <v>64594</v>
      </c>
    </row>
    <row r="63898" spans="11:11" x14ac:dyDescent="0.25">
      <c r="K63898" s="2" t="s">
        <v>64595</v>
      </c>
    </row>
    <row r="63899" spans="11:11" x14ac:dyDescent="0.25">
      <c r="K63899" s="2" t="s">
        <v>64596</v>
      </c>
    </row>
    <row r="63900" spans="11:11" x14ac:dyDescent="0.25">
      <c r="K63900" s="2" t="s">
        <v>64597</v>
      </c>
    </row>
    <row r="63901" spans="11:11" x14ac:dyDescent="0.25">
      <c r="K63901" s="2" t="s">
        <v>64598</v>
      </c>
    </row>
    <row r="63902" spans="11:11" x14ac:dyDescent="0.25">
      <c r="K63902" s="2" t="s">
        <v>64599</v>
      </c>
    </row>
    <row r="63903" spans="11:11" x14ac:dyDescent="0.25">
      <c r="K63903" s="2" t="s">
        <v>64600</v>
      </c>
    </row>
    <row r="63904" spans="11:11" x14ac:dyDescent="0.25">
      <c r="K63904" s="2" t="s">
        <v>64601</v>
      </c>
    </row>
    <row r="63905" spans="11:11" x14ac:dyDescent="0.25">
      <c r="K63905" s="2" t="s">
        <v>64602</v>
      </c>
    </row>
    <row r="63906" spans="11:11" x14ac:dyDescent="0.25">
      <c r="K63906" s="2" t="s">
        <v>64603</v>
      </c>
    </row>
    <row r="63907" spans="11:11" x14ac:dyDescent="0.25">
      <c r="K63907" s="2" t="s">
        <v>64604</v>
      </c>
    </row>
    <row r="63908" spans="11:11" x14ac:dyDescent="0.25">
      <c r="K63908" s="2" t="s">
        <v>64605</v>
      </c>
    </row>
    <row r="63909" spans="11:11" x14ac:dyDescent="0.25">
      <c r="K63909" s="2" t="s">
        <v>64606</v>
      </c>
    </row>
    <row r="63910" spans="11:11" x14ac:dyDescent="0.25">
      <c r="K63910" s="2" t="s">
        <v>64607</v>
      </c>
    </row>
    <row r="63911" spans="11:11" x14ac:dyDescent="0.25">
      <c r="K63911" s="2" t="s">
        <v>64608</v>
      </c>
    </row>
    <row r="63912" spans="11:11" x14ac:dyDescent="0.25">
      <c r="K63912" s="2" t="s">
        <v>64609</v>
      </c>
    </row>
    <row r="63913" spans="11:11" x14ac:dyDescent="0.25">
      <c r="K63913" s="2" t="s">
        <v>64610</v>
      </c>
    </row>
    <row r="63914" spans="11:11" x14ac:dyDescent="0.25">
      <c r="K63914" s="2" t="s">
        <v>64611</v>
      </c>
    </row>
    <row r="63915" spans="11:11" x14ac:dyDescent="0.25">
      <c r="K63915" s="2" t="s">
        <v>64612</v>
      </c>
    </row>
    <row r="63916" spans="11:11" x14ac:dyDescent="0.25">
      <c r="K63916" s="2" t="s">
        <v>64613</v>
      </c>
    </row>
    <row r="63917" spans="11:11" x14ac:dyDescent="0.25">
      <c r="K63917" s="2" t="s">
        <v>64614</v>
      </c>
    </row>
    <row r="63918" spans="11:11" x14ac:dyDescent="0.25">
      <c r="K63918" s="2" t="s">
        <v>64615</v>
      </c>
    </row>
    <row r="63919" spans="11:11" x14ac:dyDescent="0.25">
      <c r="K63919" s="2" t="s">
        <v>64616</v>
      </c>
    </row>
    <row r="63920" spans="11:11" x14ac:dyDescent="0.25">
      <c r="K63920" s="2" t="s">
        <v>64617</v>
      </c>
    </row>
    <row r="63921" spans="11:11" x14ac:dyDescent="0.25">
      <c r="K63921" s="2" t="s">
        <v>64618</v>
      </c>
    </row>
    <row r="63922" spans="11:11" x14ac:dyDescent="0.25">
      <c r="K63922" s="2" t="s">
        <v>64619</v>
      </c>
    </row>
    <row r="63923" spans="11:11" x14ac:dyDescent="0.25">
      <c r="K63923" s="2" t="s">
        <v>64620</v>
      </c>
    </row>
    <row r="63924" spans="11:11" x14ac:dyDescent="0.25">
      <c r="K63924" s="2" t="s">
        <v>64621</v>
      </c>
    </row>
    <row r="63925" spans="11:11" x14ac:dyDescent="0.25">
      <c r="K63925" s="2" t="s">
        <v>64622</v>
      </c>
    </row>
    <row r="63926" spans="11:11" x14ac:dyDescent="0.25">
      <c r="K63926" s="2" t="s">
        <v>64623</v>
      </c>
    </row>
    <row r="63927" spans="11:11" x14ac:dyDescent="0.25">
      <c r="K63927" s="2" t="s">
        <v>64624</v>
      </c>
    </row>
    <row r="63928" spans="11:11" x14ac:dyDescent="0.25">
      <c r="K63928" s="2" t="s">
        <v>64625</v>
      </c>
    </row>
    <row r="63929" spans="11:11" x14ac:dyDescent="0.25">
      <c r="K63929" s="2" t="s">
        <v>64626</v>
      </c>
    </row>
    <row r="63930" spans="11:11" x14ac:dyDescent="0.25">
      <c r="K63930" s="2" t="s">
        <v>64627</v>
      </c>
    </row>
    <row r="63931" spans="11:11" x14ac:dyDescent="0.25">
      <c r="K63931" s="2" t="s">
        <v>64628</v>
      </c>
    </row>
    <row r="63932" spans="11:11" x14ac:dyDescent="0.25">
      <c r="K63932" s="2" t="s">
        <v>64629</v>
      </c>
    </row>
    <row r="63933" spans="11:11" x14ac:dyDescent="0.25">
      <c r="K63933" s="2" t="s">
        <v>64630</v>
      </c>
    </row>
    <row r="63934" spans="11:11" x14ac:dyDescent="0.25">
      <c r="K63934" s="2" t="s">
        <v>64631</v>
      </c>
    </row>
    <row r="63935" spans="11:11" x14ac:dyDescent="0.25">
      <c r="K63935" s="2" t="s">
        <v>64632</v>
      </c>
    </row>
    <row r="63936" spans="11:11" x14ac:dyDescent="0.25">
      <c r="K63936" s="2" t="s">
        <v>64633</v>
      </c>
    </row>
    <row r="63937" spans="11:11" x14ac:dyDescent="0.25">
      <c r="K63937" s="2" t="s">
        <v>64634</v>
      </c>
    </row>
    <row r="63938" spans="11:11" x14ac:dyDescent="0.25">
      <c r="K63938" s="2" t="s">
        <v>64635</v>
      </c>
    </row>
    <row r="63939" spans="11:11" x14ac:dyDescent="0.25">
      <c r="K63939" s="2" t="s">
        <v>64636</v>
      </c>
    </row>
    <row r="63940" spans="11:11" x14ac:dyDescent="0.25">
      <c r="K63940" s="2" t="s">
        <v>64637</v>
      </c>
    </row>
    <row r="63941" spans="11:11" x14ac:dyDescent="0.25">
      <c r="K63941" s="2" t="s">
        <v>64638</v>
      </c>
    </row>
    <row r="63942" spans="11:11" x14ac:dyDescent="0.25">
      <c r="K63942" s="2" t="s">
        <v>64639</v>
      </c>
    </row>
    <row r="63943" spans="11:11" x14ac:dyDescent="0.25">
      <c r="K63943" s="2" t="s">
        <v>64640</v>
      </c>
    </row>
    <row r="63944" spans="11:11" x14ac:dyDescent="0.25">
      <c r="K63944" s="2" t="s">
        <v>64641</v>
      </c>
    </row>
    <row r="63945" spans="11:11" x14ac:dyDescent="0.25">
      <c r="K63945" s="2" t="s">
        <v>64642</v>
      </c>
    </row>
    <row r="63946" spans="11:11" x14ac:dyDescent="0.25">
      <c r="K63946" s="2" t="s">
        <v>64643</v>
      </c>
    </row>
    <row r="63947" spans="11:11" x14ac:dyDescent="0.25">
      <c r="K63947" s="2" t="s">
        <v>64644</v>
      </c>
    </row>
    <row r="63948" spans="11:11" x14ac:dyDescent="0.25">
      <c r="K63948" s="2" t="s">
        <v>64645</v>
      </c>
    </row>
    <row r="63949" spans="11:11" x14ac:dyDescent="0.25">
      <c r="K63949" s="2" t="s">
        <v>64646</v>
      </c>
    </row>
    <row r="63950" spans="11:11" x14ac:dyDescent="0.25">
      <c r="K63950" s="2" t="s">
        <v>64647</v>
      </c>
    </row>
    <row r="63951" spans="11:11" x14ac:dyDescent="0.25">
      <c r="K63951" s="2" t="s">
        <v>64648</v>
      </c>
    </row>
    <row r="63952" spans="11:11" x14ac:dyDescent="0.25">
      <c r="K63952" s="2" t="s">
        <v>64649</v>
      </c>
    </row>
    <row r="63953" spans="11:11" x14ac:dyDescent="0.25">
      <c r="K63953" s="2" t="s">
        <v>64650</v>
      </c>
    </row>
    <row r="63954" spans="11:11" x14ac:dyDescent="0.25">
      <c r="K63954" s="2" t="s">
        <v>64651</v>
      </c>
    </row>
    <row r="63955" spans="11:11" x14ac:dyDescent="0.25">
      <c r="K63955" s="2" t="s">
        <v>64652</v>
      </c>
    </row>
    <row r="63956" spans="11:11" x14ac:dyDescent="0.25">
      <c r="K63956" s="2" t="s">
        <v>64653</v>
      </c>
    </row>
    <row r="63957" spans="11:11" x14ac:dyDescent="0.25">
      <c r="K63957" s="2" t="s">
        <v>64654</v>
      </c>
    </row>
    <row r="63958" spans="11:11" x14ac:dyDescent="0.25">
      <c r="K63958" s="2" t="s">
        <v>64655</v>
      </c>
    </row>
    <row r="63959" spans="11:11" x14ac:dyDescent="0.25">
      <c r="K63959" s="2" t="s">
        <v>64656</v>
      </c>
    </row>
    <row r="63960" spans="11:11" x14ac:dyDescent="0.25">
      <c r="K63960" s="2" t="s">
        <v>64657</v>
      </c>
    </row>
    <row r="63961" spans="11:11" x14ac:dyDescent="0.25">
      <c r="K63961" s="2" t="s">
        <v>64658</v>
      </c>
    </row>
    <row r="63962" spans="11:11" x14ac:dyDescent="0.25">
      <c r="K63962" s="2" t="s">
        <v>64659</v>
      </c>
    </row>
    <row r="63963" spans="11:11" x14ac:dyDescent="0.25">
      <c r="K63963" s="2" t="s">
        <v>64660</v>
      </c>
    </row>
    <row r="63964" spans="11:11" x14ac:dyDescent="0.25">
      <c r="K63964" s="2" t="s">
        <v>64661</v>
      </c>
    </row>
    <row r="63965" spans="11:11" x14ac:dyDescent="0.25">
      <c r="K63965" s="2" t="s">
        <v>64662</v>
      </c>
    </row>
    <row r="63966" spans="11:11" x14ac:dyDescent="0.25">
      <c r="K63966" s="2" t="s">
        <v>64663</v>
      </c>
    </row>
    <row r="63967" spans="11:11" x14ac:dyDescent="0.25">
      <c r="K63967" s="2" t="s">
        <v>64664</v>
      </c>
    </row>
    <row r="63968" spans="11:11" x14ac:dyDescent="0.25">
      <c r="K63968" s="2" t="s">
        <v>64665</v>
      </c>
    </row>
    <row r="63969" spans="11:11" x14ac:dyDescent="0.25">
      <c r="K63969" s="2" t="s">
        <v>64666</v>
      </c>
    </row>
    <row r="63970" spans="11:11" x14ac:dyDescent="0.25">
      <c r="K63970" s="2" t="s">
        <v>64667</v>
      </c>
    </row>
    <row r="63971" spans="11:11" x14ac:dyDescent="0.25">
      <c r="K63971" s="2" t="s">
        <v>64668</v>
      </c>
    </row>
    <row r="63972" spans="11:11" x14ac:dyDescent="0.25">
      <c r="K63972" s="2" t="s">
        <v>64669</v>
      </c>
    </row>
    <row r="63973" spans="11:11" x14ac:dyDescent="0.25">
      <c r="K63973" s="2" t="s">
        <v>64670</v>
      </c>
    </row>
    <row r="63974" spans="11:11" x14ac:dyDescent="0.25">
      <c r="K63974" s="2" t="s">
        <v>64671</v>
      </c>
    </row>
    <row r="63975" spans="11:11" x14ac:dyDescent="0.25">
      <c r="K63975" s="2" t="s">
        <v>64672</v>
      </c>
    </row>
    <row r="63976" spans="11:11" x14ac:dyDescent="0.25">
      <c r="K63976" s="2" t="s">
        <v>64673</v>
      </c>
    </row>
    <row r="63977" spans="11:11" x14ac:dyDescent="0.25">
      <c r="K63977" s="2" t="s">
        <v>64674</v>
      </c>
    </row>
    <row r="63978" spans="11:11" x14ac:dyDescent="0.25">
      <c r="K63978" s="2" t="s">
        <v>64675</v>
      </c>
    </row>
    <row r="63979" spans="11:11" x14ac:dyDescent="0.25">
      <c r="K63979" s="2" t="s">
        <v>64676</v>
      </c>
    </row>
    <row r="63980" spans="11:11" x14ac:dyDescent="0.25">
      <c r="K63980" s="2" t="s">
        <v>64677</v>
      </c>
    </row>
    <row r="63981" spans="11:11" x14ac:dyDescent="0.25">
      <c r="K63981" s="2" t="s">
        <v>64678</v>
      </c>
    </row>
    <row r="63982" spans="11:11" x14ac:dyDescent="0.25">
      <c r="K63982" s="2" t="s">
        <v>64679</v>
      </c>
    </row>
    <row r="63983" spans="11:11" x14ac:dyDescent="0.25">
      <c r="K63983" s="2" t="s">
        <v>64680</v>
      </c>
    </row>
    <row r="63984" spans="11:11" x14ac:dyDescent="0.25">
      <c r="K63984" s="2" t="s">
        <v>64681</v>
      </c>
    </row>
    <row r="63985" spans="11:11" x14ac:dyDescent="0.25">
      <c r="K63985" s="2" t="s">
        <v>64682</v>
      </c>
    </row>
    <row r="63986" spans="11:11" x14ac:dyDescent="0.25">
      <c r="K63986" s="2" t="s">
        <v>64683</v>
      </c>
    </row>
    <row r="63987" spans="11:11" x14ac:dyDescent="0.25">
      <c r="K63987" s="2" t="s">
        <v>64684</v>
      </c>
    </row>
    <row r="63988" spans="11:11" x14ac:dyDescent="0.25">
      <c r="K63988" s="2" t="s">
        <v>64685</v>
      </c>
    </row>
    <row r="63989" spans="11:11" x14ac:dyDescent="0.25">
      <c r="K63989" s="2" t="s">
        <v>64686</v>
      </c>
    </row>
    <row r="63990" spans="11:11" x14ac:dyDescent="0.25">
      <c r="K63990" s="2" t="s">
        <v>64687</v>
      </c>
    </row>
    <row r="63991" spans="11:11" x14ac:dyDescent="0.25">
      <c r="K63991" s="2" t="s">
        <v>64688</v>
      </c>
    </row>
    <row r="63992" spans="11:11" x14ac:dyDescent="0.25">
      <c r="K63992" s="2" t="s">
        <v>64689</v>
      </c>
    </row>
    <row r="63993" spans="11:11" x14ac:dyDescent="0.25">
      <c r="K63993" s="2" t="s">
        <v>64690</v>
      </c>
    </row>
    <row r="63994" spans="11:11" x14ac:dyDescent="0.25">
      <c r="K63994" s="2" t="s">
        <v>64691</v>
      </c>
    </row>
    <row r="63995" spans="11:11" x14ac:dyDescent="0.25">
      <c r="K63995" s="2" t="s">
        <v>64692</v>
      </c>
    </row>
    <row r="63996" spans="11:11" x14ac:dyDescent="0.25">
      <c r="K63996" s="2" t="s">
        <v>64693</v>
      </c>
    </row>
    <row r="63997" spans="11:11" x14ac:dyDescent="0.25">
      <c r="K63997" s="2" t="s">
        <v>64694</v>
      </c>
    </row>
    <row r="63998" spans="11:11" x14ac:dyDescent="0.25">
      <c r="K63998" s="2" t="s">
        <v>64695</v>
      </c>
    </row>
    <row r="63999" spans="11:11" x14ac:dyDescent="0.25">
      <c r="K63999" s="2" t="s">
        <v>64696</v>
      </c>
    </row>
    <row r="64000" spans="11:11" x14ac:dyDescent="0.25">
      <c r="K64000" s="2" t="s">
        <v>64697</v>
      </c>
    </row>
    <row r="64001" spans="11:11" x14ac:dyDescent="0.25">
      <c r="K64001" s="2" t="s">
        <v>64698</v>
      </c>
    </row>
    <row r="64002" spans="11:11" x14ac:dyDescent="0.25">
      <c r="K64002" s="2" t="s">
        <v>64699</v>
      </c>
    </row>
    <row r="64003" spans="11:11" x14ac:dyDescent="0.25">
      <c r="K64003" s="2" t="s">
        <v>64700</v>
      </c>
    </row>
    <row r="64004" spans="11:11" x14ac:dyDescent="0.25">
      <c r="K64004" s="2" t="s">
        <v>64701</v>
      </c>
    </row>
    <row r="64005" spans="11:11" x14ac:dyDescent="0.25">
      <c r="K64005" s="2" t="s">
        <v>64702</v>
      </c>
    </row>
    <row r="64006" spans="11:11" x14ac:dyDescent="0.25">
      <c r="K64006" s="2" t="s">
        <v>64703</v>
      </c>
    </row>
    <row r="64007" spans="11:11" x14ac:dyDescent="0.25">
      <c r="K64007" s="2" t="s">
        <v>64704</v>
      </c>
    </row>
    <row r="64008" spans="11:11" x14ac:dyDescent="0.25">
      <c r="K64008" s="2" t="s">
        <v>64705</v>
      </c>
    </row>
    <row r="64009" spans="11:11" x14ac:dyDescent="0.25">
      <c r="K64009" s="2" t="s">
        <v>64706</v>
      </c>
    </row>
    <row r="64010" spans="11:11" x14ac:dyDescent="0.25">
      <c r="K64010" s="2" t="s">
        <v>64707</v>
      </c>
    </row>
    <row r="64011" spans="11:11" x14ac:dyDescent="0.25">
      <c r="K64011" s="2" t="s">
        <v>64708</v>
      </c>
    </row>
    <row r="64012" spans="11:11" x14ac:dyDescent="0.25">
      <c r="K64012" s="2" t="s">
        <v>64709</v>
      </c>
    </row>
    <row r="64013" spans="11:11" x14ac:dyDescent="0.25">
      <c r="K64013" s="2" t="s">
        <v>64710</v>
      </c>
    </row>
    <row r="64014" spans="11:11" x14ac:dyDescent="0.25">
      <c r="K64014" s="2" t="s">
        <v>64711</v>
      </c>
    </row>
    <row r="64015" spans="11:11" x14ac:dyDescent="0.25">
      <c r="K64015" s="2" t="s">
        <v>64712</v>
      </c>
    </row>
    <row r="64016" spans="11:11" x14ac:dyDescent="0.25">
      <c r="K64016" s="2" t="s">
        <v>64713</v>
      </c>
    </row>
    <row r="64017" spans="11:11" x14ac:dyDescent="0.25">
      <c r="K64017" s="2" t="s">
        <v>64714</v>
      </c>
    </row>
    <row r="64018" spans="11:11" x14ac:dyDescent="0.25">
      <c r="K64018" s="2" t="s">
        <v>64715</v>
      </c>
    </row>
    <row r="64019" spans="11:11" x14ac:dyDescent="0.25">
      <c r="K64019" s="2" t="s">
        <v>64716</v>
      </c>
    </row>
    <row r="64020" spans="11:11" x14ac:dyDescent="0.25">
      <c r="K64020" s="2" t="s">
        <v>64717</v>
      </c>
    </row>
    <row r="64021" spans="11:11" x14ac:dyDescent="0.25">
      <c r="K64021" s="2" t="s">
        <v>64718</v>
      </c>
    </row>
    <row r="64022" spans="11:11" x14ac:dyDescent="0.25">
      <c r="K64022" s="2" t="s">
        <v>64719</v>
      </c>
    </row>
    <row r="64023" spans="11:11" x14ac:dyDescent="0.25">
      <c r="K64023" s="2" t="s">
        <v>64720</v>
      </c>
    </row>
    <row r="64024" spans="11:11" x14ac:dyDescent="0.25">
      <c r="K64024" s="2" t="s">
        <v>64721</v>
      </c>
    </row>
    <row r="64025" spans="11:11" x14ac:dyDescent="0.25">
      <c r="K64025" s="2" t="s">
        <v>64722</v>
      </c>
    </row>
    <row r="64026" spans="11:11" x14ac:dyDescent="0.25">
      <c r="K64026" s="2" t="s">
        <v>64723</v>
      </c>
    </row>
    <row r="64027" spans="11:11" x14ac:dyDescent="0.25">
      <c r="K64027" s="2" t="s">
        <v>64724</v>
      </c>
    </row>
    <row r="64028" spans="11:11" x14ac:dyDescent="0.25">
      <c r="K64028" s="2" t="s">
        <v>64725</v>
      </c>
    </row>
    <row r="64029" spans="11:11" x14ac:dyDescent="0.25">
      <c r="K64029" s="2" t="s">
        <v>64726</v>
      </c>
    </row>
    <row r="64030" spans="11:11" x14ac:dyDescent="0.25">
      <c r="K64030" s="2" t="s">
        <v>64727</v>
      </c>
    </row>
    <row r="64031" spans="11:11" x14ac:dyDescent="0.25">
      <c r="K64031" s="2" t="s">
        <v>64728</v>
      </c>
    </row>
    <row r="64032" spans="11:11" x14ac:dyDescent="0.25">
      <c r="K64032" s="2" t="s">
        <v>64729</v>
      </c>
    </row>
    <row r="64033" spans="11:11" x14ac:dyDescent="0.25">
      <c r="K64033" s="2" t="s">
        <v>64730</v>
      </c>
    </row>
    <row r="64034" spans="11:11" x14ac:dyDescent="0.25">
      <c r="K64034" s="2" t="s">
        <v>64731</v>
      </c>
    </row>
    <row r="64035" spans="11:11" x14ac:dyDescent="0.25">
      <c r="K64035" s="2" t="s">
        <v>64732</v>
      </c>
    </row>
    <row r="64036" spans="11:11" x14ac:dyDescent="0.25">
      <c r="K64036" s="2" t="s">
        <v>64733</v>
      </c>
    </row>
    <row r="64037" spans="11:11" x14ac:dyDescent="0.25">
      <c r="K64037" s="2" t="s">
        <v>64734</v>
      </c>
    </row>
    <row r="64038" spans="11:11" x14ac:dyDescent="0.25">
      <c r="K64038" s="2" t="s">
        <v>64735</v>
      </c>
    </row>
    <row r="64039" spans="11:11" x14ac:dyDescent="0.25">
      <c r="K64039" s="2" t="s">
        <v>64736</v>
      </c>
    </row>
    <row r="64040" spans="11:11" x14ac:dyDescent="0.25">
      <c r="K64040" s="2" t="s">
        <v>64737</v>
      </c>
    </row>
    <row r="64041" spans="11:11" x14ac:dyDescent="0.25">
      <c r="K64041" s="2" t="s">
        <v>64738</v>
      </c>
    </row>
    <row r="64042" spans="11:11" x14ac:dyDescent="0.25">
      <c r="K64042" s="2" t="s">
        <v>64739</v>
      </c>
    </row>
    <row r="64043" spans="11:11" x14ac:dyDescent="0.25">
      <c r="K64043" s="2" t="s">
        <v>64740</v>
      </c>
    </row>
    <row r="64044" spans="11:11" x14ac:dyDescent="0.25">
      <c r="K64044" s="2" t="s">
        <v>64741</v>
      </c>
    </row>
    <row r="64045" spans="11:11" x14ac:dyDescent="0.25">
      <c r="K64045" s="2" t="s">
        <v>64742</v>
      </c>
    </row>
    <row r="64046" spans="11:11" x14ac:dyDescent="0.25">
      <c r="K64046" s="2" t="s">
        <v>64743</v>
      </c>
    </row>
    <row r="64047" spans="11:11" x14ac:dyDescent="0.25">
      <c r="K64047" s="2" t="s">
        <v>64744</v>
      </c>
    </row>
    <row r="64048" spans="11:11" x14ac:dyDescent="0.25">
      <c r="K64048" s="2" t="s">
        <v>64745</v>
      </c>
    </row>
    <row r="64049" spans="11:11" x14ac:dyDescent="0.25">
      <c r="K64049" s="2" t="s">
        <v>64746</v>
      </c>
    </row>
    <row r="64050" spans="11:11" x14ac:dyDescent="0.25">
      <c r="K64050" s="2" t="s">
        <v>64747</v>
      </c>
    </row>
    <row r="64051" spans="11:11" x14ac:dyDescent="0.25">
      <c r="K64051" s="2" t="s">
        <v>64748</v>
      </c>
    </row>
    <row r="64052" spans="11:11" x14ac:dyDescent="0.25">
      <c r="K64052" s="2" t="s">
        <v>64749</v>
      </c>
    </row>
    <row r="64053" spans="11:11" x14ac:dyDescent="0.25">
      <c r="K64053" s="2" t="s">
        <v>64750</v>
      </c>
    </row>
    <row r="64054" spans="11:11" x14ac:dyDescent="0.25">
      <c r="K64054" s="2" t="s">
        <v>64751</v>
      </c>
    </row>
    <row r="64055" spans="11:11" x14ac:dyDescent="0.25">
      <c r="K64055" s="2" t="s">
        <v>64752</v>
      </c>
    </row>
    <row r="64056" spans="11:11" x14ac:dyDescent="0.25">
      <c r="K64056" s="2" t="s">
        <v>64753</v>
      </c>
    </row>
    <row r="64057" spans="11:11" x14ac:dyDescent="0.25">
      <c r="K64057" s="2" t="s">
        <v>64754</v>
      </c>
    </row>
    <row r="64058" spans="11:11" x14ac:dyDescent="0.25">
      <c r="K64058" s="2" t="s">
        <v>64755</v>
      </c>
    </row>
    <row r="64059" spans="11:11" x14ac:dyDescent="0.25">
      <c r="K64059" s="2" t="s">
        <v>64756</v>
      </c>
    </row>
    <row r="64060" spans="11:11" x14ac:dyDescent="0.25">
      <c r="K64060" s="2" t="s">
        <v>64757</v>
      </c>
    </row>
    <row r="64061" spans="11:11" x14ac:dyDescent="0.25">
      <c r="K64061" s="2" t="s">
        <v>64758</v>
      </c>
    </row>
    <row r="64062" spans="11:11" x14ac:dyDescent="0.25">
      <c r="K64062" s="2" t="s">
        <v>64759</v>
      </c>
    </row>
    <row r="64063" spans="11:11" x14ac:dyDescent="0.25">
      <c r="K64063" s="2" t="s">
        <v>64760</v>
      </c>
    </row>
    <row r="64064" spans="11:11" x14ac:dyDescent="0.25">
      <c r="K64064" s="2" t="s">
        <v>64761</v>
      </c>
    </row>
    <row r="64065" spans="11:11" x14ac:dyDescent="0.25">
      <c r="K64065" s="2" t="s">
        <v>64762</v>
      </c>
    </row>
    <row r="64066" spans="11:11" x14ac:dyDescent="0.25">
      <c r="K64066" s="2" t="s">
        <v>64763</v>
      </c>
    </row>
    <row r="64067" spans="11:11" x14ac:dyDescent="0.25">
      <c r="K64067" s="2" t="s">
        <v>64764</v>
      </c>
    </row>
    <row r="64068" spans="11:11" x14ac:dyDescent="0.25">
      <c r="K64068" s="2" t="s">
        <v>64765</v>
      </c>
    </row>
    <row r="64069" spans="11:11" x14ac:dyDescent="0.25">
      <c r="K64069" s="2" t="s">
        <v>64766</v>
      </c>
    </row>
    <row r="64070" spans="11:11" x14ac:dyDescent="0.25">
      <c r="K64070" s="2" t="s">
        <v>64767</v>
      </c>
    </row>
    <row r="64071" spans="11:11" x14ac:dyDescent="0.25">
      <c r="K64071" s="2" t="s">
        <v>64768</v>
      </c>
    </row>
    <row r="64072" spans="11:11" x14ac:dyDescent="0.25">
      <c r="K64072" s="2" t="s">
        <v>64769</v>
      </c>
    </row>
    <row r="64073" spans="11:11" x14ac:dyDescent="0.25">
      <c r="K64073" s="2" t="s">
        <v>64770</v>
      </c>
    </row>
    <row r="64074" spans="11:11" x14ac:dyDescent="0.25">
      <c r="K64074" s="2" t="s">
        <v>64771</v>
      </c>
    </row>
    <row r="64075" spans="11:11" x14ac:dyDescent="0.25">
      <c r="K64075" s="2" t="s">
        <v>64772</v>
      </c>
    </row>
    <row r="64076" spans="11:11" x14ac:dyDescent="0.25">
      <c r="K64076" s="2" t="s">
        <v>64773</v>
      </c>
    </row>
    <row r="64077" spans="11:11" x14ac:dyDescent="0.25">
      <c r="K64077" s="2" t="s">
        <v>64774</v>
      </c>
    </row>
    <row r="64078" spans="11:11" x14ac:dyDescent="0.25">
      <c r="K64078" s="2" t="s">
        <v>64775</v>
      </c>
    </row>
    <row r="64079" spans="11:11" x14ac:dyDescent="0.25">
      <c r="K64079" s="2" t="s">
        <v>64776</v>
      </c>
    </row>
    <row r="64080" spans="11:11" x14ac:dyDescent="0.25">
      <c r="K64080" s="2" t="s">
        <v>64777</v>
      </c>
    </row>
    <row r="64081" spans="11:11" x14ac:dyDescent="0.25">
      <c r="K64081" s="2" t="s">
        <v>64778</v>
      </c>
    </row>
    <row r="64082" spans="11:11" x14ac:dyDescent="0.25">
      <c r="K64082" s="2" t="s">
        <v>64779</v>
      </c>
    </row>
    <row r="64083" spans="11:11" x14ac:dyDescent="0.25">
      <c r="K64083" s="2" t="s">
        <v>64780</v>
      </c>
    </row>
    <row r="64084" spans="11:11" x14ac:dyDescent="0.25">
      <c r="K64084" s="2" t="s">
        <v>64781</v>
      </c>
    </row>
    <row r="64085" spans="11:11" x14ac:dyDescent="0.25">
      <c r="K64085" s="2" t="s">
        <v>64782</v>
      </c>
    </row>
    <row r="64086" spans="11:11" x14ac:dyDescent="0.25">
      <c r="K64086" s="2" t="s">
        <v>64783</v>
      </c>
    </row>
    <row r="64087" spans="11:11" x14ac:dyDescent="0.25">
      <c r="K64087" s="2" t="s">
        <v>64784</v>
      </c>
    </row>
    <row r="64088" spans="11:11" x14ac:dyDescent="0.25">
      <c r="K64088" s="2" t="s">
        <v>64785</v>
      </c>
    </row>
    <row r="64089" spans="11:11" x14ac:dyDescent="0.25">
      <c r="K64089" s="2" t="s">
        <v>64786</v>
      </c>
    </row>
    <row r="64090" spans="11:11" x14ac:dyDescent="0.25">
      <c r="K64090" s="2" t="s">
        <v>64787</v>
      </c>
    </row>
    <row r="64091" spans="11:11" x14ac:dyDescent="0.25">
      <c r="K64091" s="2" t="s">
        <v>64788</v>
      </c>
    </row>
    <row r="64092" spans="11:11" x14ac:dyDescent="0.25">
      <c r="K64092" s="2" t="s">
        <v>64789</v>
      </c>
    </row>
    <row r="64093" spans="11:11" x14ac:dyDescent="0.25">
      <c r="K64093" s="2" t="s">
        <v>64790</v>
      </c>
    </row>
    <row r="64094" spans="11:11" x14ac:dyDescent="0.25">
      <c r="K64094" s="2" t="s">
        <v>64791</v>
      </c>
    </row>
    <row r="64095" spans="11:11" x14ac:dyDescent="0.25">
      <c r="K64095" s="2" t="s">
        <v>64792</v>
      </c>
    </row>
    <row r="64096" spans="11:11" x14ac:dyDescent="0.25">
      <c r="K64096" s="2" t="s">
        <v>64793</v>
      </c>
    </row>
    <row r="64097" spans="11:11" x14ac:dyDescent="0.25">
      <c r="K64097" s="2" t="s">
        <v>64794</v>
      </c>
    </row>
    <row r="64098" spans="11:11" x14ac:dyDescent="0.25">
      <c r="K64098" s="2" t="s">
        <v>64795</v>
      </c>
    </row>
    <row r="64099" spans="11:11" x14ac:dyDescent="0.25">
      <c r="K64099" s="2" t="s">
        <v>64796</v>
      </c>
    </row>
    <row r="64100" spans="11:11" x14ac:dyDescent="0.25">
      <c r="K64100" s="2" t="s">
        <v>64797</v>
      </c>
    </row>
    <row r="64101" spans="11:11" x14ac:dyDescent="0.25">
      <c r="K64101" s="2" t="s">
        <v>64798</v>
      </c>
    </row>
    <row r="64102" spans="11:11" x14ac:dyDescent="0.25">
      <c r="K64102" s="2" t="s">
        <v>64799</v>
      </c>
    </row>
    <row r="64103" spans="11:11" x14ac:dyDescent="0.25">
      <c r="K64103" s="2" t="s">
        <v>64800</v>
      </c>
    </row>
    <row r="64104" spans="11:11" x14ac:dyDescent="0.25">
      <c r="K64104" s="2" t="s">
        <v>64801</v>
      </c>
    </row>
    <row r="64105" spans="11:11" x14ac:dyDescent="0.25">
      <c r="K64105" s="2" t="s">
        <v>64802</v>
      </c>
    </row>
    <row r="64106" spans="11:11" x14ac:dyDescent="0.25">
      <c r="K64106" s="2" t="s">
        <v>64803</v>
      </c>
    </row>
    <row r="64107" spans="11:11" x14ac:dyDescent="0.25">
      <c r="K64107" s="2" t="s">
        <v>64804</v>
      </c>
    </row>
    <row r="64108" spans="11:11" x14ac:dyDescent="0.25">
      <c r="K64108" s="2" t="s">
        <v>64805</v>
      </c>
    </row>
    <row r="64109" spans="11:11" x14ac:dyDescent="0.25">
      <c r="K64109" s="2" t="s">
        <v>64806</v>
      </c>
    </row>
    <row r="64110" spans="11:11" x14ac:dyDescent="0.25">
      <c r="K64110" s="2" t="s">
        <v>64807</v>
      </c>
    </row>
    <row r="64111" spans="11:11" x14ac:dyDescent="0.25">
      <c r="K64111" s="2" t="s">
        <v>64808</v>
      </c>
    </row>
    <row r="64112" spans="11:11" x14ac:dyDescent="0.25">
      <c r="K64112" s="2" t="s">
        <v>64809</v>
      </c>
    </row>
    <row r="64113" spans="11:11" x14ac:dyDescent="0.25">
      <c r="K64113" s="2" t="s">
        <v>64810</v>
      </c>
    </row>
    <row r="64114" spans="11:11" x14ac:dyDescent="0.25">
      <c r="K64114" s="2" t="s">
        <v>64811</v>
      </c>
    </row>
    <row r="64115" spans="11:11" x14ac:dyDescent="0.25">
      <c r="K64115" s="2" t="s">
        <v>64812</v>
      </c>
    </row>
    <row r="64116" spans="11:11" x14ac:dyDescent="0.25">
      <c r="K64116" s="2" t="s">
        <v>64813</v>
      </c>
    </row>
    <row r="64117" spans="11:11" x14ac:dyDescent="0.25">
      <c r="K64117" s="2" t="s">
        <v>64814</v>
      </c>
    </row>
    <row r="64118" spans="11:11" x14ac:dyDescent="0.25">
      <c r="K64118" s="2" t="s">
        <v>64815</v>
      </c>
    </row>
    <row r="64119" spans="11:11" x14ac:dyDescent="0.25">
      <c r="K64119" s="2" t="s">
        <v>64816</v>
      </c>
    </row>
    <row r="64120" spans="11:11" x14ac:dyDescent="0.25">
      <c r="K64120" s="2" t="s">
        <v>64817</v>
      </c>
    </row>
    <row r="64121" spans="11:11" x14ac:dyDescent="0.25">
      <c r="K64121" s="2" t="s">
        <v>64818</v>
      </c>
    </row>
    <row r="64122" spans="11:11" x14ac:dyDescent="0.25">
      <c r="K64122" s="2" t="s">
        <v>64819</v>
      </c>
    </row>
    <row r="64123" spans="11:11" x14ac:dyDescent="0.25">
      <c r="K64123" s="2" t="s">
        <v>64820</v>
      </c>
    </row>
    <row r="64124" spans="11:11" x14ac:dyDescent="0.25">
      <c r="K64124" s="2" t="s">
        <v>64821</v>
      </c>
    </row>
    <row r="64125" spans="11:11" x14ac:dyDescent="0.25">
      <c r="K64125" s="2" t="s">
        <v>64822</v>
      </c>
    </row>
    <row r="64126" spans="11:11" x14ac:dyDescent="0.25">
      <c r="K64126" s="2" t="s">
        <v>64823</v>
      </c>
    </row>
    <row r="64127" spans="11:11" x14ac:dyDescent="0.25">
      <c r="K64127" s="2" t="s">
        <v>64824</v>
      </c>
    </row>
    <row r="64128" spans="11:11" x14ac:dyDescent="0.25">
      <c r="K64128" s="2" t="s">
        <v>64825</v>
      </c>
    </row>
    <row r="64129" spans="11:11" x14ac:dyDescent="0.25">
      <c r="K64129" s="2" t="s">
        <v>64826</v>
      </c>
    </row>
    <row r="64130" spans="11:11" x14ac:dyDescent="0.25">
      <c r="K64130" s="2" t="s">
        <v>64827</v>
      </c>
    </row>
    <row r="64131" spans="11:11" x14ac:dyDescent="0.25">
      <c r="K64131" s="2" t="s">
        <v>64828</v>
      </c>
    </row>
    <row r="64132" spans="11:11" x14ac:dyDescent="0.25">
      <c r="K64132" s="2" t="s">
        <v>64829</v>
      </c>
    </row>
    <row r="64133" spans="11:11" x14ac:dyDescent="0.25">
      <c r="K64133" s="2" t="s">
        <v>64830</v>
      </c>
    </row>
    <row r="64134" spans="11:11" x14ac:dyDescent="0.25">
      <c r="K64134" s="2" t="s">
        <v>64831</v>
      </c>
    </row>
    <row r="64135" spans="11:11" x14ac:dyDescent="0.25">
      <c r="K64135" s="2" t="s">
        <v>64832</v>
      </c>
    </row>
    <row r="64136" spans="11:11" x14ac:dyDescent="0.25">
      <c r="K64136" s="2" t="s">
        <v>64833</v>
      </c>
    </row>
    <row r="64137" spans="11:11" x14ac:dyDescent="0.25">
      <c r="K64137" s="2" t="s">
        <v>64834</v>
      </c>
    </row>
    <row r="64138" spans="11:11" x14ac:dyDescent="0.25">
      <c r="K64138" s="2" t="s">
        <v>64835</v>
      </c>
    </row>
    <row r="64139" spans="11:11" x14ac:dyDescent="0.25">
      <c r="K64139" s="2" t="s">
        <v>64836</v>
      </c>
    </row>
    <row r="64140" spans="11:11" x14ac:dyDescent="0.25">
      <c r="K64140" s="2" t="s">
        <v>64837</v>
      </c>
    </row>
    <row r="64141" spans="11:11" x14ac:dyDescent="0.25">
      <c r="K64141" s="2" t="s">
        <v>64838</v>
      </c>
    </row>
    <row r="64142" spans="11:11" x14ac:dyDescent="0.25">
      <c r="K64142" s="2" t="s">
        <v>64839</v>
      </c>
    </row>
    <row r="64143" spans="11:11" x14ac:dyDescent="0.25">
      <c r="K64143" s="2" t="s">
        <v>64840</v>
      </c>
    </row>
    <row r="64144" spans="11:11" x14ac:dyDescent="0.25">
      <c r="K64144" s="2" t="s">
        <v>64841</v>
      </c>
    </row>
    <row r="64145" spans="11:11" x14ac:dyDescent="0.25">
      <c r="K64145" s="2" t="s">
        <v>64842</v>
      </c>
    </row>
    <row r="64146" spans="11:11" x14ac:dyDescent="0.25">
      <c r="K64146" s="2" t="s">
        <v>64843</v>
      </c>
    </row>
    <row r="64147" spans="11:11" x14ac:dyDescent="0.25">
      <c r="K64147" s="2" t="s">
        <v>64844</v>
      </c>
    </row>
    <row r="64148" spans="11:11" x14ac:dyDescent="0.25">
      <c r="K64148" s="2" t="s">
        <v>64845</v>
      </c>
    </row>
    <row r="64149" spans="11:11" x14ac:dyDescent="0.25">
      <c r="K64149" s="2" t="s">
        <v>64846</v>
      </c>
    </row>
    <row r="64150" spans="11:11" x14ac:dyDescent="0.25">
      <c r="K64150" s="2" t="s">
        <v>64847</v>
      </c>
    </row>
    <row r="64151" spans="11:11" x14ac:dyDescent="0.25">
      <c r="K64151" s="2" t="s">
        <v>64848</v>
      </c>
    </row>
    <row r="64152" spans="11:11" x14ac:dyDescent="0.25">
      <c r="K64152" s="2" t="s">
        <v>64849</v>
      </c>
    </row>
    <row r="64153" spans="11:11" x14ac:dyDescent="0.25">
      <c r="K64153" s="2" t="s">
        <v>64850</v>
      </c>
    </row>
    <row r="64154" spans="11:11" x14ac:dyDescent="0.25">
      <c r="K64154" s="2" t="s">
        <v>64851</v>
      </c>
    </row>
    <row r="64155" spans="11:11" x14ac:dyDescent="0.25">
      <c r="K64155" s="2" t="s">
        <v>64852</v>
      </c>
    </row>
    <row r="64156" spans="11:11" x14ac:dyDescent="0.25">
      <c r="K64156" s="2" t="s">
        <v>64853</v>
      </c>
    </row>
    <row r="64157" spans="11:11" x14ac:dyDescent="0.25">
      <c r="K64157" s="2" t="s">
        <v>64854</v>
      </c>
    </row>
    <row r="64158" spans="11:11" x14ac:dyDescent="0.25">
      <c r="K64158" s="2" t="s">
        <v>64855</v>
      </c>
    </row>
    <row r="64159" spans="11:11" x14ac:dyDescent="0.25">
      <c r="K64159" s="2" t="s">
        <v>64856</v>
      </c>
    </row>
    <row r="64160" spans="11:11" x14ac:dyDescent="0.25">
      <c r="K64160" s="2" t="s">
        <v>64857</v>
      </c>
    </row>
    <row r="64161" spans="11:11" x14ac:dyDescent="0.25">
      <c r="K64161" s="2" t="s">
        <v>64858</v>
      </c>
    </row>
    <row r="64162" spans="11:11" x14ac:dyDescent="0.25">
      <c r="K64162" s="2" t="s">
        <v>64859</v>
      </c>
    </row>
    <row r="64163" spans="11:11" x14ac:dyDescent="0.25">
      <c r="K64163" s="2" t="s">
        <v>64860</v>
      </c>
    </row>
    <row r="64164" spans="11:11" x14ac:dyDescent="0.25">
      <c r="K64164" s="2" t="s">
        <v>64861</v>
      </c>
    </row>
    <row r="64165" spans="11:11" x14ac:dyDescent="0.25">
      <c r="K64165" s="2" t="s">
        <v>64862</v>
      </c>
    </row>
    <row r="64166" spans="11:11" x14ac:dyDescent="0.25">
      <c r="K64166" s="2" t="s">
        <v>64863</v>
      </c>
    </row>
    <row r="64167" spans="11:11" x14ac:dyDescent="0.25">
      <c r="K64167" s="2" t="s">
        <v>64864</v>
      </c>
    </row>
    <row r="64168" spans="11:11" x14ac:dyDescent="0.25">
      <c r="K64168" s="2" t="s">
        <v>64865</v>
      </c>
    </row>
    <row r="64169" spans="11:11" x14ac:dyDescent="0.25">
      <c r="K64169" s="2" t="s">
        <v>64866</v>
      </c>
    </row>
    <row r="64170" spans="11:11" x14ac:dyDescent="0.25">
      <c r="K64170" s="2" t="s">
        <v>64867</v>
      </c>
    </row>
    <row r="64171" spans="11:11" x14ac:dyDescent="0.25">
      <c r="K64171" s="2" t="s">
        <v>64868</v>
      </c>
    </row>
    <row r="64172" spans="11:11" x14ac:dyDescent="0.25">
      <c r="K64172" s="2" t="s">
        <v>64869</v>
      </c>
    </row>
    <row r="64173" spans="11:11" x14ac:dyDescent="0.25">
      <c r="K64173" s="2" t="s">
        <v>64870</v>
      </c>
    </row>
    <row r="64174" spans="11:11" x14ac:dyDescent="0.25">
      <c r="K64174" s="2" t="s">
        <v>64871</v>
      </c>
    </row>
    <row r="64175" spans="11:11" x14ac:dyDescent="0.25">
      <c r="K64175" s="2" t="s">
        <v>64872</v>
      </c>
    </row>
    <row r="64176" spans="11:11" x14ac:dyDescent="0.25">
      <c r="K64176" s="2" t="s">
        <v>64873</v>
      </c>
    </row>
    <row r="64177" spans="11:11" x14ac:dyDescent="0.25">
      <c r="K64177" s="2" t="s">
        <v>64874</v>
      </c>
    </row>
    <row r="64178" spans="11:11" x14ac:dyDescent="0.25">
      <c r="K64178" s="2" t="s">
        <v>64875</v>
      </c>
    </row>
    <row r="64179" spans="11:11" x14ac:dyDescent="0.25">
      <c r="K64179" s="2" t="s">
        <v>64876</v>
      </c>
    </row>
    <row r="64180" spans="11:11" x14ac:dyDescent="0.25">
      <c r="K64180" s="2" t="s">
        <v>64877</v>
      </c>
    </row>
    <row r="64181" spans="11:11" x14ac:dyDescent="0.25">
      <c r="K64181" s="2" t="s">
        <v>64878</v>
      </c>
    </row>
    <row r="64182" spans="11:11" x14ac:dyDescent="0.25">
      <c r="K64182" s="2" t="s">
        <v>64879</v>
      </c>
    </row>
    <row r="64183" spans="11:11" x14ac:dyDescent="0.25">
      <c r="K64183" s="2" t="s">
        <v>64880</v>
      </c>
    </row>
    <row r="64184" spans="11:11" x14ac:dyDescent="0.25">
      <c r="K64184" s="2" t="s">
        <v>64881</v>
      </c>
    </row>
    <row r="64185" spans="11:11" x14ac:dyDescent="0.25">
      <c r="K64185" s="2" t="s">
        <v>64882</v>
      </c>
    </row>
    <row r="64186" spans="11:11" x14ac:dyDescent="0.25">
      <c r="K64186" s="2" t="s">
        <v>64883</v>
      </c>
    </row>
    <row r="64187" spans="11:11" x14ac:dyDescent="0.25">
      <c r="K64187" s="2" t="s">
        <v>64884</v>
      </c>
    </row>
    <row r="64188" spans="11:11" x14ac:dyDescent="0.25">
      <c r="K64188" s="2" t="s">
        <v>64885</v>
      </c>
    </row>
    <row r="64189" spans="11:11" x14ac:dyDescent="0.25">
      <c r="K64189" s="2" t="s">
        <v>64886</v>
      </c>
    </row>
    <row r="64190" spans="11:11" x14ac:dyDescent="0.25">
      <c r="K64190" s="2" t="s">
        <v>64887</v>
      </c>
    </row>
    <row r="64191" spans="11:11" x14ac:dyDescent="0.25">
      <c r="K64191" s="2" t="s">
        <v>64888</v>
      </c>
    </row>
    <row r="64192" spans="11:11" x14ac:dyDescent="0.25">
      <c r="K64192" s="2" t="s">
        <v>64889</v>
      </c>
    </row>
    <row r="64193" spans="11:11" x14ac:dyDescent="0.25">
      <c r="K64193" s="2" t="s">
        <v>64890</v>
      </c>
    </row>
    <row r="64194" spans="11:11" x14ac:dyDescent="0.25">
      <c r="K64194" s="2" t="s">
        <v>64891</v>
      </c>
    </row>
    <row r="64195" spans="11:11" x14ac:dyDescent="0.25">
      <c r="K64195" s="2" t="s">
        <v>64892</v>
      </c>
    </row>
    <row r="64196" spans="11:11" x14ac:dyDescent="0.25">
      <c r="K64196" s="2" t="s">
        <v>64893</v>
      </c>
    </row>
    <row r="64197" spans="11:11" x14ac:dyDescent="0.25">
      <c r="K64197" s="2" t="s">
        <v>64894</v>
      </c>
    </row>
    <row r="64198" spans="11:11" x14ac:dyDescent="0.25">
      <c r="K64198" s="2" t="s">
        <v>64895</v>
      </c>
    </row>
    <row r="64199" spans="11:11" x14ac:dyDescent="0.25">
      <c r="K64199" s="2" t="s">
        <v>64896</v>
      </c>
    </row>
    <row r="64200" spans="11:11" x14ac:dyDescent="0.25">
      <c r="K64200" s="2" t="s">
        <v>64897</v>
      </c>
    </row>
    <row r="64201" spans="11:11" x14ac:dyDescent="0.25">
      <c r="K64201" s="2" t="s">
        <v>64898</v>
      </c>
    </row>
    <row r="64202" spans="11:11" x14ac:dyDescent="0.25">
      <c r="K64202" s="2" t="s">
        <v>64899</v>
      </c>
    </row>
    <row r="64203" spans="11:11" x14ac:dyDescent="0.25">
      <c r="K64203" s="2" t="s">
        <v>64900</v>
      </c>
    </row>
    <row r="64204" spans="11:11" x14ac:dyDescent="0.25">
      <c r="K64204" s="2" t="s">
        <v>64901</v>
      </c>
    </row>
    <row r="64205" spans="11:11" x14ac:dyDescent="0.25">
      <c r="K64205" s="2" t="s">
        <v>64902</v>
      </c>
    </row>
    <row r="64206" spans="11:11" x14ac:dyDescent="0.25">
      <c r="K64206" s="2" t="s">
        <v>64903</v>
      </c>
    </row>
    <row r="64207" spans="11:11" x14ac:dyDescent="0.25">
      <c r="K64207" s="2" t="s">
        <v>64904</v>
      </c>
    </row>
    <row r="64208" spans="11:11" x14ac:dyDescent="0.25">
      <c r="K64208" s="2" t="s">
        <v>64905</v>
      </c>
    </row>
    <row r="64209" spans="11:11" x14ac:dyDescent="0.25">
      <c r="K64209" s="2" t="s">
        <v>64906</v>
      </c>
    </row>
    <row r="64210" spans="11:11" x14ac:dyDescent="0.25">
      <c r="K64210" s="2" t="s">
        <v>64907</v>
      </c>
    </row>
    <row r="64211" spans="11:11" x14ac:dyDescent="0.25">
      <c r="K64211" s="2" t="s">
        <v>64908</v>
      </c>
    </row>
    <row r="64212" spans="11:11" x14ac:dyDescent="0.25">
      <c r="K64212" s="2" t="s">
        <v>64909</v>
      </c>
    </row>
    <row r="64213" spans="11:11" x14ac:dyDescent="0.25">
      <c r="K64213" s="2" t="s">
        <v>64910</v>
      </c>
    </row>
    <row r="64214" spans="11:11" x14ac:dyDescent="0.25">
      <c r="K64214" s="2" t="s">
        <v>64911</v>
      </c>
    </row>
    <row r="64215" spans="11:11" x14ac:dyDescent="0.25">
      <c r="K64215" s="2" t="s">
        <v>64912</v>
      </c>
    </row>
    <row r="64216" spans="11:11" x14ac:dyDescent="0.25">
      <c r="K64216" s="2" t="s">
        <v>64913</v>
      </c>
    </row>
    <row r="64217" spans="11:11" x14ac:dyDescent="0.25">
      <c r="K64217" s="2" t="s">
        <v>64914</v>
      </c>
    </row>
    <row r="64218" spans="11:11" x14ac:dyDescent="0.25">
      <c r="K64218" s="2" t="s">
        <v>64915</v>
      </c>
    </row>
    <row r="64219" spans="11:11" x14ac:dyDescent="0.25">
      <c r="K64219" s="2" t="s">
        <v>64916</v>
      </c>
    </row>
    <row r="64220" spans="11:11" x14ac:dyDescent="0.25">
      <c r="K64220" s="2" t="s">
        <v>64917</v>
      </c>
    </row>
    <row r="64221" spans="11:11" x14ac:dyDescent="0.25">
      <c r="K64221" s="2" t="s">
        <v>64918</v>
      </c>
    </row>
    <row r="64222" spans="11:11" x14ac:dyDescent="0.25">
      <c r="K64222" s="2" t="s">
        <v>64919</v>
      </c>
    </row>
    <row r="64223" spans="11:11" x14ac:dyDescent="0.25">
      <c r="K64223" s="2" t="s">
        <v>64920</v>
      </c>
    </row>
    <row r="64224" spans="11:11" x14ac:dyDescent="0.25">
      <c r="K64224" s="2" t="s">
        <v>64921</v>
      </c>
    </row>
    <row r="64225" spans="11:11" x14ac:dyDescent="0.25">
      <c r="K64225" s="2" t="s">
        <v>64922</v>
      </c>
    </row>
    <row r="64226" spans="11:11" x14ac:dyDescent="0.25">
      <c r="K64226" s="2" t="s">
        <v>64923</v>
      </c>
    </row>
    <row r="64227" spans="11:11" x14ac:dyDescent="0.25">
      <c r="K64227" s="2" t="s">
        <v>64924</v>
      </c>
    </row>
    <row r="64228" spans="11:11" x14ac:dyDescent="0.25">
      <c r="K64228" s="2" t="s">
        <v>64925</v>
      </c>
    </row>
    <row r="64229" spans="11:11" x14ac:dyDescent="0.25">
      <c r="K64229" s="2" t="s">
        <v>64926</v>
      </c>
    </row>
    <row r="64230" spans="11:11" x14ac:dyDescent="0.25">
      <c r="K64230" s="2" t="s">
        <v>64927</v>
      </c>
    </row>
    <row r="64231" spans="11:11" x14ac:dyDescent="0.25">
      <c r="K64231" s="2" t="s">
        <v>64928</v>
      </c>
    </row>
    <row r="64232" spans="11:11" x14ac:dyDescent="0.25">
      <c r="K64232" s="2" t="s">
        <v>64929</v>
      </c>
    </row>
    <row r="64233" spans="11:11" x14ac:dyDescent="0.25">
      <c r="K64233" s="2" t="s">
        <v>64930</v>
      </c>
    </row>
    <row r="64234" spans="11:11" x14ac:dyDescent="0.25">
      <c r="K64234" s="2" t="s">
        <v>64931</v>
      </c>
    </row>
    <row r="64235" spans="11:11" x14ac:dyDescent="0.25">
      <c r="K64235" s="2" t="s">
        <v>64932</v>
      </c>
    </row>
    <row r="64236" spans="11:11" x14ac:dyDescent="0.25">
      <c r="K64236" s="2" t="s">
        <v>64933</v>
      </c>
    </row>
    <row r="64237" spans="11:11" x14ac:dyDescent="0.25">
      <c r="K64237" s="2" t="s">
        <v>64934</v>
      </c>
    </row>
    <row r="64238" spans="11:11" x14ac:dyDescent="0.25">
      <c r="K64238" s="2" t="s">
        <v>64935</v>
      </c>
    </row>
    <row r="64239" spans="11:11" x14ac:dyDescent="0.25">
      <c r="K64239" s="2" t="s">
        <v>64936</v>
      </c>
    </row>
    <row r="64240" spans="11:11" x14ac:dyDescent="0.25">
      <c r="K64240" s="2" t="s">
        <v>64937</v>
      </c>
    </row>
    <row r="64241" spans="11:11" x14ac:dyDescent="0.25">
      <c r="K64241" s="2" t="s">
        <v>64938</v>
      </c>
    </row>
    <row r="64242" spans="11:11" x14ac:dyDescent="0.25">
      <c r="K64242" s="2" t="s">
        <v>64939</v>
      </c>
    </row>
    <row r="64243" spans="11:11" x14ac:dyDescent="0.25">
      <c r="K64243" s="2" t="s">
        <v>64940</v>
      </c>
    </row>
    <row r="64244" spans="11:11" x14ac:dyDescent="0.25">
      <c r="K64244" s="2" t="s">
        <v>64941</v>
      </c>
    </row>
    <row r="64245" spans="11:11" x14ac:dyDescent="0.25">
      <c r="K64245" s="2" t="s">
        <v>64942</v>
      </c>
    </row>
    <row r="64246" spans="11:11" x14ac:dyDescent="0.25">
      <c r="K64246" s="2" t="s">
        <v>64943</v>
      </c>
    </row>
    <row r="64247" spans="11:11" x14ac:dyDescent="0.25">
      <c r="K64247" s="2" t="s">
        <v>64944</v>
      </c>
    </row>
    <row r="64248" spans="11:11" x14ac:dyDescent="0.25">
      <c r="K64248" s="2" t="s">
        <v>64945</v>
      </c>
    </row>
    <row r="64249" spans="11:11" x14ac:dyDescent="0.25">
      <c r="K64249" s="2" t="s">
        <v>64946</v>
      </c>
    </row>
    <row r="64250" spans="11:11" x14ac:dyDescent="0.25">
      <c r="K64250" s="2" t="s">
        <v>64947</v>
      </c>
    </row>
    <row r="64251" spans="11:11" x14ac:dyDescent="0.25">
      <c r="K64251" s="2" t="s">
        <v>64948</v>
      </c>
    </row>
    <row r="64252" spans="11:11" x14ac:dyDescent="0.25">
      <c r="K64252" s="2" t="s">
        <v>64949</v>
      </c>
    </row>
    <row r="64253" spans="11:11" x14ac:dyDescent="0.25">
      <c r="K64253" s="2" t="s">
        <v>64950</v>
      </c>
    </row>
    <row r="64254" spans="11:11" x14ac:dyDescent="0.25">
      <c r="K64254" s="2" t="s">
        <v>64951</v>
      </c>
    </row>
    <row r="64255" spans="11:11" x14ac:dyDescent="0.25">
      <c r="K64255" s="2" t="s">
        <v>64952</v>
      </c>
    </row>
    <row r="64256" spans="11:11" x14ac:dyDescent="0.25">
      <c r="K64256" s="2" t="s">
        <v>64953</v>
      </c>
    </row>
    <row r="64257" spans="11:11" x14ac:dyDescent="0.25">
      <c r="K64257" s="2" t="s">
        <v>64954</v>
      </c>
    </row>
    <row r="64258" spans="11:11" x14ac:dyDescent="0.25">
      <c r="K64258" s="2" t="s">
        <v>64955</v>
      </c>
    </row>
    <row r="64259" spans="11:11" x14ac:dyDescent="0.25">
      <c r="K64259" s="2" t="s">
        <v>64956</v>
      </c>
    </row>
    <row r="64260" spans="11:11" x14ac:dyDescent="0.25">
      <c r="K64260" s="2" t="s">
        <v>64957</v>
      </c>
    </row>
    <row r="64261" spans="11:11" x14ac:dyDescent="0.25">
      <c r="K64261" s="2" t="s">
        <v>64958</v>
      </c>
    </row>
    <row r="64262" spans="11:11" x14ac:dyDescent="0.25">
      <c r="K64262" s="2" t="s">
        <v>64959</v>
      </c>
    </row>
    <row r="64263" spans="11:11" x14ac:dyDescent="0.25">
      <c r="K64263" s="2" t="s">
        <v>64960</v>
      </c>
    </row>
    <row r="64264" spans="11:11" x14ac:dyDescent="0.25">
      <c r="K64264" s="2" t="s">
        <v>64961</v>
      </c>
    </row>
    <row r="64265" spans="11:11" x14ac:dyDescent="0.25">
      <c r="K64265" s="2" t="s">
        <v>64962</v>
      </c>
    </row>
    <row r="64266" spans="11:11" x14ac:dyDescent="0.25">
      <c r="K64266" s="2" t="s">
        <v>64963</v>
      </c>
    </row>
    <row r="64267" spans="11:11" x14ac:dyDescent="0.25">
      <c r="K64267" s="2" t="s">
        <v>64964</v>
      </c>
    </row>
    <row r="64268" spans="11:11" x14ac:dyDescent="0.25">
      <c r="K64268" s="2" t="s">
        <v>64965</v>
      </c>
    </row>
    <row r="64269" spans="11:11" x14ac:dyDescent="0.25">
      <c r="K64269" s="2" t="s">
        <v>64966</v>
      </c>
    </row>
    <row r="64270" spans="11:11" x14ac:dyDescent="0.25">
      <c r="K64270" s="2" t="s">
        <v>64967</v>
      </c>
    </row>
    <row r="64271" spans="11:11" x14ac:dyDescent="0.25">
      <c r="K64271" s="2" t="s">
        <v>64968</v>
      </c>
    </row>
    <row r="64272" spans="11:11" x14ac:dyDescent="0.25">
      <c r="K64272" s="2" t="s">
        <v>64969</v>
      </c>
    </row>
    <row r="64273" spans="11:11" x14ac:dyDescent="0.25">
      <c r="K64273" s="2" t="s">
        <v>64970</v>
      </c>
    </row>
    <row r="64274" spans="11:11" x14ac:dyDescent="0.25">
      <c r="K64274" s="2" t="s">
        <v>64971</v>
      </c>
    </row>
    <row r="64275" spans="11:11" x14ac:dyDescent="0.25">
      <c r="K64275" s="2" t="s">
        <v>64972</v>
      </c>
    </row>
    <row r="64276" spans="11:11" x14ac:dyDescent="0.25">
      <c r="K64276" s="2" t="s">
        <v>64973</v>
      </c>
    </row>
    <row r="64277" spans="11:11" x14ac:dyDescent="0.25">
      <c r="K64277" s="2" t="s">
        <v>64974</v>
      </c>
    </row>
    <row r="64278" spans="11:11" x14ac:dyDescent="0.25">
      <c r="K64278" s="2" t="s">
        <v>64975</v>
      </c>
    </row>
    <row r="64279" spans="11:11" x14ac:dyDescent="0.25">
      <c r="K64279" s="2" t="s">
        <v>64976</v>
      </c>
    </row>
    <row r="64280" spans="11:11" x14ac:dyDescent="0.25">
      <c r="K64280" s="2" t="s">
        <v>64977</v>
      </c>
    </row>
    <row r="64281" spans="11:11" x14ac:dyDescent="0.25">
      <c r="K64281" s="2" t="s">
        <v>64978</v>
      </c>
    </row>
    <row r="64282" spans="11:11" x14ac:dyDescent="0.25">
      <c r="K64282" s="2" t="s">
        <v>64979</v>
      </c>
    </row>
    <row r="64283" spans="11:11" x14ac:dyDescent="0.25">
      <c r="K64283" s="2" t="s">
        <v>64980</v>
      </c>
    </row>
    <row r="64284" spans="11:11" x14ac:dyDescent="0.25">
      <c r="K64284" s="2" t="s">
        <v>64981</v>
      </c>
    </row>
    <row r="64285" spans="11:11" x14ac:dyDescent="0.25">
      <c r="K64285" s="2" t="s">
        <v>64982</v>
      </c>
    </row>
    <row r="64286" spans="11:11" x14ac:dyDescent="0.25">
      <c r="K64286" s="2" t="s">
        <v>64983</v>
      </c>
    </row>
    <row r="64287" spans="11:11" x14ac:dyDescent="0.25">
      <c r="K64287" s="2" t="s">
        <v>64984</v>
      </c>
    </row>
    <row r="64288" spans="11:11" x14ac:dyDescent="0.25">
      <c r="K64288" s="2" t="s">
        <v>64985</v>
      </c>
    </row>
    <row r="64289" spans="11:11" x14ac:dyDescent="0.25">
      <c r="K64289" s="2" t="s">
        <v>64986</v>
      </c>
    </row>
    <row r="64290" spans="11:11" x14ac:dyDescent="0.25">
      <c r="K64290" s="2" t="s">
        <v>64987</v>
      </c>
    </row>
    <row r="64291" spans="11:11" x14ac:dyDescent="0.25">
      <c r="K64291" s="2" t="s">
        <v>64988</v>
      </c>
    </row>
    <row r="64292" spans="11:11" x14ac:dyDescent="0.25">
      <c r="K64292" s="2" t="s">
        <v>64989</v>
      </c>
    </row>
    <row r="64293" spans="11:11" x14ac:dyDescent="0.25">
      <c r="K64293" s="2" t="s">
        <v>64990</v>
      </c>
    </row>
    <row r="64294" spans="11:11" x14ac:dyDescent="0.25">
      <c r="K64294" s="2" t="s">
        <v>64991</v>
      </c>
    </row>
    <row r="64295" spans="11:11" x14ac:dyDescent="0.25">
      <c r="K64295" s="2" t="s">
        <v>64992</v>
      </c>
    </row>
    <row r="64296" spans="11:11" x14ac:dyDescent="0.25">
      <c r="K64296" s="2" t="s">
        <v>64993</v>
      </c>
    </row>
    <row r="64297" spans="11:11" x14ac:dyDescent="0.25">
      <c r="K64297" s="2" t="s">
        <v>64994</v>
      </c>
    </row>
    <row r="64298" spans="11:11" x14ac:dyDescent="0.25">
      <c r="K64298" s="2" t="s">
        <v>64995</v>
      </c>
    </row>
    <row r="64299" spans="11:11" x14ac:dyDescent="0.25">
      <c r="K64299" s="2" t="s">
        <v>64996</v>
      </c>
    </row>
    <row r="64300" spans="11:11" x14ac:dyDescent="0.25">
      <c r="K64300" s="2" t="s">
        <v>64997</v>
      </c>
    </row>
    <row r="64301" spans="11:11" x14ac:dyDescent="0.25">
      <c r="K64301" s="2" t="s">
        <v>64998</v>
      </c>
    </row>
    <row r="64302" spans="11:11" x14ac:dyDescent="0.25">
      <c r="K64302" s="2" t="s">
        <v>64999</v>
      </c>
    </row>
    <row r="64303" spans="11:11" x14ac:dyDescent="0.25">
      <c r="K64303" s="2" t="s">
        <v>65000</v>
      </c>
    </row>
    <row r="64304" spans="11:11" x14ac:dyDescent="0.25">
      <c r="K64304" s="2" t="s">
        <v>65001</v>
      </c>
    </row>
    <row r="64305" spans="11:11" x14ac:dyDescent="0.25">
      <c r="K64305" s="2" t="s">
        <v>65002</v>
      </c>
    </row>
    <row r="64306" spans="11:11" x14ac:dyDescent="0.25">
      <c r="K64306" s="2" t="s">
        <v>65003</v>
      </c>
    </row>
    <row r="64307" spans="11:11" x14ac:dyDescent="0.25">
      <c r="K64307" s="2" t="s">
        <v>65004</v>
      </c>
    </row>
    <row r="64308" spans="11:11" x14ac:dyDescent="0.25">
      <c r="K64308" s="2" t="s">
        <v>65005</v>
      </c>
    </row>
    <row r="64309" spans="11:11" x14ac:dyDescent="0.25">
      <c r="K64309" s="2" t="s">
        <v>65006</v>
      </c>
    </row>
    <row r="64310" spans="11:11" x14ac:dyDescent="0.25">
      <c r="K64310" s="2" t="s">
        <v>65007</v>
      </c>
    </row>
    <row r="64311" spans="11:11" x14ac:dyDescent="0.25">
      <c r="K64311" s="2" t="s">
        <v>65008</v>
      </c>
    </row>
    <row r="64312" spans="11:11" x14ac:dyDescent="0.25">
      <c r="K64312" s="2" t="s">
        <v>65009</v>
      </c>
    </row>
    <row r="64313" spans="11:11" x14ac:dyDescent="0.25">
      <c r="K64313" s="2" t="s">
        <v>65010</v>
      </c>
    </row>
    <row r="64314" spans="11:11" x14ac:dyDescent="0.25">
      <c r="K64314" s="2" t="s">
        <v>65011</v>
      </c>
    </row>
    <row r="64315" spans="11:11" x14ac:dyDescent="0.25">
      <c r="K64315" s="2" t="s">
        <v>65012</v>
      </c>
    </row>
    <row r="64316" spans="11:11" x14ac:dyDescent="0.25">
      <c r="K64316" s="2" t="s">
        <v>65013</v>
      </c>
    </row>
    <row r="64317" spans="11:11" x14ac:dyDescent="0.25">
      <c r="K64317" s="2" t="s">
        <v>65014</v>
      </c>
    </row>
    <row r="64318" spans="11:11" x14ac:dyDescent="0.25">
      <c r="K64318" s="2" t="s">
        <v>65015</v>
      </c>
    </row>
    <row r="64319" spans="11:11" x14ac:dyDescent="0.25">
      <c r="K64319" s="2" t="s">
        <v>65016</v>
      </c>
    </row>
    <row r="64320" spans="11:11" x14ac:dyDescent="0.25">
      <c r="K64320" s="2" t="s">
        <v>65017</v>
      </c>
    </row>
    <row r="64321" spans="11:11" x14ac:dyDescent="0.25">
      <c r="K64321" s="2" t="s">
        <v>65018</v>
      </c>
    </row>
    <row r="64322" spans="11:11" x14ac:dyDescent="0.25">
      <c r="K64322" s="2" t="s">
        <v>65019</v>
      </c>
    </row>
    <row r="64323" spans="11:11" x14ac:dyDescent="0.25">
      <c r="K64323" s="2" t="s">
        <v>65020</v>
      </c>
    </row>
    <row r="64324" spans="11:11" x14ac:dyDescent="0.25">
      <c r="K64324" s="2" t="s">
        <v>65021</v>
      </c>
    </row>
    <row r="64325" spans="11:11" x14ac:dyDescent="0.25">
      <c r="K64325" s="2" t="s">
        <v>65022</v>
      </c>
    </row>
    <row r="64326" spans="11:11" x14ac:dyDescent="0.25">
      <c r="K64326" s="2" t="s">
        <v>65023</v>
      </c>
    </row>
    <row r="64327" spans="11:11" x14ac:dyDescent="0.25">
      <c r="K64327" s="2" t="s">
        <v>65024</v>
      </c>
    </row>
    <row r="64328" spans="11:11" x14ac:dyDescent="0.25">
      <c r="K64328" s="2" t="s">
        <v>65025</v>
      </c>
    </row>
    <row r="64329" spans="11:11" x14ac:dyDescent="0.25">
      <c r="K64329" s="2" t="s">
        <v>65026</v>
      </c>
    </row>
    <row r="64330" spans="11:11" x14ac:dyDescent="0.25">
      <c r="K64330" s="2" t="s">
        <v>65027</v>
      </c>
    </row>
    <row r="64331" spans="11:11" x14ac:dyDescent="0.25">
      <c r="K64331" s="2" t="s">
        <v>65028</v>
      </c>
    </row>
    <row r="64332" spans="11:11" x14ac:dyDescent="0.25">
      <c r="K64332" s="2" t="s">
        <v>65029</v>
      </c>
    </row>
    <row r="64333" spans="11:11" x14ac:dyDescent="0.25">
      <c r="K64333" s="2" t="s">
        <v>65030</v>
      </c>
    </row>
    <row r="64334" spans="11:11" x14ac:dyDescent="0.25">
      <c r="K64334" s="2" t="s">
        <v>65031</v>
      </c>
    </row>
    <row r="64335" spans="11:11" x14ac:dyDescent="0.25">
      <c r="K64335" s="2" t="s">
        <v>65032</v>
      </c>
    </row>
    <row r="64336" spans="11:11" x14ac:dyDescent="0.25">
      <c r="K64336" s="2" t="s">
        <v>65033</v>
      </c>
    </row>
    <row r="64337" spans="11:11" x14ac:dyDescent="0.25">
      <c r="K64337" s="2" t="s">
        <v>65034</v>
      </c>
    </row>
    <row r="64338" spans="11:11" x14ac:dyDescent="0.25">
      <c r="K64338" s="2" t="s">
        <v>65035</v>
      </c>
    </row>
    <row r="64339" spans="11:11" x14ac:dyDescent="0.25">
      <c r="K64339" s="2" t="s">
        <v>65036</v>
      </c>
    </row>
    <row r="64340" spans="11:11" x14ac:dyDescent="0.25">
      <c r="K64340" s="2" t="s">
        <v>65037</v>
      </c>
    </row>
    <row r="64341" spans="11:11" x14ac:dyDescent="0.25">
      <c r="K64341" s="2" t="s">
        <v>65038</v>
      </c>
    </row>
    <row r="64342" spans="11:11" x14ac:dyDescent="0.25">
      <c r="K64342" s="2" t="s">
        <v>65039</v>
      </c>
    </row>
    <row r="64343" spans="11:11" x14ac:dyDescent="0.25">
      <c r="K64343" s="2" t="s">
        <v>65040</v>
      </c>
    </row>
    <row r="64344" spans="11:11" x14ac:dyDescent="0.25">
      <c r="K64344" s="2" t="s">
        <v>65041</v>
      </c>
    </row>
    <row r="64345" spans="11:11" x14ac:dyDescent="0.25">
      <c r="K64345" s="2" t="s">
        <v>65042</v>
      </c>
    </row>
    <row r="64346" spans="11:11" x14ac:dyDescent="0.25">
      <c r="K64346" s="2" t="s">
        <v>65043</v>
      </c>
    </row>
    <row r="64347" spans="11:11" x14ac:dyDescent="0.25">
      <c r="K64347" s="2" t="s">
        <v>65044</v>
      </c>
    </row>
    <row r="64348" spans="11:11" x14ac:dyDescent="0.25">
      <c r="K64348" s="2" t="s">
        <v>65045</v>
      </c>
    </row>
    <row r="64349" spans="11:11" x14ac:dyDescent="0.25">
      <c r="K64349" s="2" t="s">
        <v>65046</v>
      </c>
    </row>
    <row r="64350" spans="11:11" x14ac:dyDescent="0.25">
      <c r="K64350" s="2" t="s">
        <v>65047</v>
      </c>
    </row>
    <row r="64351" spans="11:11" x14ac:dyDescent="0.25">
      <c r="K64351" s="2" t="s">
        <v>65048</v>
      </c>
    </row>
    <row r="64352" spans="11:11" x14ac:dyDescent="0.25">
      <c r="K64352" s="2" t="s">
        <v>65049</v>
      </c>
    </row>
    <row r="64353" spans="11:11" x14ac:dyDescent="0.25">
      <c r="K64353" s="2" t="s">
        <v>65050</v>
      </c>
    </row>
    <row r="64354" spans="11:11" x14ac:dyDescent="0.25">
      <c r="K64354" s="2" t="s">
        <v>65051</v>
      </c>
    </row>
    <row r="64355" spans="11:11" x14ac:dyDescent="0.25">
      <c r="K64355" s="2" t="s">
        <v>65052</v>
      </c>
    </row>
    <row r="64356" spans="11:11" x14ac:dyDescent="0.25">
      <c r="K64356" s="2" t="s">
        <v>65053</v>
      </c>
    </row>
    <row r="64357" spans="11:11" x14ac:dyDescent="0.25">
      <c r="K64357" s="2" t="s">
        <v>65054</v>
      </c>
    </row>
    <row r="64358" spans="11:11" x14ac:dyDescent="0.25">
      <c r="K64358" s="2" t="s">
        <v>65055</v>
      </c>
    </row>
    <row r="64359" spans="11:11" x14ac:dyDescent="0.25">
      <c r="K64359" s="2" t="s">
        <v>65056</v>
      </c>
    </row>
    <row r="64360" spans="11:11" x14ac:dyDescent="0.25">
      <c r="K64360" s="2" t="s">
        <v>65057</v>
      </c>
    </row>
    <row r="64361" spans="11:11" x14ac:dyDescent="0.25">
      <c r="K64361" s="2" t="s">
        <v>65058</v>
      </c>
    </row>
    <row r="64362" spans="11:11" x14ac:dyDescent="0.25">
      <c r="K64362" s="2" t="s">
        <v>65059</v>
      </c>
    </row>
    <row r="64363" spans="11:11" x14ac:dyDescent="0.25">
      <c r="K64363" s="2" t="s">
        <v>65060</v>
      </c>
    </row>
    <row r="64364" spans="11:11" x14ac:dyDescent="0.25">
      <c r="K64364" s="2" t="s">
        <v>65061</v>
      </c>
    </row>
    <row r="64365" spans="11:11" x14ac:dyDescent="0.25">
      <c r="K64365" s="2" t="s">
        <v>65062</v>
      </c>
    </row>
    <row r="64366" spans="11:11" x14ac:dyDescent="0.25">
      <c r="K64366" s="2" t="s">
        <v>65063</v>
      </c>
    </row>
    <row r="64367" spans="11:11" x14ac:dyDescent="0.25">
      <c r="K64367" s="2" t="s">
        <v>65064</v>
      </c>
    </row>
    <row r="64368" spans="11:11" x14ac:dyDescent="0.25">
      <c r="K64368" s="2" t="s">
        <v>65065</v>
      </c>
    </row>
    <row r="64369" spans="11:11" x14ac:dyDescent="0.25">
      <c r="K64369" s="2" t="s">
        <v>65066</v>
      </c>
    </row>
    <row r="64370" spans="11:11" x14ac:dyDescent="0.25">
      <c r="K64370" s="2" t="s">
        <v>65067</v>
      </c>
    </row>
    <row r="64371" spans="11:11" x14ac:dyDescent="0.25">
      <c r="K64371" s="2" t="s">
        <v>65068</v>
      </c>
    </row>
    <row r="64372" spans="11:11" x14ac:dyDescent="0.25">
      <c r="K64372" s="2" t="s">
        <v>65069</v>
      </c>
    </row>
    <row r="64373" spans="11:11" x14ac:dyDescent="0.25">
      <c r="K64373" s="2" t="s">
        <v>65070</v>
      </c>
    </row>
    <row r="64374" spans="11:11" x14ac:dyDescent="0.25">
      <c r="K64374" s="2" t="s">
        <v>65071</v>
      </c>
    </row>
    <row r="64375" spans="11:11" x14ac:dyDescent="0.25">
      <c r="K64375" s="2" t="s">
        <v>65072</v>
      </c>
    </row>
    <row r="64376" spans="11:11" x14ac:dyDescent="0.25">
      <c r="K64376" s="2" t="s">
        <v>65073</v>
      </c>
    </row>
    <row r="64377" spans="11:11" x14ac:dyDescent="0.25">
      <c r="K64377" s="2" t="s">
        <v>65074</v>
      </c>
    </row>
    <row r="64378" spans="11:11" x14ac:dyDescent="0.25">
      <c r="K64378" s="2" t="s">
        <v>65075</v>
      </c>
    </row>
    <row r="64379" spans="11:11" x14ac:dyDescent="0.25">
      <c r="K64379" s="2" t="s">
        <v>65076</v>
      </c>
    </row>
    <row r="64380" spans="11:11" x14ac:dyDescent="0.25">
      <c r="K64380" s="2" t="s">
        <v>65077</v>
      </c>
    </row>
    <row r="64381" spans="11:11" x14ac:dyDescent="0.25">
      <c r="K64381" s="2" t="s">
        <v>65078</v>
      </c>
    </row>
    <row r="64382" spans="11:11" x14ac:dyDescent="0.25">
      <c r="K64382" s="2" t="s">
        <v>65079</v>
      </c>
    </row>
    <row r="64383" spans="11:11" x14ac:dyDescent="0.25">
      <c r="K64383" s="2" t="s">
        <v>65080</v>
      </c>
    </row>
    <row r="64384" spans="11:11" x14ac:dyDescent="0.25">
      <c r="K64384" s="2" t="s">
        <v>65081</v>
      </c>
    </row>
    <row r="64385" spans="11:11" x14ac:dyDescent="0.25">
      <c r="K64385" s="2" t="s">
        <v>65082</v>
      </c>
    </row>
    <row r="64386" spans="11:11" x14ac:dyDescent="0.25">
      <c r="K64386" s="2" t="s">
        <v>65083</v>
      </c>
    </row>
    <row r="64387" spans="11:11" x14ac:dyDescent="0.25">
      <c r="K64387" s="2" t="s">
        <v>65084</v>
      </c>
    </row>
    <row r="64388" spans="11:11" x14ac:dyDescent="0.25">
      <c r="K64388" s="2" t="s">
        <v>65085</v>
      </c>
    </row>
    <row r="64389" spans="11:11" x14ac:dyDescent="0.25">
      <c r="K64389" s="2" t="s">
        <v>65086</v>
      </c>
    </row>
    <row r="64390" spans="11:11" x14ac:dyDescent="0.25">
      <c r="K64390" s="2" t="s">
        <v>65087</v>
      </c>
    </row>
    <row r="64391" spans="11:11" x14ac:dyDescent="0.25">
      <c r="K64391" s="2" t="s">
        <v>65088</v>
      </c>
    </row>
    <row r="64392" spans="11:11" x14ac:dyDescent="0.25">
      <c r="K64392" s="2" t="s">
        <v>65089</v>
      </c>
    </row>
    <row r="64393" spans="11:11" x14ac:dyDescent="0.25">
      <c r="K64393" s="2" t="s">
        <v>65090</v>
      </c>
    </row>
    <row r="64394" spans="11:11" x14ac:dyDescent="0.25">
      <c r="K64394" s="2" t="s">
        <v>65091</v>
      </c>
    </row>
    <row r="64395" spans="11:11" x14ac:dyDescent="0.25">
      <c r="K64395" s="2" t="s">
        <v>65092</v>
      </c>
    </row>
    <row r="64396" spans="11:11" x14ac:dyDescent="0.25">
      <c r="K64396" s="2" t="s">
        <v>65093</v>
      </c>
    </row>
    <row r="64397" spans="11:11" x14ac:dyDescent="0.25">
      <c r="K64397" s="2" t="s">
        <v>65094</v>
      </c>
    </row>
    <row r="64398" spans="11:11" x14ac:dyDescent="0.25">
      <c r="K64398" s="2" t="s">
        <v>65095</v>
      </c>
    </row>
    <row r="64399" spans="11:11" x14ac:dyDescent="0.25">
      <c r="K64399" s="2" t="s">
        <v>65096</v>
      </c>
    </row>
    <row r="64400" spans="11:11" x14ac:dyDescent="0.25">
      <c r="K64400" s="2" t="s">
        <v>65097</v>
      </c>
    </row>
    <row r="64401" spans="11:11" x14ac:dyDescent="0.25">
      <c r="K64401" s="2" t="s">
        <v>65098</v>
      </c>
    </row>
    <row r="64402" spans="11:11" x14ac:dyDescent="0.25">
      <c r="K64402" s="2" t="s">
        <v>65099</v>
      </c>
    </row>
    <row r="64403" spans="11:11" x14ac:dyDescent="0.25">
      <c r="K64403" s="2" t="s">
        <v>65100</v>
      </c>
    </row>
    <row r="64404" spans="11:11" x14ac:dyDescent="0.25">
      <c r="K64404" s="2" t="s">
        <v>65101</v>
      </c>
    </row>
    <row r="64405" spans="11:11" x14ac:dyDescent="0.25">
      <c r="K64405" s="2" t="s">
        <v>65102</v>
      </c>
    </row>
    <row r="64406" spans="11:11" x14ac:dyDescent="0.25">
      <c r="K64406" s="2" t="s">
        <v>65103</v>
      </c>
    </row>
    <row r="64407" spans="11:11" x14ac:dyDescent="0.25">
      <c r="K64407" s="2" t="s">
        <v>65104</v>
      </c>
    </row>
    <row r="64408" spans="11:11" x14ac:dyDescent="0.25">
      <c r="K64408" s="2" t="s">
        <v>65105</v>
      </c>
    </row>
    <row r="64409" spans="11:11" x14ac:dyDescent="0.25">
      <c r="K64409" s="2" t="s">
        <v>65106</v>
      </c>
    </row>
    <row r="64410" spans="11:11" x14ac:dyDescent="0.25">
      <c r="K64410" s="2" t="s">
        <v>65107</v>
      </c>
    </row>
    <row r="64411" spans="11:11" x14ac:dyDescent="0.25">
      <c r="K64411" s="2" t="s">
        <v>65108</v>
      </c>
    </row>
    <row r="64412" spans="11:11" x14ac:dyDescent="0.25">
      <c r="K64412" s="2" t="s">
        <v>65109</v>
      </c>
    </row>
    <row r="64413" spans="11:11" x14ac:dyDescent="0.25">
      <c r="K64413" s="2" t="s">
        <v>65110</v>
      </c>
    </row>
    <row r="64414" spans="11:11" x14ac:dyDescent="0.25">
      <c r="K64414" s="2" t="s">
        <v>65111</v>
      </c>
    </row>
    <row r="64415" spans="11:11" x14ac:dyDescent="0.25">
      <c r="K64415" s="2" t="s">
        <v>65112</v>
      </c>
    </row>
    <row r="64416" spans="11:11" x14ac:dyDescent="0.25">
      <c r="K64416" s="2" t="s">
        <v>65113</v>
      </c>
    </row>
    <row r="64417" spans="11:11" x14ac:dyDescent="0.25">
      <c r="K64417" s="2" t="s">
        <v>65114</v>
      </c>
    </row>
    <row r="64418" spans="11:11" x14ac:dyDescent="0.25">
      <c r="K64418" s="2" t="s">
        <v>65115</v>
      </c>
    </row>
    <row r="64419" spans="11:11" x14ac:dyDescent="0.25">
      <c r="K64419" s="2" t="s">
        <v>65116</v>
      </c>
    </row>
    <row r="64420" spans="11:11" x14ac:dyDescent="0.25">
      <c r="K64420" s="2" t="s">
        <v>65117</v>
      </c>
    </row>
    <row r="64421" spans="11:11" x14ac:dyDescent="0.25">
      <c r="K64421" s="2" t="s">
        <v>65118</v>
      </c>
    </row>
    <row r="64422" spans="11:11" x14ac:dyDescent="0.25">
      <c r="K64422" s="2" t="s">
        <v>65119</v>
      </c>
    </row>
    <row r="64423" spans="11:11" x14ac:dyDescent="0.25">
      <c r="K64423" s="2" t="s">
        <v>65120</v>
      </c>
    </row>
    <row r="64424" spans="11:11" x14ac:dyDescent="0.25">
      <c r="K64424" s="2" t="s">
        <v>65121</v>
      </c>
    </row>
    <row r="64425" spans="11:11" x14ac:dyDescent="0.25">
      <c r="K64425" s="2" t="s">
        <v>65122</v>
      </c>
    </row>
    <row r="64426" spans="11:11" x14ac:dyDescent="0.25">
      <c r="K64426" s="2" t="s">
        <v>65123</v>
      </c>
    </row>
    <row r="64427" spans="11:11" x14ac:dyDescent="0.25">
      <c r="K64427" s="2" t="s">
        <v>65124</v>
      </c>
    </row>
    <row r="64428" spans="11:11" x14ac:dyDescent="0.25">
      <c r="K64428" s="2" t="s">
        <v>65125</v>
      </c>
    </row>
    <row r="64429" spans="11:11" x14ac:dyDescent="0.25">
      <c r="K64429" s="2" t="s">
        <v>65126</v>
      </c>
    </row>
    <row r="64430" spans="11:11" x14ac:dyDescent="0.25">
      <c r="K64430" s="2" t="s">
        <v>65127</v>
      </c>
    </row>
    <row r="64431" spans="11:11" x14ac:dyDescent="0.25">
      <c r="K64431" s="2" t="s">
        <v>65128</v>
      </c>
    </row>
    <row r="64432" spans="11:11" x14ac:dyDescent="0.25">
      <c r="K64432" s="2" t="s">
        <v>65129</v>
      </c>
    </row>
    <row r="64433" spans="11:11" x14ac:dyDescent="0.25">
      <c r="K64433" s="2" t="s">
        <v>65130</v>
      </c>
    </row>
    <row r="64434" spans="11:11" x14ac:dyDescent="0.25">
      <c r="K64434" s="2" t="s">
        <v>65131</v>
      </c>
    </row>
    <row r="64435" spans="11:11" x14ac:dyDescent="0.25">
      <c r="K64435" s="2" t="s">
        <v>65132</v>
      </c>
    </row>
    <row r="64436" spans="11:11" x14ac:dyDescent="0.25">
      <c r="K64436" s="2" t="s">
        <v>65133</v>
      </c>
    </row>
    <row r="64437" spans="11:11" x14ac:dyDescent="0.25">
      <c r="K64437" s="2" t="s">
        <v>65134</v>
      </c>
    </row>
    <row r="64438" spans="11:11" x14ac:dyDescent="0.25">
      <c r="K64438" s="2" t="s">
        <v>65135</v>
      </c>
    </row>
    <row r="64439" spans="11:11" x14ac:dyDescent="0.25">
      <c r="K64439" s="2" t="s">
        <v>65136</v>
      </c>
    </row>
    <row r="64440" spans="11:11" x14ac:dyDescent="0.25">
      <c r="K64440" s="2" t="s">
        <v>65137</v>
      </c>
    </row>
    <row r="64441" spans="11:11" x14ac:dyDescent="0.25">
      <c r="K64441" s="2" t="s">
        <v>65138</v>
      </c>
    </row>
    <row r="64442" spans="11:11" x14ac:dyDescent="0.25">
      <c r="K64442" s="2" t="s">
        <v>65139</v>
      </c>
    </row>
    <row r="64443" spans="11:11" x14ac:dyDescent="0.25">
      <c r="K64443" s="2" t="s">
        <v>65140</v>
      </c>
    </row>
    <row r="64444" spans="11:11" x14ac:dyDescent="0.25">
      <c r="K64444" s="2" t="s">
        <v>65141</v>
      </c>
    </row>
    <row r="64445" spans="11:11" x14ac:dyDescent="0.25">
      <c r="K64445" s="2" t="s">
        <v>65142</v>
      </c>
    </row>
    <row r="64446" spans="11:11" x14ac:dyDescent="0.25">
      <c r="K64446" s="2" t="s">
        <v>65143</v>
      </c>
    </row>
    <row r="64447" spans="11:11" x14ac:dyDescent="0.25">
      <c r="K64447" s="2" t="s">
        <v>65144</v>
      </c>
    </row>
    <row r="64448" spans="11:11" x14ac:dyDescent="0.25">
      <c r="K64448" s="2" t="s">
        <v>65145</v>
      </c>
    </row>
    <row r="64449" spans="11:11" x14ac:dyDescent="0.25">
      <c r="K64449" s="2" t="s">
        <v>65146</v>
      </c>
    </row>
    <row r="64450" spans="11:11" x14ac:dyDescent="0.25">
      <c r="K64450" s="2" t="s">
        <v>65147</v>
      </c>
    </row>
    <row r="64451" spans="11:11" x14ac:dyDescent="0.25">
      <c r="K64451" s="2" t="s">
        <v>65148</v>
      </c>
    </row>
    <row r="64452" spans="11:11" x14ac:dyDescent="0.25">
      <c r="K64452" s="2" t="s">
        <v>65149</v>
      </c>
    </row>
    <row r="64453" spans="11:11" x14ac:dyDescent="0.25">
      <c r="K64453" s="2" t="s">
        <v>65150</v>
      </c>
    </row>
    <row r="64454" spans="11:11" x14ac:dyDescent="0.25">
      <c r="K64454" s="2" t="s">
        <v>65151</v>
      </c>
    </row>
    <row r="64455" spans="11:11" x14ac:dyDescent="0.25">
      <c r="K64455" s="2" t="s">
        <v>65152</v>
      </c>
    </row>
    <row r="64456" spans="11:11" x14ac:dyDescent="0.25">
      <c r="K64456" s="2" t="s">
        <v>65153</v>
      </c>
    </row>
    <row r="64457" spans="11:11" x14ac:dyDescent="0.25">
      <c r="K64457" s="2" t="s">
        <v>65154</v>
      </c>
    </row>
    <row r="64458" spans="11:11" x14ac:dyDescent="0.25">
      <c r="K64458" s="2" t="s">
        <v>65155</v>
      </c>
    </row>
    <row r="64459" spans="11:11" x14ac:dyDescent="0.25">
      <c r="K64459" s="2" t="s">
        <v>65156</v>
      </c>
    </row>
    <row r="64460" spans="11:11" x14ac:dyDescent="0.25">
      <c r="K64460" s="2" t="s">
        <v>65157</v>
      </c>
    </row>
    <row r="64461" spans="11:11" x14ac:dyDescent="0.25">
      <c r="K64461" s="2" t="s">
        <v>65158</v>
      </c>
    </row>
    <row r="64462" spans="11:11" x14ac:dyDescent="0.25">
      <c r="K64462" s="2" t="s">
        <v>65159</v>
      </c>
    </row>
    <row r="64463" spans="11:11" x14ac:dyDescent="0.25">
      <c r="K64463" s="2" t="s">
        <v>65160</v>
      </c>
    </row>
    <row r="64464" spans="11:11" x14ac:dyDescent="0.25">
      <c r="K64464" s="2" t="s">
        <v>65161</v>
      </c>
    </row>
    <row r="64465" spans="11:11" x14ac:dyDescent="0.25">
      <c r="K64465" s="2" t="s">
        <v>65162</v>
      </c>
    </row>
    <row r="64466" spans="11:11" x14ac:dyDescent="0.25">
      <c r="K64466" s="2" t="s">
        <v>65163</v>
      </c>
    </row>
    <row r="64467" spans="11:11" x14ac:dyDescent="0.25">
      <c r="K64467" s="2" t="s">
        <v>65164</v>
      </c>
    </row>
    <row r="64468" spans="11:11" x14ac:dyDescent="0.25">
      <c r="K64468" s="2" t="s">
        <v>65165</v>
      </c>
    </row>
    <row r="64469" spans="11:11" x14ac:dyDescent="0.25">
      <c r="K64469" s="2" t="s">
        <v>65166</v>
      </c>
    </row>
    <row r="64470" spans="11:11" x14ac:dyDescent="0.25">
      <c r="K64470" s="2" t="s">
        <v>65167</v>
      </c>
    </row>
    <row r="64471" spans="11:11" x14ac:dyDescent="0.25">
      <c r="K64471" s="2" t="s">
        <v>65168</v>
      </c>
    </row>
    <row r="64472" spans="11:11" x14ac:dyDescent="0.25">
      <c r="K64472" s="2" t="s">
        <v>65169</v>
      </c>
    </row>
    <row r="64473" spans="11:11" x14ac:dyDescent="0.25">
      <c r="K64473" s="2" t="s">
        <v>65170</v>
      </c>
    </row>
    <row r="64474" spans="11:11" x14ac:dyDescent="0.25">
      <c r="K64474" s="2" t="s">
        <v>65171</v>
      </c>
    </row>
    <row r="64475" spans="11:11" x14ac:dyDescent="0.25">
      <c r="K64475" s="2" t="s">
        <v>65172</v>
      </c>
    </row>
    <row r="64476" spans="11:11" x14ac:dyDescent="0.25">
      <c r="K64476" s="2" t="s">
        <v>65173</v>
      </c>
    </row>
    <row r="64477" spans="11:11" x14ac:dyDescent="0.25">
      <c r="K64477" s="2" t="s">
        <v>65174</v>
      </c>
    </row>
    <row r="64478" spans="11:11" x14ac:dyDescent="0.25">
      <c r="K64478" s="2" t="s">
        <v>65175</v>
      </c>
    </row>
    <row r="64479" spans="11:11" x14ac:dyDescent="0.25">
      <c r="K64479" s="2" t="s">
        <v>65176</v>
      </c>
    </row>
    <row r="64480" spans="11:11" x14ac:dyDescent="0.25">
      <c r="K64480" s="2" t="s">
        <v>65177</v>
      </c>
    </row>
    <row r="64481" spans="11:11" x14ac:dyDescent="0.25">
      <c r="K64481" s="2" t="s">
        <v>65178</v>
      </c>
    </row>
    <row r="64482" spans="11:11" x14ac:dyDescent="0.25">
      <c r="K64482" s="2" t="s">
        <v>65179</v>
      </c>
    </row>
    <row r="64483" spans="11:11" x14ac:dyDescent="0.25">
      <c r="K64483" s="2" t="s">
        <v>65180</v>
      </c>
    </row>
    <row r="64484" spans="11:11" x14ac:dyDescent="0.25">
      <c r="K64484" s="2" t="s">
        <v>65181</v>
      </c>
    </row>
    <row r="64485" spans="11:11" x14ac:dyDescent="0.25">
      <c r="K64485" s="2" t="s">
        <v>65182</v>
      </c>
    </row>
    <row r="64486" spans="11:11" x14ac:dyDescent="0.25">
      <c r="K64486" s="2" t="s">
        <v>65183</v>
      </c>
    </row>
    <row r="64487" spans="11:11" x14ac:dyDescent="0.25">
      <c r="K64487" s="2" t="s">
        <v>65184</v>
      </c>
    </row>
    <row r="64488" spans="11:11" x14ac:dyDescent="0.25">
      <c r="K64488" s="2" t="s">
        <v>65185</v>
      </c>
    </row>
    <row r="64489" spans="11:11" x14ac:dyDescent="0.25">
      <c r="K64489" s="2" t="s">
        <v>65186</v>
      </c>
    </row>
    <row r="64490" spans="11:11" x14ac:dyDescent="0.25">
      <c r="K64490" s="2" t="s">
        <v>65187</v>
      </c>
    </row>
    <row r="64491" spans="11:11" x14ac:dyDescent="0.25">
      <c r="K64491" s="2" t="s">
        <v>65188</v>
      </c>
    </row>
    <row r="64492" spans="11:11" x14ac:dyDescent="0.25">
      <c r="K64492" s="2" t="s">
        <v>65189</v>
      </c>
    </row>
    <row r="64493" spans="11:11" x14ac:dyDescent="0.25">
      <c r="K64493" s="2" t="s">
        <v>65190</v>
      </c>
    </row>
    <row r="64494" spans="11:11" x14ac:dyDescent="0.25">
      <c r="K64494" s="2" t="s">
        <v>65191</v>
      </c>
    </row>
    <row r="64495" spans="11:11" x14ac:dyDescent="0.25">
      <c r="K64495" s="2" t="s">
        <v>65192</v>
      </c>
    </row>
    <row r="64496" spans="11:11" x14ac:dyDescent="0.25">
      <c r="K64496" s="2" t="s">
        <v>65193</v>
      </c>
    </row>
    <row r="64497" spans="11:11" x14ac:dyDescent="0.25">
      <c r="K64497" s="2" t="s">
        <v>65194</v>
      </c>
    </row>
    <row r="64498" spans="11:11" x14ac:dyDescent="0.25">
      <c r="K64498" s="2" t="s">
        <v>65195</v>
      </c>
    </row>
    <row r="64499" spans="11:11" x14ac:dyDescent="0.25">
      <c r="K64499" s="2" t="s">
        <v>65196</v>
      </c>
    </row>
    <row r="64500" spans="11:11" x14ac:dyDescent="0.25">
      <c r="K64500" s="2" t="s">
        <v>65197</v>
      </c>
    </row>
    <row r="64501" spans="11:11" x14ac:dyDescent="0.25">
      <c r="K64501" s="2" t="s">
        <v>65198</v>
      </c>
    </row>
    <row r="64502" spans="11:11" x14ac:dyDescent="0.25">
      <c r="K64502" s="2" t="s">
        <v>65199</v>
      </c>
    </row>
    <row r="64503" spans="11:11" x14ac:dyDescent="0.25">
      <c r="K64503" s="2" t="s">
        <v>65200</v>
      </c>
    </row>
    <row r="64504" spans="11:11" x14ac:dyDescent="0.25">
      <c r="K64504" s="2" t="s">
        <v>65201</v>
      </c>
    </row>
    <row r="64505" spans="11:11" x14ac:dyDescent="0.25">
      <c r="K64505" s="2" t="s">
        <v>65202</v>
      </c>
    </row>
    <row r="64506" spans="11:11" x14ac:dyDescent="0.25">
      <c r="K64506" s="2" t="s">
        <v>65203</v>
      </c>
    </row>
    <row r="64507" spans="11:11" x14ac:dyDescent="0.25">
      <c r="K64507" s="2" t="s">
        <v>65204</v>
      </c>
    </row>
    <row r="64508" spans="11:11" x14ac:dyDescent="0.25">
      <c r="K64508" s="2" t="s">
        <v>65205</v>
      </c>
    </row>
    <row r="64509" spans="11:11" x14ac:dyDescent="0.25">
      <c r="K64509" s="2" t="s">
        <v>65206</v>
      </c>
    </row>
    <row r="64510" spans="11:11" x14ac:dyDescent="0.25">
      <c r="K64510" s="2" t="s">
        <v>65207</v>
      </c>
    </row>
    <row r="64511" spans="11:11" x14ac:dyDescent="0.25">
      <c r="K64511" s="2" t="s">
        <v>65208</v>
      </c>
    </row>
    <row r="64512" spans="11:11" x14ac:dyDescent="0.25">
      <c r="K64512" s="2" t="s">
        <v>65209</v>
      </c>
    </row>
    <row r="64513" spans="11:11" x14ac:dyDescent="0.25">
      <c r="K64513" s="2" t="s">
        <v>65210</v>
      </c>
    </row>
    <row r="64514" spans="11:11" x14ac:dyDescent="0.25">
      <c r="K64514" s="2" t="s">
        <v>65211</v>
      </c>
    </row>
    <row r="64515" spans="11:11" x14ac:dyDescent="0.25">
      <c r="K64515" s="2" t="s">
        <v>65212</v>
      </c>
    </row>
    <row r="64516" spans="11:11" x14ac:dyDescent="0.25">
      <c r="K64516" s="2" t="s">
        <v>65213</v>
      </c>
    </row>
    <row r="64517" spans="11:11" x14ac:dyDescent="0.25">
      <c r="K64517" s="2" t="s">
        <v>65214</v>
      </c>
    </row>
    <row r="64518" spans="11:11" x14ac:dyDescent="0.25">
      <c r="K64518" s="2" t="s">
        <v>65215</v>
      </c>
    </row>
    <row r="64519" spans="11:11" x14ac:dyDescent="0.25">
      <c r="K64519" s="2" t="s">
        <v>65216</v>
      </c>
    </row>
    <row r="64520" spans="11:11" x14ac:dyDescent="0.25">
      <c r="K64520" s="2" t="s">
        <v>65217</v>
      </c>
    </row>
    <row r="64521" spans="11:11" x14ac:dyDescent="0.25">
      <c r="K64521" s="2" t="s">
        <v>65218</v>
      </c>
    </row>
    <row r="64522" spans="11:11" x14ac:dyDescent="0.25">
      <c r="K64522" s="2" t="s">
        <v>65219</v>
      </c>
    </row>
    <row r="64523" spans="11:11" x14ac:dyDescent="0.25">
      <c r="K64523" s="2" t="s">
        <v>65220</v>
      </c>
    </row>
    <row r="64524" spans="11:11" x14ac:dyDescent="0.25">
      <c r="K64524" s="2" t="s">
        <v>65221</v>
      </c>
    </row>
    <row r="64525" spans="11:11" x14ac:dyDescent="0.25">
      <c r="K64525" s="2" t="s">
        <v>65222</v>
      </c>
    </row>
    <row r="64526" spans="11:11" x14ac:dyDescent="0.25">
      <c r="K64526" s="2" t="s">
        <v>65223</v>
      </c>
    </row>
    <row r="64527" spans="11:11" x14ac:dyDescent="0.25">
      <c r="K64527" s="2" t="s">
        <v>65224</v>
      </c>
    </row>
    <row r="64528" spans="11:11" x14ac:dyDescent="0.25">
      <c r="K64528" s="2" t="s">
        <v>65225</v>
      </c>
    </row>
    <row r="64529" spans="11:11" x14ac:dyDescent="0.25">
      <c r="K64529" s="2" t="s">
        <v>65226</v>
      </c>
    </row>
    <row r="64530" spans="11:11" x14ac:dyDescent="0.25">
      <c r="K64530" s="2" t="s">
        <v>65227</v>
      </c>
    </row>
    <row r="64531" spans="11:11" x14ac:dyDescent="0.25">
      <c r="K64531" s="2" t="s">
        <v>65228</v>
      </c>
    </row>
    <row r="64532" spans="11:11" x14ac:dyDescent="0.25">
      <c r="K64532" s="2" t="s">
        <v>65229</v>
      </c>
    </row>
    <row r="64533" spans="11:11" x14ac:dyDescent="0.25">
      <c r="K64533" s="2" t="s">
        <v>65230</v>
      </c>
    </row>
    <row r="64534" spans="11:11" x14ac:dyDescent="0.25">
      <c r="K64534" s="2" t="s">
        <v>65231</v>
      </c>
    </row>
    <row r="64535" spans="11:11" x14ac:dyDescent="0.25">
      <c r="K64535" s="2" t="s">
        <v>65232</v>
      </c>
    </row>
    <row r="64536" spans="11:11" x14ac:dyDescent="0.25">
      <c r="K64536" s="2" t="s">
        <v>65233</v>
      </c>
    </row>
    <row r="64537" spans="11:11" x14ac:dyDescent="0.25">
      <c r="K64537" s="2" t="s">
        <v>65234</v>
      </c>
    </row>
    <row r="64538" spans="11:11" x14ac:dyDescent="0.25">
      <c r="K64538" s="2" t="s">
        <v>65235</v>
      </c>
    </row>
    <row r="64539" spans="11:11" x14ac:dyDescent="0.25">
      <c r="K64539" s="2" t="s">
        <v>65236</v>
      </c>
    </row>
    <row r="64540" spans="11:11" x14ac:dyDescent="0.25">
      <c r="K64540" s="2" t="s">
        <v>65237</v>
      </c>
    </row>
    <row r="64541" spans="11:11" x14ac:dyDescent="0.25">
      <c r="K64541" s="2" t="s">
        <v>65238</v>
      </c>
    </row>
    <row r="64542" spans="11:11" x14ac:dyDescent="0.25">
      <c r="K64542" s="2" t="s">
        <v>65239</v>
      </c>
    </row>
    <row r="64543" spans="11:11" x14ac:dyDescent="0.25">
      <c r="K64543" s="2" t="s">
        <v>65240</v>
      </c>
    </row>
    <row r="64544" spans="11:11" x14ac:dyDescent="0.25">
      <c r="K64544" s="2" t="s">
        <v>65241</v>
      </c>
    </row>
    <row r="64545" spans="11:11" x14ac:dyDescent="0.25">
      <c r="K64545" s="2" t="s">
        <v>65242</v>
      </c>
    </row>
    <row r="64546" spans="11:11" x14ac:dyDescent="0.25">
      <c r="K64546" s="2" t="s">
        <v>65243</v>
      </c>
    </row>
    <row r="64547" spans="11:11" x14ac:dyDescent="0.25">
      <c r="K64547" s="2" t="s">
        <v>65244</v>
      </c>
    </row>
    <row r="64548" spans="11:11" x14ac:dyDescent="0.25">
      <c r="K64548" s="2" t="s">
        <v>65245</v>
      </c>
    </row>
    <row r="64549" spans="11:11" x14ac:dyDescent="0.25">
      <c r="K64549" s="2" t="s">
        <v>65246</v>
      </c>
    </row>
    <row r="64550" spans="11:11" x14ac:dyDescent="0.25">
      <c r="K64550" s="2" t="s">
        <v>65247</v>
      </c>
    </row>
    <row r="64551" spans="11:11" x14ac:dyDescent="0.25">
      <c r="K64551" s="2" t="s">
        <v>65248</v>
      </c>
    </row>
    <row r="64552" spans="11:11" x14ac:dyDescent="0.25">
      <c r="K64552" s="2" t="s">
        <v>65249</v>
      </c>
    </row>
    <row r="64553" spans="11:11" x14ac:dyDescent="0.25">
      <c r="K64553" s="2" t="s">
        <v>65250</v>
      </c>
    </row>
    <row r="64554" spans="11:11" x14ac:dyDescent="0.25">
      <c r="K64554" s="2" t="s">
        <v>65251</v>
      </c>
    </row>
    <row r="64555" spans="11:11" x14ac:dyDescent="0.25">
      <c r="K64555" s="2" t="s">
        <v>65252</v>
      </c>
    </row>
    <row r="64556" spans="11:11" x14ac:dyDescent="0.25">
      <c r="K64556" s="2" t="s">
        <v>65253</v>
      </c>
    </row>
    <row r="64557" spans="11:11" x14ac:dyDescent="0.25">
      <c r="K64557" s="2" t="s">
        <v>65254</v>
      </c>
    </row>
    <row r="64558" spans="11:11" x14ac:dyDescent="0.25">
      <c r="K64558" s="2" t="s">
        <v>65255</v>
      </c>
    </row>
    <row r="64559" spans="11:11" x14ac:dyDescent="0.25">
      <c r="K64559" s="2" t="s">
        <v>65256</v>
      </c>
    </row>
    <row r="64560" spans="11:11" x14ac:dyDescent="0.25">
      <c r="K64560" s="2" t="s">
        <v>65257</v>
      </c>
    </row>
    <row r="64561" spans="11:11" x14ac:dyDescent="0.25">
      <c r="K64561" s="2" t="s">
        <v>65258</v>
      </c>
    </row>
    <row r="64562" spans="11:11" x14ac:dyDescent="0.25">
      <c r="K64562" s="2" t="s">
        <v>65259</v>
      </c>
    </row>
    <row r="64563" spans="11:11" x14ac:dyDescent="0.25">
      <c r="K64563" s="2" t="s">
        <v>65260</v>
      </c>
    </row>
    <row r="64564" spans="11:11" x14ac:dyDescent="0.25">
      <c r="K64564" s="2" t="s">
        <v>65261</v>
      </c>
    </row>
    <row r="64565" spans="11:11" x14ac:dyDescent="0.25">
      <c r="K64565" s="2" t="s">
        <v>65262</v>
      </c>
    </row>
    <row r="64566" spans="11:11" x14ac:dyDescent="0.25">
      <c r="K64566" s="2" t="s">
        <v>65263</v>
      </c>
    </row>
    <row r="64567" spans="11:11" x14ac:dyDescent="0.25">
      <c r="K64567" s="2" t="s">
        <v>65264</v>
      </c>
    </row>
    <row r="64568" spans="11:11" x14ac:dyDescent="0.25">
      <c r="K64568" s="2" t="s">
        <v>65265</v>
      </c>
    </row>
    <row r="64569" spans="11:11" x14ac:dyDescent="0.25">
      <c r="K64569" s="2" t="s">
        <v>65266</v>
      </c>
    </row>
    <row r="64570" spans="11:11" x14ac:dyDescent="0.25">
      <c r="K64570" s="2" t="s">
        <v>65267</v>
      </c>
    </row>
    <row r="64571" spans="11:11" x14ac:dyDescent="0.25">
      <c r="K64571" s="2" t="s">
        <v>65268</v>
      </c>
    </row>
    <row r="64572" spans="11:11" x14ac:dyDescent="0.25">
      <c r="K64572" s="2" t="s">
        <v>65269</v>
      </c>
    </row>
    <row r="64573" spans="11:11" x14ac:dyDescent="0.25">
      <c r="K64573" s="2" t="s">
        <v>65270</v>
      </c>
    </row>
    <row r="64574" spans="11:11" x14ac:dyDescent="0.25">
      <c r="K64574" s="2" t="s">
        <v>65271</v>
      </c>
    </row>
    <row r="64575" spans="11:11" x14ac:dyDescent="0.25">
      <c r="K64575" s="2" t="s">
        <v>65272</v>
      </c>
    </row>
    <row r="64576" spans="11:11" x14ac:dyDescent="0.25">
      <c r="K64576" s="2" t="s">
        <v>65273</v>
      </c>
    </row>
    <row r="64577" spans="11:11" x14ac:dyDescent="0.25">
      <c r="K64577" s="2" t="s">
        <v>65274</v>
      </c>
    </row>
    <row r="64578" spans="11:11" x14ac:dyDescent="0.25">
      <c r="K64578" s="2" t="s">
        <v>65275</v>
      </c>
    </row>
    <row r="64579" spans="11:11" x14ac:dyDescent="0.25">
      <c r="K64579" s="2" t="s">
        <v>65276</v>
      </c>
    </row>
    <row r="64580" spans="11:11" x14ac:dyDescent="0.25">
      <c r="K64580" s="2" t="s">
        <v>65277</v>
      </c>
    </row>
    <row r="64581" spans="11:11" x14ac:dyDescent="0.25">
      <c r="K64581" s="2" t="s">
        <v>65278</v>
      </c>
    </row>
    <row r="64582" spans="11:11" x14ac:dyDescent="0.25">
      <c r="K64582" s="2" t="s">
        <v>65279</v>
      </c>
    </row>
    <row r="64583" spans="11:11" x14ac:dyDescent="0.25">
      <c r="K64583" s="2" t="s">
        <v>65280</v>
      </c>
    </row>
    <row r="64584" spans="11:11" x14ac:dyDescent="0.25">
      <c r="K64584" s="2" t="s">
        <v>65281</v>
      </c>
    </row>
    <row r="64585" spans="11:11" x14ac:dyDescent="0.25">
      <c r="K64585" s="2" t="s">
        <v>65282</v>
      </c>
    </row>
    <row r="64586" spans="11:11" x14ac:dyDescent="0.25">
      <c r="K64586" s="2" t="s">
        <v>65283</v>
      </c>
    </row>
    <row r="64587" spans="11:11" x14ac:dyDescent="0.25">
      <c r="K64587" s="2" t="s">
        <v>65284</v>
      </c>
    </row>
    <row r="64588" spans="11:11" x14ac:dyDescent="0.25">
      <c r="K64588" s="2" t="s">
        <v>65285</v>
      </c>
    </row>
    <row r="64589" spans="11:11" x14ac:dyDescent="0.25">
      <c r="K64589" s="2" t="s">
        <v>65286</v>
      </c>
    </row>
    <row r="64590" spans="11:11" x14ac:dyDescent="0.25">
      <c r="K64590" s="2" t="s">
        <v>65287</v>
      </c>
    </row>
    <row r="64591" spans="11:11" x14ac:dyDescent="0.25">
      <c r="K64591" s="2" t="s">
        <v>65288</v>
      </c>
    </row>
    <row r="64592" spans="11:11" x14ac:dyDescent="0.25">
      <c r="K64592" s="2" t="s">
        <v>65289</v>
      </c>
    </row>
    <row r="64593" spans="11:11" x14ac:dyDescent="0.25">
      <c r="K64593" s="2" t="s">
        <v>65290</v>
      </c>
    </row>
    <row r="64594" spans="11:11" x14ac:dyDescent="0.25">
      <c r="K64594" s="2" t="s">
        <v>65291</v>
      </c>
    </row>
    <row r="64595" spans="11:11" x14ac:dyDescent="0.25">
      <c r="K64595" s="2" t="s">
        <v>65292</v>
      </c>
    </row>
    <row r="64596" spans="11:11" x14ac:dyDescent="0.25">
      <c r="K64596" s="2" t="s">
        <v>65293</v>
      </c>
    </row>
    <row r="64597" spans="11:11" x14ac:dyDescent="0.25">
      <c r="K64597" s="2" t="s">
        <v>65294</v>
      </c>
    </row>
    <row r="64598" spans="11:11" x14ac:dyDescent="0.25">
      <c r="K64598" s="2" t="s">
        <v>65295</v>
      </c>
    </row>
    <row r="64599" spans="11:11" x14ac:dyDescent="0.25">
      <c r="K64599" s="2" t="s">
        <v>65296</v>
      </c>
    </row>
    <row r="64600" spans="11:11" x14ac:dyDescent="0.25">
      <c r="K64600" s="2" t="s">
        <v>65297</v>
      </c>
    </row>
    <row r="64601" spans="11:11" x14ac:dyDescent="0.25">
      <c r="K64601" s="2" t="s">
        <v>65298</v>
      </c>
    </row>
    <row r="64602" spans="11:11" x14ac:dyDescent="0.25">
      <c r="K64602" s="2" t="s">
        <v>65299</v>
      </c>
    </row>
    <row r="64603" spans="11:11" x14ac:dyDescent="0.25">
      <c r="K64603" s="2" t="s">
        <v>65300</v>
      </c>
    </row>
    <row r="64604" spans="11:11" x14ac:dyDescent="0.25">
      <c r="K64604" s="2" t="s">
        <v>65301</v>
      </c>
    </row>
    <row r="64605" spans="11:11" x14ac:dyDescent="0.25">
      <c r="K64605" s="2" t="s">
        <v>65302</v>
      </c>
    </row>
    <row r="64606" spans="11:11" x14ac:dyDescent="0.25">
      <c r="K64606" s="2" t="s">
        <v>65303</v>
      </c>
    </row>
    <row r="64607" spans="11:11" x14ac:dyDescent="0.25">
      <c r="K64607" s="2" t="s">
        <v>65304</v>
      </c>
    </row>
    <row r="64608" spans="11:11" x14ac:dyDescent="0.25">
      <c r="K64608" s="2" t="s">
        <v>65305</v>
      </c>
    </row>
    <row r="64609" spans="11:11" x14ac:dyDescent="0.25">
      <c r="K64609" s="2" t="s">
        <v>65306</v>
      </c>
    </row>
    <row r="64610" spans="11:11" x14ac:dyDescent="0.25">
      <c r="K64610" s="2" t="s">
        <v>65307</v>
      </c>
    </row>
    <row r="64611" spans="11:11" x14ac:dyDescent="0.25">
      <c r="K64611" s="2" t="s">
        <v>65308</v>
      </c>
    </row>
    <row r="64612" spans="11:11" x14ac:dyDescent="0.25">
      <c r="K64612" s="2" t="s">
        <v>65309</v>
      </c>
    </row>
    <row r="64613" spans="11:11" x14ac:dyDescent="0.25">
      <c r="K64613" s="2" t="s">
        <v>65310</v>
      </c>
    </row>
    <row r="64614" spans="11:11" x14ac:dyDescent="0.25">
      <c r="K64614" s="2" t="s">
        <v>65311</v>
      </c>
    </row>
    <row r="64615" spans="11:11" x14ac:dyDescent="0.25">
      <c r="K64615" s="2" t="s">
        <v>65312</v>
      </c>
    </row>
    <row r="64616" spans="11:11" x14ac:dyDescent="0.25">
      <c r="K64616" s="2" t="s">
        <v>65313</v>
      </c>
    </row>
    <row r="64617" spans="11:11" x14ac:dyDescent="0.25">
      <c r="K64617" s="2" t="s">
        <v>65314</v>
      </c>
    </row>
    <row r="64618" spans="11:11" x14ac:dyDescent="0.25">
      <c r="K64618" s="2" t="s">
        <v>65315</v>
      </c>
    </row>
    <row r="64619" spans="11:11" x14ac:dyDescent="0.25">
      <c r="K64619" s="2" t="s">
        <v>65316</v>
      </c>
    </row>
    <row r="64620" spans="11:11" x14ac:dyDescent="0.25">
      <c r="K64620" s="2" t="s">
        <v>65317</v>
      </c>
    </row>
    <row r="64621" spans="11:11" x14ac:dyDescent="0.25">
      <c r="K64621" s="2" t="s">
        <v>65318</v>
      </c>
    </row>
    <row r="64622" spans="11:11" x14ac:dyDescent="0.25">
      <c r="K64622" s="2" t="s">
        <v>65319</v>
      </c>
    </row>
    <row r="64623" spans="11:11" x14ac:dyDescent="0.25">
      <c r="K64623" s="2" t="s">
        <v>65320</v>
      </c>
    </row>
    <row r="64624" spans="11:11" x14ac:dyDescent="0.25">
      <c r="K64624" s="2" t="s">
        <v>65321</v>
      </c>
    </row>
    <row r="64625" spans="11:11" x14ac:dyDescent="0.25">
      <c r="K64625" s="2" t="s">
        <v>65322</v>
      </c>
    </row>
    <row r="64626" spans="11:11" x14ac:dyDescent="0.25">
      <c r="K64626" s="2" t="s">
        <v>65323</v>
      </c>
    </row>
    <row r="64627" spans="11:11" x14ac:dyDescent="0.25">
      <c r="K64627" s="2" t="s">
        <v>65324</v>
      </c>
    </row>
    <row r="64628" spans="11:11" x14ac:dyDescent="0.25">
      <c r="K64628" s="2" t="s">
        <v>65325</v>
      </c>
    </row>
    <row r="64629" spans="11:11" x14ac:dyDescent="0.25">
      <c r="K64629" s="2" t="s">
        <v>65326</v>
      </c>
    </row>
    <row r="64630" spans="11:11" x14ac:dyDescent="0.25">
      <c r="K64630" s="2" t="s">
        <v>65327</v>
      </c>
    </row>
    <row r="64631" spans="11:11" x14ac:dyDescent="0.25">
      <c r="K64631" s="2" t="s">
        <v>65328</v>
      </c>
    </row>
    <row r="64632" spans="11:11" x14ac:dyDescent="0.25">
      <c r="K64632" s="2" t="s">
        <v>65329</v>
      </c>
    </row>
    <row r="64633" spans="11:11" x14ac:dyDescent="0.25">
      <c r="K64633" s="2" t="s">
        <v>65330</v>
      </c>
    </row>
    <row r="64634" spans="11:11" x14ac:dyDescent="0.25">
      <c r="K64634" s="2" t="s">
        <v>65331</v>
      </c>
    </row>
    <row r="64635" spans="11:11" x14ac:dyDescent="0.25">
      <c r="K64635" s="2" t="s">
        <v>65332</v>
      </c>
    </row>
    <row r="64636" spans="11:11" x14ac:dyDescent="0.25">
      <c r="K64636" s="2" t="s">
        <v>65333</v>
      </c>
    </row>
    <row r="64637" spans="11:11" x14ac:dyDescent="0.25">
      <c r="K64637" s="2" t="s">
        <v>65334</v>
      </c>
    </row>
    <row r="64638" spans="11:11" x14ac:dyDescent="0.25">
      <c r="K64638" s="2" t="s">
        <v>65335</v>
      </c>
    </row>
    <row r="64639" spans="11:11" x14ac:dyDescent="0.25">
      <c r="K64639" s="2" t="s">
        <v>65336</v>
      </c>
    </row>
    <row r="64640" spans="11:11" x14ac:dyDescent="0.25">
      <c r="K64640" s="2" t="s">
        <v>65337</v>
      </c>
    </row>
    <row r="64641" spans="11:11" x14ac:dyDescent="0.25">
      <c r="K64641" s="2" t="s">
        <v>65338</v>
      </c>
    </row>
    <row r="64642" spans="11:11" x14ac:dyDescent="0.25">
      <c r="K64642" s="2" t="s">
        <v>65339</v>
      </c>
    </row>
    <row r="64643" spans="11:11" x14ac:dyDescent="0.25">
      <c r="K64643" s="2" t="s">
        <v>65340</v>
      </c>
    </row>
    <row r="64644" spans="11:11" x14ac:dyDescent="0.25">
      <c r="K64644" s="2" t="s">
        <v>65341</v>
      </c>
    </row>
    <row r="64645" spans="11:11" x14ac:dyDescent="0.25">
      <c r="K64645" s="2" t="s">
        <v>65342</v>
      </c>
    </row>
    <row r="64646" spans="11:11" x14ac:dyDescent="0.25">
      <c r="K64646" s="2" t="s">
        <v>65343</v>
      </c>
    </row>
    <row r="64647" spans="11:11" x14ac:dyDescent="0.25">
      <c r="K64647" s="2" t="s">
        <v>65344</v>
      </c>
    </row>
    <row r="64648" spans="11:11" x14ac:dyDescent="0.25">
      <c r="K64648" s="2" t="s">
        <v>65345</v>
      </c>
    </row>
    <row r="64649" spans="11:11" x14ac:dyDescent="0.25">
      <c r="K64649" s="2" t="s">
        <v>65346</v>
      </c>
    </row>
    <row r="64650" spans="11:11" x14ac:dyDescent="0.25">
      <c r="K64650" s="2" t="s">
        <v>65347</v>
      </c>
    </row>
    <row r="64651" spans="11:11" x14ac:dyDescent="0.25">
      <c r="K64651" s="2" t="s">
        <v>65348</v>
      </c>
    </row>
    <row r="64652" spans="11:11" x14ac:dyDescent="0.25">
      <c r="K64652" s="2" t="s">
        <v>65349</v>
      </c>
    </row>
    <row r="64653" spans="11:11" x14ac:dyDescent="0.25">
      <c r="K64653" s="2" t="s">
        <v>65350</v>
      </c>
    </row>
    <row r="64654" spans="11:11" x14ac:dyDescent="0.25">
      <c r="K64654" s="2" t="s">
        <v>65351</v>
      </c>
    </row>
    <row r="64655" spans="11:11" x14ac:dyDescent="0.25">
      <c r="K64655" s="2" t="s">
        <v>65352</v>
      </c>
    </row>
    <row r="64656" spans="11:11" x14ac:dyDescent="0.25">
      <c r="K64656" s="2" t="s">
        <v>65353</v>
      </c>
    </row>
    <row r="64657" spans="11:11" x14ac:dyDescent="0.25">
      <c r="K64657" s="2" t="s">
        <v>65354</v>
      </c>
    </row>
    <row r="64658" spans="11:11" x14ac:dyDescent="0.25">
      <c r="K64658" s="2" t="s">
        <v>65355</v>
      </c>
    </row>
    <row r="64659" spans="11:11" x14ac:dyDescent="0.25">
      <c r="K64659" s="2" t="s">
        <v>65356</v>
      </c>
    </row>
    <row r="64660" spans="11:11" x14ac:dyDescent="0.25">
      <c r="K64660" s="2" t="s">
        <v>65357</v>
      </c>
    </row>
    <row r="64661" spans="11:11" x14ac:dyDescent="0.25">
      <c r="K64661" s="2" t="s">
        <v>65358</v>
      </c>
    </row>
    <row r="64662" spans="11:11" x14ac:dyDescent="0.25">
      <c r="K64662" s="2" t="s">
        <v>65359</v>
      </c>
    </row>
    <row r="64663" spans="11:11" x14ac:dyDescent="0.25">
      <c r="K64663" s="2" t="s">
        <v>65360</v>
      </c>
    </row>
    <row r="64664" spans="11:11" x14ac:dyDescent="0.25">
      <c r="K64664" s="2" t="s">
        <v>65361</v>
      </c>
    </row>
    <row r="64665" spans="11:11" x14ac:dyDescent="0.25">
      <c r="K64665" s="2" t="s">
        <v>65362</v>
      </c>
    </row>
    <row r="64666" spans="11:11" x14ac:dyDescent="0.25">
      <c r="K64666" s="2" t="s">
        <v>65363</v>
      </c>
    </row>
    <row r="64667" spans="11:11" x14ac:dyDescent="0.25">
      <c r="K64667" s="2" t="s">
        <v>65364</v>
      </c>
    </row>
    <row r="64668" spans="11:11" x14ac:dyDescent="0.25">
      <c r="K64668" s="2" t="s">
        <v>65365</v>
      </c>
    </row>
    <row r="64669" spans="11:11" x14ac:dyDescent="0.25">
      <c r="K64669" s="2" t="s">
        <v>65366</v>
      </c>
    </row>
    <row r="64670" spans="11:11" x14ac:dyDescent="0.25">
      <c r="K64670" s="2" t="s">
        <v>65367</v>
      </c>
    </row>
    <row r="64671" spans="11:11" x14ac:dyDescent="0.25">
      <c r="K64671" s="2" t="s">
        <v>65368</v>
      </c>
    </row>
    <row r="64672" spans="11:11" x14ac:dyDescent="0.25">
      <c r="K64672" s="2" t="s">
        <v>65369</v>
      </c>
    </row>
    <row r="64673" spans="11:11" x14ac:dyDescent="0.25">
      <c r="K64673" s="2" t="s">
        <v>65370</v>
      </c>
    </row>
    <row r="64674" spans="11:11" x14ac:dyDescent="0.25">
      <c r="K64674" s="2" t="s">
        <v>65371</v>
      </c>
    </row>
    <row r="64675" spans="11:11" x14ac:dyDescent="0.25">
      <c r="K64675" s="2" t="s">
        <v>65372</v>
      </c>
    </row>
    <row r="64676" spans="11:11" x14ac:dyDescent="0.25">
      <c r="K64676" s="2" t="s">
        <v>65373</v>
      </c>
    </row>
    <row r="64677" spans="11:11" x14ac:dyDescent="0.25">
      <c r="K64677" s="2" t="s">
        <v>65374</v>
      </c>
    </row>
    <row r="64678" spans="11:11" x14ac:dyDescent="0.25">
      <c r="K64678" s="2" t="s">
        <v>65375</v>
      </c>
    </row>
    <row r="64679" spans="11:11" x14ac:dyDescent="0.25">
      <c r="K64679" s="2" t="s">
        <v>65376</v>
      </c>
    </row>
    <row r="64680" spans="11:11" x14ac:dyDescent="0.25">
      <c r="K64680" s="2" t="s">
        <v>65377</v>
      </c>
    </row>
    <row r="64681" spans="11:11" x14ac:dyDescent="0.25">
      <c r="K64681" s="2" t="s">
        <v>65378</v>
      </c>
    </row>
    <row r="64682" spans="11:11" x14ac:dyDescent="0.25">
      <c r="K64682" s="2" t="s">
        <v>65379</v>
      </c>
    </row>
    <row r="64683" spans="11:11" x14ac:dyDescent="0.25">
      <c r="K64683" s="2" t="s">
        <v>65380</v>
      </c>
    </row>
    <row r="64684" spans="11:11" x14ac:dyDescent="0.25">
      <c r="K64684" s="2" t="s">
        <v>65381</v>
      </c>
    </row>
    <row r="64685" spans="11:11" x14ac:dyDescent="0.25">
      <c r="K64685" s="2" t="s">
        <v>65382</v>
      </c>
    </row>
    <row r="64686" spans="11:11" x14ac:dyDescent="0.25">
      <c r="K64686" s="2" t="s">
        <v>65383</v>
      </c>
    </row>
    <row r="64687" spans="11:11" x14ac:dyDescent="0.25">
      <c r="K64687" s="2" t="s">
        <v>65384</v>
      </c>
    </row>
    <row r="64688" spans="11:11" x14ac:dyDescent="0.25">
      <c r="K64688" s="2" t="s">
        <v>65385</v>
      </c>
    </row>
    <row r="64689" spans="11:11" x14ac:dyDescent="0.25">
      <c r="K64689" s="2" t="s">
        <v>65386</v>
      </c>
    </row>
    <row r="64690" spans="11:11" x14ac:dyDescent="0.25">
      <c r="K64690" s="2" t="s">
        <v>65387</v>
      </c>
    </row>
    <row r="64691" spans="11:11" x14ac:dyDescent="0.25">
      <c r="K64691" s="2" t="s">
        <v>65388</v>
      </c>
    </row>
    <row r="64692" spans="11:11" x14ac:dyDescent="0.25">
      <c r="K64692" s="2" t="s">
        <v>65389</v>
      </c>
    </row>
    <row r="64693" spans="11:11" x14ac:dyDescent="0.25">
      <c r="K64693" s="2" t="s">
        <v>65390</v>
      </c>
    </row>
    <row r="64694" spans="11:11" x14ac:dyDescent="0.25">
      <c r="K64694" s="2" t="s">
        <v>65391</v>
      </c>
    </row>
    <row r="64695" spans="11:11" x14ac:dyDescent="0.25">
      <c r="K64695" s="2" t="s">
        <v>65392</v>
      </c>
    </row>
    <row r="64696" spans="11:11" x14ac:dyDescent="0.25">
      <c r="K64696" s="2" t="s">
        <v>65393</v>
      </c>
    </row>
    <row r="64697" spans="11:11" x14ac:dyDescent="0.25">
      <c r="K64697" s="2" t="s">
        <v>65394</v>
      </c>
    </row>
    <row r="64698" spans="11:11" x14ac:dyDescent="0.25">
      <c r="K64698" s="2" t="s">
        <v>65395</v>
      </c>
    </row>
    <row r="64699" spans="11:11" x14ac:dyDescent="0.25">
      <c r="K64699" s="2" t="s">
        <v>65396</v>
      </c>
    </row>
    <row r="64700" spans="11:11" x14ac:dyDescent="0.25">
      <c r="K64700" s="2" t="s">
        <v>65397</v>
      </c>
    </row>
    <row r="64701" spans="11:11" x14ac:dyDescent="0.25">
      <c r="K64701" s="2" t="s">
        <v>65398</v>
      </c>
    </row>
    <row r="64702" spans="11:11" x14ac:dyDescent="0.25">
      <c r="K64702" s="2" t="s">
        <v>65399</v>
      </c>
    </row>
    <row r="64703" spans="11:11" x14ac:dyDescent="0.25">
      <c r="K64703" s="2" t="s">
        <v>65400</v>
      </c>
    </row>
    <row r="64704" spans="11:11" x14ac:dyDescent="0.25">
      <c r="K64704" s="2" t="s">
        <v>65401</v>
      </c>
    </row>
    <row r="64705" spans="11:11" x14ac:dyDescent="0.25">
      <c r="K64705" s="2" t="s">
        <v>65402</v>
      </c>
    </row>
    <row r="64706" spans="11:11" x14ac:dyDescent="0.25">
      <c r="K64706" s="2" t="s">
        <v>65403</v>
      </c>
    </row>
    <row r="64707" spans="11:11" x14ac:dyDescent="0.25">
      <c r="K64707" s="2" t="s">
        <v>65404</v>
      </c>
    </row>
    <row r="64708" spans="11:11" x14ac:dyDescent="0.25">
      <c r="K64708" s="2" t="s">
        <v>65405</v>
      </c>
    </row>
    <row r="64709" spans="11:11" x14ac:dyDescent="0.25">
      <c r="K64709" s="2" t="s">
        <v>65406</v>
      </c>
    </row>
    <row r="64710" spans="11:11" x14ac:dyDescent="0.25">
      <c r="K64710" s="2" t="s">
        <v>65407</v>
      </c>
    </row>
    <row r="64711" spans="11:11" x14ac:dyDescent="0.25">
      <c r="K64711" s="2" t="s">
        <v>65408</v>
      </c>
    </row>
    <row r="64712" spans="11:11" x14ac:dyDescent="0.25">
      <c r="K64712" s="2" t="s">
        <v>65409</v>
      </c>
    </row>
    <row r="64713" spans="11:11" x14ac:dyDescent="0.25">
      <c r="K64713" s="2" t="s">
        <v>65410</v>
      </c>
    </row>
    <row r="64714" spans="11:11" x14ac:dyDescent="0.25">
      <c r="K64714" s="2" t="s">
        <v>65411</v>
      </c>
    </row>
    <row r="64715" spans="11:11" x14ac:dyDescent="0.25">
      <c r="K64715" s="2" t="s">
        <v>65412</v>
      </c>
    </row>
    <row r="64716" spans="11:11" x14ac:dyDescent="0.25">
      <c r="K64716" s="2" t="s">
        <v>65413</v>
      </c>
    </row>
    <row r="64717" spans="11:11" x14ac:dyDescent="0.25">
      <c r="K64717" s="2" t="s">
        <v>65414</v>
      </c>
    </row>
    <row r="64718" spans="11:11" x14ac:dyDescent="0.25">
      <c r="K64718" s="2" t="s">
        <v>65415</v>
      </c>
    </row>
    <row r="64719" spans="11:11" x14ac:dyDescent="0.25">
      <c r="K64719" s="2" t="s">
        <v>65416</v>
      </c>
    </row>
    <row r="64720" spans="11:11" x14ac:dyDescent="0.25">
      <c r="K64720" s="2" t="s">
        <v>65417</v>
      </c>
    </row>
    <row r="64721" spans="11:11" x14ac:dyDescent="0.25">
      <c r="K64721" s="2" t="s">
        <v>65418</v>
      </c>
    </row>
    <row r="64722" spans="11:11" x14ac:dyDescent="0.25">
      <c r="K64722" s="2" t="s">
        <v>65419</v>
      </c>
    </row>
    <row r="64723" spans="11:11" x14ac:dyDescent="0.25">
      <c r="K64723" s="2" t="s">
        <v>65420</v>
      </c>
    </row>
    <row r="64724" spans="11:11" x14ac:dyDescent="0.25">
      <c r="K64724" s="2" t="s">
        <v>65421</v>
      </c>
    </row>
    <row r="64725" spans="11:11" x14ac:dyDescent="0.25">
      <c r="K64725" s="2" t="s">
        <v>65422</v>
      </c>
    </row>
    <row r="64726" spans="11:11" x14ac:dyDescent="0.25">
      <c r="K64726" s="2" t="s">
        <v>65423</v>
      </c>
    </row>
    <row r="64727" spans="11:11" x14ac:dyDescent="0.25">
      <c r="K64727" s="2" t="s">
        <v>65424</v>
      </c>
    </row>
    <row r="64728" spans="11:11" x14ac:dyDescent="0.25">
      <c r="K64728" s="2" t="s">
        <v>65425</v>
      </c>
    </row>
    <row r="64729" spans="11:11" x14ac:dyDescent="0.25">
      <c r="K64729" s="2" t="s">
        <v>65426</v>
      </c>
    </row>
    <row r="64730" spans="11:11" x14ac:dyDescent="0.25">
      <c r="K64730" s="2" t="s">
        <v>65427</v>
      </c>
    </row>
    <row r="64731" spans="11:11" x14ac:dyDescent="0.25">
      <c r="K64731" s="2" t="s">
        <v>65428</v>
      </c>
    </row>
    <row r="64732" spans="11:11" x14ac:dyDescent="0.25">
      <c r="K64732" s="2" t="s">
        <v>65429</v>
      </c>
    </row>
    <row r="64733" spans="11:11" x14ac:dyDescent="0.25">
      <c r="K64733" s="2" t="s">
        <v>65430</v>
      </c>
    </row>
    <row r="64734" spans="11:11" x14ac:dyDescent="0.25">
      <c r="K64734" s="2" t="s">
        <v>65431</v>
      </c>
    </row>
    <row r="64735" spans="11:11" x14ac:dyDescent="0.25">
      <c r="K64735" s="2" t="s">
        <v>65432</v>
      </c>
    </row>
    <row r="64736" spans="11:11" x14ac:dyDescent="0.25">
      <c r="K64736" s="2" t="s">
        <v>65433</v>
      </c>
    </row>
    <row r="64737" spans="11:11" x14ac:dyDescent="0.25">
      <c r="K64737" s="2" t="s">
        <v>65434</v>
      </c>
    </row>
    <row r="64738" spans="11:11" x14ac:dyDescent="0.25">
      <c r="K64738" s="2" t="s">
        <v>65435</v>
      </c>
    </row>
    <row r="64739" spans="11:11" x14ac:dyDescent="0.25">
      <c r="K64739" s="2" t="s">
        <v>65436</v>
      </c>
    </row>
    <row r="64740" spans="11:11" x14ac:dyDescent="0.25">
      <c r="K64740" s="2" t="s">
        <v>65437</v>
      </c>
    </row>
    <row r="64741" spans="11:11" x14ac:dyDescent="0.25">
      <c r="K64741" s="2" t="s">
        <v>65438</v>
      </c>
    </row>
    <row r="64742" spans="11:11" x14ac:dyDescent="0.25">
      <c r="K64742" s="2" t="s">
        <v>65439</v>
      </c>
    </row>
    <row r="64743" spans="11:11" x14ac:dyDescent="0.25">
      <c r="K64743" s="2" t="s">
        <v>65440</v>
      </c>
    </row>
    <row r="64744" spans="11:11" x14ac:dyDescent="0.25">
      <c r="K64744" s="2" t="s">
        <v>65441</v>
      </c>
    </row>
    <row r="64745" spans="11:11" x14ac:dyDescent="0.25">
      <c r="K64745" s="2" t="s">
        <v>65442</v>
      </c>
    </row>
    <row r="64746" spans="11:11" x14ac:dyDescent="0.25">
      <c r="K64746" s="2" t="s">
        <v>65443</v>
      </c>
    </row>
    <row r="64747" spans="11:11" x14ac:dyDescent="0.25">
      <c r="K64747" s="2" t="s">
        <v>65444</v>
      </c>
    </row>
    <row r="64748" spans="11:11" x14ac:dyDescent="0.25">
      <c r="K64748" s="2" t="s">
        <v>65445</v>
      </c>
    </row>
    <row r="64749" spans="11:11" x14ac:dyDescent="0.25">
      <c r="K64749" s="2" t="s">
        <v>65446</v>
      </c>
    </row>
    <row r="64750" spans="11:11" x14ac:dyDescent="0.25">
      <c r="K64750" s="2" t="s">
        <v>65447</v>
      </c>
    </row>
    <row r="64751" spans="11:11" x14ac:dyDescent="0.25">
      <c r="K64751" s="2" t="s">
        <v>65448</v>
      </c>
    </row>
    <row r="64752" spans="11:11" x14ac:dyDescent="0.25">
      <c r="K64752" s="2" t="s">
        <v>65449</v>
      </c>
    </row>
    <row r="64753" spans="11:11" x14ac:dyDescent="0.25">
      <c r="K64753" s="2" t="s">
        <v>65450</v>
      </c>
    </row>
    <row r="64754" spans="11:11" x14ac:dyDescent="0.25">
      <c r="K64754" s="2" t="s">
        <v>65451</v>
      </c>
    </row>
    <row r="64755" spans="11:11" x14ac:dyDescent="0.25">
      <c r="K64755" s="2" t="s">
        <v>65452</v>
      </c>
    </row>
    <row r="64756" spans="11:11" x14ac:dyDescent="0.25">
      <c r="K64756" s="2" t="s">
        <v>65453</v>
      </c>
    </row>
    <row r="64757" spans="11:11" x14ac:dyDescent="0.25">
      <c r="K64757" s="2" t="s">
        <v>65454</v>
      </c>
    </row>
    <row r="64758" spans="11:11" x14ac:dyDescent="0.25">
      <c r="K64758" s="2" t="s">
        <v>65455</v>
      </c>
    </row>
    <row r="64759" spans="11:11" x14ac:dyDescent="0.25">
      <c r="K64759" s="2" t="s">
        <v>65456</v>
      </c>
    </row>
    <row r="64760" spans="11:11" x14ac:dyDescent="0.25">
      <c r="K64760" s="2" t="s">
        <v>65457</v>
      </c>
    </row>
    <row r="64761" spans="11:11" x14ac:dyDescent="0.25">
      <c r="K64761" s="2" t="s">
        <v>65458</v>
      </c>
    </row>
    <row r="64762" spans="11:11" x14ac:dyDescent="0.25">
      <c r="K64762" s="2" t="s">
        <v>65459</v>
      </c>
    </row>
    <row r="64763" spans="11:11" x14ac:dyDescent="0.25">
      <c r="K64763" s="2" t="s">
        <v>65460</v>
      </c>
    </row>
    <row r="64764" spans="11:11" x14ac:dyDescent="0.25">
      <c r="K64764" s="2" t="s">
        <v>65461</v>
      </c>
    </row>
    <row r="64765" spans="11:11" x14ac:dyDescent="0.25">
      <c r="K64765" s="2" t="s">
        <v>65462</v>
      </c>
    </row>
    <row r="64766" spans="11:11" x14ac:dyDescent="0.25">
      <c r="K64766" s="2" t="s">
        <v>65463</v>
      </c>
    </row>
    <row r="64767" spans="11:11" x14ac:dyDescent="0.25">
      <c r="K64767" s="2" t="s">
        <v>65464</v>
      </c>
    </row>
    <row r="64768" spans="11:11" x14ac:dyDescent="0.25">
      <c r="K64768" s="2" t="s">
        <v>65465</v>
      </c>
    </row>
    <row r="64769" spans="11:11" x14ac:dyDescent="0.25">
      <c r="K64769" s="2" t="s">
        <v>65466</v>
      </c>
    </row>
    <row r="64770" spans="11:11" x14ac:dyDescent="0.25">
      <c r="K64770" s="2" t="s">
        <v>65467</v>
      </c>
    </row>
    <row r="64771" spans="11:11" x14ac:dyDescent="0.25">
      <c r="K64771" s="2" t="s">
        <v>65468</v>
      </c>
    </row>
    <row r="64772" spans="11:11" x14ac:dyDescent="0.25">
      <c r="K64772" s="2" t="s">
        <v>65469</v>
      </c>
    </row>
    <row r="64773" spans="11:11" x14ac:dyDescent="0.25">
      <c r="K64773" s="2" t="s">
        <v>65470</v>
      </c>
    </row>
    <row r="64774" spans="11:11" x14ac:dyDescent="0.25">
      <c r="K64774" s="2" t="s">
        <v>65471</v>
      </c>
    </row>
    <row r="64775" spans="11:11" x14ac:dyDescent="0.25">
      <c r="K64775" s="2" t="s">
        <v>65472</v>
      </c>
    </row>
    <row r="64776" spans="11:11" x14ac:dyDescent="0.25">
      <c r="K64776" s="2" t="s">
        <v>65473</v>
      </c>
    </row>
    <row r="64777" spans="11:11" x14ac:dyDescent="0.25">
      <c r="K64777" s="2" t="s">
        <v>65474</v>
      </c>
    </row>
    <row r="64778" spans="11:11" x14ac:dyDescent="0.25">
      <c r="K64778" s="2" t="s">
        <v>65475</v>
      </c>
    </row>
    <row r="64779" spans="11:11" x14ac:dyDescent="0.25">
      <c r="K64779" s="2" t="s">
        <v>65476</v>
      </c>
    </row>
    <row r="64780" spans="11:11" x14ac:dyDescent="0.25">
      <c r="K64780" s="2" t="s">
        <v>65477</v>
      </c>
    </row>
    <row r="64781" spans="11:11" x14ac:dyDescent="0.25">
      <c r="K64781" s="2" t="s">
        <v>65478</v>
      </c>
    </row>
    <row r="64782" spans="11:11" x14ac:dyDescent="0.25">
      <c r="K64782" s="2" t="s">
        <v>65479</v>
      </c>
    </row>
    <row r="64783" spans="11:11" x14ac:dyDescent="0.25">
      <c r="K64783" s="2" t="s">
        <v>65480</v>
      </c>
    </row>
    <row r="64784" spans="11:11" x14ac:dyDescent="0.25">
      <c r="K64784" s="2" t="s">
        <v>65481</v>
      </c>
    </row>
    <row r="64785" spans="11:11" x14ac:dyDescent="0.25">
      <c r="K64785" s="2" t="s">
        <v>65482</v>
      </c>
    </row>
    <row r="64786" spans="11:11" x14ac:dyDescent="0.25">
      <c r="K64786" s="2" t="s">
        <v>65483</v>
      </c>
    </row>
    <row r="64787" spans="11:11" x14ac:dyDescent="0.25">
      <c r="K64787" s="2" t="s">
        <v>65484</v>
      </c>
    </row>
    <row r="64788" spans="11:11" x14ac:dyDescent="0.25">
      <c r="K64788" s="2" t="s">
        <v>65485</v>
      </c>
    </row>
    <row r="64789" spans="11:11" x14ac:dyDescent="0.25">
      <c r="K64789" s="2" t="s">
        <v>65486</v>
      </c>
    </row>
    <row r="64790" spans="11:11" x14ac:dyDescent="0.25">
      <c r="K64790" s="2" t="s">
        <v>65487</v>
      </c>
    </row>
    <row r="64791" spans="11:11" x14ac:dyDescent="0.25">
      <c r="K64791" s="2" t="s">
        <v>65488</v>
      </c>
    </row>
    <row r="64792" spans="11:11" x14ac:dyDescent="0.25">
      <c r="K64792" s="2" t="s">
        <v>65489</v>
      </c>
    </row>
    <row r="64793" spans="11:11" x14ac:dyDescent="0.25">
      <c r="K64793" s="2" t="s">
        <v>65490</v>
      </c>
    </row>
    <row r="64794" spans="11:11" x14ac:dyDescent="0.25">
      <c r="K64794" s="2" t="s">
        <v>65491</v>
      </c>
    </row>
    <row r="64795" spans="11:11" x14ac:dyDescent="0.25">
      <c r="K64795" s="2" t="s">
        <v>65492</v>
      </c>
    </row>
    <row r="64796" spans="11:11" x14ac:dyDescent="0.25">
      <c r="K64796" s="2" t="s">
        <v>65493</v>
      </c>
    </row>
    <row r="64797" spans="11:11" x14ac:dyDescent="0.25">
      <c r="K64797" s="2" t="s">
        <v>65494</v>
      </c>
    </row>
    <row r="64798" spans="11:11" x14ac:dyDescent="0.25">
      <c r="K64798" s="2" t="s">
        <v>65495</v>
      </c>
    </row>
    <row r="64799" spans="11:11" x14ac:dyDescent="0.25">
      <c r="K64799" s="2" t="s">
        <v>65496</v>
      </c>
    </row>
    <row r="64800" spans="11:11" x14ac:dyDescent="0.25">
      <c r="K64800" s="2" t="s">
        <v>65497</v>
      </c>
    </row>
    <row r="64801" spans="11:11" x14ac:dyDescent="0.25">
      <c r="K64801" s="2" t="s">
        <v>65498</v>
      </c>
    </row>
    <row r="64802" spans="11:11" x14ac:dyDescent="0.25">
      <c r="K64802" s="2" t="s">
        <v>65499</v>
      </c>
    </row>
    <row r="64803" spans="11:11" x14ac:dyDescent="0.25">
      <c r="K64803" s="2" t="s">
        <v>65500</v>
      </c>
    </row>
    <row r="64804" spans="11:11" x14ac:dyDescent="0.25">
      <c r="K64804" s="2" t="s">
        <v>65501</v>
      </c>
    </row>
    <row r="64805" spans="11:11" x14ac:dyDescent="0.25">
      <c r="K64805" s="2" t="s">
        <v>65502</v>
      </c>
    </row>
    <row r="64806" spans="11:11" x14ac:dyDescent="0.25">
      <c r="K64806" s="2" t="s">
        <v>65503</v>
      </c>
    </row>
    <row r="64807" spans="11:11" x14ac:dyDescent="0.25">
      <c r="K64807" s="2" t="s">
        <v>65504</v>
      </c>
    </row>
    <row r="64808" spans="11:11" x14ac:dyDescent="0.25">
      <c r="K64808" s="2" t="s">
        <v>65505</v>
      </c>
    </row>
    <row r="64809" spans="11:11" x14ac:dyDescent="0.25">
      <c r="K64809" s="2" t="s">
        <v>65506</v>
      </c>
    </row>
    <row r="64810" spans="11:11" x14ac:dyDescent="0.25">
      <c r="K64810" s="2" t="s">
        <v>65507</v>
      </c>
    </row>
    <row r="64811" spans="11:11" x14ac:dyDescent="0.25">
      <c r="K64811" s="2" t="s">
        <v>65508</v>
      </c>
    </row>
    <row r="64812" spans="11:11" x14ac:dyDescent="0.25">
      <c r="K64812" s="2" t="s">
        <v>65509</v>
      </c>
    </row>
    <row r="64813" spans="11:11" x14ac:dyDescent="0.25">
      <c r="K64813" s="2" t="s">
        <v>65510</v>
      </c>
    </row>
    <row r="64814" spans="11:11" x14ac:dyDescent="0.25">
      <c r="K64814" s="2" t="s">
        <v>65511</v>
      </c>
    </row>
    <row r="64815" spans="11:11" x14ac:dyDescent="0.25">
      <c r="K64815" s="2" t="s">
        <v>65512</v>
      </c>
    </row>
    <row r="64816" spans="11:11" x14ac:dyDescent="0.25">
      <c r="K64816" s="2" t="s">
        <v>65513</v>
      </c>
    </row>
    <row r="64817" spans="11:11" x14ac:dyDescent="0.25">
      <c r="K64817" s="2" t="s">
        <v>65514</v>
      </c>
    </row>
    <row r="64818" spans="11:11" x14ac:dyDescent="0.25">
      <c r="K64818" s="2" t="s">
        <v>65515</v>
      </c>
    </row>
    <row r="64819" spans="11:11" x14ac:dyDescent="0.25">
      <c r="K64819" s="2" t="s">
        <v>65516</v>
      </c>
    </row>
    <row r="64820" spans="11:11" x14ac:dyDescent="0.25">
      <c r="K64820" s="2" t="s">
        <v>65517</v>
      </c>
    </row>
    <row r="64821" spans="11:11" x14ac:dyDescent="0.25">
      <c r="K64821" s="2" t="s">
        <v>65518</v>
      </c>
    </row>
    <row r="64822" spans="11:11" x14ac:dyDescent="0.25">
      <c r="K64822" s="2" t="s">
        <v>65519</v>
      </c>
    </row>
    <row r="64823" spans="11:11" x14ac:dyDescent="0.25">
      <c r="K64823" s="2" t="s">
        <v>65520</v>
      </c>
    </row>
    <row r="64824" spans="11:11" x14ac:dyDescent="0.25">
      <c r="K64824" s="2" t="s">
        <v>65521</v>
      </c>
    </row>
    <row r="64825" spans="11:11" x14ac:dyDescent="0.25">
      <c r="K64825" s="2" t="s">
        <v>65522</v>
      </c>
    </row>
    <row r="64826" spans="11:11" x14ac:dyDescent="0.25">
      <c r="K64826" s="2" t="s">
        <v>65523</v>
      </c>
    </row>
    <row r="64827" spans="11:11" x14ac:dyDescent="0.25">
      <c r="K64827" s="2" t="s">
        <v>65524</v>
      </c>
    </row>
    <row r="64828" spans="11:11" x14ac:dyDescent="0.25">
      <c r="K64828" s="2" t="s">
        <v>65525</v>
      </c>
    </row>
    <row r="64829" spans="11:11" x14ac:dyDescent="0.25">
      <c r="K64829" s="2" t="s">
        <v>65526</v>
      </c>
    </row>
    <row r="64830" spans="11:11" x14ac:dyDescent="0.25">
      <c r="K64830" s="2" t="s">
        <v>65527</v>
      </c>
    </row>
    <row r="64831" spans="11:11" x14ac:dyDescent="0.25">
      <c r="K64831" s="2" t="s">
        <v>65528</v>
      </c>
    </row>
    <row r="64832" spans="11:11" x14ac:dyDescent="0.25">
      <c r="K64832" s="2" t="s">
        <v>65529</v>
      </c>
    </row>
    <row r="64833" spans="11:11" x14ac:dyDescent="0.25">
      <c r="K64833" s="2" t="s">
        <v>65530</v>
      </c>
    </row>
    <row r="64834" spans="11:11" x14ac:dyDescent="0.25">
      <c r="K64834" s="2" t="s">
        <v>65531</v>
      </c>
    </row>
    <row r="64835" spans="11:11" x14ac:dyDescent="0.25">
      <c r="K64835" s="2" t="s">
        <v>65532</v>
      </c>
    </row>
    <row r="64836" spans="11:11" x14ac:dyDescent="0.25">
      <c r="K64836" s="2" t="s">
        <v>65533</v>
      </c>
    </row>
    <row r="64837" spans="11:11" x14ac:dyDescent="0.25">
      <c r="K64837" s="2" t="s">
        <v>65534</v>
      </c>
    </row>
    <row r="64838" spans="11:11" x14ac:dyDescent="0.25">
      <c r="K64838" s="2" t="s">
        <v>65535</v>
      </c>
    </row>
    <row r="64839" spans="11:11" x14ac:dyDescent="0.25">
      <c r="K64839" s="2" t="s">
        <v>65536</v>
      </c>
    </row>
    <row r="64840" spans="11:11" x14ac:dyDescent="0.25">
      <c r="K64840" s="2" t="s">
        <v>65537</v>
      </c>
    </row>
    <row r="64841" spans="11:11" x14ac:dyDescent="0.25">
      <c r="K64841" s="2" t="s">
        <v>65538</v>
      </c>
    </row>
    <row r="64842" spans="11:11" x14ac:dyDescent="0.25">
      <c r="K64842" s="2" t="s">
        <v>65539</v>
      </c>
    </row>
    <row r="64843" spans="11:11" x14ac:dyDescent="0.25">
      <c r="K64843" s="2" t="s">
        <v>65540</v>
      </c>
    </row>
    <row r="64844" spans="11:11" x14ac:dyDescent="0.25">
      <c r="K64844" s="2" t="s">
        <v>65541</v>
      </c>
    </row>
    <row r="64845" spans="11:11" x14ac:dyDescent="0.25">
      <c r="K64845" s="2" t="s">
        <v>65542</v>
      </c>
    </row>
    <row r="64846" spans="11:11" x14ac:dyDescent="0.25">
      <c r="K64846" s="2" t="s">
        <v>65543</v>
      </c>
    </row>
    <row r="64847" spans="11:11" x14ac:dyDescent="0.25">
      <c r="K64847" s="2" t="s">
        <v>65544</v>
      </c>
    </row>
    <row r="64848" spans="11:11" x14ac:dyDescent="0.25">
      <c r="K64848" s="2" t="s">
        <v>65545</v>
      </c>
    </row>
    <row r="64849" spans="11:11" x14ac:dyDescent="0.25">
      <c r="K64849" s="2" t="s">
        <v>65546</v>
      </c>
    </row>
    <row r="64850" spans="11:11" x14ac:dyDescent="0.25">
      <c r="K64850" s="2" t="s">
        <v>65547</v>
      </c>
    </row>
    <row r="64851" spans="11:11" x14ac:dyDescent="0.25">
      <c r="K64851" s="2" t="s">
        <v>65548</v>
      </c>
    </row>
    <row r="64852" spans="11:11" x14ac:dyDescent="0.25">
      <c r="K64852" s="2" t="s">
        <v>65549</v>
      </c>
    </row>
    <row r="64853" spans="11:11" x14ac:dyDescent="0.25">
      <c r="K64853" s="2" t="s">
        <v>65550</v>
      </c>
    </row>
    <row r="64854" spans="11:11" x14ac:dyDescent="0.25">
      <c r="K64854" s="2" t="s">
        <v>65551</v>
      </c>
    </row>
    <row r="64855" spans="11:11" x14ac:dyDescent="0.25">
      <c r="K64855" s="2" t="s">
        <v>65552</v>
      </c>
    </row>
    <row r="64856" spans="11:11" x14ac:dyDescent="0.25">
      <c r="K64856" s="2" t="s">
        <v>65553</v>
      </c>
    </row>
    <row r="64857" spans="11:11" x14ac:dyDescent="0.25">
      <c r="K64857" s="2" t="s">
        <v>65554</v>
      </c>
    </row>
    <row r="64858" spans="11:11" x14ac:dyDescent="0.25">
      <c r="K64858" s="2" t="s">
        <v>65555</v>
      </c>
    </row>
    <row r="64859" spans="11:11" x14ac:dyDescent="0.25">
      <c r="K64859" s="2" t="s">
        <v>65556</v>
      </c>
    </row>
    <row r="64860" spans="11:11" x14ac:dyDescent="0.25">
      <c r="K64860" s="2" t="s">
        <v>65557</v>
      </c>
    </row>
    <row r="64861" spans="11:11" x14ac:dyDescent="0.25">
      <c r="K64861" s="2" t="s">
        <v>65558</v>
      </c>
    </row>
    <row r="64862" spans="11:11" x14ac:dyDescent="0.25">
      <c r="K64862" s="2" t="s">
        <v>65559</v>
      </c>
    </row>
    <row r="64863" spans="11:11" x14ac:dyDescent="0.25">
      <c r="K64863" s="2" t="s">
        <v>65560</v>
      </c>
    </row>
    <row r="64864" spans="11:11" x14ac:dyDescent="0.25">
      <c r="K64864" s="2" t="s">
        <v>65561</v>
      </c>
    </row>
    <row r="64865" spans="11:11" x14ac:dyDescent="0.25">
      <c r="K64865" s="2" t="s">
        <v>65562</v>
      </c>
    </row>
    <row r="64866" spans="11:11" x14ac:dyDescent="0.25">
      <c r="K64866" s="2" t="s">
        <v>65563</v>
      </c>
    </row>
    <row r="64867" spans="11:11" x14ac:dyDescent="0.25">
      <c r="K64867" s="2" t="s">
        <v>65564</v>
      </c>
    </row>
    <row r="64868" spans="11:11" x14ac:dyDescent="0.25">
      <c r="K64868" s="2" t="s">
        <v>65565</v>
      </c>
    </row>
    <row r="64869" spans="11:11" x14ac:dyDescent="0.25">
      <c r="K64869" s="2" t="s">
        <v>65566</v>
      </c>
    </row>
    <row r="64870" spans="11:11" x14ac:dyDescent="0.25">
      <c r="K64870" s="2" t="s">
        <v>65567</v>
      </c>
    </row>
    <row r="64871" spans="11:11" x14ac:dyDescent="0.25">
      <c r="K64871" s="2" t="s">
        <v>65568</v>
      </c>
    </row>
    <row r="64872" spans="11:11" x14ac:dyDescent="0.25">
      <c r="K64872" s="2" t="s">
        <v>65569</v>
      </c>
    </row>
    <row r="64873" spans="11:11" x14ac:dyDescent="0.25">
      <c r="K64873" s="2" t="s">
        <v>65570</v>
      </c>
    </row>
    <row r="64874" spans="11:11" x14ac:dyDescent="0.25">
      <c r="K64874" s="2" t="s">
        <v>65571</v>
      </c>
    </row>
    <row r="64875" spans="11:11" x14ac:dyDescent="0.25">
      <c r="K64875" s="2" t="s">
        <v>65572</v>
      </c>
    </row>
    <row r="64876" spans="11:11" x14ac:dyDescent="0.25">
      <c r="K64876" s="2" t="s">
        <v>65573</v>
      </c>
    </row>
    <row r="64877" spans="11:11" x14ac:dyDescent="0.25">
      <c r="K64877" s="2" t="s">
        <v>65574</v>
      </c>
    </row>
    <row r="64878" spans="11:11" x14ac:dyDescent="0.25">
      <c r="K64878" s="2" t="s">
        <v>65575</v>
      </c>
    </row>
    <row r="64879" spans="11:11" x14ac:dyDescent="0.25">
      <c r="K64879" s="2" t="s">
        <v>65576</v>
      </c>
    </row>
    <row r="64880" spans="11:11" x14ac:dyDescent="0.25">
      <c r="K64880" s="2" t="s">
        <v>65577</v>
      </c>
    </row>
    <row r="64881" spans="11:11" x14ac:dyDescent="0.25">
      <c r="K64881" s="2" t="s">
        <v>65578</v>
      </c>
    </row>
    <row r="64882" spans="11:11" x14ac:dyDescent="0.25">
      <c r="K64882" s="2" t="s">
        <v>65579</v>
      </c>
    </row>
    <row r="64883" spans="11:11" x14ac:dyDescent="0.25">
      <c r="K64883" s="2" t="s">
        <v>65580</v>
      </c>
    </row>
    <row r="64884" spans="11:11" x14ac:dyDescent="0.25">
      <c r="K64884" s="2" t="s">
        <v>65581</v>
      </c>
    </row>
    <row r="64885" spans="11:11" x14ac:dyDescent="0.25">
      <c r="K64885" s="2" t="s">
        <v>65582</v>
      </c>
    </row>
    <row r="64886" spans="11:11" x14ac:dyDescent="0.25">
      <c r="K64886" s="2" t="s">
        <v>65583</v>
      </c>
    </row>
    <row r="64887" spans="11:11" x14ac:dyDescent="0.25">
      <c r="K64887" s="2" t="s">
        <v>65584</v>
      </c>
    </row>
    <row r="64888" spans="11:11" x14ac:dyDescent="0.25">
      <c r="K64888" s="2" t="s">
        <v>65585</v>
      </c>
    </row>
    <row r="64889" spans="11:11" x14ac:dyDescent="0.25">
      <c r="K64889" s="2" t="s">
        <v>65586</v>
      </c>
    </row>
    <row r="64890" spans="11:11" x14ac:dyDescent="0.25">
      <c r="K64890" s="2" t="s">
        <v>65587</v>
      </c>
    </row>
    <row r="64891" spans="11:11" x14ac:dyDescent="0.25">
      <c r="K64891" s="2" t="s">
        <v>65588</v>
      </c>
    </row>
    <row r="64892" spans="11:11" x14ac:dyDescent="0.25">
      <c r="K64892" s="2" t="s">
        <v>65589</v>
      </c>
    </row>
    <row r="64893" spans="11:11" x14ac:dyDescent="0.25">
      <c r="K64893" s="2" t="s">
        <v>65590</v>
      </c>
    </row>
    <row r="64894" spans="11:11" x14ac:dyDescent="0.25">
      <c r="K64894" s="2" t="s">
        <v>65591</v>
      </c>
    </row>
    <row r="64895" spans="11:11" x14ac:dyDescent="0.25">
      <c r="K64895" s="2" t="s">
        <v>65592</v>
      </c>
    </row>
    <row r="64896" spans="11:11" x14ac:dyDescent="0.25">
      <c r="K64896" s="2" t="s">
        <v>65593</v>
      </c>
    </row>
    <row r="64897" spans="11:11" x14ac:dyDescent="0.25">
      <c r="K64897" s="2" t="s">
        <v>65594</v>
      </c>
    </row>
    <row r="64898" spans="11:11" x14ac:dyDescent="0.25">
      <c r="K64898" s="2" t="s">
        <v>65595</v>
      </c>
    </row>
    <row r="64899" spans="11:11" x14ac:dyDescent="0.25">
      <c r="K64899" s="2" t="s">
        <v>65596</v>
      </c>
    </row>
    <row r="64900" spans="11:11" x14ac:dyDescent="0.25">
      <c r="K64900" s="2" t="s">
        <v>65597</v>
      </c>
    </row>
    <row r="64901" spans="11:11" x14ac:dyDescent="0.25">
      <c r="K64901" s="2" t="s">
        <v>65598</v>
      </c>
    </row>
    <row r="64902" spans="11:11" x14ac:dyDescent="0.25">
      <c r="K64902" s="2" t="s">
        <v>65599</v>
      </c>
    </row>
    <row r="64903" spans="11:11" x14ac:dyDescent="0.25">
      <c r="K64903" s="2" t="s">
        <v>65600</v>
      </c>
    </row>
    <row r="64904" spans="11:11" x14ac:dyDescent="0.25">
      <c r="K64904" s="2" t="s">
        <v>65601</v>
      </c>
    </row>
    <row r="64905" spans="11:11" x14ac:dyDescent="0.25">
      <c r="K64905" s="2" t="s">
        <v>65602</v>
      </c>
    </row>
    <row r="64906" spans="11:11" x14ac:dyDescent="0.25">
      <c r="K64906" s="2" t="s">
        <v>65603</v>
      </c>
    </row>
    <row r="64907" spans="11:11" x14ac:dyDescent="0.25">
      <c r="K64907" s="2" t="s">
        <v>65604</v>
      </c>
    </row>
    <row r="64908" spans="11:11" x14ac:dyDescent="0.25">
      <c r="K64908" s="2" t="s">
        <v>65605</v>
      </c>
    </row>
    <row r="64909" spans="11:11" x14ac:dyDescent="0.25">
      <c r="K64909" s="2" t="s">
        <v>65606</v>
      </c>
    </row>
    <row r="64910" spans="11:11" x14ac:dyDescent="0.25">
      <c r="K64910" s="2" t="s">
        <v>65607</v>
      </c>
    </row>
    <row r="64911" spans="11:11" x14ac:dyDescent="0.25">
      <c r="K64911" s="2" t="s">
        <v>65608</v>
      </c>
    </row>
    <row r="64912" spans="11:11" x14ac:dyDescent="0.25">
      <c r="K64912" s="2" t="s">
        <v>65609</v>
      </c>
    </row>
    <row r="64913" spans="11:11" x14ac:dyDescent="0.25">
      <c r="K64913" s="2" t="s">
        <v>65610</v>
      </c>
    </row>
    <row r="64914" spans="11:11" x14ac:dyDescent="0.25">
      <c r="K64914" s="2" t="s">
        <v>65611</v>
      </c>
    </row>
    <row r="64915" spans="11:11" x14ac:dyDescent="0.25">
      <c r="K64915" s="2" t="s">
        <v>65612</v>
      </c>
    </row>
    <row r="64916" spans="11:11" x14ac:dyDescent="0.25">
      <c r="K64916" s="2" t="s">
        <v>65613</v>
      </c>
    </row>
    <row r="64917" spans="11:11" x14ac:dyDescent="0.25">
      <c r="K64917" s="2" t="s">
        <v>65614</v>
      </c>
    </row>
    <row r="64918" spans="11:11" x14ac:dyDescent="0.25">
      <c r="K64918" s="2" t="s">
        <v>65615</v>
      </c>
    </row>
    <row r="64919" spans="11:11" x14ac:dyDescent="0.25">
      <c r="K64919" s="2" t="s">
        <v>65616</v>
      </c>
    </row>
    <row r="64920" spans="11:11" x14ac:dyDescent="0.25">
      <c r="K64920" s="2" t="s">
        <v>65617</v>
      </c>
    </row>
    <row r="64921" spans="11:11" x14ac:dyDescent="0.25">
      <c r="K64921" s="2" t="s">
        <v>65618</v>
      </c>
    </row>
    <row r="64922" spans="11:11" x14ac:dyDescent="0.25">
      <c r="K64922" s="2" t="s">
        <v>65619</v>
      </c>
    </row>
    <row r="64923" spans="11:11" x14ac:dyDescent="0.25">
      <c r="K64923" s="2" t="s">
        <v>65620</v>
      </c>
    </row>
    <row r="64924" spans="11:11" x14ac:dyDescent="0.25">
      <c r="K64924" s="2" t="s">
        <v>65621</v>
      </c>
    </row>
    <row r="64925" spans="11:11" x14ac:dyDescent="0.25">
      <c r="K64925" s="2" t="s">
        <v>65622</v>
      </c>
    </row>
    <row r="64926" spans="11:11" x14ac:dyDescent="0.25">
      <c r="K64926" s="2" t="s">
        <v>65623</v>
      </c>
    </row>
    <row r="64927" spans="11:11" x14ac:dyDescent="0.25">
      <c r="K64927" s="2" t="s">
        <v>65624</v>
      </c>
    </row>
    <row r="64928" spans="11:11" x14ac:dyDescent="0.25">
      <c r="K64928" s="2" t="s">
        <v>65625</v>
      </c>
    </row>
    <row r="64929" spans="11:11" x14ac:dyDescent="0.25">
      <c r="K64929" s="2" t="s">
        <v>65626</v>
      </c>
    </row>
    <row r="64930" spans="11:11" x14ac:dyDescent="0.25">
      <c r="K64930" s="2" t="s">
        <v>65627</v>
      </c>
    </row>
    <row r="64931" spans="11:11" x14ac:dyDescent="0.25">
      <c r="K64931" s="2" t="s">
        <v>65628</v>
      </c>
    </row>
    <row r="64932" spans="11:11" x14ac:dyDescent="0.25">
      <c r="K64932" s="2" t="s">
        <v>65629</v>
      </c>
    </row>
    <row r="64933" spans="11:11" x14ac:dyDescent="0.25">
      <c r="K64933" s="2" t="s">
        <v>65630</v>
      </c>
    </row>
    <row r="64934" spans="11:11" x14ac:dyDescent="0.25">
      <c r="K64934" s="2" t="s">
        <v>65631</v>
      </c>
    </row>
    <row r="64935" spans="11:11" x14ac:dyDescent="0.25">
      <c r="K64935" s="2" t="s">
        <v>65632</v>
      </c>
    </row>
    <row r="64936" spans="11:11" x14ac:dyDescent="0.25">
      <c r="K64936" s="2" t="s">
        <v>65633</v>
      </c>
    </row>
    <row r="64937" spans="11:11" x14ac:dyDescent="0.25">
      <c r="K64937" s="2" t="s">
        <v>65634</v>
      </c>
    </row>
    <row r="64938" spans="11:11" x14ac:dyDescent="0.25">
      <c r="K64938" s="2" t="s">
        <v>65635</v>
      </c>
    </row>
    <row r="64939" spans="11:11" x14ac:dyDescent="0.25">
      <c r="K64939" s="2" t="s">
        <v>65636</v>
      </c>
    </row>
    <row r="64940" spans="11:11" x14ac:dyDescent="0.25">
      <c r="K64940" s="2" t="s">
        <v>65637</v>
      </c>
    </row>
    <row r="64941" spans="11:11" x14ac:dyDescent="0.25">
      <c r="K64941" s="2" t="s">
        <v>65638</v>
      </c>
    </row>
    <row r="64942" spans="11:11" x14ac:dyDescent="0.25">
      <c r="K64942" s="2" t="s">
        <v>65639</v>
      </c>
    </row>
    <row r="64943" spans="11:11" x14ac:dyDescent="0.25">
      <c r="K64943" s="2" t="s">
        <v>65640</v>
      </c>
    </row>
    <row r="64944" spans="11:11" x14ac:dyDescent="0.25">
      <c r="K64944" s="2" t="s">
        <v>65641</v>
      </c>
    </row>
    <row r="64945" spans="11:11" x14ac:dyDescent="0.25">
      <c r="K64945" s="2" t="s">
        <v>65642</v>
      </c>
    </row>
    <row r="64946" spans="11:11" x14ac:dyDescent="0.25">
      <c r="K64946" s="2" t="s">
        <v>65643</v>
      </c>
    </row>
    <row r="64947" spans="11:11" x14ac:dyDescent="0.25">
      <c r="K64947" s="2" t="s">
        <v>65644</v>
      </c>
    </row>
    <row r="64948" spans="11:11" x14ac:dyDescent="0.25">
      <c r="K64948" s="2" t="s">
        <v>65645</v>
      </c>
    </row>
    <row r="64949" spans="11:11" x14ac:dyDescent="0.25">
      <c r="K64949" s="2" t="s">
        <v>65646</v>
      </c>
    </row>
    <row r="64950" spans="11:11" x14ac:dyDescent="0.25">
      <c r="K64950" s="2" t="s">
        <v>65647</v>
      </c>
    </row>
    <row r="64951" spans="11:11" x14ac:dyDescent="0.25">
      <c r="K64951" s="2" t="s">
        <v>65648</v>
      </c>
    </row>
    <row r="64952" spans="11:11" x14ac:dyDescent="0.25">
      <c r="K64952" s="2" t="s">
        <v>65649</v>
      </c>
    </row>
    <row r="64953" spans="11:11" x14ac:dyDescent="0.25">
      <c r="K64953" s="2" t="s">
        <v>65650</v>
      </c>
    </row>
    <row r="64954" spans="11:11" x14ac:dyDescent="0.25">
      <c r="K64954" s="2" t="s">
        <v>65651</v>
      </c>
    </row>
    <row r="64955" spans="11:11" x14ac:dyDescent="0.25">
      <c r="K64955" s="2" t="s">
        <v>65652</v>
      </c>
    </row>
    <row r="64956" spans="11:11" x14ac:dyDescent="0.25">
      <c r="K64956" s="2" t="s">
        <v>65653</v>
      </c>
    </row>
    <row r="64957" spans="11:11" x14ac:dyDescent="0.25">
      <c r="K64957" s="2" t="s">
        <v>65654</v>
      </c>
    </row>
    <row r="64958" spans="11:11" x14ac:dyDescent="0.25">
      <c r="K64958" s="2" t="s">
        <v>65655</v>
      </c>
    </row>
    <row r="64959" spans="11:11" x14ac:dyDescent="0.25">
      <c r="K64959" s="2" t="s">
        <v>65656</v>
      </c>
    </row>
    <row r="64960" spans="11:11" x14ac:dyDescent="0.25">
      <c r="K64960" s="2" t="s">
        <v>65657</v>
      </c>
    </row>
    <row r="64961" spans="11:11" x14ac:dyDescent="0.25">
      <c r="K64961" s="2" t="s">
        <v>65658</v>
      </c>
    </row>
    <row r="64962" spans="11:11" x14ac:dyDescent="0.25">
      <c r="K64962" s="2" t="s">
        <v>65659</v>
      </c>
    </row>
    <row r="64963" spans="11:11" x14ac:dyDescent="0.25">
      <c r="K64963" s="2" t="s">
        <v>65660</v>
      </c>
    </row>
    <row r="64964" spans="11:11" x14ac:dyDescent="0.25">
      <c r="K64964" s="2" t="s">
        <v>65661</v>
      </c>
    </row>
    <row r="64965" spans="11:11" x14ac:dyDescent="0.25">
      <c r="K64965" s="2" t="s">
        <v>65662</v>
      </c>
    </row>
    <row r="64966" spans="11:11" x14ac:dyDescent="0.25">
      <c r="K64966" s="2" t="s">
        <v>65663</v>
      </c>
    </row>
    <row r="64967" spans="11:11" x14ac:dyDescent="0.25">
      <c r="K64967" s="2" t="s">
        <v>65664</v>
      </c>
    </row>
    <row r="64968" spans="11:11" x14ac:dyDescent="0.25">
      <c r="K64968" s="2" t="s">
        <v>65665</v>
      </c>
    </row>
    <row r="64969" spans="11:11" x14ac:dyDescent="0.25">
      <c r="K64969" s="2" t="s">
        <v>65666</v>
      </c>
    </row>
    <row r="64970" spans="11:11" x14ac:dyDescent="0.25">
      <c r="K64970" s="2" t="s">
        <v>65667</v>
      </c>
    </row>
    <row r="64971" spans="11:11" x14ac:dyDescent="0.25">
      <c r="K64971" s="2" t="s">
        <v>65668</v>
      </c>
    </row>
    <row r="64972" spans="11:11" x14ac:dyDescent="0.25">
      <c r="K64972" s="2" t="s">
        <v>65669</v>
      </c>
    </row>
    <row r="64973" spans="11:11" x14ac:dyDescent="0.25">
      <c r="K64973" s="2" t="s">
        <v>65670</v>
      </c>
    </row>
    <row r="64974" spans="11:11" x14ac:dyDescent="0.25">
      <c r="K64974" s="2" t="s">
        <v>65671</v>
      </c>
    </row>
    <row r="64975" spans="11:11" x14ac:dyDescent="0.25">
      <c r="K64975" s="2" t="s">
        <v>65672</v>
      </c>
    </row>
    <row r="64976" spans="11:11" x14ac:dyDescent="0.25">
      <c r="K64976" s="2" t="s">
        <v>65673</v>
      </c>
    </row>
    <row r="64977" spans="11:11" x14ac:dyDescent="0.25">
      <c r="K64977" s="2" t="s">
        <v>65674</v>
      </c>
    </row>
    <row r="64978" spans="11:11" x14ac:dyDescent="0.25">
      <c r="K64978" s="2" t="s">
        <v>65675</v>
      </c>
    </row>
    <row r="64979" spans="11:11" x14ac:dyDescent="0.25">
      <c r="K64979" s="2" t="s">
        <v>65676</v>
      </c>
    </row>
    <row r="64980" spans="11:11" x14ac:dyDescent="0.25">
      <c r="K64980" s="2" t="s">
        <v>65677</v>
      </c>
    </row>
    <row r="64981" spans="11:11" x14ac:dyDescent="0.25">
      <c r="K64981" s="2" t="s">
        <v>65678</v>
      </c>
    </row>
    <row r="64982" spans="11:11" x14ac:dyDescent="0.25">
      <c r="K64982" s="2" t="s">
        <v>65679</v>
      </c>
    </row>
    <row r="64983" spans="11:11" x14ac:dyDescent="0.25">
      <c r="K64983" s="2" t="s">
        <v>65680</v>
      </c>
    </row>
    <row r="64984" spans="11:11" x14ac:dyDescent="0.25">
      <c r="K64984" s="2" t="s">
        <v>65681</v>
      </c>
    </row>
    <row r="64985" spans="11:11" x14ac:dyDescent="0.25">
      <c r="K64985" s="2" t="s">
        <v>65682</v>
      </c>
    </row>
    <row r="64986" spans="11:11" x14ac:dyDescent="0.25">
      <c r="K64986" s="2" t="s">
        <v>65683</v>
      </c>
    </row>
    <row r="64987" spans="11:11" x14ac:dyDescent="0.25">
      <c r="K64987" s="2" t="s">
        <v>65684</v>
      </c>
    </row>
    <row r="64988" spans="11:11" x14ac:dyDescent="0.25">
      <c r="K64988" s="2" t="s">
        <v>65685</v>
      </c>
    </row>
    <row r="64989" spans="11:11" x14ac:dyDescent="0.25">
      <c r="K64989" s="2" t="s">
        <v>65686</v>
      </c>
    </row>
    <row r="64990" spans="11:11" x14ac:dyDescent="0.25">
      <c r="K64990" s="2" t="s">
        <v>65687</v>
      </c>
    </row>
    <row r="64991" spans="11:11" x14ac:dyDescent="0.25">
      <c r="K64991" s="2" t="s">
        <v>65688</v>
      </c>
    </row>
    <row r="64992" spans="11:11" x14ac:dyDescent="0.25">
      <c r="K64992" s="2" t="s">
        <v>65689</v>
      </c>
    </row>
    <row r="64993" spans="11:11" x14ac:dyDescent="0.25">
      <c r="K64993" s="2" t="s">
        <v>65690</v>
      </c>
    </row>
    <row r="64994" spans="11:11" x14ac:dyDescent="0.25">
      <c r="K64994" s="2" t="s">
        <v>65691</v>
      </c>
    </row>
    <row r="64995" spans="11:11" x14ac:dyDescent="0.25">
      <c r="K64995" s="2" t="s">
        <v>65692</v>
      </c>
    </row>
    <row r="64996" spans="11:11" x14ac:dyDescent="0.25">
      <c r="K64996" s="2" t="s">
        <v>65693</v>
      </c>
    </row>
    <row r="64997" spans="11:11" x14ac:dyDescent="0.25">
      <c r="K64997" s="2" t="s">
        <v>65694</v>
      </c>
    </row>
    <row r="64998" spans="11:11" x14ac:dyDescent="0.25">
      <c r="K64998" s="2" t="s">
        <v>65695</v>
      </c>
    </row>
    <row r="64999" spans="11:11" x14ac:dyDescent="0.25">
      <c r="K64999" s="2" t="s">
        <v>65696</v>
      </c>
    </row>
    <row r="65000" spans="11:11" x14ac:dyDescent="0.25">
      <c r="K65000" s="2" t="s">
        <v>65697</v>
      </c>
    </row>
    <row r="65001" spans="11:11" x14ac:dyDescent="0.25">
      <c r="K65001" s="2" t="s">
        <v>65698</v>
      </c>
    </row>
    <row r="65002" spans="11:11" x14ac:dyDescent="0.25">
      <c r="K65002" s="2" t="s">
        <v>65699</v>
      </c>
    </row>
    <row r="65003" spans="11:11" x14ac:dyDescent="0.25">
      <c r="K65003" s="2" t="s">
        <v>65700</v>
      </c>
    </row>
    <row r="65004" spans="11:11" x14ac:dyDescent="0.25">
      <c r="K65004" s="2" t="s">
        <v>65701</v>
      </c>
    </row>
    <row r="65005" spans="11:11" x14ac:dyDescent="0.25">
      <c r="K65005" s="2" t="s">
        <v>65702</v>
      </c>
    </row>
    <row r="65006" spans="11:11" x14ac:dyDescent="0.25">
      <c r="K65006" s="2" t="s">
        <v>65703</v>
      </c>
    </row>
    <row r="65007" spans="11:11" x14ac:dyDescent="0.25">
      <c r="K65007" s="2" t="s">
        <v>65704</v>
      </c>
    </row>
    <row r="65008" spans="11:11" x14ac:dyDescent="0.25">
      <c r="K65008" s="2" t="s">
        <v>65705</v>
      </c>
    </row>
    <row r="65009" spans="11:11" x14ac:dyDescent="0.25">
      <c r="K65009" s="2" t="s">
        <v>65706</v>
      </c>
    </row>
    <row r="65010" spans="11:11" x14ac:dyDescent="0.25">
      <c r="K65010" s="2" t="s">
        <v>65707</v>
      </c>
    </row>
    <row r="65011" spans="11:11" x14ac:dyDescent="0.25">
      <c r="K65011" s="2" t="s">
        <v>65708</v>
      </c>
    </row>
    <row r="65012" spans="11:11" x14ac:dyDescent="0.25">
      <c r="K65012" s="2" t="s">
        <v>65709</v>
      </c>
    </row>
    <row r="65013" spans="11:11" x14ac:dyDescent="0.25">
      <c r="K65013" s="2" t="s">
        <v>65710</v>
      </c>
    </row>
    <row r="65014" spans="11:11" x14ac:dyDescent="0.25">
      <c r="K65014" s="2" t="s">
        <v>65711</v>
      </c>
    </row>
    <row r="65015" spans="11:11" x14ac:dyDescent="0.25">
      <c r="K65015" s="2" t="s">
        <v>65712</v>
      </c>
    </row>
    <row r="65016" spans="11:11" x14ac:dyDescent="0.25">
      <c r="K65016" s="2" t="s">
        <v>65713</v>
      </c>
    </row>
    <row r="65017" spans="11:11" x14ac:dyDescent="0.25">
      <c r="K65017" s="2" t="s">
        <v>65714</v>
      </c>
    </row>
    <row r="65018" spans="11:11" x14ac:dyDescent="0.25">
      <c r="K65018" s="2" t="s">
        <v>65715</v>
      </c>
    </row>
    <row r="65019" spans="11:11" x14ac:dyDescent="0.25">
      <c r="K65019" s="2" t="s">
        <v>65716</v>
      </c>
    </row>
    <row r="65020" spans="11:11" x14ac:dyDescent="0.25">
      <c r="K65020" s="2" t="s">
        <v>65717</v>
      </c>
    </row>
    <row r="65021" spans="11:11" x14ac:dyDescent="0.25">
      <c r="K65021" s="2" t="s">
        <v>65718</v>
      </c>
    </row>
    <row r="65022" spans="11:11" x14ac:dyDescent="0.25">
      <c r="K65022" s="2" t="s">
        <v>65719</v>
      </c>
    </row>
    <row r="65023" spans="11:11" x14ac:dyDescent="0.25">
      <c r="K65023" s="2" t="s">
        <v>65720</v>
      </c>
    </row>
    <row r="65024" spans="11:11" x14ac:dyDescent="0.25">
      <c r="K65024" s="2" t="s">
        <v>65721</v>
      </c>
    </row>
    <row r="65025" spans="11:11" x14ac:dyDescent="0.25">
      <c r="K65025" s="2" t="s">
        <v>65722</v>
      </c>
    </row>
    <row r="65026" spans="11:11" x14ac:dyDescent="0.25">
      <c r="K65026" s="2" t="s">
        <v>65723</v>
      </c>
    </row>
    <row r="65027" spans="11:11" x14ac:dyDescent="0.25">
      <c r="K65027" s="2" t="s">
        <v>65724</v>
      </c>
    </row>
    <row r="65028" spans="11:11" x14ac:dyDescent="0.25">
      <c r="K65028" s="2" t="s">
        <v>65725</v>
      </c>
    </row>
    <row r="65029" spans="11:11" x14ac:dyDescent="0.25">
      <c r="K65029" s="2" t="s">
        <v>65726</v>
      </c>
    </row>
    <row r="65030" spans="11:11" x14ac:dyDescent="0.25">
      <c r="K65030" s="2" t="s">
        <v>65727</v>
      </c>
    </row>
    <row r="65031" spans="11:11" x14ac:dyDescent="0.25">
      <c r="K65031" s="2" t="s">
        <v>65728</v>
      </c>
    </row>
    <row r="65032" spans="11:11" x14ac:dyDescent="0.25">
      <c r="K65032" s="2" t="s">
        <v>65729</v>
      </c>
    </row>
    <row r="65033" spans="11:11" x14ac:dyDescent="0.25">
      <c r="K65033" s="2" t="s">
        <v>65730</v>
      </c>
    </row>
    <row r="65034" spans="11:11" x14ac:dyDescent="0.25">
      <c r="K65034" s="2" t="s">
        <v>65731</v>
      </c>
    </row>
    <row r="65035" spans="11:11" x14ac:dyDescent="0.25">
      <c r="K65035" s="2" t="s">
        <v>65732</v>
      </c>
    </row>
    <row r="65036" spans="11:11" x14ac:dyDescent="0.25">
      <c r="K65036" s="2" t="s">
        <v>65733</v>
      </c>
    </row>
    <row r="65037" spans="11:11" x14ac:dyDescent="0.25">
      <c r="K65037" s="2" t="s">
        <v>65734</v>
      </c>
    </row>
    <row r="65038" spans="11:11" x14ac:dyDescent="0.25">
      <c r="K65038" s="2" t="s">
        <v>65735</v>
      </c>
    </row>
    <row r="65039" spans="11:11" x14ac:dyDescent="0.25">
      <c r="K65039" s="2" t="s">
        <v>65736</v>
      </c>
    </row>
    <row r="65040" spans="11:11" x14ac:dyDescent="0.25">
      <c r="K65040" s="2" t="s">
        <v>65737</v>
      </c>
    </row>
    <row r="65041" spans="11:11" x14ac:dyDescent="0.25">
      <c r="K65041" s="2" t="s">
        <v>65738</v>
      </c>
    </row>
    <row r="65042" spans="11:11" x14ac:dyDescent="0.25">
      <c r="K65042" s="2" t="s">
        <v>65739</v>
      </c>
    </row>
    <row r="65043" spans="11:11" x14ac:dyDescent="0.25">
      <c r="K65043" s="2" t="s">
        <v>65740</v>
      </c>
    </row>
    <row r="65044" spans="11:11" x14ac:dyDescent="0.25">
      <c r="K65044" s="2" t="s">
        <v>65741</v>
      </c>
    </row>
    <row r="65045" spans="11:11" x14ac:dyDescent="0.25">
      <c r="K65045" s="2" t="s">
        <v>65742</v>
      </c>
    </row>
    <row r="65046" spans="11:11" x14ac:dyDescent="0.25">
      <c r="K65046" s="2" t="s">
        <v>65743</v>
      </c>
    </row>
    <row r="65047" spans="11:11" x14ac:dyDescent="0.25">
      <c r="K65047" s="2" t="s">
        <v>65744</v>
      </c>
    </row>
    <row r="65048" spans="11:11" x14ac:dyDescent="0.25">
      <c r="K65048" s="2" t="s">
        <v>65745</v>
      </c>
    </row>
    <row r="65049" spans="11:11" x14ac:dyDescent="0.25">
      <c r="K65049" s="2" t="s">
        <v>65746</v>
      </c>
    </row>
    <row r="65050" spans="11:11" x14ac:dyDescent="0.25">
      <c r="K65050" s="2" t="s">
        <v>65747</v>
      </c>
    </row>
    <row r="65051" spans="11:11" x14ac:dyDescent="0.25">
      <c r="K65051" s="2" t="s">
        <v>65748</v>
      </c>
    </row>
    <row r="65052" spans="11:11" x14ac:dyDescent="0.25">
      <c r="K65052" s="2" t="s">
        <v>65749</v>
      </c>
    </row>
    <row r="65053" spans="11:11" x14ac:dyDescent="0.25">
      <c r="K65053" s="2" t="s">
        <v>65750</v>
      </c>
    </row>
    <row r="65054" spans="11:11" x14ac:dyDescent="0.25">
      <c r="K65054" s="2" t="s">
        <v>65751</v>
      </c>
    </row>
    <row r="65055" spans="11:11" x14ac:dyDescent="0.25">
      <c r="K65055" s="2" t="s">
        <v>65752</v>
      </c>
    </row>
    <row r="65056" spans="11:11" x14ac:dyDescent="0.25">
      <c r="K65056" s="2" t="s">
        <v>65753</v>
      </c>
    </row>
    <row r="65057" spans="11:11" x14ac:dyDescent="0.25">
      <c r="K65057" s="2" t="s">
        <v>65754</v>
      </c>
    </row>
    <row r="65058" spans="11:11" x14ac:dyDescent="0.25">
      <c r="K65058" s="2" t="s">
        <v>65755</v>
      </c>
    </row>
    <row r="65059" spans="11:11" x14ac:dyDescent="0.25">
      <c r="K65059" s="2" t="s">
        <v>65756</v>
      </c>
    </row>
    <row r="65060" spans="11:11" x14ac:dyDescent="0.25">
      <c r="K65060" s="2" t="s">
        <v>65757</v>
      </c>
    </row>
    <row r="65061" spans="11:11" x14ac:dyDescent="0.25">
      <c r="K65061" s="2" t="s">
        <v>65758</v>
      </c>
    </row>
    <row r="65062" spans="11:11" x14ac:dyDescent="0.25">
      <c r="K65062" s="2" t="s">
        <v>65759</v>
      </c>
    </row>
    <row r="65063" spans="11:11" x14ac:dyDescent="0.25">
      <c r="K65063" s="2" t="s">
        <v>65760</v>
      </c>
    </row>
    <row r="65064" spans="11:11" x14ac:dyDescent="0.25">
      <c r="K65064" s="2" t="s">
        <v>65761</v>
      </c>
    </row>
    <row r="65065" spans="11:11" x14ac:dyDescent="0.25">
      <c r="K65065" s="2" t="s">
        <v>65762</v>
      </c>
    </row>
    <row r="65066" spans="11:11" x14ac:dyDescent="0.25">
      <c r="K65066" s="2" t="s">
        <v>65763</v>
      </c>
    </row>
    <row r="65067" spans="11:11" x14ac:dyDescent="0.25">
      <c r="K65067" s="2" t="s">
        <v>65764</v>
      </c>
    </row>
    <row r="65068" spans="11:11" x14ac:dyDescent="0.25">
      <c r="K65068" s="2" t="s">
        <v>65765</v>
      </c>
    </row>
    <row r="65069" spans="11:11" x14ac:dyDescent="0.25">
      <c r="K65069" s="2" t="s">
        <v>65766</v>
      </c>
    </row>
    <row r="65070" spans="11:11" x14ac:dyDescent="0.25">
      <c r="K65070" s="2" t="s">
        <v>65767</v>
      </c>
    </row>
    <row r="65071" spans="11:11" x14ac:dyDescent="0.25">
      <c r="K65071" s="2" t="s">
        <v>65768</v>
      </c>
    </row>
    <row r="65072" spans="11:11" x14ac:dyDescent="0.25">
      <c r="K65072" s="2" t="s">
        <v>65769</v>
      </c>
    </row>
    <row r="65073" spans="11:11" x14ac:dyDescent="0.25">
      <c r="K65073" s="2" t="s">
        <v>65770</v>
      </c>
    </row>
    <row r="65074" spans="11:11" x14ac:dyDescent="0.25">
      <c r="K65074" s="2" t="s">
        <v>65771</v>
      </c>
    </row>
    <row r="65075" spans="11:11" x14ac:dyDescent="0.25">
      <c r="K65075" s="2" t="s">
        <v>65772</v>
      </c>
    </row>
    <row r="65076" spans="11:11" x14ac:dyDescent="0.25">
      <c r="K65076" s="2" t="s">
        <v>65773</v>
      </c>
    </row>
    <row r="65077" spans="11:11" x14ac:dyDescent="0.25">
      <c r="K65077" s="2" t="s">
        <v>65774</v>
      </c>
    </row>
    <row r="65078" spans="11:11" x14ac:dyDescent="0.25">
      <c r="K65078" s="2" t="s">
        <v>65775</v>
      </c>
    </row>
    <row r="65079" spans="11:11" x14ac:dyDescent="0.25">
      <c r="K65079" s="2" t="s">
        <v>65776</v>
      </c>
    </row>
    <row r="65080" spans="11:11" x14ac:dyDescent="0.25">
      <c r="K65080" s="2" t="s">
        <v>65777</v>
      </c>
    </row>
    <row r="65081" spans="11:11" x14ac:dyDescent="0.25">
      <c r="K65081" s="2" t="s">
        <v>65778</v>
      </c>
    </row>
    <row r="65082" spans="11:11" x14ac:dyDescent="0.25">
      <c r="K65082" s="2" t="s">
        <v>65779</v>
      </c>
    </row>
    <row r="65083" spans="11:11" x14ac:dyDescent="0.25">
      <c r="K65083" s="2" t="s">
        <v>65780</v>
      </c>
    </row>
    <row r="65084" spans="11:11" x14ac:dyDescent="0.25">
      <c r="K65084" s="2" t="s">
        <v>65781</v>
      </c>
    </row>
    <row r="65085" spans="11:11" x14ac:dyDescent="0.25">
      <c r="K65085" s="2" t="s">
        <v>65782</v>
      </c>
    </row>
    <row r="65086" spans="11:11" x14ac:dyDescent="0.25">
      <c r="K65086" s="2" t="s">
        <v>65783</v>
      </c>
    </row>
    <row r="65087" spans="11:11" x14ac:dyDescent="0.25">
      <c r="K65087" s="2" t="s">
        <v>65784</v>
      </c>
    </row>
    <row r="65088" spans="11:11" x14ac:dyDescent="0.25">
      <c r="K65088" s="2" t="s">
        <v>65785</v>
      </c>
    </row>
    <row r="65089" spans="11:11" x14ac:dyDescent="0.25">
      <c r="K65089" s="2" t="s">
        <v>65786</v>
      </c>
    </row>
    <row r="65090" spans="11:11" x14ac:dyDescent="0.25">
      <c r="K65090" s="2" t="s">
        <v>65787</v>
      </c>
    </row>
    <row r="65091" spans="11:11" x14ac:dyDescent="0.25">
      <c r="K65091" s="2" t="s">
        <v>65788</v>
      </c>
    </row>
    <row r="65092" spans="11:11" x14ac:dyDescent="0.25">
      <c r="K65092" s="2" t="s">
        <v>65789</v>
      </c>
    </row>
    <row r="65093" spans="11:11" x14ac:dyDescent="0.25">
      <c r="K65093" s="2" t="s">
        <v>65790</v>
      </c>
    </row>
    <row r="65094" spans="11:11" x14ac:dyDescent="0.25">
      <c r="K65094" s="2" t="s">
        <v>65791</v>
      </c>
    </row>
    <row r="65095" spans="11:11" x14ac:dyDescent="0.25">
      <c r="K65095" s="2" t="s">
        <v>65792</v>
      </c>
    </row>
    <row r="65096" spans="11:11" x14ac:dyDescent="0.25">
      <c r="K65096" s="2" t="s">
        <v>65793</v>
      </c>
    </row>
    <row r="65097" spans="11:11" x14ac:dyDescent="0.25">
      <c r="K65097" s="2" t="s">
        <v>65794</v>
      </c>
    </row>
    <row r="65098" spans="11:11" x14ac:dyDescent="0.25">
      <c r="K65098" s="2" t="s">
        <v>65795</v>
      </c>
    </row>
    <row r="65099" spans="11:11" x14ac:dyDescent="0.25">
      <c r="K65099" s="2" t="s">
        <v>65796</v>
      </c>
    </row>
    <row r="65100" spans="11:11" x14ac:dyDescent="0.25">
      <c r="K65100" s="2" t="s">
        <v>65797</v>
      </c>
    </row>
    <row r="65101" spans="11:11" x14ac:dyDescent="0.25">
      <c r="K65101" s="2" t="s">
        <v>65798</v>
      </c>
    </row>
    <row r="65102" spans="11:11" x14ac:dyDescent="0.25">
      <c r="K65102" s="2" t="s">
        <v>65799</v>
      </c>
    </row>
    <row r="65103" spans="11:11" x14ac:dyDescent="0.25">
      <c r="K65103" s="2" t="s">
        <v>65800</v>
      </c>
    </row>
    <row r="65104" spans="11:11" x14ac:dyDescent="0.25">
      <c r="K65104" s="2" t="s">
        <v>65801</v>
      </c>
    </row>
    <row r="65105" spans="11:11" x14ac:dyDescent="0.25">
      <c r="K65105" s="2" t="s">
        <v>65802</v>
      </c>
    </row>
    <row r="65106" spans="11:11" x14ac:dyDescent="0.25">
      <c r="K65106" s="2" t="s">
        <v>65803</v>
      </c>
    </row>
    <row r="65107" spans="11:11" x14ac:dyDescent="0.25">
      <c r="K65107" s="2" t="s">
        <v>65804</v>
      </c>
    </row>
    <row r="65108" spans="11:11" x14ac:dyDescent="0.25">
      <c r="K65108" s="2" t="s">
        <v>65805</v>
      </c>
    </row>
    <row r="65109" spans="11:11" x14ac:dyDescent="0.25">
      <c r="K65109" s="2" t="s">
        <v>65806</v>
      </c>
    </row>
    <row r="65110" spans="11:11" x14ac:dyDescent="0.25">
      <c r="K65110" s="2" t="s">
        <v>65807</v>
      </c>
    </row>
    <row r="65111" spans="11:11" x14ac:dyDescent="0.25">
      <c r="K65111" s="2" t="s">
        <v>65808</v>
      </c>
    </row>
    <row r="65112" spans="11:11" x14ac:dyDescent="0.25">
      <c r="K65112" s="2" t="s">
        <v>65809</v>
      </c>
    </row>
    <row r="65113" spans="11:11" x14ac:dyDescent="0.25">
      <c r="K65113" s="2" t="s">
        <v>65810</v>
      </c>
    </row>
    <row r="65114" spans="11:11" x14ac:dyDescent="0.25">
      <c r="K65114" s="2" t="s">
        <v>65811</v>
      </c>
    </row>
    <row r="65115" spans="11:11" x14ac:dyDescent="0.25">
      <c r="K65115" s="2" t="s">
        <v>65812</v>
      </c>
    </row>
    <row r="65116" spans="11:11" x14ac:dyDescent="0.25">
      <c r="K65116" s="2" t="s">
        <v>65813</v>
      </c>
    </row>
    <row r="65117" spans="11:11" x14ac:dyDescent="0.25">
      <c r="K65117" s="2" t="s">
        <v>65814</v>
      </c>
    </row>
    <row r="65118" spans="11:11" x14ac:dyDescent="0.25">
      <c r="K65118" s="2" t="s">
        <v>65815</v>
      </c>
    </row>
    <row r="65119" spans="11:11" x14ac:dyDescent="0.25">
      <c r="K65119" s="2" t="s">
        <v>65816</v>
      </c>
    </row>
    <row r="65120" spans="11:11" x14ac:dyDescent="0.25">
      <c r="K65120" s="2" t="s">
        <v>65817</v>
      </c>
    </row>
    <row r="65121" spans="11:11" x14ac:dyDescent="0.25">
      <c r="K65121" s="2" t="s">
        <v>65818</v>
      </c>
    </row>
    <row r="65122" spans="11:11" x14ac:dyDescent="0.25">
      <c r="K65122" s="2" t="s">
        <v>65819</v>
      </c>
    </row>
    <row r="65123" spans="11:11" x14ac:dyDescent="0.25">
      <c r="K65123" s="2" t="s">
        <v>65820</v>
      </c>
    </row>
    <row r="65124" spans="11:11" x14ac:dyDescent="0.25">
      <c r="K65124" s="2" t="s">
        <v>65821</v>
      </c>
    </row>
    <row r="65125" spans="11:11" x14ac:dyDescent="0.25">
      <c r="K65125" s="2" t="s">
        <v>65822</v>
      </c>
    </row>
    <row r="65126" spans="11:11" x14ac:dyDescent="0.25">
      <c r="K65126" s="2" t="s">
        <v>65823</v>
      </c>
    </row>
    <row r="65127" spans="11:11" x14ac:dyDescent="0.25">
      <c r="K65127" s="2" t="s">
        <v>65824</v>
      </c>
    </row>
    <row r="65128" spans="11:11" x14ac:dyDescent="0.25">
      <c r="K65128" s="2" t="s">
        <v>65825</v>
      </c>
    </row>
    <row r="65129" spans="11:11" x14ac:dyDescent="0.25">
      <c r="K65129" s="2" t="s">
        <v>65826</v>
      </c>
    </row>
    <row r="65130" spans="11:11" x14ac:dyDescent="0.25">
      <c r="K65130" s="2" t="s">
        <v>65827</v>
      </c>
    </row>
    <row r="65131" spans="11:11" x14ac:dyDescent="0.25">
      <c r="K65131" s="2" t="s">
        <v>65828</v>
      </c>
    </row>
    <row r="65132" spans="11:11" x14ac:dyDescent="0.25">
      <c r="K65132" s="2" t="s">
        <v>65829</v>
      </c>
    </row>
    <row r="65133" spans="11:11" x14ac:dyDescent="0.25">
      <c r="K65133" s="2" t="s">
        <v>65830</v>
      </c>
    </row>
    <row r="65134" spans="11:11" x14ac:dyDescent="0.25">
      <c r="K65134" s="2" t="s">
        <v>65831</v>
      </c>
    </row>
    <row r="65135" spans="11:11" x14ac:dyDescent="0.25">
      <c r="K65135" s="2" t="s">
        <v>65832</v>
      </c>
    </row>
    <row r="65136" spans="11:11" x14ac:dyDescent="0.25">
      <c r="K65136" s="2" t="s">
        <v>65833</v>
      </c>
    </row>
    <row r="65137" spans="11:11" x14ac:dyDescent="0.25">
      <c r="K65137" s="2" t="s">
        <v>65834</v>
      </c>
    </row>
    <row r="65138" spans="11:11" x14ac:dyDescent="0.25">
      <c r="K65138" s="2" t="s">
        <v>65835</v>
      </c>
    </row>
    <row r="65139" spans="11:11" x14ac:dyDescent="0.25">
      <c r="K65139" s="2" t="s">
        <v>65836</v>
      </c>
    </row>
    <row r="65140" spans="11:11" x14ac:dyDescent="0.25">
      <c r="K65140" s="2" t="s">
        <v>65837</v>
      </c>
    </row>
    <row r="65141" spans="11:11" x14ac:dyDescent="0.25">
      <c r="K65141" s="2" t="s">
        <v>65838</v>
      </c>
    </row>
    <row r="65142" spans="11:11" x14ac:dyDescent="0.25">
      <c r="K65142" s="2" t="s">
        <v>65839</v>
      </c>
    </row>
    <row r="65143" spans="11:11" x14ac:dyDescent="0.25">
      <c r="K65143" s="2" t="s">
        <v>65840</v>
      </c>
    </row>
    <row r="65144" spans="11:11" x14ac:dyDescent="0.25">
      <c r="K65144" s="2" t="s">
        <v>65841</v>
      </c>
    </row>
    <row r="65145" spans="11:11" x14ac:dyDescent="0.25">
      <c r="K65145" s="2" t="s">
        <v>65842</v>
      </c>
    </row>
    <row r="65146" spans="11:11" x14ac:dyDescent="0.25">
      <c r="K65146" s="2" t="s">
        <v>65843</v>
      </c>
    </row>
    <row r="65147" spans="11:11" x14ac:dyDescent="0.25">
      <c r="K65147" s="2" t="s">
        <v>65844</v>
      </c>
    </row>
    <row r="65148" spans="11:11" x14ac:dyDescent="0.25">
      <c r="K65148" s="2" t="s">
        <v>65845</v>
      </c>
    </row>
    <row r="65149" spans="11:11" x14ac:dyDescent="0.25">
      <c r="K65149" s="2" t="s">
        <v>65846</v>
      </c>
    </row>
    <row r="65150" spans="11:11" x14ac:dyDescent="0.25">
      <c r="K65150" s="2" t="s">
        <v>65847</v>
      </c>
    </row>
    <row r="65151" spans="11:11" x14ac:dyDescent="0.25">
      <c r="K65151" s="2" t="s">
        <v>65848</v>
      </c>
    </row>
    <row r="65152" spans="11:11" x14ac:dyDescent="0.25">
      <c r="K65152" s="2" t="s">
        <v>65849</v>
      </c>
    </row>
    <row r="65153" spans="11:11" x14ac:dyDescent="0.25">
      <c r="K65153" s="2" t="s">
        <v>65850</v>
      </c>
    </row>
    <row r="65154" spans="11:11" x14ac:dyDescent="0.25">
      <c r="K65154" s="2" t="s">
        <v>65851</v>
      </c>
    </row>
    <row r="65155" spans="11:11" x14ac:dyDescent="0.25">
      <c r="K65155" s="2" t="s">
        <v>65852</v>
      </c>
    </row>
    <row r="65156" spans="11:11" x14ac:dyDescent="0.25">
      <c r="K65156" s="2" t="s">
        <v>65853</v>
      </c>
    </row>
    <row r="65157" spans="11:11" x14ac:dyDescent="0.25">
      <c r="K65157" s="2" t="s">
        <v>65854</v>
      </c>
    </row>
    <row r="65158" spans="11:11" x14ac:dyDescent="0.25">
      <c r="K65158" s="2" t="s">
        <v>65855</v>
      </c>
    </row>
    <row r="65159" spans="11:11" x14ac:dyDescent="0.25">
      <c r="K65159" s="2" t="s">
        <v>65856</v>
      </c>
    </row>
    <row r="65160" spans="11:11" x14ac:dyDescent="0.25">
      <c r="K65160" s="2" t="s">
        <v>65857</v>
      </c>
    </row>
    <row r="65161" spans="11:11" x14ac:dyDescent="0.25">
      <c r="K65161" s="2" t="s">
        <v>65858</v>
      </c>
    </row>
    <row r="65162" spans="11:11" x14ac:dyDescent="0.25">
      <c r="K65162" s="2" t="s">
        <v>65859</v>
      </c>
    </row>
    <row r="65163" spans="11:11" x14ac:dyDescent="0.25">
      <c r="K65163" s="2" t="s">
        <v>65860</v>
      </c>
    </row>
    <row r="65164" spans="11:11" x14ac:dyDescent="0.25">
      <c r="K65164" s="2" t="s">
        <v>65861</v>
      </c>
    </row>
    <row r="65165" spans="11:11" x14ac:dyDescent="0.25">
      <c r="K65165" s="2" t="s">
        <v>65862</v>
      </c>
    </row>
    <row r="65166" spans="11:11" x14ac:dyDescent="0.25">
      <c r="K65166" s="2" t="s">
        <v>65863</v>
      </c>
    </row>
    <row r="65167" spans="11:11" x14ac:dyDescent="0.25">
      <c r="K65167" s="2" t="s">
        <v>65864</v>
      </c>
    </row>
    <row r="65168" spans="11:11" x14ac:dyDescent="0.25">
      <c r="K65168" s="2" t="s">
        <v>65865</v>
      </c>
    </row>
    <row r="65169" spans="11:11" x14ac:dyDescent="0.25">
      <c r="K65169" s="2" t="s">
        <v>65866</v>
      </c>
    </row>
    <row r="65170" spans="11:11" x14ac:dyDescent="0.25">
      <c r="K65170" s="2" t="s">
        <v>65867</v>
      </c>
    </row>
    <row r="65171" spans="11:11" x14ac:dyDescent="0.25">
      <c r="K65171" s="2" t="s">
        <v>65868</v>
      </c>
    </row>
    <row r="65172" spans="11:11" x14ac:dyDescent="0.25">
      <c r="K65172" s="2" t="s">
        <v>65869</v>
      </c>
    </row>
    <row r="65173" spans="11:11" x14ac:dyDescent="0.25">
      <c r="K65173" s="2" t="s">
        <v>65870</v>
      </c>
    </row>
    <row r="65174" spans="11:11" x14ac:dyDescent="0.25">
      <c r="K65174" s="2" t="s">
        <v>65871</v>
      </c>
    </row>
    <row r="65175" spans="11:11" x14ac:dyDescent="0.25">
      <c r="K65175" s="2" t="s">
        <v>65872</v>
      </c>
    </row>
    <row r="65176" spans="11:11" x14ac:dyDescent="0.25">
      <c r="K65176" s="2" t="s">
        <v>65873</v>
      </c>
    </row>
    <row r="65177" spans="11:11" x14ac:dyDescent="0.25">
      <c r="K65177" s="2" t="s">
        <v>65874</v>
      </c>
    </row>
    <row r="65178" spans="11:11" x14ac:dyDescent="0.25">
      <c r="K65178" s="2" t="s">
        <v>65875</v>
      </c>
    </row>
    <row r="65179" spans="11:11" x14ac:dyDescent="0.25">
      <c r="K65179" s="2" t="s">
        <v>65876</v>
      </c>
    </row>
    <row r="65180" spans="11:11" x14ac:dyDescent="0.25">
      <c r="K65180" s="2" t="s">
        <v>65877</v>
      </c>
    </row>
    <row r="65181" spans="11:11" x14ac:dyDescent="0.25">
      <c r="K65181" s="2" t="s">
        <v>65878</v>
      </c>
    </row>
    <row r="65182" spans="11:11" x14ac:dyDescent="0.25">
      <c r="K65182" s="2" t="s">
        <v>65879</v>
      </c>
    </row>
    <row r="65183" spans="11:11" x14ac:dyDescent="0.25">
      <c r="K65183" s="2" t="s">
        <v>65880</v>
      </c>
    </row>
    <row r="65184" spans="11:11" x14ac:dyDescent="0.25">
      <c r="K65184" s="2" t="s">
        <v>65881</v>
      </c>
    </row>
    <row r="65185" spans="11:11" x14ac:dyDescent="0.25">
      <c r="K65185" s="2" t="s">
        <v>65882</v>
      </c>
    </row>
    <row r="65186" spans="11:11" x14ac:dyDescent="0.25">
      <c r="K65186" s="2" t="s">
        <v>65883</v>
      </c>
    </row>
    <row r="65187" spans="11:11" x14ac:dyDescent="0.25">
      <c r="K65187" s="2" t="s">
        <v>65884</v>
      </c>
    </row>
    <row r="65188" spans="11:11" x14ac:dyDescent="0.25">
      <c r="K65188" s="2" t="s">
        <v>65885</v>
      </c>
    </row>
    <row r="65189" spans="11:11" x14ac:dyDescent="0.25">
      <c r="K65189" s="2" t="s">
        <v>65886</v>
      </c>
    </row>
    <row r="65190" spans="11:11" x14ac:dyDescent="0.25">
      <c r="K65190" s="2" t="s">
        <v>65887</v>
      </c>
    </row>
    <row r="65191" spans="11:11" x14ac:dyDescent="0.25">
      <c r="K65191" s="2" t="s">
        <v>65888</v>
      </c>
    </row>
    <row r="65192" spans="11:11" x14ac:dyDescent="0.25">
      <c r="K65192" s="2" t="s">
        <v>65889</v>
      </c>
    </row>
    <row r="65193" spans="11:11" x14ac:dyDescent="0.25">
      <c r="K65193" s="2" t="s">
        <v>65890</v>
      </c>
    </row>
    <row r="65194" spans="11:11" x14ac:dyDescent="0.25">
      <c r="K65194" s="2" t="s">
        <v>65891</v>
      </c>
    </row>
    <row r="65195" spans="11:11" x14ac:dyDescent="0.25">
      <c r="K65195" s="2" t="s">
        <v>65892</v>
      </c>
    </row>
    <row r="65196" spans="11:11" x14ac:dyDescent="0.25">
      <c r="K65196" s="2" t="s">
        <v>65893</v>
      </c>
    </row>
    <row r="65197" spans="11:11" x14ac:dyDescent="0.25">
      <c r="K65197" s="2" t="s">
        <v>65894</v>
      </c>
    </row>
    <row r="65198" spans="11:11" x14ac:dyDescent="0.25">
      <c r="K65198" s="2" t="s">
        <v>65895</v>
      </c>
    </row>
    <row r="65199" spans="11:11" x14ac:dyDescent="0.25">
      <c r="K65199" s="2" t="s">
        <v>65896</v>
      </c>
    </row>
    <row r="65200" spans="11:11" x14ac:dyDescent="0.25">
      <c r="K65200" s="2" t="s">
        <v>65897</v>
      </c>
    </row>
    <row r="65201" spans="11:11" x14ac:dyDescent="0.25">
      <c r="K65201" s="2" t="s">
        <v>65898</v>
      </c>
    </row>
    <row r="65202" spans="11:11" x14ac:dyDescent="0.25">
      <c r="K65202" s="2" t="s">
        <v>65899</v>
      </c>
    </row>
    <row r="65203" spans="11:11" x14ac:dyDescent="0.25">
      <c r="K65203" s="2" t="s">
        <v>65900</v>
      </c>
    </row>
    <row r="65204" spans="11:11" x14ac:dyDescent="0.25">
      <c r="K65204" s="2" t="s">
        <v>65901</v>
      </c>
    </row>
    <row r="65205" spans="11:11" x14ac:dyDescent="0.25">
      <c r="K65205" s="2" t="s">
        <v>65902</v>
      </c>
    </row>
    <row r="65206" spans="11:11" x14ac:dyDescent="0.25">
      <c r="K65206" s="2" t="s">
        <v>65903</v>
      </c>
    </row>
    <row r="65207" spans="11:11" x14ac:dyDescent="0.25">
      <c r="K65207" s="2" t="s">
        <v>65904</v>
      </c>
    </row>
    <row r="65208" spans="11:11" x14ac:dyDescent="0.25">
      <c r="K65208" s="2" t="s">
        <v>65905</v>
      </c>
    </row>
    <row r="65209" spans="11:11" x14ac:dyDescent="0.25">
      <c r="K65209" s="2" t="s">
        <v>65906</v>
      </c>
    </row>
    <row r="65210" spans="11:11" x14ac:dyDescent="0.25">
      <c r="K65210" s="2" t="s">
        <v>65907</v>
      </c>
    </row>
    <row r="65211" spans="11:11" x14ac:dyDescent="0.25">
      <c r="K65211" s="2" t="s">
        <v>65908</v>
      </c>
    </row>
    <row r="65212" spans="11:11" x14ac:dyDescent="0.25">
      <c r="K65212" s="2" t="s">
        <v>65909</v>
      </c>
    </row>
    <row r="65213" spans="11:11" x14ac:dyDescent="0.25">
      <c r="K65213" s="2" t="s">
        <v>65910</v>
      </c>
    </row>
    <row r="65214" spans="11:11" x14ac:dyDescent="0.25">
      <c r="K65214" s="2" t="s">
        <v>65911</v>
      </c>
    </row>
    <row r="65215" spans="11:11" x14ac:dyDescent="0.25">
      <c r="K65215" s="2" t="s">
        <v>65912</v>
      </c>
    </row>
    <row r="65216" spans="11:11" x14ac:dyDescent="0.25">
      <c r="K65216" s="2" t="s">
        <v>65913</v>
      </c>
    </row>
    <row r="65217" spans="11:11" x14ac:dyDescent="0.25">
      <c r="K65217" s="2" t="s">
        <v>65914</v>
      </c>
    </row>
    <row r="65218" spans="11:11" x14ac:dyDescent="0.25">
      <c r="K65218" s="2" t="s">
        <v>65915</v>
      </c>
    </row>
    <row r="65219" spans="11:11" x14ac:dyDescent="0.25">
      <c r="K65219" s="2" t="s">
        <v>65916</v>
      </c>
    </row>
    <row r="65220" spans="11:11" x14ac:dyDescent="0.25">
      <c r="K65220" s="2" t="s">
        <v>65917</v>
      </c>
    </row>
    <row r="65221" spans="11:11" x14ac:dyDescent="0.25">
      <c r="K65221" s="2" t="s">
        <v>65918</v>
      </c>
    </row>
    <row r="65222" spans="11:11" x14ac:dyDescent="0.25">
      <c r="K65222" s="2" t="s">
        <v>65919</v>
      </c>
    </row>
    <row r="65223" spans="11:11" x14ac:dyDescent="0.25">
      <c r="K65223" s="2" t="s">
        <v>65920</v>
      </c>
    </row>
    <row r="65224" spans="11:11" x14ac:dyDescent="0.25">
      <c r="K65224" s="2" t="s">
        <v>65921</v>
      </c>
    </row>
    <row r="65225" spans="11:11" x14ac:dyDescent="0.25">
      <c r="K65225" s="2" t="s">
        <v>65922</v>
      </c>
    </row>
    <row r="65226" spans="11:11" x14ac:dyDescent="0.25">
      <c r="K65226" s="2" t="s">
        <v>65923</v>
      </c>
    </row>
    <row r="65227" spans="11:11" x14ac:dyDescent="0.25">
      <c r="K65227" s="2" t="s">
        <v>65924</v>
      </c>
    </row>
    <row r="65228" spans="11:11" x14ac:dyDescent="0.25">
      <c r="K65228" s="2" t="s">
        <v>65925</v>
      </c>
    </row>
    <row r="65229" spans="11:11" x14ac:dyDescent="0.25">
      <c r="K65229" s="2" t="s">
        <v>65926</v>
      </c>
    </row>
    <row r="65230" spans="11:11" x14ac:dyDescent="0.25">
      <c r="K65230" s="2" t="s">
        <v>65927</v>
      </c>
    </row>
    <row r="65231" spans="11:11" x14ac:dyDescent="0.25">
      <c r="K65231" s="2" t="s">
        <v>65928</v>
      </c>
    </row>
    <row r="65232" spans="11:11" x14ac:dyDescent="0.25">
      <c r="K65232" s="2" t="s">
        <v>65929</v>
      </c>
    </row>
    <row r="65233" spans="11:11" x14ac:dyDescent="0.25">
      <c r="K65233" s="2" t="s">
        <v>65930</v>
      </c>
    </row>
    <row r="65234" spans="11:11" x14ac:dyDescent="0.25">
      <c r="K65234" s="2" t="s">
        <v>65931</v>
      </c>
    </row>
    <row r="65235" spans="11:11" x14ac:dyDescent="0.25">
      <c r="K65235" s="2" t="s">
        <v>65932</v>
      </c>
    </row>
    <row r="65236" spans="11:11" x14ac:dyDescent="0.25">
      <c r="K65236" s="2" t="s">
        <v>65933</v>
      </c>
    </row>
    <row r="65237" spans="11:11" x14ac:dyDescent="0.25">
      <c r="K65237" s="2" t="s">
        <v>65934</v>
      </c>
    </row>
    <row r="65238" spans="11:11" x14ac:dyDescent="0.25">
      <c r="K65238" s="2" t="s">
        <v>65935</v>
      </c>
    </row>
    <row r="65239" spans="11:11" x14ac:dyDescent="0.25">
      <c r="K65239" s="2" t="s">
        <v>65936</v>
      </c>
    </row>
    <row r="65240" spans="11:11" x14ac:dyDescent="0.25">
      <c r="K65240" s="2" t="s">
        <v>65937</v>
      </c>
    </row>
    <row r="65241" spans="11:11" x14ac:dyDescent="0.25">
      <c r="K65241" s="2" t="s">
        <v>65938</v>
      </c>
    </row>
    <row r="65242" spans="11:11" x14ac:dyDescent="0.25">
      <c r="K65242" s="2" t="s">
        <v>65939</v>
      </c>
    </row>
    <row r="65243" spans="11:11" x14ac:dyDescent="0.25">
      <c r="K65243" s="2" t="s">
        <v>65940</v>
      </c>
    </row>
    <row r="65244" spans="11:11" x14ac:dyDescent="0.25">
      <c r="K65244" s="2" t="s">
        <v>65941</v>
      </c>
    </row>
    <row r="65245" spans="11:11" x14ac:dyDescent="0.25">
      <c r="K65245" s="2" t="s">
        <v>65942</v>
      </c>
    </row>
    <row r="65246" spans="11:11" x14ac:dyDescent="0.25">
      <c r="K65246" s="2" t="s">
        <v>65943</v>
      </c>
    </row>
    <row r="65247" spans="11:11" x14ac:dyDescent="0.25">
      <c r="K65247" s="2" t="s">
        <v>65944</v>
      </c>
    </row>
    <row r="65248" spans="11:11" x14ac:dyDescent="0.25">
      <c r="K65248" s="2" t="s">
        <v>65945</v>
      </c>
    </row>
    <row r="65249" spans="11:11" x14ac:dyDescent="0.25">
      <c r="K65249" s="2" t="s">
        <v>65946</v>
      </c>
    </row>
    <row r="65250" spans="11:11" x14ac:dyDescent="0.25">
      <c r="K65250" s="2" t="s">
        <v>65947</v>
      </c>
    </row>
    <row r="65251" spans="11:11" x14ac:dyDescent="0.25">
      <c r="K65251" s="2" t="s">
        <v>65948</v>
      </c>
    </row>
    <row r="65252" spans="11:11" x14ac:dyDescent="0.25">
      <c r="K65252" s="2" t="s">
        <v>65949</v>
      </c>
    </row>
    <row r="65253" spans="11:11" x14ac:dyDescent="0.25">
      <c r="K65253" s="2" t="s">
        <v>65950</v>
      </c>
    </row>
    <row r="65254" spans="11:11" x14ac:dyDescent="0.25">
      <c r="K65254" s="2" t="s">
        <v>65951</v>
      </c>
    </row>
    <row r="65255" spans="11:11" x14ac:dyDescent="0.25">
      <c r="K65255" s="2" t="s">
        <v>65952</v>
      </c>
    </row>
    <row r="65256" spans="11:11" x14ac:dyDescent="0.25">
      <c r="K65256" s="2" t="s">
        <v>65953</v>
      </c>
    </row>
    <row r="65257" spans="11:11" x14ac:dyDescent="0.25">
      <c r="K65257" s="2" t="s">
        <v>65954</v>
      </c>
    </row>
    <row r="65258" spans="11:11" x14ac:dyDescent="0.25">
      <c r="K65258" s="2" t="s">
        <v>65955</v>
      </c>
    </row>
    <row r="65259" spans="11:11" x14ac:dyDescent="0.25">
      <c r="K65259" s="2" t="s">
        <v>65956</v>
      </c>
    </row>
    <row r="65260" spans="11:11" x14ac:dyDescent="0.25">
      <c r="K65260" s="2" t="s">
        <v>65957</v>
      </c>
    </row>
    <row r="65261" spans="11:11" x14ac:dyDescent="0.25">
      <c r="K65261" s="2" t="s">
        <v>65958</v>
      </c>
    </row>
    <row r="65262" spans="11:11" x14ac:dyDescent="0.25">
      <c r="K65262" s="2" t="s">
        <v>65959</v>
      </c>
    </row>
    <row r="65263" spans="11:11" x14ac:dyDescent="0.25">
      <c r="K65263" s="2" t="s">
        <v>65960</v>
      </c>
    </row>
    <row r="65264" spans="11:11" x14ac:dyDescent="0.25">
      <c r="K65264" s="2" t="s">
        <v>65961</v>
      </c>
    </row>
    <row r="65265" spans="11:11" x14ac:dyDescent="0.25">
      <c r="K65265" s="2" t="s">
        <v>65962</v>
      </c>
    </row>
    <row r="65266" spans="11:11" x14ac:dyDescent="0.25">
      <c r="K65266" s="2" t="s">
        <v>65963</v>
      </c>
    </row>
    <row r="65267" spans="11:11" x14ac:dyDescent="0.25">
      <c r="K65267" s="2" t="s">
        <v>65964</v>
      </c>
    </row>
    <row r="65268" spans="11:11" x14ac:dyDescent="0.25">
      <c r="K65268" s="2" t="s">
        <v>65965</v>
      </c>
    </row>
    <row r="65269" spans="11:11" x14ac:dyDescent="0.25">
      <c r="K65269" s="2" t="s">
        <v>65966</v>
      </c>
    </row>
    <row r="65270" spans="11:11" x14ac:dyDescent="0.25">
      <c r="K65270" s="2" t="s">
        <v>65967</v>
      </c>
    </row>
    <row r="65271" spans="11:11" x14ac:dyDescent="0.25">
      <c r="K65271" s="2" t="s">
        <v>65968</v>
      </c>
    </row>
    <row r="65272" spans="11:11" x14ac:dyDescent="0.25">
      <c r="K65272" s="2" t="s">
        <v>65969</v>
      </c>
    </row>
    <row r="65273" spans="11:11" x14ac:dyDescent="0.25">
      <c r="K65273" s="2" t="s">
        <v>65970</v>
      </c>
    </row>
    <row r="65274" spans="11:11" x14ac:dyDescent="0.25">
      <c r="K65274" s="2" t="s">
        <v>65971</v>
      </c>
    </row>
    <row r="65275" spans="11:11" x14ac:dyDescent="0.25">
      <c r="K65275" s="2" t="s">
        <v>65972</v>
      </c>
    </row>
    <row r="65276" spans="11:11" x14ac:dyDescent="0.25">
      <c r="K65276" s="2" t="s">
        <v>65973</v>
      </c>
    </row>
    <row r="65277" spans="11:11" x14ac:dyDescent="0.25">
      <c r="K65277" s="2" t="s">
        <v>65974</v>
      </c>
    </row>
    <row r="65278" spans="11:11" x14ac:dyDescent="0.25">
      <c r="K65278" s="2" t="s">
        <v>65975</v>
      </c>
    </row>
    <row r="65279" spans="11:11" x14ac:dyDescent="0.25">
      <c r="K65279" s="2" t="s">
        <v>65976</v>
      </c>
    </row>
    <row r="65280" spans="11:11" x14ac:dyDescent="0.25">
      <c r="K65280" s="2" t="s">
        <v>65977</v>
      </c>
    </row>
    <row r="65281" spans="11:11" x14ac:dyDescent="0.25">
      <c r="K65281" s="2" t="s">
        <v>65978</v>
      </c>
    </row>
    <row r="65282" spans="11:11" x14ac:dyDescent="0.25">
      <c r="K65282" s="2" t="s">
        <v>65979</v>
      </c>
    </row>
    <row r="65283" spans="11:11" x14ac:dyDescent="0.25">
      <c r="K65283" s="2" t="s">
        <v>65980</v>
      </c>
    </row>
    <row r="65284" spans="11:11" x14ac:dyDescent="0.25">
      <c r="K65284" s="2" t="s">
        <v>65981</v>
      </c>
    </row>
    <row r="65285" spans="11:11" x14ac:dyDescent="0.25">
      <c r="K65285" s="2" t="s">
        <v>65982</v>
      </c>
    </row>
    <row r="65286" spans="11:11" x14ac:dyDescent="0.25">
      <c r="K65286" s="2" t="s">
        <v>65983</v>
      </c>
    </row>
    <row r="65287" spans="11:11" x14ac:dyDescent="0.25">
      <c r="K65287" s="2" t="s">
        <v>65984</v>
      </c>
    </row>
    <row r="65288" spans="11:11" x14ac:dyDescent="0.25">
      <c r="K65288" s="2" t="s">
        <v>65985</v>
      </c>
    </row>
    <row r="65289" spans="11:11" x14ac:dyDescent="0.25">
      <c r="K65289" s="2" t="s">
        <v>65986</v>
      </c>
    </row>
    <row r="65290" spans="11:11" x14ac:dyDescent="0.25">
      <c r="K65290" s="2" t="s">
        <v>65987</v>
      </c>
    </row>
    <row r="65291" spans="11:11" x14ac:dyDescent="0.25">
      <c r="K65291" s="2" t="s">
        <v>65988</v>
      </c>
    </row>
    <row r="65292" spans="11:11" x14ac:dyDescent="0.25">
      <c r="K65292" s="2" t="s">
        <v>65989</v>
      </c>
    </row>
    <row r="65293" spans="11:11" x14ac:dyDescent="0.25">
      <c r="K65293" s="2" t="s">
        <v>65990</v>
      </c>
    </row>
    <row r="65294" spans="11:11" x14ac:dyDescent="0.25">
      <c r="K65294" s="2" t="s">
        <v>65991</v>
      </c>
    </row>
    <row r="65295" spans="11:11" x14ac:dyDescent="0.25">
      <c r="K65295" s="2" t="s">
        <v>65992</v>
      </c>
    </row>
    <row r="65296" spans="11:11" x14ac:dyDescent="0.25">
      <c r="K65296" s="2" t="s">
        <v>65993</v>
      </c>
    </row>
    <row r="65297" spans="11:11" x14ac:dyDescent="0.25">
      <c r="K65297" s="2" t="s">
        <v>65994</v>
      </c>
    </row>
    <row r="65298" spans="11:11" x14ac:dyDescent="0.25">
      <c r="K65298" s="2" t="s">
        <v>65995</v>
      </c>
    </row>
    <row r="65299" spans="11:11" x14ac:dyDescent="0.25">
      <c r="K65299" s="2" t="s">
        <v>65996</v>
      </c>
    </row>
    <row r="65300" spans="11:11" x14ac:dyDescent="0.25">
      <c r="K65300" s="2" t="s">
        <v>65997</v>
      </c>
    </row>
    <row r="65301" spans="11:11" x14ac:dyDescent="0.25">
      <c r="K65301" s="2" t="s">
        <v>65998</v>
      </c>
    </row>
    <row r="65302" spans="11:11" x14ac:dyDescent="0.25">
      <c r="K65302" s="2" t="s">
        <v>65999</v>
      </c>
    </row>
    <row r="65303" spans="11:11" x14ac:dyDescent="0.25">
      <c r="K65303" s="2" t="s">
        <v>66000</v>
      </c>
    </row>
    <row r="65304" spans="11:11" x14ac:dyDescent="0.25">
      <c r="K65304" s="2" t="s">
        <v>66001</v>
      </c>
    </row>
    <row r="65305" spans="11:11" x14ac:dyDescent="0.25">
      <c r="K65305" s="2" t="s">
        <v>66002</v>
      </c>
    </row>
    <row r="65306" spans="11:11" x14ac:dyDescent="0.25">
      <c r="K65306" s="2" t="s">
        <v>66003</v>
      </c>
    </row>
    <row r="65307" spans="11:11" x14ac:dyDescent="0.25">
      <c r="K65307" s="2" t="s">
        <v>66004</v>
      </c>
    </row>
    <row r="65308" spans="11:11" x14ac:dyDescent="0.25">
      <c r="K65308" s="2" t="s">
        <v>66005</v>
      </c>
    </row>
    <row r="65309" spans="11:11" x14ac:dyDescent="0.25">
      <c r="K65309" s="2" t="s">
        <v>66006</v>
      </c>
    </row>
    <row r="65310" spans="11:11" x14ac:dyDescent="0.25">
      <c r="K65310" s="2" t="s">
        <v>66007</v>
      </c>
    </row>
    <row r="65311" spans="11:11" x14ac:dyDescent="0.25">
      <c r="K65311" s="2" t="s">
        <v>66008</v>
      </c>
    </row>
    <row r="65312" spans="11:11" x14ac:dyDescent="0.25">
      <c r="K65312" s="2" t="s">
        <v>66009</v>
      </c>
    </row>
    <row r="65313" spans="11:11" x14ac:dyDescent="0.25">
      <c r="K65313" s="2" t="s">
        <v>66010</v>
      </c>
    </row>
    <row r="65314" spans="11:11" x14ac:dyDescent="0.25">
      <c r="K65314" s="2" t="s">
        <v>66011</v>
      </c>
    </row>
    <row r="65315" spans="11:11" x14ac:dyDescent="0.25">
      <c r="K65315" s="2" t="s">
        <v>66012</v>
      </c>
    </row>
    <row r="65316" spans="11:11" x14ac:dyDescent="0.25">
      <c r="K65316" s="2" t="s">
        <v>66013</v>
      </c>
    </row>
    <row r="65317" spans="11:11" x14ac:dyDescent="0.25">
      <c r="K65317" s="2" t="s">
        <v>66014</v>
      </c>
    </row>
    <row r="65318" spans="11:11" x14ac:dyDescent="0.25">
      <c r="K65318" s="2" t="s">
        <v>66015</v>
      </c>
    </row>
    <row r="65319" spans="11:11" x14ac:dyDescent="0.25">
      <c r="K65319" s="2" t="s">
        <v>66016</v>
      </c>
    </row>
    <row r="65320" spans="11:11" x14ac:dyDescent="0.25">
      <c r="K65320" s="2" t="s">
        <v>66017</v>
      </c>
    </row>
    <row r="65321" spans="11:11" x14ac:dyDescent="0.25">
      <c r="K65321" s="2" t="s">
        <v>66018</v>
      </c>
    </row>
    <row r="65322" spans="11:11" x14ac:dyDescent="0.25">
      <c r="K65322" s="2" t="s">
        <v>66019</v>
      </c>
    </row>
    <row r="65323" spans="11:11" x14ac:dyDescent="0.25">
      <c r="K65323" s="2" t="s">
        <v>66020</v>
      </c>
    </row>
    <row r="65324" spans="11:11" x14ac:dyDescent="0.25">
      <c r="K65324" s="2" t="s">
        <v>66021</v>
      </c>
    </row>
    <row r="65325" spans="11:11" x14ac:dyDescent="0.25">
      <c r="K65325" s="2" t="s">
        <v>66022</v>
      </c>
    </row>
    <row r="65326" spans="11:11" x14ac:dyDescent="0.25">
      <c r="K65326" s="2" t="s">
        <v>66023</v>
      </c>
    </row>
    <row r="65327" spans="11:11" x14ac:dyDescent="0.25">
      <c r="K65327" s="2" t="s">
        <v>66024</v>
      </c>
    </row>
    <row r="65328" spans="11:11" x14ac:dyDescent="0.25">
      <c r="K65328" s="2" t="s">
        <v>66025</v>
      </c>
    </row>
    <row r="65329" spans="11:11" x14ac:dyDescent="0.25">
      <c r="K65329" s="2" t="s">
        <v>66026</v>
      </c>
    </row>
    <row r="65330" spans="11:11" x14ac:dyDescent="0.25">
      <c r="K65330" s="2" t="s">
        <v>66027</v>
      </c>
    </row>
    <row r="65331" spans="11:11" x14ac:dyDescent="0.25">
      <c r="K65331" s="2" t="s">
        <v>66028</v>
      </c>
    </row>
    <row r="65332" spans="11:11" x14ac:dyDescent="0.25">
      <c r="K65332" s="2" t="s">
        <v>66029</v>
      </c>
    </row>
    <row r="65333" spans="11:11" x14ac:dyDescent="0.25">
      <c r="K65333" s="2" t="s">
        <v>66030</v>
      </c>
    </row>
    <row r="65334" spans="11:11" x14ac:dyDescent="0.25">
      <c r="K65334" s="2" t="s">
        <v>66031</v>
      </c>
    </row>
    <row r="65335" spans="11:11" x14ac:dyDescent="0.25">
      <c r="K65335" s="2" t="s">
        <v>66032</v>
      </c>
    </row>
    <row r="65336" spans="11:11" x14ac:dyDescent="0.25">
      <c r="K65336" s="2" t="s">
        <v>66033</v>
      </c>
    </row>
    <row r="65337" spans="11:11" x14ac:dyDescent="0.25">
      <c r="K65337" s="2" t="s">
        <v>66034</v>
      </c>
    </row>
    <row r="65338" spans="11:11" x14ac:dyDescent="0.25">
      <c r="K65338" s="2" t="s">
        <v>66035</v>
      </c>
    </row>
    <row r="65339" spans="11:11" x14ac:dyDescent="0.25">
      <c r="K65339" s="2" t="s">
        <v>66036</v>
      </c>
    </row>
    <row r="65340" spans="11:11" x14ac:dyDescent="0.25">
      <c r="K65340" s="2" t="s">
        <v>66037</v>
      </c>
    </row>
    <row r="65341" spans="11:11" x14ac:dyDescent="0.25">
      <c r="K65341" s="2" t="s">
        <v>66038</v>
      </c>
    </row>
    <row r="65342" spans="11:11" x14ac:dyDescent="0.25">
      <c r="K65342" s="2" t="s">
        <v>66039</v>
      </c>
    </row>
    <row r="65343" spans="11:11" x14ac:dyDescent="0.25">
      <c r="K65343" s="2" t="s">
        <v>66040</v>
      </c>
    </row>
    <row r="65344" spans="11:11" x14ac:dyDescent="0.25">
      <c r="K65344" s="2" t="s">
        <v>66041</v>
      </c>
    </row>
    <row r="65345" spans="11:11" x14ac:dyDescent="0.25">
      <c r="K65345" s="2" t="s">
        <v>66042</v>
      </c>
    </row>
    <row r="65346" spans="11:11" x14ac:dyDescent="0.25">
      <c r="K65346" s="2" t="s">
        <v>66043</v>
      </c>
    </row>
    <row r="65347" spans="11:11" x14ac:dyDescent="0.25">
      <c r="K65347" s="2" t="s">
        <v>66044</v>
      </c>
    </row>
    <row r="65348" spans="11:11" x14ac:dyDescent="0.25">
      <c r="K65348" s="2" t="s">
        <v>66045</v>
      </c>
    </row>
    <row r="65349" spans="11:11" x14ac:dyDescent="0.25">
      <c r="K65349" s="2" t="s">
        <v>66046</v>
      </c>
    </row>
    <row r="65350" spans="11:11" x14ac:dyDescent="0.25">
      <c r="K65350" s="2" t="s">
        <v>66047</v>
      </c>
    </row>
    <row r="65351" spans="11:11" x14ac:dyDescent="0.25">
      <c r="K65351" s="2" t="s">
        <v>66048</v>
      </c>
    </row>
    <row r="65352" spans="11:11" x14ac:dyDescent="0.25">
      <c r="K65352" s="2" t="s">
        <v>66049</v>
      </c>
    </row>
    <row r="65353" spans="11:11" x14ac:dyDescent="0.25">
      <c r="K65353" s="2" t="s">
        <v>66050</v>
      </c>
    </row>
    <row r="65354" spans="11:11" x14ac:dyDescent="0.25">
      <c r="K65354" s="2" t="s">
        <v>66051</v>
      </c>
    </row>
    <row r="65355" spans="11:11" x14ac:dyDescent="0.25">
      <c r="K65355" s="2" t="s">
        <v>66052</v>
      </c>
    </row>
    <row r="65356" spans="11:11" x14ac:dyDescent="0.25">
      <c r="K65356" s="2" t="s">
        <v>66053</v>
      </c>
    </row>
    <row r="65357" spans="11:11" x14ac:dyDescent="0.25">
      <c r="K65357" s="2" t="s">
        <v>66054</v>
      </c>
    </row>
    <row r="65358" spans="11:11" x14ac:dyDescent="0.25">
      <c r="K65358" s="2" t="s">
        <v>66055</v>
      </c>
    </row>
    <row r="65359" spans="11:11" x14ac:dyDescent="0.25">
      <c r="K65359" s="2" t="s">
        <v>66056</v>
      </c>
    </row>
    <row r="65360" spans="11:11" x14ac:dyDescent="0.25">
      <c r="K65360" s="2" t="s">
        <v>66057</v>
      </c>
    </row>
    <row r="65361" spans="11:11" x14ac:dyDescent="0.25">
      <c r="K65361" s="2" t="s">
        <v>66058</v>
      </c>
    </row>
    <row r="65362" spans="11:11" x14ac:dyDescent="0.25">
      <c r="K65362" s="2" t="s">
        <v>66059</v>
      </c>
    </row>
    <row r="65363" spans="11:11" x14ac:dyDescent="0.25">
      <c r="K65363" s="2" t="s">
        <v>66060</v>
      </c>
    </row>
    <row r="65364" spans="11:11" x14ac:dyDescent="0.25">
      <c r="K65364" s="2" t="s">
        <v>66061</v>
      </c>
    </row>
    <row r="65365" spans="11:11" x14ac:dyDescent="0.25">
      <c r="K65365" s="2" t="s">
        <v>66062</v>
      </c>
    </row>
    <row r="65366" spans="11:11" x14ac:dyDescent="0.25">
      <c r="K65366" s="2" t="s">
        <v>66063</v>
      </c>
    </row>
    <row r="65367" spans="11:11" x14ac:dyDescent="0.25">
      <c r="K65367" s="2" t="s">
        <v>66064</v>
      </c>
    </row>
    <row r="65368" spans="11:11" x14ac:dyDescent="0.25">
      <c r="K65368" s="2" t="s">
        <v>66065</v>
      </c>
    </row>
    <row r="65369" spans="11:11" x14ac:dyDescent="0.25">
      <c r="K65369" s="2" t="s">
        <v>66066</v>
      </c>
    </row>
    <row r="65370" spans="11:11" x14ac:dyDescent="0.25">
      <c r="K65370" s="2" t="s">
        <v>66067</v>
      </c>
    </row>
    <row r="65371" spans="11:11" x14ac:dyDescent="0.25">
      <c r="K65371" s="2" t="s">
        <v>66068</v>
      </c>
    </row>
    <row r="65372" spans="11:11" x14ac:dyDescent="0.25">
      <c r="K65372" s="2" t="s">
        <v>66069</v>
      </c>
    </row>
    <row r="65373" spans="11:11" x14ac:dyDescent="0.25">
      <c r="K65373" s="2" t="s">
        <v>66070</v>
      </c>
    </row>
    <row r="65374" spans="11:11" x14ac:dyDescent="0.25">
      <c r="K65374" s="2" t="s">
        <v>66071</v>
      </c>
    </row>
    <row r="65375" spans="11:11" x14ac:dyDescent="0.25">
      <c r="K65375" s="2" t="s">
        <v>66072</v>
      </c>
    </row>
    <row r="65376" spans="11:11" x14ac:dyDescent="0.25">
      <c r="K65376" s="2" t="s">
        <v>66073</v>
      </c>
    </row>
    <row r="65377" spans="11:11" x14ac:dyDescent="0.25">
      <c r="K65377" s="2" t="s">
        <v>66074</v>
      </c>
    </row>
    <row r="65378" spans="11:11" x14ac:dyDescent="0.25">
      <c r="K65378" s="2" t="s">
        <v>66075</v>
      </c>
    </row>
    <row r="65379" spans="11:11" x14ac:dyDescent="0.25">
      <c r="K65379" s="2" t="s">
        <v>66076</v>
      </c>
    </row>
    <row r="65380" spans="11:11" x14ac:dyDescent="0.25">
      <c r="K65380" s="2" t="s">
        <v>66077</v>
      </c>
    </row>
    <row r="65381" spans="11:11" x14ac:dyDescent="0.25">
      <c r="K65381" s="2" t="s">
        <v>66078</v>
      </c>
    </row>
    <row r="65382" spans="11:11" x14ac:dyDescent="0.25">
      <c r="K65382" s="2" t="s">
        <v>66079</v>
      </c>
    </row>
    <row r="65383" spans="11:11" x14ac:dyDescent="0.25">
      <c r="K65383" s="2" t="s">
        <v>66080</v>
      </c>
    </row>
    <row r="65384" spans="11:11" x14ac:dyDescent="0.25">
      <c r="K65384" s="2" t="s">
        <v>66081</v>
      </c>
    </row>
    <row r="65385" spans="11:11" x14ac:dyDescent="0.25">
      <c r="K65385" s="2" t="s">
        <v>66082</v>
      </c>
    </row>
    <row r="65386" spans="11:11" x14ac:dyDescent="0.25">
      <c r="K65386" s="2" t="s">
        <v>66083</v>
      </c>
    </row>
    <row r="65387" spans="11:11" x14ac:dyDescent="0.25">
      <c r="K65387" s="2" t="s">
        <v>66084</v>
      </c>
    </row>
    <row r="65388" spans="11:11" x14ac:dyDescent="0.25">
      <c r="K65388" s="2" t="s">
        <v>66085</v>
      </c>
    </row>
    <row r="65389" spans="11:11" x14ac:dyDescent="0.25">
      <c r="K65389" s="2" t="s">
        <v>66086</v>
      </c>
    </row>
    <row r="65390" spans="11:11" x14ac:dyDescent="0.25">
      <c r="K65390" s="2" t="s">
        <v>66087</v>
      </c>
    </row>
    <row r="65391" spans="11:11" x14ac:dyDescent="0.25">
      <c r="K65391" s="2" t="s">
        <v>66088</v>
      </c>
    </row>
    <row r="65392" spans="11:11" x14ac:dyDescent="0.25">
      <c r="K65392" s="2" t="s">
        <v>66089</v>
      </c>
    </row>
    <row r="65393" spans="11:11" x14ac:dyDescent="0.25">
      <c r="K65393" s="2" t="s">
        <v>66090</v>
      </c>
    </row>
    <row r="65394" spans="11:11" x14ac:dyDescent="0.25">
      <c r="K65394" s="2" t="s">
        <v>66091</v>
      </c>
    </row>
    <row r="65395" spans="11:11" x14ac:dyDescent="0.25">
      <c r="K65395" s="2" t="s">
        <v>66092</v>
      </c>
    </row>
    <row r="65396" spans="11:11" x14ac:dyDescent="0.25">
      <c r="K65396" s="2" t="s">
        <v>66093</v>
      </c>
    </row>
    <row r="65397" spans="11:11" x14ac:dyDescent="0.25">
      <c r="K65397" s="2" t="s">
        <v>66094</v>
      </c>
    </row>
    <row r="65398" spans="11:11" x14ac:dyDescent="0.25">
      <c r="K65398" s="2" t="s">
        <v>66095</v>
      </c>
    </row>
    <row r="65399" spans="11:11" x14ac:dyDescent="0.25">
      <c r="K65399" s="2" t="s">
        <v>66096</v>
      </c>
    </row>
    <row r="65400" spans="11:11" x14ac:dyDescent="0.25">
      <c r="K65400" s="2" t="s">
        <v>66097</v>
      </c>
    </row>
    <row r="65401" spans="11:11" x14ac:dyDescent="0.25">
      <c r="K65401" s="2" t="s">
        <v>66098</v>
      </c>
    </row>
    <row r="65402" spans="11:11" x14ac:dyDescent="0.25">
      <c r="K65402" s="2" t="s">
        <v>66099</v>
      </c>
    </row>
    <row r="65403" spans="11:11" x14ac:dyDescent="0.25">
      <c r="K65403" s="2" t="s">
        <v>66100</v>
      </c>
    </row>
    <row r="65404" spans="11:11" x14ac:dyDescent="0.25">
      <c r="K65404" s="2" t="s">
        <v>66101</v>
      </c>
    </row>
    <row r="65405" spans="11:11" x14ac:dyDescent="0.25">
      <c r="K65405" s="2" t="s">
        <v>66102</v>
      </c>
    </row>
    <row r="65406" spans="11:11" x14ac:dyDescent="0.25">
      <c r="K65406" s="2" t="s">
        <v>66103</v>
      </c>
    </row>
    <row r="65407" spans="11:11" x14ac:dyDescent="0.25">
      <c r="K65407" s="2" t="s">
        <v>66104</v>
      </c>
    </row>
    <row r="65408" spans="11:11" x14ac:dyDescent="0.25">
      <c r="K65408" s="2" t="s">
        <v>66105</v>
      </c>
    </row>
    <row r="65409" spans="11:11" x14ac:dyDescent="0.25">
      <c r="K65409" s="2" t="s">
        <v>66106</v>
      </c>
    </row>
    <row r="65410" spans="11:11" x14ac:dyDescent="0.25">
      <c r="K65410" s="2" t="s">
        <v>66107</v>
      </c>
    </row>
    <row r="65411" spans="11:11" x14ac:dyDescent="0.25">
      <c r="K65411" s="2" t="s">
        <v>66108</v>
      </c>
    </row>
    <row r="65412" spans="11:11" x14ac:dyDescent="0.25">
      <c r="K65412" s="2" t="s">
        <v>66109</v>
      </c>
    </row>
    <row r="65413" spans="11:11" x14ac:dyDescent="0.25">
      <c r="K65413" s="2" t="s">
        <v>66110</v>
      </c>
    </row>
    <row r="65414" spans="11:11" x14ac:dyDescent="0.25">
      <c r="K65414" s="2" t="s">
        <v>66111</v>
      </c>
    </row>
    <row r="65415" spans="11:11" x14ac:dyDescent="0.25">
      <c r="K65415" s="2" t="s">
        <v>66112</v>
      </c>
    </row>
    <row r="65416" spans="11:11" x14ac:dyDescent="0.25">
      <c r="K65416" s="2" t="s">
        <v>66113</v>
      </c>
    </row>
    <row r="65417" spans="11:11" x14ac:dyDescent="0.25">
      <c r="K65417" s="2" t="s">
        <v>66114</v>
      </c>
    </row>
    <row r="65418" spans="11:11" x14ac:dyDescent="0.25">
      <c r="K65418" s="2" t="s">
        <v>66115</v>
      </c>
    </row>
    <row r="65419" spans="11:11" x14ac:dyDescent="0.25">
      <c r="K65419" s="2" t="s">
        <v>66116</v>
      </c>
    </row>
    <row r="65420" spans="11:11" x14ac:dyDescent="0.25">
      <c r="K65420" s="2" t="s">
        <v>66117</v>
      </c>
    </row>
    <row r="65421" spans="11:11" x14ac:dyDescent="0.25">
      <c r="K65421" s="2" t="s">
        <v>66118</v>
      </c>
    </row>
    <row r="65422" spans="11:11" x14ac:dyDescent="0.25">
      <c r="K65422" s="2" t="s">
        <v>66119</v>
      </c>
    </row>
    <row r="65423" spans="11:11" x14ac:dyDescent="0.25">
      <c r="K65423" s="2" t="s">
        <v>66120</v>
      </c>
    </row>
    <row r="65424" spans="11:11" x14ac:dyDescent="0.25">
      <c r="K65424" s="2" t="s">
        <v>66121</v>
      </c>
    </row>
    <row r="65425" spans="11:11" x14ac:dyDescent="0.25">
      <c r="K65425" s="2" t="s">
        <v>66122</v>
      </c>
    </row>
    <row r="65426" spans="11:11" x14ac:dyDescent="0.25">
      <c r="K65426" s="2" t="s">
        <v>66123</v>
      </c>
    </row>
    <row r="65427" spans="11:11" x14ac:dyDescent="0.25">
      <c r="K65427" s="2" t="s">
        <v>66124</v>
      </c>
    </row>
    <row r="65428" spans="11:11" x14ac:dyDescent="0.25">
      <c r="K65428" s="2" t="s">
        <v>66125</v>
      </c>
    </row>
    <row r="65429" spans="11:11" x14ac:dyDescent="0.25">
      <c r="K65429" s="2" t="s">
        <v>66126</v>
      </c>
    </row>
    <row r="65430" spans="11:11" x14ac:dyDescent="0.25">
      <c r="K65430" s="2" t="s">
        <v>66127</v>
      </c>
    </row>
    <row r="65431" spans="11:11" x14ac:dyDescent="0.25">
      <c r="K65431" s="2" t="s">
        <v>66128</v>
      </c>
    </row>
    <row r="65432" spans="11:11" x14ac:dyDescent="0.25">
      <c r="K65432" s="2" t="s">
        <v>66129</v>
      </c>
    </row>
    <row r="65433" spans="11:11" x14ac:dyDescent="0.25">
      <c r="K65433" s="2" t="s">
        <v>66130</v>
      </c>
    </row>
    <row r="65434" spans="11:11" x14ac:dyDescent="0.25">
      <c r="K65434" s="2" t="s">
        <v>66131</v>
      </c>
    </row>
    <row r="65435" spans="11:11" x14ac:dyDescent="0.25">
      <c r="K65435" s="2" t="s">
        <v>66132</v>
      </c>
    </row>
    <row r="65436" spans="11:11" x14ac:dyDescent="0.25">
      <c r="K65436" s="2" t="s">
        <v>66133</v>
      </c>
    </row>
    <row r="65437" spans="11:11" x14ac:dyDescent="0.25">
      <c r="K65437" s="2" t="s">
        <v>66134</v>
      </c>
    </row>
    <row r="65438" spans="11:11" x14ac:dyDescent="0.25">
      <c r="K65438" s="2" t="s">
        <v>66135</v>
      </c>
    </row>
    <row r="65439" spans="11:11" x14ac:dyDescent="0.25">
      <c r="K65439" s="2" t="s">
        <v>66136</v>
      </c>
    </row>
    <row r="65440" spans="11:11" x14ac:dyDescent="0.25">
      <c r="K65440" s="2" t="s">
        <v>66137</v>
      </c>
    </row>
    <row r="65441" spans="11:11" x14ac:dyDescent="0.25">
      <c r="K65441" s="2" t="s">
        <v>66138</v>
      </c>
    </row>
    <row r="65442" spans="11:11" x14ac:dyDescent="0.25">
      <c r="K65442" s="2" t="s">
        <v>66139</v>
      </c>
    </row>
    <row r="65443" spans="11:11" x14ac:dyDescent="0.25">
      <c r="K65443" s="2" t="s">
        <v>66140</v>
      </c>
    </row>
    <row r="65444" spans="11:11" x14ac:dyDescent="0.25">
      <c r="K65444" s="2" t="s">
        <v>66141</v>
      </c>
    </row>
    <row r="65445" spans="11:11" x14ac:dyDescent="0.25">
      <c r="K65445" s="2" t="s">
        <v>66142</v>
      </c>
    </row>
    <row r="65446" spans="11:11" x14ac:dyDescent="0.25">
      <c r="K65446" s="2" t="s">
        <v>66143</v>
      </c>
    </row>
    <row r="65447" spans="11:11" x14ac:dyDescent="0.25">
      <c r="K65447" s="2" t="s">
        <v>66144</v>
      </c>
    </row>
    <row r="65448" spans="11:11" x14ac:dyDescent="0.25">
      <c r="K65448" s="2" t="s">
        <v>66145</v>
      </c>
    </row>
    <row r="65449" spans="11:11" x14ac:dyDescent="0.25">
      <c r="K65449" s="2" t="s">
        <v>66146</v>
      </c>
    </row>
    <row r="65450" spans="11:11" x14ac:dyDescent="0.25">
      <c r="K65450" s="2" t="s">
        <v>66147</v>
      </c>
    </row>
    <row r="65451" spans="11:11" x14ac:dyDescent="0.25">
      <c r="K65451" s="2" t="s">
        <v>66148</v>
      </c>
    </row>
    <row r="65452" spans="11:11" x14ac:dyDescent="0.25">
      <c r="K65452" s="2" t="s">
        <v>66149</v>
      </c>
    </row>
    <row r="65453" spans="11:11" x14ac:dyDescent="0.25">
      <c r="K65453" s="2" t="s">
        <v>66150</v>
      </c>
    </row>
    <row r="65454" spans="11:11" x14ac:dyDescent="0.25">
      <c r="K65454" s="2" t="s">
        <v>66151</v>
      </c>
    </row>
    <row r="65455" spans="11:11" x14ac:dyDescent="0.25">
      <c r="K65455" s="2" t="s">
        <v>66152</v>
      </c>
    </row>
    <row r="65456" spans="11:11" x14ac:dyDescent="0.25">
      <c r="K65456" s="2" t="s">
        <v>66153</v>
      </c>
    </row>
    <row r="65457" spans="11:11" x14ac:dyDescent="0.25">
      <c r="K65457" s="2" t="s">
        <v>66154</v>
      </c>
    </row>
    <row r="65458" spans="11:11" x14ac:dyDescent="0.25">
      <c r="K65458" s="2" t="s">
        <v>66155</v>
      </c>
    </row>
    <row r="65459" spans="11:11" x14ac:dyDescent="0.25">
      <c r="K65459" s="2" t="s">
        <v>66156</v>
      </c>
    </row>
    <row r="65460" spans="11:11" x14ac:dyDescent="0.25">
      <c r="K65460" s="2" t="s">
        <v>66157</v>
      </c>
    </row>
    <row r="65461" spans="11:11" x14ac:dyDescent="0.25">
      <c r="K65461" s="2" t="s">
        <v>66158</v>
      </c>
    </row>
    <row r="65462" spans="11:11" x14ac:dyDescent="0.25">
      <c r="K65462" s="2" t="s">
        <v>66159</v>
      </c>
    </row>
    <row r="65463" spans="11:11" x14ac:dyDescent="0.25">
      <c r="K65463" s="2" t="s">
        <v>66160</v>
      </c>
    </row>
    <row r="65464" spans="11:11" x14ac:dyDescent="0.25">
      <c r="K65464" s="2" t="s">
        <v>66161</v>
      </c>
    </row>
    <row r="65465" spans="11:11" x14ac:dyDescent="0.25">
      <c r="K65465" s="2" t="s">
        <v>66162</v>
      </c>
    </row>
    <row r="65466" spans="11:11" x14ac:dyDescent="0.25">
      <c r="K65466" s="2" t="s">
        <v>66163</v>
      </c>
    </row>
    <row r="65467" spans="11:11" x14ac:dyDescent="0.25">
      <c r="K65467" s="2" t="s">
        <v>66164</v>
      </c>
    </row>
    <row r="65468" spans="11:11" x14ac:dyDescent="0.25">
      <c r="K65468" s="2" t="s">
        <v>66165</v>
      </c>
    </row>
    <row r="65469" spans="11:11" x14ac:dyDescent="0.25">
      <c r="K65469" s="2" t="s">
        <v>66166</v>
      </c>
    </row>
    <row r="65470" spans="11:11" x14ac:dyDescent="0.25">
      <c r="K65470" s="2" t="s">
        <v>66167</v>
      </c>
    </row>
    <row r="65471" spans="11:11" x14ac:dyDescent="0.25">
      <c r="K65471" s="2" t="s">
        <v>66168</v>
      </c>
    </row>
    <row r="65472" spans="11:11" x14ac:dyDescent="0.25">
      <c r="K65472" s="2" t="s">
        <v>66169</v>
      </c>
    </row>
    <row r="65473" spans="11:11" x14ac:dyDescent="0.25">
      <c r="K65473" s="2" t="s">
        <v>66170</v>
      </c>
    </row>
    <row r="65474" spans="11:11" x14ac:dyDescent="0.25">
      <c r="K65474" s="2" t="s">
        <v>66171</v>
      </c>
    </row>
    <row r="65475" spans="11:11" x14ac:dyDescent="0.25">
      <c r="K65475" s="2" t="s">
        <v>66172</v>
      </c>
    </row>
    <row r="65476" spans="11:11" x14ac:dyDescent="0.25">
      <c r="K65476" s="2" t="s">
        <v>66173</v>
      </c>
    </row>
    <row r="65477" spans="11:11" x14ac:dyDescent="0.25">
      <c r="K65477" s="2" t="s">
        <v>66174</v>
      </c>
    </row>
    <row r="65478" spans="11:11" x14ac:dyDescent="0.25">
      <c r="K65478" s="2" t="s">
        <v>66175</v>
      </c>
    </row>
    <row r="65479" spans="11:11" x14ac:dyDescent="0.25">
      <c r="K65479" s="2" t="s">
        <v>66176</v>
      </c>
    </row>
    <row r="65480" spans="11:11" x14ac:dyDescent="0.25">
      <c r="K65480" s="2" t="s">
        <v>66177</v>
      </c>
    </row>
    <row r="65481" spans="11:11" x14ac:dyDescent="0.25">
      <c r="K65481" s="2" t="s">
        <v>66178</v>
      </c>
    </row>
    <row r="65482" spans="11:11" x14ac:dyDescent="0.25">
      <c r="K65482" s="2" t="s">
        <v>66179</v>
      </c>
    </row>
    <row r="65483" spans="11:11" x14ac:dyDescent="0.25">
      <c r="K65483" s="2" t="s">
        <v>66180</v>
      </c>
    </row>
    <row r="65484" spans="11:11" x14ac:dyDescent="0.25">
      <c r="K65484" s="2" t="s">
        <v>66181</v>
      </c>
    </row>
    <row r="65485" spans="11:11" x14ac:dyDescent="0.25">
      <c r="K65485" s="2" t="s">
        <v>66182</v>
      </c>
    </row>
    <row r="65486" spans="11:11" x14ac:dyDescent="0.25">
      <c r="K65486" s="2" t="s">
        <v>66183</v>
      </c>
    </row>
    <row r="65487" spans="11:11" x14ac:dyDescent="0.25">
      <c r="K65487" s="2" t="s">
        <v>66184</v>
      </c>
    </row>
    <row r="65488" spans="11:11" x14ac:dyDescent="0.25">
      <c r="K65488" s="2" t="s">
        <v>66185</v>
      </c>
    </row>
    <row r="65489" spans="11:11" x14ac:dyDescent="0.25">
      <c r="K65489" s="2" t="s">
        <v>66186</v>
      </c>
    </row>
    <row r="65490" spans="11:11" x14ac:dyDescent="0.25">
      <c r="K65490" s="2" t="s">
        <v>66187</v>
      </c>
    </row>
    <row r="65491" spans="11:11" x14ac:dyDescent="0.25">
      <c r="K65491" s="2" t="s">
        <v>66188</v>
      </c>
    </row>
    <row r="65492" spans="11:11" x14ac:dyDescent="0.25">
      <c r="K65492" s="2" t="s">
        <v>66189</v>
      </c>
    </row>
    <row r="65493" spans="11:11" x14ac:dyDescent="0.25">
      <c r="K65493" s="2" t="s">
        <v>66190</v>
      </c>
    </row>
    <row r="65494" spans="11:11" x14ac:dyDescent="0.25">
      <c r="K65494" s="2" t="s">
        <v>66191</v>
      </c>
    </row>
    <row r="65495" spans="11:11" x14ac:dyDescent="0.25">
      <c r="K65495" s="2" t="s">
        <v>66192</v>
      </c>
    </row>
    <row r="65496" spans="11:11" x14ac:dyDescent="0.25">
      <c r="K65496" s="2" t="s">
        <v>66193</v>
      </c>
    </row>
    <row r="65497" spans="11:11" x14ac:dyDescent="0.25">
      <c r="K65497" s="2" t="s">
        <v>66194</v>
      </c>
    </row>
    <row r="65498" spans="11:11" x14ac:dyDescent="0.25">
      <c r="K65498" s="2" t="s">
        <v>66195</v>
      </c>
    </row>
    <row r="65499" spans="11:11" x14ac:dyDescent="0.25">
      <c r="K65499" s="2" t="s">
        <v>66196</v>
      </c>
    </row>
    <row r="65500" spans="11:11" x14ac:dyDescent="0.25">
      <c r="K65500" s="2" t="s">
        <v>66197</v>
      </c>
    </row>
    <row r="65501" spans="11:11" x14ac:dyDescent="0.25">
      <c r="K65501" s="2" t="s">
        <v>66198</v>
      </c>
    </row>
    <row r="65502" spans="11:11" x14ac:dyDescent="0.25">
      <c r="K65502" s="2" t="s">
        <v>66199</v>
      </c>
    </row>
    <row r="65503" spans="11:11" x14ac:dyDescent="0.25">
      <c r="K65503" s="2" t="s">
        <v>66200</v>
      </c>
    </row>
    <row r="65504" spans="11:11" x14ac:dyDescent="0.25">
      <c r="K65504" s="2" t="s">
        <v>66201</v>
      </c>
    </row>
    <row r="65505" spans="11:11" x14ac:dyDescent="0.25">
      <c r="K65505" s="2" t="s">
        <v>66202</v>
      </c>
    </row>
    <row r="65506" spans="11:11" x14ac:dyDescent="0.25">
      <c r="K65506" s="2" t="s">
        <v>66203</v>
      </c>
    </row>
    <row r="65507" spans="11:11" x14ac:dyDescent="0.25">
      <c r="K65507" s="2" t="s">
        <v>66204</v>
      </c>
    </row>
    <row r="65508" spans="11:11" x14ac:dyDescent="0.25">
      <c r="K65508" s="2" t="s">
        <v>66205</v>
      </c>
    </row>
    <row r="65509" spans="11:11" x14ac:dyDescent="0.25">
      <c r="K65509" s="2" t="s">
        <v>66206</v>
      </c>
    </row>
    <row r="65510" spans="11:11" x14ac:dyDescent="0.25">
      <c r="K65510" s="2" t="s">
        <v>66207</v>
      </c>
    </row>
    <row r="65511" spans="11:11" x14ac:dyDescent="0.25">
      <c r="K65511" s="2" t="s">
        <v>66208</v>
      </c>
    </row>
    <row r="65512" spans="11:11" x14ac:dyDescent="0.25">
      <c r="K65512" s="2" t="s">
        <v>66209</v>
      </c>
    </row>
    <row r="65513" spans="11:11" x14ac:dyDescent="0.25">
      <c r="K65513" s="2" t="s">
        <v>66210</v>
      </c>
    </row>
    <row r="65514" spans="11:11" x14ac:dyDescent="0.25">
      <c r="K65514" s="2" t="s">
        <v>66211</v>
      </c>
    </row>
    <row r="65515" spans="11:11" x14ac:dyDescent="0.25">
      <c r="K65515" s="2" t="s">
        <v>66212</v>
      </c>
    </row>
    <row r="65516" spans="11:11" x14ac:dyDescent="0.25">
      <c r="K65516" s="2" t="s">
        <v>66213</v>
      </c>
    </row>
    <row r="65517" spans="11:11" x14ac:dyDescent="0.25">
      <c r="K65517" s="2" t="s">
        <v>66214</v>
      </c>
    </row>
    <row r="65518" spans="11:11" x14ac:dyDescent="0.25">
      <c r="K65518" s="2" t="s">
        <v>66215</v>
      </c>
    </row>
    <row r="65519" spans="11:11" x14ac:dyDescent="0.25">
      <c r="K65519" s="2" t="s">
        <v>66216</v>
      </c>
    </row>
    <row r="65520" spans="11:11" x14ac:dyDescent="0.25">
      <c r="K65520" s="2" t="s">
        <v>66217</v>
      </c>
    </row>
    <row r="65521" spans="11:11" x14ac:dyDescent="0.25">
      <c r="K65521" s="2" t="s">
        <v>66218</v>
      </c>
    </row>
    <row r="65522" spans="11:11" x14ac:dyDescent="0.25">
      <c r="K65522" s="2" t="s">
        <v>66219</v>
      </c>
    </row>
    <row r="65523" spans="11:11" x14ac:dyDescent="0.25">
      <c r="K65523" s="2" t="s">
        <v>66220</v>
      </c>
    </row>
    <row r="65524" spans="11:11" x14ac:dyDescent="0.25">
      <c r="K65524" s="2" t="s">
        <v>66221</v>
      </c>
    </row>
    <row r="65525" spans="11:11" x14ac:dyDescent="0.25">
      <c r="K65525" s="2" t="s">
        <v>66222</v>
      </c>
    </row>
    <row r="65526" spans="11:11" x14ac:dyDescent="0.25">
      <c r="K65526" s="2" t="s">
        <v>66223</v>
      </c>
    </row>
    <row r="65527" spans="11:11" x14ac:dyDescent="0.25">
      <c r="K65527" s="2" t="s">
        <v>66224</v>
      </c>
    </row>
    <row r="65528" spans="11:11" x14ac:dyDescent="0.25">
      <c r="K65528" s="2" t="s">
        <v>66225</v>
      </c>
    </row>
    <row r="65529" spans="11:11" x14ac:dyDescent="0.25">
      <c r="K65529" s="2" t="s">
        <v>66226</v>
      </c>
    </row>
    <row r="65530" spans="11:11" x14ac:dyDescent="0.25">
      <c r="K65530" s="2" t="s">
        <v>66227</v>
      </c>
    </row>
    <row r="65531" spans="11:11" x14ac:dyDescent="0.25">
      <c r="K65531" s="2" t="s">
        <v>66228</v>
      </c>
    </row>
    <row r="65532" spans="11:11" x14ac:dyDescent="0.25">
      <c r="K65532" s="2" t="s">
        <v>66229</v>
      </c>
    </row>
    <row r="65533" spans="11:11" x14ac:dyDescent="0.25">
      <c r="K65533" s="2" t="s">
        <v>66230</v>
      </c>
    </row>
    <row r="65534" spans="11:11" x14ac:dyDescent="0.25">
      <c r="K65534" s="2" t="s">
        <v>66231</v>
      </c>
    </row>
    <row r="65535" spans="11:11" x14ac:dyDescent="0.25">
      <c r="K65535" s="2" t="s">
        <v>66232</v>
      </c>
    </row>
    <row r="65536" spans="11:11" x14ac:dyDescent="0.25">
      <c r="K65536" s="2" t="s">
        <v>66233</v>
      </c>
    </row>
    <row r="65537" spans="11:11" x14ac:dyDescent="0.25">
      <c r="K65537" s="2" t="s">
        <v>66234</v>
      </c>
    </row>
    <row r="65538" spans="11:11" x14ac:dyDescent="0.25">
      <c r="K65538" s="2" t="s">
        <v>66235</v>
      </c>
    </row>
    <row r="65539" spans="11:11" x14ac:dyDescent="0.25">
      <c r="K65539" s="2" t="s">
        <v>66236</v>
      </c>
    </row>
    <row r="65540" spans="11:11" x14ac:dyDescent="0.25">
      <c r="K65540" s="2" t="s">
        <v>66237</v>
      </c>
    </row>
    <row r="65541" spans="11:11" x14ac:dyDescent="0.25">
      <c r="K65541" s="2" t="s">
        <v>66238</v>
      </c>
    </row>
    <row r="65542" spans="11:11" x14ac:dyDescent="0.25">
      <c r="K65542" s="2" t="s">
        <v>66239</v>
      </c>
    </row>
    <row r="65543" spans="11:11" x14ac:dyDescent="0.25">
      <c r="K65543" s="2" t="s">
        <v>66240</v>
      </c>
    </row>
    <row r="65544" spans="11:11" x14ac:dyDescent="0.25">
      <c r="K65544" s="2" t="s">
        <v>66241</v>
      </c>
    </row>
    <row r="65545" spans="11:11" x14ac:dyDescent="0.25">
      <c r="K65545" s="2" t="s">
        <v>66242</v>
      </c>
    </row>
    <row r="65546" spans="11:11" x14ac:dyDescent="0.25">
      <c r="K65546" s="2" t="s">
        <v>66243</v>
      </c>
    </row>
    <row r="65547" spans="11:11" x14ac:dyDescent="0.25">
      <c r="K65547" s="2" t="s">
        <v>66244</v>
      </c>
    </row>
    <row r="65548" spans="11:11" x14ac:dyDescent="0.25">
      <c r="K65548" s="2" t="s">
        <v>66245</v>
      </c>
    </row>
    <row r="65549" spans="11:11" x14ac:dyDescent="0.25">
      <c r="K65549" s="2" t="s">
        <v>66246</v>
      </c>
    </row>
    <row r="65550" spans="11:11" x14ac:dyDescent="0.25">
      <c r="K65550" s="2" t="s">
        <v>66247</v>
      </c>
    </row>
    <row r="65551" spans="11:11" x14ac:dyDescent="0.25">
      <c r="K65551" s="2" t="s">
        <v>66248</v>
      </c>
    </row>
    <row r="65552" spans="11:11" x14ac:dyDescent="0.25">
      <c r="K65552" s="2" t="s">
        <v>66249</v>
      </c>
    </row>
    <row r="65553" spans="11:11" x14ac:dyDescent="0.25">
      <c r="K65553" s="2" t="s">
        <v>66250</v>
      </c>
    </row>
    <row r="65554" spans="11:11" x14ac:dyDescent="0.25">
      <c r="K65554" s="2" t="s">
        <v>66251</v>
      </c>
    </row>
    <row r="65555" spans="11:11" x14ac:dyDescent="0.25">
      <c r="K65555" s="2" t="s">
        <v>66252</v>
      </c>
    </row>
    <row r="65556" spans="11:11" x14ac:dyDescent="0.25">
      <c r="K65556" s="2" t="s">
        <v>66253</v>
      </c>
    </row>
    <row r="65557" spans="11:11" x14ac:dyDescent="0.25">
      <c r="K65557" s="2" t="s">
        <v>66254</v>
      </c>
    </row>
    <row r="65558" spans="11:11" x14ac:dyDescent="0.25">
      <c r="K65558" s="2" t="s">
        <v>66255</v>
      </c>
    </row>
    <row r="65559" spans="11:11" x14ac:dyDescent="0.25">
      <c r="K65559" s="2" t="s">
        <v>66256</v>
      </c>
    </row>
    <row r="65560" spans="11:11" x14ac:dyDescent="0.25">
      <c r="K65560" s="2" t="s">
        <v>66257</v>
      </c>
    </row>
    <row r="65561" spans="11:11" x14ac:dyDescent="0.25">
      <c r="K65561" s="2" t="s">
        <v>66258</v>
      </c>
    </row>
    <row r="65562" spans="11:11" x14ac:dyDescent="0.25">
      <c r="K65562" s="2" t="s">
        <v>66259</v>
      </c>
    </row>
    <row r="65563" spans="11:11" x14ac:dyDescent="0.25">
      <c r="K65563" s="2" t="s">
        <v>66260</v>
      </c>
    </row>
    <row r="65564" spans="11:11" x14ac:dyDescent="0.25">
      <c r="K65564" s="2" t="s">
        <v>66261</v>
      </c>
    </row>
    <row r="65565" spans="11:11" x14ac:dyDescent="0.25">
      <c r="K65565" s="2" t="s">
        <v>66262</v>
      </c>
    </row>
    <row r="65566" spans="11:11" x14ac:dyDescent="0.25">
      <c r="K65566" s="2" t="s">
        <v>66263</v>
      </c>
    </row>
    <row r="65567" spans="11:11" x14ac:dyDescent="0.25">
      <c r="K65567" s="2" t="s">
        <v>66264</v>
      </c>
    </row>
    <row r="65568" spans="11:11" x14ac:dyDescent="0.25">
      <c r="K65568" s="2" t="s">
        <v>66265</v>
      </c>
    </row>
    <row r="65569" spans="11:11" x14ac:dyDescent="0.25">
      <c r="K65569" s="2" t="s">
        <v>66266</v>
      </c>
    </row>
    <row r="65570" spans="11:11" x14ac:dyDescent="0.25">
      <c r="K65570" s="2" t="s">
        <v>66267</v>
      </c>
    </row>
    <row r="65571" spans="11:11" x14ac:dyDescent="0.25">
      <c r="K65571" s="2" t="s">
        <v>66268</v>
      </c>
    </row>
    <row r="65572" spans="11:11" x14ac:dyDescent="0.25">
      <c r="K65572" s="2" t="s">
        <v>66269</v>
      </c>
    </row>
    <row r="65573" spans="11:11" x14ac:dyDescent="0.25">
      <c r="K65573" s="2" t="s">
        <v>66270</v>
      </c>
    </row>
    <row r="65574" spans="11:11" x14ac:dyDescent="0.25">
      <c r="K65574" s="2" t="s">
        <v>66271</v>
      </c>
    </row>
    <row r="65575" spans="11:11" x14ac:dyDescent="0.25">
      <c r="K65575" s="2" t="s">
        <v>66272</v>
      </c>
    </row>
    <row r="65576" spans="11:11" x14ac:dyDescent="0.25">
      <c r="K65576" s="2" t="s">
        <v>66273</v>
      </c>
    </row>
    <row r="65577" spans="11:11" x14ac:dyDescent="0.25">
      <c r="K65577" s="2" t="s">
        <v>66274</v>
      </c>
    </row>
    <row r="65578" spans="11:11" x14ac:dyDescent="0.25">
      <c r="K65578" s="2" t="s">
        <v>66275</v>
      </c>
    </row>
    <row r="65579" spans="11:11" x14ac:dyDescent="0.25">
      <c r="K65579" s="2" t="s">
        <v>66276</v>
      </c>
    </row>
    <row r="65580" spans="11:11" x14ac:dyDescent="0.25">
      <c r="K65580" s="2" t="s">
        <v>66277</v>
      </c>
    </row>
    <row r="65581" spans="11:11" x14ac:dyDescent="0.25">
      <c r="K65581" s="2" t="s">
        <v>66278</v>
      </c>
    </row>
    <row r="65582" spans="11:11" x14ac:dyDescent="0.25">
      <c r="K65582" s="2" t="s">
        <v>66279</v>
      </c>
    </row>
    <row r="65583" spans="11:11" x14ac:dyDescent="0.25">
      <c r="K65583" s="2" t="s">
        <v>66280</v>
      </c>
    </row>
    <row r="65584" spans="11:11" x14ac:dyDescent="0.25">
      <c r="K65584" s="2" t="s">
        <v>66281</v>
      </c>
    </row>
    <row r="65585" spans="11:11" x14ac:dyDescent="0.25">
      <c r="K65585" s="2" t="s">
        <v>66282</v>
      </c>
    </row>
    <row r="65586" spans="11:11" x14ac:dyDescent="0.25">
      <c r="K65586" s="2" t="s">
        <v>66283</v>
      </c>
    </row>
    <row r="65587" spans="11:11" x14ac:dyDescent="0.25">
      <c r="K65587" s="2" t="s">
        <v>66284</v>
      </c>
    </row>
    <row r="65588" spans="11:11" x14ac:dyDescent="0.25">
      <c r="K65588" s="2" t="s">
        <v>66285</v>
      </c>
    </row>
    <row r="65589" spans="11:11" x14ac:dyDescent="0.25">
      <c r="K65589" s="2" t="s">
        <v>66286</v>
      </c>
    </row>
    <row r="65590" spans="11:11" x14ac:dyDescent="0.25">
      <c r="K65590" s="2" t="s">
        <v>66287</v>
      </c>
    </row>
    <row r="65591" spans="11:11" x14ac:dyDescent="0.25">
      <c r="K65591" s="2" t="s">
        <v>66288</v>
      </c>
    </row>
    <row r="65592" spans="11:11" x14ac:dyDescent="0.25">
      <c r="K65592" s="2" t="s">
        <v>66289</v>
      </c>
    </row>
    <row r="65593" spans="11:11" x14ac:dyDescent="0.25">
      <c r="K65593" s="2" t="s">
        <v>66290</v>
      </c>
    </row>
    <row r="65594" spans="11:11" x14ac:dyDescent="0.25">
      <c r="K65594" s="2" t="s">
        <v>66291</v>
      </c>
    </row>
    <row r="65595" spans="11:11" x14ac:dyDescent="0.25">
      <c r="K65595" s="2" t="s">
        <v>66292</v>
      </c>
    </row>
    <row r="65596" spans="11:11" x14ac:dyDescent="0.25">
      <c r="K65596" s="2" t="s">
        <v>66293</v>
      </c>
    </row>
    <row r="65597" spans="11:11" x14ac:dyDescent="0.25">
      <c r="K65597" s="2" t="s">
        <v>66294</v>
      </c>
    </row>
    <row r="65598" spans="11:11" x14ac:dyDescent="0.25">
      <c r="K65598" s="2" t="s">
        <v>66295</v>
      </c>
    </row>
    <row r="65599" spans="11:11" x14ac:dyDescent="0.25">
      <c r="K65599" s="2" t="s">
        <v>66296</v>
      </c>
    </row>
    <row r="65600" spans="11:11" x14ac:dyDescent="0.25">
      <c r="K65600" s="2" t="s">
        <v>66297</v>
      </c>
    </row>
    <row r="65601" spans="11:11" x14ac:dyDescent="0.25">
      <c r="K65601" s="2" t="s">
        <v>66298</v>
      </c>
    </row>
    <row r="65602" spans="11:11" x14ac:dyDescent="0.25">
      <c r="K65602" s="2" t="s">
        <v>66299</v>
      </c>
    </row>
    <row r="65603" spans="11:11" x14ac:dyDescent="0.25">
      <c r="K65603" s="2" t="s">
        <v>66300</v>
      </c>
    </row>
    <row r="65604" spans="11:11" x14ac:dyDescent="0.25">
      <c r="K65604" s="2" t="s">
        <v>66301</v>
      </c>
    </row>
    <row r="65605" spans="11:11" x14ac:dyDescent="0.25">
      <c r="K65605" s="2" t="s">
        <v>66302</v>
      </c>
    </row>
    <row r="65606" spans="11:11" x14ac:dyDescent="0.25">
      <c r="K65606" s="2" t="s">
        <v>66303</v>
      </c>
    </row>
    <row r="65607" spans="11:11" x14ac:dyDescent="0.25">
      <c r="K65607" s="2" t="s">
        <v>66304</v>
      </c>
    </row>
    <row r="65608" spans="11:11" x14ac:dyDescent="0.25">
      <c r="K65608" s="2" t="s">
        <v>66305</v>
      </c>
    </row>
    <row r="65609" spans="11:11" x14ac:dyDescent="0.25">
      <c r="K65609" s="2" t="s">
        <v>66306</v>
      </c>
    </row>
    <row r="65610" spans="11:11" x14ac:dyDescent="0.25">
      <c r="K65610" s="2" t="s">
        <v>66307</v>
      </c>
    </row>
    <row r="65611" spans="11:11" x14ac:dyDescent="0.25">
      <c r="K65611" s="2" t="s">
        <v>66308</v>
      </c>
    </row>
    <row r="65612" spans="11:11" x14ac:dyDescent="0.25">
      <c r="K65612" s="2" t="s">
        <v>66309</v>
      </c>
    </row>
    <row r="65613" spans="11:11" x14ac:dyDescent="0.25">
      <c r="K65613" s="2" t="s">
        <v>66310</v>
      </c>
    </row>
    <row r="65614" spans="11:11" x14ac:dyDescent="0.25">
      <c r="K65614" s="2" t="s">
        <v>66311</v>
      </c>
    </row>
    <row r="65615" spans="11:11" x14ac:dyDescent="0.25">
      <c r="K65615" s="2" t="s">
        <v>66312</v>
      </c>
    </row>
    <row r="65616" spans="11:11" x14ac:dyDescent="0.25">
      <c r="K65616" s="2" t="s">
        <v>66313</v>
      </c>
    </row>
    <row r="65617" spans="11:11" x14ac:dyDescent="0.25">
      <c r="K65617" s="2" t="s">
        <v>66314</v>
      </c>
    </row>
    <row r="65618" spans="11:11" x14ac:dyDescent="0.25">
      <c r="K65618" s="2" t="s">
        <v>66315</v>
      </c>
    </row>
    <row r="65619" spans="11:11" x14ac:dyDescent="0.25">
      <c r="K65619" s="2" t="s">
        <v>66316</v>
      </c>
    </row>
    <row r="65620" spans="11:11" x14ac:dyDescent="0.25">
      <c r="K65620" s="2" t="s">
        <v>66317</v>
      </c>
    </row>
    <row r="65621" spans="11:11" x14ac:dyDescent="0.25">
      <c r="K65621" s="2" t="s">
        <v>66318</v>
      </c>
    </row>
    <row r="65622" spans="11:11" x14ac:dyDescent="0.25">
      <c r="K65622" s="2" t="s">
        <v>66319</v>
      </c>
    </row>
    <row r="65623" spans="11:11" x14ac:dyDescent="0.25">
      <c r="K65623" s="2" t="s">
        <v>66320</v>
      </c>
    </row>
    <row r="65624" spans="11:11" x14ac:dyDescent="0.25">
      <c r="K65624" s="2" t="s">
        <v>66321</v>
      </c>
    </row>
    <row r="65625" spans="11:11" x14ac:dyDescent="0.25">
      <c r="K65625" s="2" t="s">
        <v>66322</v>
      </c>
    </row>
    <row r="65626" spans="11:11" x14ac:dyDescent="0.25">
      <c r="K65626" s="2" t="s">
        <v>66323</v>
      </c>
    </row>
    <row r="65627" spans="11:11" x14ac:dyDescent="0.25">
      <c r="K65627" s="2" t="s">
        <v>66324</v>
      </c>
    </row>
    <row r="65628" spans="11:11" x14ac:dyDescent="0.25">
      <c r="K65628" s="2" t="s">
        <v>66325</v>
      </c>
    </row>
    <row r="65629" spans="11:11" x14ac:dyDescent="0.25">
      <c r="K65629" s="2" t="s">
        <v>66326</v>
      </c>
    </row>
    <row r="65630" spans="11:11" x14ac:dyDescent="0.25">
      <c r="K65630" s="2" t="s">
        <v>66327</v>
      </c>
    </row>
    <row r="65631" spans="11:11" x14ac:dyDescent="0.25">
      <c r="K65631" s="2" t="s">
        <v>66328</v>
      </c>
    </row>
    <row r="65632" spans="11:11" x14ac:dyDescent="0.25">
      <c r="K65632" s="2" t="s">
        <v>66329</v>
      </c>
    </row>
    <row r="65633" spans="11:11" x14ac:dyDescent="0.25">
      <c r="K65633" s="2" t="s">
        <v>66330</v>
      </c>
    </row>
    <row r="65634" spans="11:11" x14ac:dyDescent="0.25">
      <c r="K65634" s="2" t="s">
        <v>66331</v>
      </c>
    </row>
    <row r="65635" spans="11:11" x14ac:dyDescent="0.25">
      <c r="K65635" s="2" t="s">
        <v>66332</v>
      </c>
    </row>
    <row r="65636" spans="11:11" x14ac:dyDescent="0.25">
      <c r="K65636" s="2" t="s">
        <v>66333</v>
      </c>
    </row>
    <row r="65637" spans="11:11" x14ac:dyDescent="0.25">
      <c r="K65637" s="2" t="s">
        <v>66334</v>
      </c>
    </row>
    <row r="65638" spans="11:11" x14ac:dyDescent="0.25">
      <c r="K65638" s="2" t="s">
        <v>66335</v>
      </c>
    </row>
    <row r="65639" spans="11:11" x14ac:dyDescent="0.25">
      <c r="K65639" s="2" t="s">
        <v>66336</v>
      </c>
    </row>
    <row r="65640" spans="11:11" x14ac:dyDescent="0.25">
      <c r="K65640" s="2" t="s">
        <v>66337</v>
      </c>
    </row>
    <row r="65641" spans="11:11" x14ac:dyDescent="0.25">
      <c r="K65641" s="2" t="s">
        <v>66338</v>
      </c>
    </row>
    <row r="65642" spans="11:11" x14ac:dyDescent="0.25">
      <c r="K65642" s="2" t="s">
        <v>66339</v>
      </c>
    </row>
    <row r="65643" spans="11:11" x14ac:dyDescent="0.25">
      <c r="K65643" s="2" t="s">
        <v>66340</v>
      </c>
    </row>
    <row r="65644" spans="11:11" x14ac:dyDescent="0.25">
      <c r="K65644" s="2" t="s">
        <v>66341</v>
      </c>
    </row>
    <row r="65645" spans="11:11" x14ac:dyDescent="0.25">
      <c r="K65645" s="2" t="s">
        <v>66342</v>
      </c>
    </row>
    <row r="65646" spans="11:11" x14ac:dyDescent="0.25">
      <c r="K65646" s="2" t="s">
        <v>66343</v>
      </c>
    </row>
    <row r="65647" spans="11:11" x14ac:dyDescent="0.25">
      <c r="K65647" s="2" t="s">
        <v>66344</v>
      </c>
    </row>
    <row r="65648" spans="11:11" x14ac:dyDescent="0.25">
      <c r="K65648" s="2" t="s">
        <v>66345</v>
      </c>
    </row>
    <row r="65649" spans="11:11" x14ac:dyDescent="0.25">
      <c r="K65649" s="2" t="s">
        <v>66346</v>
      </c>
    </row>
    <row r="65650" spans="11:11" x14ac:dyDescent="0.25">
      <c r="K65650" s="2" t="s">
        <v>66347</v>
      </c>
    </row>
    <row r="65651" spans="11:11" x14ac:dyDescent="0.25">
      <c r="K65651" s="2" t="s">
        <v>66348</v>
      </c>
    </row>
    <row r="65652" spans="11:11" x14ac:dyDescent="0.25">
      <c r="K65652" s="2" t="s">
        <v>66349</v>
      </c>
    </row>
    <row r="65653" spans="11:11" x14ac:dyDescent="0.25">
      <c r="K65653" s="2" t="s">
        <v>66350</v>
      </c>
    </row>
    <row r="65654" spans="11:11" x14ac:dyDescent="0.25">
      <c r="K65654" s="2" t="s">
        <v>66351</v>
      </c>
    </row>
    <row r="65655" spans="11:11" x14ac:dyDescent="0.25">
      <c r="K65655" s="2" t="s">
        <v>66352</v>
      </c>
    </row>
    <row r="65656" spans="11:11" x14ac:dyDescent="0.25">
      <c r="K65656" s="2" t="s">
        <v>66353</v>
      </c>
    </row>
    <row r="65657" spans="11:11" x14ac:dyDescent="0.25">
      <c r="K65657" s="2" t="s">
        <v>66354</v>
      </c>
    </row>
    <row r="65658" spans="11:11" x14ac:dyDescent="0.25">
      <c r="K65658" s="2" t="s">
        <v>66355</v>
      </c>
    </row>
    <row r="65659" spans="11:11" x14ac:dyDescent="0.25">
      <c r="K65659" s="2" t="s">
        <v>66356</v>
      </c>
    </row>
    <row r="65660" spans="11:11" x14ac:dyDescent="0.25">
      <c r="K65660" s="2" t="s">
        <v>66357</v>
      </c>
    </row>
    <row r="65661" spans="11:11" x14ac:dyDescent="0.25">
      <c r="K65661" s="2" t="s">
        <v>66358</v>
      </c>
    </row>
    <row r="65662" spans="11:11" x14ac:dyDescent="0.25">
      <c r="K65662" s="2" t="s">
        <v>66359</v>
      </c>
    </row>
    <row r="65663" spans="11:11" x14ac:dyDescent="0.25">
      <c r="K65663" s="2" t="s">
        <v>66360</v>
      </c>
    </row>
    <row r="65664" spans="11:11" x14ac:dyDescent="0.25">
      <c r="K65664" s="2" t="s">
        <v>66361</v>
      </c>
    </row>
    <row r="65665" spans="11:11" x14ac:dyDescent="0.25">
      <c r="K65665" s="2" t="s">
        <v>66362</v>
      </c>
    </row>
    <row r="65666" spans="11:11" x14ac:dyDescent="0.25">
      <c r="K65666" s="2" t="s">
        <v>66363</v>
      </c>
    </row>
    <row r="65667" spans="11:11" x14ac:dyDescent="0.25">
      <c r="K65667" s="2" t="s">
        <v>66364</v>
      </c>
    </row>
    <row r="65668" spans="11:11" x14ac:dyDescent="0.25">
      <c r="K65668" s="2" t="s">
        <v>66365</v>
      </c>
    </row>
    <row r="65669" spans="11:11" x14ac:dyDescent="0.25">
      <c r="K65669" s="2" t="s">
        <v>66366</v>
      </c>
    </row>
    <row r="65670" spans="11:11" x14ac:dyDescent="0.25">
      <c r="K65670" s="2" t="s">
        <v>66367</v>
      </c>
    </row>
    <row r="65671" spans="11:11" x14ac:dyDescent="0.25">
      <c r="K65671" s="2" t="s">
        <v>66368</v>
      </c>
    </row>
    <row r="65672" spans="11:11" x14ac:dyDescent="0.25">
      <c r="K65672" s="2" t="s">
        <v>66369</v>
      </c>
    </row>
    <row r="65673" spans="11:11" x14ac:dyDescent="0.25">
      <c r="K65673" s="2" t="s">
        <v>66370</v>
      </c>
    </row>
    <row r="65674" spans="11:11" x14ac:dyDescent="0.25">
      <c r="K65674" s="2" t="s">
        <v>66371</v>
      </c>
    </row>
    <row r="65675" spans="11:11" x14ac:dyDescent="0.25">
      <c r="K65675" s="2" t="s">
        <v>66372</v>
      </c>
    </row>
    <row r="65676" spans="11:11" x14ac:dyDescent="0.25">
      <c r="K65676" s="2" t="s">
        <v>66373</v>
      </c>
    </row>
    <row r="65677" spans="11:11" x14ac:dyDescent="0.25">
      <c r="K65677" s="2" t="s">
        <v>66374</v>
      </c>
    </row>
    <row r="65678" spans="11:11" x14ac:dyDescent="0.25">
      <c r="K65678" s="2" t="s">
        <v>66375</v>
      </c>
    </row>
    <row r="65679" spans="11:11" x14ac:dyDescent="0.25">
      <c r="K65679" s="2" t="s">
        <v>66376</v>
      </c>
    </row>
    <row r="65680" spans="11:11" x14ac:dyDescent="0.25">
      <c r="K65680" s="2" t="s">
        <v>66377</v>
      </c>
    </row>
    <row r="65681" spans="11:11" x14ac:dyDescent="0.25">
      <c r="K65681" s="2" t="s">
        <v>66378</v>
      </c>
    </row>
    <row r="65682" spans="11:11" x14ac:dyDescent="0.25">
      <c r="K65682" s="2" t="s">
        <v>66379</v>
      </c>
    </row>
    <row r="65683" spans="11:11" x14ac:dyDescent="0.25">
      <c r="K65683" s="2" t="s">
        <v>66380</v>
      </c>
    </row>
    <row r="65684" spans="11:11" x14ac:dyDescent="0.25">
      <c r="K65684" s="2" t="s">
        <v>66381</v>
      </c>
    </row>
    <row r="65685" spans="11:11" x14ac:dyDescent="0.25">
      <c r="K65685" s="2" t="s">
        <v>66382</v>
      </c>
    </row>
    <row r="65686" spans="11:11" x14ac:dyDescent="0.25">
      <c r="K65686" s="2" t="s">
        <v>66383</v>
      </c>
    </row>
    <row r="65687" spans="11:11" x14ac:dyDescent="0.25">
      <c r="K65687" s="2" t="s">
        <v>66384</v>
      </c>
    </row>
    <row r="65688" spans="11:11" x14ac:dyDescent="0.25">
      <c r="K65688" s="2" t="s">
        <v>66385</v>
      </c>
    </row>
    <row r="65689" spans="11:11" x14ac:dyDescent="0.25">
      <c r="K65689" s="2" t="s">
        <v>66386</v>
      </c>
    </row>
    <row r="65690" spans="11:11" x14ac:dyDescent="0.25">
      <c r="K65690" s="2" t="s">
        <v>66387</v>
      </c>
    </row>
    <row r="65691" spans="11:11" x14ac:dyDescent="0.25">
      <c r="K65691" s="2" t="s">
        <v>66388</v>
      </c>
    </row>
    <row r="65692" spans="11:11" x14ac:dyDescent="0.25">
      <c r="K65692" s="2" t="s">
        <v>66389</v>
      </c>
    </row>
    <row r="65693" spans="11:11" x14ac:dyDescent="0.25">
      <c r="K65693" s="2" t="s">
        <v>66390</v>
      </c>
    </row>
    <row r="65694" spans="11:11" x14ac:dyDescent="0.25">
      <c r="K65694" s="2" t="s">
        <v>66391</v>
      </c>
    </row>
    <row r="65695" spans="11:11" x14ac:dyDescent="0.25">
      <c r="K65695" s="2" t="s">
        <v>66392</v>
      </c>
    </row>
    <row r="65696" spans="11:11" x14ac:dyDescent="0.25">
      <c r="K65696" s="2" t="s">
        <v>66393</v>
      </c>
    </row>
    <row r="65697" spans="11:11" x14ac:dyDescent="0.25">
      <c r="K65697" s="2" t="s">
        <v>66394</v>
      </c>
    </row>
    <row r="65698" spans="11:11" x14ac:dyDescent="0.25">
      <c r="K65698" s="2" t="s">
        <v>66395</v>
      </c>
    </row>
    <row r="65699" spans="11:11" x14ac:dyDescent="0.25">
      <c r="K65699" s="2" t="s">
        <v>66396</v>
      </c>
    </row>
    <row r="65700" spans="11:11" x14ac:dyDescent="0.25">
      <c r="K65700" s="2" t="s">
        <v>66397</v>
      </c>
    </row>
    <row r="65701" spans="11:11" x14ac:dyDescent="0.25">
      <c r="K65701" s="2" t="s">
        <v>66398</v>
      </c>
    </row>
    <row r="65702" spans="11:11" x14ac:dyDescent="0.25">
      <c r="K65702" s="2" t="s">
        <v>66399</v>
      </c>
    </row>
    <row r="65703" spans="11:11" x14ac:dyDescent="0.25">
      <c r="K65703" s="2" t="s">
        <v>66400</v>
      </c>
    </row>
    <row r="65704" spans="11:11" x14ac:dyDescent="0.25">
      <c r="K65704" s="2" t="s">
        <v>66401</v>
      </c>
    </row>
    <row r="65705" spans="11:11" x14ac:dyDescent="0.25">
      <c r="K65705" s="2" t="s">
        <v>66402</v>
      </c>
    </row>
    <row r="65706" spans="11:11" x14ac:dyDescent="0.25">
      <c r="K65706" s="2" t="s">
        <v>66403</v>
      </c>
    </row>
    <row r="65707" spans="11:11" x14ac:dyDescent="0.25">
      <c r="K65707" s="2" t="s">
        <v>66404</v>
      </c>
    </row>
    <row r="65708" spans="11:11" x14ac:dyDescent="0.25">
      <c r="K65708" s="2" t="s">
        <v>66405</v>
      </c>
    </row>
    <row r="65709" spans="11:11" x14ac:dyDescent="0.25">
      <c r="K65709" s="2" t="s">
        <v>66406</v>
      </c>
    </row>
    <row r="65710" spans="11:11" x14ac:dyDescent="0.25">
      <c r="K65710" s="2" t="s">
        <v>66407</v>
      </c>
    </row>
    <row r="65711" spans="11:11" x14ac:dyDescent="0.25">
      <c r="K65711" s="2" t="s">
        <v>66408</v>
      </c>
    </row>
    <row r="65712" spans="11:11" x14ac:dyDescent="0.25">
      <c r="K65712" s="2" t="s">
        <v>66409</v>
      </c>
    </row>
    <row r="65713" spans="11:11" x14ac:dyDescent="0.25">
      <c r="K65713" s="2" t="s">
        <v>66410</v>
      </c>
    </row>
    <row r="65714" spans="11:11" x14ac:dyDescent="0.25">
      <c r="K65714" s="2" t="s">
        <v>66411</v>
      </c>
    </row>
    <row r="65715" spans="11:11" x14ac:dyDescent="0.25">
      <c r="K65715" s="2" t="s">
        <v>66412</v>
      </c>
    </row>
    <row r="65716" spans="11:11" x14ac:dyDescent="0.25">
      <c r="K65716" s="2" t="s">
        <v>66413</v>
      </c>
    </row>
    <row r="65717" spans="11:11" x14ac:dyDescent="0.25">
      <c r="K65717" s="2" t="s">
        <v>66414</v>
      </c>
    </row>
    <row r="65718" spans="11:11" x14ac:dyDescent="0.25">
      <c r="K65718" s="2" t="s">
        <v>66415</v>
      </c>
    </row>
    <row r="65719" spans="11:11" x14ac:dyDescent="0.25">
      <c r="K65719" s="2" t="s">
        <v>66416</v>
      </c>
    </row>
    <row r="65720" spans="11:11" x14ac:dyDescent="0.25">
      <c r="K65720" s="2" t="s">
        <v>66417</v>
      </c>
    </row>
    <row r="65721" spans="11:11" x14ac:dyDescent="0.25">
      <c r="K65721" s="2" t="s">
        <v>66418</v>
      </c>
    </row>
    <row r="65722" spans="11:11" x14ac:dyDescent="0.25">
      <c r="K65722" s="2" t="s">
        <v>66419</v>
      </c>
    </row>
    <row r="65723" spans="11:11" x14ac:dyDescent="0.25">
      <c r="K65723" s="2" t="s">
        <v>66420</v>
      </c>
    </row>
    <row r="65724" spans="11:11" x14ac:dyDescent="0.25">
      <c r="K65724" s="2" t="s">
        <v>66421</v>
      </c>
    </row>
    <row r="65725" spans="11:11" x14ac:dyDescent="0.25">
      <c r="K65725" s="2" t="s">
        <v>66422</v>
      </c>
    </row>
    <row r="65726" spans="11:11" x14ac:dyDescent="0.25">
      <c r="K65726" s="2" t="s">
        <v>66423</v>
      </c>
    </row>
    <row r="65727" spans="11:11" x14ac:dyDescent="0.25">
      <c r="K65727" s="2" t="s">
        <v>66424</v>
      </c>
    </row>
    <row r="65728" spans="11:11" x14ac:dyDescent="0.25">
      <c r="K65728" s="2" t="s">
        <v>66425</v>
      </c>
    </row>
    <row r="65729" spans="11:11" x14ac:dyDescent="0.25">
      <c r="K65729" s="2" t="s">
        <v>66426</v>
      </c>
    </row>
    <row r="65730" spans="11:11" x14ac:dyDescent="0.25">
      <c r="K65730" s="2" t="s">
        <v>66427</v>
      </c>
    </row>
    <row r="65731" spans="11:11" x14ac:dyDescent="0.25">
      <c r="K65731" s="2" t="s">
        <v>66428</v>
      </c>
    </row>
    <row r="65732" spans="11:11" x14ac:dyDescent="0.25">
      <c r="K65732" s="2" t="s">
        <v>66429</v>
      </c>
    </row>
    <row r="65733" spans="11:11" x14ac:dyDescent="0.25">
      <c r="K65733" s="2" t="s">
        <v>66430</v>
      </c>
    </row>
    <row r="65734" spans="11:11" x14ac:dyDescent="0.25">
      <c r="K65734" s="2" t="s">
        <v>66431</v>
      </c>
    </row>
    <row r="65735" spans="11:11" x14ac:dyDescent="0.25">
      <c r="K65735" s="2" t="s">
        <v>66432</v>
      </c>
    </row>
    <row r="65736" spans="11:11" x14ac:dyDescent="0.25">
      <c r="K65736" s="2" t="s">
        <v>66433</v>
      </c>
    </row>
    <row r="65737" spans="11:11" x14ac:dyDescent="0.25">
      <c r="K65737" s="2" t="s">
        <v>66434</v>
      </c>
    </row>
    <row r="65738" spans="11:11" x14ac:dyDescent="0.25">
      <c r="K65738" s="2" t="s">
        <v>66435</v>
      </c>
    </row>
    <row r="65739" spans="11:11" x14ac:dyDescent="0.25">
      <c r="K65739" s="2" t="s">
        <v>66436</v>
      </c>
    </row>
    <row r="65740" spans="11:11" x14ac:dyDescent="0.25">
      <c r="K65740" s="2" t="s">
        <v>66437</v>
      </c>
    </row>
    <row r="65741" spans="11:11" x14ac:dyDescent="0.25">
      <c r="K65741" s="2" t="s">
        <v>66438</v>
      </c>
    </row>
    <row r="65742" spans="11:11" x14ac:dyDescent="0.25">
      <c r="K65742" s="2" t="s">
        <v>66439</v>
      </c>
    </row>
    <row r="65743" spans="11:11" x14ac:dyDescent="0.25">
      <c r="K65743" s="2" t="s">
        <v>66440</v>
      </c>
    </row>
    <row r="65744" spans="11:11" x14ac:dyDescent="0.25">
      <c r="K65744" s="2" t="s">
        <v>66441</v>
      </c>
    </row>
    <row r="65745" spans="11:11" x14ac:dyDescent="0.25">
      <c r="K65745" s="2" t="s">
        <v>66442</v>
      </c>
    </row>
    <row r="65746" spans="11:11" x14ac:dyDescent="0.25">
      <c r="K65746" s="2" t="s">
        <v>66443</v>
      </c>
    </row>
    <row r="65747" spans="11:11" x14ac:dyDescent="0.25">
      <c r="K65747" s="2" t="s">
        <v>66444</v>
      </c>
    </row>
    <row r="65748" spans="11:11" x14ac:dyDescent="0.25">
      <c r="K65748" s="2" t="s">
        <v>66445</v>
      </c>
    </row>
    <row r="65749" spans="11:11" x14ac:dyDescent="0.25">
      <c r="K65749" s="2" t="s">
        <v>66446</v>
      </c>
    </row>
    <row r="65750" spans="11:11" x14ac:dyDescent="0.25">
      <c r="K65750" s="2" t="s">
        <v>66447</v>
      </c>
    </row>
    <row r="65751" spans="11:11" x14ac:dyDescent="0.25">
      <c r="K65751" s="2" t="s">
        <v>66448</v>
      </c>
    </row>
    <row r="65752" spans="11:11" x14ac:dyDescent="0.25">
      <c r="K65752" s="2" t="s">
        <v>66449</v>
      </c>
    </row>
    <row r="65753" spans="11:11" x14ac:dyDescent="0.25">
      <c r="K65753" s="2" t="s">
        <v>66450</v>
      </c>
    </row>
    <row r="65754" spans="11:11" x14ac:dyDescent="0.25">
      <c r="K65754" s="2" t="s">
        <v>66451</v>
      </c>
    </row>
    <row r="65755" spans="11:11" x14ac:dyDescent="0.25">
      <c r="K65755" s="2" t="s">
        <v>66452</v>
      </c>
    </row>
    <row r="65756" spans="11:11" x14ac:dyDescent="0.25">
      <c r="K65756" s="2" t="s">
        <v>66453</v>
      </c>
    </row>
    <row r="65757" spans="11:11" x14ac:dyDescent="0.25">
      <c r="K65757" s="2" t="s">
        <v>66454</v>
      </c>
    </row>
    <row r="65758" spans="11:11" x14ac:dyDescent="0.25">
      <c r="K65758" s="2" t="s">
        <v>66455</v>
      </c>
    </row>
    <row r="65759" spans="11:11" x14ac:dyDescent="0.25">
      <c r="K65759" s="2" t="s">
        <v>66456</v>
      </c>
    </row>
    <row r="65760" spans="11:11" x14ac:dyDescent="0.25">
      <c r="K65760" s="2" t="s">
        <v>66457</v>
      </c>
    </row>
    <row r="65761" spans="11:11" x14ac:dyDescent="0.25">
      <c r="K65761" s="2" t="s">
        <v>66458</v>
      </c>
    </row>
    <row r="65762" spans="11:11" x14ac:dyDescent="0.25">
      <c r="K65762" s="2" t="s">
        <v>66459</v>
      </c>
    </row>
    <row r="65763" spans="11:11" x14ac:dyDescent="0.25">
      <c r="K65763" s="2" t="s">
        <v>66460</v>
      </c>
    </row>
    <row r="65764" spans="11:11" x14ac:dyDescent="0.25">
      <c r="K65764" s="2" t="s">
        <v>66461</v>
      </c>
    </row>
    <row r="65765" spans="11:11" x14ac:dyDescent="0.25">
      <c r="K65765" s="2" t="s">
        <v>66462</v>
      </c>
    </row>
    <row r="65766" spans="11:11" x14ac:dyDescent="0.25">
      <c r="K65766" s="2" t="s">
        <v>66463</v>
      </c>
    </row>
    <row r="65767" spans="11:11" x14ac:dyDescent="0.25">
      <c r="K65767" s="2" t="s">
        <v>66464</v>
      </c>
    </row>
    <row r="65768" spans="11:11" x14ac:dyDescent="0.25">
      <c r="K65768" s="2" t="s">
        <v>66465</v>
      </c>
    </row>
    <row r="65769" spans="11:11" x14ac:dyDescent="0.25">
      <c r="K65769" s="2" t="s">
        <v>66466</v>
      </c>
    </row>
    <row r="65770" spans="11:11" x14ac:dyDescent="0.25">
      <c r="K65770" s="2" t="s">
        <v>66467</v>
      </c>
    </row>
    <row r="65771" spans="11:11" x14ac:dyDescent="0.25">
      <c r="K65771" s="2" t="s">
        <v>66468</v>
      </c>
    </row>
    <row r="65772" spans="11:11" x14ac:dyDescent="0.25">
      <c r="K65772" s="2" t="s">
        <v>66469</v>
      </c>
    </row>
    <row r="65773" spans="11:11" x14ac:dyDescent="0.25">
      <c r="K65773" s="2" t="s">
        <v>66470</v>
      </c>
    </row>
    <row r="65774" spans="11:11" x14ac:dyDescent="0.25">
      <c r="K65774" s="2" t="s">
        <v>66471</v>
      </c>
    </row>
    <row r="65775" spans="11:11" x14ac:dyDescent="0.25">
      <c r="K65775" s="2" t="s">
        <v>66472</v>
      </c>
    </row>
    <row r="65776" spans="11:11" x14ac:dyDescent="0.25">
      <c r="K65776" s="2" t="s">
        <v>66473</v>
      </c>
    </row>
    <row r="65777" spans="11:11" x14ac:dyDescent="0.25">
      <c r="K65777" s="2" t="s">
        <v>66474</v>
      </c>
    </row>
    <row r="65778" spans="11:11" x14ac:dyDescent="0.25">
      <c r="K65778" s="2" t="s">
        <v>66475</v>
      </c>
    </row>
    <row r="65779" spans="11:11" x14ac:dyDescent="0.25">
      <c r="K65779" s="2" t="s">
        <v>66476</v>
      </c>
    </row>
    <row r="65780" spans="11:11" x14ac:dyDescent="0.25">
      <c r="K65780" s="2" t="s">
        <v>66477</v>
      </c>
    </row>
    <row r="65781" spans="11:11" x14ac:dyDescent="0.25">
      <c r="K65781" s="2" t="s">
        <v>66478</v>
      </c>
    </row>
    <row r="65782" spans="11:11" x14ac:dyDescent="0.25">
      <c r="K65782" s="2" t="s">
        <v>66479</v>
      </c>
    </row>
    <row r="65783" spans="11:11" x14ac:dyDescent="0.25">
      <c r="K65783" s="2" t="s">
        <v>66480</v>
      </c>
    </row>
    <row r="65784" spans="11:11" x14ac:dyDescent="0.25">
      <c r="K65784" s="2" t="s">
        <v>66481</v>
      </c>
    </row>
    <row r="65785" spans="11:11" x14ac:dyDescent="0.25">
      <c r="K65785" s="2" t="s">
        <v>66482</v>
      </c>
    </row>
    <row r="65786" spans="11:11" x14ac:dyDescent="0.25">
      <c r="K65786" s="2" t="s">
        <v>66483</v>
      </c>
    </row>
    <row r="65787" spans="11:11" x14ac:dyDescent="0.25">
      <c r="K65787" s="2" t="s">
        <v>66484</v>
      </c>
    </row>
    <row r="65788" spans="11:11" x14ac:dyDescent="0.25">
      <c r="K65788" s="2" t="s">
        <v>66485</v>
      </c>
    </row>
    <row r="65789" spans="11:11" x14ac:dyDescent="0.25">
      <c r="K65789" s="2" t="s">
        <v>66486</v>
      </c>
    </row>
    <row r="65790" spans="11:11" x14ac:dyDescent="0.25">
      <c r="K65790" s="2" t="s">
        <v>66487</v>
      </c>
    </row>
    <row r="65791" spans="11:11" x14ac:dyDescent="0.25">
      <c r="K65791" s="2" t="s">
        <v>66488</v>
      </c>
    </row>
    <row r="65792" spans="11:11" x14ac:dyDescent="0.25">
      <c r="K65792" s="2" t="s">
        <v>66489</v>
      </c>
    </row>
    <row r="65793" spans="11:11" x14ac:dyDescent="0.25">
      <c r="K65793" s="2" t="s">
        <v>66490</v>
      </c>
    </row>
    <row r="65794" spans="11:11" x14ac:dyDescent="0.25">
      <c r="K65794" s="2" t="s">
        <v>66491</v>
      </c>
    </row>
    <row r="65795" spans="11:11" x14ac:dyDescent="0.25">
      <c r="K65795" s="2" t="s">
        <v>66492</v>
      </c>
    </row>
    <row r="65796" spans="11:11" x14ac:dyDescent="0.25">
      <c r="K65796" s="2" t="s">
        <v>66493</v>
      </c>
    </row>
    <row r="65797" spans="11:11" x14ac:dyDescent="0.25">
      <c r="K65797" s="2" t="s">
        <v>66494</v>
      </c>
    </row>
    <row r="65798" spans="11:11" x14ac:dyDescent="0.25">
      <c r="K65798" s="2" t="s">
        <v>66495</v>
      </c>
    </row>
    <row r="65799" spans="11:11" x14ac:dyDescent="0.25">
      <c r="K65799" s="2" t="s">
        <v>66496</v>
      </c>
    </row>
    <row r="65800" spans="11:11" x14ac:dyDescent="0.25">
      <c r="K65800" s="2" t="s">
        <v>66497</v>
      </c>
    </row>
    <row r="65801" spans="11:11" x14ac:dyDescent="0.25">
      <c r="K65801" s="2" t="s">
        <v>66498</v>
      </c>
    </row>
    <row r="65802" spans="11:11" x14ac:dyDescent="0.25">
      <c r="K65802" s="2" t="s">
        <v>66499</v>
      </c>
    </row>
    <row r="65803" spans="11:11" x14ac:dyDescent="0.25">
      <c r="K65803" s="2" t="s">
        <v>66500</v>
      </c>
    </row>
    <row r="65804" spans="11:11" x14ac:dyDescent="0.25">
      <c r="K65804" s="2" t="s">
        <v>66501</v>
      </c>
    </row>
    <row r="65805" spans="11:11" x14ac:dyDescent="0.25">
      <c r="K65805" s="2" t="s">
        <v>66502</v>
      </c>
    </row>
    <row r="65806" spans="11:11" x14ac:dyDescent="0.25">
      <c r="K65806" s="2" t="s">
        <v>66503</v>
      </c>
    </row>
    <row r="65807" spans="11:11" x14ac:dyDescent="0.25">
      <c r="K65807" s="2" t="s">
        <v>66504</v>
      </c>
    </row>
    <row r="65808" spans="11:11" x14ac:dyDescent="0.25">
      <c r="K65808" s="2" t="s">
        <v>66505</v>
      </c>
    </row>
    <row r="65809" spans="11:11" x14ac:dyDescent="0.25">
      <c r="K65809" s="2" t="s">
        <v>66506</v>
      </c>
    </row>
    <row r="65810" spans="11:11" x14ac:dyDescent="0.25">
      <c r="K65810" s="2" t="s">
        <v>66507</v>
      </c>
    </row>
    <row r="65811" spans="11:11" x14ac:dyDescent="0.25">
      <c r="K65811" s="2" t="s">
        <v>66508</v>
      </c>
    </row>
    <row r="65812" spans="11:11" x14ac:dyDescent="0.25">
      <c r="K65812" s="2" t="s">
        <v>66509</v>
      </c>
    </row>
    <row r="65813" spans="11:11" x14ac:dyDescent="0.25">
      <c r="K65813" s="2" t="s">
        <v>66510</v>
      </c>
    </row>
    <row r="65814" spans="11:11" x14ac:dyDescent="0.25">
      <c r="K65814" s="2" t="s">
        <v>66511</v>
      </c>
    </row>
    <row r="65815" spans="11:11" x14ac:dyDescent="0.25">
      <c r="K65815" s="2" t="s">
        <v>66512</v>
      </c>
    </row>
    <row r="65816" spans="11:11" x14ac:dyDescent="0.25">
      <c r="K65816" s="2" t="s">
        <v>66513</v>
      </c>
    </row>
    <row r="65817" spans="11:11" x14ac:dyDescent="0.25">
      <c r="K65817" s="2" t="s">
        <v>66514</v>
      </c>
    </row>
    <row r="65818" spans="11:11" x14ac:dyDescent="0.25">
      <c r="K65818" s="2" t="s">
        <v>66515</v>
      </c>
    </row>
    <row r="65819" spans="11:11" x14ac:dyDescent="0.25">
      <c r="K65819" s="2" t="s">
        <v>66516</v>
      </c>
    </row>
    <row r="65820" spans="11:11" x14ac:dyDescent="0.25">
      <c r="K65820" s="2" t="s">
        <v>66517</v>
      </c>
    </row>
    <row r="65821" spans="11:11" x14ac:dyDescent="0.25">
      <c r="K65821" s="2" t="s">
        <v>66518</v>
      </c>
    </row>
    <row r="65822" spans="11:11" x14ac:dyDescent="0.25">
      <c r="K65822" s="2" t="s">
        <v>66519</v>
      </c>
    </row>
    <row r="65823" spans="11:11" x14ac:dyDescent="0.25">
      <c r="K65823" s="2" t="s">
        <v>66520</v>
      </c>
    </row>
    <row r="65824" spans="11:11" x14ac:dyDescent="0.25">
      <c r="K65824" s="2" t="s">
        <v>66521</v>
      </c>
    </row>
    <row r="65825" spans="11:11" x14ac:dyDescent="0.25">
      <c r="K65825" s="2" t="s">
        <v>66522</v>
      </c>
    </row>
    <row r="65826" spans="11:11" x14ac:dyDescent="0.25">
      <c r="K65826" s="2" t="s">
        <v>66523</v>
      </c>
    </row>
    <row r="65827" spans="11:11" x14ac:dyDescent="0.25">
      <c r="K65827" s="2" t="s">
        <v>66524</v>
      </c>
    </row>
    <row r="65828" spans="11:11" x14ac:dyDescent="0.25">
      <c r="K65828" s="2" t="s">
        <v>66525</v>
      </c>
    </row>
    <row r="65829" spans="11:11" x14ac:dyDescent="0.25">
      <c r="K65829" s="2" t="s">
        <v>66526</v>
      </c>
    </row>
    <row r="65830" spans="11:11" x14ac:dyDescent="0.25">
      <c r="K65830" s="2" t="s">
        <v>66527</v>
      </c>
    </row>
    <row r="65831" spans="11:11" x14ac:dyDescent="0.25">
      <c r="K65831" s="2" t="s">
        <v>66528</v>
      </c>
    </row>
    <row r="65832" spans="11:11" x14ac:dyDescent="0.25">
      <c r="K65832" s="2" t="s">
        <v>66529</v>
      </c>
    </row>
    <row r="65833" spans="11:11" x14ac:dyDescent="0.25">
      <c r="K65833" s="2" t="s">
        <v>66530</v>
      </c>
    </row>
    <row r="65834" spans="11:11" x14ac:dyDescent="0.25">
      <c r="K65834" s="2" t="s">
        <v>66531</v>
      </c>
    </row>
    <row r="65835" spans="11:11" x14ac:dyDescent="0.25">
      <c r="K65835" s="2" t="s">
        <v>66532</v>
      </c>
    </row>
    <row r="65836" spans="11:11" x14ac:dyDescent="0.25">
      <c r="K65836" s="2" t="s">
        <v>66533</v>
      </c>
    </row>
    <row r="65837" spans="11:11" x14ac:dyDescent="0.25">
      <c r="K65837" s="2" t="s">
        <v>66534</v>
      </c>
    </row>
    <row r="65838" spans="11:11" x14ac:dyDescent="0.25">
      <c r="K65838" s="2" t="s">
        <v>66535</v>
      </c>
    </row>
    <row r="65839" spans="11:11" x14ac:dyDescent="0.25">
      <c r="K65839" s="2" t="s">
        <v>66536</v>
      </c>
    </row>
    <row r="65840" spans="11:11" x14ac:dyDescent="0.25">
      <c r="K65840" s="2" t="s">
        <v>66537</v>
      </c>
    </row>
    <row r="65841" spans="11:11" x14ac:dyDescent="0.25">
      <c r="K65841" s="2" t="s">
        <v>66538</v>
      </c>
    </row>
    <row r="65842" spans="11:11" x14ac:dyDescent="0.25">
      <c r="K65842" s="2" t="s">
        <v>66539</v>
      </c>
    </row>
    <row r="65843" spans="11:11" x14ac:dyDescent="0.25">
      <c r="K65843" s="2" t="s">
        <v>66540</v>
      </c>
    </row>
    <row r="65844" spans="11:11" x14ac:dyDescent="0.25">
      <c r="K65844" s="2" t="s">
        <v>66541</v>
      </c>
    </row>
    <row r="65845" spans="11:11" x14ac:dyDescent="0.25">
      <c r="K65845" s="2" t="s">
        <v>66542</v>
      </c>
    </row>
    <row r="65846" spans="11:11" x14ac:dyDescent="0.25">
      <c r="K65846" s="2" t="s">
        <v>66543</v>
      </c>
    </row>
    <row r="65847" spans="11:11" x14ac:dyDescent="0.25">
      <c r="K65847" s="2" t="s">
        <v>66544</v>
      </c>
    </row>
    <row r="65848" spans="11:11" x14ac:dyDescent="0.25">
      <c r="K65848" s="2" t="s">
        <v>66545</v>
      </c>
    </row>
    <row r="65849" spans="11:11" x14ac:dyDescent="0.25">
      <c r="K65849" s="2" t="s">
        <v>66546</v>
      </c>
    </row>
    <row r="65850" spans="11:11" x14ac:dyDescent="0.25">
      <c r="K65850" s="2" t="s">
        <v>66547</v>
      </c>
    </row>
    <row r="65851" spans="11:11" x14ac:dyDescent="0.25">
      <c r="K65851" s="2" t="s">
        <v>66548</v>
      </c>
    </row>
    <row r="65852" spans="11:11" x14ac:dyDescent="0.25">
      <c r="K65852" s="2" t="s">
        <v>66549</v>
      </c>
    </row>
    <row r="65853" spans="11:11" x14ac:dyDescent="0.25">
      <c r="K65853" s="2" t="s">
        <v>66550</v>
      </c>
    </row>
    <row r="65854" spans="11:11" x14ac:dyDescent="0.25">
      <c r="K65854" s="2" t="s">
        <v>66551</v>
      </c>
    </row>
    <row r="65855" spans="11:11" x14ac:dyDescent="0.25">
      <c r="K65855" s="2" t="s">
        <v>66552</v>
      </c>
    </row>
    <row r="65856" spans="11:11" x14ac:dyDescent="0.25">
      <c r="K65856" s="2" t="s">
        <v>66553</v>
      </c>
    </row>
    <row r="65857" spans="11:11" x14ac:dyDescent="0.25">
      <c r="K65857" s="2" t="s">
        <v>66554</v>
      </c>
    </row>
    <row r="65858" spans="11:11" x14ac:dyDescent="0.25">
      <c r="K65858" s="2" t="s">
        <v>66555</v>
      </c>
    </row>
    <row r="65859" spans="11:11" x14ac:dyDescent="0.25">
      <c r="K65859" s="2" t="s">
        <v>66556</v>
      </c>
    </row>
    <row r="65860" spans="11:11" x14ac:dyDescent="0.25">
      <c r="K65860" s="2" t="s">
        <v>66557</v>
      </c>
    </row>
    <row r="65861" spans="11:11" x14ac:dyDescent="0.25">
      <c r="K65861" s="2" t="s">
        <v>66558</v>
      </c>
    </row>
    <row r="65862" spans="11:11" x14ac:dyDescent="0.25">
      <c r="K65862" s="2" t="s">
        <v>66559</v>
      </c>
    </row>
    <row r="65863" spans="11:11" x14ac:dyDescent="0.25">
      <c r="K65863" s="2" t="s">
        <v>66560</v>
      </c>
    </row>
    <row r="65864" spans="11:11" x14ac:dyDescent="0.25">
      <c r="K65864" s="2" t="s">
        <v>66561</v>
      </c>
    </row>
    <row r="65865" spans="11:11" x14ac:dyDescent="0.25">
      <c r="K65865" s="2" t="s">
        <v>66562</v>
      </c>
    </row>
    <row r="65866" spans="11:11" x14ac:dyDescent="0.25">
      <c r="K65866" s="2" t="s">
        <v>66563</v>
      </c>
    </row>
    <row r="65867" spans="11:11" x14ac:dyDescent="0.25">
      <c r="K65867" s="2" t="s">
        <v>66564</v>
      </c>
    </row>
    <row r="65868" spans="11:11" x14ac:dyDescent="0.25">
      <c r="K65868" s="2" t="s">
        <v>66565</v>
      </c>
    </row>
    <row r="65869" spans="11:11" x14ac:dyDescent="0.25">
      <c r="K65869" s="2" t="s">
        <v>66566</v>
      </c>
    </row>
    <row r="65870" spans="11:11" x14ac:dyDescent="0.25">
      <c r="K65870" s="2" t="s">
        <v>66567</v>
      </c>
    </row>
    <row r="65871" spans="11:11" x14ac:dyDescent="0.25">
      <c r="K65871" s="2" t="s">
        <v>66568</v>
      </c>
    </row>
    <row r="65872" spans="11:11" x14ac:dyDescent="0.25">
      <c r="K65872" s="2" t="s">
        <v>66569</v>
      </c>
    </row>
    <row r="65873" spans="11:11" x14ac:dyDescent="0.25">
      <c r="K65873" s="2" t="s">
        <v>66570</v>
      </c>
    </row>
    <row r="65874" spans="11:11" x14ac:dyDescent="0.25">
      <c r="K65874" s="2" t="s">
        <v>66571</v>
      </c>
    </row>
    <row r="65875" spans="11:11" x14ac:dyDescent="0.25">
      <c r="K65875" s="2" t="s">
        <v>66572</v>
      </c>
    </row>
    <row r="65876" spans="11:11" x14ac:dyDescent="0.25">
      <c r="K65876" s="2" t="s">
        <v>66573</v>
      </c>
    </row>
    <row r="65877" spans="11:11" x14ac:dyDescent="0.25">
      <c r="K65877" s="2" t="s">
        <v>66574</v>
      </c>
    </row>
    <row r="65878" spans="11:11" x14ac:dyDescent="0.25">
      <c r="K65878" s="2" t="s">
        <v>66575</v>
      </c>
    </row>
    <row r="65879" spans="11:11" x14ac:dyDescent="0.25">
      <c r="K65879" s="2" t="s">
        <v>66576</v>
      </c>
    </row>
    <row r="65880" spans="11:11" x14ac:dyDescent="0.25">
      <c r="K65880" s="2" t="s">
        <v>66577</v>
      </c>
    </row>
    <row r="65881" spans="11:11" x14ac:dyDescent="0.25">
      <c r="K65881" s="2" t="s">
        <v>66578</v>
      </c>
    </row>
    <row r="65882" spans="11:11" x14ac:dyDescent="0.25">
      <c r="K65882" s="2" t="s">
        <v>66579</v>
      </c>
    </row>
    <row r="65883" spans="11:11" x14ac:dyDescent="0.25">
      <c r="K65883" s="2" t="s">
        <v>66580</v>
      </c>
    </row>
    <row r="65884" spans="11:11" x14ac:dyDescent="0.25">
      <c r="K65884" s="2" t="s">
        <v>66581</v>
      </c>
    </row>
    <row r="65885" spans="11:11" x14ac:dyDescent="0.25">
      <c r="K65885" s="2" t="s">
        <v>66582</v>
      </c>
    </row>
    <row r="65886" spans="11:11" x14ac:dyDescent="0.25">
      <c r="K65886" s="2" t="s">
        <v>66583</v>
      </c>
    </row>
    <row r="65887" spans="11:11" x14ac:dyDescent="0.25">
      <c r="K65887" s="2" t="s">
        <v>66584</v>
      </c>
    </row>
    <row r="65888" spans="11:11" x14ac:dyDescent="0.25">
      <c r="K65888" s="2" t="s">
        <v>66585</v>
      </c>
    </row>
    <row r="65889" spans="11:11" x14ac:dyDescent="0.25">
      <c r="K65889" s="2" t="s">
        <v>66586</v>
      </c>
    </row>
    <row r="65890" spans="11:11" x14ac:dyDescent="0.25">
      <c r="K65890" s="2" t="s">
        <v>66587</v>
      </c>
    </row>
    <row r="65891" spans="11:11" x14ac:dyDescent="0.25">
      <c r="K65891" s="2" t="s">
        <v>66588</v>
      </c>
    </row>
    <row r="65892" spans="11:11" x14ac:dyDescent="0.25">
      <c r="K65892" s="2" t="s">
        <v>66589</v>
      </c>
    </row>
    <row r="65893" spans="11:11" x14ac:dyDescent="0.25">
      <c r="K65893" s="2" t="s">
        <v>66590</v>
      </c>
    </row>
    <row r="65894" spans="11:11" x14ac:dyDescent="0.25">
      <c r="K65894" s="2" t="s">
        <v>66591</v>
      </c>
    </row>
    <row r="65895" spans="11:11" x14ac:dyDescent="0.25">
      <c r="K65895" s="2" t="s">
        <v>66592</v>
      </c>
    </row>
    <row r="65896" spans="11:11" x14ac:dyDescent="0.25">
      <c r="K65896" s="2" t="s">
        <v>66593</v>
      </c>
    </row>
    <row r="65897" spans="11:11" x14ac:dyDescent="0.25">
      <c r="K65897" s="2" t="s">
        <v>66594</v>
      </c>
    </row>
    <row r="65898" spans="11:11" x14ac:dyDescent="0.25">
      <c r="K65898" s="2" t="s">
        <v>66595</v>
      </c>
    </row>
    <row r="65899" spans="11:11" x14ac:dyDescent="0.25">
      <c r="K65899" s="2" t="s">
        <v>66596</v>
      </c>
    </row>
    <row r="65900" spans="11:11" x14ac:dyDescent="0.25">
      <c r="K65900" s="2" t="s">
        <v>66597</v>
      </c>
    </row>
    <row r="65901" spans="11:11" x14ac:dyDescent="0.25">
      <c r="K65901" s="2" t="s">
        <v>66598</v>
      </c>
    </row>
    <row r="65902" spans="11:11" x14ac:dyDescent="0.25">
      <c r="K65902" s="2" t="s">
        <v>66599</v>
      </c>
    </row>
    <row r="65903" spans="11:11" x14ac:dyDescent="0.25">
      <c r="K65903" s="2" t="s">
        <v>66600</v>
      </c>
    </row>
    <row r="65904" spans="11:11" x14ac:dyDescent="0.25">
      <c r="K65904" s="2" t="s">
        <v>66601</v>
      </c>
    </row>
    <row r="65905" spans="11:11" x14ac:dyDescent="0.25">
      <c r="K65905" s="2" t="s">
        <v>66602</v>
      </c>
    </row>
    <row r="65906" spans="11:11" x14ac:dyDescent="0.25">
      <c r="K65906" s="2" t="s">
        <v>66603</v>
      </c>
    </row>
    <row r="65907" spans="11:11" x14ac:dyDescent="0.25">
      <c r="K65907" s="2" t="s">
        <v>66604</v>
      </c>
    </row>
    <row r="65908" spans="11:11" x14ac:dyDescent="0.25">
      <c r="K65908" s="2" t="s">
        <v>66605</v>
      </c>
    </row>
    <row r="65909" spans="11:11" x14ac:dyDescent="0.25">
      <c r="K65909" s="2" t="s">
        <v>66606</v>
      </c>
    </row>
    <row r="65910" spans="11:11" x14ac:dyDescent="0.25">
      <c r="K65910" s="2" t="s">
        <v>66607</v>
      </c>
    </row>
    <row r="65911" spans="11:11" x14ac:dyDescent="0.25">
      <c r="K65911" s="2" t="s">
        <v>66608</v>
      </c>
    </row>
    <row r="65912" spans="11:11" x14ac:dyDescent="0.25">
      <c r="K65912" s="2" t="s">
        <v>66609</v>
      </c>
    </row>
    <row r="65913" spans="11:11" x14ac:dyDescent="0.25">
      <c r="K65913" s="2" t="s">
        <v>66610</v>
      </c>
    </row>
    <row r="65914" spans="11:11" x14ac:dyDescent="0.25">
      <c r="K65914" s="2" t="s">
        <v>66611</v>
      </c>
    </row>
    <row r="65915" spans="11:11" x14ac:dyDescent="0.25">
      <c r="K65915" s="2" t="s">
        <v>66612</v>
      </c>
    </row>
    <row r="65916" spans="11:11" x14ac:dyDescent="0.25">
      <c r="K65916" s="2" t="s">
        <v>66613</v>
      </c>
    </row>
    <row r="65917" spans="11:11" x14ac:dyDescent="0.25">
      <c r="K65917" s="2" t="s">
        <v>66614</v>
      </c>
    </row>
    <row r="65918" spans="11:11" x14ac:dyDescent="0.25">
      <c r="K65918" s="2" t="s">
        <v>66615</v>
      </c>
    </row>
    <row r="65919" spans="11:11" x14ac:dyDescent="0.25">
      <c r="K65919" s="2" t="s">
        <v>66616</v>
      </c>
    </row>
    <row r="65920" spans="11:11" x14ac:dyDescent="0.25">
      <c r="K65920" s="2" t="s">
        <v>66617</v>
      </c>
    </row>
    <row r="65921" spans="11:11" x14ac:dyDescent="0.25">
      <c r="K65921" s="2" t="s">
        <v>66618</v>
      </c>
    </row>
    <row r="65922" spans="11:11" x14ac:dyDescent="0.25">
      <c r="K65922" s="2" t="s">
        <v>66619</v>
      </c>
    </row>
    <row r="65923" spans="11:11" x14ac:dyDescent="0.25">
      <c r="K65923" s="2" t="s">
        <v>66620</v>
      </c>
    </row>
    <row r="65924" spans="11:11" x14ac:dyDescent="0.25">
      <c r="K65924" s="2" t="s">
        <v>66621</v>
      </c>
    </row>
    <row r="65925" spans="11:11" x14ac:dyDescent="0.25">
      <c r="K65925" s="2" t="s">
        <v>66622</v>
      </c>
    </row>
    <row r="65926" spans="11:11" x14ac:dyDescent="0.25">
      <c r="K65926" s="2" t="s">
        <v>66623</v>
      </c>
    </row>
    <row r="65927" spans="11:11" x14ac:dyDescent="0.25">
      <c r="K65927" s="2" t="s">
        <v>66624</v>
      </c>
    </row>
    <row r="65928" spans="11:11" x14ac:dyDescent="0.25">
      <c r="K65928" s="2" t="s">
        <v>66625</v>
      </c>
    </row>
    <row r="65929" spans="11:11" x14ac:dyDescent="0.25">
      <c r="K65929" s="2" t="s">
        <v>66626</v>
      </c>
    </row>
    <row r="65930" spans="11:11" x14ac:dyDescent="0.25">
      <c r="K65930" s="2" t="s">
        <v>66627</v>
      </c>
    </row>
    <row r="65931" spans="11:11" x14ac:dyDescent="0.25">
      <c r="K65931" s="2" t="s">
        <v>66628</v>
      </c>
    </row>
    <row r="65932" spans="11:11" x14ac:dyDescent="0.25">
      <c r="K65932" s="2" t="s">
        <v>66629</v>
      </c>
    </row>
    <row r="65933" spans="11:11" x14ac:dyDescent="0.25">
      <c r="K65933" s="2" t="s">
        <v>66630</v>
      </c>
    </row>
    <row r="65934" spans="11:11" x14ac:dyDescent="0.25">
      <c r="K65934" s="2" t="s">
        <v>66631</v>
      </c>
    </row>
    <row r="65935" spans="11:11" x14ac:dyDescent="0.25">
      <c r="K65935" s="2" t="s">
        <v>66632</v>
      </c>
    </row>
    <row r="65936" spans="11:11" x14ac:dyDescent="0.25">
      <c r="K65936" s="2" t="s">
        <v>66633</v>
      </c>
    </row>
    <row r="65937" spans="11:11" x14ac:dyDescent="0.25">
      <c r="K65937" s="2" t="s">
        <v>66634</v>
      </c>
    </row>
    <row r="65938" spans="11:11" x14ac:dyDescent="0.25">
      <c r="K65938" s="2" t="s">
        <v>66635</v>
      </c>
    </row>
    <row r="65939" spans="11:11" x14ac:dyDescent="0.25">
      <c r="K65939" s="2" t="s">
        <v>66636</v>
      </c>
    </row>
    <row r="65940" spans="11:11" x14ac:dyDescent="0.25">
      <c r="K65940" s="2" t="s">
        <v>66637</v>
      </c>
    </row>
    <row r="65941" spans="11:11" x14ac:dyDescent="0.25">
      <c r="K65941" s="2" t="s">
        <v>66638</v>
      </c>
    </row>
    <row r="65942" spans="11:11" x14ac:dyDescent="0.25">
      <c r="K65942" s="2" t="s">
        <v>66639</v>
      </c>
    </row>
    <row r="65943" spans="11:11" x14ac:dyDescent="0.25">
      <c r="K65943" s="2" t="s">
        <v>66640</v>
      </c>
    </row>
    <row r="65944" spans="11:11" x14ac:dyDescent="0.25">
      <c r="K65944" s="2" t="s">
        <v>66641</v>
      </c>
    </row>
    <row r="65945" spans="11:11" x14ac:dyDescent="0.25">
      <c r="K65945" s="2" t="s">
        <v>66642</v>
      </c>
    </row>
    <row r="65946" spans="11:11" x14ac:dyDescent="0.25">
      <c r="K65946" s="2" t="s">
        <v>66643</v>
      </c>
    </row>
    <row r="65947" spans="11:11" x14ac:dyDescent="0.25">
      <c r="K65947" s="2" t="s">
        <v>66644</v>
      </c>
    </row>
    <row r="65948" spans="11:11" x14ac:dyDescent="0.25">
      <c r="K65948" s="2" t="s">
        <v>66645</v>
      </c>
    </row>
    <row r="65949" spans="11:11" x14ac:dyDescent="0.25">
      <c r="K65949" s="2" t="s">
        <v>66646</v>
      </c>
    </row>
    <row r="65950" spans="11:11" x14ac:dyDescent="0.25">
      <c r="K65950" s="2" t="s">
        <v>66647</v>
      </c>
    </row>
    <row r="65951" spans="11:11" x14ac:dyDescent="0.25">
      <c r="K65951" s="2" t="s">
        <v>66648</v>
      </c>
    </row>
    <row r="65952" spans="11:11" x14ac:dyDescent="0.25">
      <c r="K65952" s="2" t="s">
        <v>66649</v>
      </c>
    </row>
    <row r="65953" spans="11:11" x14ac:dyDescent="0.25">
      <c r="K65953" s="2" t="s">
        <v>66650</v>
      </c>
    </row>
    <row r="65954" spans="11:11" x14ac:dyDescent="0.25">
      <c r="K65954" s="2" t="s">
        <v>66651</v>
      </c>
    </row>
    <row r="65955" spans="11:11" x14ac:dyDescent="0.25">
      <c r="K65955" s="2" t="s">
        <v>66652</v>
      </c>
    </row>
    <row r="65956" spans="11:11" x14ac:dyDescent="0.25">
      <c r="K65956" s="2" t="s">
        <v>66653</v>
      </c>
    </row>
    <row r="65957" spans="11:11" x14ac:dyDescent="0.25">
      <c r="K65957" s="2" t="s">
        <v>66654</v>
      </c>
    </row>
    <row r="65958" spans="11:11" x14ac:dyDescent="0.25">
      <c r="K65958" s="2" t="s">
        <v>66655</v>
      </c>
    </row>
    <row r="65959" spans="11:11" x14ac:dyDescent="0.25">
      <c r="K65959" s="2" t="s">
        <v>66656</v>
      </c>
    </row>
    <row r="65960" spans="11:11" x14ac:dyDescent="0.25">
      <c r="K65960" s="2" t="s">
        <v>66657</v>
      </c>
    </row>
    <row r="65961" spans="11:11" x14ac:dyDescent="0.25">
      <c r="K65961" s="2" t="s">
        <v>66658</v>
      </c>
    </row>
    <row r="65962" spans="11:11" x14ac:dyDescent="0.25">
      <c r="K65962" s="2" t="s">
        <v>66659</v>
      </c>
    </row>
    <row r="65963" spans="11:11" x14ac:dyDescent="0.25">
      <c r="K65963" s="2" t="s">
        <v>66660</v>
      </c>
    </row>
    <row r="65964" spans="11:11" x14ac:dyDescent="0.25">
      <c r="K65964" s="2" t="s">
        <v>66661</v>
      </c>
    </row>
    <row r="65965" spans="11:11" x14ac:dyDescent="0.25">
      <c r="K65965" s="2" t="s">
        <v>66662</v>
      </c>
    </row>
    <row r="65966" spans="11:11" x14ac:dyDescent="0.25">
      <c r="K65966" s="2" t="s">
        <v>66663</v>
      </c>
    </row>
    <row r="65967" spans="11:11" x14ac:dyDescent="0.25">
      <c r="K65967" s="2" t="s">
        <v>66664</v>
      </c>
    </row>
    <row r="65968" spans="11:11" x14ac:dyDescent="0.25">
      <c r="K65968" s="2" t="s">
        <v>66665</v>
      </c>
    </row>
    <row r="65969" spans="11:11" x14ac:dyDescent="0.25">
      <c r="K65969" s="2" t="s">
        <v>66666</v>
      </c>
    </row>
    <row r="65970" spans="11:11" x14ac:dyDescent="0.25">
      <c r="K65970" s="2" t="s">
        <v>66667</v>
      </c>
    </row>
    <row r="65971" spans="11:11" x14ac:dyDescent="0.25">
      <c r="K65971" s="2" t="s">
        <v>66668</v>
      </c>
    </row>
    <row r="65972" spans="11:11" x14ac:dyDescent="0.25">
      <c r="K65972" s="2" t="s">
        <v>66669</v>
      </c>
    </row>
    <row r="65973" spans="11:11" x14ac:dyDescent="0.25">
      <c r="K65973" s="2" t="s">
        <v>66670</v>
      </c>
    </row>
    <row r="65974" spans="11:11" x14ac:dyDescent="0.25">
      <c r="K65974" s="2" t="s">
        <v>66671</v>
      </c>
    </row>
    <row r="65975" spans="11:11" x14ac:dyDescent="0.25">
      <c r="K65975" s="2" t="s">
        <v>66672</v>
      </c>
    </row>
    <row r="65976" spans="11:11" x14ac:dyDescent="0.25">
      <c r="K65976" s="2" t="s">
        <v>66673</v>
      </c>
    </row>
    <row r="65977" spans="11:11" x14ac:dyDescent="0.25">
      <c r="K65977" s="2" t="s">
        <v>66674</v>
      </c>
    </row>
    <row r="65978" spans="11:11" x14ac:dyDescent="0.25">
      <c r="K65978" s="2" t="s">
        <v>66675</v>
      </c>
    </row>
    <row r="65979" spans="11:11" x14ac:dyDescent="0.25">
      <c r="K65979" s="2" t="s">
        <v>66676</v>
      </c>
    </row>
    <row r="65980" spans="11:11" x14ac:dyDescent="0.25">
      <c r="K65980" s="2" t="s">
        <v>66677</v>
      </c>
    </row>
    <row r="65981" spans="11:11" x14ac:dyDescent="0.25">
      <c r="K65981" s="2" t="s">
        <v>66678</v>
      </c>
    </row>
    <row r="65982" spans="11:11" x14ac:dyDescent="0.25">
      <c r="K65982" s="2" t="s">
        <v>66679</v>
      </c>
    </row>
    <row r="65983" spans="11:11" x14ac:dyDescent="0.25">
      <c r="K65983" s="2" t="s">
        <v>66680</v>
      </c>
    </row>
    <row r="65984" spans="11:11" x14ac:dyDescent="0.25">
      <c r="K65984" s="2" t="s">
        <v>66681</v>
      </c>
    </row>
    <row r="65985" spans="11:11" x14ac:dyDescent="0.25">
      <c r="K65985" s="2" t="s">
        <v>66682</v>
      </c>
    </row>
    <row r="65986" spans="11:11" x14ac:dyDescent="0.25">
      <c r="K65986" s="2" t="s">
        <v>66683</v>
      </c>
    </row>
    <row r="65987" spans="11:11" x14ac:dyDescent="0.25">
      <c r="K65987" s="2" t="s">
        <v>66684</v>
      </c>
    </row>
    <row r="65988" spans="11:11" x14ac:dyDescent="0.25">
      <c r="K65988" s="2" t="s">
        <v>66685</v>
      </c>
    </row>
    <row r="65989" spans="11:11" x14ac:dyDescent="0.25">
      <c r="K65989" s="2" t="s">
        <v>66686</v>
      </c>
    </row>
    <row r="65990" spans="11:11" x14ac:dyDescent="0.25">
      <c r="K65990" s="2" t="s">
        <v>66687</v>
      </c>
    </row>
    <row r="65991" spans="11:11" x14ac:dyDescent="0.25">
      <c r="K65991" s="2" t="s">
        <v>66688</v>
      </c>
    </row>
    <row r="65992" spans="11:11" x14ac:dyDescent="0.25">
      <c r="K65992" s="2" t="s">
        <v>66689</v>
      </c>
    </row>
    <row r="65993" spans="11:11" x14ac:dyDescent="0.25">
      <c r="K65993" s="2" t="s">
        <v>66690</v>
      </c>
    </row>
    <row r="65994" spans="11:11" x14ac:dyDescent="0.25">
      <c r="K65994" s="2" t="s">
        <v>66691</v>
      </c>
    </row>
    <row r="65995" spans="11:11" x14ac:dyDescent="0.25">
      <c r="K65995" s="2" t="s">
        <v>66692</v>
      </c>
    </row>
    <row r="65996" spans="11:11" x14ac:dyDescent="0.25">
      <c r="K65996" s="2" t="s">
        <v>66693</v>
      </c>
    </row>
    <row r="65997" spans="11:11" x14ac:dyDescent="0.25">
      <c r="K65997" s="2" t="s">
        <v>66694</v>
      </c>
    </row>
    <row r="65998" spans="11:11" x14ac:dyDescent="0.25">
      <c r="K65998" s="2" t="s">
        <v>66695</v>
      </c>
    </row>
    <row r="65999" spans="11:11" x14ac:dyDescent="0.25">
      <c r="K65999" s="2" t="s">
        <v>66696</v>
      </c>
    </row>
    <row r="66000" spans="11:11" x14ac:dyDescent="0.25">
      <c r="K66000" s="2" t="s">
        <v>66697</v>
      </c>
    </row>
    <row r="66001" spans="11:11" x14ac:dyDescent="0.25">
      <c r="K66001" s="2" t="s">
        <v>66698</v>
      </c>
    </row>
    <row r="66002" spans="11:11" x14ac:dyDescent="0.25">
      <c r="K66002" s="2" t="s">
        <v>66699</v>
      </c>
    </row>
    <row r="66003" spans="11:11" x14ac:dyDescent="0.25">
      <c r="K66003" s="2" t="s">
        <v>66700</v>
      </c>
    </row>
    <row r="66004" spans="11:11" x14ac:dyDescent="0.25">
      <c r="K66004" s="2" t="s">
        <v>66701</v>
      </c>
    </row>
    <row r="66005" spans="11:11" x14ac:dyDescent="0.25">
      <c r="K66005" s="2" t="s">
        <v>66702</v>
      </c>
    </row>
    <row r="66006" spans="11:11" x14ac:dyDescent="0.25">
      <c r="K66006" s="2" t="s">
        <v>66703</v>
      </c>
    </row>
    <row r="66007" spans="11:11" x14ac:dyDescent="0.25">
      <c r="K66007" s="2" t="s">
        <v>66704</v>
      </c>
    </row>
    <row r="66008" spans="11:11" x14ac:dyDescent="0.25">
      <c r="K66008" s="2" t="s">
        <v>66705</v>
      </c>
    </row>
    <row r="66009" spans="11:11" x14ac:dyDescent="0.25">
      <c r="K66009" s="2" t="s">
        <v>66706</v>
      </c>
    </row>
    <row r="66010" spans="11:11" x14ac:dyDescent="0.25">
      <c r="K66010" s="2" t="s">
        <v>66707</v>
      </c>
    </row>
    <row r="66011" spans="11:11" x14ac:dyDescent="0.25">
      <c r="K66011" s="2" t="s">
        <v>66708</v>
      </c>
    </row>
    <row r="66012" spans="11:11" x14ac:dyDescent="0.25">
      <c r="K66012" s="2" t="s">
        <v>66709</v>
      </c>
    </row>
    <row r="66013" spans="11:11" x14ac:dyDescent="0.25">
      <c r="K66013" s="2" t="s">
        <v>66710</v>
      </c>
    </row>
    <row r="66014" spans="11:11" x14ac:dyDescent="0.25">
      <c r="K66014" s="2" t="s">
        <v>66711</v>
      </c>
    </row>
    <row r="66015" spans="11:11" x14ac:dyDescent="0.25">
      <c r="K66015" s="2" t="s">
        <v>66712</v>
      </c>
    </row>
    <row r="66016" spans="11:11" x14ac:dyDescent="0.25">
      <c r="K66016" s="2" t="s">
        <v>66713</v>
      </c>
    </row>
    <row r="66017" spans="11:11" x14ac:dyDescent="0.25">
      <c r="K66017" s="2" t="s">
        <v>66714</v>
      </c>
    </row>
    <row r="66018" spans="11:11" x14ac:dyDescent="0.25">
      <c r="K66018" s="2" t="s">
        <v>66715</v>
      </c>
    </row>
    <row r="66019" spans="11:11" x14ac:dyDescent="0.25">
      <c r="K66019" s="2" t="s">
        <v>66716</v>
      </c>
    </row>
    <row r="66020" spans="11:11" x14ac:dyDescent="0.25">
      <c r="K66020" s="2" t="s">
        <v>66717</v>
      </c>
    </row>
    <row r="66021" spans="11:11" x14ac:dyDescent="0.25">
      <c r="K66021" s="2" t="s">
        <v>66718</v>
      </c>
    </row>
    <row r="66022" spans="11:11" x14ac:dyDescent="0.25">
      <c r="K66022" s="2" t="s">
        <v>66719</v>
      </c>
    </row>
    <row r="66023" spans="11:11" x14ac:dyDescent="0.25">
      <c r="K66023" s="2" t="s">
        <v>66720</v>
      </c>
    </row>
    <row r="66024" spans="11:11" x14ac:dyDescent="0.25">
      <c r="K66024" s="2" t="s">
        <v>66721</v>
      </c>
    </row>
    <row r="66025" spans="11:11" x14ac:dyDescent="0.25">
      <c r="K66025" s="2" t="s">
        <v>66722</v>
      </c>
    </row>
    <row r="66026" spans="11:11" x14ac:dyDescent="0.25">
      <c r="K66026" s="2" t="s">
        <v>66723</v>
      </c>
    </row>
    <row r="66027" spans="11:11" x14ac:dyDescent="0.25">
      <c r="K66027" s="2" t="s">
        <v>66724</v>
      </c>
    </row>
    <row r="66028" spans="11:11" x14ac:dyDescent="0.25">
      <c r="K66028" s="2" t="s">
        <v>66725</v>
      </c>
    </row>
    <row r="66029" spans="11:11" x14ac:dyDescent="0.25">
      <c r="K66029" s="2" t="s">
        <v>66726</v>
      </c>
    </row>
    <row r="66030" spans="11:11" x14ac:dyDescent="0.25">
      <c r="K66030" s="2" t="s">
        <v>66727</v>
      </c>
    </row>
    <row r="66031" spans="11:11" x14ac:dyDescent="0.25">
      <c r="K66031" s="2" t="s">
        <v>66728</v>
      </c>
    </row>
    <row r="66032" spans="11:11" x14ac:dyDescent="0.25">
      <c r="K66032" s="2" t="s">
        <v>66729</v>
      </c>
    </row>
    <row r="66033" spans="11:11" x14ac:dyDescent="0.25">
      <c r="K66033" s="2" t="s">
        <v>66730</v>
      </c>
    </row>
    <row r="66034" spans="11:11" x14ac:dyDescent="0.25">
      <c r="K66034" s="2" t="s">
        <v>66731</v>
      </c>
    </row>
    <row r="66035" spans="11:11" x14ac:dyDescent="0.25">
      <c r="K66035" s="2" t="s">
        <v>66732</v>
      </c>
    </row>
    <row r="66036" spans="11:11" x14ac:dyDescent="0.25">
      <c r="K66036" s="2" t="s">
        <v>66733</v>
      </c>
    </row>
    <row r="66037" spans="11:11" x14ac:dyDescent="0.25">
      <c r="K66037" s="2" t="s">
        <v>66734</v>
      </c>
    </row>
    <row r="66038" spans="11:11" x14ac:dyDescent="0.25">
      <c r="K66038" s="2" t="s">
        <v>66735</v>
      </c>
    </row>
    <row r="66039" spans="11:11" x14ac:dyDescent="0.25">
      <c r="K66039" s="2" t="s">
        <v>66736</v>
      </c>
    </row>
    <row r="66040" spans="11:11" x14ac:dyDescent="0.25">
      <c r="K66040" s="2" t="s">
        <v>66737</v>
      </c>
    </row>
    <row r="66041" spans="11:11" x14ac:dyDescent="0.25">
      <c r="K66041" s="2" t="s">
        <v>66738</v>
      </c>
    </row>
    <row r="66042" spans="11:11" x14ac:dyDescent="0.25">
      <c r="K66042" s="2" t="s">
        <v>66739</v>
      </c>
    </row>
    <row r="66043" spans="11:11" x14ac:dyDescent="0.25">
      <c r="K66043" s="2" t="s">
        <v>66740</v>
      </c>
    </row>
    <row r="66044" spans="11:11" x14ac:dyDescent="0.25">
      <c r="K66044" s="2" t="s">
        <v>66741</v>
      </c>
    </row>
    <row r="66045" spans="11:11" x14ac:dyDescent="0.25">
      <c r="K66045" s="2" t="s">
        <v>66742</v>
      </c>
    </row>
    <row r="66046" spans="11:11" x14ac:dyDescent="0.25">
      <c r="K66046" s="2" t="s">
        <v>66743</v>
      </c>
    </row>
    <row r="66047" spans="11:11" x14ac:dyDescent="0.25">
      <c r="K66047" s="2" t="s">
        <v>66744</v>
      </c>
    </row>
    <row r="66048" spans="11:11" x14ac:dyDescent="0.25">
      <c r="K66048" s="2" t="s">
        <v>66745</v>
      </c>
    </row>
    <row r="66049" spans="11:11" x14ac:dyDescent="0.25">
      <c r="K66049" s="2" t="s">
        <v>66746</v>
      </c>
    </row>
    <row r="66050" spans="11:11" x14ac:dyDescent="0.25">
      <c r="K66050" s="2" t="s">
        <v>66747</v>
      </c>
    </row>
    <row r="66051" spans="11:11" x14ac:dyDescent="0.25">
      <c r="K66051" s="2" t="s">
        <v>66748</v>
      </c>
    </row>
    <row r="66052" spans="11:11" x14ac:dyDescent="0.25">
      <c r="K66052" s="2" t="s">
        <v>66749</v>
      </c>
    </row>
    <row r="66053" spans="11:11" x14ac:dyDescent="0.25">
      <c r="K66053" s="2" t="s">
        <v>66750</v>
      </c>
    </row>
    <row r="66054" spans="11:11" x14ac:dyDescent="0.25">
      <c r="K66054" s="2" t="s">
        <v>66751</v>
      </c>
    </row>
    <row r="66055" spans="11:11" x14ac:dyDescent="0.25">
      <c r="K66055" s="2" t="s">
        <v>66752</v>
      </c>
    </row>
    <row r="66056" spans="11:11" x14ac:dyDescent="0.25">
      <c r="K66056" s="2" t="s">
        <v>66753</v>
      </c>
    </row>
    <row r="66057" spans="11:11" x14ac:dyDescent="0.25">
      <c r="K66057" s="2" t="s">
        <v>66754</v>
      </c>
    </row>
    <row r="66058" spans="11:11" x14ac:dyDescent="0.25">
      <c r="K66058" s="2" t="s">
        <v>66755</v>
      </c>
    </row>
    <row r="66059" spans="11:11" x14ac:dyDescent="0.25">
      <c r="K66059" s="2" t="s">
        <v>66756</v>
      </c>
    </row>
    <row r="66060" spans="11:11" x14ac:dyDescent="0.25">
      <c r="K66060" s="2" t="s">
        <v>66757</v>
      </c>
    </row>
    <row r="66061" spans="11:11" x14ac:dyDescent="0.25">
      <c r="K66061" s="2" t="s">
        <v>66758</v>
      </c>
    </row>
    <row r="66062" spans="11:11" x14ac:dyDescent="0.25">
      <c r="K66062" s="2" t="s">
        <v>66759</v>
      </c>
    </row>
    <row r="66063" spans="11:11" x14ac:dyDescent="0.25">
      <c r="K66063" s="2" t="s">
        <v>66760</v>
      </c>
    </row>
    <row r="66064" spans="11:11" x14ac:dyDescent="0.25">
      <c r="K66064" s="2" t="s">
        <v>66761</v>
      </c>
    </row>
    <row r="66065" spans="11:11" x14ac:dyDescent="0.25">
      <c r="K66065" s="2" t="s">
        <v>66762</v>
      </c>
    </row>
    <row r="66066" spans="11:11" x14ac:dyDescent="0.25">
      <c r="K66066" s="2" t="s">
        <v>66763</v>
      </c>
    </row>
    <row r="66067" spans="11:11" x14ac:dyDescent="0.25">
      <c r="K66067" s="2" t="s">
        <v>66764</v>
      </c>
    </row>
    <row r="66068" spans="11:11" x14ac:dyDescent="0.25">
      <c r="K66068" s="2" t="s">
        <v>66765</v>
      </c>
    </row>
    <row r="66069" spans="11:11" x14ac:dyDescent="0.25">
      <c r="K66069" s="2" t="s">
        <v>66766</v>
      </c>
    </row>
    <row r="66070" spans="11:11" x14ac:dyDescent="0.25">
      <c r="K66070" s="2" t="s">
        <v>66767</v>
      </c>
    </row>
    <row r="66071" spans="11:11" x14ac:dyDescent="0.25">
      <c r="K66071" s="2" t="s">
        <v>66768</v>
      </c>
    </row>
    <row r="66072" spans="11:11" x14ac:dyDescent="0.25">
      <c r="K66072" s="2" t="s">
        <v>66769</v>
      </c>
    </row>
    <row r="66073" spans="11:11" x14ac:dyDescent="0.25">
      <c r="K66073" s="2" t="s">
        <v>66770</v>
      </c>
    </row>
    <row r="66074" spans="11:11" x14ac:dyDescent="0.25">
      <c r="K66074" s="2" t="s">
        <v>66771</v>
      </c>
    </row>
    <row r="66075" spans="11:11" x14ac:dyDescent="0.25">
      <c r="K66075" s="2" t="s">
        <v>66772</v>
      </c>
    </row>
    <row r="66076" spans="11:11" x14ac:dyDescent="0.25">
      <c r="K66076" s="2" t="s">
        <v>66773</v>
      </c>
    </row>
    <row r="66077" spans="11:11" x14ac:dyDescent="0.25">
      <c r="K66077" s="2" t="s">
        <v>66774</v>
      </c>
    </row>
    <row r="66078" spans="11:11" x14ac:dyDescent="0.25">
      <c r="K66078" s="2" t="s">
        <v>66775</v>
      </c>
    </row>
    <row r="66079" spans="11:11" x14ac:dyDescent="0.25">
      <c r="K66079" s="2" t="s">
        <v>66776</v>
      </c>
    </row>
    <row r="66080" spans="11:11" x14ac:dyDescent="0.25">
      <c r="K66080" s="2" t="s">
        <v>66777</v>
      </c>
    </row>
    <row r="66081" spans="11:11" x14ac:dyDescent="0.25">
      <c r="K66081" s="2" t="s">
        <v>66778</v>
      </c>
    </row>
    <row r="66082" spans="11:11" x14ac:dyDescent="0.25">
      <c r="K66082" s="2" t="s">
        <v>66779</v>
      </c>
    </row>
    <row r="66083" spans="11:11" x14ac:dyDescent="0.25">
      <c r="K66083" s="2" t="s">
        <v>66780</v>
      </c>
    </row>
    <row r="66084" spans="11:11" x14ac:dyDescent="0.25">
      <c r="K66084" s="2" t="s">
        <v>66781</v>
      </c>
    </row>
    <row r="66085" spans="11:11" x14ac:dyDescent="0.25">
      <c r="K66085" s="2" t="s">
        <v>66782</v>
      </c>
    </row>
    <row r="66086" spans="11:11" x14ac:dyDescent="0.25">
      <c r="K66086" s="2" t="s">
        <v>66783</v>
      </c>
    </row>
    <row r="66087" spans="11:11" x14ac:dyDescent="0.25">
      <c r="K66087" s="2" t="s">
        <v>66784</v>
      </c>
    </row>
    <row r="66088" spans="11:11" x14ac:dyDescent="0.25">
      <c r="K66088" s="2" t="s">
        <v>66785</v>
      </c>
    </row>
    <row r="66089" spans="11:11" x14ac:dyDescent="0.25">
      <c r="K66089" s="2" t="s">
        <v>66786</v>
      </c>
    </row>
    <row r="66090" spans="11:11" x14ac:dyDescent="0.25">
      <c r="K66090" s="2" t="s">
        <v>66787</v>
      </c>
    </row>
    <row r="66091" spans="11:11" x14ac:dyDescent="0.25">
      <c r="K66091" s="2" t="s">
        <v>66788</v>
      </c>
    </row>
    <row r="66092" spans="11:11" x14ac:dyDescent="0.25">
      <c r="K66092" s="2" t="s">
        <v>66789</v>
      </c>
    </row>
    <row r="66093" spans="11:11" x14ac:dyDescent="0.25">
      <c r="K66093" s="2" t="s">
        <v>66790</v>
      </c>
    </row>
    <row r="66094" spans="11:11" x14ac:dyDescent="0.25">
      <c r="K66094" s="2" t="s">
        <v>66791</v>
      </c>
    </row>
    <row r="66095" spans="11:11" x14ac:dyDescent="0.25">
      <c r="K66095" s="2" t="s">
        <v>66792</v>
      </c>
    </row>
    <row r="66096" spans="11:11" x14ac:dyDescent="0.25">
      <c r="K66096" s="2" t="s">
        <v>66793</v>
      </c>
    </row>
    <row r="66097" spans="11:11" x14ac:dyDescent="0.25">
      <c r="K66097" s="2" t="s">
        <v>66794</v>
      </c>
    </row>
    <row r="66098" spans="11:11" x14ac:dyDescent="0.25">
      <c r="K66098" s="2" t="s">
        <v>66795</v>
      </c>
    </row>
    <row r="66099" spans="11:11" x14ac:dyDescent="0.25">
      <c r="K66099" s="2" t="s">
        <v>66796</v>
      </c>
    </row>
    <row r="66100" spans="11:11" x14ac:dyDescent="0.25">
      <c r="K66100" s="2" t="s">
        <v>66797</v>
      </c>
    </row>
    <row r="66101" spans="11:11" x14ac:dyDescent="0.25">
      <c r="K66101" s="2" t="s">
        <v>66798</v>
      </c>
    </row>
    <row r="66102" spans="11:11" x14ac:dyDescent="0.25">
      <c r="K66102" s="2" t="s">
        <v>66799</v>
      </c>
    </row>
    <row r="66103" spans="11:11" x14ac:dyDescent="0.25">
      <c r="K66103" s="2" t="s">
        <v>66800</v>
      </c>
    </row>
    <row r="66104" spans="11:11" x14ac:dyDescent="0.25">
      <c r="K66104" s="2" t="s">
        <v>66801</v>
      </c>
    </row>
    <row r="66105" spans="11:11" x14ac:dyDescent="0.25">
      <c r="K66105" s="2" t="s">
        <v>66802</v>
      </c>
    </row>
    <row r="66106" spans="11:11" x14ac:dyDescent="0.25">
      <c r="K66106" s="2" t="s">
        <v>66803</v>
      </c>
    </row>
    <row r="66107" spans="11:11" x14ac:dyDescent="0.25">
      <c r="K66107" s="2" t="s">
        <v>66804</v>
      </c>
    </row>
    <row r="66108" spans="11:11" x14ac:dyDescent="0.25">
      <c r="K66108" s="2" t="s">
        <v>66805</v>
      </c>
    </row>
    <row r="66109" spans="11:11" x14ac:dyDescent="0.25">
      <c r="K66109" s="2" t="s">
        <v>66806</v>
      </c>
    </row>
    <row r="66110" spans="11:11" x14ac:dyDescent="0.25">
      <c r="K66110" s="2" t="s">
        <v>66807</v>
      </c>
    </row>
    <row r="66111" spans="11:11" x14ac:dyDescent="0.25">
      <c r="K66111" s="2" t="s">
        <v>66808</v>
      </c>
    </row>
    <row r="66112" spans="11:11" x14ac:dyDescent="0.25">
      <c r="K66112" s="2" t="s">
        <v>66809</v>
      </c>
    </row>
    <row r="66113" spans="11:11" x14ac:dyDescent="0.25">
      <c r="K66113" s="2" t="s">
        <v>66810</v>
      </c>
    </row>
    <row r="66114" spans="11:11" x14ac:dyDescent="0.25">
      <c r="K66114" s="2" t="s">
        <v>66811</v>
      </c>
    </row>
    <row r="66115" spans="11:11" x14ac:dyDescent="0.25">
      <c r="K66115" s="2" t="s">
        <v>66812</v>
      </c>
    </row>
    <row r="66116" spans="11:11" x14ac:dyDescent="0.25">
      <c r="K66116" s="2" t="s">
        <v>66813</v>
      </c>
    </row>
    <row r="66117" spans="11:11" x14ac:dyDescent="0.25">
      <c r="K66117" s="2" t="s">
        <v>66814</v>
      </c>
    </row>
    <row r="66118" spans="11:11" x14ac:dyDescent="0.25">
      <c r="K66118" s="2" t="s">
        <v>66815</v>
      </c>
    </row>
    <row r="66119" spans="11:11" x14ac:dyDescent="0.25">
      <c r="K66119" s="2" t="s">
        <v>66816</v>
      </c>
    </row>
    <row r="66120" spans="11:11" x14ac:dyDescent="0.25">
      <c r="K66120" s="2" t="s">
        <v>66817</v>
      </c>
    </row>
    <row r="66121" spans="11:11" x14ac:dyDescent="0.25">
      <c r="K66121" s="2" t="s">
        <v>66818</v>
      </c>
    </row>
    <row r="66122" spans="11:11" x14ac:dyDescent="0.25">
      <c r="K66122" s="2" t="s">
        <v>66819</v>
      </c>
    </row>
    <row r="66123" spans="11:11" x14ac:dyDescent="0.25">
      <c r="K66123" s="2" t="s">
        <v>66820</v>
      </c>
    </row>
    <row r="66124" spans="11:11" x14ac:dyDescent="0.25">
      <c r="K66124" s="2" t="s">
        <v>66821</v>
      </c>
    </row>
    <row r="66125" spans="11:11" x14ac:dyDescent="0.25">
      <c r="K66125" s="2" t="s">
        <v>66822</v>
      </c>
    </row>
    <row r="66126" spans="11:11" x14ac:dyDescent="0.25">
      <c r="K66126" s="2" t="s">
        <v>66823</v>
      </c>
    </row>
    <row r="66127" spans="11:11" x14ac:dyDescent="0.25">
      <c r="K66127" s="2" t="s">
        <v>66824</v>
      </c>
    </row>
    <row r="66128" spans="11:11" x14ac:dyDescent="0.25">
      <c r="K66128" s="2" t="s">
        <v>66825</v>
      </c>
    </row>
    <row r="66129" spans="11:11" x14ac:dyDescent="0.25">
      <c r="K66129" s="2" t="s">
        <v>66826</v>
      </c>
    </row>
    <row r="66130" spans="11:11" x14ac:dyDescent="0.25">
      <c r="K66130" s="2" t="s">
        <v>66827</v>
      </c>
    </row>
    <row r="66131" spans="11:11" x14ac:dyDescent="0.25">
      <c r="K66131" s="2" t="s">
        <v>66828</v>
      </c>
    </row>
    <row r="66132" spans="11:11" x14ac:dyDescent="0.25">
      <c r="K66132" s="2" t="s">
        <v>66829</v>
      </c>
    </row>
    <row r="66133" spans="11:11" x14ac:dyDescent="0.25">
      <c r="K66133" s="2" t="s">
        <v>66830</v>
      </c>
    </row>
    <row r="66134" spans="11:11" x14ac:dyDescent="0.25">
      <c r="K66134" s="2" t="s">
        <v>66831</v>
      </c>
    </row>
    <row r="66135" spans="11:11" x14ac:dyDescent="0.25">
      <c r="K66135" s="2" t="s">
        <v>66832</v>
      </c>
    </row>
    <row r="66136" spans="11:11" x14ac:dyDescent="0.25">
      <c r="K66136" s="2" t="s">
        <v>66833</v>
      </c>
    </row>
    <row r="66137" spans="11:11" x14ac:dyDescent="0.25">
      <c r="K66137" s="2" t="s">
        <v>66834</v>
      </c>
    </row>
    <row r="66138" spans="11:11" x14ac:dyDescent="0.25">
      <c r="K66138" s="2" t="s">
        <v>66835</v>
      </c>
    </row>
    <row r="66139" spans="11:11" x14ac:dyDescent="0.25">
      <c r="K66139" s="2" t="s">
        <v>66836</v>
      </c>
    </row>
    <row r="66140" spans="11:11" x14ac:dyDescent="0.25">
      <c r="K66140" s="2" t="s">
        <v>66837</v>
      </c>
    </row>
    <row r="66141" spans="11:11" x14ac:dyDescent="0.25">
      <c r="K66141" s="2" t="s">
        <v>66838</v>
      </c>
    </row>
    <row r="66142" spans="11:11" x14ac:dyDescent="0.25">
      <c r="K66142" s="2" t="s">
        <v>66839</v>
      </c>
    </row>
    <row r="66143" spans="11:11" x14ac:dyDescent="0.25">
      <c r="K66143" s="2" t="s">
        <v>66840</v>
      </c>
    </row>
    <row r="66144" spans="11:11" x14ac:dyDescent="0.25">
      <c r="K66144" s="2" t="s">
        <v>66841</v>
      </c>
    </row>
    <row r="66145" spans="11:11" x14ac:dyDescent="0.25">
      <c r="K66145" s="2" t="s">
        <v>66842</v>
      </c>
    </row>
    <row r="66146" spans="11:11" x14ac:dyDescent="0.25">
      <c r="K66146" s="2" t="s">
        <v>66843</v>
      </c>
    </row>
    <row r="66147" spans="11:11" x14ac:dyDescent="0.25">
      <c r="K66147" s="2" t="s">
        <v>66844</v>
      </c>
    </row>
    <row r="66148" spans="11:11" x14ac:dyDescent="0.25">
      <c r="K66148" s="2" t="s">
        <v>66845</v>
      </c>
    </row>
    <row r="66149" spans="11:11" x14ac:dyDescent="0.25">
      <c r="K66149" s="2" t="s">
        <v>66846</v>
      </c>
    </row>
    <row r="66150" spans="11:11" x14ac:dyDescent="0.25">
      <c r="K66150" s="2" t="s">
        <v>66847</v>
      </c>
    </row>
    <row r="66151" spans="11:11" x14ac:dyDescent="0.25">
      <c r="K66151" s="2" t="s">
        <v>66848</v>
      </c>
    </row>
    <row r="66152" spans="11:11" x14ac:dyDescent="0.25">
      <c r="K66152" s="2" t="s">
        <v>66849</v>
      </c>
    </row>
    <row r="66153" spans="11:11" x14ac:dyDescent="0.25">
      <c r="K66153" s="2" t="s">
        <v>66850</v>
      </c>
    </row>
    <row r="66154" spans="11:11" x14ac:dyDescent="0.25">
      <c r="K66154" s="2" t="s">
        <v>66851</v>
      </c>
    </row>
    <row r="66155" spans="11:11" x14ac:dyDescent="0.25">
      <c r="K66155" s="2" t="s">
        <v>66852</v>
      </c>
    </row>
    <row r="66156" spans="11:11" x14ac:dyDescent="0.25">
      <c r="K66156" s="2" t="s">
        <v>66853</v>
      </c>
    </row>
    <row r="66157" spans="11:11" x14ac:dyDescent="0.25">
      <c r="K66157" s="2" t="s">
        <v>66854</v>
      </c>
    </row>
    <row r="66158" spans="11:11" x14ac:dyDescent="0.25">
      <c r="K66158" s="2" t="s">
        <v>66855</v>
      </c>
    </row>
    <row r="66159" spans="11:11" x14ac:dyDescent="0.25">
      <c r="K66159" s="2" t="s">
        <v>66856</v>
      </c>
    </row>
    <row r="66160" spans="11:11" x14ac:dyDescent="0.25">
      <c r="K66160" s="2" t="s">
        <v>66857</v>
      </c>
    </row>
    <row r="66161" spans="11:11" x14ac:dyDescent="0.25">
      <c r="K66161" s="2" t="s">
        <v>66858</v>
      </c>
    </row>
    <row r="66162" spans="11:11" x14ac:dyDescent="0.25">
      <c r="K66162" s="2" t="s">
        <v>66859</v>
      </c>
    </row>
    <row r="66163" spans="11:11" x14ac:dyDescent="0.25">
      <c r="K66163" s="2" t="s">
        <v>66860</v>
      </c>
    </row>
    <row r="66164" spans="11:11" x14ac:dyDescent="0.25">
      <c r="K66164" s="2" t="s">
        <v>66861</v>
      </c>
    </row>
    <row r="66165" spans="11:11" x14ac:dyDescent="0.25">
      <c r="K66165" s="2" t="s">
        <v>66862</v>
      </c>
    </row>
    <row r="66166" spans="11:11" x14ac:dyDescent="0.25">
      <c r="K66166" s="2" t="s">
        <v>66863</v>
      </c>
    </row>
    <row r="66167" spans="11:11" x14ac:dyDescent="0.25">
      <c r="K66167" s="2" t="s">
        <v>66864</v>
      </c>
    </row>
    <row r="66168" spans="11:11" x14ac:dyDescent="0.25">
      <c r="K66168" s="2" t="s">
        <v>66865</v>
      </c>
    </row>
    <row r="66169" spans="11:11" x14ac:dyDescent="0.25">
      <c r="K66169" s="2" t="s">
        <v>66866</v>
      </c>
    </row>
    <row r="66170" spans="11:11" x14ac:dyDescent="0.25">
      <c r="K66170" s="2" t="s">
        <v>66867</v>
      </c>
    </row>
    <row r="66171" spans="11:11" x14ac:dyDescent="0.25">
      <c r="K66171" s="2" t="s">
        <v>66868</v>
      </c>
    </row>
    <row r="66172" spans="11:11" x14ac:dyDescent="0.25">
      <c r="K66172" s="2" t="s">
        <v>66869</v>
      </c>
    </row>
    <row r="66173" spans="11:11" x14ac:dyDescent="0.25">
      <c r="K66173" s="2" t="s">
        <v>66870</v>
      </c>
    </row>
    <row r="66174" spans="11:11" x14ac:dyDescent="0.25">
      <c r="K66174" s="2" t="s">
        <v>66871</v>
      </c>
    </row>
    <row r="66175" spans="11:11" x14ac:dyDescent="0.25">
      <c r="K66175" s="2" t="s">
        <v>66872</v>
      </c>
    </row>
    <row r="66176" spans="11:11" x14ac:dyDescent="0.25">
      <c r="K66176" s="2" t="s">
        <v>66873</v>
      </c>
    </row>
    <row r="66177" spans="11:11" x14ac:dyDescent="0.25">
      <c r="K66177" s="2" t="s">
        <v>66874</v>
      </c>
    </row>
    <row r="66178" spans="11:11" x14ac:dyDescent="0.25">
      <c r="K66178" s="2" t="s">
        <v>66875</v>
      </c>
    </row>
    <row r="66179" spans="11:11" x14ac:dyDescent="0.25">
      <c r="K66179" s="2" t="s">
        <v>66876</v>
      </c>
    </row>
    <row r="66180" spans="11:11" x14ac:dyDescent="0.25">
      <c r="K66180" s="2" t="s">
        <v>66877</v>
      </c>
    </row>
    <row r="66181" spans="11:11" x14ac:dyDescent="0.25">
      <c r="K66181" s="2" t="s">
        <v>66878</v>
      </c>
    </row>
    <row r="66182" spans="11:11" x14ac:dyDescent="0.25">
      <c r="K66182" s="2" t="s">
        <v>66879</v>
      </c>
    </row>
    <row r="66183" spans="11:11" x14ac:dyDescent="0.25">
      <c r="K66183" s="2" t="s">
        <v>66880</v>
      </c>
    </row>
    <row r="66184" spans="11:11" x14ac:dyDescent="0.25">
      <c r="K66184" s="2" t="s">
        <v>66881</v>
      </c>
    </row>
    <row r="66185" spans="11:11" x14ac:dyDescent="0.25">
      <c r="K66185" s="2" t="s">
        <v>66882</v>
      </c>
    </row>
    <row r="66186" spans="11:11" x14ac:dyDescent="0.25">
      <c r="K66186" s="2" t="s">
        <v>66883</v>
      </c>
    </row>
    <row r="66187" spans="11:11" x14ac:dyDescent="0.25">
      <c r="K66187" s="2" t="s">
        <v>66884</v>
      </c>
    </row>
    <row r="66188" spans="11:11" x14ac:dyDescent="0.25">
      <c r="K66188" s="2" t="s">
        <v>66885</v>
      </c>
    </row>
    <row r="66189" spans="11:11" x14ac:dyDescent="0.25">
      <c r="K66189" s="2" t="s">
        <v>66886</v>
      </c>
    </row>
    <row r="66190" spans="11:11" x14ac:dyDescent="0.25">
      <c r="K66190" s="2" t="s">
        <v>66887</v>
      </c>
    </row>
    <row r="66191" spans="11:11" x14ac:dyDescent="0.25">
      <c r="K66191" s="2" t="s">
        <v>66888</v>
      </c>
    </row>
    <row r="66192" spans="11:11" x14ac:dyDescent="0.25">
      <c r="K66192" s="2" t="s">
        <v>66889</v>
      </c>
    </row>
    <row r="66193" spans="11:11" x14ac:dyDescent="0.25">
      <c r="K66193" s="2" t="s">
        <v>66890</v>
      </c>
    </row>
    <row r="66194" spans="11:11" x14ac:dyDescent="0.25">
      <c r="K66194" s="2" t="s">
        <v>66891</v>
      </c>
    </row>
    <row r="66195" spans="11:11" x14ac:dyDescent="0.25">
      <c r="K66195" s="2" t="s">
        <v>66892</v>
      </c>
    </row>
    <row r="66196" spans="11:11" x14ac:dyDescent="0.25">
      <c r="K66196" s="2" t="s">
        <v>66893</v>
      </c>
    </row>
    <row r="66197" spans="11:11" x14ac:dyDescent="0.25">
      <c r="K66197" s="2" t="s">
        <v>66894</v>
      </c>
    </row>
    <row r="66198" spans="11:11" x14ac:dyDescent="0.25">
      <c r="K66198" s="2" t="s">
        <v>66895</v>
      </c>
    </row>
    <row r="66199" spans="11:11" x14ac:dyDescent="0.25">
      <c r="K66199" s="2" t="s">
        <v>66896</v>
      </c>
    </row>
    <row r="66200" spans="11:11" x14ac:dyDescent="0.25">
      <c r="K66200" s="2" t="s">
        <v>66897</v>
      </c>
    </row>
    <row r="66201" spans="11:11" x14ac:dyDescent="0.25">
      <c r="K66201" s="2" t="s">
        <v>66898</v>
      </c>
    </row>
    <row r="66202" spans="11:11" x14ac:dyDescent="0.25">
      <c r="K66202" s="2" t="s">
        <v>66899</v>
      </c>
    </row>
    <row r="66203" spans="11:11" x14ac:dyDescent="0.25">
      <c r="K66203" s="2" t="s">
        <v>66900</v>
      </c>
    </row>
    <row r="66204" spans="11:11" x14ac:dyDescent="0.25">
      <c r="K66204" s="2" t="s">
        <v>66901</v>
      </c>
    </row>
    <row r="66205" spans="11:11" x14ac:dyDescent="0.25">
      <c r="K66205" s="2" t="s">
        <v>66902</v>
      </c>
    </row>
    <row r="66206" spans="11:11" x14ac:dyDescent="0.25">
      <c r="K66206" s="2" t="s">
        <v>66903</v>
      </c>
    </row>
    <row r="66207" spans="11:11" x14ac:dyDescent="0.25">
      <c r="K66207" s="2" t="s">
        <v>66904</v>
      </c>
    </row>
    <row r="66208" spans="11:11" x14ac:dyDescent="0.25">
      <c r="K66208" s="2" t="s">
        <v>66905</v>
      </c>
    </row>
    <row r="66209" spans="11:11" x14ac:dyDescent="0.25">
      <c r="K66209" s="2" t="s">
        <v>66906</v>
      </c>
    </row>
    <row r="66210" spans="11:11" x14ac:dyDescent="0.25">
      <c r="K66210" s="2" t="s">
        <v>66907</v>
      </c>
    </row>
    <row r="66211" spans="11:11" x14ac:dyDescent="0.25">
      <c r="K66211" s="2" t="s">
        <v>66908</v>
      </c>
    </row>
    <row r="66212" spans="11:11" x14ac:dyDescent="0.25">
      <c r="K66212" s="2" t="s">
        <v>66909</v>
      </c>
    </row>
    <row r="66213" spans="11:11" x14ac:dyDescent="0.25">
      <c r="K66213" s="2" t="s">
        <v>66910</v>
      </c>
    </row>
    <row r="66214" spans="11:11" x14ac:dyDescent="0.25">
      <c r="K66214" s="2" t="s">
        <v>66911</v>
      </c>
    </row>
    <row r="66215" spans="11:11" x14ac:dyDescent="0.25">
      <c r="K66215" s="2" t="s">
        <v>66912</v>
      </c>
    </row>
    <row r="66216" spans="11:11" x14ac:dyDescent="0.25">
      <c r="K66216" s="2" t="s">
        <v>66913</v>
      </c>
    </row>
    <row r="66217" spans="11:11" x14ac:dyDescent="0.25">
      <c r="K66217" s="2" t="s">
        <v>66914</v>
      </c>
    </row>
    <row r="66218" spans="11:11" x14ac:dyDescent="0.25">
      <c r="K66218" s="2" t="s">
        <v>66915</v>
      </c>
    </row>
    <row r="66219" spans="11:11" x14ac:dyDescent="0.25">
      <c r="K66219" s="2" t="s">
        <v>66916</v>
      </c>
    </row>
    <row r="66220" spans="11:11" x14ac:dyDescent="0.25">
      <c r="K66220" s="2" t="s">
        <v>66917</v>
      </c>
    </row>
    <row r="66221" spans="11:11" x14ac:dyDescent="0.25">
      <c r="K66221" s="2" t="s">
        <v>66918</v>
      </c>
    </row>
    <row r="66222" spans="11:11" x14ac:dyDescent="0.25">
      <c r="K66222" s="2" t="s">
        <v>66919</v>
      </c>
    </row>
    <row r="66223" spans="11:11" x14ac:dyDescent="0.25">
      <c r="K66223" s="2" t="s">
        <v>66920</v>
      </c>
    </row>
    <row r="66224" spans="11:11" x14ac:dyDescent="0.25">
      <c r="K66224" s="2" t="s">
        <v>66921</v>
      </c>
    </row>
    <row r="66225" spans="11:11" x14ac:dyDescent="0.25">
      <c r="K66225" s="2" t="s">
        <v>66922</v>
      </c>
    </row>
    <row r="66226" spans="11:11" x14ac:dyDescent="0.25">
      <c r="K66226" s="2" t="s">
        <v>66923</v>
      </c>
    </row>
    <row r="66227" spans="11:11" x14ac:dyDescent="0.25">
      <c r="K66227" s="2" t="s">
        <v>66924</v>
      </c>
    </row>
    <row r="66228" spans="11:11" x14ac:dyDescent="0.25">
      <c r="K66228" s="2" t="s">
        <v>66925</v>
      </c>
    </row>
    <row r="66229" spans="11:11" x14ac:dyDescent="0.25">
      <c r="K66229" s="2" t="s">
        <v>66926</v>
      </c>
    </row>
    <row r="66230" spans="11:11" x14ac:dyDescent="0.25">
      <c r="K66230" s="2" t="s">
        <v>66927</v>
      </c>
    </row>
    <row r="66231" spans="11:11" x14ac:dyDescent="0.25">
      <c r="K66231" s="2" t="s">
        <v>66928</v>
      </c>
    </row>
    <row r="66232" spans="11:11" x14ac:dyDescent="0.25">
      <c r="K66232" s="2" t="s">
        <v>66929</v>
      </c>
    </row>
    <row r="66233" spans="11:11" x14ac:dyDescent="0.25">
      <c r="K66233" s="2" t="s">
        <v>66930</v>
      </c>
    </row>
    <row r="66234" spans="11:11" x14ac:dyDescent="0.25">
      <c r="K66234" s="2" t="s">
        <v>66931</v>
      </c>
    </row>
    <row r="66235" spans="11:11" x14ac:dyDescent="0.25">
      <c r="K66235" s="2" t="s">
        <v>66932</v>
      </c>
    </row>
    <row r="66236" spans="11:11" x14ac:dyDescent="0.25">
      <c r="K66236" s="2" t="s">
        <v>66933</v>
      </c>
    </row>
    <row r="66237" spans="11:11" x14ac:dyDescent="0.25">
      <c r="K66237" s="2" t="s">
        <v>66934</v>
      </c>
    </row>
    <row r="66238" spans="11:11" x14ac:dyDescent="0.25">
      <c r="K66238" s="2" t="s">
        <v>66935</v>
      </c>
    </row>
    <row r="66239" spans="11:11" x14ac:dyDescent="0.25">
      <c r="K66239" s="2" t="s">
        <v>66936</v>
      </c>
    </row>
    <row r="66240" spans="11:11" x14ac:dyDescent="0.25">
      <c r="K66240" s="2" t="s">
        <v>66937</v>
      </c>
    </row>
    <row r="66241" spans="11:11" x14ac:dyDescent="0.25">
      <c r="K66241" s="2" t="s">
        <v>66938</v>
      </c>
    </row>
    <row r="66242" spans="11:11" x14ac:dyDescent="0.25">
      <c r="K66242" s="2" t="s">
        <v>66939</v>
      </c>
    </row>
    <row r="66243" spans="11:11" x14ac:dyDescent="0.25">
      <c r="K66243" s="2" t="s">
        <v>66940</v>
      </c>
    </row>
    <row r="66244" spans="11:11" x14ac:dyDescent="0.25">
      <c r="K66244" s="2" t="s">
        <v>66941</v>
      </c>
    </row>
    <row r="66245" spans="11:11" x14ac:dyDescent="0.25">
      <c r="K66245" s="2" t="s">
        <v>66942</v>
      </c>
    </row>
    <row r="66246" spans="11:11" x14ac:dyDescent="0.25">
      <c r="K66246" s="2" t="s">
        <v>66943</v>
      </c>
    </row>
    <row r="66247" spans="11:11" x14ac:dyDescent="0.25">
      <c r="K66247" s="2" t="s">
        <v>66944</v>
      </c>
    </row>
    <row r="66248" spans="11:11" x14ac:dyDescent="0.25">
      <c r="K66248" s="2" t="s">
        <v>66945</v>
      </c>
    </row>
    <row r="66249" spans="11:11" x14ac:dyDescent="0.25">
      <c r="K66249" s="2" t="s">
        <v>66946</v>
      </c>
    </row>
    <row r="66250" spans="11:11" x14ac:dyDescent="0.25">
      <c r="K66250" s="2" t="s">
        <v>66947</v>
      </c>
    </row>
    <row r="66251" spans="11:11" x14ac:dyDescent="0.25">
      <c r="K66251" s="2" t="s">
        <v>66948</v>
      </c>
    </row>
    <row r="66252" spans="11:11" x14ac:dyDescent="0.25">
      <c r="K66252" s="2" t="s">
        <v>66949</v>
      </c>
    </row>
    <row r="66253" spans="11:11" x14ac:dyDescent="0.25">
      <c r="K66253" s="2" t="s">
        <v>66950</v>
      </c>
    </row>
    <row r="66254" spans="11:11" x14ac:dyDescent="0.25">
      <c r="K66254" s="2" t="s">
        <v>66951</v>
      </c>
    </row>
    <row r="66255" spans="11:11" x14ac:dyDescent="0.25">
      <c r="K66255" s="2" t="s">
        <v>66952</v>
      </c>
    </row>
    <row r="66256" spans="11:11" x14ac:dyDescent="0.25">
      <c r="K66256" s="2" t="s">
        <v>66953</v>
      </c>
    </row>
    <row r="66257" spans="11:11" x14ac:dyDescent="0.25">
      <c r="K66257" s="2" t="s">
        <v>66954</v>
      </c>
    </row>
    <row r="66258" spans="11:11" x14ac:dyDescent="0.25">
      <c r="K66258" s="2" t="s">
        <v>66955</v>
      </c>
    </row>
    <row r="66259" spans="11:11" x14ac:dyDescent="0.25">
      <c r="K66259" s="2" t="s">
        <v>66956</v>
      </c>
    </row>
    <row r="66260" spans="11:11" x14ac:dyDescent="0.25">
      <c r="K66260" s="2" t="s">
        <v>66957</v>
      </c>
    </row>
    <row r="66261" spans="11:11" x14ac:dyDescent="0.25">
      <c r="K66261" s="2" t="s">
        <v>66958</v>
      </c>
    </row>
    <row r="66262" spans="11:11" x14ac:dyDescent="0.25">
      <c r="K66262" s="2" t="s">
        <v>66959</v>
      </c>
    </row>
    <row r="66263" spans="11:11" x14ac:dyDescent="0.25">
      <c r="K66263" s="2" t="s">
        <v>66960</v>
      </c>
    </row>
    <row r="66264" spans="11:11" x14ac:dyDescent="0.25">
      <c r="K66264" s="2" t="s">
        <v>66961</v>
      </c>
    </row>
    <row r="66265" spans="11:11" x14ac:dyDescent="0.25">
      <c r="K66265" s="2" t="s">
        <v>66962</v>
      </c>
    </row>
    <row r="66266" spans="11:11" x14ac:dyDescent="0.25">
      <c r="K66266" s="2" t="s">
        <v>66963</v>
      </c>
    </row>
    <row r="66267" spans="11:11" x14ac:dyDescent="0.25">
      <c r="K66267" s="2" t="s">
        <v>66964</v>
      </c>
    </row>
    <row r="66268" spans="11:11" x14ac:dyDescent="0.25">
      <c r="K66268" s="2" t="s">
        <v>66965</v>
      </c>
    </row>
    <row r="66269" spans="11:11" x14ac:dyDescent="0.25">
      <c r="K66269" s="2" t="s">
        <v>66966</v>
      </c>
    </row>
    <row r="66270" spans="11:11" x14ac:dyDescent="0.25">
      <c r="K66270" s="2" t="s">
        <v>66967</v>
      </c>
    </row>
    <row r="66271" spans="11:11" x14ac:dyDescent="0.25">
      <c r="K66271" s="2" t="s">
        <v>66968</v>
      </c>
    </row>
    <row r="66272" spans="11:11" x14ac:dyDescent="0.25">
      <c r="K66272" s="2" t="s">
        <v>66969</v>
      </c>
    </row>
    <row r="66273" spans="11:11" x14ac:dyDescent="0.25">
      <c r="K66273" s="2" t="s">
        <v>66970</v>
      </c>
    </row>
    <row r="66274" spans="11:11" x14ac:dyDescent="0.25">
      <c r="K66274" s="2" t="s">
        <v>66971</v>
      </c>
    </row>
    <row r="66275" spans="11:11" x14ac:dyDescent="0.25">
      <c r="K66275" s="2" t="s">
        <v>66972</v>
      </c>
    </row>
    <row r="66276" spans="11:11" x14ac:dyDescent="0.25">
      <c r="K66276" s="2" t="s">
        <v>66973</v>
      </c>
    </row>
    <row r="66277" spans="11:11" x14ac:dyDescent="0.25">
      <c r="K66277" s="2" t="s">
        <v>66974</v>
      </c>
    </row>
    <row r="66278" spans="11:11" x14ac:dyDescent="0.25">
      <c r="K66278" s="2" t="s">
        <v>66975</v>
      </c>
    </row>
    <row r="66279" spans="11:11" x14ac:dyDescent="0.25">
      <c r="K66279" s="2" t="s">
        <v>66976</v>
      </c>
    </row>
    <row r="66280" spans="11:11" x14ac:dyDescent="0.25">
      <c r="K66280" s="2" t="s">
        <v>66977</v>
      </c>
    </row>
    <row r="66281" spans="11:11" x14ac:dyDescent="0.25">
      <c r="K66281" s="2" t="s">
        <v>66978</v>
      </c>
    </row>
    <row r="66282" spans="11:11" x14ac:dyDescent="0.25">
      <c r="K66282" s="2" t="s">
        <v>66979</v>
      </c>
    </row>
    <row r="66283" spans="11:11" x14ac:dyDescent="0.25">
      <c r="K66283" s="2" t="s">
        <v>66980</v>
      </c>
    </row>
    <row r="66284" spans="11:11" x14ac:dyDescent="0.25">
      <c r="K66284" s="2" t="s">
        <v>66981</v>
      </c>
    </row>
    <row r="66285" spans="11:11" x14ac:dyDescent="0.25">
      <c r="K66285" s="2" t="s">
        <v>66982</v>
      </c>
    </row>
    <row r="66286" spans="11:11" x14ac:dyDescent="0.25">
      <c r="K66286" s="2" t="s">
        <v>66983</v>
      </c>
    </row>
    <row r="66287" spans="11:11" x14ac:dyDescent="0.25">
      <c r="K66287" s="2" t="s">
        <v>66984</v>
      </c>
    </row>
    <row r="66288" spans="11:11" x14ac:dyDescent="0.25">
      <c r="K66288" s="2" t="s">
        <v>66985</v>
      </c>
    </row>
    <row r="66289" spans="11:11" x14ac:dyDescent="0.25">
      <c r="K66289" s="2" t="s">
        <v>66986</v>
      </c>
    </row>
    <row r="66290" spans="11:11" x14ac:dyDescent="0.25">
      <c r="K66290" s="2" t="s">
        <v>66987</v>
      </c>
    </row>
    <row r="66291" spans="11:11" x14ac:dyDescent="0.25">
      <c r="K66291" s="2" t="s">
        <v>66988</v>
      </c>
    </row>
    <row r="66292" spans="11:11" x14ac:dyDescent="0.25">
      <c r="K66292" s="2" t="s">
        <v>66989</v>
      </c>
    </row>
    <row r="66293" spans="11:11" x14ac:dyDescent="0.25">
      <c r="K66293" s="2" t="s">
        <v>66990</v>
      </c>
    </row>
    <row r="66294" spans="11:11" x14ac:dyDescent="0.25">
      <c r="K66294" s="2" t="s">
        <v>66991</v>
      </c>
    </row>
    <row r="66295" spans="11:11" x14ac:dyDescent="0.25">
      <c r="K66295" s="2" t="s">
        <v>66992</v>
      </c>
    </row>
    <row r="66296" spans="11:11" x14ac:dyDescent="0.25">
      <c r="K66296" s="2" t="s">
        <v>66993</v>
      </c>
    </row>
    <row r="66297" spans="11:11" x14ac:dyDescent="0.25">
      <c r="K66297" s="2" t="s">
        <v>66994</v>
      </c>
    </row>
    <row r="66298" spans="11:11" x14ac:dyDescent="0.25">
      <c r="K66298" s="2" t="s">
        <v>66995</v>
      </c>
    </row>
    <row r="66299" spans="11:11" x14ac:dyDescent="0.25">
      <c r="K66299" s="2" t="s">
        <v>66996</v>
      </c>
    </row>
    <row r="66300" spans="11:11" x14ac:dyDescent="0.25">
      <c r="K66300" s="2" t="s">
        <v>66997</v>
      </c>
    </row>
    <row r="66301" spans="11:11" x14ac:dyDescent="0.25">
      <c r="K66301" s="2" t="s">
        <v>66998</v>
      </c>
    </row>
    <row r="66302" spans="11:11" x14ac:dyDescent="0.25">
      <c r="K66302" s="2" t="s">
        <v>66999</v>
      </c>
    </row>
    <row r="66303" spans="11:11" x14ac:dyDescent="0.25">
      <c r="K66303" s="2" t="s">
        <v>67000</v>
      </c>
    </row>
    <row r="66304" spans="11:11" x14ac:dyDescent="0.25">
      <c r="K66304" s="2" t="s">
        <v>67001</v>
      </c>
    </row>
    <row r="66305" spans="11:11" x14ac:dyDescent="0.25">
      <c r="K66305" s="2" t="s">
        <v>67002</v>
      </c>
    </row>
    <row r="66306" spans="11:11" x14ac:dyDescent="0.25">
      <c r="K66306" s="2" t="s">
        <v>67003</v>
      </c>
    </row>
    <row r="66307" spans="11:11" x14ac:dyDescent="0.25">
      <c r="K66307" s="2" t="s">
        <v>67004</v>
      </c>
    </row>
    <row r="66308" spans="11:11" x14ac:dyDescent="0.25">
      <c r="K66308" s="2" t="s">
        <v>67005</v>
      </c>
    </row>
    <row r="66309" spans="11:11" x14ac:dyDescent="0.25">
      <c r="K66309" s="2" t="s">
        <v>67006</v>
      </c>
    </row>
    <row r="66310" spans="11:11" x14ac:dyDescent="0.25">
      <c r="K66310" s="2" t="s">
        <v>67007</v>
      </c>
    </row>
    <row r="66311" spans="11:11" x14ac:dyDescent="0.25">
      <c r="K66311" s="2" t="s">
        <v>67008</v>
      </c>
    </row>
    <row r="66312" spans="11:11" x14ac:dyDescent="0.25">
      <c r="K66312" s="2" t="s">
        <v>67009</v>
      </c>
    </row>
    <row r="66313" spans="11:11" x14ac:dyDescent="0.25">
      <c r="K66313" s="2" t="s">
        <v>67010</v>
      </c>
    </row>
    <row r="66314" spans="11:11" x14ac:dyDescent="0.25">
      <c r="K66314" s="2" t="s">
        <v>67011</v>
      </c>
    </row>
    <row r="66315" spans="11:11" x14ac:dyDescent="0.25">
      <c r="K66315" s="2" t="s">
        <v>67012</v>
      </c>
    </row>
    <row r="66316" spans="11:11" x14ac:dyDescent="0.25">
      <c r="K66316" s="2" t="s">
        <v>67013</v>
      </c>
    </row>
    <row r="66317" spans="11:11" x14ac:dyDescent="0.25">
      <c r="K66317" s="2" t="s">
        <v>67014</v>
      </c>
    </row>
    <row r="66318" spans="11:11" x14ac:dyDescent="0.25">
      <c r="K66318" s="2" t="s">
        <v>67015</v>
      </c>
    </row>
    <row r="66319" spans="11:11" x14ac:dyDescent="0.25">
      <c r="K66319" s="2" t="s">
        <v>67016</v>
      </c>
    </row>
    <row r="66320" spans="11:11" x14ac:dyDescent="0.25">
      <c r="K66320" s="2" t="s">
        <v>67017</v>
      </c>
    </row>
    <row r="66321" spans="11:11" x14ac:dyDescent="0.25">
      <c r="K66321" s="2" t="s">
        <v>67018</v>
      </c>
    </row>
    <row r="66322" spans="11:11" x14ac:dyDescent="0.25">
      <c r="K66322" s="2" t="s">
        <v>67019</v>
      </c>
    </row>
    <row r="66323" spans="11:11" x14ac:dyDescent="0.25">
      <c r="K66323" s="2" t="s">
        <v>67020</v>
      </c>
    </row>
    <row r="66324" spans="11:11" x14ac:dyDescent="0.25">
      <c r="K66324" s="2" t="s">
        <v>67021</v>
      </c>
    </row>
    <row r="66325" spans="11:11" x14ac:dyDescent="0.25">
      <c r="K66325" s="2" t="s">
        <v>67022</v>
      </c>
    </row>
    <row r="66326" spans="11:11" x14ac:dyDescent="0.25">
      <c r="K66326" s="2" t="s">
        <v>67023</v>
      </c>
    </row>
    <row r="66327" spans="11:11" x14ac:dyDescent="0.25">
      <c r="K66327" s="2" t="s">
        <v>67024</v>
      </c>
    </row>
    <row r="66328" spans="11:11" x14ac:dyDescent="0.25">
      <c r="K66328" s="2" t="s">
        <v>67025</v>
      </c>
    </row>
    <row r="66329" spans="11:11" x14ac:dyDescent="0.25">
      <c r="K66329" s="2" t="s">
        <v>67026</v>
      </c>
    </row>
    <row r="66330" spans="11:11" x14ac:dyDescent="0.25">
      <c r="K66330" s="2" t="s">
        <v>67027</v>
      </c>
    </row>
    <row r="66331" spans="11:11" x14ac:dyDescent="0.25">
      <c r="K66331" s="2" t="s">
        <v>67028</v>
      </c>
    </row>
    <row r="66332" spans="11:11" x14ac:dyDescent="0.25">
      <c r="K66332" s="2" t="s">
        <v>67029</v>
      </c>
    </row>
    <row r="66333" spans="11:11" x14ac:dyDescent="0.25">
      <c r="K66333" s="2" t="s">
        <v>67030</v>
      </c>
    </row>
    <row r="66334" spans="11:11" x14ac:dyDescent="0.25">
      <c r="K66334" s="2" t="s">
        <v>67031</v>
      </c>
    </row>
    <row r="66335" spans="11:11" x14ac:dyDescent="0.25">
      <c r="K66335" s="2" t="s">
        <v>67032</v>
      </c>
    </row>
    <row r="66336" spans="11:11" x14ac:dyDescent="0.25">
      <c r="K66336" s="2" t="s">
        <v>67033</v>
      </c>
    </row>
    <row r="66337" spans="11:11" x14ac:dyDescent="0.25">
      <c r="K66337" s="2" t="s">
        <v>67034</v>
      </c>
    </row>
    <row r="66338" spans="11:11" x14ac:dyDescent="0.25">
      <c r="K66338" s="2" t="s">
        <v>67035</v>
      </c>
    </row>
    <row r="66339" spans="11:11" x14ac:dyDescent="0.25">
      <c r="K66339" s="2" t="s">
        <v>67036</v>
      </c>
    </row>
    <row r="66340" spans="11:11" x14ac:dyDescent="0.25">
      <c r="K66340" s="2" t="s">
        <v>67037</v>
      </c>
    </row>
    <row r="66341" spans="11:11" x14ac:dyDescent="0.25">
      <c r="K66341" s="2" t="s">
        <v>67038</v>
      </c>
    </row>
    <row r="66342" spans="11:11" x14ac:dyDescent="0.25">
      <c r="K66342" s="2" t="s">
        <v>67039</v>
      </c>
    </row>
    <row r="66343" spans="11:11" x14ac:dyDescent="0.25">
      <c r="K66343" s="2" t="s">
        <v>67040</v>
      </c>
    </row>
    <row r="66344" spans="11:11" x14ac:dyDescent="0.25">
      <c r="K66344" s="2" t="s">
        <v>67041</v>
      </c>
    </row>
    <row r="66345" spans="11:11" x14ac:dyDescent="0.25">
      <c r="K66345" s="2" t="s">
        <v>67042</v>
      </c>
    </row>
    <row r="66346" spans="11:11" x14ac:dyDescent="0.25">
      <c r="K66346" s="2" t="s">
        <v>67043</v>
      </c>
    </row>
    <row r="66347" spans="11:11" x14ac:dyDescent="0.25">
      <c r="K66347" s="2" t="s">
        <v>67044</v>
      </c>
    </row>
    <row r="66348" spans="11:11" x14ac:dyDescent="0.25">
      <c r="K66348" s="2" t="s">
        <v>67045</v>
      </c>
    </row>
    <row r="66349" spans="11:11" x14ac:dyDescent="0.25">
      <c r="K66349" s="2" t="s">
        <v>67046</v>
      </c>
    </row>
    <row r="66350" spans="11:11" x14ac:dyDescent="0.25">
      <c r="K66350" s="2" t="s">
        <v>67047</v>
      </c>
    </row>
    <row r="66351" spans="11:11" x14ac:dyDescent="0.25">
      <c r="K66351" s="2" t="s">
        <v>67048</v>
      </c>
    </row>
    <row r="66352" spans="11:11" x14ac:dyDescent="0.25">
      <c r="K66352" s="2" t="s">
        <v>67049</v>
      </c>
    </row>
    <row r="66353" spans="11:11" x14ac:dyDescent="0.25">
      <c r="K66353" s="2" t="s">
        <v>67050</v>
      </c>
    </row>
    <row r="66354" spans="11:11" x14ac:dyDescent="0.25">
      <c r="K66354" s="2" t="s">
        <v>67051</v>
      </c>
    </row>
    <row r="66355" spans="11:11" x14ac:dyDescent="0.25">
      <c r="K66355" s="2" t="s">
        <v>67052</v>
      </c>
    </row>
    <row r="66356" spans="11:11" x14ac:dyDescent="0.25">
      <c r="K66356" s="2" t="s">
        <v>67053</v>
      </c>
    </row>
    <row r="66357" spans="11:11" x14ac:dyDescent="0.25">
      <c r="K66357" s="2" t="s">
        <v>67054</v>
      </c>
    </row>
    <row r="66358" spans="11:11" x14ac:dyDescent="0.25">
      <c r="K66358" s="2" t="s">
        <v>67055</v>
      </c>
    </row>
    <row r="66359" spans="11:11" x14ac:dyDescent="0.25">
      <c r="K66359" s="2" t="s">
        <v>67056</v>
      </c>
    </row>
    <row r="66360" spans="11:11" x14ac:dyDescent="0.25">
      <c r="K66360" s="2" t="s">
        <v>67057</v>
      </c>
    </row>
    <row r="66361" spans="11:11" x14ac:dyDescent="0.25">
      <c r="K66361" s="2" t="s">
        <v>67058</v>
      </c>
    </row>
    <row r="66362" spans="11:11" x14ac:dyDescent="0.25">
      <c r="K66362" s="2" t="s">
        <v>67059</v>
      </c>
    </row>
    <row r="66363" spans="11:11" x14ac:dyDescent="0.25">
      <c r="K66363" s="2" t="s">
        <v>67060</v>
      </c>
    </row>
    <row r="66364" spans="11:11" x14ac:dyDescent="0.25">
      <c r="K66364" s="2" t="s">
        <v>67061</v>
      </c>
    </row>
    <row r="66365" spans="11:11" x14ac:dyDescent="0.25">
      <c r="K66365" s="2" t="s">
        <v>67062</v>
      </c>
    </row>
    <row r="66366" spans="11:11" x14ac:dyDescent="0.25">
      <c r="K66366" s="2" t="s">
        <v>67063</v>
      </c>
    </row>
    <row r="66367" spans="11:11" x14ac:dyDescent="0.25">
      <c r="K66367" s="2" t="s">
        <v>67064</v>
      </c>
    </row>
    <row r="66368" spans="11:11" x14ac:dyDescent="0.25">
      <c r="K66368" s="2" t="s">
        <v>67065</v>
      </c>
    </row>
    <row r="66369" spans="11:11" x14ac:dyDescent="0.25">
      <c r="K66369" s="2" t="s">
        <v>67066</v>
      </c>
    </row>
    <row r="66370" spans="11:11" x14ac:dyDescent="0.25">
      <c r="K66370" s="2" t="s">
        <v>67067</v>
      </c>
    </row>
    <row r="66371" spans="11:11" x14ac:dyDescent="0.25">
      <c r="K66371" s="2" t="s">
        <v>67068</v>
      </c>
    </row>
    <row r="66372" spans="11:11" x14ac:dyDescent="0.25">
      <c r="K66372" s="2" t="s">
        <v>67069</v>
      </c>
    </row>
    <row r="66373" spans="11:11" x14ac:dyDescent="0.25">
      <c r="K66373" s="2" t="s">
        <v>67070</v>
      </c>
    </row>
    <row r="66374" spans="11:11" x14ac:dyDescent="0.25">
      <c r="K66374" s="2" t="s">
        <v>67071</v>
      </c>
    </row>
    <row r="66375" spans="11:11" x14ac:dyDescent="0.25">
      <c r="K66375" s="2" t="s">
        <v>67072</v>
      </c>
    </row>
    <row r="66376" spans="11:11" x14ac:dyDescent="0.25">
      <c r="K66376" s="2" t="s">
        <v>67073</v>
      </c>
    </row>
    <row r="66377" spans="11:11" x14ac:dyDescent="0.25">
      <c r="K66377" s="2" t="s">
        <v>67074</v>
      </c>
    </row>
    <row r="66378" spans="11:11" x14ac:dyDescent="0.25">
      <c r="K66378" s="2" t="s">
        <v>67075</v>
      </c>
    </row>
    <row r="66379" spans="11:11" x14ac:dyDescent="0.25">
      <c r="K66379" s="2" t="s">
        <v>67076</v>
      </c>
    </row>
    <row r="66380" spans="11:11" x14ac:dyDescent="0.25">
      <c r="K66380" s="2" t="s">
        <v>67077</v>
      </c>
    </row>
    <row r="66381" spans="11:11" x14ac:dyDescent="0.25">
      <c r="K66381" s="2" t="s">
        <v>67078</v>
      </c>
    </row>
    <row r="66382" spans="11:11" x14ac:dyDescent="0.25">
      <c r="K66382" s="2" t="s">
        <v>67079</v>
      </c>
    </row>
    <row r="66383" spans="11:11" x14ac:dyDescent="0.25">
      <c r="K66383" s="2" t="s">
        <v>67080</v>
      </c>
    </row>
    <row r="66384" spans="11:11" x14ac:dyDescent="0.25">
      <c r="K66384" s="2" t="s">
        <v>67081</v>
      </c>
    </row>
    <row r="66385" spans="11:11" x14ac:dyDescent="0.25">
      <c r="K66385" s="2" t="s">
        <v>67082</v>
      </c>
    </row>
    <row r="66386" spans="11:11" x14ac:dyDescent="0.25">
      <c r="K66386" s="2" t="s">
        <v>67083</v>
      </c>
    </row>
    <row r="66387" spans="11:11" x14ac:dyDescent="0.25">
      <c r="K66387" s="2" t="s">
        <v>67084</v>
      </c>
    </row>
    <row r="66388" spans="11:11" x14ac:dyDescent="0.25">
      <c r="K66388" s="2" t="s">
        <v>67085</v>
      </c>
    </row>
    <row r="66389" spans="11:11" x14ac:dyDescent="0.25">
      <c r="K66389" s="2" t="s">
        <v>67086</v>
      </c>
    </row>
    <row r="66390" spans="11:11" x14ac:dyDescent="0.25">
      <c r="K66390" s="2" t="s">
        <v>67087</v>
      </c>
    </row>
    <row r="66391" spans="11:11" x14ac:dyDescent="0.25">
      <c r="K66391" s="2" t="s">
        <v>67088</v>
      </c>
    </row>
    <row r="66392" spans="11:11" x14ac:dyDescent="0.25">
      <c r="K66392" s="2" t="s">
        <v>67089</v>
      </c>
    </row>
    <row r="66393" spans="11:11" x14ac:dyDescent="0.25">
      <c r="K66393" s="2" t="s">
        <v>67090</v>
      </c>
    </row>
    <row r="66394" spans="11:11" x14ac:dyDescent="0.25">
      <c r="K66394" s="2" t="s">
        <v>67091</v>
      </c>
    </row>
    <row r="66395" spans="11:11" x14ac:dyDescent="0.25">
      <c r="K66395" s="2" t="s">
        <v>67092</v>
      </c>
    </row>
    <row r="66396" spans="11:11" x14ac:dyDescent="0.25">
      <c r="K66396" s="2" t="s">
        <v>67093</v>
      </c>
    </row>
    <row r="66397" spans="11:11" x14ac:dyDescent="0.25">
      <c r="K66397" s="2" t="s">
        <v>67094</v>
      </c>
    </row>
    <row r="66398" spans="11:11" x14ac:dyDescent="0.25">
      <c r="K66398" s="2" t="s">
        <v>67095</v>
      </c>
    </row>
    <row r="66399" spans="11:11" x14ac:dyDescent="0.25">
      <c r="K66399" s="2" t="s">
        <v>67096</v>
      </c>
    </row>
    <row r="66400" spans="11:11" x14ac:dyDescent="0.25">
      <c r="K66400" s="2" t="s">
        <v>67097</v>
      </c>
    </row>
    <row r="66401" spans="11:11" x14ac:dyDescent="0.25">
      <c r="K66401" s="2" t="s">
        <v>67098</v>
      </c>
    </row>
    <row r="66402" spans="11:11" x14ac:dyDescent="0.25">
      <c r="K66402" s="2" t="s">
        <v>67099</v>
      </c>
    </row>
    <row r="66403" spans="11:11" x14ac:dyDescent="0.25">
      <c r="K66403" s="2" t="s">
        <v>67100</v>
      </c>
    </row>
    <row r="66404" spans="11:11" x14ac:dyDescent="0.25">
      <c r="K66404" s="2" t="s">
        <v>67101</v>
      </c>
    </row>
    <row r="66405" spans="11:11" x14ac:dyDescent="0.25">
      <c r="K66405" s="2" t="s">
        <v>67102</v>
      </c>
    </row>
    <row r="66406" spans="11:11" x14ac:dyDescent="0.25">
      <c r="K66406" s="2" t="s">
        <v>67103</v>
      </c>
    </row>
    <row r="66407" spans="11:11" x14ac:dyDescent="0.25">
      <c r="K66407" s="2" t="s">
        <v>67104</v>
      </c>
    </row>
    <row r="66408" spans="11:11" x14ac:dyDescent="0.25">
      <c r="K66408" s="2" t="s">
        <v>67105</v>
      </c>
    </row>
    <row r="66409" spans="11:11" x14ac:dyDescent="0.25">
      <c r="K66409" s="2" t="s">
        <v>67106</v>
      </c>
    </row>
    <row r="66410" spans="11:11" x14ac:dyDescent="0.25">
      <c r="K66410" s="2" t="s">
        <v>67107</v>
      </c>
    </row>
    <row r="66411" spans="11:11" x14ac:dyDescent="0.25">
      <c r="K66411" s="2" t="s">
        <v>67108</v>
      </c>
    </row>
    <row r="66412" spans="11:11" x14ac:dyDescent="0.25">
      <c r="K66412" s="2" t="s">
        <v>67109</v>
      </c>
    </row>
    <row r="66413" spans="11:11" x14ac:dyDescent="0.25">
      <c r="K66413" s="2" t="s">
        <v>67110</v>
      </c>
    </row>
    <row r="66414" spans="11:11" x14ac:dyDescent="0.25">
      <c r="K66414" s="2" t="s">
        <v>67111</v>
      </c>
    </row>
    <row r="66415" spans="11:11" x14ac:dyDescent="0.25">
      <c r="K66415" s="2" t="s">
        <v>67112</v>
      </c>
    </row>
    <row r="66416" spans="11:11" x14ac:dyDescent="0.25">
      <c r="K66416" s="2" t="s">
        <v>67113</v>
      </c>
    </row>
    <row r="66417" spans="11:11" x14ac:dyDescent="0.25">
      <c r="K66417" s="2" t="s">
        <v>67114</v>
      </c>
    </row>
    <row r="66418" spans="11:11" x14ac:dyDescent="0.25">
      <c r="K66418" s="2" t="s">
        <v>67115</v>
      </c>
    </row>
    <row r="66419" spans="11:11" x14ac:dyDescent="0.25">
      <c r="K66419" s="2" t="s">
        <v>67116</v>
      </c>
    </row>
    <row r="66420" spans="11:11" x14ac:dyDescent="0.25">
      <c r="K66420" s="2" t="s">
        <v>67117</v>
      </c>
    </row>
    <row r="66421" spans="11:11" x14ac:dyDescent="0.25">
      <c r="K66421" s="2" t="s">
        <v>67118</v>
      </c>
    </row>
    <row r="66422" spans="11:11" x14ac:dyDescent="0.25">
      <c r="K66422" s="2" t="s">
        <v>67119</v>
      </c>
    </row>
    <row r="66423" spans="11:11" x14ac:dyDescent="0.25">
      <c r="K66423" s="2" t="s">
        <v>67120</v>
      </c>
    </row>
    <row r="66424" spans="11:11" x14ac:dyDescent="0.25">
      <c r="K66424" s="2" t="s">
        <v>67121</v>
      </c>
    </row>
    <row r="66425" spans="11:11" x14ac:dyDescent="0.25">
      <c r="K66425" s="2" t="s">
        <v>67122</v>
      </c>
    </row>
    <row r="66426" spans="11:11" x14ac:dyDescent="0.25">
      <c r="K66426" s="2" t="s">
        <v>67123</v>
      </c>
    </row>
    <row r="66427" spans="11:11" x14ac:dyDescent="0.25">
      <c r="K66427" s="2" t="s">
        <v>67124</v>
      </c>
    </row>
    <row r="66428" spans="11:11" x14ac:dyDescent="0.25">
      <c r="K66428" s="2" t="s">
        <v>67125</v>
      </c>
    </row>
    <row r="66429" spans="11:11" x14ac:dyDescent="0.25">
      <c r="K66429" s="2" t="s">
        <v>67126</v>
      </c>
    </row>
    <row r="66430" spans="11:11" x14ac:dyDescent="0.25">
      <c r="K66430" s="2" t="s">
        <v>67127</v>
      </c>
    </row>
    <row r="66431" spans="11:11" x14ac:dyDescent="0.25">
      <c r="K66431" s="2" t="s">
        <v>67128</v>
      </c>
    </row>
    <row r="66432" spans="11:11" x14ac:dyDescent="0.25">
      <c r="K66432" s="2" t="s">
        <v>67129</v>
      </c>
    </row>
    <row r="66433" spans="11:11" x14ac:dyDescent="0.25">
      <c r="K66433" s="2" t="s">
        <v>67130</v>
      </c>
    </row>
    <row r="66434" spans="11:11" x14ac:dyDescent="0.25">
      <c r="K66434" s="2" t="s">
        <v>67131</v>
      </c>
    </row>
    <row r="66435" spans="11:11" x14ac:dyDescent="0.25">
      <c r="K66435" s="2" t="s">
        <v>67132</v>
      </c>
    </row>
    <row r="66436" spans="11:11" x14ac:dyDescent="0.25">
      <c r="K66436" s="2" t="s">
        <v>67133</v>
      </c>
    </row>
    <row r="66437" spans="11:11" x14ac:dyDescent="0.25">
      <c r="K66437" s="2" t="s">
        <v>67134</v>
      </c>
    </row>
    <row r="66438" spans="11:11" x14ac:dyDescent="0.25">
      <c r="K66438" s="2" t="s">
        <v>67135</v>
      </c>
    </row>
    <row r="66439" spans="11:11" x14ac:dyDescent="0.25">
      <c r="K66439" s="2" t="s">
        <v>67136</v>
      </c>
    </row>
    <row r="66440" spans="11:11" x14ac:dyDescent="0.25">
      <c r="K66440" s="2" t="s">
        <v>67137</v>
      </c>
    </row>
    <row r="66441" spans="11:11" x14ac:dyDescent="0.25">
      <c r="K66441" s="2" t="s">
        <v>67138</v>
      </c>
    </row>
    <row r="66442" spans="11:11" x14ac:dyDescent="0.25">
      <c r="K66442" s="2" t="s">
        <v>67139</v>
      </c>
    </row>
    <row r="66443" spans="11:11" x14ac:dyDescent="0.25">
      <c r="K66443" s="2" t="s">
        <v>67140</v>
      </c>
    </row>
    <row r="66444" spans="11:11" x14ac:dyDescent="0.25">
      <c r="K66444" s="2" t="s">
        <v>67141</v>
      </c>
    </row>
    <row r="66445" spans="11:11" x14ac:dyDescent="0.25">
      <c r="K66445" s="2" t="s">
        <v>67142</v>
      </c>
    </row>
    <row r="66446" spans="11:11" x14ac:dyDescent="0.25">
      <c r="K66446" s="2" t="s">
        <v>67143</v>
      </c>
    </row>
    <row r="66447" spans="11:11" x14ac:dyDescent="0.25">
      <c r="K66447" s="2" t="s">
        <v>67144</v>
      </c>
    </row>
    <row r="66448" spans="11:11" x14ac:dyDescent="0.25">
      <c r="K66448" s="2" t="s">
        <v>67145</v>
      </c>
    </row>
    <row r="66449" spans="11:11" x14ac:dyDescent="0.25">
      <c r="K66449" s="2" t="s">
        <v>67146</v>
      </c>
    </row>
    <row r="66450" spans="11:11" x14ac:dyDescent="0.25">
      <c r="K66450" s="2" t="s">
        <v>67147</v>
      </c>
    </row>
    <row r="66451" spans="11:11" x14ac:dyDescent="0.25">
      <c r="K66451" s="2" t="s">
        <v>67148</v>
      </c>
    </row>
    <row r="66452" spans="11:11" x14ac:dyDescent="0.25">
      <c r="K66452" s="2" t="s">
        <v>67149</v>
      </c>
    </row>
    <row r="66453" spans="11:11" x14ac:dyDescent="0.25">
      <c r="K66453" s="2" t="s">
        <v>67150</v>
      </c>
    </row>
    <row r="66454" spans="11:11" x14ac:dyDescent="0.25">
      <c r="K66454" s="2" t="s">
        <v>67151</v>
      </c>
    </row>
    <row r="66455" spans="11:11" x14ac:dyDescent="0.25">
      <c r="K66455" s="2" t="s">
        <v>67152</v>
      </c>
    </row>
    <row r="66456" spans="11:11" x14ac:dyDescent="0.25">
      <c r="K66456" s="2" t="s">
        <v>67153</v>
      </c>
    </row>
    <row r="66457" spans="11:11" x14ac:dyDescent="0.25">
      <c r="K66457" s="2" t="s">
        <v>67154</v>
      </c>
    </row>
    <row r="66458" spans="11:11" x14ac:dyDescent="0.25">
      <c r="K66458" s="2" t="s">
        <v>67155</v>
      </c>
    </row>
    <row r="66459" spans="11:11" x14ac:dyDescent="0.25">
      <c r="K66459" s="2" t="s">
        <v>67156</v>
      </c>
    </row>
    <row r="66460" spans="11:11" x14ac:dyDescent="0.25">
      <c r="K66460" s="2" t="s">
        <v>67157</v>
      </c>
    </row>
    <row r="66461" spans="11:11" x14ac:dyDescent="0.25">
      <c r="K66461" s="2" t="s">
        <v>67158</v>
      </c>
    </row>
    <row r="66462" spans="11:11" x14ac:dyDescent="0.25">
      <c r="K66462" s="2" t="s">
        <v>67159</v>
      </c>
    </row>
    <row r="66463" spans="11:11" x14ac:dyDescent="0.25">
      <c r="K66463" s="2" t="s">
        <v>67160</v>
      </c>
    </row>
    <row r="66464" spans="11:11" x14ac:dyDescent="0.25">
      <c r="K66464" s="2" t="s">
        <v>67161</v>
      </c>
    </row>
    <row r="66465" spans="11:11" x14ac:dyDescent="0.25">
      <c r="K66465" s="2" t="s">
        <v>67162</v>
      </c>
    </row>
    <row r="66466" spans="11:11" x14ac:dyDescent="0.25">
      <c r="K66466" s="2" t="s">
        <v>67163</v>
      </c>
    </row>
    <row r="66467" spans="11:11" x14ac:dyDescent="0.25">
      <c r="K66467" s="2" t="s">
        <v>67164</v>
      </c>
    </row>
    <row r="66468" spans="11:11" x14ac:dyDescent="0.25">
      <c r="K66468" s="2" t="s">
        <v>67165</v>
      </c>
    </row>
    <row r="66469" spans="11:11" x14ac:dyDescent="0.25">
      <c r="K66469" s="2" t="s">
        <v>67166</v>
      </c>
    </row>
    <row r="66470" spans="11:11" x14ac:dyDescent="0.25">
      <c r="K66470" s="2" t="s">
        <v>67167</v>
      </c>
    </row>
    <row r="66471" spans="11:11" x14ac:dyDescent="0.25">
      <c r="K66471" s="2" t="s">
        <v>67168</v>
      </c>
    </row>
    <row r="66472" spans="11:11" x14ac:dyDescent="0.25">
      <c r="K66472" s="2" t="s">
        <v>67169</v>
      </c>
    </row>
    <row r="66473" spans="11:11" x14ac:dyDescent="0.25">
      <c r="K66473" s="2" t="s">
        <v>67170</v>
      </c>
    </row>
    <row r="66474" spans="11:11" x14ac:dyDescent="0.25">
      <c r="K66474" s="2" t="s">
        <v>67171</v>
      </c>
    </row>
    <row r="66475" spans="11:11" x14ac:dyDescent="0.25">
      <c r="K66475" s="2" t="s">
        <v>67172</v>
      </c>
    </row>
    <row r="66476" spans="11:11" x14ac:dyDescent="0.25">
      <c r="K66476" s="2" t="s">
        <v>67173</v>
      </c>
    </row>
    <row r="66477" spans="11:11" x14ac:dyDescent="0.25">
      <c r="K66477" s="2" t="s">
        <v>67174</v>
      </c>
    </row>
    <row r="66478" spans="11:11" x14ac:dyDescent="0.25">
      <c r="K66478" s="2" t="s">
        <v>67175</v>
      </c>
    </row>
    <row r="66479" spans="11:11" x14ac:dyDescent="0.25">
      <c r="K66479" s="2" t="s">
        <v>67176</v>
      </c>
    </row>
    <row r="66480" spans="11:11" x14ac:dyDescent="0.25">
      <c r="K66480" s="2" t="s">
        <v>67177</v>
      </c>
    </row>
    <row r="66481" spans="11:11" x14ac:dyDescent="0.25">
      <c r="K66481" s="2" t="s">
        <v>67178</v>
      </c>
    </row>
    <row r="66482" spans="11:11" x14ac:dyDescent="0.25">
      <c r="K66482" s="2" t="s">
        <v>67179</v>
      </c>
    </row>
    <row r="66483" spans="11:11" x14ac:dyDescent="0.25">
      <c r="K66483" s="2" t="s">
        <v>67180</v>
      </c>
    </row>
    <row r="66484" spans="11:11" x14ac:dyDescent="0.25">
      <c r="K66484" s="2" t="s">
        <v>67181</v>
      </c>
    </row>
    <row r="66485" spans="11:11" x14ac:dyDescent="0.25">
      <c r="K66485" s="2" t="s">
        <v>67182</v>
      </c>
    </row>
    <row r="66486" spans="11:11" x14ac:dyDescent="0.25">
      <c r="K66486" s="2" t="s">
        <v>67183</v>
      </c>
    </row>
    <row r="66487" spans="11:11" x14ac:dyDescent="0.25">
      <c r="K66487" s="2" t="s">
        <v>67184</v>
      </c>
    </row>
    <row r="66488" spans="11:11" x14ac:dyDescent="0.25">
      <c r="K66488" s="2" t="s">
        <v>67185</v>
      </c>
    </row>
    <row r="66489" spans="11:11" x14ac:dyDescent="0.25">
      <c r="K66489" s="2" t="s">
        <v>67186</v>
      </c>
    </row>
    <row r="66490" spans="11:11" x14ac:dyDescent="0.25">
      <c r="K66490" s="2" t="s">
        <v>67187</v>
      </c>
    </row>
    <row r="66491" spans="11:11" x14ac:dyDescent="0.25">
      <c r="K66491" s="2" t="s">
        <v>67188</v>
      </c>
    </row>
    <row r="66492" spans="11:11" x14ac:dyDescent="0.25">
      <c r="K66492" s="2" t="s">
        <v>67189</v>
      </c>
    </row>
    <row r="66493" spans="11:11" x14ac:dyDescent="0.25">
      <c r="K66493" s="2" t="s">
        <v>67190</v>
      </c>
    </row>
    <row r="66494" spans="11:11" x14ac:dyDescent="0.25">
      <c r="K66494" s="2" t="s">
        <v>67191</v>
      </c>
    </row>
    <row r="66495" spans="11:11" x14ac:dyDescent="0.25">
      <c r="K66495" s="2" t="s">
        <v>67192</v>
      </c>
    </row>
    <row r="66496" spans="11:11" x14ac:dyDescent="0.25">
      <c r="K66496" s="2" t="s">
        <v>67193</v>
      </c>
    </row>
    <row r="66497" spans="11:11" x14ac:dyDescent="0.25">
      <c r="K66497" s="2" t="s">
        <v>67194</v>
      </c>
    </row>
    <row r="66498" spans="11:11" x14ac:dyDescent="0.25">
      <c r="K66498" s="2" t="s">
        <v>67195</v>
      </c>
    </row>
    <row r="66499" spans="11:11" x14ac:dyDescent="0.25">
      <c r="K66499" s="2" t="s">
        <v>67196</v>
      </c>
    </row>
    <row r="66500" spans="11:11" x14ac:dyDescent="0.25">
      <c r="K66500" s="2" t="s">
        <v>67197</v>
      </c>
    </row>
    <row r="66501" spans="11:11" x14ac:dyDescent="0.25">
      <c r="K66501" s="2" t="s">
        <v>67198</v>
      </c>
    </row>
    <row r="66502" spans="11:11" x14ac:dyDescent="0.25">
      <c r="K66502" s="2" t="s">
        <v>67199</v>
      </c>
    </row>
    <row r="66503" spans="11:11" x14ac:dyDescent="0.25">
      <c r="K66503" s="2" t="s">
        <v>67200</v>
      </c>
    </row>
    <row r="66504" spans="11:11" x14ac:dyDescent="0.25">
      <c r="K66504" s="2" t="s">
        <v>67201</v>
      </c>
    </row>
    <row r="66505" spans="11:11" x14ac:dyDescent="0.25">
      <c r="K66505" s="2" t="s">
        <v>67202</v>
      </c>
    </row>
    <row r="66506" spans="11:11" x14ac:dyDescent="0.25">
      <c r="K66506" s="2" t="s">
        <v>67203</v>
      </c>
    </row>
    <row r="66507" spans="11:11" x14ac:dyDescent="0.25">
      <c r="K66507" s="2" t="s">
        <v>67204</v>
      </c>
    </row>
    <row r="66508" spans="11:11" x14ac:dyDescent="0.25">
      <c r="K66508" s="2" t="s">
        <v>67205</v>
      </c>
    </row>
    <row r="66509" spans="11:11" x14ac:dyDescent="0.25">
      <c r="K66509" s="2" t="s">
        <v>67206</v>
      </c>
    </row>
    <row r="66510" spans="11:11" x14ac:dyDescent="0.25">
      <c r="K66510" s="2" t="s">
        <v>67207</v>
      </c>
    </row>
    <row r="66511" spans="11:11" x14ac:dyDescent="0.25">
      <c r="K66511" s="2" t="s">
        <v>67208</v>
      </c>
    </row>
    <row r="66512" spans="11:11" x14ac:dyDescent="0.25">
      <c r="K66512" s="2" t="s">
        <v>67209</v>
      </c>
    </row>
    <row r="66513" spans="11:11" x14ac:dyDescent="0.25">
      <c r="K66513" s="2" t="s">
        <v>67210</v>
      </c>
    </row>
    <row r="66514" spans="11:11" x14ac:dyDescent="0.25">
      <c r="K66514" s="2" t="s">
        <v>67211</v>
      </c>
    </row>
    <row r="66515" spans="11:11" x14ac:dyDescent="0.25">
      <c r="K66515" s="2" t="s">
        <v>67212</v>
      </c>
    </row>
    <row r="66516" spans="11:11" x14ac:dyDescent="0.25">
      <c r="K66516" s="2" t="s">
        <v>67213</v>
      </c>
    </row>
    <row r="66517" spans="11:11" x14ac:dyDescent="0.25">
      <c r="K66517" s="2" t="s">
        <v>67214</v>
      </c>
    </row>
    <row r="66518" spans="11:11" x14ac:dyDescent="0.25">
      <c r="K66518" s="2" t="s">
        <v>67215</v>
      </c>
    </row>
    <row r="66519" spans="11:11" x14ac:dyDescent="0.25">
      <c r="K66519" s="2" t="s">
        <v>67216</v>
      </c>
    </row>
    <row r="66520" spans="11:11" x14ac:dyDescent="0.25">
      <c r="K66520" s="2" t="s">
        <v>67217</v>
      </c>
    </row>
    <row r="66521" spans="11:11" x14ac:dyDescent="0.25">
      <c r="K66521" s="2" t="s">
        <v>67218</v>
      </c>
    </row>
    <row r="66522" spans="11:11" x14ac:dyDescent="0.25">
      <c r="K66522" s="2" t="s">
        <v>67219</v>
      </c>
    </row>
    <row r="66523" spans="11:11" x14ac:dyDescent="0.25">
      <c r="K66523" s="2" t="s">
        <v>67220</v>
      </c>
    </row>
    <row r="66524" spans="11:11" x14ac:dyDescent="0.25">
      <c r="K66524" s="2" t="s">
        <v>67221</v>
      </c>
    </row>
    <row r="66525" spans="11:11" x14ac:dyDescent="0.25">
      <c r="K66525" s="2" t="s">
        <v>67222</v>
      </c>
    </row>
    <row r="66526" spans="11:11" x14ac:dyDescent="0.25">
      <c r="K66526" s="2" t="s">
        <v>67223</v>
      </c>
    </row>
    <row r="66527" spans="11:11" x14ac:dyDescent="0.25">
      <c r="K66527" s="2" t="s">
        <v>67224</v>
      </c>
    </row>
    <row r="66528" spans="11:11" x14ac:dyDescent="0.25">
      <c r="K66528" s="2" t="s">
        <v>67225</v>
      </c>
    </row>
    <row r="66529" spans="11:11" x14ac:dyDescent="0.25">
      <c r="K66529" s="2" t="s">
        <v>67226</v>
      </c>
    </row>
    <row r="66530" spans="11:11" x14ac:dyDescent="0.25">
      <c r="K66530" s="2" t="s">
        <v>67227</v>
      </c>
    </row>
    <row r="66531" spans="11:11" x14ac:dyDescent="0.25">
      <c r="K66531" s="2" t="s">
        <v>67228</v>
      </c>
    </row>
    <row r="66532" spans="11:11" x14ac:dyDescent="0.25">
      <c r="K66532" s="2" t="s">
        <v>67229</v>
      </c>
    </row>
    <row r="66533" spans="11:11" x14ac:dyDescent="0.25">
      <c r="K66533" s="2" t="s">
        <v>67230</v>
      </c>
    </row>
    <row r="66534" spans="11:11" x14ac:dyDescent="0.25">
      <c r="K66534" s="2" t="s">
        <v>67231</v>
      </c>
    </row>
    <row r="66535" spans="11:11" x14ac:dyDescent="0.25">
      <c r="K66535" s="2" t="s">
        <v>67232</v>
      </c>
    </row>
    <row r="66536" spans="11:11" x14ac:dyDescent="0.25">
      <c r="K66536" s="2" t="s">
        <v>67233</v>
      </c>
    </row>
    <row r="66537" spans="11:11" x14ac:dyDescent="0.25">
      <c r="K66537" s="2" t="s">
        <v>67234</v>
      </c>
    </row>
    <row r="66538" spans="11:11" x14ac:dyDescent="0.25">
      <c r="K66538" s="2" t="s">
        <v>67235</v>
      </c>
    </row>
    <row r="66539" spans="11:11" x14ac:dyDescent="0.25">
      <c r="K66539" s="2" t="s">
        <v>67236</v>
      </c>
    </row>
    <row r="66540" spans="11:11" x14ac:dyDescent="0.25">
      <c r="K66540" s="2" t="s">
        <v>67237</v>
      </c>
    </row>
    <row r="66541" spans="11:11" x14ac:dyDescent="0.25">
      <c r="K66541" s="2" t="s">
        <v>67238</v>
      </c>
    </row>
    <row r="66542" spans="11:11" x14ac:dyDescent="0.25">
      <c r="K66542" s="2" t="s">
        <v>67239</v>
      </c>
    </row>
    <row r="66543" spans="11:11" x14ac:dyDescent="0.25">
      <c r="K66543" s="2" t="s">
        <v>67240</v>
      </c>
    </row>
    <row r="66544" spans="11:11" x14ac:dyDescent="0.25">
      <c r="K66544" s="2" t="s">
        <v>67241</v>
      </c>
    </row>
    <row r="66545" spans="11:11" x14ac:dyDescent="0.25">
      <c r="K66545" s="2" t="s">
        <v>67242</v>
      </c>
    </row>
    <row r="66546" spans="11:11" x14ac:dyDescent="0.25">
      <c r="K66546" s="2" t="s">
        <v>67243</v>
      </c>
    </row>
    <row r="66547" spans="11:11" x14ac:dyDescent="0.25">
      <c r="K66547" s="2" t="s">
        <v>67244</v>
      </c>
    </row>
    <row r="66548" spans="11:11" x14ac:dyDescent="0.25">
      <c r="K66548" s="2" t="s">
        <v>67245</v>
      </c>
    </row>
    <row r="66549" spans="11:11" x14ac:dyDescent="0.25">
      <c r="K66549" s="2" t="s">
        <v>67246</v>
      </c>
    </row>
    <row r="66550" spans="11:11" x14ac:dyDescent="0.25">
      <c r="K66550" s="2" t="s">
        <v>67247</v>
      </c>
    </row>
    <row r="66551" spans="11:11" x14ac:dyDescent="0.25">
      <c r="K66551" s="2" t="s">
        <v>67248</v>
      </c>
    </row>
    <row r="66552" spans="11:11" x14ac:dyDescent="0.25">
      <c r="K66552" s="2" t="s">
        <v>67249</v>
      </c>
    </row>
    <row r="66553" spans="11:11" x14ac:dyDescent="0.25">
      <c r="K66553" s="2" t="s">
        <v>67250</v>
      </c>
    </row>
    <row r="66554" spans="11:11" x14ac:dyDescent="0.25">
      <c r="K66554" s="2" t="s">
        <v>67251</v>
      </c>
    </row>
    <row r="66555" spans="11:11" x14ac:dyDescent="0.25">
      <c r="K66555" s="2" t="s">
        <v>67252</v>
      </c>
    </row>
    <row r="66556" spans="11:11" x14ac:dyDescent="0.25">
      <c r="K66556" s="2" t="s">
        <v>67253</v>
      </c>
    </row>
    <row r="66557" spans="11:11" x14ac:dyDescent="0.25">
      <c r="K66557" s="2" t="s">
        <v>67254</v>
      </c>
    </row>
    <row r="66558" spans="11:11" x14ac:dyDescent="0.25">
      <c r="K66558" s="2" t="s">
        <v>67255</v>
      </c>
    </row>
    <row r="66559" spans="11:11" x14ac:dyDescent="0.25">
      <c r="K66559" s="2" t="s">
        <v>67256</v>
      </c>
    </row>
    <row r="66560" spans="11:11" x14ac:dyDescent="0.25">
      <c r="K66560" s="2" t="s">
        <v>67257</v>
      </c>
    </row>
    <row r="66561" spans="11:11" x14ac:dyDescent="0.25">
      <c r="K66561" s="2" t="s">
        <v>67258</v>
      </c>
    </row>
    <row r="66562" spans="11:11" x14ac:dyDescent="0.25">
      <c r="K66562" s="2" t="s">
        <v>67259</v>
      </c>
    </row>
    <row r="66563" spans="11:11" x14ac:dyDescent="0.25">
      <c r="K66563" s="2" t="s">
        <v>67260</v>
      </c>
    </row>
    <row r="66564" spans="11:11" x14ac:dyDescent="0.25">
      <c r="K66564" s="2" t="s">
        <v>67261</v>
      </c>
    </row>
    <row r="66565" spans="11:11" x14ac:dyDescent="0.25">
      <c r="K66565" s="2" t="s">
        <v>67262</v>
      </c>
    </row>
    <row r="66566" spans="11:11" x14ac:dyDescent="0.25">
      <c r="K66566" s="2" t="s">
        <v>67263</v>
      </c>
    </row>
    <row r="66567" spans="11:11" x14ac:dyDescent="0.25">
      <c r="K66567" s="2" t="s">
        <v>67264</v>
      </c>
    </row>
    <row r="66568" spans="11:11" x14ac:dyDescent="0.25">
      <c r="K66568" s="2" t="s">
        <v>67265</v>
      </c>
    </row>
    <row r="66569" spans="11:11" x14ac:dyDescent="0.25">
      <c r="K66569" s="2" t="s">
        <v>67266</v>
      </c>
    </row>
    <row r="66570" spans="11:11" x14ac:dyDescent="0.25">
      <c r="K66570" s="2" t="s">
        <v>67267</v>
      </c>
    </row>
    <row r="66571" spans="11:11" x14ac:dyDescent="0.25">
      <c r="K66571" s="2" t="s">
        <v>67268</v>
      </c>
    </row>
    <row r="66572" spans="11:11" x14ac:dyDescent="0.25">
      <c r="K66572" s="2" t="s">
        <v>67269</v>
      </c>
    </row>
    <row r="66573" spans="11:11" x14ac:dyDescent="0.25">
      <c r="K66573" s="2" t="s">
        <v>67270</v>
      </c>
    </row>
    <row r="66574" spans="11:11" x14ac:dyDescent="0.25">
      <c r="K66574" s="2" t="s">
        <v>67271</v>
      </c>
    </row>
    <row r="66575" spans="11:11" x14ac:dyDescent="0.25">
      <c r="K66575" s="2" t="s">
        <v>67272</v>
      </c>
    </row>
    <row r="66576" spans="11:11" x14ac:dyDescent="0.25">
      <c r="K66576" s="2" t="s">
        <v>67273</v>
      </c>
    </row>
    <row r="66577" spans="11:11" x14ac:dyDescent="0.25">
      <c r="K66577" s="2" t="s">
        <v>67274</v>
      </c>
    </row>
    <row r="66578" spans="11:11" x14ac:dyDescent="0.25">
      <c r="K66578" s="2" t="s">
        <v>67275</v>
      </c>
    </row>
    <row r="66579" spans="11:11" x14ac:dyDescent="0.25">
      <c r="K66579" s="2" t="s">
        <v>67276</v>
      </c>
    </row>
    <row r="66580" spans="11:11" x14ac:dyDescent="0.25">
      <c r="K66580" s="2" t="s">
        <v>67277</v>
      </c>
    </row>
    <row r="66581" spans="11:11" x14ac:dyDescent="0.25">
      <c r="K66581" s="2" t="s">
        <v>67278</v>
      </c>
    </row>
    <row r="66582" spans="11:11" x14ac:dyDescent="0.25">
      <c r="K66582" s="2" t="s">
        <v>67279</v>
      </c>
    </row>
    <row r="66583" spans="11:11" x14ac:dyDescent="0.25">
      <c r="K66583" s="2" t="s">
        <v>67280</v>
      </c>
    </row>
    <row r="66584" spans="11:11" x14ac:dyDescent="0.25">
      <c r="K66584" s="2" t="s">
        <v>67281</v>
      </c>
    </row>
    <row r="66585" spans="11:11" x14ac:dyDescent="0.25">
      <c r="K66585" s="2" t="s">
        <v>67282</v>
      </c>
    </row>
    <row r="66586" spans="11:11" x14ac:dyDescent="0.25">
      <c r="K66586" s="2" t="s">
        <v>67283</v>
      </c>
    </row>
    <row r="66587" spans="11:11" x14ac:dyDescent="0.25">
      <c r="K66587" s="2" t="s">
        <v>67284</v>
      </c>
    </row>
    <row r="66588" spans="11:11" x14ac:dyDescent="0.25">
      <c r="K66588" s="2" t="s">
        <v>67285</v>
      </c>
    </row>
    <row r="66589" spans="11:11" x14ac:dyDescent="0.25">
      <c r="K66589" s="2" t="s">
        <v>67286</v>
      </c>
    </row>
    <row r="66590" spans="11:11" x14ac:dyDescent="0.25">
      <c r="K66590" s="2" t="s">
        <v>67287</v>
      </c>
    </row>
    <row r="66591" spans="11:11" x14ac:dyDescent="0.25">
      <c r="K66591" s="2" t="s">
        <v>67288</v>
      </c>
    </row>
    <row r="66592" spans="11:11" x14ac:dyDescent="0.25">
      <c r="K66592" s="2" t="s">
        <v>67289</v>
      </c>
    </row>
    <row r="66593" spans="11:11" x14ac:dyDescent="0.25">
      <c r="K66593" s="2" t="s">
        <v>67290</v>
      </c>
    </row>
    <row r="66594" spans="11:11" x14ac:dyDescent="0.25">
      <c r="K66594" s="2" t="s">
        <v>67291</v>
      </c>
    </row>
    <row r="66595" spans="11:11" x14ac:dyDescent="0.25">
      <c r="K66595" s="2" t="s">
        <v>67292</v>
      </c>
    </row>
    <row r="66596" spans="11:11" x14ac:dyDescent="0.25">
      <c r="K66596" s="2" t="s">
        <v>67293</v>
      </c>
    </row>
    <row r="66597" spans="11:11" x14ac:dyDescent="0.25">
      <c r="K66597" s="2" t="s">
        <v>67294</v>
      </c>
    </row>
    <row r="66598" spans="11:11" x14ac:dyDescent="0.25">
      <c r="K66598" s="2" t="s">
        <v>67295</v>
      </c>
    </row>
    <row r="66599" spans="11:11" x14ac:dyDescent="0.25">
      <c r="K66599" s="2" t="s">
        <v>67296</v>
      </c>
    </row>
    <row r="66600" spans="11:11" x14ac:dyDescent="0.25">
      <c r="K66600" s="2" t="s">
        <v>67297</v>
      </c>
    </row>
    <row r="66601" spans="11:11" x14ac:dyDescent="0.25">
      <c r="K66601" s="2" t="s">
        <v>67298</v>
      </c>
    </row>
    <row r="66602" spans="11:11" x14ac:dyDescent="0.25">
      <c r="K66602" s="2" t="s">
        <v>67299</v>
      </c>
    </row>
    <row r="66603" spans="11:11" x14ac:dyDescent="0.25">
      <c r="K66603" s="2" t="s">
        <v>67300</v>
      </c>
    </row>
    <row r="66604" spans="11:11" x14ac:dyDescent="0.25">
      <c r="K66604" s="2" t="s">
        <v>67301</v>
      </c>
    </row>
    <row r="66605" spans="11:11" x14ac:dyDescent="0.25">
      <c r="K66605" s="2" t="s">
        <v>67302</v>
      </c>
    </row>
    <row r="66606" spans="11:11" x14ac:dyDescent="0.25">
      <c r="K66606" s="2" t="s">
        <v>67303</v>
      </c>
    </row>
    <row r="66607" spans="11:11" x14ac:dyDescent="0.25">
      <c r="K66607" s="2" t="s">
        <v>67304</v>
      </c>
    </row>
    <row r="66608" spans="11:11" x14ac:dyDescent="0.25">
      <c r="K66608" s="2" t="s">
        <v>67305</v>
      </c>
    </row>
    <row r="66609" spans="11:11" x14ac:dyDescent="0.25">
      <c r="K66609" s="2" t="s">
        <v>67306</v>
      </c>
    </row>
    <row r="66610" spans="11:11" x14ac:dyDescent="0.25">
      <c r="K66610" s="2" t="s">
        <v>67307</v>
      </c>
    </row>
    <row r="66611" spans="11:11" x14ac:dyDescent="0.25">
      <c r="K66611" s="2" t="s">
        <v>67308</v>
      </c>
    </row>
    <row r="66612" spans="11:11" x14ac:dyDescent="0.25">
      <c r="K66612" s="2" t="s">
        <v>67309</v>
      </c>
    </row>
    <row r="66613" spans="11:11" x14ac:dyDescent="0.25">
      <c r="K66613" s="2" t="s">
        <v>67310</v>
      </c>
    </row>
    <row r="66614" spans="11:11" x14ac:dyDescent="0.25">
      <c r="K66614" s="2" t="s">
        <v>67311</v>
      </c>
    </row>
    <row r="66615" spans="11:11" x14ac:dyDescent="0.25">
      <c r="K66615" s="2" t="s">
        <v>67312</v>
      </c>
    </row>
    <row r="66616" spans="11:11" x14ac:dyDescent="0.25">
      <c r="K66616" s="2" t="s">
        <v>67313</v>
      </c>
    </row>
    <row r="66617" spans="11:11" x14ac:dyDescent="0.25">
      <c r="K66617" s="2" t="s">
        <v>67314</v>
      </c>
    </row>
    <row r="66618" spans="11:11" x14ac:dyDescent="0.25">
      <c r="K66618" s="2" t="s">
        <v>67315</v>
      </c>
    </row>
    <row r="66619" spans="11:11" x14ac:dyDescent="0.25">
      <c r="K66619" s="2" t="s">
        <v>67316</v>
      </c>
    </row>
    <row r="66620" spans="11:11" x14ac:dyDescent="0.25">
      <c r="K66620" s="2" t="s">
        <v>67317</v>
      </c>
    </row>
    <row r="66621" spans="11:11" x14ac:dyDescent="0.25">
      <c r="K66621" s="2" t="s">
        <v>67318</v>
      </c>
    </row>
    <row r="66622" spans="11:11" x14ac:dyDescent="0.25">
      <c r="K66622" s="2" t="s">
        <v>67319</v>
      </c>
    </row>
    <row r="66623" spans="11:11" x14ac:dyDescent="0.25">
      <c r="K66623" s="2" t="s">
        <v>67320</v>
      </c>
    </row>
    <row r="66624" spans="11:11" x14ac:dyDescent="0.25">
      <c r="K66624" s="2" t="s">
        <v>67321</v>
      </c>
    </row>
    <row r="66625" spans="11:11" x14ac:dyDescent="0.25">
      <c r="K66625" s="2" t="s">
        <v>67322</v>
      </c>
    </row>
    <row r="66626" spans="11:11" x14ac:dyDescent="0.25">
      <c r="K66626" s="2" t="s">
        <v>67323</v>
      </c>
    </row>
    <row r="66627" spans="11:11" x14ac:dyDescent="0.25">
      <c r="K66627" s="2" t="s">
        <v>67324</v>
      </c>
    </row>
    <row r="66628" spans="11:11" x14ac:dyDescent="0.25">
      <c r="K66628" s="2" t="s">
        <v>67325</v>
      </c>
    </row>
    <row r="66629" spans="11:11" x14ac:dyDescent="0.25">
      <c r="K66629" s="2" t="s">
        <v>67326</v>
      </c>
    </row>
    <row r="66630" spans="11:11" x14ac:dyDescent="0.25">
      <c r="K66630" s="2" t="s">
        <v>67327</v>
      </c>
    </row>
    <row r="66631" spans="11:11" x14ac:dyDescent="0.25">
      <c r="K66631" s="2" t="s">
        <v>67328</v>
      </c>
    </row>
    <row r="66632" spans="11:11" x14ac:dyDescent="0.25">
      <c r="K66632" s="2" t="s">
        <v>67329</v>
      </c>
    </row>
    <row r="66633" spans="11:11" x14ac:dyDescent="0.25">
      <c r="K66633" s="2" t="s">
        <v>67330</v>
      </c>
    </row>
    <row r="66634" spans="11:11" x14ac:dyDescent="0.25">
      <c r="K66634" s="2" t="s">
        <v>67331</v>
      </c>
    </row>
    <row r="66635" spans="11:11" x14ac:dyDescent="0.25">
      <c r="K66635" s="2" t="s">
        <v>67332</v>
      </c>
    </row>
    <row r="66636" spans="11:11" x14ac:dyDescent="0.25">
      <c r="K66636" s="2" t="s">
        <v>67333</v>
      </c>
    </row>
    <row r="66637" spans="11:11" x14ac:dyDescent="0.25">
      <c r="K66637" s="2" t="s">
        <v>67334</v>
      </c>
    </row>
    <row r="66638" spans="11:11" x14ac:dyDescent="0.25">
      <c r="K66638" s="2" t="s">
        <v>67335</v>
      </c>
    </row>
    <row r="66639" spans="11:11" x14ac:dyDescent="0.25">
      <c r="K66639" s="2" t="s">
        <v>67336</v>
      </c>
    </row>
    <row r="66640" spans="11:11" x14ac:dyDescent="0.25">
      <c r="K66640" s="2" t="s">
        <v>67337</v>
      </c>
    </row>
    <row r="66641" spans="11:11" x14ac:dyDescent="0.25">
      <c r="K66641" s="2" t="s">
        <v>67338</v>
      </c>
    </row>
    <row r="66642" spans="11:11" x14ac:dyDescent="0.25">
      <c r="K66642" s="2" t="s">
        <v>67339</v>
      </c>
    </row>
    <row r="66643" spans="11:11" x14ac:dyDescent="0.25">
      <c r="K66643" s="2" t="s">
        <v>67340</v>
      </c>
    </row>
    <row r="66644" spans="11:11" x14ac:dyDescent="0.25">
      <c r="K66644" s="2" t="s">
        <v>67341</v>
      </c>
    </row>
    <row r="66645" spans="11:11" x14ac:dyDescent="0.25">
      <c r="K66645" s="2" t="s">
        <v>67342</v>
      </c>
    </row>
    <row r="66646" spans="11:11" x14ac:dyDescent="0.25">
      <c r="K66646" s="2" t="s">
        <v>67343</v>
      </c>
    </row>
    <row r="66647" spans="11:11" x14ac:dyDescent="0.25">
      <c r="K66647" s="2" t="s">
        <v>67344</v>
      </c>
    </row>
    <row r="66648" spans="11:11" x14ac:dyDescent="0.25">
      <c r="K66648" s="2" t="s">
        <v>67345</v>
      </c>
    </row>
    <row r="66649" spans="11:11" x14ac:dyDescent="0.25">
      <c r="K66649" s="2" t="s">
        <v>67346</v>
      </c>
    </row>
    <row r="66650" spans="11:11" x14ac:dyDescent="0.25">
      <c r="K66650" s="2" t="s">
        <v>67347</v>
      </c>
    </row>
    <row r="66651" spans="11:11" x14ac:dyDescent="0.25">
      <c r="K66651" s="2" t="s">
        <v>67348</v>
      </c>
    </row>
    <row r="66652" spans="11:11" x14ac:dyDescent="0.25">
      <c r="K66652" s="2" t="s">
        <v>67349</v>
      </c>
    </row>
    <row r="66653" spans="11:11" x14ac:dyDescent="0.25">
      <c r="K66653" s="2" t="s">
        <v>67350</v>
      </c>
    </row>
    <row r="66654" spans="11:11" x14ac:dyDescent="0.25">
      <c r="K66654" s="2" t="s">
        <v>67351</v>
      </c>
    </row>
    <row r="66655" spans="11:11" x14ac:dyDescent="0.25">
      <c r="K66655" s="2" t="s">
        <v>67352</v>
      </c>
    </row>
    <row r="66656" spans="11:11" x14ac:dyDescent="0.25">
      <c r="K66656" s="2" t="s">
        <v>67353</v>
      </c>
    </row>
    <row r="66657" spans="11:11" x14ac:dyDescent="0.25">
      <c r="K66657" s="2" t="s">
        <v>67354</v>
      </c>
    </row>
    <row r="66658" spans="11:11" x14ac:dyDescent="0.25">
      <c r="K66658" s="2" t="s">
        <v>67355</v>
      </c>
    </row>
    <row r="66659" spans="11:11" x14ac:dyDescent="0.25">
      <c r="K66659" s="2" t="s">
        <v>67356</v>
      </c>
    </row>
    <row r="66660" spans="11:11" x14ac:dyDescent="0.25">
      <c r="K66660" s="2" t="s">
        <v>67357</v>
      </c>
    </row>
    <row r="66661" spans="11:11" x14ac:dyDescent="0.25">
      <c r="K66661" s="2" t="s">
        <v>67358</v>
      </c>
    </row>
    <row r="66662" spans="11:11" x14ac:dyDescent="0.25">
      <c r="K66662" s="2" t="s">
        <v>67359</v>
      </c>
    </row>
    <row r="66663" spans="11:11" x14ac:dyDescent="0.25">
      <c r="K66663" s="2" t="s">
        <v>67360</v>
      </c>
    </row>
    <row r="66664" spans="11:11" x14ac:dyDescent="0.25">
      <c r="K66664" s="2" t="s">
        <v>67361</v>
      </c>
    </row>
    <row r="66665" spans="11:11" x14ac:dyDescent="0.25">
      <c r="K66665" s="2" t="s">
        <v>67362</v>
      </c>
    </row>
    <row r="66666" spans="11:11" x14ac:dyDescent="0.25">
      <c r="K66666" s="2" t="s">
        <v>67363</v>
      </c>
    </row>
    <row r="66667" spans="11:11" x14ac:dyDescent="0.25">
      <c r="K66667" s="2" t="s">
        <v>67364</v>
      </c>
    </row>
    <row r="66668" spans="11:11" x14ac:dyDescent="0.25">
      <c r="K66668" s="2" t="s">
        <v>67365</v>
      </c>
    </row>
    <row r="66669" spans="11:11" x14ac:dyDescent="0.25">
      <c r="K66669" s="2" t="s">
        <v>67366</v>
      </c>
    </row>
    <row r="66670" spans="11:11" x14ac:dyDescent="0.25">
      <c r="K66670" s="2" t="s">
        <v>67367</v>
      </c>
    </row>
    <row r="66671" spans="11:11" x14ac:dyDescent="0.25">
      <c r="K66671" s="2" t="s">
        <v>67368</v>
      </c>
    </row>
    <row r="66672" spans="11:11" x14ac:dyDescent="0.25">
      <c r="K66672" s="2" t="s">
        <v>67369</v>
      </c>
    </row>
    <row r="66673" spans="11:11" x14ac:dyDescent="0.25">
      <c r="K66673" s="2" t="s">
        <v>67370</v>
      </c>
    </row>
    <row r="66674" spans="11:11" x14ac:dyDescent="0.25">
      <c r="K66674" s="2" t="s">
        <v>67371</v>
      </c>
    </row>
    <row r="66675" spans="11:11" x14ac:dyDescent="0.25">
      <c r="K66675" s="2" t="s">
        <v>67372</v>
      </c>
    </row>
    <row r="66676" spans="11:11" x14ac:dyDescent="0.25">
      <c r="K66676" s="2" t="s">
        <v>67373</v>
      </c>
    </row>
    <row r="66677" spans="11:11" x14ac:dyDescent="0.25">
      <c r="K66677" s="2" t="s">
        <v>67374</v>
      </c>
    </row>
    <row r="66678" spans="11:11" x14ac:dyDescent="0.25">
      <c r="K66678" s="2" t="s">
        <v>67375</v>
      </c>
    </row>
    <row r="66679" spans="11:11" x14ac:dyDescent="0.25">
      <c r="K66679" s="2" t="s">
        <v>67376</v>
      </c>
    </row>
    <row r="66680" spans="11:11" x14ac:dyDescent="0.25">
      <c r="K66680" s="2" t="s">
        <v>67377</v>
      </c>
    </row>
    <row r="66681" spans="11:11" x14ac:dyDescent="0.25">
      <c r="K66681" s="2" t="s">
        <v>67378</v>
      </c>
    </row>
    <row r="66682" spans="11:11" x14ac:dyDescent="0.25">
      <c r="K66682" s="2" t="s">
        <v>67379</v>
      </c>
    </row>
    <row r="66683" spans="11:11" x14ac:dyDescent="0.25">
      <c r="K66683" s="2" t="s">
        <v>67380</v>
      </c>
    </row>
    <row r="66684" spans="11:11" x14ac:dyDescent="0.25">
      <c r="K66684" s="2" t="s">
        <v>67381</v>
      </c>
    </row>
    <row r="66685" spans="11:11" x14ac:dyDescent="0.25">
      <c r="K66685" s="2" t="s">
        <v>67382</v>
      </c>
    </row>
    <row r="66686" spans="11:11" x14ac:dyDescent="0.25">
      <c r="K66686" s="2" t="s">
        <v>67383</v>
      </c>
    </row>
    <row r="66687" spans="11:11" x14ac:dyDescent="0.25">
      <c r="K66687" s="2" t="s">
        <v>67384</v>
      </c>
    </row>
    <row r="66688" spans="11:11" x14ac:dyDescent="0.25">
      <c r="K66688" s="2" t="s">
        <v>67385</v>
      </c>
    </row>
    <row r="66689" spans="11:11" x14ac:dyDescent="0.25">
      <c r="K66689" s="2" t="s">
        <v>67386</v>
      </c>
    </row>
    <row r="66690" spans="11:11" x14ac:dyDescent="0.25">
      <c r="K66690" s="2" t="s">
        <v>67387</v>
      </c>
    </row>
    <row r="66691" spans="11:11" x14ac:dyDescent="0.25">
      <c r="K66691" s="2" t="s">
        <v>67388</v>
      </c>
    </row>
    <row r="66692" spans="11:11" x14ac:dyDescent="0.25">
      <c r="K66692" s="2" t="s">
        <v>67389</v>
      </c>
    </row>
    <row r="66693" spans="11:11" x14ac:dyDescent="0.25">
      <c r="K66693" s="2" t="s">
        <v>67390</v>
      </c>
    </row>
    <row r="66694" spans="11:11" x14ac:dyDescent="0.25">
      <c r="K66694" s="2" t="s">
        <v>67391</v>
      </c>
    </row>
    <row r="66695" spans="11:11" x14ac:dyDescent="0.25">
      <c r="K66695" s="2" t="s">
        <v>67392</v>
      </c>
    </row>
    <row r="66696" spans="11:11" x14ac:dyDescent="0.25">
      <c r="K66696" s="2" t="s">
        <v>67393</v>
      </c>
    </row>
    <row r="66697" spans="11:11" x14ac:dyDescent="0.25">
      <c r="K66697" s="2" t="s">
        <v>67394</v>
      </c>
    </row>
    <row r="66698" spans="11:11" x14ac:dyDescent="0.25">
      <c r="K66698" s="2" t="s">
        <v>67395</v>
      </c>
    </row>
    <row r="66699" spans="11:11" x14ac:dyDescent="0.25">
      <c r="K66699" s="2" t="s">
        <v>67396</v>
      </c>
    </row>
    <row r="66700" spans="11:11" x14ac:dyDescent="0.25">
      <c r="K66700" s="2" t="s">
        <v>67397</v>
      </c>
    </row>
    <row r="66701" spans="11:11" x14ac:dyDescent="0.25">
      <c r="K66701" s="2" t="s">
        <v>67398</v>
      </c>
    </row>
    <row r="66702" spans="11:11" x14ac:dyDescent="0.25">
      <c r="K66702" s="2" t="s">
        <v>67399</v>
      </c>
    </row>
    <row r="66703" spans="11:11" x14ac:dyDescent="0.25">
      <c r="K66703" s="2" t="s">
        <v>67400</v>
      </c>
    </row>
    <row r="66704" spans="11:11" x14ac:dyDescent="0.25">
      <c r="K66704" s="2" t="s">
        <v>67401</v>
      </c>
    </row>
    <row r="66705" spans="11:11" x14ac:dyDescent="0.25">
      <c r="K66705" s="2" t="s">
        <v>67402</v>
      </c>
    </row>
    <row r="66706" spans="11:11" x14ac:dyDescent="0.25">
      <c r="K66706" s="2" t="s">
        <v>67403</v>
      </c>
    </row>
    <row r="66707" spans="11:11" x14ac:dyDescent="0.25">
      <c r="K66707" s="2" t="s">
        <v>67404</v>
      </c>
    </row>
    <row r="66708" spans="11:11" x14ac:dyDescent="0.25">
      <c r="K66708" s="2" t="s">
        <v>67405</v>
      </c>
    </row>
    <row r="66709" spans="11:11" x14ac:dyDescent="0.25">
      <c r="K66709" s="2" t="s">
        <v>67406</v>
      </c>
    </row>
    <row r="66710" spans="11:11" x14ac:dyDescent="0.25">
      <c r="K66710" s="2" t="s">
        <v>67407</v>
      </c>
    </row>
    <row r="66711" spans="11:11" x14ac:dyDescent="0.25">
      <c r="K66711" s="2" t="s">
        <v>67408</v>
      </c>
    </row>
    <row r="66712" spans="11:11" x14ac:dyDescent="0.25">
      <c r="K66712" s="2" t="s">
        <v>67409</v>
      </c>
    </row>
    <row r="66713" spans="11:11" x14ac:dyDescent="0.25">
      <c r="K66713" s="2" t="s">
        <v>67410</v>
      </c>
    </row>
    <row r="66714" spans="11:11" x14ac:dyDescent="0.25">
      <c r="K66714" s="2" t="s">
        <v>67411</v>
      </c>
    </row>
    <row r="66715" spans="11:11" x14ac:dyDescent="0.25">
      <c r="K66715" s="2" t="s">
        <v>67412</v>
      </c>
    </row>
    <row r="66716" spans="11:11" x14ac:dyDescent="0.25">
      <c r="K66716" s="2" t="s">
        <v>67413</v>
      </c>
    </row>
    <row r="66717" spans="11:11" x14ac:dyDescent="0.25">
      <c r="K66717" s="2" t="s">
        <v>67414</v>
      </c>
    </row>
    <row r="66718" spans="11:11" x14ac:dyDescent="0.25">
      <c r="K66718" s="2" t="s">
        <v>67415</v>
      </c>
    </row>
    <row r="66719" spans="11:11" x14ac:dyDescent="0.25">
      <c r="K66719" s="2" t="s">
        <v>67416</v>
      </c>
    </row>
    <row r="66720" spans="11:11" x14ac:dyDescent="0.25">
      <c r="K66720" s="2" t="s">
        <v>67417</v>
      </c>
    </row>
    <row r="66721" spans="11:11" x14ac:dyDescent="0.25">
      <c r="K66721" s="2" t="s">
        <v>67418</v>
      </c>
    </row>
    <row r="66722" spans="11:11" x14ac:dyDescent="0.25">
      <c r="K66722" s="2" t="s">
        <v>67419</v>
      </c>
    </row>
    <row r="66723" spans="11:11" x14ac:dyDescent="0.25">
      <c r="K66723" s="2" t="s">
        <v>67420</v>
      </c>
    </row>
    <row r="66724" spans="11:11" x14ac:dyDescent="0.25">
      <c r="K66724" s="2" t="s">
        <v>67421</v>
      </c>
    </row>
    <row r="66725" spans="11:11" x14ac:dyDescent="0.25">
      <c r="K66725" s="2" t="s">
        <v>67422</v>
      </c>
    </row>
    <row r="66726" spans="11:11" x14ac:dyDescent="0.25">
      <c r="K66726" s="2" t="s">
        <v>67423</v>
      </c>
    </row>
    <row r="66727" spans="11:11" x14ac:dyDescent="0.25">
      <c r="K66727" s="2" t="s">
        <v>67424</v>
      </c>
    </row>
    <row r="66728" spans="11:11" x14ac:dyDescent="0.25">
      <c r="K66728" s="2" t="s">
        <v>67425</v>
      </c>
    </row>
    <row r="66729" spans="11:11" x14ac:dyDescent="0.25">
      <c r="K66729" s="2" t="s">
        <v>67426</v>
      </c>
    </row>
    <row r="66730" spans="11:11" x14ac:dyDescent="0.25">
      <c r="K66730" s="2" t="s">
        <v>67427</v>
      </c>
    </row>
    <row r="66731" spans="11:11" x14ac:dyDescent="0.25">
      <c r="K66731" s="2" t="s">
        <v>67428</v>
      </c>
    </row>
    <row r="66732" spans="11:11" x14ac:dyDescent="0.25">
      <c r="K66732" s="2" t="s">
        <v>67429</v>
      </c>
    </row>
    <row r="66733" spans="11:11" x14ac:dyDescent="0.25">
      <c r="K66733" s="2" t="s">
        <v>67430</v>
      </c>
    </row>
    <row r="66734" spans="11:11" x14ac:dyDescent="0.25">
      <c r="K66734" s="2" t="s">
        <v>67431</v>
      </c>
    </row>
    <row r="66735" spans="11:11" x14ac:dyDescent="0.25">
      <c r="K66735" s="2" t="s">
        <v>67432</v>
      </c>
    </row>
    <row r="66736" spans="11:11" x14ac:dyDescent="0.25">
      <c r="K66736" s="2" t="s">
        <v>67433</v>
      </c>
    </row>
    <row r="66737" spans="11:11" x14ac:dyDescent="0.25">
      <c r="K66737" s="2" t="s">
        <v>67434</v>
      </c>
    </row>
    <row r="66738" spans="11:11" x14ac:dyDescent="0.25">
      <c r="K66738" s="2" t="s">
        <v>67435</v>
      </c>
    </row>
    <row r="66739" spans="11:11" x14ac:dyDescent="0.25">
      <c r="K66739" s="2" t="s">
        <v>67436</v>
      </c>
    </row>
    <row r="66740" spans="11:11" x14ac:dyDescent="0.25">
      <c r="K66740" s="2" t="s">
        <v>67437</v>
      </c>
    </row>
    <row r="66741" spans="11:11" x14ac:dyDescent="0.25">
      <c r="K66741" s="2" t="s">
        <v>67438</v>
      </c>
    </row>
    <row r="66742" spans="11:11" x14ac:dyDescent="0.25">
      <c r="K66742" s="2" t="s">
        <v>67439</v>
      </c>
    </row>
    <row r="66743" spans="11:11" x14ac:dyDescent="0.25">
      <c r="K66743" s="2" t="s">
        <v>67440</v>
      </c>
    </row>
    <row r="66744" spans="11:11" x14ac:dyDescent="0.25">
      <c r="K66744" s="2" t="s">
        <v>67441</v>
      </c>
    </row>
    <row r="66745" spans="11:11" x14ac:dyDescent="0.25">
      <c r="K66745" s="2" t="s">
        <v>67442</v>
      </c>
    </row>
    <row r="66746" spans="11:11" x14ac:dyDescent="0.25">
      <c r="K66746" s="2" t="s">
        <v>67443</v>
      </c>
    </row>
    <row r="66747" spans="11:11" x14ac:dyDescent="0.25">
      <c r="K66747" s="2" t="s">
        <v>67444</v>
      </c>
    </row>
    <row r="66748" spans="11:11" x14ac:dyDescent="0.25">
      <c r="K66748" s="2" t="s">
        <v>67445</v>
      </c>
    </row>
    <row r="66749" spans="11:11" x14ac:dyDescent="0.25">
      <c r="K66749" s="2" t="s">
        <v>67446</v>
      </c>
    </row>
    <row r="66750" spans="11:11" x14ac:dyDescent="0.25">
      <c r="K66750" s="2" t="s">
        <v>67447</v>
      </c>
    </row>
    <row r="66751" spans="11:11" x14ac:dyDescent="0.25">
      <c r="K66751" s="2" t="s">
        <v>67448</v>
      </c>
    </row>
    <row r="66752" spans="11:11" x14ac:dyDescent="0.25">
      <c r="K66752" s="2" t="s">
        <v>67449</v>
      </c>
    </row>
    <row r="66753" spans="11:11" x14ac:dyDescent="0.25">
      <c r="K66753" s="2" t="s">
        <v>67450</v>
      </c>
    </row>
    <row r="66754" spans="11:11" x14ac:dyDescent="0.25">
      <c r="K66754" s="2" t="s">
        <v>67451</v>
      </c>
    </row>
    <row r="66755" spans="11:11" x14ac:dyDescent="0.25">
      <c r="K66755" s="2" t="s">
        <v>67452</v>
      </c>
    </row>
    <row r="66756" spans="11:11" x14ac:dyDescent="0.25">
      <c r="K66756" s="2" t="s">
        <v>67453</v>
      </c>
    </row>
    <row r="66757" spans="11:11" x14ac:dyDescent="0.25">
      <c r="K66757" s="2" t="s">
        <v>67454</v>
      </c>
    </row>
    <row r="66758" spans="11:11" x14ac:dyDescent="0.25">
      <c r="K66758" s="2" t="s">
        <v>67455</v>
      </c>
    </row>
    <row r="66759" spans="11:11" x14ac:dyDescent="0.25">
      <c r="K66759" s="2" t="s">
        <v>67456</v>
      </c>
    </row>
    <row r="66760" spans="11:11" x14ac:dyDescent="0.25">
      <c r="K66760" s="2" t="s">
        <v>67457</v>
      </c>
    </row>
    <row r="66761" spans="11:11" x14ac:dyDescent="0.25">
      <c r="K66761" s="2" t="s">
        <v>67458</v>
      </c>
    </row>
    <row r="66762" spans="11:11" x14ac:dyDescent="0.25">
      <c r="K66762" s="2" t="s">
        <v>67459</v>
      </c>
    </row>
    <row r="66763" spans="11:11" x14ac:dyDescent="0.25">
      <c r="K66763" s="2" t="s">
        <v>67460</v>
      </c>
    </row>
    <row r="66764" spans="11:11" x14ac:dyDescent="0.25">
      <c r="K66764" s="2" t="s">
        <v>67461</v>
      </c>
    </row>
    <row r="66765" spans="11:11" x14ac:dyDescent="0.25">
      <c r="K66765" s="2" t="s">
        <v>67462</v>
      </c>
    </row>
    <row r="66766" spans="11:11" x14ac:dyDescent="0.25">
      <c r="K66766" s="2" t="s">
        <v>67463</v>
      </c>
    </row>
    <row r="66767" spans="11:11" x14ac:dyDescent="0.25">
      <c r="K66767" s="2" t="s">
        <v>67464</v>
      </c>
    </row>
    <row r="66768" spans="11:11" x14ac:dyDescent="0.25">
      <c r="K66768" s="2" t="s">
        <v>67465</v>
      </c>
    </row>
    <row r="66769" spans="11:11" x14ac:dyDescent="0.25">
      <c r="K66769" s="2" t="s">
        <v>67466</v>
      </c>
    </row>
    <row r="66770" spans="11:11" x14ac:dyDescent="0.25">
      <c r="K66770" s="2" t="s">
        <v>67467</v>
      </c>
    </row>
    <row r="66771" spans="11:11" x14ac:dyDescent="0.25">
      <c r="K66771" s="2" t="s">
        <v>67468</v>
      </c>
    </row>
    <row r="66772" spans="11:11" x14ac:dyDescent="0.25">
      <c r="K66772" s="2" t="s">
        <v>67469</v>
      </c>
    </row>
    <row r="66773" spans="11:11" x14ac:dyDescent="0.25">
      <c r="K66773" s="2" t="s">
        <v>67470</v>
      </c>
    </row>
    <row r="66774" spans="11:11" x14ac:dyDescent="0.25">
      <c r="K66774" s="2" t="s">
        <v>67471</v>
      </c>
    </row>
    <row r="66775" spans="11:11" x14ac:dyDescent="0.25">
      <c r="K66775" s="2" t="s">
        <v>67472</v>
      </c>
    </row>
    <row r="66776" spans="11:11" x14ac:dyDescent="0.25">
      <c r="K66776" s="2" t="s">
        <v>67473</v>
      </c>
    </row>
    <row r="66777" spans="11:11" x14ac:dyDescent="0.25">
      <c r="K66777" s="2" t="s">
        <v>67474</v>
      </c>
    </row>
    <row r="66778" spans="11:11" x14ac:dyDescent="0.25">
      <c r="K66778" s="2" t="s">
        <v>67475</v>
      </c>
    </row>
    <row r="66779" spans="11:11" x14ac:dyDescent="0.25">
      <c r="K66779" s="2" t="s">
        <v>67476</v>
      </c>
    </row>
    <row r="66780" spans="11:11" x14ac:dyDescent="0.25">
      <c r="K66780" s="2" t="s">
        <v>67477</v>
      </c>
    </row>
    <row r="66781" spans="11:11" x14ac:dyDescent="0.25">
      <c r="K66781" s="2" t="s">
        <v>67478</v>
      </c>
    </row>
    <row r="66782" spans="11:11" x14ac:dyDescent="0.25">
      <c r="K66782" s="2" t="s">
        <v>67479</v>
      </c>
    </row>
    <row r="66783" spans="11:11" x14ac:dyDescent="0.25">
      <c r="K66783" s="2" t="s">
        <v>67480</v>
      </c>
    </row>
    <row r="66784" spans="11:11" x14ac:dyDescent="0.25">
      <c r="K66784" s="2" t="s">
        <v>67481</v>
      </c>
    </row>
    <row r="66785" spans="11:11" x14ac:dyDescent="0.25">
      <c r="K66785" s="2" t="s">
        <v>67482</v>
      </c>
    </row>
    <row r="66786" spans="11:11" x14ac:dyDescent="0.25">
      <c r="K66786" s="2" t="s">
        <v>67483</v>
      </c>
    </row>
    <row r="66787" spans="11:11" x14ac:dyDescent="0.25">
      <c r="K66787" s="2" t="s">
        <v>67484</v>
      </c>
    </row>
    <row r="66788" spans="11:11" x14ac:dyDescent="0.25">
      <c r="K66788" s="2" t="s">
        <v>67485</v>
      </c>
    </row>
    <row r="66789" spans="11:11" x14ac:dyDescent="0.25">
      <c r="K66789" s="2" t="s">
        <v>67486</v>
      </c>
    </row>
    <row r="66790" spans="11:11" x14ac:dyDescent="0.25">
      <c r="K66790" s="2" t="s">
        <v>67487</v>
      </c>
    </row>
    <row r="66791" spans="11:11" x14ac:dyDescent="0.25">
      <c r="K66791" s="2" t="s">
        <v>67488</v>
      </c>
    </row>
    <row r="66792" spans="11:11" x14ac:dyDescent="0.25">
      <c r="K66792" s="2" t="s">
        <v>67489</v>
      </c>
    </row>
    <row r="66793" spans="11:11" x14ac:dyDescent="0.25">
      <c r="K66793" s="2" t="s">
        <v>67490</v>
      </c>
    </row>
    <row r="66794" spans="11:11" x14ac:dyDescent="0.25">
      <c r="K66794" s="2" t="s">
        <v>67491</v>
      </c>
    </row>
    <row r="66795" spans="11:11" x14ac:dyDescent="0.25">
      <c r="K66795" s="2" t="s">
        <v>67492</v>
      </c>
    </row>
    <row r="66796" spans="11:11" x14ac:dyDescent="0.25">
      <c r="K66796" s="2" t="s">
        <v>67493</v>
      </c>
    </row>
    <row r="66797" spans="11:11" x14ac:dyDescent="0.25">
      <c r="K66797" s="2" t="s">
        <v>67494</v>
      </c>
    </row>
    <row r="66798" spans="11:11" x14ac:dyDescent="0.25">
      <c r="K66798" s="2" t="s">
        <v>67495</v>
      </c>
    </row>
    <row r="66799" spans="11:11" x14ac:dyDescent="0.25">
      <c r="K66799" s="2" t="s">
        <v>67496</v>
      </c>
    </row>
    <row r="66800" spans="11:11" x14ac:dyDescent="0.25">
      <c r="K66800" s="2" t="s">
        <v>67497</v>
      </c>
    </row>
    <row r="66801" spans="11:11" x14ac:dyDescent="0.25">
      <c r="K66801" s="2" t="s">
        <v>67498</v>
      </c>
    </row>
    <row r="66802" spans="11:11" x14ac:dyDescent="0.25">
      <c r="K66802" s="2" t="s">
        <v>67499</v>
      </c>
    </row>
    <row r="66803" spans="11:11" x14ac:dyDescent="0.25">
      <c r="K66803" s="2" t="s">
        <v>67500</v>
      </c>
    </row>
    <row r="66804" spans="11:11" x14ac:dyDescent="0.25">
      <c r="K66804" s="2" t="s">
        <v>67501</v>
      </c>
    </row>
    <row r="66805" spans="11:11" x14ac:dyDescent="0.25">
      <c r="K66805" s="2" t="s">
        <v>67502</v>
      </c>
    </row>
    <row r="66806" spans="11:11" x14ac:dyDescent="0.25">
      <c r="K66806" s="2" t="s">
        <v>67503</v>
      </c>
    </row>
    <row r="66807" spans="11:11" x14ac:dyDescent="0.25">
      <c r="K66807" s="2" t="s">
        <v>67504</v>
      </c>
    </row>
    <row r="66808" spans="11:11" x14ac:dyDescent="0.25">
      <c r="K66808" s="2" t="s">
        <v>67505</v>
      </c>
    </row>
    <row r="66809" spans="11:11" x14ac:dyDescent="0.25">
      <c r="K66809" s="2" t="s">
        <v>67506</v>
      </c>
    </row>
    <row r="66810" spans="11:11" x14ac:dyDescent="0.25">
      <c r="K66810" s="2" t="s">
        <v>67507</v>
      </c>
    </row>
    <row r="66811" spans="11:11" x14ac:dyDescent="0.25">
      <c r="K66811" s="2" t="s">
        <v>67508</v>
      </c>
    </row>
    <row r="66812" spans="11:11" x14ac:dyDescent="0.25">
      <c r="K66812" s="2" t="s">
        <v>67509</v>
      </c>
    </row>
    <row r="66813" spans="11:11" x14ac:dyDescent="0.25">
      <c r="K66813" s="2" t="s">
        <v>67510</v>
      </c>
    </row>
    <row r="66814" spans="11:11" x14ac:dyDescent="0.25">
      <c r="K66814" s="2" t="s">
        <v>67511</v>
      </c>
    </row>
    <row r="66815" spans="11:11" x14ac:dyDescent="0.25">
      <c r="K66815" s="2" t="s">
        <v>67512</v>
      </c>
    </row>
    <row r="66816" spans="11:11" x14ac:dyDescent="0.25">
      <c r="K66816" s="2" t="s">
        <v>67513</v>
      </c>
    </row>
    <row r="66817" spans="11:11" x14ac:dyDescent="0.25">
      <c r="K66817" s="2" t="s">
        <v>67514</v>
      </c>
    </row>
    <row r="66818" spans="11:11" x14ac:dyDescent="0.25">
      <c r="K66818" s="2" t="s">
        <v>67515</v>
      </c>
    </row>
    <row r="66819" spans="11:11" x14ac:dyDescent="0.25">
      <c r="K66819" s="2" t="s">
        <v>67516</v>
      </c>
    </row>
    <row r="66820" spans="11:11" x14ac:dyDescent="0.25">
      <c r="K66820" s="2" t="s">
        <v>67517</v>
      </c>
    </row>
    <row r="66821" spans="11:11" x14ac:dyDescent="0.25">
      <c r="K66821" s="2" t="s">
        <v>67518</v>
      </c>
    </row>
    <row r="66822" spans="11:11" x14ac:dyDescent="0.25">
      <c r="K66822" s="2" t="s">
        <v>67519</v>
      </c>
    </row>
    <row r="66823" spans="11:11" x14ac:dyDescent="0.25">
      <c r="K66823" s="2" t="s">
        <v>67520</v>
      </c>
    </row>
    <row r="66824" spans="11:11" x14ac:dyDescent="0.25">
      <c r="K66824" s="2" t="s">
        <v>67521</v>
      </c>
    </row>
    <row r="66825" spans="11:11" x14ac:dyDescent="0.25">
      <c r="K66825" s="2" t="s">
        <v>67522</v>
      </c>
    </row>
    <row r="66826" spans="11:11" x14ac:dyDescent="0.25">
      <c r="K66826" s="2" t="s">
        <v>67523</v>
      </c>
    </row>
    <row r="66827" spans="11:11" x14ac:dyDescent="0.25">
      <c r="K66827" s="2" t="s">
        <v>67524</v>
      </c>
    </row>
    <row r="66828" spans="11:11" x14ac:dyDescent="0.25">
      <c r="K66828" s="2" t="s">
        <v>67525</v>
      </c>
    </row>
    <row r="66829" spans="11:11" x14ac:dyDescent="0.25">
      <c r="K66829" s="2" t="s">
        <v>67526</v>
      </c>
    </row>
    <row r="66830" spans="11:11" x14ac:dyDescent="0.25">
      <c r="K66830" s="2" t="s">
        <v>67527</v>
      </c>
    </row>
    <row r="66831" spans="11:11" x14ac:dyDescent="0.25">
      <c r="K66831" s="2" t="s">
        <v>67528</v>
      </c>
    </row>
    <row r="66832" spans="11:11" x14ac:dyDescent="0.25">
      <c r="K66832" s="2" t="s">
        <v>67529</v>
      </c>
    </row>
    <row r="66833" spans="11:11" x14ac:dyDescent="0.25">
      <c r="K66833" s="2" t="s">
        <v>67530</v>
      </c>
    </row>
    <row r="66834" spans="11:11" x14ac:dyDescent="0.25">
      <c r="K66834" s="2" t="s">
        <v>67531</v>
      </c>
    </row>
    <row r="66835" spans="11:11" x14ac:dyDescent="0.25">
      <c r="K66835" s="2" t="s">
        <v>67532</v>
      </c>
    </row>
    <row r="66836" spans="11:11" x14ac:dyDescent="0.25">
      <c r="K66836" s="2" t="s">
        <v>67533</v>
      </c>
    </row>
    <row r="66837" spans="11:11" x14ac:dyDescent="0.25">
      <c r="K66837" s="2" t="s">
        <v>67534</v>
      </c>
    </row>
    <row r="66838" spans="11:11" x14ac:dyDescent="0.25">
      <c r="K66838" s="2" t="s">
        <v>67535</v>
      </c>
    </row>
    <row r="66839" spans="11:11" x14ac:dyDescent="0.25">
      <c r="K66839" s="2" t="s">
        <v>67536</v>
      </c>
    </row>
    <row r="66840" spans="11:11" x14ac:dyDescent="0.25">
      <c r="K66840" s="2" t="s">
        <v>67537</v>
      </c>
    </row>
    <row r="66841" spans="11:11" x14ac:dyDescent="0.25">
      <c r="K66841" s="2" t="s">
        <v>67538</v>
      </c>
    </row>
    <row r="66842" spans="11:11" x14ac:dyDescent="0.25">
      <c r="K66842" s="2" t="s">
        <v>67539</v>
      </c>
    </row>
    <row r="66843" spans="11:11" x14ac:dyDescent="0.25">
      <c r="K66843" s="2" t="s">
        <v>67540</v>
      </c>
    </row>
    <row r="66844" spans="11:11" x14ac:dyDescent="0.25">
      <c r="K66844" s="2" t="s">
        <v>67541</v>
      </c>
    </row>
    <row r="66845" spans="11:11" x14ac:dyDescent="0.25">
      <c r="K66845" s="2" t="s">
        <v>67542</v>
      </c>
    </row>
    <row r="66846" spans="11:11" x14ac:dyDescent="0.25">
      <c r="K66846" s="2" t="s">
        <v>67543</v>
      </c>
    </row>
    <row r="66847" spans="11:11" x14ac:dyDescent="0.25">
      <c r="K66847" s="2" t="s">
        <v>67544</v>
      </c>
    </row>
    <row r="66848" spans="11:11" x14ac:dyDescent="0.25">
      <c r="K66848" s="2" t="s">
        <v>67545</v>
      </c>
    </row>
    <row r="66849" spans="11:11" x14ac:dyDescent="0.25">
      <c r="K66849" s="2" t="s">
        <v>67546</v>
      </c>
    </row>
    <row r="66850" spans="11:11" x14ac:dyDescent="0.25">
      <c r="K66850" s="2" t="s">
        <v>67547</v>
      </c>
    </row>
    <row r="66851" spans="11:11" x14ac:dyDescent="0.25">
      <c r="K66851" s="2" t="s">
        <v>67548</v>
      </c>
    </row>
    <row r="66852" spans="11:11" x14ac:dyDescent="0.25">
      <c r="K66852" s="2" t="s">
        <v>67549</v>
      </c>
    </row>
    <row r="66853" spans="11:11" x14ac:dyDescent="0.25">
      <c r="K66853" s="2" t="s">
        <v>67550</v>
      </c>
    </row>
    <row r="66854" spans="11:11" x14ac:dyDescent="0.25">
      <c r="K66854" s="2" t="s">
        <v>67551</v>
      </c>
    </row>
    <row r="66855" spans="11:11" x14ac:dyDescent="0.25">
      <c r="K66855" s="2" t="s">
        <v>67552</v>
      </c>
    </row>
    <row r="66856" spans="11:11" x14ac:dyDescent="0.25">
      <c r="K66856" s="2" t="s">
        <v>67553</v>
      </c>
    </row>
    <row r="66857" spans="11:11" x14ac:dyDescent="0.25">
      <c r="K66857" s="2" t="s">
        <v>67554</v>
      </c>
    </row>
    <row r="66858" spans="11:11" x14ac:dyDescent="0.25">
      <c r="K66858" s="2" t="s">
        <v>67555</v>
      </c>
    </row>
    <row r="66859" spans="11:11" x14ac:dyDescent="0.25">
      <c r="K66859" s="2" t="s">
        <v>67556</v>
      </c>
    </row>
    <row r="66860" spans="11:11" x14ac:dyDescent="0.25">
      <c r="K66860" s="2" t="s">
        <v>67557</v>
      </c>
    </row>
    <row r="66861" spans="11:11" x14ac:dyDescent="0.25">
      <c r="K66861" s="2" t="s">
        <v>67558</v>
      </c>
    </row>
    <row r="66862" spans="11:11" x14ac:dyDescent="0.25">
      <c r="K66862" s="2" t="s">
        <v>67559</v>
      </c>
    </row>
    <row r="66863" spans="11:11" x14ac:dyDescent="0.25">
      <c r="K66863" s="2" t="s">
        <v>67560</v>
      </c>
    </row>
    <row r="66864" spans="11:11" x14ac:dyDescent="0.25">
      <c r="K66864" s="2" t="s">
        <v>67561</v>
      </c>
    </row>
    <row r="66865" spans="11:11" x14ac:dyDescent="0.25">
      <c r="K66865" s="2" t="s">
        <v>67562</v>
      </c>
    </row>
    <row r="66866" spans="11:11" x14ac:dyDescent="0.25">
      <c r="K66866" s="2" t="s">
        <v>67563</v>
      </c>
    </row>
    <row r="66867" spans="11:11" x14ac:dyDescent="0.25">
      <c r="K66867" s="2" t="s">
        <v>67564</v>
      </c>
    </row>
    <row r="66868" spans="11:11" x14ac:dyDescent="0.25">
      <c r="K66868" s="2" t="s">
        <v>67565</v>
      </c>
    </row>
    <row r="66869" spans="11:11" x14ac:dyDescent="0.25">
      <c r="K66869" s="2" t="s">
        <v>67566</v>
      </c>
    </row>
    <row r="66870" spans="11:11" x14ac:dyDescent="0.25">
      <c r="K66870" s="2" t="s">
        <v>67567</v>
      </c>
    </row>
    <row r="66871" spans="11:11" x14ac:dyDescent="0.25">
      <c r="K66871" s="2" t="s">
        <v>67568</v>
      </c>
    </row>
    <row r="66872" spans="11:11" x14ac:dyDescent="0.25">
      <c r="K66872" s="2" t="s">
        <v>67569</v>
      </c>
    </row>
    <row r="66873" spans="11:11" x14ac:dyDescent="0.25">
      <c r="K66873" s="2" t="s">
        <v>67570</v>
      </c>
    </row>
    <row r="66874" spans="11:11" x14ac:dyDescent="0.25">
      <c r="K66874" s="2" t="s">
        <v>67571</v>
      </c>
    </row>
    <row r="66875" spans="11:11" x14ac:dyDescent="0.25">
      <c r="K66875" s="2" t="s">
        <v>67572</v>
      </c>
    </row>
    <row r="66876" spans="11:11" x14ac:dyDescent="0.25">
      <c r="K66876" s="2" t="s">
        <v>67573</v>
      </c>
    </row>
    <row r="66877" spans="11:11" x14ac:dyDescent="0.25">
      <c r="K66877" s="2" t="s">
        <v>67574</v>
      </c>
    </row>
    <row r="66878" spans="11:11" x14ac:dyDescent="0.25">
      <c r="K66878" s="2" t="s">
        <v>67575</v>
      </c>
    </row>
    <row r="66879" spans="11:11" x14ac:dyDescent="0.25">
      <c r="K66879" s="2" t="s">
        <v>67576</v>
      </c>
    </row>
    <row r="66880" spans="11:11" x14ac:dyDescent="0.25">
      <c r="K66880" s="2" t="s">
        <v>67577</v>
      </c>
    </row>
    <row r="66881" spans="11:11" x14ac:dyDescent="0.25">
      <c r="K66881" s="2" t="s">
        <v>67578</v>
      </c>
    </row>
    <row r="66882" spans="11:11" x14ac:dyDescent="0.25">
      <c r="K66882" s="2" t="s">
        <v>67579</v>
      </c>
    </row>
    <row r="66883" spans="11:11" x14ac:dyDescent="0.25">
      <c r="K66883" s="2" t="s">
        <v>67580</v>
      </c>
    </row>
    <row r="66884" spans="11:11" x14ac:dyDescent="0.25">
      <c r="K66884" s="2" t="s">
        <v>67581</v>
      </c>
    </row>
    <row r="66885" spans="11:11" x14ac:dyDescent="0.25">
      <c r="K66885" s="2" t="s">
        <v>67582</v>
      </c>
    </row>
    <row r="66886" spans="11:11" x14ac:dyDescent="0.25">
      <c r="K66886" s="2" t="s">
        <v>67583</v>
      </c>
    </row>
    <row r="66887" spans="11:11" x14ac:dyDescent="0.25">
      <c r="K66887" s="2" t="s">
        <v>67584</v>
      </c>
    </row>
    <row r="66888" spans="11:11" x14ac:dyDescent="0.25">
      <c r="K66888" s="2" t="s">
        <v>67585</v>
      </c>
    </row>
    <row r="66889" spans="11:11" x14ac:dyDescent="0.25">
      <c r="K66889" s="2" t="s">
        <v>67586</v>
      </c>
    </row>
    <row r="66890" spans="11:11" x14ac:dyDescent="0.25">
      <c r="K66890" s="2" t="s">
        <v>67587</v>
      </c>
    </row>
    <row r="66891" spans="11:11" x14ac:dyDescent="0.25">
      <c r="K66891" s="2" t="s">
        <v>67588</v>
      </c>
    </row>
    <row r="66892" spans="11:11" x14ac:dyDescent="0.25">
      <c r="K66892" s="2" t="s">
        <v>67589</v>
      </c>
    </row>
    <row r="66893" spans="11:11" x14ac:dyDescent="0.25">
      <c r="K66893" s="2" t="s">
        <v>67590</v>
      </c>
    </row>
    <row r="66894" spans="11:11" x14ac:dyDescent="0.25">
      <c r="K66894" s="2" t="s">
        <v>67591</v>
      </c>
    </row>
    <row r="66895" spans="11:11" x14ac:dyDescent="0.25">
      <c r="K66895" s="2" t="s">
        <v>67592</v>
      </c>
    </row>
    <row r="66896" spans="11:11" x14ac:dyDescent="0.25">
      <c r="K66896" s="2" t="s">
        <v>67593</v>
      </c>
    </row>
    <row r="66897" spans="11:11" x14ac:dyDescent="0.25">
      <c r="K66897" s="2" t="s">
        <v>67594</v>
      </c>
    </row>
    <row r="66898" spans="11:11" x14ac:dyDescent="0.25">
      <c r="K66898" s="2" t="s">
        <v>67595</v>
      </c>
    </row>
    <row r="66899" spans="11:11" x14ac:dyDescent="0.25">
      <c r="K66899" s="2" t="s">
        <v>67596</v>
      </c>
    </row>
    <row r="66900" spans="11:11" x14ac:dyDescent="0.25">
      <c r="K66900" s="2" t="s">
        <v>67597</v>
      </c>
    </row>
    <row r="66901" spans="11:11" x14ac:dyDescent="0.25">
      <c r="K66901" s="2" t="s">
        <v>67598</v>
      </c>
    </row>
    <row r="66902" spans="11:11" x14ac:dyDescent="0.25">
      <c r="K66902" s="2" t="s">
        <v>67599</v>
      </c>
    </row>
    <row r="66903" spans="11:11" x14ac:dyDescent="0.25">
      <c r="K66903" s="2" t="s">
        <v>67600</v>
      </c>
    </row>
    <row r="66904" spans="11:11" x14ac:dyDescent="0.25">
      <c r="K66904" s="2" t="s">
        <v>67601</v>
      </c>
    </row>
    <row r="66905" spans="11:11" x14ac:dyDescent="0.25">
      <c r="K66905" s="2" t="s">
        <v>67602</v>
      </c>
    </row>
    <row r="66906" spans="11:11" x14ac:dyDescent="0.25">
      <c r="K66906" s="2" t="s">
        <v>67603</v>
      </c>
    </row>
    <row r="66907" spans="11:11" x14ac:dyDescent="0.25">
      <c r="K66907" s="2" t="s">
        <v>67604</v>
      </c>
    </row>
    <row r="66908" spans="11:11" x14ac:dyDescent="0.25">
      <c r="K66908" s="2" t="s">
        <v>67605</v>
      </c>
    </row>
    <row r="66909" spans="11:11" x14ac:dyDescent="0.25">
      <c r="K66909" s="2" t="s">
        <v>67606</v>
      </c>
    </row>
    <row r="66910" spans="11:11" x14ac:dyDescent="0.25">
      <c r="K66910" s="2" t="s">
        <v>67607</v>
      </c>
    </row>
    <row r="66911" spans="11:11" x14ac:dyDescent="0.25">
      <c r="K66911" s="2" t="s">
        <v>67608</v>
      </c>
    </row>
    <row r="66912" spans="11:11" x14ac:dyDescent="0.25">
      <c r="K66912" s="2" t="s">
        <v>67609</v>
      </c>
    </row>
    <row r="66913" spans="11:11" x14ac:dyDescent="0.25">
      <c r="K66913" s="2" t="s">
        <v>67610</v>
      </c>
    </row>
    <row r="66914" spans="11:11" x14ac:dyDescent="0.25">
      <c r="K66914" s="2" t="s">
        <v>67611</v>
      </c>
    </row>
    <row r="66915" spans="11:11" x14ac:dyDescent="0.25">
      <c r="K66915" s="2" t="s">
        <v>67612</v>
      </c>
    </row>
    <row r="66916" spans="11:11" x14ac:dyDescent="0.25">
      <c r="K66916" s="2" t="s">
        <v>67613</v>
      </c>
    </row>
    <row r="66917" spans="11:11" x14ac:dyDescent="0.25">
      <c r="K66917" s="2" t="s">
        <v>67614</v>
      </c>
    </row>
    <row r="66918" spans="11:11" x14ac:dyDescent="0.25">
      <c r="K66918" s="2" t="s">
        <v>67615</v>
      </c>
    </row>
    <row r="66919" spans="11:11" x14ac:dyDescent="0.25">
      <c r="K66919" s="2" t="s">
        <v>67616</v>
      </c>
    </row>
    <row r="66920" spans="11:11" x14ac:dyDescent="0.25">
      <c r="K66920" s="2" t="s">
        <v>67617</v>
      </c>
    </row>
    <row r="66921" spans="11:11" x14ac:dyDescent="0.25">
      <c r="K66921" s="2" t="s">
        <v>67618</v>
      </c>
    </row>
    <row r="66922" spans="11:11" x14ac:dyDescent="0.25">
      <c r="K66922" s="2" t="s">
        <v>67619</v>
      </c>
    </row>
    <row r="66923" spans="11:11" x14ac:dyDescent="0.25">
      <c r="K66923" s="2" t="s">
        <v>67620</v>
      </c>
    </row>
    <row r="66924" spans="11:11" x14ac:dyDescent="0.25">
      <c r="K66924" s="2" t="s">
        <v>67621</v>
      </c>
    </row>
    <row r="66925" spans="11:11" x14ac:dyDescent="0.25">
      <c r="K66925" s="2" t="s">
        <v>67622</v>
      </c>
    </row>
    <row r="66926" spans="11:11" x14ac:dyDescent="0.25">
      <c r="K66926" s="2" t="s">
        <v>67623</v>
      </c>
    </row>
    <row r="66927" spans="11:11" x14ac:dyDescent="0.25">
      <c r="K66927" s="2" t="s">
        <v>67624</v>
      </c>
    </row>
    <row r="66928" spans="11:11" x14ac:dyDescent="0.25">
      <c r="K66928" s="2" t="s">
        <v>67625</v>
      </c>
    </row>
    <row r="66929" spans="11:11" x14ac:dyDescent="0.25">
      <c r="K66929" s="2" t="s">
        <v>67626</v>
      </c>
    </row>
    <row r="66930" spans="11:11" x14ac:dyDescent="0.25">
      <c r="K66930" s="2" t="s">
        <v>67627</v>
      </c>
    </row>
    <row r="66931" spans="11:11" x14ac:dyDescent="0.25">
      <c r="K66931" s="2" t="s">
        <v>67628</v>
      </c>
    </row>
    <row r="66932" spans="11:11" x14ac:dyDescent="0.25">
      <c r="K66932" s="2" t="s">
        <v>67629</v>
      </c>
    </row>
    <row r="66933" spans="11:11" x14ac:dyDescent="0.25">
      <c r="K66933" s="2" t="s">
        <v>67630</v>
      </c>
    </row>
    <row r="66934" spans="11:11" x14ac:dyDescent="0.25">
      <c r="K66934" s="2" t="s">
        <v>67631</v>
      </c>
    </row>
    <row r="66935" spans="11:11" x14ac:dyDescent="0.25">
      <c r="K66935" s="2" t="s">
        <v>67632</v>
      </c>
    </row>
    <row r="66936" spans="11:11" x14ac:dyDescent="0.25">
      <c r="K66936" s="2" t="s">
        <v>67633</v>
      </c>
    </row>
    <row r="66937" spans="11:11" x14ac:dyDescent="0.25">
      <c r="K66937" s="2" t="s">
        <v>67634</v>
      </c>
    </row>
    <row r="66938" spans="11:11" x14ac:dyDescent="0.25">
      <c r="K66938" s="2" t="s">
        <v>67635</v>
      </c>
    </row>
    <row r="66939" spans="11:11" x14ac:dyDescent="0.25">
      <c r="K66939" s="2" t="s">
        <v>67636</v>
      </c>
    </row>
    <row r="66940" spans="11:11" x14ac:dyDescent="0.25">
      <c r="K66940" s="2" t="s">
        <v>67637</v>
      </c>
    </row>
    <row r="66941" spans="11:11" x14ac:dyDescent="0.25">
      <c r="K66941" s="2" t="s">
        <v>67638</v>
      </c>
    </row>
    <row r="66942" spans="11:11" x14ac:dyDescent="0.25">
      <c r="K66942" s="2" t="s">
        <v>67639</v>
      </c>
    </row>
    <row r="66943" spans="11:11" x14ac:dyDescent="0.25">
      <c r="K66943" s="2" t="s">
        <v>67640</v>
      </c>
    </row>
    <row r="66944" spans="11:11" x14ac:dyDescent="0.25">
      <c r="K66944" s="2" t="s">
        <v>67641</v>
      </c>
    </row>
    <row r="66945" spans="11:11" x14ac:dyDescent="0.25">
      <c r="K66945" s="2" t="s">
        <v>67642</v>
      </c>
    </row>
    <row r="66946" spans="11:11" x14ac:dyDescent="0.25">
      <c r="K66946" s="2" t="s">
        <v>67643</v>
      </c>
    </row>
    <row r="66947" spans="11:11" x14ac:dyDescent="0.25">
      <c r="K66947" s="2" t="s">
        <v>67644</v>
      </c>
    </row>
    <row r="66948" spans="11:11" x14ac:dyDescent="0.25">
      <c r="K66948" s="2" t="s">
        <v>67645</v>
      </c>
    </row>
    <row r="66949" spans="11:11" x14ac:dyDescent="0.25">
      <c r="K66949" s="2" t="s">
        <v>67646</v>
      </c>
    </row>
    <row r="66950" spans="11:11" x14ac:dyDescent="0.25">
      <c r="K66950" s="2" t="s">
        <v>67647</v>
      </c>
    </row>
    <row r="66951" spans="11:11" x14ac:dyDescent="0.25">
      <c r="K66951" s="2" t="s">
        <v>67648</v>
      </c>
    </row>
    <row r="66952" spans="11:11" x14ac:dyDescent="0.25">
      <c r="K66952" s="2" t="s">
        <v>67649</v>
      </c>
    </row>
    <row r="66953" spans="11:11" x14ac:dyDescent="0.25">
      <c r="K66953" s="2" t="s">
        <v>67650</v>
      </c>
    </row>
    <row r="66954" spans="11:11" x14ac:dyDescent="0.25">
      <c r="K66954" s="2" t="s">
        <v>67651</v>
      </c>
    </row>
    <row r="66955" spans="11:11" x14ac:dyDescent="0.25">
      <c r="K66955" s="2" t="s">
        <v>67652</v>
      </c>
    </row>
    <row r="66956" spans="11:11" x14ac:dyDescent="0.25">
      <c r="K66956" s="2" t="s">
        <v>67653</v>
      </c>
    </row>
    <row r="66957" spans="11:11" x14ac:dyDescent="0.25">
      <c r="K66957" s="2" t="s">
        <v>67654</v>
      </c>
    </row>
    <row r="66958" spans="11:11" x14ac:dyDescent="0.25">
      <c r="K66958" s="2" t="s">
        <v>67655</v>
      </c>
    </row>
    <row r="66959" spans="11:11" x14ac:dyDescent="0.25">
      <c r="K66959" s="2" t="s">
        <v>67656</v>
      </c>
    </row>
    <row r="66960" spans="11:11" x14ac:dyDescent="0.25">
      <c r="K66960" s="2" t="s">
        <v>67657</v>
      </c>
    </row>
    <row r="66961" spans="11:11" x14ac:dyDescent="0.25">
      <c r="K66961" s="2" t="s">
        <v>67658</v>
      </c>
    </row>
    <row r="66962" spans="11:11" x14ac:dyDescent="0.25">
      <c r="K66962" s="2" t="s">
        <v>67659</v>
      </c>
    </row>
    <row r="66963" spans="11:11" x14ac:dyDescent="0.25">
      <c r="K66963" s="2" t="s">
        <v>67660</v>
      </c>
    </row>
    <row r="66964" spans="11:11" x14ac:dyDescent="0.25">
      <c r="K66964" s="2" t="s">
        <v>67661</v>
      </c>
    </row>
    <row r="66965" spans="11:11" x14ac:dyDescent="0.25">
      <c r="K66965" s="2" t="s">
        <v>67662</v>
      </c>
    </row>
    <row r="66966" spans="11:11" x14ac:dyDescent="0.25">
      <c r="K66966" s="2" t="s">
        <v>67663</v>
      </c>
    </row>
    <row r="66967" spans="11:11" x14ac:dyDescent="0.25">
      <c r="K66967" s="2" t="s">
        <v>67664</v>
      </c>
    </row>
    <row r="66968" spans="11:11" x14ac:dyDescent="0.25">
      <c r="K66968" s="2" t="s">
        <v>67665</v>
      </c>
    </row>
    <row r="66969" spans="11:11" x14ac:dyDescent="0.25">
      <c r="K66969" s="2" t="s">
        <v>67666</v>
      </c>
    </row>
    <row r="66970" spans="11:11" x14ac:dyDescent="0.25">
      <c r="K66970" s="2" t="s">
        <v>67667</v>
      </c>
    </row>
    <row r="66971" spans="11:11" x14ac:dyDescent="0.25">
      <c r="K66971" s="2" t="s">
        <v>67668</v>
      </c>
    </row>
    <row r="66972" spans="11:11" x14ac:dyDescent="0.25">
      <c r="K66972" s="2" t="s">
        <v>67669</v>
      </c>
    </row>
    <row r="66973" spans="11:11" x14ac:dyDescent="0.25">
      <c r="K66973" s="2" t="s">
        <v>67670</v>
      </c>
    </row>
    <row r="66974" spans="11:11" x14ac:dyDescent="0.25">
      <c r="K66974" s="2" t="s">
        <v>67671</v>
      </c>
    </row>
    <row r="66975" spans="11:11" x14ac:dyDescent="0.25">
      <c r="K66975" s="2" t="s">
        <v>67672</v>
      </c>
    </row>
    <row r="66976" spans="11:11" x14ac:dyDescent="0.25">
      <c r="K66976" s="2" t="s">
        <v>67673</v>
      </c>
    </row>
    <row r="66977" spans="11:11" x14ac:dyDescent="0.25">
      <c r="K66977" s="2" t="s">
        <v>67674</v>
      </c>
    </row>
    <row r="66978" spans="11:11" x14ac:dyDescent="0.25">
      <c r="K66978" s="2" t="s">
        <v>67675</v>
      </c>
    </row>
    <row r="66979" spans="11:11" x14ac:dyDescent="0.25">
      <c r="K66979" s="2" t="s">
        <v>67676</v>
      </c>
    </row>
    <row r="66980" spans="11:11" x14ac:dyDescent="0.25">
      <c r="K66980" s="2" t="s">
        <v>67677</v>
      </c>
    </row>
    <row r="66981" spans="11:11" x14ac:dyDescent="0.25">
      <c r="K66981" s="2" t="s">
        <v>67678</v>
      </c>
    </row>
    <row r="66982" spans="11:11" x14ac:dyDescent="0.25">
      <c r="K66982" s="2" t="s">
        <v>67679</v>
      </c>
    </row>
    <row r="66983" spans="11:11" x14ac:dyDescent="0.25">
      <c r="K66983" s="2" t="s">
        <v>67680</v>
      </c>
    </row>
    <row r="66984" spans="11:11" x14ac:dyDescent="0.25">
      <c r="K66984" s="2" t="s">
        <v>67681</v>
      </c>
    </row>
    <row r="66985" spans="11:11" x14ac:dyDescent="0.25">
      <c r="K66985" s="2" t="s">
        <v>67682</v>
      </c>
    </row>
    <row r="66986" spans="11:11" x14ac:dyDescent="0.25">
      <c r="K66986" s="2" t="s">
        <v>67683</v>
      </c>
    </row>
    <row r="66987" spans="11:11" x14ac:dyDescent="0.25">
      <c r="K66987" s="2" t="s">
        <v>67684</v>
      </c>
    </row>
    <row r="66988" spans="11:11" x14ac:dyDescent="0.25">
      <c r="K66988" s="2" t="s">
        <v>67685</v>
      </c>
    </row>
    <row r="66989" spans="11:11" x14ac:dyDescent="0.25">
      <c r="K66989" s="2" t="s">
        <v>67686</v>
      </c>
    </row>
    <row r="66990" spans="11:11" x14ac:dyDescent="0.25">
      <c r="K66990" s="2" t="s">
        <v>67687</v>
      </c>
    </row>
    <row r="66991" spans="11:11" x14ac:dyDescent="0.25">
      <c r="K66991" s="2" t="s">
        <v>67688</v>
      </c>
    </row>
    <row r="66992" spans="11:11" x14ac:dyDescent="0.25">
      <c r="K66992" s="2" t="s">
        <v>67689</v>
      </c>
    </row>
    <row r="66993" spans="11:11" x14ac:dyDescent="0.25">
      <c r="K66993" s="2" t="s">
        <v>67690</v>
      </c>
    </row>
    <row r="66994" spans="11:11" x14ac:dyDescent="0.25">
      <c r="K66994" s="2" t="s">
        <v>67691</v>
      </c>
    </row>
    <row r="66995" spans="11:11" x14ac:dyDescent="0.25">
      <c r="K66995" s="2" t="s">
        <v>67692</v>
      </c>
    </row>
    <row r="66996" spans="11:11" x14ac:dyDescent="0.25">
      <c r="K66996" s="2" t="s">
        <v>67693</v>
      </c>
    </row>
    <row r="66997" spans="11:11" x14ac:dyDescent="0.25">
      <c r="K66997" s="2" t="s">
        <v>67694</v>
      </c>
    </row>
    <row r="66998" spans="11:11" x14ac:dyDescent="0.25">
      <c r="K66998" s="2" t="s">
        <v>67695</v>
      </c>
    </row>
    <row r="66999" spans="11:11" x14ac:dyDescent="0.25">
      <c r="K66999" s="2" t="s">
        <v>67696</v>
      </c>
    </row>
    <row r="67000" spans="11:11" x14ac:dyDescent="0.25">
      <c r="K67000" s="2" t="s">
        <v>67697</v>
      </c>
    </row>
    <row r="67001" spans="11:11" x14ac:dyDescent="0.25">
      <c r="K67001" s="2" t="s">
        <v>67698</v>
      </c>
    </row>
    <row r="67002" spans="11:11" x14ac:dyDescent="0.25">
      <c r="K67002" s="2" t="s">
        <v>67699</v>
      </c>
    </row>
    <row r="67003" spans="11:11" x14ac:dyDescent="0.25">
      <c r="K67003" s="2" t="s">
        <v>67700</v>
      </c>
    </row>
    <row r="67004" spans="11:11" x14ac:dyDescent="0.25">
      <c r="K67004" s="2" t="s">
        <v>67701</v>
      </c>
    </row>
    <row r="67005" spans="11:11" x14ac:dyDescent="0.25">
      <c r="K67005" s="2" t="s">
        <v>67702</v>
      </c>
    </row>
    <row r="67006" spans="11:11" x14ac:dyDescent="0.25">
      <c r="K67006" s="2" t="s">
        <v>67703</v>
      </c>
    </row>
    <row r="67007" spans="11:11" x14ac:dyDescent="0.25">
      <c r="K67007" s="2" t="s">
        <v>67704</v>
      </c>
    </row>
    <row r="67008" spans="11:11" x14ac:dyDescent="0.25">
      <c r="K67008" s="2" t="s">
        <v>67705</v>
      </c>
    </row>
    <row r="67009" spans="11:11" x14ac:dyDescent="0.25">
      <c r="K67009" s="2" t="s">
        <v>67706</v>
      </c>
    </row>
    <row r="67010" spans="11:11" x14ac:dyDescent="0.25">
      <c r="K67010" s="2" t="s">
        <v>67707</v>
      </c>
    </row>
    <row r="67011" spans="11:11" x14ac:dyDescent="0.25">
      <c r="K67011" s="2" t="s">
        <v>67708</v>
      </c>
    </row>
    <row r="67012" spans="11:11" x14ac:dyDescent="0.25">
      <c r="K67012" s="2" t="s">
        <v>67709</v>
      </c>
    </row>
    <row r="67013" spans="11:11" x14ac:dyDescent="0.25">
      <c r="K67013" s="2" t="s">
        <v>67710</v>
      </c>
    </row>
    <row r="67014" spans="11:11" x14ac:dyDescent="0.25">
      <c r="K67014" s="2" t="s">
        <v>67711</v>
      </c>
    </row>
    <row r="67015" spans="11:11" x14ac:dyDescent="0.25">
      <c r="K67015" s="2" t="s">
        <v>67712</v>
      </c>
    </row>
    <row r="67016" spans="11:11" x14ac:dyDescent="0.25">
      <c r="K67016" s="2" t="s">
        <v>67713</v>
      </c>
    </row>
    <row r="67017" spans="11:11" x14ac:dyDescent="0.25">
      <c r="K67017" s="2" t="s">
        <v>67714</v>
      </c>
    </row>
    <row r="67018" spans="11:11" x14ac:dyDescent="0.25">
      <c r="K67018" s="2" t="s">
        <v>67715</v>
      </c>
    </row>
    <row r="67019" spans="11:11" x14ac:dyDescent="0.25">
      <c r="K67019" s="2" t="s">
        <v>67716</v>
      </c>
    </row>
    <row r="67020" spans="11:11" x14ac:dyDescent="0.25">
      <c r="K67020" s="2" t="s">
        <v>67717</v>
      </c>
    </row>
    <row r="67021" spans="11:11" x14ac:dyDescent="0.25">
      <c r="K67021" s="2" t="s">
        <v>67718</v>
      </c>
    </row>
    <row r="67022" spans="11:11" x14ac:dyDescent="0.25">
      <c r="K67022" s="2" t="s">
        <v>67719</v>
      </c>
    </row>
    <row r="67023" spans="11:11" x14ac:dyDescent="0.25">
      <c r="K67023" s="2" t="s">
        <v>67720</v>
      </c>
    </row>
    <row r="67024" spans="11:11" x14ac:dyDescent="0.25">
      <c r="K67024" s="2" t="s">
        <v>67721</v>
      </c>
    </row>
    <row r="67025" spans="11:11" x14ac:dyDescent="0.25">
      <c r="K67025" s="2" t="s">
        <v>67722</v>
      </c>
    </row>
    <row r="67026" spans="11:11" x14ac:dyDescent="0.25">
      <c r="K67026" s="2" t="s">
        <v>67723</v>
      </c>
    </row>
    <row r="67027" spans="11:11" x14ac:dyDescent="0.25">
      <c r="K67027" s="2" t="s">
        <v>67724</v>
      </c>
    </row>
    <row r="67028" spans="11:11" x14ac:dyDescent="0.25">
      <c r="K67028" s="2" t="s">
        <v>67725</v>
      </c>
    </row>
    <row r="67029" spans="11:11" x14ac:dyDescent="0.25">
      <c r="K67029" s="2" t="s">
        <v>67726</v>
      </c>
    </row>
    <row r="67030" spans="11:11" x14ac:dyDescent="0.25">
      <c r="K67030" s="2" t="s">
        <v>67727</v>
      </c>
    </row>
    <row r="67031" spans="11:11" x14ac:dyDescent="0.25">
      <c r="K67031" s="2" t="s">
        <v>67728</v>
      </c>
    </row>
    <row r="67032" spans="11:11" x14ac:dyDescent="0.25">
      <c r="K67032" s="2" t="s">
        <v>67729</v>
      </c>
    </row>
    <row r="67033" spans="11:11" x14ac:dyDescent="0.25">
      <c r="K67033" s="2" t="s">
        <v>67730</v>
      </c>
    </row>
    <row r="67034" spans="11:11" x14ac:dyDescent="0.25">
      <c r="K67034" s="2" t="s">
        <v>67731</v>
      </c>
    </row>
    <row r="67035" spans="11:11" x14ac:dyDescent="0.25">
      <c r="K67035" s="2" t="s">
        <v>67732</v>
      </c>
    </row>
    <row r="67036" spans="11:11" x14ac:dyDescent="0.25">
      <c r="K67036" s="2" t="s">
        <v>67733</v>
      </c>
    </row>
    <row r="67037" spans="11:11" x14ac:dyDescent="0.25">
      <c r="K67037" s="2" t="s">
        <v>67734</v>
      </c>
    </row>
    <row r="67038" spans="11:11" x14ac:dyDescent="0.25">
      <c r="K67038" s="2" t="s">
        <v>67735</v>
      </c>
    </row>
    <row r="67039" spans="11:11" x14ac:dyDescent="0.25">
      <c r="K67039" s="2" t="s">
        <v>67736</v>
      </c>
    </row>
    <row r="67040" spans="11:11" x14ac:dyDescent="0.25">
      <c r="K67040" s="2" t="s">
        <v>67737</v>
      </c>
    </row>
    <row r="67041" spans="11:11" x14ac:dyDescent="0.25">
      <c r="K67041" s="2" t="s">
        <v>67738</v>
      </c>
    </row>
    <row r="67042" spans="11:11" x14ac:dyDescent="0.25">
      <c r="K67042" s="2" t="s">
        <v>67739</v>
      </c>
    </row>
    <row r="67043" spans="11:11" x14ac:dyDescent="0.25">
      <c r="K67043" s="2" t="s">
        <v>67740</v>
      </c>
    </row>
    <row r="67044" spans="11:11" x14ac:dyDescent="0.25">
      <c r="K67044" s="2" t="s">
        <v>67741</v>
      </c>
    </row>
    <row r="67045" spans="11:11" x14ac:dyDescent="0.25">
      <c r="K67045" s="2" t="s">
        <v>67742</v>
      </c>
    </row>
    <row r="67046" spans="11:11" x14ac:dyDescent="0.25">
      <c r="K67046" s="2" t="s">
        <v>67743</v>
      </c>
    </row>
    <row r="67047" spans="11:11" x14ac:dyDescent="0.25">
      <c r="K67047" s="2" t="s">
        <v>67744</v>
      </c>
    </row>
    <row r="67048" spans="11:11" x14ac:dyDescent="0.25">
      <c r="K67048" s="2" t="s">
        <v>67745</v>
      </c>
    </row>
    <row r="67049" spans="11:11" x14ac:dyDescent="0.25">
      <c r="K67049" s="2" t="s">
        <v>67746</v>
      </c>
    </row>
    <row r="67050" spans="11:11" x14ac:dyDescent="0.25">
      <c r="K67050" s="2" t="s">
        <v>67747</v>
      </c>
    </row>
    <row r="67051" spans="11:11" x14ac:dyDescent="0.25">
      <c r="K67051" s="2" t="s">
        <v>67748</v>
      </c>
    </row>
    <row r="67052" spans="11:11" x14ac:dyDescent="0.25">
      <c r="K67052" s="2" t="s">
        <v>67749</v>
      </c>
    </row>
    <row r="67053" spans="11:11" x14ac:dyDescent="0.25">
      <c r="K67053" s="2" t="s">
        <v>67750</v>
      </c>
    </row>
    <row r="67054" spans="11:11" x14ac:dyDescent="0.25">
      <c r="K67054" s="2" t="s">
        <v>67751</v>
      </c>
    </row>
    <row r="67055" spans="11:11" x14ac:dyDescent="0.25">
      <c r="K67055" s="2" t="s">
        <v>67752</v>
      </c>
    </row>
    <row r="67056" spans="11:11" x14ac:dyDescent="0.25">
      <c r="K67056" s="2" t="s">
        <v>67753</v>
      </c>
    </row>
    <row r="67057" spans="11:11" x14ac:dyDescent="0.25">
      <c r="K67057" s="2" t="s">
        <v>67754</v>
      </c>
    </row>
    <row r="67058" spans="11:11" x14ac:dyDescent="0.25">
      <c r="K67058" s="2" t="s">
        <v>67755</v>
      </c>
    </row>
    <row r="67059" spans="11:11" x14ac:dyDescent="0.25">
      <c r="K67059" s="2" t="s">
        <v>67756</v>
      </c>
    </row>
    <row r="67060" spans="11:11" x14ac:dyDescent="0.25">
      <c r="K67060" s="2" t="s">
        <v>67757</v>
      </c>
    </row>
    <row r="67061" spans="11:11" x14ac:dyDescent="0.25">
      <c r="K67061" s="2" t="s">
        <v>67758</v>
      </c>
    </row>
    <row r="67062" spans="11:11" x14ac:dyDescent="0.25">
      <c r="K67062" s="2" t="s">
        <v>67759</v>
      </c>
    </row>
    <row r="67063" spans="11:11" x14ac:dyDescent="0.25">
      <c r="K67063" s="2" t="s">
        <v>67760</v>
      </c>
    </row>
    <row r="67064" spans="11:11" x14ac:dyDescent="0.25">
      <c r="K67064" s="2" t="s">
        <v>67761</v>
      </c>
    </row>
    <row r="67065" spans="11:11" x14ac:dyDescent="0.25">
      <c r="K67065" s="2" t="s">
        <v>67762</v>
      </c>
    </row>
    <row r="67066" spans="11:11" x14ac:dyDescent="0.25">
      <c r="K67066" s="2" t="s">
        <v>67763</v>
      </c>
    </row>
    <row r="67067" spans="11:11" x14ac:dyDescent="0.25">
      <c r="K67067" s="2" t="s">
        <v>67764</v>
      </c>
    </row>
    <row r="67068" spans="11:11" x14ac:dyDescent="0.25">
      <c r="K67068" s="2" t="s">
        <v>67765</v>
      </c>
    </row>
    <row r="67069" spans="11:11" x14ac:dyDescent="0.25">
      <c r="K67069" s="2" t="s">
        <v>67766</v>
      </c>
    </row>
    <row r="67070" spans="11:11" x14ac:dyDescent="0.25">
      <c r="K67070" s="2" t="s">
        <v>67767</v>
      </c>
    </row>
    <row r="67071" spans="11:11" x14ac:dyDescent="0.25">
      <c r="K67071" s="2" t="s">
        <v>67768</v>
      </c>
    </row>
    <row r="67072" spans="11:11" x14ac:dyDescent="0.25">
      <c r="K67072" s="2" t="s">
        <v>67769</v>
      </c>
    </row>
    <row r="67073" spans="11:11" x14ac:dyDescent="0.25">
      <c r="K67073" s="2" t="s">
        <v>67770</v>
      </c>
    </row>
    <row r="67074" spans="11:11" x14ac:dyDescent="0.25">
      <c r="K67074" s="2" t="s">
        <v>67771</v>
      </c>
    </row>
    <row r="67075" spans="11:11" x14ac:dyDescent="0.25">
      <c r="K67075" s="2" t="s">
        <v>67772</v>
      </c>
    </row>
    <row r="67076" spans="11:11" x14ac:dyDescent="0.25">
      <c r="K67076" s="2" t="s">
        <v>67773</v>
      </c>
    </row>
    <row r="67077" spans="11:11" x14ac:dyDescent="0.25">
      <c r="K67077" s="2" t="s">
        <v>67774</v>
      </c>
    </row>
    <row r="67078" spans="11:11" x14ac:dyDescent="0.25">
      <c r="K67078" s="2" t="s">
        <v>67775</v>
      </c>
    </row>
    <row r="67079" spans="11:11" x14ac:dyDescent="0.25">
      <c r="K67079" s="2" t="s">
        <v>67776</v>
      </c>
    </row>
    <row r="67080" spans="11:11" x14ac:dyDescent="0.25">
      <c r="K67080" s="2" t="s">
        <v>67777</v>
      </c>
    </row>
    <row r="67081" spans="11:11" x14ac:dyDescent="0.25">
      <c r="K67081" s="2" t="s">
        <v>67778</v>
      </c>
    </row>
    <row r="67082" spans="11:11" x14ac:dyDescent="0.25">
      <c r="K67082" s="2" t="s">
        <v>67779</v>
      </c>
    </row>
    <row r="67083" spans="11:11" x14ac:dyDescent="0.25">
      <c r="K67083" s="2" t="s">
        <v>67780</v>
      </c>
    </row>
    <row r="67084" spans="11:11" x14ac:dyDescent="0.25">
      <c r="K67084" s="2" t="s">
        <v>67781</v>
      </c>
    </row>
    <row r="67085" spans="11:11" x14ac:dyDescent="0.25">
      <c r="K67085" s="2" t="s">
        <v>67782</v>
      </c>
    </row>
    <row r="67086" spans="11:11" x14ac:dyDescent="0.25">
      <c r="K67086" s="2" t="s">
        <v>67783</v>
      </c>
    </row>
    <row r="67087" spans="11:11" x14ac:dyDescent="0.25">
      <c r="K67087" s="2" t="s">
        <v>67784</v>
      </c>
    </row>
    <row r="67088" spans="11:11" x14ac:dyDescent="0.25">
      <c r="K67088" s="2" t="s">
        <v>67785</v>
      </c>
    </row>
    <row r="67089" spans="11:11" x14ac:dyDescent="0.25">
      <c r="K67089" s="2" t="s">
        <v>67786</v>
      </c>
    </row>
    <row r="67090" spans="11:11" x14ac:dyDescent="0.25">
      <c r="K67090" s="2" t="s">
        <v>67787</v>
      </c>
    </row>
    <row r="67091" spans="11:11" x14ac:dyDescent="0.25">
      <c r="K67091" s="2" t="s">
        <v>67788</v>
      </c>
    </row>
    <row r="67092" spans="11:11" x14ac:dyDescent="0.25">
      <c r="K67092" s="2" t="s">
        <v>67789</v>
      </c>
    </row>
    <row r="67093" spans="11:11" x14ac:dyDescent="0.25">
      <c r="K67093" s="2" t="s">
        <v>67790</v>
      </c>
    </row>
    <row r="67094" spans="11:11" x14ac:dyDescent="0.25">
      <c r="K67094" s="2" t="s">
        <v>67791</v>
      </c>
    </row>
    <row r="67095" spans="11:11" x14ac:dyDescent="0.25">
      <c r="K67095" s="2" t="s">
        <v>67792</v>
      </c>
    </row>
    <row r="67096" spans="11:11" x14ac:dyDescent="0.25">
      <c r="K67096" s="2" t="s">
        <v>67793</v>
      </c>
    </row>
    <row r="67097" spans="11:11" x14ac:dyDescent="0.25">
      <c r="K67097" s="2" t="s">
        <v>67794</v>
      </c>
    </row>
    <row r="67098" spans="11:11" x14ac:dyDescent="0.25">
      <c r="K67098" s="2" t="s">
        <v>67795</v>
      </c>
    </row>
    <row r="67099" spans="11:11" x14ac:dyDescent="0.25">
      <c r="K67099" s="2" t="s">
        <v>67796</v>
      </c>
    </row>
    <row r="67100" spans="11:11" x14ac:dyDescent="0.25">
      <c r="K67100" s="2" t="s">
        <v>67797</v>
      </c>
    </row>
    <row r="67101" spans="11:11" x14ac:dyDescent="0.25">
      <c r="K67101" s="2" t="s">
        <v>67798</v>
      </c>
    </row>
    <row r="67102" spans="11:11" x14ac:dyDescent="0.25">
      <c r="K67102" s="2" t="s">
        <v>67799</v>
      </c>
    </row>
    <row r="67103" spans="11:11" x14ac:dyDescent="0.25">
      <c r="K67103" s="2" t="s">
        <v>67800</v>
      </c>
    </row>
    <row r="67104" spans="11:11" x14ac:dyDescent="0.25">
      <c r="K67104" s="2" t="s">
        <v>67801</v>
      </c>
    </row>
    <row r="67105" spans="11:11" x14ac:dyDescent="0.25">
      <c r="K67105" s="2" t="s">
        <v>67802</v>
      </c>
    </row>
    <row r="67106" spans="11:11" x14ac:dyDescent="0.25">
      <c r="K67106" s="2" t="s">
        <v>67803</v>
      </c>
    </row>
    <row r="67107" spans="11:11" x14ac:dyDescent="0.25">
      <c r="K67107" s="2" t="s">
        <v>67804</v>
      </c>
    </row>
    <row r="67108" spans="11:11" x14ac:dyDescent="0.25">
      <c r="K67108" s="2" t="s">
        <v>67805</v>
      </c>
    </row>
    <row r="67109" spans="11:11" x14ac:dyDescent="0.25">
      <c r="K67109" s="2" t="s">
        <v>67806</v>
      </c>
    </row>
    <row r="67110" spans="11:11" x14ac:dyDescent="0.25">
      <c r="K67110" s="2" t="s">
        <v>67807</v>
      </c>
    </row>
    <row r="67111" spans="11:11" x14ac:dyDescent="0.25">
      <c r="K67111" s="2" t="s">
        <v>67808</v>
      </c>
    </row>
    <row r="67112" spans="11:11" x14ac:dyDescent="0.25">
      <c r="K67112" s="2" t="s">
        <v>67809</v>
      </c>
    </row>
    <row r="67113" spans="11:11" x14ac:dyDescent="0.25">
      <c r="K67113" s="2" t="s">
        <v>67810</v>
      </c>
    </row>
    <row r="67114" spans="11:11" x14ac:dyDescent="0.25">
      <c r="K67114" s="2" t="s">
        <v>67811</v>
      </c>
    </row>
    <row r="67115" spans="11:11" x14ac:dyDescent="0.25">
      <c r="K67115" s="2" t="s">
        <v>67812</v>
      </c>
    </row>
    <row r="67116" spans="11:11" x14ac:dyDescent="0.25">
      <c r="K67116" s="2" t="s">
        <v>67813</v>
      </c>
    </row>
    <row r="67117" spans="11:11" x14ac:dyDescent="0.25">
      <c r="K67117" s="2" t="s">
        <v>67814</v>
      </c>
    </row>
    <row r="67118" spans="11:11" x14ac:dyDescent="0.25">
      <c r="K67118" s="2" t="s">
        <v>67815</v>
      </c>
    </row>
    <row r="67119" spans="11:11" x14ac:dyDescent="0.25">
      <c r="K67119" s="2" t="s">
        <v>67816</v>
      </c>
    </row>
    <row r="67120" spans="11:11" x14ac:dyDescent="0.25">
      <c r="K67120" s="2" t="s">
        <v>67817</v>
      </c>
    </row>
    <row r="67121" spans="11:11" x14ac:dyDescent="0.25">
      <c r="K67121" s="2" t="s">
        <v>67818</v>
      </c>
    </row>
    <row r="67122" spans="11:11" x14ac:dyDescent="0.25">
      <c r="K67122" s="2" t="s">
        <v>67819</v>
      </c>
    </row>
    <row r="67123" spans="11:11" x14ac:dyDescent="0.25">
      <c r="K67123" s="2" t="s">
        <v>67820</v>
      </c>
    </row>
    <row r="67124" spans="11:11" x14ac:dyDescent="0.25">
      <c r="K67124" s="2" t="s">
        <v>67821</v>
      </c>
    </row>
    <row r="67125" spans="11:11" x14ac:dyDescent="0.25">
      <c r="K67125" s="2" t="s">
        <v>67822</v>
      </c>
    </row>
    <row r="67126" spans="11:11" x14ac:dyDescent="0.25">
      <c r="K67126" s="2" t="s">
        <v>67823</v>
      </c>
    </row>
    <row r="67127" spans="11:11" x14ac:dyDescent="0.25">
      <c r="K67127" s="2" t="s">
        <v>67824</v>
      </c>
    </row>
    <row r="67128" spans="11:11" x14ac:dyDescent="0.25">
      <c r="K67128" s="2" t="s">
        <v>67825</v>
      </c>
    </row>
    <row r="67129" spans="11:11" x14ac:dyDescent="0.25">
      <c r="K67129" s="2" t="s">
        <v>67826</v>
      </c>
    </row>
    <row r="67130" spans="11:11" x14ac:dyDescent="0.25">
      <c r="K67130" s="2" t="s">
        <v>67827</v>
      </c>
    </row>
    <row r="67131" spans="11:11" x14ac:dyDescent="0.25">
      <c r="K67131" s="2" t="s">
        <v>67828</v>
      </c>
    </row>
    <row r="67132" spans="11:11" x14ac:dyDescent="0.25">
      <c r="K67132" s="2" t="s">
        <v>67829</v>
      </c>
    </row>
    <row r="67133" spans="11:11" x14ac:dyDescent="0.25">
      <c r="K67133" s="2" t="s">
        <v>67830</v>
      </c>
    </row>
    <row r="67134" spans="11:11" x14ac:dyDescent="0.25">
      <c r="K67134" s="2" t="s">
        <v>67831</v>
      </c>
    </row>
    <row r="67135" spans="11:11" x14ac:dyDescent="0.25">
      <c r="K67135" s="2" t="s">
        <v>67832</v>
      </c>
    </row>
    <row r="67136" spans="11:11" x14ac:dyDescent="0.25">
      <c r="K67136" s="2" t="s">
        <v>67833</v>
      </c>
    </row>
    <row r="67137" spans="11:11" x14ac:dyDescent="0.25">
      <c r="K67137" s="2" t="s">
        <v>67834</v>
      </c>
    </row>
    <row r="67138" spans="11:11" x14ac:dyDescent="0.25">
      <c r="K67138" s="2" t="s">
        <v>67835</v>
      </c>
    </row>
    <row r="67139" spans="11:11" x14ac:dyDescent="0.25">
      <c r="K67139" s="2" t="s">
        <v>67836</v>
      </c>
    </row>
    <row r="67140" spans="11:11" x14ac:dyDescent="0.25">
      <c r="K67140" s="2" t="s">
        <v>67837</v>
      </c>
    </row>
    <row r="67141" spans="11:11" x14ac:dyDescent="0.25">
      <c r="K67141" s="2" t="s">
        <v>67838</v>
      </c>
    </row>
    <row r="67142" spans="11:11" x14ac:dyDescent="0.25">
      <c r="K67142" s="2" t="s">
        <v>67839</v>
      </c>
    </row>
    <row r="67143" spans="11:11" x14ac:dyDescent="0.25">
      <c r="K67143" s="2" t="s">
        <v>67840</v>
      </c>
    </row>
    <row r="67144" spans="11:11" x14ac:dyDescent="0.25">
      <c r="K67144" s="2" t="s">
        <v>67841</v>
      </c>
    </row>
    <row r="67145" spans="11:11" x14ac:dyDescent="0.25">
      <c r="K67145" s="2" t="s">
        <v>67842</v>
      </c>
    </row>
    <row r="67146" spans="11:11" x14ac:dyDescent="0.25">
      <c r="K67146" s="2" t="s">
        <v>67843</v>
      </c>
    </row>
    <row r="67147" spans="11:11" x14ac:dyDescent="0.25">
      <c r="K67147" s="2" t="s">
        <v>67844</v>
      </c>
    </row>
    <row r="67148" spans="11:11" x14ac:dyDescent="0.25">
      <c r="K67148" s="2" t="s">
        <v>67845</v>
      </c>
    </row>
    <row r="67149" spans="11:11" x14ac:dyDescent="0.25">
      <c r="K67149" s="2" t="s">
        <v>67846</v>
      </c>
    </row>
    <row r="67150" spans="11:11" x14ac:dyDescent="0.25">
      <c r="K67150" s="2" t="s">
        <v>67847</v>
      </c>
    </row>
    <row r="67151" spans="11:11" x14ac:dyDescent="0.25">
      <c r="K67151" s="2" t="s">
        <v>67848</v>
      </c>
    </row>
    <row r="67152" spans="11:11" x14ac:dyDescent="0.25">
      <c r="K67152" s="2" t="s">
        <v>67849</v>
      </c>
    </row>
    <row r="67153" spans="11:11" x14ac:dyDescent="0.25">
      <c r="K67153" s="2" t="s">
        <v>67850</v>
      </c>
    </row>
    <row r="67154" spans="11:11" x14ac:dyDescent="0.25">
      <c r="K67154" s="2" t="s">
        <v>67851</v>
      </c>
    </row>
    <row r="67155" spans="11:11" x14ac:dyDescent="0.25">
      <c r="K67155" s="2" t="s">
        <v>67852</v>
      </c>
    </row>
    <row r="67156" spans="11:11" x14ac:dyDescent="0.25">
      <c r="K67156" s="2" t="s">
        <v>67853</v>
      </c>
    </row>
    <row r="67157" spans="11:11" x14ac:dyDescent="0.25">
      <c r="K67157" s="2" t="s">
        <v>67854</v>
      </c>
    </row>
    <row r="67158" spans="11:11" x14ac:dyDescent="0.25">
      <c r="K67158" s="2" t="s">
        <v>67855</v>
      </c>
    </row>
    <row r="67159" spans="11:11" x14ac:dyDescent="0.25">
      <c r="K67159" s="2" t="s">
        <v>67856</v>
      </c>
    </row>
    <row r="67160" spans="11:11" x14ac:dyDescent="0.25">
      <c r="K67160" s="2" t="s">
        <v>67857</v>
      </c>
    </row>
    <row r="67161" spans="11:11" x14ac:dyDescent="0.25">
      <c r="K67161" s="2" t="s">
        <v>67858</v>
      </c>
    </row>
    <row r="67162" spans="11:11" x14ac:dyDescent="0.25">
      <c r="K67162" s="2" t="s">
        <v>67859</v>
      </c>
    </row>
    <row r="67163" spans="11:11" x14ac:dyDescent="0.25">
      <c r="K67163" s="2" t="s">
        <v>67860</v>
      </c>
    </row>
    <row r="67164" spans="11:11" x14ac:dyDescent="0.25">
      <c r="K67164" s="2" t="s">
        <v>67861</v>
      </c>
    </row>
    <row r="67165" spans="11:11" x14ac:dyDescent="0.25">
      <c r="K67165" s="2" t="s">
        <v>67862</v>
      </c>
    </row>
    <row r="67166" spans="11:11" x14ac:dyDescent="0.25">
      <c r="K67166" s="2" t="s">
        <v>67863</v>
      </c>
    </row>
    <row r="67167" spans="11:11" x14ac:dyDescent="0.25">
      <c r="K67167" s="2" t="s">
        <v>67864</v>
      </c>
    </row>
    <row r="67168" spans="11:11" x14ac:dyDescent="0.25">
      <c r="K67168" s="2" t="s">
        <v>67865</v>
      </c>
    </row>
    <row r="67169" spans="11:11" x14ac:dyDescent="0.25">
      <c r="K67169" s="2" t="s">
        <v>67866</v>
      </c>
    </row>
    <row r="67170" spans="11:11" x14ac:dyDescent="0.25">
      <c r="K67170" s="2" t="s">
        <v>67867</v>
      </c>
    </row>
    <row r="67171" spans="11:11" x14ac:dyDescent="0.25">
      <c r="K67171" s="2" t="s">
        <v>67868</v>
      </c>
    </row>
    <row r="67172" spans="11:11" x14ac:dyDescent="0.25">
      <c r="K67172" s="2" t="s">
        <v>67869</v>
      </c>
    </row>
    <row r="67173" spans="11:11" x14ac:dyDescent="0.25">
      <c r="K67173" s="2" t="s">
        <v>67870</v>
      </c>
    </row>
    <row r="67174" spans="11:11" x14ac:dyDescent="0.25">
      <c r="K67174" s="2" t="s">
        <v>67871</v>
      </c>
    </row>
    <row r="67175" spans="11:11" x14ac:dyDescent="0.25">
      <c r="K67175" s="2" t="s">
        <v>67872</v>
      </c>
    </row>
    <row r="67176" spans="11:11" x14ac:dyDescent="0.25">
      <c r="K67176" s="2" t="s">
        <v>67873</v>
      </c>
    </row>
    <row r="67177" spans="11:11" x14ac:dyDescent="0.25">
      <c r="K67177" s="2" t="s">
        <v>67874</v>
      </c>
    </row>
    <row r="67178" spans="11:11" x14ac:dyDescent="0.25">
      <c r="K67178" s="2" t="s">
        <v>67875</v>
      </c>
    </row>
    <row r="67179" spans="11:11" x14ac:dyDescent="0.25">
      <c r="K67179" s="2" t="s">
        <v>67876</v>
      </c>
    </row>
    <row r="67180" spans="11:11" x14ac:dyDescent="0.25">
      <c r="K67180" s="2" t="s">
        <v>67877</v>
      </c>
    </row>
    <row r="67181" spans="11:11" x14ac:dyDescent="0.25">
      <c r="K67181" s="2" t="s">
        <v>67878</v>
      </c>
    </row>
    <row r="67182" spans="11:11" x14ac:dyDescent="0.25">
      <c r="K67182" s="2" t="s">
        <v>67879</v>
      </c>
    </row>
    <row r="67183" spans="11:11" x14ac:dyDescent="0.25">
      <c r="K67183" s="2" t="s">
        <v>67880</v>
      </c>
    </row>
    <row r="67184" spans="11:11" x14ac:dyDescent="0.25">
      <c r="K67184" s="2" t="s">
        <v>67881</v>
      </c>
    </row>
    <row r="67185" spans="11:11" x14ac:dyDescent="0.25">
      <c r="K67185" s="2" t="s">
        <v>67882</v>
      </c>
    </row>
    <row r="67186" spans="11:11" x14ac:dyDescent="0.25">
      <c r="K67186" s="2" t="s">
        <v>67883</v>
      </c>
    </row>
    <row r="67187" spans="11:11" x14ac:dyDescent="0.25">
      <c r="K67187" s="2" t="s">
        <v>67884</v>
      </c>
    </row>
    <row r="67188" spans="11:11" x14ac:dyDescent="0.25">
      <c r="K67188" s="2" t="s">
        <v>67885</v>
      </c>
    </row>
    <row r="67189" spans="11:11" x14ac:dyDescent="0.25">
      <c r="K67189" s="2" t="s">
        <v>67886</v>
      </c>
    </row>
    <row r="67190" spans="11:11" x14ac:dyDescent="0.25">
      <c r="K67190" s="2" t="s">
        <v>67887</v>
      </c>
    </row>
    <row r="67191" spans="11:11" x14ac:dyDescent="0.25">
      <c r="K67191" s="2" t="s">
        <v>67888</v>
      </c>
    </row>
    <row r="67192" spans="11:11" x14ac:dyDescent="0.25">
      <c r="K67192" s="2" t="s">
        <v>67889</v>
      </c>
    </row>
    <row r="67193" spans="11:11" x14ac:dyDescent="0.25">
      <c r="K67193" s="2" t="s">
        <v>67890</v>
      </c>
    </row>
    <row r="67194" spans="11:11" x14ac:dyDescent="0.25">
      <c r="K67194" s="2" t="s">
        <v>67891</v>
      </c>
    </row>
    <row r="67195" spans="11:11" x14ac:dyDescent="0.25">
      <c r="K67195" s="2" t="s">
        <v>67892</v>
      </c>
    </row>
    <row r="67196" spans="11:11" x14ac:dyDescent="0.25">
      <c r="K67196" s="2" t="s">
        <v>67893</v>
      </c>
    </row>
    <row r="67197" spans="11:11" x14ac:dyDescent="0.25">
      <c r="K67197" s="2" t="s">
        <v>67894</v>
      </c>
    </row>
    <row r="67198" spans="11:11" x14ac:dyDescent="0.25">
      <c r="K67198" s="2" t="s">
        <v>67895</v>
      </c>
    </row>
    <row r="67199" spans="11:11" x14ac:dyDescent="0.25">
      <c r="K67199" s="2" t="s">
        <v>67896</v>
      </c>
    </row>
    <row r="67200" spans="11:11" x14ac:dyDescent="0.25">
      <c r="K67200" s="2" t="s">
        <v>67897</v>
      </c>
    </row>
    <row r="67201" spans="11:11" x14ac:dyDescent="0.25">
      <c r="K67201" s="2" t="s">
        <v>67898</v>
      </c>
    </row>
    <row r="67202" spans="11:11" x14ac:dyDescent="0.25">
      <c r="K67202" s="2" t="s">
        <v>67899</v>
      </c>
    </row>
    <row r="67203" spans="11:11" x14ac:dyDescent="0.25">
      <c r="K67203" s="2" t="s">
        <v>67900</v>
      </c>
    </row>
    <row r="67204" spans="11:11" x14ac:dyDescent="0.25">
      <c r="K67204" s="2" t="s">
        <v>67901</v>
      </c>
    </row>
    <row r="67205" spans="11:11" x14ac:dyDescent="0.25">
      <c r="K67205" s="2" t="s">
        <v>67902</v>
      </c>
    </row>
    <row r="67206" spans="11:11" x14ac:dyDescent="0.25">
      <c r="K67206" s="2" t="s">
        <v>67903</v>
      </c>
    </row>
    <row r="67207" spans="11:11" x14ac:dyDescent="0.25">
      <c r="K67207" s="2" t="s">
        <v>67904</v>
      </c>
    </row>
    <row r="67208" spans="11:11" x14ac:dyDescent="0.25">
      <c r="K67208" s="2" t="s">
        <v>67905</v>
      </c>
    </row>
    <row r="67209" spans="11:11" x14ac:dyDescent="0.25">
      <c r="K67209" s="2" t="s">
        <v>67906</v>
      </c>
    </row>
    <row r="67210" spans="11:11" x14ac:dyDescent="0.25">
      <c r="K67210" s="2" t="s">
        <v>67907</v>
      </c>
    </row>
    <row r="67211" spans="11:11" x14ac:dyDescent="0.25">
      <c r="K67211" s="2" t="s">
        <v>67908</v>
      </c>
    </row>
    <row r="67212" spans="11:11" x14ac:dyDescent="0.25">
      <c r="K67212" s="2" t="s">
        <v>67909</v>
      </c>
    </row>
    <row r="67213" spans="11:11" x14ac:dyDescent="0.25">
      <c r="K67213" s="2" t="s">
        <v>67910</v>
      </c>
    </row>
    <row r="67214" spans="11:11" x14ac:dyDescent="0.25">
      <c r="K67214" s="2" t="s">
        <v>67911</v>
      </c>
    </row>
    <row r="67215" spans="11:11" x14ac:dyDescent="0.25">
      <c r="K67215" s="2" t="s">
        <v>67912</v>
      </c>
    </row>
    <row r="67216" spans="11:11" x14ac:dyDescent="0.25">
      <c r="K67216" s="2" t="s">
        <v>67913</v>
      </c>
    </row>
    <row r="67217" spans="11:11" x14ac:dyDescent="0.25">
      <c r="K67217" s="2" t="s">
        <v>67914</v>
      </c>
    </row>
    <row r="67218" spans="11:11" x14ac:dyDescent="0.25">
      <c r="K67218" s="2" t="s">
        <v>67915</v>
      </c>
    </row>
    <row r="67219" spans="11:11" x14ac:dyDescent="0.25">
      <c r="K67219" s="2" t="s">
        <v>67916</v>
      </c>
    </row>
    <row r="67220" spans="11:11" x14ac:dyDescent="0.25">
      <c r="K67220" s="2" t="s">
        <v>67917</v>
      </c>
    </row>
    <row r="67221" spans="11:11" x14ac:dyDescent="0.25">
      <c r="K67221" s="2" t="s">
        <v>67918</v>
      </c>
    </row>
    <row r="67222" spans="11:11" x14ac:dyDescent="0.25">
      <c r="K67222" s="2" t="s">
        <v>67919</v>
      </c>
    </row>
    <row r="67223" spans="11:11" x14ac:dyDescent="0.25">
      <c r="K67223" s="2" t="s">
        <v>67920</v>
      </c>
    </row>
    <row r="67224" spans="11:11" x14ac:dyDescent="0.25">
      <c r="K67224" s="2" t="s">
        <v>67921</v>
      </c>
    </row>
    <row r="67225" spans="11:11" x14ac:dyDescent="0.25">
      <c r="K67225" s="2" t="s">
        <v>67922</v>
      </c>
    </row>
    <row r="67226" spans="11:11" x14ac:dyDescent="0.25">
      <c r="K67226" s="2" t="s">
        <v>67923</v>
      </c>
    </row>
    <row r="67227" spans="11:11" x14ac:dyDescent="0.25">
      <c r="K67227" s="2" t="s">
        <v>67924</v>
      </c>
    </row>
    <row r="67228" spans="11:11" x14ac:dyDescent="0.25">
      <c r="K67228" s="2" t="s">
        <v>67925</v>
      </c>
    </row>
    <row r="67229" spans="11:11" x14ac:dyDescent="0.25">
      <c r="K67229" s="2" t="s">
        <v>67926</v>
      </c>
    </row>
    <row r="67230" spans="11:11" x14ac:dyDescent="0.25">
      <c r="K67230" s="2" t="s">
        <v>67927</v>
      </c>
    </row>
    <row r="67231" spans="11:11" x14ac:dyDescent="0.25">
      <c r="K67231" s="2" t="s">
        <v>67928</v>
      </c>
    </row>
    <row r="67232" spans="11:11" x14ac:dyDescent="0.25">
      <c r="K67232" s="2" t="s">
        <v>67929</v>
      </c>
    </row>
    <row r="67233" spans="11:11" x14ac:dyDescent="0.25">
      <c r="K67233" s="2" t="s">
        <v>67930</v>
      </c>
    </row>
    <row r="67234" spans="11:11" x14ac:dyDescent="0.25">
      <c r="K67234" s="2" t="s">
        <v>67931</v>
      </c>
    </row>
    <row r="67235" spans="11:11" x14ac:dyDescent="0.25">
      <c r="K67235" s="2" t="s">
        <v>67932</v>
      </c>
    </row>
    <row r="67236" spans="11:11" x14ac:dyDescent="0.25">
      <c r="K67236" s="2" t="s">
        <v>67933</v>
      </c>
    </row>
    <row r="67237" spans="11:11" x14ac:dyDescent="0.25">
      <c r="K67237" s="2" t="s">
        <v>67934</v>
      </c>
    </row>
    <row r="67238" spans="11:11" x14ac:dyDescent="0.25">
      <c r="K67238" s="2" t="s">
        <v>67935</v>
      </c>
    </row>
    <row r="67239" spans="11:11" x14ac:dyDescent="0.25">
      <c r="K67239" s="2" t="s">
        <v>67936</v>
      </c>
    </row>
    <row r="67240" spans="11:11" x14ac:dyDescent="0.25">
      <c r="K67240" s="2" t="s">
        <v>67937</v>
      </c>
    </row>
    <row r="67241" spans="11:11" x14ac:dyDescent="0.25">
      <c r="K67241" s="2" t="s">
        <v>67938</v>
      </c>
    </row>
    <row r="67242" spans="11:11" x14ac:dyDescent="0.25">
      <c r="K67242" s="2" t="s">
        <v>67939</v>
      </c>
    </row>
    <row r="67243" spans="11:11" x14ac:dyDescent="0.25">
      <c r="K67243" s="2" t="s">
        <v>67940</v>
      </c>
    </row>
    <row r="67244" spans="11:11" x14ac:dyDescent="0.25">
      <c r="K67244" s="2" t="s">
        <v>67941</v>
      </c>
    </row>
    <row r="67245" spans="11:11" x14ac:dyDescent="0.25">
      <c r="K67245" s="2" t="s">
        <v>67942</v>
      </c>
    </row>
    <row r="67246" spans="11:11" x14ac:dyDescent="0.25">
      <c r="K67246" s="2" t="s">
        <v>67943</v>
      </c>
    </row>
    <row r="67247" spans="11:11" x14ac:dyDescent="0.25">
      <c r="K67247" s="2" t="s">
        <v>67944</v>
      </c>
    </row>
    <row r="67248" spans="11:11" x14ac:dyDescent="0.25">
      <c r="K67248" s="2" t="s">
        <v>67945</v>
      </c>
    </row>
    <row r="67249" spans="11:11" x14ac:dyDescent="0.25">
      <c r="K67249" s="2" t="s">
        <v>67946</v>
      </c>
    </row>
    <row r="67250" spans="11:11" x14ac:dyDescent="0.25">
      <c r="K67250" s="2" t="s">
        <v>67947</v>
      </c>
    </row>
    <row r="67251" spans="11:11" x14ac:dyDescent="0.25">
      <c r="K67251" s="2" t="s">
        <v>67948</v>
      </c>
    </row>
    <row r="67252" spans="11:11" x14ac:dyDescent="0.25">
      <c r="K67252" s="2" t="s">
        <v>67949</v>
      </c>
    </row>
    <row r="67253" spans="11:11" x14ac:dyDescent="0.25">
      <c r="K67253" s="2" t="s">
        <v>67950</v>
      </c>
    </row>
    <row r="67254" spans="11:11" x14ac:dyDescent="0.25">
      <c r="K67254" s="2" t="s">
        <v>67951</v>
      </c>
    </row>
    <row r="67255" spans="11:11" x14ac:dyDescent="0.25">
      <c r="K67255" s="2" t="s">
        <v>67952</v>
      </c>
    </row>
    <row r="67256" spans="11:11" x14ac:dyDescent="0.25">
      <c r="K67256" s="2" t="s">
        <v>67953</v>
      </c>
    </row>
    <row r="67257" spans="11:11" x14ac:dyDescent="0.25">
      <c r="K67257" s="2" t="s">
        <v>67954</v>
      </c>
    </row>
    <row r="67258" spans="11:11" x14ac:dyDescent="0.25">
      <c r="K67258" s="2" t="s">
        <v>67955</v>
      </c>
    </row>
    <row r="67259" spans="11:11" x14ac:dyDescent="0.25">
      <c r="K67259" s="2" t="s">
        <v>67956</v>
      </c>
    </row>
    <row r="67260" spans="11:11" x14ac:dyDescent="0.25">
      <c r="K67260" s="2" t="s">
        <v>67957</v>
      </c>
    </row>
    <row r="67261" spans="11:11" x14ac:dyDescent="0.25">
      <c r="K67261" s="2" t="s">
        <v>67958</v>
      </c>
    </row>
    <row r="67262" spans="11:11" x14ac:dyDescent="0.25">
      <c r="K67262" s="2" t="s">
        <v>67959</v>
      </c>
    </row>
    <row r="67263" spans="11:11" x14ac:dyDescent="0.25">
      <c r="K67263" s="2" t="s">
        <v>67960</v>
      </c>
    </row>
    <row r="67264" spans="11:11" x14ac:dyDescent="0.25">
      <c r="K67264" s="2" t="s">
        <v>67961</v>
      </c>
    </row>
    <row r="67265" spans="11:11" x14ac:dyDescent="0.25">
      <c r="K67265" s="2" t="s">
        <v>67962</v>
      </c>
    </row>
    <row r="67266" spans="11:11" x14ac:dyDescent="0.25">
      <c r="K67266" s="2" t="s">
        <v>67963</v>
      </c>
    </row>
    <row r="67267" spans="11:11" x14ac:dyDescent="0.25">
      <c r="K67267" s="2" t="s">
        <v>67964</v>
      </c>
    </row>
    <row r="67268" spans="11:11" x14ac:dyDescent="0.25">
      <c r="K67268" s="2" t="s">
        <v>67965</v>
      </c>
    </row>
    <row r="67269" spans="11:11" x14ac:dyDescent="0.25">
      <c r="K67269" s="2" t="s">
        <v>67966</v>
      </c>
    </row>
    <row r="67270" spans="11:11" x14ac:dyDescent="0.25">
      <c r="K67270" s="2" t="s">
        <v>67967</v>
      </c>
    </row>
    <row r="67271" spans="11:11" x14ac:dyDescent="0.25">
      <c r="K67271" s="2" t="s">
        <v>67968</v>
      </c>
    </row>
    <row r="67272" spans="11:11" x14ac:dyDescent="0.25">
      <c r="K67272" s="2" t="s">
        <v>67969</v>
      </c>
    </row>
    <row r="67273" spans="11:11" x14ac:dyDescent="0.25">
      <c r="K67273" s="2" t="s">
        <v>67970</v>
      </c>
    </row>
    <row r="67274" spans="11:11" x14ac:dyDescent="0.25">
      <c r="K67274" s="2" t="s">
        <v>67971</v>
      </c>
    </row>
    <row r="67275" spans="11:11" x14ac:dyDescent="0.25">
      <c r="K67275" s="2" t="s">
        <v>67972</v>
      </c>
    </row>
    <row r="67276" spans="11:11" x14ac:dyDescent="0.25">
      <c r="K67276" s="2" t="s">
        <v>67973</v>
      </c>
    </row>
    <row r="67277" spans="11:11" x14ac:dyDescent="0.25">
      <c r="K67277" s="2" t="s">
        <v>67974</v>
      </c>
    </row>
    <row r="67278" spans="11:11" x14ac:dyDescent="0.25">
      <c r="K67278" s="2" t="s">
        <v>67975</v>
      </c>
    </row>
    <row r="67279" spans="11:11" x14ac:dyDescent="0.25">
      <c r="K67279" s="2" t="s">
        <v>67976</v>
      </c>
    </row>
    <row r="67280" spans="11:11" x14ac:dyDescent="0.25">
      <c r="K67280" s="2" t="s">
        <v>67977</v>
      </c>
    </row>
    <row r="67281" spans="11:11" x14ac:dyDescent="0.25">
      <c r="K67281" s="2" t="s">
        <v>67978</v>
      </c>
    </row>
    <row r="67282" spans="11:11" x14ac:dyDescent="0.25">
      <c r="K67282" s="2" t="s">
        <v>67979</v>
      </c>
    </row>
    <row r="67283" spans="11:11" x14ac:dyDescent="0.25">
      <c r="K67283" s="2" t="s">
        <v>67980</v>
      </c>
    </row>
    <row r="67284" spans="11:11" x14ac:dyDescent="0.25">
      <c r="K67284" s="2" t="s">
        <v>67981</v>
      </c>
    </row>
    <row r="67285" spans="11:11" x14ac:dyDescent="0.25">
      <c r="K67285" s="2" t="s">
        <v>67982</v>
      </c>
    </row>
    <row r="67286" spans="11:11" x14ac:dyDescent="0.25">
      <c r="K67286" s="2" t="s">
        <v>67983</v>
      </c>
    </row>
    <row r="67287" spans="11:11" x14ac:dyDescent="0.25">
      <c r="K67287" s="2" t="s">
        <v>67984</v>
      </c>
    </row>
    <row r="67288" spans="11:11" x14ac:dyDescent="0.25">
      <c r="K67288" s="2" t="s">
        <v>67985</v>
      </c>
    </row>
    <row r="67289" spans="11:11" x14ac:dyDescent="0.25">
      <c r="K67289" s="2" t="s">
        <v>67986</v>
      </c>
    </row>
    <row r="67290" spans="11:11" x14ac:dyDescent="0.25">
      <c r="K67290" s="2" t="s">
        <v>67987</v>
      </c>
    </row>
    <row r="67291" spans="11:11" x14ac:dyDescent="0.25">
      <c r="K67291" s="2" t="s">
        <v>67988</v>
      </c>
    </row>
    <row r="67292" spans="11:11" x14ac:dyDescent="0.25">
      <c r="K67292" s="2" t="s">
        <v>67989</v>
      </c>
    </row>
    <row r="67293" spans="11:11" x14ac:dyDescent="0.25">
      <c r="K67293" s="2" t="s">
        <v>67990</v>
      </c>
    </row>
    <row r="67294" spans="11:11" x14ac:dyDescent="0.25">
      <c r="K67294" s="2" t="s">
        <v>67991</v>
      </c>
    </row>
    <row r="67295" spans="11:11" x14ac:dyDescent="0.25">
      <c r="K67295" s="2" t="s">
        <v>67992</v>
      </c>
    </row>
    <row r="67296" spans="11:11" x14ac:dyDescent="0.25">
      <c r="K67296" s="2" t="s">
        <v>67993</v>
      </c>
    </row>
    <row r="67297" spans="11:11" x14ac:dyDescent="0.25">
      <c r="K67297" s="2" t="s">
        <v>67994</v>
      </c>
    </row>
    <row r="67298" spans="11:11" x14ac:dyDescent="0.25">
      <c r="K67298" s="2" t="s">
        <v>67995</v>
      </c>
    </row>
    <row r="67299" spans="11:11" x14ac:dyDescent="0.25">
      <c r="K67299" s="2" t="s">
        <v>67996</v>
      </c>
    </row>
    <row r="67300" spans="11:11" x14ac:dyDescent="0.25">
      <c r="K67300" s="2" t="s">
        <v>67997</v>
      </c>
    </row>
    <row r="67301" spans="11:11" x14ac:dyDescent="0.25">
      <c r="K67301" s="2" t="s">
        <v>67998</v>
      </c>
    </row>
    <row r="67302" spans="11:11" x14ac:dyDescent="0.25">
      <c r="K67302" s="2" t="s">
        <v>67999</v>
      </c>
    </row>
    <row r="67303" spans="11:11" x14ac:dyDescent="0.25">
      <c r="K67303" s="2" t="s">
        <v>68000</v>
      </c>
    </row>
    <row r="67304" spans="11:11" x14ac:dyDescent="0.25">
      <c r="K67304" s="2" t="s">
        <v>68001</v>
      </c>
    </row>
    <row r="67305" spans="11:11" x14ac:dyDescent="0.25">
      <c r="K67305" s="2" t="s">
        <v>68002</v>
      </c>
    </row>
    <row r="67306" spans="11:11" x14ac:dyDescent="0.25">
      <c r="K67306" s="2" t="s">
        <v>68003</v>
      </c>
    </row>
    <row r="67307" spans="11:11" x14ac:dyDescent="0.25">
      <c r="K67307" s="2" t="s">
        <v>68004</v>
      </c>
    </row>
    <row r="67308" spans="11:11" x14ac:dyDescent="0.25">
      <c r="K67308" s="2" t="s">
        <v>68005</v>
      </c>
    </row>
    <row r="67309" spans="11:11" x14ac:dyDescent="0.25">
      <c r="K67309" s="2" t="s">
        <v>68006</v>
      </c>
    </row>
    <row r="67310" spans="11:11" x14ac:dyDescent="0.25">
      <c r="K67310" s="2" t="s">
        <v>68007</v>
      </c>
    </row>
    <row r="67311" spans="11:11" x14ac:dyDescent="0.25">
      <c r="K67311" s="2" t="s">
        <v>68008</v>
      </c>
    </row>
    <row r="67312" spans="11:11" x14ac:dyDescent="0.25">
      <c r="K67312" s="2" t="s">
        <v>68009</v>
      </c>
    </row>
    <row r="67313" spans="11:11" x14ac:dyDescent="0.25">
      <c r="K67313" s="2" t="s">
        <v>68010</v>
      </c>
    </row>
    <row r="67314" spans="11:11" x14ac:dyDescent="0.25">
      <c r="K67314" s="2" t="s">
        <v>68011</v>
      </c>
    </row>
    <row r="67315" spans="11:11" x14ac:dyDescent="0.25">
      <c r="K67315" s="2" t="s">
        <v>68012</v>
      </c>
    </row>
    <row r="67316" spans="11:11" x14ac:dyDescent="0.25">
      <c r="K67316" s="2" t="s">
        <v>68013</v>
      </c>
    </row>
    <row r="67317" spans="11:11" x14ac:dyDescent="0.25">
      <c r="K67317" s="2" t="s">
        <v>68014</v>
      </c>
    </row>
    <row r="67318" spans="11:11" x14ac:dyDescent="0.25">
      <c r="K67318" s="2" t="s">
        <v>68015</v>
      </c>
    </row>
    <row r="67319" spans="11:11" x14ac:dyDescent="0.25">
      <c r="K67319" s="2" t="s">
        <v>68016</v>
      </c>
    </row>
    <row r="67320" spans="11:11" x14ac:dyDescent="0.25">
      <c r="K67320" s="2" t="s">
        <v>68017</v>
      </c>
    </row>
    <row r="67321" spans="11:11" x14ac:dyDescent="0.25">
      <c r="K67321" s="2" t="s">
        <v>68018</v>
      </c>
    </row>
    <row r="67322" spans="11:11" x14ac:dyDescent="0.25">
      <c r="K67322" s="2" t="s">
        <v>68019</v>
      </c>
    </row>
    <row r="67323" spans="11:11" x14ac:dyDescent="0.25">
      <c r="K67323" s="2" t="s">
        <v>68020</v>
      </c>
    </row>
    <row r="67324" spans="11:11" x14ac:dyDescent="0.25">
      <c r="K67324" s="2" t="s">
        <v>68021</v>
      </c>
    </row>
    <row r="67325" spans="11:11" x14ac:dyDescent="0.25">
      <c r="K67325" s="2" t="s">
        <v>68022</v>
      </c>
    </row>
    <row r="67326" spans="11:11" x14ac:dyDescent="0.25">
      <c r="K67326" s="2" t="s">
        <v>68023</v>
      </c>
    </row>
    <row r="67327" spans="11:11" x14ac:dyDescent="0.25">
      <c r="K67327" s="2" t="s">
        <v>68024</v>
      </c>
    </row>
    <row r="67328" spans="11:11" x14ac:dyDescent="0.25">
      <c r="K67328" s="2" t="s">
        <v>68025</v>
      </c>
    </row>
    <row r="67329" spans="11:11" x14ac:dyDescent="0.25">
      <c r="K67329" s="2" t="s">
        <v>68026</v>
      </c>
    </row>
    <row r="67330" spans="11:11" x14ac:dyDescent="0.25">
      <c r="K67330" s="2" t="s">
        <v>68027</v>
      </c>
    </row>
    <row r="67331" spans="11:11" x14ac:dyDescent="0.25">
      <c r="K67331" s="2" t="s">
        <v>68028</v>
      </c>
    </row>
    <row r="67332" spans="11:11" x14ac:dyDescent="0.25">
      <c r="K67332" s="2" t="s">
        <v>68029</v>
      </c>
    </row>
    <row r="67333" spans="11:11" x14ac:dyDescent="0.25">
      <c r="K67333" s="2" t="s">
        <v>68030</v>
      </c>
    </row>
    <row r="67334" spans="11:11" x14ac:dyDescent="0.25">
      <c r="K67334" s="2" t="s">
        <v>68031</v>
      </c>
    </row>
    <row r="67335" spans="11:11" x14ac:dyDescent="0.25">
      <c r="K67335" s="2" t="s">
        <v>68032</v>
      </c>
    </row>
    <row r="67336" spans="11:11" x14ac:dyDescent="0.25">
      <c r="K67336" s="2" t="s">
        <v>68033</v>
      </c>
    </row>
    <row r="67337" spans="11:11" x14ac:dyDescent="0.25">
      <c r="K67337" s="2" t="s">
        <v>68034</v>
      </c>
    </row>
    <row r="67338" spans="11:11" x14ac:dyDescent="0.25">
      <c r="K67338" s="2" t="s">
        <v>68035</v>
      </c>
    </row>
    <row r="67339" spans="11:11" x14ac:dyDescent="0.25">
      <c r="K67339" s="2" t="s">
        <v>68036</v>
      </c>
    </row>
    <row r="67340" spans="11:11" x14ac:dyDescent="0.25">
      <c r="K67340" s="2" t="s">
        <v>68037</v>
      </c>
    </row>
    <row r="67341" spans="11:11" x14ac:dyDescent="0.25">
      <c r="K67341" s="2" t="s">
        <v>68038</v>
      </c>
    </row>
    <row r="67342" spans="11:11" x14ac:dyDescent="0.25">
      <c r="K67342" s="2" t="s">
        <v>68039</v>
      </c>
    </row>
    <row r="67343" spans="11:11" x14ac:dyDescent="0.25">
      <c r="K67343" s="2" t="s">
        <v>68040</v>
      </c>
    </row>
    <row r="67344" spans="11:11" x14ac:dyDescent="0.25">
      <c r="K67344" s="2" t="s">
        <v>68041</v>
      </c>
    </row>
    <row r="67345" spans="11:11" x14ac:dyDescent="0.25">
      <c r="K67345" s="2" t="s">
        <v>68042</v>
      </c>
    </row>
    <row r="67346" spans="11:11" x14ac:dyDescent="0.25">
      <c r="K67346" s="2" t="s">
        <v>68043</v>
      </c>
    </row>
    <row r="67347" spans="11:11" x14ac:dyDescent="0.25">
      <c r="K67347" s="2" t="s">
        <v>68044</v>
      </c>
    </row>
    <row r="67348" spans="11:11" x14ac:dyDescent="0.25">
      <c r="K67348" s="2" t="s">
        <v>68045</v>
      </c>
    </row>
    <row r="67349" spans="11:11" x14ac:dyDescent="0.25">
      <c r="K67349" s="2" t="s">
        <v>68046</v>
      </c>
    </row>
    <row r="67350" spans="11:11" x14ac:dyDescent="0.25">
      <c r="K67350" s="2" t="s">
        <v>68047</v>
      </c>
    </row>
    <row r="67351" spans="11:11" x14ac:dyDescent="0.25">
      <c r="K67351" s="2" t="s">
        <v>68048</v>
      </c>
    </row>
    <row r="67352" spans="11:11" x14ac:dyDescent="0.25">
      <c r="K67352" s="2" t="s">
        <v>68049</v>
      </c>
    </row>
    <row r="67353" spans="11:11" x14ac:dyDescent="0.25">
      <c r="K67353" s="2" t="s">
        <v>68050</v>
      </c>
    </row>
    <row r="67354" spans="11:11" x14ac:dyDescent="0.25">
      <c r="K67354" s="2" t="s">
        <v>68051</v>
      </c>
    </row>
    <row r="67355" spans="11:11" x14ac:dyDescent="0.25">
      <c r="K67355" s="2" t="s">
        <v>68052</v>
      </c>
    </row>
    <row r="67356" spans="11:11" x14ac:dyDescent="0.25">
      <c r="K67356" s="2" t="s">
        <v>68053</v>
      </c>
    </row>
    <row r="67357" spans="11:11" x14ac:dyDescent="0.25">
      <c r="K67357" s="2" t="s">
        <v>68054</v>
      </c>
    </row>
    <row r="67358" spans="11:11" x14ac:dyDescent="0.25">
      <c r="K67358" s="2" t="s">
        <v>68055</v>
      </c>
    </row>
    <row r="67359" spans="11:11" x14ac:dyDescent="0.25">
      <c r="K67359" s="2" t="s">
        <v>68056</v>
      </c>
    </row>
    <row r="67360" spans="11:11" x14ac:dyDescent="0.25">
      <c r="K67360" s="2" t="s">
        <v>68057</v>
      </c>
    </row>
    <row r="67361" spans="11:11" x14ac:dyDescent="0.25">
      <c r="K67361" s="2" t="s">
        <v>68058</v>
      </c>
    </row>
    <row r="67362" spans="11:11" x14ac:dyDescent="0.25">
      <c r="K67362" s="2" t="s">
        <v>68059</v>
      </c>
    </row>
    <row r="67363" spans="11:11" x14ac:dyDescent="0.25">
      <c r="K67363" s="2" t="s">
        <v>68060</v>
      </c>
    </row>
    <row r="67364" spans="11:11" x14ac:dyDescent="0.25">
      <c r="K67364" s="2" t="s">
        <v>68061</v>
      </c>
    </row>
    <row r="67365" spans="11:11" x14ac:dyDescent="0.25">
      <c r="K67365" s="2" t="s">
        <v>68062</v>
      </c>
    </row>
    <row r="67366" spans="11:11" x14ac:dyDescent="0.25">
      <c r="K67366" s="2" t="s">
        <v>68063</v>
      </c>
    </row>
    <row r="67367" spans="11:11" x14ac:dyDescent="0.25">
      <c r="K67367" s="2" t="s">
        <v>68064</v>
      </c>
    </row>
    <row r="67368" spans="11:11" x14ac:dyDescent="0.25">
      <c r="K67368" s="2" t="s">
        <v>68065</v>
      </c>
    </row>
    <row r="67369" spans="11:11" x14ac:dyDescent="0.25">
      <c r="K67369" s="2" t="s">
        <v>68066</v>
      </c>
    </row>
    <row r="67370" spans="11:11" x14ac:dyDescent="0.25">
      <c r="K67370" s="2" t="s">
        <v>68067</v>
      </c>
    </row>
    <row r="67371" spans="11:11" x14ac:dyDescent="0.25">
      <c r="K67371" s="2" t="s">
        <v>68068</v>
      </c>
    </row>
    <row r="67372" spans="11:11" x14ac:dyDescent="0.25">
      <c r="K67372" s="2" t="s">
        <v>68069</v>
      </c>
    </row>
    <row r="67373" spans="11:11" x14ac:dyDescent="0.25">
      <c r="K67373" s="2" t="s">
        <v>68070</v>
      </c>
    </row>
    <row r="67374" spans="11:11" x14ac:dyDescent="0.25">
      <c r="K67374" s="2" t="s">
        <v>68071</v>
      </c>
    </row>
    <row r="67375" spans="11:11" x14ac:dyDescent="0.25">
      <c r="K67375" s="2" t="s">
        <v>68072</v>
      </c>
    </row>
    <row r="67376" spans="11:11" x14ac:dyDescent="0.25">
      <c r="K67376" s="2" t="s">
        <v>68073</v>
      </c>
    </row>
    <row r="67377" spans="11:11" x14ac:dyDescent="0.25">
      <c r="K67377" s="2" t="s">
        <v>68074</v>
      </c>
    </row>
    <row r="67378" spans="11:11" x14ac:dyDescent="0.25">
      <c r="K67378" s="2" t="s">
        <v>68075</v>
      </c>
    </row>
    <row r="67379" spans="11:11" x14ac:dyDescent="0.25">
      <c r="K67379" s="2" t="s">
        <v>68076</v>
      </c>
    </row>
    <row r="67380" spans="11:11" x14ac:dyDescent="0.25">
      <c r="K67380" s="2" t="s">
        <v>68077</v>
      </c>
    </row>
    <row r="67381" spans="11:11" x14ac:dyDescent="0.25">
      <c r="K67381" s="2" t="s">
        <v>68078</v>
      </c>
    </row>
    <row r="67382" spans="11:11" x14ac:dyDescent="0.25">
      <c r="K67382" s="2" t="s">
        <v>68079</v>
      </c>
    </row>
    <row r="67383" spans="11:11" x14ac:dyDescent="0.25">
      <c r="K67383" s="2" t="s">
        <v>68080</v>
      </c>
    </row>
    <row r="67384" spans="11:11" x14ac:dyDescent="0.25">
      <c r="K67384" s="2" t="s">
        <v>68081</v>
      </c>
    </row>
    <row r="67385" spans="11:11" x14ac:dyDescent="0.25">
      <c r="K67385" s="2" t="s">
        <v>68082</v>
      </c>
    </row>
    <row r="67386" spans="11:11" x14ac:dyDescent="0.25">
      <c r="K67386" s="2" t="s">
        <v>68083</v>
      </c>
    </row>
    <row r="67387" spans="11:11" x14ac:dyDescent="0.25">
      <c r="K67387" s="2" t="s">
        <v>68084</v>
      </c>
    </row>
    <row r="67388" spans="11:11" x14ac:dyDescent="0.25">
      <c r="K67388" s="2" t="s">
        <v>68085</v>
      </c>
    </row>
    <row r="67389" spans="11:11" x14ac:dyDescent="0.25">
      <c r="K67389" s="2" t="s">
        <v>68086</v>
      </c>
    </row>
    <row r="67390" spans="11:11" x14ac:dyDescent="0.25">
      <c r="K67390" s="2" t="s">
        <v>68087</v>
      </c>
    </row>
    <row r="67391" spans="11:11" x14ac:dyDescent="0.25">
      <c r="K67391" s="2" t="s">
        <v>68088</v>
      </c>
    </row>
    <row r="67392" spans="11:11" x14ac:dyDescent="0.25">
      <c r="K67392" s="2" t="s">
        <v>68089</v>
      </c>
    </row>
    <row r="67393" spans="11:11" x14ac:dyDescent="0.25">
      <c r="K67393" s="2" t="s">
        <v>68090</v>
      </c>
    </row>
    <row r="67394" spans="11:11" x14ac:dyDescent="0.25">
      <c r="K67394" s="2" t="s">
        <v>68091</v>
      </c>
    </row>
    <row r="67395" spans="11:11" x14ac:dyDescent="0.25">
      <c r="K67395" s="2" t="s">
        <v>68092</v>
      </c>
    </row>
    <row r="67396" spans="11:11" x14ac:dyDescent="0.25">
      <c r="K67396" s="2" t="s">
        <v>68093</v>
      </c>
    </row>
    <row r="67397" spans="11:11" x14ac:dyDescent="0.25">
      <c r="K67397" s="2" t="s">
        <v>68094</v>
      </c>
    </row>
    <row r="67398" spans="11:11" x14ac:dyDescent="0.25">
      <c r="K67398" s="2" t="s">
        <v>68095</v>
      </c>
    </row>
    <row r="67399" spans="11:11" x14ac:dyDescent="0.25">
      <c r="K67399" s="2" t="s">
        <v>68096</v>
      </c>
    </row>
    <row r="67400" spans="11:11" x14ac:dyDescent="0.25">
      <c r="K67400" s="2" t="s">
        <v>68097</v>
      </c>
    </row>
    <row r="67401" spans="11:11" x14ac:dyDescent="0.25">
      <c r="K67401" s="2" t="s">
        <v>68098</v>
      </c>
    </row>
    <row r="67402" spans="11:11" x14ac:dyDescent="0.25">
      <c r="K67402" s="2" t="s">
        <v>68099</v>
      </c>
    </row>
    <row r="67403" spans="11:11" x14ac:dyDescent="0.25">
      <c r="K67403" s="2" t="s">
        <v>68100</v>
      </c>
    </row>
    <row r="67404" spans="11:11" x14ac:dyDescent="0.25">
      <c r="K67404" s="2" t="s">
        <v>68101</v>
      </c>
    </row>
    <row r="67405" spans="11:11" x14ac:dyDescent="0.25">
      <c r="K67405" s="2" t="s">
        <v>68102</v>
      </c>
    </row>
    <row r="67406" spans="11:11" x14ac:dyDescent="0.25">
      <c r="K67406" s="2" t="s">
        <v>68103</v>
      </c>
    </row>
    <row r="67407" spans="11:11" x14ac:dyDescent="0.25">
      <c r="K67407" s="2" t="s">
        <v>68104</v>
      </c>
    </row>
    <row r="67408" spans="11:11" x14ac:dyDescent="0.25">
      <c r="K67408" s="2" t="s">
        <v>68105</v>
      </c>
    </row>
    <row r="67409" spans="11:11" x14ac:dyDescent="0.25">
      <c r="K67409" s="2" t="s">
        <v>68106</v>
      </c>
    </row>
    <row r="67410" spans="11:11" x14ac:dyDescent="0.25">
      <c r="K67410" s="2" t="s">
        <v>68107</v>
      </c>
    </row>
    <row r="67411" spans="11:11" x14ac:dyDescent="0.25">
      <c r="K67411" s="2" t="s">
        <v>68108</v>
      </c>
    </row>
    <row r="67412" spans="11:11" x14ac:dyDescent="0.25">
      <c r="K67412" s="2" t="s">
        <v>68109</v>
      </c>
    </row>
    <row r="67413" spans="11:11" x14ac:dyDescent="0.25">
      <c r="K67413" s="2" t="s">
        <v>68110</v>
      </c>
    </row>
    <row r="67414" spans="11:11" x14ac:dyDescent="0.25">
      <c r="K67414" s="2" t="s">
        <v>68111</v>
      </c>
    </row>
    <row r="67415" spans="11:11" x14ac:dyDescent="0.25">
      <c r="K67415" s="2" t="s">
        <v>68112</v>
      </c>
    </row>
    <row r="67416" spans="11:11" x14ac:dyDescent="0.25">
      <c r="K67416" s="2" t="s">
        <v>68113</v>
      </c>
    </row>
    <row r="67417" spans="11:11" x14ac:dyDescent="0.25">
      <c r="K67417" s="2" t="s">
        <v>68114</v>
      </c>
    </row>
    <row r="67418" spans="11:11" x14ac:dyDescent="0.25">
      <c r="K67418" s="2" t="s">
        <v>68115</v>
      </c>
    </row>
    <row r="67419" spans="11:11" x14ac:dyDescent="0.25">
      <c r="K67419" s="2" t="s">
        <v>68116</v>
      </c>
    </row>
    <row r="67420" spans="11:11" x14ac:dyDescent="0.25">
      <c r="K67420" s="2" t="s">
        <v>68117</v>
      </c>
    </row>
    <row r="67421" spans="11:11" x14ac:dyDescent="0.25">
      <c r="K67421" s="2" t="s">
        <v>68118</v>
      </c>
    </row>
    <row r="67422" spans="11:11" x14ac:dyDescent="0.25">
      <c r="K67422" s="2" t="s">
        <v>68119</v>
      </c>
    </row>
    <row r="67423" spans="11:11" x14ac:dyDescent="0.25">
      <c r="K67423" s="2" t="s">
        <v>68120</v>
      </c>
    </row>
    <row r="67424" spans="11:11" x14ac:dyDescent="0.25">
      <c r="K67424" s="2" t="s">
        <v>68121</v>
      </c>
    </row>
    <row r="67425" spans="11:11" x14ac:dyDescent="0.25">
      <c r="K67425" s="2" t="s">
        <v>68122</v>
      </c>
    </row>
    <row r="67426" spans="11:11" x14ac:dyDescent="0.25">
      <c r="K67426" s="2" t="s">
        <v>68123</v>
      </c>
    </row>
    <row r="67427" spans="11:11" x14ac:dyDescent="0.25">
      <c r="K67427" s="2" t="s">
        <v>68124</v>
      </c>
    </row>
    <row r="67428" spans="11:11" x14ac:dyDescent="0.25">
      <c r="K67428" s="2" t="s">
        <v>68125</v>
      </c>
    </row>
    <row r="67429" spans="11:11" x14ac:dyDescent="0.25">
      <c r="K67429" s="2" t="s">
        <v>68126</v>
      </c>
    </row>
    <row r="67430" spans="11:11" x14ac:dyDescent="0.25">
      <c r="K67430" s="2" t="s">
        <v>68127</v>
      </c>
    </row>
    <row r="67431" spans="11:11" x14ac:dyDescent="0.25">
      <c r="K67431" s="2" t="s">
        <v>68128</v>
      </c>
    </row>
    <row r="67432" spans="11:11" x14ac:dyDescent="0.25">
      <c r="K67432" s="2" t="s">
        <v>68129</v>
      </c>
    </row>
    <row r="67433" spans="11:11" x14ac:dyDescent="0.25">
      <c r="K67433" s="2" t="s">
        <v>68130</v>
      </c>
    </row>
    <row r="67434" spans="11:11" x14ac:dyDescent="0.25">
      <c r="K67434" s="2" t="s">
        <v>68131</v>
      </c>
    </row>
    <row r="67435" spans="11:11" x14ac:dyDescent="0.25">
      <c r="K67435" s="2" t="s">
        <v>68132</v>
      </c>
    </row>
    <row r="67436" spans="11:11" x14ac:dyDescent="0.25">
      <c r="K67436" s="2" t="s">
        <v>68133</v>
      </c>
    </row>
    <row r="67437" spans="11:11" x14ac:dyDescent="0.25">
      <c r="K67437" s="2" t="s">
        <v>68134</v>
      </c>
    </row>
    <row r="67438" spans="11:11" x14ac:dyDescent="0.25">
      <c r="K67438" s="2" t="s">
        <v>68135</v>
      </c>
    </row>
    <row r="67439" spans="11:11" x14ac:dyDescent="0.25">
      <c r="K67439" s="2" t="s">
        <v>68136</v>
      </c>
    </row>
    <row r="67440" spans="11:11" x14ac:dyDescent="0.25">
      <c r="K67440" s="2" t="s">
        <v>68137</v>
      </c>
    </row>
    <row r="67441" spans="11:11" x14ac:dyDescent="0.25">
      <c r="K67441" s="2" t="s">
        <v>68138</v>
      </c>
    </row>
    <row r="67442" spans="11:11" x14ac:dyDescent="0.25">
      <c r="K67442" s="2" t="s">
        <v>68139</v>
      </c>
    </row>
    <row r="67443" spans="11:11" x14ac:dyDescent="0.25">
      <c r="K67443" s="2" t="s">
        <v>68140</v>
      </c>
    </row>
    <row r="67444" spans="11:11" x14ac:dyDescent="0.25">
      <c r="K67444" s="2" t="s">
        <v>68141</v>
      </c>
    </row>
    <row r="67445" spans="11:11" x14ac:dyDescent="0.25">
      <c r="K67445" s="2" t="s">
        <v>68142</v>
      </c>
    </row>
    <row r="67446" spans="11:11" x14ac:dyDescent="0.25">
      <c r="K67446" s="2" t="s">
        <v>68143</v>
      </c>
    </row>
    <row r="67447" spans="11:11" x14ac:dyDescent="0.25">
      <c r="K67447" s="2" t="s">
        <v>68144</v>
      </c>
    </row>
    <row r="67448" spans="11:11" x14ac:dyDescent="0.25">
      <c r="K67448" s="2" t="s">
        <v>68145</v>
      </c>
    </row>
    <row r="67449" spans="11:11" x14ac:dyDescent="0.25">
      <c r="K67449" s="2" t="s">
        <v>68146</v>
      </c>
    </row>
    <row r="67450" spans="11:11" x14ac:dyDescent="0.25">
      <c r="K67450" s="2" t="s">
        <v>68147</v>
      </c>
    </row>
    <row r="67451" spans="11:11" x14ac:dyDescent="0.25">
      <c r="K67451" s="2" t="s">
        <v>68148</v>
      </c>
    </row>
    <row r="67452" spans="11:11" x14ac:dyDescent="0.25">
      <c r="K67452" s="2" t="s">
        <v>68149</v>
      </c>
    </row>
    <row r="67453" spans="11:11" x14ac:dyDescent="0.25">
      <c r="K67453" s="2" t="s">
        <v>68150</v>
      </c>
    </row>
    <row r="67454" spans="11:11" x14ac:dyDescent="0.25">
      <c r="K67454" s="2" t="s">
        <v>68151</v>
      </c>
    </row>
    <row r="67455" spans="11:11" x14ac:dyDescent="0.25">
      <c r="K67455" s="2" t="s">
        <v>68152</v>
      </c>
    </row>
    <row r="67456" spans="11:11" x14ac:dyDescent="0.25">
      <c r="K67456" s="2" t="s">
        <v>68153</v>
      </c>
    </row>
    <row r="67457" spans="11:11" x14ac:dyDescent="0.25">
      <c r="K67457" s="2" t="s">
        <v>68154</v>
      </c>
    </row>
    <row r="67458" spans="11:11" x14ac:dyDescent="0.25">
      <c r="K67458" s="2" t="s">
        <v>68155</v>
      </c>
    </row>
    <row r="67459" spans="11:11" x14ac:dyDescent="0.25">
      <c r="K67459" s="2" t="s">
        <v>68156</v>
      </c>
    </row>
    <row r="67460" spans="11:11" x14ac:dyDescent="0.25">
      <c r="K67460" s="2" t="s">
        <v>68157</v>
      </c>
    </row>
    <row r="67461" spans="11:11" x14ac:dyDescent="0.25">
      <c r="K67461" s="2" t="s">
        <v>68158</v>
      </c>
    </row>
    <row r="67462" spans="11:11" x14ac:dyDescent="0.25">
      <c r="K67462" s="2" t="s">
        <v>68159</v>
      </c>
    </row>
    <row r="67463" spans="11:11" x14ac:dyDescent="0.25">
      <c r="K67463" s="2" t="s">
        <v>68160</v>
      </c>
    </row>
    <row r="67464" spans="11:11" x14ac:dyDescent="0.25">
      <c r="K67464" s="2" t="s">
        <v>68161</v>
      </c>
    </row>
    <row r="67465" spans="11:11" x14ac:dyDescent="0.25">
      <c r="K67465" s="2" t="s">
        <v>68162</v>
      </c>
    </row>
    <row r="67466" spans="11:11" x14ac:dyDescent="0.25">
      <c r="K67466" s="2" t="s">
        <v>68163</v>
      </c>
    </row>
    <row r="67467" spans="11:11" x14ac:dyDescent="0.25">
      <c r="K67467" s="2" t="s">
        <v>68164</v>
      </c>
    </row>
    <row r="67468" spans="11:11" x14ac:dyDescent="0.25">
      <c r="K67468" s="2" t="s">
        <v>68165</v>
      </c>
    </row>
    <row r="67469" spans="11:11" x14ac:dyDescent="0.25">
      <c r="K67469" s="2" t="s">
        <v>68166</v>
      </c>
    </row>
    <row r="67470" spans="11:11" x14ac:dyDescent="0.25">
      <c r="K67470" s="2" t="s">
        <v>68167</v>
      </c>
    </row>
    <row r="67471" spans="11:11" x14ac:dyDescent="0.25">
      <c r="K67471" s="2" t="s">
        <v>68168</v>
      </c>
    </row>
    <row r="67472" spans="11:11" x14ac:dyDescent="0.25">
      <c r="K67472" s="2" t="s">
        <v>68169</v>
      </c>
    </row>
    <row r="67473" spans="11:11" x14ac:dyDescent="0.25">
      <c r="K67473" s="2" t="s">
        <v>68170</v>
      </c>
    </row>
    <row r="67474" spans="11:11" x14ac:dyDescent="0.25">
      <c r="K67474" s="2" t="s">
        <v>68171</v>
      </c>
    </row>
    <row r="67475" spans="11:11" x14ac:dyDescent="0.25">
      <c r="K67475" s="2" t="s">
        <v>68172</v>
      </c>
    </row>
    <row r="67476" spans="11:11" x14ac:dyDescent="0.25">
      <c r="K67476" s="2" t="s">
        <v>68173</v>
      </c>
    </row>
    <row r="67477" spans="11:11" x14ac:dyDescent="0.25">
      <c r="K67477" s="2" t="s">
        <v>68174</v>
      </c>
    </row>
    <row r="67478" spans="11:11" x14ac:dyDescent="0.25">
      <c r="K67478" s="2" t="s">
        <v>68175</v>
      </c>
    </row>
    <row r="67479" spans="11:11" x14ac:dyDescent="0.25">
      <c r="K67479" s="2" t="s">
        <v>68176</v>
      </c>
    </row>
    <row r="67480" spans="11:11" x14ac:dyDescent="0.25">
      <c r="K67480" s="2" t="s">
        <v>68177</v>
      </c>
    </row>
    <row r="67481" spans="11:11" x14ac:dyDescent="0.25">
      <c r="K67481" s="2" t="s">
        <v>68178</v>
      </c>
    </row>
    <row r="67482" spans="11:11" x14ac:dyDescent="0.25">
      <c r="K67482" s="2" t="s">
        <v>68179</v>
      </c>
    </row>
    <row r="67483" spans="11:11" x14ac:dyDescent="0.25">
      <c r="K67483" s="2" t="s">
        <v>68180</v>
      </c>
    </row>
    <row r="67484" spans="11:11" x14ac:dyDescent="0.25">
      <c r="K67484" s="2" t="s">
        <v>68181</v>
      </c>
    </row>
    <row r="67485" spans="11:11" x14ac:dyDescent="0.25">
      <c r="K67485" s="2" t="s">
        <v>68182</v>
      </c>
    </row>
    <row r="67486" spans="11:11" x14ac:dyDescent="0.25">
      <c r="K67486" s="2" t="s">
        <v>68183</v>
      </c>
    </row>
    <row r="67487" spans="11:11" x14ac:dyDescent="0.25">
      <c r="K67487" s="2" t="s">
        <v>68184</v>
      </c>
    </row>
    <row r="67488" spans="11:11" x14ac:dyDescent="0.25">
      <c r="K67488" s="2" t="s">
        <v>68185</v>
      </c>
    </row>
    <row r="67489" spans="11:11" x14ac:dyDescent="0.25">
      <c r="K67489" s="2" t="s">
        <v>68186</v>
      </c>
    </row>
    <row r="67490" spans="11:11" x14ac:dyDescent="0.25">
      <c r="K67490" s="2" t="s">
        <v>68187</v>
      </c>
    </row>
    <row r="67491" spans="11:11" x14ac:dyDescent="0.25">
      <c r="K67491" s="2" t="s">
        <v>68188</v>
      </c>
    </row>
    <row r="67492" spans="11:11" x14ac:dyDescent="0.25">
      <c r="K67492" s="2" t="s">
        <v>68189</v>
      </c>
    </row>
    <row r="67493" spans="11:11" x14ac:dyDescent="0.25">
      <c r="K67493" s="2" t="s">
        <v>68190</v>
      </c>
    </row>
    <row r="67494" spans="11:11" x14ac:dyDescent="0.25">
      <c r="K67494" s="2" t="s">
        <v>68191</v>
      </c>
    </row>
    <row r="67495" spans="11:11" x14ac:dyDescent="0.25">
      <c r="K67495" s="2" t="s">
        <v>68192</v>
      </c>
    </row>
    <row r="67496" spans="11:11" x14ac:dyDescent="0.25">
      <c r="K67496" s="2" t="s">
        <v>68193</v>
      </c>
    </row>
    <row r="67497" spans="11:11" x14ac:dyDescent="0.25">
      <c r="K67497" s="2" t="s">
        <v>68194</v>
      </c>
    </row>
    <row r="67498" spans="11:11" x14ac:dyDescent="0.25">
      <c r="K67498" s="2" t="s">
        <v>68195</v>
      </c>
    </row>
    <row r="67499" spans="11:11" x14ac:dyDescent="0.25">
      <c r="K67499" s="2" t="s">
        <v>68196</v>
      </c>
    </row>
    <row r="67500" spans="11:11" x14ac:dyDescent="0.25">
      <c r="K67500" s="2" t="s">
        <v>68197</v>
      </c>
    </row>
    <row r="67501" spans="11:11" x14ac:dyDescent="0.25">
      <c r="K67501" s="2" t="s">
        <v>68198</v>
      </c>
    </row>
    <row r="67502" spans="11:11" x14ac:dyDescent="0.25">
      <c r="K67502" s="2" t="s">
        <v>68199</v>
      </c>
    </row>
    <row r="67503" spans="11:11" x14ac:dyDescent="0.25">
      <c r="K67503" s="2" t="s">
        <v>68200</v>
      </c>
    </row>
    <row r="67504" spans="11:11" x14ac:dyDescent="0.25">
      <c r="K67504" s="2" t="s">
        <v>68201</v>
      </c>
    </row>
    <row r="67505" spans="11:11" x14ac:dyDescent="0.25">
      <c r="K67505" s="2" t="s">
        <v>68202</v>
      </c>
    </row>
    <row r="67506" spans="11:11" x14ac:dyDescent="0.25">
      <c r="K67506" s="2" t="s">
        <v>68203</v>
      </c>
    </row>
    <row r="67507" spans="11:11" x14ac:dyDescent="0.25">
      <c r="K67507" s="2" t="s">
        <v>68204</v>
      </c>
    </row>
    <row r="67508" spans="11:11" x14ac:dyDescent="0.25">
      <c r="K67508" s="2" t="s">
        <v>68205</v>
      </c>
    </row>
    <row r="67509" spans="11:11" x14ac:dyDescent="0.25">
      <c r="K67509" s="2" t="s">
        <v>68206</v>
      </c>
    </row>
    <row r="67510" spans="11:11" x14ac:dyDescent="0.25">
      <c r="K67510" s="2" t="s">
        <v>68207</v>
      </c>
    </row>
    <row r="67511" spans="11:11" x14ac:dyDescent="0.25">
      <c r="K67511" s="2" t="s">
        <v>68208</v>
      </c>
    </row>
    <row r="67512" spans="11:11" x14ac:dyDescent="0.25">
      <c r="K67512" s="2" t="s">
        <v>68209</v>
      </c>
    </row>
    <row r="67513" spans="11:11" x14ac:dyDescent="0.25">
      <c r="K67513" s="2" t="s">
        <v>68210</v>
      </c>
    </row>
    <row r="67514" spans="11:11" x14ac:dyDescent="0.25">
      <c r="K67514" s="2" t="s">
        <v>68211</v>
      </c>
    </row>
    <row r="67515" spans="11:11" x14ac:dyDescent="0.25">
      <c r="K67515" s="2" t="s">
        <v>68212</v>
      </c>
    </row>
    <row r="67516" spans="11:11" x14ac:dyDescent="0.25">
      <c r="K67516" s="2" t="s">
        <v>68213</v>
      </c>
    </row>
    <row r="67517" spans="11:11" x14ac:dyDescent="0.25">
      <c r="K67517" s="2" t="s">
        <v>68214</v>
      </c>
    </row>
    <row r="67518" spans="11:11" x14ac:dyDescent="0.25">
      <c r="K67518" s="2" t="s">
        <v>68215</v>
      </c>
    </row>
    <row r="67519" spans="11:11" x14ac:dyDescent="0.25">
      <c r="K67519" s="2" t="s">
        <v>68216</v>
      </c>
    </row>
    <row r="67520" spans="11:11" x14ac:dyDescent="0.25">
      <c r="K67520" s="2" t="s">
        <v>68217</v>
      </c>
    </row>
    <row r="67521" spans="11:11" x14ac:dyDescent="0.25">
      <c r="K67521" s="2" t="s">
        <v>68218</v>
      </c>
    </row>
    <row r="67522" spans="11:11" x14ac:dyDescent="0.25">
      <c r="K67522" s="2" t="s">
        <v>68219</v>
      </c>
    </row>
    <row r="67523" spans="11:11" x14ac:dyDescent="0.25">
      <c r="K67523" s="2" t="s">
        <v>68220</v>
      </c>
    </row>
    <row r="67524" spans="11:11" x14ac:dyDescent="0.25">
      <c r="K67524" s="2" t="s">
        <v>68221</v>
      </c>
    </row>
    <row r="67525" spans="11:11" x14ac:dyDescent="0.25">
      <c r="K67525" s="2" t="s">
        <v>68222</v>
      </c>
    </row>
    <row r="67526" spans="11:11" x14ac:dyDescent="0.25">
      <c r="K67526" s="2" t="s">
        <v>68223</v>
      </c>
    </row>
    <row r="67527" spans="11:11" x14ac:dyDescent="0.25">
      <c r="K67527" s="2" t="s">
        <v>68224</v>
      </c>
    </row>
    <row r="67528" spans="11:11" x14ac:dyDescent="0.25">
      <c r="K67528" s="2" t="s">
        <v>68225</v>
      </c>
    </row>
    <row r="67529" spans="11:11" x14ac:dyDescent="0.25">
      <c r="K67529" s="2" t="s">
        <v>68226</v>
      </c>
    </row>
    <row r="67530" spans="11:11" x14ac:dyDescent="0.25">
      <c r="K67530" s="2" t="s">
        <v>68227</v>
      </c>
    </row>
    <row r="67531" spans="11:11" x14ac:dyDescent="0.25">
      <c r="K67531" s="2" t="s">
        <v>68228</v>
      </c>
    </row>
    <row r="67532" spans="11:11" x14ac:dyDescent="0.25">
      <c r="K67532" s="2" t="s">
        <v>68229</v>
      </c>
    </row>
    <row r="67533" spans="11:11" x14ac:dyDescent="0.25">
      <c r="K67533" s="2" t="s">
        <v>68230</v>
      </c>
    </row>
    <row r="67534" spans="11:11" x14ac:dyDescent="0.25">
      <c r="K67534" s="2" t="s">
        <v>68231</v>
      </c>
    </row>
    <row r="67535" spans="11:11" x14ac:dyDescent="0.25">
      <c r="K67535" s="2" t="s">
        <v>68232</v>
      </c>
    </row>
    <row r="67536" spans="11:11" x14ac:dyDescent="0.25">
      <c r="K67536" s="2" t="s">
        <v>68233</v>
      </c>
    </row>
    <row r="67537" spans="11:11" x14ac:dyDescent="0.25">
      <c r="K67537" s="2" t="s">
        <v>68234</v>
      </c>
    </row>
    <row r="67538" spans="11:11" x14ac:dyDescent="0.25">
      <c r="K67538" s="2" t="s">
        <v>68235</v>
      </c>
    </row>
    <row r="67539" spans="11:11" x14ac:dyDescent="0.25">
      <c r="K67539" s="2" t="s">
        <v>68236</v>
      </c>
    </row>
    <row r="67540" spans="11:11" x14ac:dyDescent="0.25">
      <c r="K67540" s="2" t="s">
        <v>68237</v>
      </c>
    </row>
    <row r="67541" spans="11:11" x14ac:dyDescent="0.25">
      <c r="K67541" s="2" t="s">
        <v>68238</v>
      </c>
    </row>
    <row r="67542" spans="11:11" x14ac:dyDescent="0.25">
      <c r="K67542" s="2" t="s">
        <v>68239</v>
      </c>
    </row>
    <row r="67543" spans="11:11" x14ac:dyDescent="0.25">
      <c r="K67543" s="2" t="s">
        <v>68240</v>
      </c>
    </row>
    <row r="67544" spans="11:11" x14ac:dyDescent="0.25">
      <c r="K67544" s="2" t="s">
        <v>68241</v>
      </c>
    </row>
    <row r="67545" spans="11:11" x14ac:dyDescent="0.25">
      <c r="K67545" s="2" t="s">
        <v>68242</v>
      </c>
    </row>
    <row r="67546" spans="11:11" x14ac:dyDescent="0.25">
      <c r="K67546" s="2" t="s">
        <v>68243</v>
      </c>
    </row>
    <row r="67547" spans="11:11" x14ac:dyDescent="0.25">
      <c r="K67547" s="2" t="s">
        <v>68244</v>
      </c>
    </row>
    <row r="67548" spans="11:11" x14ac:dyDescent="0.25">
      <c r="K67548" s="2" t="s">
        <v>68245</v>
      </c>
    </row>
    <row r="67549" spans="11:11" x14ac:dyDescent="0.25">
      <c r="K67549" s="2" t="s">
        <v>68246</v>
      </c>
    </row>
    <row r="67550" spans="11:11" x14ac:dyDescent="0.25">
      <c r="K67550" s="2" t="s">
        <v>68247</v>
      </c>
    </row>
    <row r="67551" spans="11:11" x14ac:dyDescent="0.25">
      <c r="K67551" s="2" t="s">
        <v>68248</v>
      </c>
    </row>
    <row r="67552" spans="11:11" x14ac:dyDescent="0.25">
      <c r="K67552" s="2" t="s">
        <v>68249</v>
      </c>
    </row>
    <row r="67553" spans="11:11" x14ac:dyDescent="0.25">
      <c r="K67553" s="2" t="s">
        <v>68250</v>
      </c>
    </row>
    <row r="67554" spans="11:11" x14ac:dyDescent="0.25">
      <c r="K67554" s="2" t="s">
        <v>68251</v>
      </c>
    </row>
    <row r="67555" spans="11:11" x14ac:dyDescent="0.25">
      <c r="K67555" s="2" t="s">
        <v>68252</v>
      </c>
    </row>
    <row r="67556" spans="11:11" x14ac:dyDescent="0.25">
      <c r="K67556" s="2" t="s">
        <v>68253</v>
      </c>
    </row>
    <row r="67557" spans="11:11" x14ac:dyDescent="0.25">
      <c r="K67557" s="2" t="s">
        <v>68254</v>
      </c>
    </row>
    <row r="67558" spans="11:11" x14ac:dyDescent="0.25">
      <c r="K67558" s="2" t="s">
        <v>68255</v>
      </c>
    </row>
    <row r="67559" spans="11:11" x14ac:dyDescent="0.25">
      <c r="K67559" s="2" t="s">
        <v>68256</v>
      </c>
    </row>
    <row r="67560" spans="11:11" x14ac:dyDescent="0.25">
      <c r="K67560" s="2" t="s">
        <v>68257</v>
      </c>
    </row>
    <row r="67561" spans="11:11" x14ac:dyDescent="0.25">
      <c r="K67561" s="2" t="s">
        <v>68258</v>
      </c>
    </row>
    <row r="67562" spans="11:11" x14ac:dyDescent="0.25">
      <c r="K67562" s="2" t="s">
        <v>68259</v>
      </c>
    </row>
    <row r="67563" spans="11:11" x14ac:dyDescent="0.25">
      <c r="K67563" s="2" t="s">
        <v>68260</v>
      </c>
    </row>
    <row r="67564" spans="11:11" x14ac:dyDescent="0.25">
      <c r="K67564" s="2" t="s">
        <v>68261</v>
      </c>
    </row>
    <row r="67565" spans="11:11" x14ac:dyDescent="0.25">
      <c r="K67565" s="2" t="s">
        <v>68262</v>
      </c>
    </row>
    <row r="67566" spans="11:11" x14ac:dyDescent="0.25">
      <c r="K67566" s="2" t="s">
        <v>68263</v>
      </c>
    </row>
    <row r="67567" spans="11:11" x14ac:dyDescent="0.25">
      <c r="K67567" s="2" t="s">
        <v>68264</v>
      </c>
    </row>
    <row r="67568" spans="11:11" x14ac:dyDescent="0.25">
      <c r="K67568" s="2" t="s">
        <v>68265</v>
      </c>
    </row>
    <row r="67569" spans="11:11" x14ac:dyDescent="0.25">
      <c r="K67569" s="2" t="s">
        <v>68266</v>
      </c>
    </row>
    <row r="67570" spans="11:11" x14ac:dyDescent="0.25">
      <c r="K67570" s="2" t="s">
        <v>68267</v>
      </c>
    </row>
    <row r="67571" spans="11:11" x14ac:dyDescent="0.25">
      <c r="K67571" s="2" t="s">
        <v>68268</v>
      </c>
    </row>
    <row r="67572" spans="11:11" x14ac:dyDescent="0.25">
      <c r="K67572" s="2" t="s">
        <v>68269</v>
      </c>
    </row>
    <row r="67573" spans="11:11" x14ac:dyDescent="0.25">
      <c r="K67573" s="2" t="s">
        <v>68270</v>
      </c>
    </row>
    <row r="67574" spans="11:11" x14ac:dyDescent="0.25">
      <c r="K67574" s="2" t="s">
        <v>68271</v>
      </c>
    </row>
    <row r="67575" spans="11:11" x14ac:dyDescent="0.25">
      <c r="K67575" s="2" t="s">
        <v>68272</v>
      </c>
    </row>
    <row r="67576" spans="11:11" x14ac:dyDescent="0.25">
      <c r="K67576" s="2" t="s">
        <v>68273</v>
      </c>
    </row>
    <row r="67577" spans="11:11" x14ac:dyDescent="0.25">
      <c r="K67577" s="2" t="s">
        <v>68274</v>
      </c>
    </row>
    <row r="67578" spans="11:11" x14ac:dyDescent="0.25">
      <c r="K67578" s="2" t="s">
        <v>68275</v>
      </c>
    </row>
    <row r="67579" spans="11:11" x14ac:dyDescent="0.25">
      <c r="K67579" s="2" t="s">
        <v>68276</v>
      </c>
    </row>
    <row r="67580" spans="11:11" x14ac:dyDescent="0.25">
      <c r="K67580" s="2" t="s">
        <v>68277</v>
      </c>
    </row>
    <row r="67581" spans="11:11" x14ac:dyDescent="0.25">
      <c r="K67581" s="2" t="s">
        <v>68278</v>
      </c>
    </row>
    <row r="67582" spans="11:11" x14ac:dyDescent="0.25">
      <c r="K67582" s="2" t="s">
        <v>68279</v>
      </c>
    </row>
    <row r="67583" spans="11:11" x14ac:dyDescent="0.25">
      <c r="K67583" s="2" t="s">
        <v>68280</v>
      </c>
    </row>
    <row r="67584" spans="11:11" x14ac:dyDescent="0.25">
      <c r="K67584" s="2" t="s">
        <v>68281</v>
      </c>
    </row>
    <row r="67585" spans="11:11" x14ac:dyDescent="0.25">
      <c r="K67585" s="2" t="s">
        <v>68282</v>
      </c>
    </row>
    <row r="67586" spans="11:11" x14ac:dyDescent="0.25">
      <c r="K67586" s="2" t="s">
        <v>68283</v>
      </c>
    </row>
    <row r="67587" spans="11:11" x14ac:dyDescent="0.25">
      <c r="K67587" s="2" t="s">
        <v>68284</v>
      </c>
    </row>
    <row r="67588" spans="11:11" x14ac:dyDescent="0.25">
      <c r="K67588" s="2" t="s">
        <v>68285</v>
      </c>
    </row>
    <row r="67589" spans="11:11" x14ac:dyDescent="0.25">
      <c r="K67589" s="2" t="s">
        <v>68286</v>
      </c>
    </row>
    <row r="67590" spans="11:11" x14ac:dyDescent="0.25">
      <c r="K67590" s="2" t="s">
        <v>68287</v>
      </c>
    </row>
    <row r="67591" spans="11:11" x14ac:dyDescent="0.25">
      <c r="K67591" s="2" t="s">
        <v>68288</v>
      </c>
    </row>
    <row r="67592" spans="11:11" x14ac:dyDescent="0.25">
      <c r="K67592" s="2" t="s">
        <v>68289</v>
      </c>
    </row>
    <row r="67593" spans="11:11" x14ac:dyDescent="0.25">
      <c r="K67593" s="2" t="s">
        <v>68290</v>
      </c>
    </row>
    <row r="67594" spans="11:11" x14ac:dyDescent="0.25">
      <c r="K67594" s="2" t="s">
        <v>68291</v>
      </c>
    </row>
    <row r="67595" spans="11:11" x14ac:dyDescent="0.25">
      <c r="K67595" s="2" t="s">
        <v>68292</v>
      </c>
    </row>
    <row r="67596" spans="11:11" x14ac:dyDescent="0.25">
      <c r="K67596" s="2" t="s">
        <v>68293</v>
      </c>
    </row>
    <row r="67597" spans="11:11" x14ac:dyDescent="0.25">
      <c r="K67597" s="2" t="s">
        <v>68294</v>
      </c>
    </row>
    <row r="67598" spans="11:11" x14ac:dyDescent="0.25">
      <c r="K67598" s="2" t="s">
        <v>68295</v>
      </c>
    </row>
    <row r="67599" spans="11:11" x14ac:dyDescent="0.25">
      <c r="K67599" s="2" t="s">
        <v>68296</v>
      </c>
    </row>
    <row r="67600" spans="11:11" x14ac:dyDescent="0.25">
      <c r="K67600" s="2" t="s">
        <v>68297</v>
      </c>
    </row>
    <row r="67601" spans="11:11" x14ac:dyDescent="0.25">
      <c r="K67601" s="2" t="s">
        <v>68298</v>
      </c>
    </row>
    <row r="67602" spans="11:11" x14ac:dyDescent="0.25">
      <c r="K67602" s="2" t="s">
        <v>68299</v>
      </c>
    </row>
    <row r="67603" spans="11:11" x14ac:dyDescent="0.25">
      <c r="K67603" s="2" t="s">
        <v>68300</v>
      </c>
    </row>
    <row r="67604" spans="11:11" x14ac:dyDescent="0.25">
      <c r="K67604" s="2" t="s">
        <v>68301</v>
      </c>
    </row>
    <row r="67605" spans="11:11" x14ac:dyDescent="0.25">
      <c r="K67605" s="2" t="s">
        <v>68302</v>
      </c>
    </row>
    <row r="67606" spans="11:11" x14ac:dyDescent="0.25">
      <c r="K67606" s="2" t="s">
        <v>68303</v>
      </c>
    </row>
    <row r="67607" spans="11:11" x14ac:dyDescent="0.25">
      <c r="K67607" s="2" t="s">
        <v>68304</v>
      </c>
    </row>
    <row r="67608" spans="11:11" x14ac:dyDescent="0.25">
      <c r="K67608" s="2" t="s">
        <v>68305</v>
      </c>
    </row>
    <row r="67609" spans="11:11" x14ac:dyDescent="0.25">
      <c r="K67609" s="2" t="s">
        <v>68306</v>
      </c>
    </row>
    <row r="67610" spans="11:11" x14ac:dyDescent="0.25">
      <c r="K67610" s="2" t="s">
        <v>68307</v>
      </c>
    </row>
    <row r="67611" spans="11:11" x14ac:dyDescent="0.25">
      <c r="K67611" s="2" t="s">
        <v>68308</v>
      </c>
    </row>
    <row r="67612" spans="11:11" x14ac:dyDescent="0.25">
      <c r="K67612" s="2" t="s">
        <v>68309</v>
      </c>
    </row>
    <row r="67613" spans="11:11" x14ac:dyDescent="0.25">
      <c r="K67613" s="2" t="s">
        <v>68310</v>
      </c>
    </row>
    <row r="67614" spans="11:11" x14ac:dyDescent="0.25">
      <c r="K67614" s="2" t="s">
        <v>68311</v>
      </c>
    </row>
    <row r="67615" spans="11:11" x14ac:dyDescent="0.25">
      <c r="K67615" s="2" t="s">
        <v>68312</v>
      </c>
    </row>
    <row r="67616" spans="11:11" x14ac:dyDescent="0.25">
      <c r="K67616" s="2" t="s">
        <v>68313</v>
      </c>
    </row>
    <row r="67617" spans="11:11" x14ac:dyDescent="0.25">
      <c r="K67617" s="2" t="s">
        <v>68314</v>
      </c>
    </row>
    <row r="67618" spans="11:11" x14ac:dyDescent="0.25">
      <c r="K67618" s="2" t="s">
        <v>68315</v>
      </c>
    </row>
    <row r="67619" spans="11:11" x14ac:dyDescent="0.25">
      <c r="K67619" s="2" t="s">
        <v>68316</v>
      </c>
    </row>
    <row r="67620" spans="11:11" x14ac:dyDescent="0.25">
      <c r="K67620" s="2" t="s">
        <v>68317</v>
      </c>
    </row>
    <row r="67621" spans="11:11" x14ac:dyDescent="0.25">
      <c r="K67621" s="2" t="s">
        <v>68318</v>
      </c>
    </row>
    <row r="67622" spans="11:11" x14ac:dyDescent="0.25">
      <c r="K67622" s="2" t="s">
        <v>68319</v>
      </c>
    </row>
    <row r="67623" spans="11:11" x14ac:dyDescent="0.25">
      <c r="K67623" s="2" t="s">
        <v>68320</v>
      </c>
    </row>
    <row r="67624" spans="11:11" x14ac:dyDescent="0.25">
      <c r="K67624" s="2" t="s">
        <v>68321</v>
      </c>
    </row>
    <row r="67625" spans="11:11" x14ac:dyDescent="0.25">
      <c r="K67625" s="2" t="s">
        <v>68322</v>
      </c>
    </row>
    <row r="67626" spans="11:11" x14ac:dyDescent="0.25">
      <c r="K67626" s="2" t="s">
        <v>68323</v>
      </c>
    </row>
    <row r="67627" spans="11:11" x14ac:dyDescent="0.25">
      <c r="K67627" s="2" t="s">
        <v>68324</v>
      </c>
    </row>
    <row r="67628" spans="11:11" x14ac:dyDescent="0.25">
      <c r="K67628" s="2" t="s">
        <v>68325</v>
      </c>
    </row>
    <row r="67629" spans="11:11" x14ac:dyDescent="0.25">
      <c r="K67629" s="2" t="s">
        <v>68326</v>
      </c>
    </row>
    <row r="67630" spans="11:11" x14ac:dyDescent="0.25">
      <c r="K67630" s="2" t="s">
        <v>68327</v>
      </c>
    </row>
    <row r="67631" spans="11:11" x14ac:dyDescent="0.25">
      <c r="K67631" s="2" t="s">
        <v>68328</v>
      </c>
    </row>
    <row r="67632" spans="11:11" x14ac:dyDescent="0.25">
      <c r="K67632" s="2" t="s">
        <v>68329</v>
      </c>
    </row>
    <row r="67633" spans="11:11" x14ac:dyDescent="0.25">
      <c r="K67633" s="2" t="s">
        <v>68330</v>
      </c>
    </row>
    <row r="67634" spans="11:11" x14ac:dyDescent="0.25">
      <c r="K67634" s="2" t="s">
        <v>68331</v>
      </c>
    </row>
    <row r="67635" spans="11:11" x14ac:dyDescent="0.25">
      <c r="K67635" s="2" t="s">
        <v>68332</v>
      </c>
    </row>
    <row r="67636" spans="11:11" x14ac:dyDescent="0.25">
      <c r="K67636" s="2" t="s">
        <v>68333</v>
      </c>
    </row>
    <row r="67637" spans="11:11" x14ac:dyDescent="0.25">
      <c r="K67637" s="2" t="s">
        <v>68334</v>
      </c>
    </row>
    <row r="67638" spans="11:11" x14ac:dyDescent="0.25">
      <c r="K67638" s="2" t="s">
        <v>68335</v>
      </c>
    </row>
    <row r="67639" spans="11:11" x14ac:dyDescent="0.25">
      <c r="K67639" s="2" t="s">
        <v>68336</v>
      </c>
    </row>
    <row r="67640" spans="11:11" x14ac:dyDescent="0.25">
      <c r="K67640" s="2" t="s">
        <v>68337</v>
      </c>
    </row>
    <row r="67641" spans="11:11" x14ac:dyDescent="0.25">
      <c r="K67641" s="2" t="s">
        <v>68338</v>
      </c>
    </row>
    <row r="67642" spans="11:11" x14ac:dyDescent="0.25">
      <c r="K67642" s="2" t="s">
        <v>68339</v>
      </c>
    </row>
    <row r="67643" spans="11:11" x14ac:dyDescent="0.25">
      <c r="K67643" s="2" t="s">
        <v>68340</v>
      </c>
    </row>
    <row r="67644" spans="11:11" x14ac:dyDescent="0.25">
      <c r="K67644" s="2" t="s">
        <v>68341</v>
      </c>
    </row>
    <row r="67645" spans="11:11" x14ac:dyDescent="0.25">
      <c r="K67645" s="2" t="s">
        <v>68342</v>
      </c>
    </row>
    <row r="67646" spans="11:11" x14ac:dyDescent="0.25">
      <c r="K67646" s="2" t="s">
        <v>68343</v>
      </c>
    </row>
    <row r="67647" spans="11:11" x14ac:dyDescent="0.25">
      <c r="K67647" s="2" t="s">
        <v>68344</v>
      </c>
    </row>
    <row r="67648" spans="11:11" x14ac:dyDescent="0.25">
      <c r="K67648" s="2" t="s">
        <v>68345</v>
      </c>
    </row>
    <row r="67649" spans="11:11" x14ac:dyDescent="0.25">
      <c r="K67649" s="2" t="s">
        <v>68346</v>
      </c>
    </row>
    <row r="67650" spans="11:11" x14ac:dyDescent="0.25">
      <c r="K67650" s="2" t="s">
        <v>68347</v>
      </c>
    </row>
    <row r="67651" spans="11:11" x14ac:dyDescent="0.25">
      <c r="K67651" s="2" t="s">
        <v>68348</v>
      </c>
    </row>
    <row r="67652" spans="11:11" x14ac:dyDescent="0.25">
      <c r="K67652" s="2" t="s">
        <v>68349</v>
      </c>
    </row>
    <row r="67653" spans="11:11" x14ac:dyDescent="0.25">
      <c r="K67653" s="2" t="s">
        <v>68350</v>
      </c>
    </row>
    <row r="67654" spans="11:11" x14ac:dyDescent="0.25">
      <c r="K67654" s="2" t="s">
        <v>68351</v>
      </c>
    </row>
    <row r="67655" spans="11:11" x14ac:dyDescent="0.25">
      <c r="K67655" s="2" t="s">
        <v>68352</v>
      </c>
    </row>
    <row r="67656" spans="11:11" x14ac:dyDescent="0.25">
      <c r="K67656" s="2" t="s">
        <v>68353</v>
      </c>
    </row>
    <row r="67657" spans="11:11" x14ac:dyDescent="0.25">
      <c r="K67657" s="2" t="s">
        <v>68354</v>
      </c>
    </row>
    <row r="67658" spans="11:11" x14ac:dyDescent="0.25">
      <c r="K67658" s="2" t="s">
        <v>68355</v>
      </c>
    </row>
    <row r="67659" spans="11:11" x14ac:dyDescent="0.25">
      <c r="K67659" s="2" t="s">
        <v>68356</v>
      </c>
    </row>
    <row r="67660" spans="11:11" x14ac:dyDescent="0.25">
      <c r="K67660" s="2" t="s">
        <v>68357</v>
      </c>
    </row>
    <row r="67661" spans="11:11" x14ac:dyDescent="0.25">
      <c r="K67661" s="2" t="s">
        <v>68358</v>
      </c>
    </row>
    <row r="67662" spans="11:11" x14ac:dyDescent="0.25">
      <c r="K67662" s="2" t="s">
        <v>68359</v>
      </c>
    </row>
    <row r="67663" spans="11:11" x14ac:dyDescent="0.25">
      <c r="K67663" s="2" t="s">
        <v>68360</v>
      </c>
    </row>
    <row r="67664" spans="11:11" x14ac:dyDescent="0.25">
      <c r="K67664" s="2" t="s">
        <v>68361</v>
      </c>
    </row>
    <row r="67665" spans="11:11" x14ac:dyDescent="0.25">
      <c r="K67665" s="2" t="s">
        <v>68362</v>
      </c>
    </row>
    <row r="67666" spans="11:11" x14ac:dyDescent="0.25">
      <c r="K67666" s="2" t="s">
        <v>68363</v>
      </c>
    </row>
    <row r="67667" spans="11:11" x14ac:dyDescent="0.25">
      <c r="K67667" s="2" t="s">
        <v>68364</v>
      </c>
    </row>
    <row r="67668" spans="11:11" x14ac:dyDescent="0.25">
      <c r="K67668" s="2" t="s">
        <v>68365</v>
      </c>
    </row>
    <row r="67669" spans="11:11" x14ac:dyDescent="0.25">
      <c r="K67669" s="2" t="s">
        <v>68366</v>
      </c>
    </row>
    <row r="67670" spans="11:11" x14ac:dyDescent="0.25">
      <c r="K67670" s="2" t="s">
        <v>68367</v>
      </c>
    </row>
    <row r="67671" spans="11:11" x14ac:dyDescent="0.25">
      <c r="K67671" s="2" t="s">
        <v>68368</v>
      </c>
    </row>
    <row r="67672" spans="11:11" x14ac:dyDescent="0.25">
      <c r="K67672" s="2" t="s">
        <v>68369</v>
      </c>
    </row>
    <row r="67673" spans="11:11" x14ac:dyDescent="0.25">
      <c r="K67673" s="2" t="s">
        <v>68370</v>
      </c>
    </row>
    <row r="67674" spans="11:11" x14ac:dyDescent="0.25">
      <c r="K67674" s="2" t="s">
        <v>68371</v>
      </c>
    </row>
    <row r="67675" spans="11:11" x14ac:dyDescent="0.25">
      <c r="K67675" s="2" t="s">
        <v>68372</v>
      </c>
    </row>
    <row r="67676" spans="11:11" x14ac:dyDescent="0.25">
      <c r="K67676" s="2" t="s">
        <v>68373</v>
      </c>
    </row>
    <row r="67677" spans="11:11" x14ac:dyDescent="0.25">
      <c r="K67677" s="2" t="s">
        <v>68374</v>
      </c>
    </row>
    <row r="67678" spans="11:11" x14ac:dyDescent="0.25">
      <c r="K67678" s="2" t="s">
        <v>68375</v>
      </c>
    </row>
    <row r="67679" spans="11:11" x14ac:dyDescent="0.25">
      <c r="K67679" s="2" t="s">
        <v>68376</v>
      </c>
    </row>
    <row r="67680" spans="11:11" x14ac:dyDescent="0.25">
      <c r="K67680" s="2" t="s">
        <v>68377</v>
      </c>
    </row>
    <row r="67681" spans="11:11" x14ac:dyDescent="0.25">
      <c r="K67681" s="2" t="s">
        <v>68378</v>
      </c>
    </row>
    <row r="67682" spans="11:11" x14ac:dyDescent="0.25">
      <c r="K67682" s="2" t="s">
        <v>68379</v>
      </c>
    </row>
    <row r="67683" spans="11:11" x14ac:dyDescent="0.25">
      <c r="K67683" s="2" t="s">
        <v>68380</v>
      </c>
    </row>
    <row r="67684" spans="11:11" x14ac:dyDescent="0.25">
      <c r="K67684" s="2" t="s">
        <v>68381</v>
      </c>
    </row>
    <row r="67685" spans="11:11" x14ac:dyDescent="0.25">
      <c r="K67685" s="2" t="s">
        <v>68382</v>
      </c>
    </row>
    <row r="67686" spans="11:11" x14ac:dyDescent="0.25">
      <c r="K67686" s="2" t="s">
        <v>68383</v>
      </c>
    </row>
    <row r="67687" spans="11:11" x14ac:dyDescent="0.25">
      <c r="K67687" s="2" t="s">
        <v>68384</v>
      </c>
    </row>
    <row r="67688" spans="11:11" x14ac:dyDescent="0.25">
      <c r="K67688" s="2" t="s">
        <v>68385</v>
      </c>
    </row>
    <row r="67689" spans="11:11" x14ac:dyDescent="0.25">
      <c r="K67689" s="2" t="s">
        <v>68386</v>
      </c>
    </row>
    <row r="67690" spans="11:11" x14ac:dyDescent="0.25">
      <c r="K67690" s="2" t="s">
        <v>68387</v>
      </c>
    </row>
    <row r="67691" spans="11:11" x14ac:dyDescent="0.25">
      <c r="K67691" s="2" t="s">
        <v>68388</v>
      </c>
    </row>
    <row r="67692" spans="11:11" x14ac:dyDescent="0.25">
      <c r="K67692" s="2" t="s">
        <v>68389</v>
      </c>
    </row>
    <row r="67693" spans="11:11" x14ac:dyDescent="0.25">
      <c r="K67693" s="2" t="s">
        <v>68390</v>
      </c>
    </row>
    <row r="67694" spans="11:11" x14ac:dyDescent="0.25">
      <c r="K67694" s="2" t="s">
        <v>68391</v>
      </c>
    </row>
    <row r="67695" spans="11:11" x14ac:dyDescent="0.25">
      <c r="K67695" s="2" t="s">
        <v>68392</v>
      </c>
    </row>
    <row r="67696" spans="11:11" x14ac:dyDescent="0.25">
      <c r="K67696" s="2" t="s">
        <v>68393</v>
      </c>
    </row>
    <row r="67697" spans="11:11" x14ac:dyDescent="0.25">
      <c r="K67697" s="2" t="s">
        <v>68394</v>
      </c>
    </row>
    <row r="67698" spans="11:11" x14ac:dyDescent="0.25">
      <c r="K67698" s="2" t="s">
        <v>68395</v>
      </c>
    </row>
    <row r="67699" spans="11:11" x14ac:dyDescent="0.25">
      <c r="K67699" s="2" t="s">
        <v>68396</v>
      </c>
    </row>
    <row r="67700" spans="11:11" x14ac:dyDescent="0.25">
      <c r="K67700" s="2" t="s">
        <v>68397</v>
      </c>
    </row>
    <row r="67701" spans="11:11" x14ac:dyDescent="0.25">
      <c r="K67701" s="2" t="s">
        <v>68398</v>
      </c>
    </row>
    <row r="67702" spans="11:11" x14ac:dyDescent="0.25">
      <c r="K67702" s="2" t="s">
        <v>68399</v>
      </c>
    </row>
    <row r="67703" spans="11:11" x14ac:dyDescent="0.25">
      <c r="K67703" s="2" t="s">
        <v>68400</v>
      </c>
    </row>
    <row r="67704" spans="11:11" x14ac:dyDescent="0.25">
      <c r="K67704" s="2" t="s">
        <v>68401</v>
      </c>
    </row>
    <row r="67705" spans="11:11" x14ac:dyDescent="0.25">
      <c r="K67705" s="2" t="s">
        <v>68402</v>
      </c>
    </row>
    <row r="67706" spans="11:11" x14ac:dyDescent="0.25">
      <c r="K67706" s="2" t="s">
        <v>68403</v>
      </c>
    </row>
    <row r="67707" spans="11:11" x14ac:dyDescent="0.25">
      <c r="K67707" s="2" t="s">
        <v>68404</v>
      </c>
    </row>
    <row r="67708" spans="11:11" x14ac:dyDescent="0.25">
      <c r="K67708" s="2" t="s">
        <v>68405</v>
      </c>
    </row>
    <row r="67709" spans="11:11" x14ac:dyDescent="0.25">
      <c r="K67709" s="2" t="s">
        <v>68406</v>
      </c>
    </row>
    <row r="67710" spans="11:11" x14ac:dyDescent="0.25">
      <c r="K67710" s="2" t="s">
        <v>68407</v>
      </c>
    </row>
    <row r="67711" spans="11:11" x14ac:dyDescent="0.25">
      <c r="K67711" s="2" t="s">
        <v>68408</v>
      </c>
    </row>
    <row r="67712" spans="11:11" x14ac:dyDescent="0.25">
      <c r="K67712" s="2" t="s">
        <v>68409</v>
      </c>
    </row>
    <row r="67713" spans="11:11" x14ac:dyDescent="0.25">
      <c r="K67713" s="2" t="s">
        <v>68410</v>
      </c>
    </row>
    <row r="67714" spans="11:11" x14ac:dyDescent="0.25">
      <c r="K67714" s="2" t="s">
        <v>68411</v>
      </c>
    </row>
    <row r="67715" spans="11:11" x14ac:dyDescent="0.25">
      <c r="K67715" s="2" t="s">
        <v>68412</v>
      </c>
    </row>
    <row r="67716" spans="11:11" x14ac:dyDescent="0.25">
      <c r="K67716" s="2" t="s">
        <v>68413</v>
      </c>
    </row>
    <row r="67717" spans="11:11" x14ac:dyDescent="0.25">
      <c r="K67717" s="2" t="s">
        <v>68414</v>
      </c>
    </row>
    <row r="67718" spans="11:11" x14ac:dyDescent="0.25">
      <c r="K67718" s="2" t="s">
        <v>68415</v>
      </c>
    </row>
    <row r="67719" spans="11:11" x14ac:dyDescent="0.25">
      <c r="K67719" s="2" t="s">
        <v>68416</v>
      </c>
    </row>
    <row r="67720" spans="11:11" x14ac:dyDescent="0.25">
      <c r="K67720" s="2" t="s">
        <v>68417</v>
      </c>
    </row>
    <row r="67721" spans="11:11" x14ac:dyDescent="0.25">
      <c r="K67721" s="2" t="s">
        <v>68418</v>
      </c>
    </row>
    <row r="67722" spans="11:11" x14ac:dyDescent="0.25">
      <c r="K67722" s="2" t="s">
        <v>68419</v>
      </c>
    </row>
    <row r="67723" spans="11:11" x14ac:dyDescent="0.25">
      <c r="K67723" s="2" t="s">
        <v>68420</v>
      </c>
    </row>
    <row r="67724" spans="11:11" x14ac:dyDescent="0.25">
      <c r="K67724" s="2" t="s">
        <v>68421</v>
      </c>
    </row>
    <row r="67725" spans="11:11" x14ac:dyDescent="0.25">
      <c r="K67725" s="2" t="s">
        <v>68422</v>
      </c>
    </row>
    <row r="67726" spans="11:11" x14ac:dyDescent="0.25">
      <c r="K67726" s="2" t="s">
        <v>68423</v>
      </c>
    </row>
    <row r="67727" spans="11:11" x14ac:dyDescent="0.25">
      <c r="K67727" s="2" t="s">
        <v>68424</v>
      </c>
    </row>
    <row r="67728" spans="11:11" x14ac:dyDescent="0.25">
      <c r="K67728" s="2" t="s">
        <v>68425</v>
      </c>
    </row>
    <row r="67729" spans="11:11" x14ac:dyDescent="0.25">
      <c r="K67729" s="2" t="s">
        <v>68426</v>
      </c>
    </row>
    <row r="67730" spans="11:11" x14ac:dyDescent="0.25">
      <c r="K67730" s="2" t="s">
        <v>68427</v>
      </c>
    </row>
    <row r="67731" spans="11:11" x14ac:dyDescent="0.25">
      <c r="K67731" s="2" t="s">
        <v>68428</v>
      </c>
    </row>
    <row r="67732" spans="11:11" x14ac:dyDescent="0.25">
      <c r="K67732" s="2" t="s">
        <v>68429</v>
      </c>
    </row>
    <row r="67733" spans="11:11" x14ac:dyDescent="0.25">
      <c r="K67733" s="2" t="s">
        <v>68430</v>
      </c>
    </row>
    <row r="67734" spans="11:11" x14ac:dyDescent="0.25">
      <c r="K67734" s="2" t="s">
        <v>68431</v>
      </c>
    </row>
    <row r="67735" spans="11:11" x14ac:dyDescent="0.25">
      <c r="K67735" s="2" t="s">
        <v>68432</v>
      </c>
    </row>
    <row r="67736" spans="11:11" x14ac:dyDescent="0.25">
      <c r="K67736" s="2" t="s">
        <v>68433</v>
      </c>
    </row>
    <row r="67737" spans="11:11" x14ac:dyDescent="0.25">
      <c r="K67737" s="2" t="s">
        <v>68434</v>
      </c>
    </row>
    <row r="67738" spans="11:11" x14ac:dyDescent="0.25">
      <c r="K67738" s="2" t="s">
        <v>68435</v>
      </c>
    </row>
    <row r="67739" spans="11:11" x14ac:dyDescent="0.25">
      <c r="K67739" s="2" t="s">
        <v>68436</v>
      </c>
    </row>
    <row r="67740" spans="11:11" x14ac:dyDescent="0.25">
      <c r="K67740" s="2" t="s">
        <v>68437</v>
      </c>
    </row>
    <row r="67741" spans="11:11" x14ac:dyDescent="0.25">
      <c r="K67741" s="2" t="s">
        <v>68438</v>
      </c>
    </row>
    <row r="67742" spans="11:11" x14ac:dyDescent="0.25">
      <c r="K67742" s="2" t="s">
        <v>68439</v>
      </c>
    </row>
    <row r="67743" spans="11:11" x14ac:dyDescent="0.25">
      <c r="K67743" s="2" t="s">
        <v>68440</v>
      </c>
    </row>
    <row r="67744" spans="11:11" x14ac:dyDescent="0.25">
      <c r="K67744" s="2" t="s">
        <v>68441</v>
      </c>
    </row>
    <row r="67745" spans="11:11" x14ac:dyDescent="0.25">
      <c r="K67745" s="2" t="s">
        <v>68442</v>
      </c>
    </row>
    <row r="67746" spans="11:11" x14ac:dyDescent="0.25">
      <c r="K67746" s="2" t="s">
        <v>68443</v>
      </c>
    </row>
    <row r="67747" spans="11:11" x14ac:dyDescent="0.25">
      <c r="K67747" s="2" t="s">
        <v>68444</v>
      </c>
    </row>
    <row r="67748" spans="11:11" x14ac:dyDescent="0.25">
      <c r="K67748" s="2" t="s">
        <v>68445</v>
      </c>
    </row>
    <row r="67749" spans="11:11" x14ac:dyDescent="0.25">
      <c r="K67749" s="2" t="s">
        <v>68446</v>
      </c>
    </row>
    <row r="67750" spans="11:11" x14ac:dyDescent="0.25">
      <c r="K67750" s="2" t="s">
        <v>68447</v>
      </c>
    </row>
    <row r="67751" spans="11:11" x14ac:dyDescent="0.25">
      <c r="K67751" s="2" t="s">
        <v>68448</v>
      </c>
    </row>
    <row r="67752" spans="11:11" x14ac:dyDescent="0.25">
      <c r="K67752" s="2" t="s">
        <v>68449</v>
      </c>
    </row>
    <row r="67753" spans="11:11" x14ac:dyDescent="0.25">
      <c r="K67753" s="2" t="s">
        <v>68450</v>
      </c>
    </row>
    <row r="67754" spans="11:11" x14ac:dyDescent="0.25">
      <c r="K67754" s="2" t="s">
        <v>68451</v>
      </c>
    </row>
    <row r="67755" spans="11:11" x14ac:dyDescent="0.25">
      <c r="K67755" s="2" t="s">
        <v>68452</v>
      </c>
    </row>
    <row r="67756" spans="11:11" x14ac:dyDescent="0.25">
      <c r="K67756" s="2" t="s">
        <v>68453</v>
      </c>
    </row>
    <row r="67757" spans="11:11" x14ac:dyDescent="0.25">
      <c r="K67757" s="2" t="s">
        <v>68454</v>
      </c>
    </row>
    <row r="67758" spans="11:11" x14ac:dyDescent="0.25">
      <c r="K67758" s="2" t="s">
        <v>68455</v>
      </c>
    </row>
    <row r="67759" spans="11:11" x14ac:dyDescent="0.25">
      <c r="K67759" s="2" t="s">
        <v>68456</v>
      </c>
    </row>
    <row r="67760" spans="11:11" x14ac:dyDescent="0.25">
      <c r="K67760" s="2" t="s">
        <v>68457</v>
      </c>
    </row>
    <row r="67761" spans="11:11" x14ac:dyDescent="0.25">
      <c r="K67761" s="2" t="s">
        <v>68458</v>
      </c>
    </row>
    <row r="67762" spans="11:11" x14ac:dyDescent="0.25">
      <c r="K67762" s="2" t="s">
        <v>68459</v>
      </c>
    </row>
    <row r="67763" spans="11:11" x14ac:dyDescent="0.25">
      <c r="K67763" s="2" t="s">
        <v>68460</v>
      </c>
    </row>
    <row r="67764" spans="11:11" x14ac:dyDescent="0.25">
      <c r="K67764" s="2" t="s">
        <v>68461</v>
      </c>
    </row>
    <row r="67765" spans="11:11" x14ac:dyDescent="0.25">
      <c r="K67765" s="2" t="s">
        <v>68462</v>
      </c>
    </row>
    <row r="67766" spans="11:11" x14ac:dyDescent="0.25">
      <c r="K67766" s="2" t="s">
        <v>68463</v>
      </c>
    </row>
    <row r="67767" spans="11:11" x14ac:dyDescent="0.25">
      <c r="K67767" s="2" t="s">
        <v>68464</v>
      </c>
    </row>
    <row r="67768" spans="11:11" x14ac:dyDescent="0.25">
      <c r="K67768" s="2" t="s">
        <v>68465</v>
      </c>
    </row>
    <row r="67769" spans="11:11" x14ac:dyDescent="0.25">
      <c r="K67769" s="2" t="s">
        <v>68466</v>
      </c>
    </row>
    <row r="67770" spans="11:11" x14ac:dyDescent="0.25">
      <c r="K67770" s="2" t="s">
        <v>68467</v>
      </c>
    </row>
    <row r="67771" spans="11:11" x14ac:dyDescent="0.25">
      <c r="K67771" s="2" t="s">
        <v>68468</v>
      </c>
    </row>
    <row r="67772" spans="11:11" x14ac:dyDescent="0.25">
      <c r="K67772" s="2" t="s">
        <v>68469</v>
      </c>
    </row>
    <row r="67773" spans="11:11" x14ac:dyDescent="0.25">
      <c r="K67773" s="2" t="s">
        <v>68470</v>
      </c>
    </row>
    <row r="67774" spans="11:11" x14ac:dyDescent="0.25">
      <c r="K67774" s="2" t="s">
        <v>68471</v>
      </c>
    </row>
    <row r="67775" spans="11:11" x14ac:dyDescent="0.25">
      <c r="K67775" s="2" t="s">
        <v>68472</v>
      </c>
    </row>
    <row r="67776" spans="11:11" x14ac:dyDescent="0.25">
      <c r="K67776" s="2" t="s">
        <v>68473</v>
      </c>
    </row>
    <row r="67777" spans="11:11" x14ac:dyDescent="0.25">
      <c r="K67777" s="2" t="s">
        <v>68474</v>
      </c>
    </row>
    <row r="67778" spans="11:11" x14ac:dyDescent="0.25">
      <c r="K67778" s="2" t="s">
        <v>68475</v>
      </c>
    </row>
    <row r="67779" spans="11:11" x14ac:dyDescent="0.25">
      <c r="K67779" s="2" t="s">
        <v>68476</v>
      </c>
    </row>
    <row r="67780" spans="11:11" x14ac:dyDescent="0.25">
      <c r="K67780" s="2" t="s">
        <v>68477</v>
      </c>
    </row>
    <row r="67781" spans="11:11" x14ac:dyDescent="0.25">
      <c r="K67781" s="2" t="s">
        <v>68478</v>
      </c>
    </row>
    <row r="67782" spans="11:11" x14ac:dyDescent="0.25">
      <c r="K67782" s="2" t="s">
        <v>68479</v>
      </c>
    </row>
    <row r="67783" spans="11:11" x14ac:dyDescent="0.25">
      <c r="K67783" s="2" t="s">
        <v>68480</v>
      </c>
    </row>
    <row r="67784" spans="11:11" x14ac:dyDescent="0.25">
      <c r="K67784" s="2" t="s">
        <v>68481</v>
      </c>
    </row>
    <row r="67785" spans="11:11" x14ac:dyDescent="0.25">
      <c r="K67785" s="2" t="s">
        <v>68482</v>
      </c>
    </row>
    <row r="67786" spans="11:11" x14ac:dyDescent="0.25">
      <c r="K67786" s="2" t="s">
        <v>68483</v>
      </c>
    </row>
    <row r="67787" spans="11:11" x14ac:dyDescent="0.25">
      <c r="K67787" s="2" t="s">
        <v>68484</v>
      </c>
    </row>
    <row r="67788" spans="11:11" x14ac:dyDescent="0.25">
      <c r="K67788" s="2" t="s">
        <v>68485</v>
      </c>
    </row>
    <row r="67789" spans="11:11" x14ac:dyDescent="0.25">
      <c r="K67789" s="2" t="s">
        <v>68486</v>
      </c>
    </row>
    <row r="67790" spans="11:11" x14ac:dyDescent="0.25">
      <c r="K67790" s="2" t="s">
        <v>68487</v>
      </c>
    </row>
    <row r="67791" spans="11:11" x14ac:dyDescent="0.25">
      <c r="K67791" s="2" t="s">
        <v>68488</v>
      </c>
    </row>
    <row r="67792" spans="11:11" x14ac:dyDescent="0.25">
      <c r="K67792" s="2" t="s">
        <v>68489</v>
      </c>
    </row>
    <row r="67793" spans="11:11" x14ac:dyDescent="0.25">
      <c r="K67793" s="2" t="s">
        <v>68490</v>
      </c>
    </row>
    <row r="67794" spans="11:11" x14ac:dyDescent="0.25">
      <c r="K67794" s="2" t="s">
        <v>68491</v>
      </c>
    </row>
    <row r="67795" spans="11:11" x14ac:dyDescent="0.25">
      <c r="K67795" s="2" t="s">
        <v>68492</v>
      </c>
    </row>
    <row r="67796" spans="11:11" x14ac:dyDescent="0.25">
      <c r="K67796" s="2" t="s">
        <v>68493</v>
      </c>
    </row>
    <row r="67797" spans="11:11" x14ac:dyDescent="0.25">
      <c r="K67797" s="2" t="s">
        <v>68494</v>
      </c>
    </row>
    <row r="67798" spans="11:11" x14ac:dyDescent="0.25">
      <c r="K67798" s="2" t="s">
        <v>68495</v>
      </c>
    </row>
    <row r="67799" spans="11:11" x14ac:dyDescent="0.25">
      <c r="K67799" s="2" t="s">
        <v>68496</v>
      </c>
    </row>
    <row r="67800" spans="11:11" x14ac:dyDescent="0.25">
      <c r="K67800" s="2" t="s">
        <v>68497</v>
      </c>
    </row>
    <row r="67801" spans="11:11" x14ac:dyDescent="0.25">
      <c r="K67801" s="2" t="s">
        <v>68498</v>
      </c>
    </row>
    <row r="67802" spans="11:11" x14ac:dyDescent="0.25">
      <c r="K67802" s="2" t="s">
        <v>68499</v>
      </c>
    </row>
    <row r="67803" spans="11:11" x14ac:dyDescent="0.25">
      <c r="K67803" s="2" t="s">
        <v>68500</v>
      </c>
    </row>
    <row r="67804" spans="11:11" x14ac:dyDescent="0.25">
      <c r="K67804" s="2" t="s">
        <v>68501</v>
      </c>
    </row>
    <row r="67805" spans="11:11" x14ac:dyDescent="0.25">
      <c r="K67805" s="2" t="s">
        <v>68502</v>
      </c>
    </row>
    <row r="67806" spans="11:11" x14ac:dyDescent="0.25">
      <c r="K67806" s="2" t="s">
        <v>68503</v>
      </c>
    </row>
    <row r="67807" spans="11:11" x14ac:dyDescent="0.25">
      <c r="K67807" s="2" t="s">
        <v>68504</v>
      </c>
    </row>
    <row r="67808" spans="11:11" x14ac:dyDescent="0.25">
      <c r="K67808" s="2" t="s">
        <v>68505</v>
      </c>
    </row>
    <row r="67809" spans="11:11" x14ac:dyDescent="0.25">
      <c r="K67809" s="2" t="s">
        <v>68506</v>
      </c>
    </row>
    <row r="67810" spans="11:11" x14ac:dyDescent="0.25">
      <c r="K67810" s="2" t="s">
        <v>68507</v>
      </c>
    </row>
    <row r="67811" spans="11:11" x14ac:dyDescent="0.25">
      <c r="K67811" s="2" t="s">
        <v>68508</v>
      </c>
    </row>
    <row r="67812" spans="11:11" x14ac:dyDescent="0.25">
      <c r="K67812" s="2" t="s">
        <v>68509</v>
      </c>
    </row>
    <row r="67813" spans="11:11" x14ac:dyDescent="0.25">
      <c r="K67813" s="2" t="s">
        <v>68510</v>
      </c>
    </row>
    <row r="67814" spans="11:11" x14ac:dyDescent="0.25">
      <c r="K67814" s="2" t="s">
        <v>68511</v>
      </c>
    </row>
    <row r="67815" spans="11:11" x14ac:dyDescent="0.25">
      <c r="K67815" s="2" t="s">
        <v>68512</v>
      </c>
    </row>
    <row r="67816" spans="11:11" x14ac:dyDescent="0.25">
      <c r="K67816" s="2" t="s">
        <v>68513</v>
      </c>
    </row>
    <row r="67817" spans="11:11" x14ac:dyDescent="0.25">
      <c r="K67817" s="2" t="s">
        <v>68514</v>
      </c>
    </row>
    <row r="67818" spans="11:11" x14ac:dyDescent="0.25">
      <c r="K67818" s="2" t="s">
        <v>68515</v>
      </c>
    </row>
    <row r="67819" spans="11:11" x14ac:dyDescent="0.25">
      <c r="K67819" s="2" t="s">
        <v>68516</v>
      </c>
    </row>
    <row r="67820" spans="11:11" x14ac:dyDescent="0.25">
      <c r="K67820" s="2" t="s">
        <v>68517</v>
      </c>
    </row>
    <row r="67821" spans="11:11" x14ac:dyDescent="0.25">
      <c r="K67821" s="2" t="s">
        <v>68518</v>
      </c>
    </row>
    <row r="67822" spans="11:11" x14ac:dyDescent="0.25">
      <c r="K67822" s="2" t="s">
        <v>68519</v>
      </c>
    </row>
    <row r="67823" spans="11:11" x14ac:dyDescent="0.25">
      <c r="K67823" s="2" t="s">
        <v>68520</v>
      </c>
    </row>
    <row r="67824" spans="11:11" x14ac:dyDescent="0.25">
      <c r="K67824" s="2" t="s">
        <v>68521</v>
      </c>
    </row>
    <row r="67825" spans="11:11" x14ac:dyDescent="0.25">
      <c r="K67825" s="2" t="s">
        <v>68522</v>
      </c>
    </row>
    <row r="67826" spans="11:11" x14ac:dyDescent="0.25">
      <c r="K67826" s="2" t="s">
        <v>68523</v>
      </c>
    </row>
    <row r="67827" spans="11:11" x14ac:dyDescent="0.25">
      <c r="K67827" s="2" t="s">
        <v>68524</v>
      </c>
    </row>
    <row r="67828" spans="11:11" x14ac:dyDescent="0.25">
      <c r="K67828" s="2" t="s">
        <v>68525</v>
      </c>
    </row>
    <row r="67829" spans="11:11" x14ac:dyDescent="0.25">
      <c r="K67829" s="2" t="s">
        <v>68526</v>
      </c>
    </row>
    <row r="67830" spans="11:11" x14ac:dyDescent="0.25">
      <c r="K67830" s="2" t="s">
        <v>68527</v>
      </c>
    </row>
    <row r="67831" spans="11:11" x14ac:dyDescent="0.25">
      <c r="K67831" s="2" t="s">
        <v>68528</v>
      </c>
    </row>
    <row r="67832" spans="11:11" x14ac:dyDescent="0.25">
      <c r="K67832" s="2" t="s">
        <v>68529</v>
      </c>
    </row>
    <row r="67833" spans="11:11" x14ac:dyDescent="0.25">
      <c r="K67833" s="2" t="s">
        <v>68530</v>
      </c>
    </row>
    <row r="67834" spans="11:11" x14ac:dyDescent="0.25">
      <c r="K67834" s="2" t="s">
        <v>68531</v>
      </c>
    </row>
    <row r="67835" spans="11:11" x14ac:dyDescent="0.25">
      <c r="K67835" s="2" t="s">
        <v>68532</v>
      </c>
    </row>
    <row r="67836" spans="11:11" x14ac:dyDescent="0.25">
      <c r="K67836" s="2" t="s">
        <v>68533</v>
      </c>
    </row>
    <row r="67837" spans="11:11" x14ac:dyDescent="0.25">
      <c r="K67837" s="2" t="s">
        <v>68534</v>
      </c>
    </row>
    <row r="67838" spans="11:11" x14ac:dyDescent="0.25">
      <c r="K67838" s="2" t="s">
        <v>68535</v>
      </c>
    </row>
    <row r="67839" spans="11:11" x14ac:dyDescent="0.25">
      <c r="K67839" s="2" t="s">
        <v>68536</v>
      </c>
    </row>
    <row r="67840" spans="11:11" x14ac:dyDescent="0.25">
      <c r="K67840" s="2" t="s">
        <v>68537</v>
      </c>
    </row>
    <row r="67841" spans="11:11" x14ac:dyDescent="0.25">
      <c r="K67841" s="2" t="s">
        <v>68538</v>
      </c>
    </row>
    <row r="67842" spans="11:11" x14ac:dyDescent="0.25">
      <c r="K67842" s="2" t="s">
        <v>68539</v>
      </c>
    </row>
    <row r="67843" spans="11:11" x14ac:dyDescent="0.25">
      <c r="K67843" s="2" t="s">
        <v>68540</v>
      </c>
    </row>
    <row r="67844" spans="11:11" x14ac:dyDescent="0.25">
      <c r="K67844" s="2" t="s">
        <v>68541</v>
      </c>
    </row>
    <row r="67845" spans="11:11" x14ac:dyDescent="0.25">
      <c r="K67845" s="2" t="s">
        <v>68542</v>
      </c>
    </row>
    <row r="67846" spans="11:11" x14ac:dyDescent="0.25">
      <c r="K67846" s="2" t="s">
        <v>68543</v>
      </c>
    </row>
    <row r="67847" spans="11:11" x14ac:dyDescent="0.25">
      <c r="K67847" s="2" t="s">
        <v>68544</v>
      </c>
    </row>
    <row r="67848" spans="11:11" x14ac:dyDescent="0.25">
      <c r="K67848" s="2" t="s">
        <v>68545</v>
      </c>
    </row>
    <row r="67849" spans="11:11" x14ac:dyDescent="0.25">
      <c r="K67849" s="2" t="s">
        <v>68546</v>
      </c>
    </row>
    <row r="67850" spans="11:11" x14ac:dyDescent="0.25">
      <c r="K67850" s="2" t="s">
        <v>68547</v>
      </c>
    </row>
    <row r="67851" spans="11:11" x14ac:dyDescent="0.25">
      <c r="K67851" s="2" t="s">
        <v>68548</v>
      </c>
    </row>
    <row r="67852" spans="11:11" x14ac:dyDescent="0.25">
      <c r="K67852" s="2" t="s">
        <v>68549</v>
      </c>
    </row>
    <row r="67853" spans="11:11" x14ac:dyDescent="0.25">
      <c r="K67853" s="2" t="s">
        <v>68550</v>
      </c>
    </row>
    <row r="67854" spans="11:11" x14ac:dyDescent="0.25">
      <c r="K67854" s="2" t="s">
        <v>68551</v>
      </c>
    </row>
    <row r="67855" spans="11:11" x14ac:dyDescent="0.25">
      <c r="K67855" s="2" t="s">
        <v>68552</v>
      </c>
    </row>
    <row r="67856" spans="11:11" x14ac:dyDescent="0.25">
      <c r="K67856" s="2" t="s">
        <v>68553</v>
      </c>
    </row>
    <row r="67857" spans="11:11" x14ac:dyDescent="0.25">
      <c r="K67857" s="2" t="s">
        <v>68554</v>
      </c>
    </row>
    <row r="67858" spans="11:11" x14ac:dyDescent="0.25">
      <c r="K67858" s="2" t="s">
        <v>68555</v>
      </c>
    </row>
    <row r="67859" spans="11:11" x14ac:dyDescent="0.25">
      <c r="K67859" s="2" t="s">
        <v>68556</v>
      </c>
    </row>
    <row r="67860" spans="11:11" x14ac:dyDescent="0.25">
      <c r="K67860" s="2" t="s">
        <v>68557</v>
      </c>
    </row>
    <row r="67861" spans="11:11" x14ac:dyDescent="0.25">
      <c r="K67861" s="2" t="s">
        <v>68558</v>
      </c>
    </row>
    <row r="67862" spans="11:11" x14ac:dyDescent="0.25">
      <c r="K67862" s="2" t="s">
        <v>68559</v>
      </c>
    </row>
    <row r="67863" spans="11:11" x14ac:dyDescent="0.25">
      <c r="K67863" s="2" t="s">
        <v>68560</v>
      </c>
    </row>
    <row r="67864" spans="11:11" x14ac:dyDescent="0.25">
      <c r="K67864" s="2" t="s">
        <v>68561</v>
      </c>
    </row>
    <row r="67865" spans="11:11" x14ac:dyDescent="0.25">
      <c r="K67865" s="2" t="s">
        <v>68562</v>
      </c>
    </row>
    <row r="67866" spans="11:11" x14ac:dyDescent="0.25">
      <c r="K67866" s="2" t="s">
        <v>68563</v>
      </c>
    </row>
    <row r="67867" spans="11:11" x14ac:dyDescent="0.25">
      <c r="K67867" s="2" t="s">
        <v>68564</v>
      </c>
    </row>
    <row r="67868" spans="11:11" x14ac:dyDescent="0.25">
      <c r="K67868" s="2" t="s">
        <v>68565</v>
      </c>
    </row>
    <row r="67869" spans="11:11" x14ac:dyDescent="0.25">
      <c r="K67869" s="2" t="s">
        <v>68566</v>
      </c>
    </row>
    <row r="67870" spans="11:11" x14ac:dyDescent="0.25">
      <c r="K67870" s="2" t="s">
        <v>68567</v>
      </c>
    </row>
    <row r="67871" spans="11:11" x14ac:dyDescent="0.25">
      <c r="K67871" s="2" t="s">
        <v>68568</v>
      </c>
    </row>
    <row r="67872" spans="11:11" x14ac:dyDescent="0.25">
      <c r="K67872" s="2" t="s">
        <v>68569</v>
      </c>
    </row>
    <row r="67873" spans="11:11" x14ac:dyDescent="0.25">
      <c r="K67873" s="2" t="s">
        <v>68570</v>
      </c>
    </row>
    <row r="67874" spans="11:11" x14ac:dyDescent="0.25">
      <c r="K67874" s="2" t="s">
        <v>68571</v>
      </c>
    </row>
    <row r="67875" spans="11:11" x14ac:dyDescent="0.25">
      <c r="K67875" s="2" t="s">
        <v>68572</v>
      </c>
    </row>
    <row r="67876" spans="11:11" x14ac:dyDescent="0.25">
      <c r="K67876" s="2" t="s">
        <v>68573</v>
      </c>
    </row>
    <row r="67877" spans="11:11" x14ac:dyDescent="0.25">
      <c r="K67877" s="2" t="s">
        <v>68574</v>
      </c>
    </row>
    <row r="67878" spans="11:11" x14ac:dyDescent="0.25">
      <c r="K67878" s="2" t="s">
        <v>68575</v>
      </c>
    </row>
    <row r="67879" spans="11:11" x14ac:dyDescent="0.25">
      <c r="K67879" s="2" t="s">
        <v>68576</v>
      </c>
    </row>
    <row r="67880" spans="11:11" x14ac:dyDescent="0.25">
      <c r="K67880" s="2" t="s">
        <v>68577</v>
      </c>
    </row>
    <row r="67881" spans="11:11" x14ac:dyDescent="0.25">
      <c r="K67881" s="2" t="s">
        <v>68578</v>
      </c>
    </row>
    <row r="67882" spans="11:11" x14ac:dyDescent="0.25">
      <c r="K67882" s="2" t="s">
        <v>68579</v>
      </c>
    </row>
    <row r="67883" spans="11:11" x14ac:dyDescent="0.25">
      <c r="K67883" s="2" t="s">
        <v>68580</v>
      </c>
    </row>
    <row r="67884" spans="11:11" x14ac:dyDescent="0.25">
      <c r="K67884" s="2" t="s">
        <v>68581</v>
      </c>
    </row>
    <row r="67885" spans="11:11" x14ac:dyDescent="0.25">
      <c r="K67885" s="2" t="s">
        <v>68582</v>
      </c>
    </row>
    <row r="67886" spans="11:11" x14ac:dyDescent="0.25">
      <c r="K67886" s="2" t="s">
        <v>68583</v>
      </c>
    </row>
    <row r="67887" spans="11:11" x14ac:dyDescent="0.25">
      <c r="K67887" s="2" t="s">
        <v>68584</v>
      </c>
    </row>
    <row r="67888" spans="11:11" x14ac:dyDescent="0.25">
      <c r="K67888" s="2" t="s">
        <v>68585</v>
      </c>
    </row>
    <row r="67889" spans="11:11" x14ac:dyDescent="0.25">
      <c r="K67889" s="2" t="s">
        <v>68586</v>
      </c>
    </row>
    <row r="67890" spans="11:11" x14ac:dyDescent="0.25">
      <c r="K67890" s="2" t="s">
        <v>68587</v>
      </c>
    </row>
    <row r="67891" spans="11:11" x14ac:dyDescent="0.25">
      <c r="K67891" s="2" t="s">
        <v>68588</v>
      </c>
    </row>
    <row r="67892" spans="11:11" x14ac:dyDescent="0.25">
      <c r="K67892" s="2" t="s">
        <v>68589</v>
      </c>
    </row>
    <row r="67893" spans="11:11" x14ac:dyDescent="0.25">
      <c r="K67893" s="2" t="s">
        <v>68590</v>
      </c>
    </row>
    <row r="67894" spans="11:11" x14ac:dyDescent="0.25">
      <c r="K67894" s="2" t="s">
        <v>68591</v>
      </c>
    </row>
    <row r="67895" spans="11:11" x14ac:dyDescent="0.25">
      <c r="K67895" s="2" t="s">
        <v>68592</v>
      </c>
    </row>
    <row r="67896" spans="11:11" x14ac:dyDescent="0.25">
      <c r="K67896" s="2" t="s">
        <v>68593</v>
      </c>
    </row>
    <row r="67897" spans="11:11" x14ac:dyDescent="0.25">
      <c r="K67897" s="2" t="s">
        <v>68594</v>
      </c>
    </row>
    <row r="67898" spans="11:11" x14ac:dyDescent="0.25">
      <c r="K67898" s="2" t="s">
        <v>68595</v>
      </c>
    </row>
    <row r="67899" spans="11:11" x14ac:dyDescent="0.25">
      <c r="K67899" s="2" t="s">
        <v>68596</v>
      </c>
    </row>
    <row r="67900" spans="11:11" x14ac:dyDescent="0.25">
      <c r="K67900" s="2" t="s">
        <v>68597</v>
      </c>
    </row>
    <row r="67901" spans="11:11" x14ac:dyDescent="0.25">
      <c r="K67901" s="2" t="s">
        <v>68598</v>
      </c>
    </row>
    <row r="67902" spans="11:11" x14ac:dyDescent="0.25">
      <c r="K67902" s="2" t="s">
        <v>68599</v>
      </c>
    </row>
    <row r="67903" spans="11:11" x14ac:dyDescent="0.25">
      <c r="K67903" s="2" t="s">
        <v>68600</v>
      </c>
    </row>
    <row r="67904" spans="11:11" x14ac:dyDescent="0.25">
      <c r="K67904" s="2" t="s">
        <v>68601</v>
      </c>
    </row>
    <row r="67905" spans="11:11" x14ac:dyDescent="0.25">
      <c r="K67905" s="2" t="s">
        <v>68602</v>
      </c>
    </row>
    <row r="67906" spans="11:11" x14ac:dyDescent="0.25">
      <c r="K67906" s="2" t="s">
        <v>68603</v>
      </c>
    </row>
    <row r="67907" spans="11:11" x14ac:dyDescent="0.25">
      <c r="K67907" s="2" t="s">
        <v>68604</v>
      </c>
    </row>
    <row r="67908" spans="11:11" x14ac:dyDescent="0.25">
      <c r="K67908" s="2" t="s">
        <v>68605</v>
      </c>
    </row>
    <row r="67909" spans="11:11" x14ac:dyDescent="0.25">
      <c r="K67909" s="2" t="s">
        <v>68606</v>
      </c>
    </row>
    <row r="67910" spans="11:11" x14ac:dyDescent="0.25">
      <c r="K67910" s="2" t="s">
        <v>68607</v>
      </c>
    </row>
    <row r="67911" spans="11:11" x14ac:dyDescent="0.25">
      <c r="K67911" s="2" t="s">
        <v>68608</v>
      </c>
    </row>
    <row r="67912" spans="11:11" x14ac:dyDescent="0.25">
      <c r="K67912" s="2" t="s">
        <v>68609</v>
      </c>
    </row>
    <row r="67913" spans="11:11" x14ac:dyDescent="0.25">
      <c r="K67913" s="2" t="s">
        <v>68610</v>
      </c>
    </row>
    <row r="67914" spans="11:11" x14ac:dyDescent="0.25">
      <c r="K67914" s="2" t="s">
        <v>68611</v>
      </c>
    </row>
    <row r="67915" spans="11:11" x14ac:dyDescent="0.25">
      <c r="K67915" s="2" t="s">
        <v>68612</v>
      </c>
    </row>
    <row r="67916" spans="11:11" x14ac:dyDescent="0.25">
      <c r="K67916" s="2" t="s">
        <v>68613</v>
      </c>
    </row>
    <row r="67917" spans="11:11" x14ac:dyDescent="0.25">
      <c r="K67917" s="2" t="s">
        <v>68614</v>
      </c>
    </row>
    <row r="67918" spans="11:11" x14ac:dyDescent="0.25">
      <c r="K67918" s="2" t="s">
        <v>68615</v>
      </c>
    </row>
    <row r="67919" spans="11:11" x14ac:dyDescent="0.25">
      <c r="K67919" s="2" t="s">
        <v>68616</v>
      </c>
    </row>
    <row r="67920" spans="11:11" x14ac:dyDescent="0.25">
      <c r="K67920" s="2" t="s">
        <v>68617</v>
      </c>
    </row>
    <row r="67921" spans="11:11" x14ac:dyDescent="0.25">
      <c r="K67921" s="2" t="s">
        <v>68618</v>
      </c>
    </row>
    <row r="67922" spans="11:11" x14ac:dyDescent="0.25">
      <c r="K67922" s="2" t="s">
        <v>68619</v>
      </c>
    </row>
    <row r="67923" spans="11:11" x14ac:dyDescent="0.25">
      <c r="K67923" s="2" t="s">
        <v>68620</v>
      </c>
    </row>
    <row r="67924" spans="11:11" x14ac:dyDescent="0.25">
      <c r="K67924" s="2" t="s">
        <v>68621</v>
      </c>
    </row>
    <row r="67925" spans="11:11" x14ac:dyDescent="0.25">
      <c r="K67925" s="2" t="s">
        <v>68622</v>
      </c>
    </row>
    <row r="67926" spans="11:11" x14ac:dyDescent="0.25">
      <c r="K67926" s="2" t="s">
        <v>68623</v>
      </c>
    </row>
    <row r="67927" spans="11:11" x14ac:dyDescent="0.25">
      <c r="K67927" s="2" t="s">
        <v>68624</v>
      </c>
    </row>
    <row r="67928" spans="11:11" x14ac:dyDescent="0.25">
      <c r="K67928" s="2" t="s">
        <v>68625</v>
      </c>
    </row>
    <row r="67929" spans="11:11" x14ac:dyDescent="0.25">
      <c r="K67929" s="2" t="s">
        <v>68626</v>
      </c>
    </row>
    <row r="67930" spans="11:11" x14ac:dyDescent="0.25">
      <c r="K67930" s="2" t="s">
        <v>68627</v>
      </c>
    </row>
    <row r="67931" spans="11:11" x14ac:dyDescent="0.25">
      <c r="K67931" s="2" t="s">
        <v>68628</v>
      </c>
    </row>
    <row r="67932" spans="11:11" x14ac:dyDescent="0.25">
      <c r="K67932" s="2" t="s">
        <v>68629</v>
      </c>
    </row>
    <row r="67933" spans="11:11" x14ac:dyDescent="0.25">
      <c r="K67933" s="2" t="s">
        <v>68630</v>
      </c>
    </row>
    <row r="67934" spans="11:11" x14ac:dyDescent="0.25">
      <c r="K67934" s="2" t="s">
        <v>68631</v>
      </c>
    </row>
    <row r="67935" spans="11:11" x14ac:dyDescent="0.25">
      <c r="K67935" s="2" t="s">
        <v>68632</v>
      </c>
    </row>
    <row r="67936" spans="11:11" x14ac:dyDescent="0.25">
      <c r="K67936" s="2" t="s">
        <v>68633</v>
      </c>
    </row>
    <row r="67937" spans="11:11" x14ac:dyDescent="0.25">
      <c r="K67937" s="2" t="s">
        <v>68634</v>
      </c>
    </row>
    <row r="67938" spans="11:11" x14ac:dyDescent="0.25">
      <c r="K67938" s="2" t="s">
        <v>68635</v>
      </c>
    </row>
    <row r="67939" spans="11:11" x14ac:dyDescent="0.25">
      <c r="K67939" s="2" t="s">
        <v>68636</v>
      </c>
    </row>
    <row r="67940" spans="11:11" x14ac:dyDescent="0.25">
      <c r="K67940" s="2" t="s">
        <v>68637</v>
      </c>
    </row>
    <row r="67941" spans="11:11" x14ac:dyDescent="0.25">
      <c r="K67941" s="2" t="s">
        <v>68638</v>
      </c>
    </row>
    <row r="67942" spans="11:11" x14ac:dyDescent="0.25">
      <c r="K67942" s="2" t="s">
        <v>68639</v>
      </c>
    </row>
    <row r="67943" spans="11:11" x14ac:dyDescent="0.25">
      <c r="K67943" s="2" t="s">
        <v>68640</v>
      </c>
    </row>
    <row r="67944" spans="11:11" x14ac:dyDescent="0.25">
      <c r="K67944" s="2" t="s">
        <v>68641</v>
      </c>
    </row>
    <row r="67945" spans="11:11" x14ac:dyDescent="0.25">
      <c r="K67945" s="2" t="s">
        <v>68642</v>
      </c>
    </row>
    <row r="67946" spans="11:11" x14ac:dyDescent="0.25">
      <c r="K67946" s="2" t="s">
        <v>68643</v>
      </c>
    </row>
    <row r="67947" spans="11:11" x14ac:dyDescent="0.25">
      <c r="K67947" s="2" t="s">
        <v>68644</v>
      </c>
    </row>
    <row r="67948" spans="11:11" x14ac:dyDescent="0.25">
      <c r="K67948" s="2" t="s">
        <v>68645</v>
      </c>
    </row>
    <row r="67949" spans="11:11" x14ac:dyDescent="0.25">
      <c r="K67949" s="2" t="s">
        <v>68646</v>
      </c>
    </row>
    <row r="67950" spans="11:11" x14ac:dyDescent="0.25">
      <c r="K67950" s="2" t="s">
        <v>68647</v>
      </c>
    </row>
    <row r="67951" spans="11:11" x14ac:dyDescent="0.25">
      <c r="K67951" s="2" t="s">
        <v>68648</v>
      </c>
    </row>
    <row r="67952" spans="11:11" x14ac:dyDescent="0.25">
      <c r="K67952" s="2" t="s">
        <v>68649</v>
      </c>
    </row>
    <row r="67953" spans="11:11" x14ac:dyDescent="0.25">
      <c r="K67953" s="2" t="s">
        <v>68650</v>
      </c>
    </row>
    <row r="67954" spans="11:11" x14ac:dyDescent="0.25">
      <c r="K67954" s="2" t="s">
        <v>68651</v>
      </c>
    </row>
    <row r="67955" spans="11:11" x14ac:dyDescent="0.25">
      <c r="K67955" s="2" t="s">
        <v>68652</v>
      </c>
    </row>
    <row r="67956" spans="11:11" x14ac:dyDescent="0.25">
      <c r="K67956" s="2" t="s">
        <v>68653</v>
      </c>
    </row>
    <row r="67957" spans="11:11" x14ac:dyDescent="0.25">
      <c r="K67957" s="2" t="s">
        <v>68654</v>
      </c>
    </row>
    <row r="67958" spans="11:11" x14ac:dyDescent="0.25">
      <c r="K67958" s="2" t="s">
        <v>68655</v>
      </c>
    </row>
    <row r="67959" spans="11:11" x14ac:dyDescent="0.25">
      <c r="K67959" s="2" t="s">
        <v>68656</v>
      </c>
    </row>
    <row r="67960" spans="11:11" x14ac:dyDescent="0.25">
      <c r="K67960" s="2" t="s">
        <v>68657</v>
      </c>
    </row>
    <row r="67961" spans="11:11" x14ac:dyDescent="0.25">
      <c r="K67961" s="2" t="s">
        <v>68658</v>
      </c>
    </row>
    <row r="67962" spans="11:11" x14ac:dyDescent="0.25">
      <c r="K67962" s="2" t="s">
        <v>68659</v>
      </c>
    </row>
    <row r="67963" spans="11:11" x14ac:dyDescent="0.25">
      <c r="K67963" s="2" t="s">
        <v>68660</v>
      </c>
    </row>
    <row r="67964" spans="11:11" x14ac:dyDescent="0.25">
      <c r="K67964" s="2" t="s">
        <v>68661</v>
      </c>
    </row>
    <row r="67965" spans="11:11" x14ac:dyDescent="0.25">
      <c r="K67965" s="2" t="s">
        <v>68662</v>
      </c>
    </row>
    <row r="67966" spans="11:11" x14ac:dyDescent="0.25">
      <c r="K67966" s="2" t="s">
        <v>68663</v>
      </c>
    </row>
    <row r="67967" spans="11:11" x14ac:dyDescent="0.25">
      <c r="K67967" s="2" t="s">
        <v>68664</v>
      </c>
    </row>
    <row r="67968" spans="11:11" x14ac:dyDescent="0.25">
      <c r="K67968" s="2" t="s">
        <v>68665</v>
      </c>
    </row>
    <row r="67969" spans="11:11" x14ac:dyDescent="0.25">
      <c r="K67969" s="2" t="s">
        <v>68666</v>
      </c>
    </row>
    <row r="67970" spans="11:11" x14ac:dyDescent="0.25">
      <c r="K67970" s="2" t="s">
        <v>68667</v>
      </c>
    </row>
    <row r="67971" spans="11:11" x14ac:dyDescent="0.25">
      <c r="K67971" s="2" t="s">
        <v>68668</v>
      </c>
    </row>
    <row r="67972" spans="11:11" x14ac:dyDescent="0.25">
      <c r="K67972" s="2" t="s">
        <v>68669</v>
      </c>
    </row>
    <row r="67973" spans="11:11" x14ac:dyDescent="0.25">
      <c r="K67973" s="2" t="s">
        <v>68670</v>
      </c>
    </row>
    <row r="67974" spans="11:11" x14ac:dyDescent="0.25">
      <c r="K67974" s="2" t="s">
        <v>68671</v>
      </c>
    </row>
    <row r="67975" spans="11:11" x14ac:dyDescent="0.25">
      <c r="K67975" s="2" t="s">
        <v>68672</v>
      </c>
    </row>
    <row r="67976" spans="11:11" x14ac:dyDescent="0.25">
      <c r="K67976" s="2" t="s">
        <v>68673</v>
      </c>
    </row>
    <row r="67977" spans="11:11" x14ac:dyDescent="0.25">
      <c r="K67977" s="2" t="s">
        <v>68674</v>
      </c>
    </row>
    <row r="67978" spans="11:11" x14ac:dyDescent="0.25">
      <c r="K67978" s="2" t="s">
        <v>68675</v>
      </c>
    </row>
    <row r="67979" spans="11:11" x14ac:dyDescent="0.25">
      <c r="K67979" s="2" t="s">
        <v>68676</v>
      </c>
    </row>
    <row r="67980" spans="11:11" x14ac:dyDescent="0.25">
      <c r="K67980" s="2" t="s">
        <v>68677</v>
      </c>
    </row>
    <row r="67981" spans="11:11" x14ac:dyDescent="0.25">
      <c r="K67981" s="2" t="s">
        <v>68678</v>
      </c>
    </row>
    <row r="67982" spans="11:11" x14ac:dyDescent="0.25">
      <c r="K67982" s="2" t="s">
        <v>68679</v>
      </c>
    </row>
    <row r="67983" spans="11:11" x14ac:dyDescent="0.25">
      <c r="K67983" s="2" t="s">
        <v>68680</v>
      </c>
    </row>
    <row r="67984" spans="11:11" x14ac:dyDescent="0.25">
      <c r="K67984" s="2" t="s">
        <v>68681</v>
      </c>
    </row>
    <row r="67985" spans="11:11" x14ac:dyDescent="0.25">
      <c r="K67985" s="2" t="s">
        <v>68682</v>
      </c>
    </row>
    <row r="67986" spans="11:11" x14ac:dyDescent="0.25">
      <c r="K67986" s="2" t="s">
        <v>68683</v>
      </c>
    </row>
    <row r="67987" spans="11:11" x14ac:dyDescent="0.25">
      <c r="K67987" s="2" t="s">
        <v>68684</v>
      </c>
    </row>
    <row r="67988" spans="11:11" x14ac:dyDescent="0.25">
      <c r="K67988" s="2" t="s">
        <v>68685</v>
      </c>
    </row>
    <row r="67989" spans="11:11" x14ac:dyDescent="0.25">
      <c r="K67989" s="2" t="s">
        <v>68686</v>
      </c>
    </row>
    <row r="67990" spans="11:11" x14ac:dyDescent="0.25">
      <c r="K67990" s="2" t="s">
        <v>68687</v>
      </c>
    </row>
    <row r="67991" spans="11:11" x14ac:dyDescent="0.25">
      <c r="K67991" s="2" t="s">
        <v>68688</v>
      </c>
    </row>
    <row r="67992" spans="11:11" x14ac:dyDescent="0.25">
      <c r="K67992" s="2" t="s">
        <v>68689</v>
      </c>
    </row>
    <row r="67993" spans="11:11" x14ac:dyDescent="0.25">
      <c r="K67993" s="2" t="s">
        <v>68690</v>
      </c>
    </row>
    <row r="67994" spans="11:11" x14ac:dyDescent="0.25">
      <c r="K67994" s="2" t="s">
        <v>68691</v>
      </c>
    </row>
    <row r="67995" spans="11:11" x14ac:dyDescent="0.25">
      <c r="K67995" s="2" t="s">
        <v>68692</v>
      </c>
    </row>
    <row r="67996" spans="11:11" x14ac:dyDescent="0.25">
      <c r="K67996" s="2" t="s">
        <v>68693</v>
      </c>
    </row>
    <row r="67997" spans="11:11" x14ac:dyDescent="0.25">
      <c r="K67997" s="2" t="s">
        <v>68694</v>
      </c>
    </row>
    <row r="67998" spans="11:11" x14ac:dyDescent="0.25">
      <c r="K67998" s="2" t="s">
        <v>68695</v>
      </c>
    </row>
    <row r="67999" spans="11:11" x14ac:dyDescent="0.25">
      <c r="K67999" s="2" t="s">
        <v>68696</v>
      </c>
    </row>
    <row r="68000" spans="11:11" x14ac:dyDescent="0.25">
      <c r="K68000" s="2" t="s">
        <v>68697</v>
      </c>
    </row>
    <row r="68001" spans="11:11" x14ac:dyDescent="0.25">
      <c r="K68001" s="2" t="s">
        <v>68698</v>
      </c>
    </row>
    <row r="68002" spans="11:11" x14ac:dyDescent="0.25">
      <c r="K68002" s="2" t="s">
        <v>68699</v>
      </c>
    </row>
    <row r="68003" spans="11:11" x14ac:dyDescent="0.25">
      <c r="K68003" s="2" t="s">
        <v>68700</v>
      </c>
    </row>
    <row r="68004" spans="11:11" x14ac:dyDescent="0.25">
      <c r="K68004" s="2" t="s">
        <v>68701</v>
      </c>
    </row>
    <row r="68005" spans="11:11" x14ac:dyDescent="0.25">
      <c r="K68005" s="2" t="s">
        <v>68702</v>
      </c>
    </row>
    <row r="68006" spans="11:11" x14ac:dyDescent="0.25">
      <c r="K68006" s="2" t="s">
        <v>68703</v>
      </c>
    </row>
    <row r="68007" spans="11:11" x14ac:dyDescent="0.25">
      <c r="K68007" s="2" t="s">
        <v>68704</v>
      </c>
    </row>
    <row r="68008" spans="11:11" x14ac:dyDescent="0.25">
      <c r="K68008" s="2" t="s">
        <v>68705</v>
      </c>
    </row>
    <row r="68009" spans="11:11" x14ac:dyDescent="0.25">
      <c r="K68009" s="2" t="s">
        <v>68706</v>
      </c>
    </row>
    <row r="68010" spans="11:11" x14ac:dyDescent="0.25">
      <c r="K68010" s="2" t="s">
        <v>68707</v>
      </c>
    </row>
    <row r="68011" spans="11:11" x14ac:dyDescent="0.25">
      <c r="K68011" s="2" t="s">
        <v>68708</v>
      </c>
    </row>
    <row r="68012" spans="11:11" x14ac:dyDescent="0.25">
      <c r="K68012" s="2" t="s">
        <v>68709</v>
      </c>
    </row>
    <row r="68013" spans="11:11" x14ac:dyDescent="0.25">
      <c r="K68013" s="2" t="s">
        <v>68710</v>
      </c>
    </row>
    <row r="68014" spans="11:11" x14ac:dyDescent="0.25">
      <c r="K68014" s="2" t="s">
        <v>68711</v>
      </c>
    </row>
    <row r="68015" spans="11:11" x14ac:dyDescent="0.25">
      <c r="K68015" s="2" t="s">
        <v>68712</v>
      </c>
    </row>
    <row r="68016" spans="11:11" x14ac:dyDescent="0.25">
      <c r="K68016" s="2" t="s">
        <v>68713</v>
      </c>
    </row>
    <row r="68017" spans="11:11" x14ac:dyDescent="0.25">
      <c r="K68017" s="2" t="s">
        <v>68714</v>
      </c>
    </row>
    <row r="68018" spans="11:11" x14ac:dyDescent="0.25">
      <c r="K68018" s="2" t="s">
        <v>68715</v>
      </c>
    </row>
    <row r="68019" spans="11:11" x14ac:dyDescent="0.25">
      <c r="K68019" s="2" t="s">
        <v>68716</v>
      </c>
    </row>
    <row r="68020" spans="11:11" x14ac:dyDescent="0.25">
      <c r="K68020" s="2" t="s">
        <v>68717</v>
      </c>
    </row>
    <row r="68021" spans="11:11" x14ac:dyDescent="0.25">
      <c r="K68021" s="2" t="s">
        <v>68718</v>
      </c>
    </row>
    <row r="68022" spans="11:11" x14ac:dyDescent="0.25">
      <c r="K68022" s="2" t="s">
        <v>68719</v>
      </c>
    </row>
    <row r="68023" spans="11:11" x14ac:dyDescent="0.25">
      <c r="K68023" s="2" t="s">
        <v>68720</v>
      </c>
    </row>
    <row r="68024" spans="11:11" x14ac:dyDescent="0.25">
      <c r="K68024" s="2" t="s">
        <v>68721</v>
      </c>
    </row>
    <row r="68025" spans="11:11" x14ac:dyDescent="0.25">
      <c r="K68025" s="2" t="s">
        <v>68722</v>
      </c>
    </row>
    <row r="68026" spans="11:11" x14ac:dyDescent="0.25">
      <c r="K68026" s="2" t="s">
        <v>68723</v>
      </c>
    </row>
    <row r="68027" spans="11:11" x14ac:dyDescent="0.25">
      <c r="K68027" s="2" t="s">
        <v>68724</v>
      </c>
    </row>
    <row r="68028" spans="11:11" x14ac:dyDescent="0.25">
      <c r="K68028" s="2" t="s">
        <v>68725</v>
      </c>
    </row>
    <row r="68029" spans="11:11" x14ac:dyDescent="0.25">
      <c r="K68029" s="2" t="s">
        <v>68726</v>
      </c>
    </row>
    <row r="68030" spans="11:11" x14ac:dyDescent="0.25">
      <c r="K68030" s="2" t="s">
        <v>68727</v>
      </c>
    </row>
    <row r="68031" spans="11:11" x14ac:dyDescent="0.25">
      <c r="K68031" s="2" t="s">
        <v>68728</v>
      </c>
    </row>
    <row r="68032" spans="11:11" x14ac:dyDescent="0.25">
      <c r="K68032" s="2" t="s">
        <v>68729</v>
      </c>
    </row>
    <row r="68033" spans="11:11" x14ac:dyDescent="0.25">
      <c r="K68033" s="2" t="s">
        <v>68730</v>
      </c>
    </row>
    <row r="68034" spans="11:11" x14ac:dyDescent="0.25">
      <c r="K68034" s="2" t="s">
        <v>68731</v>
      </c>
    </row>
    <row r="68035" spans="11:11" x14ac:dyDescent="0.25">
      <c r="K68035" s="2" t="s">
        <v>68732</v>
      </c>
    </row>
    <row r="68036" spans="11:11" x14ac:dyDescent="0.25">
      <c r="K68036" s="2" t="s">
        <v>68733</v>
      </c>
    </row>
    <row r="68037" spans="11:11" x14ac:dyDescent="0.25">
      <c r="K68037" s="2" t="s">
        <v>68734</v>
      </c>
    </row>
    <row r="68038" spans="11:11" x14ac:dyDescent="0.25">
      <c r="K68038" s="2" t="s">
        <v>68735</v>
      </c>
    </row>
    <row r="68039" spans="11:11" x14ac:dyDescent="0.25">
      <c r="K68039" s="2" t="s">
        <v>68736</v>
      </c>
    </row>
    <row r="68040" spans="11:11" x14ac:dyDescent="0.25">
      <c r="K68040" s="2" t="s">
        <v>68737</v>
      </c>
    </row>
    <row r="68041" spans="11:11" x14ac:dyDescent="0.25">
      <c r="K68041" s="2" t="s">
        <v>68738</v>
      </c>
    </row>
    <row r="68042" spans="11:11" x14ac:dyDescent="0.25">
      <c r="K68042" s="2" t="s">
        <v>68739</v>
      </c>
    </row>
    <row r="68043" spans="11:11" x14ac:dyDescent="0.25">
      <c r="K68043" s="2" t="s">
        <v>68740</v>
      </c>
    </row>
    <row r="68044" spans="11:11" x14ac:dyDescent="0.25">
      <c r="K68044" s="2" t="s">
        <v>68741</v>
      </c>
    </row>
    <row r="68045" spans="11:11" x14ac:dyDescent="0.25">
      <c r="K68045" s="2" t="s">
        <v>68742</v>
      </c>
    </row>
    <row r="68046" spans="11:11" x14ac:dyDescent="0.25">
      <c r="K68046" s="2" t="s">
        <v>68743</v>
      </c>
    </row>
    <row r="68047" spans="11:11" x14ac:dyDescent="0.25">
      <c r="K68047" s="2" t="s">
        <v>68744</v>
      </c>
    </row>
    <row r="68048" spans="11:11" x14ac:dyDescent="0.25">
      <c r="K68048" s="2" t="s">
        <v>68745</v>
      </c>
    </row>
    <row r="68049" spans="11:11" x14ac:dyDescent="0.25">
      <c r="K68049" s="2" t="s">
        <v>68746</v>
      </c>
    </row>
    <row r="68050" spans="11:11" x14ac:dyDescent="0.25">
      <c r="K68050" s="2" t="s">
        <v>68747</v>
      </c>
    </row>
    <row r="68051" spans="11:11" x14ac:dyDescent="0.25">
      <c r="K68051" s="2" t="s">
        <v>68748</v>
      </c>
    </row>
    <row r="68052" spans="11:11" x14ac:dyDescent="0.25">
      <c r="K68052" s="2" t="s">
        <v>68749</v>
      </c>
    </row>
    <row r="68053" spans="11:11" x14ac:dyDescent="0.25">
      <c r="K68053" s="2" t="s">
        <v>68750</v>
      </c>
    </row>
    <row r="68054" spans="11:11" x14ac:dyDescent="0.25">
      <c r="K68054" s="2" t="s">
        <v>68751</v>
      </c>
    </row>
    <row r="68055" spans="11:11" x14ac:dyDescent="0.25">
      <c r="K68055" s="2" t="s">
        <v>68752</v>
      </c>
    </row>
    <row r="68056" spans="11:11" x14ac:dyDescent="0.25">
      <c r="K68056" s="2" t="s">
        <v>68753</v>
      </c>
    </row>
    <row r="68057" spans="11:11" x14ac:dyDescent="0.25">
      <c r="K68057" s="2" t="s">
        <v>68754</v>
      </c>
    </row>
    <row r="68058" spans="11:11" x14ac:dyDescent="0.25">
      <c r="K68058" s="2" t="s">
        <v>68755</v>
      </c>
    </row>
    <row r="68059" spans="11:11" x14ac:dyDescent="0.25">
      <c r="K68059" s="2" t="s">
        <v>68756</v>
      </c>
    </row>
    <row r="68060" spans="11:11" x14ac:dyDescent="0.25">
      <c r="K68060" s="2" t="s">
        <v>68757</v>
      </c>
    </row>
    <row r="68061" spans="11:11" x14ac:dyDescent="0.25">
      <c r="K68061" s="2" t="s">
        <v>68758</v>
      </c>
    </row>
    <row r="68062" spans="11:11" x14ac:dyDescent="0.25">
      <c r="K68062" s="2" t="s">
        <v>68759</v>
      </c>
    </row>
    <row r="68063" spans="11:11" x14ac:dyDescent="0.25">
      <c r="K68063" s="2" t="s">
        <v>68760</v>
      </c>
    </row>
    <row r="68064" spans="11:11" x14ac:dyDescent="0.25">
      <c r="K68064" s="2" t="s">
        <v>68761</v>
      </c>
    </row>
    <row r="68065" spans="11:11" x14ac:dyDescent="0.25">
      <c r="K68065" s="2" t="s">
        <v>68762</v>
      </c>
    </row>
    <row r="68066" spans="11:11" x14ac:dyDescent="0.25">
      <c r="K68066" s="2" t="s">
        <v>68763</v>
      </c>
    </row>
    <row r="68067" spans="11:11" x14ac:dyDescent="0.25">
      <c r="K68067" s="2" t="s">
        <v>68764</v>
      </c>
    </row>
    <row r="68068" spans="11:11" x14ac:dyDescent="0.25">
      <c r="K68068" s="2" t="s">
        <v>68765</v>
      </c>
    </row>
    <row r="68069" spans="11:11" x14ac:dyDescent="0.25">
      <c r="K68069" s="2" t="s">
        <v>68766</v>
      </c>
    </row>
    <row r="68070" spans="11:11" x14ac:dyDescent="0.25">
      <c r="K68070" s="2" t="s">
        <v>68767</v>
      </c>
    </row>
    <row r="68071" spans="11:11" x14ac:dyDescent="0.25">
      <c r="K68071" s="2" t="s">
        <v>68768</v>
      </c>
    </row>
    <row r="68072" spans="11:11" x14ac:dyDescent="0.25">
      <c r="K68072" s="2" t="s">
        <v>68769</v>
      </c>
    </row>
    <row r="68073" spans="11:11" x14ac:dyDescent="0.25">
      <c r="K68073" s="2" t="s">
        <v>68770</v>
      </c>
    </row>
    <row r="68074" spans="11:11" x14ac:dyDescent="0.25">
      <c r="K68074" s="2" t="s">
        <v>68771</v>
      </c>
    </row>
    <row r="68075" spans="11:11" x14ac:dyDescent="0.25">
      <c r="K68075" s="2" t="s">
        <v>68772</v>
      </c>
    </row>
    <row r="68076" spans="11:11" x14ac:dyDescent="0.25">
      <c r="K68076" s="2" t="s">
        <v>68773</v>
      </c>
    </row>
    <row r="68077" spans="11:11" x14ac:dyDescent="0.25">
      <c r="K68077" s="2" t="s">
        <v>68774</v>
      </c>
    </row>
    <row r="68078" spans="11:11" x14ac:dyDescent="0.25">
      <c r="K68078" s="2" t="s">
        <v>68775</v>
      </c>
    </row>
    <row r="68079" spans="11:11" x14ac:dyDescent="0.25">
      <c r="K68079" s="2" t="s">
        <v>68776</v>
      </c>
    </row>
    <row r="68080" spans="11:11" x14ac:dyDescent="0.25">
      <c r="K68080" s="2" t="s">
        <v>68777</v>
      </c>
    </row>
    <row r="68081" spans="11:11" x14ac:dyDescent="0.25">
      <c r="K68081" s="2" t="s">
        <v>68778</v>
      </c>
    </row>
    <row r="68082" spans="11:11" x14ac:dyDescent="0.25">
      <c r="K68082" s="2" t="s">
        <v>68779</v>
      </c>
    </row>
    <row r="68083" spans="11:11" x14ac:dyDescent="0.25">
      <c r="K68083" s="2" t="s">
        <v>68780</v>
      </c>
    </row>
    <row r="68084" spans="11:11" x14ac:dyDescent="0.25">
      <c r="K68084" s="2" t="s">
        <v>68781</v>
      </c>
    </row>
    <row r="68085" spans="11:11" x14ac:dyDescent="0.25">
      <c r="K68085" s="2" t="s">
        <v>68782</v>
      </c>
    </row>
    <row r="68086" spans="11:11" x14ac:dyDescent="0.25">
      <c r="K68086" s="2" t="s">
        <v>68783</v>
      </c>
    </row>
    <row r="68087" spans="11:11" x14ac:dyDescent="0.25">
      <c r="K68087" s="2" t="s">
        <v>68784</v>
      </c>
    </row>
    <row r="68088" spans="11:11" x14ac:dyDescent="0.25">
      <c r="K68088" s="2" t="s">
        <v>68785</v>
      </c>
    </row>
    <row r="68089" spans="11:11" x14ac:dyDescent="0.25">
      <c r="K68089" s="2" t="s">
        <v>68786</v>
      </c>
    </row>
    <row r="68090" spans="11:11" x14ac:dyDescent="0.25">
      <c r="K68090" s="2" t="s">
        <v>68787</v>
      </c>
    </row>
    <row r="68091" spans="11:11" x14ac:dyDescent="0.25">
      <c r="K68091" s="2" t="s">
        <v>68788</v>
      </c>
    </row>
    <row r="68092" spans="11:11" x14ac:dyDescent="0.25">
      <c r="K68092" s="2" t="s">
        <v>68789</v>
      </c>
    </row>
    <row r="68093" spans="11:11" x14ac:dyDescent="0.25">
      <c r="K68093" s="2" t="s">
        <v>68790</v>
      </c>
    </row>
    <row r="68094" spans="11:11" x14ac:dyDescent="0.25">
      <c r="K68094" s="2" t="s">
        <v>68791</v>
      </c>
    </row>
    <row r="68095" spans="11:11" x14ac:dyDescent="0.25">
      <c r="K68095" s="2" t="s">
        <v>68792</v>
      </c>
    </row>
    <row r="68096" spans="11:11" x14ac:dyDescent="0.25">
      <c r="K68096" s="2" t="s">
        <v>68793</v>
      </c>
    </row>
    <row r="68097" spans="11:11" x14ac:dyDescent="0.25">
      <c r="K68097" s="2" t="s">
        <v>68794</v>
      </c>
    </row>
    <row r="68098" spans="11:11" x14ac:dyDescent="0.25">
      <c r="K68098" s="2" t="s">
        <v>68795</v>
      </c>
    </row>
    <row r="68099" spans="11:11" x14ac:dyDescent="0.25">
      <c r="K68099" s="2" t="s">
        <v>68796</v>
      </c>
    </row>
    <row r="68100" spans="11:11" x14ac:dyDescent="0.25">
      <c r="K68100" s="2" t="s">
        <v>68797</v>
      </c>
    </row>
    <row r="68101" spans="11:11" x14ac:dyDescent="0.25">
      <c r="K68101" s="2" t="s">
        <v>68798</v>
      </c>
    </row>
    <row r="68102" spans="11:11" x14ac:dyDescent="0.25">
      <c r="K68102" s="2" t="s">
        <v>68799</v>
      </c>
    </row>
    <row r="68103" spans="11:11" x14ac:dyDescent="0.25">
      <c r="K68103" s="2" t="s">
        <v>68800</v>
      </c>
    </row>
    <row r="68104" spans="11:11" x14ac:dyDescent="0.25">
      <c r="K68104" s="2" t="s">
        <v>68801</v>
      </c>
    </row>
    <row r="68105" spans="11:11" x14ac:dyDescent="0.25">
      <c r="K68105" s="2" t="s">
        <v>68802</v>
      </c>
    </row>
    <row r="68106" spans="11:11" x14ac:dyDescent="0.25">
      <c r="K68106" s="2" t="s">
        <v>68803</v>
      </c>
    </row>
    <row r="68107" spans="11:11" x14ac:dyDescent="0.25">
      <c r="K68107" s="2" t="s">
        <v>68804</v>
      </c>
    </row>
    <row r="68108" spans="11:11" x14ac:dyDescent="0.25">
      <c r="K68108" s="2" t="s">
        <v>68805</v>
      </c>
    </row>
    <row r="68109" spans="11:11" x14ac:dyDescent="0.25">
      <c r="K68109" s="2" t="s">
        <v>68806</v>
      </c>
    </row>
    <row r="68110" spans="11:11" x14ac:dyDescent="0.25">
      <c r="K68110" s="2" t="s">
        <v>68807</v>
      </c>
    </row>
    <row r="68111" spans="11:11" x14ac:dyDescent="0.25">
      <c r="K68111" s="2" t="s">
        <v>68808</v>
      </c>
    </row>
    <row r="68112" spans="11:11" x14ac:dyDescent="0.25">
      <c r="K68112" s="2" t="s">
        <v>68809</v>
      </c>
    </row>
    <row r="68113" spans="11:11" x14ac:dyDescent="0.25">
      <c r="K68113" s="2" t="s">
        <v>68810</v>
      </c>
    </row>
    <row r="68114" spans="11:11" x14ac:dyDescent="0.25">
      <c r="K68114" s="2" t="s">
        <v>68811</v>
      </c>
    </row>
    <row r="68115" spans="11:11" x14ac:dyDescent="0.25">
      <c r="K68115" s="2" t="s">
        <v>68812</v>
      </c>
    </row>
    <row r="68116" spans="11:11" x14ac:dyDescent="0.25">
      <c r="K68116" s="2" t="s">
        <v>68813</v>
      </c>
    </row>
    <row r="68117" spans="11:11" x14ac:dyDescent="0.25">
      <c r="K68117" s="2" t="s">
        <v>68814</v>
      </c>
    </row>
    <row r="68118" spans="11:11" x14ac:dyDescent="0.25">
      <c r="K68118" s="2" t="s">
        <v>68815</v>
      </c>
    </row>
    <row r="68119" spans="11:11" x14ac:dyDescent="0.25">
      <c r="K68119" s="2" t="s">
        <v>68816</v>
      </c>
    </row>
    <row r="68120" spans="11:11" x14ac:dyDescent="0.25">
      <c r="K68120" s="2" t="s">
        <v>68817</v>
      </c>
    </row>
    <row r="68121" spans="11:11" x14ac:dyDescent="0.25">
      <c r="K68121" s="2" t="s">
        <v>68818</v>
      </c>
    </row>
    <row r="68122" spans="11:11" x14ac:dyDescent="0.25">
      <c r="K68122" s="2" t="s">
        <v>68819</v>
      </c>
    </row>
    <row r="68123" spans="11:11" x14ac:dyDescent="0.25">
      <c r="K68123" s="2" t="s">
        <v>68820</v>
      </c>
    </row>
    <row r="68124" spans="11:11" x14ac:dyDescent="0.25">
      <c r="K68124" s="2" t="s">
        <v>68821</v>
      </c>
    </row>
    <row r="68125" spans="11:11" x14ac:dyDescent="0.25">
      <c r="K68125" s="2" t="s">
        <v>68822</v>
      </c>
    </row>
    <row r="68126" spans="11:11" x14ac:dyDescent="0.25">
      <c r="K68126" s="2" t="s">
        <v>68823</v>
      </c>
    </row>
    <row r="68127" spans="11:11" x14ac:dyDescent="0.25">
      <c r="K68127" s="2" t="s">
        <v>68824</v>
      </c>
    </row>
    <row r="68128" spans="11:11" x14ac:dyDescent="0.25">
      <c r="K68128" s="2" t="s">
        <v>68825</v>
      </c>
    </row>
    <row r="68129" spans="11:11" x14ac:dyDescent="0.25">
      <c r="K68129" s="2" t="s">
        <v>68826</v>
      </c>
    </row>
    <row r="68130" spans="11:11" x14ac:dyDescent="0.25">
      <c r="K68130" s="2" t="s">
        <v>68827</v>
      </c>
    </row>
    <row r="68131" spans="11:11" x14ac:dyDescent="0.25">
      <c r="K68131" s="2" t="s">
        <v>68828</v>
      </c>
    </row>
    <row r="68132" spans="11:11" x14ac:dyDescent="0.25">
      <c r="K68132" s="2" t="s">
        <v>68829</v>
      </c>
    </row>
    <row r="68133" spans="11:11" x14ac:dyDescent="0.25">
      <c r="K68133" s="2" t="s">
        <v>68830</v>
      </c>
    </row>
    <row r="68134" spans="11:11" x14ac:dyDescent="0.25">
      <c r="K68134" s="2" t="s">
        <v>68831</v>
      </c>
    </row>
    <row r="68135" spans="11:11" x14ac:dyDescent="0.25">
      <c r="K68135" s="2" t="s">
        <v>68832</v>
      </c>
    </row>
    <row r="68136" spans="11:11" x14ac:dyDescent="0.25">
      <c r="K68136" s="2" t="s">
        <v>68833</v>
      </c>
    </row>
    <row r="68137" spans="11:11" x14ac:dyDescent="0.25">
      <c r="K68137" s="2" t="s">
        <v>68834</v>
      </c>
    </row>
    <row r="68138" spans="11:11" x14ac:dyDescent="0.25">
      <c r="K68138" s="2" t="s">
        <v>68835</v>
      </c>
    </row>
    <row r="68139" spans="11:11" x14ac:dyDescent="0.25">
      <c r="K68139" s="2" t="s">
        <v>68836</v>
      </c>
    </row>
    <row r="68140" spans="11:11" x14ac:dyDescent="0.25">
      <c r="K68140" s="2" t="s">
        <v>68837</v>
      </c>
    </row>
    <row r="68141" spans="11:11" x14ac:dyDescent="0.25">
      <c r="K68141" s="2" t="s">
        <v>68838</v>
      </c>
    </row>
    <row r="68142" spans="11:11" x14ac:dyDescent="0.25">
      <c r="K68142" s="2" t="s">
        <v>68839</v>
      </c>
    </row>
    <row r="68143" spans="11:11" x14ac:dyDescent="0.25">
      <c r="K68143" s="2" t="s">
        <v>68840</v>
      </c>
    </row>
    <row r="68144" spans="11:11" x14ac:dyDescent="0.25">
      <c r="K68144" s="2" t="s">
        <v>68841</v>
      </c>
    </row>
    <row r="68145" spans="11:11" x14ac:dyDescent="0.25">
      <c r="K68145" s="2" t="s">
        <v>68842</v>
      </c>
    </row>
    <row r="68146" spans="11:11" x14ac:dyDescent="0.25">
      <c r="K68146" s="2" t="s">
        <v>68843</v>
      </c>
    </row>
    <row r="68147" spans="11:11" x14ac:dyDescent="0.25">
      <c r="K68147" s="2" t="s">
        <v>68844</v>
      </c>
    </row>
    <row r="68148" spans="11:11" x14ac:dyDescent="0.25">
      <c r="K68148" s="2" t="s">
        <v>68845</v>
      </c>
    </row>
    <row r="68149" spans="11:11" x14ac:dyDescent="0.25">
      <c r="K68149" s="2" t="s">
        <v>68846</v>
      </c>
    </row>
    <row r="68150" spans="11:11" x14ac:dyDescent="0.25">
      <c r="K68150" s="2" t="s">
        <v>68847</v>
      </c>
    </row>
    <row r="68151" spans="11:11" x14ac:dyDescent="0.25">
      <c r="K68151" s="2" t="s">
        <v>68848</v>
      </c>
    </row>
    <row r="68152" spans="11:11" x14ac:dyDescent="0.25">
      <c r="K68152" s="2" t="s">
        <v>68849</v>
      </c>
    </row>
    <row r="68153" spans="11:11" x14ac:dyDescent="0.25">
      <c r="K68153" s="2" t="s">
        <v>68850</v>
      </c>
    </row>
    <row r="68154" spans="11:11" x14ac:dyDescent="0.25">
      <c r="K68154" s="2" t="s">
        <v>68851</v>
      </c>
    </row>
    <row r="68155" spans="11:11" x14ac:dyDescent="0.25">
      <c r="K68155" s="2" t="s">
        <v>68852</v>
      </c>
    </row>
    <row r="68156" spans="11:11" x14ac:dyDescent="0.25">
      <c r="K68156" s="2" t="s">
        <v>68853</v>
      </c>
    </row>
    <row r="68157" spans="11:11" x14ac:dyDescent="0.25">
      <c r="K68157" s="2" t="s">
        <v>68854</v>
      </c>
    </row>
    <row r="68158" spans="11:11" x14ac:dyDescent="0.25">
      <c r="K68158" s="2" t="s">
        <v>68855</v>
      </c>
    </row>
    <row r="68159" spans="11:11" x14ac:dyDescent="0.25">
      <c r="K68159" s="2" t="s">
        <v>68856</v>
      </c>
    </row>
    <row r="68160" spans="11:11" x14ac:dyDescent="0.25">
      <c r="K68160" s="2" t="s">
        <v>68857</v>
      </c>
    </row>
    <row r="68161" spans="11:11" x14ac:dyDescent="0.25">
      <c r="K68161" s="2" t="s">
        <v>68858</v>
      </c>
    </row>
    <row r="68162" spans="11:11" x14ac:dyDescent="0.25">
      <c r="K68162" s="2" t="s">
        <v>68859</v>
      </c>
    </row>
    <row r="68163" spans="11:11" x14ac:dyDescent="0.25">
      <c r="K68163" s="2" t="s">
        <v>68860</v>
      </c>
    </row>
    <row r="68164" spans="11:11" x14ac:dyDescent="0.25">
      <c r="K68164" s="2" t="s">
        <v>68861</v>
      </c>
    </row>
    <row r="68165" spans="11:11" x14ac:dyDescent="0.25">
      <c r="K68165" s="2" t="s">
        <v>68862</v>
      </c>
    </row>
    <row r="68166" spans="11:11" x14ac:dyDescent="0.25">
      <c r="K68166" s="2" t="s">
        <v>68863</v>
      </c>
    </row>
    <row r="68167" spans="11:11" x14ac:dyDescent="0.25">
      <c r="K68167" s="2" t="s">
        <v>68864</v>
      </c>
    </row>
    <row r="68168" spans="11:11" x14ac:dyDescent="0.25">
      <c r="K68168" s="2" t="s">
        <v>68865</v>
      </c>
    </row>
    <row r="68169" spans="11:11" x14ac:dyDescent="0.25">
      <c r="K68169" s="2" t="s">
        <v>68866</v>
      </c>
    </row>
    <row r="68170" spans="11:11" x14ac:dyDescent="0.25">
      <c r="K68170" s="2" t="s">
        <v>68867</v>
      </c>
    </row>
    <row r="68171" spans="11:11" x14ac:dyDescent="0.25">
      <c r="K68171" s="2" t="s">
        <v>68868</v>
      </c>
    </row>
    <row r="68172" spans="11:11" x14ac:dyDescent="0.25">
      <c r="K68172" s="2" t="s">
        <v>68869</v>
      </c>
    </row>
    <row r="68173" spans="11:11" x14ac:dyDescent="0.25">
      <c r="K68173" s="2" t="s">
        <v>68870</v>
      </c>
    </row>
    <row r="68174" spans="11:11" x14ac:dyDescent="0.25">
      <c r="K68174" s="2" t="s">
        <v>68871</v>
      </c>
    </row>
    <row r="68175" spans="11:11" x14ac:dyDescent="0.25">
      <c r="K68175" s="2" t="s">
        <v>68872</v>
      </c>
    </row>
    <row r="68176" spans="11:11" x14ac:dyDescent="0.25">
      <c r="K68176" s="2" t="s">
        <v>68873</v>
      </c>
    </row>
    <row r="68177" spans="11:11" x14ac:dyDescent="0.25">
      <c r="K68177" s="2" t="s">
        <v>68874</v>
      </c>
    </row>
    <row r="68178" spans="11:11" x14ac:dyDescent="0.25">
      <c r="K68178" s="2" t="s">
        <v>68875</v>
      </c>
    </row>
    <row r="68179" spans="11:11" x14ac:dyDescent="0.25">
      <c r="K68179" s="2" t="s">
        <v>68876</v>
      </c>
    </row>
    <row r="68180" spans="11:11" x14ac:dyDescent="0.25">
      <c r="K68180" s="2" t="s">
        <v>68877</v>
      </c>
    </row>
    <row r="68181" spans="11:11" x14ac:dyDescent="0.25">
      <c r="K68181" s="2" t="s">
        <v>68878</v>
      </c>
    </row>
    <row r="68182" spans="11:11" x14ac:dyDescent="0.25">
      <c r="K68182" s="2" t="s">
        <v>68879</v>
      </c>
    </row>
    <row r="68183" spans="11:11" x14ac:dyDescent="0.25">
      <c r="K68183" s="2" t="s">
        <v>68880</v>
      </c>
    </row>
    <row r="68184" spans="11:11" x14ac:dyDescent="0.25">
      <c r="K68184" s="2" t="s">
        <v>68881</v>
      </c>
    </row>
    <row r="68185" spans="11:11" x14ac:dyDescent="0.25">
      <c r="K68185" s="2" t="s">
        <v>68882</v>
      </c>
    </row>
    <row r="68186" spans="11:11" x14ac:dyDescent="0.25">
      <c r="K68186" s="2" t="s">
        <v>68883</v>
      </c>
    </row>
    <row r="68187" spans="11:11" x14ac:dyDescent="0.25">
      <c r="K68187" s="2" t="s">
        <v>68884</v>
      </c>
    </row>
    <row r="68188" spans="11:11" x14ac:dyDescent="0.25">
      <c r="K68188" s="2" t="s">
        <v>68885</v>
      </c>
    </row>
    <row r="68189" spans="11:11" x14ac:dyDescent="0.25">
      <c r="K68189" s="2" t="s">
        <v>68886</v>
      </c>
    </row>
    <row r="68190" spans="11:11" x14ac:dyDescent="0.25">
      <c r="K68190" s="2" t="s">
        <v>68887</v>
      </c>
    </row>
    <row r="68191" spans="11:11" x14ac:dyDescent="0.25">
      <c r="K68191" s="2" t="s">
        <v>68888</v>
      </c>
    </row>
    <row r="68192" spans="11:11" x14ac:dyDescent="0.25">
      <c r="K68192" s="2" t="s">
        <v>68889</v>
      </c>
    </row>
    <row r="68193" spans="11:11" x14ac:dyDescent="0.25">
      <c r="K68193" s="2" t="s">
        <v>68890</v>
      </c>
    </row>
    <row r="68194" spans="11:11" x14ac:dyDescent="0.25">
      <c r="K68194" s="2" t="s">
        <v>68891</v>
      </c>
    </row>
    <row r="68195" spans="11:11" x14ac:dyDescent="0.25">
      <c r="K68195" s="2" t="s">
        <v>68892</v>
      </c>
    </row>
    <row r="68196" spans="11:11" x14ac:dyDescent="0.25">
      <c r="K68196" s="2" t="s">
        <v>68893</v>
      </c>
    </row>
    <row r="68197" spans="11:11" x14ac:dyDescent="0.25">
      <c r="K68197" s="2" t="s">
        <v>68894</v>
      </c>
    </row>
    <row r="68198" spans="11:11" x14ac:dyDescent="0.25">
      <c r="K68198" s="2" t="s">
        <v>68895</v>
      </c>
    </row>
    <row r="68199" spans="11:11" x14ac:dyDescent="0.25">
      <c r="K68199" s="2" t="s">
        <v>68896</v>
      </c>
    </row>
    <row r="68200" spans="11:11" x14ac:dyDescent="0.25">
      <c r="K68200" s="2" t="s">
        <v>68897</v>
      </c>
    </row>
    <row r="68201" spans="11:11" x14ac:dyDescent="0.25">
      <c r="K68201" s="2" t="s">
        <v>68898</v>
      </c>
    </row>
    <row r="68202" spans="11:11" x14ac:dyDescent="0.25">
      <c r="K68202" s="2" t="s">
        <v>68899</v>
      </c>
    </row>
    <row r="68203" spans="11:11" x14ac:dyDescent="0.25">
      <c r="K68203" s="2" t="s">
        <v>68900</v>
      </c>
    </row>
    <row r="68204" spans="11:11" x14ac:dyDescent="0.25">
      <c r="K68204" s="2" t="s">
        <v>68901</v>
      </c>
    </row>
    <row r="68205" spans="11:11" x14ac:dyDescent="0.25">
      <c r="K68205" s="2" t="s">
        <v>68902</v>
      </c>
    </row>
    <row r="68206" spans="11:11" x14ac:dyDescent="0.25">
      <c r="K68206" s="2" t="s">
        <v>68903</v>
      </c>
    </row>
    <row r="68207" spans="11:11" x14ac:dyDescent="0.25">
      <c r="K68207" s="2" t="s">
        <v>68904</v>
      </c>
    </row>
    <row r="68208" spans="11:11" x14ac:dyDescent="0.25">
      <c r="K68208" s="2" t="s">
        <v>68905</v>
      </c>
    </row>
    <row r="68209" spans="11:11" x14ac:dyDescent="0.25">
      <c r="K68209" s="2" t="s">
        <v>68906</v>
      </c>
    </row>
    <row r="68210" spans="11:11" x14ac:dyDescent="0.25">
      <c r="K68210" s="2" t="s">
        <v>68907</v>
      </c>
    </row>
    <row r="68211" spans="11:11" x14ac:dyDescent="0.25">
      <c r="K68211" s="2" t="s">
        <v>68908</v>
      </c>
    </row>
    <row r="68212" spans="11:11" x14ac:dyDescent="0.25">
      <c r="K68212" s="2" t="s">
        <v>68909</v>
      </c>
    </row>
    <row r="68213" spans="11:11" x14ac:dyDescent="0.25">
      <c r="K68213" s="2" t="s">
        <v>68910</v>
      </c>
    </row>
    <row r="68214" spans="11:11" x14ac:dyDescent="0.25">
      <c r="K68214" s="2" t="s">
        <v>68911</v>
      </c>
    </row>
    <row r="68215" spans="11:11" x14ac:dyDescent="0.25">
      <c r="K68215" s="2" t="s">
        <v>68912</v>
      </c>
    </row>
    <row r="68216" spans="11:11" x14ac:dyDescent="0.25">
      <c r="K68216" s="2" t="s">
        <v>68913</v>
      </c>
    </row>
    <row r="68217" spans="11:11" x14ac:dyDescent="0.25">
      <c r="K68217" s="2" t="s">
        <v>68914</v>
      </c>
    </row>
    <row r="68218" spans="11:11" x14ac:dyDescent="0.25">
      <c r="K68218" s="2" t="s">
        <v>68915</v>
      </c>
    </row>
    <row r="68219" spans="11:11" x14ac:dyDescent="0.25">
      <c r="K68219" s="2" t="s">
        <v>68916</v>
      </c>
    </row>
    <row r="68220" spans="11:11" x14ac:dyDescent="0.25">
      <c r="K68220" s="2" t="s">
        <v>68917</v>
      </c>
    </row>
    <row r="68221" spans="11:11" x14ac:dyDescent="0.25">
      <c r="K68221" s="2" t="s">
        <v>68918</v>
      </c>
    </row>
    <row r="68222" spans="11:11" x14ac:dyDescent="0.25">
      <c r="K68222" s="2" t="s">
        <v>68919</v>
      </c>
    </row>
    <row r="68223" spans="11:11" x14ac:dyDescent="0.25">
      <c r="K68223" s="2" t="s">
        <v>68920</v>
      </c>
    </row>
    <row r="68224" spans="11:11" x14ac:dyDescent="0.25">
      <c r="K68224" s="2" t="s">
        <v>68921</v>
      </c>
    </row>
    <row r="68225" spans="11:11" x14ac:dyDescent="0.25">
      <c r="K68225" s="2" t="s">
        <v>68922</v>
      </c>
    </row>
    <row r="68226" spans="11:11" x14ac:dyDescent="0.25">
      <c r="K68226" s="2" t="s">
        <v>68923</v>
      </c>
    </row>
    <row r="68227" spans="11:11" x14ac:dyDescent="0.25">
      <c r="K68227" s="2" t="s">
        <v>68924</v>
      </c>
    </row>
    <row r="68228" spans="11:11" x14ac:dyDescent="0.25">
      <c r="K68228" s="2" t="s">
        <v>68925</v>
      </c>
    </row>
    <row r="68229" spans="11:11" x14ac:dyDescent="0.25">
      <c r="K68229" s="2" t="s">
        <v>68926</v>
      </c>
    </row>
    <row r="68230" spans="11:11" x14ac:dyDescent="0.25">
      <c r="K68230" s="2" t="s">
        <v>68927</v>
      </c>
    </row>
    <row r="68231" spans="11:11" x14ac:dyDescent="0.25">
      <c r="K68231" s="2" t="s">
        <v>68928</v>
      </c>
    </row>
    <row r="68232" spans="11:11" x14ac:dyDescent="0.25">
      <c r="K68232" s="2" t="s">
        <v>68929</v>
      </c>
    </row>
    <row r="68233" spans="11:11" x14ac:dyDescent="0.25">
      <c r="K68233" s="2" t="s">
        <v>68930</v>
      </c>
    </row>
    <row r="68234" spans="11:11" x14ac:dyDescent="0.25">
      <c r="K68234" s="2" t="s">
        <v>68931</v>
      </c>
    </row>
    <row r="68235" spans="11:11" x14ac:dyDescent="0.25">
      <c r="K68235" s="2" t="s">
        <v>68932</v>
      </c>
    </row>
    <row r="68236" spans="11:11" x14ac:dyDescent="0.25">
      <c r="K68236" s="2" t="s">
        <v>68933</v>
      </c>
    </row>
    <row r="68237" spans="11:11" x14ac:dyDescent="0.25">
      <c r="K68237" s="2" t="s">
        <v>68934</v>
      </c>
    </row>
    <row r="68238" spans="11:11" x14ac:dyDescent="0.25">
      <c r="K68238" s="2" t="s">
        <v>68935</v>
      </c>
    </row>
    <row r="68239" spans="11:11" x14ac:dyDescent="0.25">
      <c r="K68239" s="2" t="s">
        <v>68936</v>
      </c>
    </row>
    <row r="68240" spans="11:11" x14ac:dyDescent="0.25">
      <c r="K68240" s="2" t="s">
        <v>68937</v>
      </c>
    </row>
    <row r="68241" spans="11:11" x14ac:dyDescent="0.25">
      <c r="K68241" s="2" t="s">
        <v>68938</v>
      </c>
    </row>
    <row r="68242" spans="11:11" x14ac:dyDescent="0.25">
      <c r="K68242" s="2" t="s">
        <v>68939</v>
      </c>
    </row>
    <row r="68243" spans="11:11" x14ac:dyDescent="0.25">
      <c r="K68243" s="2" t="s">
        <v>68940</v>
      </c>
    </row>
    <row r="68244" spans="11:11" x14ac:dyDescent="0.25">
      <c r="K68244" s="2" t="s">
        <v>68941</v>
      </c>
    </row>
    <row r="68245" spans="11:11" x14ac:dyDescent="0.25">
      <c r="K68245" s="2" t="s">
        <v>68942</v>
      </c>
    </row>
    <row r="68246" spans="11:11" x14ac:dyDescent="0.25">
      <c r="K68246" s="2" t="s">
        <v>68943</v>
      </c>
    </row>
    <row r="68247" spans="11:11" x14ac:dyDescent="0.25">
      <c r="K68247" s="2" t="s">
        <v>68944</v>
      </c>
    </row>
    <row r="68248" spans="11:11" x14ac:dyDescent="0.25">
      <c r="K68248" s="2" t="s">
        <v>68945</v>
      </c>
    </row>
    <row r="68249" spans="11:11" x14ac:dyDescent="0.25">
      <c r="K68249" s="2" t="s">
        <v>68946</v>
      </c>
    </row>
    <row r="68250" spans="11:11" x14ac:dyDescent="0.25">
      <c r="K68250" s="2" t="s">
        <v>68947</v>
      </c>
    </row>
    <row r="68251" spans="11:11" x14ac:dyDescent="0.25">
      <c r="K68251" s="2" t="s">
        <v>68948</v>
      </c>
    </row>
    <row r="68252" spans="11:11" x14ac:dyDescent="0.25">
      <c r="K68252" s="2" t="s">
        <v>68949</v>
      </c>
    </row>
    <row r="68253" spans="11:11" x14ac:dyDescent="0.25">
      <c r="K68253" s="2" t="s">
        <v>68950</v>
      </c>
    </row>
    <row r="68254" spans="11:11" x14ac:dyDescent="0.25">
      <c r="K68254" s="2" t="s">
        <v>68951</v>
      </c>
    </row>
    <row r="68255" spans="11:11" x14ac:dyDescent="0.25">
      <c r="K68255" s="2" t="s">
        <v>68952</v>
      </c>
    </row>
    <row r="68256" spans="11:11" x14ac:dyDescent="0.25">
      <c r="K68256" s="2" t="s">
        <v>68953</v>
      </c>
    </row>
    <row r="68257" spans="11:11" x14ac:dyDescent="0.25">
      <c r="K68257" s="2" t="s">
        <v>68954</v>
      </c>
    </row>
    <row r="68258" spans="11:11" x14ac:dyDescent="0.25">
      <c r="K68258" s="2" t="s">
        <v>68955</v>
      </c>
    </row>
    <row r="68259" spans="11:11" x14ac:dyDescent="0.25">
      <c r="K68259" s="2" t="s">
        <v>68956</v>
      </c>
    </row>
    <row r="68260" spans="11:11" x14ac:dyDescent="0.25">
      <c r="K68260" s="2" t="s">
        <v>68957</v>
      </c>
    </row>
    <row r="68261" spans="11:11" x14ac:dyDescent="0.25">
      <c r="K68261" s="2" t="s">
        <v>68958</v>
      </c>
    </row>
    <row r="68262" spans="11:11" x14ac:dyDescent="0.25">
      <c r="K68262" s="2" t="s">
        <v>68959</v>
      </c>
    </row>
    <row r="68263" spans="11:11" x14ac:dyDescent="0.25">
      <c r="K68263" s="2" t="s">
        <v>68960</v>
      </c>
    </row>
    <row r="68264" spans="11:11" x14ac:dyDescent="0.25">
      <c r="K68264" s="2" t="s">
        <v>68961</v>
      </c>
    </row>
    <row r="68265" spans="11:11" x14ac:dyDescent="0.25">
      <c r="K68265" s="2" t="s">
        <v>68962</v>
      </c>
    </row>
    <row r="68266" spans="11:11" x14ac:dyDescent="0.25">
      <c r="K68266" s="2" t="s">
        <v>68963</v>
      </c>
    </row>
    <row r="68267" spans="11:11" x14ac:dyDescent="0.25">
      <c r="K68267" s="2" t="s">
        <v>68964</v>
      </c>
    </row>
    <row r="68268" spans="11:11" x14ac:dyDescent="0.25">
      <c r="K68268" s="2" t="s">
        <v>68965</v>
      </c>
    </row>
    <row r="68269" spans="11:11" x14ac:dyDescent="0.25">
      <c r="K68269" s="2" t="s">
        <v>68966</v>
      </c>
    </row>
    <row r="68270" spans="11:11" x14ac:dyDescent="0.25">
      <c r="K68270" s="2" t="s">
        <v>68967</v>
      </c>
    </row>
    <row r="68271" spans="11:11" x14ac:dyDescent="0.25">
      <c r="K68271" s="2" t="s">
        <v>68968</v>
      </c>
    </row>
    <row r="68272" spans="11:11" x14ac:dyDescent="0.25">
      <c r="K68272" s="2" t="s">
        <v>68969</v>
      </c>
    </row>
    <row r="68273" spans="11:11" x14ac:dyDescent="0.25">
      <c r="K68273" s="2" t="s">
        <v>68970</v>
      </c>
    </row>
    <row r="68274" spans="11:11" x14ac:dyDescent="0.25">
      <c r="K68274" s="2" t="s">
        <v>68971</v>
      </c>
    </row>
    <row r="68275" spans="11:11" x14ac:dyDescent="0.25">
      <c r="K68275" s="2" t="s">
        <v>68972</v>
      </c>
    </row>
    <row r="68276" spans="11:11" x14ac:dyDescent="0.25">
      <c r="K68276" s="2" t="s">
        <v>68973</v>
      </c>
    </row>
    <row r="68277" spans="11:11" x14ac:dyDescent="0.25">
      <c r="K68277" s="2" t="s">
        <v>68974</v>
      </c>
    </row>
    <row r="68278" spans="11:11" x14ac:dyDescent="0.25">
      <c r="K68278" s="2" t="s">
        <v>68975</v>
      </c>
    </row>
    <row r="68279" spans="11:11" x14ac:dyDescent="0.25">
      <c r="K68279" s="2" t="s">
        <v>68976</v>
      </c>
    </row>
    <row r="68280" spans="11:11" x14ac:dyDescent="0.25">
      <c r="K68280" s="2" t="s">
        <v>68977</v>
      </c>
    </row>
    <row r="68281" spans="11:11" x14ac:dyDescent="0.25">
      <c r="K68281" s="2" t="s">
        <v>68978</v>
      </c>
    </row>
    <row r="68282" spans="11:11" x14ac:dyDescent="0.25">
      <c r="K68282" s="2" t="s">
        <v>68979</v>
      </c>
    </row>
    <row r="68283" spans="11:11" x14ac:dyDescent="0.25">
      <c r="K68283" s="2" t="s">
        <v>68980</v>
      </c>
    </row>
    <row r="68284" spans="11:11" x14ac:dyDescent="0.25">
      <c r="K68284" s="2" t="s">
        <v>68981</v>
      </c>
    </row>
    <row r="68285" spans="11:11" x14ac:dyDescent="0.25">
      <c r="K68285" s="2" t="s">
        <v>68982</v>
      </c>
    </row>
    <row r="68286" spans="11:11" x14ac:dyDescent="0.25">
      <c r="K68286" s="2" t="s">
        <v>68983</v>
      </c>
    </row>
    <row r="68287" spans="11:11" x14ac:dyDescent="0.25">
      <c r="K68287" s="2" t="s">
        <v>68984</v>
      </c>
    </row>
    <row r="68288" spans="11:11" x14ac:dyDescent="0.25">
      <c r="K68288" s="2" t="s">
        <v>68985</v>
      </c>
    </row>
    <row r="68289" spans="11:11" x14ac:dyDescent="0.25">
      <c r="K68289" s="2" t="s">
        <v>68986</v>
      </c>
    </row>
    <row r="68290" spans="11:11" x14ac:dyDescent="0.25">
      <c r="K68290" s="2" t="s">
        <v>68987</v>
      </c>
    </row>
    <row r="68291" spans="11:11" x14ac:dyDescent="0.25">
      <c r="K68291" s="2" t="s">
        <v>68988</v>
      </c>
    </row>
    <row r="68292" spans="11:11" x14ac:dyDescent="0.25">
      <c r="K68292" s="2" t="s">
        <v>68989</v>
      </c>
    </row>
    <row r="68293" spans="11:11" x14ac:dyDescent="0.25">
      <c r="K68293" s="2" t="s">
        <v>68990</v>
      </c>
    </row>
    <row r="68294" spans="11:11" x14ac:dyDescent="0.25">
      <c r="K68294" s="2" t="s">
        <v>68991</v>
      </c>
    </row>
    <row r="68295" spans="11:11" x14ac:dyDescent="0.25">
      <c r="K68295" s="2" t="s">
        <v>68992</v>
      </c>
    </row>
    <row r="68296" spans="11:11" x14ac:dyDescent="0.25">
      <c r="K68296" s="2" t="s">
        <v>68993</v>
      </c>
    </row>
    <row r="68297" spans="11:11" x14ac:dyDescent="0.25">
      <c r="K68297" s="2" t="s">
        <v>68994</v>
      </c>
    </row>
    <row r="68298" spans="11:11" x14ac:dyDescent="0.25">
      <c r="K68298" s="2" t="s">
        <v>68995</v>
      </c>
    </row>
    <row r="68299" spans="11:11" x14ac:dyDescent="0.25">
      <c r="K68299" s="2" t="s">
        <v>68996</v>
      </c>
    </row>
    <row r="68300" spans="11:11" x14ac:dyDescent="0.25">
      <c r="K68300" s="2" t="s">
        <v>68997</v>
      </c>
    </row>
    <row r="68301" spans="11:11" x14ac:dyDescent="0.25">
      <c r="K68301" s="2" t="s">
        <v>68998</v>
      </c>
    </row>
    <row r="68302" spans="11:11" x14ac:dyDescent="0.25">
      <c r="K68302" s="2" t="s">
        <v>68999</v>
      </c>
    </row>
    <row r="68303" spans="11:11" x14ac:dyDescent="0.25">
      <c r="K68303" s="2" t="s">
        <v>69000</v>
      </c>
    </row>
    <row r="68304" spans="11:11" x14ac:dyDescent="0.25">
      <c r="K68304" s="2" t="s">
        <v>69001</v>
      </c>
    </row>
    <row r="68305" spans="11:11" x14ac:dyDescent="0.25">
      <c r="K68305" s="2" t="s">
        <v>69002</v>
      </c>
    </row>
    <row r="68306" spans="11:11" x14ac:dyDescent="0.25">
      <c r="K68306" s="2" t="s">
        <v>69003</v>
      </c>
    </row>
    <row r="68307" spans="11:11" x14ac:dyDescent="0.25">
      <c r="K68307" s="2" t="s">
        <v>69004</v>
      </c>
    </row>
    <row r="68308" spans="11:11" x14ac:dyDescent="0.25">
      <c r="K68308" s="2" t="s">
        <v>69005</v>
      </c>
    </row>
    <row r="68309" spans="11:11" x14ac:dyDescent="0.25">
      <c r="K68309" s="2" t="s">
        <v>69006</v>
      </c>
    </row>
    <row r="68310" spans="11:11" x14ac:dyDescent="0.25">
      <c r="K68310" s="2" t="s">
        <v>69007</v>
      </c>
    </row>
    <row r="68311" spans="11:11" x14ac:dyDescent="0.25">
      <c r="K68311" s="2" t="s">
        <v>69008</v>
      </c>
    </row>
    <row r="68312" spans="11:11" x14ac:dyDescent="0.25">
      <c r="K68312" s="2" t="s">
        <v>69009</v>
      </c>
    </row>
    <row r="68313" spans="11:11" x14ac:dyDescent="0.25">
      <c r="K68313" s="2" t="s">
        <v>69010</v>
      </c>
    </row>
    <row r="68314" spans="11:11" x14ac:dyDescent="0.25">
      <c r="K68314" s="2" t="s">
        <v>69011</v>
      </c>
    </row>
    <row r="68315" spans="11:11" x14ac:dyDescent="0.25">
      <c r="K68315" s="2" t="s">
        <v>69012</v>
      </c>
    </row>
    <row r="68316" spans="11:11" x14ac:dyDescent="0.25">
      <c r="K68316" s="2" t="s">
        <v>69013</v>
      </c>
    </row>
    <row r="68317" spans="11:11" x14ac:dyDescent="0.25">
      <c r="K68317" s="2" t="s">
        <v>69014</v>
      </c>
    </row>
    <row r="68318" spans="11:11" x14ac:dyDescent="0.25">
      <c r="K68318" s="2" t="s">
        <v>69015</v>
      </c>
    </row>
    <row r="68319" spans="11:11" x14ac:dyDescent="0.25">
      <c r="K68319" s="2" t="s">
        <v>69016</v>
      </c>
    </row>
    <row r="68320" spans="11:11" x14ac:dyDescent="0.25">
      <c r="K68320" s="2" t="s">
        <v>69017</v>
      </c>
    </row>
    <row r="68321" spans="11:11" x14ac:dyDescent="0.25">
      <c r="K68321" s="2" t="s">
        <v>69018</v>
      </c>
    </row>
    <row r="68322" spans="11:11" x14ac:dyDescent="0.25">
      <c r="K68322" s="2" t="s">
        <v>69019</v>
      </c>
    </row>
    <row r="68323" spans="11:11" x14ac:dyDescent="0.25">
      <c r="K68323" s="2" t="s">
        <v>69020</v>
      </c>
    </row>
    <row r="68324" spans="11:11" x14ac:dyDescent="0.25">
      <c r="K68324" s="2" t="s">
        <v>69021</v>
      </c>
    </row>
    <row r="68325" spans="11:11" x14ac:dyDescent="0.25">
      <c r="K68325" s="2" t="s">
        <v>69022</v>
      </c>
    </row>
    <row r="68326" spans="11:11" x14ac:dyDescent="0.25">
      <c r="K68326" s="2" t="s">
        <v>69023</v>
      </c>
    </row>
    <row r="68327" spans="11:11" x14ac:dyDescent="0.25">
      <c r="K68327" s="2" t="s">
        <v>69024</v>
      </c>
    </row>
    <row r="68328" spans="11:11" x14ac:dyDescent="0.25">
      <c r="K68328" s="2" t="s">
        <v>69025</v>
      </c>
    </row>
    <row r="68329" spans="11:11" x14ac:dyDescent="0.25">
      <c r="K68329" s="2" t="s">
        <v>69026</v>
      </c>
    </row>
    <row r="68330" spans="11:11" x14ac:dyDescent="0.25">
      <c r="K68330" s="2" t="s">
        <v>69027</v>
      </c>
    </row>
    <row r="68331" spans="11:11" x14ac:dyDescent="0.25">
      <c r="K68331" s="2" t="s">
        <v>69028</v>
      </c>
    </row>
    <row r="68332" spans="11:11" x14ac:dyDescent="0.25">
      <c r="K68332" s="2" t="s">
        <v>69029</v>
      </c>
    </row>
    <row r="68333" spans="11:11" x14ac:dyDescent="0.25">
      <c r="K68333" s="2" t="s">
        <v>69030</v>
      </c>
    </row>
    <row r="68334" spans="11:11" x14ac:dyDescent="0.25">
      <c r="K68334" s="2" t="s">
        <v>69031</v>
      </c>
    </row>
    <row r="68335" spans="11:11" x14ac:dyDescent="0.25">
      <c r="K68335" s="2" t="s">
        <v>69032</v>
      </c>
    </row>
    <row r="68336" spans="11:11" x14ac:dyDescent="0.25">
      <c r="K68336" s="2" t="s">
        <v>69033</v>
      </c>
    </row>
    <row r="68337" spans="11:11" x14ac:dyDescent="0.25">
      <c r="K68337" s="2" t="s">
        <v>69034</v>
      </c>
    </row>
    <row r="68338" spans="11:11" x14ac:dyDescent="0.25">
      <c r="K68338" s="2" t="s">
        <v>69035</v>
      </c>
    </row>
    <row r="68339" spans="11:11" x14ac:dyDescent="0.25">
      <c r="K68339" s="2" t="s">
        <v>69036</v>
      </c>
    </row>
    <row r="68340" spans="11:11" x14ac:dyDescent="0.25">
      <c r="K68340" s="2" t="s">
        <v>69037</v>
      </c>
    </row>
    <row r="68341" spans="11:11" x14ac:dyDescent="0.25">
      <c r="K68341" s="2" t="s">
        <v>69038</v>
      </c>
    </row>
    <row r="68342" spans="11:11" x14ac:dyDescent="0.25">
      <c r="K68342" s="2" t="s">
        <v>69039</v>
      </c>
    </row>
    <row r="68343" spans="11:11" x14ac:dyDescent="0.25">
      <c r="K68343" s="2" t="s">
        <v>69040</v>
      </c>
    </row>
    <row r="68344" spans="11:11" x14ac:dyDescent="0.25">
      <c r="K68344" s="2" t="s">
        <v>69041</v>
      </c>
    </row>
    <row r="68345" spans="11:11" x14ac:dyDescent="0.25">
      <c r="K68345" s="2" t="s">
        <v>69042</v>
      </c>
    </row>
    <row r="68346" spans="11:11" x14ac:dyDescent="0.25">
      <c r="K68346" s="2" t="s">
        <v>69043</v>
      </c>
    </row>
    <row r="68347" spans="11:11" x14ac:dyDescent="0.25">
      <c r="K68347" s="2" t="s">
        <v>69044</v>
      </c>
    </row>
    <row r="68348" spans="11:11" x14ac:dyDescent="0.25">
      <c r="K68348" s="2" t="s">
        <v>69045</v>
      </c>
    </row>
    <row r="68349" spans="11:11" x14ac:dyDescent="0.25">
      <c r="K68349" s="2" t="s">
        <v>69046</v>
      </c>
    </row>
    <row r="68350" spans="11:11" x14ac:dyDescent="0.25">
      <c r="K68350" s="2" t="s">
        <v>69047</v>
      </c>
    </row>
    <row r="68351" spans="11:11" x14ac:dyDescent="0.25">
      <c r="K68351" s="2" t="s">
        <v>69048</v>
      </c>
    </row>
    <row r="68352" spans="11:11" x14ac:dyDescent="0.25">
      <c r="K68352" s="2" t="s">
        <v>69049</v>
      </c>
    </row>
    <row r="68353" spans="11:11" x14ac:dyDescent="0.25">
      <c r="K68353" s="2" t="s">
        <v>69050</v>
      </c>
    </row>
    <row r="68354" spans="11:11" x14ac:dyDescent="0.25">
      <c r="K68354" s="2" t="s">
        <v>69051</v>
      </c>
    </row>
    <row r="68355" spans="11:11" x14ac:dyDescent="0.25">
      <c r="K68355" s="2" t="s">
        <v>69052</v>
      </c>
    </row>
    <row r="68356" spans="11:11" x14ac:dyDescent="0.25">
      <c r="K68356" s="2" t="s">
        <v>69053</v>
      </c>
    </row>
    <row r="68357" spans="11:11" x14ac:dyDescent="0.25">
      <c r="K68357" s="2" t="s">
        <v>69054</v>
      </c>
    </row>
    <row r="68358" spans="11:11" x14ac:dyDescent="0.25">
      <c r="K68358" s="2" t="s">
        <v>69055</v>
      </c>
    </row>
    <row r="68359" spans="11:11" x14ac:dyDescent="0.25">
      <c r="K68359" s="2" t="s">
        <v>69056</v>
      </c>
    </row>
    <row r="68360" spans="11:11" x14ac:dyDescent="0.25">
      <c r="K68360" s="2" t="s">
        <v>69057</v>
      </c>
    </row>
    <row r="68361" spans="11:11" x14ac:dyDescent="0.25">
      <c r="K68361" s="2" t="s">
        <v>69058</v>
      </c>
    </row>
    <row r="68362" spans="11:11" x14ac:dyDescent="0.25">
      <c r="K68362" s="2" t="s">
        <v>69059</v>
      </c>
    </row>
    <row r="68363" spans="11:11" x14ac:dyDescent="0.25">
      <c r="K68363" s="2" t="s">
        <v>69060</v>
      </c>
    </row>
    <row r="68364" spans="11:11" x14ac:dyDescent="0.25">
      <c r="K68364" s="2" t="s">
        <v>69061</v>
      </c>
    </row>
    <row r="68365" spans="11:11" x14ac:dyDescent="0.25">
      <c r="K68365" s="2" t="s">
        <v>69062</v>
      </c>
    </row>
    <row r="68366" spans="11:11" x14ac:dyDescent="0.25">
      <c r="K68366" s="2" t="s">
        <v>69063</v>
      </c>
    </row>
    <row r="68367" spans="11:11" x14ac:dyDescent="0.25">
      <c r="K68367" s="2" t="s">
        <v>69064</v>
      </c>
    </row>
    <row r="68368" spans="11:11" x14ac:dyDescent="0.25">
      <c r="K68368" s="2" t="s">
        <v>69065</v>
      </c>
    </row>
    <row r="68369" spans="11:11" x14ac:dyDescent="0.25">
      <c r="K68369" s="2" t="s">
        <v>69066</v>
      </c>
    </row>
    <row r="68370" spans="11:11" x14ac:dyDescent="0.25">
      <c r="K68370" s="2" t="s">
        <v>69067</v>
      </c>
    </row>
    <row r="68371" spans="11:11" x14ac:dyDescent="0.25">
      <c r="K68371" s="2" t="s">
        <v>69068</v>
      </c>
    </row>
    <row r="68372" spans="11:11" x14ac:dyDescent="0.25">
      <c r="K68372" s="2" t="s">
        <v>69069</v>
      </c>
    </row>
    <row r="68373" spans="11:11" x14ac:dyDescent="0.25">
      <c r="K68373" s="2" t="s">
        <v>69070</v>
      </c>
    </row>
    <row r="68374" spans="11:11" x14ac:dyDescent="0.25">
      <c r="K68374" s="2" t="s">
        <v>69071</v>
      </c>
    </row>
    <row r="68375" spans="11:11" x14ac:dyDescent="0.25">
      <c r="K68375" s="2" t="s">
        <v>69072</v>
      </c>
    </row>
    <row r="68376" spans="11:11" x14ac:dyDescent="0.25">
      <c r="K68376" s="2" t="s">
        <v>69073</v>
      </c>
    </row>
    <row r="68377" spans="11:11" x14ac:dyDescent="0.25">
      <c r="K68377" s="2" t="s">
        <v>69074</v>
      </c>
    </row>
    <row r="68378" spans="11:11" x14ac:dyDescent="0.25">
      <c r="K68378" s="2" t="s">
        <v>69075</v>
      </c>
    </row>
    <row r="68379" spans="11:11" x14ac:dyDescent="0.25">
      <c r="K68379" s="2" t="s">
        <v>69076</v>
      </c>
    </row>
    <row r="68380" spans="11:11" x14ac:dyDescent="0.25">
      <c r="K68380" s="2" t="s">
        <v>69077</v>
      </c>
    </row>
    <row r="68381" spans="11:11" x14ac:dyDescent="0.25">
      <c r="K68381" s="2" t="s">
        <v>69078</v>
      </c>
    </row>
    <row r="68382" spans="11:11" x14ac:dyDescent="0.25">
      <c r="K68382" s="2" t="s">
        <v>69079</v>
      </c>
    </row>
    <row r="68383" spans="11:11" x14ac:dyDescent="0.25">
      <c r="K68383" s="2" t="s">
        <v>69080</v>
      </c>
    </row>
    <row r="68384" spans="11:11" x14ac:dyDescent="0.25">
      <c r="K68384" s="2" t="s">
        <v>69081</v>
      </c>
    </row>
    <row r="68385" spans="11:11" x14ac:dyDescent="0.25">
      <c r="K68385" s="2" t="s">
        <v>69082</v>
      </c>
    </row>
    <row r="68386" spans="11:11" x14ac:dyDescent="0.25">
      <c r="K68386" s="2" t="s">
        <v>69083</v>
      </c>
    </row>
    <row r="68387" spans="11:11" x14ac:dyDescent="0.25">
      <c r="K68387" s="2" t="s">
        <v>69084</v>
      </c>
    </row>
    <row r="68388" spans="11:11" x14ac:dyDescent="0.25">
      <c r="K68388" s="2" t="s">
        <v>69085</v>
      </c>
    </row>
    <row r="68389" spans="11:11" x14ac:dyDescent="0.25">
      <c r="K68389" s="2" t="s">
        <v>69086</v>
      </c>
    </row>
    <row r="68390" spans="11:11" x14ac:dyDescent="0.25">
      <c r="K68390" s="2" t="s">
        <v>69087</v>
      </c>
    </row>
    <row r="68391" spans="11:11" x14ac:dyDescent="0.25">
      <c r="K68391" s="2" t="s">
        <v>69088</v>
      </c>
    </row>
    <row r="68392" spans="11:11" x14ac:dyDescent="0.25">
      <c r="K68392" s="2" t="s">
        <v>69089</v>
      </c>
    </row>
    <row r="68393" spans="11:11" x14ac:dyDescent="0.25">
      <c r="K68393" s="2" t="s">
        <v>69090</v>
      </c>
    </row>
    <row r="68394" spans="11:11" x14ac:dyDescent="0.25">
      <c r="K68394" s="2" t="s">
        <v>69091</v>
      </c>
    </row>
    <row r="68395" spans="11:11" x14ac:dyDescent="0.25">
      <c r="K68395" s="2" t="s">
        <v>69092</v>
      </c>
    </row>
    <row r="68396" spans="11:11" x14ac:dyDescent="0.25">
      <c r="K68396" s="2" t="s">
        <v>69093</v>
      </c>
    </row>
    <row r="68397" spans="11:11" x14ac:dyDescent="0.25">
      <c r="K68397" s="2" t="s">
        <v>69094</v>
      </c>
    </row>
    <row r="68398" spans="11:11" x14ac:dyDescent="0.25">
      <c r="K68398" s="2" t="s">
        <v>69095</v>
      </c>
    </row>
    <row r="68399" spans="11:11" x14ac:dyDescent="0.25">
      <c r="K68399" s="2" t="s">
        <v>69096</v>
      </c>
    </row>
    <row r="68400" spans="11:11" x14ac:dyDescent="0.25">
      <c r="K68400" s="2" t="s">
        <v>69097</v>
      </c>
    </row>
    <row r="68401" spans="11:11" x14ac:dyDescent="0.25">
      <c r="K68401" s="2" t="s">
        <v>69098</v>
      </c>
    </row>
    <row r="68402" spans="11:11" x14ac:dyDescent="0.25">
      <c r="K68402" s="2" t="s">
        <v>69099</v>
      </c>
    </row>
    <row r="68403" spans="11:11" x14ac:dyDescent="0.25">
      <c r="K68403" s="2" t="s">
        <v>69100</v>
      </c>
    </row>
    <row r="68404" spans="11:11" x14ac:dyDescent="0.25">
      <c r="K68404" s="2" t="s">
        <v>69101</v>
      </c>
    </row>
    <row r="68405" spans="11:11" x14ac:dyDescent="0.25">
      <c r="K68405" s="2" t="s">
        <v>69102</v>
      </c>
    </row>
    <row r="68406" spans="11:11" x14ac:dyDescent="0.25">
      <c r="K68406" s="2" t="s">
        <v>69103</v>
      </c>
    </row>
    <row r="68407" spans="11:11" x14ac:dyDescent="0.25">
      <c r="K68407" s="2" t="s">
        <v>69104</v>
      </c>
    </row>
    <row r="68408" spans="11:11" x14ac:dyDescent="0.25">
      <c r="K68408" s="2" t="s">
        <v>69105</v>
      </c>
    </row>
    <row r="68409" spans="11:11" x14ac:dyDescent="0.25">
      <c r="K68409" s="2" t="s">
        <v>69106</v>
      </c>
    </row>
    <row r="68410" spans="11:11" x14ac:dyDescent="0.25">
      <c r="K68410" s="2" t="s">
        <v>69107</v>
      </c>
    </row>
    <row r="68411" spans="11:11" x14ac:dyDescent="0.25">
      <c r="K68411" s="2" t="s">
        <v>69108</v>
      </c>
    </row>
    <row r="68412" spans="11:11" x14ac:dyDescent="0.25">
      <c r="K68412" s="2" t="s">
        <v>69109</v>
      </c>
    </row>
    <row r="68413" spans="11:11" x14ac:dyDescent="0.25">
      <c r="K68413" s="2" t="s">
        <v>69110</v>
      </c>
    </row>
    <row r="68414" spans="11:11" x14ac:dyDescent="0.25">
      <c r="K68414" s="2" t="s">
        <v>69111</v>
      </c>
    </row>
    <row r="68415" spans="11:11" x14ac:dyDescent="0.25">
      <c r="K68415" s="2" t="s">
        <v>69112</v>
      </c>
    </row>
    <row r="68416" spans="11:11" x14ac:dyDescent="0.25">
      <c r="K68416" s="2" t="s">
        <v>69113</v>
      </c>
    </row>
    <row r="68417" spans="11:11" x14ac:dyDescent="0.25">
      <c r="K68417" s="2" t="s">
        <v>69114</v>
      </c>
    </row>
    <row r="68418" spans="11:11" x14ac:dyDescent="0.25">
      <c r="K68418" s="2" t="s">
        <v>69115</v>
      </c>
    </row>
    <row r="68419" spans="11:11" x14ac:dyDescent="0.25">
      <c r="K68419" s="2" t="s">
        <v>69116</v>
      </c>
    </row>
    <row r="68420" spans="11:11" x14ac:dyDescent="0.25">
      <c r="K68420" s="2" t="s">
        <v>69117</v>
      </c>
    </row>
    <row r="68421" spans="11:11" x14ac:dyDescent="0.25">
      <c r="K68421" s="2" t="s">
        <v>69118</v>
      </c>
    </row>
    <row r="68422" spans="11:11" x14ac:dyDescent="0.25">
      <c r="K68422" s="2" t="s">
        <v>69119</v>
      </c>
    </row>
    <row r="68423" spans="11:11" x14ac:dyDescent="0.25">
      <c r="K68423" s="2" t="s">
        <v>69120</v>
      </c>
    </row>
    <row r="68424" spans="11:11" x14ac:dyDescent="0.25">
      <c r="K68424" s="2" t="s">
        <v>69121</v>
      </c>
    </row>
    <row r="68425" spans="11:11" x14ac:dyDescent="0.25">
      <c r="K68425" s="2" t="s">
        <v>69122</v>
      </c>
    </row>
    <row r="68426" spans="11:11" x14ac:dyDescent="0.25">
      <c r="K68426" s="2" t="s">
        <v>69123</v>
      </c>
    </row>
    <row r="68427" spans="11:11" x14ac:dyDescent="0.25">
      <c r="K68427" s="2" t="s">
        <v>69124</v>
      </c>
    </row>
    <row r="68428" spans="11:11" x14ac:dyDescent="0.25">
      <c r="K68428" s="2" t="s">
        <v>69125</v>
      </c>
    </row>
    <row r="68429" spans="11:11" x14ac:dyDescent="0.25">
      <c r="K68429" s="2" t="s">
        <v>69126</v>
      </c>
    </row>
    <row r="68430" spans="11:11" x14ac:dyDescent="0.25">
      <c r="K68430" s="2" t="s">
        <v>69127</v>
      </c>
    </row>
    <row r="68431" spans="11:11" x14ac:dyDescent="0.25">
      <c r="K68431" s="2" t="s">
        <v>69128</v>
      </c>
    </row>
    <row r="68432" spans="11:11" x14ac:dyDescent="0.25">
      <c r="K68432" s="2" t="s">
        <v>69129</v>
      </c>
    </row>
    <row r="68433" spans="11:11" x14ac:dyDescent="0.25">
      <c r="K68433" s="2" t="s">
        <v>69130</v>
      </c>
    </row>
    <row r="68434" spans="11:11" x14ac:dyDescent="0.25">
      <c r="K68434" s="2" t="s">
        <v>69131</v>
      </c>
    </row>
    <row r="68435" spans="11:11" x14ac:dyDescent="0.25">
      <c r="K68435" s="2" t="s">
        <v>69132</v>
      </c>
    </row>
    <row r="68436" spans="11:11" x14ac:dyDescent="0.25">
      <c r="K68436" s="2" t="s">
        <v>69133</v>
      </c>
    </row>
    <row r="68437" spans="11:11" x14ac:dyDescent="0.25">
      <c r="K68437" s="2" t="s">
        <v>69134</v>
      </c>
    </row>
    <row r="68438" spans="11:11" x14ac:dyDescent="0.25">
      <c r="K68438" s="2" t="s">
        <v>69135</v>
      </c>
    </row>
    <row r="68439" spans="11:11" x14ac:dyDescent="0.25">
      <c r="K68439" s="2" t="s">
        <v>69136</v>
      </c>
    </row>
    <row r="68440" spans="11:11" x14ac:dyDescent="0.25">
      <c r="K68440" s="2" t="s">
        <v>69137</v>
      </c>
    </row>
    <row r="68441" spans="11:11" x14ac:dyDescent="0.25">
      <c r="K68441" s="2" t="s">
        <v>69138</v>
      </c>
    </row>
    <row r="68442" spans="11:11" x14ac:dyDescent="0.25">
      <c r="K68442" s="2" t="s">
        <v>69139</v>
      </c>
    </row>
    <row r="68443" spans="11:11" x14ac:dyDescent="0.25">
      <c r="K68443" s="2" t="s">
        <v>69140</v>
      </c>
    </row>
    <row r="68444" spans="11:11" x14ac:dyDescent="0.25">
      <c r="K68444" s="2" t="s">
        <v>69141</v>
      </c>
    </row>
    <row r="68445" spans="11:11" x14ac:dyDescent="0.25">
      <c r="K68445" s="2" t="s">
        <v>69142</v>
      </c>
    </row>
    <row r="68446" spans="11:11" x14ac:dyDescent="0.25">
      <c r="K68446" s="2" t="s">
        <v>69143</v>
      </c>
    </row>
    <row r="68447" spans="11:11" x14ac:dyDescent="0.25">
      <c r="K68447" s="2" t="s">
        <v>69144</v>
      </c>
    </row>
    <row r="68448" spans="11:11" x14ac:dyDescent="0.25">
      <c r="K68448" s="2" t="s">
        <v>69145</v>
      </c>
    </row>
    <row r="68449" spans="11:11" x14ac:dyDescent="0.25">
      <c r="K68449" s="2" t="s">
        <v>69146</v>
      </c>
    </row>
    <row r="68450" spans="11:11" x14ac:dyDescent="0.25">
      <c r="K68450" s="2" t="s">
        <v>69147</v>
      </c>
    </row>
    <row r="68451" spans="11:11" x14ac:dyDescent="0.25">
      <c r="K68451" s="2" t="s">
        <v>69148</v>
      </c>
    </row>
    <row r="68452" spans="11:11" x14ac:dyDescent="0.25">
      <c r="K68452" s="2" t="s">
        <v>69149</v>
      </c>
    </row>
    <row r="68453" spans="11:11" x14ac:dyDescent="0.25">
      <c r="K68453" s="2" t="s">
        <v>69150</v>
      </c>
    </row>
    <row r="68454" spans="11:11" x14ac:dyDescent="0.25">
      <c r="K68454" s="2" t="s">
        <v>69151</v>
      </c>
    </row>
    <row r="68455" spans="11:11" x14ac:dyDescent="0.25">
      <c r="K68455" s="2" t="s">
        <v>69152</v>
      </c>
    </row>
    <row r="68456" spans="11:11" x14ac:dyDescent="0.25">
      <c r="K68456" s="2" t="s">
        <v>69153</v>
      </c>
    </row>
    <row r="68457" spans="11:11" x14ac:dyDescent="0.25">
      <c r="K68457" s="2" t="s">
        <v>69154</v>
      </c>
    </row>
    <row r="68458" spans="11:11" x14ac:dyDescent="0.25">
      <c r="K68458" s="2" t="s">
        <v>69155</v>
      </c>
    </row>
    <row r="68459" spans="11:11" x14ac:dyDescent="0.25">
      <c r="K68459" s="2" t="s">
        <v>69156</v>
      </c>
    </row>
    <row r="68460" spans="11:11" x14ac:dyDescent="0.25">
      <c r="K68460" s="2" t="s">
        <v>69157</v>
      </c>
    </row>
    <row r="68461" spans="11:11" x14ac:dyDescent="0.25">
      <c r="K68461" s="2" t="s">
        <v>69158</v>
      </c>
    </row>
    <row r="68462" spans="11:11" x14ac:dyDescent="0.25">
      <c r="K68462" s="2" t="s">
        <v>69159</v>
      </c>
    </row>
    <row r="68463" spans="11:11" x14ac:dyDescent="0.25">
      <c r="K68463" s="2" t="s">
        <v>69160</v>
      </c>
    </row>
    <row r="68464" spans="11:11" x14ac:dyDescent="0.25">
      <c r="K68464" s="2" t="s">
        <v>69161</v>
      </c>
    </row>
    <row r="68465" spans="11:11" x14ac:dyDescent="0.25">
      <c r="K68465" s="2" t="s">
        <v>69162</v>
      </c>
    </row>
    <row r="68466" spans="11:11" x14ac:dyDescent="0.25">
      <c r="K68466" s="2" t="s">
        <v>69163</v>
      </c>
    </row>
    <row r="68467" spans="11:11" x14ac:dyDescent="0.25">
      <c r="K68467" s="2" t="s">
        <v>69164</v>
      </c>
    </row>
    <row r="68468" spans="11:11" x14ac:dyDescent="0.25">
      <c r="K68468" s="2" t="s">
        <v>69165</v>
      </c>
    </row>
    <row r="68469" spans="11:11" x14ac:dyDescent="0.25">
      <c r="K68469" s="2" t="s">
        <v>69166</v>
      </c>
    </row>
    <row r="68470" spans="11:11" x14ac:dyDescent="0.25">
      <c r="K68470" s="2" t="s">
        <v>69167</v>
      </c>
    </row>
    <row r="68471" spans="11:11" x14ac:dyDescent="0.25">
      <c r="K68471" s="2" t="s">
        <v>69168</v>
      </c>
    </row>
    <row r="68472" spans="11:11" x14ac:dyDescent="0.25">
      <c r="K68472" s="2" t="s">
        <v>69169</v>
      </c>
    </row>
    <row r="68473" spans="11:11" x14ac:dyDescent="0.25">
      <c r="K68473" s="2" t="s">
        <v>69170</v>
      </c>
    </row>
    <row r="68474" spans="11:11" x14ac:dyDescent="0.25">
      <c r="K68474" s="2" t="s">
        <v>69171</v>
      </c>
    </row>
    <row r="68475" spans="11:11" x14ac:dyDescent="0.25">
      <c r="K68475" s="2" t="s">
        <v>69172</v>
      </c>
    </row>
    <row r="68476" spans="11:11" x14ac:dyDescent="0.25">
      <c r="K68476" s="2" t="s">
        <v>69173</v>
      </c>
    </row>
    <row r="68477" spans="11:11" x14ac:dyDescent="0.25">
      <c r="K68477" s="2" t="s">
        <v>69174</v>
      </c>
    </row>
    <row r="68478" spans="11:11" x14ac:dyDescent="0.25">
      <c r="K68478" s="2" t="s">
        <v>69175</v>
      </c>
    </row>
    <row r="68479" spans="11:11" x14ac:dyDescent="0.25">
      <c r="K68479" s="2" t="s">
        <v>69176</v>
      </c>
    </row>
    <row r="68480" spans="11:11" x14ac:dyDescent="0.25">
      <c r="K68480" s="2" t="s">
        <v>69177</v>
      </c>
    </row>
    <row r="68481" spans="11:11" x14ac:dyDescent="0.25">
      <c r="K68481" s="2" t="s">
        <v>69178</v>
      </c>
    </row>
    <row r="68482" spans="11:11" x14ac:dyDescent="0.25">
      <c r="K68482" s="2" t="s">
        <v>69179</v>
      </c>
    </row>
    <row r="68483" spans="11:11" x14ac:dyDescent="0.25">
      <c r="K68483" s="2" t="s">
        <v>69180</v>
      </c>
    </row>
    <row r="68484" spans="11:11" x14ac:dyDescent="0.25">
      <c r="K68484" s="2" t="s">
        <v>69181</v>
      </c>
    </row>
    <row r="68485" spans="11:11" x14ac:dyDescent="0.25">
      <c r="K68485" s="2" t="s">
        <v>69182</v>
      </c>
    </row>
    <row r="68486" spans="11:11" x14ac:dyDescent="0.25">
      <c r="K68486" s="2" t="s">
        <v>69183</v>
      </c>
    </row>
    <row r="68487" spans="11:11" x14ac:dyDescent="0.25">
      <c r="K68487" s="2" t="s">
        <v>69184</v>
      </c>
    </row>
    <row r="68488" spans="11:11" x14ac:dyDescent="0.25">
      <c r="K68488" s="2" t="s">
        <v>69185</v>
      </c>
    </row>
    <row r="68489" spans="11:11" x14ac:dyDescent="0.25">
      <c r="K68489" s="2" t="s">
        <v>69186</v>
      </c>
    </row>
    <row r="68490" spans="11:11" x14ac:dyDescent="0.25">
      <c r="K68490" s="2" t="s">
        <v>69187</v>
      </c>
    </row>
    <row r="68491" spans="11:11" x14ac:dyDescent="0.25">
      <c r="K68491" s="2" t="s">
        <v>69188</v>
      </c>
    </row>
    <row r="68492" spans="11:11" x14ac:dyDescent="0.25">
      <c r="K68492" s="2" t="s">
        <v>69189</v>
      </c>
    </row>
    <row r="68493" spans="11:11" x14ac:dyDescent="0.25">
      <c r="K68493" s="2" t="s">
        <v>69190</v>
      </c>
    </row>
    <row r="68494" spans="11:11" x14ac:dyDescent="0.25">
      <c r="K68494" s="2" t="s">
        <v>69191</v>
      </c>
    </row>
    <row r="68495" spans="11:11" x14ac:dyDescent="0.25">
      <c r="K68495" s="2" t="s">
        <v>69192</v>
      </c>
    </row>
    <row r="68496" spans="11:11" x14ac:dyDescent="0.25">
      <c r="K68496" s="2" t="s">
        <v>69193</v>
      </c>
    </row>
    <row r="68497" spans="11:11" x14ac:dyDescent="0.25">
      <c r="K68497" s="2" t="s">
        <v>69194</v>
      </c>
    </row>
    <row r="68498" spans="11:11" x14ac:dyDescent="0.25">
      <c r="K68498" s="2" t="s">
        <v>69195</v>
      </c>
    </row>
    <row r="68499" spans="11:11" x14ac:dyDescent="0.25">
      <c r="K68499" s="2" t="s">
        <v>69196</v>
      </c>
    </row>
    <row r="68500" spans="11:11" x14ac:dyDescent="0.25">
      <c r="K68500" s="2" t="s">
        <v>69197</v>
      </c>
    </row>
    <row r="68501" spans="11:11" x14ac:dyDescent="0.25">
      <c r="K68501" s="2" t="s">
        <v>69198</v>
      </c>
    </row>
    <row r="68502" spans="11:11" x14ac:dyDescent="0.25">
      <c r="K68502" s="2" t="s">
        <v>69199</v>
      </c>
    </row>
    <row r="68503" spans="11:11" x14ac:dyDescent="0.25">
      <c r="K68503" s="2" t="s">
        <v>69200</v>
      </c>
    </row>
    <row r="68504" spans="11:11" x14ac:dyDescent="0.25">
      <c r="K68504" s="2" t="s">
        <v>69201</v>
      </c>
    </row>
    <row r="68505" spans="11:11" x14ac:dyDescent="0.25">
      <c r="K68505" s="2" t="s">
        <v>69202</v>
      </c>
    </row>
    <row r="68506" spans="11:11" x14ac:dyDescent="0.25">
      <c r="K68506" s="2" t="s">
        <v>69203</v>
      </c>
    </row>
    <row r="68507" spans="11:11" x14ac:dyDescent="0.25">
      <c r="K68507" s="2" t="s">
        <v>69204</v>
      </c>
    </row>
    <row r="68508" spans="11:11" x14ac:dyDescent="0.25">
      <c r="K68508" s="2" t="s">
        <v>69205</v>
      </c>
    </row>
    <row r="68509" spans="11:11" x14ac:dyDescent="0.25">
      <c r="K68509" s="2" t="s">
        <v>69206</v>
      </c>
    </row>
    <row r="68510" spans="11:11" x14ac:dyDescent="0.25">
      <c r="K68510" s="2" t="s">
        <v>69207</v>
      </c>
    </row>
    <row r="68511" spans="11:11" x14ac:dyDescent="0.25">
      <c r="K68511" s="2" t="s">
        <v>69208</v>
      </c>
    </row>
    <row r="68512" spans="11:11" x14ac:dyDescent="0.25">
      <c r="K68512" s="2" t="s">
        <v>69209</v>
      </c>
    </row>
    <row r="68513" spans="11:11" x14ac:dyDescent="0.25">
      <c r="K68513" s="2" t="s">
        <v>69210</v>
      </c>
    </row>
    <row r="68514" spans="11:11" x14ac:dyDescent="0.25">
      <c r="K68514" s="2" t="s">
        <v>69211</v>
      </c>
    </row>
    <row r="68515" spans="11:11" x14ac:dyDescent="0.25">
      <c r="K68515" s="2" t="s">
        <v>69212</v>
      </c>
    </row>
    <row r="68516" spans="11:11" x14ac:dyDescent="0.25">
      <c r="K68516" s="2" t="s">
        <v>69213</v>
      </c>
    </row>
    <row r="68517" spans="11:11" x14ac:dyDescent="0.25">
      <c r="K68517" s="2" t="s">
        <v>69214</v>
      </c>
    </row>
    <row r="68518" spans="11:11" x14ac:dyDescent="0.25">
      <c r="K68518" s="2" t="s">
        <v>69215</v>
      </c>
    </row>
    <row r="68519" spans="11:11" x14ac:dyDescent="0.25">
      <c r="K68519" s="2" t="s">
        <v>69216</v>
      </c>
    </row>
    <row r="68520" spans="11:11" x14ac:dyDescent="0.25">
      <c r="K68520" s="2" t="s">
        <v>69217</v>
      </c>
    </row>
    <row r="68521" spans="11:11" x14ac:dyDescent="0.25">
      <c r="K68521" s="2" t="s">
        <v>69218</v>
      </c>
    </row>
    <row r="68522" spans="11:11" x14ac:dyDescent="0.25">
      <c r="K68522" s="2" t="s">
        <v>69219</v>
      </c>
    </row>
    <row r="68523" spans="11:11" x14ac:dyDescent="0.25">
      <c r="K68523" s="2" t="s">
        <v>69220</v>
      </c>
    </row>
    <row r="68524" spans="11:11" x14ac:dyDescent="0.25">
      <c r="K68524" s="2" t="s">
        <v>69221</v>
      </c>
    </row>
    <row r="68525" spans="11:11" x14ac:dyDescent="0.25">
      <c r="K68525" s="2" t="s">
        <v>69222</v>
      </c>
    </row>
    <row r="68526" spans="11:11" x14ac:dyDescent="0.25">
      <c r="K68526" s="2" t="s">
        <v>69223</v>
      </c>
    </row>
    <row r="68527" spans="11:11" x14ac:dyDescent="0.25">
      <c r="K68527" s="2" t="s">
        <v>69224</v>
      </c>
    </row>
    <row r="68528" spans="11:11" x14ac:dyDescent="0.25">
      <c r="K68528" s="2" t="s">
        <v>69225</v>
      </c>
    </row>
    <row r="68529" spans="11:11" x14ac:dyDescent="0.25">
      <c r="K68529" s="2" t="s">
        <v>69226</v>
      </c>
    </row>
    <row r="68530" spans="11:11" x14ac:dyDescent="0.25">
      <c r="K68530" s="2" t="s">
        <v>69227</v>
      </c>
    </row>
    <row r="68531" spans="11:11" x14ac:dyDescent="0.25">
      <c r="K68531" s="2" t="s">
        <v>69228</v>
      </c>
    </row>
    <row r="68532" spans="11:11" x14ac:dyDescent="0.25">
      <c r="K68532" s="2" t="s">
        <v>69229</v>
      </c>
    </row>
    <row r="68533" spans="11:11" x14ac:dyDescent="0.25">
      <c r="K68533" s="2" t="s">
        <v>69230</v>
      </c>
    </row>
    <row r="68534" spans="11:11" x14ac:dyDescent="0.25">
      <c r="K68534" s="2" t="s">
        <v>69231</v>
      </c>
    </row>
    <row r="68535" spans="11:11" x14ac:dyDescent="0.25">
      <c r="K68535" s="2" t="s">
        <v>69232</v>
      </c>
    </row>
    <row r="68536" spans="11:11" x14ac:dyDescent="0.25">
      <c r="K68536" s="2" t="s">
        <v>69233</v>
      </c>
    </row>
    <row r="68537" spans="11:11" x14ac:dyDescent="0.25">
      <c r="K68537" s="2" t="s">
        <v>69234</v>
      </c>
    </row>
    <row r="68538" spans="11:11" x14ac:dyDescent="0.25">
      <c r="K68538" s="2" t="s">
        <v>69235</v>
      </c>
    </row>
    <row r="68539" spans="11:11" x14ac:dyDescent="0.25">
      <c r="K68539" s="2" t="s">
        <v>69236</v>
      </c>
    </row>
    <row r="68540" spans="11:11" x14ac:dyDescent="0.25">
      <c r="K68540" s="2" t="s">
        <v>69237</v>
      </c>
    </row>
    <row r="68541" spans="11:11" x14ac:dyDescent="0.25">
      <c r="K68541" s="2" t="s">
        <v>69238</v>
      </c>
    </row>
    <row r="68542" spans="11:11" x14ac:dyDescent="0.25">
      <c r="K68542" s="2" t="s">
        <v>69239</v>
      </c>
    </row>
    <row r="68543" spans="11:11" x14ac:dyDescent="0.25">
      <c r="K68543" s="2" t="s">
        <v>69240</v>
      </c>
    </row>
    <row r="68544" spans="11:11" x14ac:dyDescent="0.25">
      <c r="K68544" s="2" t="s">
        <v>69241</v>
      </c>
    </row>
    <row r="68545" spans="11:11" x14ac:dyDescent="0.25">
      <c r="K68545" s="2" t="s">
        <v>69242</v>
      </c>
    </row>
    <row r="68546" spans="11:11" x14ac:dyDescent="0.25">
      <c r="K68546" s="2" t="s">
        <v>69243</v>
      </c>
    </row>
    <row r="68547" spans="11:11" x14ac:dyDescent="0.25">
      <c r="K68547" s="2" t="s">
        <v>69244</v>
      </c>
    </row>
    <row r="68548" spans="11:11" x14ac:dyDescent="0.25">
      <c r="K68548" s="2" t="s">
        <v>69245</v>
      </c>
    </row>
    <row r="68549" spans="11:11" x14ac:dyDescent="0.25">
      <c r="K68549" s="2" t="s">
        <v>69246</v>
      </c>
    </row>
    <row r="68550" spans="11:11" x14ac:dyDescent="0.25">
      <c r="K68550" s="2" t="s">
        <v>69247</v>
      </c>
    </row>
    <row r="68551" spans="11:11" x14ac:dyDescent="0.25">
      <c r="K68551" s="2" t="s">
        <v>69248</v>
      </c>
    </row>
    <row r="68552" spans="11:11" x14ac:dyDescent="0.25">
      <c r="K68552" s="2" t="s">
        <v>69249</v>
      </c>
    </row>
    <row r="68553" spans="11:11" x14ac:dyDescent="0.25">
      <c r="K68553" s="2" t="s">
        <v>69250</v>
      </c>
    </row>
    <row r="68554" spans="11:11" x14ac:dyDescent="0.25">
      <c r="K68554" s="2" t="s">
        <v>69251</v>
      </c>
    </row>
    <row r="68555" spans="11:11" x14ac:dyDescent="0.25">
      <c r="K68555" s="2" t="s">
        <v>69252</v>
      </c>
    </row>
    <row r="68556" spans="11:11" x14ac:dyDescent="0.25">
      <c r="K68556" s="2" t="s">
        <v>69253</v>
      </c>
    </row>
    <row r="68557" spans="11:11" x14ac:dyDescent="0.25">
      <c r="K68557" s="2" t="s">
        <v>69254</v>
      </c>
    </row>
    <row r="68558" spans="11:11" x14ac:dyDescent="0.25">
      <c r="K68558" s="2" t="s">
        <v>69255</v>
      </c>
    </row>
    <row r="68559" spans="11:11" x14ac:dyDescent="0.25">
      <c r="K68559" s="2" t="s">
        <v>69256</v>
      </c>
    </row>
    <row r="68560" spans="11:11" x14ac:dyDescent="0.25">
      <c r="K68560" s="2" t="s">
        <v>69257</v>
      </c>
    </row>
    <row r="68561" spans="11:11" x14ac:dyDescent="0.25">
      <c r="K68561" s="2" t="s">
        <v>69258</v>
      </c>
    </row>
    <row r="68562" spans="11:11" x14ac:dyDescent="0.25">
      <c r="K68562" s="2" t="s">
        <v>69259</v>
      </c>
    </row>
    <row r="68563" spans="11:11" x14ac:dyDescent="0.25">
      <c r="K68563" s="2" t="s">
        <v>69260</v>
      </c>
    </row>
    <row r="68564" spans="11:11" x14ac:dyDescent="0.25">
      <c r="K68564" s="2" t="s">
        <v>69261</v>
      </c>
    </row>
    <row r="68565" spans="11:11" x14ac:dyDescent="0.25">
      <c r="K68565" s="2" t="s">
        <v>69262</v>
      </c>
    </row>
    <row r="68566" spans="11:11" x14ac:dyDescent="0.25">
      <c r="K68566" s="2" t="s">
        <v>69263</v>
      </c>
    </row>
    <row r="68567" spans="11:11" x14ac:dyDescent="0.25">
      <c r="K68567" s="2" t="s">
        <v>69264</v>
      </c>
    </row>
    <row r="68568" spans="11:11" x14ac:dyDescent="0.25">
      <c r="K68568" s="2" t="s">
        <v>69265</v>
      </c>
    </row>
    <row r="68569" spans="11:11" x14ac:dyDescent="0.25">
      <c r="K68569" s="2" t="s">
        <v>69266</v>
      </c>
    </row>
    <row r="68570" spans="11:11" x14ac:dyDescent="0.25">
      <c r="K68570" s="2" t="s">
        <v>69267</v>
      </c>
    </row>
    <row r="68571" spans="11:11" x14ac:dyDescent="0.25">
      <c r="K68571" s="2" t="s">
        <v>69268</v>
      </c>
    </row>
    <row r="68572" spans="11:11" x14ac:dyDescent="0.25">
      <c r="K68572" s="2" t="s">
        <v>69269</v>
      </c>
    </row>
    <row r="68573" spans="11:11" x14ac:dyDescent="0.25">
      <c r="K68573" s="2" t="s">
        <v>69270</v>
      </c>
    </row>
    <row r="68574" spans="11:11" x14ac:dyDescent="0.25">
      <c r="K68574" s="2" t="s">
        <v>69271</v>
      </c>
    </row>
    <row r="68575" spans="11:11" x14ac:dyDescent="0.25">
      <c r="K68575" s="2" t="s">
        <v>69272</v>
      </c>
    </row>
    <row r="68576" spans="11:11" x14ac:dyDescent="0.25">
      <c r="K68576" s="2" t="s">
        <v>69273</v>
      </c>
    </row>
    <row r="68577" spans="11:11" x14ac:dyDescent="0.25">
      <c r="K68577" s="2" t="s">
        <v>69274</v>
      </c>
    </row>
    <row r="68578" spans="11:11" x14ac:dyDescent="0.25">
      <c r="K68578" s="2" t="s">
        <v>69275</v>
      </c>
    </row>
    <row r="68579" spans="11:11" x14ac:dyDescent="0.25">
      <c r="K68579" s="2" t="s">
        <v>69276</v>
      </c>
    </row>
    <row r="68580" spans="11:11" x14ac:dyDescent="0.25">
      <c r="K68580" s="2" t="s">
        <v>69277</v>
      </c>
    </row>
    <row r="68581" spans="11:11" x14ac:dyDescent="0.25">
      <c r="K68581" s="2" t="s">
        <v>69278</v>
      </c>
    </row>
    <row r="68582" spans="11:11" x14ac:dyDescent="0.25">
      <c r="K68582" s="2" t="s">
        <v>69279</v>
      </c>
    </row>
    <row r="68583" spans="11:11" x14ac:dyDescent="0.25">
      <c r="K68583" s="2" t="s">
        <v>69280</v>
      </c>
    </row>
    <row r="68584" spans="11:11" x14ac:dyDescent="0.25">
      <c r="K68584" s="2" t="s">
        <v>69281</v>
      </c>
    </row>
    <row r="68585" spans="11:11" x14ac:dyDescent="0.25">
      <c r="K68585" s="2" t="s">
        <v>69282</v>
      </c>
    </row>
    <row r="68586" spans="11:11" x14ac:dyDescent="0.25">
      <c r="K68586" s="2" t="s">
        <v>69283</v>
      </c>
    </row>
    <row r="68587" spans="11:11" x14ac:dyDescent="0.25">
      <c r="K68587" s="2" t="s">
        <v>69284</v>
      </c>
    </row>
    <row r="68588" spans="11:11" x14ac:dyDescent="0.25">
      <c r="K68588" s="2" t="s">
        <v>69285</v>
      </c>
    </row>
    <row r="68589" spans="11:11" x14ac:dyDescent="0.25">
      <c r="K68589" s="2" t="s">
        <v>69286</v>
      </c>
    </row>
    <row r="68590" spans="11:11" x14ac:dyDescent="0.25">
      <c r="K68590" s="2" t="s">
        <v>69287</v>
      </c>
    </row>
    <row r="68591" spans="11:11" x14ac:dyDescent="0.25">
      <c r="K68591" s="2" t="s">
        <v>69288</v>
      </c>
    </row>
    <row r="68592" spans="11:11" x14ac:dyDescent="0.25">
      <c r="K68592" s="2" t="s">
        <v>69289</v>
      </c>
    </row>
    <row r="68593" spans="11:11" x14ac:dyDescent="0.25">
      <c r="K68593" s="2" t="s">
        <v>69290</v>
      </c>
    </row>
    <row r="68594" spans="11:11" x14ac:dyDescent="0.25">
      <c r="K68594" s="2" t="s">
        <v>69291</v>
      </c>
    </row>
    <row r="68595" spans="11:11" x14ac:dyDescent="0.25">
      <c r="K68595" s="2" t="s">
        <v>69292</v>
      </c>
    </row>
    <row r="68596" spans="11:11" x14ac:dyDescent="0.25">
      <c r="K68596" s="2" t="s">
        <v>69293</v>
      </c>
    </row>
    <row r="68597" spans="11:11" x14ac:dyDescent="0.25">
      <c r="K68597" s="2" t="s">
        <v>69294</v>
      </c>
    </row>
    <row r="68598" spans="11:11" x14ac:dyDescent="0.25">
      <c r="K68598" s="2" t="s">
        <v>69295</v>
      </c>
    </row>
    <row r="68599" spans="11:11" x14ac:dyDescent="0.25">
      <c r="K68599" s="2" t="s">
        <v>69296</v>
      </c>
    </row>
    <row r="68600" spans="11:11" x14ac:dyDescent="0.25">
      <c r="K68600" s="2" t="s">
        <v>69297</v>
      </c>
    </row>
    <row r="68601" spans="11:11" x14ac:dyDescent="0.25">
      <c r="K68601" s="2" t="s">
        <v>69298</v>
      </c>
    </row>
    <row r="68602" spans="11:11" x14ac:dyDescent="0.25">
      <c r="K68602" s="2" t="s">
        <v>69299</v>
      </c>
    </row>
    <row r="68603" spans="11:11" x14ac:dyDescent="0.25">
      <c r="K68603" s="2" t="s">
        <v>69300</v>
      </c>
    </row>
    <row r="68604" spans="11:11" x14ac:dyDescent="0.25">
      <c r="K68604" s="2" t="s">
        <v>69301</v>
      </c>
    </row>
    <row r="68605" spans="11:11" x14ac:dyDescent="0.25">
      <c r="K68605" s="2" t="s">
        <v>69302</v>
      </c>
    </row>
    <row r="68606" spans="11:11" x14ac:dyDescent="0.25">
      <c r="K68606" s="2" t="s">
        <v>69303</v>
      </c>
    </row>
    <row r="68607" spans="11:11" x14ac:dyDescent="0.25">
      <c r="K68607" s="2" t="s">
        <v>69304</v>
      </c>
    </row>
    <row r="68608" spans="11:11" x14ac:dyDescent="0.25">
      <c r="K68608" s="2" t="s">
        <v>69305</v>
      </c>
    </row>
    <row r="68609" spans="11:11" x14ac:dyDescent="0.25">
      <c r="K68609" s="2" t="s">
        <v>69306</v>
      </c>
    </row>
    <row r="68610" spans="11:11" x14ac:dyDescent="0.25">
      <c r="K68610" s="2" t="s">
        <v>69307</v>
      </c>
    </row>
    <row r="68611" spans="11:11" x14ac:dyDescent="0.25">
      <c r="K68611" s="2" t="s">
        <v>69308</v>
      </c>
    </row>
    <row r="68612" spans="11:11" x14ac:dyDescent="0.25">
      <c r="K68612" s="2" t="s">
        <v>69309</v>
      </c>
    </row>
    <row r="68613" spans="11:11" x14ac:dyDescent="0.25">
      <c r="K68613" s="2" t="s">
        <v>69310</v>
      </c>
    </row>
    <row r="68614" spans="11:11" x14ac:dyDescent="0.25">
      <c r="K68614" s="2" t="s">
        <v>69311</v>
      </c>
    </row>
    <row r="68615" spans="11:11" x14ac:dyDescent="0.25">
      <c r="K68615" s="2" t="s">
        <v>69312</v>
      </c>
    </row>
    <row r="68616" spans="11:11" x14ac:dyDescent="0.25">
      <c r="K68616" s="2" t="s">
        <v>69313</v>
      </c>
    </row>
    <row r="68617" spans="11:11" x14ac:dyDescent="0.25">
      <c r="K68617" s="2" t="s">
        <v>69314</v>
      </c>
    </row>
    <row r="68618" spans="11:11" x14ac:dyDescent="0.25">
      <c r="K68618" s="2" t="s">
        <v>69315</v>
      </c>
    </row>
    <row r="68619" spans="11:11" x14ac:dyDescent="0.25">
      <c r="K68619" s="2" t="s">
        <v>69316</v>
      </c>
    </row>
    <row r="68620" spans="11:11" x14ac:dyDescent="0.25">
      <c r="K68620" s="2" t="s">
        <v>69317</v>
      </c>
    </row>
    <row r="68621" spans="11:11" x14ac:dyDescent="0.25">
      <c r="K68621" s="2" t="s">
        <v>69318</v>
      </c>
    </row>
    <row r="68622" spans="11:11" x14ac:dyDescent="0.25">
      <c r="K68622" s="2" t="s">
        <v>69319</v>
      </c>
    </row>
    <row r="68623" spans="11:11" x14ac:dyDescent="0.25">
      <c r="K68623" s="2" t="s">
        <v>69320</v>
      </c>
    </row>
    <row r="68624" spans="11:11" x14ac:dyDescent="0.25">
      <c r="K68624" s="2" t="s">
        <v>69321</v>
      </c>
    </row>
    <row r="68625" spans="11:11" x14ac:dyDescent="0.25">
      <c r="K68625" s="2" t="s">
        <v>69322</v>
      </c>
    </row>
    <row r="68626" spans="11:11" x14ac:dyDescent="0.25">
      <c r="K68626" s="2" t="s">
        <v>69323</v>
      </c>
    </row>
    <row r="68627" spans="11:11" x14ac:dyDescent="0.25">
      <c r="K68627" s="2" t="s">
        <v>69324</v>
      </c>
    </row>
    <row r="68628" spans="11:11" x14ac:dyDescent="0.25">
      <c r="K68628" s="2" t="s">
        <v>69325</v>
      </c>
    </row>
    <row r="68629" spans="11:11" x14ac:dyDescent="0.25">
      <c r="K68629" s="2" t="s">
        <v>69326</v>
      </c>
    </row>
    <row r="68630" spans="11:11" x14ac:dyDescent="0.25">
      <c r="K68630" s="2" t="s">
        <v>69327</v>
      </c>
    </row>
    <row r="68631" spans="11:11" x14ac:dyDescent="0.25">
      <c r="K68631" s="2" t="s">
        <v>69328</v>
      </c>
    </row>
    <row r="68632" spans="11:11" x14ac:dyDescent="0.25">
      <c r="K68632" s="2" t="s">
        <v>69329</v>
      </c>
    </row>
    <row r="68633" spans="11:11" x14ac:dyDescent="0.25">
      <c r="K68633" s="2" t="s">
        <v>69330</v>
      </c>
    </row>
    <row r="68634" spans="11:11" x14ac:dyDescent="0.25">
      <c r="K68634" s="2" t="s">
        <v>69331</v>
      </c>
    </row>
    <row r="68635" spans="11:11" x14ac:dyDescent="0.25">
      <c r="K68635" s="2" t="s">
        <v>69332</v>
      </c>
    </row>
    <row r="68636" spans="11:11" x14ac:dyDescent="0.25">
      <c r="K68636" s="2" t="s">
        <v>69333</v>
      </c>
    </row>
    <row r="68637" spans="11:11" x14ac:dyDescent="0.25">
      <c r="K68637" s="2" t="s">
        <v>69334</v>
      </c>
    </row>
    <row r="68638" spans="11:11" x14ac:dyDescent="0.25">
      <c r="K68638" s="2" t="s">
        <v>69335</v>
      </c>
    </row>
    <row r="68639" spans="11:11" x14ac:dyDescent="0.25">
      <c r="K68639" s="2" t="s">
        <v>69336</v>
      </c>
    </row>
    <row r="68640" spans="11:11" x14ac:dyDescent="0.25">
      <c r="K68640" s="2" t="s">
        <v>69337</v>
      </c>
    </row>
    <row r="68641" spans="11:11" x14ac:dyDescent="0.25">
      <c r="K68641" s="2" t="s">
        <v>69338</v>
      </c>
    </row>
    <row r="68642" spans="11:11" x14ac:dyDescent="0.25">
      <c r="K68642" s="2" t="s">
        <v>69339</v>
      </c>
    </row>
    <row r="68643" spans="11:11" x14ac:dyDescent="0.25">
      <c r="K68643" s="2" t="s">
        <v>69340</v>
      </c>
    </row>
    <row r="68644" spans="11:11" x14ac:dyDescent="0.25">
      <c r="K68644" s="2" t="s">
        <v>69341</v>
      </c>
    </row>
    <row r="68645" spans="11:11" x14ac:dyDescent="0.25">
      <c r="K68645" s="2" t="s">
        <v>69342</v>
      </c>
    </row>
    <row r="68646" spans="11:11" x14ac:dyDescent="0.25">
      <c r="K68646" s="2" t="s">
        <v>69343</v>
      </c>
    </row>
    <row r="68647" spans="11:11" x14ac:dyDescent="0.25">
      <c r="K68647" s="2" t="s">
        <v>69344</v>
      </c>
    </row>
    <row r="68648" spans="11:11" x14ac:dyDescent="0.25">
      <c r="K68648" s="2" t="s">
        <v>69345</v>
      </c>
    </row>
    <row r="68649" spans="11:11" x14ac:dyDescent="0.25">
      <c r="K68649" s="2" t="s">
        <v>69346</v>
      </c>
    </row>
    <row r="68650" spans="11:11" x14ac:dyDescent="0.25">
      <c r="K68650" s="2" t="s">
        <v>69347</v>
      </c>
    </row>
    <row r="68651" spans="11:11" x14ac:dyDescent="0.25">
      <c r="K68651" s="2" t="s">
        <v>69348</v>
      </c>
    </row>
    <row r="68652" spans="11:11" x14ac:dyDescent="0.25">
      <c r="K68652" s="2" t="s">
        <v>69349</v>
      </c>
    </row>
    <row r="68653" spans="11:11" x14ac:dyDescent="0.25">
      <c r="K68653" s="2" t="s">
        <v>69350</v>
      </c>
    </row>
    <row r="68654" spans="11:11" x14ac:dyDescent="0.25">
      <c r="K68654" s="2" t="s">
        <v>69351</v>
      </c>
    </row>
    <row r="68655" spans="11:11" x14ac:dyDescent="0.25">
      <c r="K68655" s="2" t="s">
        <v>69352</v>
      </c>
    </row>
    <row r="68656" spans="11:11" x14ac:dyDescent="0.25">
      <c r="K68656" s="2" t="s">
        <v>69353</v>
      </c>
    </row>
    <row r="68657" spans="11:11" x14ac:dyDescent="0.25">
      <c r="K68657" s="2" t="s">
        <v>69354</v>
      </c>
    </row>
    <row r="68658" spans="11:11" x14ac:dyDescent="0.25">
      <c r="K68658" s="2" t="s">
        <v>69355</v>
      </c>
    </row>
    <row r="68659" spans="11:11" x14ac:dyDescent="0.25">
      <c r="K68659" s="2" t="s">
        <v>69356</v>
      </c>
    </row>
    <row r="68660" spans="11:11" x14ac:dyDescent="0.25">
      <c r="K68660" s="2" t="s">
        <v>69357</v>
      </c>
    </row>
    <row r="68661" spans="11:11" x14ac:dyDescent="0.25">
      <c r="K68661" s="2" t="s">
        <v>69358</v>
      </c>
    </row>
    <row r="68662" spans="11:11" x14ac:dyDescent="0.25">
      <c r="K68662" s="2" t="s">
        <v>69359</v>
      </c>
    </row>
    <row r="68663" spans="11:11" x14ac:dyDescent="0.25">
      <c r="K68663" s="2" t="s">
        <v>69360</v>
      </c>
    </row>
    <row r="68664" spans="11:11" x14ac:dyDescent="0.25">
      <c r="K68664" s="2" t="s">
        <v>69361</v>
      </c>
    </row>
    <row r="68665" spans="11:11" x14ac:dyDescent="0.25">
      <c r="K68665" s="2" t="s">
        <v>69362</v>
      </c>
    </row>
    <row r="68666" spans="11:11" x14ac:dyDescent="0.25">
      <c r="K68666" s="2" t="s">
        <v>69363</v>
      </c>
    </row>
    <row r="68667" spans="11:11" x14ac:dyDescent="0.25">
      <c r="K68667" s="2" t="s">
        <v>69364</v>
      </c>
    </row>
    <row r="68668" spans="11:11" x14ac:dyDescent="0.25">
      <c r="K68668" s="2" t="s">
        <v>69365</v>
      </c>
    </row>
    <row r="68669" spans="11:11" x14ac:dyDescent="0.25">
      <c r="K68669" s="2" t="s">
        <v>69366</v>
      </c>
    </row>
    <row r="68670" spans="11:11" x14ac:dyDescent="0.25">
      <c r="K68670" s="2" t="s">
        <v>69367</v>
      </c>
    </row>
    <row r="68671" spans="11:11" x14ac:dyDescent="0.25">
      <c r="K68671" s="2" t="s">
        <v>69368</v>
      </c>
    </row>
    <row r="68672" spans="11:11" x14ac:dyDescent="0.25">
      <c r="K68672" s="2" t="s">
        <v>69369</v>
      </c>
    </row>
    <row r="68673" spans="11:11" x14ac:dyDescent="0.25">
      <c r="K68673" s="2" t="s">
        <v>69370</v>
      </c>
    </row>
    <row r="68674" spans="11:11" x14ac:dyDescent="0.25">
      <c r="K68674" s="2" t="s">
        <v>69371</v>
      </c>
    </row>
    <row r="68675" spans="11:11" x14ac:dyDescent="0.25">
      <c r="K68675" s="2" t="s">
        <v>69372</v>
      </c>
    </row>
    <row r="68676" spans="11:11" x14ac:dyDescent="0.25">
      <c r="K68676" s="2" t="s">
        <v>69373</v>
      </c>
    </row>
    <row r="68677" spans="11:11" x14ac:dyDescent="0.25">
      <c r="K68677" s="2" t="s">
        <v>69374</v>
      </c>
    </row>
    <row r="68678" spans="11:11" x14ac:dyDescent="0.25">
      <c r="K68678" s="2" t="s">
        <v>69375</v>
      </c>
    </row>
    <row r="68679" spans="11:11" x14ac:dyDescent="0.25">
      <c r="K68679" s="2" t="s">
        <v>69376</v>
      </c>
    </row>
    <row r="68680" spans="11:11" x14ac:dyDescent="0.25">
      <c r="K68680" s="2" t="s">
        <v>69377</v>
      </c>
    </row>
    <row r="68681" spans="11:11" x14ac:dyDescent="0.25">
      <c r="K68681" s="2" t="s">
        <v>69378</v>
      </c>
    </row>
    <row r="68682" spans="11:11" x14ac:dyDescent="0.25">
      <c r="K68682" s="2" t="s">
        <v>69379</v>
      </c>
    </row>
    <row r="68683" spans="11:11" x14ac:dyDescent="0.25">
      <c r="K68683" s="2" t="s">
        <v>69380</v>
      </c>
    </row>
    <row r="68684" spans="11:11" x14ac:dyDescent="0.25">
      <c r="K68684" s="2" t="s">
        <v>69381</v>
      </c>
    </row>
    <row r="68685" spans="11:11" x14ac:dyDescent="0.25">
      <c r="K68685" s="2" t="s">
        <v>69382</v>
      </c>
    </row>
    <row r="68686" spans="11:11" x14ac:dyDescent="0.25">
      <c r="K68686" s="2" t="s">
        <v>69383</v>
      </c>
    </row>
    <row r="68687" spans="11:11" x14ac:dyDescent="0.25">
      <c r="K68687" s="2" t="s">
        <v>69384</v>
      </c>
    </row>
    <row r="68688" spans="11:11" x14ac:dyDescent="0.25">
      <c r="K68688" s="2" t="s">
        <v>69385</v>
      </c>
    </row>
    <row r="68689" spans="11:11" x14ac:dyDescent="0.25">
      <c r="K68689" s="2" t="s">
        <v>69386</v>
      </c>
    </row>
    <row r="68690" spans="11:11" x14ac:dyDescent="0.25">
      <c r="K68690" s="2" t="s">
        <v>69387</v>
      </c>
    </row>
    <row r="68691" spans="11:11" x14ac:dyDescent="0.25">
      <c r="K68691" s="2" t="s">
        <v>69388</v>
      </c>
    </row>
    <row r="68692" spans="11:11" x14ac:dyDescent="0.25">
      <c r="K68692" s="2" t="s">
        <v>69389</v>
      </c>
    </row>
    <row r="68693" spans="11:11" x14ac:dyDescent="0.25">
      <c r="K68693" s="2" t="s">
        <v>69390</v>
      </c>
    </row>
    <row r="68694" spans="11:11" x14ac:dyDescent="0.25">
      <c r="K68694" s="2" t="s">
        <v>69391</v>
      </c>
    </row>
    <row r="68695" spans="11:11" x14ac:dyDescent="0.25">
      <c r="K68695" s="2" t="s">
        <v>69392</v>
      </c>
    </row>
    <row r="68696" spans="11:11" x14ac:dyDescent="0.25">
      <c r="K68696" s="2" t="s">
        <v>69393</v>
      </c>
    </row>
    <row r="68697" spans="11:11" x14ac:dyDescent="0.25">
      <c r="K68697" s="2" t="s">
        <v>69394</v>
      </c>
    </row>
    <row r="68698" spans="11:11" x14ac:dyDescent="0.25">
      <c r="K68698" s="2" t="s">
        <v>69395</v>
      </c>
    </row>
    <row r="68699" spans="11:11" x14ac:dyDescent="0.25">
      <c r="K68699" s="2" t="s">
        <v>69396</v>
      </c>
    </row>
    <row r="68700" spans="11:11" x14ac:dyDescent="0.25">
      <c r="K68700" s="2" t="s">
        <v>69397</v>
      </c>
    </row>
    <row r="68701" spans="11:11" x14ac:dyDescent="0.25">
      <c r="K68701" s="2" t="s">
        <v>69398</v>
      </c>
    </row>
    <row r="68702" spans="11:11" x14ac:dyDescent="0.25">
      <c r="K68702" s="2" t="s">
        <v>69399</v>
      </c>
    </row>
    <row r="68703" spans="11:11" x14ac:dyDescent="0.25">
      <c r="K68703" s="2" t="s">
        <v>69400</v>
      </c>
    </row>
    <row r="68704" spans="11:11" x14ac:dyDescent="0.25">
      <c r="K68704" s="2" t="s">
        <v>69401</v>
      </c>
    </row>
    <row r="68705" spans="11:11" x14ac:dyDescent="0.25">
      <c r="K68705" s="2" t="s">
        <v>69402</v>
      </c>
    </row>
    <row r="68706" spans="11:11" x14ac:dyDescent="0.25">
      <c r="K68706" s="2" t="s">
        <v>69403</v>
      </c>
    </row>
    <row r="68707" spans="11:11" x14ac:dyDescent="0.25">
      <c r="K68707" s="2" t="s">
        <v>69404</v>
      </c>
    </row>
    <row r="68708" spans="11:11" x14ac:dyDescent="0.25">
      <c r="K68708" s="2" t="s">
        <v>69405</v>
      </c>
    </row>
    <row r="68709" spans="11:11" x14ac:dyDescent="0.25">
      <c r="K68709" s="2" t="s">
        <v>69406</v>
      </c>
    </row>
    <row r="68710" spans="11:11" x14ac:dyDescent="0.25">
      <c r="K68710" s="2" t="s">
        <v>69407</v>
      </c>
    </row>
    <row r="68711" spans="11:11" x14ac:dyDescent="0.25">
      <c r="K68711" s="2" t="s">
        <v>69408</v>
      </c>
    </row>
    <row r="68712" spans="11:11" x14ac:dyDescent="0.25">
      <c r="K68712" s="2" t="s">
        <v>69409</v>
      </c>
    </row>
    <row r="68713" spans="11:11" x14ac:dyDescent="0.25">
      <c r="K68713" s="2" t="s">
        <v>69410</v>
      </c>
    </row>
    <row r="68714" spans="11:11" x14ac:dyDescent="0.25">
      <c r="K68714" s="2" t="s">
        <v>69411</v>
      </c>
    </row>
    <row r="68715" spans="11:11" x14ac:dyDescent="0.25">
      <c r="K68715" s="2" t="s">
        <v>69412</v>
      </c>
    </row>
    <row r="68716" spans="11:11" x14ac:dyDescent="0.25">
      <c r="K68716" s="2" t="s">
        <v>69413</v>
      </c>
    </row>
    <row r="68717" spans="11:11" x14ac:dyDescent="0.25">
      <c r="K68717" s="2" t="s">
        <v>69414</v>
      </c>
    </row>
    <row r="68718" spans="11:11" x14ac:dyDescent="0.25">
      <c r="K68718" s="2" t="s">
        <v>69415</v>
      </c>
    </row>
    <row r="68719" spans="11:11" x14ac:dyDescent="0.25">
      <c r="K68719" s="2" t="s">
        <v>69416</v>
      </c>
    </row>
    <row r="68720" spans="11:11" x14ac:dyDescent="0.25">
      <c r="K68720" s="2" t="s">
        <v>69417</v>
      </c>
    </row>
    <row r="68721" spans="11:11" x14ac:dyDescent="0.25">
      <c r="K68721" s="2" t="s">
        <v>69418</v>
      </c>
    </row>
    <row r="68722" spans="11:11" x14ac:dyDescent="0.25">
      <c r="K68722" s="2" t="s">
        <v>69419</v>
      </c>
    </row>
    <row r="68723" spans="11:11" x14ac:dyDescent="0.25">
      <c r="K68723" s="2" t="s">
        <v>69420</v>
      </c>
    </row>
    <row r="68724" spans="11:11" x14ac:dyDescent="0.25">
      <c r="K68724" s="2" t="s">
        <v>69421</v>
      </c>
    </row>
    <row r="68725" spans="11:11" x14ac:dyDescent="0.25">
      <c r="K68725" s="2" t="s">
        <v>69422</v>
      </c>
    </row>
    <row r="68726" spans="11:11" x14ac:dyDescent="0.25">
      <c r="K68726" s="2" t="s">
        <v>69423</v>
      </c>
    </row>
    <row r="68727" spans="11:11" x14ac:dyDescent="0.25">
      <c r="K68727" s="2" t="s">
        <v>69424</v>
      </c>
    </row>
    <row r="68728" spans="11:11" x14ac:dyDescent="0.25">
      <c r="K68728" s="2" t="s">
        <v>69425</v>
      </c>
    </row>
    <row r="68729" spans="11:11" x14ac:dyDescent="0.25">
      <c r="K68729" s="2" t="s">
        <v>69426</v>
      </c>
    </row>
    <row r="68730" spans="11:11" x14ac:dyDescent="0.25">
      <c r="K68730" s="2" t="s">
        <v>69427</v>
      </c>
    </row>
    <row r="68731" spans="11:11" x14ac:dyDescent="0.25">
      <c r="K68731" s="2" t="s">
        <v>69428</v>
      </c>
    </row>
    <row r="68732" spans="11:11" x14ac:dyDescent="0.25">
      <c r="K68732" s="2" t="s">
        <v>69429</v>
      </c>
    </row>
    <row r="68733" spans="11:11" x14ac:dyDescent="0.25">
      <c r="K68733" s="2" t="s">
        <v>69430</v>
      </c>
    </row>
    <row r="68734" spans="11:11" x14ac:dyDescent="0.25">
      <c r="K68734" s="2" t="s">
        <v>69431</v>
      </c>
    </row>
    <row r="68735" spans="11:11" x14ac:dyDescent="0.25">
      <c r="K68735" s="2" t="s">
        <v>69432</v>
      </c>
    </row>
    <row r="68736" spans="11:11" x14ac:dyDescent="0.25">
      <c r="K68736" s="2" t="s">
        <v>69433</v>
      </c>
    </row>
    <row r="68737" spans="11:11" x14ac:dyDescent="0.25">
      <c r="K68737" s="2" t="s">
        <v>69434</v>
      </c>
    </row>
    <row r="68738" spans="11:11" x14ac:dyDescent="0.25">
      <c r="K68738" s="2" t="s">
        <v>69435</v>
      </c>
    </row>
    <row r="68739" spans="11:11" x14ac:dyDescent="0.25">
      <c r="K68739" s="2" t="s">
        <v>69436</v>
      </c>
    </row>
    <row r="68740" spans="11:11" x14ac:dyDescent="0.25">
      <c r="K68740" s="2" t="s">
        <v>69437</v>
      </c>
    </row>
    <row r="68741" spans="11:11" x14ac:dyDescent="0.25">
      <c r="K68741" s="2" t="s">
        <v>69438</v>
      </c>
    </row>
    <row r="68742" spans="11:11" x14ac:dyDescent="0.25">
      <c r="K68742" s="2" t="s">
        <v>69439</v>
      </c>
    </row>
    <row r="68743" spans="11:11" x14ac:dyDescent="0.25">
      <c r="K68743" s="2" t="s">
        <v>69440</v>
      </c>
    </row>
    <row r="68744" spans="11:11" x14ac:dyDescent="0.25">
      <c r="K68744" s="2" t="s">
        <v>69441</v>
      </c>
    </row>
    <row r="68745" spans="11:11" x14ac:dyDescent="0.25">
      <c r="K68745" s="2" t="s">
        <v>69442</v>
      </c>
    </row>
    <row r="68746" spans="11:11" x14ac:dyDescent="0.25">
      <c r="K68746" s="2" t="s">
        <v>69443</v>
      </c>
    </row>
    <row r="68747" spans="11:11" x14ac:dyDescent="0.25">
      <c r="K68747" s="2" t="s">
        <v>69444</v>
      </c>
    </row>
    <row r="68748" spans="11:11" x14ac:dyDescent="0.25">
      <c r="K68748" s="2" t="s">
        <v>69445</v>
      </c>
    </row>
    <row r="68749" spans="11:11" x14ac:dyDescent="0.25">
      <c r="K68749" s="2" t="s">
        <v>69446</v>
      </c>
    </row>
    <row r="68750" spans="11:11" x14ac:dyDescent="0.25">
      <c r="K68750" s="2" t="s">
        <v>69447</v>
      </c>
    </row>
    <row r="68751" spans="11:11" x14ac:dyDescent="0.25">
      <c r="K68751" s="2" t="s">
        <v>69448</v>
      </c>
    </row>
    <row r="68752" spans="11:11" x14ac:dyDescent="0.25">
      <c r="K68752" s="2" t="s">
        <v>69449</v>
      </c>
    </row>
    <row r="68753" spans="11:11" x14ac:dyDescent="0.25">
      <c r="K68753" s="2" t="s">
        <v>69450</v>
      </c>
    </row>
    <row r="68754" spans="11:11" x14ac:dyDescent="0.25">
      <c r="K68754" s="2" t="s">
        <v>69451</v>
      </c>
    </row>
    <row r="68755" spans="11:11" x14ac:dyDescent="0.25">
      <c r="K68755" s="2" t="s">
        <v>69452</v>
      </c>
    </row>
    <row r="68756" spans="11:11" x14ac:dyDescent="0.25">
      <c r="K68756" s="2" t="s">
        <v>69453</v>
      </c>
    </row>
    <row r="68757" spans="11:11" x14ac:dyDescent="0.25">
      <c r="K68757" s="2" t="s">
        <v>69454</v>
      </c>
    </row>
    <row r="68758" spans="11:11" x14ac:dyDescent="0.25">
      <c r="K68758" s="2" t="s">
        <v>69455</v>
      </c>
    </row>
    <row r="68759" spans="11:11" x14ac:dyDescent="0.25">
      <c r="K68759" s="2" t="s">
        <v>69456</v>
      </c>
    </row>
    <row r="68760" spans="11:11" x14ac:dyDescent="0.25">
      <c r="K68760" s="2" t="s">
        <v>69457</v>
      </c>
    </row>
    <row r="68761" spans="11:11" x14ac:dyDescent="0.25">
      <c r="K68761" s="2" t="s">
        <v>69458</v>
      </c>
    </row>
    <row r="68762" spans="11:11" x14ac:dyDescent="0.25">
      <c r="K68762" s="2" t="s">
        <v>69459</v>
      </c>
    </row>
    <row r="68763" spans="11:11" x14ac:dyDescent="0.25">
      <c r="K68763" s="2" t="s">
        <v>69460</v>
      </c>
    </row>
    <row r="68764" spans="11:11" x14ac:dyDescent="0.25">
      <c r="K68764" s="2" t="s">
        <v>69461</v>
      </c>
    </row>
    <row r="68765" spans="11:11" x14ac:dyDescent="0.25">
      <c r="K68765" s="2" t="s">
        <v>69462</v>
      </c>
    </row>
    <row r="68766" spans="11:11" x14ac:dyDescent="0.25">
      <c r="K68766" s="2" t="s">
        <v>69463</v>
      </c>
    </row>
    <row r="68767" spans="11:11" x14ac:dyDescent="0.25">
      <c r="K68767" s="2" t="s">
        <v>69464</v>
      </c>
    </row>
    <row r="68768" spans="11:11" x14ac:dyDescent="0.25">
      <c r="K68768" s="2" t="s">
        <v>69465</v>
      </c>
    </row>
    <row r="68769" spans="11:11" x14ac:dyDescent="0.25">
      <c r="K68769" s="2" t="s">
        <v>69466</v>
      </c>
    </row>
    <row r="68770" spans="11:11" x14ac:dyDescent="0.25">
      <c r="K68770" s="2" t="s">
        <v>69467</v>
      </c>
    </row>
    <row r="68771" spans="11:11" x14ac:dyDescent="0.25">
      <c r="K68771" s="2" t="s">
        <v>69468</v>
      </c>
    </row>
    <row r="68772" spans="11:11" x14ac:dyDescent="0.25">
      <c r="K68772" s="2" t="s">
        <v>69469</v>
      </c>
    </row>
    <row r="68773" spans="11:11" x14ac:dyDescent="0.25">
      <c r="K68773" s="2" t="s">
        <v>69470</v>
      </c>
    </row>
    <row r="68774" spans="11:11" x14ac:dyDescent="0.25">
      <c r="K68774" s="2" t="s">
        <v>69471</v>
      </c>
    </row>
    <row r="68775" spans="11:11" x14ac:dyDescent="0.25">
      <c r="K68775" s="2" t="s">
        <v>69472</v>
      </c>
    </row>
    <row r="68776" spans="11:11" x14ac:dyDescent="0.25">
      <c r="K68776" s="2" t="s">
        <v>69473</v>
      </c>
    </row>
    <row r="68777" spans="11:11" x14ac:dyDescent="0.25">
      <c r="K68777" s="2" t="s">
        <v>69474</v>
      </c>
    </row>
    <row r="68778" spans="11:11" x14ac:dyDescent="0.25">
      <c r="K68778" s="2" t="s">
        <v>69475</v>
      </c>
    </row>
    <row r="68779" spans="11:11" x14ac:dyDescent="0.25">
      <c r="K68779" s="2" t="s">
        <v>69476</v>
      </c>
    </row>
    <row r="68780" spans="11:11" x14ac:dyDescent="0.25">
      <c r="K68780" s="2" t="s">
        <v>69477</v>
      </c>
    </row>
    <row r="68781" spans="11:11" x14ac:dyDescent="0.25">
      <c r="K68781" s="2" t="s">
        <v>69478</v>
      </c>
    </row>
    <row r="68782" spans="11:11" x14ac:dyDescent="0.25">
      <c r="K68782" s="2" t="s">
        <v>69479</v>
      </c>
    </row>
    <row r="68783" spans="11:11" x14ac:dyDescent="0.25">
      <c r="K68783" s="2" t="s">
        <v>69480</v>
      </c>
    </row>
    <row r="68784" spans="11:11" x14ac:dyDescent="0.25">
      <c r="K68784" s="2" t="s">
        <v>69481</v>
      </c>
    </row>
    <row r="68785" spans="11:11" x14ac:dyDescent="0.25">
      <c r="K68785" s="2" t="s">
        <v>69482</v>
      </c>
    </row>
    <row r="68786" spans="11:11" x14ac:dyDescent="0.25">
      <c r="K68786" s="2" t="s">
        <v>69483</v>
      </c>
    </row>
    <row r="68787" spans="11:11" x14ac:dyDescent="0.25">
      <c r="K68787" s="2" t="s">
        <v>69484</v>
      </c>
    </row>
    <row r="68788" spans="11:11" x14ac:dyDescent="0.25">
      <c r="K68788" s="2" t="s">
        <v>69485</v>
      </c>
    </row>
    <row r="68789" spans="11:11" x14ac:dyDescent="0.25">
      <c r="K68789" s="2" t="s">
        <v>69486</v>
      </c>
    </row>
    <row r="68790" spans="11:11" x14ac:dyDescent="0.25">
      <c r="K68790" s="2" t="s">
        <v>69487</v>
      </c>
    </row>
    <row r="68791" spans="11:11" x14ac:dyDescent="0.25">
      <c r="K68791" s="2" t="s">
        <v>69488</v>
      </c>
    </row>
    <row r="68792" spans="11:11" x14ac:dyDescent="0.25">
      <c r="K68792" s="2" t="s">
        <v>69489</v>
      </c>
    </row>
    <row r="68793" spans="11:11" x14ac:dyDescent="0.25">
      <c r="K68793" s="2" t="s">
        <v>69490</v>
      </c>
    </row>
    <row r="68794" spans="11:11" x14ac:dyDescent="0.25">
      <c r="K68794" s="2" t="s">
        <v>69491</v>
      </c>
    </row>
    <row r="68795" spans="11:11" x14ac:dyDescent="0.25">
      <c r="K68795" s="2" t="s">
        <v>69492</v>
      </c>
    </row>
    <row r="68796" spans="11:11" x14ac:dyDescent="0.25">
      <c r="K68796" s="2" t="s">
        <v>69493</v>
      </c>
    </row>
    <row r="68797" spans="11:11" x14ac:dyDescent="0.25">
      <c r="K68797" s="2" t="s">
        <v>69494</v>
      </c>
    </row>
    <row r="68798" spans="11:11" x14ac:dyDescent="0.25">
      <c r="K68798" s="2" t="s">
        <v>69495</v>
      </c>
    </row>
    <row r="68799" spans="11:11" x14ac:dyDescent="0.25">
      <c r="K68799" s="2" t="s">
        <v>69496</v>
      </c>
    </row>
    <row r="68800" spans="11:11" x14ac:dyDescent="0.25">
      <c r="K68800" s="2" t="s">
        <v>69497</v>
      </c>
    </row>
    <row r="68801" spans="11:11" x14ac:dyDescent="0.25">
      <c r="K68801" s="2" t="s">
        <v>69498</v>
      </c>
    </row>
    <row r="68802" spans="11:11" x14ac:dyDescent="0.25">
      <c r="K68802" s="2" t="s">
        <v>69499</v>
      </c>
    </row>
    <row r="68803" spans="11:11" x14ac:dyDescent="0.25">
      <c r="K68803" s="2" t="s">
        <v>69500</v>
      </c>
    </row>
    <row r="68804" spans="11:11" x14ac:dyDescent="0.25">
      <c r="K68804" s="2" t="s">
        <v>69501</v>
      </c>
    </row>
    <row r="68805" spans="11:11" x14ac:dyDescent="0.25">
      <c r="K68805" s="2" t="s">
        <v>69502</v>
      </c>
    </row>
    <row r="68806" spans="11:11" x14ac:dyDescent="0.25">
      <c r="K68806" s="2" t="s">
        <v>69503</v>
      </c>
    </row>
    <row r="68807" spans="11:11" x14ac:dyDescent="0.25">
      <c r="K68807" s="2" t="s">
        <v>69504</v>
      </c>
    </row>
    <row r="68808" spans="11:11" x14ac:dyDescent="0.25">
      <c r="K68808" s="2" t="s">
        <v>69505</v>
      </c>
    </row>
    <row r="68809" spans="11:11" x14ac:dyDescent="0.25">
      <c r="K68809" s="2" t="s">
        <v>69506</v>
      </c>
    </row>
    <row r="68810" spans="11:11" x14ac:dyDescent="0.25">
      <c r="K68810" s="2" t="s">
        <v>69507</v>
      </c>
    </row>
    <row r="68811" spans="11:11" x14ac:dyDescent="0.25">
      <c r="K68811" s="2" t="s">
        <v>69508</v>
      </c>
    </row>
    <row r="68812" spans="11:11" x14ac:dyDescent="0.25">
      <c r="K68812" s="2" t="s">
        <v>69509</v>
      </c>
    </row>
    <row r="68813" spans="11:11" x14ac:dyDescent="0.25">
      <c r="K68813" s="2" t="s">
        <v>69510</v>
      </c>
    </row>
    <row r="68814" spans="11:11" x14ac:dyDescent="0.25">
      <c r="K68814" s="2" t="s">
        <v>69511</v>
      </c>
    </row>
    <row r="68815" spans="11:11" x14ac:dyDescent="0.25">
      <c r="K68815" s="2" t="s">
        <v>69512</v>
      </c>
    </row>
    <row r="68816" spans="11:11" x14ac:dyDescent="0.25">
      <c r="K68816" s="2" t="s">
        <v>69513</v>
      </c>
    </row>
    <row r="68817" spans="11:11" x14ac:dyDescent="0.25">
      <c r="K68817" s="2" t="s">
        <v>69514</v>
      </c>
    </row>
    <row r="68818" spans="11:11" x14ac:dyDescent="0.25">
      <c r="K68818" s="2" t="s">
        <v>69515</v>
      </c>
    </row>
    <row r="68819" spans="11:11" x14ac:dyDescent="0.25">
      <c r="K68819" s="2" t="s">
        <v>69516</v>
      </c>
    </row>
    <row r="68820" spans="11:11" x14ac:dyDescent="0.25">
      <c r="K68820" s="2" t="s">
        <v>69517</v>
      </c>
    </row>
    <row r="68821" spans="11:11" x14ac:dyDescent="0.25">
      <c r="K68821" s="2" t="s">
        <v>69518</v>
      </c>
    </row>
    <row r="68822" spans="11:11" x14ac:dyDescent="0.25">
      <c r="K68822" s="2" t="s">
        <v>69519</v>
      </c>
    </row>
    <row r="68823" spans="11:11" x14ac:dyDescent="0.25">
      <c r="K68823" s="2" t="s">
        <v>69520</v>
      </c>
    </row>
    <row r="68824" spans="11:11" x14ac:dyDescent="0.25">
      <c r="K68824" s="2" t="s">
        <v>69521</v>
      </c>
    </row>
    <row r="68825" spans="11:11" x14ac:dyDescent="0.25">
      <c r="K68825" s="2" t="s">
        <v>69522</v>
      </c>
    </row>
    <row r="68826" spans="11:11" x14ac:dyDescent="0.25">
      <c r="K68826" s="2" t="s">
        <v>69523</v>
      </c>
    </row>
    <row r="68827" spans="11:11" x14ac:dyDescent="0.25">
      <c r="K68827" s="2" t="s">
        <v>69524</v>
      </c>
    </row>
    <row r="68828" spans="11:11" x14ac:dyDescent="0.25">
      <c r="K68828" s="2" t="s">
        <v>69525</v>
      </c>
    </row>
    <row r="68829" spans="11:11" x14ac:dyDescent="0.25">
      <c r="K68829" s="2" t="s">
        <v>69526</v>
      </c>
    </row>
    <row r="68830" spans="11:11" x14ac:dyDescent="0.25">
      <c r="K68830" s="2" t="s">
        <v>69527</v>
      </c>
    </row>
    <row r="68831" spans="11:11" x14ac:dyDescent="0.25">
      <c r="K68831" s="2" t="s">
        <v>69528</v>
      </c>
    </row>
    <row r="68832" spans="11:11" x14ac:dyDescent="0.25">
      <c r="K68832" s="2" t="s">
        <v>69529</v>
      </c>
    </row>
    <row r="68833" spans="11:11" x14ac:dyDescent="0.25">
      <c r="K68833" s="2" t="s">
        <v>69530</v>
      </c>
    </row>
    <row r="68834" spans="11:11" x14ac:dyDescent="0.25">
      <c r="K68834" s="2" t="s">
        <v>69531</v>
      </c>
    </row>
    <row r="68835" spans="11:11" x14ac:dyDescent="0.25">
      <c r="K68835" s="2" t="s">
        <v>69532</v>
      </c>
    </row>
    <row r="68836" spans="11:11" x14ac:dyDescent="0.25">
      <c r="K68836" s="2" t="s">
        <v>69533</v>
      </c>
    </row>
    <row r="68837" spans="11:11" x14ac:dyDescent="0.25">
      <c r="K68837" s="2" t="s">
        <v>69534</v>
      </c>
    </row>
    <row r="68838" spans="11:11" x14ac:dyDescent="0.25">
      <c r="K68838" s="2" t="s">
        <v>69535</v>
      </c>
    </row>
    <row r="68839" spans="11:11" x14ac:dyDescent="0.25">
      <c r="K68839" s="2" t="s">
        <v>69536</v>
      </c>
    </row>
    <row r="68840" spans="11:11" x14ac:dyDescent="0.25">
      <c r="K68840" s="2" t="s">
        <v>69537</v>
      </c>
    </row>
    <row r="68841" spans="11:11" x14ac:dyDescent="0.25">
      <c r="K68841" s="2" t="s">
        <v>69538</v>
      </c>
    </row>
    <row r="68842" spans="11:11" x14ac:dyDescent="0.25">
      <c r="K68842" s="2" t="s">
        <v>69539</v>
      </c>
    </row>
    <row r="68843" spans="11:11" x14ac:dyDescent="0.25">
      <c r="K68843" s="2" t="s">
        <v>69540</v>
      </c>
    </row>
    <row r="68844" spans="11:11" x14ac:dyDescent="0.25">
      <c r="K68844" s="2" t="s">
        <v>69541</v>
      </c>
    </row>
    <row r="68845" spans="11:11" x14ac:dyDescent="0.25">
      <c r="K68845" s="2" t="s">
        <v>69542</v>
      </c>
    </row>
    <row r="68846" spans="11:11" x14ac:dyDescent="0.25">
      <c r="K68846" s="2" t="s">
        <v>69543</v>
      </c>
    </row>
    <row r="68847" spans="11:11" x14ac:dyDescent="0.25">
      <c r="K68847" s="2" t="s">
        <v>69544</v>
      </c>
    </row>
    <row r="68848" spans="11:11" x14ac:dyDescent="0.25">
      <c r="K68848" s="2" t="s">
        <v>69545</v>
      </c>
    </row>
    <row r="68849" spans="11:11" x14ac:dyDescent="0.25">
      <c r="K68849" s="2" t="s">
        <v>69546</v>
      </c>
    </row>
    <row r="68850" spans="11:11" x14ac:dyDescent="0.25">
      <c r="K68850" s="2" t="s">
        <v>69547</v>
      </c>
    </row>
    <row r="68851" spans="11:11" x14ac:dyDescent="0.25">
      <c r="K68851" s="2" t="s">
        <v>69548</v>
      </c>
    </row>
    <row r="68852" spans="11:11" x14ac:dyDescent="0.25">
      <c r="K68852" s="2" t="s">
        <v>69549</v>
      </c>
    </row>
    <row r="68853" spans="11:11" x14ac:dyDescent="0.25">
      <c r="K68853" s="2" t="s">
        <v>69550</v>
      </c>
    </row>
    <row r="68854" spans="11:11" x14ac:dyDescent="0.25">
      <c r="K68854" s="2" t="s">
        <v>69551</v>
      </c>
    </row>
    <row r="68855" spans="11:11" x14ac:dyDescent="0.25">
      <c r="K68855" s="2" t="s">
        <v>69552</v>
      </c>
    </row>
    <row r="68856" spans="11:11" x14ac:dyDescent="0.25">
      <c r="K68856" s="2" t="s">
        <v>69553</v>
      </c>
    </row>
    <row r="68857" spans="11:11" x14ac:dyDescent="0.25">
      <c r="K68857" s="2" t="s">
        <v>69554</v>
      </c>
    </row>
    <row r="68858" spans="11:11" x14ac:dyDescent="0.25">
      <c r="K68858" s="2" t="s">
        <v>69555</v>
      </c>
    </row>
    <row r="68859" spans="11:11" x14ac:dyDescent="0.25">
      <c r="K68859" s="2" t="s">
        <v>69556</v>
      </c>
    </row>
    <row r="68860" spans="11:11" x14ac:dyDescent="0.25">
      <c r="K68860" s="2" t="s">
        <v>69557</v>
      </c>
    </row>
    <row r="68861" spans="11:11" x14ac:dyDescent="0.25">
      <c r="K68861" s="2" t="s">
        <v>69558</v>
      </c>
    </row>
    <row r="68862" spans="11:11" x14ac:dyDescent="0.25">
      <c r="K68862" s="2" t="s">
        <v>69559</v>
      </c>
    </row>
    <row r="68863" spans="11:11" x14ac:dyDescent="0.25">
      <c r="K68863" s="2" t="s">
        <v>69560</v>
      </c>
    </row>
    <row r="68864" spans="11:11" x14ac:dyDescent="0.25">
      <c r="K68864" s="2" t="s">
        <v>69561</v>
      </c>
    </row>
    <row r="68865" spans="11:11" x14ac:dyDescent="0.25">
      <c r="K68865" s="2" t="s">
        <v>69562</v>
      </c>
    </row>
    <row r="68866" spans="11:11" x14ac:dyDescent="0.25">
      <c r="K68866" s="2" t="s">
        <v>69563</v>
      </c>
    </row>
    <row r="68867" spans="11:11" x14ac:dyDescent="0.25">
      <c r="K68867" s="2" t="s">
        <v>69564</v>
      </c>
    </row>
    <row r="68868" spans="11:11" x14ac:dyDescent="0.25">
      <c r="K68868" s="2" t="s">
        <v>69565</v>
      </c>
    </row>
    <row r="68869" spans="11:11" x14ac:dyDescent="0.25">
      <c r="K68869" s="2" t="s">
        <v>69566</v>
      </c>
    </row>
    <row r="68870" spans="11:11" x14ac:dyDescent="0.25">
      <c r="K68870" s="2" t="s">
        <v>69567</v>
      </c>
    </row>
    <row r="68871" spans="11:11" x14ac:dyDescent="0.25">
      <c r="K68871" s="2" t="s">
        <v>69568</v>
      </c>
    </row>
    <row r="68872" spans="11:11" x14ac:dyDescent="0.25">
      <c r="K68872" s="2" t="s">
        <v>69569</v>
      </c>
    </row>
    <row r="68873" spans="11:11" x14ac:dyDescent="0.25">
      <c r="K68873" s="2" t="s">
        <v>69570</v>
      </c>
    </row>
    <row r="68874" spans="11:11" x14ac:dyDescent="0.25">
      <c r="K68874" s="2" t="s">
        <v>69571</v>
      </c>
    </row>
    <row r="68875" spans="11:11" x14ac:dyDescent="0.25">
      <c r="K68875" s="2" t="s">
        <v>69572</v>
      </c>
    </row>
    <row r="68876" spans="11:11" x14ac:dyDescent="0.25">
      <c r="K68876" s="2" t="s">
        <v>69573</v>
      </c>
    </row>
    <row r="68877" spans="11:11" x14ac:dyDescent="0.25">
      <c r="K68877" s="2" t="s">
        <v>69574</v>
      </c>
    </row>
    <row r="68878" spans="11:11" x14ac:dyDescent="0.25">
      <c r="K68878" s="2" t="s">
        <v>69575</v>
      </c>
    </row>
    <row r="68879" spans="11:11" x14ac:dyDescent="0.25">
      <c r="K68879" s="2" t="s">
        <v>69576</v>
      </c>
    </row>
    <row r="68880" spans="11:11" x14ac:dyDescent="0.25">
      <c r="K68880" s="2" t="s">
        <v>69577</v>
      </c>
    </row>
    <row r="68881" spans="11:11" x14ac:dyDescent="0.25">
      <c r="K68881" s="2" t="s">
        <v>69578</v>
      </c>
    </row>
    <row r="68882" spans="11:11" x14ac:dyDescent="0.25">
      <c r="K68882" s="2" t="s">
        <v>69579</v>
      </c>
    </row>
    <row r="68883" spans="11:11" x14ac:dyDescent="0.25">
      <c r="K68883" s="2" t="s">
        <v>69580</v>
      </c>
    </row>
    <row r="68884" spans="11:11" x14ac:dyDescent="0.25">
      <c r="K68884" s="2" t="s">
        <v>69581</v>
      </c>
    </row>
    <row r="68885" spans="11:11" x14ac:dyDescent="0.25">
      <c r="K68885" s="2" t="s">
        <v>69582</v>
      </c>
    </row>
    <row r="68886" spans="11:11" x14ac:dyDescent="0.25">
      <c r="K68886" s="2" t="s">
        <v>69583</v>
      </c>
    </row>
    <row r="68887" spans="11:11" x14ac:dyDescent="0.25">
      <c r="K68887" s="2" t="s">
        <v>69584</v>
      </c>
    </row>
    <row r="68888" spans="11:11" x14ac:dyDescent="0.25">
      <c r="K68888" s="2" t="s">
        <v>69585</v>
      </c>
    </row>
    <row r="68889" spans="11:11" x14ac:dyDescent="0.25">
      <c r="K68889" s="2" t="s">
        <v>69586</v>
      </c>
    </row>
    <row r="68890" spans="11:11" x14ac:dyDescent="0.25">
      <c r="K68890" s="2" t="s">
        <v>69587</v>
      </c>
    </row>
    <row r="68891" spans="11:11" x14ac:dyDescent="0.25">
      <c r="K68891" s="2" t="s">
        <v>69588</v>
      </c>
    </row>
    <row r="68892" spans="11:11" x14ac:dyDescent="0.25">
      <c r="K68892" s="2" t="s">
        <v>69589</v>
      </c>
    </row>
    <row r="68893" spans="11:11" x14ac:dyDescent="0.25">
      <c r="K68893" s="2" t="s">
        <v>69590</v>
      </c>
    </row>
    <row r="68894" spans="11:11" x14ac:dyDescent="0.25">
      <c r="K68894" s="2" t="s">
        <v>69591</v>
      </c>
    </row>
    <row r="68895" spans="11:11" x14ac:dyDescent="0.25">
      <c r="K68895" s="2" t="s">
        <v>69592</v>
      </c>
    </row>
    <row r="68896" spans="11:11" x14ac:dyDescent="0.25">
      <c r="K68896" s="2" t="s">
        <v>69593</v>
      </c>
    </row>
    <row r="68897" spans="11:11" x14ac:dyDescent="0.25">
      <c r="K68897" s="2" t="s">
        <v>69594</v>
      </c>
    </row>
    <row r="68898" spans="11:11" x14ac:dyDescent="0.25">
      <c r="K68898" s="2" t="s">
        <v>69595</v>
      </c>
    </row>
    <row r="68899" spans="11:11" x14ac:dyDescent="0.25">
      <c r="K68899" s="2" t="s">
        <v>69596</v>
      </c>
    </row>
    <row r="68900" spans="11:11" x14ac:dyDescent="0.25">
      <c r="K68900" s="2" t="s">
        <v>69597</v>
      </c>
    </row>
    <row r="68901" spans="11:11" x14ac:dyDescent="0.25">
      <c r="K68901" s="2" t="s">
        <v>69598</v>
      </c>
    </row>
    <row r="68902" spans="11:11" x14ac:dyDescent="0.25">
      <c r="K68902" s="2" t="s">
        <v>69599</v>
      </c>
    </row>
    <row r="68903" spans="11:11" x14ac:dyDescent="0.25">
      <c r="K68903" s="2" t="s">
        <v>69600</v>
      </c>
    </row>
    <row r="68904" spans="11:11" x14ac:dyDescent="0.25">
      <c r="K68904" s="2" t="s">
        <v>69601</v>
      </c>
    </row>
    <row r="68905" spans="11:11" x14ac:dyDescent="0.25">
      <c r="K68905" s="2" t="s">
        <v>69602</v>
      </c>
    </row>
    <row r="68906" spans="11:11" x14ac:dyDescent="0.25">
      <c r="K68906" s="2" t="s">
        <v>69603</v>
      </c>
    </row>
    <row r="68907" spans="11:11" x14ac:dyDescent="0.25">
      <c r="K68907" s="2" t="s">
        <v>69604</v>
      </c>
    </row>
    <row r="68908" spans="11:11" x14ac:dyDescent="0.25">
      <c r="K68908" s="2" t="s">
        <v>69605</v>
      </c>
    </row>
    <row r="68909" spans="11:11" x14ac:dyDescent="0.25">
      <c r="K68909" s="2" t="s">
        <v>69606</v>
      </c>
    </row>
    <row r="68910" spans="11:11" x14ac:dyDescent="0.25">
      <c r="K68910" s="2" t="s">
        <v>69607</v>
      </c>
    </row>
    <row r="68911" spans="11:11" x14ac:dyDescent="0.25">
      <c r="K68911" s="2" t="s">
        <v>69608</v>
      </c>
    </row>
    <row r="68912" spans="11:11" x14ac:dyDescent="0.25">
      <c r="K68912" s="2" t="s">
        <v>69609</v>
      </c>
    </row>
    <row r="68913" spans="11:11" x14ac:dyDescent="0.25">
      <c r="K68913" s="2" t="s">
        <v>69610</v>
      </c>
    </row>
    <row r="68914" spans="11:11" x14ac:dyDescent="0.25">
      <c r="K68914" s="2" t="s">
        <v>69611</v>
      </c>
    </row>
    <row r="68915" spans="11:11" x14ac:dyDescent="0.25">
      <c r="K68915" s="2" t="s">
        <v>69612</v>
      </c>
    </row>
    <row r="68916" spans="11:11" x14ac:dyDescent="0.25">
      <c r="K68916" s="2" t="s">
        <v>69613</v>
      </c>
    </row>
    <row r="68917" spans="11:11" x14ac:dyDescent="0.25">
      <c r="K68917" s="2" t="s">
        <v>69614</v>
      </c>
    </row>
    <row r="68918" spans="11:11" x14ac:dyDescent="0.25">
      <c r="K68918" s="2" t="s">
        <v>69615</v>
      </c>
    </row>
    <row r="68919" spans="11:11" x14ac:dyDescent="0.25">
      <c r="K68919" s="2" t="s">
        <v>69616</v>
      </c>
    </row>
    <row r="68920" spans="11:11" x14ac:dyDescent="0.25">
      <c r="K68920" s="2" t="s">
        <v>69617</v>
      </c>
    </row>
    <row r="68921" spans="11:11" x14ac:dyDescent="0.25">
      <c r="K68921" s="2" t="s">
        <v>69618</v>
      </c>
    </row>
    <row r="68922" spans="11:11" x14ac:dyDescent="0.25">
      <c r="K68922" s="2" t="s">
        <v>69619</v>
      </c>
    </row>
    <row r="68923" spans="11:11" x14ac:dyDescent="0.25">
      <c r="K68923" s="2" t="s">
        <v>69620</v>
      </c>
    </row>
    <row r="68924" spans="11:11" x14ac:dyDescent="0.25">
      <c r="K68924" s="2" t="s">
        <v>69621</v>
      </c>
    </row>
    <row r="68925" spans="11:11" x14ac:dyDescent="0.25">
      <c r="K68925" s="2" t="s">
        <v>69622</v>
      </c>
    </row>
    <row r="68926" spans="11:11" x14ac:dyDescent="0.25">
      <c r="K68926" s="2" t="s">
        <v>69623</v>
      </c>
    </row>
    <row r="68927" spans="11:11" x14ac:dyDescent="0.25">
      <c r="K68927" s="2" t="s">
        <v>69624</v>
      </c>
    </row>
    <row r="68928" spans="11:11" x14ac:dyDescent="0.25">
      <c r="K68928" s="2" t="s">
        <v>69625</v>
      </c>
    </row>
    <row r="68929" spans="11:11" x14ac:dyDescent="0.25">
      <c r="K68929" s="2" t="s">
        <v>69626</v>
      </c>
    </row>
    <row r="68930" spans="11:11" x14ac:dyDescent="0.25">
      <c r="K68930" s="2" t="s">
        <v>69627</v>
      </c>
    </row>
    <row r="68931" spans="11:11" x14ac:dyDescent="0.25">
      <c r="K68931" s="2" t="s">
        <v>69628</v>
      </c>
    </row>
    <row r="68932" spans="11:11" x14ac:dyDescent="0.25">
      <c r="K68932" s="2" t="s">
        <v>69629</v>
      </c>
    </row>
    <row r="68933" spans="11:11" x14ac:dyDescent="0.25">
      <c r="K68933" s="2" t="s">
        <v>69630</v>
      </c>
    </row>
    <row r="68934" spans="11:11" x14ac:dyDescent="0.25">
      <c r="K68934" s="2" t="s">
        <v>69631</v>
      </c>
    </row>
    <row r="68935" spans="11:11" x14ac:dyDescent="0.25">
      <c r="K68935" s="2" t="s">
        <v>69632</v>
      </c>
    </row>
    <row r="68936" spans="11:11" x14ac:dyDescent="0.25">
      <c r="K68936" s="2" t="s">
        <v>69633</v>
      </c>
    </row>
    <row r="68937" spans="11:11" x14ac:dyDescent="0.25">
      <c r="K68937" s="2" t="s">
        <v>69634</v>
      </c>
    </row>
    <row r="68938" spans="11:11" x14ac:dyDescent="0.25">
      <c r="K68938" s="2" t="s">
        <v>69635</v>
      </c>
    </row>
    <row r="68939" spans="11:11" x14ac:dyDescent="0.25">
      <c r="K68939" s="2" t="s">
        <v>69636</v>
      </c>
    </row>
    <row r="68940" spans="11:11" x14ac:dyDescent="0.25">
      <c r="K68940" s="2" t="s">
        <v>69637</v>
      </c>
    </row>
    <row r="68941" spans="11:11" x14ac:dyDescent="0.25">
      <c r="K68941" s="2" t="s">
        <v>69638</v>
      </c>
    </row>
    <row r="68942" spans="11:11" x14ac:dyDescent="0.25">
      <c r="K68942" s="2" t="s">
        <v>69639</v>
      </c>
    </row>
    <row r="68943" spans="11:11" x14ac:dyDescent="0.25">
      <c r="K68943" s="2" t="s">
        <v>69640</v>
      </c>
    </row>
    <row r="68944" spans="11:11" x14ac:dyDescent="0.25">
      <c r="K68944" s="2" t="s">
        <v>69641</v>
      </c>
    </row>
    <row r="68945" spans="11:11" x14ac:dyDescent="0.25">
      <c r="K68945" s="2" t="s">
        <v>69642</v>
      </c>
    </row>
    <row r="68946" spans="11:11" x14ac:dyDescent="0.25">
      <c r="K68946" s="2" t="s">
        <v>69643</v>
      </c>
    </row>
    <row r="68947" spans="11:11" x14ac:dyDescent="0.25">
      <c r="K68947" s="2" t="s">
        <v>69644</v>
      </c>
    </row>
    <row r="68948" spans="11:11" x14ac:dyDescent="0.25">
      <c r="K68948" s="2" t="s">
        <v>69645</v>
      </c>
    </row>
    <row r="68949" spans="11:11" x14ac:dyDescent="0.25">
      <c r="K68949" s="2" t="s">
        <v>69646</v>
      </c>
    </row>
    <row r="68950" spans="11:11" x14ac:dyDescent="0.25">
      <c r="K68950" s="2" t="s">
        <v>69647</v>
      </c>
    </row>
    <row r="68951" spans="11:11" x14ac:dyDescent="0.25">
      <c r="K68951" s="2" t="s">
        <v>69648</v>
      </c>
    </row>
    <row r="68952" spans="11:11" x14ac:dyDescent="0.25">
      <c r="K68952" s="2" t="s">
        <v>69649</v>
      </c>
    </row>
    <row r="68953" spans="11:11" x14ac:dyDescent="0.25">
      <c r="K68953" s="2" t="s">
        <v>69650</v>
      </c>
    </row>
    <row r="68954" spans="11:11" x14ac:dyDescent="0.25">
      <c r="K68954" s="2" t="s">
        <v>69651</v>
      </c>
    </row>
    <row r="68955" spans="11:11" x14ac:dyDescent="0.25">
      <c r="K68955" s="2" t="s">
        <v>69652</v>
      </c>
    </row>
    <row r="68956" spans="11:11" x14ac:dyDescent="0.25">
      <c r="K68956" s="2" t="s">
        <v>69653</v>
      </c>
    </row>
    <row r="68957" spans="11:11" x14ac:dyDescent="0.25">
      <c r="K68957" s="2" t="s">
        <v>69654</v>
      </c>
    </row>
    <row r="68958" spans="11:11" x14ac:dyDescent="0.25">
      <c r="K68958" s="2" t="s">
        <v>69655</v>
      </c>
    </row>
    <row r="68959" spans="11:11" x14ac:dyDescent="0.25">
      <c r="K68959" s="2" t="s">
        <v>69656</v>
      </c>
    </row>
    <row r="68960" spans="11:11" x14ac:dyDescent="0.25">
      <c r="K68960" s="2" t="s">
        <v>69657</v>
      </c>
    </row>
    <row r="68961" spans="11:11" x14ac:dyDescent="0.25">
      <c r="K68961" s="2" t="s">
        <v>69658</v>
      </c>
    </row>
    <row r="68962" spans="11:11" x14ac:dyDescent="0.25">
      <c r="K68962" s="2" t="s">
        <v>69659</v>
      </c>
    </row>
    <row r="68963" spans="11:11" x14ac:dyDescent="0.25">
      <c r="K68963" s="2" t="s">
        <v>69660</v>
      </c>
    </row>
    <row r="68964" spans="11:11" x14ac:dyDescent="0.25">
      <c r="K68964" s="2" t="s">
        <v>69661</v>
      </c>
    </row>
    <row r="68965" spans="11:11" x14ac:dyDescent="0.25">
      <c r="K68965" s="2" t="s">
        <v>69662</v>
      </c>
    </row>
    <row r="68966" spans="11:11" x14ac:dyDescent="0.25">
      <c r="K68966" s="2" t="s">
        <v>69663</v>
      </c>
    </row>
    <row r="68967" spans="11:11" x14ac:dyDescent="0.25">
      <c r="K68967" s="2" t="s">
        <v>69664</v>
      </c>
    </row>
    <row r="68968" spans="11:11" x14ac:dyDescent="0.25">
      <c r="K68968" s="2" t="s">
        <v>69665</v>
      </c>
    </row>
    <row r="68969" spans="11:11" x14ac:dyDescent="0.25">
      <c r="K68969" s="2" t="s">
        <v>69666</v>
      </c>
    </row>
    <row r="68970" spans="11:11" x14ac:dyDescent="0.25">
      <c r="K68970" s="2" t="s">
        <v>69667</v>
      </c>
    </row>
    <row r="68971" spans="11:11" x14ac:dyDescent="0.25">
      <c r="K68971" s="2" t="s">
        <v>69668</v>
      </c>
    </row>
    <row r="68972" spans="11:11" x14ac:dyDescent="0.25">
      <c r="K68972" s="2" t="s">
        <v>69669</v>
      </c>
    </row>
    <row r="68973" spans="11:11" x14ac:dyDescent="0.25">
      <c r="K68973" s="2" t="s">
        <v>69670</v>
      </c>
    </row>
    <row r="68974" spans="11:11" x14ac:dyDescent="0.25">
      <c r="K68974" s="2" t="s">
        <v>69671</v>
      </c>
    </row>
    <row r="68975" spans="11:11" x14ac:dyDescent="0.25">
      <c r="K68975" s="2" t="s">
        <v>69672</v>
      </c>
    </row>
    <row r="68976" spans="11:11" x14ac:dyDescent="0.25">
      <c r="K68976" s="2" t="s">
        <v>69673</v>
      </c>
    </row>
    <row r="68977" spans="11:11" x14ac:dyDescent="0.25">
      <c r="K68977" s="2" t="s">
        <v>69674</v>
      </c>
    </row>
    <row r="68978" spans="11:11" x14ac:dyDescent="0.25">
      <c r="K68978" s="2" t="s">
        <v>69675</v>
      </c>
    </row>
    <row r="68979" spans="11:11" x14ac:dyDescent="0.25">
      <c r="K68979" s="2" t="s">
        <v>69676</v>
      </c>
    </row>
    <row r="68980" spans="11:11" x14ac:dyDescent="0.25">
      <c r="K68980" s="2" t="s">
        <v>69677</v>
      </c>
    </row>
    <row r="68981" spans="11:11" x14ac:dyDescent="0.25">
      <c r="K68981" s="2" t="s">
        <v>69678</v>
      </c>
    </row>
    <row r="68982" spans="11:11" x14ac:dyDescent="0.25">
      <c r="K68982" s="2" t="s">
        <v>69679</v>
      </c>
    </row>
    <row r="68983" spans="11:11" x14ac:dyDescent="0.25">
      <c r="K68983" s="2" t="s">
        <v>69680</v>
      </c>
    </row>
    <row r="68984" spans="11:11" x14ac:dyDescent="0.25">
      <c r="K68984" s="2" t="s">
        <v>69681</v>
      </c>
    </row>
    <row r="68985" spans="11:11" x14ac:dyDescent="0.25">
      <c r="K68985" s="2" t="s">
        <v>69682</v>
      </c>
    </row>
    <row r="68986" spans="11:11" x14ac:dyDescent="0.25">
      <c r="K68986" s="2" t="s">
        <v>69683</v>
      </c>
    </row>
    <row r="68987" spans="11:11" x14ac:dyDescent="0.25">
      <c r="K68987" s="2" t="s">
        <v>69684</v>
      </c>
    </row>
    <row r="68988" spans="11:11" x14ac:dyDescent="0.25">
      <c r="K68988" s="2" t="s">
        <v>69685</v>
      </c>
    </row>
    <row r="68989" spans="11:11" x14ac:dyDescent="0.25">
      <c r="K68989" s="2" t="s">
        <v>69686</v>
      </c>
    </row>
    <row r="68990" spans="11:11" x14ac:dyDescent="0.25">
      <c r="K68990" s="2" t="s">
        <v>69687</v>
      </c>
    </row>
    <row r="68991" spans="11:11" x14ac:dyDescent="0.25">
      <c r="K68991" s="2" t="s">
        <v>69688</v>
      </c>
    </row>
    <row r="68992" spans="11:11" x14ac:dyDescent="0.25">
      <c r="K68992" s="2" t="s">
        <v>69689</v>
      </c>
    </row>
    <row r="68993" spans="11:11" x14ac:dyDescent="0.25">
      <c r="K68993" s="2" t="s">
        <v>69690</v>
      </c>
    </row>
    <row r="68994" spans="11:11" x14ac:dyDescent="0.25">
      <c r="K68994" s="2" t="s">
        <v>69691</v>
      </c>
    </row>
    <row r="68995" spans="11:11" x14ac:dyDescent="0.25">
      <c r="K68995" s="2" t="s">
        <v>69692</v>
      </c>
    </row>
    <row r="68996" spans="11:11" x14ac:dyDescent="0.25">
      <c r="K68996" s="2" t="s">
        <v>69693</v>
      </c>
    </row>
    <row r="68997" spans="11:11" x14ac:dyDescent="0.25">
      <c r="K68997" s="2" t="s">
        <v>69694</v>
      </c>
    </row>
    <row r="68998" spans="11:11" x14ac:dyDescent="0.25">
      <c r="K68998" s="2" t="s">
        <v>69695</v>
      </c>
    </row>
    <row r="68999" spans="11:11" x14ac:dyDescent="0.25">
      <c r="K68999" s="2" t="s">
        <v>69696</v>
      </c>
    </row>
    <row r="69000" spans="11:11" x14ac:dyDescent="0.25">
      <c r="K69000" s="2" t="s">
        <v>69697</v>
      </c>
    </row>
    <row r="69001" spans="11:11" x14ac:dyDescent="0.25">
      <c r="K69001" s="2" t="s">
        <v>69698</v>
      </c>
    </row>
    <row r="69002" spans="11:11" x14ac:dyDescent="0.25">
      <c r="K69002" s="2" t="s">
        <v>69699</v>
      </c>
    </row>
    <row r="69003" spans="11:11" x14ac:dyDescent="0.25">
      <c r="K69003" s="2" t="s">
        <v>69700</v>
      </c>
    </row>
    <row r="69004" spans="11:11" x14ac:dyDescent="0.25">
      <c r="K69004" s="2" t="s">
        <v>69701</v>
      </c>
    </row>
    <row r="69005" spans="11:11" x14ac:dyDescent="0.25">
      <c r="K69005" s="2" t="s">
        <v>69702</v>
      </c>
    </row>
    <row r="69006" spans="11:11" x14ac:dyDescent="0.25">
      <c r="K69006" s="2" t="s">
        <v>69703</v>
      </c>
    </row>
    <row r="69007" spans="11:11" x14ac:dyDescent="0.25">
      <c r="K69007" s="2" t="s">
        <v>69704</v>
      </c>
    </row>
    <row r="69008" spans="11:11" x14ac:dyDescent="0.25">
      <c r="K69008" s="2" t="s">
        <v>69705</v>
      </c>
    </row>
    <row r="69009" spans="11:11" x14ac:dyDescent="0.25">
      <c r="K69009" s="2" t="s">
        <v>69706</v>
      </c>
    </row>
    <row r="69010" spans="11:11" x14ac:dyDescent="0.25">
      <c r="K69010" s="2" t="s">
        <v>69707</v>
      </c>
    </row>
    <row r="69011" spans="11:11" x14ac:dyDescent="0.25">
      <c r="K69011" s="2" t="s">
        <v>69708</v>
      </c>
    </row>
    <row r="69012" spans="11:11" x14ac:dyDescent="0.25">
      <c r="K69012" s="2" t="s">
        <v>69709</v>
      </c>
    </row>
    <row r="69013" spans="11:11" x14ac:dyDescent="0.25">
      <c r="K69013" s="2" t="s">
        <v>69710</v>
      </c>
    </row>
    <row r="69014" spans="11:11" x14ac:dyDescent="0.25">
      <c r="K69014" s="2" t="s">
        <v>69711</v>
      </c>
    </row>
    <row r="69015" spans="11:11" x14ac:dyDescent="0.25">
      <c r="K69015" s="2" t="s">
        <v>69712</v>
      </c>
    </row>
    <row r="69016" spans="11:11" x14ac:dyDescent="0.25">
      <c r="K69016" s="2" t="s">
        <v>69713</v>
      </c>
    </row>
    <row r="69017" spans="11:11" x14ac:dyDescent="0.25">
      <c r="K69017" s="2" t="s">
        <v>69714</v>
      </c>
    </row>
    <row r="69018" spans="11:11" x14ac:dyDescent="0.25">
      <c r="K69018" s="2" t="s">
        <v>69715</v>
      </c>
    </row>
    <row r="69019" spans="11:11" x14ac:dyDescent="0.25">
      <c r="K69019" s="2" t="s">
        <v>69716</v>
      </c>
    </row>
    <row r="69020" spans="11:11" x14ac:dyDescent="0.25">
      <c r="K69020" s="2" t="s">
        <v>69717</v>
      </c>
    </row>
    <row r="69021" spans="11:11" x14ac:dyDescent="0.25">
      <c r="K69021" s="2" t="s">
        <v>69718</v>
      </c>
    </row>
    <row r="69022" spans="11:11" x14ac:dyDescent="0.25">
      <c r="K69022" s="2" t="s">
        <v>69719</v>
      </c>
    </row>
    <row r="69023" spans="11:11" x14ac:dyDescent="0.25">
      <c r="K69023" s="2" t="s">
        <v>69720</v>
      </c>
    </row>
    <row r="69024" spans="11:11" x14ac:dyDescent="0.25">
      <c r="K69024" s="2" t="s">
        <v>69721</v>
      </c>
    </row>
    <row r="69025" spans="11:11" x14ac:dyDescent="0.25">
      <c r="K69025" s="2" t="s">
        <v>69722</v>
      </c>
    </row>
    <row r="69026" spans="11:11" x14ac:dyDescent="0.25">
      <c r="K69026" s="2" t="s">
        <v>69723</v>
      </c>
    </row>
    <row r="69027" spans="11:11" x14ac:dyDescent="0.25">
      <c r="K69027" s="2" t="s">
        <v>69724</v>
      </c>
    </row>
    <row r="69028" spans="11:11" x14ac:dyDescent="0.25">
      <c r="K69028" s="2" t="s">
        <v>69725</v>
      </c>
    </row>
    <row r="69029" spans="11:11" x14ac:dyDescent="0.25">
      <c r="K69029" s="2" t="s">
        <v>69726</v>
      </c>
    </row>
    <row r="69030" spans="11:11" x14ac:dyDescent="0.25">
      <c r="K69030" s="2" t="s">
        <v>69727</v>
      </c>
    </row>
    <row r="69031" spans="11:11" x14ac:dyDescent="0.25">
      <c r="K69031" s="2" t="s">
        <v>69728</v>
      </c>
    </row>
    <row r="69032" spans="11:11" x14ac:dyDescent="0.25">
      <c r="K69032" s="2" t="s">
        <v>69729</v>
      </c>
    </row>
    <row r="69033" spans="11:11" x14ac:dyDescent="0.25">
      <c r="K69033" s="2" t="s">
        <v>69730</v>
      </c>
    </row>
    <row r="69034" spans="11:11" x14ac:dyDescent="0.25">
      <c r="K69034" s="2" t="s">
        <v>69731</v>
      </c>
    </row>
    <row r="69035" spans="11:11" x14ac:dyDescent="0.25">
      <c r="K69035" s="2" t="s">
        <v>69732</v>
      </c>
    </row>
    <row r="69036" spans="11:11" x14ac:dyDescent="0.25">
      <c r="K69036" s="2" t="s">
        <v>69733</v>
      </c>
    </row>
    <row r="69037" spans="11:11" x14ac:dyDescent="0.25">
      <c r="K69037" s="2" t="s">
        <v>69734</v>
      </c>
    </row>
    <row r="69038" spans="11:11" x14ac:dyDescent="0.25">
      <c r="K69038" s="2" t="s">
        <v>69735</v>
      </c>
    </row>
    <row r="69039" spans="11:11" x14ac:dyDescent="0.25">
      <c r="K69039" s="2" t="s">
        <v>69736</v>
      </c>
    </row>
    <row r="69040" spans="11:11" x14ac:dyDescent="0.25">
      <c r="K69040" s="2" t="s">
        <v>69737</v>
      </c>
    </row>
    <row r="69041" spans="11:11" x14ac:dyDescent="0.25">
      <c r="K69041" s="2" t="s">
        <v>69738</v>
      </c>
    </row>
    <row r="69042" spans="11:11" x14ac:dyDescent="0.25">
      <c r="K69042" s="2" t="s">
        <v>69739</v>
      </c>
    </row>
    <row r="69043" spans="11:11" x14ac:dyDescent="0.25">
      <c r="K69043" s="2" t="s">
        <v>69740</v>
      </c>
    </row>
    <row r="69044" spans="11:11" x14ac:dyDescent="0.25">
      <c r="K69044" s="2" t="s">
        <v>69741</v>
      </c>
    </row>
    <row r="69045" spans="11:11" x14ac:dyDescent="0.25">
      <c r="K69045" s="2" t="s">
        <v>69742</v>
      </c>
    </row>
    <row r="69046" spans="11:11" x14ac:dyDescent="0.25">
      <c r="K69046" s="2" t="s">
        <v>69743</v>
      </c>
    </row>
    <row r="69047" spans="11:11" x14ac:dyDescent="0.25">
      <c r="K69047" s="2" t="s">
        <v>69744</v>
      </c>
    </row>
    <row r="69048" spans="11:11" x14ac:dyDescent="0.25">
      <c r="K69048" s="2" t="s">
        <v>69745</v>
      </c>
    </row>
    <row r="69049" spans="11:11" x14ac:dyDescent="0.25">
      <c r="K69049" s="2" t="s">
        <v>69746</v>
      </c>
    </row>
    <row r="69050" spans="11:11" x14ac:dyDescent="0.25">
      <c r="K69050" s="2" t="s">
        <v>69747</v>
      </c>
    </row>
    <row r="69051" spans="11:11" x14ac:dyDescent="0.25">
      <c r="K69051" s="2" t="s">
        <v>69748</v>
      </c>
    </row>
    <row r="69052" spans="11:11" x14ac:dyDescent="0.25">
      <c r="K69052" s="2" t="s">
        <v>69749</v>
      </c>
    </row>
    <row r="69053" spans="11:11" x14ac:dyDescent="0.25">
      <c r="K69053" s="2" t="s">
        <v>69750</v>
      </c>
    </row>
    <row r="69054" spans="11:11" x14ac:dyDescent="0.25">
      <c r="K69054" s="2" t="s">
        <v>69751</v>
      </c>
    </row>
    <row r="69055" spans="11:11" x14ac:dyDescent="0.25">
      <c r="K69055" s="2" t="s">
        <v>69752</v>
      </c>
    </row>
    <row r="69056" spans="11:11" x14ac:dyDescent="0.25">
      <c r="K69056" s="2" t="s">
        <v>69753</v>
      </c>
    </row>
    <row r="69057" spans="11:11" x14ac:dyDescent="0.25">
      <c r="K69057" s="2" t="s">
        <v>69754</v>
      </c>
    </row>
    <row r="69058" spans="11:11" x14ac:dyDescent="0.25">
      <c r="K69058" s="2" t="s">
        <v>69755</v>
      </c>
    </row>
    <row r="69059" spans="11:11" x14ac:dyDescent="0.25">
      <c r="K69059" s="2" t="s">
        <v>69756</v>
      </c>
    </row>
    <row r="69060" spans="11:11" x14ac:dyDescent="0.25">
      <c r="K69060" s="2" t="s">
        <v>69757</v>
      </c>
    </row>
    <row r="69061" spans="11:11" x14ac:dyDescent="0.25">
      <c r="K69061" s="2" t="s">
        <v>69758</v>
      </c>
    </row>
    <row r="69062" spans="11:11" x14ac:dyDescent="0.25">
      <c r="K69062" s="2" t="s">
        <v>69759</v>
      </c>
    </row>
    <row r="69063" spans="11:11" x14ac:dyDescent="0.25">
      <c r="K69063" s="2" t="s">
        <v>69760</v>
      </c>
    </row>
    <row r="69064" spans="11:11" x14ac:dyDescent="0.25">
      <c r="K69064" s="2" t="s">
        <v>69761</v>
      </c>
    </row>
    <row r="69065" spans="11:11" x14ac:dyDescent="0.25">
      <c r="K69065" s="2" t="s">
        <v>69762</v>
      </c>
    </row>
    <row r="69066" spans="11:11" x14ac:dyDescent="0.25">
      <c r="K69066" s="2" t="s">
        <v>69763</v>
      </c>
    </row>
    <row r="69067" spans="11:11" x14ac:dyDescent="0.25">
      <c r="K69067" s="2" t="s">
        <v>69764</v>
      </c>
    </row>
    <row r="69068" spans="11:11" x14ac:dyDescent="0.25">
      <c r="K69068" s="2" t="s">
        <v>69765</v>
      </c>
    </row>
    <row r="69069" spans="11:11" x14ac:dyDescent="0.25">
      <c r="K69069" s="2" t="s">
        <v>69766</v>
      </c>
    </row>
    <row r="69070" spans="11:11" x14ac:dyDescent="0.25">
      <c r="K69070" s="2" t="s">
        <v>69767</v>
      </c>
    </row>
    <row r="69071" spans="11:11" x14ac:dyDescent="0.25">
      <c r="K69071" s="2" t="s">
        <v>69768</v>
      </c>
    </row>
    <row r="69072" spans="11:11" x14ac:dyDescent="0.25">
      <c r="K69072" s="2" t="s">
        <v>69769</v>
      </c>
    </row>
    <row r="69073" spans="11:11" x14ac:dyDescent="0.25">
      <c r="K69073" s="2" t="s">
        <v>69770</v>
      </c>
    </row>
    <row r="69074" spans="11:11" x14ac:dyDescent="0.25">
      <c r="K69074" s="2" t="s">
        <v>69771</v>
      </c>
    </row>
    <row r="69075" spans="11:11" x14ac:dyDescent="0.25">
      <c r="K69075" s="2" t="s">
        <v>69772</v>
      </c>
    </row>
    <row r="69076" spans="11:11" x14ac:dyDescent="0.25">
      <c r="K69076" s="2" t="s">
        <v>69773</v>
      </c>
    </row>
    <row r="69077" spans="11:11" x14ac:dyDescent="0.25">
      <c r="K69077" s="2" t="s">
        <v>69774</v>
      </c>
    </row>
    <row r="69078" spans="11:11" x14ac:dyDescent="0.25">
      <c r="K69078" s="2" t="s">
        <v>69775</v>
      </c>
    </row>
    <row r="69079" spans="11:11" x14ac:dyDescent="0.25">
      <c r="K69079" s="2" t="s">
        <v>69776</v>
      </c>
    </row>
    <row r="69080" spans="11:11" x14ac:dyDescent="0.25">
      <c r="K69080" s="2" t="s">
        <v>69777</v>
      </c>
    </row>
    <row r="69081" spans="11:11" x14ac:dyDescent="0.25">
      <c r="K69081" s="2" t="s">
        <v>69778</v>
      </c>
    </row>
    <row r="69082" spans="11:11" x14ac:dyDescent="0.25">
      <c r="K69082" s="2" t="s">
        <v>69779</v>
      </c>
    </row>
    <row r="69083" spans="11:11" x14ac:dyDescent="0.25">
      <c r="K69083" s="2" t="s">
        <v>69780</v>
      </c>
    </row>
    <row r="69084" spans="11:11" x14ac:dyDescent="0.25">
      <c r="K69084" s="2" t="s">
        <v>69781</v>
      </c>
    </row>
    <row r="69085" spans="11:11" x14ac:dyDescent="0.25">
      <c r="K69085" s="2" t="s">
        <v>69782</v>
      </c>
    </row>
    <row r="69086" spans="11:11" x14ac:dyDescent="0.25">
      <c r="K69086" s="2" t="s">
        <v>69783</v>
      </c>
    </row>
    <row r="69087" spans="11:11" x14ac:dyDescent="0.25">
      <c r="K69087" s="2" t="s">
        <v>69784</v>
      </c>
    </row>
    <row r="69088" spans="11:11" x14ac:dyDescent="0.25">
      <c r="K69088" s="2" t="s">
        <v>69785</v>
      </c>
    </row>
    <row r="69089" spans="11:11" x14ac:dyDescent="0.25">
      <c r="K69089" s="2" t="s">
        <v>69786</v>
      </c>
    </row>
    <row r="69090" spans="11:11" x14ac:dyDescent="0.25">
      <c r="K69090" s="2" t="s">
        <v>69787</v>
      </c>
    </row>
    <row r="69091" spans="11:11" x14ac:dyDescent="0.25">
      <c r="K69091" s="2" t="s">
        <v>69788</v>
      </c>
    </row>
    <row r="69092" spans="11:11" x14ac:dyDescent="0.25">
      <c r="K69092" s="2" t="s">
        <v>69789</v>
      </c>
    </row>
    <row r="69093" spans="11:11" x14ac:dyDescent="0.25">
      <c r="K69093" s="2" t="s">
        <v>69790</v>
      </c>
    </row>
    <row r="69094" spans="11:11" x14ac:dyDescent="0.25">
      <c r="K69094" s="2" t="s">
        <v>69791</v>
      </c>
    </row>
    <row r="69095" spans="11:11" x14ac:dyDescent="0.25">
      <c r="K69095" s="2" t="s">
        <v>69792</v>
      </c>
    </row>
    <row r="69096" spans="11:11" x14ac:dyDescent="0.25">
      <c r="K69096" s="2" t="s">
        <v>69793</v>
      </c>
    </row>
    <row r="69097" spans="11:11" x14ac:dyDescent="0.25">
      <c r="K69097" s="2" t="s">
        <v>69794</v>
      </c>
    </row>
    <row r="69098" spans="11:11" x14ac:dyDescent="0.25">
      <c r="K69098" s="2" t="s">
        <v>69795</v>
      </c>
    </row>
    <row r="69099" spans="11:11" x14ac:dyDescent="0.25">
      <c r="K69099" s="2" t="s">
        <v>69796</v>
      </c>
    </row>
    <row r="69100" spans="11:11" x14ac:dyDescent="0.25">
      <c r="K69100" s="2" t="s">
        <v>69797</v>
      </c>
    </row>
    <row r="69101" spans="11:11" x14ac:dyDescent="0.25">
      <c r="K69101" s="2" t="s">
        <v>69798</v>
      </c>
    </row>
    <row r="69102" spans="11:11" x14ac:dyDescent="0.25">
      <c r="K69102" s="2" t="s">
        <v>69799</v>
      </c>
    </row>
    <row r="69103" spans="11:11" x14ac:dyDescent="0.25">
      <c r="K69103" s="2" t="s">
        <v>69800</v>
      </c>
    </row>
    <row r="69104" spans="11:11" x14ac:dyDescent="0.25">
      <c r="K69104" s="2" t="s">
        <v>69801</v>
      </c>
    </row>
    <row r="69105" spans="11:11" x14ac:dyDescent="0.25">
      <c r="K69105" s="2" t="s">
        <v>69802</v>
      </c>
    </row>
    <row r="69106" spans="11:11" x14ac:dyDescent="0.25">
      <c r="K69106" s="2" t="s">
        <v>69803</v>
      </c>
    </row>
    <row r="69107" spans="11:11" x14ac:dyDescent="0.25">
      <c r="K69107" s="2" t="s">
        <v>69804</v>
      </c>
    </row>
    <row r="69108" spans="11:11" x14ac:dyDescent="0.25">
      <c r="K69108" s="2" t="s">
        <v>69805</v>
      </c>
    </row>
    <row r="69109" spans="11:11" x14ac:dyDescent="0.25">
      <c r="K69109" s="2" t="s">
        <v>69806</v>
      </c>
    </row>
    <row r="69110" spans="11:11" x14ac:dyDescent="0.25">
      <c r="K69110" s="2" t="s">
        <v>69807</v>
      </c>
    </row>
    <row r="69111" spans="11:11" x14ac:dyDescent="0.25">
      <c r="K69111" s="2" t="s">
        <v>69808</v>
      </c>
    </row>
    <row r="69112" spans="11:11" x14ac:dyDescent="0.25">
      <c r="K69112" s="2" t="s">
        <v>69809</v>
      </c>
    </row>
    <row r="69113" spans="11:11" x14ac:dyDescent="0.25">
      <c r="K69113" s="2" t="s">
        <v>69810</v>
      </c>
    </row>
    <row r="69114" spans="11:11" x14ac:dyDescent="0.25">
      <c r="K69114" s="2" t="s">
        <v>69811</v>
      </c>
    </row>
    <row r="69115" spans="11:11" x14ac:dyDescent="0.25">
      <c r="K69115" s="2" t="s">
        <v>69812</v>
      </c>
    </row>
    <row r="69116" spans="11:11" x14ac:dyDescent="0.25">
      <c r="K69116" s="2" t="s">
        <v>69813</v>
      </c>
    </row>
    <row r="69117" spans="11:11" x14ac:dyDescent="0.25">
      <c r="K69117" s="2" t="s">
        <v>69814</v>
      </c>
    </row>
    <row r="69118" spans="11:11" x14ac:dyDescent="0.25">
      <c r="K69118" s="2" t="s">
        <v>69815</v>
      </c>
    </row>
    <row r="69119" spans="11:11" x14ac:dyDescent="0.25">
      <c r="K69119" s="2" t="s">
        <v>69816</v>
      </c>
    </row>
    <row r="69120" spans="11:11" x14ac:dyDescent="0.25">
      <c r="K69120" s="2" t="s">
        <v>69817</v>
      </c>
    </row>
    <row r="69121" spans="11:11" x14ac:dyDescent="0.25">
      <c r="K69121" s="2" t="s">
        <v>69818</v>
      </c>
    </row>
    <row r="69122" spans="11:11" x14ac:dyDescent="0.25">
      <c r="K69122" s="2" t="s">
        <v>69819</v>
      </c>
    </row>
    <row r="69123" spans="11:11" x14ac:dyDescent="0.25">
      <c r="K69123" s="2" t="s">
        <v>69820</v>
      </c>
    </row>
    <row r="69124" spans="11:11" x14ac:dyDescent="0.25">
      <c r="K69124" s="2" t="s">
        <v>69821</v>
      </c>
    </row>
    <row r="69125" spans="11:11" x14ac:dyDescent="0.25">
      <c r="K69125" s="2" t="s">
        <v>69822</v>
      </c>
    </row>
    <row r="69126" spans="11:11" x14ac:dyDescent="0.25">
      <c r="K69126" s="2" t="s">
        <v>69823</v>
      </c>
    </row>
    <row r="69127" spans="11:11" x14ac:dyDescent="0.25">
      <c r="K69127" s="2" t="s">
        <v>69824</v>
      </c>
    </row>
    <row r="69128" spans="11:11" x14ac:dyDescent="0.25">
      <c r="K69128" s="2" t="s">
        <v>69825</v>
      </c>
    </row>
    <row r="69129" spans="11:11" x14ac:dyDescent="0.25">
      <c r="K69129" s="2" t="s">
        <v>69826</v>
      </c>
    </row>
    <row r="69130" spans="11:11" x14ac:dyDescent="0.25">
      <c r="K69130" s="2" t="s">
        <v>69827</v>
      </c>
    </row>
    <row r="69131" spans="11:11" x14ac:dyDescent="0.25">
      <c r="K69131" s="2" t="s">
        <v>69828</v>
      </c>
    </row>
    <row r="69132" spans="11:11" x14ac:dyDescent="0.25">
      <c r="K69132" s="2" t="s">
        <v>69829</v>
      </c>
    </row>
    <row r="69133" spans="11:11" x14ac:dyDescent="0.25">
      <c r="K69133" s="2" t="s">
        <v>69830</v>
      </c>
    </row>
    <row r="69134" spans="11:11" x14ac:dyDescent="0.25">
      <c r="K69134" s="2" t="s">
        <v>69831</v>
      </c>
    </row>
    <row r="69135" spans="11:11" x14ac:dyDescent="0.25">
      <c r="K69135" s="2" t="s">
        <v>69832</v>
      </c>
    </row>
    <row r="69136" spans="11:11" x14ac:dyDescent="0.25">
      <c r="K69136" s="2" t="s">
        <v>69833</v>
      </c>
    </row>
    <row r="69137" spans="11:11" x14ac:dyDescent="0.25">
      <c r="K69137" s="2" t="s">
        <v>69834</v>
      </c>
    </row>
    <row r="69138" spans="11:11" x14ac:dyDescent="0.25">
      <c r="K69138" s="2" t="s">
        <v>69835</v>
      </c>
    </row>
    <row r="69139" spans="11:11" x14ac:dyDescent="0.25">
      <c r="K69139" s="2" t="s">
        <v>69836</v>
      </c>
    </row>
    <row r="69140" spans="11:11" x14ac:dyDescent="0.25">
      <c r="K69140" s="2" t="s">
        <v>69837</v>
      </c>
    </row>
    <row r="69141" spans="11:11" x14ac:dyDescent="0.25">
      <c r="K69141" s="2" t="s">
        <v>69838</v>
      </c>
    </row>
    <row r="69142" spans="11:11" x14ac:dyDescent="0.25">
      <c r="K69142" s="2" t="s">
        <v>69839</v>
      </c>
    </row>
    <row r="69143" spans="11:11" x14ac:dyDescent="0.25">
      <c r="K69143" s="2" t="s">
        <v>69840</v>
      </c>
    </row>
    <row r="69144" spans="11:11" x14ac:dyDescent="0.25">
      <c r="K69144" s="2" t="s">
        <v>69841</v>
      </c>
    </row>
    <row r="69145" spans="11:11" x14ac:dyDescent="0.25">
      <c r="K69145" s="2" t="s">
        <v>69842</v>
      </c>
    </row>
    <row r="69146" spans="11:11" x14ac:dyDescent="0.25">
      <c r="K69146" s="2" t="s">
        <v>69843</v>
      </c>
    </row>
    <row r="69147" spans="11:11" x14ac:dyDescent="0.25">
      <c r="K69147" s="2" t="s">
        <v>69844</v>
      </c>
    </row>
    <row r="69148" spans="11:11" x14ac:dyDescent="0.25">
      <c r="K69148" s="2" t="s">
        <v>69845</v>
      </c>
    </row>
    <row r="69149" spans="11:11" x14ac:dyDescent="0.25">
      <c r="K69149" s="2" t="s">
        <v>69846</v>
      </c>
    </row>
    <row r="69150" spans="11:11" x14ac:dyDescent="0.25">
      <c r="K69150" s="2" t="s">
        <v>69847</v>
      </c>
    </row>
    <row r="69151" spans="11:11" x14ac:dyDescent="0.25">
      <c r="K69151" s="2" t="s">
        <v>69848</v>
      </c>
    </row>
    <row r="69152" spans="11:11" x14ac:dyDescent="0.25">
      <c r="K69152" s="2" t="s">
        <v>69849</v>
      </c>
    </row>
    <row r="69153" spans="11:11" x14ac:dyDescent="0.25">
      <c r="K69153" s="2" t="s">
        <v>69850</v>
      </c>
    </row>
    <row r="69154" spans="11:11" x14ac:dyDescent="0.25">
      <c r="K69154" s="2" t="s">
        <v>69851</v>
      </c>
    </row>
    <row r="69155" spans="11:11" x14ac:dyDescent="0.25">
      <c r="K69155" s="2" t="s">
        <v>69852</v>
      </c>
    </row>
    <row r="69156" spans="11:11" x14ac:dyDescent="0.25">
      <c r="K69156" s="2" t="s">
        <v>69853</v>
      </c>
    </row>
    <row r="69157" spans="11:11" x14ac:dyDescent="0.25">
      <c r="K69157" s="2" t="s">
        <v>69854</v>
      </c>
    </row>
    <row r="69158" spans="11:11" x14ac:dyDescent="0.25">
      <c r="K69158" s="2" t="s">
        <v>69855</v>
      </c>
    </row>
    <row r="69159" spans="11:11" x14ac:dyDescent="0.25">
      <c r="K69159" s="2" t="s">
        <v>69856</v>
      </c>
    </row>
    <row r="69160" spans="11:11" x14ac:dyDescent="0.25">
      <c r="K69160" s="2" t="s">
        <v>69857</v>
      </c>
    </row>
    <row r="69161" spans="11:11" x14ac:dyDescent="0.25">
      <c r="K69161" s="2" t="s">
        <v>69858</v>
      </c>
    </row>
    <row r="69162" spans="11:11" x14ac:dyDescent="0.25">
      <c r="K69162" s="2" t="s">
        <v>69859</v>
      </c>
    </row>
    <row r="69163" spans="11:11" x14ac:dyDescent="0.25">
      <c r="K69163" s="2" t="s">
        <v>69860</v>
      </c>
    </row>
    <row r="69164" spans="11:11" x14ac:dyDescent="0.25">
      <c r="K69164" s="2" t="s">
        <v>69861</v>
      </c>
    </row>
    <row r="69165" spans="11:11" x14ac:dyDescent="0.25">
      <c r="K69165" s="2" t="s">
        <v>69862</v>
      </c>
    </row>
    <row r="69166" spans="11:11" x14ac:dyDescent="0.25">
      <c r="K69166" s="2" t="s">
        <v>69863</v>
      </c>
    </row>
    <row r="69167" spans="11:11" x14ac:dyDescent="0.25">
      <c r="K69167" s="2" t="s">
        <v>69864</v>
      </c>
    </row>
    <row r="69168" spans="11:11" x14ac:dyDescent="0.25">
      <c r="K69168" s="2" t="s">
        <v>69865</v>
      </c>
    </row>
    <row r="69169" spans="11:11" x14ac:dyDescent="0.25">
      <c r="K69169" s="2" t="s">
        <v>69866</v>
      </c>
    </row>
    <row r="69170" spans="11:11" x14ac:dyDescent="0.25">
      <c r="K69170" s="2" t="s">
        <v>69867</v>
      </c>
    </row>
    <row r="69171" spans="11:11" x14ac:dyDescent="0.25">
      <c r="K69171" s="2" t="s">
        <v>69868</v>
      </c>
    </row>
    <row r="69172" spans="11:11" x14ac:dyDescent="0.25">
      <c r="K69172" s="2" t="s">
        <v>69869</v>
      </c>
    </row>
    <row r="69173" spans="11:11" x14ac:dyDescent="0.25">
      <c r="K69173" s="2" t="s">
        <v>69870</v>
      </c>
    </row>
    <row r="69174" spans="11:11" x14ac:dyDescent="0.25">
      <c r="K69174" s="2" t="s">
        <v>69871</v>
      </c>
    </row>
    <row r="69175" spans="11:11" x14ac:dyDescent="0.25">
      <c r="K69175" s="2" t="s">
        <v>69872</v>
      </c>
    </row>
    <row r="69176" spans="11:11" x14ac:dyDescent="0.25">
      <c r="K69176" s="2" t="s">
        <v>69873</v>
      </c>
    </row>
    <row r="69177" spans="11:11" x14ac:dyDescent="0.25">
      <c r="K69177" s="2" t="s">
        <v>69874</v>
      </c>
    </row>
    <row r="69178" spans="11:11" x14ac:dyDescent="0.25">
      <c r="K69178" s="2" t="s">
        <v>69875</v>
      </c>
    </row>
    <row r="69179" spans="11:11" x14ac:dyDescent="0.25">
      <c r="K69179" s="2" t="s">
        <v>69876</v>
      </c>
    </row>
    <row r="69180" spans="11:11" x14ac:dyDescent="0.25">
      <c r="K69180" s="2" t="s">
        <v>69877</v>
      </c>
    </row>
    <row r="69181" spans="11:11" x14ac:dyDescent="0.25">
      <c r="K69181" s="2" t="s">
        <v>69878</v>
      </c>
    </row>
    <row r="69182" spans="11:11" x14ac:dyDescent="0.25">
      <c r="K69182" s="2" t="s">
        <v>69879</v>
      </c>
    </row>
    <row r="69183" spans="11:11" x14ac:dyDescent="0.25">
      <c r="K69183" s="2" t="s">
        <v>69880</v>
      </c>
    </row>
    <row r="69184" spans="11:11" x14ac:dyDescent="0.25">
      <c r="K69184" s="2" t="s">
        <v>69881</v>
      </c>
    </row>
    <row r="69185" spans="11:11" x14ac:dyDescent="0.25">
      <c r="K69185" s="2" t="s">
        <v>69882</v>
      </c>
    </row>
    <row r="69186" spans="11:11" x14ac:dyDescent="0.25">
      <c r="K69186" s="2" t="s">
        <v>69883</v>
      </c>
    </row>
    <row r="69187" spans="11:11" x14ac:dyDescent="0.25">
      <c r="K69187" s="2" t="s">
        <v>69884</v>
      </c>
    </row>
    <row r="69188" spans="11:11" x14ac:dyDescent="0.25">
      <c r="K69188" s="2" t="s">
        <v>69885</v>
      </c>
    </row>
    <row r="69189" spans="11:11" x14ac:dyDescent="0.25">
      <c r="K69189" s="2" t="s">
        <v>69886</v>
      </c>
    </row>
    <row r="69190" spans="11:11" x14ac:dyDescent="0.25">
      <c r="K69190" s="2" t="s">
        <v>69887</v>
      </c>
    </row>
    <row r="69191" spans="11:11" x14ac:dyDescent="0.25">
      <c r="K69191" s="2" t="s">
        <v>69888</v>
      </c>
    </row>
    <row r="69192" spans="11:11" x14ac:dyDescent="0.25">
      <c r="K69192" s="2" t="s">
        <v>69889</v>
      </c>
    </row>
    <row r="69193" spans="11:11" x14ac:dyDescent="0.25">
      <c r="K69193" s="2" t="s">
        <v>69890</v>
      </c>
    </row>
    <row r="69194" spans="11:11" x14ac:dyDescent="0.25">
      <c r="K69194" s="2" t="s">
        <v>69891</v>
      </c>
    </row>
    <row r="69195" spans="11:11" x14ac:dyDescent="0.25">
      <c r="K69195" s="2" t="s">
        <v>69892</v>
      </c>
    </row>
    <row r="69196" spans="11:11" x14ac:dyDescent="0.25">
      <c r="K69196" s="2" t="s">
        <v>69893</v>
      </c>
    </row>
    <row r="69197" spans="11:11" x14ac:dyDescent="0.25">
      <c r="K69197" s="2" t="s">
        <v>69894</v>
      </c>
    </row>
    <row r="69198" spans="11:11" x14ac:dyDescent="0.25">
      <c r="K69198" s="2" t="s">
        <v>69895</v>
      </c>
    </row>
    <row r="69199" spans="11:11" x14ac:dyDescent="0.25">
      <c r="K69199" s="2" t="s">
        <v>69896</v>
      </c>
    </row>
    <row r="69200" spans="11:11" x14ac:dyDescent="0.25">
      <c r="K69200" s="2" t="s">
        <v>69897</v>
      </c>
    </row>
    <row r="69201" spans="11:11" x14ac:dyDescent="0.25">
      <c r="K69201" s="2" t="s">
        <v>69898</v>
      </c>
    </row>
    <row r="69202" spans="11:11" x14ac:dyDescent="0.25">
      <c r="K69202" s="2" t="s">
        <v>69899</v>
      </c>
    </row>
    <row r="69203" spans="11:11" x14ac:dyDescent="0.25">
      <c r="K69203" s="2" t="s">
        <v>69900</v>
      </c>
    </row>
    <row r="69204" spans="11:11" x14ac:dyDescent="0.25">
      <c r="K69204" s="2" t="s">
        <v>69901</v>
      </c>
    </row>
    <row r="69205" spans="11:11" x14ac:dyDescent="0.25">
      <c r="K69205" s="2" t="s">
        <v>69902</v>
      </c>
    </row>
    <row r="69206" spans="11:11" x14ac:dyDescent="0.25">
      <c r="K69206" s="2" t="s">
        <v>69903</v>
      </c>
    </row>
    <row r="69207" spans="11:11" x14ac:dyDescent="0.25">
      <c r="K69207" s="2" t="s">
        <v>69904</v>
      </c>
    </row>
    <row r="69208" spans="11:11" x14ac:dyDescent="0.25">
      <c r="K69208" s="2" t="s">
        <v>69905</v>
      </c>
    </row>
    <row r="69209" spans="11:11" x14ac:dyDescent="0.25">
      <c r="K69209" s="2" t="s">
        <v>69906</v>
      </c>
    </row>
    <row r="69210" spans="11:11" x14ac:dyDescent="0.25">
      <c r="K69210" s="2" t="s">
        <v>69907</v>
      </c>
    </row>
    <row r="69211" spans="11:11" x14ac:dyDescent="0.25">
      <c r="K69211" s="2" t="s">
        <v>69908</v>
      </c>
    </row>
    <row r="69212" spans="11:11" x14ac:dyDescent="0.25">
      <c r="K69212" s="2" t="s">
        <v>69909</v>
      </c>
    </row>
    <row r="69213" spans="11:11" x14ac:dyDescent="0.25">
      <c r="K69213" s="2" t="s">
        <v>69910</v>
      </c>
    </row>
    <row r="69214" spans="11:11" x14ac:dyDescent="0.25">
      <c r="K69214" s="2" t="s">
        <v>69911</v>
      </c>
    </row>
    <row r="69215" spans="11:11" x14ac:dyDescent="0.25">
      <c r="K69215" s="2" t="s">
        <v>69912</v>
      </c>
    </row>
    <row r="69216" spans="11:11" x14ac:dyDescent="0.25">
      <c r="K69216" s="2" t="s">
        <v>69913</v>
      </c>
    </row>
    <row r="69217" spans="11:11" x14ac:dyDescent="0.25">
      <c r="K69217" s="2" t="s">
        <v>69914</v>
      </c>
    </row>
    <row r="69218" spans="11:11" x14ac:dyDescent="0.25">
      <c r="K69218" s="2" t="s">
        <v>69915</v>
      </c>
    </row>
    <row r="69219" spans="11:11" x14ac:dyDescent="0.25">
      <c r="K69219" s="2" t="s">
        <v>69916</v>
      </c>
    </row>
    <row r="69220" spans="11:11" x14ac:dyDescent="0.25">
      <c r="K69220" s="2" t="s">
        <v>69917</v>
      </c>
    </row>
    <row r="69221" spans="11:11" x14ac:dyDescent="0.25">
      <c r="K69221" s="2" t="s">
        <v>69918</v>
      </c>
    </row>
    <row r="69222" spans="11:11" x14ac:dyDescent="0.25">
      <c r="K69222" s="2" t="s">
        <v>69919</v>
      </c>
    </row>
    <row r="69223" spans="11:11" x14ac:dyDescent="0.25">
      <c r="K69223" s="2" t="s">
        <v>69920</v>
      </c>
    </row>
    <row r="69224" spans="11:11" x14ac:dyDescent="0.25">
      <c r="K69224" s="2" t="s">
        <v>69921</v>
      </c>
    </row>
    <row r="69225" spans="11:11" x14ac:dyDescent="0.25">
      <c r="K69225" s="2" t="s">
        <v>69922</v>
      </c>
    </row>
    <row r="69226" spans="11:11" x14ac:dyDescent="0.25">
      <c r="K69226" s="2" t="s">
        <v>69923</v>
      </c>
    </row>
    <row r="69227" spans="11:11" x14ac:dyDescent="0.25">
      <c r="K69227" s="2" t="s">
        <v>69924</v>
      </c>
    </row>
    <row r="69228" spans="11:11" x14ac:dyDescent="0.25">
      <c r="K69228" s="2" t="s">
        <v>69925</v>
      </c>
    </row>
    <row r="69229" spans="11:11" x14ac:dyDescent="0.25">
      <c r="K69229" s="2" t="s">
        <v>69926</v>
      </c>
    </row>
    <row r="69230" spans="11:11" x14ac:dyDescent="0.25">
      <c r="K69230" s="2" t="s">
        <v>69927</v>
      </c>
    </row>
    <row r="69231" spans="11:11" x14ac:dyDescent="0.25">
      <c r="K69231" s="2" t="s">
        <v>69928</v>
      </c>
    </row>
    <row r="69232" spans="11:11" x14ac:dyDescent="0.25">
      <c r="K69232" s="2" t="s">
        <v>69929</v>
      </c>
    </row>
    <row r="69233" spans="11:11" x14ac:dyDescent="0.25">
      <c r="K69233" s="2" t="s">
        <v>69930</v>
      </c>
    </row>
    <row r="69234" spans="11:11" x14ac:dyDescent="0.25">
      <c r="K69234" s="2" t="s">
        <v>69931</v>
      </c>
    </row>
    <row r="69235" spans="11:11" x14ac:dyDescent="0.25">
      <c r="K69235" s="2" t="s">
        <v>69932</v>
      </c>
    </row>
    <row r="69236" spans="11:11" x14ac:dyDescent="0.25">
      <c r="K69236" s="2" t="s">
        <v>69933</v>
      </c>
    </row>
    <row r="69237" spans="11:11" x14ac:dyDescent="0.25">
      <c r="K69237" s="2" t="s">
        <v>69934</v>
      </c>
    </row>
    <row r="69238" spans="11:11" x14ac:dyDescent="0.25">
      <c r="K69238" s="2" t="s">
        <v>69935</v>
      </c>
    </row>
    <row r="69239" spans="11:11" x14ac:dyDescent="0.25">
      <c r="K69239" s="2" t="s">
        <v>69936</v>
      </c>
    </row>
    <row r="69240" spans="11:11" x14ac:dyDescent="0.25">
      <c r="K69240" s="2" t="s">
        <v>69937</v>
      </c>
    </row>
    <row r="69241" spans="11:11" x14ac:dyDescent="0.25">
      <c r="K69241" s="2" t="s">
        <v>69938</v>
      </c>
    </row>
    <row r="69242" spans="11:11" x14ac:dyDescent="0.25">
      <c r="K69242" s="2" t="s">
        <v>69939</v>
      </c>
    </row>
    <row r="69243" spans="11:11" x14ac:dyDescent="0.25">
      <c r="K69243" s="2" t="s">
        <v>69940</v>
      </c>
    </row>
    <row r="69244" spans="11:11" x14ac:dyDescent="0.25">
      <c r="K69244" s="2" t="s">
        <v>69941</v>
      </c>
    </row>
    <row r="69245" spans="11:11" x14ac:dyDescent="0.25">
      <c r="K69245" s="2" t="s">
        <v>69942</v>
      </c>
    </row>
    <row r="69246" spans="11:11" x14ac:dyDescent="0.25">
      <c r="K69246" s="2" t="s">
        <v>69943</v>
      </c>
    </row>
    <row r="69247" spans="11:11" x14ac:dyDescent="0.25">
      <c r="K69247" s="2" t="s">
        <v>69944</v>
      </c>
    </row>
    <row r="69248" spans="11:11" x14ac:dyDescent="0.25">
      <c r="K69248" s="2" t="s">
        <v>69945</v>
      </c>
    </row>
    <row r="69249" spans="11:11" x14ac:dyDescent="0.25">
      <c r="K69249" s="2" t="s">
        <v>69946</v>
      </c>
    </row>
    <row r="69250" spans="11:11" x14ac:dyDescent="0.25">
      <c r="K69250" s="2" t="s">
        <v>69947</v>
      </c>
    </row>
    <row r="69251" spans="11:11" x14ac:dyDescent="0.25">
      <c r="K69251" s="2" t="s">
        <v>69948</v>
      </c>
    </row>
    <row r="69252" spans="11:11" x14ac:dyDescent="0.25">
      <c r="K69252" s="2" t="s">
        <v>69949</v>
      </c>
    </row>
    <row r="69253" spans="11:11" x14ac:dyDescent="0.25">
      <c r="K69253" s="2" t="s">
        <v>69950</v>
      </c>
    </row>
    <row r="69254" spans="11:11" x14ac:dyDescent="0.25">
      <c r="K69254" s="2" t="s">
        <v>69951</v>
      </c>
    </row>
    <row r="69255" spans="11:11" x14ac:dyDescent="0.25">
      <c r="K69255" s="2" t="s">
        <v>69952</v>
      </c>
    </row>
    <row r="69256" spans="11:11" x14ac:dyDescent="0.25">
      <c r="K69256" s="2" t="s">
        <v>69953</v>
      </c>
    </row>
    <row r="69257" spans="11:11" x14ac:dyDescent="0.25">
      <c r="K69257" s="2" t="s">
        <v>69954</v>
      </c>
    </row>
    <row r="69258" spans="11:11" x14ac:dyDescent="0.25">
      <c r="K69258" s="2" t="s">
        <v>69955</v>
      </c>
    </row>
    <row r="69259" spans="11:11" x14ac:dyDescent="0.25">
      <c r="K69259" s="2" t="s">
        <v>69956</v>
      </c>
    </row>
    <row r="69260" spans="11:11" x14ac:dyDescent="0.25">
      <c r="K69260" s="2" t="s">
        <v>69957</v>
      </c>
    </row>
    <row r="69261" spans="11:11" x14ac:dyDescent="0.25">
      <c r="K69261" s="2" t="s">
        <v>69958</v>
      </c>
    </row>
    <row r="69262" spans="11:11" x14ac:dyDescent="0.25">
      <c r="K69262" s="2" t="s">
        <v>69959</v>
      </c>
    </row>
    <row r="69263" spans="11:11" x14ac:dyDescent="0.25">
      <c r="K69263" s="2" t="s">
        <v>69960</v>
      </c>
    </row>
    <row r="69264" spans="11:11" x14ac:dyDescent="0.25">
      <c r="K69264" s="2" t="s">
        <v>69961</v>
      </c>
    </row>
    <row r="69265" spans="11:11" x14ac:dyDescent="0.25">
      <c r="K69265" s="2" t="s">
        <v>69962</v>
      </c>
    </row>
    <row r="69266" spans="11:11" x14ac:dyDescent="0.25">
      <c r="K69266" s="2" t="s">
        <v>69963</v>
      </c>
    </row>
    <row r="69267" spans="11:11" x14ac:dyDescent="0.25">
      <c r="K69267" s="2" t="s">
        <v>69964</v>
      </c>
    </row>
    <row r="69268" spans="11:11" x14ac:dyDescent="0.25">
      <c r="K69268" s="2" t="s">
        <v>69965</v>
      </c>
    </row>
    <row r="69269" spans="11:11" x14ac:dyDescent="0.25">
      <c r="K69269" s="2" t="s">
        <v>69966</v>
      </c>
    </row>
    <row r="69270" spans="11:11" x14ac:dyDescent="0.25">
      <c r="K69270" s="2" t="s">
        <v>69967</v>
      </c>
    </row>
    <row r="69271" spans="11:11" x14ac:dyDescent="0.25">
      <c r="K69271" s="2" t="s">
        <v>69968</v>
      </c>
    </row>
    <row r="69272" spans="11:11" x14ac:dyDescent="0.25">
      <c r="K69272" s="2" t="s">
        <v>69969</v>
      </c>
    </row>
    <row r="69273" spans="11:11" x14ac:dyDescent="0.25">
      <c r="K69273" s="2" t="s">
        <v>69970</v>
      </c>
    </row>
    <row r="69274" spans="11:11" x14ac:dyDescent="0.25">
      <c r="K69274" s="2" t="s">
        <v>69971</v>
      </c>
    </row>
    <row r="69275" spans="11:11" x14ac:dyDescent="0.25">
      <c r="K69275" s="2" t="s">
        <v>69972</v>
      </c>
    </row>
    <row r="69276" spans="11:11" x14ac:dyDescent="0.25">
      <c r="K69276" s="2" t="s">
        <v>69973</v>
      </c>
    </row>
    <row r="69277" spans="11:11" x14ac:dyDescent="0.25">
      <c r="K69277" s="2" t="s">
        <v>69974</v>
      </c>
    </row>
    <row r="69278" spans="11:11" x14ac:dyDescent="0.25">
      <c r="K69278" s="2" t="s">
        <v>69975</v>
      </c>
    </row>
    <row r="69279" spans="11:11" x14ac:dyDescent="0.25">
      <c r="K69279" s="2" t="s">
        <v>69976</v>
      </c>
    </row>
    <row r="69280" spans="11:11" x14ac:dyDescent="0.25">
      <c r="K69280" s="2" t="s">
        <v>69977</v>
      </c>
    </row>
    <row r="69281" spans="11:11" x14ac:dyDescent="0.25">
      <c r="K69281" s="2" t="s">
        <v>69978</v>
      </c>
    </row>
    <row r="69282" spans="11:11" x14ac:dyDescent="0.25">
      <c r="K69282" s="2" t="s">
        <v>69979</v>
      </c>
    </row>
    <row r="69283" spans="11:11" x14ac:dyDescent="0.25">
      <c r="K69283" s="2" t="s">
        <v>69980</v>
      </c>
    </row>
    <row r="69284" spans="11:11" x14ac:dyDescent="0.25">
      <c r="K69284" s="2" t="s">
        <v>69981</v>
      </c>
    </row>
    <row r="69285" spans="11:11" x14ac:dyDescent="0.25">
      <c r="K69285" s="2" t="s">
        <v>69982</v>
      </c>
    </row>
    <row r="69286" spans="11:11" x14ac:dyDescent="0.25">
      <c r="K69286" s="2" t="s">
        <v>69983</v>
      </c>
    </row>
    <row r="69287" spans="11:11" x14ac:dyDescent="0.25">
      <c r="K69287" s="2" t="s">
        <v>69984</v>
      </c>
    </row>
    <row r="69288" spans="11:11" x14ac:dyDescent="0.25">
      <c r="K69288" s="2" t="s">
        <v>69985</v>
      </c>
    </row>
    <row r="69289" spans="11:11" x14ac:dyDescent="0.25">
      <c r="K69289" s="2" t="s">
        <v>69986</v>
      </c>
    </row>
    <row r="69290" spans="11:11" x14ac:dyDescent="0.25">
      <c r="K69290" s="2" t="s">
        <v>69987</v>
      </c>
    </row>
    <row r="69291" spans="11:11" x14ac:dyDescent="0.25">
      <c r="K69291" s="2" t="s">
        <v>69988</v>
      </c>
    </row>
    <row r="69292" spans="11:11" x14ac:dyDescent="0.25">
      <c r="K69292" s="2" t="s">
        <v>69989</v>
      </c>
    </row>
    <row r="69293" spans="11:11" x14ac:dyDescent="0.25">
      <c r="K69293" s="2" t="s">
        <v>69990</v>
      </c>
    </row>
    <row r="69294" spans="11:11" x14ac:dyDescent="0.25">
      <c r="K69294" s="2" t="s">
        <v>69991</v>
      </c>
    </row>
    <row r="69295" spans="11:11" x14ac:dyDescent="0.25">
      <c r="K69295" s="2" t="s">
        <v>69992</v>
      </c>
    </row>
    <row r="69296" spans="11:11" x14ac:dyDescent="0.25">
      <c r="K69296" s="2" t="s">
        <v>69993</v>
      </c>
    </row>
    <row r="69297" spans="11:11" x14ac:dyDescent="0.25">
      <c r="K69297" s="2" t="s">
        <v>69994</v>
      </c>
    </row>
    <row r="69298" spans="11:11" x14ac:dyDescent="0.25">
      <c r="K69298" s="2" t="s">
        <v>69995</v>
      </c>
    </row>
    <row r="69299" spans="11:11" x14ac:dyDescent="0.25">
      <c r="K69299" s="2" t="s">
        <v>69996</v>
      </c>
    </row>
    <row r="69300" spans="11:11" x14ac:dyDescent="0.25">
      <c r="K69300" s="2" t="s">
        <v>69997</v>
      </c>
    </row>
    <row r="69301" spans="11:11" x14ac:dyDescent="0.25">
      <c r="K69301" s="2" t="s">
        <v>69998</v>
      </c>
    </row>
    <row r="69302" spans="11:11" x14ac:dyDescent="0.25">
      <c r="K69302" s="2" t="s">
        <v>69999</v>
      </c>
    </row>
    <row r="69303" spans="11:11" x14ac:dyDescent="0.25">
      <c r="K69303" s="2" t="s">
        <v>70000</v>
      </c>
    </row>
    <row r="69304" spans="11:11" x14ac:dyDescent="0.25">
      <c r="K69304" s="2" t="s">
        <v>70001</v>
      </c>
    </row>
    <row r="69305" spans="11:11" x14ac:dyDescent="0.25">
      <c r="K69305" s="2" t="s">
        <v>70002</v>
      </c>
    </row>
    <row r="69306" spans="11:11" x14ac:dyDescent="0.25">
      <c r="K69306" s="2" t="s">
        <v>70003</v>
      </c>
    </row>
    <row r="69307" spans="11:11" x14ac:dyDescent="0.25">
      <c r="K69307" s="2" t="s">
        <v>70004</v>
      </c>
    </row>
    <row r="69308" spans="11:11" x14ac:dyDescent="0.25">
      <c r="K69308" s="2" t="s">
        <v>70005</v>
      </c>
    </row>
    <row r="69309" spans="11:11" x14ac:dyDescent="0.25">
      <c r="K69309" s="2" t="s">
        <v>70006</v>
      </c>
    </row>
    <row r="69310" spans="11:11" x14ac:dyDescent="0.25">
      <c r="K69310" s="2" t="s">
        <v>70007</v>
      </c>
    </row>
    <row r="69311" spans="11:11" x14ac:dyDescent="0.25">
      <c r="K69311" s="2" t="s">
        <v>70008</v>
      </c>
    </row>
    <row r="69312" spans="11:11" x14ac:dyDescent="0.25">
      <c r="K69312" s="2" t="s">
        <v>70009</v>
      </c>
    </row>
    <row r="69313" spans="11:11" x14ac:dyDescent="0.25">
      <c r="K69313" s="2" t="s">
        <v>70010</v>
      </c>
    </row>
    <row r="69314" spans="11:11" x14ac:dyDescent="0.25">
      <c r="K69314" s="2" t="s">
        <v>70011</v>
      </c>
    </row>
    <row r="69315" spans="11:11" x14ac:dyDescent="0.25">
      <c r="K69315" s="2" t="s">
        <v>70012</v>
      </c>
    </row>
    <row r="69316" spans="11:11" x14ac:dyDescent="0.25">
      <c r="K69316" s="2" t="s">
        <v>70013</v>
      </c>
    </row>
    <row r="69317" spans="11:11" x14ac:dyDescent="0.25">
      <c r="K69317" s="2" t="s">
        <v>70014</v>
      </c>
    </row>
    <row r="69318" spans="11:11" x14ac:dyDescent="0.25">
      <c r="K69318" s="2" t="s">
        <v>70015</v>
      </c>
    </row>
    <row r="69319" spans="11:11" x14ac:dyDescent="0.25">
      <c r="K69319" s="2" t="s">
        <v>70016</v>
      </c>
    </row>
    <row r="69320" spans="11:11" x14ac:dyDescent="0.25">
      <c r="K69320" s="2" t="s">
        <v>70017</v>
      </c>
    </row>
    <row r="69321" spans="11:11" x14ac:dyDescent="0.25">
      <c r="K69321" s="2" t="s">
        <v>70018</v>
      </c>
    </row>
    <row r="69322" spans="11:11" x14ac:dyDescent="0.25">
      <c r="K69322" s="2" t="s">
        <v>70019</v>
      </c>
    </row>
    <row r="69323" spans="11:11" x14ac:dyDescent="0.25">
      <c r="K69323" s="2" t="s">
        <v>70020</v>
      </c>
    </row>
    <row r="69324" spans="11:11" x14ac:dyDescent="0.25">
      <c r="K69324" s="2" t="s">
        <v>70021</v>
      </c>
    </row>
    <row r="69325" spans="11:11" x14ac:dyDescent="0.25">
      <c r="K69325" s="2" t="s">
        <v>70022</v>
      </c>
    </row>
    <row r="69326" spans="11:11" x14ac:dyDescent="0.25">
      <c r="K69326" s="2" t="s">
        <v>70023</v>
      </c>
    </row>
    <row r="69327" spans="11:11" x14ac:dyDescent="0.25">
      <c r="K69327" s="2" t="s">
        <v>70024</v>
      </c>
    </row>
    <row r="69328" spans="11:11" x14ac:dyDescent="0.25">
      <c r="K69328" s="2" t="s">
        <v>70025</v>
      </c>
    </row>
    <row r="69329" spans="11:11" x14ac:dyDescent="0.25">
      <c r="K69329" s="2" t="s">
        <v>70026</v>
      </c>
    </row>
    <row r="69330" spans="11:11" x14ac:dyDescent="0.25">
      <c r="K69330" s="2" t="s">
        <v>70027</v>
      </c>
    </row>
    <row r="69331" spans="11:11" x14ac:dyDescent="0.25">
      <c r="K69331" s="2" t="s">
        <v>70028</v>
      </c>
    </row>
    <row r="69332" spans="11:11" x14ac:dyDescent="0.25">
      <c r="K69332" s="2" t="s">
        <v>70029</v>
      </c>
    </row>
    <row r="69333" spans="11:11" x14ac:dyDescent="0.25">
      <c r="K69333" s="2" t="s">
        <v>70030</v>
      </c>
    </row>
    <row r="69334" spans="11:11" x14ac:dyDescent="0.25">
      <c r="K69334" s="2" t="s">
        <v>70031</v>
      </c>
    </row>
    <row r="69335" spans="11:11" x14ac:dyDescent="0.25">
      <c r="K69335" s="2" t="s">
        <v>70032</v>
      </c>
    </row>
    <row r="69336" spans="11:11" x14ac:dyDescent="0.25">
      <c r="K69336" s="2" t="s">
        <v>70033</v>
      </c>
    </row>
    <row r="69337" spans="11:11" x14ac:dyDescent="0.25">
      <c r="K69337" s="2" t="s">
        <v>70034</v>
      </c>
    </row>
    <row r="69338" spans="11:11" x14ac:dyDescent="0.25">
      <c r="K69338" s="2" t="s">
        <v>70035</v>
      </c>
    </row>
    <row r="69339" spans="11:11" x14ac:dyDescent="0.25">
      <c r="K69339" s="2" t="s">
        <v>70036</v>
      </c>
    </row>
    <row r="69340" spans="11:11" x14ac:dyDescent="0.25">
      <c r="K69340" s="2" t="s">
        <v>70037</v>
      </c>
    </row>
    <row r="69341" spans="11:11" x14ac:dyDescent="0.25">
      <c r="K69341" s="2" t="s">
        <v>70038</v>
      </c>
    </row>
    <row r="69342" spans="11:11" x14ac:dyDescent="0.25">
      <c r="K69342" s="2" t="s">
        <v>70039</v>
      </c>
    </row>
    <row r="69343" spans="11:11" x14ac:dyDescent="0.25">
      <c r="K69343" s="2" t="s">
        <v>70040</v>
      </c>
    </row>
    <row r="69344" spans="11:11" x14ac:dyDescent="0.25">
      <c r="K69344" s="2" t="s">
        <v>70041</v>
      </c>
    </row>
    <row r="69345" spans="11:11" x14ac:dyDescent="0.25">
      <c r="K69345" s="2" t="s">
        <v>70042</v>
      </c>
    </row>
    <row r="69346" spans="11:11" x14ac:dyDescent="0.25">
      <c r="K69346" s="2" t="s">
        <v>70043</v>
      </c>
    </row>
    <row r="69347" spans="11:11" x14ac:dyDescent="0.25">
      <c r="K69347" s="2" t="s">
        <v>70044</v>
      </c>
    </row>
    <row r="69348" spans="11:11" x14ac:dyDescent="0.25">
      <c r="K69348" s="2" t="s">
        <v>70045</v>
      </c>
    </row>
    <row r="69349" spans="11:11" x14ac:dyDescent="0.25">
      <c r="K69349" s="2" t="s">
        <v>70046</v>
      </c>
    </row>
    <row r="69350" spans="11:11" x14ac:dyDescent="0.25">
      <c r="K69350" s="2" t="s">
        <v>70047</v>
      </c>
    </row>
    <row r="69351" spans="11:11" x14ac:dyDescent="0.25">
      <c r="K69351" s="2" t="s">
        <v>70048</v>
      </c>
    </row>
    <row r="69352" spans="11:11" x14ac:dyDescent="0.25">
      <c r="K69352" s="2" t="s">
        <v>70049</v>
      </c>
    </row>
    <row r="69353" spans="11:11" x14ac:dyDescent="0.25">
      <c r="K69353" s="2" t="s">
        <v>70050</v>
      </c>
    </row>
    <row r="69354" spans="11:11" x14ac:dyDescent="0.25">
      <c r="K69354" s="2" t="s">
        <v>70051</v>
      </c>
    </row>
    <row r="69355" spans="11:11" x14ac:dyDescent="0.25">
      <c r="K69355" s="2" t="s">
        <v>70052</v>
      </c>
    </row>
    <row r="69356" spans="11:11" x14ac:dyDescent="0.25">
      <c r="K69356" s="2" t="s">
        <v>70053</v>
      </c>
    </row>
    <row r="69357" spans="11:11" x14ac:dyDescent="0.25">
      <c r="K69357" s="2" t="s">
        <v>70054</v>
      </c>
    </row>
    <row r="69358" spans="11:11" x14ac:dyDescent="0.25">
      <c r="K69358" s="2" t="s">
        <v>70055</v>
      </c>
    </row>
    <row r="69359" spans="11:11" x14ac:dyDescent="0.25">
      <c r="K69359" s="2" t="s">
        <v>70056</v>
      </c>
    </row>
    <row r="69360" spans="11:11" x14ac:dyDescent="0.25">
      <c r="K69360" s="2" t="s">
        <v>70057</v>
      </c>
    </row>
    <row r="69361" spans="11:11" x14ac:dyDescent="0.25">
      <c r="K69361" s="2" t="s">
        <v>70058</v>
      </c>
    </row>
    <row r="69362" spans="11:11" x14ac:dyDescent="0.25">
      <c r="K69362" s="2" t="s">
        <v>70059</v>
      </c>
    </row>
    <row r="69363" spans="11:11" x14ac:dyDescent="0.25">
      <c r="K69363" s="2" t="s">
        <v>70060</v>
      </c>
    </row>
    <row r="69364" spans="11:11" x14ac:dyDescent="0.25">
      <c r="K69364" s="2" t="s">
        <v>70061</v>
      </c>
    </row>
    <row r="69365" spans="11:11" x14ac:dyDescent="0.25">
      <c r="K69365" s="2" t="s">
        <v>70062</v>
      </c>
    </row>
    <row r="69366" spans="11:11" x14ac:dyDescent="0.25">
      <c r="K69366" s="2" t="s">
        <v>70063</v>
      </c>
    </row>
    <row r="69367" spans="11:11" x14ac:dyDescent="0.25">
      <c r="K69367" s="2" t="s">
        <v>70064</v>
      </c>
    </row>
    <row r="69368" spans="11:11" x14ac:dyDescent="0.25">
      <c r="K69368" s="2" t="s">
        <v>70065</v>
      </c>
    </row>
    <row r="69369" spans="11:11" x14ac:dyDescent="0.25">
      <c r="K69369" s="2" t="s">
        <v>70066</v>
      </c>
    </row>
    <row r="69370" spans="11:11" x14ac:dyDescent="0.25">
      <c r="K69370" s="2" t="s">
        <v>70067</v>
      </c>
    </row>
    <row r="69371" spans="11:11" x14ac:dyDescent="0.25">
      <c r="K69371" s="2" t="s">
        <v>70068</v>
      </c>
    </row>
    <row r="69372" spans="11:11" x14ac:dyDescent="0.25">
      <c r="K69372" s="2" t="s">
        <v>70069</v>
      </c>
    </row>
    <row r="69373" spans="11:11" x14ac:dyDescent="0.25">
      <c r="K69373" s="2" t="s">
        <v>70070</v>
      </c>
    </row>
    <row r="69374" spans="11:11" x14ac:dyDescent="0.25">
      <c r="K69374" s="2" t="s">
        <v>70071</v>
      </c>
    </row>
    <row r="69375" spans="11:11" x14ac:dyDescent="0.25">
      <c r="K69375" s="2" t="s">
        <v>70072</v>
      </c>
    </row>
    <row r="69376" spans="11:11" x14ac:dyDescent="0.25">
      <c r="K69376" s="2" t="s">
        <v>70073</v>
      </c>
    </row>
    <row r="69377" spans="11:11" x14ac:dyDescent="0.25">
      <c r="K69377" s="2" t="s">
        <v>70074</v>
      </c>
    </row>
    <row r="69378" spans="11:11" x14ac:dyDescent="0.25">
      <c r="K69378" s="2" t="s">
        <v>70075</v>
      </c>
    </row>
    <row r="69379" spans="11:11" x14ac:dyDescent="0.25">
      <c r="K69379" s="2" t="s">
        <v>70076</v>
      </c>
    </row>
    <row r="69380" spans="11:11" x14ac:dyDescent="0.25">
      <c r="K69380" s="2" t="s">
        <v>70077</v>
      </c>
    </row>
    <row r="69381" spans="11:11" x14ac:dyDescent="0.25">
      <c r="K69381" s="2" t="s">
        <v>70078</v>
      </c>
    </row>
    <row r="69382" spans="11:11" x14ac:dyDescent="0.25">
      <c r="K69382" s="2" t="s">
        <v>70079</v>
      </c>
    </row>
    <row r="69383" spans="11:11" x14ac:dyDescent="0.25">
      <c r="K69383" s="2" t="s">
        <v>70080</v>
      </c>
    </row>
    <row r="69384" spans="11:11" x14ac:dyDescent="0.25">
      <c r="K69384" s="2" t="s">
        <v>70081</v>
      </c>
    </row>
    <row r="69385" spans="11:11" x14ac:dyDescent="0.25">
      <c r="K69385" s="2" t="s">
        <v>70082</v>
      </c>
    </row>
    <row r="69386" spans="11:11" x14ac:dyDescent="0.25">
      <c r="K69386" s="2" t="s">
        <v>70083</v>
      </c>
    </row>
    <row r="69387" spans="11:11" x14ac:dyDescent="0.25">
      <c r="K69387" s="2" t="s">
        <v>70084</v>
      </c>
    </row>
    <row r="69388" spans="11:11" x14ac:dyDescent="0.25">
      <c r="K69388" s="2" t="s">
        <v>70085</v>
      </c>
    </row>
    <row r="69389" spans="11:11" x14ac:dyDescent="0.25">
      <c r="K69389" s="2" t="s">
        <v>70086</v>
      </c>
    </row>
    <row r="69390" spans="11:11" x14ac:dyDescent="0.25">
      <c r="K69390" s="2" t="s">
        <v>70087</v>
      </c>
    </row>
    <row r="69391" spans="11:11" x14ac:dyDescent="0.25">
      <c r="K69391" s="2" t="s">
        <v>70088</v>
      </c>
    </row>
    <row r="69392" spans="11:11" x14ac:dyDescent="0.25">
      <c r="K69392" s="2" t="s">
        <v>70089</v>
      </c>
    </row>
    <row r="69393" spans="11:11" x14ac:dyDescent="0.25">
      <c r="K69393" s="2" t="s">
        <v>70090</v>
      </c>
    </row>
    <row r="69394" spans="11:11" x14ac:dyDescent="0.25">
      <c r="K69394" s="2" t="s">
        <v>70091</v>
      </c>
    </row>
    <row r="69395" spans="11:11" x14ac:dyDescent="0.25">
      <c r="K69395" s="2" t="s">
        <v>70092</v>
      </c>
    </row>
    <row r="69396" spans="11:11" x14ac:dyDescent="0.25">
      <c r="K69396" s="2" t="s">
        <v>70093</v>
      </c>
    </row>
    <row r="69397" spans="11:11" x14ac:dyDescent="0.25">
      <c r="K69397" s="2" t="s">
        <v>70094</v>
      </c>
    </row>
    <row r="69398" spans="11:11" x14ac:dyDescent="0.25">
      <c r="K69398" s="2" t="s">
        <v>70095</v>
      </c>
    </row>
    <row r="69399" spans="11:11" x14ac:dyDescent="0.25">
      <c r="K69399" s="2" t="s">
        <v>70096</v>
      </c>
    </row>
    <row r="69400" spans="11:11" x14ac:dyDescent="0.25">
      <c r="K69400" s="2" t="s">
        <v>70097</v>
      </c>
    </row>
    <row r="69401" spans="11:11" x14ac:dyDescent="0.25">
      <c r="K69401" s="2" t="s">
        <v>70098</v>
      </c>
    </row>
    <row r="69402" spans="11:11" x14ac:dyDescent="0.25">
      <c r="K69402" s="2" t="s">
        <v>70099</v>
      </c>
    </row>
    <row r="69403" spans="11:11" x14ac:dyDescent="0.25">
      <c r="K69403" s="2" t="s">
        <v>70100</v>
      </c>
    </row>
    <row r="69404" spans="11:11" x14ac:dyDescent="0.25">
      <c r="K69404" s="2" t="s">
        <v>70101</v>
      </c>
    </row>
    <row r="69405" spans="11:11" x14ac:dyDescent="0.25">
      <c r="K69405" s="2" t="s">
        <v>70102</v>
      </c>
    </row>
    <row r="69406" spans="11:11" x14ac:dyDescent="0.25">
      <c r="K69406" s="2" t="s">
        <v>70103</v>
      </c>
    </row>
    <row r="69407" spans="11:11" x14ac:dyDescent="0.25">
      <c r="K69407" s="2" t="s">
        <v>70104</v>
      </c>
    </row>
    <row r="69408" spans="11:11" x14ac:dyDescent="0.25">
      <c r="K69408" s="2" t="s">
        <v>70105</v>
      </c>
    </row>
    <row r="69409" spans="11:11" x14ac:dyDescent="0.25">
      <c r="K69409" s="2" t="s">
        <v>70106</v>
      </c>
    </row>
    <row r="69410" spans="11:11" x14ac:dyDescent="0.25">
      <c r="K69410" s="2" t="s">
        <v>70107</v>
      </c>
    </row>
    <row r="69411" spans="11:11" x14ac:dyDescent="0.25">
      <c r="K69411" s="2" t="s">
        <v>70108</v>
      </c>
    </row>
    <row r="69412" spans="11:11" x14ac:dyDescent="0.25">
      <c r="K69412" s="2" t="s">
        <v>70109</v>
      </c>
    </row>
    <row r="69413" spans="11:11" x14ac:dyDescent="0.25">
      <c r="K69413" s="2" t="s">
        <v>70110</v>
      </c>
    </row>
    <row r="69414" spans="11:11" x14ac:dyDescent="0.25">
      <c r="K69414" s="2" t="s">
        <v>70111</v>
      </c>
    </row>
    <row r="69415" spans="11:11" x14ac:dyDescent="0.25">
      <c r="K69415" s="2" t="s">
        <v>70112</v>
      </c>
    </row>
    <row r="69416" spans="11:11" x14ac:dyDescent="0.25">
      <c r="K69416" s="2" t="s">
        <v>70113</v>
      </c>
    </row>
    <row r="69417" spans="11:11" x14ac:dyDescent="0.25">
      <c r="K69417" s="2" t="s">
        <v>70114</v>
      </c>
    </row>
    <row r="69418" spans="11:11" x14ac:dyDescent="0.25">
      <c r="K69418" s="2" t="s">
        <v>70115</v>
      </c>
    </row>
    <row r="69419" spans="11:11" x14ac:dyDescent="0.25">
      <c r="K69419" s="2" t="s">
        <v>70116</v>
      </c>
    </row>
    <row r="69420" spans="11:11" x14ac:dyDescent="0.25">
      <c r="K69420" s="2" t="s">
        <v>70117</v>
      </c>
    </row>
    <row r="69421" spans="11:11" x14ac:dyDescent="0.25">
      <c r="K69421" s="2" t="s">
        <v>70118</v>
      </c>
    </row>
    <row r="69422" spans="11:11" x14ac:dyDescent="0.25">
      <c r="K69422" s="2" t="s">
        <v>70119</v>
      </c>
    </row>
    <row r="69423" spans="11:11" x14ac:dyDescent="0.25">
      <c r="K69423" s="2" t="s">
        <v>70120</v>
      </c>
    </row>
    <row r="69424" spans="11:11" x14ac:dyDescent="0.25">
      <c r="K69424" s="2" t="s">
        <v>70121</v>
      </c>
    </row>
    <row r="69425" spans="11:11" x14ac:dyDescent="0.25">
      <c r="K69425" s="2" t="s">
        <v>70122</v>
      </c>
    </row>
    <row r="69426" spans="11:11" x14ac:dyDescent="0.25">
      <c r="K69426" s="2" t="s">
        <v>70123</v>
      </c>
    </row>
    <row r="69427" spans="11:11" x14ac:dyDescent="0.25">
      <c r="K69427" s="2" t="s">
        <v>70124</v>
      </c>
    </row>
    <row r="69428" spans="11:11" x14ac:dyDescent="0.25">
      <c r="K69428" s="2" t="s">
        <v>70125</v>
      </c>
    </row>
    <row r="69429" spans="11:11" x14ac:dyDescent="0.25">
      <c r="K69429" s="2" t="s">
        <v>70126</v>
      </c>
    </row>
    <row r="69430" spans="11:11" x14ac:dyDescent="0.25">
      <c r="K69430" s="2" t="s">
        <v>70127</v>
      </c>
    </row>
    <row r="69431" spans="11:11" x14ac:dyDescent="0.25">
      <c r="K69431" s="2" t="s">
        <v>70128</v>
      </c>
    </row>
    <row r="69432" spans="11:11" x14ac:dyDescent="0.25">
      <c r="K69432" s="2" t="s">
        <v>70129</v>
      </c>
    </row>
    <row r="69433" spans="11:11" x14ac:dyDescent="0.25">
      <c r="K69433" s="2" t="s">
        <v>70130</v>
      </c>
    </row>
    <row r="69434" spans="11:11" x14ac:dyDescent="0.25">
      <c r="K69434" s="2" t="s">
        <v>70131</v>
      </c>
    </row>
    <row r="69435" spans="11:11" x14ac:dyDescent="0.25">
      <c r="K69435" s="2" t="s">
        <v>70132</v>
      </c>
    </row>
    <row r="69436" spans="11:11" x14ac:dyDescent="0.25">
      <c r="K69436" s="2" t="s">
        <v>70133</v>
      </c>
    </row>
    <row r="69437" spans="11:11" x14ac:dyDescent="0.25">
      <c r="K69437" s="2" t="s">
        <v>70134</v>
      </c>
    </row>
    <row r="69438" spans="11:11" x14ac:dyDescent="0.25">
      <c r="K69438" s="2" t="s">
        <v>70135</v>
      </c>
    </row>
    <row r="69439" spans="11:11" x14ac:dyDescent="0.25">
      <c r="K69439" s="2" t="s">
        <v>70136</v>
      </c>
    </row>
    <row r="69440" spans="11:11" x14ac:dyDescent="0.25">
      <c r="K69440" s="2" t="s">
        <v>70137</v>
      </c>
    </row>
    <row r="69441" spans="11:11" x14ac:dyDescent="0.25">
      <c r="K69441" s="2" t="s">
        <v>70138</v>
      </c>
    </row>
    <row r="69442" spans="11:11" x14ac:dyDescent="0.25">
      <c r="K69442" s="2" t="s">
        <v>70139</v>
      </c>
    </row>
    <row r="69443" spans="11:11" x14ac:dyDescent="0.25">
      <c r="K69443" s="2" t="s">
        <v>70140</v>
      </c>
    </row>
    <row r="69444" spans="11:11" x14ac:dyDescent="0.25">
      <c r="K69444" s="2" t="s">
        <v>70141</v>
      </c>
    </row>
    <row r="69445" spans="11:11" x14ac:dyDescent="0.25">
      <c r="K69445" s="2" t="s">
        <v>70142</v>
      </c>
    </row>
    <row r="69446" spans="11:11" x14ac:dyDescent="0.25">
      <c r="K69446" s="2" t="s">
        <v>70143</v>
      </c>
    </row>
    <row r="69447" spans="11:11" x14ac:dyDescent="0.25">
      <c r="K69447" s="2" t="s">
        <v>70144</v>
      </c>
    </row>
    <row r="69448" spans="11:11" x14ac:dyDescent="0.25">
      <c r="K69448" s="2" t="s">
        <v>70145</v>
      </c>
    </row>
    <row r="69449" spans="11:11" x14ac:dyDescent="0.25">
      <c r="K69449" s="2" t="s">
        <v>70146</v>
      </c>
    </row>
    <row r="69450" spans="11:11" x14ac:dyDescent="0.25">
      <c r="K69450" s="2" t="s">
        <v>70147</v>
      </c>
    </row>
    <row r="69451" spans="11:11" x14ac:dyDescent="0.25">
      <c r="K69451" s="2" t="s">
        <v>70148</v>
      </c>
    </row>
    <row r="69452" spans="11:11" x14ac:dyDescent="0.25">
      <c r="K69452" s="2" t="s">
        <v>70149</v>
      </c>
    </row>
    <row r="69453" spans="11:11" x14ac:dyDescent="0.25">
      <c r="K69453" s="2" t="s">
        <v>70150</v>
      </c>
    </row>
    <row r="69454" spans="11:11" x14ac:dyDescent="0.25">
      <c r="K69454" s="2" t="s">
        <v>70151</v>
      </c>
    </row>
    <row r="69455" spans="11:11" x14ac:dyDescent="0.25">
      <c r="K69455" s="2" t="s">
        <v>70152</v>
      </c>
    </row>
    <row r="69456" spans="11:11" x14ac:dyDescent="0.25">
      <c r="K69456" s="2" t="s">
        <v>70153</v>
      </c>
    </row>
    <row r="69457" spans="11:11" x14ac:dyDescent="0.25">
      <c r="K69457" s="2" t="s">
        <v>70154</v>
      </c>
    </row>
    <row r="69458" spans="11:11" x14ac:dyDescent="0.25">
      <c r="K69458" s="2" t="s">
        <v>70155</v>
      </c>
    </row>
    <row r="69459" spans="11:11" x14ac:dyDescent="0.25">
      <c r="K69459" s="2" t="s">
        <v>70156</v>
      </c>
    </row>
    <row r="69460" spans="11:11" x14ac:dyDescent="0.25">
      <c r="K69460" s="2" t="s">
        <v>70157</v>
      </c>
    </row>
    <row r="69461" spans="11:11" x14ac:dyDescent="0.25">
      <c r="K69461" s="2" t="s">
        <v>70158</v>
      </c>
    </row>
    <row r="69462" spans="11:11" x14ac:dyDescent="0.25">
      <c r="K69462" s="2" t="s">
        <v>70159</v>
      </c>
    </row>
    <row r="69463" spans="11:11" x14ac:dyDescent="0.25">
      <c r="K69463" s="2" t="s">
        <v>70160</v>
      </c>
    </row>
    <row r="69464" spans="11:11" x14ac:dyDescent="0.25">
      <c r="K69464" s="2" t="s">
        <v>70161</v>
      </c>
    </row>
    <row r="69465" spans="11:11" x14ac:dyDescent="0.25">
      <c r="K69465" s="2" t="s">
        <v>70162</v>
      </c>
    </row>
    <row r="69466" spans="11:11" x14ac:dyDescent="0.25">
      <c r="K69466" s="2" t="s">
        <v>70163</v>
      </c>
    </row>
    <row r="69467" spans="11:11" x14ac:dyDescent="0.25">
      <c r="K69467" s="2" t="s">
        <v>70164</v>
      </c>
    </row>
    <row r="69468" spans="11:11" x14ac:dyDescent="0.25">
      <c r="K69468" s="2" t="s">
        <v>70165</v>
      </c>
    </row>
    <row r="69469" spans="11:11" x14ac:dyDescent="0.25">
      <c r="K69469" s="2" t="s">
        <v>70166</v>
      </c>
    </row>
    <row r="69470" spans="11:11" x14ac:dyDescent="0.25">
      <c r="K69470" s="2" t="s">
        <v>70167</v>
      </c>
    </row>
    <row r="69471" spans="11:11" x14ac:dyDescent="0.25">
      <c r="K69471" s="2" t="s">
        <v>70168</v>
      </c>
    </row>
    <row r="69472" spans="11:11" x14ac:dyDescent="0.25">
      <c r="K69472" s="2" t="s">
        <v>70169</v>
      </c>
    </row>
    <row r="69473" spans="11:11" x14ac:dyDescent="0.25">
      <c r="K69473" s="2" t="s">
        <v>70170</v>
      </c>
    </row>
    <row r="69474" spans="11:11" x14ac:dyDescent="0.25">
      <c r="K69474" s="2" t="s">
        <v>70171</v>
      </c>
    </row>
    <row r="69475" spans="11:11" x14ac:dyDescent="0.25">
      <c r="K69475" s="2" t="s">
        <v>70172</v>
      </c>
    </row>
    <row r="69476" spans="11:11" x14ac:dyDescent="0.25">
      <c r="K69476" s="2" t="s">
        <v>70173</v>
      </c>
    </row>
    <row r="69477" spans="11:11" x14ac:dyDescent="0.25">
      <c r="K69477" s="2" t="s">
        <v>70174</v>
      </c>
    </row>
    <row r="69478" spans="11:11" x14ac:dyDescent="0.25">
      <c r="K69478" s="2" t="s">
        <v>70175</v>
      </c>
    </row>
    <row r="69479" spans="11:11" x14ac:dyDescent="0.25">
      <c r="K69479" s="2" t="s">
        <v>70176</v>
      </c>
    </row>
    <row r="69480" spans="11:11" x14ac:dyDescent="0.25">
      <c r="K69480" s="2" t="s">
        <v>70177</v>
      </c>
    </row>
    <row r="69481" spans="11:11" x14ac:dyDescent="0.25">
      <c r="K69481" s="2" t="s">
        <v>70178</v>
      </c>
    </row>
    <row r="69482" spans="11:11" x14ac:dyDescent="0.25">
      <c r="K69482" s="2" t="s">
        <v>70179</v>
      </c>
    </row>
    <row r="69483" spans="11:11" x14ac:dyDescent="0.25">
      <c r="K69483" s="2" t="s">
        <v>70180</v>
      </c>
    </row>
    <row r="69484" spans="11:11" x14ac:dyDescent="0.25">
      <c r="K69484" s="2" t="s">
        <v>70181</v>
      </c>
    </row>
    <row r="69485" spans="11:11" x14ac:dyDescent="0.25">
      <c r="K69485" s="2" t="s">
        <v>70182</v>
      </c>
    </row>
    <row r="69486" spans="11:11" x14ac:dyDescent="0.25">
      <c r="K69486" s="2" t="s">
        <v>70183</v>
      </c>
    </row>
    <row r="69487" spans="11:11" x14ac:dyDescent="0.25">
      <c r="K69487" s="2" t="s">
        <v>70184</v>
      </c>
    </row>
    <row r="69488" spans="11:11" x14ac:dyDescent="0.25">
      <c r="K69488" s="2" t="s">
        <v>70185</v>
      </c>
    </row>
    <row r="69489" spans="11:11" x14ac:dyDescent="0.25">
      <c r="K69489" s="2" t="s">
        <v>70186</v>
      </c>
    </row>
    <row r="69490" spans="11:11" x14ac:dyDescent="0.25">
      <c r="K69490" s="2" t="s">
        <v>70187</v>
      </c>
    </row>
    <row r="69491" spans="11:11" x14ac:dyDescent="0.25">
      <c r="K69491" s="2" t="s">
        <v>70188</v>
      </c>
    </row>
    <row r="69492" spans="11:11" x14ac:dyDescent="0.25">
      <c r="K69492" s="2" t="s">
        <v>70189</v>
      </c>
    </row>
    <row r="69493" spans="11:11" x14ac:dyDescent="0.25">
      <c r="K69493" s="2" t="s">
        <v>70190</v>
      </c>
    </row>
    <row r="69494" spans="11:11" x14ac:dyDescent="0.25">
      <c r="K69494" s="2" t="s">
        <v>70191</v>
      </c>
    </row>
    <row r="69495" spans="11:11" x14ac:dyDescent="0.25">
      <c r="K69495" s="2" t="s">
        <v>70192</v>
      </c>
    </row>
    <row r="69496" spans="11:11" x14ac:dyDescent="0.25">
      <c r="K69496" s="2" t="s">
        <v>70193</v>
      </c>
    </row>
    <row r="69497" spans="11:11" x14ac:dyDescent="0.25">
      <c r="K69497" s="2" t="s">
        <v>70194</v>
      </c>
    </row>
    <row r="69498" spans="11:11" x14ac:dyDescent="0.25">
      <c r="K69498" s="2" t="s">
        <v>70195</v>
      </c>
    </row>
    <row r="69499" spans="11:11" x14ac:dyDescent="0.25">
      <c r="K69499" s="2" t="s">
        <v>70196</v>
      </c>
    </row>
    <row r="69500" spans="11:11" x14ac:dyDescent="0.25">
      <c r="K69500" s="2" t="s">
        <v>70197</v>
      </c>
    </row>
    <row r="69501" spans="11:11" x14ac:dyDescent="0.25">
      <c r="K69501" s="2" t="s">
        <v>70198</v>
      </c>
    </row>
    <row r="69502" spans="11:11" x14ac:dyDescent="0.25">
      <c r="K69502" s="2" t="s">
        <v>70199</v>
      </c>
    </row>
    <row r="69503" spans="11:11" x14ac:dyDescent="0.25">
      <c r="K69503" s="2" t="s">
        <v>70200</v>
      </c>
    </row>
    <row r="69504" spans="11:11" x14ac:dyDescent="0.25">
      <c r="K69504" s="2" t="s">
        <v>70201</v>
      </c>
    </row>
    <row r="69505" spans="11:11" x14ac:dyDescent="0.25">
      <c r="K69505" s="2" t="s">
        <v>70202</v>
      </c>
    </row>
    <row r="69506" spans="11:11" x14ac:dyDescent="0.25">
      <c r="K69506" s="2" t="s">
        <v>70203</v>
      </c>
    </row>
    <row r="69507" spans="11:11" x14ac:dyDescent="0.25">
      <c r="K69507" s="2" t="s">
        <v>70204</v>
      </c>
    </row>
    <row r="69508" spans="11:11" x14ac:dyDescent="0.25">
      <c r="K69508" s="2" t="s">
        <v>70205</v>
      </c>
    </row>
    <row r="69509" spans="11:11" x14ac:dyDescent="0.25">
      <c r="K69509" s="2" t="s">
        <v>70206</v>
      </c>
    </row>
    <row r="69510" spans="11:11" x14ac:dyDescent="0.25">
      <c r="K69510" s="2" t="s">
        <v>70207</v>
      </c>
    </row>
    <row r="69511" spans="11:11" x14ac:dyDescent="0.25">
      <c r="K69511" s="2" t="s">
        <v>70208</v>
      </c>
    </row>
    <row r="69512" spans="11:11" x14ac:dyDescent="0.25">
      <c r="K69512" s="2" t="s">
        <v>70209</v>
      </c>
    </row>
    <row r="69513" spans="11:11" x14ac:dyDescent="0.25">
      <c r="K69513" s="2" t="s">
        <v>70210</v>
      </c>
    </row>
    <row r="69514" spans="11:11" x14ac:dyDescent="0.25">
      <c r="K69514" s="2" t="s">
        <v>70211</v>
      </c>
    </row>
    <row r="69515" spans="11:11" x14ac:dyDescent="0.25">
      <c r="K69515" s="2" t="s">
        <v>70212</v>
      </c>
    </row>
    <row r="69516" spans="11:11" x14ac:dyDescent="0.25">
      <c r="K69516" s="2" t="s">
        <v>70213</v>
      </c>
    </row>
    <row r="69517" spans="11:11" x14ac:dyDescent="0.25">
      <c r="K69517" s="2" t="s">
        <v>70214</v>
      </c>
    </row>
    <row r="69518" spans="11:11" x14ac:dyDescent="0.25">
      <c r="K69518" s="2" t="s">
        <v>70215</v>
      </c>
    </row>
    <row r="69519" spans="11:11" x14ac:dyDescent="0.25">
      <c r="K69519" s="2" t="s">
        <v>70216</v>
      </c>
    </row>
    <row r="69520" spans="11:11" x14ac:dyDescent="0.25">
      <c r="K69520" s="2" t="s">
        <v>70217</v>
      </c>
    </row>
    <row r="69521" spans="11:11" x14ac:dyDescent="0.25">
      <c r="K69521" s="2" t="s">
        <v>70218</v>
      </c>
    </row>
    <row r="69522" spans="11:11" x14ac:dyDescent="0.25">
      <c r="K69522" s="2" t="s">
        <v>70219</v>
      </c>
    </row>
    <row r="69523" spans="11:11" x14ac:dyDescent="0.25">
      <c r="K69523" s="2" t="s">
        <v>70220</v>
      </c>
    </row>
    <row r="69524" spans="11:11" x14ac:dyDescent="0.25">
      <c r="K69524" s="2" t="s">
        <v>70221</v>
      </c>
    </row>
    <row r="69525" spans="11:11" x14ac:dyDescent="0.25">
      <c r="K69525" s="2" t="s">
        <v>70222</v>
      </c>
    </row>
    <row r="69526" spans="11:11" x14ac:dyDescent="0.25">
      <c r="K69526" s="2" t="s">
        <v>70223</v>
      </c>
    </row>
    <row r="69527" spans="11:11" x14ac:dyDescent="0.25">
      <c r="K69527" s="2" t="s">
        <v>70224</v>
      </c>
    </row>
    <row r="69528" spans="11:11" x14ac:dyDescent="0.25">
      <c r="K69528" s="2" t="s">
        <v>70225</v>
      </c>
    </row>
    <row r="69529" spans="11:11" x14ac:dyDescent="0.25">
      <c r="K69529" s="2" t="s">
        <v>70226</v>
      </c>
    </row>
    <row r="69530" spans="11:11" x14ac:dyDescent="0.25">
      <c r="K69530" s="2" t="s">
        <v>70227</v>
      </c>
    </row>
    <row r="69531" spans="11:11" x14ac:dyDescent="0.25">
      <c r="K69531" s="2" t="s">
        <v>70228</v>
      </c>
    </row>
    <row r="69532" spans="11:11" x14ac:dyDescent="0.25">
      <c r="K69532" s="2" t="s">
        <v>70229</v>
      </c>
    </row>
    <row r="69533" spans="11:11" x14ac:dyDescent="0.25">
      <c r="K69533" s="2" t="s">
        <v>70230</v>
      </c>
    </row>
    <row r="69534" spans="11:11" x14ac:dyDescent="0.25">
      <c r="K69534" s="2" t="s">
        <v>70231</v>
      </c>
    </row>
    <row r="69535" spans="11:11" x14ac:dyDescent="0.25">
      <c r="K69535" s="2" t="s">
        <v>70232</v>
      </c>
    </row>
    <row r="69536" spans="11:11" x14ac:dyDescent="0.25">
      <c r="K69536" s="2" t="s">
        <v>70233</v>
      </c>
    </row>
    <row r="69537" spans="11:11" x14ac:dyDescent="0.25">
      <c r="K69537" s="2" t="s">
        <v>70234</v>
      </c>
    </row>
    <row r="69538" spans="11:11" x14ac:dyDescent="0.25">
      <c r="K69538" s="2" t="s">
        <v>70235</v>
      </c>
    </row>
    <row r="69539" spans="11:11" x14ac:dyDescent="0.25">
      <c r="K69539" s="2" t="s">
        <v>70236</v>
      </c>
    </row>
    <row r="69540" spans="11:11" x14ac:dyDescent="0.25">
      <c r="K69540" s="2" t="s">
        <v>70237</v>
      </c>
    </row>
    <row r="69541" spans="11:11" x14ac:dyDescent="0.25">
      <c r="K69541" s="2" t="s">
        <v>70238</v>
      </c>
    </row>
    <row r="69542" spans="11:11" x14ac:dyDescent="0.25">
      <c r="K69542" s="2" t="s">
        <v>70239</v>
      </c>
    </row>
    <row r="69543" spans="11:11" x14ac:dyDescent="0.25">
      <c r="K69543" s="2" t="s">
        <v>70240</v>
      </c>
    </row>
    <row r="69544" spans="11:11" x14ac:dyDescent="0.25">
      <c r="K69544" s="2" t="s">
        <v>70241</v>
      </c>
    </row>
    <row r="69545" spans="11:11" x14ac:dyDescent="0.25">
      <c r="K69545" s="2" t="s">
        <v>70242</v>
      </c>
    </row>
    <row r="69546" spans="11:11" x14ac:dyDescent="0.25">
      <c r="K69546" s="2" t="s">
        <v>70243</v>
      </c>
    </row>
    <row r="69547" spans="11:11" x14ac:dyDescent="0.25">
      <c r="K69547" s="2" t="s">
        <v>70244</v>
      </c>
    </row>
    <row r="69548" spans="11:11" x14ac:dyDescent="0.25">
      <c r="K69548" s="2" t="s">
        <v>70245</v>
      </c>
    </row>
    <row r="69549" spans="11:11" x14ac:dyDescent="0.25">
      <c r="K69549" s="2" t="s">
        <v>70246</v>
      </c>
    </row>
    <row r="69550" spans="11:11" x14ac:dyDescent="0.25">
      <c r="K69550" s="2" t="s">
        <v>70247</v>
      </c>
    </row>
    <row r="69551" spans="11:11" x14ac:dyDescent="0.25">
      <c r="K69551" s="2" t="s">
        <v>70248</v>
      </c>
    </row>
    <row r="69552" spans="11:11" x14ac:dyDescent="0.25">
      <c r="K69552" s="2" t="s">
        <v>70249</v>
      </c>
    </row>
    <row r="69553" spans="11:11" x14ac:dyDescent="0.25">
      <c r="K69553" s="2" t="s">
        <v>70250</v>
      </c>
    </row>
    <row r="69554" spans="11:11" x14ac:dyDescent="0.25">
      <c r="K69554" s="2" t="s">
        <v>70251</v>
      </c>
    </row>
    <row r="69555" spans="11:11" x14ac:dyDescent="0.25">
      <c r="K69555" s="2" t="s">
        <v>70252</v>
      </c>
    </row>
    <row r="69556" spans="11:11" x14ac:dyDescent="0.25">
      <c r="K69556" s="2" t="s">
        <v>70253</v>
      </c>
    </row>
    <row r="69557" spans="11:11" x14ac:dyDescent="0.25">
      <c r="K69557" s="2" t="s">
        <v>70254</v>
      </c>
    </row>
    <row r="69558" spans="11:11" x14ac:dyDescent="0.25">
      <c r="K69558" s="2" t="s">
        <v>70255</v>
      </c>
    </row>
    <row r="69559" spans="11:11" x14ac:dyDescent="0.25">
      <c r="K69559" s="2" t="s">
        <v>70256</v>
      </c>
    </row>
    <row r="69560" spans="11:11" x14ac:dyDescent="0.25">
      <c r="K69560" s="2" t="s">
        <v>70257</v>
      </c>
    </row>
    <row r="69561" spans="11:11" x14ac:dyDescent="0.25">
      <c r="K69561" s="2" t="s">
        <v>70258</v>
      </c>
    </row>
    <row r="69562" spans="11:11" x14ac:dyDescent="0.25">
      <c r="K69562" s="2" t="s">
        <v>70259</v>
      </c>
    </row>
    <row r="69563" spans="11:11" x14ac:dyDescent="0.25">
      <c r="K69563" s="2" t="s">
        <v>70260</v>
      </c>
    </row>
    <row r="69564" spans="11:11" x14ac:dyDescent="0.25">
      <c r="K69564" s="2" t="s">
        <v>70261</v>
      </c>
    </row>
    <row r="69565" spans="11:11" x14ac:dyDescent="0.25">
      <c r="K69565" s="2" t="s">
        <v>70262</v>
      </c>
    </row>
    <row r="69566" spans="11:11" x14ac:dyDescent="0.25">
      <c r="K69566" s="2" t="s">
        <v>70263</v>
      </c>
    </row>
    <row r="69567" spans="11:11" x14ac:dyDescent="0.25">
      <c r="K69567" s="2" t="s">
        <v>70264</v>
      </c>
    </row>
    <row r="69568" spans="11:11" x14ac:dyDescent="0.25">
      <c r="K69568" s="2" t="s">
        <v>70265</v>
      </c>
    </row>
    <row r="69569" spans="11:11" x14ac:dyDescent="0.25">
      <c r="K69569" s="2" t="s">
        <v>70266</v>
      </c>
    </row>
    <row r="69570" spans="11:11" x14ac:dyDescent="0.25">
      <c r="K69570" s="2" t="s">
        <v>70267</v>
      </c>
    </row>
    <row r="69571" spans="11:11" x14ac:dyDescent="0.25">
      <c r="K69571" s="2" t="s">
        <v>70268</v>
      </c>
    </row>
    <row r="69572" spans="11:11" x14ac:dyDescent="0.25">
      <c r="K69572" s="2" t="s">
        <v>70269</v>
      </c>
    </row>
    <row r="69573" spans="11:11" x14ac:dyDescent="0.25">
      <c r="K69573" s="2" t="s">
        <v>70270</v>
      </c>
    </row>
    <row r="69574" spans="11:11" x14ac:dyDescent="0.25">
      <c r="K69574" s="2" t="s">
        <v>70271</v>
      </c>
    </row>
    <row r="69575" spans="11:11" x14ac:dyDescent="0.25">
      <c r="K69575" s="2" t="s">
        <v>70272</v>
      </c>
    </row>
    <row r="69576" spans="11:11" x14ac:dyDescent="0.25">
      <c r="K69576" s="2" t="s">
        <v>70273</v>
      </c>
    </row>
    <row r="69577" spans="11:11" x14ac:dyDescent="0.25">
      <c r="K69577" s="2" t="s">
        <v>70274</v>
      </c>
    </row>
    <row r="69578" spans="11:11" x14ac:dyDescent="0.25">
      <c r="K69578" s="2" t="s">
        <v>70275</v>
      </c>
    </row>
    <row r="69579" spans="11:11" x14ac:dyDescent="0.25">
      <c r="K69579" s="2" t="s">
        <v>70276</v>
      </c>
    </row>
    <row r="69580" spans="11:11" x14ac:dyDescent="0.25">
      <c r="K69580" s="2" t="s">
        <v>70277</v>
      </c>
    </row>
    <row r="69581" spans="11:11" x14ac:dyDescent="0.25">
      <c r="K69581" s="2" t="s">
        <v>70278</v>
      </c>
    </row>
    <row r="69582" spans="11:11" x14ac:dyDescent="0.25">
      <c r="K69582" s="2" t="s">
        <v>70279</v>
      </c>
    </row>
    <row r="69583" spans="11:11" x14ac:dyDescent="0.25">
      <c r="K69583" s="2" t="s">
        <v>70280</v>
      </c>
    </row>
    <row r="69584" spans="11:11" x14ac:dyDescent="0.25">
      <c r="K69584" s="2" t="s">
        <v>70281</v>
      </c>
    </row>
    <row r="69585" spans="11:11" x14ac:dyDescent="0.25">
      <c r="K69585" s="2" t="s">
        <v>70282</v>
      </c>
    </row>
    <row r="69586" spans="11:11" x14ac:dyDescent="0.25">
      <c r="K69586" s="2" t="s">
        <v>70283</v>
      </c>
    </row>
    <row r="69587" spans="11:11" x14ac:dyDescent="0.25">
      <c r="K69587" s="2" t="s">
        <v>70284</v>
      </c>
    </row>
    <row r="69588" spans="11:11" x14ac:dyDescent="0.25">
      <c r="K69588" s="2" t="s">
        <v>70285</v>
      </c>
    </row>
    <row r="69589" spans="11:11" x14ac:dyDescent="0.25">
      <c r="K69589" s="2" t="s">
        <v>70286</v>
      </c>
    </row>
    <row r="69590" spans="11:11" x14ac:dyDescent="0.25">
      <c r="K69590" s="2" t="s">
        <v>70287</v>
      </c>
    </row>
    <row r="69591" spans="11:11" x14ac:dyDescent="0.25">
      <c r="K69591" s="2" t="s">
        <v>70288</v>
      </c>
    </row>
    <row r="69592" spans="11:11" x14ac:dyDescent="0.25">
      <c r="K69592" s="2" t="s">
        <v>70289</v>
      </c>
    </row>
    <row r="69593" spans="11:11" x14ac:dyDescent="0.25">
      <c r="K69593" s="2" t="s">
        <v>70290</v>
      </c>
    </row>
    <row r="69594" spans="11:11" x14ac:dyDescent="0.25">
      <c r="K69594" s="2" t="s">
        <v>70291</v>
      </c>
    </row>
    <row r="69595" spans="11:11" x14ac:dyDescent="0.25">
      <c r="K69595" s="2" t="s">
        <v>70292</v>
      </c>
    </row>
    <row r="69596" spans="11:11" x14ac:dyDescent="0.25">
      <c r="K69596" s="2" t="s">
        <v>70293</v>
      </c>
    </row>
    <row r="69597" spans="11:11" x14ac:dyDescent="0.25">
      <c r="K69597" s="2" t="s">
        <v>70294</v>
      </c>
    </row>
    <row r="69598" spans="11:11" x14ac:dyDescent="0.25">
      <c r="K69598" s="2" t="s">
        <v>70295</v>
      </c>
    </row>
    <row r="69599" spans="11:11" x14ac:dyDescent="0.25">
      <c r="K69599" s="2" t="s">
        <v>70296</v>
      </c>
    </row>
    <row r="69600" spans="11:11" x14ac:dyDescent="0.25">
      <c r="K69600" s="2" t="s">
        <v>70297</v>
      </c>
    </row>
    <row r="69601" spans="11:11" x14ac:dyDescent="0.25">
      <c r="K69601" s="2" t="s">
        <v>70298</v>
      </c>
    </row>
    <row r="69602" spans="11:11" x14ac:dyDescent="0.25">
      <c r="K69602" s="2" t="s">
        <v>70299</v>
      </c>
    </row>
    <row r="69603" spans="11:11" x14ac:dyDescent="0.25">
      <c r="K69603" s="2" t="s">
        <v>70300</v>
      </c>
    </row>
    <row r="69604" spans="11:11" x14ac:dyDescent="0.25">
      <c r="K69604" s="2" t="s">
        <v>70301</v>
      </c>
    </row>
    <row r="69605" spans="11:11" x14ac:dyDescent="0.25">
      <c r="K69605" s="2" t="s">
        <v>70302</v>
      </c>
    </row>
    <row r="69606" spans="11:11" x14ac:dyDescent="0.25">
      <c r="K69606" s="2" t="s">
        <v>70303</v>
      </c>
    </row>
    <row r="69607" spans="11:11" x14ac:dyDescent="0.25">
      <c r="K69607" s="2" t="s">
        <v>70304</v>
      </c>
    </row>
    <row r="69608" spans="11:11" x14ac:dyDescent="0.25">
      <c r="K69608" s="2" t="s">
        <v>70305</v>
      </c>
    </row>
    <row r="69609" spans="11:11" x14ac:dyDescent="0.25">
      <c r="K69609" s="2" t="s">
        <v>70306</v>
      </c>
    </row>
    <row r="69610" spans="11:11" x14ac:dyDescent="0.25">
      <c r="K69610" s="2" t="s">
        <v>70307</v>
      </c>
    </row>
    <row r="69611" spans="11:11" x14ac:dyDescent="0.25">
      <c r="K69611" s="2" t="s">
        <v>70308</v>
      </c>
    </row>
    <row r="69612" spans="11:11" x14ac:dyDescent="0.25">
      <c r="K69612" s="2" t="s">
        <v>70309</v>
      </c>
    </row>
    <row r="69613" spans="11:11" x14ac:dyDescent="0.25">
      <c r="K69613" s="2" t="s">
        <v>70310</v>
      </c>
    </row>
    <row r="69614" spans="11:11" x14ac:dyDescent="0.25">
      <c r="K69614" s="2" t="s">
        <v>70311</v>
      </c>
    </row>
    <row r="69615" spans="11:11" x14ac:dyDescent="0.25">
      <c r="K69615" s="2" t="s">
        <v>70312</v>
      </c>
    </row>
    <row r="69616" spans="11:11" x14ac:dyDescent="0.25">
      <c r="K69616" s="2" t="s">
        <v>70313</v>
      </c>
    </row>
    <row r="69617" spans="11:11" x14ac:dyDescent="0.25">
      <c r="K69617" s="2" t="s">
        <v>70314</v>
      </c>
    </row>
    <row r="69618" spans="11:11" x14ac:dyDescent="0.25">
      <c r="K69618" s="2" t="s">
        <v>70315</v>
      </c>
    </row>
    <row r="69619" spans="11:11" x14ac:dyDescent="0.25">
      <c r="K69619" s="2" t="s">
        <v>70316</v>
      </c>
    </row>
    <row r="69620" spans="11:11" x14ac:dyDescent="0.25">
      <c r="K69620" s="2" t="s">
        <v>70317</v>
      </c>
    </row>
    <row r="69621" spans="11:11" x14ac:dyDescent="0.25">
      <c r="K69621" s="2" t="s">
        <v>70318</v>
      </c>
    </row>
    <row r="69622" spans="11:11" x14ac:dyDescent="0.25">
      <c r="K69622" s="2" t="s">
        <v>70319</v>
      </c>
    </row>
    <row r="69623" spans="11:11" x14ac:dyDescent="0.25">
      <c r="K69623" s="2" t="s">
        <v>70320</v>
      </c>
    </row>
    <row r="69624" spans="11:11" x14ac:dyDescent="0.25">
      <c r="K69624" s="2" t="s">
        <v>70321</v>
      </c>
    </row>
    <row r="69625" spans="11:11" x14ac:dyDescent="0.25">
      <c r="K69625" s="2" t="s">
        <v>70322</v>
      </c>
    </row>
    <row r="69626" spans="11:11" x14ac:dyDescent="0.25">
      <c r="K69626" s="2" t="s">
        <v>70323</v>
      </c>
    </row>
    <row r="69627" spans="11:11" x14ac:dyDescent="0.25">
      <c r="K69627" s="2" t="s">
        <v>70324</v>
      </c>
    </row>
    <row r="69628" spans="11:11" x14ac:dyDescent="0.25">
      <c r="K69628" s="2" t="s">
        <v>70325</v>
      </c>
    </row>
    <row r="69629" spans="11:11" x14ac:dyDescent="0.25">
      <c r="K69629" s="2" t="s">
        <v>70326</v>
      </c>
    </row>
    <row r="69630" spans="11:11" x14ac:dyDescent="0.25">
      <c r="K69630" s="2" t="s">
        <v>70327</v>
      </c>
    </row>
    <row r="69631" spans="11:11" x14ac:dyDescent="0.25">
      <c r="K69631" s="2" t="s">
        <v>70328</v>
      </c>
    </row>
    <row r="69632" spans="11:11" x14ac:dyDescent="0.25">
      <c r="K69632" s="2" t="s">
        <v>70329</v>
      </c>
    </row>
    <row r="69633" spans="11:11" x14ac:dyDescent="0.25">
      <c r="K69633" s="2" t="s">
        <v>70330</v>
      </c>
    </row>
    <row r="69634" spans="11:11" x14ac:dyDescent="0.25">
      <c r="K69634" s="2" t="s">
        <v>70331</v>
      </c>
    </row>
    <row r="69635" spans="11:11" x14ac:dyDescent="0.25">
      <c r="K69635" s="2" t="s">
        <v>70332</v>
      </c>
    </row>
    <row r="69636" spans="11:11" x14ac:dyDescent="0.25">
      <c r="K69636" s="2" t="s">
        <v>70333</v>
      </c>
    </row>
    <row r="69637" spans="11:11" x14ac:dyDescent="0.25">
      <c r="K69637" s="2" t="s">
        <v>70334</v>
      </c>
    </row>
    <row r="69638" spans="11:11" x14ac:dyDescent="0.25">
      <c r="K69638" s="2" t="s">
        <v>70335</v>
      </c>
    </row>
    <row r="69639" spans="11:11" x14ac:dyDescent="0.25">
      <c r="K69639" s="2" t="s">
        <v>70336</v>
      </c>
    </row>
    <row r="69640" spans="11:11" x14ac:dyDescent="0.25">
      <c r="K69640" s="2" t="s">
        <v>70337</v>
      </c>
    </row>
    <row r="69641" spans="11:11" x14ac:dyDescent="0.25">
      <c r="K69641" s="2" t="s">
        <v>70338</v>
      </c>
    </row>
    <row r="69642" spans="11:11" x14ac:dyDescent="0.25">
      <c r="K69642" s="2" t="s">
        <v>70339</v>
      </c>
    </row>
    <row r="69643" spans="11:11" x14ac:dyDescent="0.25">
      <c r="K69643" s="2" t="s">
        <v>70340</v>
      </c>
    </row>
    <row r="69644" spans="11:11" x14ac:dyDescent="0.25">
      <c r="K69644" s="2" t="s">
        <v>70341</v>
      </c>
    </row>
    <row r="69645" spans="11:11" x14ac:dyDescent="0.25">
      <c r="K69645" s="2" t="s">
        <v>70342</v>
      </c>
    </row>
    <row r="69646" spans="11:11" x14ac:dyDescent="0.25">
      <c r="K69646" s="2" t="s">
        <v>70343</v>
      </c>
    </row>
    <row r="69647" spans="11:11" x14ac:dyDescent="0.25">
      <c r="K69647" s="2" t="s">
        <v>70344</v>
      </c>
    </row>
    <row r="69648" spans="11:11" x14ac:dyDescent="0.25">
      <c r="K69648" s="2" t="s">
        <v>70345</v>
      </c>
    </row>
    <row r="69649" spans="11:11" x14ac:dyDescent="0.25">
      <c r="K69649" s="2" t="s">
        <v>70346</v>
      </c>
    </row>
    <row r="69650" spans="11:11" x14ac:dyDescent="0.25">
      <c r="K69650" s="2" t="s">
        <v>70347</v>
      </c>
    </row>
    <row r="69651" spans="11:11" x14ac:dyDescent="0.25">
      <c r="K69651" s="2" t="s">
        <v>70348</v>
      </c>
    </row>
    <row r="69652" spans="11:11" x14ac:dyDescent="0.25">
      <c r="K69652" s="2" t="s">
        <v>70349</v>
      </c>
    </row>
    <row r="69653" spans="11:11" x14ac:dyDescent="0.25">
      <c r="K69653" s="2" t="s">
        <v>70350</v>
      </c>
    </row>
    <row r="69654" spans="11:11" x14ac:dyDescent="0.25">
      <c r="K69654" s="2" t="s">
        <v>70351</v>
      </c>
    </row>
    <row r="69655" spans="11:11" x14ac:dyDescent="0.25">
      <c r="K69655" s="2" t="s">
        <v>70352</v>
      </c>
    </row>
    <row r="69656" spans="11:11" x14ac:dyDescent="0.25">
      <c r="K69656" s="2" t="s">
        <v>70353</v>
      </c>
    </row>
    <row r="69657" spans="11:11" x14ac:dyDescent="0.25">
      <c r="K69657" s="2" t="s">
        <v>70354</v>
      </c>
    </row>
    <row r="69658" spans="11:11" x14ac:dyDescent="0.25">
      <c r="K69658" s="2" t="s">
        <v>70355</v>
      </c>
    </row>
    <row r="69659" spans="11:11" x14ac:dyDescent="0.25">
      <c r="K69659" s="2" t="s">
        <v>70356</v>
      </c>
    </row>
    <row r="69660" spans="11:11" x14ac:dyDescent="0.25">
      <c r="K69660" s="2" t="s">
        <v>70357</v>
      </c>
    </row>
    <row r="69661" spans="11:11" x14ac:dyDescent="0.25">
      <c r="K69661" s="2" t="s">
        <v>70358</v>
      </c>
    </row>
    <row r="69662" spans="11:11" x14ac:dyDescent="0.25">
      <c r="K69662" s="2" t="s">
        <v>70359</v>
      </c>
    </row>
    <row r="69663" spans="11:11" x14ac:dyDescent="0.25">
      <c r="K69663" s="2" t="s">
        <v>70360</v>
      </c>
    </row>
    <row r="69664" spans="11:11" x14ac:dyDescent="0.25">
      <c r="K69664" s="2" t="s">
        <v>70361</v>
      </c>
    </row>
    <row r="69665" spans="11:11" x14ac:dyDescent="0.25">
      <c r="K69665" s="2" t="s">
        <v>70362</v>
      </c>
    </row>
    <row r="69666" spans="11:11" x14ac:dyDescent="0.25">
      <c r="K69666" s="2" t="s">
        <v>70363</v>
      </c>
    </row>
    <row r="69667" spans="11:11" x14ac:dyDescent="0.25">
      <c r="K69667" s="2" t="s">
        <v>70364</v>
      </c>
    </row>
    <row r="69668" spans="11:11" x14ac:dyDescent="0.25">
      <c r="K69668" s="2" t="s">
        <v>70365</v>
      </c>
    </row>
    <row r="69669" spans="11:11" x14ac:dyDescent="0.25">
      <c r="K69669" s="2" t="s">
        <v>70366</v>
      </c>
    </row>
    <row r="69670" spans="11:11" x14ac:dyDescent="0.25">
      <c r="K69670" s="2" t="s">
        <v>70367</v>
      </c>
    </row>
    <row r="69671" spans="11:11" x14ac:dyDescent="0.25">
      <c r="K69671" s="2" t="s">
        <v>70368</v>
      </c>
    </row>
    <row r="69672" spans="11:11" x14ac:dyDescent="0.25">
      <c r="K69672" s="2" t="s">
        <v>70369</v>
      </c>
    </row>
    <row r="69673" spans="11:11" x14ac:dyDescent="0.25">
      <c r="K69673" s="2" t="s">
        <v>70370</v>
      </c>
    </row>
    <row r="69674" spans="11:11" x14ac:dyDescent="0.25">
      <c r="K69674" s="2" t="s">
        <v>70371</v>
      </c>
    </row>
    <row r="69675" spans="11:11" x14ac:dyDescent="0.25">
      <c r="K69675" s="2" t="s">
        <v>70372</v>
      </c>
    </row>
    <row r="69676" spans="11:11" x14ac:dyDescent="0.25">
      <c r="K69676" s="2" t="s">
        <v>70373</v>
      </c>
    </row>
    <row r="69677" spans="11:11" x14ac:dyDescent="0.25">
      <c r="K69677" s="2" t="s">
        <v>70374</v>
      </c>
    </row>
    <row r="69678" spans="11:11" x14ac:dyDescent="0.25">
      <c r="K69678" s="2" t="s">
        <v>70375</v>
      </c>
    </row>
    <row r="69679" spans="11:11" x14ac:dyDescent="0.25">
      <c r="K69679" s="2" t="s">
        <v>70376</v>
      </c>
    </row>
    <row r="69680" spans="11:11" x14ac:dyDescent="0.25">
      <c r="K69680" s="2" t="s">
        <v>70377</v>
      </c>
    </row>
    <row r="69681" spans="11:11" x14ac:dyDescent="0.25">
      <c r="K69681" s="2" t="s">
        <v>70378</v>
      </c>
    </row>
    <row r="69682" spans="11:11" x14ac:dyDescent="0.25">
      <c r="K69682" s="2" t="s">
        <v>70379</v>
      </c>
    </row>
    <row r="69683" spans="11:11" x14ac:dyDescent="0.25">
      <c r="K69683" s="2" t="s">
        <v>70380</v>
      </c>
    </row>
    <row r="69684" spans="11:11" x14ac:dyDescent="0.25">
      <c r="K69684" s="2" t="s">
        <v>70381</v>
      </c>
    </row>
    <row r="69685" spans="11:11" x14ac:dyDescent="0.25">
      <c r="K69685" s="2" t="s">
        <v>70382</v>
      </c>
    </row>
    <row r="69686" spans="11:11" x14ac:dyDescent="0.25">
      <c r="K69686" s="2" t="s">
        <v>70383</v>
      </c>
    </row>
    <row r="69687" spans="11:11" x14ac:dyDescent="0.25">
      <c r="K69687" s="2" t="s">
        <v>70384</v>
      </c>
    </row>
    <row r="69688" spans="11:11" x14ac:dyDescent="0.25">
      <c r="K69688" s="2" t="s">
        <v>70385</v>
      </c>
    </row>
    <row r="69689" spans="11:11" x14ac:dyDescent="0.25">
      <c r="K69689" s="2" t="s">
        <v>70386</v>
      </c>
    </row>
    <row r="69690" spans="11:11" x14ac:dyDescent="0.25">
      <c r="K69690" s="2" t="s">
        <v>70387</v>
      </c>
    </row>
    <row r="69691" spans="11:11" x14ac:dyDescent="0.25">
      <c r="K69691" s="2" t="s">
        <v>70388</v>
      </c>
    </row>
    <row r="69692" spans="11:11" x14ac:dyDescent="0.25">
      <c r="K69692" s="2" t="s">
        <v>70389</v>
      </c>
    </row>
    <row r="69693" spans="11:11" x14ac:dyDescent="0.25">
      <c r="K69693" s="2" t="s">
        <v>70390</v>
      </c>
    </row>
    <row r="69694" spans="11:11" x14ac:dyDescent="0.25">
      <c r="K69694" s="2" t="s">
        <v>70391</v>
      </c>
    </row>
    <row r="69695" spans="11:11" x14ac:dyDescent="0.25">
      <c r="K69695" s="2" t="s">
        <v>70392</v>
      </c>
    </row>
    <row r="69696" spans="11:11" x14ac:dyDescent="0.25">
      <c r="K69696" s="2" t="s">
        <v>70393</v>
      </c>
    </row>
    <row r="69697" spans="11:11" x14ac:dyDescent="0.25">
      <c r="K69697" s="2" t="s">
        <v>70394</v>
      </c>
    </row>
    <row r="69698" spans="11:11" x14ac:dyDescent="0.25">
      <c r="K69698" s="2" t="s">
        <v>70395</v>
      </c>
    </row>
    <row r="69699" spans="11:11" x14ac:dyDescent="0.25">
      <c r="K69699" s="2" t="s">
        <v>70396</v>
      </c>
    </row>
    <row r="69700" spans="11:11" x14ac:dyDescent="0.25">
      <c r="K69700" s="2" t="s">
        <v>70397</v>
      </c>
    </row>
    <row r="69701" spans="11:11" x14ac:dyDescent="0.25">
      <c r="K69701" s="2" t="s">
        <v>70398</v>
      </c>
    </row>
    <row r="69702" spans="11:11" x14ac:dyDescent="0.25">
      <c r="K69702" s="2" t="s">
        <v>70399</v>
      </c>
    </row>
    <row r="69703" spans="11:11" x14ac:dyDescent="0.25">
      <c r="K69703" s="2" t="s">
        <v>70400</v>
      </c>
    </row>
    <row r="69704" spans="11:11" x14ac:dyDescent="0.25">
      <c r="K69704" s="2" t="s">
        <v>70401</v>
      </c>
    </row>
    <row r="69705" spans="11:11" x14ac:dyDescent="0.25">
      <c r="K69705" s="2" t="s">
        <v>70402</v>
      </c>
    </row>
    <row r="69706" spans="11:11" x14ac:dyDescent="0.25">
      <c r="K69706" s="2" t="s">
        <v>70403</v>
      </c>
    </row>
    <row r="69707" spans="11:11" x14ac:dyDescent="0.25">
      <c r="K69707" s="2" t="s">
        <v>70404</v>
      </c>
    </row>
    <row r="69708" spans="11:11" x14ac:dyDescent="0.25">
      <c r="K69708" s="2" t="s">
        <v>70405</v>
      </c>
    </row>
    <row r="69709" spans="11:11" x14ac:dyDescent="0.25">
      <c r="K69709" s="2" t="s">
        <v>70406</v>
      </c>
    </row>
    <row r="69710" spans="11:11" x14ac:dyDescent="0.25">
      <c r="K69710" s="2" t="s">
        <v>70407</v>
      </c>
    </row>
    <row r="69711" spans="11:11" x14ac:dyDescent="0.25">
      <c r="K69711" s="2" t="s">
        <v>70408</v>
      </c>
    </row>
    <row r="69712" spans="11:11" x14ac:dyDescent="0.25">
      <c r="K69712" s="2" t="s">
        <v>70409</v>
      </c>
    </row>
    <row r="69713" spans="11:11" x14ac:dyDescent="0.25">
      <c r="K69713" s="2" t="s">
        <v>70410</v>
      </c>
    </row>
    <row r="69714" spans="11:11" x14ac:dyDescent="0.25">
      <c r="K69714" s="2" t="s">
        <v>70411</v>
      </c>
    </row>
    <row r="69715" spans="11:11" x14ac:dyDescent="0.25">
      <c r="K69715" s="2" t="s">
        <v>70412</v>
      </c>
    </row>
    <row r="69716" spans="11:11" x14ac:dyDescent="0.25">
      <c r="K69716" s="2" t="s">
        <v>70413</v>
      </c>
    </row>
    <row r="69717" spans="11:11" x14ac:dyDescent="0.25">
      <c r="K69717" s="2" t="s">
        <v>70414</v>
      </c>
    </row>
    <row r="69718" spans="11:11" x14ac:dyDescent="0.25">
      <c r="K69718" s="2" t="s">
        <v>70415</v>
      </c>
    </row>
    <row r="69719" spans="11:11" x14ac:dyDescent="0.25">
      <c r="K69719" s="2" t="s">
        <v>70416</v>
      </c>
    </row>
    <row r="69720" spans="11:11" x14ac:dyDescent="0.25">
      <c r="K69720" s="2" t="s">
        <v>70417</v>
      </c>
    </row>
    <row r="69721" spans="11:11" x14ac:dyDescent="0.25">
      <c r="K69721" s="2" t="s">
        <v>70418</v>
      </c>
    </row>
    <row r="69722" spans="11:11" x14ac:dyDescent="0.25">
      <c r="K69722" s="2" t="s">
        <v>70419</v>
      </c>
    </row>
    <row r="69723" spans="11:11" x14ac:dyDescent="0.25">
      <c r="K69723" s="2" t="s">
        <v>70420</v>
      </c>
    </row>
    <row r="69724" spans="11:11" x14ac:dyDescent="0.25">
      <c r="K69724" s="2" t="s">
        <v>70421</v>
      </c>
    </row>
    <row r="69725" spans="11:11" x14ac:dyDescent="0.25">
      <c r="K69725" s="2" t="s">
        <v>70422</v>
      </c>
    </row>
    <row r="69726" spans="11:11" x14ac:dyDescent="0.25">
      <c r="K69726" s="2" t="s">
        <v>70423</v>
      </c>
    </row>
    <row r="69727" spans="11:11" x14ac:dyDescent="0.25">
      <c r="K69727" s="2" t="s">
        <v>70424</v>
      </c>
    </row>
    <row r="69728" spans="11:11" x14ac:dyDescent="0.25">
      <c r="K69728" s="2" t="s">
        <v>70425</v>
      </c>
    </row>
    <row r="69729" spans="11:11" x14ac:dyDescent="0.25">
      <c r="K69729" s="2" t="s">
        <v>70426</v>
      </c>
    </row>
    <row r="69730" spans="11:11" x14ac:dyDescent="0.25">
      <c r="K69730" s="2" t="s">
        <v>70427</v>
      </c>
    </row>
    <row r="69731" spans="11:11" x14ac:dyDescent="0.25">
      <c r="K69731" s="2" t="s">
        <v>70428</v>
      </c>
    </row>
    <row r="69732" spans="11:11" x14ac:dyDescent="0.25">
      <c r="K69732" s="2" t="s">
        <v>70429</v>
      </c>
    </row>
    <row r="69733" spans="11:11" x14ac:dyDescent="0.25">
      <c r="K69733" s="2" t="s">
        <v>70430</v>
      </c>
    </row>
    <row r="69734" spans="11:11" x14ac:dyDescent="0.25">
      <c r="K69734" s="2" t="s">
        <v>70431</v>
      </c>
    </row>
    <row r="69735" spans="11:11" x14ac:dyDescent="0.25">
      <c r="K69735" s="2" t="s">
        <v>70432</v>
      </c>
    </row>
    <row r="69736" spans="11:11" x14ac:dyDescent="0.25">
      <c r="K69736" s="2" t="s">
        <v>70433</v>
      </c>
    </row>
    <row r="69737" spans="11:11" x14ac:dyDescent="0.25">
      <c r="K69737" s="2" t="s">
        <v>70434</v>
      </c>
    </row>
    <row r="69738" spans="11:11" x14ac:dyDescent="0.25">
      <c r="K69738" s="2" t="s">
        <v>70435</v>
      </c>
    </row>
    <row r="69739" spans="11:11" x14ac:dyDescent="0.25">
      <c r="K69739" s="2" t="s">
        <v>70436</v>
      </c>
    </row>
    <row r="69740" spans="11:11" x14ac:dyDescent="0.25">
      <c r="K69740" s="2" t="s">
        <v>70437</v>
      </c>
    </row>
    <row r="69741" spans="11:11" x14ac:dyDescent="0.25">
      <c r="K69741" s="2" t="s">
        <v>70438</v>
      </c>
    </row>
    <row r="69742" spans="11:11" x14ac:dyDescent="0.25">
      <c r="K69742" s="2" t="s">
        <v>70439</v>
      </c>
    </row>
    <row r="69743" spans="11:11" x14ac:dyDescent="0.25">
      <c r="K69743" s="2" t="s">
        <v>70440</v>
      </c>
    </row>
    <row r="69744" spans="11:11" x14ac:dyDescent="0.25">
      <c r="K69744" s="2" t="s">
        <v>70441</v>
      </c>
    </row>
    <row r="69745" spans="11:11" x14ac:dyDescent="0.25">
      <c r="K69745" s="2" t="s">
        <v>70442</v>
      </c>
    </row>
    <row r="69746" spans="11:11" x14ac:dyDescent="0.25">
      <c r="K69746" s="2" t="s">
        <v>70443</v>
      </c>
    </row>
    <row r="69747" spans="11:11" x14ac:dyDescent="0.25">
      <c r="K69747" s="2" t="s">
        <v>70444</v>
      </c>
    </row>
    <row r="69748" spans="11:11" x14ac:dyDescent="0.25">
      <c r="K69748" s="2" t="s">
        <v>70445</v>
      </c>
    </row>
    <row r="69749" spans="11:11" x14ac:dyDescent="0.25">
      <c r="K69749" s="2" t="s">
        <v>70446</v>
      </c>
    </row>
    <row r="69750" spans="11:11" x14ac:dyDescent="0.25">
      <c r="K69750" s="2" t="s">
        <v>70447</v>
      </c>
    </row>
    <row r="69751" spans="11:11" x14ac:dyDescent="0.25">
      <c r="K69751" s="2" t="s">
        <v>70448</v>
      </c>
    </row>
    <row r="69752" spans="11:11" x14ac:dyDescent="0.25">
      <c r="K69752" s="2" t="s">
        <v>70449</v>
      </c>
    </row>
    <row r="69753" spans="11:11" x14ac:dyDescent="0.25">
      <c r="K69753" s="2" t="s">
        <v>70450</v>
      </c>
    </row>
    <row r="69754" spans="11:11" x14ac:dyDescent="0.25">
      <c r="K69754" s="2" t="s">
        <v>70451</v>
      </c>
    </row>
    <row r="69755" spans="11:11" x14ac:dyDescent="0.25">
      <c r="K69755" s="2" t="s">
        <v>70452</v>
      </c>
    </row>
    <row r="69756" spans="11:11" x14ac:dyDescent="0.25">
      <c r="K69756" s="2" t="s">
        <v>70453</v>
      </c>
    </row>
    <row r="69757" spans="11:11" x14ac:dyDescent="0.25">
      <c r="K69757" s="2" t="s">
        <v>70454</v>
      </c>
    </row>
    <row r="69758" spans="11:11" x14ac:dyDescent="0.25">
      <c r="K69758" s="2" t="s">
        <v>70455</v>
      </c>
    </row>
    <row r="69759" spans="11:11" x14ac:dyDescent="0.25">
      <c r="K69759" s="2" t="s">
        <v>70456</v>
      </c>
    </row>
    <row r="69760" spans="11:11" x14ac:dyDescent="0.25">
      <c r="K69760" s="2" t="s">
        <v>70457</v>
      </c>
    </row>
    <row r="69761" spans="11:11" x14ac:dyDescent="0.25">
      <c r="K69761" s="2" t="s">
        <v>70458</v>
      </c>
    </row>
    <row r="69762" spans="11:11" x14ac:dyDescent="0.25">
      <c r="K69762" s="2" t="s">
        <v>70459</v>
      </c>
    </row>
    <row r="69763" spans="11:11" x14ac:dyDescent="0.25">
      <c r="K69763" s="2" t="s">
        <v>70460</v>
      </c>
    </row>
    <row r="69764" spans="11:11" x14ac:dyDescent="0.25">
      <c r="K69764" s="2" t="s">
        <v>70461</v>
      </c>
    </row>
    <row r="69765" spans="11:11" x14ac:dyDescent="0.25">
      <c r="K69765" s="2" t="s">
        <v>70462</v>
      </c>
    </row>
    <row r="69766" spans="11:11" x14ac:dyDescent="0.25">
      <c r="K69766" s="2" t="s">
        <v>70463</v>
      </c>
    </row>
    <row r="69767" spans="11:11" x14ac:dyDescent="0.25">
      <c r="K69767" s="2" t="s">
        <v>70464</v>
      </c>
    </row>
    <row r="69768" spans="11:11" x14ac:dyDescent="0.25">
      <c r="K69768" s="2" t="s">
        <v>70465</v>
      </c>
    </row>
    <row r="69769" spans="11:11" x14ac:dyDescent="0.25">
      <c r="K69769" s="2" t="s">
        <v>70466</v>
      </c>
    </row>
    <row r="69770" spans="11:11" x14ac:dyDescent="0.25">
      <c r="K69770" s="2" t="s">
        <v>70467</v>
      </c>
    </row>
    <row r="69771" spans="11:11" x14ac:dyDescent="0.25">
      <c r="K69771" s="2" t="s">
        <v>70468</v>
      </c>
    </row>
    <row r="69772" spans="11:11" x14ac:dyDescent="0.25">
      <c r="K69772" s="2" t="s">
        <v>70469</v>
      </c>
    </row>
    <row r="69773" spans="11:11" x14ac:dyDescent="0.25">
      <c r="K69773" s="2" t="s">
        <v>70470</v>
      </c>
    </row>
    <row r="69774" spans="11:11" x14ac:dyDescent="0.25">
      <c r="K69774" s="2" t="s">
        <v>70471</v>
      </c>
    </row>
    <row r="69775" spans="11:11" x14ac:dyDescent="0.25">
      <c r="K69775" s="2" t="s">
        <v>70472</v>
      </c>
    </row>
    <row r="69776" spans="11:11" x14ac:dyDescent="0.25">
      <c r="K69776" s="2" t="s">
        <v>70473</v>
      </c>
    </row>
    <row r="69777" spans="11:11" x14ac:dyDescent="0.25">
      <c r="K69777" s="2" t="s">
        <v>70474</v>
      </c>
    </row>
    <row r="69778" spans="11:11" x14ac:dyDescent="0.25">
      <c r="K69778" s="2" t="s">
        <v>70475</v>
      </c>
    </row>
    <row r="69779" spans="11:11" x14ac:dyDescent="0.25">
      <c r="K69779" s="2" t="s">
        <v>70476</v>
      </c>
    </row>
    <row r="69780" spans="11:11" x14ac:dyDescent="0.25">
      <c r="K69780" s="2" t="s">
        <v>70477</v>
      </c>
    </row>
    <row r="69781" spans="11:11" x14ac:dyDescent="0.25">
      <c r="K69781" s="2" t="s">
        <v>70478</v>
      </c>
    </row>
    <row r="69782" spans="11:11" x14ac:dyDescent="0.25">
      <c r="K69782" s="2" t="s">
        <v>70479</v>
      </c>
    </row>
    <row r="69783" spans="11:11" x14ac:dyDescent="0.25">
      <c r="K69783" s="2" t="s">
        <v>70480</v>
      </c>
    </row>
    <row r="69784" spans="11:11" x14ac:dyDescent="0.25">
      <c r="K69784" s="2" t="s">
        <v>70481</v>
      </c>
    </row>
    <row r="69785" spans="11:11" x14ac:dyDescent="0.25">
      <c r="K69785" s="2" t="s">
        <v>70482</v>
      </c>
    </row>
    <row r="69786" spans="11:11" x14ac:dyDescent="0.25">
      <c r="K69786" s="2" t="s">
        <v>70483</v>
      </c>
    </row>
    <row r="69787" spans="11:11" x14ac:dyDescent="0.25">
      <c r="K69787" s="2" t="s">
        <v>70484</v>
      </c>
    </row>
    <row r="69788" spans="11:11" x14ac:dyDescent="0.25">
      <c r="K69788" s="2" t="s">
        <v>70485</v>
      </c>
    </row>
    <row r="69789" spans="11:11" x14ac:dyDescent="0.25">
      <c r="K69789" s="2" t="s">
        <v>70486</v>
      </c>
    </row>
    <row r="69790" spans="11:11" x14ac:dyDescent="0.25">
      <c r="K69790" s="2" t="s">
        <v>70487</v>
      </c>
    </row>
    <row r="69791" spans="11:11" x14ac:dyDescent="0.25">
      <c r="K69791" s="2" t="s">
        <v>70488</v>
      </c>
    </row>
    <row r="69792" spans="11:11" x14ac:dyDescent="0.25">
      <c r="K69792" s="2" t="s">
        <v>70489</v>
      </c>
    </row>
    <row r="69793" spans="11:11" x14ac:dyDescent="0.25">
      <c r="K69793" s="2" t="s">
        <v>70490</v>
      </c>
    </row>
    <row r="69794" spans="11:11" x14ac:dyDescent="0.25">
      <c r="K69794" s="2" t="s">
        <v>70491</v>
      </c>
    </row>
    <row r="69795" spans="11:11" x14ac:dyDescent="0.25">
      <c r="K69795" s="2" t="s">
        <v>70492</v>
      </c>
    </row>
    <row r="69796" spans="11:11" x14ac:dyDescent="0.25">
      <c r="K69796" s="2" t="s">
        <v>70493</v>
      </c>
    </row>
    <row r="69797" spans="11:11" x14ac:dyDescent="0.25">
      <c r="K69797" s="2" t="s">
        <v>70494</v>
      </c>
    </row>
    <row r="69798" spans="11:11" x14ac:dyDescent="0.25">
      <c r="K69798" s="2" t="s">
        <v>70495</v>
      </c>
    </row>
    <row r="69799" spans="11:11" x14ac:dyDescent="0.25">
      <c r="K69799" s="2" t="s">
        <v>70496</v>
      </c>
    </row>
    <row r="69800" spans="11:11" x14ac:dyDescent="0.25">
      <c r="K69800" s="2" t="s">
        <v>70497</v>
      </c>
    </row>
    <row r="69801" spans="11:11" x14ac:dyDescent="0.25">
      <c r="K69801" s="2" t="s">
        <v>70498</v>
      </c>
    </row>
    <row r="69802" spans="11:11" x14ac:dyDescent="0.25">
      <c r="K69802" s="2" t="s">
        <v>70499</v>
      </c>
    </row>
    <row r="69803" spans="11:11" x14ac:dyDescent="0.25">
      <c r="K69803" s="2" t="s">
        <v>70500</v>
      </c>
    </row>
    <row r="69804" spans="11:11" x14ac:dyDescent="0.25">
      <c r="K69804" s="2" t="s">
        <v>70501</v>
      </c>
    </row>
    <row r="69805" spans="11:11" x14ac:dyDescent="0.25">
      <c r="K69805" s="2" t="s">
        <v>70502</v>
      </c>
    </row>
    <row r="69806" spans="11:11" x14ac:dyDescent="0.25">
      <c r="K69806" s="2" t="s">
        <v>70503</v>
      </c>
    </row>
    <row r="69807" spans="11:11" x14ac:dyDescent="0.25">
      <c r="K69807" s="2" t="s">
        <v>70504</v>
      </c>
    </row>
    <row r="69808" spans="11:11" x14ac:dyDescent="0.25">
      <c r="K69808" s="2" t="s">
        <v>70505</v>
      </c>
    </row>
    <row r="69809" spans="11:11" x14ac:dyDescent="0.25">
      <c r="K69809" s="2" t="s">
        <v>70506</v>
      </c>
    </row>
    <row r="69810" spans="11:11" x14ac:dyDescent="0.25">
      <c r="K69810" s="2" t="s">
        <v>70507</v>
      </c>
    </row>
    <row r="69811" spans="11:11" x14ac:dyDescent="0.25">
      <c r="K69811" s="2" t="s">
        <v>70508</v>
      </c>
    </row>
    <row r="69812" spans="11:11" x14ac:dyDescent="0.25">
      <c r="K69812" s="2" t="s">
        <v>70509</v>
      </c>
    </row>
    <row r="69813" spans="11:11" x14ac:dyDescent="0.25">
      <c r="K69813" s="2" t="s">
        <v>70510</v>
      </c>
    </row>
    <row r="69814" spans="11:11" x14ac:dyDescent="0.25">
      <c r="K69814" s="2" t="s">
        <v>70511</v>
      </c>
    </row>
    <row r="69815" spans="11:11" x14ac:dyDescent="0.25">
      <c r="K69815" s="2" t="s">
        <v>70512</v>
      </c>
    </row>
    <row r="69816" spans="11:11" x14ac:dyDescent="0.25">
      <c r="K69816" s="2" t="s">
        <v>70513</v>
      </c>
    </row>
    <row r="69817" spans="11:11" x14ac:dyDescent="0.25">
      <c r="K69817" s="2" t="s">
        <v>70514</v>
      </c>
    </row>
    <row r="69818" spans="11:11" x14ac:dyDescent="0.25">
      <c r="K69818" s="2" t="s">
        <v>70515</v>
      </c>
    </row>
    <row r="69819" spans="11:11" x14ac:dyDescent="0.25">
      <c r="K69819" s="2" t="s">
        <v>70516</v>
      </c>
    </row>
    <row r="69820" spans="11:11" x14ac:dyDescent="0.25">
      <c r="K69820" s="2" t="s">
        <v>70517</v>
      </c>
    </row>
    <row r="69821" spans="11:11" x14ac:dyDescent="0.25">
      <c r="K69821" s="2" t="s">
        <v>70518</v>
      </c>
    </row>
    <row r="69822" spans="11:11" x14ac:dyDescent="0.25">
      <c r="K69822" s="2" t="s">
        <v>70519</v>
      </c>
    </row>
    <row r="69823" spans="11:11" x14ac:dyDescent="0.25">
      <c r="K69823" s="2" t="s">
        <v>70520</v>
      </c>
    </row>
    <row r="69824" spans="11:11" x14ac:dyDescent="0.25">
      <c r="K69824" s="2" t="s">
        <v>70521</v>
      </c>
    </row>
    <row r="69825" spans="11:11" x14ac:dyDescent="0.25">
      <c r="K69825" s="2" t="s">
        <v>70522</v>
      </c>
    </row>
    <row r="69826" spans="11:11" x14ac:dyDescent="0.25">
      <c r="K69826" s="2" t="s">
        <v>70523</v>
      </c>
    </row>
    <row r="69827" spans="11:11" x14ac:dyDescent="0.25">
      <c r="K69827" s="2" t="s">
        <v>70524</v>
      </c>
    </row>
    <row r="69828" spans="11:11" x14ac:dyDescent="0.25">
      <c r="K69828" s="2" t="s">
        <v>70525</v>
      </c>
    </row>
    <row r="69829" spans="11:11" x14ac:dyDescent="0.25">
      <c r="K69829" s="2" t="s">
        <v>70526</v>
      </c>
    </row>
    <row r="69830" spans="11:11" x14ac:dyDescent="0.25">
      <c r="K69830" s="2" t="s">
        <v>70527</v>
      </c>
    </row>
    <row r="69831" spans="11:11" x14ac:dyDescent="0.25">
      <c r="K69831" s="2" t="s">
        <v>70528</v>
      </c>
    </row>
    <row r="69832" spans="11:11" x14ac:dyDescent="0.25">
      <c r="K69832" s="2" t="s">
        <v>70529</v>
      </c>
    </row>
    <row r="69833" spans="11:11" x14ac:dyDescent="0.25">
      <c r="K69833" s="2" t="s">
        <v>70530</v>
      </c>
    </row>
    <row r="69834" spans="11:11" x14ac:dyDescent="0.25">
      <c r="K69834" s="2" t="s">
        <v>70531</v>
      </c>
    </row>
    <row r="69835" spans="11:11" x14ac:dyDescent="0.25">
      <c r="K69835" s="2" t="s">
        <v>70532</v>
      </c>
    </row>
    <row r="69836" spans="11:11" x14ac:dyDescent="0.25">
      <c r="K69836" s="2" t="s">
        <v>70533</v>
      </c>
    </row>
    <row r="69837" spans="11:11" x14ac:dyDescent="0.25">
      <c r="K69837" s="2" t="s">
        <v>70534</v>
      </c>
    </row>
    <row r="69838" spans="11:11" x14ac:dyDescent="0.25">
      <c r="K69838" s="2" t="s">
        <v>70535</v>
      </c>
    </row>
    <row r="69839" spans="11:11" x14ac:dyDescent="0.25">
      <c r="K69839" s="2" t="s">
        <v>70536</v>
      </c>
    </row>
    <row r="69840" spans="11:11" x14ac:dyDescent="0.25">
      <c r="K69840" s="2" t="s">
        <v>70537</v>
      </c>
    </row>
    <row r="69841" spans="11:11" x14ac:dyDescent="0.25">
      <c r="K69841" s="2" t="s">
        <v>70538</v>
      </c>
    </row>
    <row r="69842" spans="11:11" x14ac:dyDescent="0.25">
      <c r="K69842" s="2" t="s">
        <v>70539</v>
      </c>
    </row>
    <row r="69843" spans="11:11" x14ac:dyDescent="0.25">
      <c r="K69843" s="2" t="s">
        <v>70540</v>
      </c>
    </row>
    <row r="69844" spans="11:11" x14ac:dyDescent="0.25">
      <c r="K69844" s="2" t="s">
        <v>70541</v>
      </c>
    </row>
    <row r="69845" spans="11:11" x14ac:dyDescent="0.25">
      <c r="K69845" s="2" t="s">
        <v>70542</v>
      </c>
    </row>
    <row r="69846" spans="11:11" x14ac:dyDescent="0.25">
      <c r="K69846" s="2" t="s">
        <v>70543</v>
      </c>
    </row>
    <row r="69847" spans="11:11" x14ac:dyDescent="0.25">
      <c r="K69847" s="2" t="s">
        <v>70544</v>
      </c>
    </row>
    <row r="69848" spans="11:11" x14ac:dyDescent="0.25">
      <c r="K69848" s="2" t="s">
        <v>70545</v>
      </c>
    </row>
    <row r="69849" spans="11:11" x14ac:dyDescent="0.25">
      <c r="K69849" s="2" t="s">
        <v>70546</v>
      </c>
    </row>
    <row r="69850" spans="11:11" x14ac:dyDescent="0.25">
      <c r="K69850" s="2" t="s">
        <v>70547</v>
      </c>
    </row>
    <row r="69851" spans="11:11" x14ac:dyDescent="0.25">
      <c r="K69851" s="2" t="s">
        <v>70548</v>
      </c>
    </row>
    <row r="69852" spans="11:11" x14ac:dyDescent="0.25">
      <c r="K69852" s="2" t="s">
        <v>70549</v>
      </c>
    </row>
    <row r="69853" spans="11:11" x14ac:dyDescent="0.25">
      <c r="K69853" s="2" t="s">
        <v>70550</v>
      </c>
    </row>
    <row r="69854" spans="11:11" x14ac:dyDescent="0.25">
      <c r="K69854" s="2" t="s">
        <v>70551</v>
      </c>
    </row>
    <row r="69855" spans="11:11" x14ac:dyDescent="0.25">
      <c r="K69855" s="2" t="s">
        <v>70552</v>
      </c>
    </row>
    <row r="69856" spans="11:11" x14ac:dyDescent="0.25">
      <c r="K69856" s="2" t="s">
        <v>70553</v>
      </c>
    </row>
    <row r="69857" spans="11:11" x14ac:dyDescent="0.25">
      <c r="K69857" s="2" t="s">
        <v>70554</v>
      </c>
    </row>
    <row r="69858" spans="11:11" x14ac:dyDescent="0.25">
      <c r="K69858" s="2" t="s">
        <v>70555</v>
      </c>
    </row>
    <row r="69859" spans="11:11" x14ac:dyDescent="0.25">
      <c r="K69859" s="2" t="s">
        <v>70556</v>
      </c>
    </row>
    <row r="69860" spans="11:11" x14ac:dyDescent="0.25">
      <c r="K69860" s="2" t="s">
        <v>70557</v>
      </c>
    </row>
    <row r="69861" spans="11:11" x14ac:dyDescent="0.25">
      <c r="K69861" s="2" t="s">
        <v>70558</v>
      </c>
    </row>
    <row r="69862" spans="11:11" x14ac:dyDescent="0.25">
      <c r="K69862" s="2" t="s">
        <v>70559</v>
      </c>
    </row>
    <row r="69863" spans="11:11" x14ac:dyDescent="0.25">
      <c r="K69863" s="2" t="s">
        <v>70560</v>
      </c>
    </row>
    <row r="69864" spans="11:11" x14ac:dyDescent="0.25">
      <c r="K69864" s="2" t="s">
        <v>70561</v>
      </c>
    </row>
    <row r="69865" spans="11:11" x14ac:dyDescent="0.25">
      <c r="K69865" s="2" t="s">
        <v>70562</v>
      </c>
    </row>
    <row r="69866" spans="11:11" x14ac:dyDescent="0.25">
      <c r="K69866" s="2" t="s">
        <v>70563</v>
      </c>
    </row>
    <row r="69867" spans="11:11" x14ac:dyDescent="0.25">
      <c r="K69867" s="2" t="s">
        <v>70564</v>
      </c>
    </row>
    <row r="69868" spans="11:11" x14ac:dyDescent="0.25">
      <c r="K69868" s="2" t="s">
        <v>70565</v>
      </c>
    </row>
    <row r="69869" spans="11:11" x14ac:dyDescent="0.25">
      <c r="K69869" s="2" t="s">
        <v>70566</v>
      </c>
    </row>
    <row r="69870" spans="11:11" x14ac:dyDescent="0.25">
      <c r="K69870" s="2" t="s">
        <v>70567</v>
      </c>
    </row>
    <row r="69871" spans="11:11" x14ac:dyDescent="0.25">
      <c r="K69871" s="2" t="s">
        <v>70568</v>
      </c>
    </row>
    <row r="69872" spans="11:11" x14ac:dyDescent="0.25">
      <c r="K69872" s="2" t="s">
        <v>70569</v>
      </c>
    </row>
    <row r="69873" spans="11:11" x14ac:dyDescent="0.25">
      <c r="K69873" s="2" t="s">
        <v>70570</v>
      </c>
    </row>
    <row r="69874" spans="11:11" x14ac:dyDescent="0.25">
      <c r="K69874" s="2" t="s">
        <v>70571</v>
      </c>
    </row>
    <row r="69875" spans="11:11" x14ac:dyDescent="0.25">
      <c r="K69875" s="2" t="s">
        <v>70572</v>
      </c>
    </row>
    <row r="69876" spans="11:11" x14ac:dyDescent="0.25">
      <c r="K69876" s="2" t="s">
        <v>70573</v>
      </c>
    </row>
    <row r="69877" spans="11:11" x14ac:dyDescent="0.25">
      <c r="K69877" s="2" t="s">
        <v>70574</v>
      </c>
    </row>
    <row r="69878" spans="11:11" x14ac:dyDescent="0.25">
      <c r="K69878" s="2" t="s">
        <v>70575</v>
      </c>
    </row>
    <row r="69879" spans="11:11" x14ac:dyDescent="0.25">
      <c r="K69879" s="2" t="s">
        <v>70576</v>
      </c>
    </row>
    <row r="69880" spans="11:11" x14ac:dyDescent="0.25">
      <c r="K69880" s="2" t="s">
        <v>70577</v>
      </c>
    </row>
    <row r="69881" spans="11:11" x14ac:dyDescent="0.25">
      <c r="K69881" s="2" t="s">
        <v>70578</v>
      </c>
    </row>
    <row r="69882" spans="11:11" x14ac:dyDescent="0.25">
      <c r="K69882" s="2" t="s">
        <v>70579</v>
      </c>
    </row>
    <row r="69883" spans="11:11" x14ac:dyDescent="0.25">
      <c r="K69883" s="2" t="s">
        <v>70580</v>
      </c>
    </row>
    <row r="69884" spans="11:11" x14ac:dyDescent="0.25">
      <c r="K69884" s="2" t="s">
        <v>70581</v>
      </c>
    </row>
    <row r="69885" spans="11:11" x14ac:dyDescent="0.25">
      <c r="K69885" s="2" t="s">
        <v>70582</v>
      </c>
    </row>
    <row r="69886" spans="11:11" x14ac:dyDescent="0.25">
      <c r="K69886" s="2" t="s">
        <v>70583</v>
      </c>
    </row>
    <row r="69887" spans="11:11" x14ac:dyDescent="0.25">
      <c r="K69887" s="2" t="s">
        <v>70584</v>
      </c>
    </row>
    <row r="69888" spans="11:11" x14ac:dyDescent="0.25">
      <c r="K69888" s="2" t="s">
        <v>70585</v>
      </c>
    </row>
    <row r="69889" spans="11:11" x14ac:dyDescent="0.25">
      <c r="K69889" s="2" t="s">
        <v>70586</v>
      </c>
    </row>
    <row r="69890" spans="11:11" x14ac:dyDescent="0.25">
      <c r="K69890" s="2" t="s">
        <v>70587</v>
      </c>
    </row>
    <row r="69891" spans="11:11" x14ac:dyDescent="0.25">
      <c r="K69891" s="2" t="s">
        <v>70588</v>
      </c>
    </row>
    <row r="69892" spans="11:11" x14ac:dyDescent="0.25">
      <c r="K69892" s="2" t="s">
        <v>70589</v>
      </c>
    </row>
    <row r="69893" spans="11:11" x14ac:dyDescent="0.25">
      <c r="K69893" s="2" t="s">
        <v>70590</v>
      </c>
    </row>
    <row r="69894" spans="11:11" x14ac:dyDescent="0.25">
      <c r="K69894" s="2" t="s">
        <v>70591</v>
      </c>
    </row>
    <row r="69895" spans="11:11" x14ac:dyDescent="0.25">
      <c r="K69895" s="2" t="s">
        <v>70592</v>
      </c>
    </row>
    <row r="69896" spans="11:11" x14ac:dyDescent="0.25">
      <c r="K69896" s="2" t="s">
        <v>70593</v>
      </c>
    </row>
    <row r="69897" spans="11:11" x14ac:dyDescent="0.25">
      <c r="K69897" s="2" t="s">
        <v>70594</v>
      </c>
    </row>
    <row r="69898" spans="11:11" x14ac:dyDescent="0.25">
      <c r="K69898" s="2" t="s">
        <v>70595</v>
      </c>
    </row>
    <row r="69899" spans="11:11" x14ac:dyDescent="0.25">
      <c r="K69899" s="2" t="s">
        <v>70596</v>
      </c>
    </row>
    <row r="69900" spans="11:11" x14ac:dyDescent="0.25">
      <c r="K69900" s="2" t="s">
        <v>70597</v>
      </c>
    </row>
    <row r="69901" spans="11:11" x14ac:dyDescent="0.25">
      <c r="K69901" s="2" t="s">
        <v>70598</v>
      </c>
    </row>
    <row r="69902" spans="11:11" x14ac:dyDescent="0.25">
      <c r="K69902" s="2" t="s">
        <v>70599</v>
      </c>
    </row>
    <row r="69903" spans="11:11" x14ac:dyDescent="0.25">
      <c r="K69903" s="2" t="s">
        <v>70600</v>
      </c>
    </row>
    <row r="69904" spans="11:11" x14ac:dyDescent="0.25">
      <c r="K69904" s="2" t="s">
        <v>70601</v>
      </c>
    </row>
    <row r="69905" spans="11:11" x14ac:dyDescent="0.25">
      <c r="K69905" s="2" t="s">
        <v>70602</v>
      </c>
    </row>
    <row r="69906" spans="11:11" x14ac:dyDescent="0.25">
      <c r="K69906" s="2" t="s">
        <v>70603</v>
      </c>
    </row>
    <row r="69907" spans="11:11" x14ac:dyDescent="0.25">
      <c r="K69907" s="2" t="s">
        <v>70604</v>
      </c>
    </row>
    <row r="69908" spans="11:11" x14ac:dyDescent="0.25">
      <c r="K69908" s="2" t="s">
        <v>70605</v>
      </c>
    </row>
    <row r="69909" spans="11:11" x14ac:dyDescent="0.25">
      <c r="K69909" s="2" t="s">
        <v>70606</v>
      </c>
    </row>
    <row r="69910" spans="11:11" x14ac:dyDescent="0.25">
      <c r="K69910" s="2" t="s">
        <v>70607</v>
      </c>
    </row>
    <row r="69911" spans="11:11" x14ac:dyDescent="0.25">
      <c r="K69911" s="2" t="s">
        <v>70608</v>
      </c>
    </row>
    <row r="69912" spans="11:11" x14ac:dyDescent="0.25">
      <c r="K69912" s="2" t="s">
        <v>70609</v>
      </c>
    </row>
    <row r="69913" spans="11:11" x14ac:dyDescent="0.25">
      <c r="K69913" s="2" t="s">
        <v>70610</v>
      </c>
    </row>
    <row r="69914" spans="11:11" x14ac:dyDescent="0.25">
      <c r="K69914" s="2" t="s">
        <v>70611</v>
      </c>
    </row>
    <row r="69915" spans="11:11" x14ac:dyDescent="0.25">
      <c r="K69915" s="2" t="s">
        <v>70612</v>
      </c>
    </row>
    <row r="69916" spans="11:11" x14ac:dyDescent="0.25">
      <c r="K69916" s="2" t="s">
        <v>70613</v>
      </c>
    </row>
    <row r="69917" spans="11:11" x14ac:dyDescent="0.25">
      <c r="K69917" s="2" t="s">
        <v>70614</v>
      </c>
    </row>
    <row r="69918" spans="11:11" x14ac:dyDescent="0.25">
      <c r="K69918" s="2" t="s">
        <v>70615</v>
      </c>
    </row>
    <row r="69919" spans="11:11" x14ac:dyDescent="0.25">
      <c r="K69919" s="2" t="s">
        <v>70616</v>
      </c>
    </row>
    <row r="69920" spans="11:11" x14ac:dyDescent="0.25">
      <c r="K69920" s="2" t="s">
        <v>70617</v>
      </c>
    </row>
    <row r="69921" spans="11:11" x14ac:dyDescent="0.25">
      <c r="K69921" s="2" t="s">
        <v>70618</v>
      </c>
    </row>
    <row r="69922" spans="11:11" x14ac:dyDescent="0.25">
      <c r="K69922" s="2" t="s">
        <v>70619</v>
      </c>
    </row>
    <row r="69923" spans="11:11" x14ac:dyDescent="0.25">
      <c r="K69923" s="2" t="s">
        <v>70620</v>
      </c>
    </row>
    <row r="69924" spans="11:11" x14ac:dyDescent="0.25">
      <c r="K69924" s="2" t="s">
        <v>70621</v>
      </c>
    </row>
    <row r="69925" spans="11:11" x14ac:dyDescent="0.25">
      <c r="K69925" s="2" t="s">
        <v>70622</v>
      </c>
    </row>
    <row r="69926" spans="11:11" x14ac:dyDescent="0.25">
      <c r="K69926" s="2" t="s">
        <v>70623</v>
      </c>
    </row>
    <row r="69927" spans="11:11" x14ac:dyDescent="0.25">
      <c r="K69927" s="2" t="s">
        <v>70624</v>
      </c>
    </row>
    <row r="69928" spans="11:11" x14ac:dyDescent="0.25">
      <c r="K69928" s="2" t="s">
        <v>70625</v>
      </c>
    </row>
    <row r="69929" spans="11:11" x14ac:dyDescent="0.25">
      <c r="K69929" s="2" t="s">
        <v>70626</v>
      </c>
    </row>
    <row r="69930" spans="11:11" x14ac:dyDescent="0.25">
      <c r="K69930" s="2" t="s">
        <v>70627</v>
      </c>
    </row>
    <row r="69931" spans="11:11" x14ac:dyDescent="0.25">
      <c r="K69931" s="2" t="s">
        <v>70628</v>
      </c>
    </row>
    <row r="69932" spans="11:11" x14ac:dyDescent="0.25">
      <c r="K69932" s="2" t="s">
        <v>70629</v>
      </c>
    </row>
    <row r="69933" spans="11:11" x14ac:dyDescent="0.25">
      <c r="K69933" s="2" t="s">
        <v>70630</v>
      </c>
    </row>
    <row r="69934" spans="11:11" x14ac:dyDescent="0.25">
      <c r="K69934" s="2" t="s">
        <v>70631</v>
      </c>
    </row>
    <row r="69935" spans="11:11" x14ac:dyDescent="0.25">
      <c r="K69935" s="2" t="s">
        <v>70632</v>
      </c>
    </row>
    <row r="69936" spans="11:11" x14ac:dyDescent="0.25">
      <c r="K69936" s="2" t="s">
        <v>70633</v>
      </c>
    </row>
    <row r="69937" spans="11:11" x14ac:dyDescent="0.25">
      <c r="K69937" s="2" t="s">
        <v>70634</v>
      </c>
    </row>
    <row r="69938" spans="11:11" x14ac:dyDescent="0.25">
      <c r="K69938" s="2" t="s">
        <v>70635</v>
      </c>
    </row>
    <row r="69939" spans="11:11" x14ac:dyDescent="0.25">
      <c r="K69939" s="2" t="s">
        <v>70636</v>
      </c>
    </row>
    <row r="69940" spans="11:11" x14ac:dyDescent="0.25">
      <c r="K69940" s="2" t="s">
        <v>70637</v>
      </c>
    </row>
    <row r="69941" spans="11:11" x14ac:dyDescent="0.25">
      <c r="K69941" s="2" t="s">
        <v>70638</v>
      </c>
    </row>
    <row r="69942" spans="11:11" x14ac:dyDescent="0.25">
      <c r="K69942" s="2" t="s">
        <v>70639</v>
      </c>
    </row>
    <row r="69943" spans="11:11" x14ac:dyDescent="0.25">
      <c r="K69943" s="2" t="s">
        <v>70640</v>
      </c>
    </row>
    <row r="69944" spans="11:11" x14ac:dyDescent="0.25">
      <c r="K69944" s="2" t="s">
        <v>70641</v>
      </c>
    </row>
    <row r="69945" spans="11:11" x14ac:dyDescent="0.25">
      <c r="K69945" s="2" t="s">
        <v>70642</v>
      </c>
    </row>
    <row r="69946" spans="11:11" x14ac:dyDescent="0.25">
      <c r="K69946" s="2" t="s">
        <v>70643</v>
      </c>
    </row>
    <row r="69947" spans="11:11" x14ac:dyDescent="0.25">
      <c r="K69947" s="2" t="s">
        <v>70644</v>
      </c>
    </row>
    <row r="69948" spans="11:11" x14ac:dyDescent="0.25">
      <c r="K69948" s="2" t="s">
        <v>70645</v>
      </c>
    </row>
    <row r="69949" spans="11:11" x14ac:dyDescent="0.25">
      <c r="K69949" s="2" t="s">
        <v>70646</v>
      </c>
    </row>
    <row r="69950" spans="11:11" x14ac:dyDescent="0.25">
      <c r="K69950" s="2" t="s">
        <v>70647</v>
      </c>
    </row>
    <row r="69951" spans="11:11" x14ac:dyDescent="0.25">
      <c r="K69951" s="2" t="s">
        <v>70648</v>
      </c>
    </row>
    <row r="69952" spans="11:11" x14ac:dyDescent="0.25">
      <c r="K69952" s="2" t="s">
        <v>70649</v>
      </c>
    </row>
    <row r="69953" spans="11:11" x14ac:dyDescent="0.25">
      <c r="K69953" s="2" t="s">
        <v>70650</v>
      </c>
    </row>
    <row r="69954" spans="11:11" x14ac:dyDescent="0.25">
      <c r="K69954" s="2" t="s">
        <v>70651</v>
      </c>
    </row>
    <row r="69955" spans="11:11" x14ac:dyDescent="0.25">
      <c r="K69955" s="2" t="s">
        <v>70652</v>
      </c>
    </row>
    <row r="69956" spans="11:11" x14ac:dyDescent="0.25">
      <c r="K69956" s="2" t="s">
        <v>70653</v>
      </c>
    </row>
    <row r="69957" spans="11:11" x14ac:dyDescent="0.25">
      <c r="K69957" s="2" t="s">
        <v>70654</v>
      </c>
    </row>
    <row r="69958" spans="11:11" x14ac:dyDescent="0.25">
      <c r="K69958" s="2" t="s">
        <v>70655</v>
      </c>
    </row>
    <row r="69959" spans="11:11" x14ac:dyDescent="0.25">
      <c r="K69959" s="2" t="s">
        <v>70656</v>
      </c>
    </row>
    <row r="69960" spans="11:11" x14ac:dyDescent="0.25">
      <c r="K69960" s="2" t="s">
        <v>70657</v>
      </c>
    </row>
    <row r="69961" spans="11:11" x14ac:dyDescent="0.25">
      <c r="K69961" s="2" t="s">
        <v>70658</v>
      </c>
    </row>
    <row r="69962" spans="11:11" x14ac:dyDescent="0.25">
      <c r="K69962" s="2" t="s">
        <v>70659</v>
      </c>
    </row>
    <row r="69963" spans="11:11" x14ac:dyDescent="0.25">
      <c r="K69963" s="2" t="s">
        <v>70660</v>
      </c>
    </row>
    <row r="69964" spans="11:11" x14ac:dyDescent="0.25">
      <c r="K69964" s="2" t="s">
        <v>70661</v>
      </c>
    </row>
    <row r="69965" spans="11:11" x14ac:dyDescent="0.25">
      <c r="K69965" s="2" t="s">
        <v>70662</v>
      </c>
    </row>
    <row r="69966" spans="11:11" x14ac:dyDescent="0.25">
      <c r="K69966" s="2" t="s">
        <v>70663</v>
      </c>
    </row>
    <row r="69967" spans="11:11" x14ac:dyDescent="0.25">
      <c r="K69967" s="2" t="s">
        <v>70664</v>
      </c>
    </row>
    <row r="69968" spans="11:11" x14ac:dyDescent="0.25">
      <c r="K69968" s="2" t="s">
        <v>70665</v>
      </c>
    </row>
    <row r="69969" spans="11:11" x14ac:dyDescent="0.25">
      <c r="K69969" s="2" t="s">
        <v>70666</v>
      </c>
    </row>
    <row r="69970" spans="11:11" x14ac:dyDescent="0.25">
      <c r="K69970" s="2" t="s">
        <v>70667</v>
      </c>
    </row>
    <row r="69971" spans="11:11" x14ac:dyDescent="0.25">
      <c r="K69971" s="2" t="s">
        <v>70668</v>
      </c>
    </row>
    <row r="69972" spans="11:11" x14ac:dyDescent="0.25">
      <c r="K69972" s="2" t="s">
        <v>70669</v>
      </c>
    </row>
    <row r="69973" spans="11:11" x14ac:dyDescent="0.25">
      <c r="K69973" s="2" t="s">
        <v>70670</v>
      </c>
    </row>
    <row r="69974" spans="11:11" x14ac:dyDescent="0.25">
      <c r="K69974" s="2" t="s">
        <v>70671</v>
      </c>
    </row>
    <row r="69975" spans="11:11" x14ac:dyDescent="0.25">
      <c r="K69975" s="2" t="s">
        <v>70672</v>
      </c>
    </row>
    <row r="69976" spans="11:11" x14ac:dyDescent="0.25">
      <c r="K69976" s="2" t="s">
        <v>70673</v>
      </c>
    </row>
    <row r="69977" spans="11:11" x14ac:dyDescent="0.25">
      <c r="K69977" s="2" t="s">
        <v>70674</v>
      </c>
    </row>
    <row r="69978" spans="11:11" x14ac:dyDescent="0.25">
      <c r="K69978" s="2" t="s">
        <v>70675</v>
      </c>
    </row>
    <row r="69979" spans="11:11" x14ac:dyDescent="0.25">
      <c r="K69979" s="2" t="s">
        <v>70676</v>
      </c>
    </row>
    <row r="69980" spans="11:11" x14ac:dyDescent="0.25">
      <c r="K69980" s="2" t="s">
        <v>70677</v>
      </c>
    </row>
    <row r="69981" spans="11:11" x14ac:dyDescent="0.25">
      <c r="K69981" s="2" t="s">
        <v>70678</v>
      </c>
    </row>
    <row r="69982" spans="11:11" x14ac:dyDescent="0.25">
      <c r="K69982" s="2" t="s">
        <v>70679</v>
      </c>
    </row>
    <row r="69983" spans="11:11" x14ac:dyDescent="0.25">
      <c r="K69983" s="2" t="s">
        <v>70680</v>
      </c>
    </row>
    <row r="69984" spans="11:11" x14ac:dyDescent="0.25">
      <c r="K69984" s="2" t="s">
        <v>70681</v>
      </c>
    </row>
    <row r="69985" spans="11:11" x14ac:dyDescent="0.25">
      <c r="K69985" s="2" t="s">
        <v>70682</v>
      </c>
    </row>
    <row r="69986" spans="11:11" x14ac:dyDescent="0.25">
      <c r="K69986" s="2" t="s">
        <v>70683</v>
      </c>
    </row>
    <row r="69987" spans="11:11" x14ac:dyDescent="0.25">
      <c r="K69987" s="2" t="s">
        <v>70684</v>
      </c>
    </row>
    <row r="69988" spans="11:11" x14ac:dyDescent="0.25">
      <c r="K69988" s="2" t="s">
        <v>70685</v>
      </c>
    </row>
    <row r="69989" spans="11:11" x14ac:dyDescent="0.25">
      <c r="K69989" s="2" t="s">
        <v>70686</v>
      </c>
    </row>
    <row r="69990" spans="11:11" x14ac:dyDescent="0.25">
      <c r="K69990" s="2" t="s">
        <v>70687</v>
      </c>
    </row>
    <row r="69991" spans="11:11" x14ac:dyDescent="0.25">
      <c r="K69991" s="2" t="s">
        <v>70688</v>
      </c>
    </row>
    <row r="69992" spans="11:11" x14ac:dyDescent="0.25">
      <c r="K69992" s="2" t="s">
        <v>70689</v>
      </c>
    </row>
    <row r="69993" spans="11:11" x14ac:dyDescent="0.25">
      <c r="K69993" s="2" t="s">
        <v>70690</v>
      </c>
    </row>
    <row r="69994" spans="11:11" x14ac:dyDescent="0.25">
      <c r="K69994" s="2" t="s">
        <v>70691</v>
      </c>
    </row>
    <row r="69995" spans="11:11" x14ac:dyDescent="0.25">
      <c r="K69995" s="2" t="s">
        <v>70692</v>
      </c>
    </row>
    <row r="69996" spans="11:11" x14ac:dyDescent="0.25">
      <c r="K69996" s="2" t="s">
        <v>70693</v>
      </c>
    </row>
    <row r="69997" spans="11:11" x14ac:dyDescent="0.25">
      <c r="K69997" s="2" t="s">
        <v>70694</v>
      </c>
    </row>
    <row r="69998" spans="11:11" x14ac:dyDescent="0.25">
      <c r="K69998" s="2" t="s">
        <v>70695</v>
      </c>
    </row>
    <row r="69999" spans="11:11" x14ac:dyDescent="0.25">
      <c r="K69999" s="2" t="s">
        <v>70696</v>
      </c>
    </row>
    <row r="70000" spans="11:11" x14ac:dyDescent="0.25">
      <c r="K70000" s="2" t="s">
        <v>70697</v>
      </c>
    </row>
    <row r="70001" spans="11:11" x14ac:dyDescent="0.25">
      <c r="K70001" s="2" t="s">
        <v>70698</v>
      </c>
    </row>
    <row r="70002" spans="11:11" x14ac:dyDescent="0.25">
      <c r="K70002" s="2" t="s">
        <v>70699</v>
      </c>
    </row>
    <row r="70003" spans="11:11" x14ac:dyDescent="0.25">
      <c r="K70003" s="2" t="s">
        <v>70700</v>
      </c>
    </row>
    <row r="70004" spans="11:11" x14ac:dyDescent="0.25">
      <c r="K70004" s="2" t="s">
        <v>70701</v>
      </c>
    </row>
    <row r="70005" spans="11:11" x14ac:dyDescent="0.25">
      <c r="K70005" s="2" t="s">
        <v>70702</v>
      </c>
    </row>
    <row r="70006" spans="11:11" x14ac:dyDescent="0.25">
      <c r="K70006" s="2" t="s">
        <v>70703</v>
      </c>
    </row>
    <row r="70007" spans="11:11" x14ac:dyDescent="0.25">
      <c r="K70007" s="2" t="s">
        <v>70704</v>
      </c>
    </row>
    <row r="70008" spans="11:11" x14ac:dyDescent="0.25">
      <c r="K70008" s="2" t="s">
        <v>70705</v>
      </c>
    </row>
    <row r="70009" spans="11:11" x14ac:dyDescent="0.25">
      <c r="K70009" s="2" t="s">
        <v>70706</v>
      </c>
    </row>
    <row r="70010" spans="11:11" x14ac:dyDescent="0.25">
      <c r="K70010" s="2" t="s">
        <v>70707</v>
      </c>
    </row>
    <row r="70011" spans="11:11" x14ac:dyDescent="0.25">
      <c r="K70011" s="2" t="s">
        <v>70708</v>
      </c>
    </row>
    <row r="70012" spans="11:11" x14ac:dyDescent="0.25">
      <c r="K70012" s="2" t="s">
        <v>70709</v>
      </c>
    </row>
    <row r="70013" spans="11:11" x14ac:dyDescent="0.25">
      <c r="K70013" s="2" t="s">
        <v>70710</v>
      </c>
    </row>
    <row r="70014" spans="11:11" x14ac:dyDescent="0.25">
      <c r="K70014" s="2" t="s">
        <v>70711</v>
      </c>
    </row>
    <row r="70015" spans="11:11" x14ac:dyDescent="0.25">
      <c r="K70015" s="2" t="s">
        <v>70712</v>
      </c>
    </row>
    <row r="70016" spans="11:11" x14ac:dyDescent="0.25">
      <c r="K70016" s="2" t="s">
        <v>70713</v>
      </c>
    </row>
    <row r="70017" spans="11:11" x14ac:dyDescent="0.25">
      <c r="K70017" s="2" t="s">
        <v>70714</v>
      </c>
    </row>
    <row r="70018" spans="11:11" x14ac:dyDescent="0.25">
      <c r="K70018" s="2" t="s">
        <v>70715</v>
      </c>
    </row>
    <row r="70019" spans="11:11" x14ac:dyDescent="0.25">
      <c r="K70019" s="2" t="s">
        <v>70716</v>
      </c>
    </row>
    <row r="70020" spans="11:11" x14ac:dyDescent="0.25">
      <c r="K70020" s="2" t="s">
        <v>70717</v>
      </c>
    </row>
    <row r="70021" spans="11:11" x14ac:dyDescent="0.25">
      <c r="K70021" s="2" t="s">
        <v>70718</v>
      </c>
    </row>
    <row r="70022" spans="11:11" x14ac:dyDescent="0.25">
      <c r="K70022" s="2" t="s">
        <v>70719</v>
      </c>
    </row>
    <row r="70023" spans="11:11" x14ac:dyDescent="0.25">
      <c r="K70023" s="2" t="s">
        <v>70720</v>
      </c>
    </row>
    <row r="70024" spans="11:11" x14ac:dyDescent="0.25">
      <c r="K70024" s="2" t="s">
        <v>70721</v>
      </c>
    </row>
    <row r="70025" spans="11:11" x14ac:dyDescent="0.25">
      <c r="K70025" s="2" t="s">
        <v>70722</v>
      </c>
    </row>
    <row r="70026" spans="11:11" x14ac:dyDescent="0.25">
      <c r="K70026" s="2" t="s">
        <v>70723</v>
      </c>
    </row>
    <row r="70027" spans="11:11" x14ac:dyDescent="0.25">
      <c r="K70027" s="2" t="s">
        <v>70724</v>
      </c>
    </row>
    <row r="70028" spans="11:11" x14ac:dyDescent="0.25">
      <c r="K70028" s="2" t="s">
        <v>70725</v>
      </c>
    </row>
    <row r="70029" spans="11:11" x14ac:dyDescent="0.25">
      <c r="K70029" s="2" t="s">
        <v>70726</v>
      </c>
    </row>
    <row r="70030" spans="11:11" x14ac:dyDescent="0.25">
      <c r="K70030" s="2" t="s">
        <v>70727</v>
      </c>
    </row>
    <row r="70031" spans="11:11" x14ac:dyDescent="0.25">
      <c r="K70031" s="2" t="s">
        <v>70728</v>
      </c>
    </row>
    <row r="70032" spans="11:11" x14ac:dyDescent="0.25">
      <c r="K70032" s="2" t="s">
        <v>70729</v>
      </c>
    </row>
    <row r="70033" spans="11:11" x14ac:dyDescent="0.25">
      <c r="K70033" s="2" t="s">
        <v>70730</v>
      </c>
    </row>
    <row r="70034" spans="11:11" x14ac:dyDescent="0.25">
      <c r="K70034" s="2" t="s">
        <v>70731</v>
      </c>
    </row>
    <row r="70035" spans="11:11" x14ac:dyDescent="0.25">
      <c r="K70035" s="2" t="s">
        <v>70732</v>
      </c>
    </row>
    <row r="70036" spans="11:11" x14ac:dyDescent="0.25">
      <c r="K70036" s="2" t="s">
        <v>70733</v>
      </c>
    </row>
    <row r="70037" spans="11:11" x14ac:dyDescent="0.25">
      <c r="K70037" s="2" t="s">
        <v>70734</v>
      </c>
    </row>
    <row r="70038" spans="11:11" x14ac:dyDescent="0.25">
      <c r="K70038" s="2" t="s">
        <v>70735</v>
      </c>
    </row>
    <row r="70039" spans="11:11" x14ac:dyDescent="0.25">
      <c r="K70039" s="2" t="s">
        <v>70736</v>
      </c>
    </row>
    <row r="70040" spans="11:11" x14ac:dyDescent="0.25">
      <c r="K70040" s="2" t="s">
        <v>70737</v>
      </c>
    </row>
    <row r="70041" spans="11:11" x14ac:dyDescent="0.25">
      <c r="K70041" s="2" t="s">
        <v>70738</v>
      </c>
    </row>
    <row r="70042" spans="11:11" x14ac:dyDescent="0.25">
      <c r="K70042" s="2" t="s">
        <v>70739</v>
      </c>
    </row>
    <row r="70043" spans="11:11" x14ac:dyDescent="0.25">
      <c r="K70043" s="2" t="s">
        <v>70740</v>
      </c>
    </row>
    <row r="70044" spans="11:11" x14ac:dyDescent="0.25">
      <c r="K70044" s="2" t="s">
        <v>70741</v>
      </c>
    </row>
    <row r="70045" spans="11:11" x14ac:dyDescent="0.25">
      <c r="K70045" s="2" t="s">
        <v>70742</v>
      </c>
    </row>
    <row r="70046" spans="11:11" x14ac:dyDescent="0.25">
      <c r="K70046" s="2" t="s">
        <v>70743</v>
      </c>
    </row>
    <row r="70047" spans="11:11" x14ac:dyDescent="0.25">
      <c r="K70047" s="2" t="s">
        <v>70744</v>
      </c>
    </row>
    <row r="70048" spans="11:11" x14ac:dyDescent="0.25">
      <c r="K70048" s="2" t="s">
        <v>70745</v>
      </c>
    </row>
    <row r="70049" spans="11:11" x14ac:dyDescent="0.25">
      <c r="K70049" s="2" t="s">
        <v>70746</v>
      </c>
    </row>
    <row r="70050" spans="11:11" x14ac:dyDescent="0.25">
      <c r="K70050" s="2" t="s">
        <v>70747</v>
      </c>
    </row>
    <row r="70051" spans="11:11" x14ac:dyDescent="0.25">
      <c r="K70051" s="2" t="s">
        <v>70748</v>
      </c>
    </row>
    <row r="70052" spans="11:11" x14ac:dyDescent="0.25">
      <c r="K70052" s="2" t="s">
        <v>70749</v>
      </c>
    </row>
    <row r="70053" spans="11:11" x14ac:dyDescent="0.25">
      <c r="K70053" s="2" t="s">
        <v>70750</v>
      </c>
    </row>
    <row r="70054" spans="11:11" x14ac:dyDescent="0.25">
      <c r="K70054" s="2" t="s">
        <v>70751</v>
      </c>
    </row>
    <row r="70055" spans="11:11" x14ac:dyDescent="0.25">
      <c r="K70055" s="2" t="s">
        <v>70752</v>
      </c>
    </row>
    <row r="70056" spans="11:11" x14ac:dyDescent="0.25">
      <c r="K70056" s="2" t="s">
        <v>70753</v>
      </c>
    </row>
    <row r="70057" spans="11:11" x14ac:dyDescent="0.25">
      <c r="K70057" s="2" t="s">
        <v>70754</v>
      </c>
    </row>
    <row r="70058" spans="11:11" x14ac:dyDescent="0.25">
      <c r="K70058" s="2" t="s">
        <v>70755</v>
      </c>
    </row>
    <row r="70059" spans="11:11" x14ac:dyDescent="0.25">
      <c r="K70059" s="2" t="s">
        <v>70756</v>
      </c>
    </row>
    <row r="70060" spans="11:11" x14ac:dyDescent="0.25">
      <c r="K70060" s="2" t="s">
        <v>70757</v>
      </c>
    </row>
    <row r="70061" spans="11:11" x14ac:dyDescent="0.25">
      <c r="K70061" s="2" t="s">
        <v>70758</v>
      </c>
    </row>
    <row r="70062" spans="11:11" x14ac:dyDescent="0.25">
      <c r="K70062" s="2" t="s">
        <v>70759</v>
      </c>
    </row>
    <row r="70063" spans="11:11" x14ac:dyDescent="0.25">
      <c r="K70063" s="2" t="s">
        <v>70760</v>
      </c>
    </row>
    <row r="70064" spans="11:11" x14ac:dyDescent="0.25">
      <c r="K70064" s="2" t="s">
        <v>70761</v>
      </c>
    </row>
    <row r="70065" spans="11:11" x14ac:dyDescent="0.25">
      <c r="K70065" s="2" t="s">
        <v>70762</v>
      </c>
    </row>
    <row r="70066" spans="11:11" x14ac:dyDescent="0.25">
      <c r="K70066" s="2" t="s">
        <v>70763</v>
      </c>
    </row>
    <row r="70067" spans="11:11" x14ac:dyDescent="0.25">
      <c r="K70067" s="2" t="s">
        <v>70764</v>
      </c>
    </row>
    <row r="70068" spans="11:11" x14ac:dyDescent="0.25">
      <c r="K70068" s="2" t="s">
        <v>70765</v>
      </c>
    </row>
    <row r="70069" spans="11:11" x14ac:dyDescent="0.25">
      <c r="K70069" s="2" t="s">
        <v>70766</v>
      </c>
    </row>
    <row r="70070" spans="11:11" x14ac:dyDescent="0.25">
      <c r="K70070" s="2" t="s">
        <v>70767</v>
      </c>
    </row>
    <row r="70071" spans="11:11" x14ac:dyDescent="0.25">
      <c r="K70071" s="2" t="s">
        <v>70768</v>
      </c>
    </row>
    <row r="70072" spans="11:11" x14ac:dyDescent="0.25">
      <c r="K70072" s="2" t="s">
        <v>70769</v>
      </c>
    </row>
    <row r="70073" spans="11:11" x14ac:dyDescent="0.25">
      <c r="K70073" s="2" t="s">
        <v>70770</v>
      </c>
    </row>
    <row r="70074" spans="11:11" x14ac:dyDescent="0.25">
      <c r="K70074" s="2" t="s">
        <v>70771</v>
      </c>
    </row>
    <row r="70075" spans="11:11" x14ac:dyDescent="0.25">
      <c r="K70075" s="2" t="s">
        <v>70772</v>
      </c>
    </row>
    <row r="70076" spans="11:11" x14ac:dyDescent="0.25">
      <c r="K70076" s="2" t="s">
        <v>70773</v>
      </c>
    </row>
    <row r="70077" spans="11:11" x14ac:dyDescent="0.25">
      <c r="K70077" s="2" t="s">
        <v>70774</v>
      </c>
    </row>
    <row r="70078" spans="11:11" x14ac:dyDescent="0.25">
      <c r="K70078" s="2" t="s">
        <v>70775</v>
      </c>
    </row>
    <row r="70079" spans="11:11" x14ac:dyDescent="0.25">
      <c r="K70079" s="2" t="s">
        <v>70776</v>
      </c>
    </row>
    <row r="70080" spans="11:11" x14ac:dyDescent="0.25">
      <c r="K70080" s="2" t="s">
        <v>70777</v>
      </c>
    </row>
    <row r="70081" spans="11:11" x14ac:dyDescent="0.25">
      <c r="K70081" s="2" t="s">
        <v>70778</v>
      </c>
    </row>
    <row r="70082" spans="11:11" x14ac:dyDescent="0.25">
      <c r="K70082" s="2" t="s">
        <v>70779</v>
      </c>
    </row>
    <row r="70083" spans="11:11" x14ac:dyDescent="0.25">
      <c r="K70083" s="2" t="s">
        <v>70780</v>
      </c>
    </row>
    <row r="70084" spans="11:11" x14ac:dyDescent="0.25">
      <c r="K70084" s="2" t="s">
        <v>70781</v>
      </c>
    </row>
    <row r="70085" spans="11:11" x14ac:dyDescent="0.25">
      <c r="K70085" s="2" t="s">
        <v>70782</v>
      </c>
    </row>
    <row r="70086" spans="11:11" x14ac:dyDescent="0.25">
      <c r="K70086" s="2" t="s">
        <v>70783</v>
      </c>
    </row>
    <row r="70087" spans="11:11" x14ac:dyDescent="0.25">
      <c r="K70087" s="2" t="s">
        <v>70784</v>
      </c>
    </row>
    <row r="70088" spans="11:11" x14ac:dyDescent="0.25">
      <c r="K70088" s="2" t="s">
        <v>70785</v>
      </c>
    </row>
    <row r="70089" spans="11:11" x14ac:dyDescent="0.25">
      <c r="K70089" s="2" t="s">
        <v>70786</v>
      </c>
    </row>
    <row r="70090" spans="11:11" x14ac:dyDescent="0.25">
      <c r="K70090" s="2" t="s">
        <v>70787</v>
      </c>
    </row>
    <row r="70091" spans="11:11" x14ac:dyDescent="0.25">
      <c r="K70091" s="2" t="s">
        <v>70788</v>
      </c>
    </row>
    <row r="70092" spans="11:11" x14ac:dyDescent="0.25">
      <c r="K70092" s="2" t="s">
        <v>70789</v>
      </c>
    </row>
    <row r="70093" spans="11:11" x14ac:dyDescent="0.25">
      <c r="K70093" s="2" t="s">
        <v>70790</v>
      </c>
    </row>
    <row r="70094" spans="11:11" x14ac:dyDescent="0.25">
      <c r="K70094" s="2" t="s">
        <v>70791</v>
      </c>
    </row>
    <row r="70095" spans="11:11" x14ac:dyDescent="0.25">
      <c r="K70095" s="2" t="s">
        <v>70792</v>
      </c>
    </row>
    <row r="70096" spans="11:11" x14ac:dyDescent="0.25">
      <c r="K70096" s="2" t="s">
        <v>70793</v>
      </c>
    </row>
    <row r="70097" spans="11:11" x14ac:dyDescent="0.25">
      <c r="K70097" s="2" t="s">
        <v>70794</v>
      </c>
    </row>
    <row r="70098" spans="11:11" x14ac:dyDescent="0.25">
      <c r="K70098" s="2" t="s">
        <v>70795</v>
      </c>
    </row>
    <row r="70099" spans="11:11" x14ac:dyDescent="0.25">
      <c r="K70099" s="2" t="s">
        <v>70796</v>
      </c>
    </row>
    <row r="70100" spans="11:11" x14ac:dyDescent="0.25">
      <c r="K70100" s="2" t="s">
        <v>70797</v>
      </c>
    </row>
    <row r="70101" spans="11:11" x14ac:dyDescent="0.25">
      <c r="K70101" s="2" t="s">
        <v>70798</v>
      </c>
    </row>
    <row r="70102" spans="11:11" x14ac:dyDescent="0.25">
      <c r="K70102" s="2" t="s">
        <v>70799</v>
      </c>
    </row>
    <row r="70103" spans="11:11" x14ac:dyDescent="0.25">
      <c r="K70103" s="2" t="s">
        <v>70800</v>
      </c>
    </row>
    <row r="70104" spans="11:11" x14ac:dyDescent="0.25">
      <c r="K70104" s="2" t="s">
        <v>70801</v>
      </c>
    </row>
    <row r="70105" spans="11:11" x14ac:dyDescent="0.25">
      <c r="K70105" s="2" t="s">
        <v>70802</v>
      </c>
    </row>
    <row r="70106" spans="11:11" x14ac:dyDescent="0.25">
      <c r="K70106" s="2" t="s">
        <v>70803</v>
      </c>
    </row>
    <row r="70107" spans="11:11" x14ac:dyDescent="0.25">
      <c r="K70107" s="2" t="s">
        <v>70804</v>
      </c>
    </row>
    <row r="70108" spans="11:11" x14ac:dyDescent="0.25">
      <c r="K70108" s="2" t="s">
        <v>70805</v>
      </c>
    </row>
    <row r="70109" spans="11:11" x14ac:dyDescent="0.25">
      <c r="K70109" s="2" t="s">
        <v>70806</v>
      </c>
    </row>
    <row r="70110" spans="11:11" x14ac:dyDescent="0.25">
      <c r="K70110" s="2" t="s">
        <v>70807</v>
      </c>
    </row>
    <row r="70111" spans="11:11" x14ac:dyDescent="0.25">
      <c r="K70111" s="2" t="s">
        <v>70808</v>
      </c>
    </row>
    <row r="70112" spans="11:11" x14ac:dyDescent="0.25">
      <c r="K70112" s="2" t="s">
        <v>70809</v>
      </c>
    </row>
    <row r="70113" spans="11:11" x14ac:dyDescent="0.25">
      <c r="K70113" s="2" t="s">
        <v>70810</v>
      </c>
    </row>
    <row r="70114" spans="11:11" x14ac:dyDescent="0.25">
      <c r="K70114" s="2" t="s">
        <v>70811</v>
      </c>
    </row>
    <row r="70115" spans="11:11" x14ac:dyDescent="0.25">
      <c r="K70115" s="2" t="s">
        <v>70812</v>
      </c>
    </row>
    <row r="70116" spans="11:11" x14ac:dyDescent="0.25">
      <c r="K70116" s="2" t="s">
        <v>70813</v>
      </c>
    </row>
    <row r="70117" spans="11:11" x14ac:dyDescent="0.25">
      <c r="K70117" s="2" t="s">
        <v>70814</v>
      </c>
    </row>
    <row r="70118" spans="11:11" x14ac:dyDescent="0.25">
      <c r="K70118" s="2" t="s">
        <v>70815</v>
      </c>
    </row>
    <row r="70119" spans="11:11" x14ac:dyDescent="0.25">
      <c r="K70119" s="2" t="s">
        <v>70816</v>
      </c>
    </row>
    <row r="70120" spans="11:11" x14ac:dyDescent="0.25">
      <c r="K70120" s="2" t="s">
        <v>70817</v>
      </c>
    </row>
    <row r="70121" spans="11:11" x14ac:dyDescent="0.25">
      <c r="K70121" s="2" t="s">
        <v>70818</v>
      </c>
    </row>
    <row r="70122" spans="11:11" x14ac:dyDescent="0.25">
      <c r="K70122" s="2" t="s">
        <v>70819</v>
      </c>
    </row>
    <row r="70123" spans="11:11" x14ac:dyDescent="0.25">
      <c r="K70123" s="2" t="s">
        <v>70820</v>
      </c>
    </row>
    <row r="70124" spans="11:11" x14ac:dyDescent="0.25">
      <c r="K70124" s="2" t="s">
        <v>70821</v>
      </c>
    </row>
    <row r="70125" spans="11:11" x14ac:dyDescent="0.25">
      <c r="K70125" s="2" t="s">
        <v>70822</v>
      </c>
    </row>
    <row r="70126" spans="11:11" x14ac:dyDescent="0.25">
      <c r="K70126" s="2" t="s">
        <v>70823</v>
      </c>
    </row>
    <row r="70127" spans="11:11" x14ac:dyDescent="0.25">
      <c r="K70127" s="2" t="s">
        <v>70824</v>
      </c>
    </row>
    <row r="70128" spans="11:11" x14ac:dyDescent="0.25">
      <c r="K70128" s="2" t="s">
        <v>70825</v>
      </c>
    </row>
    <row r="70129" spans="11:11" x14ac:dyDescent="0.25">
      <c r="K70129" s="2" t="s">
        <v>70826</v>
      </c>
    </row>
    <row r="70130" spans="11:11" x14ac:dyDescent="0.25">
      <c r="K70130" s="2" t="s">
        <v>70827</v>
      </c>
    </row>
    <row r="70131" spans="11:11" x14ac:dyDescent="0.25">
      <c r="K70131" s="2" t="s">
        <v>70828</v>
      </c>
    </row>
    <row r="70132" spans="11:11" x14ac:dyDescent="0.25">
      <c r="K70132" s="2" t="s">
        <v>70829</v>
      </c>
    </row>
    <row r="70133" spans="11:11" x14ac:dyDescent="0.25">
      <c r="K70133" s="2" t="s">
        <v>70830</v>
      </c>
    </row>
    <row r="70134" spans="11:11" x14ac:dyDescent="0.25">
      <c r="K70134" s="2" t="s">
        <v>70831</v>
      </c>
    </row>
    <row r="70135" spans="11:11" x14ac:dyDescent="0.25">
      <c r="K70135" s="2" t="s">
        <v>70832</v>
      </c>
    </row>
    <row r="70136" spans="11:11" x14ac:dyDescent="0.25">
      <c r="K70136" s="2" t="s">
        <v>70833</v>
      </c>
    </row>
    <row r="70137" spans="11:11" x14ac:dyDescent="0.25">
      <c r="K70137" s="2" t="s">
        <v>70834</v>
      </c>
    </row>
    <row r="70138" spans="11:11" x14ac:dyDescent="0.25">
      <c r="K70138" s="2" t="s">
        <v>70835</v>
      </c>
    </row>
    <row r="70139" spans="11:11" x14ac:dyDescent="0.25">
      <c r="K70139" s="2" t="s">
        <v>70836</v>
      </c>
    </row>
    <row r="70140" spans="11:11" x14ac:dyDescent="0.25">
      <c r="K70140" s="2" t="s">
        <v>70837</v>
      </c>
    </row>
    <row r="70141" spans="11:11" x14ac:dyDescent="0.25">
      <c r="K70141" s="2" t="s">
        <v>70838</v>
      </c>
    </row>
    <row r="70142" spans="11:11" x14ac:dyDescent="0.25">
      <c r="K70142" s="2" t="s">
        <v>70839</v>
      </c>
    </row>
    <row r="70143" spans="11:11" x14ac:dyDescent="0.25">
      <c r="K70143" s="2" t="s">
        <v>70840</v>
      </c>
    </row>
    <row r="70144" spans="11:11" x14ac:dyDescent="0.25">
      <c r="K70144" s="2" t="s">
        <v>70841</v>
      </c>
    </row>
    <row r="70145" spans="11:11" x14ac:dyDescent="0.25">
      <c r="K70145" s="2" t="s">
        <v>70842</v>
      </c>
    </row>
    <row r="70146" spans="11:11" x14ac:dyDescent="0.25">
      <c r="K70146" s="2" t="s">
        <v>70843</v>
      </c>
    </row>
    <row r="70147" spans="11:11" x14ac:dyDescent="0.25">
      <c r="K70147" s="2" t="s">
        <v>70844</v>
      </c>
    </row>
    <row r="70148" spans="11:11" x14ac:dyDescent="0.25">
      <c r="K70148" s="2" t="s">
        <v>70845</v>
      </c>
    </row>
    <row r="70149" spans="11:11" x14ac:dyDescent="0.25">
      <c r="K70149" s="2" t="s">
        <v>70846</v>
      </c>
    </row>
    <row r="70150" spans="11:11" x14ac:dyDescent="0.25">
      <c r="K70150" s="2" t="s">
        <v>70847</v>
      </c>
    </row>
    <row r="70151" spans="11:11" x14ac:dyDescent="0.25">
      <c r="K70151" s="2" t="s">
        <v>70848</v>
      </c>
    </row>
    <row r="70152" spans="11:11" x14ac:dyDescent="0.25">
      <c r="K70152" s="2" t="s">
        <v>70849</v>
      </c>
    </row>
    <row r="70153" spans="11:11" x14ac:dyDescent="0.25">
      <c r="K70153" s="2" t="s">
        <v>70850</v>
      </c>
    </row>
    <row r="70154" spans="11:11" x14ac:dyDescent="0.25">
      <c r="K70154" s="2" t="s">
        <v>70851</v>
      </c>
    </row>
    <row r="70155" spans="11:11" x14ac:dyDescent="0.25">
      <c r="K70155" s="2" t="s">
        <v>70852</v>
      </c>
    </row>
    <row r="70156" spans="11:11" x14ac:dyDescent="0.25">
      <c r="K70156" s="2" t="s">
        <v>70853</v>
      </c>
    </row>
    <row r="70157" spans="11:11" x14ac:dyDescent="0.25">
      <c r="K70157" s="2" t="s">
        <v>70854</v>
      </c>
    </row>
    <row r="70158" spans="11:11" x14ac:dyDescent="0.25">
      <c r="K70158" s="2" t="s">
        <v>70855</v>
      </c>
    </row>
    <row r="70159" spans="11:11" x14ac:dyDescent="0.25">
      <c r="K70159" s="2" t="s">
        <v>70856</v>
      </c>
    </row>
    <row r="70160" spans="11:11" x14ac:dyDescent="0.25">
      <c r="K70160" s="2" t="s">
        <v>70857</v>
      </c>
    </row>
    <row r="70161" spans="11:11" x14ac:dyDescent="0.25">
      <c r="K70161" s="2" t="s">
        <v>70858</v>
      </c>
    </row>
    <row r="70162" spans="11:11" x14ac:dyDescent="0.25">
      <c r="K70162" s="2" t="s">
        <v>70859</v>
      </c>
    </row>
    <row r="70163" spans="11:11" x14ac:dyDescent="0.25">
      <c r="K70163" s="2" t="s">
        <v>70860</v>
      </c>
    </row>
    <row r="70164" spans="11:11" x14ac:dyDescent="0.25">
      <c r="K70164" s="2" t="s">
        <v>70861</v>
      </c>
    </row>
    <row r="70165" spans="11:11" x14ac:dyDescent="0.25">
      <c r="K70165" s="2" t="s">
        <v>70862</v>
      </c>
    </row>
    <row r="70166" spans="11:11" x14ac:dyDescent="0.25">
      <c r="K70166" s="2" t="s">
        <v>70863</v>
      </c>
    </row>
    <row r="70167" spans="11:11" x14ac:dyDescent="0.25">
      <c r="K70167" s="2" t="s">
        <v>70864</v>
      </c>
    </row>
    <row r="70168" spans="11:11" x14ac:dyDescent="0.25">
      <c r="K70168" s="2" t="s">
        <v>70865</v>
      </c>
    </row>
    <row r="70169" spans="11:11" x14ac:dyDescent="0.25">
      <c r="K70169" s="2" t="s">
        <v>70866</v>
      </c>
    </row>
    <row r="70170" spans="11:11" x14ac:dyDescent="0.25">
      <c r="K70170" s="2" t="s">
        <v>70867</v>
      </c>
    </row>
    <row r="70171" spans="11:11" x14ac:dyDescent="0.25">
      <c r="K70171" s="2" t="s">
        <v>70868</v>
      </c>
    </row>
    <row r="70172" spans="11:11" x14ac:dyDescent="0.25">
      <c r="K70172" s="2" t="s">
        <v>70869</v>
      </c>
    </row>
    <row r="70173" spans="11:11" x14ac:dyDescent="0.25">
      <c r="K70173" s="2" t="s">
        <v>70870</v>
      </c>
    </row>
    <row r="70174" spans="11:11" x14ac:dyDescent="0.25">
      <c r="K70174" s="2" t="s">
        <v>70871</v>
      </c>
    </row>
    <row r="70175" spans="11:11" x14ac:dyDescent="0.25">
      <c r="K70175" s="2" t="s">
        <v>70872</v>
      </c>
    </row>
    <row r="70176" spans="11:11" x14ac:dyDescent="0.25">
      <c r="K70176" s="2" t="s">
        <v>70873</v>
      </c>
    </row>
    <row r="70177" spans="11:11" x14ac:dyDescent="0.25">
      <c r="K70177" s="2" t="s">
        <v>70874</v>
      </c>
    </row>
    <row r="70178" spans="11:11" x14ac:dyDescent="0.25">
      <c r="K70178" s="2" t="s">
        <v>70875</v>
      </c>
    </row>
    <row r="70179" spans="11:11" x14ac:dyDescent="0.25">
      <c r="K70179" s="2" t="s">
        <v>70876</v>
      </c>
    </row>
    <row r="70180" spans="11:11" x14ac:dyDescent="0.25">
      <c r="K70180" s="2" t="s">
        <v>70877</v>
      </c>
    </row>
    <row r="70181" spans="11:11" x14ac:dyDescent="0.25">
      <c r="K70181" s="2" t="s">
        <v>70878</v>
      </c>
    </row>
    <row r="70182" spans="11:11" x14ac:dyDescent="0.25">
      <c r="K70182" s="2" t="s">
        <v>70879</v>
      </c>
    </row>
    <row r="70183" spans="11:11" x14ac:dyDescent="0.25">
      <c r="K70183" s="2" t="s">
        <v>70880</v>
      </c>
    </row>
    <row r="70184" spans="11:11" x14ac:dyDescent="0.25">
      <c r="K70184" s="2" t="s">
        <v>70881</v>
      </c>
    </row>
    <row r="70185" spans="11:11" x14ac:dyDescent="0.25">
      <c r="K70185" s="2" t="s">
        <v>70882</v>
      </c>
    </row>
    <row r="70186" spans="11:11" x14ac:dyDescent="0.25">
      <c r="K70186" s="2" t="s">
        <v>70883</v>
      </c>
    </row>
    <row r="70187" spans="11:11" x14ac:dyDescent="0.25">
      <c r="K70187" s="2" t="s">
        <v>70884</v>
      </c>
    </row>
    <row r="70188" spans="11:11" x14ac:dyDescent="0.25">
      <c r="K70188" s="2" t="s">
        <v>70885</v>
      </c>
    </row>
    <row r="70189" spans="11:11" x14ac:dyDescent="0.25">
      <c r="K70189" s="2" t="s">
        <v>70886</v>
      </c>
    </row>
    <row r="70190" spans="11:11" x14ac:dyDescent="0.25">
      <c r="K70190" s="2" t="s">
        <v>70887</v>
      </c>
    </row>
    <row r="70191" spans="11:11" x14ac:dyDescent="0.25">
      <c r="K70191" s="2" t="s">
        <v>70888</v>
      </c>
    </row>
    <row r="70192" spans="11:11" x14ac:dyDescent="0.25">
      <c r="K70192" s="2" t="s">
        <v>70889</v>
      </c>
    </row>
    <row r="70193" spans="11:11" x14ac:dyDescent="0.25">
      <c r="K70193" s="2" t="s">
        <v>70890</v>
      </c>
    </row>
    <row r="70194" spans="11:11" x14ac:dyDescent="0.25">
      <c r="K70194" s="2" t="s">
        <v>70891</v>
      </c>
    </row>
    <row r="70195" spans="11:11" x14ac:dyDescent="0.25">
      <c r="K70195" s="2" t="s">
        <v>70892</v>
      </c>
    </row>
    <row r="70196" spans="11:11" x14ac:dyDescent="0.25">
      <c r="K70196" s="2" t="s">
        <v>70893</v>
      </c>
    </row>
    <row r="70197" spans="11:11" x14ac:dyDescent="0.25">
      <c r="K70197" s="2" t="s">
        <v>70894</v>
      </c>
    </row>
    <row r="70198" spans="11:11" x14ac:dyDescent="0.25">
      <c r="K70198" s="2" t="s">
        <v>70895</v>
      </c>
    </row>
    <row r="70199" spans="11:11" x14ac:dyDescent="0.25">
      <c r="K70199" s="2" t="s">
        <v>70896</v>
      </c>
    </row>
    <row r="70200" spans="11:11" x14ac:dyDescent="0.25">
      <c r="K70200" s="2" t="s">
        <v>70897</v>
      </c>
    </row>
    <row r="70201" spans="11:11" x14ac:dyDescent="0.25">
      <c r="K70201" s="2" t="s">
        <v>70898</v>
      </c>
    </row>
    <row r="70202" spans="11:11" x14ac:dyDescent="0.25">
      <c r="K70202" s="2" t="s">
        <v>70899</v>
      </c>
    </row>
    <row r="70203" spans="11:11" x14ac:dyDescent="0.25">
      <c r="K70203" s="2" t="s">
        <v>70900</v>
      </c>
    </row>
    <row r="70204" spans="11:11" x14ac:dyDescent="0.25">
      <c r="K70204" s="2" t="s">
        <v>70901</v>
      </c>
    </row>
    <row r="70205" spans="11:11" x14ac:dyDescent="0.25">
      <c r="K70205" s="2" t="s">
        <v>70902</v>
      </c>
    </row>
    <row r="70206" spans="11:11" x14ac:dyDescent="0.25">
      <c r="K70206" s="2" t="s">
        <v>70903</v>
      </c>
    </row>
    <row r="70207" spans="11:11" x14ac:dyDescent="0.25">
      <c r="K70207" s="2" t="s">
        <v>70904</v>
      </c>
    </row>
    <row r="70208" spans="11:11" x14ac:dyDescent="0.25">
      <c r="K70208" s="2" t="s">
        <v>70905</v>
      </c>
    </row>
    <row r="70209" spans="11:11" x14ac:dyDescent="0.25">
      <c r="K70209" s="2" t="s">
        <v>70906</v>
      </c>
    </row>
    <row r="70210" spans="11:11" x14ac:dyDescent="0.25">
      <c r="K70210" s="2" t="s">
        <v>70907</v>
      </c>
    </row>
    <row r="70211" spans="11:11" x14ac:dyDescent="0.25">
      <c r="K70211" s="2" t="s">
        <v>70908</v>
      </c>
    </row>
    <row r="70212" spans="11:11" x14ac:dyDescent="0.25">
      <c r="K70212" s="2" t="s">
        <v>70909</v>
      </c>
    </row>
    <row r="70213" spans="11:11" x14ac:dyDescent="0.25">
      <c r="K70213" s="2" t="s">
        <v>70910</v>
      </c>
    </row>
    <row r="70214" spans="11:11" x14ac:dyDescent="0.25">
      <c r="K70214" s="2" t="s">
        <v>70911</v>
      </c>
    </row>
    <row r="70215" spans="11:11" x14ac:dyDescent="0.25">
      <c r="K70215" s="2" t="s">
        <v>70912</v>
      </c>
    </row>
    <row r="70216" spans="11:11" x14ac:dyDescent="0.25">
      <c r="K70216" s="2" t="s">
        <v>70913</v>
      </c>
    </row>
    <row r="70217" spans="11:11" x14ac:dyDescent="0.25">
      <c r="K70217" s="2" t="s">
        <v>70914</v>
      </c>
    </row>
    <row r="70218" spans="11:11" x14ac:dyDescent="0.25">
      <c r="K70218" s="2" t="s">
        <v>70915</v>
      </c>
    </row>
    <row r="70219" spans="11:11" x14ac:dyDescent="0.25">
      <c r="K70219" s="2" t="s">
        <v>70916</v>
      </c>
    </row>
    <row r="70220" spans="11:11" x14ac:dyDescent="0.25">
      <c r="K70220" s="2" t="s">
        <v>70917</v>
      </c>
    </row>
    <row r="70221" spans="11:11" x14ac:dyDescent="0.25">
      <c r="K70221" s="2" t="s">
        <v>70918</v>
      </c>
    </row>
    <row r="70222" spans="11:11" x14ac:dyDescent="0.25">
      <c r="K70222" s="2" t="s">
        <v>70919</v>
      </c>
    </row>
    <row r="70223" spans="11:11" x14ac:dyDescent="0.25">
      <c r="K70223" s="2" t="s">
        <v>70920</v>
      </c>
    </row>
    <row r="70224" spans="11:11" x14ac:dyDescent="0.25">
      <c r="K70224" s="2" t="s">
        <v>70921</v>
      </c>
    </row>
    <row r="70225" spans="11:11" x14ac:dyDescent="0.25">
      <c r="K70225" s="2" t="s">
        <v>70922</v>
      </c>
    </row>
    <row r="70226" spans="11:11" x14ac:dyDescent="0.25">
      <c r="K70226" s="2" t="s">
        <v>70923</v>
      </c>
    </row>
    <row r="70227" spans="11:11" x14ac:dyDescent="0.25">
      <c r="K70227" s="2" t="s">
        <v>70924</v>
      </c>
    </row>
    <row r="70228" spans="11:11" x14ac:dyDescent="0.25">
      <c r="K70228" s="2" t="s">
        <v>70925</v>
      </c>
    </row>
    <row r="70229" spans="11:11" x14ac:dyDescent="0.25">
      <c r="K70229" s="2" t="s">
        <v>70926</v>
      </c>
    </row>
    <row r="70230" spans="11:11" x14ac:dyDescent="0.25">
      <c r="K70230" s="2" t="s">
        <v>70927</v>
      </c>
    </row>
    <row r="70231" spans="11:11" x14ac:dyDescent="0.25">
      <c r="K70231" s="2" t="s">
        <v>70928</v>
      </c>
    </row>
    <row r="70232" spans="11:11" x14ac:dyDescent="0.25">
      <c r="K70232" s="2" t="s">
        <v>70929</v>
      </c>
    </row>
    <row r="70233" spans="11:11" x14ac:dyDescent="0.25">
      <c r="K70233" s="2" t="s">
        <v>70930</v>
      </c>
    </row>
    <row r="70234" spans="11:11" x14ac:dyDescent="0.25">
      <c r="K70234" s="2" t="s">
        <v>70931</v>
      </c>
    </row>
    <row r="70235" spans="11:11" x14ac:dyDescent="0.25">
      <c r="K70235" s="2" t="s">
        <v>70932</v>
      </c>
    </row>
    <row r="70236" spans="11:11" x14ac:dyDescent="0.25">
      <c r="K70236" s="2" t="s">
        <v>70933</v>
      </c>
    </row>
    <row r="70237" spans="11:11" x14ac:dyDescent="0.25">
      <c r="K70237" s="2" t="s">
        <v>70934</v>
      </c>
    </row>
    <row r="70238" spans="11:11" x14ac:dyDescent="0.25">
      <c r="K70238" s="2" t="s">
        <v>70935</v>
      </c>
    </row>
    <row r="70239" spans="11:11" x14ac:dyDescent="0.25">
      <c r="K70239" s="2" t="s">
        <v>70936</v>
      </c>
    </row>
    <row r="70240" spans="11:11" x14ac:dyDescent="0.25">
      <c r="K70240" s="2" t="s">
        <v>70937</v>
      </c>
    </row>
    <row r="70241" spans="11:11" x14ac:dyDescent="0.25">
      <c r="K70241" s="2" t="s">
        <v>70938</v>
      </c>
    </row>
    <row r="70242" spans="11:11" x14ac:dyDescent="0.25">
      <c r="K70242" s="2" t="s">
        <v>70939</v>
      </c>
    </row>
    <row r="70243" spans="11:11" x14ac:dyDescent="0.25">
      <c r="K70243" s="2" t="s">
        <v>70940</v>
      </c>
    </row>
    <row r="70244" spans="11:11" x14ac:dyDescent="0.25">
      <c r="K70244" s="2" t="s">
        <v>70941</v>
      </c>
    </row>
    <row r="70245" spans="11:11" x14ac:dyDescent="0.25">
      <c r="K70245" s="2" t="s">
        <v>70942</v>
      </c>
    </row>
    <row r="70246" spans="11:11" x14ac:dyDescent="0.25">
      <c r="K70246" s="2" t="s">
        <v>70943</v>
      </c>
    </row>
    <row r="70247" spans="11:11" x14ac:dyDescent="0.25">
      <c r="K70247" s="2" t="s">
        <v>70944</v>
      </c>
    </row>
    <row r="70248" spans="11:11" x14ac:dyDescent="0.25">
      <c r="K70248" s="2" t="s">
        <v>70945</v>
      </c>
    </row>
    <row r="70249" spans="11:11" x14ac:dyDescent="0.25">
      <c r="K70249" s="2" t="s">
        <v>70946</v>
      </c>
    </row>
    <row r="70250" spans="11:11" x14ac:dyDescent="0.25">
      <c r="K70250" s="2" t="s">
        <v>70947</v>
      </c>
    </row>
    <row r="70251" spans="11:11" x14ac:dyDescent="0.25">
      <c r="K70251" s="2" t="s">
        <v>70948</v>
      </c>
    </row>
    <row r="70252" spans="11:11" x14ac:dyDescent="0.25">
      <c r="K70252" s="2" t="s">
        <v>70949</v>
      </c>
    </row>
    <row r="70253" spans="11:11" x14ac:dyDescent="0.25">
      <c r="K70253" s="2" t="s">
        <v>70950</v>
      </c>
    </row>
    <row r="70254" spans="11:11" x14ac:dyDescent="0.25">
      <c r="K70254" s="2" t="s">
        <v>70951</v>
      </c>
    </row>
    <row r="70255" spans="11:11" x14ac:dyDescent="0.25">
      <c r="K70255" s="2" t="s">
        <v>70952</v>
      </c>
    </row>
    <row r="70256" spans="11:11" x14ac:dyDescent="0.25">
      <c r="K70256" s="2" t="s">
        <v>70953</v>
      </c>
    </row>
    <row r="70257" spans="11:11" x14ac:dyDescent="0.25">
      <c r="K70257" s="2" t="s">
        <v>70954</v>
      </c>
    </row>
    <row r="70258" spans="11:11" x14ac:dyDescent="0.25">
      <c r="K70258" s="2" t="s">
        <v>70955</v>
      </c>
    </row>
    <row r="70259" spans="11:11" x14ac:dyDescent="0.25">
      <c r="K70259" s="2" t="s">
        <v>70956</v>
      </c>
    </row>
    <row r="70260" spans="11:11" x14ac:dyDescent="0.25">
      <c r="K70260" s="2" t="s">
        <v>70957</v>
      </c>
    </row>
    <row r="70261" spans="11:11" x14ac:dyDescent="0.25">
      <c r="K70261" s="2" t="s">
        <v>70958</v>
      </c>
    </row>
    <row r="70262" spans="11:11" x14ac:dyDescent="0.25">
      <c r="K70262" s="2" t="s">
        <v>70959</v>
      </c>
    </row>
    <row r="70263" spans="11:11" x14ac:dyDescent="0.25">
      <c r="K70263" s="2" t="s">
        <v>70960</v>
      </c>
    </row>
    <row r="70264" spans="11:11" x14ac:dyDescent="0.25">
      <c r="K70264" s="2" t="s">
        <v>70961</v>
      </c>
    </row>
    <row r="70265" spans="11:11" x14ac:dyDescent="0.25">
      <c r="K70265" s="2" t="s">
        <v>70962</v>
      </c>
    </row>
    <row r="70266" spans="11:11" x14ac:dyDescent="0.25">
      <c r="K70266" s="2" t="s">
        <v>70963</v>
      </c>
    </row>
    <row r="70267" spans="11:11" x14ac:dyDescent="0.25">
      <c r="K70267" s="2" t="s">
        <v>70964</v>
      </c>
    </row>
    <row r="70268" spans="11:11" x14ac:dyDescent="0.25">
      <c r="K70268" s="2" t="s">
        <v>70965</v>
      </c>
    </row>
    <row r="70269" spans="11:11" x14ac:dyDescent="0.25">
      <c r="K70269" s="2" t="s">
        <v>70966</v>
      </c>
    </row>
    <row r="70270" spans="11:11" x14ac:dyDescent="0.25">
      <c r="K70270" s="2" t="s">
        <v>70967</v>
      </c>
    </row>
    <row r="70271" spans="11:11" x14ac:dyDescent="0.25">
      <c r="K70271" s="2" t="s">
        <v>70968</v>
      </c>
    </row>
    <row r="70272" spans="11:11" x14ac:dyDescent="0.25">
      <c r="K70272" s="2" t="s">
        <v>70969</v>
      </c>
    </row>
    <row r="70273" spans="11:11" x14ac:dyDescent="0.25">
      <c r="K70273" s="2" t="s">
        <v>70970</v>
      </c>
    </row>
    <row r="70274" spans="11:11" x14ac:dyDescent="0.25">
      <c r="K70274" s="2" t="s">
        <v>70971</v>
      </c>
    </row>
    <row r="70275" spans="11:11" x14ac:dyDescent="0.25">
      <c r="K70275" s="2" t="s">
        <v>70972</v>
      </c>
    </row>
    <row r="70276" spans="11:11" x14ac:dyDescent="0.25">
      <c r="K70276" s="2" t="s">
        <v>70973</v>
      </c>
    </row>
    <row r="70277" spans="11:11" x14ac:dyDescent="0.25">
      <c r="K70277" s="2" t="s">
        <v>70974</v>
      </c>
    </row>
    <row r="70278" spans="11:11" x14ac:dyDescent="0.25">
      <c r="K70278" s="2" t="s">
        <v>70975</v>
      </c>
    </row>
    <row r="70279" spans="11:11" x14ac:dyDescent="0.25">
      <c r="K70279" s="2" t="s">
        <v>70976</v>
      </c>
    </row>
    <row r="70280" spans="11:11" x14ac:dyDescent="0.25">
      <c r="K70280" s="2" t="s">
        <v>70977</v>
      </c>
    </row>
    <row r="70281" spans="11:11" x14ac:dyDescent="0.25">
      <c r="K70281" s="2" t="s">
        <v>70978</v>
      </c>
    </row>
    <row r="70282" spans="11:11" x14ac:dyDescent="0.25">
      <c r="K70282" s="2" t="s">
        <v>70979</v>
      </c>
    </row>
    <row r="70283" spans="11:11" x14ac:dyDescent="0.25">
      <c r="K70283" s="2" t="s">
        <v>70980</v>
      </c>
    </row>
    <row r="70284" spans="11:11" x14ac:dyDescent="0.25">
      <c r="K70284" s="2" t="s">
        <v>70981</v>
      </c>
    </row>
    <row r="70285" spans="11:11" x14ac:dyDescent="0.25">
      <c r="K70285" s="2" t="s">
        <v>70982</v>
      </c>
    </row>
    <row r="70286" spans="11:11" x14ac:dyDescent="0.25">
      <c r="K70286" s="2" t="s">
        <v>70983</v>
      </c>
    </row>
    <row r="70287" spans="11:11" x14ac:dyDescent="0.25">
      <c r="K70287" s="2" t="s">
        <v>70984</v>
      </c>
    </row>
    <row r="70288" spans="11:11" x14ac:dyDescent="0.25">
      <c r="K70288" s="2" t="s">
        <v>70985</v>
      </c>
    </row>
    <row r="70289" spans="11:11" x14ac:dyDescent="0.25">
      <c r="K70289" s="2" t="s">
        <v>70986</v>
      </c>
    </row>
    <row r="70290" spans="11:11" x14ac:dyDescent="0.25">
      <c r="K70290" s="2" t="s">
        <v>70987</v>
      </c>
    </row>
    <row r="70291" spans="11:11" x14ac:dyDescent="0.25">
      <c r="K70291" s="2" t="s">
        <v>70988</v>
      </c>
    </row>
    <row r="70292" spans="11:11" x14ac:dyDescent="0.25">
      <c r="K70292" s="2" t="s">
        <v>70989</v>
      </c>
    </row>
    <row r="70293" spans="11:11" x14ac:dyDescent="0.25">
      <c r="K70293" s="2" t="s">
        <v>70990</v>
      </c>
    </row>
    <row r="70294" spans="11:11" x14ac:dyDescent="0.25">
      <c r="K70294" s="2" t="s">
        <v>70991</v>
      </c>
    </row>
    <row r="70295" spans="11:11" x14ac:dyDescent="0.25">
      <c r="K70295" s="2" t="s">
        <v>70992</v>
      </c>
    </row>
    <row r="70296" spans="11:11" x14ac:dyDescent="0.25">
      <c r="K70296" s="2" t="s">
        <v>70993</v>
      </c>
    </row>
    <row r="70297" spans="11:11" x14ac:dyDescent="0.25">
      <c r="K70297" s="2" t="s">
        <v>70994</v>
      </c>
    </row>
    <row r="70298" spans="11:11" x14ac:dyDescent="0.25">
      <c r="K70298" s="2" t="s">
        <v>70995</v>
      </c>
    </row>
    <row r="70299" spans="11:11" x14ac:dyDescent="0.25">
      <c r="K70299" s="2" t="s">
        <v>70996</v>
      </c>
    </row>
    <row r="70300" spans="11:11" x14ac:dyDescent="0.25">
      <c r="K70300" s="2" t="s">
        <v>70997</v>
      </c>
    </row>
    <row r="70301" spans="11:11" x14ac:dyDescent="0.25">
      <c r="K70301" s="2" t="s">
        <v>70998</v>
      </c>
    </row>
    <row r="70302" spans="11:11" x14ac:dyDescent="0.25">
      <c r="K70302" s="2" t="s">
        <v>70999</v>
      </c>
    </row>
    <row r="70303" spans="11:11" x14ac:dyDescent="0.25">
      <c r="K70303" s="2" t="s">
        <v>71000</v>
      </c>
    </row>
    <row r="70304" spans="11:11" x14ac:dyDescent="0.25">
      <c r="K70304" s="2" t="s">
        <v>71001</v>
      </c>
    </row>
    <row r="70305" spans="11:11" x14ac:dyDescent="0.25">
      <c r="K70305" s="2" t="s">
        <v>71002</v>
      </c>
    </row>
    <row r="70306" spans="11:11" x14ac:dyDescent="0.25">
      <c r="K70306" s="2" t="s">
        <v>71003</v>
      </c>
    </row>
    <row r="70307" spans="11:11" x14ac:dyDescent="0.25">
      <c r="K70307" s="2" t="s">
        <v>71004</v>
      </c>
    </row>
    <row r="70308" spans="11:11" x14ac:dyDescent="0.25">
      <c r="K70308" s="2" t="s">
        <v>71005</v>
      </c>
    </row>
    <row r="70309" spans="11:11" x14ac:dyDescent="0.25">
      <c r="K70309" s="2" t="s">
        <v>71006</v>
      </c>
    </row>
    <row r="70310" spans="11:11" x14ac:dyDescent="0.25">
      <c r="K70310" s="2" t="s">
        <v>71007</v>
      </c>
    </row>
    <row r="70311" spans="11:11" x14ac:dyDescent="0.25">
      <c r="K70311" s="2" t="s">
        <v>71008</v>
      </c>
    </row>
    <row r="70312" spans="11:11" x14ac:dyDescent="0.25">
      <c r="K70312" s="2" t="s">
        <v>71009</v>
      </c>
    </row>
    <row r="70313" spans="11:11" x14ac:dyDescent="0.25">
      <c r="K70313" s="2" t="s">
        <v>71010</v>
      </c>
    </row>
    <row r="70314" spans="11:11" x14ac:dyDescent="0.25">
      <c r="K70314" s="2" t="s">
        <v>71011</v>
      </c>
    </row>
    <row r="70315" spans="11:11" x14ac:dyDescent="0.25">
      <c r="K70315" s="2" t="s">
        <v>71012</v>
      </c>
    </row>
    <row r="70316" spans="11:11" x14ac:dyDescent="0.25">
      <c r="K70316" s="2" t="s">
        <v>71013</v>
      </c>
    </row>
    <row r="70317" spans="11:11" x14ac:dyDescent="0.25">
      <c r="K70317" s="2" t="s">
        <v>71014</v>
      </c>
    </row>
    <row r="70318" spans="11:11" x14ac:dyDescent="0.25">
      <c r="K70318" s="2" t="s">
        <v>71015</v>
      </c>
    </row>
    <row r="70319" spans="11:11" x14ac:dyDescent="0.25">
      <c r="K70319" s="2" t="s">
        <v>71016</v>
      </c>
    </row>
    <row r="70320" spans="11:11" x14ac:dyDescent="0.25">
      <c r="K70320" s="2" t="s">
        <v>71017</v>
      </c>
    </row>
    <row r="70321" spans="11:11" x14ac:dyDescent="0.25">
      <c r="K70321" s="2" t="s">
        <v>71018</v>
      </c>
    </row>
    <row r="70322" spans="11:11" x14ac:dyDescent="0.25">
      <c r="K70322" s="2" t="s">
        <v>71019</v>
      </c>
    </row>
    <row r="70323" spans="11:11" x14ac:dyDescent="0.25">
      <c r="K70323" s="2" t="s">
        <v>71020</v>
      </c>
    </row>
    <row r="70324" spans="11:11" x14ac:dyDescent="0.25">
      <c r="K70324" s="2" t="s">
        <v>71021</v>
      </c>
    </row>
    <row r="70325" spans="11:11" x14ac:dyDescent="0.25">
      <c r="K70325" s="2" t="s">
        <v>71022</v>
      </c>
    </row>
    <row r="70326" spans="11:11" x14ac:dyDescent="0.25">
      <c r="K70326" s="2" t="s">
        <v>71023</v>
      </c>
    </row>
    <row r="70327" spans="11:11" x14ac:dyDescent="0.25">
      <c r="K70327" s="2" t="s">
        <v>71024</v>
      </c>
    </row>
    <row r="70328" spans="11:11" x14ac:dyDescent="0.25">
      <c r="K70328" s="2" t="s">
        <v>71025</v>
      </c>
    </row>
    <row r="70329" spans="11:11" x14ac:dyDescent="0.25">
      <c r="K70329" s="2" t="s">
        <v>71026</v>
      </c>
    </row>
    <row r="70330" spans="11:11" x14ac:dyDescent="0.25">
      <c r="K70330" s="2" t="s">
        <v>71027</v>
      </c>
    </row>
    <row r="70331" spans="11:11" x14ac:dyDescent="0.25">
      <c r="K70331" s="2" t="s">
        <v>71028</v>
      </c>
    </row>
    <row r="70332" spans="11:11" x14ac:dyDescent="0.25">
      <c r="K70332" s="2" t="s">
        <v>71029</v>
      </c>
    </row>
    <row r="70333" spans="11:11" x14ac:dyDescent="0.25">
      <c r="K70333" s="2" t="s">
        <v>71030</v>
      </c>
    </row>
    <row r="70334" spans="11:11" x14ac:dyDescent="0.25">
      <c r="K70334" s="2" t="s">
        <v>71031</v>
      </c>
    </row>
    <row r="70335" spans="11:11" x14ac:dyDescent="0.25">
      <c r="K70335" s="2" t="s">
        <v>71032</v>
      </c>
    </row>
    <row r="70336" spans="11:11" x14ac:dyDescent="0.25">
      <c r="K70336" s="2" t="s">
        <v>71033</v>
      </c>
    </row>
    <row r="70337" spans="11:11" x14ac:dyDescent="0.25">
      <c r="K70337" s="2" t="s">
        <v>71034</v>
      </c>
    </row>
    <row r="70338" spans="11:11" x14ac:dyDescent="0.25">
      <c r="K70338" s="2" t="s">
        <v>71035</v>
      </c>
    </row>
    <row r="70339" spans="11:11" x14ac:dyDescent="0.25">
      <c r="K70339" s="2" t="s">
        <v>71036</v>
      </c>
    </row>
    <row r="70340" spans="11:11" x14ac:dyDescent="0.25">
      <c r="K70340" s="2" t="s">
        <v>71037</v>
      </c>
    </row>
    <row r="70341" spans="11:11" x14ac:dyDescent="0.25">
      <c r="K70341" s="2" t="s">
        <v>71038</v>
      </c>
    </row>
    <row r="70342" spans="11:11" x14ac:dyDescent="0.25">
      <c r="K70342" s="2" t="s">
        <v>71039</v>
      </c>
    </row>
    <row r="70343" spans="11:11" x14ac:dyDescent="0.25">
      <c r="K70343" s="2" t="s">
        <v>71040</v>
      </c>
    </row>
    <row r="70344" spans="11:11" x14ac:dyDescent="0.25">
      <c r="K70344" s="2" t="s">
        <v>71041</v>
      </c>
    </row>
    <row r="70345" spans="11:11" x14ac:dyDescent="0.25">
      <c r="K70345" s="2" t="s">
        <v>71042</v>
      </c>
    </row>
    <row r="70346" spans="11:11" x14ac:dyDescent="0.25">
      <c r="K70346" s="2" t="s">
        <v>71043</v>
      </c>
    </row>
    <row r="70347" spans="11:11" x14ac:dyDescent="0.25">
      <c r="K70347" s="2" t="s">
        <v>71044</v>
      </c>
    </row>
    <row r="70348" spans="11:11" x14ac:dyDescent="0.25">
      <c r="K70348" s="2" t="s">
        <v>71045</v>
      </c>
    </row>
    <row r="70349" spans="11:11" x14ac:dyDescent="0.25">
      <c r="K70349" s="2" t="s">
        <v>71046</v>
      </c>
    </row>
    <row r="70350" spans="11:11" x14ac:dyDescent="0.25">
      <c r="K70350" s="2" t="s">
        <v>71047</v>
      </c>
    </row>
    <row r="70351" spans="11:11" x14ac:dyDescent="0.25">
      <c r="K70351" s="2" t="s">
        <v>71048</v>
      </c>
    </row>
    <row r="70352" spans="11:11" x14ac:dyDescent="0.25">
      <c r="K70352" s="2" t="s">
        <v>71049</v>
      </c>
    </row>
    <row r="70353" spans="11:11" x14ac:dyDescent="0.25">
      <c r="K70353" s="2" t="s">
        <v>71050</v>
      </c>
    </row>
    <row r="70354" spans="11:11" x14ac:dyDescent="0.25">
      <c r="K70354" s="2" t="s">
        <v>71051</v>
      </c>
    </row>
    <row r="70355" spans="11:11" x14ac:dyDescent="0.25">
      <c r="K70355" s="2" t="s">
        <v>71052</v>
      </c>
    </row>
    <row r="70356" spans="11:11" x14ac:dyDescent="0.25">
      <c r="K70356" s="2" t="s">
        <v>71053</v>
      </c>
    </row>
    <row r="70357" spans="11:11" x14ac:dyDescent="0.25">
      <c r="K70357" s="2" t="s">
        <v>71054</v>
      </c>
    </row>
    <row r="70358" spans="11:11" x14ac:dyDescent="0.25">
      <c r="K70358" s="2" t="s">
        <v>71055</v>
      </c>
    </row>
    <row r="70359" spans="11:11" x14ac:dyDescent="0.25">
      <c r="K70359" s="2" t="s">
        <v>71056</v>
      </c>
    </row>
    <row r="70360" spans="11:11" x14ac:dyDescent="0.25">
      <c r="K70360" s="2" t="s">
        <v>71057</v>
      </c>
    </row>
    <row r="70361" spans="11:11" x14ac:dyDescent="0.25">
      <c r="K70361" s="2" t="s">
        <v>71058</v>
      </c>
    </row>
    <row r="70362" spans="11:11" x14ac:dyDescent="0.25">
      <c r="K70362" s="2" t="s">
        <v>71059</v>
      </c>
    </row>
    <row r="70363" spans="11:11" x14ac:dyDescent="0.25">
      <c r="K70363" s="2" t="s">
        <v>71060</v>
      </c>
    </row>
    <row r="70364" spans="11:11" x14ac:dyDescent="0.25">
      <c r="K70364" s="2" t="s">
        <v>71061</v>
      </c>
    </row>
    <row r="70365" spans="11:11" x14ac:dyDescent="0.25">
      <c r="K70365" s="2" t="s">
        <v>71062</v>
      </c>
    </row>
    <row r="70366" spans="11:11" x14ac:dyDescent="0.25">
      <c r="K70366" s="2" t="s">
        <v>71063</v>
      </c>
    </row>
    <row r="70367" spans="11:11" x14ac:dyDescent="0.25">
      <c r="K70367" s="2" t="s">
        <v>71064</v>
      </c>
    </row>
    <row r="70368" spans="11:11" x14ac:dyDescent="0.25">
      <c r="K70368" s="2" t="s">
        <v>71065</v>
      </c>
    </row>
    <row r="70369" spans="11:11" x14ac:dyDescent="0.25">
      <c r="K70369" s="2" t="s">
        <v>71066</v>
      </c>
    </row>
    <row r="70370" spans="11:11" x14ac:dyDescent="0.25">
      <c r="K70370" s="2" t="s">
        <v>71067</v>
      </c>
    </row>
    <row r="70371" spans="11:11" x14ac:dyDescent="0.25">
      <c r="K70371" s="2" t="s">
        <v>71068</v>
      </c>
    </row>
    <row r="70372" spans="11:11" x14ac:dyDescent="0.25">
      <c r="K70372" s="2" t="s">
        <v>71069</v>
      </c>
    </row>
    <row r="70373" spans="11:11" x14ac:dyDescent="0.25">
      <c r="K70373" s="2" t="s">
        <v>71070</v>
      </c>
    </row>
    <row r="70374" spans="11:11" x14ac:dyDescent="0.25">
      <c r="K70374" s="2" t="s">
        <v>71071</v>
      </c>
    </row>
    <row r="70375" spans="11:11" x14ac:dyDescent="0.25">
      <c r="K70375" s="2" t="s">
        <v>71072</v>
      </c>
    </row>
    <row r="70376" spans="11:11" x14ac:dyDescent="0.25">
      <c r="K70376" s="2" t="s">
        <v>71073</v>
      </c>
    </row>
    <row r="70377" spans="11:11" x14ac:dyDescent="0.25">
      <c r="K70377" s="2" t="s">
        <v>71074</v>
      </c>
    </row>
    <row r="70378" spans="11:11" x14ac:dyDescent="0.25">
      <c r="K70378" s="2" t="s">
        <v>71075</v>
      </c>
    </row>
    <row r="70379" spans="11:11" x14ac:dyDescent="0.25">
      <c r="K70379" s="2" t="s">
        <v>71076</v>
      </c>
    </row>
    <row r="70380" spans="11:11" x14ac:dyDescent="0.25">
      <c r="K70380" s="2" t="s">
        <v>71077</v>
      </c>
    </row>
    <row r="70381" spans="11:11" x14ac:dyDescent="0.25">
      <c r="K70381" s="2" t="s">
        <v>71078</v>
      </c>
    </row>
    <row r="70382" spans="11:11" x14ac:dyDescent="0.25">
      <c r="K70382" s="2" t="s">
        <v>71079</v>
      </c>
    </row>
    <row r="70383" spans="11:11" x14ac:dyDescent="0.25">
      <c r="K70383" s="2" t="s">
        <v>71080</v>
      </c>
    </row>
    <row r="70384" spans="11:11" x14ac:dyDescent="0.25">
      <c r="K70384" s="2" t="s">
        <v>71081</v>
      </c>
    </row>
    <row r="70385" spans="11:11" x14ac:dyDescent="0.25">
      <c r="K70385" s="2" t="s">
        <v>71082</v>
      </c>
    </row>
    <row r="70386" spans="11:11" x14ac:dyDescent="0.25">
      <c r="K70386" s="2" t="s">
        <v>71083</v>
      </c>
    </row>
    <row r="70387" spans="11:11" x14ac:dyDescent="0.25">
      <c r="K70387" s="2" t="s">
        <v>71084</v>
      </c>
    </row>
    <row r="70388" spans="11:11" x14ac:dyDescent="0.25">
      <c r="K70388" s="2" t="s">
        <v>71085</v>
      </c>
    </row>
    <row r="70389" spans="11:11" x14ac:dyDescent="0.25">
      <c r="K70389" s="2" t="s">
        <v>71086</v>
      </c>
    </row>
    <row r="70390" spans="11:11" x14ac:dyDescent="0.25">
      <c r="K70390" s="2" t="s">
        <v>71087</v>
      </c>
    </row>
    <row r="70391" spans="11:11" x14ac:dyDescent="0.25">
      <c r="K70391" s="2" t="s">
        <v>71088</v>
      </c>
    </row>
    <row r="70392" spans="11:11" x14ac:dyDescent="0.25">
      <c r="K70392" s="2" t="s">
        <v>71089</v>
      </c>
    </row>
    <row r="70393" spans="11:11" x14ac:dyDescent="0.25">
      <c r="K70393" s="2" t="s">
        <v>71090</v>
      </c>
    </row>
    <row r="70394" spans="11:11" x14ac:dyDescent="0.25">
      <c r="K70394" s="2" t="s">
        <v>71091</v>
      </c>
    </row>
    <row r="70395" spans="11:11" x14ac:dyDescent="0.25">
      <c r="K70395" s="2" t="s">
        <v>71092</v>
      </c>
    </row>
    <row r="70396" spans="11:11" x14ac:dyDescent="0.25">
      <c r="K70396" s="2" t="s">
        <v>71093</v>
      </c>
    </row>
    <row r="70397" spans="11:11" x14ac:dyDescent="0.25">
      <c r="K70397" s="2" t="s">
        <v>71094</v>
      </c>
    </row>
    <row r="70398" spans="11:11" x14ac:dyDescent="0.25">
      <c r="K70398" s="2" t="s">
        <v>71095</v>
      </c>
    </row>
    <row r="70399" spans="11:11" x14ac:dyDescent="0.25">
      <c r="K70399" s="2" t="s">
        <v>71096</v>
      </c>
    </row>
    <row r="70400" spans="11:11" x14ac:dyDescent="0.25">
      <c r="K70400" s="2" t="s">
        <v>71097</v>
      </c>
    </row>
    <row r="70401" spans="11:11" x14ac:dyDescent="0.25">
      <c r="K70401" s="2" t="s">
        <v>71098</v>
      </c>
    </row>
    <row r="70402" spans="11:11" x14ac:dyDescent="0.25">
      <c r="K70402" s="2" t="s">
        <v>71099</v>
      </c>
    </row>
    <row r="70403" spans="11:11" x14ac:dyDescent="0.25">
      <c r="K70403" s="2" t="s">
        <v>71100</v>
      </c>
    </row>
    <row r="70404" spans="11:11" x14ac:dyDescent="0.25">
      <c r="K70404" s="2" t="s">
        <v>71101</v>
      </c>
    </row>
    <row r="70405" spans="11:11" x14ac:dyDescent="0.25">
      <c r="K70405" s="2" t="s">
        <v>71102</v>
      </c>
    </row>
    <row r="70406" spans="11:11" x14ac:dyDescent="0.25">
      <c r="K70406" s="2" t="s">
        <v>71103</v>
      </c>
    </row>
    <row r="70407" spans="11:11" x14ac:dyDescent="0.25">
      <c r="K70407" s="2" t="s">
        <v>71104</v>
      </c>
    </row>
    <row r="70408" spans="11:11" x14ac:dyDescent="0.25">
      <c r="K70408" s="2" t="s">
        <v>71105</v>
      </c>
    </row>
    <row r="70409" spans="11:11" x14ac:dyDescent="0.25">
      <c r="K70409" s="2" t="s">
        <v>71106</v>
      </c>
    </row>
    <row r="70410" spans="11:11" x14ac:dyDescent="0.25">
      <c r="K70410" s="2" t="s">
        <v>71107</v>
      </c>
    </row>
    <row r="70411" spans="11:11" x14ac:dyDescent="0.25">
      <c r="K70411" s="2" t="s">
        <v>71108</v>
      </c>
    </row>
    <row r="70412" spans="11:11" x14ac:dyDescent="0.25">
      <c r="K70412" s="2" t="s">
        <v>71109</v>
      </c>
    </row>
    <row r="70413" spans="11:11" x14ac:dyDescent="0.25">
      <c r="K70413" s="2" t="s">
        <v>71110</v>
      </c>
    </row>
    <row r="70414" spans="11:11" x14ac:dyDescent="0.25">
      <c r="K70414" s="2" t="s">
        <v>71111</v>
      </c>
    </row>
    <row r="70415" spans="11:11" x14ac:dyDescent="0.25">
      <c r="K70415" s="2" t="s">
        <v>71112</v>
      </c>
    </row>
    <row r="70416" spans="11:11" x14ac:dyDescent="0.25">
      <c r="K70416" s="2" t="s">
        <v>71113</v>
      </c>
    </row>
    <row r="70417" spans="11:11" x14ac:dyDescent="0.25">
      <c r="K70417" s="2" t="s">
        <v>71114</v>
      </c>
    </row>
    <row r="70418" spans="11:11" x14ac:dyDescent="0.25">
      <c r="K70418" s="2" t="s">
        <v>71115</v>
      </c>
    </row>
    <row r="70419" spans="11:11" x14ac:dyDescent="0.25">
      <c r="K70419" s="2" t="s">
        <v>71116</v>
      </c>
    </row>
    <row r="70420" spans="11:11" x14ac:dyDescent="0.25">
      <c r="K70420" s="2" t="s">
        <v>71117</v>
      </c>
    </row>
    <row r="70421" spans="11:11" x14ac:dyDescent="0.25">
      <c r="K70421" s="2" t="s">
        <v>71118</v>
      </c>
    </row>
    <row r="70422" spans="11:11" x14ac:dyDescent="0.25">
      <c r="K70422" s="2" t="s">
        <v>71119</v>
      </c>
    </row>
    <row r="70423" spans="11:11" x14ac:dyDescent="0.25">
      <c r="K70423" s="2" t="s">
        <v>71120</v>
      </c>
    </row>
    <row r="70424" spans="11:11" x14ac:dyDescent="0.25">
      <c r="K70424" s="2" t="s">
        <v>71121</v>
      </c>
    </row>
    <row r="70425" spans="11:11" x14ac:dyDescent="0.25">
      <c r="K70425" s="2" t="s">
        <v>71122</v>
      </c>
    </row>
    <row r="70426" spans="11:11" x14ac:dyDescent="0.25">
      <c r="K70426" s="2" t="s">
        <v>71123</v>
      </c>
    </row>
    <row r="70427" spans="11:11" x14ac:dyDescent="0.25">
      <c r="K70427" s="2" t="s">
        <v>71124</v>
      </c>
    </row>
    <row r="70428" spans="11:11" x14ac:dyDescent="0.25">
      <c r="K70428" s="2" t="s">
        <v>71125</v>
      </c>
    </row>
    <row r="70429" spans="11:11" x14ac:dyDescent="0.25">
      <c r="K70429" s="2" t="s">
        <v>71126</v>
      </c>
    </row>
    <row r="70430" spans="11:11" x14ac:dyDescent="0.25">
      <c r="K70430" s="2" t="s">
        <v>71127</v>
      </c>
    </row>
    <row r="70431" spans="11:11" x14ac:dyDescent="0.25">
      <c r="K70431" s="2" t="s">
        <v>71128</v>
      </c>
    </row>
    <row r="70432" spans="11:11" x14ac:dyDescent="0.25">
      <c r="K70432" s="2" t="s">
        <v>71129</v>
      </c>
    </row>
    <row r="70433" spans="11:11" x14ac:dyDescent="0.25">
      <c r="K70433" s="2" t="s">
        <v>71130</v>
      </c>
    </row>
    <row r="70434" spans="11:11" x14ac:dyDescent="0.25">
      <c r="K70434" s="2" t="s">
        <v>71131</v>
      </c>
    </row>
    <row r="70435" spans="11:11" x14ac:dyDescent="0.25">
      <c r="K70435" s="2" t="s">
        <v>71132</v>
      </c>
    </row>
    <row r="70436" spans="11:11" x14ac:dyDescent="0.25">
      <c r="K70436" s="2" t="s">
        <v>71133</v>
      </c>
    </row>
    <row r="70437" spans="11:11" x14ac:dyDescent="0.25">
      <c r="K70437" s="2" t="s">
        <v>71134</v>
      </c>
    </row>
    <row r="70438" spans="11:11" x14ac:dyDescent="0.25">
      <c r="K70438" s="2" t="s">
        <v>71135</v>
      </c>
    </row>
    <row r="70439" spans="11:11" x14ac:dyDescent="0.25">
      <c r="K70439" s="2" t="s">
        <v>71136</v>
      </c>
    </row>
    <row r="70440" spans="11:11" x14ac:dyDescent="0.25">
      <c r="K70440" s="2" t="s">
        <v>71137</v>
      </c>
    </row>
    <row r="70441" spans="11:11" x14ac:dyDescent="0.25">
      <c r="K70441" s="2" t="s">
        <v>71138</v>
      </c>
    </row>
    <row r="70442" spans="11:11" x14ac:dyDescent="0.25">
      <c r="K70442" s="2" t="s">
        <v>71139</v>
      </c>
    </row>
    <row r="70443" spans="11:11" x14ac:dyDescent="0.25">
      <c r="K70443" s="2" t="s">
        <v>71140</v>
      </c>
    </row>
    <row r="70444" spans="11:11" x14ac:dyDescent="0.25">
      <c r="K70444" s="2" t="s">
        <v>71141</v>
      </c>
    </row>
    <row r="70445" spans="11:11" x14ac:dyDescent="0.25">
      <c r="K70445" s="2" t="s">
        <v>71142</v>
      </c>
    </row>
    <row r="70446" spans="11:11" x14ac:dyDescent="0.25">
      <c r="K70446" s="2" t="s">
        <v>71143</v>
      </c>
    </row>
    <row r="70447" spans="11:11" x14ac:dyDescent="0.25">
      <c r="K70447" s="2" t="s">
        <v>71144</v>
      </c>
    </row>
    <row r="70448" spans="11:11" x14ac:dyDescent="0.25">
      <c r="K70448" s="2" t="s">
        <v>71145</v>
      </c>
    </row>
    <row r="70449" spans="11:11" x14ac:dyDescent="0.25">
      <c r="K70449" s="2" t="s">
        <v>71146</v>
      </c>
    </row>
    <row r="70450" spans="11:11" x14ac:dyDescent="0.25">
      <c r="K70450" s="2" t="s">
        <v>71147</v>
      </c>
    </row>
    <row r="70451" spans="11:11" x14ac:dyDescent="0.25">
      <c r="K70451" s="2" t="s">
        <v>71148</v>
      </c>
    </row>
    <row r="70452" spans="11:11" x14ac:dyDescent="0.25">
      <c r="K70452" s="2" t="s">
        <v>71149</v>
      </c>
    </row>
    <row r="70453" spans="11:11" x14ac:dyDescent="0.25">
      <c r="K70453" s="2" t="s">
        <v>71150</v>
      </c>
    </row>
    <row r="70454" spans="11:11" x14ac:dyDescent="0.25">
      <c r="K70454" s="2" t="s">
        <v>71151</v>
      </c>
    </row>
    <row r="70455" spans="11:11" x14ac:dyDescent="0.25">
      <c r="K70455" s="2" t="s">
        <v>71152</v>
      </c>
    </row>
    <row r="70456" spans="11:11" x14ac:dyDescent="0.25">
      <c r="K70456" s="2" t="s">
        <v>71153</v>
      </c>
    </row>
    <row r="70457" spans="11:11" x14ac:dyDescent="0.25">
      <c r="K70457" s="2" t="s">
        <v>71154</v>
      </c>
    </row>
    <row r="70458" spans="11:11" x14ac:dyDescent="0.25">
      <c r="K70458" s="2" t="s">
        <v>71155</v>
      </c>
    </row>
    <row r="70459" spans="11:11" x14ac:dyDescent="0.25">
      <c r="K70459" s="2" t="s">
        <v>71156</v>
      </c>
    </row>
    <row r="70460" spans="11:11" x14ac:dyDescent="0.25">
      <c r="K70460" s="2" t="s">
        <v>71157</v>
      </c>
    </row>
    <row r="70461" spans="11:11" x14ac:dyDescent="0.25">
      <c r="K70461" s="2" t="s">
        <v>71158</v>
      </c>
    </row>
    <row r="70462" spans="11:11" x14ac:dyDescent="0.25">
      <c r="K70462" s="2" t="s">
        <v>71159</v>
      </c>
    </row>
    <row r="70463" spans="11:11" x14ac:dyDescent="0.25">
      <c r="K70463" s="2" t="s">
        <v>71160</v>
      </c>
    </row>
    <row r="70464" spans="11:11" x14ac:dyDescent="0.25">
      <c r="K70464" s="2" t="s">
        <v>71161</v>
      </c>
    </row>
    <row r="70465" spans="11:11" x14ac:dyDescent="0.25">
      <c r="K70465" s="2" t="s">
        <v>71162</v>
      </c>
    </row>
    <row r="70466" spans="11:11" x14ac:dyDescent="0.25">
      <c r="K70466" s="2" t="s">
        <v>71163</v>
      </c>
    </row>
    <row r="70467" spans="11:11" x14ac:dyDescent="0.25">
      <c r="K70467" s="2" t="s">
        <v>71164</v>
      </c>
    </row>
    <row r="70468" spans="11:11" x14ac:dyDescent="0.25">
      <c r="K70468" s="2" t="s">
        <v>71165</v>
      </c>
    </row>
    <row r="70469" spans="11:11" x14ac:dyDescent="0.25">
      <c r="K70469" s="2" t="s">
        <v>71166</v>
      </c>
    </row>
    <row r="70470" spans="11:11" x14ac:dyDescent="0.25">
      <c r="K70470" s="2" t="s">
        <v>71167</v>
      </c>
    </row>
    <row r="70471" spans="11:11" x14ac:dyDescent="0.25">
      <c r="K70471" s="2" t="s">
        <v>71168</v>
      </c>
    </row>
    <row r="70472" spans="11:11" x14ac:dyDescent="0.25">
      <c r="K70472" s="2" t="s">
        <v>71169</v>
      </c>
    </row>
    <row r="70473" spans="11:11" x14ac:dyDescent="0.25">
      <c r="K70473" s="2" t="s">
        <v>71170</v>
      </c>
    </row>
    <row r="70474" spans="11:11" x14ac:dyDescent="0.25">
      <c r="K70474" s="2" t="s">
        <v>71171</v>
      </c>
    </row>
    <row r="70475" spans="11:11" x14ac:dyDescent="0.25">
      <c r="K70475" s="2" t="s">
        <v>71172</v>
      </c>
    </row>
    <row r="70476" spans="11:11" x14ac:dyDescent="0.25">
      <c r="K70476" s="2" t="s">
        <v>71173</v>
      </c>
    </row>
    <row r="70477" spans="11:11" x14ac:dyDescent="0.25">
      <c r="K70477" s="2" t="s">
        <v>71174</v>
      </c>
    </row>
    <row r="70478" spans="11:11" x14ac:dyDescent="0.25">
      <c r="K70478" s="2" t="s">
        <v>71175</v>
      </c>
    </row>
    <row r="70479" spans="11:11" x14ac:dyDescent="0.25">
      <c r="K70479" s="2" t="s">
        <v>71176</v>
      </c>
    </row>
    <row r="70480" spans="11:11" x14ac:dyDescent="0.25">
      <c r="K70480" s="2" t="s">
        <v>71177</v>
      </c>
    </row>
    <row r="70481" spans="11:11" x14ac:dyDescent="0.25">
      <c r="K70481" s="2" t="s">
        <v>71178</v>
      </c>
    </row>
    <row r="70482" spans="11:11" x14ac:dyDescent="0.25">
      <c r="K70482" s="2" t="s">
        <v>71179</v>
      </c>
    </row>
    <row r="70483" spans="11:11" x14ac:dyDescent="0.25">
      <c r="K70483" s="2" t="s">
        <v>71180</v>
      </c>
    </row>
    <row r="70484" spans="11:11" x14ac:dyDescent="0.25">
      <c r="K70484" s="2" t="s">
        <v>71181</v>
      </c>
    </row>
    <row r="70485" spans="11:11" x14ac:dyDescent="0.25">
      <c r="K70485" s="2" t="s">
        <v>71182</v>
      </c>
    </row>
    <row r="70486" spans="11:11" x14ac:dyDescent="0.25">
      <c r="K70486" s="2" t="s">
        <v>71183</v>
      </c>
    </row>
    <row r="70487" spans="11:11" x14ac:dyDescent="0.25">
      <c r="K70487" s="2" t="s">
        <v>71184</v>
      </c>
    </row>
    <row r="70488" spans="11:11" x14ac:dyDescent="0.25">
      <c r="K70488" s="2" t="s">
        <v>71185</v>
      </c>
    </row>
    <row r="70489" spans="11:11" x14ac:dyDescent="0.25">
      <c r="K70489" s="2" t="s">
        <v>71186</v>
      </c>
    </row>
    <row r="70490" spans="11:11" x14ac:dyDescent="0.25">
      <c r="K70490" s="2" t="s">
        <v>71187</v>
      </c>
    </row>
    <row r="70491" spans="11:11" x14ac:dyDescent="0.25">
      <c r="K70491" s="2" t="s">
        <v>71188</v>
      </c>
    </row>
    <row r="70492" spans="11:11" x14ac:dyDescent="0.25">
      <c r="K70492" s="2" t="s">
        <v>71189</v>
      </c>
    </row>
    <row r="70493" spans="11:11" x14ac:dyDescent="0.25">
      <c r="K70493" s="2" t="s">
        <v>71190</v>
      </c>
    </row>
    <row r="70494" spans="11:11" x14ac:dyDescent="0.25">
      <c r="K70494" s="2" t="s">
        <v>71191</v>
      </c>
    </row>
    <row r="70495" spans="11:11" x14ac:dyDescent="0.25">
      <c r="K70495" s="2" t="s">
        <v>71192</v>
      </c>
    </row>
    <row r="70496" spans="11:11" x14ac:dyDescent="0.25">
      <c r="K70496" s="2" t="s">
        <v>71193</v>
      </c>
    </row>
    <row r="70497" spans="11:11" x14ac:dyDescent="0.25">
      <c r="K70497" s="2" t="s">
        <v>71194</v>
      </c>
    </row>
    <row r="70498" spans="11:11" x14ac:dyDescent="0.25">
      <c r="K70498" s="2" t="s">
        <v>71195</v>
      </c>
    </row>
    <row r="70499" spans="11:11" x14ac:dyDescent="0.25">
      <c r="K70499" s="2" t="s">
        <v>71196</v>
      </c>
    </row>
    <row r="70500" spans="11:11" x14ac:dyDescent="0.25">
      <c r="K70500" s="2" t="s">
        <v>71197</v>
      </c>
    </row>
    <row r="70501" spans="11:11" x14ac:dyDescent="0.25">
      <c r="K70501" s="2" t="s">
        <v>71198</v>
      </c>
    </row>
    <row r="70502" spans="11:11" x14ac:dyDescent="0.25">
      <c r="K70502" s="2" t="s">
        <v>71199</v>
      </c>
    </row>
    <row r="70503" spans="11:11" x14ac:dyDescent="0.25">
      <c r="K70503" s="2" t="s">
        <v>71200</v>
      </c>
    </row>
    <row r="70504" spans="11:11" x14ac:dyDescent="0.25">
      <c r="K70504" s="2" t="s">
        <v>71201</v>
      </c>
    </row>
    <row r="70505" spans="11:11" x14ac:dyDescent="0.25">
      <c r="K70505" s="2" t="s">
        <v>71202</v>
      </c>
    </row>
    <row r="70506" spans="11:11" x14ac:dyDescent="0.25">
      <c r="K70506" s="2" t="s">
        <v>71203</v>
      </c>
    </row>
    <row r="70507" spans="11:11" x14ac:dyDescent="0.25">
      <c r="K70507" s="2" t="s">
        <v>71204</v>
      </c>
    </row>
    <row r="70508" spans="11:11" x14ac:dyDescent="0.25">
      <c r="K70508" s="2" t="s">
        <v>71205</v>
      </c>
    </row>
    <row r="70509" spans="11:11" x14ac:dyDescent="0.25">
      <c r="K70509" s="2" t="s">
        <v>71206</v>
      </c>
    </row>
    <row r="70510" spans="11:11" x14ac:dyDescent="0.25">
      <c r="K70510" s="2" t="s">
        <v>71207</v>
      </c>
    </row>
    <row r="70511" spans="11:11" x14ac:dyDescent="0.25">
      <c r="K70511" s="2" t="s">
        <v>71208</v>
      </c>
    </row>
    <row r="70512" spans="11:11" x14ac:dyDescent="0.25">
      <c r="K70512" s="2" t="s">
        <v>71209</v>
      </c>
    </row>
    <row r="70513" spans="11:11" x14ac:dyDescent="0.25">
      <c r="K70513" s="2" t="s">
        <v>71210</v>
      </c>
    </row>
    <row r="70514" spans="11:11" x14ac:dyDescent="0.25">
      <c r="K70514" s="2" t="s">
        <v>71211</v>
      </c>
    </row>
    <row r="70515" spans="11:11" x14ac:dyDescent="0.25">
      <c r="K70515" s="2" t="s">
        <v>71212</v>
      </c>
    </row>
    <row r="70516" spans="11:11" x14ac:dyDescent="0.25">
      <c r="K70516" s="2" t="s">
        <v>71213</v>
      </c>
    </row>
    <row r="70517" spans="11:11" x14ac:dyDescent="0.25">
      <c r="K70517" s="2" t="s">
        <v>71214</v>
      </c>
    </row>
    <row r="70518" spans="11:11" x14ac:dyDescent="0.25">
      <c r="K70518" s="2" t="s">
        <v>71215</v>
      </c>
    </row>
    <row r="70519" spans="11:11" x14ac:dyDescent="0.25">
      <c r="K70519" s="2" t="s">
        <v>71216</v>
      </c>
    </row>
    <row r="70520" spans="11:11" x14ac:dyDescent="0.25">
      <c r="K70520" s="2" t="s">
        <v>71217</v>
      </c>
    </row>
    <row r="70521" spans="11:11" x14ac:dyDescent="0.25">
      <c r="K70521" s="2" t="s">
        <v>71218</v>
      </c>
    </row>
    <row r="70522" spans="11:11" x14ac:dyDescent="0.25">
      <c r="K70522" s="2" t="s">
        <v>71219</v>
      </c>
    </row>
    <row r="70523" spans="11:11" x14ac:dyDescent="0.25">
      <c r="K70523" s="2" t="s">
        <v>71220</v>
      </c>
    </row>
    <row r="70524" spans="11:11" x14ac:dyDescent="0.25">
      <c r="K70524" s="2" t="s">
        <v>71221</v>
      </c>
    </row>
    <row r="70525" spans="11:11" x14ac:dyDescent="0.25">
      <c r="K70525" s="2" t="s">
        <v>71222</v>
      </c>
    </row>
    <row r="70526" spans="11:11" x14ac:dyDescent="0.25">
      <c r="K70526" s="2" t="s">
        <v>71223</v>
      </c>
    </row>
    <row r="70527" spans="11:11" x14ac:dyDescent="0.25">
      <c r="K70527" s="2" t="s">
        <v>71224</v>
      </c>
    </row>
    <row r="70528" spans="11:11" x14ac:dyDescent="0.25">
      <c r="K70528" s="2" t="s">
        <v>71225</v>
      </c>
    </row>
    <row r="70529" spans="11:11" x14ac:dyDescent="0.25">
      <c r="K70529" s="2" t="s">
        <v>71226</v>
      </c>
    </row>
    <row r="70530" spans="11:11" x14ac:dyDescent="0.25">
      <c r="K70530" s="2" t="s">
        <v>71227</v>
      </c>
    </row>
    <row r="70531" spans="11:11" x14ac:dyDescent="0.25">
      <c r="K70531" s="2" t="s">
        <v>71228</v>
      </c>
    </row>
    <row r="70532" spans="11:11" x14ac:dyDescent="0.25">
      <c r="K70532" s="2" t="s">
        <v>71229</v>
      </c>
    </row>
    <row r="70533" spans="11:11" x14ac:dyDescent="0.25">
      <c r="K70533" s="2" t="s">
        <v>71230</v>
      </c>
    </row>
    <row r="70534" spans="11:11" x14ac:dyDescent="0.25">
      <c r="K70534" s="2" t="s">
        <v>71231</v>
      </c>
    </row>
    <row r="70535" spans="11:11" x14ac:dyDescent="0.25">
      <c r="K70535" s="2" t="s">
        <v>71232</v>
      </c>
    </row>
    <row r="70536" spans="11:11" x14ac:dyDescent="0.25">
      <c r="K70536" s="2" t="s">
        <v>71233</v>
      </c>
    </row>
    <row r="70537" spans="11:11" x14ac:dyDescent="0.25">
      <c r="K70537" s="2" t="s">
        <v>71234</v>
      </c>
    </row>
    <row r="70538" spans="11:11" x14ac:dyDescent="0.25">
      <c r="K70538" s="2" t="s">
        <v>71235</v>
      </c>
    </row>
    <row r="70539" spans="11:11" x14ac:dyDescent="0.25">
      <c r="K70539" s="2" t="s">
        <v>71236</v>
      </c>
    </row>
    <row r="70540" spans="11:11" x14ac:dyDescent="0.25">
      <c r="K70540" s="2" t="s">
        <v>71237</v>
      </c>
    </row>
    <row r="70541" spans="11:11" x14ac:dyDescent="0.25">
      <c r="K70541" s="2" t="s">
        <v>71238</v>
      </c>
    </row>
    <row r="70542" spans="11:11" x14ac:dyDescent="0.25">
      <c r="K70542" s="2" t="s">
        <v>71239</v>
      </c>
    </row>
    <row r="70543" spans="11:11" x14ac:dyDescent="0.25">
      <c r="K70543" s="2" t="s">
        <v>71240</v>
      </c>
    </row>
    <row r="70544" spans="11:11" x14ac:dyDescent="0.25">
      <c r="K70544" s="2" t="s">
        <v>71241</v>
      </c>
    </row>
    <row r="70545" spans="11:11" x14ac:dyDescent="0.25">
      <c r="K70545" s="2" t="s">
        <v>71242</v>
      </c>
    </row>
    <row r="70546" spans="11:11" x14ac:dyDescent="0.25">
      <c r="K70546" s="2" t="s">
        <v>71243</v>
      </c>
    </row>
    <row r="70547" spans="11:11" x14ac:dyDescent="0.25">
      <c r="K70547" s="2" t="s">
        <v>71244</v>
      </c>
    </row>
    <row r="70548" spans="11:11" x14ac:dyDescent="0.25">
      <c r="K70548" s="2" t="s">
        <v>71245</v>
      </c>
    </row>
    <row r="70549" spans="11:11" x14ac:dyDescent="0.25">
      <c r="K70549" s="2" t="s">
        <v>71246</v>
      </c>
    </row>
    <row r="70550" spans="11:11" x14ac:dyDescent="0.25">
      <c r="K70550" s="2" t="s">
        <v>71247</v>
      </c>
    </row>
    <row r="70551" spans="11:11" x14ac:dyDescent="0.25">
      <c r="K70551" s="2" t="s">
        <v>71248</v>
      </c>
    </row>
    <row r="70552" spans="11:11" x14ac:dyDescent="0.25">
      <c r="K70552" s="2" t="s">
        <v>71249</v>
      </c>
    </row>
    <row r="70553" spans="11:11" x14ac:dyDescent="0.25">
      <c r="K70553" s="2" t="s">
        <v>71250</v>
      </c>
    </row>
    <row r="70554" spans="11:11" x14ac:dyDescent="0.25">
      <c r="K70554" s="2" t="s">
        <v>71251</v>
      </c>
    </row>
    <row r="70555" spans="11:11" x14ac:dyDescent="0.25">
      <c r="K70555" s="2" t="s">
        <v>71252</v>
      </c>
    </row>
    <row r="70556" spans="11:11" x14ac:dyDescent="0.25">
      <c r="K70556" s="2" t="s">
        <v>71253</v>
      </c>
    </row>
    <row r="70557" spans="11:11" x14ac:dyDescent="0.25">
      <c r="K70557" s="2" t="s">
        <v>71254</v>
      </c>
    </row>
    <row r="70558" spans="11:11" x14ac:dyDescent="0.25">
      <c r="K70558" s="2" t="s">
        <v>71255</v>
      </c>
    </row>
    <row r="70559" spans="11:11" x14ac:dyDescent="0.25">
      <c r="K70559" s="2" t="s">
        <v>71256</v>
      </c>
    </row>
    <row r="70560" spans="11:11" x14ac:dyDescent="0.25">
      <c r="K70560" s="2" t="s">
        <v>71257</v>
      </c>
    </row>
    <row r="70561" spans="11:11" x14ac:dyDescent="0.25">
      <c r="K70561" s="2" t="s">
        <v>71258</v>
      </c>
    </row>
    <row r="70562" spans="11:11" x14ac:dyDescent="0.25">
      <c r="K70562" s="2" t="s">
        <v>71259</v>
      </c>
    </row>
    <row r="70563" spans="11:11" x14ac:dyDescent="0.25">
      <c r="K70563" s="2" t="s">
        <v>71260</v>
      </c>
    </row>
    <row r="70564" spans="11:11" x14ac:dyDescent="0.25">
      <c r="K70564" s="2" t="s">
        <v>71261</v>
      </c>
    </row>
    <row r="70565" spans="11:11" x14ac:dyDescent="0.25">
      <c r="K70565" s="2" t="s">
        <v>71262</v>
      </c>
    </row>
    <row r="70566" spans="11:11" x14ac:dyDescent="0.25">
      <c r="K70566" s="2" t="s">
        <v>71263</v>
      </c>
    </row>
    <row r="70567" spans="11:11" x14ac:dyDescent="0.25">
      <c r="K70567" s="2" t="s">
        <v>71264</v>
      </c>
    </row>
    <row r="70568" spans="11:11" x14ac:dyDescent="0.25">
      <c r="K70568" s="2" t="s">
        <v>71265</v>
      </c>
    </row>
    <row r="70569" spans="11:11" x14ac:dyDescent="0.25">
      <c r="K70569" s="2" t="s">
        <v>71266</v>
      </c>
    </row>
    <row r="70570" spans="11:11" x14ac:dyDescent="0.25">
      <c r="K70570" s="2" t="s">
        <v>71267</v>
      </c>
    </row>
    <row r="70571" spans="11:11" x14ac:dyDescent="0.25">
      <c r="K70571" s="2" t="s">
        <v>71268</v>
      </c>
    </row>
    <row r="70572" spans="11:11" x14ac:dyDescent="0.25">
      <c r="K70572" s="2" t="s">
        <v>71269</v>
      </c>
    </row>
    <row r="70573" spans="11:11" x14ac:dyDescent="0.25">
      <c r="K70573" s="2" t="s">
        <v>71270</v>
      </c>
    </row>
    <row r="70574" spans="11:11" x14ac:dyDescent="0.25">
      <c r="K70574" s="2" t="s">
        <v>71271</v>
      </c>
    </row>
    <row r="70575" spans="11:11" x14ac:dyDescent="0.25">
      <c r="K70575" s="2" t="s">
        <v>71272</v>
      </c>
    </row>
    <row r="70576" spans="11:11" x14ac:dyDescent="0.25">
      <c r="K70576" s="2" t="s">
        <v>71273</v>
      </c>
    </row>
    <row r="70577" spans="11:11" x14ac:dyDescent="0.25">
      <c r="K70577" s="2" t="s">
        <v>71274</v>
      </c>
    </row>
    <row r="70578" spans="11:11" x14ac:dyDescent="0.25">
      <c r="K70578" s="2" t="s">
        <v>71275</v>
      </c>
    </row>
    <row r="70579" spans="11:11" x14ac:dyDescent="0.25">
      <c r="K70579" s="2" t="s">
        <v>71276</v>
      </c>
    </row>
    <row r="70580" spans="11:11" x14ac:dyDescent="0.25">
      <c r="K70580" s="2" t="s">
        <v>71277</v>
      </c>
    </row>
    <row r="70581" spans="11:11" x14ac:dyDescent="0.25">
      <c r="K70581" s="2" t="s">
        <v>71278</v>
      </c>
    </row>
    <row r="70582" spans="11:11" x14ac:dyDescent="0.25">
      <c r="K70582" s="2" t="s">
        <v>71279</v>
      </c>
    </row>
    <row r="70583" spans="11:11" x14ac:dyDescent="0.25">
      <c r="K70583" s="2" t="s">
        <v>71280</v>
      </c>
    </row>
    <row r="70584" spans="11:11" x14ac:dyDescent="0.25">
      <c r="K70584" s="2" t="s">
        <v>71281</v>
      </c>
    </row>
    <row r="70585" spans="11:11" x14ac:dyDescent="0.25">
      <c r="K70585" s="2" t="s">
        <v>71282</v>
      </c>
    </row>
    <row r="70586" spans="11:11" x14ac:dyDescent="0.25">
      <c r="K70586" s="2" t="s">
        <v>71283</v>
      </c>
    </row>
    <row r="70587" spans="11:11" x14ac:dyDescent="0.25">
      <c r="K70587" s="2" t="s">
        <v>71284</v>
      </c>
    </row>
    <row r="70588" spans="11:11" x14ac:dyDescent="0.25">
      <c r="K70588" s="2" t="s">
        <v>71285</v>
      </c>
    </row>
    <row r="70589" spans="11:11" x14ac:dyDescent="0.25">
      <c r="K70589" s="2" t="s">
        <v>71286</v>
      </c>
    </row>
    <row r="70590" spans="11:11" x14ac:dyDescent="0.25">
      <c r="K70590" s="2" t="s">
        <v>71287</v>
      </c>
    </row>
    <row r="70591" spans="11:11" x14ac:dyDescent="0.25">
      <c r="K70591" s="2" t="s">
        <v>71288</v>
      </c>
    </row>
    <row r="70592" spans="11:11" x14ac:dyDescent="0.25">
      <c r="K70592" s="2" t="s">
        <v>71289</v>
      </c>
    </row>
    <row r="70593" spans="11:11" x14ac:dyDescent="0.25">
      <c r="K70593" s="2" t="s">
        <v>71290</v>
      </c>
    </row>
    <row r="70594" spans="11:11" x14ac:dyDescent="0.25">
      <c r="K70594" s="2" t="s">
        <v>71291</v>
      </c>
    </row>
    <row r="70595" spans="11:11" x14ac:dyDescent="0.25">
      <c r="K70595" s="2" t="s">
        <v>71292</v>
      </c>
    </row>
    <row r="70596" spans="11:11" x14ac:dyDescent="0.25">
      <c r="K70596" s="2" t="s">
        <v>71293</v>
      </c>
    </row>
    <row r="70597" spans="11:11" x14ac:dyDescent="0.25">
      <c r="K70597" s="2" t="s">
        <v>71294</v>
      </c>
    </row>
    <row r="70598" spans="11:11" x14ac:dyDescent="0.25">
      <c r="K70598" s="2" t="s">
        <v>71295</v>
      </c>
    </row>
    <row r="70599" spans="11:11" x14ac:dyDescent="0.25">
      <c r="K70599" s="2" t="s">
        <v>71296</v>
      </c>
    </row>
    <row r="70600" spans="11:11" x14ac:dyDescent="0.25">
      <c r="K70600" s="2" t="s">
        <v>71297</v>
      </c>
    </row>
    <row r="70601" spans="11:11" x14ac:dyDescent="0.25">
      <c r="K70601" s="2" t="s">
        <v>71298</v>
      </c>
    </row>
    <row r="70602" spans="11:11" x14ac:dyDescent="0.25">
      <c r="K70602" s="2" t="s">
        <v>71299</v>
      </c>
    </row>
    <row r="70603" spans="11:11" x14ac:dyDescent="0.25">
      <c r="K70603" s="2" t="s">
        <v>71300</v>
      </c>
    </row>
    <row r="70604" spans="11:11" x14ac:dyDescent="0.25">
      <c r="K70604" s="2" t="s">
        <v>71301</v>
      </c>
    </row>
    <row r="70605" spans="11:11" x14ac:dyDescent="0.25">
      <c r="K70605" s="2" t="s">
        <v>71302</v>
      </c>
    </row>
    <row r="70606" spans="11:11" x14ac:dyDescent="0.25">
      <c r="K70606" s="2" t="s">
        <v>71303</v>
      </c>
    </row>
    <row r="70607" spans="11:11" x14ac:dyDescent="0.25">
      <c r="K70607" s="2" t="s">
        <v>71304</v>
      </c>
    </row>
    <row r="70608" spans="11:11" x14ac:dyDescent="0.25">
      <c r="K70608" s="2" t="s">
        <v>71305</v>
      </c>
    </row>
    <row r="70609" spans="11:11" x14ac:dyDescent="0.25">
      <c r="K70609" s="2" t="s">
        <v>71306</v>
      </c>
    </row>
    <row r="70610" spans="11:11" x14ac:dyDescent="0.25">
      <c r="K70610" s="2" t="s">
        <v>71307</v>
      </c>
    </row>
    <row r="70611" spans="11:11" x14ac:dyDescent="0.25">
      <c r="K70611" s="2" t="s">
        <v>71308</v>
      </c>
    </row>
    <row r="70612" spans="11:11" x14ac:dyDescent="0.25">
      <c r="K70612" s="2" t="s">
        <v>71309</v>
      </c>
    </row>
    <row r="70613" spans="11:11" x14ac:dyDescent="0.25">
      <c r="K70613" s="2" t="s">
        <v>71310</v>
      </c>
    </row>
    <row r="70614" spans="11:11" x14ac:dyDescent="0.25">
      <c r="K70614" s="2" t="s">
        <v>71311</v>
      </c>
    </row>
    <row r="70615" spans="11:11" x14ac:dyDescent="0.25">
      <c r="K70615" s="2" t="s">
        <v>71312</v>
      </c>
    </row>
    <row r="70616" spans="11:11" x14ac:dyDescent="0.25">
      <c r="K70616" s="2" t="s">
        <v>71313</v>
      </c>
    </row>
    <row r="70617" spans="11:11" x14ac:dyDescent="0.25">
      <c r="K70617" s="2" t="s">
        <v>71314</v>
      </c>
    </row>
    <row r="70618" spans="11:11" x14ac:dyDescent="0.25">
      <c r="K70618" s="2" t="s">
        <v>71315</v>
      </c>
    </row>
    <row r="70619" spans="11:11" x14ac:dyDescent="0.25">
      <c r="K70619" s="2" t="s">
        <v>71316</v>
      </c>
    </row>
    <row r="70620" spans="11:11" x14ac:dyDescent="0.25">
      <c r="K70620" s="2" t="s">
        <v>71317</v>
      </c>
    </row>
    <row r="70621" spans="11:11" x14ac:dyDescent="0.25">
      <c r="K70621" s="2" t="s">
        <v>71318</v>
      </c>
    </row>
    <row r="70622" spans="11:11" x14ac:dyDescent="0.25">
      <c r="K70622" s="2" t="s">
        <v>71319</v>
      </c>
    </row>
    <row r="70623" spans="11:11" x14ac:dyDescent="0.25">
      <c r="K70623" s="2" t="s">
        <v>71320</v>
      </c>
    </row>
    <row r="70624" spans="11:11" x14ac:dyDescent="0.25">
      <c r="K70624" s="2" t="s">
        <v>71321</v>
      </c>
    </row>
    <row r="70625" spans="11:11" x14ac:dyDescent="0.25">
      <c r="K70625" s="2" t="s">
        <v>71322</v>
      </c>
    </row>
    <row r="70626" spans="11:11" x14ac:dyDescent="0.25">
      <c r="K70626" s="2" t="s">
        <v>71323</v>
      </c>
    </row>
    <row r="70627" spans="11:11" x14ac:dyDescent="0.25">
      <c r="K70627" s="2" t="s">
        <v>71324</v>
      </c>
    </row>
    <row r="70628" spans="11:11" x14ac:dyDescent="0.25">
      <c r="K70628" s="2" t="s">
        <v>71325</v>
      </c>
    </row>
    <row r="70629" spans="11:11" x14ac:dyDescent="0.25">
      <c r="K70629" s="2" t="s">
        <v>71326</v>
      </c>
    </row>
    <row r="70630" spans="11:11" x14ac:dyDescent="0.25">
      <c r="K70630" s="2" t="s">
        <v>71327</v>
      </c>
    </row>
    <row r="70631" spans="11:11" x14ac:dyDescent="0.25">
      <c r="K70631" s="2" t="s">
        <v>71328</v>
      </c>
    </row>
    <row r="70632" spans="11:11" x14ac:dyDescent="0.25">
      <c r="K70632" s="2" t="s">
        <v>71329</v>
      </c>
    </row>
    <row r="70633" spans="11:11" x14ac:dyDescent="0.25">
      <c r="K70633" s="2" t="s">
        <v>71330</v>
      </c>
    </row>
    <row r="70634" spans="11:11" x14ac:dyDescent="0.25">
      <c r="K70634" s="2" t="s">
        <v>71331</v>
      </c>
    </row>
    <row r="70635" spans="11:11" x14ac:dyDescent="0.25">
      <c r="K70635" s="2" t="s">
        <v>71332</v>
      </c>
    </row>
    <row r="70636" spans="11:11" x14ac:dyDescent="0.25">
      <c r="K70636" s="2" t="s">
        <v>71333</v>
      </c>
    </row>
    <row r="70637" spans="11:11" x14ac:dyDescent="0.25">
      <c r="K70637" s="2" t="s">
        <v>71334</v>
      </c>
    </row>
    <row r="70638" spans="11:11" x14ac:dyDescent="0.25">
      <c r="K70638" s="2" t="s">
        <v>71335</v>
      </c>
    </row>
    <row r="70639" spans="11:11" x14ac:dyDescent="0.25">
      <c r="K70639" s="2" t="s">
        <v>71336</v>
      </c>
    </row>
    <row r="70640" spans="11:11" x14ac:dyDescent="0.25">
      <c r="K70640" s="2" t="s">
        <v>71337</v>
      </c>
    </row>
    <row r="70641" spans="11:11" x14ac:dyDescent="0.25">
      <c r="K70641" s="2" t="s">
        <v>71338</v>
      </c>
    </row>
    <row r="70642" spans="11:11" x14ac:dyDescent="0.25">
      <c r="K70642" s="2" t="s">
        <v>71339</v>
      </c>
    </row>
    <row r="70643" spans="11:11" x14ac:dyDescent="0.25">
      <c r="K70643" s="2" t="s">
        <v>71340</v>
      </c>
    </row>
    <row r="70644" spans="11:11" x14ac:dyDescent="0.25">
      <c r="K70644" s="2" t="s">
        <v>71341</v>
      </c>
    </row>
    <row r="70645" spans="11:11" x14ac:dyDescent="0.25">
      <c r="K70645" s="2" t="s">
        <v>71342</v>
      </c>
    </row>
    <row r="70646" spans="11:11" x14ac:dyDescent="0.25">
      <c r="K70646" s="2" t="s">
        <v>71343</v>
      </c>
    </row>
    <row r="70647" spans="11:11" x14ac:dyDescent="0.25">
      <c r="K70647" s="2" t="s">
        <v>71344</v>
      </c>
    </row>
    <row r="70648" spans="11:11" x14ac:dyDescent="0.25">
      <c r="K70648" s="2" t="s">
        <v>71345</v>
      </c>
    </row>
    <row r="70649" spans="11:11" x14ac:dyDescent="0.25">
      <c r="K70649" s="2" t="s">
        <v>71346</v>
      </c>
    </row>
    <row r="70650" spans="11:11" x14ac:dyDescent="0.25">
      <c r="K70650" s="2" t="s">
        <v>71347</v>
      </c>
    </row>
    <row r="70651" spans="11:11" x14ac:dyDescent="0.25">
      <c r="K70651" s="2" t="s">
        <v>71348</v>
      </c>
    </row>
    <row r="70652" spans="11:11" x14ac:dyDescent="0.25">
      <c r="K70652" s="2" t="s">
        <v>71349</v>
      </c>
    </row>
    <row r="70653" spans="11:11" x14ac:dyDescent="0.25">
      <c r="K70653" s="2" t="s">
        <v>71350</v>
      </c>
    </row>
    <row r="70654" spans="11:11" x14ac:dyDescent="0.25">
      <c r="K70654" s="2" t="s">
        <v>71351</v>
      </c>
    </row>
    <row r="70655" spans="11:11" x14ac:dyDescent="0.25">
      <c r="K70655" s="2" t="s">
        <v>71352</v>
      </c>
    </row>
    <row r="70656" spans="11:11" x14ac:dyDescent="0.25">
      <c r="K70656" s="2" t="s">
        <v>71353</v>
      </c>
    </row>
    <row r="70657" spans="11:11" x14ac:dyDescent="0.25">
      <c r="K70657" s="2" t="s">
        <v>71354</v>
      </c>
    </row>
    <row r="70658" spans="11:11" x14ac:dyDescent="0.25">
      <c r="K70658" s="2" t="s">
        <v>71355</v>
      </c>
    </row>
    <row r="70659" spans="11:11" x14ac:dyDescent="0.25">
      <c r="K70659" s="2" t="s">
        <v>71356</v>
      </c>
    </row>
    <row r="70660" spans="11:11" x14ac:dyDescent="0.25">
      <c r="K70660" s="2" t="s">
        <v>71357</v>
      </c>
    </row>
    <row r="70661" spans="11:11" x14ac:dyDescent="0.25">
      <c r="K70661" s="2" t="s">
        <v>71358</v>
      </c>
    </row>
    <row r="70662" spans="11:11" x14ac:dyDescent="0.25">
      <c r="K70662" s="2" t="s">
        <v>71359</v>
      </c>
    </row>
    <row r="70663" spans="11:11" x14ac:dyDescent="0.25">
      <c r="K70663" s="2" t="s">
        <v>71360</v>
      </c>
    </row>
    <row r="70664" spans="11:11" x14ac:dyDescent="0.25">
      <c r="K70664" s="2" t="s">
        <v>71361</v>
      </c>
    </row>
    <row r="70665" spans="11:11" x14ac:dyDescent="0.25">
      <c r="K70665" s="2" t="s">
        <v>71362</v>
      </c>
    </row>
    <row r="70666" spans="11:11" x14ac:dyDescent="0.25">
      <c r="K70666" s="2" t="s">
        <v>71363</v>
      </c>
    </row>
    <row r="70667" spans="11:11" x14ac:dyDescent="0.25">
      <c r="K70667" s="2" t="s">
        <v>71364</v>
      </c>
    </row>
    <row r="70668" spans="11:11" x14ac:dyDescent="0.25">
      <c r="K70668" s="2" t="s">
        <v>71365</v>
      </c>
    </row>
    <row r="70669" spans="11:11" x14ac:dyDescent="0.25">
      <c r="K70669" s="2" t="s">
        <v>71366</v>
      </c>
    </row>
    <row r="70670" spans="11:11" x14ac:dyDescent="0.25">
      <c r="K70670" s="2" t="s">
        <v>71367</v>
      </c>
    </row>
    <row r="70671" spans="11:11" x14ac:dyDescent="0.25">
      <c r="K70671" s="2" t="s">
        <v>71368</v>
      </c>
    </row>
    <row r="70672" spans="11:11" x14ac:dyDescent="0.25">
      <c r="K70672" s="2" t="s">
        <v>71369</v>
      </c>
    </row>
    <row r="70673" spans="11:11" x14ac:dyDescent="0.25">
      <c r="K70673" s="2" t="s">
        <v>71370</v>
      </c>
    </row>
    <row r="70674" spans="11:11" x14ac:dyDescent="0.25">
      <c r="K70674" s="2" t="s">
        <v>71371</v>
      </c>
    </row>
    <row r="70675" spans="11:11" x14ac:dyDescent="0.25">
      <c r="K70675" s="2" t="s">
        <v>71372</v>
      </c>
    </row>
    <row r="70676" spans="11:11" x14ac:dyDescent="0.25">
      <c r="K70676" s="2" t="s">
        <v>71373</v>
      </c>
    </row>
    <row r="70677" spans="11:11" x14ac:dyDescent="0.25">
      <c r="K70677" s="2" t="s">
        <v>71374</v>
      </c>
    </row>
    <row r="70678" spans="11:11" x14ac:dyDescent="0.25">
      <c r="K70678" s="2" t="s">
        <v>71375</v>
      </c>
    </row>
    <row r="70679" spans="11:11" x14ac:dyDescent="0.25">
      <c r="K70679" s="2" t="s">
        <v>71376</v>
      </c>
    </row>
    <row r="70680" spans="11:11" x14ac:dyDescent="0.25">
      <c r="K70680" s="2" t="s">
        <v>71377</v>
      </c>
    </row>
    <row r="70681" spans="11:11" x14ac:dyDescent="0.25">
      <c r="K70681" s="2" t="s">
        <v>71378</v>
      </c>
    </row>
    <row r="70682" spans="11:11" x14ac:dyDescent="0.25">
      <c r="K70682" s="2" t="s">
        <v>71379</v>
      </c>
    </row>
    <row r="70683" spans="11:11" x14ac:dyDescent="0.25">
      <c r="K70683" s="2" t="s">
        <v>71380</v>
      </c>
    </row>
    <row r="70684" spans="11:11" x14ac:dyDescent="0.25">
      <c r="K70684" s="2" t="s">
        <v>71381</v>
      </c>
    </row>
    <row r="70685" spans="11:11" x14ac:dyDescent="0.25">
      <c r="K70685" s="2" t="s">
        <v>71382</v>
      </c>
    </row>
    <row r="70686" spans="11:11" x14ac:dyDescent="0.25">
      <c r="K70686" s="2" t="s">
        <v>71383</v>
      </c>
    </row>
    <row r="70687" spans="11:11" x14ac:dyDescent="0.25">
      <c r="K70687" s="2" t="s">
        <v>71384</v>
      </c>
    </row>
    <row r="70688" spans="11:11" x14ac:dyDescent="0.25">
      <c r="K70688" s="2" t="s">
        <v>71385</v>
      </c>
    </row>
    <row r="70689" spans="11:11" x14ac:dyDescent="0.25">
      <c r="K70689" s="2" t="s">
        <v>71386</v>
      </c>
    </row>
    <row r="70690" spans="11:11" x14ac:dyDescent="0.25">
      <c r="K70690" s="2" t="s">
        <v>71387</v>
      </c>
    </row>
    <row r="70691" spans="11:11" x14ac:dyDescent="0.25">
      <c r="K70691" s="2" t="s">
        <v>71388</v>
      </c>
    </row>
    <row r="70692" spans="11:11" x14ac:dyDescent="0.25">
      <c r="K70692" s="2" t="s">
        <v>71389</v>
      </c>
    </row>
    <row r="70693" spans="11:11" x14ac:dyDescent="0.25">
      <c r="K70693" s="2" t="s">
        <v>71390</v>
      </c>
    </row>
    <row r="70694" spans="11:11" x14ac:dyDescent="0.25">
      <c r="K70694" s="2" t="s">
        <v>71391</v>
      </c>
    </row>
    <row r="70695" spans="11:11" x14ac:dyDescent="0.25">
      <c r="K70695" s="2" t="s">
        <v>71392</v>
      </c>
    </row>
    <row r="70696" spans="11:11" x14ac:dyDescent="0.25">
      <c r="K70696" s="2" t="s">
        <v>71393</v>
      </c>
    </row>
    <row r="70697" spans="11:11" x14ac:dyDescent="0.25">
      <c r="K70697" s="2" t="s">
        <v>71394</v>
      </c>
    </row>
    <row r="70698" spans="11:11" x14ac:dyDescent="0.25">
      <c r="K70698" s="2" t="s">
        <v>71395</v>
      </c>
    </row>
    <row r="70699" spans="11:11" x14ac:dyDescent="0.25">
      <c r="K70699" s="2" t="s">
        <v>71396</v>
      </c>
    </row>
    <row r="70700" spans="11:11" x14ac:dyDescent="0.25">
      <c r="K70700" s="2" t="s">
        <v>71397</v>
      </c>
    </row>
    <row r="70701" spans="11:11" x14ac:dyDescent="0.25">
      <c r="K70701" s="2" t="s">
        <v>71398</v>
      </c>
    </row>
    <row r="70702" spans="11:11" x14ac:dyDescent="0.25">
      <c r="K70702" s="2" t="s">
        <v>71399</v>
      </c>
    </row>
    <row r="70703" spans="11:11" x14ac:dyDescent="0.25">
      <c r="K70703" s="2" t="s">
        <v>71400</v>
      </c>
    </row>
    <row r="70704" spans="11:11" x14ac:dyDescent="0.25">
      <c r="K70704" s="2" t="s">
        <v>71401</v>
      </c>
    </row>
    <row r="70705" spans="11:11" x14ac:dyDescent="0.25">
      <c r="K70705" s="2" t="s">
        <v>71402</v>
      </c>
    </row>
    <row r="70706" spans="11:11" x14ac:dyDescent="0.25">
      <c r="K70706" s="2" t="s">
        <v>71403</v>
      </c>
    </row>
    <row r="70707" spans="11:11" x14ac:dyDescent="0.25">
      <c r="K70707" s="2" t="s">
        <v>71404</v>
      </c>
    </row>
    <row r="70708" spans="11:11" x14ac:dyDescent="0.25">
      <c r="K70708" s="2" t="s">
        <v>71405</v>
      </c>
    </row>
    <row r="70709" spans="11:11" x14ac:dyDescent="0.25">
      <c r="K70709" s="2" t="s">
        <v>71406</v>
      </c>
    </row>
    <row r="70710" spans="11:11" x14ac:dyDescent="0.25">
      <c r="K70710" s="2" t="s">
        <v>71407</v>
      </c>
    </row>
    <row r="70711" spans="11:11" x14ac:dyDescent="0.25">
      <c r="K70711" s="2" t="s">
        <v>71408</v>
      </c>
    </row>
    <row r="70712" spans="11:11" x14ac:dyDescent="0.25">
      <c r="K70712" s="2" t="s">
        <v>71409</v>
      </c>
    </row>
    <row r="70713" spans="11:11" x14ac:dyDescent="0.25">
      <c r="K70713" s="2" t="s">
        <v>71410</v>
      </c>
    </row>
    <row r="70714" spans="11:11" x14ac:dyDescent="0.25">
      <c r="K70714" s="2" t="s">
        <v>71411</v>
      </c>
    </row>
    <row r="70715" spans="11:11" x14ac:dyDescent="0.25">
      <c r="K70715" s="2" t="s">
        <v>71412</v>
      </c>
    </row>
    <row r="70716" spans="11:11" x14ac:dyDescent="0.25">
      <c r="K70716" s="2" t="s">
        <v>71413</v>
      </c>
    </row>
    <row r="70717" spans="11:11" x14ac:dyDescent="0.25">
      <c r="K70717" s="2" t="s">
        <v>71414</v>
      </c>
    </row>
    <row r="70718" spans="11:11" x14ac:dyDescent="0.25">
      <c r="K70718" s="2" t="s">
        <v>71415</v>
      </c>
    </row>
    <row r="70719" spans="11:11" x14ac:dyDescent="0.25">
      <c r="K70719" s="2" t="s">
        <v>71416</v>
      </c>
    </row>
    <row r="70720" spans="11:11" x14ac:dyDescent="0.25">
      <c r="K70720" s="2" t="s">
        <v>71417</v>
      </c>
    </row>
    <row r="70721" spans="11:11" x14ac:dyDescent="0.25">
      <c r="K70721" s="2" t="s">
        <v>71418</v>
      </c>
    </row>
    <row r="70722" spans="11:11" x14ac:dyDescent="0.25">
      <c r="K70722" s="2" t="s">
        <v>71419</v>
      </c>
    </row>
    <row r="70723" spans="11:11" x14ac:dyDescent="0.25">
      <c r="K70723" s="2" t="s">
        <v>71420</v>
      </c>
    </row>
    <row r="70724" spans="11:11" x14ac:dyDescent="0.25">
      <c r="K70724" s="2" t="s">
        <v>71421</v>
      </c>
    </row>
    <row r="70725" spans="11:11" x14ac:dyDescent="0.25">
      <c r="K70725" s="2" t="s">
        <v>71422</v>
      </c>
    </row>
    <row r="70726" spans="11:11" x14ac:dyDescent="0.25">
      <c r="K70726" s="2" t="s">
        <v>71423</v>
      </c>
    </row>
    <row r="70727" spans="11:11" x14ac:dyDescent="0.25">
      <c r="K70727" s="2" t="s">
        <v>71424</v>
      </c>
    </row>
    <row r="70728" spans="11:11" x14ac:dyDescent="0.25">
      <c r="K70728" s="2" t="s">
        <v>71425</v>
      </c>
    </row>
    <row r="70729" spans="11:11" x14ac:dyDescent="0.25">
      <c r="K70729" s="2" t="s">
        <v>71426</v>
      </c>
    </row>
    <row r="70730" spans="11:11" x14ac:dyDescent="0.25">
      <c r="K70730" s="2" t="s">
        <v>71427</v>
      </c>
    </row>
    <row r="70731" spans="11:11" x14ac:dyDescent="0.25">
      <c r="K70731" s="2" t="s">
        <v>71428</v>
      </c>
    </row>
    <row r="70732" spans="11:11" x14ac:dyDescent="0.25">
      <c r="K70732" s="2" t="s">
        <v>71429</v>
      </c>
    </row>
    <row r="70733" spans="11:11" x14ac:dyDescent="0.25">
      <c r="K70733" s="2" t="s">
        <v>71430</v>
      </c>
    </row>
    <row r="70734" spans="11:11" x14ac:dyDescent="0.25">
      <c r="K70734" s="2" t="s">
        <v>71431</v>
      </c>
    </row>
    <row r="70735" spans="11:11" x14ac:dyDescent="0.25">
      <c r="K70735" s="2" t="s">
        <v>71432</v>
      </c>
    </row>
    <row r="70736" spans="11:11" x14ac:dyDescent="0.25">
      <c r="K70736" s="2" t="s">
        <v>71433</v>
      </c>
    </row>
    <row r="70737" spans="11:11" x14ac:dyDescent="0.25">
      <c r="K70737" s="2" t="s">
        <v>71434</v>
      </c>
    </row>
    <row r="70738" spans="11:11" x14ac:dyDescent="0.25">
      <c r="K70738" s="2" t="s">
        <v>71435</v>
      </c>
    </row>
    <row r="70739" spans="11:11" x14ac:dyDescent="0.25">
      <c r="K70739" s="2" t="s">
        <v>71436</v>
      </c>
    </row>
    <row r="70740" spans="11:11" x14ac:dyDescent="0.25">
      <c r="K70740" s="2" t="s">
        <v>71437</v>
      </c>
    </row>
    <row r="70741" spans="11:11" x14ac:dyDescent="0.25">
      <c r="K70741" s="2" t="s">
        <v>71438</v>
      </c>
    </row>
    <row r="70742" spans="11:11" x14ac:dyDescent="0.25">
      <c r="K70742" s="2" t="s">
        <v>71439</v>
      </c>
    </row>
    <row r="70743" spans="11:11" x14ac:dyDescent="0.25">
      <c r="K70743" s="2" t="s">
        <v>71440</v>
      </c>
    </row>
    <row r="70744" spans="11:11" x14ac:dyDescent="0.25">
      <c r="K70744" s="2" t="s">
        <v>71441</v>
      </c>
    </row>
    <row r="70745" spans="11:11" x14ac:dyDescent="0.25">
      <c r="K70745" s="2" t="s">
        <v>71442</v>
      </c>
    </row>
    <row r="70746" spans="11:11" x14ac:dyDescent="0.25">
      <c r="K70746" s="2" t="s">
        <v>71443</v>
      </c>
    </row>
    <row r="70747" spans="11:11" x14ac:dyDescent="0.25">
      <c r="K70747" s="2" t="s">
        <v>71444</v>
      </c>
    </row>
    <row r="70748" spans="11:11" x14ac:dyDescent="0.25">
      <c r="K70748" s="2" t="s">
        <v>71445</v>
      </c>
    </row>
    <row r="70749" spans="11:11" x14ac:dyDescent="0.25">
      <c r="K70749" s="2" t="s">
        <v>71446</v>
      </c>
    </row>
    <row r="70750" spans="11:11" x14ac:dyDescent="0.25">
      <c r="K70750" s="2" t="s">
        <v>71447</v>
      </c>
    </row>
    <row r="70751" spans="11:11" x14ac:dyDescent="0.25">
      <c r="K70751" s="2" t="s">
        <v>71448</v>
      </c>
    </row>
    <row r="70752" spans="11:11" x14ac:dyDescent="0.25">
      <c r="K70752" s="2" t="s">
        <v>71449</v>
      </c>
    </row>
    <row r="70753" spans="11:11" x14ac:dyDescent="0.25">
      <c r="K70753" s="2" t="s">
        <v>71450</v>
      </c>
    </row>
    <row r="70754" spans="11:11" x14ac:dyDescent="0.25">
      <c r="K70754" s="2" t="s">
        <v>71451</v>
      </c>
    </row>
    <row r="70755" spans="11:11" x14ac:dyDescent="0.25">
      <c r="K70755" s="2" t="s">
        <v>71452</v>
      </c>
    </row>
    <row r="70756" spans="11:11" x14ac:dyDescent="0.25">
      <c r="K70756" s="2" t="s">
        <v>71453</v>
      </c>
    </row>
    <row r="70757" spans="11:11" x14ac:dyDescent="0.25">
      <c r="K70757" s="2" t="s">
        <v>71454</v>
      </c>
    </row>
    <row r="70758" spans="11:11" x14ac:dyDescent="0.25">
      <c r="K70758" s="2" t="s">
        <v>71455</v>
      </c>
    </row>
    <row r="70759" spans="11:11" x14ac:dyDescent="0.25">
      <c r="K70759" s="2" t="s">
        <v>71456</v>
      </c>
    </row>
    <row r="70760" spans="11:11" x14ac:dyDescent="0.25">
      <c r="K70760" s="2" t="s">
        <v>71457</v>
      </c>
    </row>
    <row r="70761" spans="11:11" x14ac:dyDescent="0.25">
      <c r="K70761" s="2" t="s">
        <v>71458</v>
      </c>
    </row>
    <row r="70762" spans="11:11" x14ac:dyDescent="0.25">
      <c r="K70762" s="2" t="s">
        <v>71459</v>
      </c>
    </row>
    <row r="70763" spans="11:11" x14ac:dyDescent="0.25">
      <c r="K70763" s="2" t="s">
        <v>71460</v>
      </c>
    </row>
    <row r="70764" spans="11:11" x14ac:dyDescent="0.25">
      <c r="K70764" s="2" t="s">
        <v>71461</v>
      </c>
    </row>
    <row r="70765" spans="11:11" x14ac:dyDescent="0.25">
      <c r="K70765" s="2" t="s">
        <v>71462</v>
      </c>
    </row>
    <row r="70766" spans="11:11" x14ac:dyDescent="0.25">
      <c r="K70766" s="2" t="s">
        <v>71463</v>
      </c>
    </row>
    <row r="70767" spans="11:11" x14ac:dyDescent="0.25">
      <c r="K70767" s="2" t="s">
        <v>71464</v>
      </c>
    </row>
    <row r="70768" spans="11:11" x14ac:dyDescent="0.25">
      <c r="K70768" s="2" t="s">
        <v>71465</v>
      </c>
    </row>
    <row r="70769" spans="11:11" x14ac:dyDescent="0.25">
      <c r="K70769" s="2" t="s">
        <v>71466</v>
      </c>
    </row>
    <row r="70770" spans="11:11" x14ac:dyDescent="0.25">
      <c r="K70770" s="2" t="s">
        <v>71467</v>
      </c>
    </row>
    <row r="70771" spans="11:11" x14ac:dyDescent="0.25">
      <c r="K70771" s="2" t="s">
        <v>71468</v>
      </c>
    </row>
    <row r="70772" spans="11:11" x14ac:dyDescent="0.25">
      <c r="K70772" s="2" t="s">
        <v>71469</v>
      </c>
    </row>
    <row r="70773" spans="11:11" x14ac:dyDescent="0.25">
      <c r="K70773" s="2" t="s">
        <v>71470</v>
      </c>
    </row>
    <row r="70774" spans="11:11" x14ac:dyDescent="0.25">
      <c r="K70774" s="2" t="s">
        <v>71471</v>
      </c>
    </row>
    <row r="70775" spans="11:11" x14ac:dyDescent="0.25">
      <c r="K70775" s="2" t="s">
        <v>71472</v>
      </c>
    </row>
    <row r="70776" spans="11:11" x14ac:dyDescent="0.25">
      <c r="K70776" s="2" t="s">
        <v>71473</v>
      </c>
    </row>
    <row r="70777" spans="11:11" x14ac:dyDescent="0.25">
      <c r="K70777" s="2" t="s">
        <v>71474</v>
      </c>
    </row>
    <row r="70778" spans="11:11" x14ac:dyDescent="0.25">
      <c r="K70778" s="2" t="s">
        <v>71475</v>
      </c>
    </row>
    <row r="70779" spans="11:11" x14ac:dyDescent="0.25">
      <c r="K70779" s="2" t="s">
        <v>71476</v>
      </c>
    </row>
    <row r="70780" spans="11:11" x14ac:dyDescent="0.25">
      <c r="K70780" s="2" t="s">
        <v>71477</v>
      </c>
    </row>
    <row r="70781" spans="11:11" x14ac:dyDescent="0.25">
      <c r="K70781" s="2" t="s">
        <v>71478</v>
      </c>
    </row>
    <row r="70782" spans="11:11" x14ac:dyDescent="0.25">
      <c r="K70782" s="2" t="s">
        <v>71479</v>
      </c>
    </row>
    <row r="70783" spans="11:11" x14ac:dyDescent="0.25">
      <c r="K70783" s="2" t="s">
        <v>71480</v>
      </c>
    </row>
    <row r="70784" spans="11:11" x14ac:dyDescent="0.25">
      <c r="K70784" s="2" t="s">
        <v>71481</v>
      </c>
    </row>
    <row r="70785" spans="11:11" x14ac:dyDescent="0.25">
      <c r="K70785" s="2" t="s">
        <v>71482</v>
      </c>
    </row>
    <row r="70786" spans="11:11" x14ac:dyDescent="0.25">
      <c r="K70786" s="2" t="s">
        <v>71483</v>
      </c>
    </row>
    <row r="70787" spans="11:11" x14ac:dyDescent="0.25">
      <c r="K70787" s="2" t="s">
        <v>71484</v>
      </c>
    </row>
    <row r="70788" spans="11:11" x14ac:dyDescent="0.25">
      <c r="K70788" s="2" t="s">
        <v>71485</v>
      </c>
    </row>
    <row r="70789" spans="11:11" x14ac:dyDescent="0.25">
      <c r="K70789" s="2" t="s">
        <v>71486</v>
      </c>
    </row>
    <row r="70790" spans="11:11" x14ac:dyDescent="0.25">
      <c r="K70790" s="2" t="s">
        <v>71487</v>
      </c>
    </row>
    <row r="70791" spans="11:11" x14ac:dyDescent="0.25">
      <c r="K70791" s="2" t="s">
        <v>71488</v>
      </c>
    </row>
    <row r="70792" spans="11:11" x14ac:dyDescent="0.25">
      <c r="K70792" s="2" t="s">
        <v>71489</v>
      </c>
    </row>
    <row r="70793" spans="11:11" x14ac:dyDescent="0.25">
      <c r="K70793" s="2" t="s">
        <v>71490</v>
      </c>
    </row>
    <row r="70794" spans="11:11" x14ac:dyDescent="0.25">
      <c r="K70794" s="2" t="s">
        <v>71491</v>
      </c>
    </row>
    <row r="70795" spans="11:11" x14ac:dyDescent="0.25">
      <c r="K70795" s="2" t="s">
        <v>71492</v>
      </c>
    </row>
    <row r="70796" spans="11:11" x14ac:dyDescent="0.25">
      <c r="K70796" s="2" t="s">
        <v>71493</v>
      </c>
    </row>
    <row r="70797" spans="11:11" x14ac:dyDescent="0.25">
      <c r="K70797" s="2" t="s">
        <v>71494</v>
      </c>
    </row>
    <row r="70798" spans="11:11" x14ac:dyDescent="0.25">
      <c r="K70798" s="2" t="s">
        <v>71495</v>
      </c>
    </row>
    <row r="70799" spans="11:11" x14ac:dyDescent="0.25">
      <c r="K70799" s="2" t="s">
        <v>71496</v>
      </c>
    </row>
    <row r="70800" spans="11:11" x14ac:dyDescent="0.25">
      <c r="K70800" s="2" t="s">
        <v>71497</v>
      </c>
    </row>
    <row r="70801" spans="11:11" x14ac:dyDescent="0.25">
      <c r="K70801" s="2" t="s">
        <v>71498</v>
      </c>
    </row>
    <row r="70802" spans="11:11" x14ac:dyDescent="0.25">
      <c r="K70802" s="2" t="s">
        <v>71499</v>
      </c>
    </row>
    <row r="70803" spans="11:11" x14ac:dyDescent="0.25">
      <c r="K70803" s="2" t="s">
        <v>71500</v>
      </c>
    </row>
    <row r="70804" spans="11:11" x14ac:dyDescent="0.25">
      <c r="K70804" s="2" t="s">
        <v>71501</v>
      </c>
    </row>
    <row r="70805" spans="11:11" x14ac:dyDescent="0.25">
      <c r="K70805" s="2" t="s">
        <v>71502</v>
      </c>
    </row>
    <row r="70806" spans="11:11" x14ac:dyDescent="0.25">
      <c r="K70806" s="2" t="s">
        <v>71503</v>
      </c>
    </row>
    <row r="70807" spans="11:11" x14ac:dyDescent="0.25">
      <c r="K70807" s="2" t="s">
        <v>71504</v>
      </c>
    </row>
    <row r="70808" spans="11:11" x14ac:dyDescent="0.25">
      <c r="K70808" s="2" t="s">
        <v>71505</v>
      </c>
    </row>
    <row r="70809" spans="11:11" x14ac:dyDescent="0.25">
      <c r="K70809" s="2" t="s">
        <v>71506</v>
      </c>
    </row>
    <row r="70810" spans="11:11" x14ac:dyDescent="0.25">
      <c r="K70810" s="2" t="s">
        <v>71507</v>
      </c>
    </row>
    <row r="70811" spans="11:11" x14ac:dyDescent="0.25">
      <c r="K70811" s="2" t="s">
        <v>71508</v>
      </c>
    </row>
    <row r="70812" spans="11:11" x14ac:dyDescent="0.25">
      <c r="K70812" s="2" t="s">
        <v>71509</v>
      </c>
    </row>
    <row r="70813" spans="11:11" x14ac:dyDescent="0.25">
      <c r="K70813" s="2" t="s">
        <v>71510</v>
      </c>
    </row>
    <row r="70814" spans="11:11" x14ac:dyDescent="0.25">
      <c r="K70814" s="2" t="s">
        <v>71511</v>
      </c>
    </row>
    <row r="70815" spans="11:11" x14ac:dyDescent="0.25">
      <c r="K70815" s="2" t="s">
        <v>71512</v>
      </c>
    </row>
    <row r="70816" spans="11:11" x14ac:dyDescent="0.25">
      <c r="K70816" s="2" t="s">
        <v>71513</v>
      </c>
    </row>
    <row r="70817" spans="11:11" x14ac:dyDescent="0.25">
      <c r="K70817" s="2" t="s">
        <v>71514</v>
      </c>
    </row>
    <row r="70818" spans="11:11" x14ac:dyDescent="0.25">
      <c r="K70818" s="2" t="s">
        <v>71515</v>
      </c>
    </row>
    <row r="70819" spans="11:11" x14ac:dyDescent="0.25">
      <c r="K70819" s="2" t="s">
        <v>71516</v>
      </c>
    </row>
    <row r="70820" spans="11:11" x14ac:dyDescent="0.25">
      <c r="K70820" s="2" t="s">
        <v>71517</v>
      </c>
    </row>
    <row r="70821" spans="11:11" x14ac:dyDescent="0.25">
      <c r="K70821" s="2" t="s">
        <v>71518</v>
      </c>
    </row>
    <row r="70822" spans="11:11" x14ac:dyDescent="0.25">
      <c r="K70822" s="2" t="s">
        <v>71519</v>
      </c>
    </row>
    <row r="70823" spans="11:11" x14ac:dyDescent="0.25">
      <c r="K70823" s="2" t="s">
        <v>71520</v>
      </c>
    </row>
    <row r="70824" spans="11:11" x14ac:dyDescent="0.25">
      <c r="K70824" s="2" t="s">
        <v>71521</v>
      </c>
    </row>
    <row r="70825" spans="11:11" x14ac:dyDescent="0.25">
      <c r="K70825" s="2" t="s">
        <v>71522</v>
      </c>
    </row>
    <row r="70826" spans="11:11" x14ac:dyDescent="0.25">
      <c r="K70826" s="2" t="s">
        <v>71523</v>
      </c>
    </row>
    <row r="70827" spans="11:11" x14ac:dyDescent="0.25">
      <c r="K70827" s="2" t="s">
        <v>71524</v>
      </c>
    </row>
    <row r="70828" spans="11:11" x14ac:dyDescent="0.25">
      <c r="K70828" s="2" t="s">
        <v>71525</v>
      </c>
    </row>
    <row r="70829" spans="11:11" x14ac:dyDescent="0.25">
      <c r="K70829" s="2" t="s">
        <v>71526</v>
      </c>
    </row>
    <row r="70830" spans="11:11" x14ac:dyDescent="0.25">
      <c r="K70830" s="2" t="s">
        <v>71527</v>
      </c>
    </row>
    <row r="70831" spans="11:11" x14ac:dyDescent="0.25">
      <c r="K70831" s="2" t="s">
        <v>71528</v>
      </c>
    </row>
    <row r="70832" spans="11:11" x14ac:dyDescent="0.25">
      <c r="K70832" s="2" t="s">
        <v>71529</v>
      </c>
    </row>
    <row r="70833" spans="11:11" x14ac:dyDescent="0.25">
      <c r="K70833" s="2" t="s">
        <v>71530</v>
      </c>
    </row>
    <row r="70834" spans="11:11" x14ac:dyDescent="0.25">
      <c r="K70834" s="2" t="s">
        <v>71531</v>
      </c>
    </row>
    <row r="70835" spans="11:11" x14ac:dyDescent="0.25">
      <c r="K70835" s="2" t="s">
        <v>71532</v>
      </c>
    </row>
    <row r="70836" spans="11:11" x14ac:dyDescent="0.25">
      <c r="K70836" s="2" t="s">
        <v>71533</v>
      </c>
    </row>
    <row r="70837" spans="11:11" x14ac:dyDescent="0.25">
      <c r="K70837" s="2" t="s">
        <v>71534</v>
      </c>
    </row>
    <row r="70838" spans="11:11" x14ac:dyDescent="0.25">
      <c r="K70838" s="2" t="s">
        <v>71535</v>
      </c>
    </row>
    <row r="70839" spans="11:11" x14ac:dyDescent="0.25">
      <c r="K70839" s="2" t="s">
        <v>71536</v>
      </c>
    </row>
    <row r="70840" spans="11:11" x14ac:dyDescent="0.25">
      <c r="K70840" s="2" t="s">
        <v>71537</v>
      </c>
    </row>
    <row r="70841" spans="11:11" x14ac:dyDescent="0.25">
      <c r="K70841" s="2" t="s">
        <v>71538</v>
      </c>
    </row>
    <row r="70842" spans="11:11" x14ac:dyDescent="0.25">
      <c r="K70842" s="2" t="s">
        <v>71539</v>
      </c>
    </row>
    <row r="70843" spans="11:11" x14ac:dyDescent="0.25">
      <c r="K70843" s="2" t="s">
        <v>71540</v>
      </c>
    </row>
    <row r="70844" spans="11:11" x14ac:dyDescent="0.25">
      <c r="K70844" s="2" t="s">
        <v>71541</v>
      </c>
    </row>
    <row r="70845" spans="11:11" x14ac:dyDescent="0.25">
      <c r="K70845" s="2" t="s">
        <v>71542</v>
      </c>
    </row>
    <row r="70846" spans="11:11" x14ac:dyDescent="0.25">
      <c r="K70846" s="2" t="s">
        <v>71543</v>
      </c>
    </row>
    <row r="70847" spans="11:11" x14ac:dyDescent="0.25">
      <c r="K70847" s="2" t="s">
        <v>71544</v>
      </c>
    </row>
    <row r="70848" spans="11:11" x14ac:dyDescent="0.25">
      <c r="K70848" s="2" t="s">
        <v>71545</v>
      </c>
    </row>
    <row r="70849" spans="11:11" x14ac:dyDescent="0.25">
      <c r="K70849" s="2" t="s">
        <v>71546</v>
      </c>
    </row>
    <row r="70850" spans="11:11" x14ac:dyDescent="0.25">
      <c r="K70850" s="2" t="s">
        <v>71547</v>
      </c>
    </row>
    <row r="70851" spans="11:11" x14ac:dyDescent="0.25">
      <c r="K70851" s="2" t="s">
        <v>71548</v>
      </c>
    </row>
    <row r="70852" spans="11:11" x14ac:dyDescent="0.25">
      <c r="K70852" s="2" t="s">
        <v>71549</v>
      </c>
    </row>
    <row r="70853" spans="11:11" x14ac:dyDescent="0.25">
      <c r="K70853" s="2" t="s">
        <v>71550</v>
      </c>
    </row>
    <row r="70854" spans="11:11" x14ac:dyDescent="0.25">
      <c r="K70854" s="2" t="s">
        <v>71551</v>
      </c>
    </row>
    <row r="70855" spans="11:11" x14ac:dyDescent="0.25">
      <c r="K70855" s="2" t="s">
        <v>71552</v>
      </c>
    </row>
    <row r="70856" spans="11:11" x14ac:dyDescent="0.25">
      <c r="K70856" s="2" t="s">
        <v>71553</v>
      </c>
    </row>
    <row r="70857" spans="11:11" x14ac:dyDescent="0.25">
      <c r="K70857" s="2" t="s">
        <v>71554</v>
      </c>
    </row>
    <row r="70858" spans="11:11" x14ac:dyDescent="0.25">
      <c r="K70858" s="2" t="s">
        <v>71555</v>
      </c>
    </row>
    <row r="70859" spans="11:11" x14ac:dyDescent="0.25">
      <c r="K70859" s="2" t="s">
        <v>71556</v>
      </c>
    </row>
    <row r="70860" spans="11:11" x14ac:dyDescent="0.25">
      <c r="K70860" s="2" t="s">
        <v>71557</v>
      </c>
    </row>
    <row r="70861" spans="11:11" x14ac:dyDescent="0.25">
      <c r="K70861" s="2" t="s">
        <v>71558</v>
      </c>
    </row>
    <row r="70862" spans="11:11" x14ac:dyDescent="0.25">
      <c r="K70862" s="2" t="s">
        <v>71559</v>
      </c>
    </row>
    <row r="70863" spans="11:11" x14ac:dyDescent="0.25">
      <c r="K70863" s="2" t="s">
        <v>71560</v>
      </c>
    </row>
    <row r="70864" spans="11:11" x14ac:dyDescent="0.25">
      <c r="K70864" s="2" t="s">
        <v>71561</v>
      </c>
    </row>
    <row r="70865" spans="11:11" x14ac:dyDescent="0.25">
      <c r="K70865" s="2" t="s">
        <v>71562</v>
      </c>
    </row>
    <row r="70866" spans="11:11" x14ac:dyDescent="0.25">
      <c r="K70866" s="2" t="s">
        <v>71563</v>
      </c>
    </row>
    <row r="70867" spans="11:11" x14ac:dyDescent="0.25">
      <c r="K70867" s="2" t="s">
        <v>71564</v>
      </c>
    </row>
    <row r="70868" spans="11:11" x14ac:dyDescent="0.25">
      <c r="K70868" s="2" t="s">
        <v>71565</v>
      </c>
    </row>
    <row r="70869" spans="11:11" x14ac:dyDescent="0.25">
      <c r="K70869" s="2" t="s">
        <v>71566</v>
      </c>
    </row>
    <row r="70870" spans="11:11" x14ac:dyDescent="0.25">
      <c r="K70870" s="2" t="s">
        <v>71567</v>
      </c>
    </row>
    <row r="70871" spans="11:11" x14ac:dyDescent="0.25">
      <c r="K70871" s="2" t="s">
        <v>71568</v>
      </c>
    </row>
    <row r="70872" spans="11:11" x14ac:dyDescent="0.25">
      <c r="K70872" s="2" t="s">
        <v>71569</v>
      </c>
    </row>
    <row r="70873" spans="11:11" x14ac:dyDescent="0.25">
      <c r="K70873" s="2" t="s">
        <v>71570</v>
      </c>
    </row>
    <row r="70874" spans="11:11" x14ac:dyDescent="0.25">
      <c r="K70874" s="2" t="s">
        <v>71571</v>
      </c>
    </row>
    <row r="70875" spans="11:11" x14ac:dyDescent="0.25">
      <c r="K70875" s="2" t="s">
        <v>71572</v>
      </c>
    </row>
    <row r="70876" spans="11:11" x14ac:dyDescent="0.25">
      <c r="K70876" s="2" t="s">
        <v>71573</v>
      </c>
    </row>
    <row r="70877" spans="11:11" x14ac:dyDescent="0.25">
      <c r="K70877" s="2" t="s">
        <v>71574</v>
      </c>
    </row>
    <row r="70878" spans="11:11" x14ac:dyDescent="0.25">
      <c r="K70878" s="2" t="s">
        <v>71575</v>
      </c>
    </row>
    <row r="70879" spans="11:11" x14ac:dyDescent="0.25">
      <c r="K70879" s="2" t="s">
        <v>71576</v>
      </c>
    </row>
    <row r="70880" spans="11:11" x14ac:dyDescent="0.25">
      <c r="K70880" s="2" t="s">
        <v>71577</v>
      </c>
    </row>
    <row r="70881" spans="11:11" x14ac:dyDescent="0.25">
      <c r="K70881" s="2" t="s">
        <v>71578</v>
      </c>
    </row>
    <row r="70882" spans="11:11" x14ac:dyDescent="0.25">
      <c r="K70882" s="2" t="s">
        <v>71579</v>
      </c>
    </row>
    <row r="70883" spans="11:11" x14ac:dyDescent="0.25">
      <c r="K70883" s="2" t="s">
        <v>71580</v>
      </c>
    </row>
    <row r="70884" spans="11:11" x14ac:dyDescent="0.25">
      <c r="K70884" s="2" t="s">
        <v>71581</v>
      </c>
    </row>
    <row r="70885" spans="11:11" x14ac:dyDescent="0.25">
      <c r="K70885" s="2" t="s">
        <v>71582</v>
      </c>
    </row>
    <row r="70886" spans="11:11" x14ac:dyDescent="0.25">
      <c r="K70886" s="2" t="s">
        <v>71583</v>
      </c>
    </row>
    <row r="70887" spans="11:11" x14ac:dyDescent="0.25">
      <c r="K70887" s="2" t="s">
        <v>71584</v>
      </c>
    </row>
    <row r="70888" spans="11:11" x14ac:dyDescent="0.25">
      <c r="K70888" s="2" t="s">
        <v>71585</v>
      </c>
    </row>
    <row r="70889" spans="11:11" x14ac:dyDescent="0.25">
      <c r="K70889" s="2" t="s">
        <v>71586</v>
      </c>
    </row>
    <row r="70890" spans="11:11" x14ac:dyDescent="0.25">
      <c r="K70890" s="2" t="s">
        <v>71587</v>
      </c>
    </row>
    <row r="70891" spans="11:11" x14ac:dyDescent="0.25">
      <c r="K70891" s="2" t="s">
        <v>71588</v>
      </c>
    </row>
    <row r="70892" spans="11:11" x14ac:dyDescent="0.25">
      <c r="K70892" s="2" t="s">
        <v>71589</v>
      </c>
    </row>
    <row r="70893" spans="11:11" x14ac:dyDescent="0.25">
      <c r="K70893" s="2" t="s">
        <v>71590</v>
      </c>
    </row>
    <row r="70894" spans="11:11" x14ac:dyDescent="0.25">
      <c r="K70894" s="2" t="s">
        <v>71591</v>
      </c>
    </row>
    <row r="70895" spans="11:11" x14ac:dyDescent="0.25">
      <c r="K70895" s="2" t="s">
        <v>71592</v>
      </c>
    </row>
    <row r="70896" spans="11:11" x14ac:dyDescent="0.25">
      <c r="K70896" s="2" t="s">
        <v>71593</v>
      </c>
    </row>
    <row r="70897" spans="11:11" x14ac:dyDescent="0.25">
      <c r="K70897" s="2" t="s">
        <v>71594</v>
      </c>
    </row>
    <row r="70898" spans="11:11" x14ac:dyDescent="0.25">
      <c r="K70898" s="2" t="s">
        <v>71595</v>
      </c>
    </row>
    <row r="70899" spans="11:11" x14ac:dyDescent="0.25">
      <c r="K70899" s="2" t="s">
        <v>71596</v>
      </c>
    </row>
    <row r="70900" spans="11:11" x14ac:dyDescent="0.25">
      <c r="K70900" s="2" t="s">
        <v>71597</v>
      </c>
    </row>
    <row r="70901" spans="11:11" x14ac:dyDescent="0.25">
      <c r="K70901" s="2" t="s">
        <v>71598</v>
      </c>
    </row>
    <row r="70902" spans="11:11" x14ac:dyDescent="0.25">
      <c r="K70902" s="2" t="s">
        <v>71599</v>
      </c>
    </row>
    <row r="70903" spans="11:11" x14ac:dyDescent="0.25">
      <c r="K70903" s="2" t="s">
        <v>71600</v>
      </c>
    </row>
    <row r="70904" spans="11:11" x14ac:dyDescent="0.25">
      <c r="K70904" s="2" t="s">
        <v>71601</v>
      </c>
    </row>
    <row r="70905" spans="11:11" x14ac:dyDescent="0.25">
      <c r="K70905" s="2" t="s">
        <v>71602</v>
      </c>
    </row>
    <row r="70906" spans="11:11" x14ac:dyDescent="0.25">
      <c r="K70906" s="2" t="s">
        <v>71603</v>
      </c>
    </row>
    <row r="70907" spans="11:11" x14ac:dyDescent="0.25">
      <c r="K70907" s="2" t="s">
        <v>71604</v>
      </c>
    </row>
    <row r="70908" spans="11:11" x14ac:dyDescent="0.25">
      <c r="K70908" s="2" t="s">
        <v>71605</v>
      </c>
    </row>
    <row r="70909" spans="11:11" x14ac:dyDescent="0.25">
      <c r="K70909" s="2" t="s">
        <v>71606</v>
      </c>
    </row>
    <row r="70910" spans="11:11" x14ac:dyDescent="0.25">
      <c r="K70910" s="2" t="s">
        <v>71607</v>
      </c>
    </row>
    <row r="70911" spans="11:11" x14ac:dyDescent="0.25">
      <c r="K70911" s="2" t="s">
        <v>71608</v>
      </c>
    </row>
    <row r="70912" spans="11:11" x14ac:dyDescent="0.25">
      <c r="K70912" s="2" t="s">
        <v>71609</v>
      </c>
    </row>
    <row r="70913" spans="11:11" x14ac:dyDescent="0.25">
      <c r="K70913" s="2" t="s">
        <v>71610</v>
      </c>
    </row>
    <row r="70914" spans="11:11" x14ac:dyDescent="0.25">
      <c r="K70914" s="2" t="s">
        <v>71611</v>
      </c>
    </row>
    <row r="70915" spans="11:11" x14ac:dyDescent="0.25">
      <c r="K70915" s="2" t="s">
        <v>71612</v>
      </c>
    </row>
    <row r="70916" spans="11:11" x14ac:dyDescent="0.25">
      <c r="K70916" s="2" t="s">
        <v>71613</v>
      </c>
    </row>
    <row r="70917" spans="11:11" x14ac:dyDescent="0.25">
      <c r="K70917" s="2" t="s">
        <v>71614</v>
      </c>
    </row>
    <row r="70918" spans="11:11" x14ac:dyDescent="0.25">
      <c r="K70918" s="2" t="s">
        <v>71615</v>
      </c>
    </row>
    <row r="70919" spans="11:11" x14ac:dyDescent="0.25">
      <c r="K70919" s="2" t="s">
        <v>71616</v>
      </c>
    </row>
    <row r="70920" spans="11:11" x14ac:dyDescent="0.25">
      <c r="K70920" s="2" t="s">
        <v>71617</v>
      </c>
    </row>
    <row r="70921" spans="11:11" x14ac:dyDescent="0.25">
      <c r="K70921" s="2" t="s">
        <v>71618</v>
      </c>
    </row>
    <row r="70922" spans="11:11" x14ac:dyDescent="0.25">
      <c r="K70922" s="2" t="s">
        <v>71619</v>
      </c>
    </row>
    <row r="70923" spans="11:11" x14ac:dyDescent="0.25">
      <c r="K70923" s="2" t="s">
        <v>71620</v>
      </c>
    </row>
    <row r="70924" spans="11:11" x14ac:dyDescent="0.25">
      <c r="K70924" s="2" t="s">
        <v>71621</v>
      </c>
    </row>
    <row r="70925" spans="11:11" x14ac:dyDescent="0.25">
      <c r="K70925" s="2" t="s">
        <v>71622</v>
      </c>
    </row>
    <row r="70926" spans="11:11" x14ac:dyDescent="0.25">
      <c r="K70926" s="2" t="s">
        <v>71623</v>
      </c>
    </row>
    <row r="70927" spans="11:11" x14ac:dyDescent="0.25">
      <c r="K70927" s="2" t="s">
        <v>71624</v>
      </c>
    </row>
    <row r="70928" spans="11:11" x14ac:dyDescent="0.25">
      <c r="K70928" s="2" t="s">
        <v>71625</v>
      </c>
    </row>
    <row r="70929" spans="11:11" x14ac:dyDescent="0.25">
      <c r="K70929" s="2" t="s">
        <v>71626</v>
      </c>
    </row>
    <row r="70930" spans="11:11" x14ac:dyDescent="0.25">
      <c r="K70930" s="2" t="s">
        <v>71627</v>
      </c>
    </row>
    <row r="70931" spans="11:11" x14ac:dyDescent="0.25">
      <c r="K70931" s="2" t="s">
        <v>71628</v>
      </c>
    </row>
    <row r="70932" spans="11:11" x14ac:dyDescent="0.25">
      <c r="K70932" s="2" t="s">
        <v>71629</v>
      </c>
    </row>
    <row r="70933" spans="11:11" x14ac:dyDescent="0.25">
      <c r="K70933" s="2" t="s">
        <v>71630</v>
      </c>
    </row>
    <row r="70934" spans="11:11" x14ac:dyDescent="0.25">
      <c r="K70934" s="2" t="s">
        <v>71631</v>
      </c>
    </row>
    <row r="70935" spans="11:11" x14ac:dyDescent="0.25">
      <c r="K70935" s="2" t="s">
        <v>71632</v>
      </c>
    </row>
    <row r="70936" spans="11:11" x14ac:dyDescent="0.25">
      <c r="K70936" s="2" t="s">
        <v>71633</v>
      </c>
    </row>
    <row r="70937" spans="11:11" x14ac:dyDescent="0.25">
      <c r="K70937" s="2" t="s">
        <v>71634</v>
      </c>
    </row>
    <row r="70938" spans="11:11" x14ac:dyDescent="0.25">
      <c r="K70938" s="2" t="s">
        <v>71635</v>
      </c>
    </row>
    <row r="70939" spans="11:11" x14ac:dyDescent="0.25">
      <c r="K70939" s="2" t="s">
        <v>71636</v>
      </c>
    </row>
    <row r="70940" spans="11:11" x14ac:dyDescent="0.25">
      <c r="K70940" s="2" t="s">
        <v>71637</v>
      </c>
    </row>
    <row r="70941" spans="11:11" x14ac:dyDescent="0.25">
      <c r="K70941" s="2" t="s">
        <v>71638</v>
      </c>
    </row>
    <row r="70942" spans="11:11" x14ac:dyDescent="0.25">
      <c r="K70942" s="2" t="s">
        <v>71639</v>
      </c>
    </row>
    <row r="70943" spans="11:11" x14ac:dyDescent="0.25">
      <c r="K70943" s="2" t="s">
        <v>71640</v>
      </c>
    </row>
    <row r="70944" spans="11:11" x14ac:dyDescent="0.25">
      <c r="K70944" s="2" t="s">
        <v>71641</v>
      </c>
    </row>
    <row r="70945" spans="11:11" x14ac:dyDescent="0.25">
      <c r="K70945" s="2" t="s">
        <v>71642</v>
      </c>
    </row>
    <row r="70946" spans="11:11" x14ac:dyDescent="0.25">
      <c r="K70946" s="2" t="s">
        <v>71643</v>
      </c>
    </row>
    <row r="70947" spans="11:11" x14ac:dyDescent="0.25">
      <c r="K70947" s="2" t="s">
        <v>71644</v>
      </c>
    </row>
    <row r="70948" spans="11:11" x14ac:dyDescent="0.25">
      <c r="K70948" s="2" t="s">
        <v>71645</v>
      </c>
    </row>
    <row r="70949" spans="11:11" x14ac:dyDescent="0.25">
      <c r="K70949" s="2" t="s">
        <v>71646</v>
      </c>
    </row>
    <row r="70950" spans="11:11" x14ac:dyDescent="0.25">
      <c r="K70950" s="2" t="s">
        <v>71647</v>
      </c>
    </row>
    <row r="70951" spans="11:11" x14ac:dyDescent="0.25">
      <c r="K70951" s="2" t="s">
        <v>71648</v>
      </c>
    </row>
    <row r="70952" spans="11:11" x14ac:dyDescent="0.25">
      <c r="K70952" s="2" t="s">
        <v>71649</v>
      </c>
    </row>
    <row r="70953" spans="11:11" x14ac:dyDescent="0.25">
      <c r="K70953" s="2" t="s">
        <v>71650</v>
      </c>
    </row>
    <row r="70954" spans="11:11" x14ac:dyDescent="0.25">
      <c r="K70954" s="2" t="s">
        <v>71651</v>
      </c>
    </row>
    <row r="70955" spans="11:11" x14ac:dyDescent="0.25">
      <c r="K70955" s="2" t="s">
        <v>71652</v>
      </c>
    </row>
    <row r="70956" spans="11:11" x14ac:dyDescent="0.25">
      <c r="K70956" s="2" t="s">
        <v>71653</v>
      </c>
    </row>
    <row r="70957" spans="11:11" x14ac:dyDescent="0.25">
      <c r="K70957" s="2" t="s">
        <v>71654</v>
      </c>
    </row>
    <row r="70958" spans="11:11" x14ac:dyDescent="0.25">
      <c r="K70958" s="2" t="s">
        <v>71655</v>
      </c>
    </row>
    <row r="70959" spans="11:11" x14ac:dyDescent="0.25">
      <c r="K70959" s="2" t="s">
        <v>71656</v>
      </c>
    </row>
    <row r="70960" spans="11:11" x14ac:dyDescent="0.25">
      <c r="K70960" s="2" t="s">
        <v>71657</v>
      </c>
    </row>
    <row r="70961" spans="11:11" x14ac:dyDescent="0.25">
      <c r="K70961" s="2" t="s">
        <v>71658</v>
      </c>
    </row>
    <row r="70962" spans="11:11" x14ac:dyDescent="0.25">
      <c r="K70962" s="2" t="s">
        <v>71659</v>
      </c>
    </row>
    <row r="70963" spans="11:11" x14ac:dyDescent="0.25">
      <c r="K70963" s="2" t="s">
        <v>71660</v>
      </c>
    </row>
    <row r="70964" spans="11:11" x14ac:dyDescent="0.25">
      <c r="K70964" s="2" t="s">
        <v>71661</v>
      </c>
    </row>
    <row r="70965" spans="11:11" x14ac:dyDescent="0.25">
      <c r="K70965" s="2" t="s">
        <v>71662</v>
      </c>
    </row>
    <row r="70966" spans="11:11" x14ac:dyDescent="0.25">
      <c r="K70966" s="2" t="s">
        <v>71663</v>
      </c>
    </row>
    <row r="70967" spans="11:11" x14ac:dyDescent="0.25">
      <c r="K70967" s="2" t="s">
        <v>71664</v>
      </c>
    </row>
    <row r="70968" spans="11:11" x14ac:dyDescent="0.25">
      <c r="K70968" s="2" t="s">
        <v>71665</v>
      </c>
    </row>
    <row r="70969" spans="11:11" x14ac:dyDescent="0.25">
      <c r="K70969" s="2" t="s">
        <v>71666</v>
      </c>
    </row>
    <row r="70970" spans="11:11" x14ac:dyDescent="0.25">
      <c r="K70970" s="2" t="s">
        <v>71667</v>
      </c>
    </row>
    <row r="70971" spans="11:11" x14ac:dyDescent="0.25">
      <c r="K70971" s="2" t="s">
        <v>71668</v>
      </c>
    </row>
    <row r="70972" spans="11:11" x14ac:dyDescent="0.25">
      <c r="K70972" s="2" t="s">
        <v>71669</v>
      </c>
    </row>
    <row r="70973" spans="11:11" x14ac:dyDescent="0.25">
      <c r="K70973" s="2" t="s">
        <v>71670</v>
      </c>
    </row>
    <row r="70974" spans="11:11" x14ac:dyDescent="0.25">
      <c r="K70974" s="2" t="s">
        <v>71671</v>
      </c>
    </row>
    <row r="70975" spans="11:11" x14ac:dyDescent="0.25">
      <c r="K70975" s="2" t="s">
        <v>71672</v>
      </c>
    </row>
    <row r="70976" spans="11:11" x14ac:dyDescent="0.25">
      <c r="K70976" s="2" t="s">
        <v>71673</v>
      </c>
    </row>
    <row r="70977" spans="11:11" x14ac:dyDescent="0.25">
      <c r="K70977" s="2" t="s">
        <v>71674</v>
      </c>
    </row>
    <row r="70978" spans="11:11" x14ac:dyDescent="0.25">
      <c r="K70978" s="2" t="s">
        <v>71675</v>
      </c>
    </row>
    <row r="70979" spans="11:11" x14ac:dyDescent="0.25">
      <c r="K70979" s="2" t="s">
        <v>71676</v>
      </c>
    </row>
    <row r="70980" spans="11:11" x14ac:dyDescent="0.25">
      <c r="K70980" s="2" t="s">
        <v>71677</v>
      </c>
    </row>
    <row r="70981" spans="11:11" x14ac:dyDescent="0.25">
      <c r="K70981" s="2" t="s">
        <v>71678</v>
      </c>
    </row>
    <row r="70982" spans="11:11" x14ac:dyDescent="0.25">
      <c r="K70982" s="2" t="s">
        <v>71679</v>
      </c>
    </row>
    <row r="70983" spans="11:11" x14ac:dyDescent="0.25">
      <c r="K70983" s="2" t="s">
        <v>71680</v>
      </c>
    </row>
    <row r="70984" spans="11:11" x14ac:dyDescent="0.25">
      <c r="K70984" s="2" t="s">
        <v>71681</v>
      </c>
    </row>
    <row r="70985" spans="11:11" x14ac:dyDescent="0.25">
      <c r="K70985" s="2" t="s">
        <v>71682</v>
      </c>
    </row>
    <row r="70986" spans="11:11" x14ac:dyDescent="0.25">
      <c r="K70986" s="2" t="s">
        <v>71683</v>
      </c>
    </row>
    <row r="70987" spans="11:11" x14ac:dyDescent="0.25">
      <c r="K70987" s="2" t="s">
        <v>71684</v>
      </c>
    </row>
    <row r="70988" spans="11:11" x14ac:dyDescent="0.25">
      <c r="K70988" s="2" t="s">
        <v>71685</v>
      </c>
    </row>
    <row r="70989" spans="11:11" x14ac:dyDescent="0.25">
      <c r="K70989" s="2" t="s">
        <v>71686</v>
      </c>
    </row>
    <row r="70990" spans="11:11" x14ac:dyDescent="0.25">
      <c r="K70990" s="2" t="s">
        <v>71687</v>
      </c>
    </row>
    <row r="70991" spans="11:11" x14ac:dyDescent="0.25">
      <c r="K70991" s="2" t="s">
        <v>71688</v>
      </c>
    </row>
    <row r="70992" spans="11:11" x14ac:dyDescent="0.25">
      <c r="K70992" s="2" t="s">
        <v>71689</v>
      </c>
    </row>
    <row r="70993" spans="11:11" x14ac:dyDescent="0.25">
      <c r="K70993" s="2" t="s">
        <v>71690</v>
      </c>
    </row>
    <row r="70994" spans="11:11" x14ac:dyDescent="0.25">
      <c r="K70994" s="2" t="s">
        <v>71691</v>
      </c>
    </row>
    <row r="70995" spans="11:11" x14ac:dyDescent="0.25">
      <c r="K70995" s="2" t="s">
        <v>71692</v>
      </c>
    </row>
    <row r="70996" spans="11:11" x14ac:dyDescent="0.25">
      <c r="K70996" s="2" t="s">
        <v>71693</v>
      </c>
    </row>
    <row r="70997" spans="11:11" x14ac:dyDescent="0.25">
      <c r="K70997" s="2" t="s">
        <v>71694</v>
      </c>
    </row>
    <row r="70998" spans="11:11" x14ac:dyDescent="0.25">
      <c r="K70998" s="2" t="s">
        <v>71695</v>
      </c>
    </row>
    <row r="70999" spans="11:11" x14ac:dyDescent="0.25">
      <c r="K70999" s="2" t="s">
        <v>71696</v>
      </c>
    </row>
    <row r="71000" spans="11:11" x14ac:dyDescent="0.25">
      <c r="K71000" s="2" t="s">
        <v>71697</v>
      </c>
    </row>
    <row r="71001" spans="11:11" x14ac:dyDescent="0.25">
      <c r="K71001" s="2" t="s">
        <v>71698</v>
      </c>
    </row>
    <row r="71002" spans="11:11" x14ac:dyDescent="0.25">
      <c r="K71002" s="2" t="s">
        <v>71699</v>
      </c>
    </row>
    <row r="71003" spans="11:11" x14ac:dyDescent="0.25">
      <c r="K71003" s="2" t="s">
        <v>71700</v>
      </c>
    </row>
    <row r="71004" spans="11:11" x14ac:dyDescent="0.25">
      <c r="K71004" s="2" t="s">
        <v>71701</v>
      </c>
    </row>
    <row r="71005" spans="11:11" x14ac:dyDescent="0.25">
      <c r="K71005" s="2" t="s">
        <v>71702</v>
      </c>
    </row>
    <row r="71006" spans="11:11" x14ac:dyDescent="0.25">
      <c r="K71006" s="2" t="s">
        <v>71703</v>
      </c>
    </row>
    <row r="71007" spans="11:11" x14ac:dyDescent="0.25">
      <c r="K71007" s="2" t="s">
        <v>71704</v>
      </c>
    </row>
    <row r="71008" spans="11:11" x14ac:dyDescent="0.25">
      <c r="K71008" s="2" t="s">
        <v>71705</v>
      </c>
    </row>
    <row r="71009" spans="11:11" x14ac:dyDescent="0.25">
      <c r="K71009" s="2" t="s">
        <v>71706</v>
      </c>
    </row>
    <row r="71010" spans="11:11" x14ac:dyDescent="0.25">
      <c r="K71010" s="2" t="s">
        <v>71707</v>
      </c>
    </row>
    <row r="71011" spans="11:11" x14ac:dyDescent="0.25">
      <c r="K71011" s="2" t="s">
        <v>71708</v>
      </c>
    </row>
    <row r="71012" spans="11:11" x14ac:dyDescent="0.25">
      <c r="K71012" s="2" t="s">
        <v>71709</v>
      </c>
    </row>
    <row r="71013" spans="11:11" x14ac:dyDescent="0.25">
      <c r="K71013" s="2" t="s">
        <v>71710</v>
      </c>
    </row>
    <row r="71014" spans="11:11" x14ac:dyDescent="0.25">
      <c r="K71014" s="2" t="s">
        <v>71711</v>
      </c>
    </row>
    <row r="71015" spans="11:11" x14ac:dyDescent="0.25">
      <c r="K71015" s="2" t="s">
        <v>71712</v>
      </c>
    </row>
    <row r="71016" spans="11:11" x14ac:dyDescent="0.25">
      <c r="K71016" s="2" t="s">
        <v>71713</v>
      </c>
    </row>
    <row r="71017" spans="11:11" x14ac:dyDescent="0.25">
      <c r="K71017" s="2" t="s">
        <v>71714</v>
      </c>
    </row>
    <row r="71018" spans="11:11" x14ac:dyDescent="0.25">
      <c r="K71018" s="2" t="s">
        <v>71715</v>
      </c>
    </row>
    <row r="71019" spans="11:11" x14ac:dyDescent="0.25">
      <c r="K71019" s="2" t="s">
        <v>71716</v>
      </c>
    </row>
    <row r="71020" spans="11:11" x14ac:dyDescent="0.25">
      <c r="K71020" s="2" t="s">
        <v>71717</v>
      </c>
    </row>
    <row r="71021" spans="11:11" x14ac:dyDescent="0.25">
      <c r="K71021" s="2" t="s">
        <v>71718</v>
      </c>
    </row>
    <row r="71022" spans="11:11" x14ac:dyDescent="0.25">
      <c r="K71022" s="2" t="s">
        <v>71719</v>
      </c>
    </row>
    <row r="71023" spans="11:11" x14ac:dyDescent="0.25">
      <c r="K71023" s="2" t="s">
        <v>71720</v>
      </c>
    </row>
    <row r="71024" spans="11:11" x14ac:dyDescent="0.25">
      <c r="K71024" s="2" t="s">
        <v>71721</v>
      </c>
    </row>
    <row r="71025" spans="11:11" x14ac:dyDescent="0.25">
      <c r="K71025" s="2" t="s">
        <v>71722</v>
      </c>
    </row>
    <row r="71026" spans="11:11" x14ac:dyDescent="0.25">
      <c r="K71026" s="2" t="s">
        <v>71723</v>
      </c>
    </row>
    <row r="71027" spans="11:11" x14ac:dyDescent="0.25">
      <c r="K71027" s="2" t="s">
        <v>71724</v>
      </c>
    </row>
    <row r="71028" spans="11:11" x14ac:dyDescent="0.25">
      <c r="K71028" s="2" t="s">
        <v>71725</v>
      </c>
    </row>
    <row r="71029" spans="11:11" x14ac:dyDescent="0.25">
      <c r="K71029" s="2" t="s">
        <v>71726</v>
      </c>
    </row>
    <row r="71030" spans="11:11" x14ac:dyDescent="0.25">
      <c r="K71030" s="2" t="s">
        <v>71727</v>
      </c>
    </row>
    <row r="71031" spans="11:11" x14ac:dyDescent="0.25">
      <c r="K71031" s="2" t="s">
        <v>71728</v>
      </c>
    </row>
    <row r="71032" spans="11:11" x14ac:dyDescent="0.25">
      <c r="K71032" s="2" t="s">
        <v>71729</v>
      </c>
    </row>
    <row r="71033" spans="11:11" x14ac:dyDescent="0.25">
      <c r="K71033" s="2" t="s">
        <v>71730</v>
      </c>
    </row>
    <row r="71034" spans="11:11" x14ac:dyDescent="0.25">
      <c r="K71034" s="2" t="s">
        <v>71731</v>
      </c>
    </row>
    <row r="71035" spans="11:11" x14ac:dyDescent="0.25">
      <c r="K71035" s="2" t="s">
        <v>71732</v>
      </c>
    </row>
    <row r="71036" spans="11:11" x14ac:dyDescent="0.25">
      <c r="K71036" s="2" t="s">
        <v>71733</v>
      </c>
    </row>
    <row r="71037" spans="11:11" x14ac:dyDescent="0.25">
      <c r="K71037" s="2" t="s">
        <v>71734</v>
      </c>
    </row>
    <row r="71038" spans="11:11" x14ac:dyDescent="0.25">
      <c r="K71038" s="2" t="s">
        <v>71735</v>
      </c>
    </row>
    <row r="71039" spans="11:11" x14ac:dyDescent="0.25">
      <c r="K71039" s="2" t="s">
        <v>71736</v>
      </c>
    </row>
    <row r="71040" spans="11:11" x14ac:dyDescent="0.25">
      <c r="K71040" s="2" t="s">
        <v>71737</v>
      </c>
    </row>
    <row r="71041" spans="11:11" x14ac:dyDescent="0.25">
      <c r="K71041" s="2" t="s">
        <v>71738</v>
      </c>
    </row>
    <row r="71042" spans="11:11" x14ac:dyDescent="0.25">
      <c r="K71042" s="2" t="s">
        <v>71739</v>
      </c>
    </row>
    <row r="71043" spans="11:11" x14ac:dyDescent="0.25">
      <c r="K71043" s="2" t="s">
        <v>71740</v>
      </c>
    </row>
    <row r="71044" spans="11:11" x14ac:dyDescent="0.25">
      <c r="K71044" s="2" t="s">
        <v>71741</v>
      </c>
    </row>
    <row r="71045" spans="11:11" x14ac:dyDescent="0.25">
      <c r="K71045" s="2" t="s">
        <v>71742</v>
      </c>
    </row>
    <row r="71046" spans="11:11" x14ac:dyDescent="0.25">
      <c r="K71046" s="2" t="s">
        <v>71743</v>
      </c>
    </row>
    <row r="71047" spans="11:11" x14ac:dyDescent="0.25">
      <c r="K71047" s="2" t="s">
        <v>71744</v>
      </c>
    </row>
    <row r="71048" spans="11:11" x14ac:dyDescent="0.25">
      <c r="K71048" s="2" t="s">
        <v>71745</v>
      </c>
    </row>
    <row r="71049" spans="11:11" x14ac:dyDescent="0.25">
      <c r="K71049" s="2" t="s">
        <v>71746</v>
      </c>
    </row>
    <row r="71050" spans="11:11" x14ac:dyDescent="0.25">
      <c r="K71050" s="2" t="s">
        <v>71747</v>
      </c>
    </row>
    <row r="71051" spans="11:11" x14ac:dyDescent="0.25">
      <c r="K71051" s="2" t="s">
        <v>71748</v>
      </c>
    </row>
    <row r="71052" spans="11:11" x14ac:dyDescent="0.25">
      <c r="K71052" s="2" t="s">
        <v>71749</v>
      </c>
    </row>
    <row r="71053" spans="11:11" x14ac:dyDescent="0.25">
      <c r="K71053" s="2" t="s">
        <v>71750</v>
      </c>
    </row>
    <row r="71054" spans="11:11" x14ac:dyDescent="0.25">
      <c r="K71054" s="2" t="s">
        <v>71751</v>
      </c>
    </row>
    <row r="71055" spans="11:11" x14ac:dyDescent="0.25">
      <c r="K71055" s="2" t="s">
        <v>71752</v>
      </c>
    </row>
    <row r="71056" spans="11:11" x14ac:dyDescent="0.25">
      <c r="K71056" s="2" t="s">
        <v>71753</v>
      </c>
    </row>
    <row r="71057" spans="11:11" x14ac:dyDescent="0.25">
      <c r="K71057" s="2" t="s">
        <v>71754</v>
      </c>
    </row>
    <row r="71058" spans="11:11" x14ac:dyDescent="0.25">
      <c r="K71058" s="2" t="s">
        <v>71755</v>
      </c>
    </row>
    <row r="71059" spans="11:11" x14ac:dyDescent="0.25">
      <c r="K71059" s="2" t="s">
        <v>71756</v>
      </c>
    </row>
    <row r="71060" spans="11:11" x14ac:dyDescent="0.25">
      <c r="K71060" s="2" t="s">
        <v>71757</v>
      </c>
    </row>
    <row r="71061" spans="11:11" x14ac:dyDescent="0.25">
      <c r="K71061" s="2" t="s">
        <v>71758</v>
      </c>
    </row>
    <row r="71062" spans="11:11" x14ac:dyDescent="0.25">
      <c r="K71062" s="2" t="s">
        <v>71759</v>
      </c>
    </row>
    <row r="71063" spans="11:11" x14ac:dyDescent="0.25">
      <c r="K71063" s="2" t="s">
        <v>71760</v>
      </c>
    </row>
    <row r="71064" spans="11:11" x14ac:dyDescent="0.25">
      <c r="K71064" s="2" t="s">
        <v>71761</v>
      </c>
    </row>
    <row r="71065" spans="11:11" x14ac:dyDescent="0.25">
      <c r="K71065" s="2" t="s">
        <v>71762</v>
      </c>
    </row>
    <row r="71066" spans="11:11" x14ac:dyDescent="0.25">
      <c r="K71066" s="2" t="s">
        <v>71763</v>
      </c>
    </row>
    <row r="71067" spans="11:11" x14ac:dyDescent="0.25">
      <c r="K71067" s="2" t="s">
        <v>71764</v>
      </c>
    </row>
    <row r="71068" spans="11:11" x14ac:dyDescent="0.25">
      <c r="K71068" s="2" t="s">
        <v>71765</v>
      </c>
    </row>
    <row r="71069" spans="11:11" x14ac:dyDescent="0.25">
      <c r="K71069" s="2" t="s">
        <v>71766</v>
      </c>
    </row>
    <row r="71070" spans="11:11" x14ac:dyDescent="0.25">
      <c r="K71070" s="2" t="s">
        <v>71767</v>
      </c>
    </row>
    <row r="71071" spans="11:11" x14ac:dyDescent="0.25">
      <c r="K71071" s="2" t="s">
        <v>71768</v>
      </c>
    </row>
    <row r="71072" spans="11:11" x14ac:dyDescent="0.25">
      <c r="K71072" s="2" t="s">
        <v>71769</v>
      </c>
    </row>
    <row r="71073" spans="11:11" x14ac:dyDescent="0.25">
      <c r="K71073" s="2" t="s">
        <v>71770</v>
      </c>
    </row>
    <row r="71074" spans="11:11" x14ac:dyDescent="0.25">
      <c r="K71074" s="2" t="s">
        <v>71771</v>
      </c>
    </row>
    <row r="71075" spans="11:11" x14ac:dyDescent="0.25">
      <c r="K71075" s="2" t="s">
        <v>71772</v>
      </c>
    </row>
    <row r="71076" spans="11:11" x14ac:dyDescent="0.25">
      <c r="K71076" s="2" t="s">
        <v>71773</v>
      </c>
    </row>
    <row r="71077" spans="11:11" x14ac:dyDescent="0.25">
      <c r="K71077" s="2" t="s">
        <v>71774</v>
      </c>
    </row>
    <row r="71078" spans="11:11" x14ac:dyDescent="0.25">
      <c r="K71078" s="2" t="s">
        <v>71775</v>
      </c>
    </row>
    <row r="71079" spans="11:11" x14ac:dyDescent="0.25">
      <c r="K71079" s="2" t="s">
        <v>71776</v>
      </c>
    </row>
    <row r="71080" spans="11:11" x14ac:dyDescent="0.25">
      <c r="K71080" s="2" t="s">
        <v>71777</v>
      </c>
    </row>
    <row r="71081" spans="11:11" x14ac:dyDescent="0.25">
      <c r="K71081" s="2" t="s">
        <v>71778</v>
      </c>
    </row>
    <row r="71082" spans="11:11" x14ac:dyDescent="0.25">
      <c r="K71082" s="2" t="s">
        <v>71779</v>
      </c>
    </row>
    <row r="71083" spans="11:11" x14ac:dyDescent="0.25">
      <c r="K71083" s="2" t="s">
        <v>71780</v>
      </c>
    </row>
    <row r="71084" spans="11:11" x14ac:dyDescent="0.25">
      <c r="K71084" s="2" t="s">
        <v>71781</v>
      </c>
    </row>
    <row r="71085" spans="11:11" x14ac:dyDescent="0.25">
      <c r="K71085" s="2" t="s">
        <v>71782</v>
      </c>
    </row>
    <row r="71086" spans="11:11" x14ac:dyDescent="0.25">
      <c r="K71086" s="2" t="s">
        <v>71783</v>
      </c>
    </row>
    <row r="71087" spans="11:11" x14ac:dyDescent="0.25">
      <c r="K71087" s="2" t="s">
        <v>71784</v>
      </c>
    </row>
    <row r="71088" spans="11:11" x14ac:dyDescent="0.25">
      <c r="K71088" s="2" t="s">
        <v>71785</v>
      </c>
    </row>
    <row r="71089" spans="11:11" x14ac:dyDescent="0.25">
      <c r="K71089" s="2" t="s">
        <v>71786</v>
      </c>
    </row>
    <row r="71090" spans="11:11" x14ac:dyDescent="0.25">
      <c r="K71090" s="2" t="s">
        <v>71787</v>
      </c>
    </row>
    <row r="71091" spans="11:11" x14ac:dyDescent="0.25">
      <c r="K71091" s="2" t="s">
        <v>71788</v>
      </c>
    </row>
    <row r="71092" spans="11:11" x14ac:dyDescent="0.25">
      <c r="K71092" s="2" t="s">
        <v>71789</v>
      </c>
    </row>
    <row r="71093" spans="11:11" x14ac:dyDescent="0.25">
      <c r="K71093" s="2" t="s">
        <v>71790</v>
      </c>
    </row>
    <row r="71094" spans="11:11" x14ac:dyDescent="0.25">
      <c r="K71094" s="2" t="s">
        <v>71791</v>
      </c>
    </row>
    <row r="71095" spans="11:11" x14ac:dyDescent="0.25">
      <c r="K71095" s="2" t="s">
        <v>71792</v>
      </c>
    </row>
    <row r="71096" spans="11:11" x14ac:dyDescent="0.25">
      <c r="K71096" s="2" t="s">
        <v>71793</v>
      </c>
    </row>
    <row r="71097" spans="11:11" x14ac:dyDescent="0.25">
      <c r="K71097" s="2" t="s">
        <v>71794</v>
      </c>
    </row>
    <row r="71098" spans="11:11" x14ac:dyDescent="0.25">
      <c r="K71098" s="2" t="s">
        <v>71795</v>
      </c>
    </row>
    <row r="71099" spans="11:11" x14ac:dyDescent="0.25">
      <c r="K71099" s="2" t="s">
        <v>71796</v>
      </c>
    </row>
    <row r="71100" spans="11:11" x14ac:dyDescent="0.25">
      <c r="K71100" s="2" t="s">
        <v>71797</v>
      </c>
    </row>
    <row r="71101" spans="11:11" x14ac:dyDescent="0.25">
      <c r="K71101" s="2" t="s">
        <v>71798</v>
      </c>
    </row>
    <row r="71102" spans="11:11" x14ac:dyDescent="0.25">
      <c r="K71102" s="2" t="s">
        <v>71799</v>
      </c>
    </row>
    <row r="71103" spans="11:11" x14ac:dyDescent="0.25">
      <c r="K71103" s="2" t="s">
        <v>71800</v>
      </c>
    </row>
    <row r="71104" spans="11:11" x14ac:dyDescent="0.25">
      <c r="K71104" s="2" t="s">
        <v>71801</v>
      </c>
    </row>
    <row r="71105" spans="11:11" x14ac:dyDescent="0.25">
      <c r="K71105" s="2" t="s">
        <v>71802</v>
      </c>
    </row>
    <row r="71106" spans="11:11" x14ac:dyDescent="0.25">
      <c r="K71106" s="2" t="s">
        <v>71803</v>
      </c>
    </row>
    <row r="71107" spans="11:11" x14ac:dyDescent="0.25">
      <c r="K71107" s="2" t="s">
        <v>71804</v>
      </c>
    </row>
    <row r="71108" spans="11:11" x14ac:dyDescent="0.25">
      <c r="K71108" s="2" t="s">
        <v>71805</v>
      </c>
    </row>
    <row r="71109" spans="11:11" x14ac:dyDescent="0.25">
      <c r="K71109" s="2" t="s">
        <v>71806</v>
      </c>
    </row>
    <row r="71110" spans="11:11" x14ac:dyDescent="0.25">
      <c r="K71110" s="2" t="s">
        <v>71807</v>
      </c>
    </row>
    <row r="71111" spans="11:11" x14ac:dyDescent="0.25">
      <c r="K71111" s="2" t="s">
        <v>71808</v>
      </c>
    </row>
    <row r="71112" spans="11:11" x14ac:dyDescent="0.25">
      <c r="K71112" s="2" t="s">
        <v>71809</v>
      </c>
    </row>
    <row r="71113" spans="11:11" x14ac:dyDescent="0.25">
      <c r="K71113" s="2" t="s">
        <v>71810</v>
      </c>
    </row>
    <row r="71114" spans="11:11" x14ac:dyDescent="0.25">
      <c r="K71114" s="2" t="s">
        <v>71811</v>
      </c>
    </row>
    <row r="71115" spans="11:11" x14ac:dyDescent="0.25">
      <c r="K71115" s="2" t="s">
        <v>71812</v>
      </c>
    </row>
    <row r="71116" spans="11:11" x14ac:dyDescent="0.25">
      <c r="K71116" s="2" t="s">
        <v>71813</v>
      </c>
    </row>
    <row r="71117" spans="11:11" x14ac:dyDescent="0.25">
      <c r="K71117" s="2" t="s">
        <v>71814</v>
      </c>
    </row>
    <row r="71118" spans="11:11" x14ac:dyDescent="0.25">
      <c r="K71118" s="2" t="s">
        <v>71815</v>
      </c>
    </row>
    <row r="71119" spans="11:11" x14ac:dyDescent="0.25">
      <c r="K71119" s="2" t="s">
        <v>71816</v>
      </c>
    </row>
    <row r="71120" spans="11:11" x14ac:dyDescent="0.25">
      <c r="K71120" s="2" t="s">
        <v>71817</v>
      </c>
    </row>
    <row r="71121" spans="11:11" x14ac:dyDescent="0.25">
      <c r="K71121" s="2" t="s">
        <v>71818</v>
      </c>
    </row>
    <row r="71122" spans="11:11" x14ac:dyDescent="0.25">
      <c r="K71122" s="2" t="s">
        <v>71819</v>
      </c>
    </row>
    <row r="71123" spans="11:11" x14ac:dyDescent="0.25">
      <c r="K71123" s="2" t="s">
        <v>71820</v>
      </c>
    </row>
    <row r="71124" spans="11:11" x14ac:dyDescent="0.25">
      <c r="K71124" s="2" t="s">
        <v>71821</v>
      </c>
    </row>
    <row r="71125" spans="11:11" x14ac:dyDescent="0.25">
      <c r="K71125" s="2" t="s">
        <v>71822</v>
      </c>
    </row>
    <row r="71126" spans="11:11" x14ac:dyDescent="0.25">
      <c r="K71126" s="2" t="s">
        <v>71823</v>
      </c>
    </row>
    <row r="71127" spans="11:11" x14ac:dyDescent="0.25">
      <c r="K71127" s="2" t="s">
        <v>71824</v>
      </c>
    </row>
    <row r="71128" spans="11:11" x14ac:dyDescent="0.25">
      <c r="K71128" s="2" t="s">
        <v>71825</v>
      </c>
    </row>
    <row r="71129" spans="11:11" x14ac:dyDescent="0.25">
      <c r="K71129" s="2" t="s">
        <v>71826</v>
      </c>
    </row>
    <row r="71130" spans="11:11" x14ac:dyDescent="0.25">
      <c r="K71130" s="2" t="s">
        <v>71827</v>
      </c>
    </row>
    <row r="71131" spans="11:11" x14ac:dyDescent="0.25">
      <c r="K71131" s="2" t="s">
        <v>71828</v>
      </c>
    </row>
    <row r="71132" spans="11:11" x14ac:dyDescent="0.25">
      <c r="K71132" s="2" t="s">
        <v>71829</v>
      </c>
    </row>
    <row r="71133" spans="11:11" x14ac:dyDescent="0.25">
      <c r="K71133" s="2" t="s">
        <v>71830</v>
      </c>
    </row>
    <row r="71134" spans="11:11" x14ac:dyDescent="0.25">
      <c r="K71134" s="2" t="s">
        <v>71831</v>
      </c>
    </row>
    <row r="71135" spans="11:11" x14ac:dyDescent="0.25">
      <c r="K71135" s="2" t="s">
        <v>71832</v>
      </c>
    </row>
    <row r="71136" spans="11:11" x14ac:dyDescent="0.25">
      <c r="K71136" s="2" t="s">
        <v>71833</v>
      </c>
    </row>
    <row r="71137" spans="11:11" x14ac:dyDescent="0.25">
      <c r="K71137" s="2" t="s">
        <v>71834</v>
      </c>
    </row>
    <row r="71138" spans="11:11" x14ac:dyDescent="0.25">
      <c r="K71138" s="2" t="s">
        <v>71835</v>
      </c>
    </row>
    <row r="71139" spans="11:11" x14ac:dyDescent="0.25">
      <c r="K71139" s="2" t="s">
        <v>71836</v>
      </c>
    </row>
    <row r="71140" spans="11:11" x14ac:dyDescent="0.25">
      <c r="K71140" s="2" t="s">
        <v>71837</v>
      </c>
    </row>
    <row r="71141" spans="11:11" x14ac:dyDescent="0.25">
      <c r="K71141" s="2" t="s">
        <v>71838</v>
      </c>
    </row>
    <row r="71142" spans="11:11" x14ac:dyDescent="0.25">
      <c r="K71142" s="2" t="s">
        <v>71839</v>
      </c>
    </row>
    <row r="71143" spans="11:11" x14ac:dyDescent="0.25">
      <c r="K71143" s="2" t="s">
        <v>71840</v>
      </c>
    </row>
    <row r="71144" spans="11:11" x14ac:dyDescent="0.25">
      <c r="K71144" s="2" t="s">
        <v>71841</v>
      </c>
    </row>
    <row r="71145" spans="11:11" x14ac:dyDescent="0.25">
      <c r="K71145" s="2" t="s">
        <v>71842</v>
      </c>
    </row>
    <row r="71146" spans="11:11" x14ac:dyDescent="0.25">
      <c r="K71146" s="2" t="s">
        <v>71843</v>
      </c>
    </row>
    <row r="71147" spans="11:11" x14ac:dyDescent="0.25">
      <c r="K71147" s="2" t="s">
        <v>71844</v>
      </c>
    </row>
    <row r="71148" spans="11:11" x14ac:dyDescent="0.25">
      <c r="K71148" s="2" t="s">
        <v>71845</v>
      </c>
    </row>
    <row r="71149" spans="11:11" x14ac:dyDescent="0.25">
      <c r="K71149" s="2" t="s">
        <v>71846</v>
      </c>
    </row>
    <row r="71150" spans="11:11" x14ac:dyDescent="0.25">
      <c r="K71150" s="2" t="s">
        <v>71847</v>
      </c>
    </row>
    <row r="71151" spans="11:11" x14ac:dyDescent="0.25">
      <c r="K71151" s="2" t="s">
        <v>71848</v>
      </c>
    </row>
    <row r="71152" spans="11:11" x14ac:dyDescent="0.25">
      <c r="K71152" s="2" t="s">
        <v>71849</v>
      </c>
    </row>
    <row r="71153" spans="11:11" x14ac:dyDescent="0.25">
      <c r="K71153" s="2" t="s">
        <v>71850</v>
      </c>
    </row>
    <row r="71154" spans="11:11" x14ac:dyDescent="0.25">
      <c r="K71154" s="2" t="s">
        <v>71851</v>
      </c>
    </row>
    <row r="71155" spans="11:11" x14ac:dyDescent="0.25">
      <c r="K71155" s="2" t="s">
        <v>71852</v>
      </c>
    </row>
    <row r="71156" spans="11:11" x14ac:dyDescent="0.25">
      <c r="K71156" s="2" t="s">
        <v>71853</v>
      </c>
    </row>
    <row r="71157" spans="11:11" x14ac:dyDescent="0.25">
      <c r="K71157" s="2" t="s">
        <v>71854</v>
      </c>
    </row>
    <row r="71158" spans="11:11" x14ac:dyDescent="0.25">
      <c r="K71158" s="2" t="s">
        <v>71855</v>
      </c>
    </row>
    <row r="71159" spans="11:11" x14ac:dyDescent="0.25">
      <c r="K71159" s="2" t="s">
        <v>71856</v>
      </c>
    </row>
    <row r="71160" spans="11:11" x14ac:dyDescent="0.25">
      <c r="K71160" s="2" t="s">
        <v>71857</v>
      </c>
    </row>
    <row r="71161" spans="11:11" x14ac:dyDescent="0.25">
      <c r="K71161" s="2" t="s">
        <v>71858</v>
      </c>
    </row>
    <row r="71162" spans="11:11" x14ac:dyDescent="0.25">
      <c r="K71162" s="2" t="s">
        <v>71859</v>
      </c>
    </row>
    <row r="71163" spans="11:11" x14ac:dyDescent="0.25">
      <c r="K71163" s="2" t="s">
        <v>71860</v>
      </c>
    </row>
    <row r="71164" spans="11:11" x14ac:dyDescent="0.25">
      <c r="K71164" s="2" t="s">
        <v>71861</v>
      </c>
    </row>
    <row r="71165" spans="11:11" x14ac:dyDescent="0.25">
      <c r="K71165" s="2" t="s">
        <v>71862</v>
      </c>
    </row>
    <row r="71166" spans="11:11" x14ac:dyDescent="0.25">
      <c r="K71166" s="2" t="s">
        <v>71863</v>
      </c>
    </row>
    <row r="71167" spans="11:11" x14ac:dyDescent="0.25">
      <c r="K71167" s="2" t="s">
        <v>71864</v>
      </c>
    </row>
    <row r="71168" spans="11:11" x14ac:dyDescent="0.25">
      <c r="K71168" s="2" t="s">
        <v>71865</v>
      </c>
    </row>
    <row r="71169" spans="11:11" x14ac:dyDescent="0.25">
      <c r="K71169" s="2" t="s">
        <v>71866</v>
      </c>
    </row>
    <row r="71170" spans="11:11" x14ac:dyDescent="0.25">
      <c r="K71170" s="2" t="s">
        <v>71867</v>
      </c>
    </row>
    <row r="71171" spans="11:11" x14ac:dyDescent="0.25">
      <c r="K71171" s="2" t="s">
        <v>71868</v>
      </c>
    </row>
    <row r="71172" spans="11:11" x14ac:dyDescent="0.25">
      <c r="K71172" s="2" t="s">
        <v>71869</v>
      </c>
    </row>
    <row r="71173" spans="11:11" x14ac:dyDescent="0.25">
      <c r="K71173" s="2" t="s">
        <v>71870</v>
      </c>
    </row>
    <row r="71174" spans="11:11" x14ac:dyDescent="0.25">
      <c r="K71174" s="2" t="s">
        <v>71871</v>
      </c>
    </row>
    <row r="71175" spans="11:11" x14ac:dyDescent="0.25">
      <c r="K71175" s="2" t="s">
        <v>71872</v>
      </c>
    </row>
    <row r="71176" spans="11:11" x14ac:dyDescent="0.25">
      <c r="K71176" s="2" t="s">
        <v>71873</v>
      </c>
    </row>
    <row r="71177" spans="11:11" x14ac:dyDescent="0.25">
      <c r="K71177" s="2" t="s">
        <v>71874</v>
      </c>
    </row>
    <row r="71178" spans="11:11" x14ac:dyDescent="0.25">
      <c r="K71178" s="2" t="s">
        <v>71875</v>
      </c>
    </row>
    <row r="71179" spans="11:11" x14ac:dyDescent="0.25">
      <c r="K71179" s="2" t="s">
        <v>71876</v>
      </c>
    </row>
    <row r="71180" spans="11:11" x14ac:dyDescent="0.25">
      <c r="K71180" s="2" t="s">
        <v>71877</v>
      </c>
    </row>
    <row r="71181" spans="11:11" x14ac:dyDescent="0.25">
      <c r="K71181" s="2" t="s">
        <v>71878</v>
      </c>
    </row>
    <row r="71182" spans="11:11" x14ac:dyDescent="0.25">
      <c r="K71182" s="2" t="s">
        <v>71879</v>
      </c>
    </row>
    <row r="71183" spans="11:11" x14ac:dyDescent="0.25">
      <c r="K71183" s="2" t="s">
        <v>71880</v>
      </c>
    </row>
    <row r="71184" spans="11:11" x14ac:dyDescent="0.25">
      <c r="K71184" s="2" t="s">
        <v>71881</v>
      </c>
    </row>
    <row r="71185" spans="11:11" x14ac:dyDescent="0.25">
      <c r="K71185" s="2" t="s">
        <v>71882</v>
      </c>
    </row>
    <row r="71186" spans="11:11" x14ac:dyDescent="0.25">
      <c r="K71186" s="2" t="s">
        <v>71883</v>
      </c>
    </row>
    <row r="71187" spans="11:11" x14ac:dyDescent="0.25">
      <c r="K71187" s="2" t="s">
        <v>71884</v>
      </c>
    </row>
    <row r="71188" spans="11:11" x14ac:dyDescent="0.25">
      <c r="K71188" s="2" t="s">
        <v>71885</v>
      </c>
    </row>
    <row r="71189" spans="11:11" x14ac:dyDescent="0.25">
      <c r="K71189" s="2" t="s">
        <v>71886</v>
      </c>
    </row>
    <row r="71190" spans="11:11" x14ac:dyDescent="0.25">
      <c r="K71190" s="2" t="s">
        <v>71887</v>
      </c>
    </row>
    <row r="71191" spans="11:11" x14ac:dyDescent="0.25">
      <c r="K71191" s="2" t="s">
        <v>71888</v>
      </c>
    </row>
    <row r="71192" spans="11:11" x14ac:dyDescent="0.25">
      <c r="K71192" s="2" t="s">
        <v>71889</v>
      </c>
    </row>
    <row r="71193" spans="11:11" x14ac:dyDescent="0.25">
      <c r="K71193" s="2" t="s">
        <v>71890</v>
      </c>
    </row>
    <row r="71194" spans="11:11" x14ac:dyDescent="0.25">
      <c r="K71194" s="2" t="s">
        <v>71891</v>
      </c>
    </row>
    <row r="71195" spans="11:11" x14ac:dyDescent="0.25">
      <c r="K71195" s="2" t="s">
        <v>71892</v>
      </c>
    </row>
    <row r="71196" spans="11:11" x14ac:dyDescent="0.25">
      <c r="K71196" s="2" t="s">
        <v>71893</v>
      </c>
    </row>
    <row r="71197" spans="11:11" x14ac:dyDescent="0.25">
      <c r="K71197" s="2" t="s">
        <v>71894</v>
      </c>
    </row>
    <row r="71198" spans="11:11" x14ac:dyDescent="0.25">
      <c r="K71198" s="2" t="s">
        <v>71895</v>
      </c>
    </row>
    <row r="71199" spans="11:11" x14ac:dyDescent="0.25">
      <c r="K71199" s="2" t="s">
        <v>71896</v>
      </c>
    </row>
    <row r="71200" spans="11:11" x14ac:dyDescent="0.25">
      <c r="K71200" s="2" t="s">
        <v>71897</v>
      </c>
    </row>
    <row r="71201" spans="11:11" x14ac:dyDescent="0.25">
      <c r="K71201" s="2" t="s">
        <v>71898</v>
      </c>
    </row>
    <row r="71202" spans="11:11" x14ac:dyDescent="0.25">
      <c r="K71202" s="2" t="s">
        <v>71899</v>
      </c>
    </row>
    <row r="71203" spans="11:11" x14ac:dyDescent="0.25">
      <c r="K71203" s="2" t="s">
        <v>71900</v>
      </c>
    </row>
    <row r="71204" spans="11:11" x14ac:dyDescent="0.25">
      <c r="K71204" s="2" t="s">
        <v>71901</v>
      </c>
    </row>
    <row r="71205" spans="11:11" x14ac:dyDescent="0.25">
      <c r="K71205" s="2" t="s">
        <v>71902</v>
      </c>
    </row>
    <row r="71206" spans="11:11" x14ac:dyDescent="0.25">
      <c r="K71206" s="2" t="s">
        <v>71903</v>
      </c>
    </row>
    <row r="71207" spans="11:11" x14ac:dyDescent="0.25">
      <c r="K71207" s="2" t="s">
        <v>71904</v>
      </c>
    </row>
    <row r="71208" spans="11:11" x14ac:dyDescent="0.25">
      <c r="K71208" s="2" t="s">
        <v>71905</v>
      </c>
    </row>
    <row r="71209" spans="11:11" x14ac:dyDescent="0.25">
      <c r="K71209" s="2" t="s">
        <v>71906</v>
      </c>
    </row>
    <row r="71210" spans="11:11" x14ac:dyDescent="0.25">
      <c r="K71210" s="2" t="s">
        <v>71907</v>
      </c>
    </row>
    <row r="71211" spans="11:11" x14ac:dyDescent="0.25">
      <c r="K71211" s="2" t="s">
        <v>71908</v>
      </c>
    </row>
    <row r="71212" spans="11:11" x14ac:dyDescent="0.25">
      <c r="K71212" s="2" t="s">
        <v>71909</v>
      </c>
    </row>
    <row r="71213" spans="11:11" x14ac:dyDescent="0.25">
      <c r="K71213" s="2" t="s">
        <v>71910</v>
      </c>
    </row>
    <row r="71214" spans="11:11" x14ac:dyDescent="0.25">
      <c r="K71214" s="2" t="s">
        <v>71911</v>
      </c>
    </row>
    <row r="71215" spans="11:11" x14ac:dyDescent="0.25">
      <c r="K71215" s="2" t="s">
        <v>71912</v>
      </c>
    </row>
    <row r="71216" spans="11:11" x14ac:dyDescent="0.25">
      <c r="K71216" s="2" t="s">
        <v>71913</v>
      </c>
    </row>
    <row r="71217" spans="11:11" x14ac:dyDescent="0.25">
      <c r="K71217" s="2" t="s">
        <v>71914</v>
      </c>
    </row>
    <row r="71218" spans="11:11" x14ac:dyDescent="0.25">
      <c r="K71218" s="2" t="s">
        <v>71915</v>
      </c>
    </row>
    <row r="71219" spans="11:11" x14ac:dyDescent="0.25">
      <c r="K71219" s="2" t="s">
        <v>71916</v>
      </c>
    </row>
    <row r="71220" spans="11:11" x14ac:dyDescent="0.25">
      <c r="K71220" s="2" t="s">
        <v>71917</v>
      </c>
    </row>
    <row r="71221" spans="11:11" x14ac:dyDescent="0.25">
      <c r="K71221" s="2" t="s">
        <v>71918</v>
      </c>
    </row>
    <row r="71222" spans="11:11" x14ac:dyDescent="0.25">
      <c r="K71222" s="2" t="s">
        <v>71919</v>
      </c>
    </row>
    <row r="71223" spans="11:11" x14ac:dyDescent="0.25">
      <c r="K71223" s="2" t="s">
        <v>71920</v>
      </c>
    </row>
    <row r="71224" spans="11:11" x14ac:dyDescent="0.25">
      <c r="K71224" s="2" t="s">
        <v>71921</v>
      </c>
    </row>
    <row r="71225" spans="11:11" x14ac:dyDescent="0.25">
      <c r="K71225" s="2" t="s">
        <v>71922</v>
      </c>
    </row>
    <row r="71226" spans="11:11" x14ac:dyDescent="0.25">
      <c r="K71226" s="2" t="s">
        <v>71923</v>
      </c>
    </row>
    <row r="71227" spans="11:11" x14ac:dyDescent="0.25">
      <c r="K71227" s="2" t="s">
        <v>71924</v>
      </c>
    </row>
    <row r="71228" spans="11:11" x14ac:dyDescent="0.25">
      <c r="K71228" s="2" t="s">
        <v>71925</v>
      </c>
    </row>
    <row r="71229" spans="11:11" x14ac:dyDescent="0.25">
      <c r="K71229" s="2" t="s">
        <v>71926</v>
      </c>
    </row>
    <row r="71230" spans="11:11" x14ac:dyDescent="0.25">
      <c r="K71230" s="2" t="s">
        <v>71927</v>
      </c>
    </row>
    <row r="71231" spans="11:11" x14ac:dyDescent="0.25">
      <c r="K71231" s="2" t="s">
        <v>71928</v>
      </c>
    </row>
    <row r="71232" spans="11:11" x14ac:dyDescent="0.25">
      <c r="K71232" s="2" t="s">
        <v>71929</v>
      </c>
    </row>
    <row r="71233" spans="11:11" x14ac:dyDescent="0.25">
      <c r="K71233" s="2" t="s">
        <v>71930</v>
      </c>
    </row>
    <row r="71234" spans="11:11" x14ac:dyDescent="0.25">
      <c r="K71234" s="2" t="s">
        <v>71931</v>
      </c>
    </row>
    <row r="71235" spans="11:11" x14ac:dyDescent="0.25">
      <c r="K71235" s="2" t="s">
        <v>71932</v>
      </c>
    </row>
    <row r="71236" spans="11:11" x14ac:dyDescent="0.25">
      <c r="K71236" s="2" t="s">
        <v>71933</v>
      </c>
    </row>
    <row r="71237" spans="11:11" x14ac:dyDescent="0.25">
      <c r="K71237" s="2" t="s">
        <v>71934</v>
      </c>
    </row>
    <row r="71238" spans="11:11" x14ac:dyDescent="0.25">
      <c r="K71238" s="2" t="s">
        <v>71935</v>
      </c>
    </row>
    <row r="71239" spans="11:11" x14ac:dyDescent="0.25">
      <c r="K71239" s="2" t="s">
        <v>71936</v>
      </c>
    </row>
    <row r="71240" spans="11:11" x14ac:dyDescent="0.25">
      <c r="K71240" s="2" t="s">
        <v>71937</v>
      </c>
    </row>
    <row r="71241" spans="11:11" x14ac:dyDescent="0.25">
      <c r="K71241" s="2" t="s">
        <v>71938</v>
      </c>
    </row>
    <row r="71242" spans="11:11" x14ac:dyDescent="0.25">
      <c r="K71242" s="2" t="s">
        <v>71939</v>
      </c>
    </row>
    <row r="71243" spans="11:11" x14ac:dyDescent="0.25">
      <c r="K71243" s="2" t="s">
        <v>71940</v>
      </c>
    </row>
    <row r="71244" spans="11:11" x14ac:dyDescent="0.25">
      <c r="K71244" s="2" t="s">
        <v>71941</v>
      </c>
    </row>
    <row r="71245" spans="11:11" x14ac:dyDescent="0.25">
      <c r="K71245" s="2" t="s">
        <v>71942</v>
      </c>
    </row>
    <row r="71246" spans="11:11" x14ac:dyDescent="0.25">
      <c r="K71246" s="2" t="s">
        <v>71943</v>
      </c>
    </row>
    <row r="71247" spans="11:11" x14ac:dyDescent="0.25">
      <c r="K71247" s="2" t="s">
        <v>71944</v>
      </c>
    </row>
    <row r="71248" spans="11:11" x14ac:dyDescent="0.25">
      <c r="K71248" s="2" t="s">
        <v>71945</v>
      </c>
    </row>
    <row r="71249" spans="11:11" x14ac:dyDescent="0.25">
      <c r="K71249" s="2" t="s">
        <v>71946</v>
      </c>
    </row>
    <row r="71250" spans="11:11" x14ac:dyDescent="0.25">
      <c r="K71250" s="2" t="s">
        <v>71947</v>
      </c>
    </row>
    <row r="71251" spans="11:11" x14ac:dyDescent="0.25">
      <c r="K71251" s="2" t="s">
        <v>71948</v>
      </c>
    </row>
    <row r="71252" spans="11:11" x14ac:dyDescent="0.25">
      <c r="K71252" s="2" t="s">
        <v>71949</v>
      </c>
    </row>
    <row r="71253" spans="11:11" x14ac:dyDescent="0.25">
      <c r="K71253" s="2" t="s">
        <v>71950</v>
      </c>
    </row>
    <row r="71254" spans="11:11" x14ac:dyDescent="0.25">
      <c r="K71254" s="2" t="s">
        <v>71951</v>
      </c>
    </row>
    <row r="71255" spans="11:11" x14ac:dyDescent="0.25">
      <c r="K71255" s="2" t="s">
        <v>71952</v>
      </c>
    </row>
    <row r="71256" spans="11:11" x14ac:dyDescent="0.25">
      <c r="K71256" s="2" t="s">
        <v>71953</v>
      </c>
    </row>
    <row r="71257" spans="11:11" x14ac:dyDescent="0.25">
      <c r="K71257" s="2" t="s">
        <v>71954</v>
      </c>
    </row>
    <row r="71258" spans="11:11" x14ac:dyDescent="0.25">
      <c r="K71258" s="2" t="s">
        <v>71955</v>
      </c>
    </row>
    <row r="71259" spans="11:11" x14ac:dyDescent="0.25">
      <c r="K71259" s="2" t="s">
        <v>71956</v>
      </c>
    </row>
    <row r="71260" spans="11:11" x14ac:dyDescent="0.25">
      <c r="K71260" s="2" t="s">
        <v>71957</v>
      </c>
    </row>
    <row r="71261" spans="11:11" x14ac:dyDescent="0.25">
      <c r="K71261" s="2" t="s">
        <v>71958</v>
      </c>
    </row>
    <row r="71262" spans="11:11" x14ac:dyDescent="0.25">
      <c r="K71262" s="2" t="s">
        <v>71959</v>
      </c>
    </row>
    <row r="71263" spans="11:11" x14ac:dyDescent="0.25">
      <c r="K71263" s="2" t="s">
        <v>71960</v>
      </c>
    </row>
    <row r="71264" spans="11:11" x14ac:dyDescent="0.25">
      <c r="K71264" s="2" t="s">
        <v>71961</v>
      </c>
    </row>
    <row r="71265" spans="11:11" x14ac:dyDescent="0.25">
      <c r="K71265" s="2" t="s">
        <v>71962</v>
      </c>
    </row>
    <row r="71266" spans="11:11" x14ac:dyDescent="0.25">
      <c r="K71266" s="2" t="s">
        <v>71963</v>
      </c>
    </row>
    <row r="71267" spans="11:11" x14ac:dyDescent="0.25">
      <c r="K71267" s="2" t="s">
        <v>71964</v>
      </c>
    </row>
    <row r="71268" spans="11:11" x14ac:dyDescent="0.25">
      <c r="K71268" s="2" t="s">
        <v>71965</v>
      </c>
    </row>
    <row r="71269" spans="11:11" x14ac:dyDescent="0.25">
      <c r="K71269" s="2" t="s">
        <v>71966</v>
      </c>
    </row>
    <row r="71270" spans="11:11" x14ac:dyDescent="0.25">
      <c r="K71270" s="2" t="s">
        <v>71967</v>
      </c>
    </row>
    <row r="71271" spans="11:11" x14ac:dyDescent="0.25">
      <c r="K71271" s="2" t="s">
        <v>71968</v>
      </c>
    </row>
    <row r="71272" spans="11:11" x14ac:dyDescent="0.25">
      <c r="K71272" s="2" t="s">
        <v>71969</v>
      </c>
    </row>
    <row r="71273" spans="11:11" x14ac:dyDescent="0.25">
      <c r="K71273" s="2" t="s">
        <v>71970</v>
      </c>
    </row>
    <row r="71274" spans="11:11" x14ac:dyDescent="0.25">
      <c r="K71274" s="2" t="s">
        <v>71971</v>
      </c>
    </row>
    <row r="71275" spans="11:11" x14ac:dyDescent="0.25">
      <c r="K71275" s="2" t="s">
        <v>71972</v>
      </c>
    </row>
    <row r="71276" spans="11:11" x14ac:dyDescent="0.25">
      <c r="K71276" s="2" t="s">
        <v>71973</v>
      </c>
    </row>
    <row r="71277" spans="11:11" x14ac:dyDescent="0.25">
      <c r="K71277" s="2" t="s">
        <v>71974</v>
      </c>
    </row>
    <row r="71278" spans="11:11" x14ac:dyDescent="0.25">
      <c r="K71278" s="2" t="s">
        <v>71975</v>
      </c>
    </row>
    <row r="71279" spans="11:11" x14ac:dyDescent="0.25">
      <c r="K71279" s="2" t="s">
        <v>71976</v>
      </c>
    </row>
    <row r="71280" spans="11:11" x14ac:dyDescent="0.25">
      <c r="K71280" s="2" t="s">
        <v>71977</v>
      </c>
    </row>
    <row r="71281" spans="11:11" x14ac:dyDescent="0.25">
      <c r="K71281" s="2" t="s">
        <v>71978</v>
      </c>
    </row>
    <row r="71282" spans="11:11" x14ac:dyDescent="0.25">
      <c r="K71282" s="2" t="s">
        <v>71979</v>
      </c>
    </row>
    <row r="71283" spans="11:11" x14ac:dyDescent="0.25">
      <c r="K71283" s="2" t="s">
        <v>71980</v>
      </c>
    </row>
    <row r="71284" spans="11:11" x14ac:dyDescent="0.25">
      <c r="K71284" s="2" t="s">
        <v>71981</v>
      </c>
    </row>
    <row r="71285" spans="11:11" x14ac:dyDescent="0.25">
      <c r="K71285" s="2" t="s">
        <v>71982</v>
      </c>
    </row>
    <row r="71286" spans="11:11" x14ac:dyDescent="0.25">
      <c r="K71286" s="2" t="s">
        <v>71983</v>
      </c>
    </row>
    <row r="71287" spans="11:11" x14ac:dyDescent="0.25">
      <c r="K71287" s="2" t="s">
        <v>71984</v>
      </c>
    </row>
    <row r="71288" spans="11:11" x14ac:dyDescent="0.25">
      <c r="K71288" s="2" t="s">
        <v>71985</v>
      </c>
    </row>
    <row r="71289" spans="11:11" x14ac:dyDescent="0.25">
      <c r="K71289" s="2" t="s">
        <v>71986</v>
      </c>
    </row>
    <row r="71290" spans="11:11" x14ac:dyDescent="0.25">
      <c r="K71290" s="2" t="s">
        <v>71987</v>
      </c>
    </row>
    <row r="71291" spans="11:11" x14ac:dyDescent="0.25">
      <c r="K71291" s="2" t="s">
        <v>71988</v>
      </c>
    </row>
    <row r="71292" spans="11:11" x14ac:dyDescent="0.25">
      <c r="K71292" s="2" t="s">
        <v>71989</v>
      </c>
    </row>
    <row r="71293" spans="11:11" x14ac:dyDescent="0.25">
      <c r="K71293" s="2" t="s">
        <v>71990</v>
      </c>
    </row>
    <row r="71294" spans="11:11" x14ac:dyDescent="0.25">
      <c r="K71294" s="2" t="s">
        <v>71991</v>
      </c>
    </row>
    <row r="71295" spans="11:11" x14ac:dyDescent="0.25">
      <c r="K71295" s="2" t="s">
        <v>71992</v>
      </c>
    </row>
    <row r="71296" spans="11:11" x14ac:dyDescent="0.25">
      <c r="K71296" s="2" t="s">
        <v>71993</v>
      </c>
    </row>
    <row r="71297" spans="11:11" x14ac:dyDescent="0.25">
      <c r="K71297" s="2" t="s">
        <v>71994</v>
      </c>
    </row>
    <row r="71298" spans="11:11" x14ac:dyDescent="0.25">
      <c r="K71298" s="2" t="s">
        <v>71995</v>
      </c>
    </row>
    <row r="71299" spans="11:11" x14ac:dyDescent="0.25">
      <c r="K71299" s="2" t="s">
        <v>71996</v>
      </c>
    </row>
    <row r="71300" spans="11:11" x14ac:dyDescent="0.25">
      <c r="K71300" s="2" t="s">
        <v>71997</v>
      </c>
    </row>
    <row r="71301" spans="11:11" x14ac:dyDescent="0.25">
      <c r="K71301" s="2" t="s">
        <v>71998</v>
      </c>
    </row>
    <row r="71302" spans="11:11" x14ac:dyDescent="0.25">
      <c r="K71302" s="2" t="s">
        <v>71999</v>
      </c>
    </row>
    <row r="71303" spans="11:11" x14ac:dyDescent="0.25">
      <c r="K71303" s="2" t="s">
        <v>72000</v>
      </c>
    </row>
    <row r="71304" spans="11:11" x14ac:dyDescent="0.25">
      <c r="K71304" s="2" t="s">
        <v>72001</v>
      </c>
    </row>
    <row r="71305" spans="11:11" x14ac:dyDescent="0.25">
      <c r="K71305" s="2" t="s">
        <v>72002</v>
      </c>
    </row>
    <row r="71306" spans="11:11" x14ac:dyDescent="0.25">
      <c r="K71306" s="2" t="s">
        <v>72003</v>
      </c>
    </row>
    <row r="71307" spans="11:11" x14ac:dyDescent="0.25">
      <c r="K71307" s="2" t="s">
        <v>72004</v>
      </c>
    </row>
    <row r="71308" spans="11:11" x14ac:dyDescent="0.25">
      <c r="K71308" s="2" t="s">
        <v>72005</v>
      </c>
    </row>
    <row r="71309" spans="11:11" x14ac:dyDescent="0.25">
      <c r="K71309" s="2" t="s">
        <v>72006</v>
      </c>
    </row>
    <row r="71310" spans="11:11" x14ac:dyDescent="0.25">
      <c r="K71310" s="2" t="s">
        <v>72007</v>
      </c>
    </row>
    <row r="71311" spans="11:11" x14ac:dyDescent="0.25">
      <c r="K71311" s="2" t="s">
        <v>72008</v>
      </c>
    </row>
    <row r="71312" spans="11:11" x14ac:dyDescent="0.25">
      <c r="K71312" s="2" t="s">
        <v>72009</v>
      </c>
    </row>
    <row r="71313" spans="11:11" x14ac:dyDescent="0.25">
      <c r="K71313" s="2" t="s">
        <v>72010</v>
      </c>
    </row>
    <row r="71314" spans="11:11" x14ac:dyDescent="0.25">
      <c r="K71314" s="2" t="s">
        <v>72011</v>
      </c>
    </row>
    <row r="71315" spans="11:11" x14ac:dyDescent="0.25">
      <c r="K71315" s="2" t="s">
        <v>72012</v>
      </c>
    </row>
    <row r="71316" spans="11:11" x14ac:dyDescent="0.25">
      <c r="K71316" s="2" t="s">
        <v>72013</v>
      </c>
    </row>
    <row r="71317" spans="11:11" x14ac:dyDescent="0.25">
      <c r="K71317" s="2" t="s">
        <v>72014</v>
      </c>
    </row>
    <row r="71318" spans="11:11" x14ac:dyDescent="0.25">
      <c r="K71318" s="2" t="s">
        <v>72015</v>
      </c>
    </row>
    <row r="71319" spans="11:11" x14ac:dyDescent="0.25">
      <c r="K71319" s="2" t="s">
        <v>72016</v>
      </c>
    </row>
    <row r="71320" spans="11:11" x14ac:dyDescent="0.25">
      <c r="K71320" s="2" t="s">
        <v>72017</v>
      </c>
    </row>
    <row r="71321" spans="11:11" x14ac:dyDescent="0.25">
      <c r="K71321" s="2" t="s">
        <v>72018</v>
      </c>
    </row>
    <row r="71322" spans="11:11" x14ac:dyDescent="0.25">
      <c r="K71322" s="2" t="s">
        <v>72019</v>
      </c>
    </row>
    <row r="71323" spans="11:11" x14ac:dyDescent="0.25">
      <c r="K71323" s="2" t="s">
        <v>72020</v>
      </c>
    </row>
    <row r="71324" spans="11:11" x14ac:dyDescent="0.25">
      <c r="K71324" s="2" t="s">
        <v>72021</v>
      </c>
    </row>
    <row r="71325" spans="11:11" x14ac:dyDescent="0.25">
      <c r="K71325" s="2" t="s">
        <v>72022</v>
      </c>
    </row>
    <row r="71326" spans="11:11" x14ac:dyDescent="0.25">
      <c r="K71326" s="2" t="s">
        <v>72023</v>
      </c>
    </row>
    <row r="71327" spans="11:11" x14ac:dyDescent="0.25">
      <c r="K71327" s="2" t="s">
        <v>72024</v>
      </c>
    </row>
    <row r="71328" spans="11:11" x14ac:dyDescent="0.25">
      <c r="K71328" s="2" t="s">
        <v>72025</v>
      </c>
    </row>
    <row r="71329" spans="11:11" x14ac:dyDescent="0.25">
      <c r="K71329" s="2" t="s">
        <v>72026</v>
      </c>
    </row>
    <row r="71330" spans="11:11" x14ac:dyDescent="0.25">
      <c r="K71330" s="2" t="s">
        <v>72027</v>
      </c>
    </row>
    <row r="71331" spans="11:11" x14ac:dyDescent="0.25">
      <c r="K71331" s="2" t="s">
        <v>72028</v>
      </c>
    </row>
    <row r="71332" spans="11:11" x14ac:dyDescent="0.25">
      <c r="K71332" s="2" t="s">
        <v>72029</v>
      </c>
    </row>
    <row r="71333" spans="11:11" x14ac:dyDescent="0.25">
      <c r="K71333" s="2" t="s">
        <v>72030</v>
      </c>
    </row>
    <row r="71334" spans="11:11" x14ac:dyDescent="0.25">
      <c r="K71334" s="2" t="s">
        <v>72031</v>
      </c>
    </row>
    <row r="71335" spans="11:11" x14ac:dyDescent="0.25">
      <c r="K71335" s="2" t="s">
        <v>72032</v>
      </c>
    </row>
    <row r="71336" spans="11:11" x14ac:dyDescent="0.25">
      <c r="K71336" s="2" t="s">
        <v>72033</v>
      </c>
    </row>
    <row r="71337" spans="11:11" x14ac:dyDescent="0.25">
      <c r="K71337" s="2" t="s">
        <v>72034</v>
      </c>
    </row>
    <row r="71338" spans="11:11" x14ac:dyDescent="0.25">
      <c r="K71338" s="2" t="s">
        <v>72035</v>
      </c>
    </row>
    <row r="71339" spans="11:11" x14ac:dyDescent="0.25">
      <c r="K71339" s="2" t="s">
        <v>72036</v>
      </c>
    </row>
    <row r="71340" spans="11:11" x14ac:dyDescent="0.25">
      <c r="K71340" s="2" t="s">
        <v>72037</v>
      </c>
    </row>
    <row r="71341" spans="11:11" x14ac:dyDescent="0.25">
      <c r="K71341" s="2" t="s">
        <v>72038</v>
      </c>
    </row>
    <row r="71342" spans="11:11" x14ac:dyDescent="0.25">
      <c r="K71342" s="2" t="s">
        <v>72039</v>
      </c>
    </row>
    <row r="71343" spans="11:11" x14ac:dyDescent="0.25">
      <c r="K71343" s="2" t="s">
        <v>72040</v>
      </c>
    </row>
    <row r="71344" spans="11:11" x14ac:dyDescent="0.25">
      <c r="K71344" s="2" t="s">
        <v>72041</v>
      </c>
    </row>
    <row r="71345" spans="11:11" x14ac:dyDescent="0.25">
      <c r="K71345" s="2" t="s">
        <v>72042</v>
      </c>
    </row>
    <row r="71346" spans="11:11" x14ac:dyDescent="0.25">
      <c r="K71346" s="2" t="s">
        <v>72043</v>
      </c>
    </row>
    <row r="71347" spans="11:11" x14ac:dyDescent="0.25">
      <c r="K71347" s="2" t="s">
        <v>72044</v>
      </c>
    </row>
    <row r="71348" spans="11:11" x14ac:dyDescent="0.25">
      <c r="K71348" s="2" t="s">
        <v>72045</v>
      </c>
    </row>
    <row r="71349" spans="11:11" x14ac:dyDescent="0.25">
      <c r="K71349" s="2" t="s">
        <v>72046</v>
      </c>
    </row>
    <row r="71350" spans="11:11" x14ac:dyDescent="0.25">
      <c r="K71350" s="2" t="s">
        <v>72047</v>
      </c>
    </row>
    <row r="71351" spans="11:11" x14ac:dyDescent="0.25">
      <c r="K71351" s="2" t="s">
        <v>72048</v>
      </c>
    </row>
    <row r="71352" spans="11:11" x14ac:dyDescent="0.25">
      <c r="K71352" s="2" t="s">
        <v>72049</v>
      </c>
    </row>
    <row r="71353" spans="11:11" x14ac:dyDescent="0.25">
      <c r="K71353" s="2" t="s">
        <v>72050</v>
      </c>
    </row>
    <row r="71354" spans="11:11" x14ac:dyDescent="0.25">
      <c r="K71354" s="2" t="s">
        <v>72051</v>
      </c>
    </row>
    <row r="71355" spans="11:11" x14ac:dyDescent="0.25">
      <c r="K71355" s="2" t="s">
        <v>72052</v>
      </c>
    </row>
    <row r="71356" spans="11:11" x14ac:dyDescent="0.25">
      <c r="K71356" s="2" t="s">
        <v>72053</v>
      </c>
    </row>
    <row r="71357" spans="11:11" x14ac:dyDescent="0.25">
      <c r="K71357" s="2" t="s">
        <v>72054</v>
      </c>
    </row>
    <row r="71358" spans="11:11" x14ac:dyDescent="0.25">
      <c r="K71358" s="2" t="s">
        <v>72055</v>
      </c>
    </row>
    <row r="71359" spans="11:11" x14ac:dyDescent="0.25">
      <c r="K71359" s="2" t="s">
        <v>72056</v>
      </c>
    </row>
    <row r="71360" spans="11:11" x14ac:dyDescent="0.25">
      <c r="K71360" s="2" t="s">
        <v>72057</v>
      </c>
    </row>
    <row r="71361" spans="11:11" x14ac:dyDescent="0.25">
      <c r="K71361" s="2" t="s">
        <v>72058</v>
      </c>
    </row>
    <row r="71362" spans="11:11" x14ac:dyDescent="0.25">
      <c r="K71362" s="2" t="s">
        <v>72059</v>
      </c>
    </row>
    <row r="71363" spans="11:11" x14ac:dyDescent="0.25">
      <c r="K71363" s="2" t="s">
        <v>72060</v>
      </c>
    </row>
    <row r="71364" spans="11:11" x14ac:dyDescent="0.25">
      <c r="K71364" s="2" t="s">
        <v>72061</v>
      </c>
    </row>
    <row r="71365" spans="11:11" x14ac:dyDescent="0.25">
      <c r="K71365" s="2" t="s">
        <v>72062</v>
      </c>
    </row>
    <row r="71366" spans="11:11" x14ac:dyDescent="0.25">
      <c r="K71366" s="2" t="s">
        <v>72063</v>
      </c>
    </row>
    <row r="71367" spans="11:11" x14ac:dyDescent="0.25">
      <c r="K71367" s="2" t="s">
        <v>72064</v>
      </c>
    </row>
    <row r="71368" spans="11:11" x14ac:dyDescent="0.25">
      <c r="K71368" s="2" t="s">
        <v>72065</v>
      </c>
    </row>
    <row r="71369" spans="11:11" x14ac:dyDescent="0.25">
      <c r="K71369" s="2" t="s">
        <v>72066</v>
      </c>
    </row>
    <row r="71370" spans="11:11" x14ac:dyDescent="0.25">
      <c r="K71370" s="2" t="s">
        <v>72067</v>
      </c>
    </row>
    <row r="71371" spans="11:11" x14ac:dyDescent="0.25">
      <c r="K71371" s="2" t="s">
        <v>72068</v>
      </c>
    </row>
    <row r="71372" spans="11:11" x14ac:dyDescent="0.25">
      <c r="K71372" s="2" t="s">
        <v>72069</v>
      </c>
    </row>
    <row r="71373" spans="11:11" x14ac:dyDescent="0.25">
      <c r="K71373" s="2" t="s">
        <v>72070</v>
      </c>
    </row>
    <row r="71374" spans="11:11" x14ac:dyDescent="0.25">
      <c r="K71374" s="2" t="s">
        <v>72071</v>
      </c>
    </row>
    <row r="71375" spans="11:11" x14ac:dyDescent="0.25">
      <c r="K71375" s="2" t="s">
        <v>72072</v>
      </c>
    </row>
    <row r="71376" spans="11:11" x14ac:dyDescent="0.25">
      <c r="K71376" s="2" t="s">
        <v>72073</v>
      </c>
    </row>
    <row r="71377" spans="11:11" x14ac:dyDescent="0.25">
      <c r="K71377" s="2" t="s">
        <v>72074</v>
      </c>
    </row>
    <row r="71378" spans="11:11" x14ac:dyDescent="0.25">
      <c r="K71378" s="2" t="s">
        <v>72075</v>
      </c>
    </row>
    <row r="71379" spans="11:11" x14ac:dyDescent="0.25">
      <c r="K71379" s="2" t="s">
        <v>72076</v>
      </c>
    </row>
    <row r="71380" spans="11:11" x14ac:dyDescent="0.25">
      <c r="K71380" s="2" t="s">
        <v>72077</v>
      </c>
    </row>
    <row r="71381" spans="11:11" x14ac:dyDescent="0.25">
      <c r="K71381" s="2" t="s">
        <v>72078</v>
      </c>
    </row>
    <row r="71382" spans="11:11" x14ac:dyDescent="0.25">
      <c r="K71382" s="2" t="s">
        <v>72079</v>
      </c>
    </row>
    <row r="71383" spans="11:11" x14ac:dyDescent="0.25">
      <c r="K71383" s="2" t="s">
        <v>72080</v>
      </c>
    </row>
    <row r="71384" spans="11:11" x14ac:dyDescent="0.25">
      <c r="K71384" s="2" t="s">
        <v>72081</v>
      </c>
    </row>
    <row r="71385" spans="11:11" x14ac:dyDescent="0.25">
      <c r="K71385" s="2" t="s">
        <v>72082</v>
      </c>
    </row>
    <row r="71386" spans="11:11" x14ac:dyDescent="0.25">
      <c r="K71386" s="2" t="s">
        <v>72083</v>
      </c>
    </row>
    <row r="71387" spans="11:11" x14ac:dyDescent="0.25">
      <c r="K71387" s="2" t="s">
        <v>72084</v>
      </c>
    </row>
    <row r="71388" spans="11:11" x14ac:dyDescent="0.25">
      <c r="K71388" s="2" t="s">
        <v>72085</v>
      </c>
    </row>
    <row r="71389" spans="11:11" x14ac:dyDescent="0.25">
      <c r="K71389" s="2" t="s">
        <v>72086</v>
      </c>
    </row>
    <row r="71390" spans="11:11" x14ac:dyDescent="0.25">
      <c r="K71390" s="2" t="s">
        <v>72087</v>
      </c>
    </row>
    <row r="71391" spans="11:11" x14ac:dyDescent="0.25">
      <c r="K71391" s="2" t="s">
        <v>72088</v>
      </c>
    </row>
    <row r="71392" spans="11:11" x14ac:dyDescent="0.25">
      <c r="K71392" s="2" t="s">
        <v>72089</v>
      </c>
    </row>
    <row r="71393" spans="11:11" x14ac:dyDescent="0.25">
      <c r="K71393" s="2" t="s">
        <v>72090</v>
      </c>
    </row>
    <row r="71394" spans="11:11" x14ac:dyDescent="0.25">
      <c r="K71394" s="2" t="s">
        <v>72091</v>
      </c>
    </row>
    <row r="71395" spans="11:11" x14ac:dyDescent="0.25">
      <c r="K71395" s="2" t="s">
        <v>72092</v>
      </c>
    </row>
    <row r="71396" spans="11:11" x14ac:dyDescent="0.25">
      <c r="K71396" s="2" t="s">
        <v>72093</v>
      </c>
    </row>
    <row r="71397" spans="11:11" x14ac:dyDescent="0.25">
      <c r="K71397" s="2" t="s">
        <v>72094</v>
      </c>
    </row>
    <row r="71398" spans="11:11" x14ac:dyDescent="0.25">
      <c r="K71398" s="2" t="s">
        <v>72095</v>
      </c>
    </row>
    <row r="71399" spans="11:11" x14ac:dyDescent="0.25">
      <c r="K71399" s="2" t="s">
        <v>72096</v>
      </c>
    </row>
    <row r="71400" spans="11:11" x14ac:dyDescent="0.25">
      <c r="K71400" s="2" t="s">
        <v>72097</v>
      </c>
    </row>
    <row r="71401" spans="11:11" x14ac:dyDescent="0.25">
      <c r="K71401" s="2" t="s">
        <v>72098</v>
      </c>
    </row>
    <row r="71402" spans="11:11" x14ac:dyDescent="0.25">
      <c r="K71402" s="2" t="s">
        <v>72099</v>
      </c>
    </row>
    <row r="71403" spans="11:11" x14ac:dyDescent="0.25">
      <c r="K71403" s="2" t="s">
        <v>72100</v>
      </c>
    </row>
    <row r="71404" spans="11:11" x14ac:dyDescent="0.25">
      <c r="K71404" s="2" t="s">
        <v>72101</v>
      </c>
    </row>
    <row r="71405" spans="11:11" x14ac:dyDescent="0.25">
      <c r="K71405" s="2" t="s">
        <v>72102</v>
      </c>
    </row>
    <row r="71406" spans="11:11" x14ac:dyDescent="0.25">
      <c r="K71406" s="2" t="s">
        <v>72103</v>
      </c>
    </row>
    <row r="71407" spans="11:11" x14ac:dyDescent="0.25">
      <c r="K71407" s="2" t="s">
        <v>72104</v>
      </c>
    </row>
    <row r="71408" spans="11:11" x14ac:dyDescent="0.25">
      <c r="K71408" s="2" t="s">
        <v>72105</v>
      </c>
    </row>
    <row r="71409" spans="11:11" x14ac:dyDescent="0.25">
      <c r="K71409" s="2" t="s">
        <v>72106</v>
      </c>
    </row>
    <row r="71410" spans="11:11" x14ac:dyDescent="0.25">
      <c r="K71410" s="2" t="s">
        <v>72107</v>
      </c>
    </row>
    <row r="71411" spans="11:11" x14ac:dyDescent="0.25">
      <c r="K71411" s="2" t="s">
        <v>72108</v>
      </c>
    </row>
    <row r="71412" spans="11:11" x14ac:dyDescent="0.25">
      <c r="K71412" s="2" t="s">
        <v>72109</v>
      </c>
    </row>
    <row r="71413" spans="11:11" x14ac:dyDescent="0.25">
      <c r="K71413" s="2" t="s">
        <v>72110</v>
      </c>
    </row>
    <row r="71414" spans="11:11" x14ac:dyDescent="0.25">
      <c r="K71414" s="2" t="s">
        <v>72111</v>
      </c>
    </row>
    <row r="71415" spans="11:11" x14ac:dyDescent="0.25">
      <c r="K71415" s="2" t="s">
        <v>72112</v>
      </c>
    </row>
    <row r="71416" spans="11:11" x14ac:dyDescent="0.25">
      <c r="K71416" s="2" t="s">
        <v>72113</v>
      </c>
    </row>
    <row r="71417" spans="11:11" x14ac:dyDescent="0.25">
      <c r="K71417" s="2" t="s">
        <v>72114</v>
      </c>
    </row>
    <row r="71418" spans="11:11" x14ac:dyDescent="0.25">
      <c r="K71418" s="2" t="s">
        <v>72115</v>
      </c>
    </row>
    <row r="71419" spans="11:11" x14ac:dyDescent="0.25">
      <c r="K71419" s="2" t="s">
        <v>72116</v>
      </c>
    </row>
    <row r="71420" spans="11:11" x14ac:dyDescent="0.25">
      <c r="K71420" s="2" t="s">
        <v>72117</v>
      </c>
    </row>
    <row r="71421" spans="11:11" x14ac:dyDescent="0.25">
      <c r="K71421" s="2" t="s">
        <v>72118</v>
      </c>
    </row>
    <row r="71422" spans="11:11" x14ac:dyDescent="0.25">
      <c r="K71422" s="2" t="s">
        <v>72119</v>
      </c>
    </row>
    <row r="71423" spans="11:11" x14ac:dyDescent="0.25">
      <c r="K71423" s="2" t="s">
        <v>72120</v>
      </c>
    </row>
    <row r="71424" spans="11:11" x14ac:dyDescent="0.25">
      <c r="K71424" s="2" t="s">
        <v>72121</v>
      </c>
    </row>
    <row r="71425" spans="11:11" x14ac:dyDescent="0.25">
      <c r="K71425" s="2" t="s">
        <v>72122</v>
      </c>
    </row>
    <row r="71426" spans="11:11" x14ac:dyDescent="0.25">
      <c r="K71426" s="2" t="s">
        <v>72123</v>
      </c>
    </row>
    <row r="71427" spans="11:11" x14ac:dyDescent="0.25">
      <c r="K71427" s="2" t="s">
        <v>72124</v>
      </c>
    </row>
    <row r="71428" spans="11:11" x14ac:dyDescent="0.25">
      <c r="K71428" s="2" t="s">
        <v>72125</v>
      </c>
    </row>
    <row r="71429" spans="11:11" x14ac:dyDescent="0.25">
      <c r="K71429" s="2" t="s">
        <v>72126</v>
      </c>
    </row>
    <row r="71430" spans="11:11" x14ac:dyDescent="0.25">
      <c r="K71430" s="2" t="s">
        <v>72127</v>
      </c>
    </row>
    <row r="71431" spans="11:11" x14ac:dyDescent="0.25">
      <c r="K71431" s="2" t="s">
        <v>72128</v>
      </c>
    </row>
    <row r="71432" spans="11:11" x14ac:dyDescent="0.25">
      <c r="K71432" s="2" t="s">
        <v>72129</v>
      </c>
    </row>
    <row r="71433" spans="11:11" x14ac:dyDescent="0.25">
      <c r="K71433" s="2" t="s">
        <v>72130</v>
      </c>
    </row>
    <row r="71434" spans="11:11" x14ac:dyDescent="0.25">
      <c r="K71434" s="2" t="s">
        <v>72131</v>
      </c>
    </row>
    <row r="71435" spans="11:11" x14ac:dyDescent="0.25">
      <c r="K71435" s="2" t="s">
        <v>72132</v>
      </c>
    </row>
    <row r="71436" spans="11:11" x14ac:dyDescent="0.25">
      <c r="K71436" s="2" t="s">
        <v>72133</v>
      </c>
    </row>
    <row r="71437" spans="11:11" x14ac:dyDescent="0.25">
      <c r="K71437" s="2" t="s">
        <v>72134</v>
      </c>
    </row>
    <row r="71438" spans="11:11" x14ac:dyDescent="0.25">
      <c r="K71438" s="2" t="s">
        <v>72135</v>
      </c>
    </row>
    <row r="71439" spans="11:11" x14ac:dyDescent="0.25">
      <c r="K71439" s="2" t="s">
        <v>72136</v>
      </c>
    </row>
    <row r="71440" spans="11:11" x14ac:dyDescent="0.25">
      <c r="K71440" s="2" t="s">
        <v>72137</v>
      </c>
    </row>
    <row r="71441" spans="11:11" x14ac:dyDescent="0.25">
      <c r="K71441" s="2" t="s">
        <v>72138</v>
      </c>
    </row>
    <row r="71442" spans="11:11" x14ac:dyDescent="0.25">
      <c r="K71442" s="2" t="s">
        <v>72139</v>
      </c>
    </row>
    <row r="71443" spans="11:11" x14ac:dyDescent="0.25">
      <c r="K71443" s="2" t="s">
        <v>72140</v>
      </c>
    </row>
    <row r="71444" spans="11:11" x14ac:dyDescent="0.25">
      <c r="K71444" s="2" t="s">
        <v>72141</v>
      </c>
    </row>
    <row r="71445" spans="11:11" x14ac:dyDescent="0.25">
      <c r="K71445" s="2" t="s">
        <v>72142</v>
      </c>
    </row>
    <row r="71446" spans="11:11" x14ac:dyDescent="0.25">
      <c r="K71446" s="2" t="s">
        <v>72143</v>
      </c>
    </row>
    <row r="71447" spans="11:11" x14ac:dyDescent="0.25">
      <c r="K71447" s="2" t="s">
        <v>72144</v>
      </c>
    </row>
    <row r="71448" spans="11:11" x14ac:dyDescent="0.25">
      <c r="K71448" s="2" t="s">
        <v>72145</v>
      </c>
    </row>
    <row r="71449" spans="11:11" x14ac:dyDescent="0.25">
      <c r="K71449" s="2" t="s">
        <v>72146</v>
      </c>
    </row>
    <row r="71450" spans="11:11" x14ac:dyDescent="0.25">
      <c r="K71450" s="2" t="s">
        <v>72147</v>
      </c>
    </row>
    <row r="71451" spans="11:11" x14ac:dyDescent="0.25">
      <c r="K71451" s="2" t="s">
        <v>72148</v>
      </c>
    </row>
    <row r="71452" spans="11:11" x14ac:dyDescent="0.25">
      <c r="K71452" s="2" t="s">
        <v>72149</v>
      </c>
    </row>
    <row r="71453" spans="11:11" x14ac:dyDescent="0.25">
      <c r="K71453" s="2" t="s">
        <v>72150</v>
      </c>
    </row>
    <row r="71454" spans="11:11" x14ac:dyDescent="0.25">
      <c r="K71454" s="2" t="s">
        <v>72151</v>
      </c>
    </row>
    <row r="71455" spans="11:11" x14ac:dyDescent="0.25">
      <c r="K71455" s="2" t="s">
        <v>72152</v>
      </c>
    </row>
    <row r="71456" spans="11:11" x14ac:dyDescent="0.25">
      <c r="K71456" s="2" t="s">
        <v>72153</v>
      </c>
    </row>
    <row r="71457" spans="11:11" x14ac:dyDescent="0.25">
      <c r="K71457" s="2" t="s">
        <v>72154</v>
      </c>
    </row>
    <row r="71458" spans="11:11" x14ac:dyDescent="0.25">
      <c r="K71458" s="2" t="s">
        <v>72155</v>
      </c>
    </row>
    <row r="71459" spans="11:11" x14ac:dyDescent="0.25">
      <c r="K71459" s="2" t="s">
        <v>72156</v>
      </c>
    </row>
    <row r="71460" spans="11:11" x14ac:dyDescent="0.25">
      <c r="K71460" s="2" t="s">
        <v>72157</v>
      </c>
    </row>
    <row r="71461" spans="11:11" x14ac:dyDescent="0.25">
      <c r="K71461" s="2" t="s">
        <v>72158</v>
      </c>
    </row>
    <row r="71462" spans="11:11" x14ac:dyDescent="0.25">
      <c r="K71462" s="2" t="s">
        <v>72159</v>
      </c>
    </row>
    <row r="71463" spans="11:11" x14ac:dyDescent="0.25">
      <c r="K71463" s="2" t="s">
        <v>72160</v>
      </c>
    </row>
    <row r="71464" spans="11:11" x14ac:dyDescent="0.25">
      <c r="K71464" s="2" t="s">
        <v>72161</v>
      </c>
    </row>
    <row r="71465" spans="11:11" x14ac:dyDescent="0.25">
      <c r="K71465" s="2" t="s">
        <v>72162</v>
      </c>
    </row>
    <row r="71466" spans="11:11" x14ac:dyDescent="0.25">
      <c r="K71466" s="2" t="s">
        <v>72163</v>
      </c>
    </row>
    <row r="71467" spans="11:11" x14ac:dyDescent="0.25">
      <c r="K71467" s="2" t="s">
        <v>72164</v>
      </c>
    </row>
    <row r="71468" spans="11:11" x14ac:dyDescent="0.25">
      <c r="K71468" s="2" t="s">
        <v>72165</v>
      </c>
    </row>
    <row r="71469" spans="11:11" x14ac:dyDescent="0.25">
      <c r="K71469" s="2" t="s">
        <v>72166</v>
      </c>
    </row>
    <row r="71470" spans="11:11" x14ac:dyDescent="0.25">
      <c r="K71470" s="2" t="s">
        <v>72167</v>
      </c>
    </row>
    <row r="71471" spans="11:11" x14ac:dyDescent="0.25">
      <c r="K71471" s="2" t="s">
        <v>72168</v>
      </c>
    </row>
    <row r="71472" spans="11:11" x14ac:dyDescent="0.25">
      <c r="K71472" s="2" t="s">
        <v>72169</v>
      </c>
    </row>
    <row r="71473" spans="11:11" x14ac:dyDescent="0.25">
      <c r="K71473" s="2" t="s">
        <v>72170</v>
      </c>
    </row>
    <row r="71474" spans="11:11" x14ac:dyDescent="0.25">
      <c r="K71474" s="2" t="s">
        <v>72171</v>
      </c>
    </row>
    <row r="71475" spans="11:11" x14ac:dyDescent="0.25">
      <c r="K71475" s="2" t="s">
        <v>72172</v>
      </c>
    </row>
    <row r="71476" spans="11:11" x14ac:dyDescent="0.25">
      <c r="K71476" s="2" t="s">
        <v>72173</v>
      </c>
    </row>
    <row r="71477" spans="11:11" x14ac:dyDescent="0.25">
      <c r="K71477" s="2" t="s">
        <v>72174</v>
      </c>
    </row>
    <row r="71478" spans="11:11" x14ac:dyDescent="0.25">
      <c r="K71478" s="2" t="s">
        <v>72175</v>
      </c>
    </row>
    <row r="71479" spans="11:11" x14ac:dyDescent="0.25">
      <c r="K71479" s="2" t="s">
        <v>72176</v>
      </c>
    </row>
    <row r="71480" spans="11:11" x14ac:dyDescent="0.25">
      <c r="K71480" s="2" t="s">
        <v>72177</v>
      </c>
    </row>
    <row r="71481" spans="11:11" x14ac:dyDescent="0.25">
      <c r="K71481" s="2" t="s">
        <v>72178</v>
      </c>
    </row>
    <row r="71482" spans="11:11" x14ac:dyDescent="0.25">
      <c r="K71482" s="2" t="s">
        <v>72179</v>
      </c>
    </row>
    <row r="71483" spans="11:11" x14ac:dyDescent="0.25">
      <c r="K71483" s="2" t="s">
        <v>72180</v>
      </c>
    </row>
    <row r="71484" spans="11:11" x14ac:dyDescent="0.25">
      <c r="K71484" s="2" t="s">
        <v>72181</v>
      </c>
    </row>
    <row r="71485" spans="11:11" x14ac:dyDescent="0.25">
      <c r="K71485" s="2" t="s">
        <v>72182</v>
      </c>
    </row>
    <row r="71486" spans="11:11" x14ac:dyDescent="0.25">
      <c r="K71486" s="2" t="s">
        <v>72183</v>
      </c>
    </row>
    <row r="71487" spans="11:11" x14ac:dyDescent="0.25">
      <c r="K71487" s="2" t="s">
        <v>72184</v>
      </c>
    </row>
    <row r="71488" spans="11:11" x14ac:dyDescent="0.25">
      <c r="K71488" s="2" t="s">
        <v>72185</v>
      </c>
    </row>
    <row r="71489" spans="11:11" x14ac:dyDescent="0.25">
      <c r="K71489" s="2" t="s">
        <v>72186</v>
      </c>
    </row>
    <row r="71490" spans="11:11" x14ac:dyDescent="0.25">
      <c r="K71490" s="2" t="s">
        <v>72187</v>
      </c>
    </row>
    <row r="71491" spans="11:11" x14ac:dyDescent="0.25">
      <c r="K71491" s="2" t="s">
        <v>72188</v>
      </c>
    </row>
    <row r="71492" spans="11:11" x14ac:dyDescent="0.25">
      <c r="K71492" s="2" t="s">
        <v>72189</v>
      </c>
    </row>
    <row r="71493" spans="11:11" x14ac:dyDescent="0.25">
      <c r="K71493" s="2" t="s">
        <v>72190</v>
      </c>
    </row>
    <row r="71494" spans="11:11" x14ac:dyDescent="0.25">
      <c r="K71494" s="2" t="s">
        <v>72191</v>
      </c>
    </row>
    <row r="71495" spans="11:11" x14ac:dyDescent="0.25">
      <c r="K71495" s="2" t="s">
        <v>72192</v>
      </c>
    </row>
    <row r="71496" spans="11:11" x14ac:dyDescent="0.25">
      <c r="K71496" s="2" t="s">
        <v>72193</v>
      </c>
    </row>
    <row r="71497" spans="11:11" x14ac:dyDescent="0.25">
      <c r="K71497" s="2" t="s">
        <v>72194</v>
      </c>
    </row>
    <row r="71498" spans="11:11" x14ac:dyDescent="0.25">
      <c r="K71498" s="2" t="s">
        <v>72195</v>
      </c>
    </row>
    <row r="71499" spans="11:11" x14ac:dyDescent="0.25">
      <c r="K71499" s="2" t="s">
        <v>72196</v>
      </c>
    </row>
    <row r="71500" spans="11:11" x14ac:dyDescent="0.25">
      <c r="K71500" s="2" t="s">
        <v>72197</v>
      </c>
    </row>
    <row r="71501" spans="11:11" x14ac:dyDescent="0.25">
      <c r="K71501" s="2" t="s">
        <v>72198</v>
      </c>
    </row>
    <row r="71502" spans="11:11" x14ac:dyDescent="0.25">
      <c r="K71502" s="2" t="s">
        <v>72199</v>
      </c>
    </row>
    <row r="71503" spans="11:11" x14ac:dyDescent="0.25">
      <c r="K71503" s="2" t="s">
        <v>72200</v>
      </c>
    </row>
    <row r="71504" spans="11:11" x14ac:dyDescent="0.25">
      <c r="K71504" s="2" t="s">
        <v>72201</v>
      </c>
    </row>
    <row r="71505" spans="11:11" x14ac:dyDescent="0.25">
      <c r="K71505" s="2" t="s">
        <v>72202</v>
      </c>
    </row>
    <row r="71506" spans="11:11" x14ac:dyDescent="0.25">
      <c r="K71506" s="2" t="s">
        <v>72203</v>
      </c>
    </row>
    <row r="71507" spans="11:11" x14ac:dyDescent="0.25">
      <c r="K71507" s="2" t="s">
        <v>72204</v>
      </c>
    </row>
    <row r="71508" spans="11:11" x14ac:dyDescent="0.25">
      <c r="K71508" s="2" t="s">
        <v>72205</v>
      </c>
    </row>
    <row r="71509" spans="11:11" x14ac:dyDescent="0.25">
      <c r="K71509" s="2" t="s">
        <v>72206</v>
      </c>
    </row>
    <row r="71510" spans="11:11" x14ac:dyDescent="0.25">
      <c r="K71510" s="2" t="s">
        <v>72207</v>
      </c>
    </row>
    <row r="71511" spans="11:11" x14ac:dyDescent="0.25">
      <c r="K71511" s="2" t="s">
        <v>72208</v>
      </c>
    </row>
    <row r="71512" spans="11:11" x14ac:dyDescent="0.25">
      <c r="K71512" s="2" t="s">
        <v>72209</v>
      </c>
    </row>
    <row r="71513" spans="11:11" x14ac:dyDescent="0.25">
      <c r="K71513" s="2" t="s">
        <v>72210</v>
      </c>
    </row>
    <row r="71514" spans="11:11" x14ac:dyDescent="0.25">
      <c r="K71514" s="2" t="s">
        <v>72211</v>
      </c>
    </row>
    <row r="71515" spans="11:11" x14ac:dyDescent="0.25">
      <c r="K71515" s="2" t="s">
        <v>72212</v>
      </c>
    </row>
    <row r="71516" spans="11:11" x14ac:dyDescent="0.25">
      <c r="K71516" s="2" t="s">
        <v>72213</v>
      </c>
    </row>
    <row r="71517" spans="11:11" x14ac:dyDescent="0.25">
      <c r="K71517" s="2" t="s">
        <v>72214</v>
      </c>
    </row>
    <row r="71518" spans="11:11" x14ac:dyDescent="0.25">
      <c r="K71518" s="2" t="s">
        <v>72215</v>
      </c>
    </row>
    <row r="71519" spans="11:11" x14ac:dyDescent="0.25">
      <c r="K71519" s="2" t="s">
        <v>72216</v>
      </c>
    </row>
    <row r="71520" spans="11:11" x14ac:dyDescent="0.25">
      <c r="K71520" s="2" t="s">
        <v>72217</v>
      </c>
    </row>
    <row r="71521" spans="11:11" x14ac:dyDescent="0.25">
      <c r="K71521" s="2" t="s">
        <v>72218</v>
      </c>
    </row>
    <row r="71522" spans="11:11" x14ac:dyDescent="0.25">
      <c r="K71522" s="2" t="s">
        <v>72219</v>
      </c>
    </row>
    <row r="71523" spans="11:11" x14ac:dyDescent="0.25">
      <c r="K71523" s="2" t="s">
        <v>72220</v>
      </c>
    </row>
    <row r="71524" spans="11:11" x14ac:dyDescent="0.25">
      <c r="K71524" s="2" t="s">
        <v>72221</v>
      </c>
    </row>
    <row r="71525" spans="11:11" x14ac:dyDescent="0.25">
      <c r="K71525" s="2" t="s">
        <v>72222</v>
      </c>
    </row>
    <row r="71526" spans="11:11" x14ac:dyDescent="0.25">
      <c r="K71526" s="2" t="s">
        <v>72223</v>
      </c>
    </row>
    <row r="71527" spans="11:11" x14ac:dyDescent="0.25">
      <c r="K71527" s="2" t="s">
        <v>72224</v>
      </c>
    </row>
    <row r="71528" spans="11:11" x14ac:dyDescent="0.25">
      <c r="K71528" s="2" t="s">
        <v>72225</v>
      </c>
    </row>
    <row r="71529" spans="11:11" x14ac:dyDescent="0.25">
      <c r="K71529" s="2" t="s">
        <v>72226</v>
      </c>
    </row>
    <row r="71530" spans="11:11" x14ac:dyDescent="0.25">
      <c r="K71530" s="2" t="s">
        <v>72227</v>
      </c>
    </row>
    <row r="71531" spans="11:11" x14ac:dyDescent="0.25">
      <c r="K71531" s="2" t="s">
        <v>72228</v>
      </c>
    </row>
    <row r="71532" spans="11:11" x14ac:dyDescent="0.25">
      <c r="K71532" s="2" t="s">
        <v>72229</v>
      </c>
    </row>
    <row r="71533" spans="11:11" x14ac:dyDescent="0.25">
      <c r="K71533" s="2" t="s">
        <v>72230</v>
      </c>
    </row>
    <row r="71534" spans="11:11" x14ac:dyDescent="0.25">
      <c r="K71534" s="2" t="s">
        <v>72231</v>
      </c>
    </row>
    <row r="71535" spans="11:11" x14ac:dyDescent="0.25">
      <c r="K71535" s="2" t="s">
        <v>72232</v>
      </c>
    </row>
    <row r="71536" spans="11:11" x14ac:dyDescent="0.25">
      <c r="K71536" s="2" t="s">
        <v>72233</v>
      </c>
    </row>
    <row r="71537" spans="11:11" x14ac:dyDescent="0.25">
      <c r="K71537" s="2" t="s">
        <v>72234</v>
      </c>
    </row>
    <row r="71538" spans="11:11" x14ac:dyDescent="0.25">
      <c r="K71538" s="2" t="s">
        <v>72235</v>
      </c>
    </row>
    <row r="71539" spans="11:11" x14ac:dyDescent="0.25">
      <c r="K71539" s="2" t="s">
        <v>72236</v>
      </c>
    </row>
    <row r="71540" spans="11:11" x14ac:dyDescent="0.25">
      <c r="K71540" s="2" t="s">
        <v>72237</v>
      </c>
    </row>
    <row r="71541" spans="11:11" x14ac:dyDescent="0.25">
      <c r="K71541" s="2" t="s">
        <v>72238</v>
      </c>
    </row>
    <row r="71542" spans="11:11" x14ac:dyDescent="0.25">
      <c r="K71542" s="2" t="s">
        <v>72239</v>
      </c>
    </row>
    <row r="71543" spans="11:11" x14ac:dyDescent="0.25">
      <c r="K71543" s="2" t="s">
        <v>72240</v>
      </c>
    </row>
    <row r="71544" spans="11:11" x14ac:dyDescent="0.25">
      <c r="K71544" s="2" t="s">
        <v>72241</v>
      </c>
    </row>
    <row r="71545" spans="11:11" x14ac:dyDescent="0.25">
      <c r="K71545" s="2" t="s">
        <v>72242</v>
      </c>
    </row>
    <row r="71546" spans="11:11" x14ac:dyDescent="0.25">
      <c r="K71546" s="2" t="s">
        <v>72243</v>
      </c>
    </row>
    <row r="71547" spans="11:11" x14ac:dyDescent="0.25">
      <c r="K71547" s="2" t="s">
        <v>72244</v>
      </c>
    </row>
    <row r="71548" spans="11:11" x14ac:dyDescent="0.25">
      <c r="K71548" s="2" t="s">
        <v>72245</v>
      </c>
    </row>
    <row r="71549" spans="11:11" x14ac:dyDescent="0.25">
      <c r="K71549" s="2" t="s">
        <v>72246</v>
      </c>
    </row>
    <row r="71550" spans="11:11" x14ac:dyDescent="0.25">
      <c r="K71550" s="2" t="s">
        <v>72247</v>
      </c>
    </row>
    <row r="71551" spans="11:11" x14ac:dyDescent="0.25">
      <c r="K71551" s="2" t="s">
        <v>72248</v>
      </c>
    </row>
    <row r="71552" spans="11:11" x14ac:dyDescent="0.25">
      <c r="K71552" s="2" t="s">
        <v>72249</v>
      </c>
    </row>
    <row r="71553" spans="11:11" x14ac:dyDescent="0.25">
      <c r="K71553" s="2" t="s">
        <v>72250</v>
      </c>
    </row>
    <row r="71554" spans="11:11" x14ac:dyDescent="0.25">
      <c r="K71554" s="2" t="s">
        <v>72251</v>
      </c>
    </row>
    <row r="71555" spans="11:11" x14ac:dyDescent="0.25">
      <c r="K71555" s="2" t="s">
        <v>72252</v>
      </c>
    </row>
    <row r="71556" spans="11:11" x14ac:dyDescent="0.25">
      <c r="K71556" s="2" t="s">
        <v>72253</v>
      </c>
    </row>
    <row r="71557" spans="11:11" x14ac:dyDescent="0.25">
      <c r="K71557" s="2" t="s">
        <v>72254</v>
      </c>
    </row>
    <row r="71558" spans="11:11" x14ac:dyDescent="0.25">
      <c r="K71558" s="2" t="s">
        <v>72255</v>
      </c>
    </row>
    <row r="71559" spans="11:11" x14ac:dyDescent="0.25">
      <c r="K71559" s="2" t="s">
        <v>72256</v>
      </c>
    </row>
    <row r="71560" spans="11:11" x14ac:dyDescent="0.25">
      <c r="K71560" s="2" t="s">
        <v>72257</v>
      </c>
    </row>
    <row r="71561" spans="11:11" x14ac:dyDescent="0.25">
      <c r="K71561" s="2" t="s">
        <v>72258</v>
      </c>
    </row>
    <row r="71562" spans="11:11" x14ac:dyDescent="0.25">
      <c r="K71562" s="2" t="s">
        <v>72259</v>
      </c>
    </row>
    <row r="71563" spans="11:11" x14ac:dyDescent="0.25">
      <c r="K71563" s="2" t="s">
        <v>72260</v>
      </c>
    </row>
    <row r="71564" spans="11:11" x14ac:dyDescent="0.25">
      <c r="K71564" s="2" t="s">
        <v>72261</v>
      </c>
    </row>
    <row r="71565" spans="11:11" x14ac:dyDescent="0.25">
      <c r="K71565" s="2" t="s">
        <v>72262</v>
      </c>
    </row>
    <row r="71566" spans="11:11" x14ac:dyDescent="0.25">
      <c r="K71566" s="2" t="s">
        <v>72263</v>
      </c>
    </row>
    <row r="71567" spans="11:11" x14ac:dyDescent="0.25">
      <c r="K71567" s="2" t="s">
        <v>72264</v>
      </c>
    </row>
    <row r="71568" spans="11:11" x14ac:dyDescent="0.25">
      <c r="K71568" s="2" t="s">
        <v>72265</v>
      </c>
    </row>
    <row r="71569" spans="11:11" x14ac:dyDescent="0.25">
      <c r="K71569" s="2" t="s">
        <v>72266</v>
      </c>
    </row>
    <row r="71570" spans="11:11" x14ac:dyDescent="0.25">
      <c r="K71570" s="2" t="s">
        <v>72267</v>
      </c>
    </row>
    <row r="71571" spans="11:11" x14ac:dyDescent="0.25">
      <c r="K71571" s="2" t="s">
        <v>72268</v>
      </c>
    </row>
    <row r="71572" spans="11:11" x14ac:dyDescent="0.25">
      <c r="K71572" s="2" t="s">
        <v>72269</v>
      </c>
    </row>
    <row r="71573" spans="11:11" x14ac:dyDescent="0.25">
      <c r="K71573" s="2" t="s">
        <v>72270</v>
      </c>
    </row>
    <row r="71574" spans="11:11" x14ac:dyDescent="0.25">
      <c r="K71574" s="2" t="s">
        <v>72271</v>
      </c>
    </row>
    <row r="71575" spans="11:11" x14ac:dyDescent="0.25">
      <c r="K71575" s="2" t="s">
        <v>72272</v>
      </c>
    </row>
    <row r="71576" spans="11:11" x14ac:dyDescent="0.25">
      <c r="K71576" s="2" t="s">
        <v>72273</v>
      </c>
    </row>
    <row r="71577" spans="11:11" x14ac:dyDescent="0.25">
      <c r="K71577" s="2" t="s">
        <v>72274</v>
      </c>
    </row>
    <row r="71578" spans="11:11" x14ac:dyDescent="0.25">
      <c r="K71578" s="2" t="s">
        <v>72275</v>
      </c>
    </row>
    <row r="71579" spans="11:11" x14ac:dyDescent="0.25">
      <c r="K71579" s="2" t="s">
        <v>72276</v>
      </c>
    </row>
    <row r="71580" spans="11:11" x14ac:dyDescent="0.25">
      <c r="K71580" s="2" t="s">
        <v>72277</v>
      </c>
    </row>
    <row r="71581" spans="11:11" x14ac:dyDescent="0.25">
      <c r="K71581" s="2" t="s">
        <v>72278</v>
      </c>
    </row>
    <row r="71582" spans="11:11" x14ac:dyDescent="0.25">
      <c r="K71582" s="2" t="s">
        <v>72279</v>
      </c>
    </row>
    <row r="71583" spans="11:11" x14ac:dyDescent="0.25">
      <c r="K71583" s="2" t="s">
        <v>72280</v>
      </c>
    </row>
    <row r="71584" spans="11:11" x14ac:dyDescent="0.25">
      <c r="K71584" s="2" t="s">
        <v>72281</v>
      </c>
    </row>
    <row r="71585" spans="11:11" x14ac:dyDescent="0.25">
      <c r="K71585" s="2" t="s">
        <v>72282</v>
      </c>
    </row>
    <row r="71586" spans="11:11" x14ac:dyDescent="0.25">
      <c r="K71586" s="2" t="s">
        <v>72283</v>
      </c>
    </row>
    <row r="71587" spans="11:11" x14ac:dyDescent="0.25">
      <c r="K71587" s="2" t="s">
        <v>72284</v>
      </c>
    </row>
    <row r="71588" spans="11:11" x14ac:dyDescent="0.25">
      <c r="K71588" s="2" t="s">
        <v>72285</v>
      </c>
    </row>
    <row r="71589" spans="11:11" x14ac:dyDescent="0.25">
      <c r="K71589" s="2" t="s">
        <v>72286</v>
      </c>
    </row>
    <row r="71590" spans="11:11" x14ac:dyDescent="0.25">
      <c r="K71590" s="2" t="s">
        <v>72287</v>
      </c>
    </row>
    <row r="71591" spans="11:11" x14ac:dyDescent="0.25">
      <c r="K71591" s="2" t="s">
        <v>72288</v>
      </c>
    </row>
    <row r="71592" spans="11:11" x14ac:dyDescent="0.25">
      <c r="K71592" s="2" t="s">
        <v>72289</v>
      </c>
    </row>
    <row r="71593" spans="11:11" x14ac:dyDescent="0.25">
      <c r="K71593" s="2" t="s">
        <v>72290</v>
      </c>
    </row>
    <row r="71594" spans="11:11" x14ac:dyDescent="0.25">
      <c r="K71594" s="2" t="s">
        <v>72291</v>
      </c>
    </row>
    <row r="71595" spans="11:11" x14ac:dyDescent="0.25">
      <c r="K71595" s="2" t="s">
        <v>72292</v>
      </c>
    </row>
    <row r="71596" spans="11:11" x14ac:dyDescent="0.25">
      <c r="K71596" s="2" t="s">
        <v>72293</v>
      </c>
    </row>
    <row r="71597" spans="11:11" x14ac:dyDescent="0.25">
      <c r="K71597" s="2" t="s">
        <v>72294</v>
      </c>
    </row>
    <row r="71598" spans="11:11" x14ac:dyDescent="0.25">
      <c r="K71598" s="2" t="s">
        <v>72295</v>
      </c>
    </row>
    <row r="71599" spans="11:11" x14ac:dyDescent="0.25">
      <c r="K71599" s="2" t="s">
        <v>72296</v>
      </c>
    </row>
    <row r="71600" spans="11:11" x14ac:dyDescent="0.25">
      <c r="K71600" s="2" t="s">
        <v>72297</v>
      </c>
    </row>
    <row r="71601" spans="11:11" x14ac:dyDescent="0.25">
      <c r="K71601" s="2" t="s">
        <v>72298</v>
      </c>
    </row>
    <row r="71602" spans="11:11" x14ac:dyDescent="0.25">
      <c r="K71602" s="2" t="s">
        <v>72299</v>
      </c>
    </row>
    <row r="71603" spans="11:11" x14ac:dyDescent="0.25">
      <c r="K71603" s="2" t="s">
        <v>72300</v>
      </c>
    </row>
    <row r="71604" spans="11:11" x14ac:dyDescent="0.25">
      <c r="K71604" s="2" t="s">
        <v>72301</v>
      </c>
    </row>
    <row r="71605" spans="11:11" x14ac:dyDescent="0.25">
      <c r="K71605" s="2" t="s">
        <v>72302</v>
      </c>
    </row>
    <row r="71606" spans="11:11" x14ac:dyDescent="0.25">
      <c r="K71606" s="2" t="s">
        <v>72303</v>
      </c>
    </row>
    <row r="71607" spans="11:11" x14ac:dyDescent="0.25">
      <c r="K71607" s="2" t="s">
        <v>72304</v>
      </c>
    </row>
    <row r="71608" spans="11:11" x14ac:dyDescent="0.25">
      <c r="K71608" s="2" t="s">
        <v>72305</v>
      </c>
    </row>
    <row r="71609" spans="11:11" x14ac:dyDescent="0.25">
      <c r="K71609" s="2" t="s">
        <v>72306</v>
      </c>
    </row>
    <row r="71610" spans="11:11" x14ac:dyDescent="0.25">
      <c r="K71610" s="2" t="s">
        <v>72307</v>
      </c>
    </row>
    <row r="71611" spans="11:11" x14ac:dyDescent="0.25">
      <c r="K71611" s="2" t="s">
        <v>72308</v>
      </c>
    </row>
    <row r="71612" spans="11:11" x14ac:dyDescent="0.25">
      <c r="K71612" s="2" t="s">
        <v>72309</v>
      </c>
    </row>
    <row r="71613" spans="11:11" x14ac:dyDescent="0.25">
      <c r="K71613" s="2" t="s">
        <v>72310</v>
      </c>
    </row>
    <row r="71614" spans="11:11" x14ac:dyDescent="0.25">
      <c r="K71614" s="2" t="s">
        <v>72311</v>
      </c>
    </row>
    <row r="71615" spans="11:11" x14ac:dyDescent="0.25">
      <c r="K71615" s="2" t="s">
        <v>72312</v>
      </c>
    </row>
    <row r="71616" spans="11:11" x14ac:dyDescent="0.25">
      <c r="K71616" s="2" t="s">
        <v>72313</v>
      </c>
    </row>
    <row r="71617" spans="11:11" x14ac:dyDescent="0.25">
      <c r="K71617" s="2" t="s">
        <v>72314</v>
      </c>
    </row>
    <row r="71618" spans="11:11" x14ac:dyDescent="0.25">
      <c r="K71618" s="2" t="s">
        <v>72315</v>
      </c>
    </row>
    <row r="71619" spans="11:11" x14ac:dyDescent="0.25">
      <c r="K71619" s="2" t="s">
        <v>72316</v>
      </c>
    </row>
    <row r="71620" spans="11:11" x14ac:dyDescent="0.25">
      <c r="K71620" s="2" t="s">
        <v>72317</v>
      </c>
    </row>
    <row r="71621" spans="11:11" x14ac:dyDescent="0.25">
      <c r="K71621" s="2" t="s">
        <v>72318</v>
      </c>
    </row>
    <row r="71622" spans="11:11" x14ac:dyDescent="0.25">
      <c r="K71622" s="2" t="s">
        <v>72319</v>
      </c>
    </row>
    <row r="71623" spans="11:11" x14ac:dyDescent="0.25">
      <c r="K71623" s="2" t="s">
        <v>72320</v>
      </c>
    </row>
    <row r="71624" spans="11:11" x14ac:dyDescent="0.25">
      <c r="K71624" s="2" t="s">
        <v>72321</v>
      </c>
    </row>
    <row r="71625" spans="11:11" x14ac:dyDescent="0.25">
      <c r="K71625" s="2" t="s">
        <v>72322</v>
      </c>
    </row>
    <row r="71626" spans="11:11" x14ac:dyDescent="0.25">
      <c r="K71626" s="2" t="s">
        <v>72323</v>
      </c>
    </row>
    <row r="71627" spans="11:11" x14ac:dyDescent="0.25">
      <c r="K71627" s="2" t="s">
        <v>72324</v>
      </c>
    </row>
    <row r="71628" spans="11:11" x14ac:dyDescent="0.25">
      <c r="K71628" s="2" t="s">
        <v>72325</v>
      </c>
    </row>
    <row r="71629" spans="11:11" x14ac:dyDescent="0.25">
      <c r="K71629" s="2" t="s">
        <v>72326</v>
      </c>
    </row>
    <row r="71630" spans="11:11" x14ac:dyDescent="0.25">
      <c r="K71630" s="2" t="s">
        <v>72327</v>
      </c>
    </row>
    <row r="71631" spans="11:11" x14ac:dyDescent="0.25">
      <c r="K71631" s="2" t="s">
        <v>72328</v>
      </c>
    </row>
    <row r="71632" spans="11:11" x14ac:dyDescent="0.25">
      <c r="K71632" s="2" t="s">
        <v>72329</v>
      </c>
    </row>
    <row r="71633" spans="11:11" x14ac:dyDescent="0.25">
      <c r="K71633" s="2" t="s">
        <v>72330</v>
      </c>
    </row>
    <row r="71634" spans="11:11" x14ac:dyDescent="0.25">
      <c r="K71634" s="2" t="s">
        <v>72331</v>
      </c>
    </row>
    <row r="71635" spans="11:11" x14ac:dyDescent="0.25">
      <c r="K71635" s="2" t="s">
        <v>72332</v>
      </c>
    </row>
    <row r="71636" spans="11:11" x14ac:dyDescent="0.25">
      <c r="K71636" s="2" t="s">
        <v>72333</v>
      </c>
    </row>
    <row r="71637" spans="11:11" x14ac:dyDescent="0.25">
      <c r="K71637" s="2" t="s">
        <v>72334</v>
      </c>
    </row>
    <row r="71638" spans="11:11" x14ac:dyDescent="0.25">
      <c r="K71638" s="2" t="s">
        <v>72335</v>
      </c>
    </row>
    <row r="71639" spans="11:11" x14ac:dyDescent="0.25">
      <c r="K71639" s="2" t="s">
        <v>72336</v>
      </c>
    </row>
    <row r="71640" spans="11:11" x14ac:dyDescent="0.25">
      <c r="K71640" s="2" t="s">
        <v>72337</v>
      </c>
    </row>
    <row r="71641" spans="11:11" x14ac:dyDescent="0.25">
      <c r="K71641" s="2" t="s">
        <v>72338</v>
      </c>
    </row>
    <row r="71642" spans="11:11" x14ac:dyDescent="0.25">
      <c r="K71642" s="2" t="s">
        <v>72339</v>
      </c>
    </row>
    <row r="71643" spans="11:11" x14ac:dyDescent="0.25">
      <c r="K71643" s="2" t="s">
        <v>72340</v>
      </c>
    </row>
    <row r="71644" spans="11:11" x14ac:dyDescent="0.25">
      <c r="K71644" s="2" t="s">
        <v>72341</v>
      </c>
    </row>
    <row r="71645" spans="11:11" x14ac:dyDescent="0.25">
      <c r="K71645" s="2" t="s">
        <v>72342</v>
      </c>
    </row>
    <row r="71646" spans="11:11" x14ac:dyDescent="0.25">
      <c r="K71646" s="2" t="s">
        <v>72343</v>
      </c>
    </row>
    <row r="71647" spans="11:11" x14ac:dyDescent="0.25">
      <c r="K71647" s="2" t="s">
        <v>72344</v>
      </c>
    </row>
    <row r="71648" spans="11:11" x14ac:dyDescent="0.25">
      <c r="K71648" s="2" t="s">
        <v>72345</v>
      </c>
    </row>
    <row r="71649" spans="11:11" x14ac:dyDescent="0.25">
      <c r="K71649" s="2" t="s">
        <v>72346</v>
      </c>
    </row>
    <row r="71650" spans="11:11" x14ac:dyDescent="0.25">
      <c r="K71650" s="2" t="s">
        <v>72347</v>
      </c>
    </row>
    <row r="71651" spans="11:11" x14ac:dyDescent="0.25">
      <c r="K71651" s="2" t="s">
        <v>72348</v>
      </c>
    </row>
    <row r="71652" spans="11:11" x14ac:dyDescent="0.25">
      <c r="K71652" s="2" t="s">
        <v>72349</v>
      </c>
    </row>
    <row r="71653" spans="11:11" x14ac:dyDescent="0.25">
      <c r="K71653" s="2" t="s">
        <v>72350</v>
      </c>
    </row>
    <row r="71654" spans="11:11" x14ac:dyDescent="0.25">
      <c r="K71654" s="2" t="s">
        <v>72351</v>
      </c>
    </row>
    <row r="71655" spans="11:11" x14ac:dyDescent="0.25">
      <c r="K71655" s="2" t="s">
        <v>72352</v>
      </c>
    </row>
    <row r="71656" spans="11:11" x14ac:dyDescent="0.25">
      <c r="K71656" s="2" t="s">
        <v>72353</v>
      </c>
    </row>
    <row r="71657" spans="11:11" x14ac:dyDescent="0.25">
      <c r="K71657" s="2" t="s">
        <v>72354</v>
      </c>
    </row>
    <row r="71658" spans="11:11" x14ac:dyDescent="0.25">
      <c r="K71658" s="2" t="s">
        <v>72355</v>
      </c>
    </row>
    <row r="71659" spans="11:11" x14ac:dyDescent="0.25">
      <c r="K71659" s="2" t="s">
        <v>72356</v>
      </c>
    </row>
    <row r="71660" spans="11:11" x14ac:dyDescent="0.25">
      <c r="K71660" s="2" t="s">
        <v>72357</v>
      </c>
    </row>
    <row r="71661" spans="11:11" x14ac:dyDescent="0.25">
      <c r="K71661" s="2" t="s">
        <v>72358</v>
      </c>
    </row>
    <row r="71662" spans="11:11" x14ac:dyDescent="0.25">
      <c r="K71662" s="2" t="s">
        <v>72359</v>
      </c>
    </row>
    <row r="71663" spans="11:11" x14ac:dyDescent="0.25">
      <c r="K71663" s="2" t="s">
        <v>72360</v>
      </c>
    </row>
    <row r="71664" spans="11:11" x14ac:dyDescent="0.25">
      <c r="K71664" s="2" t="s">
        <v>72361</v>
      </c>
    </row>
    <row r="71665" spans="11:11" x14ac:dyDescent="0.25">
      <c r="K71665" s="2" t="s">
        <v>72362</v>
      </c>
    </row>
    <row r="71666" spans="11:11" x14ac:dyDescent="0.25">
      <c r="K71666" s="2" t="s">
        <v>72363</v>
      </c>
    </row>
    <row r="71667" spans="11:11" x14ac:dyDescent="0.25">
      <c r="K71667" s="2" t="s">
        <v>72364</v>
      </c>
    </row>
    <row r="71668" spans="11:11" x14ac:dyDescent="0.25">
      <c r="K71668" s="2" t="s">
        <v>72365</v>
      </c>
    </row>
    <row r="71669" spans="11:11" x14ac:dyDescent="0.25">
      <c r="K71669" s="2" t="s">
        <v>72366</v>
      </c>
    </row>
    <row r="71670" spans="11:11" x14ac:dyDescent="0.25">
      <c r="K71670" s="2" t="s">
        <v>72367</v>
      </c>
    </row>
    <row r="71671" spans="11:11" x14ac:dyDescent="0.25">
      <c r="K71671" s="2" t="s">
        <v>72368</v>
      </c>
    </row>
    <row r="71672" spans="11:11" x14ac:dyDescent="0.25">
      <c r="K71672" s="2" t="s">
        <v>72369</v>
      </c>
    </row>
    <row r="71673" spans="11:11" x14ac:dyDescent="0.25">
      <c r="K71673" s="2" t="s">
        <v>72370</v>
      </c>
    </row>
    <row r="71674" spans="11:11" x14ac:dyDescent="0.25">
      <c r="K71674" s="2" t="s">
        <v>72371</v>
      </c>
    </row>
    <row r="71675" spans="11:11" x14ac:dyDescent="0.25">
      <c r="K71675" s="2" t="s">
        <v>72372</v>
      </c>
    </row>
    <row r="71676" spans="11:11" x14ac:dyDescent="0.25">
      <c r="K71676" s="2" t="s">
        <v>72373</v>
      </c>
    </row>
    <row r="71677" spans="11:11" x14ac:dyDescent="0.25">
      <c r="K71677" s="2" t="s">
        <v>72374</v>
      </c>
    </row>
    <row r="71678" spans="11:11" x14ac:dyDescent="0.25">
      <c r="K71678" s="2" t="s">
        <v>72375</v>
      </c>
    </row>
    <row r="71679" spans="11:11" x14ac:dyDescent="0.25">
      <c r="K71679" s="2" t="s">
        <v>72376</v>
      </c>
    </row>
    <row r="71680" spans="11:11" x14ac:dyDescent="0.25">
      <c r="K71680" s="2" t="s">
        <v>72377</v>
      </c>
    </row>
    <row r="71681" spans="11:11" x14ac:dyDescent="0.25">
      <c r="K71681" s="2" t="s">
        <v>72378</v>
      </c>
    </row>
    <row r="71682" spans="11:11" x14ac:dyDescent="0.25">
      <c r="K71682" s="2" t="s">
        <v>72379</v>
      </c>
    </row>
    <row r="71683" spans="11:11" x14ac:dyDescent="0.25">
      <c r="K71683" s="2" t="s">
        <v>72380</v>
      </c>
    </row>
    <row r="71684" spans="11:11" x14ac:dyDescent="0.25">
      <c r="K71684" s="2" t="s">
        <v>72381</v>
      </c>
    </row>
    <row r="71685" spans="11:11" x14ac:dyDescent="0.25">
      <c r="K71685" s="2" t="s">
        <v>72382</v>
      </c>
    </row>
    <row r="71686" spans="11:11" x14ac:dyDescent="0.25">
      <c r="K71686" s="2" t="s">
        <v>72383</v>
      </c>
    </row>
    <row r="71687" spans="11:11" x14ac:dyDescent="0.25">
      <c r="K71687" s="2" t="s">
        <v>72384</v>
      </c>
    </row>
    <row r="71688" spans="11:11" x14ac:dyDescent="0.25">
      <c r="K71688" s="2" t="s">
        <v>72385</v>
      </c>
    </row>
    <row r="71689" spans="11:11" x14ac:dyDescent="0.25">
      <c r="K71689" s="2" t="s">
        <v>72386</v>
      </c>
    </row>
    <row r="71690" spans="11:11" x14ac:dyDescent="0.25">
      <c r="K71690" s="2" t="s">
        <v>72387</v>
      </c>
    </row>
    <row r="71691" spans="11:11" x14ac:dyDescent="0.25">
      <c r="K71691" s="2" t="s">
        <v>72388</v>
      </c>
    </row>
    <row r="71692" spans="11:11" x14ac:dyDescent="0.25">
      <c r="K71692" s="2" t="s">
        <v>72389</v>
      </c>
    </row>
    <row r="71693" spans="11:11" x14ac:dyDescent="0.25">
      <c r="K71693" s="2" t="s">
        <v>72390</v>
      </c>
    </row>
    <row r="71694" spans="11:11" x14ac:dyDescent="0.25">
      <c r="K71694" s="2" t="s">
        <v>72391</v>
      </c>
    </row>
    <row r="71695" spans="11:11" x14ac:dyDescent="0.25">
      <c r="K71695" s="2" t="s">
        <v>72392</v>
      </c>
    </row>
    <row r="71696" spans="11:11" x14ac:dyDescent="0.25">
      <c r="K71696" s="2" t="s">
        <v>72393</v>
      </c>
    </row>
    <row r="71697" spans="11:11" x14ac:dyDescent="0.25">
      <c r="K71697" s="2" t="s">
        <v>72394</v>
      </c>
    </row>
    <row r="71698" spans="11:11" x14ac:dyDescent="0.25">
      <c r="K71698" s="2" t="s">
        <v>72395</v>
      </c>
    </row>
    <row r="71699" spans="11:11" x14ac:dyDescent="0.25">
      <c r="K71699" s="2" t="s">
        <v>72396</v>
      </c>
    </row>
    <row r="71700" spans="11:11" x14ac:dyDescent="0.25">
      <c r="K71700" s="2" t="s">
        <v>72397</v>
      </c>
    </row>
    <row r="71701" spans="11:11" x14ac:dyDescent="0.25">
      <c r="K71701" s="2" t="s">
        <v>72398</v>
      </c>
    </row>
    <row r="71702" spans="11:11" x14ac:dyDescent="0.25">
      <c r="K71702" s="2" t="s">
        <v>72399</v>
      </c>
    </row>
    <row r="71703" spans="11:11" x14ac:dyDescent="0.25">
      <c r="K71703" s="2" t="s">
        <v>72400</v>
      </c>
    </row>
    <row r="71704" spans="11:11" x14ac:dyDescent="0.25">
      <c r="K71704" s="2" t="s">
        <v>72401</v>
      </c>
    </row>
    <row r="71705" spans="11:11" x14ac:dyDescent="0.25">
      <c r="K71705" s="2" t="s">
        <v>72402</v>
      </c>
    </row>
    <row r="71706" spans="11:11" x14ac:dyDescent="0.25">
      <c r="K71706" s="2" t="s">
        <v>72403</v>
      </c>
    </row>
    <row r="71707" spans="11:11" x14ac:dyDescent="0.25">
      <c r="K71707" s="2" t="s">
        <v>72404</v>
      </c>
    </row>
    <row r="71708" spans="11:11" x14ac:dyDescent="0.25">
      <c r="K71708" s="2" t="s">
        <v>72405</v>
      </c>
    </row>
    <row r="71709" spans="11:11" x14ac:dyDescent="0.25">
      <c r="K71709" s="2" t="s">
        <v>72406</v>
      </c>
    </row>
    <row r="71710" spans="11:11" x14ac:dyDescent="0.25">
      <c r="K71710" s="2" t="s">
        <v>72407</v>
      </c>
    </row>
    <row r="71711" spans="11:11" x14ac:dyDescent="0.25">
      <c r="K71711" s="2" t="s">
        <v>72408</v>
      </c>
    </row>
    <row r="71712" spans="11:11" x14ac:dyDescent="0.25">
      <c r="K71712" s="2" t="s">
        <v>72409</v>
      </c>
    </row>
    <row r="71713" spans="11:11" x14ac:dyDescent="0.25">
      <c r="K71713" s="2" t="s">
        <v>72410</v>
      </c>
    </row>
    <row r="71714" spans="11:11" x14ac:dyDescent="0.25">
      <c r="K71714" s="2" t="s">
        <v>72411</v>
      </c>
    </row>
    <row r="71715" spans="11:11" x14ac:dyDescent="0.25">
      <c r="K71715" s="2" t="s">
        <v>72412</v>
      </c>
    </row>
    <row r="71716" spans="11:11" x14ac:dyDescent="0.25">
      <c r="K71716" s="2" t="s">
        <v>72413</v>
      </c>
    </row>
    <row r="71717" spans="11:11" x14ac:dyDescent="0.25">
      <c r="K71717" s="2" t="s">
        <v>72414</v>
      </c>
    </row>
    <row r="71718" spans="11:11" x14ac:dyDescent="0.25">
      <c r="K71718" s="2" t="s">
        <v>72415</v>
      </c>
    </row>
    <row r="71719" spans="11:11" x14ac:dyDescent="0.25">
      <c r="K71719" s="2" t="s">
        <v>72416</v>
      </c>
    </row>
    <row r="71720" spans="11:11" x14ac:dyDescent="0.25">
      <c r="K71720" s="2" t="s">
        <v>72417</v>
      </c>
    </row>
    <row r="71721" spans="11:11" x14ac:dyDescent="0.25">
      <c r="K71721" s="2" t="s">
        <v>72418</v>
      </c>
    </row>
    <row r="71722" spans="11:11" x14ac:dyDescent="0.25">
      <c r="K71722" s="2" t="s">
        <v>72419</v>
      </c>
    </row>
    <row r="71723" spans="11:11" x14ac:dyDescent="0.25">
      <c r="K71723" s="2" t="s">
        <v>72420</v>
      </c>
    </row>
    <row r="71724" spans="11:11" x14ac:dyDescent="0.25">
      <c r="K71724" s="2" t="s">
        <v>72421</v>
      </c>
    </row>
    <row r="71725" spans="11:11" x14ac:dyDescent="0.25">
      <c r="K71725" s="2" t="s">
        <v>72422</v>
      </c>
    </row>
    <row r="71726" spans="11:11" x14ac:dyDescent="0.25">
      <c r="K71726" s="2" t="s">
        <v>72423</v>
      </c>
    </row>
    <row r="71727" spans="11:11" x14ac:dyDescent="0.25">
      <c r="K71727" s="2" t="s">
        <v>72424</v>
      </c>
    </row>
    <row r="71728" spans="11:11" x14ac:dyDescent="0.25">
      <c r="K71728" s="2" t="s">
        <v>72425</v>
      </c>
    </row>
    <row r="71729" spans="11:11" x14ac:dyDescent="0.25">
      <c r="K71729" s="2" t="s">
        <v>72426</v>
      </c>
    </row>
    <row r="71730" spans="11:11" x14ac:dyDescent="0.25">
      <c r="K71730" s="2" t="s">
        <v>72427</v>
      </c>
    </row>
    <row r="71731" spans="11:11" x14ac:dyDescent="0.25">
      <c r="K71731" s="2" t="s">
        <v>72428</v>
      </c>
    </row>
    <row r="71732" spans="11:11" x14ac:dyDescent="0.25">
      <c r="K71732" s="2" t="s">
        <v>72429</v>
      </c>
    </row>
    <row r="71733" spans="11:11" x14ac:dyDescent="0.25">
      <c r="K71733" s="2" t="s">
        <v>72430</v>
      </c>
    </row>
    <row r="71734" spans="11:11" x14ac:dyDescent="0.25">
      <c r="K71734" s="2" t="s">
        <v>72431</v>
      </c>
    </row>
    <row r="71735" spans="11:11" x14ac:dyDescent="0.25">
      <c r="K71735" s="2" t="s">
        <v>72432</v>
      </c>
    </row>
    <row r="71736" spans="11:11" x14ac:dyDescent="0.25">
      <c r="K71736" s="2" t="s">
        <v>72433</v>
      </c>
    </row>
    <row r="71737" spans="11:11" x14ac:dyDescent="0.25">
      <c r="K71737" s="2" t="s">
        <v>72434</v>
      </c>
    </row>
    <row r="71738" spans="11:11" x14ac:dyDescent="0.25">
      <c r="K71738" s="2" t="s">
        <v>72435</v>
      </c>
    </row>
    <row r="71739" spans="11:11" x14ac:dyDescent="0.25">
      <c r="K71739" s="2" t="s">
        <v>72436</v>
      </c>
    </row>
    <row r="71740" spans="11:11" x14ac:dyDescent="0.25">
      <c r="K71740" s="2" t="s">
        <v>72437</v>
      </c>
    </row>
    <row r="71741" spans="11:11" x14ac:dyDescent="0.25">
      <c r="K71741" s="2" t="s">
        <v>72438</v>
      </c>
    </row>
    <row r="71742" spans="11:11" x14ac:dyDescent="0.25">
      <c r="K71742" s="2" t="s">
        <v>72439</v>
      </c>
    </row>
    <row r="71743" spans="11:11" x14ac:dyDescent="0.25">
      <c r="K71743" s="2" t="s">
        <v>72440</v>
      </c>
    </row>
    <row r="71744" spans="11:11" x14ac:dyDescent="0.25">
      <c r="K71744" s="2" t="s">
        <v>72441</v>
      </c>
    </row>
    <row r="71745" spans="11:11" x14ac:dyDescent="0.25">
      <c r="K71745" s="2" t="s">
        <v>72442</v>
      </c>
    </row>
    <row r="71746" spans="11:11" x14ac:dyDescent="0.25">
      <c r="K71746" s="2" t="s">
        <v>72443</v>
      </c>
    </row>
    <row r="71747" spans="11:11" x14ac:dyDescent="0.25">
      <c r="K71747" s="2" t="s">
        <v>72444</v>
      </c>
    </row>
    <row r="71748" spans="11:11" x14ac:dyDescent="0.25">
      <c r="K71748" s="2" t="s">
        <v>72445</v>
      </c>
    </row>
    <row r="71749" spans="11:11" x14ac:dyDescent="0.25">
      <c r="K71749" s="2" t="s">
        <v>72446</v>
      </c>
    </row>
    <row r="71750" spans="11:11" x14ac:dyDescent="0.25">
      <c r="K71750" s="2" t="s">
        <v>72447</v>
      </c>
    </row>
    <row r="71751" spans="11:11" x14ac:dyDescent="0.25">
      <c r="K71751" s="2" t="s">
        <v>72448</v>
      </c>
    </row>
    <row r="71752" spans="11:11" x14ac:dyDescent="0.25">
      <c r="K71752" s="2" t="s">
        <v>72449</v>
      </c>
    </row>
    <row r="71753" spans="11:11" x14ac:dyDescent="0.25">
      <c r="K71753" s="2" t="s">
        <v>72450</v>
      </c>
    </row>
    <row r="71754" spans="11:11" x14ac:dyDescent="0.25">
      <c r="K71754" s="2" t="s">
        <v>72451</v>
      </c>
    </row>
    <row r="71755" spans="11:11" x14ac:dyDescent="0.25">
      <c r="K71755" s="2" t="s">
        <v>72452</v>
      </c>
    </row>
    <row r="71756" spans="11:11" x14ac:dyDescent="0.25">
      <c r="K71756" s="2" t="s">
        <v>72453</v>
      </c>
    </row>
    <row r="71757" spans="11:11" x14ac:dyDescent="0.25">
      <c r="K71757" s="2" t="s">
        <v>72454</v>
      </c>
    </row>
    <row r="71758" spans="11:11" x14ac:dyDescent="0.25">
      <c r="K71758" s="2" t="s">
        <v>72455</v>
      </c>
    </row>
    <row r="71759" spans="11:11" x14ac:dyDescent="0.25">
      <c r="K71759" s="2" t="s">
        <v>72456</v>
      </c>
    </row>
    <row r="71760" spans="11:11" x14ac:dyDescent="0.25">
      <c r="K71760" s="2" t="s">
        <v>72457</v>
      </c>
    </row>
    <row r="71761" spans="11:11" x14ac:dyDescent="0.25">
      <c r="K71761" s="2" t="s">
        <v>72458</v>
      </c>
    </row>
    <row r="71762" spans="11:11" x14ac:dyDescent="0.25">
      <c r="K71762" s="2" t="s">
        <v>72459</v>
      </c>
    </row>
    <row r="71763" spans="11:11" x14ac:dyDescent="0.25">
      <c r="K71763" s="2" t="s">
        <v>72460</v>
      </c>
    </row>
    <row r="71764" spans="11:11" x14ac:dyDescent="0.25">
      <c r="K71764" s="2" t="s">
        <v>72461</v>
      </c>
    </row>
    <row r="71765" spans="11:11" x14ac:dyDescent="0.25">
      <c r="K71765" s="2" t="s">
        <v>72462</v>
      </c>
    </row>
    <row r="71766" spans="11:11" x14ac:dyDescent="0.25">
      <c r="K71766" s="2" t="s">
        <v>72463</v>
      </c>
    </row>
    <row r="71767" spans="11:11" x14ac:dyDescent="0.25">
      <c r="K71767" s="2" t="s">
        <v>72464</v>
      </c>
    </row>
    <row r="71768" spans="11:11" x14ac:dyDescent="0.25">
      <c r="K71768" s="2" t="s">
        <v>72465</v>
      </c>
    </row>
    <row r="71769" spans="11:11" x14ac:dyDescent="0.25">
      <c r="K71769" s="2" t="s">
        <v>72466</v>
      </c>
    </row>
    <row r="71770" spans="11:11" x14ac:dyDescent="0.25">
      <c r="K71770" s="2" t="s">
        <v>72467</v>
      </c>
    </row>
    <row r="71771" spans="11:11" x14ac:dyDescent="0.25">
      <c r="K71771" s="2" t="s">
        <v>72468</v>
      </c>
    </row>
    <row r="71772" spans="11:11" x14ac:dyDescent="0.25">
      <c r="K71772" s="2" t="s">
        <v>72469</v>
      </c>
    </row>
    <row r="71773" spans="11:11" x14ac:dyDescent="0.25">
      <c r="K71773" s="2" t="s">
        <v>72470</v>
      </c>
    </row>
    <row r="71774" spans="11:11" x14ac:dyDescent="0.25">
      <c r="K71774" s="2" t="s">
        <v>72471</v>
      </c>
    </row>
    <row r="71775" spans="11:11" x14ac:dyDescent="0.25">
      <c r="K71775" s="2" t="s">
        <v>72472</v>
      </c>
    </row>
    <row r="71776" spans="11:11" x14ac:dyDescent="0.25">
      <c r="K71776" s="2" t="s">
        <v>72473</v>
      </c>
    </row>
    <row r="71777" spans="11:11" x14ac:dyDescent="0.25">
      <c r="K71777" s="2" t="s">
        <v>72474</v>
      </c>
    </row>
    <row r="71778" spans="11:11" x14ac:dyDescent="0.25">
      <c r="K71778" s="2" t="s">
        <v>72475</v>
      </c>
    </row>
    <row r="71779" spans="11:11" x14ac:dyDescent="0.25">
      <c r="K71779" s="2" t="s">
        <v>72476</v>
      </c>
    </row>
    <row r="71780" spans="11:11" x14ac:dyDescent="0.25">
      <c r="K71780" s="2" t="s">
        <v>72477</v>
      </c>
    </row>
    <row r="71781" spans="11:11" x14ac:dyDescent="0.25">
      <c r="K71781" s="2" t="s">
        <v>72478</v>
      </c>
    </row>
    <row r="71782" spans="11:11" x14ac:dyDescent="0.25">
      <c r="K71782" s="2" t="s">
        <v>72479</v>
      </c>
    </row>
    <row r="71783" spans="11:11" x14ac:dyDescent="0.25">
      <c r="K71783" s="2" t="s">
        <v>72480</v>
      </c>
    </row>
    <row r="71784" spans="11:11" x14ac:dyDescent="0.25">
      <c r="K71784" s="2" t="s">
        <v>72481</v>
      </c>
    </row>
    <row r="71785" spans="11:11" x14ac:dyDescent="0.25">
      <c r="K71785" s="2" t="s">
        <v>72482</v>
      </c>
    </row>
    <row r="71786" spans="11:11" x14ac:dyDescent="0.25">
      <c r="K71786" s="2" t="s">
        <v>72483</v>
      </c>
    </row>
    <row r="71787" spans="11:11" x14ac:dyDescent="0.25">
      <c r="K71787" s="2" t="s">
        <v>72484</v>
      </c>
    </row>
    <row r="71788" spans="11:11" x14ac:dyDescent="0.25">
      <c r="K71788" s="2" t="s">
        <v>72485</v>
      </c>
    </row>
    <row r="71789" spans="11:11" x14ac:dyDescent="0.25">
      <c r="K71789" s="2" t="s">
        <v>72486</v>
      </c>
    </row>
    <row r="71790" spans="11:11" x14ac:dyDescent="0.25">
      <c r="K71790" s="2" t="s">
        <v>72487</v>
      </c>
    </row>
    <row r="71791" spans="11:11" x14ac:dyDescent="0.25">
      <c r="K71791" s="2" t="s">
        <v>72488</v>
      </c>
    </row>
    <row r="71792" spans="11:11" x14ac:dyDescent="0.25">
      <c r="K71792" s="2" t="s">
        <v>72489</v>
      </c>
    </row>
    <row r="71793" spans="11:11" x14ac:dyDescent="0.25">
      <c r="K71793" s="2" t="s">
        <v>72490</v>
      </c>
    </row>
    <row r="71794" spans="11:11" x14ac:dyDescent="0.25">
      <c r="K71794" s="2" t="s">
        <v>72491</v>
      </c>
    </row>
    <row r="71795" spans="11:11" x14ac:dyDescent="0.25">
      <c r="K71795" s="2" t="s">
        <v>72492</v>
      </c>
    </row>
    <row r="71796" spans="11:11" x14ac:dyDescent="0.25">
      <c r="K71796" s="2" t="s">
        <v>72493</v>
      </c>
    </row>
    <row r="71797" spans="11:11" x14ac:dyDescent="0.25">
      <c r="K71797" s="2" t="s">
        <v>72494</v>
      </c>
    </row>
    <row r="71798" spans="11:11" x14ac:dyDescent="0.25">
      <c r="K71798" s="2" t="s">
        <v>72495</v>
      </c>
    </row>
    <row r="71799" spans="11:11" x14ac:dyDescent="0.25">
      <c r="K71799" s="2" t="s">
        <v>72496</v>
      </c>
    </row>
    <row r="71800" spans="11:11" x14ac:dyDescent="0.25">
      <c r="K71800" s="2" t="s">
        <v>72497</v>
      </c>
    </row>
    <row r="71801" spans="11:11" x14ac:dyDescent="0.25">
      <c r="K71801" s="2" t="s">
        <v>72498</v>
      </c>
    </row>
    <row r="71802" spans="11:11" x14ac:dyDescent="0.25">
      <c r="K71802" s="2" t="s">
        <v>72499</v>
      </c>
    </row>
    <row r="71803" spans="11:11" x14ac:dyDescent="0.25">
      <c r="K71803" s="2" t="s">
        <v>72500</v>
      </c>
    </row>
    <row r="71804" spans="11:11" x14ac:dyDescent="0.25">
      <c r="K71804" s="2" t="s">
        <v>72501</v>
      </c>
    </row>
    <row r="71805" spans="11:11" x14ac:dyDescent="0.25">
      <c r="K71805" s="2" t="s">
        <v>72502</v>
      </c>
    </row>
    <row r="71806" spans="11:11" x14ac:dyDescent="0.25">
      <c r="K71806" s="2" t="s">
        <v>72503</v>
      </c>
    </row>
    <row r="71807" spans="11:11" x14ac:dyDescent="0.25">
      <c r="K71807" s="2" t="s">
        <v>72504</v>
      </c>
    </row>
    <row r="71808" spans="11:11" x14ac:dyDescent="0.25">
      <c r="K71808" s="2" t="s">
        <v>72505</v>
      </c>
    </row>
    <row r="71809" spans="11:11" x14ac:dyDescent="0.25">
      <c r="K71809" s="2" t="s">
        <v>72506</v>
      </c>
    </row>
    <row r="71810" spans="11:11" x14ac:dyDescent="0.25">
      <c r="K71810" s="2" t="s">
        <v>72507</v>
      </c>
    </row>
    <row r="71811" spans="11:11" x14ac:dyDescent="0.25">
      <c r="K71811" s="2" t="s">
        <v>72508</v>
      </c>
    </row>
    <row r="71812" spans="11:11" x14ac:dyDescent="0.25">
      <c r="K71812" s="2" t="s">
        <v>72509</v>
      </c>
    </row>
    <row r="71813" spans="11:11" x14ac:dyDescent="0.25">
      <c r="K71813" s="2" t="s">
        <v>72510</v>
      </c>
    </row>
    <row r="71814" spans="11:11" x14ac:dyDescent="0.25">
      <c r="K71814" s="2" t="s">
        <v>72511</v>
      </c>
    </row>
    <row r="71815" spans="11:11" x14ac:dyDescent="0.25">
      <c r="K71815" s="2" t="s">
        <v>72512</v>
      </c>
    </row>
    <row r="71816" spans="11:11" x14ac:dyDescent="0.25">
      <c r="K71816" s="2" t="s">
        <v>72513</v>
      </c>
    </row>
    <row r="71817" spans="11:11" x14ac:dyDescent="0.25">
      <c r="K71817" s="2" t="s">
        <v>72514</v>
      </c>
    </row>
    <row r="71818" spans="11:11" x14ac:dyDescent="0.25">
      <c r="K71818" s="2" t="s">
        <v>72515</v>
      </c>
    </row>
    <row r="71819" spans="11:11" x14ac:dyDescent="0.25">
      <c r="K71819" s="2" t="s">
        <v>72516</v>
      </c>
    </row>
    <row r="71820" spans="11:11" x14ac:dyDescent="0.25">
      <c r="K71820" s="2" t="s">
        <v>72517</v>
      </c>
    </row>
    <row r="71821" spans="11:11" x14ac:dyDescent="0.25">
      <c r="K71821" s="2" t="s">
        <v>72518</v>
      </c>
    </row>
    <row r="71822" spans="11:11" x14ac:dyDescent="0.25">
      <c r="K71822" s="2" t="s">
        <v>72519</v>
      </c>
    </row>
    <row r="71823" spans="11:11" x14ac:dyDescent="0.25">
      <c r="K71823" s="2" t="s">
        <v>72520</v>
      </c>
    </row>
    <row r="71824" spans="11:11" x14ac:dyDescent="0.25">
      <c r="K71824" s="2" t="s">
        <v>72521</v>
      </c>
    </row>
    <row r="71825" spans="11:11" x14ac:dyDescent="0.25">
      <c r="K71825" s="2" t="s">
        <v>72522</v>
      </c>
    </row>
    <row r="71826" spans="11:11" x14ac:dyDescent="0.25">
      <c r="K71826" s="2" t="s">
        <v>72523</v>
      </c>
    </row>
    <row r="71827" spans="11:11" x14ac:dyDescent="0.25">
      <c r="K71827" s="2" t="s">
        <v>72524</v>
      </c>
    </row>
    <row r="71828" spans="11:11" x14ac:dyDescent="0.25">
      <c r="K71828" s="2" t="s">
        <v>72525</v>
      </c>
    </row>
    <row r="71829" spans="11:11" x14ac:dyDescent="0.25">
      <c r="K71829" s="2" t="s">
        <v>72526</v>
      </c>
    </row>
    <row r="71830" spans="11:11" x14ac:dyDescent="0.25">
      <c r="K71830" s="2" t="s">
        <v>72527</v>
      </c>
    </row>
    <row r="71831" spans="11:11" x14ac:dyDescent="0.25">
      <c r="K71831" s="2" t="s">
        <v>72528</v>
      </c>
    </row>
    <row r="71832" spans="11:11" x14ac:dyDescent="0.25">
      <c r="K71832" s="2" t="s">
        <v>72529</v>
      </c>
    </row>
    <row r="71833" spans="11:11" x14ac:dyDescent="0.25">
      <c r="K71833" s="2" t="s">
        <v>72530</v>
      </c>
    </row>
    <row r="71834" spans="11:11" x14ac:dyDescent="0.25">
      <c r="K71834" s="2" t="s">
        <v>72531</v>
      </c>
    </row>
    <row r="71835" spans="11:11" x14ac:dyDescent="0.25">
      <c r="K71835" s="2" t="s">
        <v>72532</v>
      </c>
    </row>
    <row r="71836" spans="11:11" x14ac:dyDescent="0.25">
      <c r="K71836" s="2" t="s">
        <v>72533</v>
      </c>
    </row>
    <row r="71837" spans="11:11" x14ac:dyDescent="0.25">
      <c r="K71837" s="2" t="s">
        <v>72534</v>
      </c>
    </row>
    <row r="71838" spans="11:11" x14ac:dyDescent="0.25">
      <c r="K71838" s="2" t="s">
        <v>72535</v>
      </c>
    </row>
    <row r="71839" spans="11:11" x14ac:dyDescent="0.25">
      <c r="K71839" s="2" t="s">
        <v>72536</v>
      </c>
    </row>
    <row r="71840" spans="11:11" x14ac:dyDescent="0.25">
      <c r="K71840" s="2" t="s">
        <v>72537</v>
      </c>
    </row>
    <row r="71841" spans="11:11" x14ac:dyDescent="0.25">
      <c r="K71841" s="2" t="s">
        <v>72538</v>
      </c>
    </row>
    <row r="71842" spans="11:11" x14ac:dyDescent="0.25">
      <c r="K71842" s="2" t="s">
        <v>72539</v>
      </c>
    </row>
    <row r="71843" spans="11:11" x14ac:dyDescent="0.25">
      <c r="K71843" s="2" t="s">
        <v>72540</v>
      </c>
    </row>
    <row r="71844" spans="11:11" x14ac:dyDescent="0.25">
      <c r="K71844" s="2" t="s">
        <v>72541</v>
      </c>
    </row>
    <row r="71845" spans="11:11" x14ac:dyDescent="0.25">
      <c r="K71845" s="2" t="s">
        <v>72542</v>
      </c>
    </row>
    <row r="71846" spans="11:11" x14ac:dyDescent="0.25">
      <c r="K71846" s="2" t="s">
        <v>72543</v>
      </c>
    </row>
    <row r="71847" spans="11:11" x14ac:dyDescent="0.25">
      <c r="K71847" s="2" t="s">
        <v>72544</v>
      </c>
    </row>
    <row r="71848" spans="11:11" x14ac:dyDescent="0.25">
      <c r="K71848" s="2" t="s">
        <v>72545</v>
      </c>
    </row>
    <row r="71849" spans="11:11" x14ac:dyDescent="0.25">
      <c r="K71849" s="2" t="s">
        <v>72546</v>
      </c>
    </row>
    <row r="71850" spans="11:11" x14ac:dyDescent="0.25">
      <c r="K71850" s="2" t="s">
        <v>72547</v>
      </c>
    </row>
    <row r="71851" spans="11:11" x14ac:dyDescent="0.25">
      <c r="K71851" s="2" t="s">
        <v>72548</v>
      </c>
    </row>
    <row r="71852" spans="11:11" x14ac:dyDescent="0.25">
      <c r="K71852" s="2" t="s">
        <v>72549</v>
      </c>
    </row>
    <row r="71853" spans="11:11" x14ac:dyDescent="0.25">
      <c r="K71853" s="2" t="s">
        <v>72550</v>
      </c>
    </row>
    <row r="71854" spans="11:11" x14ac:dyDescent="0.25">
      <c r="K71854" s="2" t="s">
        <v>72551</v>
      </c>
    </row>
    <row r="71855" spans="11:11" x14ac:dyDescent="0.25">
      <c r="K71855" s="2" t="s">
        <v>72552</v>
      </c>
    </row>
    <row r="71856" spans="11:11" x14ac:dyDescent="0.25">
      <c r="K71856" s="2" t="s">
        <v>72553</v>
      </c>
    </row>
    <row r="71857" spans="11:11" x14ac:dyDescent="0.25">
      <c r="K71857" s="2" t="s">
        <v>72554</v>
      </c>
    </row>
    <row r="71858" spans="11:11" x14ac:dyDescent="0.25">
      <c r="K71858" s="2" t="s">
        <v>72555</v>
      </c>
    </row>
    <row r="71859" spans="11:11" x14ac:dyDescent="0.25">
      <c r="K71859" s="2" t="s">
        <v>72556</v>
      </c>
    </row>
    <row r="71860" spans="11:11" x14ac:dyDescent="0.25">
      <c r="K71860" s="2" t="s">
        <v>72557</v>
      </c>
    </row>
    <row r="71861" spans="11:11" x14ac:dyDescent="0.25">
      <c r="K71861" s="2" t="s">
        <v>72558</v>
      </c>
    </row>
    <row r="71862" spans="11:11" x14ac:dyDescent="0.25">
      <c r="K71862" s="2" t="s">
        <v>72559</v>
      </c>
    </row>
    <row r="71863" spans="11:11" x14ac:dyDescent="0.25">
      <c r="K71863" s="2" t="s">
        <v>72560</v>
      </c>
    </row>
    <row r="71864" spans="11:11" x14ac:dyDescent="0.25">
      <c r="K71864" s="2" t="s">
        <v>72561</v>
      </c>
    </row>
    <row r="71865" spans="11:11" x14ac:dyDescent="0.25">
      <c r="K71865" s="2" t="s">
        <v>72562</v>
      </c>
    </row>
    <row r="71866" spans="11:11" x14ac:dyDescent="0.25">
      <c r="K71866" s="2" t="s">
        <v>72563</v>
      </c>
    </row>
    <row r="71867" spans="11:11" x14ac:dyDescent="0.25">
      <c r="K71867" s="2" t="s">
        <v>72564</v>
      </c>
    </row>
    <row r="71868" spans="11:11" x14ac:dyDescent="0.25">
      <c r="K71868" s="2" t="s">
        <v>72565</v>
      </c>
    </row>
    <row r="71869" spans="11:11" x14ac:dyDescent="0.25">
      <c r="K71869" s="2" t="s">
        <v>72566</v>
      </c>
    </row>
    <row r="71870" spans="11:11" x14ac:dyDescent="0.25">
      <c r="K71870" s="2" t="s">
        <v>72567</v>
      </c>
    </row>
    <row r="71871" spans="11:11" x14ac:dyDescent="0.25">
      <c r="K71871" s="2" t="s">
        <v>72568</v>
      </c>
    </row>
    <row r="71872" spans="11:11" x14ac:dyDescent="0.25">
      <c r="K71872" s="2" t="s">
        <v>72569</v>
      </c>
    </row>
    <row r="71873" spans="11:11" x14ac:dyDescent="0.25">
      <c r="K71873" s="2" t="s">
        <v>72570</v>
      </c>
    </row>
    <row r="71874" spans="11:11" x14ac:dyDescent="0.25">
      <c r="K71874" s="2" t="s">
        <v>72571</v>
      </c>
    </row>
    <row r="71875" spans="11:11" x14ac:dyDescent="0.25">
      <c r="K71875" s="2" t="s">
        <v>72572</v>
      </c>
    </row>
    <row r="71876" spans="11:11" x14ac:dyDescent="0.25">
      <c r="K71876" s="2" t="s">
        <v>72573</v>
      </c>
    </row>
    <row r="71877" spans="11:11" x14ac:dyDescent="0.25">
      <c r="K71877" s="2" t="s">
        <v>72574</v>
      </c>
    </row>
    <row r="71878" spans="11:11" x14ac:dyDescent="0.25">
      <c r="K71878" s="2" t="s">
        <v>72575</v>
      </c>
    </row>
    <row r="71879" spans="11:11" x14ac:dyDescent="0.25">
      <c r="K71879" s="2" t="s">
        <v>72576</v>
      </c>
    </row>
    <row r="71880" spans="11:11" x14ac:dyDescent="0.25">
      <c r="K71880" s="2" t="s">
        <v>72577</v>
      </c>
    </row>
    <row r="71881" spans="11:11" x14ac:dyDescent="0.25">
      <c r="K71881" s="2" t="s">
        <v>72578</v>
      </c>
    </row>
    <row r="71882" spans="11:11" x14ac:dyDescent="0.25">
      <c r="K71882" s="2" t="s">
        <v>72579</v>
      </c>
    </row>
    <row r="71883" spans="11:11" x14ac:dyDescent="0.25">
      <c r="K71883" s="2" t="s">
        <v>72580</v>
      </c>
    </row>
    <row r="71884" spans="11:11" x14ac:dyDescent="0.25">
      <c r="K71884" s="2" t="s">
        <v>72581</v>
      </c>
    </row>
    <row r="71885" spans="11:11" x14ac:dyDescent="0.25">
      <c r="K71885" s="2" t="s">
        <v>72582</v>
      </c>
    </row>
    <row r="71886" spans="11:11" x14ac:dyDescent="0.25">
      <c r="K71886" s="2" t="s">
        <v>72583</v>
      </c>
    </row>
    <row r="71887" spans="11:11" x14ac:dyDescent="0.25">
      <c r="K71887" s="2" t="s">
        <v>72584</v>
      </c>
    </row>
    <row r="71888" spans="11:11" x14ac:dyDescent="0.25">
      <c r="K71888" s="2" t="s">
        <v>72585</v>
      </c>
    </row>
    <row r="71889" spans="11:11" x14ac:dyDescent="0.25">
      <c r="K71889" s="2" t="s">
        <v>72586</v>
      </c>
    </row>
    <row r="71890" spans="11:11" x14ac:dyDescent="0.25">
      <c r="K71890" s="2" t="s">
        <v>72587</v>
      </c>
    </row>
    <row r="71891" spans="11:11" x14ac:dyDescent="0.25">
      <c r="K71891" s="2" t="s">
        <v>72588</v>
      </c>
    </row>
    <row r="71892" spans="11:11" x14ac:dyDescent="0.25">
      <c r="K71892" s="2" t="s">
        <v>72589</v>
      </c>
    </row>
    <row r="71893" spans="11:11" x14ac:dyDescent="0.25">
      <c r="K71893" s="2" t="s">
        <v>72590</v>
      </c>
    </row>
    <row r="71894" spans="11:11" x14ac:dyDescent="0.25">
      <c r="K71894" s="2" t="s">
        <v>72591</v>
      </c>
    </row>
    <row r="71895" spans="11:11" x14ac:dyDescent="0.25">
      <c r="K71895" s="2" t="s">
        <v>72592</v>
      </c>
    </row>
    <row r="71896" spans="11:11" x14ac:dyDescent="0.25">
      <c r="K71896" s="2" t="s">
        <v>72593</v>
      </c>
    </row>
    <row r="71897" spans="11:11" x14ac:dyDescent="0.25">
      <c r="K71897" s="2" t="s">
        <v>72594</v>
      </c>
    </row>
    <row r="71898" spans="11:11" x14ac:dyDescent="0.25">
      <c r="K71898" s="2" t="s">
        <v>72595</v>
      </c>
    </row>
    <row r="71899" spans="11:11" x14ac:dyDescent="0.25">
      <c r="K71899" s="2" t="s">
        <v>72596</v>
      </c>
    </row>
    <row r="71900" spans="11:11" x14ac:dyDescent="0.25">
      <c r="K71900" s="2" t="s">
        <v>72597</v>
      </c>
    </row>
    <row r="71901" spans="11:11" x14ac:dyDescent="0.25">
      <c r="K71901" s="2" t="s">
        <v>72598</v>
      </c>
    </row>
    <row r="71902" spans="11:11" x14ac:dyDescent="0.25">
      <c r="K71902" s="2" t="s">
        <v>72599</v>
      </c>
    </row>
    <row r="71903" spans="11:11" x14ac:dyDescent="0.25">
      <c r="K71903" s="2" t="s">
        <v>72600</v>
      </c>
    </row>
    <row r="71904" spans="11:11" x14ac:dyDescent="0.25">
      <c r="K71904" s="2" t="s">
        <v>72601</v>
      </c>
    </row>
    <row r="71905" spans="11:11" x14ac:dyDescent="0.25">
      <c r="K71905" s="2" t="s">
        <v>72602</v>
      </c>
    </row>
    <row r="71906" spans="11:11" x14ac:dyDescent="0.25">
      <c r="K71906" s="2" t="s">
        <v>72603</v>
      </c>
    </row>
    <row r="71907" spans="11:11" x14ac:dyDescent="0.25">
      <c r="K71907" s="2" t="s">
        <v>72604</v>
      </c>
    </row>
    <row r="71908" spans="11:11" x14ac:dyDescent="0.25">
      <c r="K71908" s="2" t="s">
        <v>72605</v>
      </c>
    </row>
    <row r="71909" spans="11:11" x14ac:dyDescent="0.25">
      <c r="K71909" s="2" t="s">
        <v>72606</v>
      </c>
    </row>
    <row r="71910" spans="11:11" x14ac:dyDescent="0.25">
      <c r="K71910" s="2" t="s">
        <v>72607</v>
      </c>
    </row>
    <row r="71911" spans="11:11" x14ac:dyDescent="0.25">
      <c r="K71911" s="2" t="s">
        <v>72608</v>
      </c>
    </row>
    <row r="71912" spans="11:11" x14ac:dyDescent="0.25">
      <c r="K71912" s="2" t="s">
        <v>72609</v>
      </c>
    </row>
    <row r="71913" spans="11:11" x14ac:dyDescent="0.25">
      <c r="K71913" s="2" t="s">
        <v>72610</v>
      </c>
    </row>
    <row r="71914" spans="11:11" x14ac:dyDescent="0.25">
      <c r="K71914" s="2" t="s">
        <v>72611</v>
      </c>
    </row>
    <row r="71915" spans="11:11" x14ac:dyDescent="0.25">
      <c r="K71915" s="2" t="s">
        <v>72612</v>
      </c>
    </row>
    <row r="71916" spans="11:11" x14ac:dyDescent="0.25">
      <c r="K71916" s="2" t="s">
        <v>72613</v>
      </c>
    </row>
    <row r="71917" spans="11:11" x14ac:dyDescent="0.25">
      <c r="K71917" s="2" t="s">
        <v>72614</v>
      </c>
    </row>
    <row r="71918" spans="11:11" x14ac:dyDescent="0.25">
      <c r="K71918" s="2" t="s">
        <v>72615</v>
      </c>
    </row>
    <row r="71919" spans="11:11" x14ac:dyDescent="0.25">
      <c r="K71919" s="2" t="s">
        <v>72616</v>
      </c>
    </row>
    <row r="71920" spans="11:11" x14ac:dyDescent="0.25">
      <c r="K71920" s="2" t="s">
        <v>72617</v>
      </c>
    </row>
    <row r="71921" spans="11:11" x14ac:dyDescent="0.25">
      <c r="K71921" s="2" t="s">
        <v>72618</v>
      </c>
    </row>
    <row r="71922" spans="11:11" x14ac:dyDescent="0.25">
      <c r="K71922" s="2" t="s">
        <v>72619</v>
      </c>
    </row>
    <row r="71923" spans="11:11" x14ac:dyDescent="0.25">
      <c r="K71923" s="2" t="s">
        <v>72620</v>
      </c>
    </row>
    <row r="71924" spans="11:11" x14ac:dyDescent="0.25">
      <c r="K71924" s="2" t="s">
        <v>72621</v>
      </c>
    </row>
    <row r="71925" spans="11:11" x14ac:dyDescent="0.25">
      <c r="K71925" s="2" t="s">
        <v>72622</v>
      </c>
    </row>
    <row r="71926" spans="11:11" x14ac:dyDescent="0.25">
      <c r="K71926" s="2" t="s">
        <v>72623</v>
      </c>
    </row>
    <row r="71927" spans="11:11" x14ac:dyDescent="0.25">
      <c r="K71927" s="2" t="s">
        <v>72624</v>
      </c>
    </row>
    <row r="71928" spans="11:11" x14ac:dyDescent="0.25">
      <c r="K71928" s="2" t="s">
        <v>72625</v>
      </c>
    </row>
    <row r="71929" spans="11:11" x14ac:dyDescent="0.25">
      <c r="K71929" s="2" t="s">
        <v>72626</v>
      </c>
    </row>
    <row r="71930" spans="11:11" x14ac:dyDescent="0.25">
      <c r="K71930" s="2" t="s">
        <v>72627</v>
      </c>
    </row>
    <row r="71931" spans="11:11" x14ac:dyDescent="0.25">
      <c r="K71931" s="2" t="s">
        <v>72628</v>
      </c>
    </row>
    <row r="71932" spans="11:11" x14ac:dyDescent="0.25">
      <c r="K71932" s="2" t="s">
        <v>72629</v>
      </c>
    </row>
    <row r="71933" spans="11:11" x14ac:dyDescent="0.25">
      <c r="K71933" s="2" t="s">
        <v>72630</v>
      </c>
    </row>
    <row r="71934" spans="11:11" x14ac:dyDescent="0.25">
      <c r="K71934" s="2" t="s">
        <v>72631</v>
      </c>
    </row>
    <row r="71935" spans="11:11" x14ac:dyDescent="0.25">
      <c r="K71935" s="2" t="s">
        <v>72632</v>
      </c>
    </row>
    <row r="71936" spans="11:11" x14ac:dyDescent="0.25">
      <c r="K71936" s="2" t="s">
        <v>72633</v>
      </c>
    </row>
    <row r="71937" spans="11:11" x14ac:dyDescent="0.25">
      <c r="K71937" s="2" t="s">
        <v>72634</v>
      </c>
    </row>
    <row r="71938" spans="11:11" x14ac:dyDescent="0.25">
      <c r="K71938" s="2" t="s">
        <v>72635</v>
      </c>
    </row>
    <row r="71939" spans="11:11" x14ac:dyDescent="0.25">
      <c r="K71939" s="2" t="s">
        <v>72636</v>
      </c>
    </row>
    <row r="71940" spans="11:11" x14ac:dyDescent="0.25">
      <c r="K71940" s="2" t="s">
        <v>72637</v>
      </c>
    </row>
    <row r="71941" spans="11:11" x14ac:dyDescent="0.25">
      <c r="K71941" s="2" t="s">
        <v>72638</v>
      </c>
    </row>
    <row r="71942" spans="11:11" x14ac:dyDescent="0.25">
      <c r="K71942" s="2" t="s">
        <v>72639</v>
      </c>
    </row>
    <row r="71943" spans="11:11" x14ac:dyDescent="0.25">
      <c r="K71943" s="2" t="s">
        <v>72640</v>
      </c>
    </row>
    <row r="71944" spans="11:11" x14ac:dyDescent="0.25">
      <c r="K71944" s="2" t="s">
        <v>72641</v>
      </c>
    </row>
    <row r="71945" spans="11:11" x14ac:dyDescent="0.25">
      <c r="K71945" s="2" t="s">
        <v>72642</v>
      </c>
    </row>
    <row r="71946" spans="11:11" x14ac:dyDescent="0.25">
      <c r="K71946" s="2" t="s">
        <v>72643</v>
      </c>
    </row>
    <row r="71947" spans="11:11" x14ac:dyDescent="0.25">
      <c r="K71947" s="2" t="s">
        <v>72644</v>
      </c>
    </row>
    <row r="71948" spans="11:11" x14ac:dyDescent="0.25">
      <c r="K71948" s="2" t="s">
        <v>72645</v>
      </c>
    </row>
    <row r="71949" spans="11:11" x14ac:dyDescent="0.25">
      <c r="K71949" s="2" t="s">
        <v>72646</v>
      </c>
    </row>
    <row r="71950" spans="11:11" x14ac:dyDescent="0.25">
      <c r="K71950" s="2" t="s">
        <v>72647</v>
      </c>
    </row>
    <row r="71951" spans="11:11" x14ac:dyDescent="0.25">
      <c r="K71951" s="2" t="s">
        <v>72648</v>
      </c>
    </row>
    <row r="71952" spans="11:11" x14ac:dyDescent="0.25">
      <c r="K71952" s="2" t="s">
        <v>72649</v>
      </c>
    </row>
    <row r="71953" spans="11:11" x14ac:dyDescent="0.25">
      <c r="K71953" s="2" t="s">
        <v>72650</v>
      </c>
    </row>
    <row r="71954" spans="11:11" x14ac:dyDescent="0.25">
      <c r="K71954" s="2" t="s">
        <v>72651</v>
      </c>
    </row>
    <row r="71955" spans="11:11" x14ac:dyDescent="0.25">
      <c r="K71955" s="2" t="s">
        <v>72652</v>
      </c>
    </row>
    <row r="71956" spans="11:11" x14ac:dyDescent="0.25">
      <c r="K71956" s="2" t="s">
        <v>72653</v>
      </c>
    </row>
    <row r="71957" spans="11:11" x14ac:dyDescent="0.25">
      <c r="K71957" s="2" t="s">
        <v>72654</v>
      </c>
    </row>
    <row r="71958" spans="11:11" x14ac:dyDescent="0.25">
      <c r="K71958" s="2" t="s">
        <v>72655</v>
      </c>
    </row>
    <row r="71959" spans="11:11" x14ac:dyDescent="0.25">
      <c r="K71959" s="2" t="s">
        <v>72656</v>
      </c>
    </row>
    <row r="71960" spans="11:11" x14ac:dyDescent="0.25">
      <c r="K71960" s="2" t="s">
        <v>72657</v>
      </c>
    </row>
    <row r="71961" spans="11:11" x14ac:dyDescent="0.25">
      <c r="K71961" s="2" t="s">
        <v>72658</v>
      </c>
    </row>
    <row r="71962" spans="11:11" x14ac:dyDescent="0.25">
      <c r="K71962" s="2" t="s">
        <v>72659</v>
      </c>
    </row>
    <row r="71963" spans="11:11" x14ac:dyDescent="0.25">
      <c r="K71963" s="2" t="s">
        <v>72660</v>
      </c>
    </row>
    <row r="71964" spans="11:11" x14ac:dyDescent="0.25">
      <c r="K71964" s="2" t="s">
        <v>72661</v>
      </c>
    </row>
    <row r="71965" spans="11:11" x14ac:dyDescent="0.25">
      <c r="K71965" s="2" t="s">
        <v>72662</v>
      </c>
    </row>
    <row r="71966" spans="11:11" x14ac:dyDescent="0.25">
      <c r="K71966" s="2" t="s">
        <v>72663</v>
      </c>
    </row>
    <row r="71967" spans="11:11" x14ac:dyDescent="0.25">
      <c r="K71967" s="2" t="s">
        <v>72664</v>
      </c>
    </row>
    <row r="71968" spans="11:11" x14ac:dyDescent="0.25">
      <c r="K71968" s="2" t="s">
        <v>72665</v>
      </c>
    </row>
    <row r="71969" spans="11:11" x14ac:dyDescent="0.25">
      <c r="K71969" s="2" t="s">
        <v>72666</v>
      </c>
    </row>
    <row r="71970" spans="11:11" x14ac:dyDescent="0.25">
      <c r="K71970" s="2" t="s">
        <v>72667</v>
      </c>
    </row>
    <row r="71971" spans="11:11" x14ac:dyDescent="0.25">
      <c r="K71971" s="2" t="s">
        <v>72668</v>
      </c>
    </row>
    <row r="71972" spans="11:11" x14ac:dyDescent="0.25">
      <c r="K71972" s="2" t="s">
        <v>72669</v>
      </c>
    </row>
    <row r="71973" spans="11:11" x14ac:dyDescent="0.25">
      <c r="K71973" s="2" t="s">
        <v>72670</v>
      </c>
    </row>
    <row r="71974" spans="11:11" x14ac:dyDescent="0.25">
      <c r="K71974" s="2" t="s">
        <v>72671</v>
      </c>
    </row>
    <row r="71975" spans="11:11" x14ac:dyDescent="0.25">
      <c r="K71975" s="2" t="s">
        <v>72672</v>
      </c>
    </row>
    <row r="71976" spans="11:11" x14ac:dyDescent="0.25">
      <c r="K71976" s="2" t="s">
        <v>72673</v>
      </c>
    </row>
    <row r="71977" spans="11:11" x14ac:dyDescent="0.25">
      <c r="K71977" s="2" t="s">
        <v>72674</v>
      </c>
    </row>
    <row r="71978" spans="11:11" x14ac:dyDescent="0.25">
      <c r="K71978" s="2" t="s">
        <v>72675</v>
      </c>
    </row>
    <row r="71979" spans="11:11" x14ac:dyDescent="0.25">
      <c r="K71979" s="2" t="s">
        <v>72676</v>
      </c>
    </row>
    <row r="71980" spans="11:11" x14ac:dyDescent="0.25">
      <c r="K71980" s="2" t="s">
        <v>72677</v>
      </c>
    </row>
    <row r="71981" spans="11:11" x14ac:dyDescent="0.25">
      <c r="K71981" s="2" t="s">
        <v>72678</v>
      </c>
    </row>
    <row r="71982" spans="11:11" x14ac:dyDescent="0.25">
      <c r="K71982" s="2" t="s">
        <v>72679</v>
      </c>
    </row>
    <row r="71983" spans="11:11" x14ac:dyDescent="0.25">
      <c r="K71983" s="2" t="s">
        <v>72680</v>
      </c>
    </row>
    <row r="71984" spans="11:11" x14ac:dyDescent="0.25">
      <c r="K71984" s="2" t="s">
        <v>72681</v>
      </c>
    </row>
    <row r="71985" spans="11:11" x14ac:dyDescent="0.25">
      <c r="K71985" s="2" t="s">
        <v>72682</v>
      </c>
    </row>
    <row r="71986" spans="11:11" x14ac:dyDescent="0.25">
      <c r="K71986" s="2" t="s">
        <v>72683</v>
      </c>
    </row>
    <row r="71987" spans="11:11" x14ac:dyDescent="0.25">
      <c r="K71987" s="2" t="s">
        <v>72684</v>
      </c>
    </row>
    <row r="71988" spans="11:11" x14ac:dyDescent="0.25">
      <c r="K71988" s="2" t="s">
        <v>72685</v>
      </c>
    </row>
    <row r="71989" spans="11:11" x14ac:dyDescent="0.25">
      <c r="K71989" s="2" t="s">
        <v>72686</v>
      </c>
    </row>
    <row r="71990" spans="11:11" x14ac:dyDescent="0.25">
      <c r="K71990" s="2" t="s">
        <v>72687</v>
      </c>
    </row>
    <row r="71991" spans="11:11" x14ac:dyDescent="0.25">
      <c r="K71991" s="2" t="s">
        <v>72688</v>
      </c>
    </row>
    <row r="71992" spans="11:11" x14ac:dyDescent="0.25">
      <c r="K71992" s="2" t="s">
        <v>72689</v>
      </c>
    </row>
    <row r="71993" spans="11:11" x14ac:dyDescent="0.25">
      <c r="K71993" s="2" t="s">
        <v>72690</v>
      </c>
    </row>
    <row r="71994" spans="11:11" x14ac:dyDescent="0.25">
      <c r="K71994" s="2" t="s">
        <v>72691</v>
      </c>
    </row>
    <row r="71995" spans="11:11" x14ac:dyDescent="0.25">
      <c r="K71995" s="2" t="s">
        <v>72692</v>
      </c>
    </row>
    <row r="71996" spans="11:11" x14ac:dyDescent="0.25">
      <c r="K71996" s="2" t="s">
        <v>72693</v>
      </c>
    </row>
    <row r="71997" spans="11:11" x14ac:dyDescent="0.25">
      <c r="K71997" s="2" t="s">
        <v>72694</v>
      </c>
    </row>
    <row r="71998" spans="11:11" x14ac:dyDescent="0.25">
      <c r="K71998" s="2" t="s">
        <v>72695</v>
      </c>
    </row>
    <row r="71999" spans="11:11" x14ac:dyDescent="0.25">
      <c r="K71999" s="2" t="s">
        <v>72696</v>
      </c>
    </row>
    <row r="72000" spans="11:11" x14ac:dyDescent="0.25">
      <c r="K72000" s="2" t="s">
        <v>72697</v>
      </c>
    </row>
    <row r="72001" spans="11:11" x14ac:dyDescent="0.25">
      <c r="K72001" s="2" t="s">
        <v>72698</v>
      </c>
    </row>
    <row r="72002" spans="11:11" x14ac:dyDescent="0.25">
      <c r="K72002" s="2" t="s">
        <v>72699</v>
      </c>
    </row>
    <row r="72003" spans="11:11" x14ac:dyDescent="0.25">
      <c r="K72003" s="2" t="s">
        <v>72700</v>
      </c>
    </row>
    <row r="72004" spans="11:11" x14ac:dyDescent="0.25">
      <c r="K72004" s="2" t="s">
        <v>72701</v>
      </c>
    </row>
    <row r="72005" spans="11:11" x14ac:dyDescent="0.25">
      <c r="K72005" s="2" t="s">
        <v>72702</v>
      </c>
    </row>
    <row r="72006" spans="11:11" x14ac:dyDescent="0.25">
      <c r="K72006" s="2" t="s">
        <v>72703</v>
      </c>
    </row>
    <row r="72007" spans="11:11" x14ac:dyDescent="0.25">
      <c r="K72007" s="2" t="s">
        <v>72704</v>
      </c>
    </row>
    <row r="72008" spans="11:11" x14ac:dyDescent="0.25">
      <c r="K72008" s="2" t="s">
        <v>72705</v>
      </c>
    </row>
    <row r="72009" spans="11:11" x14ac:dyDescent="0.25">
      <c r="K72009" s="2" t="s">
        <v>72706</v>
      </c>
    </row>
    <row r="72010" spans="11:11" x14ac:dyDescent="0.25">
      <c r="K72010" s="2" t="s">
        <v>72707</v>
      </c>
    </row>
    <row r="72011" spans="11:11" x14ac:dyDescent="0.25">
      <c r="K72011" s="2" t="s">
        <v>72708</v>
      </c>
    </row>
    <row r="72012" spans="11:11" x14ac:dyDescent="0.25">
      <c r="K72012" s="2" t="s">
        <v>72709</v>
      </c>
    </row>
    <row r="72013" spans="11:11" x14ac:dyDescent="0.25">
      <c r="K72013" s="2" t="s">
        <v>72710</v>
      </c>
    </row>
    <row r="72014" spans="11:11" x14ac:dyDescent="0.25">
      <c r="K72014" s="2" t="s">
        <v>72711</v>
      </c>
    </row>
    <row r="72015" spans="11:11" x14ac:dyDescent="0.25">
      <c r="K72015" s="2" t="s">
        <v>72712</v>
      </c>
    </row>
    <row r="72016" spans="11:11" x14ac:dyDescent="0.25">
      <c r="K72016" s="2" t="s">
        <v>72713</v>
      </c>
    </row>
    <row r="72017" spans="11:11" x14ac:dyDescent="0.25">
      <c r="K72017" s="2" t="s">
        <v>72714</v>
      </c>
    </row>
    <row r="72018" spans="11:11" x14ac:dyDescent="0.25">
      <c r="K72018" s="2" t="s">
        <v>72715</v>
      </c>
    </row>
    <row r="72019" spans="11:11" x14ac:dyDescent="0.25">
      <c r="K72019" s="2" t="s">
        <v>72716</v>
      </c>
    </row>
    <row r="72020" spans="11:11" x14ac:dyDescent="0.25">
      <c r="K72020" s="2" t="s">
        <v>72717</v>
      </c>
    </row>
    <row r="72021" spans="11:11" x14ac:dyDescent="0.25">
      <c r="K72021" s="2" t="s">
        <v>72718</v>
      </c>
    </row>
    <row r="72022" spans="11:11" x14ac:dyDescent="0.25">
      <c r="K72022" s="2" t="s">
        <v>72719</v>
      </c>
    </row>
    <row r="72023" spans="11:11" x14ac:dyDescent="0.25">
      <c r="K72023" s="2" t="s">
        <v>72720</v>
      </c>
    </row>
    <row r="72024" spans="11:11" x14ac:dyDescent="0.25">
      <c r="K72024" s="2" t="s">
        <v>72721</v>
      </c>
    </row>
    <row r="72025" spans="11:11" x14ac:dyDescent="0.25">
      <c r="K72025" s="2" t="s">
        <v>72722</v>
      </c>
    </row>
    <row r="72026" spans="11:11" x14ac:dyDescent="0.25">
      <c r="K72026" s="2" t="s">
        <v>72723</v>
      </c>
    </row>
    <row r="72027" spans="11:11" x14ac:dyDescent="0.25">
      <c r="K72027" s="2" t="s">
        <v>72724</v>
      </c>
    </row>
    <row r="72028" spans="11:11" x14ac:dyDescent="0.25">
      <c r="K72028" s="2" t="s">
        <v>72725</v>
      </c>
    </row>
    <row r="72029" spans="11:11" x14ac:dyDescent="0.25">
      <c r="K72029" s="2" t="s">
        <v>72726</v>
      </c>
    </row>
    <row r="72030" spans="11:11" x14ac:dyDescent="0.25">
      <c r="K72030" s="2" t="s">
        <v>72727</v>
      </c>
    </row>
    <row r="72031" spans="11:11" x14ac:dyDescent="0.25">
      <c r="K72031" s="2" t="s">
        <v>72728</v>
      </c>
    </row>
    <row r="72032" spans="11:11" x14ac:dyDescent="0.25">
      <c r="K72032" s="2" t="s">
        <v>72729</v>
      </c>
    </row>
    <row r="72033" spans="11:11" x14ac:dyDescent="0.25">
      <c r="K72033" s="2" t="s">
        <v>72730</v>
      </c>
    </row>
    <row r="72034" spans="11:11" x14ac:dyDescent="0.25">
      <c r="K72034" s="2" t="s">
        <v>72731</v>
      </c>
    </row>
    <row r="72035" spans="11:11" x14ac:dyDescent="0.25">
      <c r="K72035" s="2" t="s">
        <v>72732</v>
      </c>
    </row>
    <row r="72036" spans="11:11" x14ac:dyDescent="0.25">
      <c r="K72036" s="2" t="s">
        <v>72733</v>
      </c>
    </row>
    <row r="72037" spans="11:11" x14ac:dyDescent="0.25">
      <c r="K72037" s="2" t="s">
        <v>72734</v>
      </c>
    </row>
    <row r="72038" spans="11:11" x14ac:dyDescent="0.25">
      <c r="K72038" s="2" t="s">
        <v>72735</v>
      </c>
    </row>
    <row r="72039" spans="11:11" x14ac:dyDescent="0.25">
      <c r="K72039" s="2" t="s">
        <v>72736</v>
      </c>
    </row>
    <row r="72040" spans="11:11" x14ac:dyDescent="0.25">
      <c r="K72040" s="2" t="s">
        <v>72737</v>
      </c>
    </row>
    <row r="72041" spans="11:11" x14ac:dyDescent="0.25">
      <c r="K72041" s="2" t="s">
        <v>72738</v>
      </c>
    </row>
    <row r="72042" spans="11:11" x14ac:dyDescent="0.25">
      <c r="K72042" s="2" t="s">
        <v>72739</v>
      </c>
    </row>
    <row r="72043" spans="11:11" x14ac:dyDescent="0.25">
      <c r="K72043" s="2" t="s">
        <v>72740</v>
      </c>
    </row>
    <row r="72044" spans="11:11" x14ac:dyDescent="0.25">
      <c r="K72044" s="2" t="s">
        <v>72741</v>
      </c>
    </row>
    <row r="72045" spans="11:11" x14ac:dyDescent="0.25">
      <c r="K72045" s="2" t="s">
        <v>72742</v>
      </c>
    </row>
    <row r="72046" spans="11:11" x14ac:dyDescent="0.25">
      <c r="K72046" s="2" t="s">
        <v>72743</v>
      </c>
    </row>
    <row r="72047" spans="11:11" x14ac:dyDescent="0.25">
      <c r="K72047" s="2" t="s">
        <v>72744</v>
      </c>
    </row>
    <row r="72048" spans="11:11" x14ac:dyDescent="0.25">
      <c r="K72048" s="2" t="s">
        <v>72745</v>
      </c>
    </row>
    <row r="72049" spans="11:11" x14ac:dyDescent="0.25">
      <c r="K72049" s="2" t="s">
        <v>72746</v>
      </c>
    </row>
    <row r="72050" spans="11:11" x14ac:dyDescent="0.25">
      <c r="K72050" s="2" t="s">
        <v>72747</v>
      </c>
    </row>
    <row r="72051" spans="11:11" x14ac:dyDescent="0.25">
      <c r="K72051" s="2" t="s">
        <v>72748</v>
      </c>
    </row>
    <row r="72052" spans="11:11" x14ac:dyDescent="0.25">
      <c r="K72052" s="2" t="s">
        <v>72749</v>
      </c>
    </row>
    <row r="72053" spans="11:11" x14ac:dyDescent="0.25">
      <c r="K72053" s="2" t="s">
        <v>72750</v>
      </c>
    </row>
    <row r="72054" spans="11:11" x14ac:dyDescent="0.25">
      <c r="K72054" s="2" t="s">
        <v>72751</v>
      </c>
    </row>
    <row r="72055" spans="11:11" x14ac:dyDescent="0.25">
      <c r="K72055" s="2" t="s">
        <v>72752</v>
      </c>
    </row>
    <row r="72056" spans="11:11" x14ac:dyDescent="0.25">
      <c r="K72056" s="2" t="s">
        <v>72753</v>
      </c>
    </row>
    <row r="72057" spans="11:11" x14ac:dyDescent="0.25">
      <c r="K72057" s="2" t="s">
        <v>72754</v>
      </c>
    </row>
    <row r="72058" spans="11:11" x14ac:dyDescent="0.25">
      <c r="K72058" s="2" t="s">
        <v>72755</v>
      </c>
    </row>
    <row r="72059" spans="11:11" x14ac:dyDescent="0.25">
      <c r="K72059" s="2" t="s">
        <v>72756</v>
      </c>
    </row>
    <row r="72060" spans="11:11" x14ac:dyDescent="0.25">
      <c r="K72060" s="2" t="s">
        <v>72757</v>
      </c>
    </row>
    <row r="72061" spans="11:11" x14ac:dyDescent="0.25">
      <c r="K72061" s="2" t="s">
        <v>72758</v>
      </c>
    </row>
    <row r="72062" spans="11:11" x14ac:dyDescent="0.25">
      <c r="K72062" s="2" t="s">
        <v>72759</v>
      </c>
    </row>
    <row r="72063" spans="11:11" x14ac:dyDescent="0.25">
      <c r="K72063" s="2" t="s">
        <v>72760</v>
      </c>
    </row>
    <row r="72064" spans="11:11" x14ac:dyDescent="0.25">
      <c r="K72064" s="2" t="s">
        <v>72761</v>
      </c>
    </row>
    <row r="72065" spans="11:11" x14ac:dyDescent="0.25">
      <c r="K72065" s="2" t="s">
        <v>72762</v>
      </c>
    </row>
    <row r="72066" spans="11:11" x14ac:dyDescent="0.25">
      <c r="K72066" s="2" t="s">
        <v>72763</v>
      </c>
    </row>
    <row r="72067" spans="11:11" x14ac:dyDescent="0.25">
      <c r="K72067" s="2" t="s">
        <v>72764</v>
      </c>
    </row>
    <row r="72068" spans="11:11" x14ac:dyDescent="0.25">
      <c r="K72068" s="2" t="s">
        <v>72765</v>
      </c>
    </row>
    <row r="72069" spans="11:11" x14ac:dyDescent="0.25">
      <c r="K72069" s="2" t="s">
        <v>72766</v>
      </c>
    </row>
    <row r="72070" spans="11:11" x14ac:dyDescent="0.25">
      <c r="K72070" s="2" t="s">
        <v>72767</v>
      </c>
    </row>
    <row r="72071" spans="11:11" x14ac:dyDescent="0.25">
      <c r="K72071" s="2" t="s">
        <v>72768</v>
      </c>
    </row>
    <row r="72072" spans="11:11" x14ac:dyDescent="0.25">
      <c r="K72072" s="2" t="s">
        <v>72769</v>
      </c>
    </row>
    <row r="72073" spans="11:11" x14ac:dyDescent="0.25">
      <c r="K72073" s="2" t="s">
        <v>72770</v>
      </c>
    </row>
    <row r="72074" spans="11:11" x14ac:dyDescent="0.25">
      <c r="K72074" s="2" t="s">
        <v>72771</v>
      </c>
    </row>
    <row r="72075" spans="11:11" x14ac:dyDescent="0.25">
      <c r="K72075" s="2" t="s">
        <v>72772</v>
      </c>
    </row>
    <row r="72076" spans="11:11" x14ac:dyDescent="0.25">
      <c r="K72076" s="2" t="s">
        <v>72773</v>
      </c>
    </row>
    <row r="72077" spans="11:11" x14ac:dyDescent="0.25">
      <c r="K72077" s="2" t="s">
        <v>72774</v>
      </c>
    </row>
    <row r="72078" spans="11:11" x14ac:dyDescent="0.25">
      <c r="K72078" s="2" t="s">
        <v>72775</v>
      </c>
    </row>
    <row r="72079" spans="11:11" x14ac:dyDescent="0.25">
      <c r="K72079" s="2" t="s">
        <v>72776</v>
      </c>
    </row>
    <row r="72080" spans="11:11" x14ac:dyDescent="0.25">
      <c r="K72080" s="2" t="s">
        <v>72777</v>
      </c>
    </row>
    <row r="72081" spans="11:11" x14ac:dyDescent="0.25">
      <c r="K72081" s="2" t="s">
        <v>72778</v>
      </c>
    </row>
    <row r="72082" spans="11:11" x14ac:dyDescent="0.25">
      <c r="K72082" s="2" t="s">
        <v>72779</v>
      </c>
    </row>
    <row r="72083" spans="11:11" x14ac:dyDescent="0.25">
      <c r="K72083" s="2" t="s">
        <v>72780</v>
      </c>
    </row>
    <row r="72084" spans="11:11" x14ac:dyDescent="0.25">
      <c r="K72084" s="2" t="s">
        <v>72781</v>
      </c>
    </row>
    <row r="72085" spans="11:11" x14ac:dyDescent="0.25">
      <c r="K72085" s="2" t="s">
        <v>72782</v>
      </c>
    </row>
    <row r="72086" spans="11:11" x14ac:dyDescent="0.25">
      <c r="K72086" s="2" t="s">
        <v>72783</v>
      </c>
    </row>
    <row r="72087" spans="11:11" x14ac:dyDescent="0.25">
      <c r="K72087" s="2" t="s">
        <v>72784</v>
      </c>
    </row>
    <row r="72088" spans="11:11" x14ac:dyDescent="0.25">
      <c r="K72088" s="2" t="s">
        <v>72785</v>
      </c>
    </row>
    <row r="72089" spans="11:11" x14ac:dyDescent="0.25">
      <c r="K72089" s="2" t="s">
        <v>72786</v>
      </c>
    </row>
    <row r="72090" spans="11:11" x14ac:dyDescent="0.25">
      <c r="K72090" s="2" t="s">
        <v>72787</v>
      </c>
    </row>
    <row r="72091" spans="11:11" x14ac:dyDescent="0.25">
      <c r="K72091" s="2" t="s">
        <v>72788</v>
      </c>
    </row>
    <row r="72092" spans="11:11" x14ac:dyDescent="0.25">
      <c r="K72092" s="2" t="s">
        <v>72789</v>
      </c>
    </row>
    <row r="72093" spans="11:11" x14ac:dyDescent="0.25">
      <c r="K72093" s="2" t="s">
        <v>72790</v>
      </c>
    </row>
    <row r="72094" spans="11:11" x14ac:dyDescent="0.25">
      <c r="K72094" s="2" t="s">
        <v>72791</v>
      </c>
    </row>
    <row r="72095" spans="11:11" x14ac:dyDescent="0.25">
      <c r="K72095" s="2" t="s">
        <v>72792</v>
      </c>
    </row>
    <row r="72096" spans="11:11" x14ac:dyDescent="0.25">
      <c r="K72096" s="2" t="s">
        <v>72793</v>
      </c>
    </row>
    <row r="72097" spans="11:11" x14ac:dyDescent="0.25">
      <c r="K72097" s="2" t="s">
        <v>72794</v>
      </c>
    </row>
    <row r="72098" spans="11:11" x14ac:dyDescent="0.25">
      <c r="K72098" s="2" t="s">
        <v>72795</v>
      </c>
    </row>
    <row r="72099" spans="11:11" x14ac:dyDescent="0.25">
      <c r="K72099" s="2" t="s">
        <v>72796</v>
      </c>
    </row>
    <row r="72100" spans="11:11" x14ac:dyDescent="0.25">
      <c r="K72100" s="2" t="s">
        <v>72797</v>
      </c>
    </row>
    <row r="72101" spans="11:11" x14ac:dyDescent="0.25">
      <c r="K72101" s="2" t="s">
        <v>72798</v>
      </c>
    </row>
    <row r="72102" spans="11:11" x14ac:dyDescent="0.25">
      <c r="K72102" s="2" t="s">
        <v>72799</v>
      </c>
    </row>
    <row r="72103" spans="11:11" x14ac:dyDescent="0.25">
      <c r="K72103" s="2" t="s">
        <v>72800</v>
      </c>
    </row>
    <row r="72104" spans="11:11" x14ac:dyDescent="0.25">
      <c r="K72104" s="2" t="s">
        <v>72801</v>
      </c>
    </row>
    <row r="72105" spans="11:11" x14ac:dyDescent="0.25">
      <c r="K72105" s="2" t="s">
        <v>72802</v>
      </c>
    </row>
    <row r="72106" spans="11:11" x14ac:dyDescent="0.25">
      <c r="K72106" s="2" t="s">
        <v>72803</v>
      </c>
    </row>
    <row r="72107" spans="11:11" x14ac:dyDescent="0.25">
      <c r="K72107" s="2" t="s">
        <v>72804</v>
      </c>
    </row>
    <row r="72108" spans="11:11" x14ac:dyDescent="0.25">
      <c r="K72108" s="2" t="s">
        <v>72805</v>
      </c>
    </row>
    <row r="72109" spans="11:11" x14ac:dyDescent="0.25">
      <c r="K72109" s="2" t="s">
        <v>72806</v>
      </c>
    </row>
    <row r="72110" spans="11:11" x14ac:dyDescent="0.25">
      <c r="K72110" s="2" t="s">
        <v>72807</v>
      </c>
    </row>
    <row r="72111" spans="11:11" x14ac:dyDescent="0.25">
      <c r="K72111" s="2" t="s">
        <v>72808</v>
      </c>
    </row>
    <row r="72112" spans="11:11" x14ac:dyDescent="0.25">
      <c r="K72112" s="2" t="s">
        <v>72809</v>
      </c>
    </row>
    <row r="72113" spans="11:11" x14ac:dyDescent="0.25">
      <c r="K72113" s="2" t="s">
        <v>72810</v>
      </c>
    </row>
    <row r="72114" spans="11:11" x14ac:dyDescent="0.25">
      <c r="K72114" s="2" t="s">
        <v>72811</v>
      </c>
    </row>
    <row r="72115" spans="11:11" x14ac:dyDescent="0.25">
      <c r="K72115" s="2" t="s">
        <v>72812</v>
      </c>
    </row>
    <row r="72116" spans="11:11" x14ac:dyDescent="0.25">
      <c r="K72116" s="2" t="s">
        <v>72813</v>
      </c>
    </row>
    <row r="72117" spans="11:11" x14ac:dyDescent="0.25">
      <c r="K72117" s="2" t="s">
        <v>72814</v>
      </c>
    </row>
    <row r="72118" spans="11:11" x14ac:dyDescent="0.25">
      <c r="K72118" s="2" t="s">
        <v>72815</v>
      </c>
    </row>
    <row r="72119" spans="11:11" x14ac:dyDescent="0.25">
      <c r="K72119" s="2" t="s">
        <v>72816</v>
      </c>
    </row>
    <row r="72120" spans="11:11" x14ac:dyDescent="0.25">
      <c r="K72120" s="2" t="s">
        <v>72817</v>
      </c>
    </row>
    <row r="72121" spans="11:11" x14ac:dyDescent="0.25">
      <c r="K72121" s="2" t="s">
        <v>72818</v>
      </c>
    </row>
    <row r="72122" spans="11:11" x14ac:dyDescent="0.25">
      <c r="K72122" s="2" t="s">
        <v>72819</v>
      </c>
    </row>
    <row r="72123" spans="11:11" x14ac:dyDescent="0.25">
      <c r="K72123" s="2" t="s">
        <v>72820</v>
      </c>
    </row>
    <row r="72124" spans="11:11" x14ac:dyDescent="0.25">
      <c r="K72124" s="2" t="s">
        <v>72821</v>
      </c>
    </row>
    <row r="72125" spans="11:11" x14ac:dyDescent="0.25">
      <c r="K72125" s="2" t="s">
        <v>72822</v>
      </c>
    </row>
    <row r="72126" spans="11:11" x14ac:dyDescent="0.25">
      <c r="K72126" s="2" t="s">
        <v>72823</v>
      </c>
    </row>
    <row r="72127" spans="11:11" x14ac:dyDescent="0.25">
      <c r="K72127" s="2" t="s">
        <v>72824</v>
      </c>
    </row>
    <row r="72128" spans="11:11" x14ac:dyDescent="0.25">
      <c r="K72128" s="2" t="s">
        <v>72825</v>
      </c>
    </row>
    <row r="72129" spans="11:11" x14ac:dyDescent="0.25">
      <c r="K72129" s="2" t="s">
        <v>72826</v>
      </c>
    </row>
    <row r="72130" spans="11:11" x14ac:dyDescent="0.25">
      <c r="K72130" s="2" t="s">
        <v>72827</v>
      </c>
    </row>
    <row r="72131" spans="11:11" x14ac:dyDescent="0.25">
      <c r="K72131" s="2" t="s">
        <v>72828</v>
      </c>
    </row>
    <row r="72132" spans="11:11" x14ac:dyDescent="0.25">
      <c r="K72132" s="2" t="s">
        <v>72829</v>
      </c>
    </row>
    <row r="72133" spans="11:11" x14ac:dyDescent="0.25">
      <c r="K72133" s="2" t="s">
        <v>72830</v>
      </c>
    </row>
    <row r="72134" spans="11:11" x14ac:dyDescent="0.25">
      <c r="K72134" s="2" t="s">
        <v>72831</v>
      </c>
    </row>
    <row r="72135" spans="11:11" x14ac:dyDescent="0.25">
      <c r="K72135" s="2" t="s">
        <v>72832</v>
      </c>
    </row>
    <row r="72136" spans="11:11" x14ac:dyDescent="0.25">
      <c r="K72136" s="2" t="s">
        <v>72833</v>
      </c>
    </row>
    <row r="72137" spans="11:11" x14ac:dyDescent="0.25">
      <c r="K72137" s="2" t="s">
        <v>72834</v>
      </c>
    </row>
    <row r="72138" spans="11:11" x14ac:dyDescent="0.25">
      <c r="K72138" s="2" t="s">
        <v>72835</v>
      </c>
    </row>
    <row r="72139" spans="11:11" x14ac:dyDescent="0.25">
      <c r="K72139" s="2" t="s">
        <v>72836</v>
      </c>
    </row>
    <row r="72140" spans="11:11" x14ac:dyDescent="0.25">
      <c r="K72140" s="2" t="s">
        <v>72837</v>
      </c>
    </row>
    <row r="72141" spans="11:11" x14ac:dyDescent="0.25">
      <c r="K72141" s="2" t="s">
        <v>72838</v>
      </c>
    </row>
    <row r="72142" spans="11:11" x14ac:dyDescent="0.25">
      <c r="K72142" s="2" t="s">
        <v>72839</v>
      </c>
    </row>
    <row r="72143" spans="11:11" x14ac:dyDescent="0.25">
      <c r="K72143" s="2" t="s">
        <v>72840</v>
      </c>
    </row>
    <row r="72144" spans="11:11" x14ac:dyDescent="0.25">
      <c r="K72144" s="2" t="s">
        <v>72841</v>
      </c>
    </row>
    <row r="72145" spans="11:11" x14ac:dyDescent="0.25">
      <c r="K72145" s="2" t="s">
        <v>72842</v>
      </c>
    </row>
    <row r="72146" spans="11:11" x14ac:dyDescent="0.25">
      <c r="K72146" s="2" t="s">
        <v>72843</v>
      </c>
    </row>
    <row r="72147" spans="11:11" x14ac:dyDescent="0.25">
      <c r="K72147" s="2" t="s">
        <v>72844</v>
      </c>
    </row>
    <row r="72148" spans="11:11" x14ac:dyDescent="0.25">
      <c r="K72148" s="2" t="s">
        <v>72845</v>
      </c>
    </row>
    <row r="72149" spans="11:11" x14ac:dyDescent="0.25">
      <c r="K72149" s="2" t="s">
        <v>72846</v>
      </c>
    </row>
    <row r="72150" spans="11:11" x14ac:dyDescent="0.25">
      <c r="K72150" s="2" t="s">
        <v>72847</v>
      </c>
    </row>
    <row r="72151" spans="11:11" x14ac:dyDescent="0.25">
      <c r="K72151" s="2" t="s">
        <v>72848</v>
      </c>
    </row>
    <row r="72152" spans="11:11" x14ac:dyDescent="0.25">
      <c r="K72152" s="2" t="s">
        <v>72849</v>
      </c>
    </row>
    <row r="72153" spans="11:11" x14ac:dyDescent="0.25">
      <c r="K72153" s="2" t="s">
        <v>72850</v>
      </c>
    </row>
    <row r="72154" spans="11:11" x14ac:dyDescent="0.25">
      <c r="K72154" s="2" t="s">
        <v>72851</v>
      </c>
    </row>
    <row r="72155" spans="11:11" x14ac:dyDescent="0.25">
      <c r="K72155" s="2" t="s">
        <v>72852</v>
      </c>
    </row>
    <row r="72156" spans="11:11" x14ac:dyDescent="0.25">
      <c r="K72156" s="2" t="s">
        <v>72853</v>
      </c>
    </row>
    <row r="72157" spans="11:11" x14ac:dyDescent="0.25">
      <c r="K72157" s="2" t="s">
        <v>72854</v>
      </c>
    </row>
    <row r="72158" spans="11:11" x14ac:dyDescent="0.25">
      <c r="K72158" s="2" t="s">
        <v>72855</v>
      </c>
    </row>
    <row r="72159" spans="11:11" x14ac:dyDescent="0.25">
      <c r="K72159" s="2" t="s">
        <v>72856</v>
      </c>
    </row>
    <row r="72160" spans="11:11" x14ac:dyDescent="0.25">
      <c r="K72160" s="2" t="s">
        <v>72857</v>
      </c>
    </row>
    <row r="72161" spans="11:11" x14ac:dyDescent="0.25">
      <c r="K72161" s="2" t="s">
        <v>72858</v>
      </c>
    </row>
    <row r="72162" spans="11:11" x14ac:dyDescent="0.25">
      <c r="K72162" s="2" t="s">
        <v>72859</v>
      </c>
    </row>
    <row r="72163" spans="11:11" x14ac:dyDescent="0.25">
      <c r="K72163" s="2" t="s">
        <v>72860</v>
      </c>
    </row>
    <row r="72164" spans="11:11" x14ac:dyDescent="0.25">
      <c r="K72164" s="2" t="s">
        <v>72861</v>
      </c>
    </row>
    <row r="72165" spans="11:11" x14ac:dyDescent="0.25">
      <c r="K72165" s="2" t="s">
        <v>72862</v>
      </c>
    </row>
    <row r="72166" spans="11:11" x14ac:dyDescent="0.25">
      <c r="K72166" s="2" t="s">
        <v>72863</v>
      </c>
    </row>
    <row r="72167" spans="11:11" x14ac:dyDescent="0.25">
      <c r="K72167" s="2" t="s">
        <v>72864</v>
      </c>
    </row>
    <row r="72168" spans="11:11" x14ac:dyDescent="0.25">
      <c r="K72168" s="2" t="s">
        <v>72865</v>
      </c>
    </row>
    <row r="72169" spans="11:11" x14ac:dyDescent="0.25">
      <c r="K72169" s="2" t="s">
        <v>72866</v>
      </c>
    </row>
    <row r="72170" spans="11:11" x14ac:dyDescent="0.25">
      <c r="K72170" s="2" t="s">
        <v>72867</v>
      </c>
    </row>
    <row r="72171" spans="11:11" x14ac:dyDescent="0.25">
      <c r="K72171" s="2" t="s">
        <v>72868</v>
      </c>
    </row>
    <row r="72172" spans="11:11" x14ac:dyDescent="0.25">
      <c r="K72172" s="2" t="s">
        <v>72869</v>
      </c>
    </row>
    <row r="72173" spans="11:11" x14ac:dyDescent="0.25">
      <c r="K72173" s="2" t="s">
        <v>72870</v>
      </c>
    </row>
    <row r="72174" spans="11:11" x14ac:dyDescent="0.25">
      <c r="K72174" s="2" t="s">
        <v>72871</v>
      </c>
    </row>
    <row r="72175" spans="11:11" x14ac:dyDescent="0.25">
      <c r="K72175" s="2" t="s">
        <v>72872</v>
      </c>
    </row>
    <row r="72176" spans="11:11" x14ac:dyDescent="0.25">
      <c r="K72176" s="2" t="s">
        <v>72873</v>
      </c>
    </row>
    <row r="72177" spans="11:11" x14ac:dyDescent="0.25">
      <c r="K72177" s="2" t="s">
        <v>72874</v>
      </c>
    </row>
    <row r="72178" spans="11:11" x14ac:dyDescent="0.25">
      <c r="K72178" s="2" t="s">
        <v>72875</v>
      </c>
    </row>
    <row r="72179" spans="11:11" x14ac:dyDescent="0.25">
      <c r="K72179" s="2" t="s">
        <v>72876</v>
      </c>
    </row>
    <row r="72180" spans="11:11" x14ac:dyDescent="0.25">
      <c r="K72180" s="2" t="s">
        <v>72877</v>
      </c>
    </row>
    <row r="72181" spans="11:11" x14ac:dyDescent="0.25">
      <c r="K72181" s="2" t="s">
        <v>72878</v>
      </c>
    </row>
    <row r="72182" spans="11:11" x14ac:dyDescent="0.25">
      <c r="K72182" s="2" t="s">
        <v>72879</v>
      </c>
    </row>
    <row r="72183" spans="11:11" x14ac:dyDescent="0.25">
      <c r="K72183" s="2" t="s">
        <v>72880</v>
      </c>
    </row>
    <row r="72184" spans="11:11" x14ac:dyDescent="0.25">
      <c r="K72184" s="2" t="s">
        <v>72881</v>
      </c>
    </row>
    <row r="72185" spans="11:11" x14ac:dyDescent="0.25">
      <c r="K72185" s="2" t="s">
        <v>72882</v>
      </c>
    </row>
    <row r="72186" spans="11:11" x14ac:dyDescent="0.25">
      <c r="K72186" s="2" t="s">
        <v>72883</v>
      </c>
    </row>
    <row r="72187" spans="11:11" x14ac:dyDescent="0.25">
      <c r="K72187" s="2" t="s">
        <v>72884</v>
      </c>
    </row>
    <row r="72188" spans="11:11" x14ac:dyDescent="0.25">
      <c r="K72188" s="2" t="s">
        <v>72885</v>
      </c>
    </row>
    <row r="72189" spans="11:11" x14ac:dyDescent="0.25">
      <c r="K72189" s="2" t="s">
        <v>72886</v>
      </c>
    </row>
    <row r="72190" spans="11:11" x14ac:dyDescent="0.25">
      <c r="K72190" s="2" t="s">
        <v>72887</v>
      </c>
    </row>
    <row r="72191" spans="11:11" x14ac:dyDescent="0.25">
      <c r="K72191" s="2" t="s">
        <v>72888</v>
      </c>
    </row>
    <row r="72192" spans="11:11" x14ac:dyDescent="0.25">
      <c r="K72192" s="2" t="s">
        <v>72889</v>
      </c>
    </row>
    <row r="72193" spans="11:11" x14ac:dyDescent="0.25">
      <c r="K72193" s="2" t="s">
        <v>72890</v>
      </c>
    </row>
    <row r="72194" spans="11:11" x14ac:dyDescent="0.25">
      <c r="K72194" s="2" t="s">
        <v>72891</v>
      </c>
    </row>
    <row r="72195" spans="11:11" x14ac:dyDescent="0.25">
      <c r="K72195" s="2" t="s">
        <v>72892</v>
      </c>
    </row>
    <row r="72196" spans="11:11" x14ac:dyDescent="0.25">
      <c r="K72196" s="2" t="s">
        <v>72893</v>
      </c>
    </row>
    <row r="72197" spans="11:11" x14ac:dyDescent="0.25">
      <c r="K72197" s="2" t="s">
        <v>72894</v>
      </c>
    </row>
    <row r="72198" spans="11:11" x14ac:dyDescent="0.25">
      <c r="K72198" s="2" t="s">
        <v>72895</v>
      </c>
    </row>
    <row r="72199" spans="11:11" x14ac:dyDescent="0.25">
      <c r="K72199" s="2" t="s">
        <v>72896</v>
      </c>
    </row>
    <row r="72200" spans="11:11" x14ac:dyDescent="0.25">
      <c r="K72200" s="2" t="s">
        <v>72897</v>
      </c>
    </row>
    <row r="72201" spans="11:11" x14ac:dyDescent="0.25">
      <c r="K72201" s="2" t="s">
        <v>72898</v>
      </c>
    </row>
    <row r="72202" spans="11:11" x14ac:dyDescent="0.25">
      <c r="K72202" s="2" t="s">
        <v>72899</v>
      </c>
    </row>
    <row r="72203" spans="11:11" x14ac:dyDescent="0.25">
      <c r="K72203" s="2" t="s">
        <v>72900</v>
      </c>
    </row>
    <row r="72204" spans="11:11" x14ac:dyDescent="0.25">
      <c r="K72204" s="2" t="s">
        <v>72901</v>
      </c>
    </row>
    <row r="72205" spans="11:11" x14ac:dyDescent="0.25">
      <c r="K72205" s="2" t="s">
        <v>72902</v>
      </c>
    </row>
    <row r="72206" spans="11:11" x14ac:dyDescent="0.25">
      <c r="K72206" s="2" t="s">
        <v>72903</v>
      </c>
    </row>
    <row r="72207" spans="11:11" x14ac:dyDescent="0.25">
      <c r="K72207" s="2" t="s">
        <v>72904</v>
      </c>
    </row>
    <row r="72208" spans="11:11" x14ac:dyDescent="0.25">
      <c r="K72208" s="2" t="s">
        <v>72905</v>
      </c>
    </row>
    <row r="72209" spans="11:11" x14ac:dyDescent="0.25">
      <c r="K72209" s="2" t="s">
        <v>72906</v>
      </c>
    </row>
    <row r="72210" spans="11:11" x14ac:dyDescent="0.25">
      <c r="K72210" s="2" t="s">
        <v>72907</v>
      </c>
    </row>
    <row r="72211" spans="11:11" x14ac:dyDescent="0.25">
      <c r="K72211" s="2" t="s">
        <v>72908</v>
      </c>
    </row>
    <row r="72212" spans="11:11" x14ac:dyDescent="0.25">
      <c r="K72212" s="2" t="s">
        <v>72909</v>
      </c>
    </row>
    <row r="72213" spans="11:11" x14ac:dyDescent="0.25">
      <c r="K72213" s="2" t="s">
        <v>72910</v>
      </c>
    </row>
    <row r="72214" spans="11:11" x14ac:dyDescent="0.25">
      <c r="K72214" s="2" t="s">
        <v>72911</v>
      </c>
    </row>
    <row r="72215" spans="11:11" x14ac:dyDescent="0.25">
      <c r="K72215" s="2" t="s">
        <v>72912</v>
      </c>
    </row>
    <row r="72216" spans="11:11" x14ac:dyDescent="0.25">
      <c r="K72216" s="2" t="s">
        <v>72913</v>
      </c>
    </row>
    <row r="72217" spans="11:11" x14ac:dyDescent="0.25">
      <c r="K72217" s="2" t="s">
        <v>72914</v>
      </c>
    </row>
    <row r="72218" spans="11:11" x14ac:dyDescent="0.25">
      <c r="K72218" s="2" t="s">
        <v>72915</v>
      </c>
    </row>
    <row r="72219" spans="11:11" x14ac:dyDescent="0.25">
      <c r="K72219" s="2" t="s">
        <v>72916</v>
      </c>
    </row>
    <row r="72220" spans="11:11" x14ac:dyDescent="0.25">
      <c r="K72220" s="2" t="s">
        <v>72917</v>
      </c>
    </row>
    <row r="72221" spans="11:11" x14ac:dyDescent="0.25">
      <c r="K72221" s="2" t="s">
        <v>72918</v>
      </c>
    </row>
    <row r="72222" spans="11:11" x14ac:dyDescent="0.25">
      <c r="K72222" s="2" t="s">
        <v>72919</v>
      </c>
    </row>
    <row r="72223" spans="11:11" x14ac:dyDescent="0.25">
      <c r="K72223" s="2" t="s">
        <v>72920</v>
      </c>
    </row>
    <row r="72224" spans="11:11" x14ac:dyDescent="0.25">
      <c r="K72224" s="2" t="s">
        <v>72921</v>
      </c>
    </row>
    <row r="72225" spans="11:11" x14ac:dyDescent="0.25">
      <c r="K72225" s="2" t="s">
        <v>72922</v>
      </c>
    </row>
    <row r="72226" spans="11:11" x14ac:dyDescent="0.25">
      <c r="K72226" s="2" t="s">
        <v>72923</v>
      </c>
    </row>
    <row r="72227" spans="11:11" x14ac:dyDescent="0.25">
      <c r="K72227" s="2" t="s">
        <v>72924</v>
      </c>
    </row>
    <row r="72228" spans="11:11" x14ac:dyDescent="0.25">
      <c r="K72228" s="2" t="s">
        <v>72925</v>
      </c>
    </row>
    <row r="72229" spans="11:11" x14ac:dyDescent="0.25">
      <c r="K72229" s="2" t="s">
        <v>72926</v>
      </c>
    </row>
    <row r="72230" spans="11:11" x14ac:dyDescent="0.25">
      <c r="K72230" s="2" t="s">
        <v>72927</v>
      </c>
    </row>
    <row r="72231" spans="11:11" x14ac:dyDescent="0.25">
      <c r="K72231" s="2" t="s">
        <v>72928</v>
      </c>
    </row>
    <row r="72232" spans="11:11" x14ac:dyDescent="0.25">
      <c r="K72232" s="2" t="s">
        <v>72929</v>
      </c>
    </row>
    <row r="72233" spans="11:11" x14ac:dyDescent="0.25">
      <c r="K72233" s="2" t="s">
        <v>72930</v>
      </c>
    </row>
    <row r="72234" spans="11:11" x14ac:dyDescent="0.25">
      <c r="K72234" s="2" t="s">
        <v>72931</v>
      </c>
    </row>
    <row r="72235" spans="11:11" x14ac:dyDescent="0.25">
      <c r="K72235" s="2" t="s">
        <v>72932</v>
      </c>
    </row>
    <row r="72236" spans="11:11" x14ac:dyDescent="0.25">
      <c r="K72236" s="2" t="s">
        <v>72933</v>
      </c>
    </row>
    <row r="72237" spans="11:11" x14ac:dyDescent="0.25">
      <c r="K72237" s="2" t="s">
        <v>72934</v>
      </c>
    </row>
    <row r="72238" spans="11:11" x14ac:dyDescent="0.25">
      <c r="K72238" s="2" t="s">
        <v>72935</v>
      </c>
    </row>
    <row r="72239" spans="11:11" x14ac:dyDescent="0.25">
      <c r="K72239" s="2" t="s">
        <v>72936</v>
      </c>
    </row>
    <row r="72240" spans="11:11" x14ac:dyDescent="0.25">
      <c r="K72240" s="2" t="s">
        <v>72937</v>
      </c>
    </row>
    <row r="72241" spans="11:11" x14ac:dyDescent="0.25">
      <c r="K72241" s="2" t="s">
        <v>72938</v>
      </c>
    </row>
    <row r="72242" spans="11:11" x14ac:dyDescent="0.25">
      <c r="K72242" s="2" t="s">
        <v>72939</v>
      </c>
    </row>
    <row r="72243" spans="11:11" x14ac:dyDescent="0.25">
      <c r="K72243" s="2" t="s">
        <v>72940</v>
      </c>
    </row>
    <row r="72244" spans="11:11" x14ac:dyDescent="0.25">
      <c r="K72244" s="2" t="s">
        <v>72941</v>
      </c>
    </row>
    <row r="72245" spans="11:11" x14ac:dyDescent="0.25">
      <c r="K72245" s="2" t="s">
        <v>72942</v>
      </c>
    </row>
    <row r="72246" spans="11:11" x14ac:dyDescent="0.25">
      <c r="K72246" s="2" t="s">
        <v>72943</v>
      </c>
    </row>
    <row r="72247" spans="11:11" x14ac:dyDescent="0.25">
      <c r="K72247" s="2" t="s">
        <v>72944</v>
      </c>
    </row>
    <row r="72248" spans="11:11" x14ac:dyDescent="0.25">
      <c r="K72248" s="2" t="s">
        <v>72945</v>
      </c>
    </row>
    <row r="72249" spans="11:11" x14ac:dyDescent="0.25">
      <c r="K72249" s="2" t="s">
        <v>72946</v>
      </c>
    </row>
    <row r="72250" spans="11:11" x14ac:dyDescent="0.25">
      <c r="K72250" s="2" t="s">
        <v>72947</v>
      </c>
    </row>
    <row r="72251" spans="11:11" x14ac:dyDescent="0.25">
      <c r="K72251" s="2" t="s">
        <v>72948</v>
      </c>
    </row>
    <row r="72252" spans="11:11" x14ac:dyDescent="0.25">
      <c r="K72252" s="2" t="s">
        <v>72949</v>
      </c>
    </row>
    <row r="72253" spans="11:11" x14ac:dyDescent="0.25">
      <c r="K72253" s="2" t="s">
        <v>72950</v>
      </c>
    </row>
    <row r="72254" spans="11:11" x14ac:dyDescent="0.25">
      <c r="K72254" s="2" t="s">
        <v>72951</v>
      </c>
    </row>
    <row r="72255" spans="11:11" x14ac:dyDescent="0.25">
      <c r="K72255" s="2" t="s">
        <v>72952</v>
      </c>
    </row>
    <row r="72256" spans="11:11" x14ac:dyDescent="0.25">
      <c r="K72256" s="2" t="s">
        <v>72953</v>
      </c>
    </row>
    <row r="72257" spans="11:11" x14ac:dyDescent="0.25">
      <c r="K72257" s="2" t="s">
        <v>72954</v>
      </c>
    </row>
    <row r="72258" spans="11:11" x14ac:dyDescent="0.25">
      <c r="K72258" s="2" t="s">
        <v>72955</v>
      </c>
    </row>
    <row r="72259" spans="11:11" x14ac:dyDescent="0.25">
      <c r="K72259" s="2" t="s">
        <v>72956</v>
      </c>
    </row>
    <row r="72260" spans="11:11" x14ac:dyDescent="0.25">
      <c r="K72260" s="2" t="s">
        <v>72957</v>
      </c>
    </row>
    <row r="72261" spans="11:11" x14ac:dyDescent="0.25">
      <c r="K72261" s="2" t="s">
        <v>72958</v>
      </c>
    </row>
    <row r="72262" spans="11:11" x14ac:dyDescent="0.25">
      <c r="K72262" s="2" t="s">
        <v>72959</v>
      </c>
    </row>
    <row r="72263" spans="11:11" x14ac:dyDescent="0.25">
      <c r="K72263" s="2" t="s">
        <v>72960</v>
      </c>
    </row>
    <row r="72264" spans="11:11" x14ac:dyDescent="0.25">
      <c r="K72264" s="2" t="s">
        <v>72961</v>
      </c>
    </row>
    <row r="72265" spans="11:11" x14ac:dyDescent="0.25">
      <c r="K72265" s="2" t="s">
        <v>72962</v>
      </c>
    </row>
    <row r="72266" spans="11:11" x14ac:dyDescent="0.25">
      <c r="K72266" s="2" t="s">
        <v>72963</v>
      </c>
    </row>
    <row r="72267" spans="11:11" x14ac:dyDescent="0.25">
      <c r="K72267" s="2" t="s">
        <v>72964</v>
      </c>
    </row>
    <row r="72268" spans="11:11" x14ac:dyDescent="0.25">
      <c r="K72268" s="2" t="s">
        <v>72965</v>
      </c>
    </row>
    <row r="72269" spans="11:11" x14ac:dyDescent="0.25">
      <c r="K72269" s="2" t="s">
        <v>72966</v>
      </c>
    </row>
    <row r="72270" spans="11:11" x14ac:dyDescent="0.25">
      <c r="K72270" s="2" t="s">
        <v>72967</v>
      </c>
    </row>
    <row r="72271" spans="11:11" x14ac:dyDescent="0.25">
      <c r="K72271" s="2" t="s">
        <v>72968</v>
      </c>
    </row>
    <row r="72272" spans="11:11" x14ac:dyDescent="0.25">
      <c r="K72272" s="2" t="s">
        <v>72969</v>
      </c>
    </row>
    <row r="72273" spans="11:11" x14ac:dyDescent="0.25">
      <c r="K72273" s="2" t="s">
        <v>72970</v>
      </c>
    </row>
    <row r="72274" spans="11:11" x14ac:dyDescent="0.25">
      <c r="K72274" s="2" t="s">
        <v>72971</v>
      </c>
    </row>
    <row r="72275" spans="11:11" x14ac:dyDescent="0.25">
      <c r="K72275" s="2" t="s">
        <v>72972</v>
      </c>
    </row>
    <row r="72276" spans="11:11" x14ac:dyDescent="0.25">
      <c r="K72276" s="2" t="s">
        <v>72973</v>
      </c>
    </row>
    <row r="72277" spans="11:11" x14ac:dyDescent="0.25">
      <c r="K72277" s="2" t="s">
        <v>72974</v>
      </c>
    </row>
    <row r="72278" spans="11:11" x14ac:dyDescent="0.25">
      <c r="K72278" s="2" t="s">
        <v>72975</v>
      </c>
    </row>
    <row r="72279" spans="11:11" x14ac:dyDescent="0.25">
      <c r="K72279" s="2" t="s">
        <v>72976</v>
      </c>
    </row>
    <row r="72280" spans="11:11" x14ac:dyDescent="0.25">
      <c r="K72280" s="2" t="s">
        <v>72977</v>
      </c>
    </row>
    <row r="72281" spans="11:11" x14ac:dyDescent="0.25">
      <c r="K72281" s="2" t="s">
        <v>72978</v>
      </c>
    </row>
    <row r="72282" spans="11:11" x14ac:dyDescent="0.25">
      <c r="K72282" s="2" t="s">
        <v>72979</v>
      </c>
    </row>
    <row r="72283" spans="11:11" x14ac:dyDescent="0.25">
      <c r="K72283" s="2" t="s">
        <v>72980</v>
      </c>
    </row>
    <row r="72284" spans="11:11" x14ac:dyDescent="0.25">
      <c r="K72284" s="2" t="s">
        <v>72981</v>
      </c>
    </row>
    <row r="72285" spans="11:11" x14ac:dyDescent="0.25">
      <c r="K72285" s="2" t="s">
        <v>72982</v>
      </c>
    </row>
    <row r="72286" spans="11:11" x14ac:dyDescent="0.25">
      <c r="K72286" s="2" t="s">
        <v>72983</v>
      </c>
    </row>
    <row r="72287" spans="11:11" x14ac:dyDescent="0.25">
      <c r="K72287" s="2" t="s">
        <v>72984</v>
      </c>
    </row>
    <row r="72288" spans="11:11" x14ac:dyDescent="0.25">
      <c r="K72288" s="2" t="s">
        <v>72985</v>
      </c>
    </row>
    <row r="72289" spans="11:11" x14ac:dyDescent="0.25">
      <c r="K72289" s="2" t="s">
        <v>72986</v>
      </c>
    </row>
    <row r="72290" spans="11:11" x14ac:dyDescent="0.25">
      <c r="K72290" s="2" t="s">
        <v>72987</v>
      </c>
    </row>
    <row r="72291" spans="11:11" x14ac:dyDescent="0.25">
      <c r="K72291" s="2" t="s">
        <v>72988</v>
      </c>
    </row>
    <row r="72292" spans="11:11" x14ac:dyDescent="0.25">
      <c r="K72292" s="2" t="s">
        <v>72989</v>
      </c>
    </row>
    <row r="72293" spans="11:11" x14ac:dyDescent="0.25">
      <c r="K72293" s="2" t="s">
        <v>72990</v>
      </c>
    </row>
    <row r="72294" spans="11:11" x14ac:dyDescent="0.25">
      <c r="K72294" s="2" t="s">
        <v>72991</v>
      </c>
    </row>
    <row r="72295" spans="11:11" x14ac:dyDescent="0.25">
      <c r="K72295" s="2" t="s">
        <v>72992</v>
      </c>
    </row>
    <row r="72296" spans="11:11" x14ac:dyDescent="0.25">
      <c r="K72296" s="2" t="s">
        <v>72993</v>
      </c>
    </row>
    <row r="72297" spans="11:11" x14ac:dyDescent="0.25">
      <c r="K72297" s="2" t="s">
        <v>72994</v>
      </c>
    </row>
    <row r="72298" spans="11:11" x14ac:dyDescent="0.25">
      <c r="K72298" s="2" t="s">
        <v>72995</v>
      </c>
    </row>
    <row r="72299" spans="11:11" x14ac:dyDescent="0.25">
      <c r="K72299" s="2" t="s">
        <v>72996</v>
      </c>
    </row>
    <row r="72300" spans="11:11" x14ac:dyDescent="0.25">
      <c r="K72300" s="2" t="s">
        <v>72997</v>
      </c>
    </row>
    <row r="72301" spans="11:11" x14ac:dyDescent="0.25">
      <c r="K72301" s="2" t="s">
        <v>72998</v>
      </c>
    </row>
    <row r="72302" spans="11:11" x14ac:dyDescent="0.25">
      <c r="K72302" s="2" t="s">
        <v>72999</v>
      </c>
    </row>
    <row r="72303" spans="11:11" x14ac:dyDescent="0.25">
      <c r="K72303" s="2" t="s">
        <v>73000</v>
      </c>
    </row>
    <row r="72304" spans="11:11" x14ac:dyDescent="0.25">
      <c r="K72304" s="2" t="s">
        <v>73001</v>
      </c>
    </row>
    <row r="72305" spans="11:11" x14ac:dyDescent="0.25">
      <c r="K72305" s="2" t="s">
        <v>73002</v>
      </c>
    </row>
    <row r="72306" spans="11:11" x14ac:dyDescent="0.25">
      <c r="K72306" s="2" t="s">
        <v>73003</v>
      </c>
    </row>
    <row r="72307" spans="11:11" x14ac:dyDescent="0.25">
      <c r="K72307" s="2" t="s">
        <v>73004</v>
      </c>
    </row>
    <row r="72308" spans="11:11" x14ac:dyDescent="0.25">
      <c r="K72308" s="2" t="s">
        <v>73005</v>
      </c>
    </row>
    <row r="72309" spans="11:11" x14ac:dyDescent="0.25">
      <c r="K72309" s="2" t="s">
        <v>73006</v>
      </c>
    </row>
    <row r="72310" spans="11:11" x14ac:dyDescent="0.25">
      <c r="K72310" s="2" t="s">
        <v>73007</v>
      </c>
    </row>
    <row r="72311" spans="11:11" x14ac:dyDescent="0.25">
      <c r="K72311" s="2" t="s">
        <v>73008</v>
      </c>
    </row>
    <row r="72312" spans="11:11" x14ac:dyDescent="0.25">
      <c r="K72312" s="2" t="s">
        <v>73009</v>
      </c>
    </row>
    <row r="72313" spans="11:11" x14ac:dyDescent="0.25">
      <c r="K72313" s="2" t="s">
        <v>73010</v>
      </c>
    </row>
    <row r="72314" spans="11:11" x14ac:dyDescent="0.25">
      <c r="K72314" s="2" t="s">
        <v>73011</v>
      </c>
    </row>
    <row r="72315" spans="11:11" x14ac:dyDescent="0.25">
      <c r="K72315" s="2" t="s">
        <v>73012</v>
      </c>
    </row>
    <row r="72316" spans="11:11" x14ac:dyDescent="0.25">
      <c r="K72316" s="2" t="s">
        <v>73013</v>
      </c>
    </row>
    <row r="72317" spans="11:11" x14ac:dyDescent="0.25">
      <c r="K72317" s="2" t="s">
        <v>73014</v>
      </c>
    </row>
    <row r="72318" spans="11:11" x14ac:dyDescent="0.25">
      <c r="K72318" s="2" t="s">
        <v>73015</v>
      </c>
    </row>
    <row r="72319" spans="11:11" x14ac:dyDescent="0.25">
      <c r="K72319" s="2" t="s">
        <v>73016</v>
      </c>
    </row>
    <row r="72320" spans="11:11" x14ac:dyDescent="0.25">
      <c r="K72320" s="2" t="s">
        <v>73017</v>
      </c>
    </row>
    <row r="72321" spans="11:11" x14ac:dyDescent="0.25">
      <c r="K72321" s="2" t="s">
        <v>73018</v>
      </c>
    </row>
    <row r="72322" spans="11:11" x14ac:dyDescent="0.25">
      <c r="K72322" s="2" t="s">
        <v>73019</v>
      </c>
    </row>
    <row r="72323" spans="11:11" x14ac:dyDescent="0.25">
      <c r="K72323" s="2" t="s">
        <v>73020</v>
      </c>
    </row>
    <row r="72324" spans="11:11" x14ac:dyDescent="0.25">
      <c r="K72324" s="2" t="s">
        <v>73021</v>
      </c>
    </row>
    <row r="72325" spans="11:11" x14ac:dyDescent="0.25">
      <c r="K72325" s="2" t="s">
        <v>73022</v>
      </c>
    </row>
    <row r="72326" spans="11:11" x14ac:dyDescent="0.25">
      <c r="K72326" s="2" t="s">
        <v>73023</v>
      </c>
    </row>
    <row r="72327" spans="11:11" x14ac:dyDescent="0.25">
      <c r="K72327" s="2" t="s">
        <v>73024</v>
      </c>
    </row>
    <row r="72328" spans="11:11" x14ac:dyDescent="0.25">
      <c r="K72328" s="2" t="s">
        <v>73025</v>
      </c>
    </row>
    <row r="72329" spans="11:11" x14ac:dyDescent="0.25">
      <c r="K72329" s="2" t="s">
        <v>73026</v>
      </c>
    </row>
    <row r="72330" spans="11:11" x14ac:dyDescent="0.25">
      <c r="K72330" s="2" t="s">
        <v>73027</v>
      </c>
    </row>
    <row r="72331" spans="11:11" x14ac:dyDescent="0.25">
      <c r="K72331" s="2" t="s">
        <v>73028</v>
      </c>
    </row>
    <row r="72332" spans="11:11" x14ac:dyDescent="0.25">
      <c r="K72332" s="2" t="s">
        <v>73029</v>
      </c>
    </row>
    <row r="72333" spans="11:11" x14ac:dyDescent="0.25">
      <c r="K72333" s="2" t="s">
        <v>73030</v>
      </c>
    </row>
    <row r="72334" spans="11:11" x14ac:dyDescent="0.25">
      <c r="K72334" s="2" t="s">
        <v>73031</v>
      </c>
    </row>
    <row r="72335" spans="11:11" x14ac:dyDescent="0.25">
      <c r="K72335" s="2" t="s">
        <v>73032</v>
      </c>
    </row>
    <row r="72336" spans="11:11" x14ac:dyDescent="0.25">
      <c r="K72336" s="2" t="s">
        <v>73033</v>
      </c>
    </row>
    <row r="72337" spans="11:11" x14ac:dyDescent="0.25">
      <c r="K72337" s="2" t="s">
        <v>73034</v>
      </c>
    </row>
    <row r="72338" spans="11:11" x14ac:dyDescent="0.25">
      <c r="K72338" s="2" t="s">
        <v>73035</v>
      </c>
    </row>
    <row r="72339" spans="11:11" x14ac:dyDescent="0.25">
      <c r="K72339" s="2" t="s">
        <v>73036</v>
      </c>
    </row>
    <row r="72340" spans="11:11" x14ac:dyDescent="0.25">
      <c r="K72340" s="2" t="s">
        <v>73037</v>
      </c>
    </row>
    <row r="72341" spans="11:11" x14ac:dyDescent="0.25">
      <c r="K72341" s="2" t="s">
        <v>73038</v>
      </c>
    </row>
    <row r="72342" spans="11:11" x14ac:dyDescent="0.25">
      <c r="K72342" s="2" t="s">
        <v>73039</v>
      </c>
    </row>
    <row r="72343" spans="11:11" x14ac:dyDescent="0.25">
      <c r="K72343" s="2" t="s">
        <v>73040</v>
      </c>
    </row>
    <row r="72344" spans="11:11" x14ac:dyDescent="0.25">
      <c r="K72344" s="2" t="s">
        <v>73041</v>
      </c>
    </row>
    <row r="72345" spans="11:11" x14ac:dyDescent="0.25">
      <c r="K72345" s="2" t="s">
        <v>73042</v>
      </c>
    </row>
    <row r="72346" spans="11:11" x14ac:dyDescent="0.25">
      <c r="K72346" s="2" t="s">
        <v>73043</v>
      </c>
    </row>
    <row r="72347" spans="11:11" x14ac:dyDescent="0.25">
      <c r="K72347" s="2" t="s">
        <v>73044</v>
      </c>
    </row>
    <row r="72348" spans="11:11" x14ac:dyDescent="0.25">
      <c r="K72348" s="2" t="s">
        <v>73045</v>
      </c>
    </row>
    <row r="72349" spans="11:11" x14ac:dyDescent="0.25">
      <c r="K72349" s="2" t="s">
        <v>73046</v>
      </c>
    </row>
    <row r="72350" spans="11:11" x14ac:dyDescent="0.25">
      <c r="K72350" s="2" t="s">
        <v>73047</v>
      </c>
    </row>
    <row r="72351" spans="11:11" x14ac:dyDescent="0.25">
      <c r="K72351" s="2" t="s">
        <v>73048</v>
      </c>
    </row>
    <row r="72352" spans="11:11" x14ac:dyDescent="0.25">
      <c r="K72352" s="2" t="s">
        <v>73049</v>
      </c>
    </row>
    <row r="72353" spans="11:11" x14ac:dyDescent="0.25">
      <c r="K72353" s="2" t="s">
        <v>73050</v>
      </c>
    </row>
    <row r="72354" spans="11:11" x14ac:dyDescent="0.25">
      <c r="K72354" s="2" t="s">
        <v>73051</v>
      </c>
    </row>
    <row r="72355" spans="11:11" x14ac:dyDescent="0.25">
      <c r="K72355" s="2" t="s">
        <v>73052</v>
      </c>
    </row>
    <row r="72356" spans="11:11" x14ac:dyDescent="0.25">
      <c r="K72356" s="2" t="s">
        <v>73053</v>
      </c>
    </row>
    <row r="72357" spans="11:11" x14ac:dyDescent="0.25">
      <c r="K72357" s="2" t="s">
        <v>73054</v>
      </c>
    </row>
    <row r="72358" spans="11:11" x14ac:dyDescent="0.25">
      <c r="K72358" s="2" t="s">
        <v>73055</v>
      </c>
    </row>
    <row r="72359" spans="11:11" x14ac:dyDescent="0.25">
      <c r="K72359" s="2" t="s">
        <v>73056</v>
      </c>
    </row>
    <row r="72360" spans="11:11" x14ac:dyDescent="0.25">
      <c r="K72360" s="2" t="s">
        <v>73057</v>
      </c>
    </row>
    <row r="72361" spans="11:11" x14ac:dyDescent="0.25">
      <c r="K72361" s="2" t="s">
        <v>73058</v>
      </c>
    </row>
    <row r="72362" spans="11:11" x14ac:dyDescent="0.25">
      <c r="K72362" s="2" t="s">
        <v>73059</v>
      </c>
    </row>
    <row r="72363" spans="11:11" x14ac:dyDescent="0.25">
      <c r="K72363" s="2" t="s">
        <v>73060</v>
      </c>
    </row>
    <row r="72364" spans="11:11" x14ac:dyDescent="0.25">
      <c r="K72364" s="2" t="s">
        <v>73061</v>
      </c>
    </row>
    <row r="72365" spans="11:11" x14ac:dyDescent="0.25">
      <c r="K72365" s="2" t="s">
        <v>73062</v>
      </c>
    </row>
    <row r="72366" spans="11:11" x14ac:dyDescent="0.25">
      <c r="K72366" s="2" t="s">
        <v>73063</v>
      </c>
    </row>
    <row r="72367" spans="11:11" x14ac:dyDescent="0.25">
      <c r="K72367" s="2" t="s">
        <v>73064</v>
      </c>
    </row>
    <row r="72368" spans="11:11" x14ac:dyDescent="0.25">
      <c r="K72368" s="2" t="s">
        <v>73065</v>
      </c>
    </row>
    <row r="72369" spans="11:11" x14ac:dyDescent="0.25">
      <c r="K72369" s="2" t="s">
        <v>73066</v>
      </c>
    </row>
    <row r="72370" spans="11:11" x14ac:dyDescent="0.25">
      <c r="K72370" s="2" t="s">
        <v>73067</v>
      </c>
    </row>
    <row r="72371" spans="11:11" x14ac:dyDescent="0.25">
      <c r="K72371" s="2" t="s">
        <v>73068</v>
      </c>
    </row>
    <row r="72372" spans="11:11" x14ac:dyDescent="0.25">
      <c r="K72372" s="2" t="s">
        <v>73069</v>
      </c>
    </row>
    <row r="72373" spans="11:11" x14ac:dyDescent="0.25">
      <c r="K72373" s="2" t="s">
        <v>73070</v>
      </c>
    </row>
    <row r="72374" spans="11:11" x14ac:dyDescent="0.25">
      <c r="K72374" s="2" t="s">
        <v>73071</v>
      </c>
    </row>
    <row r="72375" spans="11:11" x14ac:dyDescent="0.25">
      <c r="K72375" s="2" t="s">
        <v>73072</v>
      </c>
    </row>
    <row r="72376" spans="11:11" x14ac:dyDescent="0.25">
      <c r="K72376" s="2" t="s">
        <v>73073</v>
      </c>
    </row>
    <row r="72377" spans="11:11" x14ac:dyDescent="0.25">
      <c r="K72377" s="2" t="s">
        <v>73074</v>
      </c>
    </row>
    <row r="72378" spans="11:11" x14ac:dyDescent="0.25">
      <c r="K72378" s="2" t="s">
        <v>73075</v>
      </c>
    </row>
    <row r="72379" spans="11:11" x14ac:dyDescent="0.25">
      <c r="K72379" s="2" t="s">
        <v>73076</v>
      </c>
    </row>
    <row r="72380" spans="11:11" x14ac:dyDescent="0.25">
      <c r="K72380" s="2" t="s">
        <v>73077</v>
      </c>
    </row>
    <row r="72381" spans="11:11" x14ac:dyDescent="0.25">
      <c r="K72381" s="2" t="s">
        <v>73078</v>
      </c>
    </row>
    <row r="72382" spans="11:11" x14ac:dyDescent="0.25">
      <c r="K72382" s="2" t="s">
        <v>73079</v>
      </c>
    </row>
    <row r="72383" spans="11:11" x14ac:dyDescent="0.25">
      <c r="K72383" s="2" t="s">
        <v>73080</v>
      </c>
    </row>
    <row r="72384" spans="11:11" x14ac:dyDescent="0.25">
      <c r="K72384" s="2" t="s">
        <v>73081</v>
      </c>
    </row>
    <row r="72385" spans="11:11" x14ac:dyDescent="0.25">
      <c r="K72385" s="2" t="s">
        <v>73082</v>
      </c>
    </row>
    <row r="72386" spans="11:11" x14ac:dyDescent="0.25">
      <c r="K72386" s="2" t="s">
        <v>73083</v>
      </c>
    </row>
    <row r="72387" spans="11:11" x14ac:dyDescent="0.25">
      <c r="K72387" s="2" t="s">
        <v>73084</v>
      </c>
    </row>
    <row r="72388" spans="11:11" x14ac:dyDescent="0.25">
      <c r="K72388" s="2" t="s">
        <v>73085</v>
      </c>
    </row>
    <row r="72389" spans="11:11" x14ac:dyDescent="0.25">
      <c r="K72389" s="2" t="s">
        <v>73086</v>
      </c>
    </row>
    <row r="72390" spans="11:11" x14ac:dyDescent="0.25">
      <c r="K72390" s="2" t="s">
        <v>73087</v>
      </c>
    </row>
    <row r="72391" spans="11:11" x14ac:dyDescent="0.25">
      <c r="K72391" s="2" t="s">
        <v>73088</v>
      </c>
    </row>
    <row r="72392" spans="11:11" x14ac:dyDescent="0.25">
      <c r="K72392" s="2" t="s">
        <v>73089</v>
      </c>
    </row>
    <row r="72393" spans="11:11" x14ac:dyDescent="0.25">
      <c r="K72393" s="2" t="s">
        <v>73090</v>
      </c>
    </row>
    <row r="72394" spans="11:11" x14ac:dyDescent="0.25">
      <c r="K72394" s="2" t="s">
        <v>73091</v>
      </c>
    </row>
    <row r="72395" spans="11:11" x14ac:dyDescent="0.25">
      <c r="K72395" s="2" t="s">
        <v>73092</v>
      </c>
    </row>
    <row r="72396" spans="11:11" x14ac:dyDescent="0.25">
      <c r="K72396" s="2" t="s">
        <v>73093</v>
      </c>
    </row>
    <row r="72397" spans="11:11" x14ac:dyDescent="0.25">
      <c r="K72397" s="2" t="s">
        <v>73094</v>
      </c>
    </row>
    <row r="72398" spans="11:11" x14ac:dyDescent="0.25">
      <c r="K72398" s="2" t="s">
        <v>73095</v>
      </c>
    </row>
    <row r="72399" spans="11:11" x14ac:dyDescent="0.25">
      <c r="K72399" s="2" t="s">
        <v>73096</v>
      </c>
    </row>
    <row r="72400" spans="11:11" x14ac:dyDescent="0.25">
      <c r="K72400" s="2" t="s">
        <v>73097</v>
      </c>
    </row>
    <row r="72401" spans="11:11" x14ac:dyDescent="0.25">
      <c r="K72401" s="2" t="s">
        <v>73098</v>
      </c>
    </row>
    <row r="72402" spans="11:11" x14ac:dyDescent="0.25">
      <c r="K72402" s="2" t="s">
        <v>73099</v>
      </c>
    </row>
    <row r="72403" spans="11:11" x14ac:dyDescent="0.25">
      <c r="K72403" s="2" t="s">
        <v>73100</v>
      </c>
    </row>
    <row r="72404" spans="11:11" x14ac:dyDescent="0.25">
      <c r="K72404" s="2" t="s">
        <v>73101</v>
      </c>
    </row>
    <row r="72405" spans="11:11" x14ac:dyDescent="0.25">
      <c r="K72405" s="2" t="s">
        <v>73102</v>
      </c>
    </row>
    <row r="72406" spans="11:11" x14ac:dyDescent="0.25">
      <c r="K72406" s="2" t="s">
        <v>73103</v>
      </c>
    </row>
    <row r="72407" spans="11:11" x14ac:dyDescent="0.25">
      <c r="K72407" s="2" t="s">
        <v>73104</v>
      </c>
    </row>
    <row r="72408" spans="11:11" x14ac:dyDescent="0.25">
      <c r="K72408" s="2" t="s">
        <v>73105</v>
      </c>
    </row>
    <row r="72409" spans="11:11" x14ac:dyDescent="0.25">
      <c r="K72409" s="2" t="s">
        <v>73106</v>
      </c>
    </row>
    <row r="72410" spans="11:11" x14ac:dyDescent="0.25">
      <c r="K72410" s="2" t="s">
        <v>73107</v>
      </c>
    </row>
    <row r="72411" spans="11:11" x14ac:dyDescent="0.25">
      <c r="K72411" s="2" t="s">
        <v>73108</v>
      </c>
    </row>
    <row r="72412" spans="11:11" x14ac:dyDescent="0.25">
      <c r="K72412" s="2" t="s">
        <v>73109</v>
      </c>
    </row>
    <row r="72413" spans="11:11" x14ac:dyDescent="0.25">
      <c r="K72413" s="2" t="s">
        <v>73110</v>
      </c>
    </row>
    <row r="72414" spans="11:11" x14ac:dyDescent="0.25">
      <c r="K72414" s="2" t="s">
        <v>73111</v>
      </c>
    </row>
    <row r="72415" spans="11:11" x14ac:dyDescent="0.25">
      <c r="K72415" s="2" t="s">
        <v>73112</v>
      </c>
    </row>
    <row r="72416" spans="11:11" x14ac:dyDescent="0.25">
      <c r="K72416" s="2" t="s">
        <v>73113</v>
      </c>
    </row>
    <row r="72417" spans="11:11" x14ac:dyDescent="0.25">
      <c r="K72417" s="2" t="s">
        <v>73114</v>
      </c>
    </row>
    <row r="72418" spans="11:11" x14ac:dyDescent="0.25">
      <c r="K72418" s="2" t="s">
        <v>73115</v>
      </c>
    </row>
    <row r="72419" spans="11:11" x14ac:dyDescent="0.25">
      <c r="K72419" s="2" t="s">
        <v>73116</v>
      </c>
    </row>
    <row r="72420" spans="11:11" x14ac:dyDescent="0.25">
      <c r="K72420" s="2" t="s">
        <v>73117</v>
      </c>
    </row>
    <row r="72421" spans="11:11" x14ac:dyDescent="0.25">
      <c r="K72421" s="2" t="s">
        <v>73118</v>
      </c>
    </row>
    <row r="72422" spans="11:11" x14ac:dyDescent="0.25">
      <c r="K72422" s="2" t="s">
        <v>73119</v>
      </c>
    </row>
    <row r="72423" spans="11:11" x14ac:dyDescent="0.25">
      <c r="K72423" s="2" t="s">
        <v>73120</v>
      </c>
    </row>
    <row r="72424" spans="11:11" x14ac:dyDescent="0.25">
      <c r="K72424" s="2" t="s">
        <v>73121</v>
      </c>
    </row>
    <row r="72425" spans="11:11" x14ac:dyDescent="0.25">
      <c r="K72425" s="2" t="s">
        <v>73122</v>
      </c>
    </row>
    <row r="72426" spans="11:11" x14ac:dyDescent="0.25">
      <c r="K72426" s="2" t="s">
        <v>73123</v>
      </c>
    </row>
    <row r="72427" spans="11:11" x14ac:dyDescent="0.25">
      <c r="K72427" s="2" t="s">
        <v>73124</v>
      </c>
    </row>
    <row r="72428" spans="11:11" x14ac:dyDescent="0.25">
      <c r="K72428" s="2" t="s">
        <v>73125</v>
      </c>
    </row>
    <row r="72429" spans="11:11" x14ac:dyDescent="0.25">
      <c r="K72429" s="2" t="s">
        <v>73126</v>
      </c>
    </row>
    <row r="72430" spans="11:11" x14ac:dyDescent="0.25">
      <c r="K72430" s="2" t="s">
        <v>73127</v>
      </c>
    </row>
    <row r="72431" spans="11:11" x14ac:dyDescent="0.25">
      <c r="K72431" s="2" t="s">
        <v>73128</v>
      </c>
    </row>
    <row r="72432" spans="11:11" x14ac:dyDescent="0.25">
      <c r="K72432" s="2" t="s">
        <v>73129</v>
      </c>
    </row>
    <row r="72433" spans="11:11" x14ac:dyDescent="0.25">
      <c r="K72433" s="2" t="s">
        <v>73130</v>
      </c>
    </row>
    <row r="72434" spans="11:11" x14ac:dyDescent="0.25">
      <c r="K72434" s="2" t="s">
        <v>73131</v>
      </c>
    </row>
    <row r="72435" spans="11:11" x14ac:dyDescent="0.25">
      <c r="K72435" s="2" t="s">
        <v>73132</v>
      </c>
    </row>
    <row r="72436" spans="11:11" x14ac:dyDescent="0.25">
      <c r="K72436" s="2" t="s">
        <v>73133</v>
      </c>
    </row>
    <row r="72437" spans="11:11" x14ac:dyDescent="0.25">
      <c r="K72437" s="2" t="s">
        <v>73134</v>
      </c>
    </row>
    <row r="72438" spans="11:11" x14ac:dyDescent="0.25">
      <c r="K72438" s="2" t="s">
        <v>73135</v>
      </c>
    </row>
    <row r="72439" spans="11:11" x14ac:dyDescent="0.25">
      <c r="K72439" s="2" t="s">
        <v>73136</v>
      </c>
    </row>
    <row r="72440" spans="11:11" x14ac:dyDescent="0.25">
      <c r="K72440" s="2" t="s">
        <v>73137</v>
      </c>
    </row>
    <row r="72441" spans="11:11" x14ac:dyDescent="0.25">
      <c r="K72441" s="2" t="s">
        <v>73138</v>
      </c>
    </row>
    <row r="72442" spans="11:11" x14ac:dyDescent="0.25">
      <c r="K72442" s="2" t="s">
        <v>73139</v>
      </c>
    </row>
    <row r="72443" spans="11:11" x14ac:dyDescent="0.25">
      <c r="K72443" s="2" t="s">
        <v>73140</v>
      </c>
    </row>
    <row r="72444" spans="11:11" x14ac:dyDescent="0.25">
      <c r="K72444" s="2" t="s">
        <v>73141</v>
      </c>
    </row>
    <row r="72445" spans="11:11" x14ac:dyDescent="0.25">
      <c r="K72445" s="2" t="s">
        <v>73142</v>
      </c>
    </row>
    <row r="72446" spans="11:11" x14ac:dyDescent="0.25">
      <c r="K72446" s="2" t="s">
        <v>73143</v>
      </c>
    </row>
    <row r="72447" spans="11:11" x14ac:dyDescent="0.25">
      <c r="K72447" s="2" t="s">
        <v>73144</v>
      </c>
    </row>
    <row r="72448" spans="11:11" x14ac:dyDescent="0.25">
      <c r="K72448" s="2" t="s">
        <v>73145</v>
      </c>
    </row>
    <row r="72449" spans="11:11" x14ac:dyDescent="0.25">
      <c r="K72449" s="2" t="s">
        <v>73146</v>
      </c>
    </row>
    <row r="72450" spans="11:11" x14ac:dyDescent="0.25">
      <c r="K72450" s="2" t="s">
        <v>73147</v>
      </c>
    </row>
    <row r="72451" spans="11:11" x14ac:dyDescent="0.25">
      <c r="K72451" s="2" t="s">
        <v>73148</v>
      </c>
    </row>
    <row r="72452" spans="11:11" x14ac:dyDescent="0.25">
      <c r="K72452" s="2" t="s">
        <v>73149</v>
      </c>
    </row>
    <row r="72453" spans="11:11" x14ac:dyDescent="0.25">
      <c r="K72453" s="2" t="s">
        <v>73150</v>
      </c>
    </row>
    <row r="72454" spans="11:11" x14ac:dyDescent="0.25">
      <c r="K72454" s="2" t="s">
        <v>73151</v>
      </c>
    </row>
    <row r="72455" spans="11:11" x14ac:dyDescent="0.25">
      <c r="K72455" s="2" t="s">
        <v>73152</v>
      </c>
    </row>
    <row r="72456" spans="11:11" x14ac:dyDescent="0.25">
      <c r="K72456" s="2" t="s">
        <v>73153</v>
      </c>
    </row>
    <row r="72457" spans="11:11" x14ac:dyDescent="0.25">
      <c r="K72457" s="2" t="s">
        <v>73154</v>
      </c>
    </row>
    <row r="72458" spans="11:11" x14ac:dyDescent="0.25">
      <c r="K72458" s="2" t="s">
        <v>73155</v>
      </c>
    </row>
    <row r="72459" spans="11:11" x14ac:dyDescent="0.25">
      <c r="K72459" s="2" t="s">
        <v>73156</v>
      </c>
    </row>
    <row r="72460" spans="11:11" x14ac:dyDescent="0.25">
      <c r="K72460" s="2" t="s">
        <v>73157</v>
      </c>
    </row>
    <row r="72461" spans="11:11" x14ac:dyDescent="0.25">
      <c r="K72461" s="2" t="s">
        <v>73158</v>
      </c>
    </row>
    <row r="72462" spans="11:11" x14ac:dyDescent="0.25">
      <c r="K72462" s="2" t="s">
        <v>73159</v>
      </c>
    </row>
    <row r="72463" spans="11:11" x14ac:dyDescent="0.25">
      <c r="K72463" s="2" t="s">
        <v>73160</v>
      </c>
    </row>
    <row r="72464" spans="11:11" x14ac:dyDescent="0.25">
      <c r="K72464" s="2" t="s">
        <v>73161</v>
      </c>
    </row>
    <row r="72465" spans="11:11" x14ac:dyDescent="0.25">
      <c r="K72465" s="2" t="s">
        <v>73162</v>
      </c>
    </row>
    <row r="72466" spans="11:11" x14ac:dyDescent="0.25">
      <c r="K72466" s="2" t="s">
        <v>73163</v>
      </c>
    </row>
    <row r="72467" spans="11:11" x14ac:dyDescent="0.25">
      <c r="K72467" s="2" t="s">
        <v>73164</v>
      </c>
    </row>
    <row r="72468" spans="11:11" x14ac:dyDescent="0.25">
      <c r="K72468" s="2" t="s">
        <v>73165</v>
      </c>
    </row>
    <row r="72469" spans="11:11" x14ac:dyDescent="0.25">
      <c r="K72469" s="2" t="s">
        <v>73166</v>
      </c>
    </row>
    <row r="72470" spans="11:11" x14ac:dyDescent="0.25">
      <c r="K72470" s="2" t="s">
        <v>73167</v>
      </c>
    </row>
    <row r="72471" spans="11:11" x14ac:dyDescent="0.25">
      <c r="K72471" s="2" t="s">
        <v>73168</v>
      </c>
    </row>
    <row r="72472" spans="11:11" x14ac:dyDescent="0.25">
      <c r="K72472" s="2" t="s">
        <v>73169</v>
      </c>
    </row>
    <row r="72473" spans="11:11" x14ac:dyDescent="0.25">
      <c r="K72473" s="2" t="s">
        <v>73170</v>
      </c>
    </row>
    <row r="72474" spans="11:11" x14ac:dyDescent="0.25">
      <c r="K72474" s="2" t="s">
        <v>73171</v>
      </c>
    </row>
    <row r="72475" spans="11:11" x14ac:dyDescent="0.25">
      <c r="K72475" s="2" t="s">
        <v>73172</v>
      </c>
    </row>
    <row r="72476" spans="11:11" x14ac:dyDescent="0.25">
      <c r="K72476" s="2" t="s">
        <v>73173</v>
      </c>
    </row>
    <row r="72477" spans="11:11" x14ac:dyDescent="0.25">
      <c r="K72477" s="2" t="s">
        <v>73174</v>
      </c>
    </row>
    <row r="72478" spans="11:11" x14ac:dyDescent="0.25">
      <c r="K72478" s="2" t="s">
        <v>73175</v>
      </c>
    </row>
    <row r="72479" spans="11:11" x14ac:dyDescent="0.25">
      <c r="K72479" s="2" t="s">
        <v>73176</v>
      </c>
    </row>
    <row r="72480" spans="11:11" x14ac:dyDescent="0.25">
      <c r="K72480" s="2" t="s">
        <v>73177</v>
      </c>
    </row>
    <row r="72481" spans="11:11" x14ac:dyDescent="0.25">
      <c r="K72481" s="2" t="s">
        <v>73178</v>
      </c>
    </row>
    <row r="72482" spans="11:11" x14ac:dyDescent="0.25">
      <c r="K72482" s="2" t="s">
        <v>73179</v>
      </c>
    </row>
    <row r="72483" spans="11:11" x14ac:dyDescent="0.25">
      <c r="K72483" s="2" t="s">
        <v>73180</v>
      </c>
    </row>
    <row r="72484" spans="11:11" x14ac:dyDescent="0.25">
      <c r="K72484" s="2" t="s">
        <v>73181</v>
      </c>
    </row>
    <row r="72485" spans="11:11" x14ac:dyDescent="0.25">
      <c r="K72485" s="2" t="s">
        <v>73182</v>
      </c>
    </row>
    <row r="72486" spans="11:11" x14ac:dyDescent="0.25">
      <c r="K72486" s="2" t="s">
        <v>73183</v>
      </c>
    </row>
    <row r="72487" spans="11:11" x14ac:dyDescent="0.25">
      <c r="K72487" s="2" t="s">
        <v>73184</v>
      </c>
    </row>
    <row r="72488" spans="11:11" x14ac:dyDescent="0.25">
      <c r="K72488" s="2" t="s">
        <v>73185</v>
      </c>
    </row>
    <row r="72489" spans="11:11" x14ac:dyDescent="0.25">
      <c r="K72489" s="2" t="s">
        <v>73186</v>
      </c>
    </row>
    <row r="72490" spans="11:11" x14ac:dyDescent="0.25">
      <c r="K72490" s="2" t="s">
        <v>73187</v>
      </c>
    </row>
    <row r="72491" spans="11:11" x14ac:dyDescent="0.25">
      <c r="K72491" s="2" t="s">
        <v>73188</v>
      </c>
    </row>
    <row r="72492" spans="11:11" x14ac:dyDescent="0.25">
      <c r="K72492" s="2" t="s">
        <v>73189</v>
      </c>
    </row>
    <row r="72493" spans="11:11" x14ac:dyDescent="0.25">
      <c r="K72493" s="2" t="s">
        <v>73190</v>
      </c>
    </row>
    <row r="72494" spans="11:11" x14ac:dyDescent="0.25">
      <c r="K72494" s="2" t="s">
        <v>73191</v>
      </c>
    </row>
    <row r="72495" spans="11:11" x14ac:dyDescent="0.25">
      <c r="K72495" s="2" t="s">
        <v>73192</v>
      </c>
    </row>
    <row r="72496" spans="11:11" x14ac:dyDescent="0.25">
      <c r="K72496" s="2" t="s">
        <v>73193</v>
      </c>
    </row>
    <row r="72497" spans="11:11" x14ac:dyDescent="0.25">
      <c r="K72497" s="2" t="s">
        <v>73194</v>
      </c>
    </row>
    <row r="72498" spans="11:11" x14ac:dyDescent="0.25">
      <c r="K72498" s="2" t="s">
        <v>73195</v>
      </c>
    </row>
    <row r="72499" spans="11:11" x14ac:dyDescent="0.25">
      <c r="K72499" s="2" t="s">
        <v>73196</v>
      </c>
    </row>
    <row r="72500" spans="11:11" x14ac:dyDescent="0.25">
      <c r="K72500" s="2" t="s">
        <v>73197</v>
      </c>
    </row>
    <row r="72501" spans="11:11" x14ac:dyDescent="0.25">
      <c r="K72501" s="2" t="s">
        <v>73198</v>
      </c>
    </row>
    <row r="72502" spans="11:11" x14ac:dyDescent="0.25">
      <c r="K72502" s="2" t="s">
        <v>73199</v>
      </c>
    </row>
    <row r="72503" spans="11:11" x14ac:dyDescent="0.25">
      <c r="K72503" s="2" t="s">
        <v>73200</v>
      </c>
    </row>
    <row r="72504" spans="11:11" x14ac:dyDescent="0.25">
      <c r="K72504" s="2" t="s">
        <v>73201</v>
      </c>
    </row>
    <row r="72505" spans="11:11" x14ac:dyDescent="0.25">
      <c r="K72505" s="2" t="s">
        <v>73202</v>
      </c>
    </row>
    <row r="72506" spans="11:11" x14ac:dyDescent="0.25">
      <c r="K72506" s="2" t="s">
        <v>73203</v>
      </c>
    </row>
    <row r="72507" spans="11:11" x14ac:dyDescent="0.25">
      <c r="K72507" s="2" t="s">
        <v>73204</v>
      </c>
    </row>
    <row r="72508" spans="11:11" x14ac:dyDescent="0.25">
      <c r="K72508" s="2" t="s">
        <v>73205</v>
      </c>
    </row>
    <row r="72509" spans="11:11" x14ac:dyDescent="0.25">
      <c r="K72509" s="2" t="s">
        <v>73206</v>
      </c>
    </row>
    <row r="72510" spans="11:11" x14ac:dyDescent="0.25">
      <c r="K72510" s="2" t="s">
        <v>73207</v>
      </c>
    </row>
    <row r="72511" spans="11:11" x14ac:dyDescent="0.25">
      <c r="K72511" s="2" t="s">
        <v>73208</v>
      </c>
    </row>
    <row r="72512" spans="11:11" x14ac:dyDescent="0.25">
      <c r="K72512" s="2" t="s">
        <v>73209</v>
      </c>
    </row>
    <row r="72513" spans="11:11" x14ac:dyDescent="0.25">
      <c r="K72513" s="2" t="s">
        <v>73210</v>
      </c>
    </row>
    <row r="72514" spans="11:11" x14ac:dyDescent="0.25">
      <c r="K72514" s="2" t="s">
        <v>73211</v>
      </c>
    </row>
    <row r="72515" spans="11:11" x14ac:dyDescent="0.25">
      <c r="K72515" s="2" t="s">
        <v>73212</v>
      </c>
    </row>
    <row r="72516" spans="11:11" x14ac:dyDescent="0.25">
      <c r="K72516" s="2" t="s">
        <v>73213</v>
      </c>
    </row>
    <row r="72517" spans="11:11" x14ac:dyDescent="0.25">
      <c r="K72517" s="2" t="s">
        <v>73214</v>
      </c>
    </row>
    <row r="72518" spans="11:11" x14ac:dyDescent="0.25">
      <c r="K72518" s="2" t="s">
        <v>73215</v>
      </c>
    </row>
    <row r="72519" spans="11:11" x14ac:dyDescent="0.25">
      <c r="K72519" s="2" t="s">
        <v>73216</v>
      </c>
    </row>
    <row r="72520" spans="11:11" x14ac:dyDescent="0.25">
      <c r="K72520" s="2" t="s">
        <v>73217</v>
      </c>
    </row>
    <row r="72521" spans="11:11" x14ac:dyDescent="0.25">
      <c r="K72521" s="2" t="s">
        <v>73218</v>
      </c>
    </row>
    <row r="72522" spans="11:11" x14ac:dyDescent="0.25">
      <c r="K72522" s="2" t="s">
        <v>73219</v>
      </c>
    </row>
    <row r="72523" spans="11:11" x14ac:dyDescent="0.25">
      <c r="K72523" s="2" t="s">
        <v>73220</v>
      </c>
    </row>
    <row r="72524" spans="11:11" x14ac:dyDescent="0.25">
      <c r="K72524" s="2" t="s">
        <v>73221</v>
      </c>
    </row>
    <row r="72525" spans="11:11" x14ac:dyDescent="0.25">
      <c r="K72525" s="2" t="s">
        <v>73222</v>
      </c>
    </row>
    <row r="72526" spans="11:11" x14ac:dyDescent="0.25">
      <c r="K72526" s="2" t="s">
        <v>73223</v>
      </c>
    </row>
    <row r="72527" spans="11:11" x14ac:dyDescent="0.25">
      <c r="K72527" s="2" t="s">
        <v>73224</v>
      </c>
    </row>
    <row r="72528" spans="11:11" x14ac:dyDescent="0.25">
      <c r="K72528" s="2" t="s">
        <v>73225</v>
      </c>
    </row>
    <row r="72529" spans="11:11" x14ac:dyDescent="0.25">
      <c r="K72529" s="2" t="s">
        <v>73226</v>
      </c>
    </row>
    <row r="72530" spans="11:11" x14ac:dyDescent="0.25">
      <c r="K72530" s="2" t="s">
        <v>73227</v>
      </c>
    </row>
    <row r="72531" spans="11:11" x14ac:dyDescent="0.25">
      <c r="K72531" s="2" t="s">
        <v>73228</v>
      </c>
    </row>
    <row r="72532" spans="11:11" x14ac:dyDescent="0.25">
      <c r="K72532" s="2" t="s">
        <v>73229</v>
      </c>
    </row>
    <row r="72533" spans="11:11" x14ac:dyDescent="0.25">
      <c r="K72533" s="2" t="s">
        <v>73230</v>
      </c>
    </row>
    <row r="72534" spans="11:11" x14ac:dyDescent="0.25">
      <c r="K72534" s="2" t="s">
        <v>73231</v>
      </c>
    </row>
    <row r="72535" spans="11:11" x14ac:dyDescent="0.25">
      <c r="K72535" s="2" t="s">
        <v>73232</v>
      </c>
    </row>
    <row r="72536" spans="11:11" x14ac:dyDescent="0.25">
      <c r="K72536" s="2" t="s">
        <v>73233</v>
      </c>
    </row>
    <row r="72537" spans="11:11" x14ac:dyDescent="0.25">
      <c r="K72537" s="2" t="s">
        <v>73234</v>
      </c>
    </row>
    <row r="72538" spans="11:11" x14ac:dyDescent="0.25">
      <c r="K72538" s="2" t="s">
        <v>73235</v>
      </c>
    </row>
    <row r="72539" spans="11:11" x14ac:dyDescent="0.25">
      <c r="K72539" s="2" t="s">
        <v>73236</v>
      </c>
    </row>
    <row r="72540" spans="11:11" x14ac:dyDescent="0.25">
      <c r="K72540" s="2" t="s">
        <v>73237</v>
      </c>
    </row>
    <row r="72541" spans="11:11" x14ac:dyDescent="0.25">
      <c r="K72541" s="2" t="s">
        <v>73238</v>
      </c>
    </row>
    <row r="72542" spans="11:11" x14ac:dyDescent="0.25">
      <c r="K72542" s="2" t="s">
        <v>73239</v>
      </c>
    </row>
    <row r="72543" spans="11:11" x14ac:dyDescent="0.25">
      <c r="K72543" s="2" t="s">
        <v>73240</v>
      </c>
    </row>
    <row r="72544" spans="11:11" x14ac:dyDescent="0.25">
      <c r="K72544" s="2" t="s">
        <v>73241</v>
      </c>
    </row>
    <row r="72545" spans="11:11" x14ac:dyDescent="0.25">
      <c r="K72545" s="2" t="s">
        <v>73242</v>
      </c>
    </row>
    <row r="72546" spans="11:11" x14ac:dyDescent="0.25">
      <c r="K72546" s="2" t="s">
        <v>73243</v>
      </c>
    </row>
    <row r="72547" spans="11:11" x14ac:dyDescent="0.25">
      <c r="K72547" s="2" t="s">
        <v>73244</v>
      </c>
    </row>
    <row r="72548" spans="11:11" x14ac:dyDescent="0.25">
      <c r="K72548" s="2" t="s">
        <v>73245</v>
      </c>
    </row>
    <row r="72549" spans="11:11" x14ac:dyDescent="0.25">
      <c r="K72549" s="2" t="s">
        <v>73246</v>
      </c>
    </row>
    <row r="72550" spans="11:11" x14ac:dyDescent="0.25">
      <c r="K72550" s="2" t="s">
        <v>73247</v>
      </c>
    </row>
    <row r="72551" spans="11:11" x14ac:dyDescent="0.25">
      <c r="K72551" s="2" t="s">
        <v>73248</v>
      </c>
    </row>
    <row r="72552" spans="11:11" x14ac:dyDescent="0.25">
      <c r="K72552" s="2" t="s">
        <v>73249</v>
      </c>
    </row>
    <row r="72553" spans="11:11" x14ac:dyDescent="0.25">
      <c r="K72553" s="2" t="s">
        <v>73250</v>
      </c>
    </row>
    <row r="72554" spans="11:11" x14ac:dyDescent="0.25">
      <c r="K72554" s="2" t="s">
        <v>73251</v>
      </c>
    </row>
    <row r="72555" spans="11:11" x14ac:dyDescent="0.25">
      <c r="K72555" s="2" t="s">
        <v>73252</v>
      </c>
    </row>
    <row r="72556" spans="11:11" x14ac:dyDescent="0.25">
      <c r="K72556" s="2" t="s">
        <v>73253</v>
      </c>
    </row>
    <row r="72557" spans="11:11" x14ac:dyDescent="0.25">
      <c r="K72557" s="2" t="s">
        <v>73254</v>
      </c>
    </row>
    <row r="72558" spans="11:11" x14ac:dyDescent="0.25">
      <c r="K72558" s="2" t="s">
        <v>73255</v>
      </c>
    </row>
    <row r="72559" spans="11:11" x14ac:dyDescent="0.25">
      <c r="K72559" s="2" t="s">
        <v>73256</v>
      </c>
    </row>
    <row r="72560" spans="11:11" x14ac:dyDescent="0.25">
      <c r="K72560" s="2" t="s">
        <v>73257</v>
      </c>
    </row>
    <row r="72561" spans="11:11" x14ac:dyDescent="0.25">
      <c r="K72561" s="2" t="s">
        <v>73258</v>
      </c>
    </row>
    <row r="72562" spans="11:11" x14ac:dyDescent="0.25">
      <c r="K72562" s="2" t="s">
        <v>73259</v>
      </c>
    </row>
    <row r="72563" spans="11:11" x14ac:dyDescent="0.25">
      <c r="K72563" s="2" t="s">
        <v>73260</v>
      </c>
    </row>
    <row r="72564" spans="11:11" x14ac:dyDescent="0.25">
      <c r="K72564" s="2" t="s">
        <v>73261</v>
      </c>
    </row>
    <row r="72565" spans="11:11" x14ac:dyDescent="0.25">
      <c r="K72565" s="2" t="s">
        <v>73262</v>
      </c>
    </row>
    <row r="72566" spans="11:11" x14ac:dyDescent="0.25">
      <c r="K72566" s="2" t="s">
        <v>73263</v>
      </c>
    </row>
    <row r="72567" spans="11:11" x14ac:dyDescent="0.25">
      <c r="K72567" s="2" t="s">
        <v>73264</v>
      </c>
    </row>
    <row r="72568" spans="11:11" x14ac:dyDescent="0.25">
      <c r="K72568" s="2" t="s">
        <v>73265</v>
      </c>
    </row>
    <row r="72569" spans="11:11" x14ac:dyDescent="0.25">
      <c r="K72569" s="2" t="s">
        <v>73266</v>
      </c>
    </row>
    <row r="72570" spans="11:11" x14ac:dyDescent="0.25">
      <c r="K72570" s="2" t="s">
        <v>73267</v>
      </c>
    </row>
    <row r="72571" spans="11:11" x14ac:dyDescent="0.25">
      <c r="K72571" s="2" t="s">
        <v>73268</v>
      </c>
    </row>
    <row r="72572" spans="11:11" x14ac:dyDescent="0.25">
      <c r="K72572" s="2" t="s">
        <v>73269</v>
      </c>
    </row>
    <row r="72573" spans="11:11" x14ac:dyDescent="0.25">
      <c r="K72573" s="2" t="s">
        <v>73270</v>
      </c>
    </row>
    <row r="72574" spans="11:11" x14ac:dyDescent="0.25">
      <c r="K72574" s="2" t="s">
        <v>73271</v>
      </c>
    </row>
    <row r="72575" spans="11:11" x14ac:dyDescent="0.25">
      <c r="K72575" s="2" t="s">
        <v>73272</v>
      </c>
    </row>
    <row r="72576" spans="11:11" x14ac:dyDescent="0.25">
      <c r="K72576" s="2" t="s">
        <v>73273</v>
      </c>
    </row>
    <row r="72577" spans="11:11" x14ac:dyDescent="0.25">
      <c r="K72577" s="2" t="s">
        <v>73274</v>
      </c>
    </row>
    <row r="72578" spans="11:11" x14ac:dyDescent="0.25">
      <c r="K72578" s="2" t="s">
        <v>73275</v>
      </c>
    </row>
    <row r="72579" spans="11:11" x14ac:dyDescent="0.25">
      <c r="K72579" s="2" t="s">
        <v>73276</v>
      </c>
    </row>
    <row r="72580" spans="11:11" x14ac:dyDescent="0.25">
      <c r="K72580" s="2" t="s">
        <v>73277</v>
      </c>
    </row>
    <row r="72581" spans="11:11" x14ac:dyDescent="0.25">
      <c r="K72581" s="2" t="s">
        <v>73278</v>
      </c>
    </row>
    <row r="72582" spans="11:11" x14ac:dyDescent="0.25">
      <c r="K72582" s="2" t="s">
        <v>73279</v>
      </c>
    </row>
    <row r="72583" spans="11:11" x14ac:dyDescent="0.25">
      <c r="K72583" s="2" t="s">
        <v>73280</v>
      </c>
    </row>
    <row r="72584" spans="11:11" x14ac:dyDescent="0.25">
      <c r="K72584" s="2" t="s">
        <v>73281</v>
      </c>
    </row>
    <row r="72585" spans="11:11" x14ac:dyDescent="0.25">
      <c r="K72585" s="2" t="s">
        <v>73282</v>
      </c>
    </row>
    <row r="72586" spans="11:11" x14ac:dyDescent="0.25">
      <c r="K72586" s="2" t="s">
        <v>73283</v>
      </c>
    </row>
    <row r="72587" spans="11:11" x14ac:dyDescent="0.25">
      <c r="K72587" s="2" t="s">
        <v>73284</v>
      </c>
    </row>
    <row r="72588" spans="11:11" x14ac:dyDescent="0.25">
      <c r="K72588" s="2" t="s">
        <v>73285</v>
      </c>
    </row>
    <row r="72589" spans="11:11" x14ac:dyDescent="0.25">
      <c r="K72589" s="2" t="s">
        <v>73286</v>
      </c>
    </row>
    <row r="72590" spans="11:11" x14ac:dyDescent="0.25">
      <c r="K72590" s="2" t="s">
        <v>73287</v>
      </c>
    </row>
    <row r="72591" spans="11:11" x14ac:dyDescent="0.25">
      <c r="K72591" s="2" t="s">
        <v>73288</v>
      </c>
    </row>
    <row r="72592" spans="11:11" x14ac:dyDescent="0.25">
      <c r="K72592" s="2" t="s">
        <v>73289</v>
      </c>
    </row>
    <row r="72593" spans="11:11" x14ac:dyDescent="0.25">
      <c r="K72593" s="2" t="s">
        <v>73290</v>
      </c>
    </row>
    <row r="72594" spans="11:11" x14ac:dyDescent="0.25">
      <c r="K72594" s="2" t="s">
        <v>73291</v>
      </c>
    </row>
    <row r="72595" spans="11:11" x14ac:dyDescent="0.25">
      <c r="K72595" s="2" t="s">
        <v>73292</v>
      </c>
    </row>
    <row r="72596" spans="11:11" x14ac:dyDescent="0.25">
      <c r="K72596" s="2" t="s">
        <v>73293</v>
      </c>
    </row>
    <row r="72597" spans="11:11" x14ac:dyDescent="0.25">
      <c r="K72597" s="2" t="s">
        <v>73294</v>
      </c>
    </row>
    <row r="72598" spans="11:11" x14ac:dyDescent="0.25">
      <c r="K72598" s="2" t="s">
        <v>73295</v>
      </c>
    </row>
    <row r="72599" spans="11:11" x14ac:dyDescent="0.25">
      <c r="K72599" s="2" t="s">
        <v>73296</v>
      </c>
    </row>
    <row r="72600" spans="11:11" x14ac:dyDescent="0.25">
      <c r="K72600" s="2" t="s">
        <v>73297</v>
      </c>
    </row>
    <row r="72601" spans="11:11" x14ac:dyDescent="0.25">
      <c r="K72601" s="2" t="s">
        <v>73298</v>
      </c>
    </row>
    <row r="72602" spans="11:11" x14ac:dyDescent="0.25">
      <c r="K72602" s="2" t="s">
        <v>73299</v>
      </c>
    </row>
    <row r="72603" spans="11:11" x14ac:dyDescent="0.25">
      <c r="K72603" s="2" t="s">
        <v>73300</v>
      </c>
    </row>
    <row r="72604" spans="11:11" x14ac:dyDescent="0.25">
      <c r="K72604" s="2" t="s">
        <v>73301</v>
      </c>
    </row>
    <row r="72605" spans="11:11" x14ac:dyDescent="0.25">
      <c r="K72605" s="2" t="s">
        <v>73302</v>
      </c>
    </row>
    <row r="72606" spans="11:11" x14ac:dyDescent="0.25">
      <c r="K72606" s="2" t="s">
        <v>73303</v>
      </c>
    </row>
    <row r="72607" spans="11:11" x14ac:dyDescent="0.25">
      <c r="K72607" s="2" t="s">
        <v>73304</v>
      </c>
    </row>
    <row r="72608" spans="11:11" x14ac:dyDescent="0.25">
      <c r="K72608" s="2" t="s">
        <v>73305</v>
      </c>
    </row>
    <row r="72609" spans="11:11" x14ac:dyDescent="0.25">
      <c r="K72609" s="2" t="s">
        <v>73306</v>
      </c>
    </row>
    <row r="72610" spans="11:11" x14ac:dyDescent="0.25">
      <c r="K72610" s="2" t="s">
        <v>73307</v>
      </c>
    </row>
    <row r="72611" spans="11:11" x14ac:dyDescent="0.25">
      <c r="K72611" s="2" t="s">
        <v>73308</v>
      </c>
    </row>
    <row r="72612" spans="11:11" x14ac:dyDescent="0.25">
      <c r="K72612" s="2" t="s">
        <v>73309</v>
      </c>
    </row>
    <row r="72613" spans="11:11" x14ac:dyDescent="0.25">
      <c r="K72613" s="2" t="s">
        <v>73310</v>
      </c>
    </row>
    <row r="72614" spans="11:11" x14ac:dyDescent="0.25">
      <c r="K72614" s="2" t="s">
        <v>73311</v>
      </c>
    </row>
    <row r="72615" spans="11:11" x14ac:dyDescent="0.25">
      <c r="K72615" s="2" t="s">
        <v>73312</v>
      </c>
    </row>
    <row r="72616" spans="11:11" x14ac:dyDescent="0.25">
      <c r="K72616" s="2" t="s">
        <v>73313</v>
      </c>
    </row>
    <row r="72617" spans="11:11" x14ac:dyDescent="0.25">
      <c r="K72617" s="2" t="s">
        <v>73314</v>
      </c>
    </row>
    <row r="72618" spans="11:11" x14ac:dyDescent="0.25">
      <c r="K72618" s="2" t="s">
        <v>73315</v>
      </c>
    </row>
    <row r="72619" spans="11:11" x14ac:dyDescent="0.25">
      <c r="K72619" s="2" t="s">
        <v>73316</v>
      </c>
    </row>
    <row r="72620" spans="11:11" x14ac:dyDescent="0.25">
      <c r="K72620" s="2" t="s">
        <v>73317</v>
      </c>
    </row>
    <row r="72621" spans="11:11" x14ac:dyDescent="0.25">
      <c r="K72621" s="2" t="s">
        <v>73318</v>
      </c>
    </row>
    <row r="72622" spans="11:11" x14ac:dyDescent="0.25">
      <c r="K72622" s="2" t="s">
        <v>73319</v>
      </c>
    </row>
    <row r="72623" spans="11:11" x14ac:dyDescent="0.25">
      <c r="K72623" s="2" t="s">
        <v>73320</v>
      </c>
    </row>
    <row r="72624" spans="11:11" x14ac:dyDescent="0.25">
      <c r="K72624" s="2" t="s">
        <v>73321</v>
      </c>
    </row>
    <row r="72625" spans="11:11" x14ac:dyDescent="0.25">
      <c r="K72625" s="2" t="s">
        <v>73322</v>
      </c>
    </row>
    <row r="72626" spans="11:11" x14ac:dyDescent="0.25">
      <c r="K72626" s="2" t="s">
        <v>73323</v>
      </c>
    </row>
    <row r="72627" spans="11:11" x14ac:dyDescent="0.25">
      <c r="K72627" s="2" t="s">
        <v>73324</v>
      </c>
    </row>
    <row r="72628" spans="11:11" x14ac:dyDescent="0.25">
      <c r="K72628" s="2" t="s">
        <v>73325</v>
      </c>
    </row>
    <row r="72629" spans="11:11" x14ac:dyDescent="0.25">
      <c r="K72629" s="2" t="s">
        <v>73326</v>
      </c>
    </row>
    <row r="72630" spans="11:11" x14ac:dyDescent="0.25">
      <c r="K72630" s="2" t="s">
        <v>73327</v>
      </c>
    </row>
    <row r="72631" spans="11:11" x14ac:dyDescent="0.25">
      <c r="K72631" s="2" t="s">
        <v>73328</v>
      </c>
    </row>
    <row r="72632" spans="11:11" x14ac:dyDescent="0.25">
      <c r="K72632" s="2" t="s">
        <v>73329</v>
      </c>
    </row>
    <row r="72633" spans="11:11" x14ac:dyDescent="0.25">
      <c r="K72633" s="2" t="s">
        <v>73330</v>
      </c>
    </row>
    <row r="72634" spans="11:11" x14ac:dyDescent="0.25">
      <c r="K72634" s="2" t="s">
        <v>73331</v>
      </c>
    </row>
    <row r="72635" spans="11:11" x14ac:dyDescent="0.25">
      <c r="K72635" s="2" t="s">
        <v>73332</v>
      </c>
    </row>
    <row r="72636" spans="11:11" x14ac:dyDescent="0.25">
      <c r="K72636" s="2" t="s">
        <v>73333</v>
      </c>
    </row>
    <row r="72637" spans="11:11" x14ac:dyDescent="0.25">
      <c r="K72637" s="2" t="s">
        <v>73334</v>
      </c>
    </row>
    <row r="72638" spans="11:11" x14ac:dyDescent="0.25">
      <c r="K72638" s="2" t="s">
        <v>73335</v>
      </c>
    </row>
    <row r="72639" spans="11:11" x14ac:dyDescent="0.25">
      <c r="K72639" s="2" t="s">
        <v>73336</v>
      </c>
    </row>
    <row r="72640" spans="11:11" x14ac:dyDescent="0.25">
      <c r="K72640" s="2" t="s">
        <v>73337</v>
      </c>
    </row>
    <row r="72641" spans="11:11" x14ac:dyDescent="0.25">
      <c r="K72641" s="2" t="s">
        <v>73338</v>
      </c>
    </row>
    <row r="72642" spans="11:11" x14ac:dyDescent="0.25">
      <c r="K72642" s="2" t="s">
        <v>73339</v>
      </c>
    </row>
    <row r="72643" spans="11:11" x14ac:dyDescent="0.25">
      <c r="K72643" s="2" t="s">
        <v>73340</v>
      </c>
    </row>
    <row r="72644" spans="11:11" x14ac:dyDescent="0.25">
      <c r="K72644" s="2" t="s">
        <v>73341</v>
      </c>
    </row>
    <row r="72645" spans="11:11" x14ac:dyDescent="0.25">
      <c r="K72645" s="2" t="s">
        <v>73342</v>
      </c>
    </row>
    <row r="72646" spans="11:11" x14ac:dyDescent="0.25">
      <c r="K72646" s="2" t="s">
        <v>73343</v>
      </c>
    </row>
    <row r="72647" spans="11:11" x14ac:dyDescent="0.25">
      <c r="K72647" s="2" t="s">
        <v>73344</v>
      </c>
    </row>
    <row r="72648" spans="11:11" x14ac:dyDescent="0.25">
      <c r="K72648" s="2" t="s">
        <v>73345</v>
      </c>
    </row>
    <row r="72649" spans="11:11" x14ac:dyDescent="0.25">
      <c r="K72649" s="2" t="s">
        <v>73346</v>
      </c>
    </row>
    <row r="72650" spans="11:11" x14ac:dyDescent="0.25">
      <c r="K72650" s="2" t="s">
        <v>73347</v>
      </c>
    </row>
    <row r="72651" spans="11:11" x14ac:dyDescent="0.25">
      <c r="K72651" s="2" t="s">
        <v>73348</v>
      </c>
    </row>
    <row r="72652" spans="11:11" x14ac:dyDescent="0.25">
      <c r="K72652" s="2" t="s">
        <v>73349</v>
      </c>
    </row>
    <row r="72653" spans="11:11" x14ac:dyDescent="0.25">
      <c r="K72653" s="2" t="s">
        <v>73350</v>
      </c>
    </row>
    <row r="72654" spans="11:11" x14ac:dyDescent="0.25">
      <c r="K72654" s="2" t="s">
        <v>73351</v>
      </c>
    </row>
    <row r="72655" spans="11:11" x14ac:dyDescent="0.25">
      <c r="K72655" s="2" t="s">
        <v>73352</v>
      </c>
    </row>
    <row r="72656" spans="11:11" x14ac:dyDescent="0.25">
      <c r="K72656" s="2" t="s">
        <v>73353</v>
      </c>
    </row>
    <row r="72657" spans="11:11" x14ac:dyDescent="0.25">
      <c r="K72657" s="2" t="s">
        <v>73354</v>
      </c>
    </row>
    <row r="72658" spans="11:11" x14ac:dyDescent="0.25">
      <c r="K72658" s="2" t="s">
        <v>73355</v>
      </c>
    </row>
    <row r="72659" spans="11:11" x14ac:dyDescent="0.25">
      <c r="K72659" s="2" t="s">
        <v>73356</v>
      </c>
    </row>
    <row r="72660" spans="11:11" x14ac:dyDescent="0.25">
      <c r="K72660" s="2" t="s">
        <v>73357</v>
      </c>
    </row>
    <row r="72661" spans="11:11" x14ac:dyDescent="0.25">
      <c r="K72661" s="2" t="s">
        <v>73358</v>
      </c>
    </row>
    <row r="72662" spans="11:11" x14ac:dyDescent="0.25">
      <c r="K72662" s="2" t="s">
        <v>73359</v>
      </c>
    </row>
    <row r="72663" spans="11:11" x14ac:dyDescent="0.25">
      <c r="K72663" s="2" t="s">
        <v>73360</v>
      </c>
    </row>
    <row r="72664" spans="11:11" x14ac:dyDescent="0.25">
      <c r="K72664" s="2" t="s">
        <v>73361</v>
      </c>
    </row>
    <row r="72665" spans="11:11" x14ac:dyDescent="0.25">
      <c r="K72665" s="2" t="s">
        <v>73362</v>
      </c>
    </row>
    <row r="72666" spans="11:11" x14ac:dyDescent="0.25">
      <c r="K72666" s="2" t="s">
        <v>73363</v>
      </c>
    </row>
    <row r="72667" spans="11:11" x14ac:dyDescent="0.25">
      <c r="K72667" s="2" t="s">
        <v>73364</v>
      </c>
    </row>
    <row r="72668" spans="11:11" x14ac:dyDescent="0.25">
      <c r="K72668" s="2" t="s">
        <v>73365</v>
      </c>
    </row>
    <row r="72669" spans="11:11" x14ac:dyDescent="0.25">
      <c r="K72669" s="2" t="s">
        <v>73366</v>
      </c>
    </row>
    <row r="72670" spans="11:11" x14ac:dyDescent="0.25">
      <c r="K72670" s="2" t="s">
        <v>73367</v>
      </c>
    </row>
    <row r="72671" spans="11:11" x14ac:dyDescent="0.25">
      <c r="K72671" s="2" t="s">
        <v>73368</v>
      </c>
    </row>
    <row r="72672" spans="11:11" x14ac:dyDescent="0.25">
      <c r="K72672" s="2" t="s">
        <v>73369</v>
      </c>
    </row>
    <row r="72673" spans="11:11" x14ac:dyDescent="0.25">
      <c r="K72673" s="2" t="s">
        <v>73370</v>
      </c>
    </row>
    <row r="72674" spans="11:11" x14ac:dyDescent="0.25">
      <c r="K72674" s="2" t="s">
        <v>73371</v>
      </c>
    </row>
    <row r="72675" spans="11:11" x14ac:dyDescent="0.25">
      <c r="K72675" s="2" t="s">
        <v>73372</v>
      </c>
    </row>
    <row r="72676" spans="11:11" x14ac:dyDescent="0.25">
      <c r="K72676" s="2" t="s">
        <v>73373</v>
      </c>
    </row>
    <row r="72677" spans="11:11" x14ac:dyDescent="0.25">
      <c r="K72677" s="2" t="s">
        <v>73374</v>
      </c>
    </row>
    <row r="72678" spans="11:11" x14ac:dyDescent="0.25">
      <c r="K72678" s="2" t="s">
        <v>73375</v>
      </c>
    </row>
    <row r="72679" spans="11:11" x14ac:dyDescent="0.25">
      <c r="K72679" s="2" t="s">
        <v>73376</v>
      </c>
    </row>
    <row r="72680" spans="11:11" x14ac:dyDescent="0.25">
      <c r="K72680" s="2" t="s">
        <v>73377</v>
      </c>
    </row>
    <row r="72681" spans="11:11" x14ac:dyDescent="0.25">
      <c r="K72681" s="2" t="s">
        <v>73378</v>
      </c>
    </row>
    <row r="72682" spans="11:11" x14ac:dyDescent="0.25">
      <c r="K72682" s="2" t="s">
        <v>73379</v>
      </c>
    </row>
    <row r="72683" spans="11:11" x14ac:dyDescent="0.25">
      <c r="K72683" s="2" t="s">
        <v>73380</v>
      </c>
    </row>
    <row r="72684" spans="11:11" x14ac:dyDescent="0.25">
      <c r="K72684" s="2" t="s">
        <v>73381</v>
      </c>
    </row>
    <row r="72685" spans="11:11" x14ac:dyDescent="0.25">
      <c r="K72685" s="2" t="s">
        <v>73382</v>
      </c>
    </row>
    <row r="72686" spans="11:11" x14ac:dyDescent="0.25">
      <c r="K72686" s="2" t="s">
        <v>73383</v>
      </c>
    </row>
    <row r="72687" spans="11:11" x14ac:dyDescent="0.25">
      <c r="K72687" s="2" t="s">
        <v>73384</v>
      </c>
    </row>
    <row r="72688" spans="11:11" x14ac:dyDescent="0.25">
      <c r="K72688" s="2" t="s">
        <v>73385</v>
      </c>
    </row>
    <row r="72689" spans="11:11" x14ac:dyDescent="0.25">
      <c r="K72689" s="2" t="s">
        <v>73386</v>
      </c>
    </row>
    <row r="72690" spans="11:11" x14ac:dyDescent="0.25">
      <c r="K72690" s="2" t="s">
        <v>73387</v>
      </c>
    </row>
    <row r="72691" spans="11:11" x14ac:dyDescent="0.25">
      <c r="K72691" s="2" t="s">
        <v>73388</v>
      </c>
    </row>
    <row r="72692" spans="11:11" x14ac:dyDescent="0.25">
      <c r="K72692" s="2" t="s">
        <v>73389</v>
      </c>
    </row>
    <row r="72693" spans="11:11" x14ac:dyDescent="0.25">
      <c r="K72693" s="2" t="s">
        <v>73390</v>
      </c>
    </row>
    <row r="72694" spans="11:11" x14ac:dyDescent="0.25">
      <c r="K72694" s="2" t="s">
        <v>73391</v>
      </c>
    </row>
    <row r="72695" spans="11:11" x14ac:dyDescent="0.25">
      <c r="K72695" s="2" t="s">
        <v>73392</v>
      </c>
    </row>
    <row r="72696" spans="11:11" x14ac:dyDescent="0.25">
      <c r="K72696" s="2" t="s">
        <v>73393</v>
      </c>
    </row>
    <row r="72697" spans="11:11" x14ac:dyDescent="0.25">
      <c r="K72697" s="2" t="s">
        <v>73394</v>
      </c>
    </row>
    <row r="72698" spans="11:11" x14ac:dyDescent="0.25">
      <c r="K72698" s="2" t="s">
        <v>73395</v>
      </c>
    </row>
    <row r="72699" spans="11:11" x14ac:dyDescent="0.25">
      <c r="K72699" s="2" t="s">
        <v>73396</v>
      </c>
    </row>
    <row r="72700" spans="11:11" x14ac:dyDescent="0.25">
      <c r="K72700" s="2" t="s">
        <v>73397</v>
      </c>
    </row>
    <row r="72701" spans="11:11" x14ac:dyDescent="0.25">
      <c r="K72701" s="2" t="s">
        <v>73398</v>
      </c>
    </row>
    <row r="72702" spans="11:11" x14ac:dyDescent="0.25">
      <c r="K72702" s="2" t="s">
        <v>73399</v>
      </c>
    </row>
    <row r="72703" spans="11:11" x14ac:dyDescent="0.25">
      <c r="K72703" s="2" t="s">
        <v>73400</v>
      </c>
    </row>
    <row r="72704" spans="11:11" x14ac:dyDescent="0.25">
      <c r="K72704" s="2" t="s">
        <v>73401</v>
      </c>
    </row>
    <row r="72705" spans="11:11" x14ac:dyDescent="0.25">
      <c r="K72705" s="2" t="s">
        <v>73402</v>
      </c>
    </row>
    <row r="72706" spans="11:11" x14ac:dyDescent="0.25">
      <c r="K72706" s="2" t="s">
        <v>73403</v>
      </c>
    </row>
    <row r="72707" spans="11:11" x14ac:dyDescent="0.25">
      <c r="K72707" s="2" t="s">
        <v>73404</v>
      </c>
    </row>
    <row r="72708" spans="11:11" x14ac:dyDescent="0.25">
      <c r="K72708" s="2" t="s">
        <v>73405</v>
      </c>
    </row>
    <row r="72709" spans="11:11" x14ac:dyDescent="0.25">
      <c r="K72709" s="2" t="s">
        <v>73406</v>
      </c>
    </row>
    <row r="72710" spans="11:11" x14ac:dyDescent="0.25">
      <c r="K72710" s="2" t="s">
        <v>73407</v>
      </c>
    </row>
    <row r="72711" spans="11:11" x14ac:dyDescent="0.25">
      <c r="K72711" s="2" t="s">
        <v>73408</v>
      </c>
    </row>
    <row r="72712" spans="11:11" x14ac:dyDescent="0.25">
      <c r="K72712" s="2" t="s">
        <v>73409</v>
      </c>
    </row>
    <row r="72713" spans="11:11" x14ac:dyDescent="0.25">
      <c r="K72713" s="2" t="s">
        <v>73410</v>
      </c>
    </row>
    <row r="72714" spans="11:11" x14ac:dyDescent="0.25">
      <c r="K72714" s="2" t="s">
        <v>73411</v>
      </c>
    </row>
    <row r="72715" spans="11:11" x14ac:dyDescent="0.25">
      <c r="K72715" s="2" t="s">
        <v>73412</v>
      </c>
    </row>
    <row r="72716" spans="11:11" x14ac:dyDescent="0.25">
      <c r="K72716" s="2" t="s">
        <v>73413</v>
      </c>
    </row>
    <row r="72717" spans="11:11" x14ac:dyDescent="0.25">
      <c r="K72717" s="2" t="s">
        <v>73414</v>
      </c>
    </row>
    <row r="72718" spans="11:11" x14ac:dyDescent="0.25">
      <c r="K72718" s="2" t="s">
        <v>73415</v>
      </c>
    </row>
    <row r="72719" spans="11:11" x14ac:dyDescent="0.25">
      <c r="K72719" s="2" t="s">
        <v>73416</v>
      </c>
    </row>
    <row r="72720" spans="11:11" x14ac:dyDescent="0.25">
      <c r="K72720" s="2" t="s">
        <v>73417</v>
      </c>
    </row>
    <row r="72721" spans="11:11" x14ac:dyDescent="0.25">
      <c r="K72721" s="2" t="s">
        <v>73418</v>
      </c>
    </row>
    <row r="72722" spans="11:11" x14ac:dyDescent="0.25">
      <c r="K72722" s="2" t="s">
        <v>73419</v>
      </c>
    </row>
    <row r="72723" spans="11:11" x14ac:dyDescent="0.25">
      <c r="K72723" s="2" t="s">
        <v>73420</v>
      </c>
    </row>
    <row r="72724" spans="11:11" x14ac:dyDescent="0.25">
      <c r="K72724" s="2" t="s">
        <v>73421</v>
      </c>
    </row>
    <row r="72725" spans="11:11" x14ac:dyDescent="0.25">
      <c r="K72725" s="2" t="s">
        <v>73422</v>
      </c>
    </row>
    <row r="72726" spans="11:11" x14ac:dyDescent="0.25">
      <c r="K72726" s="2" t="s">
        <v>73423</v>
      </c>
    </row>
    <row r="72727" spans="11:11" x14ac:dyDescent="0.25">
      <c r="K72727" s="2" t="s">
        <v>73424</v>
      </c>
    </row>
    <row r="72728" spans="11:11" x14ac:dyDescent="0.25">
      <c r="K72728" s="2" t="s">
        <v>73425</v>
      </c>
    </row>
    <row r="72729" spans="11:11" x14ac:dyDescent="0.25">
      <c r="K72729" s="2" t="s">
        <v>73426</v>
      </c>
    </row>
    <row r="72730" spans="11:11" x14ac:dyDescent="0.25">
      <c r="K72730" s="2" t="s">
        <v>73427</v>
      </c>
    </row>
    <row r="72731" spans="11:11" x14ac:dyDescent="0.25">
      <c r="K72731" s="2" t="s">
        <v>73428</v>
      </c>
    </row>
    <row r="72732" spans="11:11" x14ac:dyDescent="0.25">
      <c r="K72732" s="2" t="s">
        <v>73429</v>
      </c>
    </row>
    <row r="72733" spans="11:11" x14ac:dyDescent="0.25">
      <c r="K72733" s="2" t="s">
        <v>73430</v>
      </c>
    </row>
    <row r="72734" spans="11:11" x14ac:dyDescent="0.25">
      <c r="K72734" s="2" t="s">
        <v>73431</v>
      </c>
    </row>
    <row r="72735" spans="11:11" x14ac:dyDescent="0.25">
      <c r="K72735" s="2" t="s">
        <v>73432</v>
      </c>
    </row>
    <row r="72736" spans="11:11" x14ac:dyDescent="0.25">
      <c r="K72736" s="2" t="s">
        <v>73433</v>
      </c>
    </row>
    <row r="72737" spans="11:11" x14ac:dyDescent="0.25">
      <c r="K72737" s="2" t="s">
        <v>73434</v>
      </c>
    </row>
    <row r="72738" spans="11:11" x14ac:dyDescent="0.25">
      <c r="K72738" s="2" t="s">
        <v>73435</v>
      </c>
    </row>
    <row r="72739" spans="11:11" x14ac:dyDescent="0.25">
      <c r="K72739" s="2" t="s">
        <v>73436</v>
      </c>
    </row>
    <row r="72740" spans="11:11" x14ac:dyDescent="0.25">
      <c r="K72740" s="2" t="s">
        <v>73437</v>
      </c>
    </row>
    <row r="72741" spans="11:11" x14ac:dyDescent="0.25">
      <c r="K72741" s="2" t="s">
        <v>73438</v>
      </c>
    </row>
    <row r="72742" spans="11:11" x14ac:dyDescent="0.25">
      <c r="K72742" s="2" t="s">
        <v>73439</v>
      </c>
    </row>
    <row r="72743" spans="11:11" x14ac:dyDescent="0.25">
      <c r="K72743" s="2" t="s">
        <v>73440</v>
      </c>
    </row>
    <row r="72744" spans="11:11" x14ac:dyDescent="0.25">
      <c r="K72744" s="2" t="s">
        <v>73441</v>
      </c>
    </row>
    <row r="72745" spans="11:11" x14ac:dyDescent="0.25">
      <c r="K72745" s="2" t="s">
        <v>73442</v>
      </c>
    </row>
    <row r="72746" spans="11:11" x14ac:dyDescent="0.25">
      <c r="K72746" s="2" t="s">
        <v>73443</v>
      </c>
    </row>
    <row r="72747" spans="11:11" x14ac:dyDescent="0.25">
      <c r="K72747" s="2" t="s">
        <v>73444</v>
      </c>
    </row>
    <row r="72748" spans="11:11" x14ac:dyDescent="0.25">
      <c r="K72748" s="2" t="s">
        <v>73445</v>
      </c>
    </row>
    <row r="72749" spans="11:11" x14ac:dyDescent="0.25">
      <c r="K72749" s="2" t="s">
        <v>73446</v>
      </c>
    </row>
    <row r="72750" spans="11:11" x14ac:dyDescent="0.25">
      <c r="K72750" s="2" t="s">
        <v>73447</v>
      </c>
    </row>
    <row r="72751" spans="11:11" x14ac:dyDescent="0.25">
      <c r="K72751" s="2" t="s">
        <v>73448</v>
      </c>
    </row>
    <row r="72752" spans="11:11" x14ac:dyDescent="0.25">
      <c r="K72752" s="2" t="s">
        <v>73449</v>
      </c>
    </row>
    <row r="72753" spans="11:11" x14ac:dyDescent="0.25">
      <c r="K72753" s="2" t="s">
        <v>73450</v>
      </c>
    </row>
    <row r="72754" spans="11:11" x14ac:dyDescent="0.25">
      <c r="K72754" s="2" t="s">
        <v>73451</v>
      </c>
    </row>
    <row r="72755" spans="11:11" x14ac:dyDescent="0.25">
      <c r="K72755" s="2" t="s">
        <v>73452</v>
      </c>
    </row>
    <row r="72756" spans="11:11" x14ac:dyDescent="0.25">
      <c r="K72756" s="2" t="s">
        <v>73453</v>
      </c>
    </row>
    <row r="72757" spans="11:11" x14ac:dyDescent="0.25">
      <c r="K72757" s="2" t="s">
        <v>73454</v>
      </c>
    </row>
    <row r="72758" spans="11:11" x14ac:dyDescent="0.25">
      <c r="K72758" s="2" t="s">
        <v>73455</v>
      </c>
    </row>
    <row r="72759" spans="11:11" x14ac:dyDescent="0.25">
      <c r="K72759" s="2" t="s">
        <v>73456</v>
      </c>
    </row>
    <row r="72760" spans="11:11" x14ac:dyDescent="0.25">
      <c r="K72760" s="2" t="s">
        <v>73457</v>
      </c>
    </row>
    <row r="72761" spans="11:11" x14ac:dyDescent="0.25">
      <c r="K72761" s="2" t="s">
        <v>73458</v>
      </c>
    </row>
    <row r="72762" spans="11:11" x14ac:dyDescent="0.25">
      <c r="K72762" s="2" t="s">
        <v>73459</v>
      </c>
    </row>
    <row r="72763" spans="11:11" x14ac:dyDescent="0.25">
      <c r="K72763" s="2" t="s">
        <v>73460</v>
      </c>
    </row>
    <row r="72764" spans="11:11" x14ac:dyDescent="0.25">
      <c r="K72764" s="2" t="s">
        <v>73461</v>
      </c>
    </row>
    <row r="72765" spans="11:11" x14ac:dyDescent="0.25">
      <c r="K72765" s="2" t="s">
        <v>73462</v>
      </c>
    </row>
    <row r="72766" spans="11:11" x14ac:dyDescent="0.25">
      <c r="K72766" s="2" t="s">
        <v>73463</v>
      </c>
    </row>
    <row r="72767" spans="11:11" x14ac:dyDescent="0.25">
      <c r="K72767" s="2" t="s">
        <v>73464</v>
      </c>
    </row>
    <row r="72768" spans="11:11" x14ac:dyDescent="0.25">
      <c r="K72768" s="2" t="s">
        <v>73465</v>
      </c>
    </row>
    <row r="72769" spans="11:11" x14ac:dyDescent="0.25">
      <c r="K72769" s="2" t="s">
        <v>73466</v>
      </c>
    </row>
    <row r="72770" spans="11:11" x14ac:dyDescent="0.25">
      <c r="K72770" s="2" t="s">
        <v>73467</v>
      </c>
    </row>
    <row r="72771" spans="11:11" x14ac:dyDescent="0.25">
      <c r="K72771" s="2" t="s">
        <v>73468</v>
      </c>
    </row>
    <row r="72772" spans="11:11" x14ac:dyDescent="0.25">
      <c r="K72772" s="2" t="s">
        <v>73469</v>
      </c>
    </row>
    <row r="72773" spans="11:11" x14ac:dyDescent="0.25">
      <c r="K72773" s="2" t="s">
        <v>73470</v>
      </c>
    </row>
    <row r="72774" spans="11:11" x14ac:dyDescent="0.25">
      <c r="K72774" s="2" t="s">
        <v>73471</v>
      </c>
    </row>
    <row r="72775" spans="11:11" x14ac:dyDescent="0.25">
      <c r="K72775" s="2" t="s">
        <v>73472</v>
      </c>
    </row>
    <row r="72776" spans="11:11" x14ac:dyDescent="0.25">
      <c r="K72776" s="2" t="s">
        <v>73473</v>
      </c>
    </row>
    <row r="72777" spans="11:11" x14ac:dyDescent="0.25">
      <c r="K72777" s="2" t="s">
        <v>73474</v>
      </c>
    </row>
    <row r="72778" spans="11:11" x14ac:dyDescent="0.25">
      <c r="K72778" s="2" t="s">
        <v>73475</v>
      </c>
    </row>
    <row r="72779" spans="11:11" x14ac:dyDescent="0.25">
      <c r="K72779" s="2" t="s">
        <v>73476</v>
      </c>
    </row>
    <row r="72780" spans="11:11" x14ac:dyDescent="0.25">
      <c r="K72780" s="2" t="s">
        <v>73477</v>
      </c>
    </row>
    <row r="72781" spans="11:11" x14ac:dyDescent="0.25">
      <c r="K72781" s="2" t="s">
        <v>73478</v>
      </c>
    </row>
    <row r="72782" spans="11:11" x14ac:dyDescent="0.25">
      <c r="K72782" s="2" t="s">
        <v>73479</v>
      </c>
    </row>
    <row r="72783" spans="11:11" x14ac:dyDescent="0.25">
      <c r="K72783" s="2" t="s">
        <v>73480</v>
      </c>
    </row>
    <row r="72784" spans="11:11" x14ac:dyDescent="0.25">
      <c r="K72784" s="2" t="s">
        <v>73481</v>
      </c>
    </row>
    <row r="72785" spans="11:11" x14ac:dyDescent="0.25">
      <c r="K72785" s="2" t="s">
        <v>73482</v>
      </c>
    </row>
    <row r="72786" spans="11:11" x14ac:dyDescent="0.25">
      <c r="K72786" s="2" t="s">
        <v>73483</v>
      </c>
    </row>
    <row r="72787" spans="11:11" x14ac:dyDescent="0.25">
      <c r="K72787" s="2" t="s">
        <v>73484</v>
      </c>
    </row>
    <row r="72788" spans="11:11" x14ac:dyDescent="0.25">
      <c r="K72788" s="2" t="s">
        <v>73485</v>
      </c>
    </row>
    <row r="72789" spans="11:11" x14ac:dyDescent="0.25">
      <c r="K72789" s="2" t="s">
        <v>73486</v>
      </c>
    </row>
    <row r="72790" spans="11:11" x14ac:dyDescent="0.25">
      <c r="K72790" s="2" t="s">
        <v>73487</v>
      </c>
    </row>
    <row r="72791" spans="11:11" x14ac:dyDescent="0.25">
      <c r="K72791" s="2" t="s">
        <v>73488</v>
      </c>
    </row>
    <row r="72792" spans="11:11" x14ac:dyDescent="0.25">
      <c r="K72792" s="2" t="s">
        <v>73489</v>
      </c>
    </row>
    <row r="72793" spans="11:11" x14ac:dyDescent="0.25">
      <c r="K72793" s="2" t="s">
        <v>73490</v>
      </c>
    </row>
    <row r="72794" spans="11:11" x14ac:dyDescent="0.25">
      <c r="K72794" s="2" t="s">
        <v>73491</v>
      </c>
    </row>
    <row r="72795" spans="11:11" x14ac:dyDescent="0.25">
      <c r="K72795" s="2" t="s">
        <v>73492</v>
      </c>
    </row>
    <row r="72796" spans="11:11" x14ac:dyDescent="0.25">
      <c r="K72796" s="2" t="s">
        <v>73493</v>
      </c>
    </row>
    <row r="72797" spans="11:11" x14ac:dyDescent="0.25">
      <c r="K72797" s="2" t="s">
        <v>73494</v>
      </c>
    </row>
    <row r="72798" spans="11:11" x14ac:dyDescent="0.25">
      <c r="K72798" s="2" t="s">
        <v>73495</v>
      </c>
    </row>
    <row r="72799" spans="11:11" x14ac:dyDescent="0.25">
      <c r="K72799" s="2" t="s">
        <v>73496</v>
      </c>
    </row>
    <row r="72800" spans="11:11" x14ac:dyDescent="0.25">
      <c r="K72800" s="2" t="s">
        <v>73497</v>
      </c>
    </row>
    <row r="72801" spans="11:11" x14ac:dyDescent="0.25">
      <c r="K72801" s="2" t="s">
        <v>73498</v>
      </c>
    </row>
    <row r="72802" spans="11:11" x14ac:dyDescent="0.25">
      <c r="K72802" s="2" t="s">
        <v>73499</v>
      </c>
    </row>
    <row r="72803" spans="11:11" x14ac:dyDescent="0.25">
      <c r="K72803" s="2" t="s">
        <v>73500</v>
      </c>
    </row>
    <row r="72804" spans="11:11" x14ac:dyDescent="0.25">
      <c r="K72804" s="2" t="s">
        <v>73501</v>
      </c>
    </row>
    <row r="72805" spans="11:11" x14ac:dyDescent="0.25">
      <c r="K72805" s="2" t="s">
        <v>73502</v>
      </c>
    </row>
    <row r="72806" spans="11:11" x14ac:dyDescent="0.25">
      <c r="K72806" s="2" t="s">
        <v>73503</v>
      </c>
    </row>
    <row r="72807" spans="11:11" x14ac:dyDescent="0.25">
      <c r="K72807" s="2" t="s">
        <v>73504</v>
      </c>
    </row>
    <row r="72808" spans="11:11" x14ac:dyDescent="0.25">
      <c r="K72808" s="2" t="s">
        <v>73505</v>
      </c>
    </row>
    <row r="72809" spans="11:11" x14ac:dyDescent="0.25">
      <c r="K72809" s="2" t="s">
        <v>73506</v>
      </c>
    </row>
    <row r="72810" spans="11:11" x14ac:dyDescent="0.25">
      <c r="K72810" s="2" t="s">
        <v>73507</v>
      </c>
    </row>
    <row r="72811" spans="11:11" x14ac:dyDescent="0.25">
      <c r="K72811" s="2" t="s">
        <v>73508</v>
      </c>
    </row>
    <row r="72812" spans="11:11" x14ac:dyDescent="0.25">
      <c r="K72812" s="2" t="s">
        <v>73509</v>
      </c>
    </row>
    <row r="72813" spans="11:11" x14ac:dyDescent="0.25">
      <c r="K72813" s="2" t="s">
        <v>73510</v>
      </c>
    </row>
    <row r="72814" spans="11:11" x14ac:dyDescent="0.25">
      <c r="K72814" s="2" t="s">
        <v>73511</v>
      </c>
    </row>
    <row r="72815" spans="11:11" x14ac:dyDescent="0.25">
      <c r="K72815" s="2" t="s">
        <v>73512</v>
      </c>
    </row>
    <row r="72816" spans="11:11" x14ac:dyDescent="0.25">
      <c r="K72816" s="2" t="s">
        <v>73513</v>
      </c>
    </row>
    <row r="72817" spans="11:11" x14ac:dyDescent="0.25">
      <c r="K72817" s="2" t="s">
        <v>73514</v>
      </c>
    </row>
    <row r="72818" spans="11:11" x14ac:dyDescent="0.25">
      <c r="K72818" s="2" t="s">
        <v>73515</v>
      </c>
    </row>
    <row r="72819" spans="11:11" x14ac:dyDescent="0.25">
      <c r="K72819" s="2" t="s">
        <v>73516</v>
      </c>
    </row>
    <row r="72820" spans="11:11" x14ac:dyDescent="0.25">
      <c r="K72820" s="2" t="s">
        <v>73517</v>
      </c>
    </row>
    <row r="72821" spans="11:11" x14ac:dyDescent="0.25">
      <c r="K72821" s="2" t="s">
        <v>73518</v>
      </c>
    </row>
    <row r="72822" spans="11:11" x14ac:dyDescent="0.25">
      <c r="K72822" s="2" t="s">
        <v>73519</v>
      </c>
    </row>
    <row r="72823" spans="11:11" x14ac:dyDescent="0.25">
      <c r="K72823" s="2" t="s">
        <v>73520</v>
      </c>
    </row>
    <row r="72824" spans="11:11" x14ac:dyDescent="0.25">
      <c r="K72824" s="2" t="s">
        <v>73521</v>
      </c>
    </row>
    <row r="72825" spans="11:11" x14ac:dyDescent="0.25">
      <c r="K72825" s="2" t="s">
        <v>73522</v>
      </c>
    </row>
    <row r="72826" spans="11:11" x14ac:dyDescent="0.25">
      <c r="K72826" s="2" t="s">
        <v>73523</v>
      </c>
    </row>
    <row r="72827" spans="11:11" x14ac:dyDescent="0.25">
      <c r="K72827" s="2" t="s">
        <v>73524</v>
      </c>
    </row>
    <row r="72828" spans="11:11" x14ac:dyDescent="0.25">
      <c r="K72828" s="2" t="s">
        <v>73525</v>
      </c>
    </row>
    <row r="72829" spans="11:11" x14ac:dyDescent="0.25">
      <c r="K72829" s="2" t="s">
        <v>73526</v>
      </c>
    </row>
    <row r="72830" spans="11:11" x14ac:dyDescent="0.25">
      <c r="K72830" s="2" t="s">
        <v>73527</v>
      </c>
    </row>
    <row r="72831" spans="11:11" x14ac:dyDescent="0.25">
      <c r="K72831" s="2" t="s">
        <v>73528</v>
      </c>
    </row>
    <row r="72832" spans="11:11" x14ac:dyDescent="0.25">
      <c r="K72832" s="2" t="s">
        <v>73529</v>
      </c>
    </row>
    <row r="72833" spans="11:11" x14ac:dyDescent="0.25">
      <c r="K72833" s="2" t="s">
        <v>73530</v>
      </c>
    </row>
    <row r="72834" spans="11:11" x14ac:dyDescent="0.25">
      <c r="K72834" s="2" t="s">
        <v>73531</v>
      </c>
    </row>
    <row r="72835" spans="11:11" x14ac:dyDescent="0.25">
      <c r="K72835" s="2" t="s">
        <v>73532</v>
      </c>
    </row>
    <row r="72836" spans="11:11" x14ac:dyDescent="0.25">
      <c r="K72836" s="2" t="s">
        <v>73533</v>
      </c>
    </row>
    <row r="72837" spans="11:11" x14ac:dyDescent="0.25">
      <c r="K72837" s="2" t="s">
        <v>73534</v>
      </c>
    </row>
    <row r="72838" spans="11:11" x14ac:dyDescent="0.25">
      <c r="K72838" s="2" t="s">
        <v>73535</v>
      </c>
    </row>
    <row r="72839" spans="11:11" x14ac:dyDescent="0.25">
      <c r="K72839" s="2" t="s">
        <v>73536</v>
      </c>
    </row>
    <row r="72840" spans="11:11" x14ac:dyDescent="0.25">
      <c r="K72840" s="2" t="s">
        <v>73537</v>
      </c>
    </row>
    <row r="72841" spans="11:11" x14ac:dyDescent="0.25">
      <c r="K72841" s="2" t="s">
        <v>73538</v>
      </c>
    </row>
    <row r="72842" spans="11:11" x14ac:dyDescent="0.25">
      <c r="K72842" s="2" t="s">
        <v>73539</v>
      </c>
    </row>
    <row r="72843" spans="11:11" x14ac:dyDescent="0.25">
      <c r="K72843" s="2" t="s">
        <v>73540</v>
      </c>
    </row>
    <row r="72844" spans="11:11" x14ac:dyDescent="0.25">
      <c r="K72844" s="2" t="s">
        <v>73541</v>
      </c>
    </row>
    <row r="72845" spans="11:11" x14ac:dyDescent="0.25">
      <c r="K72845" s="2" t="s">
        <v>73542</v>
      </c>
    </row>
    <row r="72846" spans="11:11" x14ac:dyDescent="0.25">
      <c r="K72846" s="2" t="s">
        <v>73543</v>
      </c>
    </row>
    <row r="72847" spans="11:11" x14ac:dyDescent="0.25">
      <c r="K72847" s="2" t="s">
        <v>73544</v>
      </c>
    </row>
    <row r="72848" spans="11:11" x14ac:dyDescent="0.25">
      <c r="K72848" s="2" t="s">
        <v>73545</v>
      </c>
    </row>
    <row r="72849" spans="11:11" x14ac:dyDescent="0.25">
      <c r="K72849" s="2" t="s">
        <v>73546</v>
      </c>
    </row>
    <row r="72850" spans="11:11" x14ac:dyDescent="0.25">
      <c r="K72850" s="2" t="s">
        <v>73547</v>
      </c>
    </row>
    <row r="72851" spans="11:11" x14ac:dyDescent="0.25">
      <c r="K72851" s="2" t="s">
        <v>73548</v>
      </c>
    </row>
    <row r="72852" spans="11:11" x14ac:dyDescent="0.25">
      <c r="K72852" s="2" t="s">
        <v>73549</v>
      </c>
    </row>
    <row r="72853" spans="11:11" x14ac:dyDescent="0.25">
      <c r="K72853" s="2" t="s">
        <v>73550</v>
      </c>
    </row>
    <row r="72854" spans="11:11" x14ac:dyDescent="0.25">
      <c r="K72854" s="2" t="s">
        <v>73551</v>
      </c>
    </row>
    <row r="72855" spans="11:11" x14ac:dyDescent="0.25">
      <c r="K72855" s="2" t="s">
        <v>73552</v>
      </c>
    </row>
    <row r="72856" spans="11:11" x14ac:dyDescent="0.25">
      <c r="K72856" s="2" t="s">
        <v>73553</v>
      </c>
    </row>
    <row r="72857" spans="11:11" x14ac:dyDescent="0.25">
      <c r="K72857" s="2" t="s">
        <v>73554</v>
      </c>
    </row>
    <row r="72858" spans="11:11" x14ac:dyDescent="0.25">
      <c r="K72858" s="2" t="s">
        <v>73555</v>
      </c>
    </row>
    <row r="72859" spans="11:11" x14ac:dyDescent="0.25">
      <c r="K72859" s="2" t="s">
        <v>73556</v>
      </c>
    </row>
    <row r="72860" spans="11:11" x14ac:dyDescent="0.25">
      <c r="K72860" s="2" t="s">
        <v>73557</v>
      </c>
    </row>
    <row r="72861" spans="11:11" x14ac:dyDescent="0.25">
      <c r="K72861" s="2" t="s">
        <v>73558</v>
      </c>
    </row>
    <row r="72862" spans="11:11" x14ac:dyDescent="0.25">
      <c r="K72862" s="2" t="s">
        <v>73559</v>
      </c>
    </row>
    <row r="72863" spans="11:11" x14ac:dyDescent="0.25">
      <c r="K72863" s="2" t="s">
        <v>73560</v>
      </c>
    </row>
    <row r="72864" spans="11:11" x14ac:dyDescent="0.25">
      <c r="K72864" s="2" t="s">
        <v>73561</v>
      </c>
    </row>
    <row r="72865" spans="11:11" x14ac:dyDescent="0.25">
      <c r="K72865" s="2" t="s">
        <v>73562</v>
      </c>
    </row>
    <row r="72866" spans="11:11" x14ac:dyDescent="0.25">
      <c r="K72866" s="2" t="s">
        <v>73563</v>
      </c>
    </row>
    <row r="72867" spans="11:11" x14ac:dyDescent="0.25">
      <c r="K72867" s="2" t="s">
        <v>73564</v>
      </c>
    </row>
    <row r="72868" spans="11:11" x14ac:dyDescent="0.25">
      <c r="K72868" s="2" t="s">
        <v>73565</v>
      </c>
    </row>
    <row r="72869" spans="11:11" x14ac:dyDescent="0.25">
      <c r="K72869" s="2" t="s">
        <v>73566</v>
      </c>
    </row>
    <row r="72870" spans="11:11" x14ac:dyDescent="0.25">
      <c r="K72870" s="2" t="s">
        <v>73567</v>
      </c>
    </row>
    <row r="72871" spans="11:11" x14ac:dyDescent="0.25">
      <c r="K72871" s="2" t="s">
        <v>73568</v>
      </c>
    </row>
    <row r="72872" spans="11:11" x14ac:dyDescent="0.25">
      <c r="K72872" s="2" t="s">
        <v>73569</v>
      </c>
    </row>
    <row r="72873" spans="11:11" x14ac:dyDescent="0.25">
      <c r="K72873" s="2" t="s">
        <v>73570</v>
      </c>
    </row>
    <row r="72874" spans="11:11" x14ac:dyDescent="0.25">
      <c r="K72874" s="2" t="s">
        <v>73571</v>
      </c>
    </row>
    <row r="72875" spans="11:11" x14ac:dyDescent="0.25">
      <c r="K72875" s="2" t="s">
        <v>73572</v>
      </c>
    </row>
    <row r="72876" spans="11:11" x14ac:dyDescent="0.25">
      <c r="K72876" s="2" t="s">
        <v>73573</v>
      </c>
    </row>
    <row r="72877" spans="11:11" x14ac:dyDescent="0.25">
      <c r="K72877" s="2" t="s">
        <v>73574</v>
      </c>
    </row>
    <row r="72878" spans="11:11" x14ac:dyDescent="0.25">
      <c r="K72878" s="2" t="s">
        <v>73575</v>
      </c>
    </row>
    <row r="72879" spans="11:11" x14ac:dyDescent="0.25">
      <c r="K72879" s="2" t="s">
        <v>73576</v>
      </c>
    </row>
    <row r="72880" spans="11:11" x14ac:dyDescent="0.25">
      <c r="K72880" s="2" t="s">
        <v>73577</v>
      </c>
    </row>
    <row r="72881" spans="11:11" x14ac:dyDescent="0.25">
      <c r="K72881" s="2" t="s">
        <v>73578</v>
      </c>
    </row>
    <row r="72882" spans="11:11" x14ac:dyDescent="0.25">
      <c r="K72882" s="2" t="s">
        <v>73579</v>
      </c>
    </row>
    <row r="72883" spans="11:11" x14ac:dyDescent="0.25">
      <c r="K72883" s="2" t="s">
        <v>73580</v>
      </c>
    </row>
    <row r="72884" spans="11:11" x14ac:dyDescent="0.25">
      <c r="K72884" s="2" t="s">
        <v>73581</v>
      </c>
    </row>
    <row r="72885" spans="11:11" x14ac:dyDescent="0.25">
      <c r="K72885" s="2" t="s">
        <v>73582</v>
      </c>
    </row>
    <row r="72886" spans="11:11" x14ac:dyDescent="0.25">
      <c r="K72886" s="2" t="s">
        <v>73583</v>
      </c>
    </row>
    <row r="72887" spans="11:11" x14ac:dyDescent="0.25">
      <c r="K72887" s="2" t="s">
        <v>73584</v>
      </c>
    </row>
    <row r="72888" spans="11:11" x14ac:dyDescent="0.25">
      <c r="K72888" s="2" t="s">
        <v>73585</v>
      </c>
    </row>
    <row r="72889" spans="11:11" x14ac:dyDescent="0.25">
      <c r="K72889" s="2" t="s">
        <v>73586</v>
      </c>
    </row>
    <row r="72890" spans="11:11" x14ac:dyDescent="0.25">
      <c r="K72890" s="2" t="s">
        <v>73587</v>
      </c>
    </row>
    <row r="72891" spans="11:11" x14ac:dyDescent="0.25">
      <c r="K72891" s="2" t="s">
        <v>73588</v>
      </c>
    </row>
    <row r="72892" spans="11:11" x14ac:dyDescent="0.25">
      <c r="K72892" s="2" t="s">
        <v>73589</v>
      </c>
    </row>
    <row r="72893" spans="11:11" x14ac:dyDescent="0.25">
      <c r="K72893" s="2" t="s">
        <v>73590</v>
      </c>
    </row>
    <row r="72894" spans="11:11" x14ac:dyDescent="0.25">
      <c r="K72894" s="2" t="s">
        <v>73591</v>
      </c>
    </row>
    <row r="72895" spans="11:11" x14ac:dyDescent="0.25">
      <c r="K72895" s="2" t="s">
        <v>73592</v>
      </c>
    </row>
    <row r="72896" spans="11:11" x14ac:dyDescent="0.25">
      <c r="K72896" s="2" t="s">
        <v>73593</v>
      </c>
    </row>
    <row r="72897" spans="11:11" x14ac:dyDescent="0.25">
      <c r="K72897" s="2" t="s">
        <v>73594</v>
      </c>
    </row>
    <row r="72898" spans="11:11" x14ac:dyDescent="0.25">
      <c r="K72898" s="2" t="s">
        <v>73595</v>
      </c>
    </row>
    <row r="72899" spans="11:11" x14ac:dyDescent="0.25">
      <c r="K72899" s="2" t="s">
        <v>73596</v>
      </c>
    </row>
    <row r="72900" spans="11:11" x14ac:dyDescent="0.25">
      <c r="K72900" s="2" t="s">
        <v>73597</v>
      </c>
    </row>
    <row r="72901" spans="11:11" x14ac:dyDescent="0.25">
      <c r="K72901" s="2" t="s">
        <v>73598</v>
      </c>
    </row>
    <row r="72902" spans="11:11" x14ac:dyDescent="0.25">
      <c r="K72902" s="2" t="s">
        <v>73599</v>
      </c>
    </row>
    <row r="72903" spans="11:11" x14ac:dyDescent="0.25">
      <c r="K72903" s="2" t="s">
        <v>73600</v>
      </c>
    </row>
    <row r="72904" spans="11:11" x14ac:dyDescent="0.25">
      <c r="K72904" s="2" t="s">
        <v>73601</v>
      </c>
    </row>
    <row r="72905" spans="11:11" x14ac:dyDescent="0.25">
      <c r="K72905" s="2" t="s">
        <v>73602</v>
      </c>
    </row>
    <row r="72906" spans="11:11" x14ac:dyDescent="0.25">
      <c r="K72906" s="2" t="s">
        <v>73603</v>
      </c>
    </row>
    <row r="72907" spans="11:11" x14ac:dyDescent="0.25">
      <c r="K72907" s="2" t="s">
        <v>73604</v>
      </c>
    </row>
    <row r="72908" spans="11:11" x14ac:dyDescent="0.25">
      <c r="K72908" s="2" t="s">
        <v>73605</v>
      </c>
    </row>
    <row r="72909" spans="11:11" x14ac:dyDescent="0.25">
      <c r="K72909" s="2" t="s">
        <v>73606</v>
      </c>
    </row>
    <row r="72910" spans="11:11" x14ac:dyDescent="0.25">
      <c r="K72910" s="2" t="s">
        <v>73607</v>
      </c>
    </row>
    <row r="72911" spans="11:11" x14ac:dyDescent="0.25">
      <c r="K72911" s="2" t="s">
        <v>73608</v>
      </c>
    </row>
    <row r="72912" spans="11:11" x14ac:dyDescent="0.25">
      <c r="K72912" s="2" t="s">
        <v>73609</v>
      </c>
    </row>
    <row r="72913" spans="11:11" x14ac:dyDescent="0.25">
      <c r="K72913" s="2" t="s">
        <v>73610</v>
      </c>
    </row>
    <row r="72914" spans="11:11" x14ac:dyDescent="0.25">
      <c r="K72914" s="2" t="s">
        <v>73611</v>
      </c>
    </row>
    <row r="72915" spans="11:11" x14ac:dyDescent="0.25">
      <c r="K72915" s="2" t="s">
        <v>73612</v>
      </c>
    </row>
    <row r="72916" spans="11:11" x14ac:dyDescent="0.25">
      <c r="K72916" s="2" t="s">
        <v>73613</v>
      </c>
    </row>
    <row r="72917" spans="11:11" x14ac:dyDescent="0.25">
      <c r="K72917" s="2" t="s">
        <v>73614</v>
      </c>
    </row>
    <row r="72918" spans="11:11" x14ac:dyDescent="0.25">
      <c r="K72918" s="2" t="s">
        <v>73615</v>
      </c>
    </row>
    <row r="72919" spans="11:11" x14ac:dyDescent="0.25">
      <c r="K72919" s="2" t="s">
        <v>73616</v>
      </c>
    </row>
    <row r="72920" spans="11:11" x14ac:dyDescent="0.25">
      <c r="K72920" s="2" t="s">
        <v>73617</v>
      </c>
    </row>
    <row r="72921" spans="11:11" x14ac:dyDescent="0.25">
      <c r="K72921" s="2" t="s">
        <v>73618</v>
      </c>
    </row>
    <row r="72922" spans="11:11" x14ac:dyDescent="0.25">
      <c r="K72922" s="2" t="s">
        <v>73619</v>
      </c>
    </row>
    <row r="72923" spans="11:11" x14ac:dyDescent="0.25">
      <c r="K72923" s="2" t="s">
        <v>73620</v>
      </c>
    </row>
    <row r="72924" spans="11:11" x14ac:dyDescent="0.25">
      <c r="K72924" s="2" t="s">
        <v>73621</v>
      </c>
    </row>
    <row r="72925" spans="11:11" x14ac:dyDescent="0.25">
      <c r="K72925" s="2" t="s">
        <v>73622</v>
      </c>
    </row>
    <row r="72926" spans="11:11" x14ac:dyDescent="0.25">
      <c r="K72926" s="2" t="s">
        <v>73623</v>
      </c>
    </row>
    <row r="72927" spans="11:11" x14ac:dyDescent="0.25">
      <c r="K72927" s="2" t="s">
        <v>73624</v>
      </c>
    </row>
    <row r="72928" spans="11:11" x14ac:dyDescent="0.25">
      <c r="K72928" s="2" t="s">
        <v>73625</v>
      </c>
    </row>
    <row r="72929" spans="11:11" x14ac:dyDescent="0.25">
      <c r="K72929" s="2" t="s">
        <v>73626</v>
      </c>
    </row>
    <row r="72930" spans="11:11" x14ac:dyDescent="0.25">
      <c r="K72930" s="2" t="s">
        <v>73627</v>
      </c>
    </row>
    <row r="72931" spans="11:11" x14ac:dyDescent="0.25">
      <c r="K72931" s="2" t="s">
        <v>73628</v>
      </c>
    </row>
    <row r="72932" spans="11:11" x14ac:dyDescent="0.25">
      <c r="K72932" s="2" t="s">
        <v>73629</v>
      </c>
    </row>
    <row r="72933" spans="11:11" x14ac:dyDescent="0.25">
      <c r="K72933" s="2" t="s">
        <v>73630</v>
      </c>
    </row>
    <row r="72934" spans="11:11" x14ac:dyDescent="0.25">
      <c r="K72934" s="2" t="s">
        <v>73631</v>
      </c>
    </row>
    <row r="72935" spans="11:11" x14ac:dyDescent="0.25">
      <c r="K72935" s="2" t="s">
        <v>73632</v>
      </c>
    </row>
    <row r="72936" spans="11:11" x14ac:dyDescent="0.25">
      <c r="K72936" s="2" t="s">
        <v>73633</v>
      </c>
    </row>
    <row r="72937" spans="11:11" x14ac:dyDescent="0.25">
      <c r="K72937" s="2" t="s">
        <v>73634</v>
      </c>
    </row>
    <row r="72938" spans="11:11" x14ac:dyDescent="0.25">
      <c r="K72938" s="2" t="s">
        <v>73635</v>
      </c>
    </row>
    <row r="72939" spans="11:11" x14ac:dyDescent="0.25">
      <c r="K72939" s="2" t="s">
        <v>73636</v>
      </c>
    </row>
    <row r="72940" spans="11:11" x14ac:dyDescent="0.25">
      <c r="K72940" s="2" t="s">
        <v>73637</v>
      </c>
    </row>
    <row r="72941" spans="11:11" x14ac:dyDescent="0.25">
      <c r="K72941" s="2" t="s">
        <v>73638</v>
      </c>
    </row>
    <row r="72942" spans="11:11" x14ac:dyDescent="0.25">
      <c r="K72942" s="2" t="s">
        <v>73639</v>
      </c>
    </row>
    <row r="72943" spans="11:11" x14ac:dyDescent="0.25">
      <c r="K72943" s="2" t="s">
        <v>73640</v>
      </c>
    </row>
    <row r="72944" spans="11:11" x14ac:dyDescent="0.25">
      <c r="K72944" s="2" t="s">
        <v>73641</v>
      </c>
    </row>
    <row r="72945" spans="11:11" x14ac:dyDescent="0.25">
      <c r="K72945" s="2" t="s">
        <v>73642</v>
      </c>
    </row>
    <row r="72946" spans="11:11" x14ac:dyDescent="0.25">
      <c r="K72946" s="2" t="s">
        <v>73643</v>
      </c>
    </row>
    <row r="72947" spans="11:11" x14ac:dyDescent="0.25">
      <c r="K72947" s="2" t="s">
        <v>73644</v>
      </c>
    </row>
    <row r="72948" spans="11:11" x14ac:dyDescent="0.25">
      <c r="K72948" s="2" t="s">
        <v>73645</v>
      </c>
    </row>
    <row r="72949" spans="11:11" x14ac:dyDescent="0.25">
      <c r="K72949" s="2" t="s">
        <v>73646</v>
      </c>
    </row>
    <row r="72950" spans="11:11" x14ac:dyDescent="0.25">
      <c r="K72950" s="2" t="s">
        <v>73647</v>
      </c>
    </row>
    <row r="72951" spans="11:11" x14ac:dyDescent="0.25">
      <c r="K72951" s="2" t="s">
        <v>73648</v>
      </c>
    </row>
    <row r="72952" spans="11:11" x14ac:dyDescent="0.25">
      <c r="K72952" s="2" t="s">
        <v>73649</v>
      </c>
    </row>
    <row r="72953" spans="11:11" x14ac:dyDescent="0.25">
      <c r="K72953" s="2" t="s">
        <v>73650</v>
      </c>
    </row>
    <row r="72954" spans="11:11" x14ac:dyDescent="0.25">
      <c r="K72954" s="2" t="s">
        <v>73651</v>
      </c>
    </row>
    <row r="72955" spans="11:11" x14ac:dyDescent="0.25">
      <c r="K72955" s="2" t="s">
        <v>73652</v>
      </c>
    </row>
    <row r="72956" spans="11:11" x14ac:dyDescent="0.25">
      <c r="K72956" s="2" t="s">
        <v>73653</v>
      </c>
    </row>
    <row r="72957" spans="11:11" x14ac:dyDescent="0.25">
      <c r="K72957" s="2" t="s">
        <v>73654</v>
      </c>
    </row>
    <row r="72958" spans="11:11" x14ac:dyDescent="0.25">
      <c r="K72958" s="2" t="s">
        <v>73655</v>
      </c>
    </row>
    <row r="72959" spans="11:11" x14ac:dyDescent="0.25">
      <c r="K72959" s="2" t="s">
        <v>73656</v>
      </c>
    </row>
    <row r="72960" spans="11:11" x14ac:dyDescent="0.25">
      <c r="K72960" s="2" t="s">
        <v>73657</v>
      </c>
    </row>
    <row r="72961" spans="11:11" x14ac:dyDescent="0.25">
      <c r="K72961" s="2" t="s">
        <v>73658</v>
      </c>
    </row>
    <row r="72962" spans="11:11" x14ac:dyDescent="0.25">
      <c r="K72962" s="2" t="s">
        <v>73659</v>
      </c>
    </row>
    <row r="72963" spans="11:11" x14ac:dyDescent="0.25">
      <c r="K72963" s="2" t="s">
        <v>73660</v>
      </c>
    </row>
    <row r="72964" spans="11:11" x14ac:dyDescent="0.25">
      <c r="K72964" s="2" t="s">
        <v>73661</v>
      </c>
    </row>
    <row r="72965" spans="11:11" x14ac:dyDescent="0.25">
      <c r="K72965" s="2" t="s">
        <v>73662</v>
      </c>
    </row>
    <row r="72966" spans="11:11" x14ac:dyDescent="0.25">
      <c r="K72966" s="2" t="s">
        <v>73663</v>
      </c>
    </row>
    <row r="72967" spans="11:11" x14ac:dyDescent="0.25">
      <c r="K72967" s="2" t="s">
        <v>73664</v>
      </c>
    </row>
    <row r="72968" spans="11:11" x14ac:dyDescent="0.25">
      <c r="K72968" s="2" t="s">
        <v>73665</v>
      </c>
    </row>
    <row r="72969" spans="11:11" x14ac:dyDescent="0.25">
      <c r="K72969" s="2" t="s">
        <v>73666</v>
      </c>
    </row>
    <row r="72970" spans="11:11" x14ac:dyDescent="0.25">
      <c r="K72970" s="2" t="s">
        <v>73667</v>
      </c>
    </row>
    <row r="72971" spans="11:11" x14ac:dyDescent="0.25">
      <c r="K72971" s="2" t="s">
        <v>73668</v>
      </c>
    </row>
    <row r="72972" spans="11:11" x14ac:dyDescent="0.25">
      <c r="K72972" s="2" t="s">
        <v>73669</v>
      </c>
    </row>
    <row r="72973" spans="11:11" x14ac:dyDescent="0.25">
      <c r="K72973" s="2" t="s">
        <v>73670</v>
      </c>
    </row>
    <row r="72974" spans="11:11" x14ac:dyDescent="0.25">
      <c r="K72974" s="2" t="s">
        <v>73671</v>
      </c>
    </row>
    <row r="72975" spans="11:11" x14ac:dyDescent="0.25">
      <c r="K72975" s="2" t="s">
        <v>73672</v>
      </c>
    </row>
    <row r="72976" spans="11:11" x14ac:dyDescent="0.25">
      <c r="K72976" s="2" t="s">
        <v>73673</v>
      </c>
    </row>
    <row r="72977" spans="11:11" x14ac:dyDescent="0.25">
      <c r="K72977" s="2" t="s">
        <v>73674</v>
      </c>
    </row>
    <row r="72978" spans="11:11" x14ac:dyDescent="0.25">
      <c r="K72978" s="2" t="s">
        <v>73675</v>
      </c>
    </row>
    <row r="72979" spans="11:11" x14ac:dyDescent="0.25">
      <c r="K72979" s="2" t="s">
        <v>73676</v>
      </c>
    </row>
    <row r="72980" spans="11:11" x14ac:dyDescent="0.25">
      <c r="K72980" s="2" t="s">
        <v>73677</v>
      </c>
    </row>
    <row r="72981" spans="11:11" x14ac:dyDescent="0.25">
      <c r="K72981" s="2" t="s">
        <v>73678</v>
      </c>
    </row>
    <row r="72982" spans="11:11" x14ac:dyDescent="0.25">
      <c r="K72982" s="2" t="s">
        <v>73679</v>
      </c>
    </row>
    <row r="72983" spans="11:11" x14ac:dyDescent="0.25">
      <c r="K72983" s="2" t="s">
        <v>73680</v>
      </c>
    </row>
    <row r="72984" spans="11:11" x14ac:dyDescent="0.25">
      <c r="K72984" s="2" t="s">
        <v>73681</v>
      </c>
    </row>
    <row r="72985" spans="11:11" x14ac:dyDescent="0.25">
      <c r="K72985" s="2" t="s">
        <v>73682</v>
      </c>
    </row>
    <row r="72986" spans="11:11" x14ac:dyDescent="0.25">
      <c r="K72986" s="2" t="s">
        <v>73683</v>
      </c>
    </row>
    <row r="72987" spans="11:11" x14ac:dyDescent="0.25">
      <c r="K72987" s="2" t="s">
        <v>73684</v>
      </c>
    </row>
    <row r="72988" spans="11:11" x14ac:dyDescent="0.25">
      <c r="K72988" s="2" t="s">
        <v>73685</v>
      </c>
    </row>
    <row r="72989" spans="11:11" x14ac:dyDescent="0.25">
      <c r="K72989" s="2" t="s">
        <v>73686</v>
      </c>
    </row>
    <row r="72990" spans="11:11" x14ac:dyDescent="0.25">
      <c r="K72990" s="2" t="s">
        <v>73687</v>
      </c>
    </row>
    <row r="72991" spans="11:11" x14ac:dyDescent="0.25">
      <c r="K72991" s="2" t="s">
        <v>73688</v>
      </c>
    </row>
    <row r="72992" spans="11:11" x14ac:dyDescent="0.25">
      <c r="K72992" s="2" t="s">
        <v>73689</v>
      </c>
    </row>
    <row r="72993" spans="11:11" x14ac:dyDescent="0.25">
      <c r="K72993" s="2" t="s">
        <v>73690</v>
      </c>
    </row>
    <row r="72994" spans="11:11" x14ac:dyDescent="0.25">
      <c r="K72994" s="2" t="s">
        <v>73691</v>
      </c>
    </row>
    <row r="72995" spans="11:11" x14ac:dyDescent="0.25">
      <c r="K72995" s="2" t="s">
        <v>73692</v>
      </c>
    </row>
    <row r="72996" spans="11:11" x14ac:dyDescent="0.25">
      <c r="K72996" s="2" t="s">
        <v>73693</v>
      </c>
    </row>
    <row r="72997" spans="11:11" x14ac:dyDescent="0.25">
      <c r="K72997" s="2" t="s">
        <v>73694</v>
      </c>
    </row>
    <row r="72998" spans="11:11" x14ac:dyDescent="0.25">
      <c r="K72998" s="2" t="s">
        <v>73695</v>
      </c>
    </row>
    <row r="72999" spans="11:11" x14ac:dyDescent="0.25">
      <c r="K72999" s="2" t="s">
        <v>73696</v>
      </c>
    </row>
    <row r="73000" spans="11:11" x14ac:dyDescent="0.25">
      <c r="K73000" s="2" t="s">
        <v>73697</v>
      </c>
    </row>
    <row r="73001" spans="11:11" x14ac:dyDescent="0.25">
      <c r="K73001" s="2" t="s">
        <v>73698</v>
      </c>
    </row>
    <row r="73002" spans="11:11" x14ac:dyDescent="0.25">
      <c r="K73002" s="2" t="s">
        <v>73699</v>
      </c>
    </row>
    <row r="73003" spans="11:11" x14ac:dyDescent="0.25">
      <c r="K73003" s="2" t="s">
        <v>73700</v>
      </c>
    </row>
    <row r="73004" spans="11:11" x14ac:dyDescent="0.25">
      <c r="K73004" s="2" t="s">
        <v>73701</v>
      </c>
    </row>
    <row r="73005" spans="11:11" x14ac:dyDescent="0.25">
      <c r="K73005" s="2" t="s">
        <v>73702</v>
      </c>
    </row>
    <row r="73006" spans="11:11" x14ac:dyDescent="0.25">
      <c r="K73006" s="2" t="s">
        <v>73703</v>
      </c>
    </row>
    <row r="73007" spans="11:11" x14ac:dyDescent="0.25">
      <c r="K73007" s="2" t="s">
        <v>73704</v>
      </c>
    </row>
    <row r="73008" spans="11:11" x14ac:dyDescent="0.25">
      <c r="K73008" s="2" t="s">
        <v>73705</v>
      </c>
    </row>
    <row r="73009" spans="11:11" x14ac:dyDescent="0.25">
      <c r="K73009" s="2" t="s">
        <v>73706</v>
      </c>
    </row>
    <row r="73010" spans="11:11" x14ac:dyDescent="0.25">
      <c r="K73010" s="2" t="s">
        <v>73707</v>
      </c>
    </row>
    <row r="73011" spans="11:11" x14ac:dyDescent="0.25">
      <c r="K73011" s="2" t="s">
        <v>73708</v>
      </c>
    </row>
    <row r="73012" spans="11:11" x14ac:dyDescent="0.25">
      <c r="K73012" s="2" t="s">
        <v>73709</v>
      </c>
    </row>
    <row r="73013" spans="11:11" x14ac:dyDescent="0.25">
      <c r="K73013" s="2" t="s">
        <v>73710</v>
      </c>
    </row>
    <row r="73014" spans="11:11" x14ac:dyDescent="0.25">
      <c r="K73014" s="2" t="s">
        <v>73711</v>
      </c>
    </row>
    <row r="73015" spans="11:11" x14ac:dyDescent="0.25">
      <c r="K73015" s="2" t="s">
        <v>73712</v>
      </c>
    </row>
    <row r="73016" spans="11:11" x14ac:dyDescent="0.25">
      <c r="K73016" s="2" t="s">
        <v>73713</v>
      </c>
    </row>
    <row r="73017" spans="11:11" x14ac:dyDescent="0.25">
      <c r="K73017" s="2" t="s">
        <v>73714</v>
      </c>
    </row>
    <row r="73018" spans="11:11" x14ac:dyDescent="0.25">
      <c r="K73018" s="2" t="s">
        <v>73715</v>
      </c>
    </row>
    <row r="73019" spans="11:11" x14ac:dyDescent="0.25">
      <c r="K73019" s="2" t="s">
        <v>73716</v>
      </c>
    </row>
    <row r="73020" spans="11:11" x14ac:dyDescent="0.25">
      <c r="K73020" s="2" t="s">
        <v>73717</v>
      </c>
    </row>
    <row r="73021" spans="11:11" x14ac:dyDescent="0.25">
      <c r="K73021" s="2" t="s">
        <v>73718</v>
      </c>
    </row>
    <row r="73022" spans="11:11" x14ac:dyDescent="0.25">
      <c r="K73022" s="2" t="s">
        <v>73719</v>
      </c>
    </row>
    <row r="73023" spans="11:11" x14ac:dyDescent="0.25">
      <c r="K73023" s="2" t="s">
        <v>73720</v>
      </c>
    </row>
    <row r="73024" spans="11:11" x14ac:dyDescent="0.25">
      <c r="K73024" s="2" t="s">
        <v>73721</v>
      </c>
    </row>
    <row r="73025" spans="11:11" x14ac:dyDescent="0.25">
      <c r="K73025" s="2" t="s">
        <v>73722</v>
      </c>
    </row>
    <row r="73026" spans="11:11" x14ac:dyDescent="0.25">
      <c r="K73026" s="2" t="s">
        <v>73723</v>
      </c>
    </row>
    <row r="73027" spans="11:11" x14ac:dyDescent="0.25">
      <c r="K73027" s="2" t="s">
        <v>73724</v>
      </c>
    </row>
    <row r="73028" spans="11:11" x14ac:dyDescent="0.25">
      <c r="K73028" s="2" t="s">
        <v>73725</v>
      </c>
    </row>
    <row r="73029" spans="11:11" x14ac:dyDescent="0.25">
      <c r="K73029" s="2" t="s">
        <v>73726</v>
      </c>
    </row>
    <row r="73030" spans="11:11" x14ac:dyDescent="0.25">
      <c r="K73030" s="2" t="s">
        <v>73727</v>
      </c>
    </row>
    <row r="73031" spans="11:11" x14ac:dyDescent="0.25">
      <c r="K73031" s="2" t="s">
        <v>73728</v>
      </c>
    </row>
    <row r="73032" spans="11:11" x14ac:dyDescent="0.25">
      <c r="K73032" s="2" t="s">
        <v>73729</v>
      </c>
    </row>
    <row r="73033" spans="11:11" x14ac:dyDescent="0.25">
      <c r="K73033" s="2" t="s">
        <v>73730</v>
      </c>
    </row>
    <row r="73034" spans="11:11" x14ac:dyDescent="0.25">
      <c r="K73034" s="2" t="s">
        <v>73731</v>
      </c>
    </row>
    <row r="73035" spans="11:11" x14ac:dyDescent="0.25">
      <c r="K73035" s="2" t="s">
        <v>73732</v>
      </c>
    </row>
    <row r="73036" spans="11:11" x14ac:dyDescent="0.25">
      <c r="K73036" s="2" t="s">
        <v>73733</v>
      </c>
    </row>
    <row r="73037" spans="11:11" x14ac:dyDescent="0.25">
      <c r="K73037" s="2" t="s">
        <v>73734</v>
      </c>
    </row>
    <row r="73038" spans="11:11" x14ac:dyDescent="0.25">
      <c r="K73038" s="2" t="s">
        <v>73735</v>
      </c>
    </row>
    <row r="73039" spans="11:11" x14ac:dyDescent="0.25">
      <c r="K73039" s="2" t="s">
        <v>73736</v>
      </c>
    </row>
    <row r="73040" spans="11:11" x14ac:dyDescent="0.25">
      <c r="K73040" s="2" t="s">
        <v>73737</v>
      </c>
    </row>
    <row r="73041" spans="11:11" x14ac:dyDescent="0.25">
      <c r="K73041" s="2" t="s">
        <v>73738</v>
      </c>
    </row>
    <row r="73042" spans="11:11" x14ac:dyDescent="0.25">
      <c r="K73042" s="2" t="s">
        <v>73739</v>
      </c>
    </row>
    <row r="73043" spans="11:11" x14ac:dyDescent="0.25">
      <c r="K73043" s="2" t="s">
        <v>73740</v>
      </c>
    </row>
    <row r="73044" spans="11:11" x14ac:dyDescent="0.25">
      <c r="K73044" s="2" t="s">
        <v>73741</v>
      </c>
    </row>
    <row r="73045" spans="11:11" x14ac:dyDescent="0.25">
      <c r="K73045" s="2" t="s">
        <v>73742</v>
      </c>
    </row>
    <row r="73046" spans="11:11" x14ac:dyDescent="0.25">
      <c r="K73046" s="2" t="s">
        <v>73743</v>
      </c>
    </row>
    <row r="73047" spans="11:11" x14ac:dyDescent="0.25">
      <c r="K73047" s="2" t="s">
        <v>73744</v>
      </c>
    </row>
    <row r="73048" spans="11:11" x14ac:dyDescent="0.25">
      <c r="K73048" s="2" t="s">
        <v>73745</v>
      </c>
    </row>
    <row r="73049" spans="11:11" x14ac:dyDescent="0.25">
      <c r="K73049" s="2" t="s">
        <v>73746</v>
      </c>
    </row>
    <row r="73050" spans="11:11" x14ac:dyDescent="0.25">
      <c r="K73050" s="2" t="s">
        <v>73747</v>
      </c>
    </row>
    <row r="73051" spans="11:11" x14ac:dyDescent="0.25">
      <c r="K73051" s="2" t="s">
        <v>73748</v>
      </c>
    </row>
    <row r="73052" spans="11:11" x14ac:dyDescent="0.25">
      <c r="K73052" s="2" t="s">
        <v>73749</v>
      </c>
    </row>
    <row r="73053" spans="11:11" x14ac:dyDescent="0.25">
      <c r="K73053" s="2" t="s">
        <v>73750</v>
      </c>
    </row>
    <row r="73054" spans="11:11" x14ac:dyDescent="0.25">
      <c r="K73054" s="2" t="s">
        <v>73751</v>
      </c>
    </row>
    <row r="73055" spans="11:11" x14ac:dyDescent="0.25">
      <c r="K73055" s="2" t="s">
        <v>73752</v>
      </c>
    </row>
    <row r="73056" spans="11:11" x14ac:dyDescent="0.25">
      <c r="K73056" s="2" t="s">
        <v>73753</v>
      </c>
    </row>
    <row r="73057" spans="11:11" x14ac:dyDescent="0.25">
      <c r="K73057" s="2" t="s">
        <v>73754</v>
      </c>
    </row>
    <row r="73058" spans="11:11" x14ac:dyDescent="0.25">
      <c r="K73058" s="2" t="s">
        <v>73755</v>
      </c>
    </row>
    <row r="73059" spans="11:11" x14ac:dyDescent="0.25">
      <c r="K73059" s="2" t="s">
        <v>73756</v>
      </c>
    </row>
    <row r="73060" spans="11:11" x14ac:dyDescent="0.25">
      <c r="K73060" s="2" t="s">
        <v>73757</v>
      </c>
    </row>
    <row r="73061" spans="11:11" x14ac:dyDescent="0.25">
      <c r="K73061" s="2" t="s">
        <v>73758</v>
      </c>
    </row>
    <row r="73062" spans="11:11" x14ac:dyDescent="0.25">
      <c r="K73062" s="2" t="s">
        <v>73759</v>
      </c>
    </row>
    <row r="73063" spans="11:11" x14ac:dyDescent="0.25">
      <c r="K73063" s="2" t="s">
        <v>73760</v>
      </c>
    </row>
    <row r="73064" spans="11:11" x14ac:dyDescent="0.25">
      <c r="K73064" s="2" t="s">
        <v>73761</v>
      </c>
    </row>
    <row r="73065" spans="11:11" x14ac:dyDescent="0.25">
      <c r="K73065" s="2" t="s">
        <v>73762</v>
      </c>
    </row>
    <row r="73066" spans="11:11" x14ac:dyDescent="0.25">
      <c r="K73066" s="2" t="s">
        <v>73763</v>
      </c>
    </row>
    <row r="73067" spans="11:11" x14ac:dyDescent="0.25">
      <c r="K73067" s="2" t="s">
        <v>73764</v>
      </c>
    </row>
    <row r="73068" spans="11:11" x14ac:dyDescent="0.25">
      <c r="K73068" s="2" t="s">
        <v>73765</v>
      </c>
    </row>
    <row r="73069" spans="11:11" x14ac:dyDescent="0.25">
      <c r="K73069" s="2" t="s">
        <v>73766</v>
      </c>
    </row>
    <row r="73070" spans="11:11" x14ac:dyDescent="0.25">
      <c r="K73070" s="2" t="s">
        <v>73767</v>
      </c>
    </row>
    <row r="73071" spans="11:11" x14ac:dyDescent="0.25">
      <c r="K73071" s="2" t="s">
        <v>73768</v>
      </c>
    </row>
    <row r="73072" spans="11:11" x14ac:dyDescent="0.25">
      <c r="K73072" s="2" t="s">
        <v>73769</v>
      </c>
    </row>
    <row r="73073" spans="11:11" x14ac:dyDescent="0.25">
      <c r="K73073" s="2" t="s">
        <v>73770</v>
      </c>
    </row>
    <row r="73074" spans="11:11" x14ac:dyDescent="0.25">
      <c r="K73074" s="2" t="s">
        <v>73771</v>
      </c>
    </row>
    <row r="73075" spans="11:11" x14ac:dyDescent="0.25">
      <c r="K73075" s="2" t="s">
        <v>73772</v>
      </c>
    </row>
    <row r="73076" spans="11:11" x14ac:dyDescent="0.25">
      <c r="K73076" s="2" t="s">
        <v>73773</v>
      </c>
    </row>
    <row r="73077" spans="11:11" x14ac:dyDescent="0.25">
      <c r="K73077" s="2" t="s">
        <v>73774</v>
      </c>
    </row>
    <row r="73078" spans="11:11" x14ac:dyDescent="0.25">
      <c r="K73078" s="2" t="s">
        <v>73775</v>
      </c>
    </row>
    <row r="73079" spans="11:11" x14ac:dyDescent="0.25">
      <c r="K73079" s="2" t="s">
        <v>73776</v>
      </c>
    </row>
    <row r="73080" spans="11:11" x14ac:dyDescent="0.25">
      <c r="K73080" s="2" t="s">
        <v>73777</v>
      </c>
    </row>
    <row r="73081" spans="11:11" x14ac:dyDescent="0.25">
      <c r="K73081" s="2" t="s">
        <v>73778</v>
      </c>
    </row>
    <row r="73082" spans="11:11" x14ac:dyDescent="0.25">
      <c r="K73082" s="2" t="s">
        <v>73779</v>
      </c>
    </row>
    <row r="73083" spans="11:11" x14ac:dyDescent="0.25">
      <c r="K73083" s="2" t="s">
        <v>73780</v>
      </c>
    </row>
    <row r="73084" spans="11:11" x14ac:dyDescent="0.25">
      <c r="K73084" s="2" t="s">
        <v>73781</v>
      </c>
    </row>
    <row r="73085" spans="11:11" x14ac:dyDescent="0.25">
      <c r="K73085" s="2" t="s">
        <v>73782</v>
      </c>
    </row>
    <row r="73086" spans="11:11" x14ac:dyDescent="0.25">
      <c r="K73086" s="2" t="s">
        <v>73783</v>
      </c>
    </row>
    <row r="73087" spans="11:11" x14ac:dyDescent="0.25">
      <c r="K73087" s="2" t="s">
        <v>73784</v>
      </c>
    </row>
    <row r="73088" spans="11:11" x14ac:dyDescent="0.25">
      <c r="K73088" s="2" t="s">
        <v>73785</v>
      </c>
    </row>
    <row r="73089" spans="11:11" x14ac:dyDescent="0.25">
      <c r="K73089" s="2" t="s">
        <v>73786</v>
      </c>
    </row>
    <row r="73090" spans="11:11" x14ac:dyDescent="0.25">
      <c r="K73090" s="2" t="s">
        <v>73787</v>
      </c>
    </row>
    <row r="73091" spans="11:11" x14ac:dyDescent="0.25">
      <c r="K73091" s="2" t="s">
        <v>73788</v>
      </c>
    </row>
    <row r="73092" spans="11:11" x14ac:dyDescent="0.25">
      <c r="K73092" s="2" t="s">
        <v>73789</v>
      </c>
    </row>
    <row r="73093" spans="11:11" x14ac:dyDescent="0.25">
      <c r="K73093" s="2" t="s">
        <v>73790</v>
      </c>
    </row>
    <row r="73094" spans="11:11" x14ac:dyDescent="0.25">
      <c r="K73094" s="2" t="s">
        <v>73791</v>
      </c>
    </row>
    <row r="73095" spans="11:11" x14ac:dyDescent="0.25">
      <c r="K73095" s="2" t="s">
        <v>73792</v>
      </c>
    </row>
    <row r="73096" spans="11:11" x14ac:dyDescent="0.25">
      <c r="K73096" s="2" t="s">
        <v>73793</v>
      </c>
    </row>
    <row r="73097" spans="11:11" x14ac:dyDescent="0.25">
      <c r="K73097" s="2" t="s">
        <v>73794</v>
      </c>
    </row>
    <row r="73098" spans="11:11" x14ac:dyDescent="0.25">
      <c r="K73098" s="2" t="s">
        <v>73795</v>
      </c>
    </row>
    <row r="73099" spans="11:11" x14ac:dyDescent="0.25">
      <c r="K73099" s="2" t="s">
        <v>73796</v>
      </c>
    </row>
    <row r="73100" spans="11:11" x14ac:dyDescent="0.25">
      <c r="K73100" s="2" t="s">
        <v>73797</v>
      </c>
    </row>
    <row r="73101" spans="11:11" x14ac:dyDescent="0.25">
      <c r="K73101" s="2" t="s">
        <v>73798</v>
      </c>
    </row>
    <row r="73102" spans="11:11" x14ac:dyDescent="0.25">
      <c r="K73102" s="2" t="s">
        <v>73799</v>
      </c>
    </row>
    <row r="73103" spans="11:11" x14ac:dyDescent="0.25">
      <c r="K73103" s="2" t="s">
        <v>73800</v>
      </c>
    </row>
    <row r="73104" spans="11:11" x14ac:dyDescent="0.25">
      <c r="K73104" s="2" t="s">
        <v>73801</v>
      </c>
    </row>
    <row r="73105" spans="11:11" x14ac:dyDescent="0.25">
      <c r="K73105" s="2" t="s">
        <v>73802</v>
      </c>
    </row>
    <row r="73106" spans="11:11" x14ac:dyDescent="0.25">
      <c r="K73106" s="2" t="s">
        <v>73803</v>
      </c>
    </row>
    <row r="73107" spans="11:11" x14ac:dyDescent="0.25">
      <c r="K73107" s="2" t="s">
        <v>73804</v>
      </c>
    </row>
    <row r="73108" spans="11:11" x14ac:dyDescent="0.25">
      <c r="K73108" s="2" t="s">
        <v>73805</v>
      </c>
    </row>
    <row r="73109" spans="11:11" x14ac:dyDescent="0.25">
      <c r="K73109" s="2" t="s">
        <v>73806</v>
      </c>
    </row>
    <row r="73110" spans="11:11" x14ac:dyDescent="0.25">
      <c r="K73110" s="2" t="s">
        <v>73807</v>
      </c>
    </row>
    <row r="73111" spans="11:11" x14ac:dyDescent="0.25">
      <c r="K73111" s="2" t="s">
        <v>73808</v>
      </c>
    </row>
    <row r="73112" spans="11:11" x14ac:dyDescent="0.25">
      <c r="K73112" s="2" t="s">
        <v>73809</v>
      </c>
    </row>
    <row r="73113" spans="11:11" x14ac:dyDescent="0.25">
      <c r="K73113" s="2" t="s">
        <v>73810</v>
      </c>
    </row>
    <row r="73114" spans="11:11" x14ac:dyDescent="0.25">
      <c r="K73114" s="2" t="s">
        <v>73811</v>
      </c>
    </row>
    <row r="73115" spans="11:11" x14ac:dyDescent="0.25">
      <c r="K73115" s="2" t="s">
        <v>73812</v>
      </c>
    </row>
    <row r="73116" spans="11:11" x14ac:dyDescent="0.25">
      <c r="K73116" s="2" t="s">
        <v>73813</v>
      </c>
    </row>
    <row r="73117" spans="11:11" x14ac:dyDescent="0.25">
      <c r="K73117" s="2" t="s">
        <v>73814</v>
      </c>
    </row>
    <row r="73118" spans="11:11" x14ac:dyDescent="0.25">
      <c r="K73118" s="2" t="s">
        <v>73815</v>
      </c>
    </row>
    <row r="73119" spans="11:11" x14ac:dyDescent="0.25">
      <c r="K73119" s="2" t="s">
        <v>73816</v>
      </c>
    </row>
    <row r="73120" spans="11:11" x14ac:dyDescent="0.25">
      <c r="K73120" s="2" t="s">
        <v>73817</v>
      </c>
    </row>
    <row r="73121" spans="11:11" x14ac:dyDescent="0.25">
      <c r="K73121" s="2" t="s">
        <v>73818</v>
      </c>
    </row>
    <row r="73122" spans="11:11" x14ac:dyDescent="0.25">
      <c r="K73122" s="2" t="s">
        <v>73819</v>
      </c>
    </row>
    <row r="73123" spans="11:11" x14ac:dyDescent="0.25">
      <c r="K73123" s="2" t="s">
        <v>73820</v>
      </c>
    </row>
    <row r="73124" spans="11:11" x14ac:dyDescent="0.25">
      <c r="K73124" s="2" t="s">
        <v>73821</v>
      </c>
    </row>
    <row r="73125" spans="11:11" x14ac:dyDescent="0.25">
      <c r="K73125" s="2" t="s">
        <v>73822</v>
      </c>
    </row>
    <row r="73126" spans="11:11" x14ac:dyDescent="0.25">
      <c r="K73126" s="2" t="s">
        <v>73823</v>
      </c>
    </row>
    <row r="73127" spans="11:11" x14ac:dyDescent="0.25">
      <c r="K73127" s="2" t="s">
        <v>73824</v>
      </c>
    </row>
    <row r="73128" spans="11:11" x14ac:dyDescent="0.25">
      <c r="K73128" s="2" t="s">
        <v>73825</v>
      </c>
    </row>
    <row r="73129" spans="11:11" x14ac:dyDescent="0.25">
      <c r="K73129" s="2" t="s">
        <v>73826</v>
      </c>
    </row>
    <row r="73130" spans="11:11" x14ac:dyDescent="0.25">
      <c r="K73130" s="2" t="s">
        <v>73827</v>
      </c>
    </row>
    <row r="73131" spans="11:11" x14ac:dyDescent="0.25">
      <c r="K73131" s="2" t="s">
        <v>73828</v>
      </c>
    </row>
    <row r="73132" spans="11:11" x14ac:dyDescent="0.25">
      <c r="K73132" s="2" t="s">
        <v>73829</v>
      </c>
    </row>
    <row r="73133" spans="11:11" x14ac:dyDescent="0.25">
      <c r="K73133" s="2" t="s">
        <v>73830</v>
      </c>
    </row>
    <row r="73134" spans="11:11" x14ac:dyDescent="0.25">
      <c r="K73134" s="2" t="s">
        <v>73831</v>
      </c>
    </row>
    <row r="73135" spans="11:11" x14ac:dyDescent="0.25">
      <c r="K73135" s="2" t="s">
        <v>73832</v>
      </c>
    </row>
    <row r="73136" spans="11:11" x14ac:dyDescent="0.25">
      <c r="K73136" s="2" t="s">
        <v>73833</v>
      </c>
    </row>
    <row r="73137" spans="11:11" x14ac:dyDescent="0.25">
      <c r="K73137" s="2" t="s">
        <v>73834</v>
      </c>
    </row>
    <row r="73138" spans="11:11" x14ac:dyDescent="0.25">
      <c r="K73138" s="2" t="s">
        <v>73835</v>
      </c>
    </row>
    <row r="73139" spans="11:11" x14ac:dyDescent="0.25">
      <c r="K73139" s="2" t="s">
        <v>73836</v>
      </c>
    </row>
    <row r="73140" spans="11:11" x14ac:dyDescent="0.25">
      <c r="K73140" s="2" t="s">
        <v>73837</v>
      </c>
    </row>
    <row r="73141" spans="11:11" x14ac:dyDescent="0.25">
      <c r="K73141" s="2" t="s">
        <v>73838</v>
      </c>
    </row>
    <row r="73142" spans="11:11" x14ac:dyDescent="0.25">
      <c r="K73142" s="2" t="s">
        <v>73839</v>
      </c>
    </row>
    <row r="73143" spans="11:11" x14ac:dyDescent="0.25">
      <c r="K73143" s="2" t="s">
        <v>73840</v>
      </c>
    </row>
    <row r="73144" spans="11:11" x14ac:dyDescent="0.25">
      <c r="K73144" s="2" t="s">
        <v>73841</v>
      </c>
    </row>
    <row r="73145" spans="11:11" x14ac:dyDescent="0.25">
      <c r="K73145" s="2" t="s">
        <v>73842</v>
      </c>
    </row>
    <row r="73146" spans="11:11" x14ac:dyDescent="0.25">
      <c r="K73146" s="2" t="s">
        <v>73843</v>
      </c>
    </row>
    <row r="73147" spans="11:11" x14ac:dyDescent="0.25">
      <c r="K73147" s="2" t="s">
        <v>73844</v>
      </c>
    </row>
    <row r="73148" spans="11:11" x14ac:dyDescent="0.25">
      <c r="K73148" s="2" t="s">
        <v>73845</v>
      </c>
    </row>
    <row r="73149" spans="11:11" x14ac:dyDescent="0.25">
      <c r="K73149" s="2" t="s">
        <v>73846</v>
      </c>
    </row>
    <row r="73150" spans="11:11" x14ac:dyDescent="0.25">
      <c r="K73150" s="2" t="s">
        <v>73847</v>
      </c>
    </row>
    <row r="73151" spans="11:11" x14ac:dyDescent="0.25">
      <c r="K73151" s="2" t="s">
        <v>73848</v>
      </c>
    </row>
    <row r="73152" spans="11:11" x14ac:dyDescent="0.25">
      <c r="K73152" s="2" t="s">
        <v>73849</v>
      </c>
    </row>
    <row r="73153" spans="11:11" x14ac:dyDescent="0.25">
      <c r="K73153" s="2" t="s">
        <v>73850</v>
      </c>
    </row>
    <row r="73154" spans="11:11" x14ac:dyDescent="0.25">
      <c r="K73154" s="2" t="s">
        <v>73851</v>
      </c>
    </row>
    <row r="73155" spans="11:11" x14ac:dyDescent="0.25">
      <c r="K73155" s="2" t="s">
        <v>73852</v>
      </c>
    </row>
    <row r="73156" spans="11:11" x14ac:dyDescent="0.25">
      <c r="K73156" s="2" t="s">
        <v>73853</v>
      </c>
    </row>
    <row r="73157" spans="11:11" x14ac:dyDescent="0.25">
      <c r="K73157" s="2" t="s">
        <v>73854</v>
      </c>
    </row>
    <row r="73158" spans="11:11" x14ac:dyDescent="0.25">
      <c r="K73158" s="2" t="s">
        <v>73855</v>
      </c>
    </row>
    <row r="73159" spans="11:11" x14ac:dyDescent="0.25">
      <c r="K73159" s="2" t="s">
        <v>73856</v>
      </c>
    </row>
    <row r="73160" spans="11:11" x14ac:dyDescent="0.25">
      <c r="K73160" s="2" t="s">
        <v>73857</v>
      </c>
    </row>
    <row r="73161" spans="11:11" x14ac:dyDescent="0.25">
      <c r="K73161" s="2" t="s">
        <v>73858</v>
      </c>
    </row>
    <row r="73162" spans="11:11" x14ac:dyDescent="0.25">
      <c r="K73162" s="2" t="s">
        <v>73859</v>
      </c>
    </row>
    <row r="73163" spans="11:11" x14ac:dyDescent="0.25">
      <c r="K73163" s="2" t="s">
        <v>73860</v>
      </c>
    </row>
    <row r="73164" spans="11:11" x14ac:dyDescent="0.25">
      <c r="K73164" s="2" t="s">
        <v>73861</v>
      </c>
    </row>
    <row r="73165" spans="11:11" x14ac:dyDescent="0.25">
      <c r="K73165" s="2" t="s">
        <v>73862</v>
      </c>
    </row>
    <row r="73166" spans="11:11" x14ac:dyDescent="0.25">
      <c r="K73166" s="2" t="s">
        <v>73863</v>
      </c>
    </row>
    <row r="73167" spans="11:11" x14ac:dyDescent="0.25">
      <c r="K73167" s="2" t="s">
        <v>73864</v>
      </c>
    </row>
    <row r="73168" spans="11:11" x14ac:dyDescent="0.25">
      <c r="K73168" s="2" t="s">
        <v>73865</v>
      </c>
    </row>
    <row r="73169" spans="11:11" x14ac:dyDescent="0.25">
      <c r="K73169" s="2" t="s">
        <v>73866</v>
      </c>
    </row>
    <row r="73170" spans="11:11" x14ac:dyDescent="0.25">
      <c r="K73170" s="2" t="s">
        <v>73867</v>
      </c>
    </row>
    <row r="73171" spans="11:11" x14ac:dyDescent="0.25">
      <c r="K73171" s="2" t="s">
        <v>73868</v>
      </c>
    </row>
    <row r="73172" spans="11:11" x14ac:dyDescent="0.25">
      <c r="K73172" s="2" t="s">
        <v>73869</v>
      </c>
    </row>
    <row r="73173" spans="11:11" x14ac:dyDescent="0.25">
      <c r="K73173" s="2" t="s">
        <v>73870</v>
      </c>
    </row>
    <row r="73174" spans="11:11" x14ac:dyDescent="0.25">
      <c r="K73174" s="2" t="s">
        <v>73871</v>
      </c>
    </row>
    <row r="73175" spans="11:11" x14ac:dyDescent="0.25">
      <c r="K73175" s="2" t="s">
        <v>73872</v>
      </c>
    </row>
    <row r="73176" spans="11:11" x14ac:dyDescent="0.25">
      <c r="K73176" s="2" t="s">
        <v>73873</v>
      </c>
    </row>
    <row r="73177" spans="11:11" x14ac:dyDescent="0.25">
      <c r="K73177" s="2" t="s">
        <v>73874</v>
      </c>
    </row>
    <row r="73178" spans="11:11" x14ac:dyDescent="0.25">
      <c r="K73178" s="2" t="s">
        <v>73875</v>
      </c>
    </row>
    <row r="73179" spans="11:11" x14ac:dyDescent="0.25">
      <c r="K73179" s="2" t="s">
        <v>73876</v>
      </c>
    </row>
    <row r="73180" spans="11:11" x14ac:dyDescent="0.25">
      <c r="K73180" s="2" t="s">
        <v>73877</v>
      </c>
    </row>
    <row r="73181" spans="11:11" x14ac:dyDescent="0.25">
      <c r="K73181" s="2" t="s">
        <v>73878</v>
      </c>
    </row>
    <row r="73182" spans="11:11" x14ac:dyDescent="0.25">
      <c r="K73182" s="2" t="s">
        <v>73879</v>
      </c>
    </row>
    <row r="73183" spans="11:11" x14ac:dyDescent="0.25">
      <c r="K73183" s="2" t="s">
        <v>73880</v>
      </c>
    </row>
    <row r="73184" spans="11:11" x14ac:dyDescent="0.25">
      <c r="K73184" s="2" t="s">
        <v>73881</v>
      </c>
    </row>
    <row r="73185" spans="11:11" x14ac:dyDescent="0.25">
      <c r="K73185" s="2" t="s">
        <v>73882</v>
      </c>
    </row>
    <row r="73186" spans="11:11" x14ac:dyDescent="0.25">
      <c r="K73186" s="2" t="s">
        <v>73883</v>
      </c>
    </row>
    <row r="73187" spans="11:11" x14ac:dyDescent="0.25">
      <c r="K73187" s="2" t="s">
        <v>73884</v>
      </c>
    </row>
    <row r="73188" spans="11:11" x14ac:dyDescent="0.25">
      <c r="K73188" s="2" t="s">
        <v>73885</v>
      </c>
    </row>
    <row r="73189" spans="11:11" x14ac:dyDescent="0.25">
      <c r="K73189" s="2" t="s">
        <v>73886</v>
      </c>
    </row>
    <row r="73190" spans="11:11" x14ac:dyDescent="0.25">
      <c r="K73190" s="2" t="s">
        <v>73887</v>
      </c>
    </row>
    <row r="73191" spans="11:11" x14ac:dyDescent="0.25">
      <c r="K73191" s="2" t="s">
        <v>73888</v>
      </c>
    </row>
    <row r="73192" spans="11:11" x14ac:dyDescent="0.25">
      <c r="K73192" s="2" t="s">
        <v>73889</v>
      </c>
    </row>
    <row r="73193" spans="11:11" x14ac:dyDescent="0.25">
      <c r="K73193" s="2" t="s">
        <v>73890</v>
      </c>
    </row>
    <row r="73194" spans="11:11" x14ac:dyDescent="0.25">
      <c r="K73194" s="2" t="s">
        <v>73891</v>
      </c>
    </row>
    <row r="73195" spans="11:11" x14ac:dyDescent="0.25">
      <c r="K73195" s="2" t="s">
        <v>73892</v>
      </c>
    </row>
    <row r="73196" spans="11:11" x14ac:dyDescent="0.25">
      <c r="K73196" s="2" t="s">
        <v>73893</v>
      </c>
    </row>
    <row r="73197" spans="11:11" x14ac:dyDescent="0.25">
      <c r="K73197" s="2" t="s">
        <v>73894</v>
      </c>
    </row>
    <row r="73198" spans="11:11" x14ac:dyDescent="0.25">
      <c r="K73198" s="2" t="s">
        <v>73895</v>
      </c>
    </row>
    <row r="73199" spans="11:11" x14ac:dyDescent="0.25">
      <c r="K73199" s="2" t="s">
        <v>73896</v>
      </c>
    </row>
    <row r="73200" spans="11:11" x14ac:dyDescent="0.25">
      <c r="K73200" s="2" t="s">
        <v>73897</v>
      </c>
    </row>
    <row r="73201" spans="11:11" x14ac:dyDescent="0.25">
      <c r="K73201" s="2" t="s">
        <v>73898</v>
      </c>
    </row>
    <row r="73202" spans="11:11" x14ac:dyDescent="0.25">
      <c r="K73202" s="2" t="s">
        <v>73899</v>
      </c>
    </row>
    <row r="73203" spans="11:11" x14ac:dyDescent="0.25">
      <c r="K73203" s="2" t="s">
        <v>73900</v>
      </c>
    </row>
    <row r="73204" spans="11:11" x14ac:dyDescent="0.25">
      <c r="K73204" s="2" t="s">
        <v>73901</v>
      </c>
    </row>
    <row r="73205" spans="11:11" x14ac:dyDescent="0.25">
      <c r="K73205" s="2" t="s">
        <v>73902</v>
      </c>
    </row>
    <row r="73206" spans="11:11" x14ac:dyDescent="0.25">
      <c r="K73206" s="2" t="s">
        <v>73903</v>
      </c>
    </row>
    <row r="73207" spans="11:11" x14ac:dyDescent="0.25">
      <c r="K73207" s="2" t="s">
        <v>73904</v>
      </c>
    </row>
    <row r="73208" spans="11:11" x14ac:dyDescent="0.25">
      <c r="K73208" s="2" t="s">
        <v>73905</v>
      </c>
    </row>
    <row r="73209" spans="11:11" x14ac:dyDescent="0.25">
      <c r="K73209" s="2" t="s">
        <v>73906</v>
      </c>
    </row>
    <row r="73210" spans="11:11" x14ac:dyDescent="0.25">
      <c r="K73210" s="2" t="s">
        <v>73907</v>
      </c>
    </row>
    <row r="73211" spans="11:11" x14ac:dyDescent="0.25">
      <c r="K73211" s="2" t="s">
        <v>73908</v>
      </c>
    </row>
    <row r="73212" spans="11:11" x14ac:dyDescent="0.25">
      <c r="K73212" s="2" t="s">
        <v>73909</v>
      </c>
    </row>
    <row r="73213" spans="11:11" x14ac:dyDescent="0.25">
      <c r="K73213" s="2" t="s">
        <v>73910</v>
      </c>
    </row>
    <row r="73214" spans="11:11" x14ac:dyDescent="0.25">
      <c r="K73214" s="2" t="s">
        <v>73911</v>
      </c>
    </row>
    <row r="73215" spans="11:11" x14ac:dyDescent="0.25">
      <c r="K73215" s="2" t="s">
        <v>73912</v>
      </c>
    </row>
    <row r="73216" spans="11:11" x14ac:dyDescent="0.25">
      <c r="K73216" s="2" t="s">
        <v>73913</v>
      </c>
    </row>
    <row r="73217" spans="11:11" x14ac:dyDescent="0.25">
      <c r="K73217" s="2" t="s">
        <v>73914</v>
      </c>
    </row>
    <row r="73218" spans="11:11" x14ac:dyDescent="0.25">
      <c r="K73218" s="2" t="s">
        <v>73915</v>
      </c>
    </row>
    <row r="73219" spans="11:11" x14ac:dyDescent="0.25">
      <c r="K73219" s="2" t="s">
        <v>73916</v>
      </c>
    </row>
    <row r="73220" spans="11:11" x14ac:dyDescent="0.25">
      <c r="K73220" s="2" t="s">
        <v>73917</v>
      </c>
    </row>
    <row r="73221" spans="11:11" x14ac:dyDescent="0.25">
      <c r="K73221" s="2" t="s">
        <v>73918</v>
      </c>
    </row>
    <row r="73222" spans="11:11" x14ac:dyDescent="0.25">
      <c r="K73222" s="2" t="s">
        <v>73919</v>
      </c>
    </row>
    <row r="73223" spans="11:11" x14ac:dyDescent="0.25">
      <c r="K73223" s="2" t="s">
        <v>73920</v>
      </c>
    </row>
    <row r="73224" spans="11:11" x14ac:dyDescent="0.25">
      <c r="K73224" s="2" t="s">
        <v>73921</v>
      </c>
    </row>
    <row r="73225" spans="11:11" x14ac:dyDescent="0.25">
      <c r="K73225" s="2" t="s">
        <v>73922</v>
      </c>
    </row>
    <row r="73226" spans="11:11" x14ac:dyDescent="0.25">
      <c r="K73226" s="2" t="s">
        <v>73923</v>
      </c>
    </row>
    <row r="73227" spans="11:11" x14ac:dyDescent="0.25">
      <c r="K73227" s="2" t="s">
        <v>73924</v>
      </c>
    </row>
    <row r="73228" spans="11:11" x14ac:dyDescent="0.25">
      <c r="K73228" s="2" t="s">
        <v>73925</v>
      </c>
    </row>
    <row r="73229" spans="11:11" x14ac:dyDescent="0.25">
      <c r="K73229" s="2" t="s">
        <v>73926</v>
      </c>
    </row>
    <row r="73230" spans="11:11" x14ac:dyDescent="0.25">
      <c r="K73230" s="2" t="s">
        <v>73927</v>
      </c>
    </row>
    <row r="73231" spans="11:11" x14ac:dyDescent="0.25">
      <c r="K73231" s="2" t="s">
        <v>73928</v>
      </c>
    </row>
    <row r="73232" spans="11:11" x14ac:dyDescent="0.25">
      <c r="K73232" s="2" t="s">
        <v>73929</v>
      </c>
    </row>
    <row r="73233" spans="11:11" x14ac:dyDescent="0.25">
      <c r="K73233" s="2" t="s">
        <v>73930</v>
      </c>
    </row>
    <row r="73234" spans="11:11" x14ac:dyDescent="0.25">
      <c r="K73234" s="2" t="s">
        <v>73931</v>
      </c>
    </row>
    <row r="73235" spans="11:11" x14ac:dyDescent="0.25">
      <c r="K73235" s="2" t="s">
        <v>73932</v>
      </c>
    </row>
    <row r="73236" spans="11:11" x14ac:dyDescent="0.25">
      <c r="K73236" s="2" t="s">
        <v>73933</v>
      </c>
    </row>
    <row r="73237" spans="11:11" x14ac:dyDescent="0.25">
      <c r="K73237" s="2" t="s">
        <v>73934</v>
      </c>
    </row>
    <row r="73238" spans="11:11" x14ac:dyDescent="0.25">
      <c r="K73238" s="2" t="s">
        <v>73935</v>
      </c>
    </row>
    <row r="73239" spans="11:11" x14ac:dyDescent="0.25">
      <c r="K73239" s="2" t="s">
        <v>73936</v>
      </c>
    </row>
    <row r="73240" spans="11:11" x14ac:dyDescent="0.25">
      <c r="K73240" s="2" t="s">
        <v>73937</v>
      </c>
    </row>
    <row r="73241" spans="11:11" x14ac:dyDescent="0.25">
      <c r="K73241" s="2" t="s">
        <v>73938</v>
      </c>
    </row>
    <row r="73242" spans="11:11" x14ac:dyDescent="0.25">
      <c r="K73242" s="2" t="s">
        <v>73939</v>
      </c>
    </row>
    <row r="73243" spans="11:11" x14ac:dyDescent="0.25">
      <c r="K73243" s="2" t="s">
        <v>73940</v>
      </c>
    </row>
    <row r="73244" spans="11:11" x14ac:dyDescent="0.25">
      <c r="K73244" s="2" t="s">
        <v>73941</v>
      </c>
    </row>
    <row r="73245" spans="11:11" x14ac:dyDescent="0.25">
      <c r="K73245" s="2" t="s">
        <v>73942</v>
      </c>
    </row>
    <row r="73246" spans="11:11" x14ac:dyDescent="0.25">
      <c r="K73246" s="2" t="s">
        <v>73943</v>
      </c>
    </row>
    <row r="73247" spans="11:11" x14ac:dyDescent="0.25">
      <c r="K73247" s="2" t="s">
        <v>73944</v>
      </c>
    </row>
    <row r="73248" spans="11:11" x14ac:dyDescent="0.25">
      <c r="K73248" s="2" t="s">
        <v>73945</v>
      </c>
    </row>
    <row r="73249" spans="11:11" x14ac:dyDescent="0.25">
      <c r="K73249" s="2" t="s">
        <v>73946</v>
      </c>
    </row>
    <row r="73250" spans="11:11" x14ac:dyDescent="0.25">
      <c r="K73250" s="2" t="s">
        <v>73947</v>
      </c>
    </row>
    <row r="73251" spans="11:11" x14ac:dyDescent="0.25">
      <c r="K73251" s="2" t="s">
        <v>73948</v>
      </c>
    </row>
    <row r="73252" spans="11:11" x14ac:dyDescent="0.25">
      <c r="K73252" s="2" t="s">
        <v>73949</v>
      </c>
    </row>
    <row r="73253" spans="11:11" x14ac:dyDescent="0.25">
      <c r="K73253" s="2" t="s">
        <v>73950</v>
      </c>
    </row>
    <row r="73254" spans="11:11" x14ac:dyDescent="0.25">
      <c r="K73254" s="2" t="s">
        <v>73951</v>
      </c>
    </row>
    <row r="73255" spans="11:11" x14ac:dyDescent="0.25">
      <c r="K73255" s="2" t="s">
        <v>73952</v>
      </c>
    </row>
    <row r="73256" spans="11:11" x14ac:dyDescent="0.25">
      <c r="K73256" s="2" t="s">
        <v>73953</v>
      </c>
    </row>
    <row r="73257" spans="11:11" x14ac:dyDescent="0.25">
      <c r="K73257" s="2" t="s">
        <v>73954</v>
      </c>
    </row>
    <row r="73258" spans="11:11" x14ac:dyDescent="0.25">
      <c r="K73258" s="2" t="s">
        <v>73955</v>
      </c>
    </row>
    <row r="73259" spans="11:11" x14ac:dyDescent="0.25">
      <c r="K73259" s="2" t="s">
        <v>73956</v>
      </c>
    </row>
    <row r="73260" spans="11:11" x14ac:dyDescent="0.25">
      <c r="K73260" s="2" t="s">
        <v>73957</v>
      </c>
    </row>
    <row r="73261" spans="11:11" x14ac:dyDescent="0.25">
      <c r="K73261" s="2" t="s">
        <v>73958</v>
      </c>
    </row>
    <row r="73262" spans="11:11" x14ac:dyDescent="0.25">
      <c r="K73262" s="2" t="s">
        <v>73959</v>
      </c>
    </row>
    <row r="73263" spans="11:11" x14ac:dyDescent="0.25">
      <c r="K73263" s="2" t="s">
        <v>73960</v>
      </c>
    </row>
    <row r="73264" spans="11:11" x14ac:dyDescent="0.25">
      <c r="K73264" s="2" t="s">
        <v>73961</v>
      </c>
    </row>
    <row r="73265" spans="11:11" x14ac:dyDescent="0.25">
      <c r="K73265" s="2" t="s">
        <v>73962</v>
      </c>
    </row>
    <row r="73266" spans="11:11" x14ac:dyDescent="0.25">
      <c r="K73266" s="2" t="s">
        <v>73963</v>
      </c>
    </row>
    <row r="73267" spans="11:11" x14ac:dyDescent="0.25">
      <c r="K73267" s="2" t="s">
        <v>73964</v>
      </c>
    </row>
    <row r="73268" spans="11:11" x14ac:dyDescent="0.25">
      <c r="K73268" s="2" t="s">
        <v>73965</v>
      </c>
    </row>
    <row r="73269" spans="11:11" x14ac:dyDescent="0.25">
      <c r="K73269" s="2" t="s">
        <v>73966</v>
      </c>
    </row>
    <row r="73270" spans="11:11" x14ac:dyDescent="0.25">
      <c r="K73270" s="2" t="s">
        <v>73967</v>
      </c>
    </row>
    <row r="73271" spans="11:11" x14ac:dyDescent="0.25">
      <c r="K73271" s="2" t="s">
        <v>73968</v>
      </c>
    </row>
    <row r="73272" spans="11:11" x14ac:dyDescent="0.25">
      <c r="K73272" s="2" t="s">
        <v>73969</v>
      </c>
    </row>
    <row r="73273" spans="11:11" x14ac:dyDescent="0.25">
      <c r="K73273" s="2" t="s">
        <v>73970</v>
      </c>
    </row>
    <row r="73274" spans="11:11" x14ac:dyDescent="0.25">
      <c r="K73274" s="2" t="s">
        <v>73971</v>
      </c>
    </row>
    <row r="73275" spans="11:11" x14ac:dyDescent="0.25">
      <c r="K73275" s="2" t="s">
        <v>73972</v>
      </c>
    </row>
    <row r="73276" spans="11:11" x14ac:dyDescent="0.25">
      <c r="K73276" s="2" t="s">
        <v>73973</v>
      </c>
    </row>
    <row r="73277" spans="11:11" x14ac:dyDescent="0.25">
      <c r="K73277" s="2" t="s">
        <v>73974</v>
      </c>
    </row>
    <row r="73278" spans="11:11" x14ac:dyDescent="0.25">
      <c r="K73278" s="2" t="s">
        <v>73975</v>
      </c>
    </row>
    <row r="73279" spans="11:11" x14ac:dyDescent="0.25">
      <c r="K73279" s="2" t="s">
        <v>73976</v>
      </c>
    </row>
    <row r="73280" spans="11:11" x14ac:dyDescent="0.25">
      <c r="K73280" s="2" t="s">
        <v>73977</v>
      </c>
    </row>
    <row r="73281" spans="11:11" x14ac:dyDescent="0.25">
      <c r="K73281" s="2" t="s">
        <v>73978</v>
      </c>
    </row>
    <row r="73282" spans="11:11" x14ac:dyDescent="0.25">
      <c r="K73282" s="2" t="s">
        <v>73979</v>
      </c>
    </row>
    <row r="73283" spans="11:11" x14ac:dyDescent="0.25">
      <c r="K73283" s="2" t="s">
        <v>73980</v>
      </c>
    </row>
    <row r="73284" spans="11:11" x14ac:dyDescent="0.25">
      <c r="K73284" s="2" t="s">
        <v>73981</v>
      </c>
    </row>
    <row r="73285" spans="11:11" x14ac:dyDescent="0.25">
      <c r="K73285" s="2" t="s">
        <v>73982</v>
      </c>
    </row>
    <row r="73286" spans="11:11" x14ac:dyDescent="0.25">
      <c r="K73286" s="2" t="s">
        <v>73983</v>
      </c>
    </row>
    <row r="73287" spans="11:11" x14ac:dyDescent="0.25">
      <c r="K73287" s="2" t="s">
        <v>73984</v>
      </c>
    </row>
    <row r="73288" spans="11:11" x14ac:dyDescent="0.25">
      <c r="K73288" s="2" t="s">
        <v>73985</v>
      </c>
    </row>
    <row r="73289" spans="11:11" x14ac:dyDescent="0.25">
      <c r="K73289" s="2" t="s">
        <v>73986</v>
      </c>
    </row>
    <row r="73290" spans="11:11" x14ac:dyDescent="0.25">
      <c r="K73290" s="2" t="s">
        <v>73987</v>
      </c>
    </row>
    <row r="73291" spans="11:11" x14ac:dyDescent="0.25">
      <c r="K73291" s="2" t="s">
        <v>73988</v>
      </c>
    </row>
    <row r="73292" spans="11:11" x14ac:dyDescent="0.25">
      <c r="K73292" s="2" t="s">
        <v>73989</v>
      </c>
    </row>
    <row r="73293" spans="11:11" x14ac:dyDescent="0.25">
      <c r="K73293" s="2" t="s">
        <v>73990</v>
      </c>
    </row>
    <row r="73294" spans="11:11" x14ac:dyDescent="0.25">
      <c r="K73294" s="2" t="s">
        <v>73991</v>
      </c>
    </row>
    <row r="73295" spans="11:11" x14ac:dyDescent="0.25">
      <c r="K73295" s="2" t="s">
        <v>73992</v>
      </c>
    </row>
    <row r="73296" spans="11:11" x14ac:dyDescent="0.25">
      <c r="K73296" s="2" t="s">
        <v>73993</v>
      </c>
    </row>
    <row r="73297" spans="11:11" x14ac:dyDescent="0.25">
      <c r="K73297" s="2" t="s">
        <v>73994</v>
      </c>
    </row>
    <row r="73298" spans="11:11" x14ac:dyDescent="0.25">
      <c r="K73298" s="2" t="s">
        <v>73995</v>
      </c>
    </row>
    <row r="73299" spans="11:11" x14ac:dyDescent="0.25">
      <c r="K73299" s="2" t="s">
        <v>73996</v>
      </c>
    </row>
    <row r="73300" spans="11:11" x14ac:dyDescent="0.25">
      <c r="K73300" s="2" t="s">
        <v>73997</v>
      </c>
    </row>
    <row r="73301" spans="11:11" x14ac:dyDescent="0.25">
      <c r="K73301" s="2" t="s">
        <v>73998</v>
      </c>
    </row>
    <row r="73302" spans="11:11" x14ac:dyDescent="0.25">
      <c r="K73302" s="2" t="s">
        <v>73999</v>
      </c>
    </row>
    <row r="73303" spans="11:11" x14ac:dyDescent="0.25">
      <c r="K73303" s="2" t="s">
        <v>74000</v>
      </c>
    </row>
    <row r="73304" spans="11:11" x14ac:dyDescent="0.25">
      <c r="K73304" s="2" t="s">
        <v>74001</v>
      </c>
    </row>
    <row r="73305" spans="11:11" x14ac:dyDescent="0.25">
      <c r="K73305" s="2" t="s">
        <v>74002</v>
      </c>
    </row>
    <row r="73306" spans="11:11" x14ac:dyDescent="0.25">
      <c r="K73306" s="2" t="s">
        <v>74003</v>
      </c>
    </row>
    <row r="73307" spans="11:11" x14ac:dyDescent="0.25">
      <c r="K73307" s="2" t="s">
        <v>74004</v>
      </c>
    </row>
    <row r="73308" spans="11:11" x14ac:dyDescent="0.25">
      <c r="K73308" s="2" t="s">
        <v>74005</v>
      </c>
    </row>
    <row r="73309" spans="11:11" x14ac:dyDescent="0.25">
      <c r="K73309" s="2" t="s">
        <v>74006</v>
      </c>
    </row>
    <row r="73310" spans="11:11" x14ac:dyDescent="0.25">
      <c r="K73310" s="2" t="s">
        <v>74007</v>
      </c>
    </row>
    <row r="73311" spans="11:11" x14ac:dyDescent="0.25">
      <c r="K73311" s="2" t="s">
        <v>74008</v>
      </c>
    </row>
    <row r="73312" spans="11:11" x14ac:dyDescent="0.25">
      <c r="K73312" s="2" t="s">
        <v>74009</v>
      </c>
    </row>
    <row r="73313" spans="11:11" x14ac:dyDescent="0.25">
      <c r="K73313" s="2" t="s">
        <v>74010</v>
      </c>
    </row>
    <row r="73314" spans="11:11" x14ac:dyDescent="0.25">
      <c r="K73314" s="2" t="s">
        <v>74011</v>
      </c>
    </row>
    <row r="73315" spans="11:11" x14ac:dyDescent="0.25">
      <c r="K73315" s="2" t="s">
        <v>74012</v>
      </c>
    </row>
    <row r="73316" spans="11:11" x14ac:dyDescent="0.25">
      <c r="K73316" s="2" t="s">
        <v>74013</v>
      </c>
    </row>
    <row r="73317" spans="11:11" x14ac:dyDescent="0.25">
      <c r="K73317" s="2" t="s">
        <v>74014</v>
      </c>
    </row>
    <row r="73318" spans="11:11" x14ac:dyDescent="0.25">
      <c r="K73318" s="2" t="s">
        <v>74015</v>
      </c>
    </row>
    <row r="73319" spans="11:11" x14ac:dyDescent="0.25">
      <c r="K73319" s="2" t="s">
        <v>74016</v>
      </c>
    </row>
    <row r="73320" spans="11:11" x14ac:dyDescent="0.25">
      <c r="K73320" s="2" t="s">
        <v>74017</v>
      </c>
    </row>
    <row r="73321" spans="11:11" x14ac:dyDescent="0.25">
      <c r="K73321" s="2" t="s">
        <v>74018</v>
      </c>
    </row>
    <row r="73322" spans="11:11" x14ac:dyDescent="0.25">
      <c r="K73322" s="2" t="s">
        <v>74019</v>
      </c>
    </row>
    <row r="73323" spans="11:11" x14ac:dyDescent="0.25">
      <c r="K73323" s="2" t="s">
        <v>74020</v>
      </c>
    </row>
    <row r="73324" spans="11:11" x14ac:dyDescent="0.25">
      <c r="K73324" s="2" t="s">
        <v>74021</v>
      </c>
    </row>
    <row r="73325" spans="11:11" x14ac:dyDescent="0.25">
      <c r="K73325" s="2" t="s">
        <v>74022</v>
      </c>
    </row>
    <row r="73326" spans="11:11" x14ac:dyDescent="0.25">
      <c r="K73326" s="2" t="s">
        <v>74023</v>
      </c>
    </row>
    <row r="73327" spans="11:11" x14ac:dyDescent="0.25">
      <c r="K73327" s="2" t="s">
        <v>74024</v>
      </c>
    </row>
    <row r="73328" spans="11:11" x14ac:dyDescent="0.25">
      <c r="K73328" s="2" t="s">
        <v>74025</v>
      </c>
    </row>
    <row r="73329" spans="11:11" x14ac:dyDescent="0.25">
      <c r="K73329" s="2" t="s">
        <v>74026</v>
      </c>
    </row>
    <row r="73330" spans="11:11" x14ac:dyDescent="0.25">
      <c r="K73330" s="2" t="s">
        <v>74027</v>
      </c>
    </row>
    <row r="73331" spans="11:11" x14ac:dyDescent="0.25">
      <c r="K73331" s="2" t="s">
        <v>74028</v>
      </c>
    </row>
    <row r="73332" spans="11:11" x14ac:dyDescent="0.25">
      <c r="K73332" s="2" t="s">
        <v>74029</v>
      </c>
    </row>
    <row r="73333" spans="11:11" x14ac:dyDescent="0.25">
      <c r="K73333" s="2" t="s">
        <v>74030</v>
      </c>
    </row>
    <row r="73334" spans="11:11" x14ac:dyDescent="0.25">
      <c r="K73334" s="2" t="s">
        <v>74031</v>
      </c>
    </row>
    <row r="73335" spans="11:11" x14ac:dyDescent="0.25">
      <c r="K73335" s="2" t="s">
        <v>74032</v>
      </c>
    </row>
    <row r="73336" spans="11:11" x14ac:dyDescent="0.25">
      <c r="K73336" s="2" t="s">
        <v>74033</v>
      </c>
    </row>
    <row r="73337" spans="11:11" x14ac:dyDescent="0.25">
      <c r="K73337" s="2" t="s">
        <v>74034</v>
      </c>
    </row>
    <row r="73338" spans="11:11" x14ac:dyDescent="0.25">
      <c r="K73338" s="2" t="s">
        <v>74035</v>
      </c>
    </row>
    <row r="73339" spans="11:11" x14ac:dyDescent="0.25">
      <c r="K73339" s="2" t="s">
        <v>74036</v>
      </c>
    </row>
    <row r="73340" spans="11:11" x14ac:dyDescent="0.25">
      <c r="K73340" s="2" t="s">
        <v>74037</v>
      </c>
    </row>
    <row r="73341" spans="11:11" x14ac:dyDescent="0.25">
      <c r="K73341" s="2" t="s">
        <v>74038</v>
      </c>
    </row>
    <row r="73342" spans="11:11" x14ac:dyDescent="0.25">
      <c r="K73342" s="2" t="s">
        <v>74039</v>
      </c>
    </row>
    <row r="73343" spans="11:11" x14ac:dyDescent="0.25">
      <c r="K73343" s="2" t="s">
        <v>74040</v>
      </c>
    </row>
    <row r="73344" spans="11:11" x14ac:dyDescent="0.25">
      <c r="K73344" s="2" t="s">
        <v>74041</v>
      </c>
    </row>
    <row r="73345" spans="11:11" x14ac:dyDescent="0.25">
      <c r="K73345" s="2" t="s">
        <v>74042</v>
      </c>
    </row>
    <row r="73346" spans="11:11" x14ac:dyDescent="0.25">
      <c r="K73346" s="2" t="s">
        <v>74043</v>
      </c>
    </row>
    <row r="73347" spans="11:11" x14ac:dyDescent="0.25">
      <c r="K73347" s="2" t="s">
        <v>74044</v>
      </c>
    </row>
    <row r="73348" spans="11:11" x14ac:dyDescent="0.25">
      <c r="K73348" s="2" t="s">
        <v>74045</v>
      </c>
    </row>
    <row r="73349" spans="11:11" x14ac:dyDescent="0.25">
      <c r="K73349" s="2" t="s">
        <v>74046</v>
      </c>
    </row>
    <row r="73350" spans="11:11" x14ac:dyDescent="0.25">
      <c r="K73350" s="2" t="s">
        <v>74047</v>
      </c>
    </row>
    <row r="73351" spans="11:11" x14ac:dyDescent="0.25">
      <c r="K73351" s="2" t="s">
        <v>74048</v>
      </c>
    </row>
    <row r="73352" spans="11:11" x14ac:dyDescent="0.25">
      <c r="K73352" s="2" t="s">
        <v>74049</v>
      </c>
    </row>
    <row r="73353" spans="11:11" x14ac:dyDescent="0.25">
      <c r="K73353" s="2" t="s">
        <v>74050</v>
      </c>
    </row>
    <row r="73354" spans="11:11" x14ac:dyDescent="0.25">
      <c r="K73354" s="2" t="s">
        <v>74051</v>
      </c>
    </row>
    <row r="73355" spans="11:11" x14ac:dyDescent="0.25">
      <c r="K73355" s="2" t="s">
        <v>74052</v>
      </c>
    </row>
    <row r="73356" spans="11:11" x14ac:dyDescent="0.25">
      <c r="K73356" s="2" t="s">
        <v>74053</v>
      </c>
    </row>
    <row r="73357" spans="11:11" x14ac:dyDescent="0.25">
      <c r="K73357" s="2" t="s">
        <v>74054</v>
      </c>
    </row>
    <row r="73358" spans="11:11" x14ac:dyDescent="0.25">
      <c r="K73358" s="2" t="s">
        <v>74055</v>
      </c>
    </row>
    <row r="73359" spans="11:11" x14ac:dyDescent="0.25">
      <c r="K73359" s="2" t="s">
        <v>74056</v>
      </c>
    </row>
    <row r="73360" spans="11:11" x14ac:dyDescent="0.25">
      <c r="K73360" s="2" t="s">
        <v>74057</v>
      </c>
    </row>
    <row r="73361" spans="11:11" x14ac:dyDescent="0.25">
      <c r="K73361" s="2" t="s">
        <v>74058</v>
      </c>
    </row>
    <row r="73362" spans="11:11" x14ac:dyDescent="0.25">
      <c r="K73362" s="2" t="s">
        <v>74059</v>
      </c>
    </row>
    <row r="73363" spans="11:11" x14ac:dyDescent="0.25">
      <c r="K73363" s="2" t="s">
        <v>74060</v>
      </c>
    </row>
    <row r="73364" spans="11:11" x14ac:dyDescent="0.25">
      <c r="K73364" s="2" t="s">
        <v>74061</v>
      </c>
    </row>
    <row r="73365" spans="11:11" x14ac:dyDescent="0.25">
      <c r="K73365" s="2" t="s">
        <v>74062</v>
      </c>
    </row>
    <row r="73366" spans="11:11" x14ac:dyDescent="0.25">
      <c r="K73366" s="2" t="s">
        <v>74063</v>
      </c>
    </row>
    <row r="73367" spans="11:11" x14ac:dyDescent="0.25">
      <c r="K73367" s="2" t="s">
        <v>74064</v>
      </c>
    </row>
    <row r="73368" spans="11:11" x14ac:dyDescent="0.25">
      <c r="K73368" s="2" t="s">
        <v>74065</v>
      </c>
    </row>
    <row r="73369" spans="11:11" x14ac:dyDescent="0.25">
      <c r="K73369" s="2" t="s">
        <v>74066</v>
      </c>
    </row>
    <row r="73370" spans="11:11" x14ac:dyDescent="0.25">
      <c r="K73370" s="2" t="s">
        <v>74067</v>
      </c>
    </row>
    <row r="73371" spans="11:11" x14ac:dyDescent="0.25">
      <c r="K73371" s="2" t="s">
        <v>74068</v>
      </c>
    </row>
    <row r="73372" spans="11:11" x14ac:dyDescent="0.25">
      <c r="K73372" s="2" t="s">
        <v>74069</v>
      </c>
    </row>
    <row r="73373" spans="11:11" x14ac:dyDescent="0.25">
      <c r="K73373" s="2" t="s">
        <v>74070</v>
      </c>
    </row>
    <row r="73374" spans="11:11" x14ac:dyDescent="0.25">
      <c r="K73374" s="2" t="s">
        <v>74071</v>
      </c>
    </row>
    <row r="73375" spans="11:11" x14ac:dyDescent="0.25">
      <c r="K73375" s="2" t="s">
        <v>74072</v>
      </c>
    </row>
    <row r="73376" spans="11:11" x14ac:dyDescent="0.25">
      <c r="K73376" s="2" t="s">
        <v>74073</v>
      </c>
    </row>
    <row r="73377" spans="11:11" x14ac:dyDescent="0.25">
      <c r="K73377" s="2" t="s">
        <v>74074</v>
      </c>
    </row>
    <row r="73378" spans="11:11" x14ac:dyDescent="0.25">
      <c r="K73378" s="2" t="s">
        <v>74075</v>
      </c>
    </row>
    <row r="73379" spans="11:11" x14ac:dyDescent="0.25">
      <c r="K73379" s="2" t="s">
        <v>74076</v>
      </c>
    </row>
    <row r="73380" spans="11:11" x14ac:dyDescent="0.25">
      <c r="K73380" s="2" t="s">
        <v>74077</v>
      </c>
    </row>
    <row r="73381" spans="11:11" x14ac:dyDescent="0.25">
      <c r="K73381" s="2" t="s">
        <v>74078</v>
      </c>
    </row>
    <row r="73382" spans="11:11" x14ac:dyDescent="0.25">
      <c r="K73382" s="2" t="s">
        <v>74079</v>
      </c>
    </row>
    <row r="73383" spans="11:11" x14ac:dyDescent="0.25">
      <c r="K73383" s="2" t="s">
        <v>74080</v>
      </c>
    </row>
    <row r="73384" spans="11:11" x14ac:dyDescent="0.25">
      <c r="K73384" s="2" t="s">
        <v>74081</v>
      </c>
    </row>
    <row r="73385" spans="11:11" x14ac:dyDescent="0.25">
      <c r="K73385" s="2" t="s">
        <v>74082</v>
      </c>
    </row>
    <row r="73386" spans="11:11" x14ac:dyDescent="0.25">
      <c r="K73386" s="2" t="s">
        <v>74083</v>
      </c>
    </row>
    <row r="73387" spans="11:11" x14ac:dyDescent="0.25">
      <c r="K73387" s="2" t="s">
        <v>74084</v>
      </c>
    </row>
    <row r="73388" spans="11:11" x14ac:dyDescent="0.25">
      <c r="K73388" s="2" t="s">
        <v>74085</v>
      </c>
    </row>
    <row r="73389" spans="11:11" x14ac:dyDescent="0.25">
      <c r="K73389" s="2" t="s">
        <v>74086</v>
      </c>
    </row>
    <row r="73390" spans="11:11" x14ac:dyDescent="0.25">
      <c r="K73390" s="2" t="s">
        <v>74087</v>
      </c>
    </row>
    <row r="73391" spans="11:11" x14ac:dyDescent="0.25">
      <c r="K73391" s="2" t="s">
        <v>74088</v>
      </c>
    </row>
    <row r="73392" spans="11:11" x14ac:dyDescent="0.25">
      <c r="K73392" s="2" t="s">
        <v>74089</v>
      </c>
    </row>
    <row r="73393" spans="11:11" x14ac:dyDescent="0.25">
      <c r="K73393" s="2" t="s">
        <v>74090</v>
      </c>
    </row>
    <row r="73394" spans="11:11" x14ac:dyDescent="0.25">
      <c r="K73394" s="2" t="s">
        <v>74091</v>
      </c>
    </row>
    <row r="73395" spans="11:11" x14ac:dyDescent="0.25">
      <c r="K73395" s="2" t="s">
        <v>74092</v>
      </c>
    </row>
    <row r="73396" spans="11:11" x14ac:dyDescent="0.25">
      <c r="K73396" s="2" t="s">
        <v>74093</v>
      </c>
    </row>
    <row r="73397" spans="11:11" x14ac:dyDescent="0.25">
      <c r="K73397" s="2" t="s">
        <v>74094</v>
      </c>
    </row>
    <row r="73398" spans="11:11" x14ac:dyDescent="0.25">
      <c r="K73398" s="2" t="s">
        <v>74095</v>
      </c>
    </row>
    <row r="73399" spans="11:11" x14ac:dyDescent="0.25">
      <c r="K73399" s="2" t="s">
        <v>74096</v>
      </c>
    </row>
    <row r="73400" spans="11:11" x14ac:dyDescent="0.25">
      <c r="K73400" s="2" t="s">
        <v>74097</v>
      </c>
    </row>
    <row r="73401" spans="11:11" x14ac:dyDescent="0.25">
      <c r="K73401" s="2" t="s">
        <v>74098</v>
      </c>
    </row>
    <row r="73402" spans="11:11" x14ac:dyDescent="0.25">
      <c r="K73402" s="2" t="s">
        <v>74099</v>
      </c>
    </row>
    <row r="73403" spans="11:11" x14ac:dyDescent="0.25">
      <c r="K73403" s="2" t="s">
        <v>74100</v>
      </c>
    </row>
    <row r="73404" spans="11:11" x14ac:dyDescent="0.25">
      <c r="K73404" s="2" t="s">
        <v>74101</v>
      </c>
    </row>
    <row r="73405" spans="11:11" x14ac:dyDescent="0.25">
      <c r="K73405" s="2" t="s">
        <v>74102</v>
      </c>
    </row>
    <row r="73406" spans="11:11" x14ac:dyDescent="0.25">
      <c r="K73406" s="2" t="s">
        <v>74103</v>
      </c>
    </row>
    <row r="73407" spans="11:11" x14ac:dyDescent="0.25">
      <c r="K73407" s="2" t="s">
        <v>74104</v>
      </c>
    </row>
    <row r="73408" spans="11:11" x14ac:dyDescent="0.25">
      <c r="K73408" s="2" t="s">
        <v>74105</v>
      </c>
    </row>
    <row r="73409" spans="11:11" x14ac:dyDescent="0.25">
      <c r="K73409" s="2" t="s">
        <v>74106</v>
      </c>
    </row>
    <row r="73410" spans="11:11" x14ac:dyDescent="0.25">
      <c r="K73410" s="2" t="s">
        <v>74107</v>
      </c>
    </row>
    <row r="73411" spans="11:11" x14ac:dyDescent="0.25">
      <c r="K73411" s="2" t="s">
        <v>74108</v>
      </c>
    </row>
    <row r="73412" spans="11:11" x14ac:dyDescent="0.25">
      <c r="K73412" s="2" t="s">
        <v>74109</v>
      </c>
    </row>
    <row r="73413" spans="11:11" x14ac:dyDescent="0.25">
      <c r="K73413" s="2" t="s">
        <v>74110</v>
      </c>
    </row>
    <row r="73414" spans="11:11" x14ac:dyDescent="0.25">
      <c r="K73414" s="2" t="s">
        <v>74111</v>
      </c>
    </row>
    <row r="73415" spans="11:11" x14ac:dyDescent="0.25">
      <c r="K73415" s="2" t="s">
        <v>74112</v>
      </c>
    </row>
    <row r="73416" spans="11:11" x14ac:dyDescent="0.25">
      <c r="K73416" s="2" t="s">
        <v>74113</v>
      </c>
    </row>
    <row r="73417" spans="11:11" x14ac:dyDescent="0.25">
      <c r="K73417" s="2" t="s">
        <v>74114</v>
      </c>
    </row>
    <row r="73418" spans="11:11" x14ac:dyDescent="0.25">
      <c r="K73418" s="2" t="s">
        <v>74115</v>
      </c>
    </row>
    <row r="73419" spans="11:11" x14ac:dyDescent="0.25">
      <c r="K73419" s="2" t="s">
        <v>74116</v>
      </c>
    </row>
    <row r="73420" spans="11:11" x14ac:dyDescent="0.25">
      <c r="K73420" s="2" t="s">
        <v>74117</v>
      </c>
    </row>
    <row r="73421" spans="11:11" x14ac:dyDescent="0.25">
      <c r="K73421" s="2" t="s">
        <v>74118</v>
      </c>
    </row>
    <row r="73422" spans="11:11" x14ac:dyDescent="0.25">
      <c r="K73422" s="2" t="s">
        <v>74119</v>
      </c>
    </row>
    <row r="73423" spans="11:11" x14ac:dyDescent="0.25">
      <c r="K73423" s="2" t="s">
        <v>74120</v>
      </c>
    </row>
    <row r="73424" spans="11:11" x14ac:dyDescent="0.25">
      <c r="K73424" s="2" t="s">
        <v>74121</v>
      </c>
    </row>
    <row r="73425" spans="11:11" x14ac:dyDescent="0.25">
      <c r="K73425" s="2" t="s">
        <v>74122</v>
      </c>
    </row>
    <row r="73426" spans="11:11" x14ac:dyDescent="0.25">
      <c r="K73426" s="2" t="s">
        <v>74123</v>
      </c>
    </row>
    <row r="73427" spans="11:11" x14ac:dyDescent="0.25">
      <c r="K73427" s="2" t="s">
        <v>74124</v>
      </c>
    </row>
    <row r="73428" spans="11:11" x14ac:dyDescent="0.25">
      <c r="K73428" s="2" t="s">
        <v>74125</v>
      </c>
    </row>
    <row r="73429" spans="11:11" x14ac:dyDescent="0.25">
      <c r="K73429" s="2" t="s">
        <v>74126</v>
      </c>
    </row>
    <row r="73430" spans="11:11" x14ac:dyDescent="0.25">
      <c r="K73430" s="2" t="s">
        <v>74127</v>
      </c>
    </row>
    <row r="73431" spans="11:11" x14ac:dyDescent="0.25">
      <c r="K73431" s="2" t="s">
        <v>74128</v>
      </c>
    </row>
    <row r="73432" spans="11:11" x14ac:dyDescent="0.25">
      <c r="K73432" s="2" t="s">
        <v>74129</v>
      </c>
    </row>
    <row r="73433" spans="11:11" x14ac:dyDescent="0.25">
      <c r="K73433" s="2" t="s">
        <v>74130</v>
      </c>
    </row>
    <row r="73434" spans="11:11" x14ac:dyDescent="0.25">
      <c r="K73434" s="2" t="s">
        <v>74131</v>
      </c>
    </row>
    <row r="73435" spans="11:11" x14ac:dyDescent="0.25">
      <c r="K73435" s="2" t="s">
        <v>74132</v>
      </c>
    </row>
    <row r="73436" spans="11:11" x14ac:dyDescent="0.25">
      <c r="K73436" s="2" t="s">
        <v>74133</v>
      </c>
    </row>
    <row r="73437" spans="11:11" x14ac:dyDescent="0.25">
      <c r="K73437" s="2" t="s">
        <v>74134</v>
      </c>
    </row>
    <row r="73438" spans="11:11" x14ac:dyDescent="0.25">
      <c r="K73438" s="2" t="s">
        <v>74135</v>
      </c>
    </row>
    <row r="73439" spans="11:11" x14ac:dyDescent="0.25">
      <c r="K73439" s="2" t="s">
        <v>74136</v>
      </c>
    </row>
    <row r="73440" spans="11:11" x14ac:dyDescent="0.25">
      <c r="K73440" s="2" t="s">
        <v>74137</v>
      </c>
    </row>
    <row r="73441" spans="11:11" x14ac:dyDescent="0.25">
      <c r="K73441" s="2" t="s">
        <v>74138</v>
      </c>
    </row>
    <row r="73442" spans="11:11" x14ac:dyDescent="0.25">
      <c r="K73442" s="2" t="s">
        <v>74139</v>
      </c>
    </row>
    <row r="73443" spans="11:11" x14ac:dyDescent="0.25">
      <c r="K73443" s="2" t="s">
        <v>74140</v>
      </c>
    </row>
    <row r="73444" spans="11:11" x14ac:dyDescent="0.25">
      <c r="K73444" s="2" t="s">
        <v>74141</v>
      </c>
    </row>
    <row r="73445" spans="11:11" x14ac:dyDescent="0.25">
      <c r="K73445" s="2" t="s">
        <v>74142</v>
      </c>
    </row>
    <row r="73446" spans="11:11" x14ac:dyDescent="0.25">
      <c r="K73446" s="2" t="s">
        <v>74143</v>
      </c>
    </row>
    <row r="73447" spans="11:11" x14ac:dyDescent="0.25">
      <c r="K73447" s="2" t="s">
        <v>74144</v>
      </c>
    </row>
    <row r="73448" spans="11:11" x14ac:dyDescent="0.25">
      <c r="K73448" s="2" t="s">
        <v>74145</v>
      </c>
    </row>
    <row r="73449" spans="11:11" x14ac:dyDescent="0.25">
      <c r="K73449" s="2" t="s">
        <v>74146</v>
      </c>
    </row>
    <row r="73450" spans="11:11" x14ac:dyDescent="0.25">
      <c r="K73450" s="2" t="s">
        <v>74147</v>
      </c>
    </row>
    <row r="73451" spans="11:11" x14ac:dyDescent="0.25">
      <c r="K73451" s="2" t="s">
        <v>74148</v>
      </c>
    </row>
    <row r="73452" spans="11:11" x14ac:dyDescent="0.25">
      <c r="K73452" s="2" t="s">
        <v>74149</v>
      </c>
    </row>
    <row r="73453" spans="11:11" x14ac:dyDescent="0.25">
      <c r="K73453" s="2" t="s">
        <v>74150</v>
      </c>
    </row>
    <row r="73454" spans="11:11" x14ac:dyDescent="0.25">
      <c r="K73454" s="2" t="s">
        <v>74151</v>
      </c>
    </row>
    <row r="73455" spans="11:11" x14ac:dyDescent="0.25">
      <c r="K73455" s="2" t="s">
        <v>74152</v>
      </c>
    </row>
    <row r="73456" spans="11:11" x14ac:dyDescent="0.25">
      <c r="K73456" s="2" t="s">
        <v>74153</v>
      </c>
    </row>
    <row r="73457" spans="11:11" x14ac:dyDescent="0.25">
      <c r="K73457" s="2" t="s">
        <v>74154</v>
      </c>
    </row>
    <row r="73458" spans="11:11" x14ac:dyDescent="0.25">
      <c r="K73458" s="2" t="s">
        <v>74155</v>
      </c>
    </row>
    <row r="73459" spans="11:11" x14ac:dyDescent="0.25">
      <c r="K73459" s="2" t="s">
        <v>74156</v>
      </c>
    </row>
    <row r="73460" spans="11:11" x14ac:dyDescent="0.25">
      <c r="K73460" s="2" t="s">
        <v>74157</v>
      </c>
    </row>
    <row r="73461" spans="11:11" x14ac:dyDescent="0.25">
      <c r="K73461" s="2" t="s">
        <v>74158</v>
      </c>
    </row>
    <row r="73462" spans="11:11" x14ac:dyDescent="0.25">
      <c r="K73462" s="2" t="s">
        <v>74159</v>
      </c>
    </row>
    <row r="73463" spans="11:11" x14ac:dyDescent="0.25">
      <c r="K73463" s="2" t="s">
        <v>74160</v>
      </c>
    </row>
    <row r="73464" spans="11:11" x14ac:dyDescent="0.25">
      <c r="K73464" s="2" t="s">
        <v>74161</v>
      </c>
    </row>
    <row r="73465" spans="11:11" x14ac:dyDescent="0.25">
      <c r="K73465" s="2" t="s">
        <v>74162</v>
      </c>
    </row>
    <row r="73466" spans="11:11" x14ac:dyDescent="0.25">
      <c r="K73466" s="2" t="s">
        <v>74163</v>
      </c>
    </row>
    <row r="73467" spans="11:11" x14ac:dyDescent="0.25">
      <c r="K73467" s="2" t="s">
        <v>74164</v>
      </c>
    </row>
    <row r="73468" spans="11:11" x14ac:dyDescent="0.25">
      <c r="K73468" s="2" t="s">
        <v>74165</v>
      </c>
    </row>
    <row r="73469" spans="11:11" x14ac:dyDescent="0.25">
      <c r="K73469" s="2" t="s">
        <v>74166</v>
      </c>
    </row>
    <row r="73470" spans="11:11" x14ac:dyDescent="0.25">
      <c r="K73470" s="2" t="s">
        <v>74167</v>
      </c>
    </row>
    <row r="73471" spans="11:11" x14ac:dyDescent="0.25">
      <c r="K73471" s="2" t="s">
        <v>74168</v>
      </c>
    </row>
    <row r="73472" spans="11:11" x14ac:dyDescent="0.25">
      <c r="K73472" s="2" t="s">
        <v>74169</v>
      </c>
    </row>
    <row r="73473" spans="11:11" x14ac:dyDescent="0.25">
      <c r="K73473" s="2" t="s">
        <v>74170</v>
      </c>
    </row>
    <row r="73474" spans="11:11" x14ac:dyDescent="0.25">
      <c r="K73474" s="2" t="s">
        <v>74171</v>
      </c>
    </row>
    <row r="73475" spans="11:11" x14ac:dyDescent="0.25">
      <c r="K73475" s="2" t="s">
        <v>74172</v>
      </c>
    </row>
    <row r="73476" spans="11:11" x14ac:dyDescent="0.25">
      <c r="K73476" s="2" t="s">
        <v>74173</v>
      </c>
    </row>
    <row r="73477" spans="11:11" x14ac:dyDescent="0.25">
      <c r="K73477" s="2" t="s">
        <v>74174</v>
      </c>
    </row>
    <row r="73478" spans="11:11" x14ac:dyDescent="0.25">
      <c r="K73478" s="2" t="s">
        <v>74175</v>
      </c>
    </row>
    <row r="73479" spans="11:11" x14ac:dyDescent="0.25">
      <c r="K73479" s="2" t="s">
        <v>74176</v>
      </c>
    </row>
    <row r="73480" spans="11:11" x14ac:dyDescent="0.25">
      <c r="K73480" s="2" t="s">
        <v>74177</v>
      </c>
    </row>
    <row r="73481" spans="11:11" x14ac:dyDescent="0.25">
      <c r="K73481" s="2" t="s">
        <v>74178</v>
      </c>
    </row>
    <row r="73482" spans="11:11" x14ac:dyDescent="0.25">
      <c r="K73482" s="2" t="s">
        <v>74179</v>
      </c>
    </row>
    <row r="73483" spans="11:11" x14ac:dyDescent="0.25">
      <c r="K73483" s="2" t="s">
        <v>74180</v>
      </c>
    </row>
    <row r="73484" spans="11:11" x14ac:dyDescent="0.25">
      <c r="K73484" s="2" t="s">
        <v>74181</v>
      </c>
    </row>
    <row r="73485" spans="11:11" x14ac:dyDescent="0.25">
      <c r="K73485" s="2" t="s">
        <v>74182</v>
      </c>
    </row>
    <row r="73486" spans="11:11" x14ac:dyDescent="0.25">
      <c r="K73486" s="2" t="s">
        <v>74183</v>
      </c>
    </row>
    <row r="73487" spans="11:11" x14ac:dyDescent="0.25">
      <c r="K73487" s="2" t="s">
        <v>74184</v>
      </c>
    </row>
    <row r="73488" spans="11:11" x14ac:dyDescent="0.25">
      <c r="K73488" s="2" t="s">
        <v>74185</v>
      </c>
    </row>
    <row r="73489" spans="11:11" x14ac:dyDescent="0.25">
      <c r="K73489" s="2" t="s">
        <v>74186</v>
      </c>
    </row>
    <row r="73490" spans="11:11" x14ac:dyDescent="0.25">
      <c r="K73490" s="2" t="s">
        <v>74187</v>
      </c>
    </row>
    <row r="73491" spans="11:11" x14ac:dyDescent="0.25">
      <c r="K73491" s="2" t="s">
        <v>74188</v>
      </c>
    </row>
    <row r="73492" spans="11:11" x14ac:dyDescent="0.25">
      <c r="K73492" s="2" t="s">
        <v>74189</v>
      </c>
    </row>
    <row r="73493" spans="11:11" x14ac:dyDescent="0.25">
      <c r="K73493" s="2" t="s">
        <v>74190</v>
      </c>
    </row>
    <row r="73494" spans="11:11" x14ac:dyDescent="0.25">
      <c r="K73494" s="2" t="s">
        <v>74191</v>
      </c>
    </row>
    <row r="73495" spans="11:11" x14ac:dyDescent="0.25">
      <c r="K73495" s="2" t="s">
        <v>74192</v>
      </c>
    </row>
    <row r="73496" spans="11:11" x14ac:dyDescent="0.25">
      <c r="K73496" s="2" t="s">
        <v>74193</v>
      </c>
    </row>
    <row r="73497" spans="11:11" x14ac:dyDescent="0.25">
      <c r="K73497" s="2" t="s">
        <v>74194</v>
      </c>
    </row>
    <row r="73498" spans="11:11" x14ac:dyDescent="0.25">
      <c r="K73498" s="2" t="s">
        <v>74195</v>
      </c>
    </row>
    <row r="73499" spans="11:11" x14ac:dyDescent="0.25">
      <c r="K73499" s="2" t="s">
        <v>74196</v>
      </c>
    </row>
    <row r="73500" spans="11:11" x14ac:dyDescent="0.25">
      <c r="K73500" s="2" t="s">
        <v>74197</v>
      </c>
    </row>
    <row r="73501" spans="11:11" x14ac:dyDescent="0.25">
      <c r="K73501" s="2" t="s">
        <v>74198</v>
      </c>
    </row>
    <row r="73502" spans="11:11" x14ac:dyDescent="0.25">
      <c r="K73502" s="2" t="s">
        <v>74199</v>
      </c>
    </row>
    <row r="73503" spans="11:11" x14ac:dyDescent="0.25">
      <c r="K73503" s="2" t="s">
        <v>74200</v>
      </c>
    </row>
    <row r="73504" spans="11:11" x14ac:dyDescent="0.25">
      <c r="K73504" s="2" t="s">
        <v>74201</v>
      </c>
    </row>
    <row r="73505" spans="11:11" x14ac:dyDescent="0.25">
      <c r="K73505" s="2" t="s">
        <v>74202</v>
      </c>
    </row>
    <row r="73506" spans="11:11" x14ac:dyDescent="0.25">
      <c r="K73506" s="2" t="s">
        <v>74203</v>
      </c>
    </row>
    <row r="73507" spans="11:11" x14ac:dyDescent="0.25">
      <c r="K73507" s="2" t="s">
        <v>74204</v>
      </c>
    </row>
    <row r="73508" spans="11:11" x14ac:dyDescent="0.25">
      <c r="K73508" s="2" t="s">
        <v>74205</v>
      </c>
    </row>
    <row r="73509" spans="11:11" x14ac:dyDescent="0.25">
      <c r="K73509" s="2" t="s">
        <v>74206</v>
      </c>
    </row>
    <row r="73510" spans="11:11" x14ac:dyDescent="0.25">
      <c r="K73510" s="2" t="s">
        <v>74207</v>
      </c>
    </row>
    <row r="73511" spans="11:11" x14ac:dyDescent="0.25">
      <c r="K73511" s="2" t="s">
        <v>74208</v>
      </c>
    </row>
    <row r="73512" spans="11:11" x14ac:dyDescent="0.25">
      <c r="K73512" s="2" t="s">
        <v>74209</v>
      </c>
    </row>
    <row r="73513" spans="11:11" x14ac:dyDescent="0.25">
      <c r="K73513" s="2" t="s">
        <v>74210</v>
      </c>
    </row>
    <row r="73514" spans="11:11" x14ac:dyDescent="0.25">
      <c r="K73514" s="2" t="s">
        <v>74211</v>
      </c>
    </row>
    <row r="73515" spans="11:11" x14ac:dyDescent="0.25">
      <c r="K73515" s="2" t="s">
        <v>74212</v>
      </c>
    </row>
    <row r="73516" spans="11:11" x14ac:dyDescent="0.25">
      <c r="K73516" s="2" t="s">
        <v>74213</v>
      </c>
    </row>
    <row r="73517" spans="11:11" x14ac:dyDescent="0.25">
      <c r="K73517" s="2" t="s">
        <v>74214</v>
      </c>
    </row>
    <row r="73518" spans="11:11" x14ac:dyDescent="0.25">
      <c r="K73518" s="2" t="s">
        <v>74215</v>
      </c>
    </row>
    <row r="73519" spans="11:11" x14ac:dyDescent="0.25">
      <c r="K73519" s="2" t="s">
        <v>74216</v>
      </c>
    </row>
    <row r="73520" spans="11:11" x14ac:dyDescent="0.25">
      <c r="K73520" s="2" t="s">
        <v>74217</v>
      </c>
    </row>
    <row r="73521" spans="11:11" x14ac:dyDescent="0.25">
      <c r="K73521" s="2" t="s">
        <v>74218</v>
      </c>
    </row>
    <row r="73522" spans="11:11" x14ac:dyDescent="0.25">
      <c r="K73522" s="2" t="s">
        <v>74219</v>
      </c>
    </row>
    <row r="73523" spans="11:11" x14ac:dyDescent="0.25">
      <c r="K73523" s="2" t="s">
        <v>74220</v>
      </c>
    </row>
    <row r="73524" spans="11:11" x14ac:dyDescent="0.25">
      <c r="K73524" s="2" t="s">
        <v>74221</v>
      </c>
    </row>
    <row r="73525" spans="11:11" x14ac:dyDescent="0.25">
      <c r="K73525" s="2" t="s">
        <v>74222</v>
      </c>
    </row>
    <row r="73526" spans="11:11" x14ac:dyDescent="0.25">
      <c r="K73526" s="2" t="s">
        <v>74223</v>
      </c>
    </row>
    <row r="73527" spans="11:11" x14ac:dyDescent="0.25">
      <c r="K73527" s="2" t="s">
        <v>74224</v>
      </c>
    </row>
    <row r="73528" spans="11:11" x14ac:dyDescent="0.25">
      <c r="K73528" s="2" t="s">
        <v>74225</v>
      </c>
    </row>
    <row r="73529" spans="11:11" x14ac:dyDescent="0.25">
      <c r="K73529" s="2" t="s">
        <v>74226</v>
      </c>
    </row>
    <row r="73530" spans="11:11" x14ac:dyDescent="0.25">
      <c r="K73530" s="2" t="s">
        <v>74227</v>
      </c>
    </row>
    <row r="73531" spans="11:11" x14ac:dyDescent="0.25">
      <c r="K73531" s="2" t="s">
        <v>74228</v>
      </c>
    </row>
    <row r="73532" spans="11:11" x14ac:dyDescent="0.25">
      <c r="K73532" s="2" t="s">
        <v>74229</v>
      </c>
    </row>
    <row r="73533" spans="11:11" x14ac:dyDescent="0.25">
      <c r="K73533" s="2" t="s">
        <v>74230</v>
      </c>
    </row>
    <row r="73534" spans="11:11" x14ac:dyDescent="0.25">
      <c r="K73534" s="2" t="s">
        <v>74231</v>
      </c>
    </row>
    <row r="73535" spans="11:11" x14ac:dyDescent="0.25">
      <c r="K73535" s="2" t="s">
        <v>74232</v>
      </c>
    </row>
    <row r="73536" spans="11:11" x14ac:dyDescent="0.25">
      <c r="K73536" s="2" t="s">
        <v>74233</v>
      </c>
    </row>
    <row r="73537" spans="11:11" x14ac:dyDescent="0.25">
      <c r="K73537" s="2" t="s">
        <v>74234</v>
      </c>
    </row>
    <row r="73538" spans="11:11" x14ac:dyDescent="0.25">
      <c r="K73538" s="2" t="s">
        <v>74235</v>
      </c>
    </row>
    <row r="73539" spans="11:11" x14ac:dyDescent="0.25">
      <c r="K73539" s="2" t="s">
        <v>74236</v>
      </c>
    </row>
    <row r="73540" spans="11:11" x14ac:dyDescent="0.25">
      <c r="K73540" s="2" t="s">
        <v>74237</v>
      </c>
    </row>
    <row r="73541" spans="11:11" x14ac:dyDescent="0.25">
      <c r="K73541" s="2" t="s">
        <v>74238</v>
      </c>
    </row>
    <row r="73542" spans="11:11" x14ac:dyDescent="0.25">
      <c r="K73542" s="2" t="s">
        <v>74239</v>
      </c>
    </row>
    <row r="73543" spans="11:11" x14ac:dyDescent="0.25">
      <c r="K73543" s="2" t="s">
        <v>74240</v>
      </c>
    </row>
    <row r="73544" spans="11:11" x14ac:dyDescent="0.25">
      <c r="K73544" s="2" t="s">
        <v>74241</v>
      </c>
    </row>
    <row r="73545" spans="11:11" x14ac:dyDescent="0.25">
      <c r="K73545" s="2" t="s">
        <v>74242</v>
      </c>
    </row>
    <row r="73546" spans="11:11" x14ac:dyDescent="0.25">
      <c r="K73546" s="2" t="s">
        <v>74243</v>
      </c>
    </row>
    <row r="73547" spans="11:11" x14ac:dyDescent="0.25">
      <c r="K73547" s="2" t="s">
        <v>74244</v>
      </c>
    </row>
    <row r="73548" spans="11:11" x14ac:dyDescent="0.25">
      <c r="K73548" s="2" t="s">
        <v>74245</v>
      </c>
    </row>
    <row r="73549" spans="11:11" x14ac:dyDescent="0.25">
      <c r="K73549" s="2" t="s">
        <v>74246</v>
      </c>
    </row>
    <row r="73550" spans="11:11" x14ac:dyDescent="0.25">
      <c r="K73550" s="2" t="s">
        <v>74247</v>
      </c>
    </row>
    <row r="73551" spans="11:11" x14ac:dyDescent="0.25">
      <c r="K73551" s="2" t="s">
        <v>74248</v>
      </c>
    </row>
    <row r="73552" spans="11:11" x14ac:dyDescent="0.25">
      <c r="K73552" s="2" t="s">
        <v>74249</v>
      </c>
    </row>
    <row r="73553" spans="11:11" x14ac:dyDescent="0.25">
      <c r="K73553" s="2" t="s">
        <v>74250</v>
      </c>
    </row>
    <row r="73554" spans="11:11" x14ac:dyDescent="0.25">
      <c r="K73554" s="2" t="s">
        <v>74251</v>
      </c>
    </row>
    <row r="73555" spans="11:11" x14ac:dyDescent="0.25">
      <c r="K73555" s="2" t="s">
        <v>74252</v>
      </c>
    </row>
    <row r="73556" spans="11:11" x14ac:dyDescent="0.25">
      <c r="K73556" s="2" t="s">
        <v>74253</v>
      </c>
    </row>
    <row r="73557" spans="11:11" x14ac:dyDescent="0.25">
      <c r="K73557" s="2" t="s">
        <v>74254</v>
      </c>
    </row>
    <row r="73558" spans="11:11" x14ac:dyDescent="0.25">
      <c r="K73558" s="2" t="s">
        <v>74255</v>
      </c>
    </row>
    <row r="73559" spans="11:11" x14ac:dyDescent="0.25">
      <c r="K73559" s="2" t="s">
        <v>74256</v>
      </c>
    </row>
    <row r="73560" spans="11:11" x14ac:dyDescent="0.25">
      <c r="K73560" s="2" t="s">
        <v>74257</v>
      </c>
    </row>
    <row r="73561" spans="11:11" x14ac:dyDescent="0.25">
      <c r="K73561" s="2" t="s">
        <v>74258</v>
      </c>
    </row>
    <row r="73562" spans="11:11" x14ac:dyDescent="0.25">
      <c r="K73562" s="2" t="s">
        <v>74259</v>
      </c>
    </row>
    <row r="73563" spans="11:11" x14ac:dyDescent="0.25">
      <c r="K73563" s="2" t="s">
        <v>74260</v>
      </c>
    </row>
    <row r="73564" spans="11:11" x14ac:dyDescent="0.25">
      <c r="K73564" s="2" t="s">
        <v>74261</v>
      </c>
    </row>
    <row r="73565" spans="11:11" x14ac:dyDescent="0.25">
      <c r="K73565" s="2" t="s">
        <v>74262</v>
      </c>
    </row>
    <row r="73566" spans="11:11" x14ac:dyDescent="0.25">
      <c r="K73566" s="2" t="s">
        <v>74263</v>
      </c>
    </row>
    <row r="73567" spans="11:11" x14ac:dyDescent="0.25">
      <c r="K73567" s="2" t="s">
        <v>74264</v>
      </c>
    </row>
    <row r="73568" spans="11:11" x14ac:dyDescent="0.25">
      <c r="K73568" s="2" t="s">
        <v>74265</v>
      </c>
    </row>
    <row r="73569" spans="11:11" x14ac:dyDescent="0.25">
      <c r="K73569" s="2" t="s">
        <v>74266</v>
      </c>
    </row>
    <row r="73570" spans="11:11" x14ac:dyDescent="0.25">
      <c r="K73570" s="2" t="s">
        <v>74267</v>
      </c>
    </row>
    <row r="73571" spans="11:11" x14ac:dyDescent="0.25">
      <c r="K73571" s="2" t="s">
        <v>74268</v>
      </c>
    </row>
    <row r="73572" spans="11:11" x14ac:dyDescent="0.25">
      <c r="K73572" s="2" t="s">
        <v>74269</v>
      </c>
    </row>
    <row r="73573" spans="11:11" x14ac:dyDescent="0.25">
      <c r="K73573" s="2" t="s">
        <v>74270</v>
      </c>
    </row>
    <row r="73574" spans="11:11" x14ac:dyDescent="0.25">
      <c r="K73574" s="2" t="s">
        <v>74271</v>
      </c>
    </row>
    <row r="73575" spans="11:11" x14ac:dyDescent="0.25">
      <c r="K73575" s="2" t="s">
        <v>74272</v>
      </c>
    </row>
    <row r="73576" spans="11:11" x14ac:dyDescent="0.25">
      <c r="K73576" s="2" t="s">
        <v>74273</v>
      </c>
    </row>
    <row r="73577" spans="11:11" x14ac:dyDescent="0.25">
      <c r="K73577" s="2" t="s">
        <v>74274</v>
      </c>
    </row>
    <row r="73578" spans="11:11" x14ac:dyDescent="0.25">
      <c r="K73578" s="2" t="s">
        <v>74275</v>
      </c>
    </row>
    <row r="73579" spans="11:11" x14ac:dyDescent="0.25">
      <c r="K73579" s="2" t="s">
        <v>74276</v>
      </c>
    </row>
    <row r="73580" spans="11:11" x14ac:dyDescent="0.25">
      <c r="K73580" s="2" t="s">
        <v>74277</v>
      </c>
    </row>
    <row r="73581" spans="11:11" x14ac:dyDescent="0.25">
      <c r="K73581" s="2" t="s">
        <v>74278</v>
      </c>
    </row>
    <row r="73582" spans="11:11" x14ac:dyDescent="0.25">
      <c r="K73582" s="2" t="s">
        <v>74279</v>
      </c>
    </row>
    <row r="73583" spans="11:11" x14ac:dyDescent="0.25">
      <c r="K73583" s="2" t="s">
        <v>74280</v>
      </c>
    </row>
    <row r="73584" spans="11:11" x14ac:dyDescent="0.25">
      <c r="K73584" s="2" t="s">
        <v>74281</v>
      </c>
    </row>
    <row r="73585" spans="11:11" x14ac:dyDescent="0.25">
      <c r="K73585" s="2" t="s">
        <v>74282</v>
      </c>
    </row>
    <row r="73586" spans="11:11" x14ac:dyDescent="0.25">
      <c r="K73586" s="2" t="s">
        <v>74283</v>
      </c>
    </row>
    <row r="73587" spans="11:11" x14ac:dyDescent="0.25">
      <c r="K73587" s="2" t="s">
        <v>74284</v>
      </c>
    </row>
    <row r="73588" spans="11:11" x14ac:dyDescent="0.25">
      <c r="K73588" s="2" t="s">
        <v>74285</v>
      </c>
    </row>
    <row r="73589" spans="11:11" x14ac:dyDescent="0.25">
      <c r="K73589" s="2" t="s">
        <v>74286</v>
      </c>
    </row>
    <row r="73590" spans="11:11" x14ac:dyDescent="0.25">
      <c r="K73590" s="2" t="s">
        <v>74287</v>
      </c>
    </row>
    <row r="73591" spans="11:11" x14ac:dyDescent="0.25">
      <c r="K73591" s="2" t="s">
        <v>74288</v>
      </c>
    </row>
    <row r="73592" spans="11:11" x14ac:dyDescent="0.25">
      <c r="K73592" s="2" t="s">
        <v>74289</v>
      </c>
    </row>
    <row r="73593" spans="11:11" x14ac:dyDescent="0.25">
      <c r="K73593" s="2" t="s">
        <v>74290</v>
      </c>
    </row>
    <row r="73594" spans="11:11" x14ac:dyDescent="0.25">
      <c r="K73594" s="2" t="s">
        <v>74291</v>
      </c>
    </row>
    <row r="73595" spans="11:11" x14ac:dyDescent="0.25">
      <c r="K73595" s="2" t="s">
        <v>74292</v>
      </c>
    </row>
    <row r="73596" spans="11:11" x14ac:dyDescent="0.25">
      <c r="K73596" s="2" t="s">
        <v>74293</v>
      </c>
    </row>
    <row r="73597" spans="11:11" x14ac:dyDescent="0.25">
      <c r="K73597" s="2" t="s">
        <v>74294</v>
      </c>
    </row>
    <row r="73598" spans="11:11" x14ac:dyDescent="0.25">
      <c r="K73598" s="2" t="s">
        <v>74295</v>
      </c>
    </row>
    <row r="73599" spans="11:11" x14ac:dyDescent="0.25">
      <c r="K73599" s="2" t="s">
        <v>74296</v>
      </c>
    </row>
    <row r="73600" spans="11:11" x14ac:dyDescent="0.25">
      <c r="K73600" s="2" t="s">
        <v>74297</v>
      </c>
    </row>
    <row r="73601" spans="11:11" x14ac:dyDescent="0.25">
      <c r="K73601" s="2" t="s">
        <v>74298</v>
      </c>
    </row>
    <row r="73602" spans="11:11" x14ac:dyDescent="0.25">
      <c r="K73602" s="2" t="s">
        <v>74299</v>
      </c>
    </row>
    <row r="73603" spans="11:11" x14ac:dyDescent="0.25">
      <c r="K73603" s="2" t="s">
        <v>74300</v>
      </c>
    </row>
    <row r="73604" spans="11:11" x14ac:dyDescent="0.25">
      <c r="K73604" s="2" t="s">
        <v>74301</v>
      </c>
    </row>
    <row r="73605" spans="11:11" x14ac:dyDescent="0.25">
      <c r="K73605" s="2" t="s">
        <v>74302</v>
      </c>
    </row>
    <row r="73606" spans="11:11" x14ac:dyDescent="0.25">
      <c r="K73606" s="2" t="s">
        <v>74303</v>
      </c>
    </row>
    <row r="73607" spans="11:11" x14ac:dyDescent="0.25">
      <c r="K73607" s="2" t="s">
        <v>74304</v>
      </c>
    </row>
    <row r="73608" spans="11:11" x14ac:dyDescent="0.25">
      <c r="K73608" s="2" t="s">
        <v>74305</v>
      </c>
    </row>
    <row r="73609" spans="11:11" x14ac:dyDescent="0.25">
      <c r="K73609" s="2" t="s">
        <v>74306</v>
      </c>
    </row>
    <row r="73610" spans="11:11" x14ac:dyDescent="0.25">
      <c r="K73610" s="2" t="s">
        <v>74307</v>
      </c>
    </row>
    <row r="73611" spans="11:11" x14ac:dyDescent="0.25">
      <c r="K73611" s="2" t="s">
        <v>74308</v>
      </c>
    </row>
    <row r="73612" spans="11:11" x14ac:dyDescent="0.25">
      <c r="K73612" s="2" t="s">
        <v>74309</v>
      </c>
    </row>
    <row r="73613" spans="11:11" x14ac:dyDescent="0.25">
      <c r="K73613" s="2" t="s">
        <v>74310</v>
      </c>
    </row>
    <row r="73614" spans="11:11" x14ac:dyDescent="0.25">
      <c r="K73614" s="2" t="s">
        <v>74311</v>
      </c>
    </row>
    <row r="73615" spans="11:11" x14ac:dyDescent="0.25">
      <c r="K73615" s="2" t="s">
        <v>74312</v>
      </c>
    </row>
    <row r="73616" spans="11:11" x14ac:dyDescent="0.25">
      <c r="K73616" s="2" t="s">
        <v>74313</v>
      </c>
    </row>
    <row r="73617" spans="11:11" x14ac:dyDescent="0.25">
      <c r="K73617" s="2" t="s">
        <v>74314</v>
      </c>
    </row>
    <row r="73618" spans="11:11" x14ac:dyDescent="0.25">
      <c r="K73618" s="2" t="s">
        <v>74315</v>
      </c>
    </row>
    <row r="73619" spans="11:11" x14ac:dyDescent="0.25">
      <c r="K73619" s="2" t="s">
        <v>74316</v>
      </c>
    </row>
    <row r="73620" spans="11:11" x14ac:dyDescent="0.25">
      <c r="K73620" s="2" t="s">
        <v>74317</v>
      </c>
    </row>
    <row r="73621" spans="11:11" x14ac:dyDescent="0.25">
      <c r="K73621" s="2" t="s">
        <v>74318</v>
      </c>
    </row>
    <row r="73622" spans="11:11" x14ac:dyDescent="0.25">
      <c r="K73622" s="2" t="s">
        <v>74319</v>
      </c>
    </row>
    <row r="73623" spans="11:11" x14ac:dyDescent="0.25">
      <c r="K73623" s="2" t="s">
        <v>74320</v>
      </c>
    </row>
    <row r="73624" spans="11:11" x14ac:dyDescent="0.25">
      <c r="K73624" s="2" t="s">
        <v>74321</v>
      </c>
    </row>
    <row r="73625" spans="11:11" x14ac:dyDescent="0.25">
      <c r="K73625" s="2" t="s">
        <v>74322</v>
      </c>
    </row>
    <row r="73626" spans="11:11" x14ac:dyDescent="0.25">
      <c r="K73626" s="2" t="s">
        <v>74323</v>
      </c>
    </row>
    <row r="73627" spans="11:11" x14ac:dyDescent="0.25">
      <c r="K73627" s="2" t="s">
        <v>74324</v>
      </c>
    </row>
    <row r="73628" spans="11:11" x14ac:dyDescent="0.25">
      <c r="K73628" s="2" t="s">
        <v>74325</v>
      </c>
    </row>
    <row r="73629" spans="11:11" x14ac:dyDescent="0.25">
      <c r="K73629" s="2" t="s">
        <v>74326</v>
      </c>
    </row>
    <row r="73630" spans="11:11" x14ac:dyDescent="0.25">
      <c r="K73630" s="2" t="s">
        <v>74327</v>
      </c>
    </row>
    <row r="73631" spans="11:11" x14ac:dyDescent="0.25">
      <c r="K73631" s="2" t="s">
        <v>74328</v>
      </c>
    </row>
    <row r="73632" spans="11:11" x14ac:dyDescent="0.25">
      <c r="K73632" s="2" t="s">
        <v>74329</v>
      </c>
    </row>
    <row r="73633" spans="11:11" x14ac:dyDescent="0.25">
      <c r="K73633" s="2" t="s">
        <v>74330</v>
      </c>
    </row>
    <row r="73634" spans="11:11" x14ac:dyDescent="0.25">
      <c r="K73634" s="2" t="s">
        <v>74331</v>
      </c>
    </row>
    <row r="73635" spans="11:11" x14ac:dyDescent="0.25">
      <c r="K73635" s="2" t="s">
        <v>74332</v>
      </c>
    </row>
    <row r="73636" spans="11:11" x14ac:dyDescent="0.25">
      <c r="K73636" s="2" t="s">
        <v>74333</v>
      </c>
    </row>
    <row r="73637" spans="11:11" x14ac:dyDescent="0.25">
      <c r="K73637" s="2" t="s">
        <v>74334</v>
      </c>
    </row>
    <row r="73638" spans="11:11" x14ac:dyDescent="0.25">
      <c r="K73638" s="2" t="s">
        <v>74335</v>
      </c>
    </row>
    <row r="73639" spans="11:11" x14ac:dyDescent="0.25">
      <c r="K73639" s="2" t="s">
        <v>74336</v>
      </c>
    </row>
    <row r="73640" spans="11:11" x14ac:dyDescent="0.25">
      <c r="K73640" s="2" t="s">
        <v>74337</v>
      </c>
    </row>
    <row r="73641" spans="11:11" x14ac:dyDescent="0.25">
      <c r="K73641" s="2" t="s">
        <v>74338</v>
      </c>
    </row>
    <row r="73642" spans="11:11" x14ac:dyDescent="0.25">
      <c r="K73642" s="2" t="s">
        <v>74339</v>
      </c>
    </row>
    <row r="73643" spans="11:11" x14ac:dyDescent="0.25">
      <c r="K73643" s="2" t="s">
        <v>74340</v>
      </c>
    </row>
    <row r="73644" spans="11:11" x14ac:dyDescent="0.25">
      <c r="K73644" s="2" t="s">
        <v>74341</v>
      </c>
    </row>
    <row r="73645" spans="11:11" x14ac:dyDescent="0.25">
      <c r="K73645" s="2" t="s">
        <v>74342</v>
      </c>
    </row>
    <row r="73646" spans="11:11" x14ac:dyDescent="0.25">
      <c r="K73646" s="2" t="s">
        <v>74343</v>
      </c>
    </row>
    <row r="73647" spans="11:11" x14ac:dyDescent="0.25">
      <c r="K73647" s="2" t="s">
        <v>74344</v>
      </c>
    </row>
    <row r="73648" spans="11:11" x14ac:dyDescent="0.25">
      <c r="K73648" s="2" t="s">
        <v>74345</v>
      </c>
    </row>
    <row r="73649" spans="11:11" x14ac:dyDescent="0.25">
      <c r="K73649" s="2" t="s">
        <v>74346</v>
      </c>
    </row>
    <row r="73650" spans="11:11" x14ac:dyDescent="0.25">
      <c r="K73650" s="2" t="s">
        <v>74347</v>
      </c>
    </row>
    <row r="73651" spans="11:11" x14ac:dyDescent="0.25">
      <c r="K73651" s="2" t="s">
        <v>74348</v>
      </c>
    </row>
    <row r="73652" spans="11:11" x14ac:dyDescent="0.25">
      <c r="K73652" s="2" t="s">
        <v>74349</v>
      </c>
    </row>
    <row r="73653" spans="11:11" x14ac:dyDescent="0.25">
      <c r="K73653" s="2" t="s">
        <v>74350</v>
      </c>
    </row>
    <row r="73654" spans="11:11" x14ac:dyDescent="0.25">
      <c r="K73654" s="2" t="s">
        <v>74351</v>
      </c>
    </row>
    <row r="73655" spans="11:11" x14ac:dyDescent="0.25">
      <c r="K73655" s="2" t="s">
        <v>74352</v>
      </c>
    </row>
    <row r="73656" spans="11:11" x14ac:dyDescent="0.25">
      <c r="K73656" s="2" t="s">
        <v>74353</v>
      </c>
    </row>
    <row r="73657" spans="11:11" x14ac:dyDescent="0.25">
      <c r="K73657" s="2" t="s">
        <v>74354</v>
      </c>
    </row>
    <row r="73658" spans="11:11" x14ac:dyDescent="0.25">
      <c r="K73658" s="2" t="s">
        <v>74355</v>
      </c>
    </row>
    <row r="73659" spans="11:11" x14ac:dyDescent="0.25">
      <c r="K73659" s="2" t="s">
        <v>74356</v>
      </c>
    </row>
    <row r="73660" spans="11:11" x14ac:dyDescent="0.25">
      <c r="K73660" s="2" t="s">
        <v>74357</v>
      </c>
    </row>
    <row r="73661" spans="11:11" x14ac:dyDescent="0.25">
      <c r="K73661" s="2" t="s">
        <v>74358</v>
      </c>
    </row>
    <row r="73662" spans="11:11" x14ac:dyDescent="0.25">
      <c r="K73662" s="2" t="s">
        <v>74359</v>
      </c>
    </row>
    <row r="73663" spans="11:11" x14ac:dyDescent="0.25">
      <c r="K73663" s="2" t="s">
        <v>74360</v>
      </c>
    </row>
    <row r="73664" spans="11:11" x14ac:dyDescent="0.25">
      <c r="K73664" s="2" t="s">
        <v>74361</v>
      </c>
    </row>
    <row r="73665" spans="11:11" x14ac:dyDescent="0.25">
      <c r="K73665" s="2" t="s">
        <v>74362</v>
      </c>
    </row>
    <row r="73666" spans="11:11" x14ac:dyDescent="0.25">
      <c r="K73666" s="2" t="s">
        <v>74363</v>
      </c>
    </row>
    <row r="73667" spans="11:11" x14ac:dyDescent="0.25">
      <c r="K73667" s="2" t="s">
        <v>74364</v>
      </c>
    </row>
    <row r="73668" spans="11:11" x14ac:dyDescent="0.25">
      <c r="K73668" s="2" t="s">
        <v>74365</v>
      </c>
    </row>
    <row r="73669" spans="11:11" x14ac:dyDescent="0.25">
      <c r="K73669" s="2" t="s">
        <v>74366</v>
      </c>
    </row>
    <row r="73670" spans="11:11" x14ac:dyDescent="0.25">
      <c r="K73670" s="2" t="s">
        <v>74367</v>
      </c>
    </row>
    <row r="73671" spans="11:11" x14ac:dyDescent="0.25">
      <c r="K73671" s="2" t="s">
        <v>74368</v>
      </c>
    </row>
    <row r="73672" spans="11:11" x14ac:dyDescent="0.25">
      <c r="K73672" s="2" t="s">
        <v>74369</v>
      </c>
    </row>
    <row r="73673" spans="11:11" x14ac:dyDescent="0.25">
      <c r="K73673" s="2" t="s">
        <v>74370</v>
      </c>
    </row>
    <row r="73674" spans="11:11" x14ac:dyDescent="0.25">
      <c r="K73674" s="2" t="s">
        <v>74371</v>
      </c>
    </row>
    <row r="73675" spans="11:11" x14ac:dyDescent="0.25">
      <c r="K73675" s="2" t="s">
        <v>74372</v>
      </c>
    </row>
    <row r="73676" spans="11:11" x14ac:dyDescent="0.25">
      <c r="K73676" s="2" t="s">
        <v>74373</v>
      </c>
    </row>
    <row r="73677" spans="11:11" x14ac:dyDescent="0.25">
      <c r="K73677" s="2" t="s">
        <v>74374</v>
      </c>
    </row>
    <row r="73678" spans="11:11" x14ac:dyDescent="0.25">
      <c r="K73678" s="2" t="s">
        <v>74375</v>
      </c>
    </row>
    <row r="73679" spans="11:11" x14ac:dyDescent="0.25">
      <c r="K73679" s="2" t="s">
        <v>74376</v>
      </c>
    </row>
    <row r="73680" spans="11:11" x14ac:dyDescent="0.25">
      <c r="K73680" s="2" t="s">
        <v>74377</v>
      </c>
    </row>
    <row r="73681" spans="11:11" x14ac:dyDescent="0.25">
      <c r="K73681" s="2" t="s">
        <v>74378</v>
      </c>
    </row>
    <row r="73682" spans="11:11" x14ac:dyDescent="0.25">
      <c r="K73682" s="2" t="s">
        <v>74379</v>
      </c>
    </row>
    <row r="73683" spans="11:11" x14ac:dyDescent="0.25">
      <c r="K73683" s="2" t="s">
        <v>74380</v>
      </c>
    </row>
    <row r="73684" spans="11:11" x14ac:dyDescent="0.25">
      <c r="K73684" s="2" t="s">
        <v>74381</v>
      </c>
    </row>
    <row r="73685" spans="11:11" x14ac:dyDescent="0.25">
      <c r="K73685" s="2" t="s">
        <v>74382</v>
      </c>
    </row>
    <row r="73686" spans="11:11" x14ac:dyDescent="0.25">
      <c r="K73686" s="2" t="s">
        <v>74383</v>
      </c>
    </row>
    <row r="73687" spans="11:11" x14ac:dyDescent="0.25">
      <c r="K73687" s="2" t="s">
        <v>74384</v>
      </c>
    </row>
    <row r="73688" spans="11:11" x14ac:dyDescent="0.25">
      <c r="K73688" s="2" t="s">
        <v>74385</v>
      </c>
    </row>
    <row r="73689" spans="11:11" x14ac:dyDescent="0.25">
      <c r="K73689" s="2" t="s">
        <v>74386</v>
      </c>
    </row>
    <row r="73690" spans="11:11" x14ac:dyDescent="0.25">
      <c r="K73690" s="2" t="s">
        <v>74387</v>
      </c>
    </row>
    <row r="73691" spans="11:11" x14ac:dyDescent="0.25">
      <c r="K73691" s="2" t="s">
        <v>74388</v>
      </c>
    </row>
    <row r="73692" spans="11:11" x14ac:dyDescent="0.25">
      <c r="K73692" s="2" t="s">
        <v>74389</v>
      </c>
    </row>
    <row r="73693" spans="11:11" x14ac:dyDescent="0.25">
      <c r="K73693" s="2" t="s">
        <v>74390</v>
      </c>
    </row>
    <row r="73694" spans="11:11" x14ac:dyDescent="0.25">
      <c r="K73694" s="2" t="s">
        <v>74391</v>
      </c>
    </row>
    <row r="73695" spans="11:11" x14ac:dyDescent="0.25">
      <c r="K73695" s="2" t="s">
        <v>74392</v>
      </c>
    </row>
    <row r="73696" spans="11:11" x14ac:dyDescent="0.25">
      <c r="K73696" s="2" t="s">
        <v>74393</v>
      </c>
    </row>
    <row r="73697" spans="11:11" x14ac:dyDescent="0.25">
      <c r="K73697" s="2" t="s">
        <v>74394</v>
      </c>
    </row>
    <row r="73698" spans="11:11" x14ac:dyDescent="0.25">
      <c r="K73698" s="2" t="s">
        <v>74395</v>
      </c>
    </row>
    <row r="73699" spans="11:11" x14ac:dyDescent="0.25">
      <c r="K73699" s="2" t="s">
        <v>74396</v>
      </c>
    </row>
    <row r="73700" spans="11:11" x14ac:dyDescent="0.25">
      <c r="K73700" s="2" t="s">
        <v>74397</v>
      </c>
    </row>
    <row r="73701" spans="11:11" x14ac:dyDescent="0.25">
      <c r="K73701" s="2" t="s">
        <v>74398</v>
      </c>
    </row>
    <row r="73702" spans="11:11" x14ac:dyDescent="0.25">
      <c r="K73702" s="2" t="s">
        <v>74399</v>
      </c>
    </row>
    <row r="73703" spans="11:11" x14ac:dyDescent="0.25">
      <c r="K73703" s="2" t="s">
        <v>74400</v>
      </c>
    </row>
    <row r="73704" spans="11:11" x14ac:dyDescent="0.25">
      <c r="K73704" s="2" t="s">
        <v>74401</v>
      </c>
    </row>
    <row r="73705" spans="11:11" x14ac:dyDescent="0.25">
      <c r="K73705" s="2" t="s">
        <v>74402</v>
      </c>
    </row>
    <row r="73706" spans="11:11" x14ac:dyDescent="0.25">
      <c r="K73706" s="2" t="s">
        <v>74403</v>
      </c>
    </row>
    <row r="73707" spans="11:11" x14ac:dyDescent="0.25">
      <c r="K73707" s="2" t="s">
        <v>74404</v>
      </c>
    </row>
    <row r="73708" spans="11:11" x14ac:dyDescent="0.25">
      <c r="K73708" s="2" t="s">
        <v>74405</v>
      </c>
    </row>
    <row r="73709" spans="11:11" x14ac:dyDescent="0.25">
      <c r="K73709" s="2" t="s">
        <v>74406</v>
      </c>
    </row>
    <row r="73710" spans="11:11" x14ac:dyDescent="0.25">
      <c r="K73710" s="2" t="s">
        <v>74407</v>
      </c>
    </row>
    <row r="73711" spans="11:11" x14ac:dyDescent="0.25">
      <c r="K73711" s="2" t="s">
        <v>74408</v>
      </c>
    </row>
    <row r="73712" spans="11:11" x14ac:dyDescent="0.25">
      <c r="K73712" s="2" t="s">
        <v>74409</v>
      </c>
    </row>
    <row r="73713" spans="11:11" x14ac:dyDescent="0.25">
      <c r="K73713" s="2" t="s">
        <v>74410</v>
      </c>
    </row>
    <row r="73714" spans="11:11" x14ac:dyDescent="0.25">
      <c r="K73714" s="2" t="s">
        <v>74411</v>
      </c>
    </row>
    <row r="73715" spans="11:11" x14ac:dyDescent="0.25">
      <c r="K73715" s="2" t="s">
        <v>74412</v>
      </c>
    </row>
    <row r="73716" spans="11:11" x14ac:dyDescent="0.25">
      <c r="K73716" s="2" t="s">
        <v>74413</v>
      </c>
    </row>
    <row r="73717" spans="11:11" x14ac:dyDescent="0.25">
      <c r="K73717" s="2" t="s">
        <v>74414</v>
      </c>
    </row>
    <row r="73718" spans="11:11" x14ac:dyDescent="0.25">
      <c r="K73718" s="2" t="s">
        <v>74415</v>
      </c>
    </row>
    <row r="73719" spans="11:11" x14ac:dyDescent="0.25">
      <c r="K73719" s="2" t="s">
        <v>74416</v>
      </c>
    </row>
    <row r="73720" spans="11:11" x14ac:dyDescent="0.25">
      <c r="K73720" s="2" t="s">
        <v>74417</v>
      </c>
    </row>
    <row r="73721" spans="11:11" x14ac:dyDescent="0.25">
      <c r="K73721" s="2" t="s">
        <v>74418</v>
      </c>
    </row>
    <row r="73722" spans="11:11" x14ac:dyDescent="0.25">
      <c r="K73722" s="2" t="s">
        <v>74419</v>
      </c>
    </row>
    <row r="73723" spans="11:11" x14ac:dyDescent="0.25">
      <c r="K73723" s="2" t="s">
        <v>74420</v>
      </c>
    </row>
    <row r="73724" spans="11:11" x14ac:dyDescent="0.25">
      <c r="K73724" s="2" t="s">
        <v>74421</v>
      </c>
    </row>
    <row r="73725" spans="11:11" x14ac:dyDescent="0.25">
      <c r="K73725" s="2" t="s">
        <v>74422</v>
      </c>
    </row>
    <row r="73726" spans="11:11" x14ac:dyDescent="0.25">
      <c r="K73726" s="2" t="s">
        <v>74423</v>
      </c>
    </row>
    <row r="73727" spans="11:11" x14ac:dyDescent="0.25">
      <c r="K73727" s="2" t="s">
        <v>74424</v>
      </c>
    </row>
    <row r="73728" spans="11:11" x14ac:dyDescent="0.25">
      <c r="K73728" s="2" t="s">
        <v>74425</v>
      </c>
    </row>
    <row r="73729" spans="11:11" x14ac:dyDescent="0.25">
      <c r="K73729" s="2" t="s">
        <v>74426</v>
      </c>
    </row>
    <row r="73730" spans="11:11" x14ac:dyDescent="0.25">
      <c r="K73730" s="2" t="s">
        <v>74427</v>
      </c>
    </row>
    <row r="73731" spans="11:11" x14ac:dyDescent="0.25">
      <c r="K73731" s="2" t="s">
        <v>74428</v>
      </c>
    </row>
    <row r="73732" spans="11:11" x14ac:dyDescent="0.25">
      <c r="K73732" s="2" t="s">
        <v>74429</v>
      </c>
    </row>
    <row r="73733" spans="11:11" x14ac:dyDescent="0.25">
      <c r="K73733" s="2" t="s">
        <v>74430</v>
      </c>
    </row>
    <row r="73734" spans="11:11" x14ac:dyDescent="0.25">
      <c r="K73734" s="2" t="s">
        <v>74431</v>
      </c>
    </row>
    <row r="73735" spans="11:11" x14ac:dyDescent="0.25">
      <c r="K73735" s="2" t="s">
        <v>74432</v>
      </c>
    </row>
    <row r="73736" spans="11:11" x14ac:dyDescent="0.25">
      <c r="K73736" s="2" t="s">
        <v>74433</v>
      </c>
    </row>
    <row r="73737" spans="11:11" x14ac:dyDescent="0.25">
      <c r="K73737" s="2" t="s">
        <v>74434</v>
      </c>
    </row>
    <row r="73738" spans="11:11" x14ac:dyDescent="0.25">
      <c r="K73738" s="2" t="s">
        <v>74435</v>
      </c>
    </row>
    <row r="73739" spans="11:11" x14ac:dyDescent="0.25">
      <c r="K73739" s="2" t="s">
        <v>74436</v>
      </c>
    </row>
    <row r="73740" spans="11:11" x14ac:dyDescent="0.25">
      <c r="K73740" s="2" t="s">
        <v>74437</v>
      </c>
    </row>
    <row r="73741" spans="11:11" x14ac:dyDescent="0.25">
      <c r="K73741" s="2" t="s">
        <v>74438</v>
      </c>
    </row>
    <row r="73742" spans="11:11" x14ac:dyDescent="0.25">
      <c r="K73742" s="2" t="s">
        <v>74439</v>
      </c>
    </row>
    <row r="73743" spans="11:11" x14ac:dyDescent="0.25">
      <c r="K73743" s="2" t="s">
        <v>74440</v>
      </c>
    </row>
    <row r="73744" spans="11:11" x14ac:dyDescent="0.25">
      <c r="K73744" s="2" t="s">
        <v>74441</v>
      </c>
    </row>
    <row r="73745" spans="11:11" x14ac:dyDescent="0.25">
      <c r="K73745" s="2" t="s">
        <v>74442</v>
      </c>
    </row>
    <row r="73746" spans="11:11" x14ac:dyDescent="0.25">
      <c r="K73746" s="2" t="s">
        <v>74443</v>
      </c>
    </row>
    <row r="73747" spans="11:11" x14ac:dyDescent="0.25">
      <c r="K73747" s="2" t="s">
        <v>74444</v>
      </c>
    </row>
    <row r="73748" spans="11:11" x14ac:dyDescent="0.25">
      <c r="K73748" s="2" t="s">
        <v>74445</v>
      </c>
    </row>
    <row r="73749" spans="11:11" x14ac:dyDescent="0.25">
      <c r="K73749" s="2" t="s">
        <v>74446</v>
      </c>
    </row>
    <row r="73750" spans="11:11" x14ac:dyDescent="0.25">
      <c r="K73750" s="2" t="s">
        <v>74447</v>
      </c>
    </row>
    <row r="73751" spans="11:11" x14ac:dyDescent="0.25">
      <c r="K73751" s="2" t="s">
        <v>74448</v>
      </c>
    </row>
    <row r="73752" spans="11:11" x14ac:dyDescent="0.25">
      <c r="K73752" s="2" t="s">
        <v>74449</v>
      </c>
    </row>
    <row r="73753" spans="11:11" x14ac:dyDescent="0.25">
      <c r="K73753" s="2" t="s">
        <v>74450</v>
      </c>
    </row>
    <row r="73754" spans="11:11" x14ac:dyDescent="0.25">
      <c r="K73754" s="2" t="s">
        <v>74451</v>
      </c>
    </row>
    <row r="73755" spans="11:11" x14ac:dyDescent="0.25">
      <c r="K73755" s="2" t="s">
        <v>74452</v>
      </c>
    </row>
    <row r="73756" spans="11:11" x14ac:dyDescent="0.25">
      <c r="K73756" s="2" t="s">
        <v>74453</v>
      </c>
    </row>
    <row r="73757" spans="11:11" x14ac:dyDescent="0.25">
      <c r="K73757" s="2" t="s">
        <v>74454</v>
      </c>
    </row>
    <row r="73758" spans="11:11" x14ac:dyDescent="0.25">
      <c r="K73758" s="2" t="s">
        <v>74455</v>
      </c>
    </row>
    <row r="73759" spans="11:11" x14ac:dyDescent="0.25">
      <c r="K73759" s="2" t="s">
        <v>74456</v>
      </c>
    </row>
    <row r="73760" spans="11:11" x14ac:dyDescent="0.25">
      <c r="K73760" s="2" t="s">
        <v>74457</v>
      </c>
    </row>
    <row r="73761" spans="11:11" x14ac:dyDescent="0.25">
      <c r="K73761" s="2" t="s">
        <v>74458</v>
      </c>
    </row>
    <row r="73762" spans="11:11" x14ac:dyDescent="0.25">
      <c r="K73762" s="2" t="s">
        <v>74459</v>
      </c>
    </row>
    <row r="73763" spans="11:11" x14ac:dyDescent="0.25">
      <c r="K73763" s="2" t="s">
        <v>74460</v>
      </c>
    </row>
    <row r="73764" spans="11:11" x14ac:dyDescent="0.25">
      <c r="K73764" s="2" t="s">
        <v>74461</v>
      </c>
    </row>
    <row r="73765" spans="11:11" x14ac:dyDescent="0.25">
      <c r="K73765" s="2" t="s">
        <v>74462</v>
      </c>
    </row>
    <row r="73766" spans="11:11" x14ac:dyDescent="0.25">
      <c r="K73766" s="2" t="s">
        <v>74463</v>
      </c>
    </row>
    <row r="73767" spans="11:11" x14ac:dyDescent="0.25">
      <c r="K73767" s="2" t="s">
        <v>74464</v>
      </c>
    </row>
    <row r="73768" spans="11:11" x14ac:dyDescent="0.25">
      <c r="K73768" s="2" t="s">
        <v>74465</v>
      </c>
    </row>
    <row r="73769" spans="11:11" x14ac:dyDescent="0.25">
      <c r="K73769" s="2" t="s">
        <v>74466</v>
      </c>
    </row>
    <row r="73770" spans="11:11" x14ac:dyDescent="0.25">
      <c r="K73770" s="2" t="s">
        <v>74467</v>
      </c>
    </row>
    <row r="73771" spans="11:11" x14ac:dyDescent="0.25">
      <c r="K73771" s="2" t="s">
        <v>74468</v>
      </c>
    </row>
    <row r="73772" spans="11:11" x14ac:dyDescent="0.25">
      <c r="K73772" s="2" t="s">
        <v>74469</v>
      </c>
    </row>
    <row r="73773" spans="11:11" x14ac:dyDescent="0.25">
      <c r="K73773" s="2" t="s">
        <v>74470</v>
      </c>
    </row>
    <row r="73774" spans="11:11" x14ac:dyDescent="0.25">
      <c r="K73774" s="2" t="s">
        <v>74471</v>
      </c>
    </row>
    <row r="73775" spans="11:11" x14ac:dyDescent="0.25">
      <c r="K73775" s="2" t="s">
        <v>74472</v>
      </c>
    </row>
    <row r="73776" spans="11:11" x14ac:dyDescent="0.25">
      <c r="K73776" s="2" t="s">
        <v>74473</v>
      </c>
    </row>
    <row r="73777" spans="11:11" x14ac:dyDescent="0.25">
      <c r="K73777" s="2" t="s">
        <v>74474</v>
      </c>
    </row>
    <row r="73778" spans="11:11" x14ac:dyDescent="0.25">
      <c r="K73778" s="2" t="s">
        <v>74475</v>
      </c>
    </row>
    <row r="73779" spans="11:11" x14ac:dyDescent="0.25">
      <c r="K73779" s="2" t="s">
        <v>74476</v>
      </c>
    </row>
    <row r="73780" spans="11:11" x14ac:dyDescent="0.25">
      <c r="K73780" s="2" t="s">
        <v>74477</v>
      </c>
    </row>
    <row r="73781" spans="11:11" x14ac:dyDescent="0.25">
      <c r="K73781" s="2" t="s">
        <v>74478</v>
      </c>
    </row>
    <row r="73782" spans="11:11" x14ac:dyDescent="0.25">
      <c r="K73782" s="2" t="s">
        <v>74479</v>
      </c>
    </row>
    <row r="73783" spans="11:11" x14ac:dyDescent="0.25">
      <c r="K73783" s="2" t="s">
        <v>74480</v>
      </c>
    </row>
    <row r="73784" spans="11:11" x14ac:dyDescent="0.25">
      <c r="K73784" s="2" t="s">
        <v>74481</v>
      </c>
    </row>
    <row r="73785" spans="11:11" x14ac:dyDescent="0.25">
      <c r="K73785" s="2" t="s">
        <v>74482</v>
      </c>
    </row>
    <row r="73786" spans="11:11" x14ac:dyDescent="0.25">
      <c r="K73786" s="2" t="s">
        <v>74483</v>
      </c>
    </row>
    <row r="73787" spans="11:11" x14ac:dyDescent="0.25">
      <c r="K73787" s="2" t="s">
        <v>74484</v>
      </c>
    </row>
    <row r="73788" spans="11:11" x14ac:dyDescent="0.25">
      <c r="K73788" s="2" t="s">
        <v>74485</v>
      </c>
    </row>
    <row r="73789" spans="11:11" x14ac:dyDescent="0.25">
      <c r="K73789" s="2" t="s">
        <v>74486</v>
      </c>
    </row>
    <row r="73790" spans="11:11" x14ac:dyDescent="0.25">
      <c r="K73790" s="2" t="s">
        <v>74487</v>
      </c>
    </row>
    <row r="73791" spans="11:11" x14ac:dyDescent="0.25">
      <c r="K73791" s="2" t="s">
        <v>74488</v>
      </c>
    </row>
    <row r="73792" spans="11:11" x14ac:dyDescent="0.25">
      <c r="K73792" s="2" t="s">
        <v>74489</v>
      </c>
    </row>
    <row r="73793" spans="11:11" x14ac:dyDescent="0.25">
      <c r="K73793" s="2" t="s">
        <v>74490</v>
      </c>
    </row>
    <row r="73794" spans="11:11" x14ac:dyDescent="0.25">
      <c r="K73794" s="2" t="s">
        <v>74491</v>
      </c>
    </row>
    <row r="73795" spans="11:11" x14ac:dyDescent="0.25">
      <c r="K73795" s="2" t="s">
        <v>74492</v>
      </c>
    </row>
    <row r="73796" spans="11:11" x14ac:dyDescent="0.25">
      <c r="K73796" s="2" t="s">
        <v>74493</v>
      </c>
    </row>
    <row r="73797" spans="11:11" x14ac:dyDescent="0.25">
      <c r="K73797" s="2" t="s">
        <v>74494</v>
      </c>
    </row>
    <row r="73798" spans="11:11" x14ac:dyDescent="0.25">
      <c r="K73798" s="2" t="s">
        <v>74495</v>
      </c>
    </row>
    <row r="73799" spans="11:11" x14ac:dyDescent="0.25">
      <c r="K73799" s="2" t="s">
        <v>74496</v>
      </c>
    </row>
    <row r="73800" spans="11:11" x14ac:dyDescent="0.25">
      <c r="K73800" s="2" t="s">
        <v>74497</v>
      </c>
    </row>
    <row r="73801" spans="11:11" x14ac:dyDescent="0.25">
      <c r="K73801" s="2" t="s">
        <v>74498</v>
      </c>
    </row>
    <row r="73802" spans="11:11" x14ac:dyDescent="0.25">
      <c r="K73802" s="2" t="s">
        <v>74499</v>
      </c>
    </row>
    <row r="73803" spans="11:11" x14ac:dyDescent="0.25">
      <c r="K73803" s="2" t="s">
        <v>74500</v>
      </c>
    </row>
    <row r="73804" spans="11:11" x14ac:dyDescent="0.25">
      <c r="K73804" s="2" t="s">
        <v>74501</v>
      </c>
    </row>
    <row r="73805" spans="11:11" x14ac:dyDescent="0.25">
      <c r="K73805" s="2" t="s">
        <v>74502</v>
      </c>
    </row>
    <row r="73806" spans="11:11" x14ac:dyDescent="0.25">
      <c r="K73806" s="2" t="s">
        <v>74503</v>
      </c>
    </row>
    <row r="73807" spans="11:11" x14ac:dyDescent="0.25">
      <c r="K73807" s="2" t="s">
        <v>74504</v>
      </c>
    </row>
    <row r="73808" spans="11:11" x14ac:dyDescent="0.25">
      <c r="K73808" s="2" t="s">
        <v>74505</v>
      </c>
    </row>
    <row r="73809" spans="11:11" x14ac:dyDescent="0.25">
      <c r="K73809" s="2" t="s">
        <v>74506</v>
      </c>
    </row>
    <row r="73810" spans="11:11" x14ac:dyDescent="0.25">
      <c r="K73810" s="2" t="s">
        <v>74507</v>
      </c>
    </row>
    <row r="73811" spans="11:11" x14ac:dyDescent="0.25">
      <c r="K73811" s="2" t="s">
        <v>74508</v>
      </c>
    </row>
    <row r="73812" spans="11:11" x14ac:dyDescent="0.25">
      <c r="K73812" s="2" t="s">
        <v>74509</v>
      </c>
    </row>
    <row r="73813" spans="11:11" x14ac:dyDescent="0.25">
      <c r="K73813" s="2" t="s">
        <v>74510</v>
      </c>
    </row>
    <row r="73814" spans="11:11" x14ac:dyDescent="0.25">
      <c r="K73814" s="2" t="s">
        <v>74511</v>
      </c>
    </row>
    <row r="73815" spans="11:11" x14ac:dyDescent="0.25">
      <c r="K73815" s="2" t="s">
        <v>74512</v>
      </c>
    </row>
    <row r="73816" spans="11:11" x14ac:dyDescent="0.25">
      <c r="K73816" s="2" t="s">
        <v>74513</v>
      </c>
    </row>
    <row r="73817" spans="11:11" x14ac:dyDescent="0.25">
      <c r="K73817" s="2" t="s">
        <v>74514</v>
      </c>
    </row>
    <row r="73818" spans="11:11" x14ac:dyDescent="0.25">
      <c r="K73818" s="2" t="s">
        <v>74515</v>
      </c>
    </row>
    <row r="73819" spans="11:11" x14ac:dyDescent="0.25">
      <c r="K73819" s="2" t="s">
        <v>74516</v>
      </c>
    </row>
    <row r="73820" spans="11:11" x14ac:dyDescent="0.25">
      <c r="K73820" s="2" t="s">
        <v>74517</v>
      </c>
    </row>
    <row r="73821" spans="11:11" x14ac:dyDescent="0.25">
      <c r="K73821" s="2" t="s">
        <v>74518</v>
      </c>
    </row>
    <row r="73822" spans="11:11" x14ac:dyDescent="0.25">
      <c r="K73822" s="2" t="s">
        <v>74519</v>
      </c>
    </row>
    <row r="73823" spans="11:11" x14ac:dyDescent="0.25">
      <c r="K73823" s="2" t="s">
        <v>74520</v>
      </c>
    </row>
    <row r="73824" spans="11:11" x14ac:dyDescent="0.25">
      <c r="K73824" s="2" t="s">
        <v>74521</v>
      </c>
    </row>
    <row r="73825" spans="11:11" x14ac:dyDescent="0.25">
      <c r="K73825" s="2" t="s">
        <v>74522</v>
      </c>
    </row>
    <row r="73826" spans="11:11" x14ac:dyDescent="0.25">
      <c r="K73826" s="2" t="s">
        <v>74523</v>
      </c>
    </row>
    <row r="73827" spans="11:11" x14ac:dyDescent="0.25">
      <c r="K73827" s="2" t="s">
        <v>74524</v>
      </c>
    </row>
    <row r="73828" spans="11:11" x14ac:dyDescent="0.25">
      <c r="K73828" s="2" t="s">
        <v>74525</v>
      </c>
    </row>
    <row r="73829" spans="11:11" x14ac:dyDescent="0.25">
      <c r="K73829" s="2" t="s">
        <v>74526</v>
      </c>
    </row>
    <row r="73830" spans="11:11" x14ac:dyDescent="0.25">
      <c r="K73830" s="2" t="s">
        <v>74527</v>
      </c>
    </row>
    <row r="73831" spans="11:11" x14ac:dyDescent="0.25">
      <c r="K73831" s="2" t="s">
        <v>74528</v>
      </c>
    </row>
    <row r="73832" spans="11:11" x14ac:dyDescent="0.25">
      <c r="K73832" s="2" t="s">
        <v>74529</v>
      </c>
    </row>
    <row r="73833" spans="11:11" x14ac:dyDescent="0.25">
      <c r="K73833" s="2" t="s">
        <v>74530</v>
      </c>
    </row>
    <row r="73834" spans="11:11" x14ac:dyDescent="0.25">
      <c r="K73834" s="2" t="s">
        <v>74531</v>
      </c>
    </row>
    <row r="73835" spans="11:11" x14ac:dyDescent="0.25">
      <c r="K73835" s="2" t="s">
        <v>74532</v>
      </c>
    </row>
    <row r="73836" spans="11:11" x14ac:dyDescent="0.25">
      <c r="K73836" s="2" t="s">
        <v>74533</v>
      </c>
    </row>
    <row r="73837" spans="11:11" x14ac:dyDescent="0.25">
      <c r="K73837" s="2" t="s">
        <v>74534</v>
      </c>
    </row>
    <row r="73838" spans="11:11" x14ac:dyDescent="0.25">
      <c r="K73838" s="2" t="s">
        <v>74535</v>
      </c>
    </row>
    <row r="73839" spans="11:11" x14ac:dyDescent="0.25">
      <c r="K73839" s="2" t="s">
        <v>74536</v>
      </c>
    </row>
    <row r="73840" spans="11:11" x14ac:dyDescent="0.25">
      <c r="K73840" s="2" t="s">
        <v>74537</v>
      </c>
    </row>
    <row r="73841" spans="11:11" x14ac:dyDescent="0.25">
      <c r="K73841" s="2" t="s">
        <v>74538</v>
      </c>
    </row>
    <row r="73842" spans="11:11" x14ac:dyDescent="0.25">
      <c r="K73842" s="2" t="s">
        <v>74539</v>
      </c>
    </row>
    <row r="73843" spans="11:11" x14ac:dyDescent="0.25">
      <c r="K73843" s="2" t="s">
        <v>74540</v>
      </c>
    </row>
    <row r="73844" spans="11:11" x14ac:dyDescent="0.25">
      <c r="K73844" s="2" t="s">
        <v>74541</v>
      </c>
    </row>
    <row r="73845" spans="11:11" x14ac:dyDescent="0.25">
      <c r="K73845" s="2" t="s">
        <v>74542</v>
      </c>
    </row>
    <row r="73846" spans="11:11" x14ac:dyDescent="0.25">
      <c r="K73846" s="2" t="s">
        <v>74543</v>
      </c>
    </row>
    <row r="73847" spans="11:11" x14ac:dyDescent="0.25">
      <c r="K73847" s="2" t="s">
        <v>74544</v>
      </c>
    </row>
    <row r="73848" spans="11:11" x14ac:dyDescent="0.25">
      <c r="K73848" s="2" t="s">
        <v>74545</v>
      </c>
    </row>
    <row r="73849" spans="11:11" x14ac:dyDescent="0.25">
      <c r="K73849" s="2" t="s">
        <v>74546</v>
      </c>
    </row>
    <row r="73850" spans="11:11" x14ac:dyDescent="0.25">
      <c r="K73850" s="2" t="s">
        <v>74547</v>
      </c>
    </row>
    <row r="73851" spans="11:11" x14ac:dyDescent="0.25">
      <c r="K73851" s="2" t="s">
        <v>74548</v>
      </c>
    </row>
    <row r="73852" spans="11:11" x14ac:dyDescent="0.25">
      <c r="K73852" s="2" t="s">
        <v>74549</v>
      </c>
    </row>
    <row r="73853" spans="11:11" x14ac:dyDescent="0.25">
      <c r="K73853" s="2" t="s">
        <v>74550</v>
      </c>
    </row>
    <row r="73854" spans="11:11" x14ac:dyDescent="0.25">
      <c r="K73854" s="2" t="s">
        <v>74551</v>
      </c>
    </row>
    <row r="73855" spans="11:11" x14ac:dyDescent="0.25">
      <c r="K73855" s="2" t="s">
        <v>74552</v>
      </c>
    </row>
    <row r="73856" spans="11:11" x14ac:dyDescent="0.25">
      <c r="K73856" s="2" t="s">
        <v>74553</v>
      </c>
    </row>
    <row r="73857" spans="11:11" x14ac:dyDescent="0.25">
      <c r="K73857" s="2" t="s">
        <v>74554</v>
      </c>
    </row>
    <row r="73858" spans="11:11" x14ac:dyDescent="0.25">
      <c r="K73858" s="2" t="s">
        <v>74555</v>
      </c>
    </row>
    <row r="73859" spans="11:11" x14ac:dyDescent="0.25">
      <c r="K73859" s="2" t="s">
        <v>74556</v>
      </c>
    </row>
    <row r="73860" spans="11:11" x14ac:dyDescent="0.25">
      <c r="K73860" s="2" t="s">
        <v>74557</v>
      </c>
    </row>
    <row r="73861" spans="11:11" x14ac:dyDescent="0.25">
      <c r="K73861" s="2" t="s">
        <v>74558</v>
      </c>
    </row>
    <row r="73862" spans="11:11" x14ac:dyDescent="0.25">
      <c r="K73862" s="2" t="s">
        <v>74559</v>
      </c>
    </row>
    <row r="73863" spans="11:11" x14ac:dyDescent="0.25">
      <c r="K73863" s="2" t="s">
        <v>74560</v>
      </c>
    </row>
    <row r="73864" spans="11:11" x14ac:dyDescent="0.25">
      <c r="K73864" s="2" t="s">
        <v>74561</v>
      </c>
    </row>
    <row r="73865" spans="11:11" x14ac:dyDescent="0.25">
      <c r="K73865" s="2" t="s">
        <v>74562</v>
      </c>
    </row>
    <row r="73866" spans="11:11" x14ac:dyDescent="0.25">
      <c r="K73866" s="2" t="s">
        <v>74563</v>
      </c>
    </row>
    <row r="73867" spans="11:11" x14ac:dyDescent="0.25">
      <c r="K73867" s="2" t="s">
        <v>74564</v>
      </c>
    </row>
    <row r="73868" spans="11:11" x14ac:dyDescent="0.25">
      <c r="K73868" s="2" t="s">
        <v>74565</v>
      </c>
    </row>
    <row r="73869" spans="11:11" x14ac:dyDescent="0.25">
      <c r="K73869" s="2" t="s">
        <v>74566</v>
      </c>
    </row>
    <row r="73870" spans="11:11" x14ac:dyDescent="0.25">
      <c r="K73870" s="2" t="s">
        <v>74567</v>
      </c>
    </row>
    <row r="73871" spans="11:11" x14ac:dyDescent="0.25">
      <c r="K73871" s="2" t="s">
        <v>74568</v>
      </c>
    </row>
    <row r="73872" spans="11:11" x14ac:dyDescent="0.25">
      <c r="K73872" s="2" t="s">
        <v>74569</v>
      </c>
    </row>
    <row r="73873" spans="11:11" x14ac:dyDescent="0.25">
      <c r="K73873" s="2" t="s">
        <v>74570</v>
      </c>
    </row>
    <row r="73874" spans="11:11" x14ac:dyDescent="0.25">
      <c r="K73874" s="2" t="s">
        <v>74571</v>
      </c>
    </row>
    <row r="73875" spans="11:11" x14ac:dyDescent="0.25">
      <c r="K73875" s="2" t="s">
        <v>74572</v>
      </c>
    </row>
    <row r="73876" spans="11:11" x14ac:dyDescent="0.25">
      <c r="K73876" s="2" t="s">
        <v>74573</v>
      </c>
    </row>
    <row r="73877" spans="11:11" x14ac:dyDescent="0.25">
      <c r="K73877" s="2" t="s">
        <v>74574</v>
      </c>
    </row>
    <row r="73878" spans="11:11" x14ac:dyDescent="0.25">
      <c r="K73878" s="2" t="s">
        <v>74575</v>
      </c>
    </row>
    <row r="73879" spans="11:11" x14ac:dyDescent="0.25">
      <c r="K73879" s="2" t="s">
        <v>74576</v>
      </c>
    </row>
    <row r="73880" spans="11:11" x14ac:dyDescent="0.25">
      <c r="K73880" s="2" t="s">
        <v>74577</v>
      </c>
    </row>
    <row r="73881" spans="11:11" x14ac:dyDescent="0.25">
      <c r="K73881" s="2" t="s">
        <v>74578</v>
      </c>
    </row>
    <row r="73882" spans="11:11" x14ac:dyDescent="0.25">
      <c r="K73882" s="2" t="s">
        <v>74579</v>
      </c>
    </row>
    <row r="73883" spans="11:11" x14ac:dyDescent="0.25">
      <c r="K73883" s="2" t="s">
        <v>74580</v>
      </c>
    </row>
    <row r="73884" spans="11:11" x14ac:dyDescent="0.25">
      <c r="K73884" s="2" t="s">
        <v>74581</v>
      </c>
    </row>
    <row r="73885" spans="11:11" x14ac:dyDescent="0.25">
      <c r="K73885" s="2" t="s">
        <v>74582</v>
      </c>
    </row>
    <row r="73886" spans="11:11" x14ac:dyDescent="0.25">
      <c r="K73886" s="2" t="s">
        <v>74583</v>
      </c>
    </row>
    <row r="73887" spans="11:11" x14ac:dyDescent="0.25">
      <c r="K73887" s="2" t="s">
        <v>74584</v>
      </c>
    </row>
    <row r="73888" spans="11:11" x14ac:dyDescent="0.25">
      <c r="K73888" s="2" t="s">
        <v>74585</v>
      </c>
    </row>
    <row r="73889" spans="11:11" x14ac:dyDescent="0.25">
      <c r="K73889" s="2" t="s">
        <v>74586</v>
      </c>
    </row>
    <row r="73890" spans="11:11" x14ac:dyDescent="0.25">
      <c r="K73890" s="2" t="s">
        <v>74587</v>
      </c>
    </row>
    <row r="73891" spans="11:11" x14ac:dyDescent="0.25">
      <c r="K73891" s="2" t="s">
        <v>74588</v>
      </c>
    </row>
    <row r="73892" spans="11:11" x14ac:dyDescent="0.25">
      <c r="K73892" s="2" t="s">
        <v>74589</v>
      </c>
    </row>
    <row r="73893" spans="11:11" x14ac:dyDescent="0.25">
      <c r="K73893" s="2" t="s">
        <v>74590</v>
      </c>
    </row>
    <row r="73894" spans="11:11" x14ac:dyDescent="0.25">
      <c r="K73894" s="2" t="s">
        <v>74591</v>
      </c>
    </row>
    <row r="73895" spans="11:11" x14ac:dyDescent="0.25">
      <c r="K73895" s="2" t="s">
        <v>74592</v>
      </c>
    </row>
    <row r="73896" spans="11:11" x14ac:dyDescent="0.25">
      <c r="K73896" s="2" t="s">
        <v>74593</v>
      </c>
    </row>
    <row r="73897" spans="11:11" x14ac:dyDescent="0.25">
      <c r="K73897" s="2" t="s">
        <v>74594</v>
      </c>
    </row>
    <row r="73898" spans="11:11" x14ac:dyDescent="0.25">
      <c r="K73898" s="2" t="s">
        <v>74595</v>
      </c>
    </row>
    <row r="73899" spans="11:11" x14ac:dyDescent="0.25">
      <c r="K73899" s="2" t="s">
        <v>74596</v>
      </c>
    </row>
    <row r="73900" spans="11:11" x14ac:dyDescent="0.25">
      <c r="K73900" s="2" t="s">
        <v>74597</v>
      </c>
    </row>
    <row r="73901" spans="11:11" x14ac:dyDescent="0.25">
      <c r="K73901" s="2" t="s">
        <v>74598</v>
      </c>
    </row>
    <row r="73902" spans="11:11" x14ac:dyDescent="0.25">
      <c r="K73902" s="2" t="s">
        <v>74599</v>
      </c>
    </row>
    <row r="73903" spans="11:11" x14ac:dyDescent="0.25">
      <c r="K73903" s="2" t="s">
        <v>74600</v>
      </c>
    </row>
    <row r="73904" spans="11:11" x14ac:dyDescent="0.25">
      <c r="K73904" s="2" t="s">
        <v>74601</v>
      </c>
    </row>
    <row r="73905" spans="11:11" x14ac:dyDescent="0.25">
      <c r="K73905" s="2" t="s">
        <v>74602</v>
      </c>
    </row>
    <row r="73906" spans="11:11" x14ac:dyDescent="0.25">
      <c r="K73906" s="2" t="s">
        <v>74603</v>
      </c>
    </row>
    <row r="73907" spans="11:11" x14ac:dyDescent="0.25">
      <c r="K73907" s="2" t="s">
        <v>74604</v>
      </c>
    </row>
    <row r="73908" spans="11:11" x14ac:dyDescent="0.25">
      <c r="K73908" s="2" t="s">
        <v>74605</v>
      </c>
    </row>
    <row r="73909" spans="11:11" x14ac:dyDescent="0.25">
      <c r="K73909" s="2" t="s">
        <v>74606</v>
      </c>
    </row>
    <row r="73910" spans="11:11" x14ac:dyDescent="0.25">
      <c r="K73910" s="2" t="s">
        <v>74607</v>
      </c>
    </row>
    <row r="73911" spans="11:11" x14ac:dyDescent="0.25">
      <c r="K73911" s="2" t="s">
        <v>74608</v>
      </c>
    </row>
    <row r="73912" spans="11:11" x14ac:dyDescent="0.25">
      <c r="K73912" s="2" t="s">
        <v>74609</v>
      </c>
    </row>
    <row r="73913" spans="11:11" x14ac:dyDescent="0.25">
      <c r="K73913" s="2" t="s">
        <v>74610</v>
      </c>
    </row>
    <row r="73914" spans="11:11" x14ac:dyDescent="0.25">
      <c r="K73914" s="2" t="s">
        <v>74611</v>
      </c>
    </row>
    <row r="73915" spans="11:11" x14ac:dyDescent="0.25">
      <c r="K73915" s="2" t="s">
        <v>74612</v>
      </c>
    </row>
    <row r="73916" spans="11:11" x14ac:dyDescent="0.25">
      <c r="K73916" s="2" t="s">
        <v>74613</v>
      </c>
    </row>
    <row r="73917" spans="11:11" x14ac:dyDescent="0.25">
      <c r="K73917" s="2" t="s">
        <v>74614</v>
      </c>
    </row>
    <row r="73918" spans="11:11" x14ac:dyDescent="0.25">
      <c r="K73918" s="2" t="s">
        <v>74615</v>
      </c>
    </row>
    <row r="73919" spans="11:11" x14ac:dyDescent="0.25">
      <c r="K73919" s="2" t="s">
        <v>74616</v>
      </c>
    </row>
    <row r="73920" spans="11:11" x14ac:dyDescent="0.25">
      <c r="K73920" s="2" t="s">
        <v>74617</v>
      </c>
    </row>
    <row r="73921" spans="11:11" x14ac:dyDescent="0.25">
      <c r="K73921" s="2" t="s">
        <v>74618</v>
      </c>
    </row>
    <row r="73922" spans="11:11" x14ac:dyDescent="0.25">
      <c r="K73922" s="2" t="s">
        <v>74619</v>
      </c>
    </row>
    <row r="73923" spans="11:11" x14ac:dyDescent="0.25">
      <c r="K73923" s="2" t="s">
        <v>74620</v>
      </c>
    </row>
    <row r="73924" spans="11:11" x14ac:dyDescent="0.25">
      <c r="K73924" s="2" t="s">
        <v>74621</v>
      </c>
    </row>
    <row r="73925" spans="11:11" x14ac:dyDescent="0.25">
      <c r="K73925" s="2" t="s">
        <v>74622</v>
      </c>
    </row>
    <row r="73926" spans="11:11" x14ac:dyDescent="0.25">
      <c r="K73926" s="2" t="s">
        <v>74623</v>
      </c>
    </row>
    <row r="73927" spans="11:11" x14ac:dyDescent="0.25">
      <c r="K73927" s="2" t="s">
        <v>74624</v>
      </c>
    </row>
    <row r="73928" spans="11:11" x14ac:dyDescent="0.25">
      <c r="K73928" s="2" t="s">
        <v>74625</v>
      </c>
    </row>
    <row r="73929" spans="11:11" x14ac:dyDescent="0.25">
      <c r="K73929" s="2" t="s">
        <v>74626</v>
      </c>
    </row>
    <row r="73930" spans="11:11" x14ac:dyDescent="0.25">
      <c r="K73930" s="2" t="s">
        <v>74627</v>
      </c>
    </row>
    <row r="73931" spans="11:11" x14ac:dyDescent="0.25">
      <c r="K73931" s="2" t="s">
        <v>74628</v>
      </c>
    </row>
    <row r="73932" spans="11:11" x14ac:dyDescent="0.25">
      <c r="K73932" s="2" t="s">
        <v>74629</v>
      </c>
    </row>
    <row r="73933" spans="11:11" x14ac:dyDescent="0.25">
      <c r="K73933" s="2" t="s">
        <v>74630</v>
      </c>
    </row>
    <row r="73934" spans="11:11" x14ac:dyDescent="0.25">
      <c r="K73934" s="2" t="s">
        <v>74631</v>
      </c>
    </row>
    <row r="73935" spans="11:11" x14ac:dyDescent="0.25">
      <c r="K73935" s="2" t="s">
        <v>74632</v>
      </c>
    </row>
    <row r="73936" spans="11:11" x14ac:dyDescent="0.25">
      <c r="K73936" s="2" t="s">
        <v>74633</v>
      </c>
    </row>
    <row r="73937" spans="11:11" x14ac:dyDescent="0.25">
      <c r="K73937" s="2" t="s">
        <v>74634</v>
      </c>
    </row>
    <row r="73938" spans="11:11" x14ac:dyDescent="0.25">
      <c r="K73938" s="2" t="s">
        <v>74635</v>
      </c>
    </row>
    <row r="73939" spans="11:11" x14ac:dyDescent="0.25">
      <c r="K73939" s="2" t="s">
        <v>74636</v>
      </c>
    </row>
    <row r="73940" spans="11:11" x14ac:dyDescent="0.25">
      <c r="K73940" s="2" t="s">
        <v>74637</v>
      </c>
    </row>
    <row r="73941" spans="11:11" x14ac:dyDescent="0.25">
      <c r="K73941" s="2" t="s">
        <v>74638</v>
      </c>
    </row>
    <row r="73942" spans="11:11" x14ac:dyDescent="0.25">
      <c r="K73942" s="2" t="s">
        <v>74639</v>
      </c>
    </row>
    <row r="73943" spans="11:11" x14ac:dyDescent="0.25">
      <c r="K73943" s="2" t="s">
        <v>74640</v>
      </c>
    </row>
    <row r="73944" spans="11:11" x14ac:dyDescent="0.25">
      <c r="K73944" s="2" t="s">
        <v>74641</v>
      </c>
    </row>
    <row r="73945" spans="11:11" x14ac:dyDescent="0.25">
      <c r="K73945" s="2" t="s">
        <v>74642</v>
      </c>
    </row>
    <row r="73946" spans="11:11" x14ac:dyDescent="0.25">
      <c r="K73946" s="2" t="s">
        <v>74643</v>
      </c>
    </row>
    <row r="73947" spans="11:11" x14ac:dyDescent="0.25">
      <c r="K73947" s="2" t="s">
        <v>74644</v>
      </c>
    </row>
    <row r="73948" spans="11:11" x14ac:dyDescent="0.25">
      <c r="K73948" s="2" t="s">
        <v>74645</v>
      </c>
    </row>
    <row r="73949" spans="11:11" x14ac:dyDescent="0.25">
      <c r="K73949" s="2" t="s">
        <v>74646</v>
      </c>
    </row>
    <row r="73950" spans="11:11" x14ac:dyDescent="0.25">
      <c r="K73950" s="2" t="s">
        <v>74647</v>
      </c>
    </row>
    <row r="73951" spans="11:11" x14ac:dyDescent="0.25">
      <c r="K73951" s="2" t="s">
        <v>74648</v>
      </c>
    </row>
    <row r="73952" spans="11:11" x14ac:dyDescent="0.25">
      <c r="K73952" s="2" t="s">
        <v>74649</v>
      </c>
    </row>
    <row r="73953" spans="11:11" x14ac:dyDescent="0.25">
      <c r="K73953" s="2" t="s">
        <v>74650</v>
      </c>
    </row>
    <row r="73954" spans="11:11" x14ac:dyDescent="0.25">
      <c r="K73954" s="2" t="s">
        <v>74651</v>
      </c>
    </row>
    <row r="73955" spans="11:11" x14ac:dyDescent="0.25">
      <c r="K73955" s="2" t="s">
        <v>74652</v>
      </c>
    </row>
    <row r="73956" spans="11:11" x14ac:dyDescent="0.25">
      <c r="K73956" s="2" t="s">
        <v>74653</v>
      </c>
    </row>
    <row r="73957" spans="11:11" x14ac:dyDescent="0.25">
      <c r="K73957" s="2" t="s">
        <v>74654</v>
      </c>
    </row>
    <row r="73958" spans="11:11" x14ac:dyDescent="0.25">
      <c r="K73958" s="2" t="s">
        <v>74655</v>
      </c>
    </row>
    <row r="73959" spans="11:11" x14ac:dyDescent="0.25">
      <c r="K73959" s="2" t="s">
        <v>74656</v>
      </c>
    </row>
    <row r="73960" spans="11:11" x14ac:dyDescent="0.25">
      <c r="K73960" s="2" t="s">
        <v>74657</v>
      </c>
    </row>
    <row r="73961" spans="11:11" x14ac:dyDescent="0.25">
      <c r="K73961" s="2" t="s">
        <v>74658</v>
      </c>
    </row>
    <row r="73962" spans="11:11" x14ac:dyDescent="0.25">
      <c r="K73962" s="2" t="s">
        <v>74659</v>
      </c>
    </row>
    <row r="73963" spans="11:11" x14ac:dyDescent="0.25">
      <c r="K73963" s="2" t="s">
        <v>74660</v>
      </c>
    </row>
    <row r="73964" spans="11:11" x14ac:dyDescent="0.25">
      <c r="K73964" s="2" t="s">
        <v>74661</v>
      </c>
    </row>
    <row r="73965" spans="11:11" x14ac:dyDescent="0.25">
      <c r="K73965" s="2" t="s">
        <v>74662</v>
      </c>
    </row>
    <row r="73966" spans="11:11" x14ac:dyDescent="0.25">
      <c r="K73966" s="2" t="s">
        <v>74663</v>
      </c>
    </row>
    <row r="73967" spans="11:11" x14ac:dyDescent="0.25">
      <c r="K73967" s="2" t="s">
        <v>74664</v>
      </c>
    </row>
    <row r="73968" spans="11:11" x14ac:dyDescent="0.25">
      <c r="K73968" s="2" t="s">
        <v>74665</v>
      </c>
    </row>
    <row r="73969" spans="11:11" x14ac:dyDescent="0.25">
      <c r="K73969" s="2" t="s">
        <v>74666</v>
      </c>
    </row>
    <row r="73970" spans="11:11" x14ac:dyDescent="0.25">
      <c r="K73970" s="2" t="s">
        <v>74667</v>
      </c>
    </row>
    <row r="73971" spans="11:11" x14ac:dyDescent="0.25">
      <c r="K73971" s="2" t="s">
        <v>74668</v>
      </c>
    </row>
    <row r="73972" spans="11:11" x14ac:dyDescent="0.25">
      <c r="K73972" s="2" t="s">
        <v>74669</v>
      </c>
    </row>
    <row r="73973" spans="11:11" x14ac:dyDescent="0.25">
      <c r="K73973" s="2" t="s">
        <v>74670</v>
      </c>
    </row>
    <row r="73974" spans="11:11" x14ac:dyDescent="0.25">
      <c r="K73974" s="2" t="s">
        <v>74671</v>
      </c>
    </row>
    <row r="73975" spans="11:11" x14ac:dyDescent="0.25">
      <c r="K73975" s="2" t="s">
        <v>74672</v>
      </c>
    </row>
    <row r="73976" spans="11:11" x14ac:dyDescent="0.25">
      <c r="K73976" s="2" t="s">
        <v>74673</v>
      </c>
    </row>
    <row r="73977" spans="11:11" x14ac:dyDescent="0.25">
      <c r="K73977" s="2" t="s">
        <v>74674</v>
      </c>
    </row>
    <row r="73978" spans="11:11" x14ac:dyDescent="0.25">
      <c r="K73978" s="2" t="s">
        <v>74675</v>
      </c>
    </row>
    <row r="73979" spans="11:11" x14ac:dyDescent="0.25">
      <c r="K73979" s="2" t="s">
        <v>74676</v>
      </c>
    </row>
    <row r="73980" spans="11:11" x14ac:dyDescent="0.25">
      <c r="K73980" s="2" t="s">
        <v>74677</v>
      </c>
    </row>
    <row r="73981" spans="11:11" x14ac:dyDescent="0.25">
      <c r="K73981" s="2" t="s">
        <v>74678</v>
      </c>
    </row>
    <row r="73982" spans="11:11" x14ac:dyDescent="0.25">
      <c r="K73982" s="2" t="s">
        <v>74679</v>
      </c>
    </row>
    <row r="73983" spans="11:11" x14ac:dyDescent="0.25">
      <c r="K73983" s="2" t="s">
        <v>74680</v>
      </c>
    </row>
    <row r="73984" spans="11:11" x14ac:dyDescent="0.25">
      <c r="K73984" s="2" t="s">
        <v>74681</v>
      </c>
    </row>
    <row r="73985" spans="11:11" x14ac:dyDescent="0.25">
      <c r="K73985" s="2" t="s">
        <v>74682</v>
      </c>
    </row>
    <row r="73986" spans="11:11" x14ac:dyDescent="0.25">
      <c r="K73986" s="2" t="s">
        <v>74683</v>
      </c>
    </row>
    <row r="73987" spans="11:11" x14ac:dyDescent="0.25">
      <c r="K73987" s="2" t="s">
        <v>74684</v>
      </c>
    </row>
    <row r="73988" spans="11:11" x14ac:dyDescent="0.25">
      <c r="K73988" s="2" t="s">
        <v>74685</v>
      </c>
    </row>
    <row r="73989" spans="11:11" x14ac:dyDescent="0.25">
      <c r="K73989" s="2" t="s">
        <v>74686</v>
      </c>
    </row>
    <row r="73990" spans="11:11" x14ac:dyDescent="0.25">
      <c r="K73990" s="2" t="s">
        <v>74687</v>
      </c>
    </row>
    <row r="73991" spans="11:11" x14ac:dyDescent="0.25">
      <c r="K73991" s="2" t="s">
        <v>74688</v>
      </c>
    </row>
    <row r="73992" spans="11:11" x14ac:dyDescent="0.25">
      <c r="K73992" s="2" t="s">
        <v>74689</v>
      </c>
    </row>
    <row r="73993" spans="11:11" x14ac:dyDescent="0.25">
      <c r="K73993" s="2" t="s">
        <v>74690</v>
      </c>
    </row>
    <row r="73994" spans="11:11" x14ac:dyDescent="0.25">
      <c r="K73994" s="2" t="s">
        <v>74691</v>
      </c>
    </row>
    <row r="73995" spans="11:11" x14ac:dyDescent="0.25">
      <c r="K73995" s="2" t="s">
        <v>74692</v>
      </c>
    </row>
    <row r="73996" spans="11:11" x14ac:dyDescent="0.25">
      <c r="K73996" s="2" t="s">
        <v>74693</v>
      </c>
    </row>
    <row r="73997" spans="11:11" x14ac:dyDescent="0.25">
      <c r="K73997" s="2" t="s">
        <v>74694</v>
      </c>
    </row>
    <row r="73998" spans="11:11" x14ac:dyDescent="0.25">
      <c r="K73998" s="2" t="s">
        <v>74695</v>
      </c>
    </row>
    <row r="73999" spans="11:11" x14ac:dyDescent="0.25">
      <c r="K73999" s="2" t="s">
        <v>74696</v>
      </c>
    </row>
    <row r="74000" spans="11:11" x14ac:dyDescent="0.25">
      <c r="K74000" s="2" t="s">
        <v>74697</v>
      </c>
    </row>
    <row r="74001" spans="11:11" x14ac:dyDescent="0.25">
      <c r="K74001" s="2" t="s">
        <v>74698</v>
      </c>
    </row>
    <row r="74002" spans="11:11" x14ac:dyDescent="0.25">
      <c r="K74002" s="2" t="s">
        <v>74699</v>
      </c>
    </row>
    <row r="74003" spans="11:11" x14ac:dyDescent="0.25">
      <c r="K74003" s="2" t="s">
        <v>74700</v>
      </c>
    </row>
    <row r="74004" spans="11:11" x14ac:dyDescent="0.25">
      <c r="K74004" s="2" t="s">
        <v>74701</v>
      </c>
    </row>
    <row r="74005" spans="11:11" x14ac:dyDescent="0.25">
      <c r="K74005" s="2" t="s">
        <v>74702</v>
      </c>
    </row>
    <row r="74006" spans="11:11" x14ac:dyDescent="0.25">
      <c r="K74006" s="2" t="s">
        <v>74703</v>
      </c>
    </row>
    <row r="74007" spans="11:11" x14ac:dyDescent="0.25">
      <c r="K74007" s="2" t="s">
        <v>74704</v>
      </c>
    </row>
    <row r="74008" spans="11:11" x14ac:dyDescent="0.25">
      <c r="K74008" s="2" t="s">
        <v>74705</v>
      </c>
    </row>
    <row r="74009" spans="11:11" x14ac:dyDescent="0.25">
      <c r="K74009" s="2" t="s">
        <v>74706</v>
      </c>
    </row>
    <row r="74010" spans="11:11" x14ac:dyDescent="0.25">
      <c r="K74010" s="2" t="s">
        <v>74707</v>
      </c>
    </row>
    <row r="74011" spans="11:11" x14ac:dyDescent="0.25">
      <c r="K74011" s="2" t="s">
        <v>74708</v>
      </c>
    </row>
    <row r="74012" spans="11:11" x14ac:dyDescent="0.25">
      <c r="K74012" s="2" t="s">
        <v>74709</v>
      </c>
    </row>
    <row r="74013" spans="11:11" x14ac:dyDescent="0.25">
      <c r="K74013" s="2" t="s">
        <v>74710</v>
      </c>
    </row>
    <row r="74014" spans="11:11" x14ac:dyDescent="0.25">
      <c r="K74014" s="2" t="s">
        <v>74711</v>
      </c>
    </row>
    <row r="74015" spans="11:11" x14ac:dyDescent="0.25">
      <c r="K74015" s="2" t="s">
        <v>74712</v>
      </c>
    </row>
    <row r="74016" spans="11:11" x14ac:dyDescent="0.25">
      <c r="K74016" s="2" t="s">
        <v>74713</v>
      </c>
    </row>
    <row r="74017" spans="11:11" x14ac:dyDescent="0.25">
      <c r="K74017" s="2" t="s">
        <v>74714</v>
      </c>
    </row>
    <row r="74018" spans="11:11" x14ac:dyDescent="0.25">
      <c r="K74018" s="2" t="s">
        <v>74715</v>
      </c>
    </row>
    <row r="74019" spans="11:11" x14ac:dyDescent="0.25">
      <c r="K74019" s="2" t="s">
        <v>74716</v>
      </c>
    </row>
    <row r="74020" spans="11:11" x14ac:dyDescent="0.25">
      <c r="K74020" s="2" t="s">
        <v>74717</v>
      </c>
    </row>
    <row r="74021" spans="11:11" x14ac:dyDescent="0.25">
      <c r="K74021" s="2" t="s">
        <v>74718</v>
      </c>
    </row>
    <row r="74022" spans="11:11" x14ac:dyDescent="0.25">
      <c r="K74022" s="2" t="s">
        <v>74719</v>
      </c>
    </row>
    <row r="74023" spans="11:11" x14ac:dyDescent="0.25">
      <c r="K74023" s="2" t="s">
        <v>74720</v>
      </c>
    </row>
    <row r="74024" spans="11:11" x14ac:dyDescent="0.25">
      <c r="K74024" s="2" t="s">
        <v>74721</v>
      </c>
    </row>
    <row r="74025" spans="11:11" x14ac:dyDescent="0.25">
      <c r="K74025" s="2" t="s">
        <v>74722</v>
      </c>
    </row>
    <row r="74026" spans="11:11" x14ac:dyDescent="0.25">
      <c r="K74026" s="2" t="s">
        <v>74723</v>
      </c>
    </row>
    <row r="74027" spans="11:11" x14ac:dyDescent="0.25">
      <c r="K74027" s="2" t="s">
        <v>74724</v>
      </c>
    </row>
    <row r="74028" spans="11:11" x14ac:dyDescent="0.25">
      <c r="K74028" s="2" t="s">
        <v>74725</v>
      </c>
    </row>
    <row r="74029" spans="11:11" x14ac:dyDescent="0.25">
      <c r="K74029" s="2" t="s">
        <v>74726</v>
      </c>
    </row>
    <row r="74030" spans="11:11" x14ac:dyDescent="0.25">
      <c r="K74030" s="2" t="s">
        <v>74727</v>
      </c>
    </row>
    <row r="74031" spans="11:11" x14ac:dyDescent="0.25">
      <c r="K74031" s="2" t="s">
        <v>74728</v>
      </c>
    </row>
    <row r="74032" spans="11:11" x14ac:dyDescent="0.25">
      <c r="K74032" s="2" t="s">
        <v>74729</v>
      </c>
    </row>
    <row r="74033" spans="11:11" x14ac:dyDescent="0.25">
      <c r="K74033" s="2" t="s">
        <v>74730</v>
      </c>
    </row>
    <row r="74034" spans="11:11" x14ac:dyDescent="0.25">
      <c r="K74034" s="2" t="s">
        <v>74731</v>
      </c>
    </row>
    <row r="74035" spans="11:11" x14ac:dyDescent="0.25">
      <c r="K74035" s="2" t="s">
        <v>74732</v>
      </c>
    </row>
    <row r="74036" spans="11:11" x14ac:dyDescent="0.25">
      <c r="K74036" s="2" t="s">
        <v>74733</v>
      </c>
    </row>
    <row r="74037" spans="11:11" x14ac:dyDescent="0.25">
      <c r="K74037" s="2" t="s">
        <v>74734</v>
      </c>
    </row>
    <row r="74038" spans="11:11" x14ac:dyDescent="0.25">
      <c r="K74038" s="2" t="s">
        <v>74735</v>
      </c>
    </row>
    <row r="74039" spans="11:11" x14ac:dyDescent="0.25">
      <c r="K74039" s="2" t="s">
        <v>74736</v>
      </c>
    </row>
    <row r="74040" spans="11:11" x14ac:dyDescent="0.25">
      <c r="K74040" s="2" t="s">
        <v>74737</v>
      </c>
    </row>
    <row r="74041" spans="11:11" x14ac:dyDescent="0.25">
      <c r="K74041" s="2" t="s">
        <v>74738</v>
      </c>
    </row>
    <row r="74042" spans="11:11" x14ac:dyDescent="0.25">
      <c r="K74042" s="2" t="s">
        <v>74739</v>
      </c>
    </row>
    <row r="74043" spans="11:11" x14ac:dyDescent="0.25">
      <c r="K74043" s="2" t="s">
        <v>74740</v>
      </c>
    </row>
    <row r="74044" spans="11:11" x14ac:dyDescent="0.25">
      <c r="K74044" s="2" t="s">
        <v>74741</v>
      </c>
    </row>
    <row r="74045" spans="11:11" x14ac:dyDescent="0.25">
      <c r="K74045" s="2" t="s">
        <v>74742</v>
      </c>
    </row>
    <row r="74046" spans="11:11" x14ac:dyDescent="0.25">
      <c r="K74046" s="2" t="s">
        <v>74743</v>
      </c>
    </row>
    <row r="74047" spans="11:11" x14ac:dyDescent="0.25">
      <c r="K74047" s="2" t="s">
        <v>74744</v>
      </c>
    </row>
    <row r="74048" spans="11:11" x14ac:dyDescent="0.25">
      <c r="K74048" s="2" t="s">
        <v>74745</v>
      </c>
    </row>
    <row r="74049" spans="11:11" x14ac:dyDescent="0.25">
      <c r="K74049" s="2" t="s">
        <v>74746</v>
      </c>
    </row>
    <row r="74050" spans="11:11" x14ac:dyDescent="0.25">
      <c r="K74050" s="2" t="s">
        <v>74747</v>
      </c>
    </row>
    <row r="74051" spans="11:11" x14ac:dyDescent="0.25">
      <c r="K74051" s="2" t="s">
        <v>74748</v>
      </c>
    </row>
    <row r="74052" spans="11:11" x14ac:dyDescent="0.25">
      <c r="K74052" s="2" t="s">
        <v>74749</v>
      </c>
    </row>
    <row r="74053" spans="11:11" x14ac:dyDescent="0.25">
      <c r="K74053" s="2" t="s">
        <v>74750</v>
      </c>
    </row>
    <row r="74054" spans="11:11" x14ac:dyDescent="0.25">
      <c r="K74054" s="2" t="s">
        <v>74751</v>
      </c>
    </row>
    <row r="74055" spans="11:11" x14ac:dyDescent="0.25">
      <c r="K74055" s="2" t="s">
        <v>74752</v>
      </c>
    </row>
    <row r="74056" spans="11:11" x14ac:dyDescent="0.25">
      <c r="K74056" s="2" t="s">
        <v>74753</v>
      </c>
    </row>
    <row r="74057" spans="11:11" x14ac:dyDescent="0.25">
      <c r="K74057" s="2" t="s">
        <v>74754</v>
      </c>
    </row>
    <row r="74058" spans="11:11" x14ac:dyDescent="0.25">
      <c r="K74058" s="2" t="s">
        <v>74755</v>
      </c>
    </row>
    <row r="74059" spans="11:11" x14ac:dyDescent="0.25">
      <c r="K74059" s="2" t="s">
        <v>74756</v>
      </c>
    </row>
    <row r="74060" spans="11:11" x14ac:dyDescent="0.25">
      <c r="K74060" s="2" t="s">
        <v>74757</v>
      </c>
    </row>
    <row r="74061" spans="11:11" x14ac:dyDescent="0.25">
      <c r="K74061" s="2" t="s">
        <v>74758</v>
      </c>
    </row>
    <row r="74062" spans="11:11" x14ac:dyDescent="0.25">
      <c r="K74062" s="2" t="s">
        <v>74759</v>
      </c>
    </row>
    <row r="74063" spans="11:11" x14ac:dyDescent="0.25">
      <c r="K74063" s="2" t="s">
        <v>74760</v>
      </c>
    </row>
    <row r="74064" spans="11:11" x14ac:dyDescent="0.25">
      <c r="K74064" s="2" t="s">
        <v>74761</v>
      </c>
    </row>
    <row r="74065" spans="11:11" x14ac:dyDescent="0.25">
      <c r="K74065" s="2" t="s">
        <v>74762</v>
      </c>
    </row>
    <row r="74066" spans="11:11" x14ac:dyDescent="0.25">
      <c r="K74066" s="2" t="s">
        <v>74763</v>
      </c>
    </row>
    <row r="74067" spans="11:11" x14ac:dyDescent="0.25">
      <c r="K74067" s="2" t="s">
        <v>74764</v>
      </c>
    </row>
    <row r="74068" spans="11:11" x14ac:dyDescent="0.25">
      <c r="K74068" s="2" t="s">
        <v>74765</v>
      </c>
    </row>
    <row r="74069" spans="11:11" x14ac:dyDescent="0.25">
      <c r="K74069" s="2" t="s">
        <v>74766</v>
      </c>
    </row>
    <row r="74070" spans="11:11" x14ac:dyDescent="0.25">
      <c r="K74070" s="2" t="s">
        <v>74767</v>
      </c>
    </row>
    <row r="74071" spans="11:11" x14ac:dyDescent="0.25">
      <c r="K74071" s="2" t="s">
        <v>74768</v>
      </c>
    </row>
    <row r="74072" spans="11:11" x14ac:dyDescent="0.25">
      <c r="K74072" s="2" t="s">
        <v>74769</v>
      </c>
    </row>
    <row r="74073" spans="11:11" x14ac:dyDescent="0.25">
      <c r="K74073" s="2" t="s">
        <v>74770</v>
      </c>
    </row>
    <row r="74074" spans="11:11" x14ac:dyDescent="0.25">
      <c r="K74074" s="2" t="s">
        <v>74771</v>
      </c>
    </row>
    <row r="74075" spans="11:11" x14ac:dyDescent="0.25">
      <c r="K74075" s="2" t="s">
        <v>74772</v>
      </c>
    </row>
    <row r="74076" spans="11:11" x14ac:dyDescent="0.25">
      <c r="K74076" s="2" t="s">
        <v>74773</v>
      </c>
    </row>
    <row r="74077" spans="11:11" x14ac:dyDescent="0.25">
      <c r="K74077" s="2" t="s">
        <v>74774</v>
      </c>
    </row>
    <row r="74078" spans="11:11" x14ac:dyDescent="0.25">
      <c r="K74078" s="2" t="s">
        <v>74775</v>
      </c>
    </row>
    <row r="74079" spans="11:11" x14ac:dyDescent="0.25">
      <c r="K74079" s="2" t="s">
        <v>74776</v>
      </c>
    </row>
    <row r="74080" spans="11:11" x14ac:dyDescent="0.25">
      <c r="K74080" s="2" t="s">
        <v>74777</v>
      </c>
    </row>
    <row r="74081" spans="11:11" x14ac:dyDescent="0.25">
      <c r="K74081" s="2" t="s">
        <v>74778</v>
      </c>
    </row>
    <row r="74082" spans="11:11" x14ac:dyDescent="0.25">
      <c r="K74082" s="2" t="s">
        <v>74779</v>
      </c>
    </row>
    <row r="74083" spans="11:11" x14ac:dyDescent="0.25">
      <c r="K74083" s="2" t="s">
        <v>74780</v>
      </c>
    </row>
    <row r="74084" spans="11:11" x14ac:dyDescent="0.25">
      <c r="K74084" s="2" t="s">
        <v>74781</v>
      </c>
    </row>
    <row r="74085" spans="11:11" x14ac:dyDescent="0.25">
      <c r="K74085" s="2" t="s">
        <v>74782</v>
      </c>
    </row>
    <row r="74086" spans="11:11" x14ac:dyDescent="0.25">
      <c r="K74086" s="2" t="s">
        <v>74783</v>
      </c>
    </row>
    <row r="74087" spans="11:11" x14ac:dyDescent="0.25">
      <c r="K74087" s="2" t="s">
        <v>74784</v>
      </c>
    </row>
    <row r="74088" spans="11:11" x14ac:dyDescent="0.25">
      <c r="K74088" s="2" t="s">
        <v>74785</v>
      </c>
    </row>
    <row r="74089" spans="11:11" x14ac:dyDescent="0.25">
      <c r="K74089" s="2" t="s">
        <v>74786</v>
      </c>
    </row>
    <row r="74090" spans="11:11" x14ac:dyDescent="0.25">
      <c r="K74090" s="2" t="s">
        <v>74787</v>
      </c>
    </row>
    <row r="74091" spans="11:11" x14ac:dyDescent="0.25">
      <c r="K74091" s="2" t="s">
        <v>74788</v>
      </c>
    </row>
    <row r="74092" spans="11:11" x14ac:dyDescent="0.25">
      <c r="K74092" s="2" t="s">
        <v>74789</v>
      </c>
    </row>
    <row r="74093" spans="11:11" x14ac:dyDescent="0.25">
      <c r="K74093" s="2" t="s">
        <v>74790</v>
      </c>
    </row>
    <row r="74094" spans="11:11" x14ac:dyDescent="0.25">
      <c r="K74094" s="2" t="s">
        <v>74791</v>
      </c>
    </row>
    <row r="74095" spans="11:11" x14ac:dyDescent="0.25">
      <c r="K74095" s="2" t="s">
        <v>74792</v>
      </c>
    </row>
    <row r="74096" spans="11:11" x14ac:dyDescent="0.25">
      <c r="K74096" s="2" t="s">
        <v>74793</v>
      </c>
    </row>
    <row r="74097" spans="11:11" x14ac:dyDescent="0.25">
      <c r="K74097" s="2" t="s">
        <v>74794</v>
      </c>
    </row>
    <row r="74098" spans="11:11" x14ac:dyDescent="0.25">
      <c r="K74098" s="2" t="s">
        <v>74795</v>
      </c>
    </row>
    <row r="74099" spans="11:11" x14ac:dyDescent="0.25">
      <c r="K74099" s="2" t="s">
        <v>74796</v>
      </c>
    </row>
    <row r="74100" spans="11:11" x14ac:dyDescent="0.25">
      <c r="K74100" s="2" t="s">
        <v>74797</v>
      </c>
    </row>
    <row r="74101" spans="11:11" x14ac:dyDescent="0.25">
      <c r="K74101" s="2" t="s">
        <v>74798</v>
      </c>
    </row>
    <row r="74102" spans="11:11" x14ac:dyDescent="0.25">
      <c r="K74102" s="2" t="s">
        <v>74799</v>
      </c>
    </row>
    <row r="74103" spans="11:11" x14ac:dyDescent="0.25">
      <c r="K74103" s="2" t="s">
        <v>74800</v>
      </c>
    </row>
    <row r="74104" spans="11:11" x14ac:dyDescent="0.25">
      <c r="K74104" s="2" t="s">
        <v>74801</v>
      </c>
    </row>
    <row r="74105" spans="11:11" x14ac:dyDescent="0.25">
      <c r="K74105" s="2" t="s">
        <v>74802</v>
      </c>
    </row>
    <row r="74106" spans="11:11" x14ac:dyDescent="0.25">
      <c r="K74106" s="2" t="s">
        <v>74803</v>
      </c>
    </row>
    <row r="74107" spans="11:11" x14ac:dyDescent="0.25">
      <c r="K74107" s="2" t="s">
        <v>74804</v>
      </c>
    </row>
    <row r="74108" spans="11:11" x14ac:dyDescent="0.25">
      <c r="K74108" s="2" t="s">
        <v>74805</v>
      </c>
    </row>
    <row r="74109" spans="11:11" x14ac:dyDescent="0.25">
      <c r="K74109" s="2" t="s">
        <v>74806</v>
      </c>
    </row>
    <row r="74110" spans="11:11" x14ac:dyDescent="0.25">
      <c r="K74110" s="2" t="s">
        <v>74807</v>
      </c>
    </row>
    <row r="74111" spans="11:11" x14ac:dyDescent="0.25">
      <c r="K74111" s="2" t="s">
        <v>74808</v>
      </c>
    </row>
    <row r="74112" spans="11:11" x14ac:dyDescent="0.25">
      <c r="K74112" s="2" t="s">
        <v>74809</v>
      </c>
    </row>
    <row r="74113" spans="11:11" x14ac:dyDescent="0.25">
      <c r="K74113" s="2" t="s">
        <v>74810</v>
      </c>
    </row>
    <row r="74114" spans="11:11" x14ac:dyDescent="0.25">
      <c r="K74114" s="2" t="s">
        <v>74811</v>
      </c>
    </row>
    <row r="74115" spans="11:11" x14ac:dyDescent="0.25">
      <c r="K74115" s="2" t="s">
        <v>74812</v>
      </c>
    </row>
    <row r="74116" spans="11:11" x14ac:dyDescent="0.25">
      <c r="K74116" s="2" t="s">
        <v>74813</v>
      </c>
    </row>
    <row r="74117" spans="11:11" x14ac:dyDescent="0.25">
      <c r="K74117" s="2" t="s">
        <v>74814</v>
      </c>
    </row>
    <row r="74118" spans="11:11" x14ac:dyDescent="0.25">
      <c r="K74118" s="2" t="s">
        <v>74815</v>
      </c>
    </row>
    <row r="74119" spans="11:11" x14ac:dyDescent="0.25">
      <c r="K74119" s="2" t="s">
        <v>74816</v>
      </c>
    </row>
    <row r="74120" spans="11:11" x14ac:dyDescent="0.25">
      <c r="K74120" s="2" t="s">
        <v>74817</v>
      </c>
    </row>
    <row r="74121" spans="11:11" x14ac:dyDescent="0.25">
      <c r="K74121" s="2" t="s">
        <v>74818</v>
      </c>
    </row>
    <row r="74122" spans="11:11" x14ac:dyDescent="0.25">
      <c r="K74122" s="2" t="s">
        <v>74819</v>
      </c>
    </row>
    <row r="74123" spans="11:11" x14ac:dyDescent="0.25">
      <c r="K74123" s="2" t="s">
        <v>74820</v>
      </c>
    </row>
    <row r="74124" spans="11:11" x14ac:dyDescent="0.25">
      <c r="K74124" s="2" t="s">
        <v>74821</v>
      </c>
    </row>
    <row r="74125" spans="11:11" x14ac:dyDescent="0.25">
      <c r="K74125" s="2" t="s">
        <v>74822</v>
      </c>
    </row>
    <row r="74126" spans="11:11" x14ac:dyDescent="0.25">
      <c r="K74126" s="2" t="s">
        <v>74823</v>
      </c>
    </row>
    <row r="74127" spans="11:11" x14ac:dyDescent="0.25">
      <c r="K74127" s="2" t="s">
        <v>74824</v>
      </c>
    </row>
    <row r="74128" spans="11:11" x14ac:dyDescent="0.25">
      <c r="K74128" s="2" t="s">
        <v>74825</v>
      </c>
    </row>
    <row r="74129" spans="11:11" x14ac:dyDescent="0.25">
      <c r="K74129" s="2" t="s">
        <v>74826</v>
      </c>
    </row>
    <row r="74130" spans="11:11" x14ac:dyDescent="0.25">
      <c r="K74130" s="2" t="s">
        <v>74827</v>
      </c>
    </row>
    <row r="74131" spans="11:11" x14ac:dyDescent="0.25">
      <c r="K74131" s="2" t="s">
        <v>74828</v>
      </c>
    </row>
    <row r="74132" spans="11:11" x14ac:dyDescent="0.25">
      <c r="K74132" s="2" t="s">
        <v>74829</v>
      </c>
    </row>
    <row r="74133" spans="11:11" x14ac:dyDescent="0.25">
      <c r="K74133" s="2" t="s">
        <v>74830</v>
      </c>
    </row>
    <row r="74134" spans="11:11" x14ac:dyDescent="0.25">
      <c r="K74134" s="2" t="s">
        <v>74831</v>
      </c>
    </row>
    <row r="74135" spans="11:11" x14ac:dyDescent="0.25">
      <c r="K74135" s="2" t="s">
        <v>74832</v>
      </c>
    </row>
    <row r="74136" spans="11:11" x14ac:dyDescent="0.25">
      <c r="K74136" s="2" t="s">
        <v>74833</v>
      </c>
    </row>
    <row r="74137" spans="11:11" x14ac:dyDescent="0.25">
      <c r="K74137" s="2" t="s">
        <v>74834</v>
      </c>
    </row>
    <row r="74138" spans="11:11" x14ac:dyDescent="0.25">
      <c r="K74138" s="2" t="s">
        <v>74835</v>
      </c>
    </row>
    <row r="74139" spans="11:11" x14ac:dyDescent="0.25">
      <c r="K74139" s="2" t="s">
        <v>74836</v>
      </c>
    </row>
    <row r="74140" spans="11:11" x14ac:dyDescent="0.25">
      <c r="K74140" s="2" t="s">
        <v>74837</v>
      </c>
    </row>
    <row r="74141" spans="11:11" x14ac:dyDescent="0.25">
      <c r="K74141" s="2" t="s">
        <v>74838</v>
      </c>
    </row>
    <row r="74142" spans="11:11" x14ac:dyDescent="0.25">
      <c r="K74142" s="2" t="s">
        <v>74839</v>
      </c>
    </row>
    <row r="74143" spans="11:11" x14ac:dyDescent="0.25">
      <c r="K74143" s="2" t="s">
        <v>74840</v>
      </c>
    </row>
    <row r="74144" spans="11:11" x14ac:dyDescent="0.25">
      <c r="K74144" s="2" t="s">
        <v>74841</v>
      </c>
    </row>
    <row r="74145" spans="11:11" x14ac:dyDescent="0.25">
      <c r="K74145" s="2" t="s">
        <v>74842</v>
      </c>
    </row>
    <row r="74146" spans="11:11" x14ac:dyDescent="0.25">
      <c r="K74146" s="2" t="s">
        <v>74843</v>
      </c>
    </row>
    <row r="74147" spans="11:11" x14ac:dyDescent="0.25">
      <c r="K74147" s="2" t="s">
        <v>74844</v>
      </c>
    </row>
    <row r="74148" spans="11:11" x14ac:dyDescent="0.25">
      <c r="K74148" s="2" t="s">
        <v>74845</v>
      </c>
    </row>
    <row r="74149" spans="11:11" x14ac:dyDescent="0.25">
      <c r="K74149" s="2" t="s">
        <v>74846</v>
      </c>
    </row>
    <row r="74150" spans="11:11" x14ac:dyDescent="0.25">
      <c r="K74150" s="2" t="s">
        <v>74847</v>
      </c>
    </row>
    <row r="74151" spans="11:11" x14ac:dyDescent="0.25">
      <c r="K74151" s="2" t="s">
        <v>74848</v>
      </c>
    </row>
    <row r="74152" spans="11:11" x14ac:dyDescent="0.25">
      <c r="K74152" s="2" t="s">
        <v>74849</v>
      </c>
    </row>
    <row r="74153" spans="11:11" x14ac:dyDescent="0.25">
      <c r="K74153" s="2" t="s">
        <v>74850</v>
      </c>
    </row>
    <row r="74154" spans="11:11" x14ac:dyDescent="0.25">
      <c r="K74154" s="2" t="s">
        <v>74851</v>
      </c>
    </row>
    <row r="74155" spans="11:11" x14ac:dyDescent="0.25">
      <c r="K74155" s="2" t="s">
        <v>74852</v>
      </c>
    </row>
    <row r="74156" spans="11:11" x14ac:dyDescent="0.25">
      <c r="K74156" s="2" t="s">
        <v>74853</v>
      </c>
    </row>
    <row r="74157" spans="11:11" x14ac:dyDescent="0.25">
      <c r="K74157" s="2" t="s">
        <v>74854</v>
      </c>
    </row>
    <row r="74158" spans="11:11" x14ac:dyDescent="0.25">
      <c r="K74158" s="2" t="s">
        <v>74855</v>
      </c>
    </row>
    <row r="74159" spans="11:11" x14ac:dyDescent="0.25">
      <c r="K74159" s="2" t="s">
        <v>74856</v>
      </c>
    </row>
    <row r="74160" spans="11:11" x14ac:dyDescent="0.25">
      <c r="K74160" s="2" t="s">
        <v>74857</v>
      </c>
    </row>
    <row r="74161" spans="11:11" x14ac:dyDescent="0.25">
      <c r="K74161" s="2" t="s">
        <v>74858</v>
      </c>
    </row>
    <row r="74162" spans="11:11" x14ac:dyDescent="0.25">
      <c r="K74162" s="2" t="s">
        <v>74859</v>
      </c>
    </row>
    <row r="74163" spans="11:11" x14ac:dyDescent="0.25">
      <c r="K74163" s="2" t="s">
        <v>74860</v>
      </c>
    </row>
    <row r="74164" spans="11:11" x14ac:dyDescent="0.25">
      <c r="K74164" s="2" t="s">
        <v>74861</v>
      </c>
    </row>
    <row r="74165" spans="11:11" x14ac:dyDescent="0.25">
      <c r="K74165" s="2" t="s">
        <v>74862</v>
      </c>
    </row>
    <row r="74166" spans="11:11" x14ac:dyDescent="0.25">
      <c r="K74166" s="2" t="s">
        <v>74863</v>
      </c>
    </row>
    <row r="74167" spans="11:11" x14ac:dyDescent="0.25">
      <c r="K74167" s="2" t="s">
        <v>74864</v>
      </c>
    </row>
    <row r="74168" spans="11:11" x14ac:dyDescent="0.25">
      <c r="K74168" s="2" t="s">
        <v>74865</v>
      </c>
    </row>
    <row r="74169" spans="11:11" x14ac:dyDescent="0.25">
      <c r="K74169" s="2" t="s">
        <v>74866</v>
      </c>
    </row>
    <row r="74170" spans="11:11" x14ac:dyDescent="0.25">
      <c r="K74170" s="2" t="s">
        <v>74867</v>
      </c>
    </row>
    <row r="74171" spans="11:11" x14ac:dyDescent="0.25">
      <c r="K74171" s="2" t="s">
        <v>74868</v>
      </c>
    </row>
    <row r="74172" spans="11:11" x14ac:dyDescent="0.25">
      <c r="K74172" s="2" t="s">
        <v>74869</v>
      </c>
    </row>
    <row r="74173" spans="11:11" x14ac:dyDescent="0.25">
      <c r="K74173" s="2" t="s">
        <v>74870</v>
      </c>
    </row>
    <row r="74174" spans="11:11" x14ac:dyDescent="0.25">
      <c r="K74174" s="2" t="s">
        <v>74871</v>
      </c>
    </row>
    <row r="74175" spans="11:11" x14ac:dyDescent="0.25">
      <c r="K74175" s="2" t="s">
        <v>74872</v>
      </c>
    </row>
    <row r="74176" spans="11:11" x14ac:dyDescent="0.25">
      <c r="K74176" s="2" t="s">
        <v>74873</v>
      </c>
    </row>
    <row r="74177" spans="11:11" x14ac:dyDescent="0.25">
      <c r="K74177" s="2" t="s">
        <v>74874</v>
      </c>
    </row>
    <row r="74178" spans="11:11" x14ac:dyDescent="0.25">
      <c r="K74178" s="2" t="s">
        <v>74875</v>
      </c>
    </row>
    <row r="74179" spans="11:11" x14ac:dyDescent="0.25">
      <c r="K74179" s="2" t="s">
        <v>74876</v>
      </c>
    </row>
    <row r="74180" spans="11:11" x14ac:dyDescent="0.25">
      <c r="K74180" s="2" t="s">
        <v>74877</v>
      </c>
    </row>
    <row r="74181" spans="11:11" x14ac:dyDescent="0.25">
      <c r="K74181" s="2" t="s">
        <v>74878</v>
      </c>
    </row>
    <row r="74182" spans="11:11" x14ac:dyDescent="0.25">
      <c r="K74182" s="2" t="s">
        <v>74879</v>
      </c>
    </row>
    <row r="74183" spans="11:11" x14ac:dyDescent="0.25">
      <c r="K74183" s="2" t="s">
        <v>74880</v>
      </c>
    </row>
    <row r="74184" spans="11:11" x14ac:dyDescent="0.25">
      <c r="K74184" s="2" t="s">
        <v>74881</v>
      </c>
    </row>
    <row r="74185" spans="11:11" x14ac:dyDescent="0.25">
      <c r="K74185" s="2" t="s">
        <v>74882</v>
      </c>
    </row>
    <row r="74186" spans="11:11" x14ac:dyDescent="0.25">
      <c r="K74186" s="2" t="s">
        <v>74883</v>
      </c>
    </row>
    <row r="74187" spans="11:11" x14ac:dyDescent="0.25">
      <c r="K74187" s="2" t="s">
        <v>74884</v>
      </c>
    </row>
    <row r="74188" spans="11:11" x14ac:dyDescent="0.25">
      <c r="K74188" s="2" t="s">
        <v>74885</v>
      </c>
    </row>
    <row r="74189" spans="11:11" x14ac:dyDescent="0.25">
      <c r="K74189" s="2" t="s">
        <v>74886</v>
      </c>
    </row>
    <row r="74190" spans="11:11" x14ac:dyDescent="0.25">
      <c r="K74190" s="2" t="s">
        <v>74887</v>
      </c>
    </row>
    <row r="74191" spans="11:11" x14ac:dyDescent="0.25">
      <c r="K74191" s="2" t="s">
        <v>74888</v>
      </c>
    </row>
    <row r="74192" spans="11:11" x14ac:dyDescent="0.25">
      <c r="K74192" s="2" t="s">
        <v>74889</v>
      </c>
    </row>
    <row r="74193" spans="11:11" x14ac:dyDescent="0.25">
      <c r="K74193" s="2" t="s">
        <v>74890</v>
      </c>
    </row>
    <row r="74194" spans="11:11" x14ac:dyDescent="0.25">
      <c r="K74194" s="2" t="s">
        <v>74891</v>
      </c>
    </row>
    <row r="74195" spans="11:11" x14ac:dyDescent="0.25">
      <c r="K74195" s="2" t="s">
        <v>74892</v>
      </c>
    </row>
    <row r="74196" spans="11:11" x14ac:dyDescent="0.25">
      <c r="K74196" s="2" t="s">
        <v>74893</v>
      </c>
    </row>
    <row r="74197" spans="11:11" x14ac:dyDescent="0.25">
      <c r="K74197" s="2" t="s">
        <v>74894</v>
      </c>
    </row>
    <row r="74198" spans="11:11" x14ac:dyDescent="0.25">
      <c r="K74198" s="2" t="s">
        <v>74895</v>
      </c>
    </row>
    <row r="74199" spans="11:11" x14ac:dyDescent="0.25">
      <c r="K74199" s="2" t="s">
        <v>74896</v>
      </c>
    </row>
    <row r="74200" spans="11:11" x14ac:dyDescent="0.25">
      <c r="K74200" s="2" t="s">
        <v>74897</v>
      </c>
    </row>
    <row r="74201" spans="11:11" x14ac:dyDescent="0.25">
      <c r="K74201" s="2" t="s">
        <v>74898</v>
      </c>
    </row>
    <row r="74202" spans="11:11" x14ac:dyDescent="0.25">
      <c r="K74202" s="2" t="s">
        <v>74899</v>
      </c>
    </row>
    <row r="74203" spans="11:11" x14ac:dyDescent="0.25">
      <c r="K74203" s="2" t="s">
        <v>74900</v>
      </c>
    </row>
    <row r="74204" spans="11:11" x14ac:dyDescent="0.25">
      <c r="K74204" s="2" t="s">
        <v>74901</v>
      </c>
    </row>
    <row r="74205" spans="11:11" x14ac:dyDescent="0.25">
      <c r="K74205" s="2" t="s">
        <v>74902</v>
      </c>
    </row>
    <row r="74206" spans="11:11" x14ac:dyDescent="0.25">
      <c r="K74206" s="2" t="s">
        <v>74903</v>
      </c>
    </row>
    <row r="74207" spans="11:11" x14ac:dyDescent="0.25">
      <c r="K74207" s="2" t="s">
        <v>74904</v>
      </c>
    </row>
    <row r="74208" spans="11:11" x14ac:dyDescent="0.25">
      <c r="K74208" s="2" t="s">
        <v>74905</v>
      </c>
    </row>
    <row r="74209" spans="11:11" x14ac:dyDescent="0.25">
      <c r="K74209" s="2" t="s">
        <v>74906</v>
      </c>
    </row>
    <row r="74210" spans="11:11" x14ac:dyDescent="0.25">
      <c r="K74210" s="2" t="s">
        <v>74907</v>
      </c>
    </row>
    <row r="74211" spans="11:11" x14ac:dyDescent="0.25">
      <c r="K74211" s="2" t="s">
        <v>74908</v>
      </c>
    </row>
    <row r="74212" spans="11:11" x14ac:dyDescent="0.25">
      <c r="K74212" s="2" t="s">
        <v>74909</v>
      </c>
    </row>
    <row r="74213" spans="11:11" x14ac:dyDescent="0.25">
      <c r="K74213" s="2" t="s">
        <v>74910</v>
      </c>
    </row>
    <row r="74214" spans="11:11" x14ac:dyDescent="0.25">
      <c r="K74214" s="2" t="s">
        <v>74911</v>
      </c>
    </row>
    <row r="74215" spans="11:11" x14ac:dyDescent="0.25">
      <c r="K74215" s="2" t="s">
        <v>74912</v>
      </c>
    </row>
    <row r="74216" spans="11:11" x14ac:dyDescent="0.25">
      <c r="K74216" s="2" t="s">
        <v>74913</v>
      </c>
    </row>
    <row r="74217" spans="11:11" x14ac:dyDescent="0.25">
      <c r="K74217" s="2" t="s">
        <v>74914</v>
      </c>
    </row>
    <row r="74218" spans="11:11" x14ac:dyDescent="0.25">
      <c r="K74218" s="2" t="s">
        <v>74915</v>
      </c>
    </row>
    <row r="74219" spans="11:11" x14ac:dyDescent="0.25">
      <c r="K74219" s="2" t="s">
        <v>74916</v>
      </c>
    </row>
    <row r="74220" spans="11:11" x14ac:dyDescent="0.25">
      <c r="K74220" s="2" t="s">
        <v>74917</v>
      </c>
    </row>
    <row r="74221" spans="11:11" x14ac:dyDescent="0.25">
      <c r="K74221" s="2" t="s">
        <v>74918</v>
      </c>
    </row>
    <row r="74222" spans="11:11" x14ac:dyDescent="0.25">
      <c r="K74222" s="2" t="s">
        <v>74919</v>
      </c>
    </row>
    <row r="74223" spans="11:11" x14ac:dyDescent="0.25">
      <c r="K74223" s="2" t="s">
        <v>74920</v>
      </c>
    </row>
    <row r="74224" spans="11:11" x14ac:dyDescent="0.25">
      <c r="K74224" s="2" t="s">
        <v>74921</v>
      </c>
    </row>
    <row r="74225" spans="11:11" x14ac:dyDescent="0.25">
      <c r="K74225" s="2" t="s">
        <v>74922</v>
      </c>
    </row>
    <row r="74226" spans="11:11" x14ac:dyDescent="0.25">
      <c r="K74226" s="2" t="s">
        <v>74923</v>
      </c>
    </row>
    <row r="74227" spans="11:11" x14ac:dyDescent="0.25">
      <c r="K74227" s="2" t="s">
        <v>74924</v>
      </c>
    </row>
    <row r="74228" spans="11:11" x14ac:dyDescent="0.25">
      <c r="K74228" s="2" t="s">
        <v>74925</v>
      </c>
    </row>
    <row r="74229" spans="11:11" x14ac:dyDescent="0.25">
      <c r="K74229" s="2" t="s">
        <v>74926</v>
      </c>
    </row>
    <row r="74230" spans="11:11" x14ac:dyDescent="0.25">
      <c r="K74230" s="2" t="s">
        <v>74927</v>
      </c>
    </row>
    <row r="74231" spans="11:11" x14ac:dyDescent="0.25">
      <c r="K74231" s="2" t="s">
        <v>74928</v>
      </c>
    </row>
    <row r="74232" spans="11:11" x14ac:dyDescent="0.25">
      <c r="K74232" s="2" t="s">
        <v>74929</v>
      </c>
    </row>
    <row r="74233" spans="11:11" x14ac:dyDescent="0.25">
      <c r="K74233" s="2" t="s">
        <v>74930</v>
      </c>
    </row>
    <row r="74234" spans="11:11" x14ac:dyDescent="0.25">
      <c r="K74234" s="2" t="s">
        <v>74931</v>
      </c>
    </row>
    <row r="74235" spans="11:11" x14ac:dyDescent="0.25">
      <c r="K74235" s="2" t="s">
        <v>74932</v>
      </c>
    </row>
    <row r="74236" spans="11:11" x14ac:dyDescent="0.25">
      <c r="K74236" s="2" t="s">
        <v>74933</v>
      </c>
    </row>
    <row r="74237" spans="11:11" x14ac:dyDescent="0.25">
      <c r="K74237" s="2" t="s">
        <v>74934</v>
      </c>
    </row>
    <row r="74238" spans="11:11" x14ac:dyDescent="0.25">
      <c r="K74238" s="2" t="s">
        <v>74935</v>
      </c>
    </row>
    <row r="74239" spans="11:11" x14ac:dyDescent="0.25">
      <c r="K74239" s="2" t="s">
        <v>74936</v>
      </c>
    </row>
    <row r="74240" spans="11:11" x14ac:dyDescent="0.25">
      <c r="K74240" s="2" t="s">
        <v>74937</v>
      </c>
    </row>
    <row r="74241" spans="11:11" x14ac:dyDescent="0.25">
      <c r="K74241" s="2" t="s">
        <v>74938</v>
      </c>
    </row>
    <row r="74242" spans="11:11" x14ac:dyDescent="0.25">
      <c r="K74242" s="2" t="s">
        <v>74939</v>
      </c>
    </row>
    <row r="74243" spans="11:11" x14ac:dyDescent="0.25">
      <c r="K74243" s="2" t="s">
        <v>74940</v>
      </c>
    </row>
    <row r="74244" spans="11:11" x14ac:dyDescent="0.25">
      <c r="K74244" s="2" t="s">
        <v>74941</v>
      </c>
    </row>
    <row r="74245" spans="11:11" x14ac:dyDescent="0.25">
      <c r="K74245" s="2" t="s">
        <v>74942</v>
      </c>
    </row>
    <row r="74246" spans="11:11" x14ac:dyDescent="0.25">
      <c r="K74246" s="2" t="s">
        <v>74943</v>
      </c>
    </row>
    <row r="74247" spans="11:11" x14ac:dyDescent="0.25">
      <c r="K74247" s="2" t="s">
        <v>74944</v>
      </c>
    </row>
    <row r="74248" spans="11:11" x14ac:dyDescent="0.25">
      <c r="K74248" s="2" t="s">
        <v>74945</v>
      </c>
    </row>
    <row r="74249" spans="11:11" x14ac:dyDescent="0.25">
      <c r="K74249" s="2" t="s">
        <v>74946</v>
      </c>
    </row>
    <row r="74250" spans="11:11" x14ac:dyDescent="0.25">
      <c r="K74250" s="2" t="s">
        <v>74947</v>
      </c>
    </row>
    <row r="74251" spans="11:11" x14ac:dyDescent="0.25">
      <c r="K74251" s="2" t="s">
        <v>74948</v>
      </c>
    </row>
    <row r="74252" spans="11:11" x14ac:dyDescent="0.25">
      <c r="K74252" s="2" t="s">
        <v>74949</v>
      </c>
    </row>
    <row r="74253" spans="11:11" x14ac:dyDescent="0.25">
      <c r="K74253" s="2" t="s">
        <v>74950</v>
      </c>
    </row>
    <row r="74254" spans="11:11" x14ac:dyDescent="0.25">
      <c r="K74254" s="2" t="s">
        <v>74951</v>
      </c>
    </row>
    <row r="74255" spans="11:11" x14ac:dyDescent="0.25">
      <c r="K74255" s="2" t="s">
        <v>74952</v>
      </c>
    </row>
    <row r="74256" spans="11:11" x14ac:dyDescent="0.25">
      <c r="K74256" s="2" t="s">
        <v>74953</v>
      </c>
    </row>
    <row r="74257" spans="11:11" x14ac:dyDescent="0.25">
      <c r="K74257" s="2" t="s">
        <v>74954</v>
      </c>
    </row>
    <row r="74258" spans="11:11" x14ac:dyDescent="0.25">
      <c r="K74258" s="2" t="s">
        <v>74955</v>
      </c>
    </row>
    <row r="74259" spans="11:11" x14ac:dyDescent="0.25">
      <c r="K74259" s="2" t="s">
        <v>74956</v>
      </c>
    </row>
    <row r="74260" spans="11:11" x14ac:dyDescent="0.25">
      <c r="K74260" s="2" t="s">
        <v>74957</v>
      </c>
    </row>
    <row r="74261" spans="11:11" x14ac:dyDescent="0.25">
      <c r="K74261" s="2" t="s">
        <v>74958</v>
      </c>
    </row>
    <row r="74262" spans="11:11" x14ac:dyDescent="0.25">
      <c r="K74262" s="2" t="s">
        <v>74959</v>
      </c>
    </row>
    <row r="74263" spans="11:11" x14ac:dyDescent="0.25">
      <c r="K74263" s="2" t="s">
        <v>74960</v>
      </c>
    </row>
    <row r="74264" spans="11:11" x14ac:dyDescent="0.25">
      <c r="K74264" s="2" t="s">
        <v>74961</v>
      </c>
    </row>
    <row r="74265" spans="11:11" x14ac:dyDescent="0.25">
      <c r="K74265" s="2" t="s">
        <v>74962</v>
      </c>
    </row>
    <row r="74266" spans="11:11" x14ac:dyDescent="0.25">
      <c r="K74266" s="2" t="s">
        <v>74963</v>
      </c>
    </row>
    <row r="74267" spans="11:11" x14ac:dyDescent="0.25">
      <c r="K74267" s="2" t="s">
        <v>74964</v>
      </c>
    </row>
    <row r="74268" spans="11:11" x14ac:dyDescent="0.25">
      <c r="K74268" s="2" t="s">
        <v>74965</v>
      </c>
    </row>
    <row r="74269" spans="11:11" x14ac:dyDescent="0.25">
      <c r="K74269" s="2" t="s">
        <v>74966</v>
      </c>
    </row>
    <row r="74270" spans="11:11" x14ac:dyDescent="0.25">
      <c r="K74270" s="2" t="s">
        <v>74967</v>
      </c>
    </row>
    <row r="74271" spans="11:11" x14ac:dyDescent="0.25">
      <c r="K74271" s="2" t="s">
        <v>74968</v>
      </c>
    </row>
    <row r="74272" spans="11:11" x14ac:dyDescent="0.25">
      <c r="K74272" s="2" t="s">
        <v>74969</v>
      </c>
    </row>
    <row r="74273" spans="11:11" x14ac:dyDescent="0.25">
      <c r="K74273" s="2" t="s">
        <v>74970</v>
      </c>
    </row>
    <row r="74274" spans="11:11" x14ac:dyDescent="0.25">
      <c r="K74274" s="2" t="s">
        <v>74971</v>
      </c>
    </row>
    <row r="74275" spans="11:11" x14ac:dyDescent="0.25">
      <c r="K74275" s="2" t="s">
        <v>74972</v>
      </c>
    </row>
    <row r="74276" spans="11:11" x14ac:dyDescent="0.25">
      <c r="K74276" s="2" t="s">
        <v>74973</v>
      </c>
    </row>
    <row r="74277" spans="11:11" x14ac:dyDescent="0.25">
      <c r="K74277" s="2" t="s">
        <v>74974</v>
      </c>
    </row>
    <row r="74278" spans="11:11" x14ac:dyDescent="0.25">
      <c r="K74278" s="2" t="s">
        <v>74975</v>
      </c>
    </row>
    <row r="74279" spans="11:11" x14ac:dyDescent="0.25">
      <c r="K74279" s="2" t="s">
        <v>74976</v>
      </c>
    </row>
    <row r="74280" spans="11:11" x14ac:dyDescent="0.25">
      <c r="K74280" s="2" t="s">
        <v>74977</v>
      </c>
    </row>
    <row r="74281" spans="11:11" x14ac:dyDescent="0.25">
      <c r="K74281" s="2" t="s">
        <v>74978</v>
      </c>
    </row>
    <row r="74282" spans="11:11" x14ac:dyDescent="0.25">
      <c r="K74282" s="2" t="s">
        <v>74979</v>
      </c>
    </row>
    <row r="74283" spans="11:11" x14ac:dyDescent="0.25">
      <c r="K74283" s="2" t="s">
        <v>74980</v>
      </c>
    </row>
    <row r="74284" spans="11:11" x14ac:dyDescent="0.25">
      <c r="K74284" s="2" t="s">
        <v>74981</v>
      </c>
    </row>
    <row r="74285" spans="11:11" x14ac:dyDescent="0.25">
      <c r="K74285" s="2" t="s">
        <v>74982</v>
      </c>
    </row>
    <row r="74286" spans="11:11" x14ac:dyDescent="0.25">
      <c r="K74286" s="2" t="s">
        <v>74983</v>
      </c>
    </row>
    <row r="74287" spans="11:11" x14ac:dyDescent="0.25">
      <c r="K74287" s="2" t="s">
        <v>74984</v>
      </c>
    </row>
    <row r="74288" spans="11:11" x14ac:dyDescent="0.25">
      <c r="K74288" s="2" t="s">
        <v>74985</v>
      </c>
    </row>
    <row r="74289" spans="11:11" x14ac:dyDescent="0.25">
      <c r="K74289" s="2" t="s">
        <v>74986</v>
      </c>
    </row>
    <row r="74290" spans="11:11" x14ac:dyDescent="0.25">
      <c r="K74290" s="2" t="s">
        <v>74987</v>
      </c>
    </row>
    <row r="74291" spans="11:11" x14ac:dyDescent="0.25">
      <c r="K74291" s="2" t="s">
        <v>74988</v>
      </c>
    </row>
    <row r="74292" spans="11:11" x14ac:dyDescent="0.25">
      <c r="K74292" s="2" t="s">
        <v>74989</v>
      </c>
    </row>
    <row r="74293" spans="11:11" x14ac:dyDescent="0.25">
      <c r="K74293" s="2" t="s">
        <v>74990</v>
      </c>
    </row>
    <row r="74294" spans="11:11" x14ac:dyDescent="0.25">
      <c r="K74294" s="2" t="s">
        <v>74991</v>
      </c>
    </row>
    <row r="74295" spans="11:11" x14ac:dyDescent="0.25">
      <c r="K74295" s="2" t="s">
        <v>74992</v>
      </c>
    </row>
    <row r="74296" spans="11:11" x14ac:dyDescent="0.25">
      <c r="K74296" s="2" t="s">
        <v>74993</v>
      </c>
    </row>
    <row r="74297" spans="11:11" x14ac:dyDescent="0.25">
      <c r="K74297" s="2" t="s">
        <v>74994</v>
      </c>
    </row>
    <row r="74298" spans="11:11" x14ac:dyDescent="0.25">
      <c r="K74298" s="2" t="s">
        <v>74995</v>
      </c>
    </row>
    <row r="74299" spans="11:11" x14ac:dyDescent="0.25">
      <c r="K74299" s="2" t="s">
        <v>74996</v>
      </c>
    </row>
    <row r="74300" spans="11:11" x14ac:dyDescent="0.25">
      <c r="K74300" s="2" t="s">
        <v>74997</v>
      </c>
    </row>
    <row r="74301" spans="11:11" x14ac:dyDescent="0.25">
      <c r="K74301" s="2" t="s">
        <v>74998</v>
      </c>
    </row>
    <row r="74302" spans="11:11" x14ac:dyDescent="0.25">
      <c r="K74302" s="2" t="s">
        <v>74999</v>
      </c>
    </row>
    <row r="74303" spans="11:11" x14ac:dyDescent="0.25">
      <c r="K74303" s="2" t="s">
        <v>75000</v>
      </c>
    </row>
    <row r="74304" spans="11:11" x14ac:dyDescent="0.25">
      <c r="K74304" s="2" t="s">
        <v>75001</v>
      </c>
    </row>
    <row r="74305" spans="11:11" x14ac:dyDescent="0.25">
      <c r="K74305" s="2" t="s">
        <v>75002</v>
      </c>
    </row>
    <row r="74306" spans="11:11" x14ac:dyDescent="0.25">
      <c r="K74306" s="2" t="s">
        <v>75003</v>
      </c>
    </row>
    <row r="74307" spans="11:11" x14ac:dyDescent="0.25">
      <c r="K74307" s="2" t="s">
        <v>75004</v>
      </c>
    </row>
    <row r="74308" spans="11:11" x14ac:dyDescent="0.25">
      <c r="K74308" s="2" t="s">
        <v>75005</v>
      </c>
    </row>
    <row r="74309" spans="11:11" x14ac:dyDescent="0.25">
      <c r="K74309" s="2" t="s">
        <v>75006</v>
      </c>
    </row>
    <row r="74310" spans="11:11" x14ac:dyDescent="0.25">
      <c r="K74310" s="2" t="s">
        <v>75007</v>
      </c>
    </row>
    <row r="74311" spans="11:11" x14ac:dyDescent="0.25">
      <c r="K74311" s="2" t="s">
        <v>75008</v>
      </c>
    </row>
    <row r="74312" spans="11:11" x14ac:dyDescent="0.25">
      <c r="K74312" s="2" t="s">
        <v>75009</v>
      </c>
    </row>
    <row r="74313" spans="11:11" x14ac:dyDescent="0.25">
      <c r="K74313" s="2" t="s">
        <v>75010</v>
      </c>
    </row>
    <row r="74314" spans="11:11" x14ac:dyDescent="0.25">
      <c r="K74314" s="2" t="s">
        <v>75011</v>
      </c>
    </row>
    <row r="74315" spans="11:11" x14ac:dyDescent="0.25">
      <c r="K74315" s="2" t="s">
        <v>75012</v>
      </c>
    </row>
    <row r="74316" spans="11:11" x14ac:dyDescent="0.25">
      <c r="K74316" s="2" t="s">
        <v>75013</v>
      </c>
    </row>
    <row r="74317" spans="11:11" x14ac:dyDescent="0.25">
      <c r="K74317" s="2" t="s">
        <v>75014</v>
      </c>
    </row>
    <row r="74318" spans="11:11" x14ac:dyDescent="0.25">
      <c r="K74318" s="2" t="s">
        <v>75015</v>
      </c>
    </row>
    <row r="74319" spans="11:11" x14ac:dyDescent="0.25">
      <c r="K74319" s="2" t="s">
        <v>75016</v>
      </c>
    </row>
    <row r="74320" spans="11:11" x14ac:dyDescent="0.25">
      <c r="K74320" s="2" t="s">
        <v>75017</v>
      </c>
    </row>
    <row r="74321" spans="11:11" x14ac:dyDescent="0.25">
      <c r="K74321" s="2" t="s">
        <v>75018</v>
      </c>
    </row>
    <row r="74322" spans="11:11" x14ac:dyDescent="0.25">
      <c r="K74322" s="2" t="s">
        <v>75019</v>
      </c>
    </row>
    <row r="74323" spans="11:11" x14ac:dyDescent="0.25">
      <c r="K74323" s="2" t="s">
        <v>75020</v>
      </c>
    </row>
    <row r="74324" spans="11:11" x14ac:dyDescent="0.25">
      <c r="K74324" s="2" t="s">
        <v>75021</v>
      </c>
    </row>
    <row r="74325" spans="11:11" x14ac:dyDescent="0.25">
      <c r="K74325" s="2" t="s">
        <v>75022</v>
      </c>
    </row>
    <row r="74326" spans="11:11" x14ac:dyDescent="0.25">
      <c r="K74326" s="2" t="s">
        <v>75023</v>
      </c>
    </row>
    <row r="74327" spans="11:11" x14ac:dyDescent="0.25">
      <c r="K74327" s="2" t="s">
        <v>75024</v>
      </c>
    </row>
    <row r="74328" spans="11:11" x14ac:dyDescent="0.25">
      <c r="K74328" s="2" t="s">
        <v>75025</v>
      </c>
    </row>
    <row r="74329" spans="11:11" x14ac:dyDescent="0.25">
      <c r="K74329" s="2" t="s">
        <v>75026</v>
      </c>
    </row>
    <row r="74330" spans="11:11" x14ac:dyDescent="0.25">
      <c r="K74330" s="2" t="s">
        <v>75027</v>
      </c>
    </row>
    <row r="74331" spans="11:11" x14ac:dyDescent="0.25">
      <c r="K74331" s="2" t="s">
        <v>75028</v>
      </c>
    </row>
    <row r="74332" spans="11:11" x14ac:dyDescent="0.25">
      <c r="K74332" s="2" t="s">
        <v>75029</v>
      </c>
    </row>
    <row r="74333" spans="11:11" x14ac:dyDescent="0.25">
      <c r="K74333" s="2" t="s">
        <v>75030</v>
      </c>
    </row>
    <row r="74334" spans="11:11" x14ac:dyDescent="0.25">
      <c r="K74334" s="2" t="s">
        <v>75031</v>
      </c>
    </row>
    <row r="74335" spans="11:11" x14ac:dyDescent="0.25">
      <c r="K74335" s="2" t="s">
        <v>75032</v>
      </c>
    </row>
    <row r="74336" spans="11:11" x14ac:dyDescent="0.25">
      <c r="K74336" s="2" t="s">
        <v>75033</v>
      </c>
    </row>
    <row r="74337" spans="11:11" x14ac:dyDescent="0.25">
      <c r="K74337" s="2" t="s">
        <v>75034</v>
      </c>
    </row>
    <row r="74338" spans="11:11" x14ac:dyDescent="0.25">
      <c r="K74338" s="2" t="s">
        <v>75035</v>
      </c>
    </row>
    <row r="74339" spans="11:11" x14ac:dyDescent="0.25">
      <c r="K74339" s="2" t="s">
        <v>75036</v>
      </c>
    </row>
    <row r="74340" spans="11:11" x14ac:dyDescent="0.25">
      <c r="K74340" s="2" t="s">
        <v>75037</v>
      </c>
    </row>
    <row r="74341" spans="11:11" x14ac:dyDescent="0.25">
      <c r="K74341" s="2" t="s">
        <v>75038</v>
      </c>
    </row>
    <row r="74342" spans="11:11" x14ac:dyDescent="0.25">
      <c r="K74342" s="2" t="s">
        <v>75039</v>
      </c>
    </row>
    <row r="74343" spans="11:11" x14ac:dyDescent="0.25">
      <c r="K74343" s="2" t="s">
        <v>75040</v>
      </c>
    </row>
    <row r="74344" spans="11:11" x14ac:dyDescent="0.25">
      <c r="K74344" s="2" t="s">
        <v>75041</v>
      </c>
    </row>
    <row r="74345" spans="11:11" x14ac:dyDescent="0.25">
      <c r="K74345" s="2" t="s">
        <v>75042</v>
      </c>
    </row>
    <row r="74346" spans="11:11" x14ac:dyDescent="0.25">
      <c r="K74346" s="2" t="s">
        <v>75043</v>
      </c>
    </row>
    <row r="74347" spans="11:11" x14ac:dyDescent="0.25">
      <c r="K74347" s="2" t="s">
        <v>75044</v>
      </c>
    </row>
    <row r="74348" spans="11:11" x14ac:dyDescent="0.25">
      <c r="K74348" s="2" t="s">
        <v>75045</v>
      </c>
    </row>
    <row r="74349" spans="11:11" x14ac:dyDescent="0.25">
      <c r="K74349" s="2" t="s">
        <v>75046</v>
      </c>
    </row>
    <row r="74350" spans="11:11" x14ac:dyDescent="0.25">
      <c r="K74350" s="2" t="s">
        <v>75047</v>
      </c>
    </row>
    <row r="74351" spans="11:11" x14ac:dyDescent="0.25">
      <c r="K74351" s="2" t="s">
        <v>75048</v>
      </c>
    </row>
    <row r="74352" spans="11:11" x14ac:dyDescent="0.25">
      <c r="K74352" s="2" t="s">
        <v>75049</v>
      </c>
    </row>
    <row r="74353" spans="11:11" x14ac:dyDescent="0.25">
      <c r="K74353" s="2" t="s">
        <v>75050</v>
      </c>
    </row>
    <row r="74354" spans="11:11" x14ac:dyDescent="0.25">
      <c r="K74354" s="2" t="s">
        <v>75051</v>
      </c>
    </row>
    <row r="74355" spans="11:11" x14ac:dyDescent="0.25">
      <c r="K74355" s="2" t="s">
        <v>75052</v>
      </c>
    </row>
    <row r="74356" spans="11:11" x14ac:dyDescent="0.25">
      <c r="K74356" s="2" t="s">
        <v>75053</v>
      </c>
    </row>
    <row r="74357" spans="11:11" x14ac:dyDescent="0.25">
      <c r="K74357" s="2" t="s">
        <v>75054</v>
      </c>
    </row>
    <row r="74358" spans="11:11" x14ac:dyDescent="0.25">
      <c r="K74358" s="2" t="s">
        <v>75055</v>
      </c>
    </row>
    <row r="74359" spans="11:11" x14ac:dyDescent="0.25">
      <c r="K74359" s="2" t="s">
        <v>75056</v>
      </c>
    </row>
    <row r="74360" spans="11:11" x14ac:dyDescent="0.25">
      <c r="K74360" s="2" t="s">
        <v>75057</v>
      </c>
    </row>
    <row r="74361" spans="11:11" x14ac:dyDescent="0.25">
      <c r="K74361" s="2" t="s">
        <v>75058</v>
      </c>
    </row>
    <row r="74362" spans="11:11" x14ac:dyDescent="0.25">
      <c r="K74362" s="2" t="s">
        <v>75059</v>
      </c>
    </row>
    <row r="74363" spans="11:11" x14ac:dyDescent="0.25">
      <c r="K74363" s="2" t="s">
        <v>75060</v>
      </c>
    </row>
    <row r="74364" spans="11:11" x14ac:dyDescent="0.25">
      <c r="K74364" s="2" t="s">
        <v>75061</v>
      </c>
    </row>
    <row r="74365" spans="11:11" x14ac:dyDescent="0.25">
      <c r="K74365" s="2" t="s">
        <v>75062</v>
      </c>
    </row>
    <row r="74366" spans="11:11" x14ac:dyDescent="0.25">
      <c r="K74366" s="2" t="s">
        <v>75063</v>
      </c>
    </row>
    <row r="74367" spans="11:11" x14ac:dyDescent="0.25">
      <c r="K74367" s="2" t="s">
        <v>75064</v>
      </c>
    </row>
    <row r="74368" spans="11:11" x14ac:dyDescent="0.25">
      <c r="K74368" s="2" t="s">
        <v>75065</v>
      </c>
    </row>
    <row r="74369" spans="11:11" x14ac:dyDescent="0.25">
      <c r="K74369" s="2" t="s">
        <v>75066</v>
      </c>
    </row>
    <row r="74370" spans="11:11" x14ac:dyDescent="0.25">
      <c r="K74370" s="2" t="s">
        <v>75067</v>
      </c>
    </row>
    <row r="74371" spans="11:11" x14ac:dyDescent="0.25">
      <c r="K74371" s="2" t="s">
        <v>75068</v>
      </c>
    </row>
    <row r="74372" spans="11:11" x14ac:dyDescent="0.25">
      <c r="K74372" s="2" t="s">
        <v>75069</v>
      </c>
    </row>
    <row r="74373" spans="11:11" x14ac:dyDescent="0.25">
      <c r="K74373" s="2" t="s">
        <v>75070</v>
      </c>
    </row>
    <row r="74374" spans="11:11" x14ac:dyDescent="0.25">
      <c r="K74374" s="2" t="s">
        <v>75071</v>
      </c>
    </row>
    <row r="74375" spans="11:11" x14ac:dyDescent="0.25">
      <c r="K74375" s="2" t="s">
        <v>75072</v>
      </c>
    </row>
    <row r="74376" spans="11:11" x14ac:dyDescent="0.25">
      <c r="K74376" s="2" t="s">
        <v>75073</v>
      </c>
    </row>
    <row r="74377" spans="11:11" x14ac:dyDescent="0.25">
      <c r="K74377" s="2" t="s">
        <v>75074</v>
      </c>
    </row>
    <row r="74378" spans="11:11" x14ac:dyDescent="0.25">
      <c r="K74378" s="2" t="s">
        <v>75075</v>
      </c>
    </row>
    <row r="74379" spans="11:11" x14ac:dyDescent="0.25">
      <c r="K74379" s="2" t="s">
        <v>75076</v>
      </c>
    </row>
    <row r="74380" spans="11:11" x14ac:dyDescent="0.25">
      <c r="K74380" s="2" t="s">
        <v>75077</v>
      </c>
    </row>
    <row r="74381" spans="11:11" x14ac:dyDescent="0.25">
      <c r="K74381" s="2" t="s">
        <v>75078</v>
      </c>
    </row>
    <row r="74382" spans="11:11" x14ac:dyDescent="0.25">
      <c r="K74382" s="2" t="s">
        <v>75079</v>
      </c>
    </row>
    <row r="74383" spans="11:11" x14ac:dyDescent="0.25">
      <c r="K74383" s="2" t="s">
        <v>75080</v>
      </c>
    </row>
    <row r="74384" spans="11:11" x14ac:dyDescent="0.25">
      <c r="K74384" s="2" t="s">
        <v>75081</v>
      </c>
    </row>
    <row r="74385" spans="11:11" x14ac:dyDescent="0.25">
      <c r="K74385" s="2" t="s">
        <v>75082</v>
      </c>
    </row>
    <row r="74386" spans="11:11" x14ac:dyDescent="0.25">
      <c r="K74386" s="2" t="s">
        <v>75083</v>
      </c>
    </row>
    <row r="74387" spans="11:11" x14ac:dyDescent="0.25">
      <c r="K74387" s="2" t="s">
        <v>75084</v>
      </c>
    </row>
    <row r="74388" spans="11:11" x14ac:dyDescent="0.25">
      <c r="K74388" s="2" t="s">
        <v>75085</v>
      </c>
    </row>
    <row r="74389" spans="11:11" x14ac:dyDescent="0.25">
      <c r="K74389" s="2" t="s">
        <v>75086</v>
      </c>
    </row>
    <row r="74390" spans="11:11" x14ac:dyDescent="0.25">
      <c r="K74390" s="2" t="s">
        <v>75087</v>
      </c>
    </row>
    <row r="74391" spans="11:11" x14ac:dyDescent="0.25">
      <c r="K74391" s="2" t="s">
        <v>75088</v>
      </c>
    </row>
    <row r="74392" spans="11:11" x14ac:dyDescent="0.25">
      <c r="K74392" s="2" t="s">
        <v>75089</v>
      </c>
    </row>
    <row r="74393" spans="11:11" x14ac:dyDescent="0.25">
      <c r="K74393" s="2" t="s">
        <v>75090</v>
      </c>
    </row>
    <row r="74394" spans="11:11" x14ac:dyDescent="0.25">
      <c r="K74394" s="2" t="s">
        <v>75091</v>
      </c>
    </row>
    <row r="74395" spans="11:11" x14ac:dyDescent="0.25">
      <c r="K74395" s="2" t="s">
        <v>75092</v>
      </c>
    </row>
    <row r="74396" spans="11:11" x14ac:dyDescent="0.25">
      <c r="K74396" s="2" t="s">
        <v>75093</v>
      </c>
    </row>
    <row r="74397" spans="11:11" x14ac:dyDescent="0.25">
      <c r="K74397" s="2" t="s">
        <v>75094</v>
      </c>
    </row>
    <row r="74398" spans="11:11" x14ac:dyDescent="0.25">
      <c r="K74398" s="2" t="s">
        <v>75095</v>
      </c>
    </row>
    <row r="74399" spans="11:11" x14ac:dyDescent="0.25">
      <c r="K74399" s="2" t="s">
        <v>75096</v>
      </c>
    </row>
    <row r="74400" spans="11:11" x14ac:dyDescent="0.25">
      <c r="K74400" s="2" t="s">
        <v>75097</v>
      </c>
    </row>
    <row r="74401" spans="11:11" x14ac:dyDescent="0.25">
      <c r="K74401" s="2" t="s">
        <v>75098</v>
      </c>
    </row>
    <row r="74402" spans="11:11" x14ac:dyDescent="0.25">
      <c r="K74402" s="2" t="s">
        <v>75099</v>
      </c>
    </row>
    <row r="74403" spans="11:11" x14ac:dyDescent="0.25">
      <c r="K74403" s="2" t="s">
        <v>75100</v>
      </c>
    </row>
    <row r="74404" spans="11:11" x14ac:dyDescent="0.25">
      <c r="K74404" s="2" t="s">
        <v>75101</v>
      </c>
    </row>
    <row r="74405" spans="11:11" x14ac:dyDescent="0.25">
      <c r="K74405" s="2" t="s">
        <v>75102</v>
      </c>
    </row>
    <row r="74406" spans="11:11" x14ac:dyDescent="0.25">
      <c r="K74406" s="2" t="s">
        <v>75103</v>
      </c>
    </row>
    <row r="74407" spans="11:11" x14ac:dyDescent="0.25">
      <c r="K74407" s="2" t="s">
        <v>75104</v>
      </c>
    </row>
    <row r="74408" spans="11:11" x14ac:dyDescent="0.25">
      <c r="K74408" s="2" t="s">
        <v>75105</v>
      </c>
    </row>
    <row r="74409" spans="11:11" x14ac:dyDescent="0.25">
      <c r="K74409" s="2" t="s">
        <v>75106</v>
      </c>
    </row>
    <row r="74410" spans="11:11" x14ac:dyDescent="0.25">
      <c r="K74410" s="2" t="s">
        <v>75107</v>
      </c>
    </row>
    <row r="74411" spans="11:11" x14ac:dyDescent="0.25">
      <c r="K74411" s="2" t="s">
        <v>75108</v>
      </c>
    </row>
    <row r="74412" spans="11:11" x14ac:dyDescent="0.25">
      <c r="K74412" s="2" t="s">
        <v>75109</v>
      </c>
    </row>
    <row r="74413" spans="11:11" x14ac:dyDescent="0.25">
      <c r="K74413" s="2" t="s">
        <v>75110</v>
      </c>
    </row>
    <row r="74414" spans="11:11" x14ac:dyDescent="0.25">
      <c r="K74414" s="2" t="s">
        <v>75111</v>
      </c>
    </row>
    <row r="74415" spans="11:11" x14ac:dyDescent="0.25">
      <c r="K74415" s="2" t="s">
        <v>75112</v>
      </c>
    </row>
    <row r="74416" spans="11:11" x14ac:dyDescent="0.25">
      <c r="K74416" s="2" t="s">
        <v>75113</v>
      </c>
    </row>
    <row r="74417" spans="11:11" x14ac:dyDescent="0.25">
      <c r="K74417" s="2" t="s">
        <v>75114</v>
      </c>
    </row>
    <row r="74418" spans="11:11" x14ac:dyDescent="0.25">
      <c r="K74418" s="2" t="s">
        <v>75115</v>
      </c>
    </row>
    <row r="74419" spans="11:11" x14ac:dyDescent="0.25">
      <c r="K74419" s="2" t="s">
        <v>75116</v>
      </c>
    </row>
    <row r="74420" spans="11:11" x14ac:dyDescent="0.25">
      <c r="K74420" s="2" t="s">
        <v>75117</v>
      </c>
    </row>
    <row r="74421" spans="11:11" x14ac:dyDescent="0.25">
      <c r="K74421" s="2" t="s">
        <v>75118</v>
      </c>
    </row>
    <row r="74422" spans="11:11" x14ac:dyDescent="0.25">
      <c r="K74422" s="2" t="s">
        <v>75119</v>
      </c>
    </row>
    <row r="74423" spans="11:11" x14ac:dyDescent="0.25">
      <c r="K74423" s="2" t="s">
        <v>75120</v>
      </c>
    </row>
    <row r="74424" spans="11:11" x14ac:dyDescent="0.25">
      <c r="K74424" s="2" t="s">
        <v>75121</v>
      </c>
    </row>
    <row r="74425" spans="11:11" x14ac:dyDescent="0.25">
      <c r="K74425" s="2" t="s">
        <v>75122</v>
      </c>
    </row>
    <row r="74426" spans="11:11" x14ac:dyDescent="0.25">
      <c r="K74426" s="2" t="s">
        <v>75123</v>
      </c>
    </row>
    <row r="74427" spans="11:11" x14ac:dyDescent="0.25">
      <c r="K74427" s="2" t="s">
        <v>75124</v>
      </c>
    </row>
    <row r="74428" spans="11:11" x14ac:dyDescent="0.25">
      <c r="K74428" s="2" t="s">
        <v>75125</v>
      </c>
    </row>
    <row r="74429" spans="11:11" x14ac:dyDescent="0.25">
      <c r="K74429" s="2" t="s">
        <v>75126</v>
      </c>
    </row>
    <row r="74430" spans="11:11" x14ac:dyDescent="0.25">
      <c r="K74430" s="2" t="s">
        <v>75127</v>
      </c>
    </row>
    <row r="74431" spans="11:11" x14ac:dyDescent="0.25">
      <c r="K74431" s="2" t="s">
        <v>75128</v>
      </c>
    </row>
    <row r="74432" spans="11:11" x14ac:dyDescent="0.25">
      <c r="K74432" s="2" t="s">
        <v>75129</v>
      </c>
    </row>
    <row r="74433" spans="11:11" x14ac:dyDescent="0.25">
      <c r="K74433" s="2" t="s">
        <v>75130</v>
      </c>
    </row>
    <row r="74434" spans="11:11" x14ac:dyDescent="0.25">
      <c r="K74434" s="2" t="s">
        <v>75131</v>
      </c>
    </row>
    <row r="74435" spans="11:11" x14ac:dyDescent="0.25">
      <c r="K74435" s="2" t="s">
        <v>75132</v>
      </c>
    </row>
    <row r="74436" spans="11:11" x14ac:dyDescent="0.25">
      <c r="K74436" s="2" t="s">
        <v>75133</v>
      </c>
    </row>
    <row r="74437" spans="11:11" x14ac:dyDescent="0.25">
      <c r="K74437" s="2" t="s">
        <v>75134</v>
      </c>
    </row>
    <row r="74438" spans="11:11" x14ac:dyDescent="0.25">
      <c r="K74438" s="2" t="s">
        <v>75135</v>
      </c>
    </row>
    <row r="74439" spans="11:11" x14ac:dyDescent="0.25">
      <c r="K74439" s="2" t="s">
        <v>75136</v>
      </c>
    </row>
    <row r="74440" spans="11:11" x14ac:dyDescent="0.25">
      <c r="K74440" s="2" t="s">
        <v>75137</v>
      </c>
    </row>
    <row r="74441" spans="11:11" x14ac:dyDescent="0.25">
      <c r="K74441" s="2" t="s">
        <v>75138</v>
      </c>
    </row>
    <row r="74442" spans="11:11" x14ac:dyDescent="0.25">
      <c r="K74442" s="2" t="s">
        <v>75139</v>
      </c>
    </row>
    <row r="74443" spans="11:11" x14ac:dyDescent="0.25">
      <c r="K74443" s="2" t="s">
        <v>75140</v>
      </c>
    </row>
    <row r="74444" spans="11:11" x14ac:dyDescent="0.25">
      <c r="K74444" s="2" t="s">
        <v>75141</v>
      </c>
    </row>
    <row r="74445" spans="11:11" x14ac:dyDescent="0.25">
      <c r="K74445" s="2" t="s">
        <v>75142</v>
      </c>
    </row>
    <row r="74446" spans="11:11" x14ac:dyDescent="0.25">
      <c r="K74446" s="2" t="s">
        <v>75143</v>
      </c>
    </row>
    <row r="74447" spans="11:11" x14ac:dyDescent="0.25">
      <c r="K74447" s="2" t="s">
        <v>75144</v>
      </c>
    </row>
    <row r="74448" spans="11:11" x14ac:dyDescent="0.25">
      <c r="K74448" s="2" t="s">
        <v>75145</v>
      </c>
    </row>
    <row r="74449" spans="11:11" x14ac:dyDescent="0.25">
      <c r="K74449" s="2" t="s">
        <v>75146</v>
      </c>
    </row>
    <row r="74450" spans="11:11" x14ac:dyDescent="0.25">
      <c r="K74450" s="2" t="s">
        <v>75147</v>
      </c>
    </row>
    <row r="74451" spans="11:11" x14ac:dyDescent="0.25">
      <c r="K74451" s="2" t="s">
        <v>75148</v>
      </c>
    </row>
    <row r="74452" spans="11:11" x14ac:dyDescent="0.25">
      <c r="K74452" s="2" t="s">
        <v>75149</v>
      </c>
    </row>
    <row r="74453" spans="11:11" x14ac:dyDescent="0.25">
      <c r="K74453" s="2" t="s">
        <v>75150</v>
      </c>
    </row>
    <row r="74454" spans="11:11" x14ac:dyDescent="0.25">
      <c r="K74454" s="2" t="s">
        <v>75151</v>
      </c>
    </row>
    <row r="74455" spans="11:11" x14ac:dyDescent="0.25">
      <c r="K74455" s="2" t="s">
        <v>75152</v>
      </c>
    </row>
    <row r="74456" spans="11:11" x14ac:dyDescent="0.25">
      <c r="K74456" s="2" t="s">
        <v>75153</v>
      </c>
    </row>
    <row r="74457" spans="11:11" x14ac:dyDescent="0.25">
      <c r="K74457" s="2" t="s">
        <v>75154</v>
      </c>
    </row>
    <row r="74458" spans="11:11" x14ac:dyDescent="0.25">
      <c r="K74458" s="2" t="s">
        <v>75155</v>
      </c>
    </row>
    <row r="74459" spans="11:11" x14ac:dyDescent="0.25">
      <c r="K74459" s="2" t="s">
        <v>75156</v>
      </c>
    </row>
    <row r="74460" spans="11:11" x14ac:dyDescent="0.25">
      <c r="K74460" s="2" t="s">
        <v>75157</v>
      </c>
    </row>
    <row r="74461" spans="11:11" x14ac:dyDescent="0.25">
      <c r="K74461" s="2" t="s">
        <v>75158</v>
      </c>
    </row>
    <row r="74462" spans="11:11" x14ac:dyDescent="0.25">
      <c r="K74462" s="2" t="s">
        <v>75159</v>
      </c>
    </row>
    <row r="74463" spans="11:11" x14ac:dyDescent="0.25">
      <c r="K74463" s="2" t="s">
        <v>75160</v>
      </c>
    </row>
    <row r="74464" spans="11:11" x14ac:dyDescent="0.25">
      <c r="K74464" s="2" t="s">
        <v>75161</v>
      </c>
    </row>
    <row r="74465" spans="11:11" x14ac:dyDescent="0.25">
      <c r="K74465" s="2" t="s">
        <v>75162</v>
      </c>
    </row>
    <row r="74466" spans="11:11" x14ac:dyDescent="0.25">
      <c r="K74466" s="2" t="s">
        <v>75163</v>
      </c>
    </row>
    <row r="74467" spans="11:11" x14ac:dyDescent="0.25">
      <c r="K74467" s="2" t="s">
        <v>75164</v>
      </c>
    </row>
    <row r="74468" spans="11:11" x14ac:dyDescent="0.25">
      <c r="K74468" s="2" t="s">
        <v>75165</v>
      </c>
    </row>
    <row r="74469" spans="11:11" x14ac:dyDescent="0.25">
      <c r="K74469" s="2" t="s">
        <v>75166</v>
      </c>
    </row>
    <row r="74470" spans="11:11" x14ac:dyDescent="0.25">
      <c r="K74470" s="2" t="s">
        <v>75167</v>
      </c>
    </row>
    <row r="74471" spans="11:11" x14ac:dyDescent="0.25">
      <c r="K74471" s="2" t="s">
        <v>75168</v>
      </c>
    </row>
    <row r="74472" spans="11:11" x14ac:dyDescent="0.25">
      <c r="K74472" s="2" t="s">
        <v>75169</v>
      </c>
    </row>
    <row r="74473" spans="11:11" x14ac:dyDescent="0.25">
      <c r="K74473" s="2" t="s">
        <v>75170</v>
      </c>
    </row>
    <row r="74474" spans="11:11" x14ac:dyDescent="0.25">
      <c r="K74474" s="2" t="s">
        <v>75171</v>
      </c>
    </row>
    <row r="74475" spans="11:11" x14ac:dyDescent="0.25">
      <c r="K74475" s="2" t="s">
        <v>75172</v>
      </c>
    </row>
    <row r="74476" spans="11:11" x14ac:dyDescent="0.25">
      <c r="K74476" s="2" t="s">
        <v>75173</v>
      </c>
    </row>
    <row r="74477" spans="11:11" x14ac:dyDescent="0.25">
      <c r="K74477" s="2" t="s">
        <v>75174</v>
      </c>
    </row>
    <row r="74478" spans="11:11" x14ac:dyDescent="0.25">
      <c r="K74478" s="2" t="s">
        <v>75175</v>
      </c>
    </row>
    <row r="74479" spans="11:11" x14ac:dyDescent="0.25">
      <c r="K74479" s="2" t="s">
        <v>75176</v>
      </c>
    </row>
    <row r="74480" spans="11:11" x14ac:dyDescent="0.25">
      <c r="K74480" s="2" t="s">
        <v>75177</v>
      </c>
    </row>
    <row r="74481" spans="11:11" x14ac:dyDescent="0.25">
      <c r="K74481" s="2" t="s">
        <v>75178</v>
      </c>
    </row>
    <row r="74482" spans="11:11" x14ac:dyDescent="0.25">
      <c r="K74482" s="2" t="s">
        <v>75179</v>
      </c>
    </row>
    <row r="74483" spans="11:11" x14ac:dyDescent="0.25">
      <c r="K74483" s="2" t="s">
        <v>75180</v>
      </c>
    </row>
    <row r="74484" spans="11:11" x14ac:dyDescent="0.25">
      <c r="K74484" s="2" t="s">
        <v>75181</v>
      </c>
    </row>
    <row r="74485" spans="11:11" x14ac:dyDescent="0.25">
      <c r="K74485" s="2" t="s">
        <v>75182</v>
      </c>
    </row>
    <row r="74486" spans="11:11" x14ac:dyDescent="0.25">
      <c r="K74486" s="2" t="s">
        <v>75183</v>
      </c>
    </row>
    <row r="74487" spans="11:11" x14ac:dyDescent="0.25">
      <c r="K74487" s="2" t="s">
        <v>75184</v>
      </c>
    </row>
    <row r="74488" spans="11:11" x14ac:dyDescent="0.25">
      <c r="K74488" s="2" t="s">
        <v>75185</v>
      </c>
    </row>
    <row r="74489" spans="11:11" x14ac:dyDescent="0.25">
      <c r="K74489" s="2" t="s">
        <v>75186</v>
      </c>
    </row>
    <row r="74490" spans="11:11" x14ac:dyDescent="0.25">
      <c r="K74490" s="2" t="s">
        <v>75187</v>
      </c>
    </row>
    <row r="74491" spans="11:11" x14ac:dyDescent="0.25">
      <c r="K74491" s="2" t="s">
        <v>75188</v>
      </c>
    </row>
    <row r="74492" spans="11:11" x14ac:dyDescent="0.25">
      <c r="K74492" s="2" t="s">
        <v>75189</v>
      </c>
    </row>
    <row r="74493" spans="11:11" x14ac:dyDescent="0.25">
      <c r="K74493" s="2" t="s">
        <v>75190</v>
      </c>
    </row>
    <row r="74494" spans="11:11" x14ac:dyDescent="0.25">
      <c r="K74494" s="2" t="s">
        <v>75191</v>
      </c>
    </row>
    <row r="74495" spans="11:11" x14ac:dyDescent="0.25">
      <c r="K74495" s="2" t="s">
        <v>75192</v>
      </c>
    </row>
    <row r="74496" spans="11:11" x14ac:dyDescent="0.25">
      <c r="K74496" s="2" t="s">
        <v>75193</v>
      </c>
    </row>
    <row r="74497" spans="11:11" x14ac:dyDescent="0.25">
      <c r="K74497" s="2" t="s">
        <v>75194</v>
      </c>
    </row>
    <row r="74498" spans="11:11" x14ac:dyDescent="0.25">
      <c r="K74498" s="2" t="s">
        <v>75195</v>
      </c>
    </row>
    <row r="74499" spans="11:11" x14ac:dyDescent="0.25">
      <c r="K74499" s="2" t="s">
        <v>75196</v>
      </c>
    </row>
    <row r="74500" spans="11:11" x14ac:dyDescent="0.25">
      <c r="K74500" s="2" t="s">
        <v>75197</v>
      </c>
    </row>
    <row r="74501" spans="11:11" x14ac:dyDescent="0.25">
      <c r="K74501" s="2" t="s">
        <v>75198</v>
      </c>
    </row>
    <row r="74502" spans="11:11" x14ac:dyDescent="0.25">
      <c r="K74502" s="2" t="s">
        <v>75199</v>
      </c>
    </row>
    <row r="74503" spans="11:11" x14ac:dyDescent="0.25">
      <c r="K74503" s="2" t="s">
        <v>75200</v>
      </c>
    </row>
    <row r="74504" spans="11:11" x14ac:dyDescent="0.25">
      <c r="K74504" s="2" t="s">
        <v>75201</v>
      </c>
    </row>
    <row r="74505" spans="11:11" x14ac:dyDescent="0.25">
      <c r="K74505" s="2" t="s">
        <v>75202</v>
      </c>
    </row>
    <row r="74506" spans="11:11" x14ac:dyDescent="0.25">
      <c r="K74506" s="2" t="s">
        <v>75203</v>
      </c>
    </row>
    <row r="74507" spans="11:11" x14ac:dyDescent="0.25">
      <c r="K74507" s="2" t="s">
        <v>75204</v>
      </c>
    </row>
    <row r="74508" spans="11:11" x14ac:dyDescent="0.25">
      <c r="K74508" s="2" t="s">
        <v>75205</v>
      </c>
    </row>
    <row r="74509" spans="11:11" x14ac:dyDescent="0.25">
      <c r="K74509" s="2" t="s">
        <v>75206</v>
      </c>
    </row>
    <row r="74510" spans="11:11" x14ac:dyDescent="0.25">
      <c r="K74510" s="2" t="s">
        <v>75207</v>
      </c>
    </row>
    <row r="74511" spans="11:11" x14ac:dyDescent="0.25">
      <c r="K74511" s="2" t="s">
        <v>75208</v>
      </c>
    </row>
    <row r="74512" spans="11:11" x14ac:dyDescent="0.25">
      <c r="K74512" s="2" t="s">
        <v>75209</v>
      </c>
    </row>
    <row r="74513" spans="11:11" x14ac:dyDescent="0.25">
      <c r="K74513" s="2" t="s">
        <v>75210</v>
      </c>
    </row>
    <row r="74514" spans="11:11" x14ac:dyDescent="0.25">
      <c r="K74514" s="2" t="s">
        <v>75211</v>
      </c>
    </row>
    <row r="74515" spans="11:11" x14ac:dyDescent="0.25">
      <c r="K74515" s="2" t="s">
        <v>75212</v>
      </c>
    </row>
    <row r="74516" spans="11:11" x14ac:dyDescent="0.25">
      <c r="K74516" s="2" t="s">
        <v>75213</v>
      </c>
    </row>
    <row r="74517" spans="11:11" x14ac:dyDescent="0.25">
      <c r="K74517" s="2" t="s">
        <v>75214</v>
      </c>
    </row>
    <row r="74518" spans="11:11" x14ac:dyDescent="0.25">
      <c r="K74518" s="2" t="s">
        <v>75215</v>
      </c>
    </row>
    <row r="74519" spans="11:11" x14ac:dyDescent="0.25">
      <c r="K74519" s="2" t="s">
        <v>75216</v>
      </c>
    </row>
    <row r="74520" spans="11:11" x14ac:dyDescent="0.25">
      <c r="K74520" s="2" t="s">
        <v>75217</v>
      </c>
    </row>
    <row r="74521" spans="11:11" x14ac:dyDescent="0.25">
      <c r="K74521" s="2" t="s">
        <v>75218</v>
      </c>
    </row>
    <row r="74522" spans="11:11" x14ac:dyDescent="0.25">
      <c r="K74522" s="2" t="s">
        <v>75219</v>
      </c>
    </row>
    <row r="74523" spans="11:11" x14ac:dyDescent="0.25">
      <c r="K74523" s="2" t="s">
        <v>75220</v>
      </c>
    </row>
    <row r="74524" spans="11:11" x14ac:dyDescent="0.25">
      <c r="K74524" s="2" t="s">
        <v>75221</v>
      </c>
    </row>
    <row r="74525" spans="11:11" x14ac:dyDescent="0.25">
      <c r="K74525" s="2" t="s">
        <v>75222</v>
      </c>
    </row>
    <row r="74526" spans="11:11" x14ac:dyDescent="0.25">
      <c r="K74526" s="2" t="s">
        <v>75223</v>
      </c>
    </row>
    <row r="74527" spans="11:11" x14ac:dyDescent="0.25">
      <c r="K74527" s="2" t="s">
        <v>75224</v>
      </c>
    </row>
    <row r="74528" spans="11:11" x14ac:dyDescent="0.25">
      <c r="K74528" s="2" t="s">
        <v>75225</v>
      </c>
    </row>
    <row r="74529" spans="11:11" x14ac:dyDescent="0.25">
      <c r="K74529" s="2" t="s">
        <v>75226</v>
      </c>
    </row>
    <row r="74530" spans="11:11" x14ac:dyDescent="0.25">
      <c r="K74530" s="2" t="s">
        <v>75227</v>
      </c>
    </row>
    <row r="74531" spans="11:11" x14ac:dyDescent="0.25">
      <c r="K74531" s="2" t="s">
        <v>75228</v>
      </c>
    </row>
    <row r="74532" spans="11:11" x14ac:dyDescent="0.25">
      <c r="K74532" s="2" t="s">
        <v>75229</v>
      </c>
    </row>
    <row r="74533" spans="11:11" x14ac:dyDescent="0.25">
      <c r="K74533" s="2" t="s">
        <v>75230</v>
      </c>
    </row>
    <row r="74534" spans="11:11" x14ac:dyDescent="0.25">
      <c r="K74534" s="2" t="s">
        <v>75231</v>
      </c>
    </row>
    <row r="74535" spans="11:11" x14ac:dyDescent="0.25">
      <c r="K74535" s="2" t="s">
        <v>75232</v>
      </c>
    </row>
    <row r="74536" spans="11:11" x14ac:dyDescent="0.25">
      <c r="K74536" s="2" t="s">
        <v>75233</v>
      </c>
    </row>
    <row r="74537" spans="11:11" x14ac:dyDescent="0.25">
      <c r="K74537" s="2" t="s">
        <v>75234</v>
      </c>
    </row>
    <row r="74538" spans="11:11" x14ac:dyDescent="0.25">
      <c r="K74538" s="2" t="s">
        <v>75235</v>
      </c>
    </row>
    <row r="74539" spans="11:11" x14ac:dyDescent="0.25">
      <c r="K74539" s="2" t="s">
        <v>75236</v>
      </c>
    </row>
    <row r="74540" spans="11:11" x14ac:dyDescent="0.25">
      <c r="K74540" s="2" t="s">
        <v>75237</v>
      </c>
    </row>
    <row r="74541" spans="11:11" x14ac:dyDescent="0.25">
      <c r="K74541" s="2" t="s">
        <v>75238</v>
      </c>
    </row>
    <row r="74542" spans="11:11" x14ac:dyDescent="0.25">
      <c r="K74542" s="2" t="s">
        <v>75239</v>
      </c>
    </row>
    <row r="74543" spans="11:11" x14ac:dyDescent="0.25">
      <c r="K74543" s="2" t="s">
        <v>75240</v>
      </c>
    </row>
    <row r="74544" spans="11:11" x14ac:dyDescent="0.25">
      <c r="K74544" s="2" t="s">
        <v>75241</v>
      </c>
    </row>
    <row r="74545" spans="11:11" x14ac:dyDescent="0.25">
      <c r="K74545" s="2" t="s">
        <v>75242</v>
      </c>
    </row>
    <row r="74546" spans="11:11" x14ac:dyDescent="0.25">
      <c r="K74546" s="2" t="s">
        <v>75243</v>
      </c>
    </row>
    <row r="74547" spans="11:11" x14ac:dyDescent="0.25">
      <c r="K74547" s="2" t="s">
        <v>75244</v>
      </c>
    </row>
    <row r="74548" spans="11:11" x14ac:dyDescent="0.25">
      <c r="K74548" s="2" t="s">
        <v>75245</v>
      </c>
    </row>
    <row r="74549" spans="11:11" x14ac:dyDescent="0.25">
      <c r="K74549" s="2" t="s">
        <v>75246</v>
      </c>
    </row>
    <row r="74550" spans="11:11" x14ac:dyDescent="0.25">
      <c r="K74550" s="2" t="s">
        <v>75247</v>
      </c>
    </row>
    <row r="74551" spans="11:11" x14ac:dyDescent="0.25">
      <c r="K74551" s="2" t="s">
        <v>75248</v>
      </c>
    </row>
    <row r="74552" spans="11:11" x14ac:dyDescent="0.25">
      <c r="K74552" s="2" t="s">
        <v>75249</v>
      </c>
    </row>
    <row r="74553" spans="11:11" x14ac:dyDescent="0.25">
      <c r="K74553" s="2" t="s">
        <v>75250</v>
      </c>
    </row>
    <row r="74554" spans="11:11" x14ac:dyDescent="0.25">
      <c r="K74554" s="2" t="s">
        <v>75251</v>
      </c>
    </row>
    <row r="74555" spans="11:11" x14ac:dyDescent="0.25">
      <c r="K74555" s="2" t="s">
        <v>75252</v>
      </c>
    </row>
    <row r="74556" spans="11:11" x14ac:dyDescent="0.25">
      <c r="K74556" s="2" t="s">
        <v>75253</v>
      </c>
    </row>
    <row r="74557" spans="11:11" x14ac:dyDescent="0.25">
      <c r="K74557" s="2" t="s">
        <v>75254</v>
      </c>
    </row>
    <row r="74558" spans="11:11" x14ac:dyDescent="0.25">
      <c r="K74558" s="2" t="s">
        <v>75255</v>
      </c>
    </row>
    <row r="74559" spans="11:11" x14ac:dyDescent="0.25">
      <c r="K74559" s="2" t="s">
        <v>75256</v>
      </c>
    </row>
    <row r="74560" spans="11:11" x14ac:dyDescent="0.25">
      <c r="K74560" s="2" t="s">
        <v>75257</v>
      </c>
    </row>
    <row r="74561" spans="11:11" x14ac:dyDescent="0.25">
      <c r="K74561" s="2" t="s">
        <v>75258</v>
      </c>
    </row>
    <row r="74562" spans="11:11" x14ac:dyDescent="0.25">
      <c r="K74562" s="2" t="s">
        <v>75259</v>
      </c>
    </row>
    <row r="74563" spans="11:11" x14ac:dyDescent="0.25">
      <c r="K74563" s="2" t="s">
        <v>75260</v>
      </c>
    </row>
    <row r="74564" spans="11:11" x14ac:dyDescent="0.25">
      <c r="K74564" s="2" t="s">
        <v>75261</v>
      </c>
    </row>
    <row r="74565" spans="11:11" x14ac:dyDescent="0.25">
      <c r="K74565" s="2" t="s">
        <v>75262</v>
      </c>
    </row>
    <row r="74566" spans="11:11" x14ac:dyDescent="0.25">
      <c r="K74566" s="2" t="s">
        <v>75263</v>
      </c>
    </row>
    <row r="74567" spans="11:11" x14ac:dyDescent="0.25">
      <c r="K74567" s="2" t="s">
        <v>75264</v>
      </c>
    </row>
    <row r="74568" spans="11:11" x14ac:dyDescent="0.25">
      <c r="K74568" s="2" t="s">
        <v>75265</v>
      </c>
    </row>
    <row r="74569" spans="11:11" x14ac:dyDescent="0.25">
      <c r="K74569" s="2" t="s">
        <v>75266</v>
      </c>
    </row>
    <row r="74570" spans="11:11" x14ac:dyDescent="0.25">
      <c r="K74570" s="2" t="s">
        <v>75267</v>
      </c>
    </row>
    <row r="74571" spans="11:11" x14ac:dyDescent="0.25">
      <c r="K74571" s="2" t="s">
        <v>75268</v>
      </c>
    </row>
    <row r="74572" spans="11:11" x14ac:dyDescent="0.25">
      <c r="K74572" s="2" t="s">
        <v>75269</v>
      </c>
    </row>
    <row r="74573" spans="11:11" x14ac:dyDescent="0.25">
      <c r="K74573" s="2" t="s">
        <v>75270</v>
      </c>
    </row>
    <row r="74574" spans="11:11" x14ac:dyDescent="0.25">
      <c r="K74574" s="2" t="s">
        <v>75271</v>
      </c>
    </row>
    <row r="74575" spans="11:11" x14ac:dyDescent="0.25">
      <c r="K74575" s="2" t="s">
        <v>75272</v>
      </c>
    </row>
    <row r="74576" spans="11:11" x14ac:dyDescent="0.25">
      <c r="K74576" s="2" t="s">
        <v>75273</v>
      </c>
    </row>
    <row r="74577" spans="11:11" x14ac:dyDescent="0.25">
      <c r="K74577" s="2" t="s">
        <v>75274</v>
      </c>
    </row>
    <row r="74578" spans="11:11" x14ac:dyDescent="0.25">
      <c r="K74578" s="2" t="s">
        <v>75275</v>
      </c>
    </row>
    <row r="74579" spans="11:11" x14ac:dyDescent="0.25">
      <c r="K74579" s="2" t="s">
        <v>75276</v>
      </c>
    </row>
    <row r="74580" spans="11:11" x14ac:dyDescent="0.25">
      <c r="K74580" s="2" t="s">
        <v>75277</v>
      </c>
    </row>
    <row r="74581" spans="11:11" x14ac:dyDescent="0.25">
      <c r="K74581" s="2" t="s">
        <v>75278</v>
      </c>
    </row>
    <row r="74582" spans="11:11" x14ac:dyDescent="0.25">
      <c r="K74582" s="2" t="s">
        <v>75279</v>
      </c>
    </row>
    <row r="74583" spans="11:11" x14ac:dyDescent="0.25">
      <c r="K74583" s="2" t="s">
        <v>75280</v>
      </c>
    </row>
    <row r="74584" spans="11:11" x14ac:dyDescent="0.25">
      <c r="K74584" s="2" t="s">
        <v>75281</v>
      </c>
    </row>
    <row r="74585" spans="11:11" x14ac:dyDescent="0.25">
      <c r="K74585" s="2" t="s">
        <v>75282</v>
      </c>
    </row>
    <row r="74586" spans="11:11" x14ac:dyDescent="0.25">
      <c r="K74586" s="2" t="s">
        <v>75283</v>
      </c>
    </row>
    <row r="74587" spans="11:11" x14ac:dyDescent="0.25">
      <c r="K74587" s="2" t="s">
        <v>75284</v>
      </c>
    </row>
    <row r="74588" spans="11:11" x14ac:dyDescent="0.25">
      <c r="K74588" s="2" t="s">
        <v>75285</v>
      </c>
    </row>
    <row r="74589" spans="11:11" x14ac:dyDescent="0.25">
      <c r="K74589" s="2" t="s">
        <v>75286</v>
      </c>
    </row>
    <row r="74590" spans="11:11" x14ac:dyDescent="0.25">
      <c r="K74590" s="2" t="s">
        <v>75287</v>
      </c>
    </row>
    <row r="74591" spans="11:11" x14ac:dyDescent="0.25">
      <c r="K74591" s="2" t="s">
        <v>75288</v>
      </c>
    </row>
    <row r="74592" spans="11:11" x14ac:dyDescent="0.25">
      <c r="K74592" s="2" t="s">
        <v>75289</v>
      </c>
    </row>
    <row r="74593" spans="11:11" x14ac:dyDescent="0.25">
      <c r="K74593" s="2" t="s">
        <v>75290</v>
      </c>
    </row>
    <row r="74594" spans="11:11" x14ac:dyDescent="0.25">
      <c r="K74594" s="2" t="s">
        <v>75291</v>
      </c>
    </row>
    <row r="74595" spans="11:11" x14ac:dyDescent="0.25">
      <c r="K74595" s="2" t="s">
        <v>75292</v>
      </c>
    </row>
    <row r="74596" spans="11:11" x14ac:dyDescent="0.25">
      <c r="K74596" s="2" t="s">
        <v>75293</v>
      </c>
    </row>
    <row r="74597" spans="11:11" x14ac:dyDescent="0.25">
      <c r="K74597" s="2" t="s">
        <v>75294</v>
      </c>
    </row>
    <row r="74598" spans="11:11" x14ac:dyDescent="0.25">
      <c r="K74598" s="2" t="s">
        <v>75295</v>
      </c>
    </row>
    <row r="74599" spans="11:11" x14ac:dyDescent="0.25">
      <c r="K74599" s="2" t="s">
        <v>75296</v>
      </c>
    </row>
    <row r="74600" spans="11:11" x14ac:dyDescent="0.25">
      <c r="K74600" s="2" t="s">
        <v>75297</v>
      </c>
    </row>
    <row r="74601" spans="11:11" x14ac:dyDescent="0.25">
      <c r="K74601" s="2" t="s">
        <v>75298</v>
      </c>
    </row>
    <row r="74602" spans="11:11" x14ac:dyDescent="0.25">
      <c r="K74602" s="2" t="s">
        <v>75299</v>
      </c>
    </row>
    <row r="74603" spans="11:11" x14ac:dyDescent="0.25">
      <c r="K74603" s="2" t="s">
        <v>75300</v>
      </c>
    </row>
    <row r="74604" spans="11:11" x14ac:dyDescent="0.25">
      <c r="K74604" s="2" t="s">
        <v>75301</v>
      </c>
    </row>
    <row r="74605" spans="11:11" x14ac:dyDescent="0.25">
      <c r="K74605" s="2" t="s">
        <v>75302</v>
      </c>
    </row>
    <row r="74606" spans="11:11" x14ac:dyDescent="0.25">
      <c r="K74606" s="2" t="s">
        <v>75303</v>
      </c>
    </row>
    <row r="74607" spans="11:11" x14ac:dyDescent="0.25">
      <c r="K74607" s="2" t="s">
        <v>75304</v>
      </c>
    </row>
    <row r="74608" spans="11:11" x14ac:dyDescent="0.25">
      <c r="K74608" s="2" t="s">
        <v>75305</v>
      </c>
    </row>
    <row r="74609" spans="11:11" x14ac:dyDescent="0.25">
      <c r="K74609" s="2" t="s">
        <v>75306</v>
      </c>
    </row>
    <row r="74610" spans="11:11" x14ac:dyDescent="0.25">
      <c r="K74610" s="2" t="s">
        <v>75307</v>
      </c>
    </row>
    <row r="74611" spans="11:11" x14ac:dyDescent="0.25">
      <c r="K74611" s="2" t="s">
        <v>75308</v>
      </c>
    </row>
    <row r="74612" spans="11:11" x14ac:dyDescent="0.25">
      <c r="K74612" s="2" t="s">
        <v>75309</v>
      </c>
    </row>
    <row r="74613" spans="11:11" x14ac:dyDescent="0.25">
      <c r="K74613" s="2" t="s">
        <v>75310</v>
      </c>
    </row>
    <row r="74614" spans="11:11" x14ac:dyDescent="0.25">
      <c r="K74614" s="2" t="s">
        <v>75311</v>
      </c>
    </row>
    <row r="74615" spans="11:11" x14ac:dyDescent="0.25">
      <c r="K74615" s="2" t="s">
        <v>75312</v>
      </c>
    </row>
    <row r="74616" spans="11:11" x14ac:dyDescent="0.25">
      <c r="K74616" s="2" t="s">
        <v>75313</v>
      </c>
    </row>
    <row r="74617" spans="11:11" x14ac:dyDescent="0.25">
      <c r="K74617" s="2" t="s">
        <v>75314</v>
      </c>
    </row>
    <row r="74618" spans="11:11" x14ac:dyDescent="0.25">
      <c r="K74618" s="2" t="s">
        <v>75315</v>
      </c>
    </row>
    <row r="74619" spans="11:11" x14ac:dyDescent="0.25">
      <c r="K74619" s="2" t="s">
        <v>75316</v>
      </c>
    </row>
    <row r="74620" spans="11:11" x14ac:dyDescent="0.25">
      <c r="K74620" s="2" t="s">
        <v>75317</v>
      </c>
    </row>
    <row r="74621" spans="11:11" x14ac:dyDescent="0.25">
      <c r="K74621" s="2" t="s">
        <v>75318</v>
      </c>
    </row>
    <row r="74622" spans="11:11" x14ac:dyDescent="0.25">
      <c r="K74622" s="2" t="s">
        <v>75319</v>
      </c>
    </row>
    <row r="74623" spans="11:11" x14ac:dyDescent="0.25">
      <c r="K74623" s="2" t="s">
        <v>75320</v>
      </c>
    </row>
    <row r="74624" spans="11:11" x14ac:dyDescent="0.25">
      <c r="K74624" s="2" t="s">
        <v>75321</v>
      </c>
    </row>
    <row r="74625" spans="11:11" x14ac:dyDescent="0.25">
      <c r="K74625" s="2" t="s">
        <v>75322</v>
      </c>
    </row>
    <row r="74626" spans="11:11" x14ac:dyDescent="0.25">
      <c r="K74626" s="2" t="s">
        <v>75323</v>
      </c>
    </row>
    <row r="74627" spans="11:11" x14ac:dyDescent="0.25">
      <c r="K74627" s="2" t="s">
        <v>75324</v>
      </c>
    </row>
    <row r="74628" spans="11:11" x14ac:dyDescent="0.25">
      <c r="K74628" s="2" t="s">
        <v>75325</v>
      </c>
    </row>
    <row r="74629" spans="11:11" x14ac:dyDescent="0.25">
      <c r="K74629" s="2" t="s">
        <v>75326</v>
      </c>
    </row>
    <row r="74630" spans="11:11" x14ac:dyDescent="0.25">
      <c r="K74630" s="2" t="s">
        <v>75327</v>
      </c>
    </row>
    <row r="74631" spans="11:11" x14ac:dyDescent="0.25">
      <c r="K74631" s="2" t="s">
        <v>75328</v>
      </c>
    </row>
    <row r="74632" spans="11:11" x14ac:dyDescent="0.25">
      <c r="K74632" s="2" t="s">
        <v>75329</v>
      </c>
    </row>
    <row r="74633" spans="11:11" x14ac:dyDescent="0.25">
      <c r="K74633" s="2" t="s">
        <v>75330</v>
      </c>
    </row>
    <row r="74634" spans="11:11" x14ac:dyDescent="0.25">
      <c r="K74634" s="2" t="s">
        <v>75331</v>
      </c>
    </row>
    <row r="74635" spans="11:11" x14ac:dyDescent="0.25">
      <c r="K74635" s="2" t="s">
        <v>75332</v>
      </c>
    </row>
    <row r="74636" spans="11:11" x14ac:dyDescent="0.25">
      <c r="K74636" s="2" t="s">
        <v>75333</v>
      </c>
    </row>
    <row r="74637" spans="11:11" x14ac:dyDescent="0.25">
      <c r="K74637" s="2" t="s">
        <v>75334</v>
      </c>
    </row>
    <row r="74638" spans="11:11" x14ac:dyDescent="0.25">
      <c r="K74638" s="2" t="s">
        <v>75335</v>
      </c>
    </row>
    <row r="74639" spans="11:11" x14ac:dyDescent="0.25">
      <c r="K74639" s="2" t="s">
        <v>75336</v>
      </c>
    </row>
    <row r="74640" spans="11:11" x14ac:dyDescent="0.25">
      <c r="K74640" s="2" t="s">
        <v>75337</v>
      </c>
    </row>
    <row r="74641" spans="11:11" x14ac:dyDescent="0.25">
      <c r="K74641" s="2" t="s">
        <v>75338</v>
      </c>
    </row>
    <row r="74642" spans="11:11" x14ac:dyDescent="0.25">
      <c r="K74642" s="2" t="s">
        <v>75339</v>
      </c>
    </row>
    <row r="74643" spans="11:11" x14ac:dyDescent="0.25">
      <c r="K74643" s="2" t="s">
        <v>75340</v>
      </c>
    </row>
    <row r="74644" spans="11:11" x14ac:dyDescent="0.25">
      <c r="K74644" s="2" t="s">
        <v>75341</v>
      </c>
    </row>
    <row r="74645" spans="11:11" x14ac:dyDescent="0.25">
      <c r="K74645" s="2" t="s">
        <v>75342</v>
      </c>
    </row>
    <row r="74646" spans="11:11" x14ac:dyDescent="0.25">
      <c r="K74646" s="2" t="s">
        <v>75343</v>
      </c>
    </row>
    <row r="74647" spans="11:11" x14ac:dyDescent="0.25">
      <c r="K74647" s="2" t="s">
        <v>75344</v>
      </c>
    </row>
    <row r="74648" spans="11:11" x14ac:dyDescent="0.25">
      <c r="K74648" s="2" t="s">
        <v>75345</v>
      </c>
    </row>
    <row r="74649" spans="11:11" x14ac:dyDescent="0.25">
      <c r="K74649" s="2" t="s">
        <v>75346</v>
      </c>
    </row>
    <row r="74650" spans="11:11" x14ac:dyDescent="0.25">
      <c r="K74650" s="2" t="s">
        <v>75347</v>
      </c>
    </row>
    <row r="74651" spans="11:11" x14ac:dyDescent="0.25">
      <c r="K74651" s="2" t="s">
        <v>75348</v>
      </c>
    </row>
    <row r="74652" spans="11:11" x14ac:dyDescent="0.25">
      <c r="K74652" s="2" t="s">
        <v>75349</v>
      </c>
    </row>
    <row r="74653" spans="11:11" x14ac:dyDescent="0.25">
      <c r="K74653" s="2" t="s">
        <v>75350</v>
      </c>
    </row>
    <row r="74654" spans="11:11" x14ac:dyDescent="0.25">
      <c r="K74654" s="2" t="s">
        <v>75351</v>
      </c>
    </row>
    <row r="74655" spans="11:11" x14ac:dyDescent="0.25">
      <c r="K74655" s="2" t="s">
        <v>75352</v>
      </c>
    </row>
    <row r="74656" spans="11:11" x14ac:dyDescent="0.25">
      <c r="K74656" s="2" t="s">
        <v>75353</v>
      </c>
    </row>
    <row r="74657" spans="11:11" x14ac:dyDescent="0.25">
      <c r="K74657" s="2" t="s">
        <v>75354</v>
      </c>
    </row>
    <row r="74658" spans="11:11" x14ac:dyDescent="0.25">
      <c r="K74658" s="2" t="s">
        <v>75355</v>
      </c>
    </row>
    <row r="74659" spans="11:11" x14ac:dyDescent="0.25">
      <c r="K74659" s="2" t="s">
        <v>75356</v>
      </c>
    </row>
    <row r="74660" spans="11:11" x14ac:dyDescent="0.25">
      <c r="K74660" s="2" t="s">
        <v>75357</v>
      </c>
    </row>
    <row r="74661" spans="11:11" x14ac:dyDescent="0.25">
      <c r="K74661" s="2" t="s">
        <v>75358</v>
      </c>
    </row>
    <row r="74662" spans="11:11" x14ac:dyDescent="0.25">
      <c r="K74662" s="2" t="s">
        <v>75359</v>
      </c>
    </row>
    <row r="74663" spans="11:11" x14ac:dyDescent="0.25">
      <c r="K74663" s="2" t="s">
        <v>75360</v>
      </c>
    </row>
    <row r="74664" spans="11:11" x14ac:dyDescent="0.25">
      <c r="K74664" s="2" t="s">
        <v>75361</v>
      </c>
    </row>
    <row r="74665" spans="11:11" x14ac:dyDescent="0.25">
      <c r="K74665" s="2" t="s">
        <v>75362</v>
      </c>
    </row>
    <row r="74666" spans="11:11" x14ac:dyDescent="0.25">
      <c r="K74666" s="2" t="s">
        <v>75363</v>
      </c>
    </row>
    <row r="74667" spans="11:11" x14ac:dyDescent="0.25">
      <c r="K74667" s="2" t="s">
        <v>75364</v>
      </c>
    </row>
    <row r="74668" spans="11:11" x14ac:dyDescent="0.25">
      <c r="K74668" s="2" t="s">
        <v>75365</v>
      </c>
    </row>
    <row r="74669" spans="11:11" x14ac:dyDescent="0.25">
      <c r="K74669" s="2" t="s">
        <v>75366</v>
      </c>
    </row>
    <row r="74670" spans="11:11" x14ac:dyDescent="0.25">
      <c r="K74670" s="2" t="s">
        <v>75367</v>
      </c>
    </row>
    <row r="74671" spans="11:11" x14ac:dyDescent="0.25">
      <c r="K74671" s="2" t="s">
        <v>75368</v>
      </c>
    </row>
    <row r="74672" spans="11:11" x14ac:dyDescent="0.25">
      <c r="K74672" s="2" t="s">
        <v>75369</v>
      </c>
    </row>
    <row r="74673" spans="11:11" x14ac:dyDescent="0.25">
      <c r="K74673" s="2" t="s">
        <v>75370</v>
      </c>
    </row>
    <row r="74674" spans="11:11" x14ac:dyDescent="0.25">
      <c r="K74674" s="2" t="s">
        <v>75371</v>
      </c>
    </row>
    <row r="74675" spans="11:11" x14ac:dyDescent="0.25">
      <c r="K74675" s="2" t="s">
        <v>75372</v>
      </c>
    </row>
    <row r="74676" spans="11:11" x14ac:dyDescent="0.25">
      <c r="K74676" s="2" t="s">
        <v>75373</v>
      </c>
    </row>
    <row r="74677" spans="11:11" x14ac:dyDescent="0.25">
      <c r="K74677" s="2" t="s">
        <v>75374</v>
      </c>
    </row>
    <row r="74678" spans="11:11" x14ac:dyDescent="0.25">
      <c r="K74678" s="2" t="s">
        <v>75375</v>
      </c>
    </row>
    <row r="74679" spans="11:11" x14ac:dyDescent="0.25">
      <c r="K74679" s="2" t="s">
        <v>75376</v>
      </c>
    </row>
    <row r="74680" spans="11:11" x14ac:dyDescent="0.25">
      <c r="K74680" s="2" t="s">
        <v>75377</v>
      </c>
    </row>
    <row r="74681" spans="11:11" x14ac:dyDescent="0.25">
      <c r="K74681" s="2" t="s">
        <v>75378</v>
      </c>
    </row>
    <row r="74682" spans="11:11" x14ac:dyDescent="0.25">
      <c r="K74682" s="2" t="s">
        <v>75379</v>
      </c>
    </row>
    <row r="74683" spans="11:11" x14ac:dyDescent="0.25">
      <c r="K74683" s="2" t="s">
        <v>75380</v>
      </c>
    </row>
    <row r="74684" spans="11:11" x14ac:dyDescent="0.25">
      <c r="K74684" s="2" t="s">
        <v>75381</v>
      </c>
    </row>
    <row r="74685" spans="11:11" x14ac:dyDescent="0.25">
      <c r="K74685" s="2" t="s">
        <v>75382</v>
      </c>
    </row>
    <row r="74686" spans="11:11" x14ac:dyDescent="0.25">
      <c r="K74686" s="2" t="s">
        <v>75383</v>
      </c>
    </row>
    <row r="74687" spans="11:11" x14ac:dyDescent="0.25">
      <c r="K74687" s="2" t="s">
        <v>75384</v>
      </c>
    </row>
    <row r="74688" spans="11:11" x14ac:dyDescent="0.25">
      <c r="K74688" s="2" t="s">
        <v>75385</v>
      </c>
    </row>
    <row r="74689" spans="11:11" x14ac:dyDescent="0.25">
      <c r="K74689" s="2" t="s">
        <v>75386</v>
      </c>
    </row>
    <row r="74690" spans="11:11" x14ac:dyDescent="0.25">
      <c r="K74690" s="2" t="s">
        <v>75387</v>
      </c>
    </row>
    <row r="74691" spans="11:11" x14ac:dyDescent="0.25">
      <c r="K74691" s="2" t="s">
        <v>75388</v>
      </c>
    </row>
    <row r="74692" spans="11:11" x14ac:dyDescent="0.25">
      <c r="K74692" s="2" t="s">
        <v>75389</v>
      </c>
    </row>
    <row r="74693" spans="11:11" x14ac:dyDescent="0.25">
      <c r="K74693" s="2" t="s">
        <v>75390</v>
      </c>
    </row>
    <row r="74694" spans="11:11" x14ac:dyDescent="0.25">
      <c r="K74694" s="2" t="s">
        <v>75391</v>
      </c>
    </row>
    <row r="74695" spans="11:11" x14ac:dyDescent="0.25">
      <c r="K74695" s="2" t="s">
        <v>75392</v>
      </c>
    </row>
    <row r="74696" spans="11:11" x14ac:dyDescent="0.25">
      <c r="K74696" s="2" t="s">
        <v>75393</v>
      </c>
    </row>
    <row r="74697" spans="11:11" x14ac:dyDescent="0.25">
      <c r="K74697" s="2" t="s">
        <v>75394</v>
      </c>
    </row>
    <row r="74698" spans="11:11" x14ac:dyDescent="0.25">
      <c r="K74698" s="2" t="s">
        <v>75395</v>
      </c>
    </row>
    <row r="74699" spans="11:11" x14ac:dyDescent="0.25">
      <c r="K74699" s="2" t="s">
        <v>75396</v>
      </c>
    </row>
    <row r="74700" spans="11:11" x14ac:dyDescent="0.25">
      <c r="K74700" s="2" t="s">
        <v>75397</v>
      </c>
    </row>
    <row r="74701" spans="11:11" x14ac:dyDescent="0.25">
      <c r="K74701" s="2" t="s">
        <v>75398</v>
      </c>
    </row>
    <row r="74702" spans="11:11" x14ac:dyDescent="0.25">
      <c r="K74702" s="2" t="s">
        <v>75399</v>
      </c>
    </row>
    <row r="74703" spans="11:11" x14ac:dyDescent="0.25">
      <c r="K74703" s="2" t="s">
        <v>75400</v>
      </c>
    </row>
    <row r="74704" spans="11:11" x14ac:dyDescent="0.25">
      <c r="K74704" s="2" t="s">
        <v>75401</v>
      </c>
    </row>
    <row r="74705" spans="11:11" x14ac:dyDescent="0.25">
      <c r="K74705" s="2" t="s">
        <v>75402</v>
      </c>
    </row>
    <row r="74706" spans="11:11" x14ac:dyDescent="0.25">
      <c r="K74706" s="2" t="s">
        <v>75403</v>
      </c>
    </row>
    <row r="74707" spans="11:11" x14ac:dyDescent="0.25">
      <c r="K74707" s="2" t="s">
        <v>75404</v>
      </c>
    </row>
    <row r="74708" spans="11:11" x14ac:dyDescent="0.25">
      <c r="K74708" s="2" t="s">
        <v>75405</v>
      </c>
    </row>
    <row r="74709" spans="11:11" x14ac:dyDescent="0.25">
      <c r="K74709" s="2" t="s">
        <v>75406</v>
      </c>
    </row>
    <row r="74710" spans="11:11" x14ac:dyDescent="0.25">
      <c r="K74710" s="2" t="s">
        <v>75407</v>
      </c>
    </row>
    <row r="74711" spans="11:11" x14ac:dyDescent="0.25">
      <c r="K74711" s="2" t="s">
        <v>75408</v>
      </c>
    </row>
    <row r="74712" spans="11:11" x14ac:dyDescent="0.25">
      <c r="K74712" s="2" t="s">
        <v>75409</v>
      </c>
    </row>
    <row r="74713" spans="11:11" x14ac:dyDescent="0.25">
      <c r="K74713" s="2" t="s">
        <v>75410</v>
      </c>
    </row>
    <row r="74714" spans="11:11" x14ac:dyDescent="0.25">
      <c r="K74714" s="2" t="s">
        <v>75411</v>
      </c>
    </row>
    <row r="74715" spans="11:11" x14ac:dyDescent="0.25">
      <c r="K74715" s="2" t="s">
        <v>75412</v>
      </c>
    </row>
    <row r="74716" spans="11:11" x14ac:dyDescent="0.25">
      <c r="K74716" s="2" t="s">
        <v>75413</v>
      </c>
    </row>
    <row r="74717" spans="11:11" x14ac:dyDescent="0.25">
      <c r="K74717" s="2" t="s">
        <v>75414</v>
      </c>
    </row>
    <row r="74718" spans="11:11" x14ac:dyDescent="0.25">
      <c r="K74718" s="2" t="s">
        <v>75415</v>
      </c>
    </row>
    <row r="74719" spans="11:11" x14ac:dyDescent="0.25">
      <c r="K74719" s="2" t="s">
        <v>75416</v>
      </c>
    </row>
    <row r="74720" spans="11:11" x14ac:dyDescent="0.25">
      <c r="K74720" s="2" t="s">
        <v>75417</v>
      </c>
    </row>
    <row r="74721" spans="11:11" x14ac:dyDescent="0.25">
      <c r="K74721" s="2" t="s">
        <v>75418</v>
      </c>
    </row>
    <row r="74722" spans="11:11" x14ac:dyDescent="0.25">
      <c r="K74722" s="2" t="s">
        <v>75419</v>
      </c>
    </row>
    <row r="74723" spans="11:11" x14ac:dyDescent="0.25">
      <c r="K74723" s="2" t="s">
        <v>75420</v>
      </c>
    </row>
    <row r="74724" spans="11:11" x14ac:dyDescent="0.25">
      <c r="K74724" s="2" t="s">
        <v>75421</v>
      </c>
    </row>
    <row r="74725" spans="11:11" x14ac:dyDescent="0.25">
      <c r="K74725" s="2" t="s">
        <v>75422</v>
      </c>
    </row>
    <row r="74726" spans="11:11" x14ac:dyDescent="0.25">
      <c r="K74726" s="2" t="s">
        <v>75423</v>
      </c>
    </row>
    <row r="74727" spans="11:11" x14ac:dyDescent="0.25">
      <c r="K74727" s="2" t="s">
        <v>75424</v>
      </c>
    </row>
    <row r="74728" spans="11:11" x14ac:dyDescent="0.25">
      <c r="K74728" s="2" t="s">
        <v>75425</v>
      </c>
    </row>
    <row r="74729" spans="11:11" x14ac:dyDescent="0.25">
      <c r="K74729" s="2" t="s">
        <v>75426</v>
      </c>
    </row>
    <row r="74730" spans="11:11" x14ac:dyDescent="0.25">
      <c r="K74730" s="2" t="s">
        <v>75427</v>
      </c>
    </row>
    <row r="74731" spans="11:11" x14ac:dyDescent="0.25">
      <c r="K74731" s="2" t="s">
        <v>75428</v>
      </c>
    </row>
    <row r="74732" spans="11:11" x14ac:dyDescent="0.25">
      <c r="K74732" s="2" t="s">
        <v>75429</v>
      </c>
    </row>
    <row r="74733" spans="11:11" x14ac:dyDescent="0.25">
      <c r="K74733" s="2" t="s">
        <v>75430</v>
      </c>
    </row>
    <row r="74734" spans="11:11" x14ac:dyDescent="0.25">
      <c r="K74734" s="2" t="s">
        <v>75431</v>
      </c>
    </row>
    <row r="74735" spans="11:11" x14ac:dyDescent="0.25">
      <c r="K74735" s="2" t="s">
        <v>75432</v>
      </c>
    </row>
    <row r="74736" spans="11:11" x14ac:dyDescent="0.25">
      <c r="K74736" s="2" t="s">
        <v>75433</v>
      </c>
    </row>
    <row r="74737" spans="11:11" x14ac:dyDescent="0.25">
      <c r="K74737" s="2" t="s">
        <v>75434</v>
      </c>
    </row>
    <row r="74738" spans="11:11" x14ac:dyDescent="0.25">
      <c r="K74738" s="2" t="s">
        <v>75435</v>
      </c>
    </row>
    <row r="74739" spans="11:11" x14ac:dyDescent="0.25">
      <c r="K74739" s="2" t="s">
        <v>75436</v>
      </c>
    </row>
    <row r="74740" spans="11:11" x14ac:dyDescent="0.25">
      <c r="K74740" s="2" t="s">
        <v>75437</v>
      </c>
    </row>
    <row r="74741" spans="11:11" x14ac:dyDescent="0.25">
      <c r="K74741" s="2" t="s">
        <v>75438</v>
      </c>
    </row>
    <row r="74742" spans="11:11" x14ac:dyDescent="0.25">
      <c r="K74742" s="2" t="s">
        <v>75439</v>
      </c>
    </row>
    <row r="74743" spans="11:11" x14ac:dyDescent="0.25">
      <c r="K74743" s="2" t="s">
        <v>75440</v>
      </c>
    </row>
    <row r="74744" spans="11:11" x14ac:dyDescent="0.25">
      <c r="K74744" s="2" t="s">
        <v>75441</v>
      </c>
    </row>
    <row r="74745" spans="11:11" x14ac:dyDescent="0.25">
      <c r="K74745" s="2" t="s">
        <v>75442</v>
      </c>
    </row>
    <row r="74746" spans="11:11" x14ac:dyDescent="0.25">
      <c r="K74746" s="2" t="s">
        <v>75443</v>
      </c>
    </row>
    <row r="74747" spans="11:11" x14ac:dyDescent="0.25">
      <c r="K74747" s="2" t="s">
        <v>75444</v>
      </c>
    </row>
    <row r="74748" spans="11:11" x14ac:dyDescent="0.25">
      <c r="K74748" s="2" t="s">
        <v>75445</v>
      </c>
    </row>
    <row r="74749" spans="11:11" x14ac:dyDescent="0.25">
      <c r="K74749" s="2" t="s">
        <v>75446</v>
      </c>
    </row>
    <row r="74750" spans="11:11" x14ac:dyDescent="0.25">
      <c r="K74750" s="2" t="s">
        <v>75447</v>
      </c>
    </row>
    <row r="74751" spans="11:11" x14ac:dyDescent="0.25">
      <c r="K74751" s="2" t="s">
        <v>75448</v>
      </c>
    </row>
    <row r="74752" spans="11:11" x14ac:dyDescent="0.25">
      <c r="K74752" s="2" t="s">
        <v>75449</v>
      </c>
    </row>
    <row r="74753" spans="11:11" x14ac:dyDescent="0.25">
      <c r="K74753" s="2" t="s">
        <v>75450</v>
      </c>
    </row>
    <row r="74754" spans="11:11" x14ac:dyDescent="0.25">
      <c r="K74754" s="2" t="s">
        <v>75451</v>
      </c>
    </row>
    <row r="74755" spans="11:11" x14ac:dyDescent="0.25">
      <c r="K74755" s="2" t="s">
        <v>75452</v>
      </c>
    </row>
    <row r="74756" spans="11:11" x14ac:dyDescent="0.25">
      <c r="K74756" s="2" t="s">
        <v>75453</v>
      </c>
    </row>
    <row r="74757" spans="11:11" x14ac:dyDescent="0.25">
      <c r="K74757" s="2" t="s">
        <v>75454</v>
      </c>
    </row>
    <row r="74758" spans="11:11" x14ac:dyDescent="0.25">
      <c r="K74758" s="2" t="s">
        <v>75455</v>
      </c>
    </row>
    <row r="74759" spans="11:11" x14ac:dyDescent="0.25">
      <c r="K74759" s="2" t="s">
        <v>75456</v>
      </c>
    </row>
    <row r="74760" spans="11:11" x14ac:dyDescent="0.25">
      <c r="K74760" s="2" t="s">
        <v>75457</v>
      </c>
    </row>
    <row r="74761" spans="11:11" x14ac:dyDescent="0.25">
      <c r="K74761" s="2" t="s">
        <v>75458</v>
      </c>
    </row>
    <row r="74762" spans="11:11" x14ac:dyDescent="0.25">
      <c r="K74762" s="2" t="s">
        <v>75459</v>
      </c>
    </row>
    <row r="74763" spans="11:11" x14ac:dyDescent="0.25">
      <c r="K74763" s="2" t="s">
        <v>75460</v>
      </c>
    </row>
    <row r="74764" spans="11:11" x14ac:dyDescent="0.25">
      <c r="K74764" s="2" t="s">
        <v>75461</v>
      </c>
    </row>
    <row r="74765" spans="11:11" x14ac:dyDescent="0.25">
      <c r="K74765" s="2" t="s">
        <v>75462</v>
      </c>
    </row>
    <row r="74766" spans="11:11" x14ac:dyDescent="0.25">
      <c r="K74766" s="2" t="s">
        <v>75463</v>
      </c>
    </row>
    <row r="74767" spans="11:11" x14ac:dyDescent="0.25">
      <c r="K74767" s="2" t="s">
        <v>75464</v>
      </c>
    </row>
    <row r="74768" spans="11:11" x14ac:dyDescent="0.25">
      <c r="K74768" s="2" t="s">
        <v>75465</v>
      </c>
    </row>
    <row r="74769" spans="11:11" x14ac:dyDescent="0.25">
      <c r="K74769" s="2" t="s">
        <v>75466</v>
      </c>
    </row>
    <row r="74770" spans="11:11" x14ac:dyDescent="0.25">
      <c r="K74770" s="2" t="s">
        <v>75467</v>
      </c>
    </row>
    <row r="74771" spans="11:11" x14ac:dyDescent="0.25">
      <c r="K74771" s="2" t="s">
        <v>75468</v>
      </c>
    </row>
    <row r="74772" spans="11:11" x14ac:dyDescent="0.25">
      <c r="K74772" s="2" t="s">
        <v>75469</v>
      </c>
    </row>
    <row r="74773" spans="11:11" x14ac:dyDescent="0.25">
      <c r="K74773" s="2" t="s">
        <v>75470</v>
      </c>
    </row>
    <row r="74774" spans="11:11" x14ac:dyDescent="0.25">
      <c r="K74774" s="2" t="s">
        <v>75471</v>
      </c>
    </row>
    <row r="74775" spans="11:11" x14ac:dyDescent="0.25">
      <c r="K74775" s="2" t="s">
        <v>75472</v>
      </c>
    </row>
    <row r="74776" spans="11:11" x14ac:dyDescent="0.25">
      <c r="K74776" s="2" t="s">
        <v>75473</v>
      </c>
    </row>
    <row r="74777" spans="11:11" x14ac:dyDescent="0.25">
      <c r="K74777" s="2" t="s">
        <v>75474</v>
      </c>
    </row>
    <row r="74778" spans="11:11" x14ac:dyDescent="0.25">
      <c r="K74778" s="2" t="s">
        <v>75475</v>
      </c>
    </row>
    <row r="74779" spans="11:11" x14ac:dyDescent="0.25">
      <c r="K74779" s="2" t="s">
        <v>75476</v>
      </c>
    </row>
    <row r="74780" spans="11:11" x14ac:dyDescent="0.25">
      <c r="K74780" s="2" t="s">
        <v>75477</v>
      </c>
    </row>
    <row r="74781" spans="11:11" x14ac:dyDescent="0.25">
      <c r="K74781" s="2" t="s">
        <v>75478</v>
      </c>
    </row>
    <row r="74782" spans="11:11" x14ac:dyDescent="0.25">
      <c r="K74782" s="2" t="s">
        <v>75479</v>
      </c>
    </row>
    <row r="74783" spans="11:11" x14ac:dyDescent="0.25">
      <c r="K74783" s="2" t="s">
        <v>75480</v>
      </c>
    </row>
    <row r="74784" spans="11:11" x14ac:dyDescent="0.25">
      <c r="K74784" s="2" t="s">
        <v>75481</v>
      </c>
    </row>
    <row r="74785" spans="11:11" x14ac:dyDescent="0.25">
      <c r="K74785" s="2" t="s">
        <v>75482</v>
      </c>
    </row>
    <row r="74786" spans="11:11" x14ac:dyDescent="0.25">
      <c r="K74786" s="2" t="s">
        <v>75483</v>
      </c>
    </row>
    <row r="74787" spans="11:11" x14ac:dyDescent="0.25">
      <c r="K74787" s="2" t="s">
        <v>75484</v>
      </c>
    </row>
    <row r="74788" spans="11:11" x14ac:dyDescent="0.25">
      <c r="K74788" s="2" t="s">
        <v>75485</v>
      </c>
    </row>
    <row r="74789" spans="11:11" x14ac:dyDescent="0.25">
      <c r="K74789" s="2" t="s">
        <v>75486</v>
      </c>
    </row>
    <row r="74790" spans="11:11" x14ac:dyDescent="0.25">
      <c r="K74790" s="2" t="s">
        <v>75487</v>
      </c>
    </row>
    <row r="74791" spans="11:11" x14ac:dyDescent="0.25">
      <c r="K74791" s="2" t="s">
        <v>75488</v>
      </c>
    </row>
    <row r="74792" spans="11:11" x14ac:dyDescent="0.25">
      <c r="K74792" s="2" t="s">
        <v>75489</v>
      </c>
    </row>
    <row r="74793" spans="11:11" x14ac:dyDescent="0.25">
      <c r="K74793" s="2" t="s">
        <v>75490</v>
      </c>
    </row>
    <row r="74794" spans="11:11" x14ac:dyDescent="0.25">
      <c r="K74794" s="2" t="s">
        <v>75491</v>
      </c>
    </row>
    <row r="74795" spans="11:11" x14ac:dyDescent="0.25">
      <c r="K74795" s="2" t="s">
        <v>75492</v>
      </c>
    </row>
    <row r="74796" spans="11:11" x14ac:dyDescent="0.25">
      <c r="K74796" s="2" t="s">
        <v>75493</v>
      </c>
    </row>
    <row r="74797" spans="11:11" x14ac:dyDescent="0.25">
      <c r="K74797" s="2" t="s">
        <v>75494</v>
      </c>
    </row>
    <row r="74798" spans="11:11" x14ac:dyDescent="0.25">
      <c r="K74798" s="2" t="s">
        <v>75495</v>
      </c>
    </row>
    <row r="74799" spans="11:11" x14ac:dyDescent="0.25">
      <c r="K74799" s="2" t="s">
        <v>75496</v>
      </c>
    </row>
    <row r="74800" spans="11:11" x14ac:dyDescent="0.25">
      <c r="K74800" s="2" t="s">
        <v>75497</v>
      </c>
    </row>
    <row r="74801" spans="11:11" x14ac:dyDescent="0.25">
      <c r="K74801" s="2" t="s">
        <v>75498</v>
      </c>
    </row>
    <row r="74802" spans="11:11" x14ac:dyDescent="0.25">
      <c r="K74802" s="2" t="s">
        <v>75499</v>
      </c>
    </row>
    <row r="74803" spans="11:11" x14ac:dyDescent="0.25">
      <c r="K74803" s="2" t="s">
        <v>75500</v>
      </c>
    </row>
    <row r="74804" spans="11:11" x14ac:dyDescent="0.25">
      <c r="K74804" s="2" t="s">
        <v>75501</v>
      </c>
    </row>
    <row r="74805" spans="11:11" x14ac:dyDescent="0.25">
      <c r="K74805" s="2" t="s">
        <v>75502</v>
      </c>
    </row>
    <row r="74806" spans="11:11" x14ac:dyDescent="0.25">
      <c r="K74806" s="2" t="s">
        <v>75503</v>
      </c>
    </row>
    <row r="74807" spans="11:11" x14ac:dyDescent="0.25">
      <c r="K74807" s="2" t="s">
        <v>75504</v>
      </c>
    </row>
    <row r="74808" spans="11:11" x14ac:dyDescent="0.25">
      <c r="K74808" s="2" t="s">
        <v>75505</v>
      </c>
    </row>
    <row r="74809" spans="11:11" x14ac:dyDescent="0.25">
      <c r="K74809" s="2" t="s">
        <v>75506</v>
      </c>
    </row>
    <row r="74810" spans="11:11" x14ac:dyDescent="0.25">
      <c r="K74810" s="2" t="s">
        <v>75507</v>
      </c>
    </row>
    <row r="74811" spans="11:11" x14ac:dyDescent="0.25">
      <c r="K74811" s="2" t="s">
        <v>75508</v>
      </c>
    </row>
    <row r="74812" spans="11:11" x14ac:dyDescent="0.25">
      <c r="K74812" s="2" t="s">
        <v>75509</v>
      </c>
    </row>
    <row r="74813" spans="11:11" x14ac:dyDescent="0.25">
      <c r="K74813" s="2" t="s">
        <v>75510</v>
      </c>
    </row>
    <row r="74814" spans="11:11" x14ac:dyDescent="0.25">
      <c r="K74814" s="2" t="s">
        <v>75511</v>
      </c>
    </row>
    <row r="74815" spans="11:11" x14ac:dyDescent="0.25">
      <c r="K74815" s="2" t="s">
        <v>75512</v>
      </c>
    </row>
    <row r="74816" spans="11:11" x14ac:dyDescent="0.25">
      <c r="K74816" s="2" t="s">
        <v>75513</v>
      </c>
    </row>
    <row r="74817" spans="11:11" x14ac:dyDescent="0.25">
      <c r="K74817" s="2" t="s">
        <v>75514</v>
      </c>
    </row>
    <row r="74818" spans="11:11" x14ac:dyDescent="0.25">
      <c r="K74818" s="2" t="s">
        <v>75515</v>
      </c>
    </row>
    <row r="74819" spans="11:11" x14ac:dyDescent="0.25">
      <c r="K74819" s="2" t="s">
        <v>75516</v>
      </c>
    </row>
    <row r="74820" spans="11:11" x14ac:dyDescent="0.25">
      <c r="K74820" s="2" t="s">
        <v>75517</v>
      </c>
    </row>
    <row r="74821" spans="11:11" x14ac:dyDescent="0.25">
      <c r="K74821" s="2" t="s">
        <v>75518</v>
      </c>
    </row>
    <row r="74822" spans="11:11" x14ac:dyDescent="0.25">
      <c r="K74822" s="2" t="s">
        <v>75519</v>
      </c>
    </row>
    <row r="74823" spans="11:11" x14ac:dyDescent="0.25">
      <c r="K74823" s="2" t="s">
        <v>75520</v>
      </c>
    </row>
    <row r="74824" spans="11:11" x14ac:dyDescent="0.25">
      <c r="K74824" s="2" t="s">
        <v>75521</v>
      </c>
    </row>
    <row r="74825" spans="11:11" x14ac:dyDescent="0.25">
      <c r="K74825" s="2" t="s">
        <v>75522</v>
      </c>
    </row>
    <row r="74826" spans="11:11" x14ac:dyDescent="0.25">
      <c r="K74826" s="2" t="s">
        <v>75523</v>
      </c>
    </row>
    <row r="74827" spans="11:11" x14ac:dyDescent="0.25">
      <c r="K74827" s="2" t="s">
        <v>75524</v>
      </c>
    </row>
    <row r="74828" spans="11:11" x14ac:dyDescent="0.25">
      <c r="K74828" s="2" t="s">
        <v>75525</v>
      </c>
    </row>
    <row r="74829" spans="11:11" x14ac:dyDescent="0.25">
      <c r="K74829" s="2" t="s">
        <v>75526</v>
      </c>
    </row>
    <row r="74830" spans="11:11" x14ac:dyDescent="0.25">
      <c r="K74830" s="2" t="s">
        <v>75527</v>
      </c>
    </row>
    <row r="74831" spans="11:11" x14ac:dyDescent="0.25">
      <c r="K74831" s="2" t="s">
        <v>75528</v>
      </c>
    </row>
    <row r="74832" spans="11:11" x14ac:dyDescent="0.25">
      <c r="K74832" s="2" t="s">
        <v>75529</v>
      </c>
    </row>
    <row r="74833" spans="11:11" x14ac:dyDescent="0.25">
      <c r="K74833" s="2" t="s">
        <v>75530</v>
      </c>
    </row>
    <row r="74834" spans="11:11" x14ac:dyDescent="0.25">
      <c r="K74834" s="2" t="s">
        <v>75531</v>
      </c>
    </row>
    <row r="74835" spans="11:11" x14ac:dyDescent="0.25">
      <c r="K74835" s="2" t="s">
        <v>75532</v>
      </c>
    </row>
    <row r="74836" spans="11:11" x14ac:dyDescent="0.25">
      <c r="K74836" s="2" t="s">
        <v>75533</v>
      </c>
    </row>
    <row r="74837" spans="11:11" x14ac:dyDescent="0.25">
      <c r="K74837" s="2" t="s">
        <v>75534</v>
      </c>
    </row>
    <row r="74838" spans="11:11" x14ac:dyDescent="0.25">
      <c r="K74838" s="2" t="s">
        <v>75535</v>
      </c>
    </row>
    <row r="74839" spans="11:11" x14ac:dyDescent="0.25">
      <c r="K74839" s="2" t="s">
        <v>75536</v>
      </c>
    </row>
    <row r="74840" spans="11:11" x14ac:dyDescent="0.25">
      <c r="K74840" s="2" t="s">
        <v>75537</v>
      </c>
    </row>
    <row r="74841" spans="11:11" x14ac:dyDescent="0.25">
      <c r="K74841" s="2" t="s">
        <v>75538</v>
      </c>
    </row>
    <row r="74842" spans="11:11" x14ac:dyDescent="0.25">
      <c r="K74842" s="2" t="s">
        <v>75539</v>
      </c>
    </row>
    <row r="74843" spans="11:11" x14ac:dyDescent="0.25">
      <c r="K74843" s="2" t="s">
        <v>75540</v>
      </c>
    </row>
    <row r="74844" spans="11:11" x14ac:dyDescent="0.25">
      <c r="K74844" s="2" t="s">
        <v>75541</v>
      </c>
    </row>
    <row r="74845" spans="11:11" x14ac:dyDescent="0.25">
      <c r="K74845" s="2" t="s">
        <v>75542</v>
      </c>
    </row>
    <row r="74846" spans="11:11" x14ac:dyDescent="0.25">
      <c r="K74846" s="2" t="s">
        <v>75543</v>
      </c>
    </row>
    <row r="74847" spans="11:11" x14ac:dyDescent="0.25">
      <c r="K74847" s="2" t="s">
        <v>75544</v>
      </c>
    </row>
    <row r="74848" spans="11:11" x14ac:dyDescent="0.25">
      <c r="K74848" s="2" t="s">
        <v>75545</v>
      </c>
    </row>
    <row r="74849" spans="11:11" x14ac:dyDescent="0.25">
      <c r="K74849" s="2" t="s">
        <v>75546</v>
      </c>
    </row>
    <row r="74850" spans="11:11" x14ac:dyDescent="0.25">
      <c r="K74850" s="2" t="s">
        <v>75547</v>
      </c>
    </row>
    <row r="74851" spans="11:11" x14ac:dyDescent="0.25">
      <c r="K74851" s="2" t="s">
        <v>75548</v>
      </c>
    </row>
    <row r="74852" spans="11:11" x14ac:dyDescent="0.25">
      <c r="K74852" s="2" t="s">
        <v>75549</v>
      </c>
    </row>
    <row r="74853" spans="11:11" x14ac:dyDescent="0.25">
      <c r="K74853" s="2" t="s">
        <v>75550</v>
      </c>
    </row>
    <row r="74854" spans="11:11" x14ac:dyDescent="0.25">
      <c r="K74854" s="2" t="s">
        <v>75551</v>
      </c>
    </row>
    <row r="74855" spans="11:11" x14ac:dyDescent="0.25">
      <c r="K74855" s="2" t="s">
        <v>75552</v>
      </c>
    </row>
    <row r="74856" spans="11:11" x14ac:dyDescent="0.25">
      <c r="K74856" s="2" t="s">
        <v>75553</v>
      </c>
    </row>
    <row r="74857" spans="11:11" x14ac:dyDescent="0.25">
      <c r="K74857" s="2" t="s">
        <v>75554</v>
      </c>
    </row>
    <row r="74858" spans="11:11" x14ac:dyDescent="0.25">
      <c r="K74858" s="2" t="s">
        <v>75555</v>
      </c>
    </row>
    <row r="74859" spans="11:11" x14ac:dyDescent="0.25">
      <c r="K74859" s="2" t="s">
        <v>75556</v>
      </c>
    </row>
    <row r="74860" spans="11:11" x14ac:dyDescent="0.25">
      <c r="K74860" s="2" t="s">
        <v>75557</v>
      </c>
    </row>
    <row r="74861" spans="11:11" x14ac:dyDescent="0.25">
      <c r="K74861" s="2" t="s">
        <v>75558</v>
      </c>
    </row>
    <row r="74862" spans="11:11" x14ac:dyDescent="0.25">
      <c r="K74862" s="2" t="s">
        <v>75559</v>
      </c>
    </row>
    <row r="74863" spans="11:11" x14ac:dyDescent="0.25">
      <c r="K74863" s="2" t="s">
        <v>75560</v>
      </c>
    </row>
    <row r="74864" spans="11:11" x14ac:dyDescent="0.25">
      <c r="K74864" s="2" t="s">
        <v>75561</v>
      </c>
    </row>
    <row r="74865" spans="11:11" x14ac:dyDescent="0.25">
      <c r="K74865" s="2" t="s">
        <v>75562</v>
      </c>
    </row>
    <row r="74866" spans="11:11" x14ac:dyDescent="0.25">
      <c r="K74866" s="2" t="s">
        <v>75563</v>
      </c>
    </row>
    <row r="74867" spans="11:11" x14ac:dyDescent="0.25">
      <c r="K74867" s="2" t="s">
        <v>75564</v>
      </c>
    </row>
    <row r="74868" spans="11:11" x14ac:dyDescent="0.25">
      <c r="K74868" s="2" t="s">
        <v>75565</v>
      </c>
    </row>
    <row r="74869" spans="11:11" x14ac:dyDescent="0.25">
      <c r="K74869" s="2" t="s">
        <v>75566</v>
      </c>
    </row>
    <row r="74870" spans="11:11" x14ac:dyDescent="0.25">
      <c r="K74870" s="2" t="s">
        <v>75567</v>
      </c>
    </row>
    <row r="74871" spans="11:11" x14ac:dyDescent="0.25">
      <c r="K74871" s="2" t="s">
        <v>75568</v>
      </c>
    </row>
    <row r="74872" spans="11:11" x14ac:dyDescent="0.25">
      <c r="K74872" s="2" t="s">
        <v>75569</v>
      </c>
    </row>
    <row r="74873" spans="11:11" x14ac:dyDescent="0.25">
      <c r="K74873" s="2" t="s">
        <v>75570</v>
      </c>
    </row>
    <row r="74874" spans="11:11" x14ac:dyDescent="0.25">
      <c r="K74874" s="2" t="s">
        <v>75571</v>
      </c>
    </row>
    <row r="74875" spans="11:11" x14ac:dyDescent="0.25">
      <c r="K74875" s="2" t="s">
        <v>75572</v>
      </c>
    </row>
    <row r="74876" spans="11:11" x14ac:dyDescent="0.25">
      <c r="K74876" s="2" t="s">
        <v>75573</v>
      </c>
    </row>
    <row r="74877" spans="11:11" x14ac:dyDescent="0.25">
      <c r="K74877" s="2" t="s">
        <v>75574</v>
      </c>
    </row>
    <row r="74878" spans="11:11" x14ac:dyDescent="0.25">
      <c r="K74878" s="2" t="s">
        <v>75575</v>
      </c>
    </row>
    <row r="74879" spans="11:11" x14ac:dyDescent="0.25">
      <c r="K74879" s="2" t="s">
        <v>75576</v>
      </c>
    </row>
    <row r="74880" spans="11:11" x14ac:dyDescent="0.25">
      <c r="K74880" s="2" t="s">
        <v>75577</v>
      </c>
    </row>
    <row r="74881" spans="11:11" x14ac:dyDescent="0.25">
      <c r="K74881" s="2" t="s">
        <v>75578</v>
      </c>
    </row>
    <row r="74882" spans="11:11" x14ac:dyDescent="0.25">
      <c r="K74882" s="2" t="s">
        <v>75579</v>
      </c>
    </row>
    <row r="74883" spans="11:11" x14ac:dyDescent="0.25">
      <c r="K74883" s="2" t="s">
        <v>75580</v>
      </c>
    </row>
    <row r="74884" spans="11:11" x14ac:dyDescent="0.25">
      <c r="K74884" s="2" t="s">
        <v>75581</v>
      </c>
    </row>
    <row r="74885" spans="11:11" x14ac:dyDescent="0.25">
      <c r="K74885" s="2" t="s">
        <v>75582</v>
      </c>
    </row>
    <row r="74886" spans="11:11" x14ac:dyDescent="0.25">
      <c r="K74886" s="2" t="s">
        <v>75583</v>
      </c>
    </row>
    <row r="74887" spans="11:11" x14ac:dyDescent="0.25">
      <c r="K74887" s="2" t="s">
        <v>75584</v>
      </c>
    </row>
    <row r="74888" spans="11:11" x14ac:dyDescent="0.25">
      <c r="K74888" s="2" t="s">
        <v>75585</v>
      </c>
    </row>
    <row r="74889" spans="11:11" x14ac:dyDescent="0.25">
      <c r="K74889" s="2" t="s">
        <v>75586</v>
      </c>
    </row>
    <row r="74890" spans="11:11" x14ac:dyDescent="0.25">
      <c r="K74890" s="2" t="s">
        <v>75587</v>
      </c>
    </row>
    <row r="74891" spans="11:11" x14ac:dyDescent="0.25">
      <c r="K74891" s="2" t="s">
        <v>75588</v>
      </c>
    </row>
    <row r="74892" spans="11:11" x14ac:dyDescent="0.25">
      <c r="K74892" s="2" t="s">
        <v>75589</v>
      </c>
    </row>
    <row r="74893" spans="11:11" x14ac:dyDescent="0.25">
      <c r="K74893" s="2" t="s">
        <v>75590</v>
      </c>
    </row>
    <row r="74894" spans="11:11" x14ac:dyDescent="0.25">
      <c r="K74894" s="2" t="s">
        <v>75591</v>
      </c>
    </row>
    <row r="74895" spans="11:11" x14ac:dyDescent="0.25">
      <c r="K74895" s="2" t="s">
        <v>75592</v>
      </c>
    </row>
    <row r="74896" spans="11:11" x14ac:dyDescent="0.25">
      <c r="K74896" s="2" t="s">
        <v>75593</v>
      </c>
    </row>
    <row r="74897" spans="11:11" x14ac:dyDescent="0.25">
      <c r="K74897" s="2" t="s">
        <v>75594</v>
      </c>
    </row>
    <row r="74898" spans="11:11" x14ac:dyDescent="0.25">
      <c r="K74898" s="2" t="s">
        <v>75595</v>
      </c>
    </row>
    <row r="74899" spans="11:11" x14ac:dyDescent="0.25">
      <c r="K74899" s="2" t="s">
        <v>75596</v>
      </c>
    </row>
    <row r="74900" spans="11:11" x14ac:dyDescent="0.25">
      <c r="K74900" s="2" t="s">
        <v>75597</v>
      </c>
    </row>
    <row r="74901" spans="11:11" x14ac:dyDescent="0.25">
      <c r="K74901" s="2" t="s">
        <v>75598</v>
      </c>
    </row>
    <row r="74902" spans="11:11" x14ac:dyDescent="0.25">
      <c r="K74902" s="2" t="s">
        <v>75599</v>
      </c>
    </row>
    <row r="74903" spans="11:11" x14ac:dyDescent="0.25">
      <c r="K74903" s="2" t="s">
        <v>75600</v>
      </c>
    </row>
    <row r="74904" spans="11:11" x14ac:dyDescent="0.25">
      <c r="K74904" s="2" t="s">
        <v>75601</v>
      </c>
    </row>
    <row r="74905" spans="11:11" x14ac:dyDescent="0.25">
      <c r="K74905" s="2" t="s">
        <v>75602</v>
      </c>
    </row>
    <row r="74906" spans="11:11" x14ac:dyDescent="0.25">
      <c r="K74906" s="2" t="s">
        <v>75603</v>
      </c>
    </row>
    <row r="74907" spans="11:11" x14ac:dyDescent="0.25">
      <c r="K74907" s="2" t="s">
        <v>75604</v>
      </c>
    </row>
    <row r="74908" spans="11:11" x14ac:dyDescent="0.25">
      <c r="K74908" s="2" t="s">
        <v>75605</v>
      </c>
    </row>
    <row r="74909" spans="11:11" x14ac:dyDescent="0.25">
      <c r="K74909" s="2" t="s">
        <v>75606</v>
      </c>
    </row>
    <row r="74910" spans="11:11" x14ac:dyDescent="0.25">
      <c r="K74910" s="2" t="s">
        <v>75607</v>
      </c>
    </row>
    <row r="74911" spans="11:11" x14ac:dyDescent="0.25">
      <c r="K74911" s="2" t="s">
        <v>75608</v>
      </c>
    </row>
    <row r="74912" spans="11:11" x14ac:dyDescent="0.25">
      <c r="K74912" s="2" t="s">
        <v>75609</v>
      </c>
    </row>
    <row r="74913" spans="11:11" x14ac:dyDescent="0.25">
      <c r="K74913" s="2" t="s">
        <v>75610</v>
      </c>
    </row>
    <row r="74914" spans="11:11" x14ac:dyDescent="0.25">
      <c r="K74914" s="2" t="s">
        <v>75611</v>
      </c>
    </row>
    <row r="74915" spans="11:11" x14ac:dyDescent="0.25">
      <c r="K74915" s="2" t="s">
        <v>75612</v>
      </c>
    </row>
    <row r="74916" spans="11:11" x14ac:dyDescent="0.25">
      <c r="K74916" s="2" t="s">
        <v>75613</v>
      </c>
    </row>
    <row r="74917" spans="11:11" x14ac:dyDescent="0.25">
      <c r="K74917" s="2" t="s">
        <v>75614</v>
      </c>
    </row>
    <row r="74918" spans="11:11" x14ac:dyDescent="0.25">
      <c r="K74918" s="2" t="s">
        <v>75615</v>
      </c>
    </row>
    <row r="74919" spans="11:11" x14ac:dyDescent="0.25">
      <c r="K74919" s="2" t="s">
        <v>75616</v>
      </c>
    </row>
    <row r="74920" spans="11:11" x14ac:dyDescent="0.25">
      <c r="K74920" s="2" t="s">
        <v>75617</v>
      </c>
    </row>
    <row r="74921" spans="11:11" x14ac:dyDescent="0.25">
      <c r="K74921" s="2" t="s">
        <v>75618</v>
      </c>
    </row>
    <row r="74922" spans="11:11" x14ac:dyDescent="0.25">
      <c r="K74922" s="2" t="s">
        <v>75619</v>
      </c>
    </row>
    <row r="74923" spans="11:11" x14ac:dyDescent="0.25">
      <c r="K74923" s="2" t="s">
        <v>75620</v>
      </c>
    </row>
    <row r="74924" spans="11:11" x14ac:dyDescent="0.25">
      <c r="K74924" s="2" t="s">
        <v>75621</v>
      </c>
    </row>
    <row r="74925" spans="11:11" x14ac:dyDescent="0.25">
      <c r="K74925" s="2" t="s">
        <v>75622</v>
      </c>
    </row>
    <row r="74926" spans="11:11" x14ac:dyDescent="0.25">
      <c r="K74926" s="2" t="s">
        <v>75623</v>
      </c>
    </row>
    <row r="74927" spans="11:11" x14ac:dyDescent="0.25">
      <c r="K74927" s="2" t="s">
        <v>75624</v>
      </c>
    </row>
    <row r="74928" spans="11:11" x14ac:dyDescent="0.25">
      <c r="K74928" s="2" t="s">
        <v>75625</v>
      </c>
    </row>
    <row r="74929" spans="11:11" x14ac:dyDescent="0.25">
      <c r="K74929" s="2" t="s">
        <v>75626</v>
      </c>
    </row>
    <row r="74930" spans="11:11" x14ac:dyDescent="0.25">
      <c r="K74930" s="2" t="s">
        <v>75627</v>
      </c>
    </row>
    <row r="74931" spans="11:11" x14ac:dyDescent="0.25">
      <c r="K74931" s="2" t="s">
        <v>75628</v>
      </c>
    </row>
    <row r="74932" spans="11:11" x14ac:dyDescent="0.25">
      <c r="K74932" s="2" t="s">
        <v>75629</v>
      </c>
    </row>
    <row r="74933" spans="11:11" x14ac:dyDescent="0.25">
      <c r="K74933" s="2" t="s">
        <v>75630</v>
      </c>
    </row>
    <row r="74934" spans="11:11" x14ac:dyDescent="0.25">
      <c r="K74934" s="2" t="s">
        <v>75631</v>
      </c>
    </row>
    <row r="74935" spans="11:11" x14ac:dyDescent="0.25">
      <c r="K74935" s="2" t="s">
        <v>75632</v>
      </c>
    </row>
    <row r="74936" spans="11:11" x14ac:dyDescent="0.25">
      <c r="K74936" s="2" t="s">
        <v>75633</v>
      </c>
    </row>
    <row r="74937" spans="11:11" x14ac:dyDescent="0.25">
      <c r="K74937" s="2" t="s">
        <v>75634</v>
      </c>
    </row>
    <row r="74938" spans="11:11" x14ac:dyDescent="0.25">
      <c r="K74938" s="2" t="s">
        <v>75635</v>
      </c>
    </row>
    <row r="74939" spans="11:11" x14ac:dyDescent="0.25">
      <c r="K74939" s="2" t="s">
        <v>75636</v>
      </c>
    </row>
    <row r="74940" spans="11:11" x14ac:dyDescent="0.25">
      <c r="K74940" s="2" t="s">
        <v>75637</v>
      </c>
    </row>
    <row r="74941" spans="11:11" x14ac:dyDescent="0.25">
      <c r="K74941" s="2" t="s">
        <v>75638</v>
      </c>
    </row>
    <row r="74942" spans="11:11" x14ac:dyDescent="0.25">
      <c r="K74942" s="2" t="s">
        <v>75639</v>
      </c>
    </row>
    <row r="74943" spans="11:11" x14ac:dyDescent="0.25">
      <c r="K74943" s="2" t="s">
        <v>75640</v>
      </c>
    </row>
    <row r="74944" spans="11:11" x14ac:dyDescent="0.25">
      <c r="K74944" s="2" t="s">
        <v>75641</v>
      </c>
    </row>
    <row r="74945" spans="11:11" x14ac:dyDescent="0.25">
      <c r="K74945" s="2" t="s">
        <v>75642</v>
      </c>
    </row>
    <row r="74946" spans="11:11" x14ac:dyDescent="0.25">
      <c r="K74946" s="2" t="s">
        <v>75643</v>
      </c>
    </row>
    <row r="74947" spans="11:11" x14ac:dyDescent="0.25">
      <c r="K74947" s="2" t="s">
        <v>75644</v>
      </c>
    </row>
    <row r="74948" spans="11:11" x14ac:dyDescent="0.25">
      <c r="K74948" s="2" t="s">
        <v>75645</v>
      </c>
    </row>
    <row r="74949" spans="11:11" x14ac:dyDescent="0.25">
      <c r="K74949" s="2" t="s">
        <v>75646</v>
      </c>
    </row>
    <row r="74950" spans="11:11" x14ac:dyDescent="0.25">
      <c r="K74950" s="2" t="s">
        <v>75647</v>
      </c>
    </row>
    <row r="74951" spans="11:11" x14ac:dyDescent="0.25">
      <c r="K74951" s="2" t="s">
        <v>75648</v>
      </c>
    </row>
    <row r="74952" spans="11:11" x14ac:dyDescent="0.25">
      <c r="K74952" s="2" t="s">
        <v>75649</v>
      </c>
    </row>
    <row r="74953" spans="11:11" x14ac:dyDescent="0.25">
      <c r="K74953" s="2" t="s">
        <v>75650</v>
      </c>
    </row>
    <row r="74954" spans="11:11" x14ac:dyDescent="0.25">
      <c r="K74954" s="2" t="s">
        <v>75651</v>
      </c>
    </row>
    <row r="74955" spans="11:11" x14ac:dyDescent="0.25">
      <c r="K74955" s="2" t="s">
        <v>75652</v>
      </c>
    </row>
    <row r="74956" spans="11:11" x14ac:dyDescent="0.25">
      <c r="K74956" s="2" t="s">
        <v>75653</v>
      </c>
    </row>
    <row r="74957" spans="11:11" x14ac:dyDescent="0.25">
      <c r="K74957" s="2" t="s">
        <v>75654</v>
      </c>
    </row>
    <row r="74958" spans="11:11" x14ac:dyDescent="0.25">
      <c r="K74958" s="2" t="s">
        <v>75655</v>
      </c>
    </row>
    <row r="74959" spans="11:11" x14ac:dyDescent="0.25">
      <c r="K74959" s="2" t="s">
        <v>75656</v>
      </c>
    </row>
    <row r="74960" spans="11:11" x14ac:dyDescent="0.25">
      <c r="K74960" s="2" t="s">
        <v>75657</v>
      </c>
    </row>
    <row r="74961" spans="11:11" x14ac:dyDescent="0.25">
      <c r="K74961" s="2" t="s">
        <v>75658</v>
      </c>
    </row>
    <row r="74962" spans="11:11" x14ac:dyDescent="0.25">
      <c r="K74962" s="2" t="s">
        <v>75659</v>
      </c>
    </row>
    <row r="74963" spans="11:11" x14ac:dyDescent="0.25">
      <c r="K74963" s="2" t="s">
        <v>75660</v>
      </c>
    </row>
    <row r="74964" spans="11:11" x14ac:dyDescent="0.25">
      <c r="K74964" s="2" t="s">
        <v>75661</v>
      </c>
    </row>
    <row r="74965" spans="11:11" x14ac:dyDescent="0.25">
      <c r="K74965" s="2" t="s">
        <v>75662</v>
      </c>
    </row>
    <row r="74966" spans="11:11" x14ac:dyDescent="0.25">
      <c r="K74966" s="2" t="s">
        <v>75663</v>
      </c>
    </row>
    <row r="74967" spans="11:11" x14ac:dyDescent="0.25">
      <c r="K74967" s="2" t="s">
        <v>75664</v>
      </c>
    </row>
    <row r="74968" spans="11:11" x14ac:dyDescent="0.25">
      <c r="K74968" s="2" t="s">
        <v>75665</v>
      </c>
    </row>
    <row r="74969" spans="11:11" x14ac:dyDescent="0.25">
      <c r="K74969" s="2" t="s">
        <v>75666</v>
      </c>
    </row>
    <row r="74970" spans="11:11" x14ac:dyDescent="0.25">
      <c r="K74970" s="2" t="s">
        <v>75667</v>
      </c>
    </row>
    <row r="74971" spans="11:11" x14ac:dyDescent="0.25">
      <c r="K74971" s="2" t="s">
        <v>75668</v>
      </c>
    </row>
    <row r="74972" spans="11:11" x14ac:dyDescent="0.25">
      <c r="K74972" s="2" t="s">
        <v>75669</v>
      </c>
    </row>
    <row r="74973" spans="11:11" x14ac:dyDescent="0.25">
      <c r="K74973" s="2" t="s">
        <v>75670</v>
      </c>
    </row>
    <row r="74974" spans="11:11" x14ac:dyDescent="0.25">
      <c r="K74974" s="2" t="s">
        <v>75671</v>
      </c>
    </row>
    <row r="74975" spans="11:11" x14ac:dyDescent="0.25">
      <c r="K74975" s="2" t="s">
        <v>75672</v>
      </c>
    </row>
    <row r="74976" spans="11:11" x14ac:dyDescent="0.25">
      <c r="K74976" s="2" t="s">
        <v>75673</v>
      </c>
    </row>
    <row r="74977" spans="11:11" x14ac:dyDescent="0.25">
      <c r="K74977" s="2" t="s">
        <v>75674</v>
      </c>
    </row>
    <row r="74978" spans="11:11" x14ac:dyDescent="0.25">
      <c r="K74978" s="2" t="s">
        <v>75675</v>
      </c>
    </row>
    <row r="74979" spans="11:11" x14ac:dyDescent="0.25">
      <c r="K74979" s="2" t="s">
        <v>75676</v>
      </c>
    </row>
    <row r="74980" spans="11:11" x14ac:dyDescent="0.25">
      <c r="K74980" s="2" t="s">
        <v>75677</v>
      </c>
    </row>
    <row r="74981" spans="11:11" x14ac:dyDescent="0.25">
      <c r="K74981" s="2" t="s">
        <v>75678</v>
      </c>
    </row>
    <row r="74982" spans="11:11" x14ac:dyDescent="0.25">
      <c r="K74982" s="2" t="s">
        <v>75679</v>
      </c>
    </row>
    <row r="74983" spans="11:11" x14ac:dyDescent="0.25">
      <c r="K74983" s="2" t="s">
        <v>75680</v>
      </c>
    </row>
    <row r="74984" spans="11:11" x14ac:dyDescent="0.25">
      <c r="K74984" s="2" t="s">
        <v>75681</v>
      </c>
    </row>
    <row r="74985" spans="11:11" x14ac:dyDescent="0.25">
      <c r="K74985" s="2" t="s">
        <v>75682</v>
      </c>
    </row>
    <row r="74986" spans="11:11" x14ac:dyDescent="0.25">
      <c r="K74986" s="2" t="s">
        <v>75683</v>
      </c>
    </row>
    <row r="74987" spans="11:11" x14ac:dyDescent="0.25">
      <c r="K74987" s="2" t="s">
        <v>75684</v>
      </c>
    </row>
    <row r="74988" spans="11:11" x14ac:dyDescent="0.25">
      <c r="K74988" s="2" t="s">
        <v>75685</v>
      </c>
    </row>
    <row r="74989" spans="11:11" x14ac:dyDescent="0.25">
      <c r="K74989" s="2" t="s">
        <v>75686</v>
      </c>
    </row>
    <row r="74990" spans="11:11" x14ac:dyDescent="0.25">
      <c r="K74990" s="2" t="s">
        <v>75687</v>
      </c>
    </row>
    <row r="74991" spans="11:11" x14ac:dyDescent="0.25">
      <c r="K74991" s="2" t="s">
        <v>75688</v>
      </c>
    </row>
    <row r="74992" spans="11:11" x14ac:dyDescent="0.25">
      <c r="K74992" s="2" t="s">
        <v>75689</v>
      </c>
    </row>
    <row r="74993" spans="11:11" x14ac:dyDescent="0.25">
      <c r="K74993" s="2" t="s">
        <v>75690</v>
      </c>
    </row>
    <row r="74994" spans="11:11" x14ac:dyDescent="0.25">
      <c r="K74994" s="2" t="s">
        <v>75691</v>
      </c>
    </row>
    <row r="74995" spans="11:11" x14ac:dyDescent="0.25">
      <c r="K74995" s="2" t="s">
        <v>75692</v>
      </c>
    </row>
    <row r="74996" spans="11:11" x14ac:dyDescent="0.25">
      <c r="K74996" s="2" t="s">
        <v>75693</v>
      </c>
    </row>
    <row r="74997" spans="11:11" x14ac:dyDescent="0.25">
      <c r="K74997" s="2" t="s">
        <v>75694</v>
      </c>
    </row>
    <row r="74998" spans="11:11" x14ac:dyDescent="0.25">
      <c r="K74998" s="2" t="s">
        <v>75695</v>
      </c>
    </row>
    <row r="74999" spans="11:11" x14ac:dyDescent="0.25">
      <c r="K74999" s="2" t="s">
        <v>75696</v>
      </c>
    </row>
    <row r="75000" spans="11:11" x14ac:dyDescent="0.25">
      <c r="K75000" s="2" t="s">
        <v>75697</v>
      </c>
    </row>
    <row r="75001" spans="11:11" x14ac:dyDescent="0.25">
      <c r="K75001" s="2" t="s">
        <v>75698</v>
      </c>
    </row>
    <row r="75002" spans="11:11" x14ac:dyDescent="0.25">
      <c r="K75002" s="2" t="s">
        <v>75699</v>
      </c>
    </row>
    <row r="75003" spans="11:11" x14ac:dyDescent="0.25">
      <c r="K75003" s="2" t="s">
        <v>75700</v>
      </c>
    </row>
    <row r="75004" spans="11:11" x14ac:dyDescent="0.25">
      <c r="K75004" s="2" t="s">
        <v>75701</v>
      </c>
    </row>
    <row r="75005" spans="11:11" x14ac:dyDescent="0.25">
      <c r="K75005" s="2" t="s">
        <v>75702</v>
      </c>
    </row>
    <row r="75006" spans="11:11" x14ac:dyDescent="0.25">
      <c r="K75006" s="2" t="s">
        <v>75703</v>
      </c>
    </row>
    <row r="75007" spans="11:11" x14ac:dyDescent="0.25">
      <c r="K75007" s="2" t="s">
        <v>75704</v>
      </c>
    </row>
    <row r="75008" spans="11:11" x14ac:dyDescent="0.25">
      <c r="K75008" s="2" t="s">
        <v>75705</v>
      </c>
    </row>
    <row r="75009" spans="11:11" x14ac:dyDescent="0.25">
      <c r="K75009" s="2" t="s">
        <v>75706</v>
      </c>
    </row>
    <row r="75010" spans="11:11" x14ac:dyDescent="0.25">
      <c r="K75010" s="2" t="s">
        <v>75707</v>
      </c>
    </row>
    <row r="75011" spans="11:11" x14ac:dyDescent="0.25">
      <c r="K75011" s="2" t="s">
        <v>75708</v>
      </c>
    </row>
    <row r="75012" spans="11:11" x14ac:dyDescent="0.25">
      <c r="K75012" s="2" t="s">
        <v>75709</v>
      </c>
    </row>
    <row r="75013" spans="11:11" x14ac:dyDescent="0.25">
      <c r="K75013" s="2" t="s">
        <v>75710</v>
      </c>
    </row>
    <row r="75014" spans="11:11" x14ac:dyDescent="0.25">
      <c r="K75014" s="2" t="s">
        <v>75711</v>
      </c>
    </row>
    <row r="75015" spans="11:11" x14ac:dyDescent="0.25">
      <c r="K75015" s="2" t="s">
        <v>75712</v>
      </c>
    </row>
    <row r="75016" spans="11:11" x14ac:dyDescent="0.25">
      <c r="K75016" s="2" t="s">
        <v>75713</v>
      </c>
    </row>
    <row r="75017" spans="11:11" x14ac:dyDescent="0.25">
      <c r="K75017" s="2" t="s">
        <v>75714</v>
      </c>
    </row>
    <row r="75018" spans="11:11" x14ac:dyDescent="0.25">
      <c r="K75018" s="2" t="s">
        <v>75715</v>
      </c>
    </row>
    <row r="75019" spans="11:11" x14ac:dyDescent="0.25">
      <c r="K75019" s="2" t="s">
        <v>75716</v>
      </c>
    </row>
    <row r="75020" spans="11:11" x14ac:dyDescent="0.25">
      <c r="K75020" s="2" t="s">
        <v>75717</v>
      </c>
    </row>
    <row r="75021" spans="11:11" x14ac:dyDescent="0.25">
      <c r="K75021" s="2" t="s">
        <v>75718</v>
      </c>
    </row>
    <row r="75022" spans="11:11" x14ac:dyDescent="0.25">
      <c r="K75022" s="2" t="s">
        <v>75719</v>
      </c>
    </row>
    <row r="75023" spans="11:11" x14ac:dyDescent="0.25">
      <c r="K75023" s="2" t="s">
        <v>75720</v>
      </c>
    </row>
    <row r="75024" spans="11:11" x14ac:dyDescent="0.25">
      <c r="K75024" s="2" t="s">
        <v>75721</v>
      </c>
    </row>
    <row r="75025" spans="11:11" x14ac:dyDescent="0.25">
      <c r="K75025" s="2" t="s">
        <v>75722</v>
      </c>
    </row>
    <row r="75026" spans="11:11" x14ac:dyDescent="0.25">
      <c r="K75026" s="2" t="s">
        <v>75723</v>
      </c>
    </row>
    <row r="75027" spans="11:11" x14ac:dyDescent="0.25">
      <c r="K75027" s="2" t="s">
        <v>75724</v>
      </c>
    </row>
    <row r="75028" spans="11:11" x14ac:dyDescent="0.25">
      <c r="K75028" s="2" t="s">
        <v>75725</v>
      </c>
    </row>
    <row r="75029" spans="11:11" x14ac:dyDescent="0.25">
      <c r="K75029" s="2" t="s">
        <v>75726</v>
      </c>
    </row>
    <row r="75030" spans="11:11" x14ac:dyDescent="0.25">
      <c r="K75030" s="2" t="s">
        <v>75727</v>
      </c>
    </row>
    <row r="75031" spans="11:11" x14ac:dyDescent="0.25">
      <c r="K75031" s="2" t="s">
        <v>75728</v>
      </c>
    </row>
    <row r="75032" spans="11:11" x14ac:dyDescent="0.25">
      <c r="K75032" s="2" t="s">
        <v>75729</v>
      </c>
    </row>
    <row r="75033" spans="11:11" x14ac:dyDescent="0.25">
      <c r="K75033" s="2" t="s">
        <v>75730</v>
      </c>
    </row>
    <row r="75034" spans="11:11" x14ac:dyDescent="0.25">
      <c r="K75034" s="2" t="s">
        <v>75731</v>
      </c>
    </row>
    <row r="75035" spans="11:11" x14ac:dyDescent="0.25">
      <c r="K75035" s="2" t="s">
        <v>75732</v>
      </c>
    </row>
    <row r="75036" spans="11:11" x14ac:dyDescent="0.25">
      <c r="K75036" s="2" t="s">
        <v>75733</v>
      </c>
    </row>
    <row r="75037" spans="11:11" x14ac:dyDescent="0.25">
      <c r="K75037" s="2" t="s">
        <v>75734</v>
      </c>
    </row>
    <row r="75038" spans="11:11" x14ac:dyDescent="0.25">
      <c r="K75038" s="2" t="s">
        <v>75735</v>
      </c>
    </row>
    <row r="75039" spans="11:11" x14ac:dyDescent="0.25">
      <c r="K75039" s="2" t="s">
        <v>75736</v>
      </c>
    </row>
    <row r="75040" spans="11:11" x14ac:dyDescent="0.25">
      <c r="K75040" s="2" t="s">
        <v>75737</v>
      </c>
    </row>
    <row r="75041" spans="11:11" x14ac:dyDescent="0.25">
      <c r="K75041" s="2" t="s">
        <v>75738</v>
      </c>
    </row>
    <row r="75042" spans="11:11" x14ac:dyDescent="0.25">
      <c r="K75042" s="2" t="s">
        <v>75739</v>
      </c>
    </row>
    <row r="75043" spans="11:11" x14ac:dyDescent="0.25">
      <c r="K75043" s="2" t="s">
        <v>75740</v>
      </c>
    </row>
    <row r="75044" spans="11:11" x14ac:dyDescent="0.25">
      <c r="K75044" s="2" t="s">
        <v>75741</v>
      </c>
    </row>
    <row r="75045" spans="11:11" x14ac:dyDescent="0.25">
      <c r="K75045" s="2" t="s">
        <v>75742</v>
      </c>
    </row>
    <row r="75046" spans="11:11" x14ac:dyDescent="0.25">
      <c r="K75046" s="2" t="s">
        <v>75743</v>
      </c>
    </row>
    <row r="75047" spans="11:11" x14ac:dyDescent="0.25">
      <c r="K75047" s="2" t="s">
        <v>75744</v>
      </c>
    </row>
    <row r="75048" spans="11:11" x14ac:dyDescent="0.25">
      <c r="K75048" s="2" t="s">
        <v>75745</v>
      </c>
    </row>
    <row r="75049" spans="11:11" x14ac:dyDescent="0.25">
      <c r="K75049" s="2" t="s">
        <v>75746</v>
      </c>
    </row>
    <row r="75050" spans="11:11" x14ac:dyDescent="0.25">
      <c r="K75050" s="2" t="s">
        <v>75747</v>
      </c>
    </row>
    <row r="75051" spans="11:11" x14ac:dyDescent="0.25">
      <c r="K75051" s="2" t="s">
        <v>75748</v>
      </c>
    </row>
    <row r="75052" spans="11:11" x14ac:dyDescent="0.25">
      <c r="K75052" s="2" t="s">
        <v>75749</v>
      </c>
    </row>
    <row r="75053" spans="11:11" x14ac:dyDescent="0.25">
      <c r="K75053" s="2" t="s">
        <v>75750</v>
      </c>
    </row>
    <row r="75054" spans="11:11" x14ac:dyDescent="0.25">
      <c r="K75054" s="2" t="s">
        <v>75751</v>
      </c>
    </row>
    <row r="75055" spans="11:11" x14ac:dyDescent="0.25">
      <c r="K75055" s="2" t="s">
        <v>75752</v>
      </c>
    </row>
    <row r="75056" spans="11:11" x14ac:dyDescent="0.25">
      <c r="K75056" s="2" t="s">
        <v>75753</v>
      </c>
    </row>
    <row r="75057" spans="11:11" x14ac:dyDescent="0.25">
      <c r="K75057" s="2" t="s">
        <v>75754</v>
      </c>
    </row>
    <row r="75058" spans="11:11" x14ac:dyDescent="0.25">
      <c r="K75058" s="2" t="s">
        <v>75755</v>
      </c>
    </row>
    <row r="75059" spans="11:11" x14ac:dyDescent="0.25">
      <c r="K75059" s="2" t="s">
        <v>75756</v>
      </c>
    </row>
    <row r="75060" spans="11:11" x14ac:dyDescent="0.25">
      <c r="K75060" s="2" t="s">
        <v>75757</v>
      </c>
    </row>
    <row r="75061" spans="11:11" x14ac:dyDescent="0.25">
      <c r="K75061" s="2" t="s">
        <v>75758</v>
      </c>
    </row>
    <row r="75062" spans="11:11" x14ac:dyDescent="0.25">
      <c r="K75062" s="2" t="s">
        <v>75759</v>
      </c>
    </row>
    <row r="75063" spans="11:11" x14ac:dyDescent="0.25">
      <c r="K75063" s="2" t="s">
        <v>75760</v>
      </c>
    </row>
    <row r="75064" spans="11:11" x14ac:dyDescent="0.25">
      <c r="K75064" s="2" t="s">
        <v>75761</v>
      </c>
    </row>
    <row r="75065" spans="11:11" x14ac:dyDescent="0.25">
      <c r="K75065" s="2" t="s">
        <v>75762</v>
      </c>
    </row>
    <row r="75066" spans="11:11" x14ac:dyDescent="0.25">
      <c r="K75066" s="2" t="s">
        <v>75763</v>
      </c>
    </row>
    <row r="75067" spans="11:11" x14ac:dyDescent="0.25">
      <c r="K75067" s="2" t="s">
        <v>75764</v>
      </c>
    </row>
    <row r="75068" spans="11:11" x14ac:dyDescent="0.25">
      <c r="K75068" s="2" t="s">
        <v>75765</v>
      </c>
    </row>
    <row r="75069" spans="11:11" x14ac:dyDescent="0.25">
      <c r="K75069" s="2" t="s">
        <v>75766</v>
      </c>
    </row>
    <row r="75070" spans="11:11" x14ac:dyDescent="0.25">
      <c r="K75070" s="2" t="s">
        <v>75767</v>
      </c>
    </row>
    <row r="75071" spans="11:11" x14ac:dyDescent="0.25">
      <c r="K75071" s="2" t="s">
        <v>75768</v>
      </c>
    </row>
    <row r="75072" spans="11:11" x14ac:dyDescent="0.25">
      <c r="K75072" s="2" t="s">
        <v>75769</v>
      </c>
    </row>
    <row r="75073" spans="11:11" x14ac:dyDescent="0.25">
      <c r="K75073" s="2" t="s">
        <v>75770</v>
      </c>
    </row>
    <row r="75074" spans="11:11" x14ac:dyDescent="0.25">
      <c r="K75074" s="2" t="s">
        <v>75771</v>
      </c>
    </row>
    <row r="75075" spans="11:11" x14ac:dyDescent="0.25">
      <c r="K75075" s="2" t="s">
        <v>75772</v>
      </c>
    </row>
    <row r="75076" spans="11:11" x14ac:dyDescent="0.25">
      <c r="K75076" s="2" t="s">
        <v>75773</v>
      </c>
    </row>
    <row r="75077" spans="11:11" x14ac:dyDescent="0.25">
      <c r="K75077" s="2" t="s">
        <v>75774</v>
      </c>
    </row>
    <row r="75078" spans="11:11" x14ac:dyDescent="0.25">
      <c r="K75078" s="2" t="s">
        <v>75775</v>
      </c>
    </row>
    <row r="75079" spans="11:11" x14ac:dyDescent="0.25">
      <c r="K75079" s="2" t="s">
        <v>75776</v>
      </c>
    </row>
    <row r="75080" spans="11:11" x14ac:dyDescent="0.25">
      <c r="K75080" s="2" t="s">
        <v>75777</v>
      </c>
    </row>
    <row r="75081" spans="11:11" x14ac:dyDescent="0.25">
      <c r="K75081" s="2" t="s">
        <v>75778</v>
      </c>
    </row>
    <row r="75082" spans="11:11" x14ac:dyDescent="0.25">
      <c r="K75082" s="2" t="s">
        <v>75779</v>
      </c>
    </row>
    <row r="75083" spans="11:11" x14ac:dyDescent="0.25">
      <c r="K75083" s="2" t="s">
        <v>75780</v>
      </c>
    </row>
    <row r="75084" spans="11:11" x14ac:dyDescent="0.25">
      <c r="K75084" s="2" t="s">
        <v>75781</v>
      </c>
    </row>
    <row r="75085" spans="11:11" x14ac:dyDescent="0.25">
      <c r="K75085" s="2" t="s">
        <v>75782</v>
      </c>
    </row>
    <row r="75086" spans="11:11" x14ac:dyDescent="0.25">
      <c r="K75086" s="2" t="s">
        <v>75783</v>
      </c>
    </row>
    <row r="75087" spans="11:11" x14ac:dyDescent="0.25">
      <c r="K75087" s="2" t="s">
        <v>75784</v>
      </c>
    </row>
    <row r="75088" spans="11:11" x14ac:dyDescent="0.25">
      <c r="K75088" s="2" t="s">
        <v>75785</v>
      </c>
    </row>
    <row r="75089" spans="11:11" x14ac:dyDescent="0.25">
      <c r="K75089" s="2" t="s">
        <v>75786</v>
      </c>
    </row>
    <row r="75090" spans="11:11" x14ac:dyDescent="0.25">
      <c r="K75090" s="2" t="s">
        <v>75787</v>
      </c>
    </row>
    <row r="75091" spans="11:11" x14ac:dyDescent="0.25">
      <c r="K75091" s="2" t="s">
        <v>75788</v>
      </c>
    </row>
    <row r="75092" spans="11:11" x14ac:dyDescent="0.25">
      <c r="K75092" s="2" t="s">
        <v>75789</v>
      </c>
    </row>
    <row r="75093" spans="11:11" x14ac:dyDescent="0.25">
      <c r="K75093" s="2" t="s">
        <v>75790</v>
      </c>
    </row>
    <row r="75094" spans="11:11" x14ac:dyDescent="0.25">
      <c r="K75094" s="2" t="s">
        <v>75791</v>
      </c>
    </row>
    <row r="75095" spans="11:11" x14ac:dyDescent="0.25">
      <c r="K75095" s="2" t="s">
        <v>75792</v>
      </c>
    </row>
    <row r="75096" spans="11:11" x14ac:dyDescent="0.25">
      <c r="K75096" s="2" t="s">
        <v>75793</v>
      </c>
    </row>
    <row r="75097" spans="11:11" x14ac:dyDescent="0.25">
      <c r="K75097" s="2" t="s">
        <v>75794</v>
      </c>
    </row>
    <row r="75098" spans="11:11" x14ac:dyDescent="0.25">
      <c r="K75098" s="2" t="s">
        <v>75795</v>
      </c>
    </row>
    <row r="75099" spans="11:11" x14ac:dyDescent="0.25">
      <c r="K75099" s="2" t="s">
        <v>75796</v>
      </c>
    </row>
    <row r="75100" spans="11:11" x14ac:dyDescent="0.25">
      <c r="K75100" s="2" t="s">
        <v>75797</v>
      </c>
    </row>
    <row r="75101" spans="11:11" x14ac:dyDescent="0.25">
      <c r="K75101" s="2" t="s">
        <v>75798</v>
      </c>
    </row>
    <row r="75102" spans="11:11" x14ac:dyDescent="0.25">
      <c r="K75102" s="2" t="s">
        <v>75799</v>
      </c>
    </row>
    <row r="75103" spans="11:11" x14ac:dyDescent="0.25">
      <c r="K75103" s="2" t="s">
        <v>75800</v>
      </c>
    </row>
    <row r="75104" spans="11:11" x14ac:dyDescent="0.25">
      <c r="K75104" s="2" t="s">
        <v>75801</v>
      </c>
    </row>
    <row r="75105" spans="11:11" x14ac:dyDescent="0.25">
      <c r="K75105" s="2" t="s">
        <v>75802</v>
      </c>
    </row>
    <row r="75106" spans="11:11" x14ac:dyDescent="0.25">
      <c r="K75106" s="2" t="s">
        <v>75803</v>
      </c>
    </row>
    <row r="75107" spans="11:11" x14ac:dyDescent="0.25">
      <c r="K75107" s="2" t="s">
        <v>75804</v>
      </c>
    </row>
    <row r="75108" spans="11:11" x14ac:dyDescent="0.25">
      <c r="K75108" s="2" t="s">
        <v>75805</v>
      </c>
    </row>
    <row r="75109" spans="11:11" x14ac:dyDescent="0.25">
      <c r="K75109" s="2" t="s">
        <v>75806</v>
      </c>
    </row>
    <row r="75110" spans="11:11" x14ac:dyDescent="0.25">
      <c r="K75110" s="2" t="s">
        <v>75807</v>
      </c>
    </row>
    <row r="75111" spans="11:11" x14ac:dyDescent="0.25">
      <c r="K75111" s="2" t="s">
        <v>75808</v>
      </c>
    </row>
    <row r="75112" spans="11:11" x14ac:dyDescent="0.25">
      <c r="K75112" s="2" t="s">
        <v>75809</v>
      </c>
    </row>
    <row r="75113" spans="11:11" x14ac:dyDescent="0.25">
      <c r="K75113" s="2" t="s">
        <v>75810</v>
      </c>
    </row>
    <row r="75114" spans="11:11" x14ac:dyDescent="0.25">
      <c r="K75114" s="2" t="s">
        <v>75811</v>
      </c>
    </row>
    <row r="75115" spans="11:11" x14ac:dyDescent="0.25">
      <c r="K75115" s="2" t="s">
        <v>75812</v>
      </c>
    </row>
    <row r="75116" spans="11:11" x14ac:dyDescent="0.25">
      <c r="K75116" s="2" t="s">
        <v>75813</v>
      </c>
    </row>
    <row r="75117" spans="11:11" x14ac:dyDescent="0.25">
      <c r="K75117" s="2" t="s">
        <v>75814</v>
      </c>
    </row>
    <row r="75118" spans="11:11" x14ac:dyDescent="0.25">
      <c r="K75118" s="2" t="s">
        <v>75815</v>
      </c>
    </row>
    <row r="75119" spans="11:11" x14ac:dyDescent="0.25">
      <c r="K75119" s="2" t="s">
        <v>75816</v>
      </c>
    </row>
    <row r="75120" spans="11:11" x14ac:dyDescent="0.25">
      <c r="K75120" s="2" t="s">
        <v>75817</v>
      </c>
    </row>
    <row r="75121" spans="11:11" x14ac:dyDescent="0.25">
      <c r="K75121" s="2" t="s">
        <v>75818</v>
      </c>
    </row>
    <row r="75122" spans="11:11" x14ac:dyDescent="0.25">
      <c r="K75122" s="2" t="s">
        <v>75819</v>
      </c>
    </row>
    <row r="75123" spans="11:11" x14ac:dyDescent="0.25">
      <c r="K75123" s="2" t="s">
        <v>75820</v>
      </c>
    </row>
    <row r="75124" spans="11:11" x14ac:dyDescent="0.25">
      <c r="K75124" s="2" t="s">
        <v>75821</v>
      </c>
    </row>
    <row r="75125" spans="11:11" x14ac:dyDescent="0.25">
      <c r="K75125" s="2" t="s">
        <v>75822</v>
      </c>
    </row>
    <row r="75126" spans="11:11" x14ac:dyDescent="0.25">
      <c r="K75126" s="2" t="s">
        <v>75823</v>
      </c>
    </row>
    <row r="75127" spans="11:11" x14ac:dyDescent="0.25">
      <c r="K75127" s="2" t="s">
        <v>75824</v>
      </c>
    </row>
    <row r="75128" spans="11:11" x14ac:dyDescent="0.25">
      <c r="K75128" s="2" t="s">
        <v>75825</v>
      </c>
    </row>
    <row r="75129" spans="11:11" x14ac:dyDescent="0.25">
      <c r="K75129" s="2" t="s">
        <v>75826</v>
      </c>
    </row>
    <row r="75130" spans="11:11" x14ac:dyDescent="0.25">
      <c r="K75130" s="2" t="s">
        <v>75827</v>
      </c>
    </row>
    <row r="75131" spans="11:11" x14ac:dyDescent="0.25">
      <c r="K75131" s="2" t="s">
        <v>75828</v>
      </c>
    </row>
    <row r="75132" spans="11:11" x14ac:dyDescent="0.25">
      <c r="K75132" s="2" t="s">
        <v>75829</v>
      </c>
    </row>
    <row r="75133" spans="11:11" x14ac:dyDescent="0.25">
      <c r="K75133" s="2" t="s">
        <v>75830</v>
      </c>
    </row>
    <row r="75134" spans="11:11" x14ac:dyDescent="0.25">
      <c r="K75134" s="2" t="s">
        <v>75831</v>
      </c>
    </row>
    <row r="75135" spans="11:11" x14ac:dyDescent="0.25">
      <c r="K75135" s="2" t="s">
        <v>75832</v>
      </c>
    </row>
    <row r="75136" spans="11:11" x14ac:dyDescent="0.25">
      <c r="K75136" s="2" t="s">
        <v>75833</v>
      </c>
    </row>
    <row r="75137" spans="11:11" x14ac:dyDescent="0.25">
      <c r="K75137" s="2" t="s">
        <v>75834</v>
      </c>
    </row>
    <row r="75138" spans="11:11" x14ac:dyDescent="0.25">
      <c r="K75138" s="2" t="s">
        <v>75835</v>
      </c>
    </row>
    <row r="75139" spans="11:11" x14ac:dyDescent="0.25">
      <c r="K75139" s="2" t="s">
        <v>75836</v>
      </c>
    </row>
    <row r="75140" spans="11:11" x14ac:dyDescent="0.25">
      <c r="K75140" s="2" t="s">
        <v>75837</v>
      </c>
    </row>
    <row r="75141" spans="11:11" x14ac:dyDescent="0.25">
      <c r="K75141" s="2" t="s">
        <v>75838</v>
      </c>
    </row>
    <row r="75142" spans="11:11" x14ac:dyDescent="0.25">
      <c r="K75142" s="2" t="s">
        <v>75839</v>
      </c>
    </row>
    <row r="75143" spans="11:11" x14ac:dyDescent="0.25">
      <c r="K75143" s="2" t="s">
        <v>75840</v>
      </c>
    </row>
    <row r="75144" spans="11:11" x14ac:dyDescent="0.25">
      <c r="K75144" s="2" t="s">
        <v>75841</v>
      </c>
    </row>
    <row r="75145" spans="11:11" x14ac:dyDescent="0.25">
      <c r="K75145" s="2" t="s">
        <v>75842</v>
      </c>
    </row>
    <row r="75146" spans="11:11" x14ac:dyDescent="0.25">
      <c r="K75146" s="2" t="s">
        <v>75843</v>
      </c>
    </row>
    <row r="75147" spans="11:11" x14ac:dyDescent="0.25">
      <c r="K75147" s="2" t="s">
        <v>75844</v>
      </c>
    </row>
    <row r="75148" spans="11:11" x14ac:dyDescent="0.25">
      <c r="K75148" s="2" t="s">
        <v>75845</v>
      </c>
    </row>
    <row r="75149" spans="11:11" x14ac:dyDescent="0.25">
      <c r="K75149" s="2" t="s">
        <v>75846</v>
      </c>
    </row>
    <row r="75150" spans="11:11" x14ac:dyDescent="0.25">
      <c r="K75150" s="2" t="s">
        <v>75847</v>
      </c>
    </row>
    <row r="75151" spans="11:11" x14ac:dyDescent="0.25">
      <c r="K75151" s="2" t="s">
        <v>75848</v>
      </c>
    </row>
    <row r="75152" spans="11:11" x14ac:dyDescent="0.25">
      <c r="K75152" s="2" t="s">
        <v>75849</v>
      </c>
    </row>
    <row r="75153" spans="11:11" x14ac:dyDescent="0.25">
      <c r="K75153" s="2" t="s">
        <v>75850</v>
      </c>
    </row>
    <row r="75154" spans="11:11" x14ac:dyDescent="0.25">
      <c r="K75154" s="2" t="s">
        <v>75851</v>
      </c>
    </row>
    <row r="75155" spans="11:11" x14ac:dyDescent="0.25">
      <c r="K75155" s="2" t="s">
        <v>75852</v>
      </c>
    </row>
    <row r="75156" spans="11:11" x14ac:dyDescent="0.25">
      <c r="K75156" s="2" t="s">
        <v>75853</v>
      </c>
    </row>
    <row r="75157" spans="11:11" x14ac:dyDescent="0.25">
      <c r="K75157" s="2" t="s">
        <v>75854</v>
      </c>
    </row>
    <row r="75158" spans="11:11" x14ac:dyDescent="0.25">
      <c r="K75158" s="2" t="s">
        <v>75855</v>
      </c>
    </row>
    <row r="75159" spans="11:11" x14ac:dyDescent="0.25">
      <c r="K75159" s="2" t="s">
        <v>75856</v>
      </c>
    </row>
    <row r="75160" spans="11:11" x14ac:dyDescent="0.25">
      <c r="K75160" s="2" t="s">
        <v>75857</v>
      </c>
    </row>
    <row r="75161" spans="11:11" x14ac:dyDescent="0.25">
      <c r="K75161" s="2" t="s">
        <v>75858</v>
      </c>
    </row>
    <row r="75162" spans="11:11" x14ac:dyDescent="0.25">
      <c r="K75162" s="2" t="s">
        <v>75859</v>
      </c>
    </row>
    <row r="75163" spans="11:11" x14ac:dyDescent="0.25">
      <c r="K75163" s="2" t="s">
        <v>75860</v>
      </c>
    </row>
    <row r="75164" spans="11:11" x14ac:dyDescent="0.25">
      <c r="K75164" s="2" t="s">
        <v>75861</v>
      </c>
    </row>
    <row r="75165" spans="11:11" x14ac:dyDescent="0.25">
      <c r="K75165" s="2" t="s">
        <v>75862</v>
      </c>
    </row>
    <row r="75166" spans="11:11" x14ac:dyDescent="0.25">
      <c r="K75166" s="2" t="s">
        <v>75863</v>
      </c>
    </row>
    <row r="75167" spans="11:11" x14ac:dyDescent="0.25">
      <c r="K75167" s="2" t="s">
        <v>75864</v>
      </c>
    </row>
    <row r="75168" spans="11:11" x14ac:dyDescent="0.25">
      <c r="K75168" s="2" t="s">
        <v>75865</v>
      </c>
    </row>
    <row r="75169" spans="11:11" x14ac:dyDescent="0.25">
      <c r="K75169" s="2" t="s">
        <v>75866</v>
      </c>
    </row>
    <row r="75170" spans="11:11" x14ac:dyDescent="0.25">
      <c r="K75170" s="2" t="s">
        <v>75867</v>
      </c>
    </row>
    <row r="75171" spans="11:11" x14ac:dyDescent="0.25">
      <c r="K75171" s="2" t="s">
        <v>75868</v>
      </c>
    </row>
    <row r="75172" spans="11:11" x14ac:dyDescent="0.25">
      <c r="K75172" s="2" t="s">
        <v>75869</v>
      </c>
    </row>
    <row r="75173" spans="11:11" x14ac:dyDescent="0.25">
      <c r="K75173" s="2" t="s">
        <v>75870</v>
      </c>
    </row>
    <row r="75174" spans="11:11" x14ac:dyDescent="0.25">
      <c r="K75174" s="2" t="s">
        <v>75871</v>
      </c>
    </row>
    <row r="75175" spans="11:11" x14ac:dyDescent="0.25">
      <c r="K75175" s="2" t="s">
        <v>75872</v>
      </c>
    </row>
    <row r="75176" spans="11:11" x14ac:dyDescent="0.25">
      <c r="K75176" s="2" t="s">
        <v>75873</v>
      </c>
    </row>
    <row r="75177" spans="11:11" x14ac:dyDescent="0.25">
      <c r="K75177" s="2" t="s">
        <v>75874</v>
      </c>
    </row>
    <row r="75178" spans="11:11" x14ac:dyDescent="0.25">
      <c r="K75178" s="2" t="s">
        <v>75875</v>
      </c>
    </row>
    <row r="75179" spans="11:11" x14ac:dyDescent="0.25">
      <c r="K75179" s="2" t="s">
        <v>75876</v>
      </c>
    </row>
    <row r="75180" spans="11:11" x14ac:dyDescent="0.25">
      <c r="K75180" s="2" t="s">
        <v>75877</v>
      </c>
    </row>
    <row r="75181" spans="11:11" x14ac:dyDescent="0.25">
      <c r="K75181" s="2" t="s">
        <v>75878</v>
      </c>
    </row>
    <row r="75182" spans="11:11" x14ac:dyDescent="0.25">
      <c r="K75182" s="2" t="s">
        <v>75879</v>
      </c>
    </row>
    <row r="75183" spans="11:11" x14ac:dyDescent="0.25">
      <c r="K75183" s="2" t="s">
        <v>75880</v>
      </c>
    </row>
    <row r="75184" spans="11:11" x14ac:dyDescent="0.25">
      <c r="K75184" s="2" t="s">
        <v>75881</v>
      </c>
    </row>
    <row r="75185" spans="11:11" x14ac:dyDescent="0.25">
      <c r="K75185" s="2" t="s">
        <v>75882</v>
      </c>
    </row>
    <row r="75186" spans="11:11" x14ac:dyDescent="0.25">
      <c r="K75186" s="2" t="s">
        <v>75883</v>
      </c>
    </row>
    <row r="75187" spans="11:11" x14ac:dyDescent="0.25">
      <c r="K75187" s="2" t="s">
        <v>75884</v>
      </c>
    </row>
    <row r="75188" spans="11:11" x14ac:dyDescent="0.25">
      <c r="K75188" s="2" t="s">
        <v>75885</v>
      </c>
    </row>
    <row r="75189" spans="11:11" x14ac:dyDescent="0.25">
      <c r="K75189" s="2" t="s">
        <v>75886</v>
      </c>
    </row>
    <row r="75190" spans="11:11" x14ac:dyDescent="0.25">
      <c r="K75190" s="2" t="s">
        <v>75887</v>
      </c>
    </row>
    <row r="75191" spans="11:11" x14ac:dyDescent="0.25">
      <c r="K75191" s="2" t="s">
        <v>75888</v>
      </c>
    </row>
    <row r="75192" spans="11:11" x14ac:dyDescent="0.25">
      <c r="K75192" s="2" t="s">
        <v>75889</v>
      </c>
    </row>
    <row r="75193" spans="11:11" x14ac:dyDescent="0.25">
      <c r="K75193" s="2" t="s">
        <v>75890</v>
      </c>
    </row>
    <row r="75194" spans="11:11" x14ac:dyDescent="0.25">
      <c r="K75194" s="2" t="s">
        <v>75891</v>
      </c>
    </row>
    <row r="75195" spans="11:11" x14ac:dyDescent="0.25">
      <c r="K75195" s="2" t="s">
        <v>75892</v>
      </c>
    </row>
    <row r="75196" spans="11:11" x14ac:dyDescent="0.25">
      <c r="K75196" s="2" t="s">
        <v>75893</v>
      </c>
    </row>
    <row r="75197" spans="11:11" x14ac:dyDescent="0.25">
      <c r="K75197" s="2" t="s">
        <v>75894</v>
      </c>
    </row>
    <row r="75198" spans="11:11" x14ac:dyDescent="0.25">
      <c r="K75198" s="2" t="s">
        <v>75895</v>
      </c>
    </row>
    <row r="75199" spans="11:11" x14ac:dyDescent="0.25">
      <c r="K75199" s="2" t="s">
        <v>75896</v>
      </c>
    </row>
    <row r="75200" spans="11:11" x14ac:dyDescent="0.25">
      <c r="K75200" s="2" t="s">
        <v>75897</v>
      </c>
    </row>
    <row r="75201" spans="11:11" x14ac:dyDescent="0.25">
      <c r="K75201" s="2" t="s">
        <v>75898</v>
      </c>
    </row>
    <row r="75202" spans="11:11" x14ac:dyDescent="0.25">
      <c r="K75202" s="2" t="s">
        <v>75899</v>
      </c>
    </row>
    <row r="75203" spans="11:11" x14ac:dyDescent="0.25">
      <c r="K75203" s="2" t="s">
        <v>75900</v>
      </c>
    </row>
    <row r="75204" spans="11:11" x14ac:dyDescent="0.25">
      <c r="K75204" s="2" t="s">
        <v>75901</v>
      </c>
    </row>
    <row r="75205" spans="11:11" x14ac:dyDescent="0.25">
      <c r="K75205" s="2" t="s">
        <v>75902</v>
      </c>
    </row>
    <row r="75206" spans="11:11" x14ac:dyDescent="0.25">
      <c r="K75206" s="2" t="s">
        <v>75903</v>
      </c>
    </row>
    <row r="75207" spans="11:11" x14ac:dyDescent="0.25">
      <c r="K75207" s="2" t="s">
        <v>75904</v>
      </c>
    </row>
    <row r="75208" spans="11:11" x14ac:dyDescent="0.25">
      <c r="K75208" s="2" t="s">
        <v>75905</v>
      </c>
    </row>
    <row r="75209" spans="11:11" x14ac:dyDescent="0.25">
      <c r="K75209" s="2" t="s">
        <v>75906</v>
      </c>
    </row>
    <row r="75210" spans="11:11" x14ac:dyDescent="0.25">
      <c r="K75210" s="2" t="s">
        <v>75907</v>
      </c>
    </row>
    <row r="75211" spans="11:11" x14ac:dyDescent="0.25">
      <c r="K75211" s="2" t="s">
        <v>75908</v>
      </c>
    </row>
    <row r="75212" spans="11:11" x14ac:dyDescent="0.25">
      <c r="K75212" s="2" t="s">
        <v>75909</v>
      </c>
    </row>
    <row r="75213" spans="11:11" x14ac:dyDescent="0.25">
      <c r="K75213" s="2" t="s">
        <v>75910</v>
      </c>
    </row>
    <row r="75214" spans="11:11" x14ac:dyDescent="0.25">
      <c r="K75214" s="2" t="s">
        <v>75911</v>
      </c>
    </row>
    <row r="75215" spans="11:11" x14ac:dyDescent="0.25">
      <c r="K75215" s="2" t="s">
        <v>75912</v>
      </c>
    </row>
    <row r="75216" spans="11:11" x14ac:dyDescent="0.25">
      <c r="K75216" s="2" t="s">
        <v>75913</v>
      </c>
    </row>
    <row r="75217" spans="11:11" x14ac:dyDescent="0.25">
      <c r="K75217" s="2" t="s">
        <v>75914</v>
      </c>
    </row>
    <row r="75218" spans="11:11" x14ac:dyDescent="0.25">
      <c r="K75218" s="2" t="s">
        <v>75915</v>
      </c>
    </row>
    <row r="75219" spans="11:11" x14ac:dyDescent="0.25">
      <c r="K75219" s="2" t="s">
        <v>75916</v>
      </c>
    </row>
    <row r="75220" spans="11:11" x14ac:dyDescent="0.25">
      <c r="K75220" s="2" t="s">
        <v>75917</v>
      </c>
    </row>
    <row r="75221" spans="11:11" x14ac:dyDescent="0.25">
      <c r="K75221" s="2" t="s">
        <v>75918</v>
      </c>
    </row>
    <row r="75222" spans="11:11" x14ac:dyDescent="0.25">
      <c r="K75222" s="2" t="s">
        <v>75919</v>
      </c>
    </row>
    <row r="75223" spans="11:11" x14ac:dyDescent="0.25">
      <c r="K75223" s="2" t="s">
        <v>75920</v>
      </c>
    </row>
    <row r="75224" spans="11:11" x14ac:dyDescent="0.25">
      <c r="K75224" s="2" t="s">
        <v>75921</v>
      </c>
    </row>
    <row r="75225" spans="11:11" x14ac:dyDescent="0.25">
      <c r="K75225" s="2" t="s">
        <v>75922</v>
      </c>
    </row>
    <row r="75226" spans="11:11" x14ac:dyDescent="0.25">
      <c r="K75226" s="2" t="s">
        <v>75923</v>
      </c>
    </row>
    <row r="75227" spans="11:11" x14ac:dyDescent="0.25">
      <c r="K75227" s="2" t="s">
        <v>75924</v>
      </c>
    </row>
    <row r="75228" spans="11:11" x14ac:dyDescent="0.25">
      <c r="K75228" s="2" t="s">
        <v>75925</v>
      </c>
    </row>
    <row r="75229" spans="11:11" x14ac:dyDescent="0.25">
      <c r="K75229" s="2" t="s">
        <v>75926</v>
      </c>
    </row>
    <row r="75230" spans="11:11" x14ac:dyDescent="0.25">
      <c r="K75230" s="2" t="s">
        <v>75927</v>
      </c>
    </row>
    <row r="75231" spans="11:11" x14ac:dyDescent="0.25">
      <c r="K75231" s="2" t="s">
        <v>75928</v>
      </c>
    </row>
    <row r="75232" spans="11:11" x14ac:dyDescent="0.25">
      <c r="K75232" s="2" t="s">
        <v>75929</v>
      </c>
    </row>
    <row r="75233" spans="11:11" x14ac:dyDescent="0.25">
      <c r="K75233" s="2" t="s">
        <v>75930</v>
      </c>
    </row>
    <row r="75234" spans="11:11" x14ac:dyDescent="0.25">
      <c r="K75234" s="2" t="s">
        <v>75931</v>
      </c>
    </row>
    <row r="75235" spans="11:11" x14ac:dyDescent="0.25">
      <c r="K75235" s="2" t="s">
        <v>75932</v>
      </c>
    </row>
    <row r="75236" spans="11:11" x14ac:dyDescent="0.25">
      <c r="K75236" s="2" t="s">
        <v>75933</v>
      </c>
    </row>
    <row r="75237" spans="11:11" x14ac:dyDescent="0.25">
      <c r="K75237" s="2" t="s">
        <v>75934</v>
      </c>
    </row>
    <row r="75238" spans="11:11" x14ac:dyDescent="0.25">
      <c r="K75238" s="2" t="s">
        <v>75935</v>
      </c>
    </row>
    <row r="75239" spans="11:11" x14ac:dyDescent="0.25">
      <c r="K75239" s="2" t="s">
        <v>75936</v>
      </c>
    </row>
    <row r="75240" spans="11:11" x14ac:dyDescent="0.25">
      <c r="K75240" s="2" t="s">
        <v>75937</v>
      </c>
    </row>
    <row r="75241" spans="11:11" x14ac:dyDescent="0.25">
      <c r="K75241" s="2" t="s">
        <v>75938</v>
      </c>
    </row>
    <row r="75242" spans="11:11" x14ac:dyDescent="0.25">
      <c r="K75242" s="2" t="s">
        <v>75939</v>
      </c>
    </row>
    <row r="75243" spans="11:11" x14ac:dyDescent="0.25">
      <c r="K75243" s="2" t="s">
        <v>75940</v>
      </c>
    </row>
    <row r="75244" spans="11:11" x14ac:dyDescent="0.25">
      <c r="K75244" s="2" t="s">
        <v>75941</v>
      </c>
    </row>
    <row r="75245" spans="11:11" x14ac:dyDescent="0.25">
      <c r="K75245" s="2" t="s">
        <v>75942</v>
      </c>
    </row>
    <row r="75246" spans="11:11" x14ac:dyDescent="0.25">
      <c r="K75246" s="2" t="s">
        <v>75943</v>
      </c>
    </row>
    <row r="75247" spans="11:11" x14ac:dyDescent="0.25">
      <c r="K75247" s="2" t="s">
        <v>75944</v>
      </c>
    </row>
    <row r="75248" spans="11:11" x14ac:dyDescent="0.25">
      <c r="K75248" s="2" t="s">
        <v>75945</v>
      </c>
    </row>
    <row r="75249" spans="11:11" x14ac:dyDescent="0.25">
      <c r="K75249" s="2" t="s">
        <v>75946</v>
      </c>
    </row>
    <row r="75250" spans="11:11" x14ac:dyDescent="0.25">
      <c r="K75250" s="2" t="s">
        <v>75947</v>
      </c>
    </row>
    <row r="75251" spans="11:11" x14ac:dyDescent="0.25">
      <c r="K75251" s="2" t="s">
        <v>75948</v>
      </c>
    </row>
    <row r="75252" spans="11:11" x14ac:dyDescent="0.25">
      <c r="K75252" s="2" t="s">
        <v>75949</v>
      </c>
    </row>
    <row r="75253" spans="11:11" x14ac:dyDescent="0.25">
      <c r="K75253" s="2" t="s">
        <v>75950</v>
      </c>
    </row>
    <row r="75254" spans="11:11" x14ac:dyDescent="0.25">
      <c r="K75254" s="2" t="s">
        <v>75951</v>
      </c>
    </row>
    <row r="75255" spans="11:11" x14ac:dyDescent="0.25">
      <c r="K75255" s="2" t="s">
        <v>75952</v>
      </c>
    </row>
    <row r="75256" spans="11:11" x14ac:dyDescent="0.25">
      <c r="K75256" s="2" t="s">
        <v>75953</v>
      </c>
    </row>
    <row r="75257" spans="11:11" x14ac:dyDescent="0.25">
      <c r="K75257" s="2" t="s">
        <v>75954</v>
      </c>
    </row>
    <row r="75258" spans="11:11" x14ac:dyDescent="0.25">
      <c r="K75258" s="2" t="s">
        <v>75955</v>
      </c>
    </row>
    <row r="75259" spans="11:11" x14ac:dyDescent="0.25">
      <c r="K75259" s="2" t="s">
        <v>75956</v>
      </c>
    </row>
    <row r="75260" spans="11:11" x14ac:dyDescent="0.25">
      <c r="K75260" s="2" t="s">
        <v>75957</v>
      </c>
    </row>
    <row r="75261" spans="11:11" x14ac:dyDescent="0.25">
      <c r="K75261" s="2" t="s">
        <v>75958</v>
      </c>
    </row>
    <row r="75262" spans="11:11" x14ac:dyDescent="0.25">
      <c r="K75262" s="2" t="s">
        <v>75959</v>
      </c>
    </row>
    <row r="75263" spans="11:11" x14ac:dyDescent="0.25">
      <c r="K75263" s="2" t="s">
        <v>75960</v>
      </c>
    </row>
    <row r="75264" spans="11:11" x14ac:dyDescent="0.25">
      <c r="K75264" s="2" t="s">
        <v>75961</v>
      </c>
    </row>
    <row r="75265" spans="11:11" x14ac:dyDescent="0.25">
      <c r="K75265" s="2" t="s">
        <v>75962</v>
      </c>
    </row>
    <row r="75266" spans="11:11" x14ac:dyDescent="0.25">
      <c r="K75266" s="2" t="s">
        <v>75963</v>
      </c>
    </row>
    <row r="75267" spans="11:11" x14ac:dyDescent="0.25">
      <c r="K75267" s="2" t="s">
        <v>75964</v>
      </c>
    </row>
    <row r="75268" spans="11:11" x14ac:dyDescent="0.25">
      <c r="K75268" s="2" t="s">
        <v>75965</v>
      </c>
    </row>
    <row r="75269" spans="11:11" x14ac:dyDescent="0.25">
      <c r="K75269" s="2" t="s">
        <v>75966</v>
      </c>
    </row>
    <row r="75270" spans="11:11" x14ac:dyDescent="0.25">
      <c r="K75270" s="2" t="s">
        <v>75967</v>
      </c>
    </row>
    <row r="75271" spans="11:11" x14ac:dyDescent="0.25">
      <c r="K75271" s="2" t="s">
        <v>75968</v>
      </c>
    </row>
    <row r="75272" spans="11:11" x14ac:dyDescent="0.25">
      <c r="K75272" s="2" t="s">
        <v>75969</v>
      </c>
    </row>
    <row r="75273" spans="11:11" x14ac:dyDescent="0.25">
      <c r="K75273" s="2" t="s">
        <v>75970</v>
      </c>
    </row>
    <row r="75274" spans="11:11" x14ac:dyDescent="0.25">
      <c r="K75274" s="2" t="s">
        <v>75971</v>
      </c>
    </row>
    <row r="75275" spans="11:11" x14ac:dyDescent="0.25">
      <c r="K75275" s="2" t="s">
        <v>75972</v>
      </c>
    </row>
    <row r="75276" spans="11:11" x14ac:dyDescent="0.25">
      <c r="K75276" s="2" t="s">
        <v>75973</v>
      </c>
    </row>
    <row r="75277" spans="11:11" x14ac:dyDescent="0.25">
      <c r="K75277" s="2" t="s">
        <v>75974</v>
      </c>
    </row>
    <row r="75278" spans="11:11" x14ac:dyDescent="0.25">
      <c r="K75278" s="2" t="s">
        <v>75975</v>
      </c>
    </row>
    <row r="75279" spans="11:11" x14ac:dyDescent="0.25">
      <c r="K75279" s="2" t="s">
        <v>75976</v>
      </c>
    </row>
    <row r="75280" spans="11:11" x14ac:dyDescent="0.25">
      <c r="K75280" s="2" t="s">
        <v>75977</v>
      </c>
    </row>
    <row r="75281" spans="11:11" x14ac:dyDescent="0.25">
      <c r="K75281" s="2" t="s">
        <v>75978</v>
      </c>
    </row>
    <row r="75282" spans="11:11" x14ac:dyDescent="0.25">
      <c r="K75282" s="2" t="s">
        <v>75979</v>
      </c>
    </row>
    <row r="75283" spans="11:11" x14ac:dyDescent="0.25">
      <c r="K75283" s="2" t="s">
        <v>75980</v>
      </c>
    </row>
    <row r="75284" spans="11:11" x14ac:dyDescent="0.25">
      <c r="K75284" s="2" t="s">
        <v>75981</v>
      </c>
    </row>
    <row r="75285" spans="11:11" x14ac:dyDescent="0.25">
      <c r="K75285" s="2" t="s">
        <v>75982</v>
      </c>
    </row>
    <row r="75286" spans="11:11" x14ac:dyDescent="0.25">
      <c r="K75286" s="2" t="s">
        <v>75983</v>
      </c>
    </row>
    <row r="75287" spans="11:11" x14ac:dyDescent="0.25">
      <c r="K75287" s="2" t="s">
        <v>75984</v>
      </c>
    </row>
    <row r="75288" spans="11:11" x14ac:dyDescent="0.25">
      <c r="K75288" s="2" t="s">
        <v>75985</v>
      </c>
    </row>
    <row r="75289" spans="11:11" x14ac:dyDescent="0.25">
      <c r="K75289" s="2" t="s">
        <v>75986</v>
      </c>
    </row>
    <row r="75290" spans="11:11" x14ac:dyDescent="0.25">
      <c r="K75290" s="2" t="s">
        <v>75987</v>
      </c>
    </row>
    <row r="75291" spans="11:11" x14ac:dyDescent="0.25">
      <c r="K75291" s="2" t="s">
        <v>75988</v>
      </c>
    </row>
    <row r="75292" spans="11:11" x14ac:dyDescent="0.25">
      <c r="K75292" s="2" t="s">
        <v>75989</v>
      </c>
    </row>
    <row r="75293" spans="11:11" x14ac:dyDescent="0.25">
      <c r="K75293" s="2" t="s">
        <v>75990</v>
      </c>
    </row>
    <row r="75294" spans="11:11" x14ac:dyDescent="0.25">
      <c r="K75294" s="2" t="s">
        <v>75991</v>
      </c>
    </row>
    <row r="75295" spans="11:11" x14ac:dyDescent="0.25">
      <c r="K75295" s="2" t="s">
        <v>75992</v>
      </c>
    </row>
    <row r="75296" spans="11:11" x14ac:dyDescent="0.25">
      <c r="K75296" s="2" t="s">
        <v>75993</v>
      </c>
    </row>
    <row r="75297" spans="11:11" x14ac:dyDescent="0.25">
      <c r="K75297" s="2" t="s">
        <v>75994</v>
      </c>
    </row>
    <row r="75298" spans="11:11" x14ac:dyDescent="0.25">
      <c r="K75298" s="2" t="s">
        <v>75995</v>
      </c>
    </row>
    <row r="75299" spans="11:11" x14ac:dyDescent="0.25">
      <c r="K75299" s="2" t="s">
        <v>75996</v>
      </c>
    </row>
    <row r="75300" spans="11:11" x14ac:dyDescent="0.25">
      <c r="K75300" s="2" t="s">
        <v>75997</v>
      </c>
    </row>
    <row r="75301" spans="11:11" x14ac:dyDescent="0.25">
      <c r="K75301" s="2" t="s">
        <v>75998</v>
      </c>
    </row>
    <row r="75302" spans="11:11" x14ac:dyDescent="0.25">
      <c r="K75302" s="2" t="s">
        <v>75999</v>
      </c>
    </row>
    <row r="75303" spans="11:11" x14ac:dyDescent="0.25">
      <c r="K75303" s="2" t="s">
        <v>76000</v>
      </c>
    </row>
    <row r="75304" spans="11:11" x14ac:dyDescent="0.25">
      <c r="K75304" s="2" t="s">
        <v>76001</v>
      </c>
    </row>
    <row r="75305" spans="11:11" x14ac:dyDescent="0.25">
      <c r="K75305" s="2" t="s">
        <v>76002</v>
      </c>
    </row>
    <row r="75306" spans="11:11" x14ac:dyDescent="0.25">
      <c r="K75306" s="2" t="s">
        <v>76003</v>
      </c>
    </row>
    <row r="75307" spans="11:11" x14ac:dyDescent="0.25">
      <c r="K75307" s="2" t="s">
        <v>76004</v>
      </c>
    </row>
    <row r="75308" spans="11:11" x14ac:dyDescent="0.25">
      <c r="K75308" s="2" t="s">
        <v>76005</v>
      </c>
    </row>
    <row r="75309" spans="11:11" x14ac:dyDescent="0.25">
      <c r="K75309" s="2" t="s">
        <v>76006</v>
      </c>
    </row>
    <row r="75310" spans="11:11" x14ac:dyDescent="0.25">
      <c r="K75310" s="2" t="s">
        <v>76007</v>
      </c>
    </row>
    <row r="75311" spans="11:11" x14ac:dyDescent="0.25">
      <c r="K75311" s="2" t="s">
        <v>76008</v>
      </c>
    </row>
    <row r="75312" spans="11:11" x14ac:dyDescent="0.25">
      <c r="K75312" s="2" t="s">
        <v>76009</v>
      </c>
    </row>
    <row r="75313" spans="11:11" x14ac:dyDescent="0.25">
      <c r="K75313" s="2" t="s">
        <v>76010</v>
      </c>
    </row>
    <row r="75314" spans="11:11" x14ac:dyDescent="0.25">
      <c r="K75314" s="2" t="s">
        <v>76011</v>
      </c>
    </row>
    <row r="75315" spans="11:11" x14ac:dyDescent="0.25">
      <c r="K75315" s="2" t="s">
        <v>76012</v>
      </c>
    </row>
    <row r="75316" spans="11:11" x14ac:dyDescent="0.25">
      <c r="K75316" s="2" t="s">
        <v>76013</v>
      </c>
    </row>
    <row r="75317" spans="11:11" x14ac:dyDescent="0.25">
      <c r="K75317" s="2" t="s">
        <v>76014</v>
      </c>
    </row>
    <row r="75318" spans="11:11" x14ac:dyDescent="0.25">
      <c r="K75318" s="2" t="s">
        <v>76015</v>
      </c>
    </row>
    <row r="75319" spans="11:11" x14ac:dyDescent="0.25">
      <c r="K75319" s="2" t="s">
        <v>76016</v>
      </c>
    </row>
    <row r="75320" spans="11:11" x14ac:dyDescent="0.25">
      <c r="K75320" s="2" t="s">
        <v>76017</v>
      </c>
    </row>
    <row r="75321" spans="11:11" x14ac:dyDescent="0.25">
      <c r="K75321" s="2" t="s">
        <v>76018</v>
      </c>
    </row>
    <row r="75322" spans="11:11" x14ac:dyDescent="0.25">
      <c r="K75322" s="2" t="s">
        <v>76019</v>
      </c>
    </row>
    <row r="75323" spans="11:11" x14ac:dyDescent="0.25">
      <c r="K75323" s="2" t="s">
        <v>76020</v>
      </c>
    </row>
    <row r="75324" spans="11:11" x14ac:dyDescent="0.25">
      <c r="K75324" s="2" t="s">
        <v>76021</v>
      </c>
    </row>
    <row r="75325" spans="11:11" x14ac:dyDescent="0.25">
      <c r="K75325" s="2" t="s">
        <v>76022</v>
      </c>
    </row>
    <row r="75326" spans="11:11" x14ac:dyDescent="0.25">
      <c r="K75326" s="2" t="s">
        <v>76023</v>
      </c>
    </row>
    <row r="75327" spans="11:11" x14ac:dyDescent="0.25">
      <c r="K75327" s="2" t="s">
        <v>76024</v>
      </c>
    </row>
    <row r="75328" spans="11:11" x14ac:dyDescent="0.25">
      <c r="K75328" s="2" t="s">
        <v>76025</v>
      </c>
    </row>
    <row r="75329" spans="11:11" x14ac:dyDescent="0.25">
      <c r="K75329" s="2" t="s">
        <v>76026</v>
      </c>
    </row>
    <row r="75330" spans="11:11" x14ac:dyDescent="0.25">
      <c r="K75330" s="2" t="s">
        <v>76027</v>
      </c>
    </row>
    <row r="75331" spans="11:11" x14ac:dyDescent="0.25">
      <c r="K75331" s="2" t="s">
        <v>76028</v>
      </c>
    </row>
    <row r="75332" spans="11:11" x14ac:dyDescent="0.25">
      <c r="K75332" s="2" t="s">
        <v>76029</v>
      </c>
    </row>
    <row r="75333" spans="11:11" x14ac:dyDescent="0.25">
      <c r="K75333" s="2" t="s">
        <v>76030</v>
      </c>
    </row>
    <row r="75334" spans="11:11" x14ac:dyDescent="0.25">
      <c r="K75334" s="2" t="s">
        <v>76031</v>
      </c>
    </row>
    <row r="75335" spans="11:11" x14ac:dyDescent="0.25">
      <c r="K75335" s="2" t="s">
        <v>76032</v>
      </c>
    </row>
    <row r="75336" spans="11:11" x14ac:dyDescent="0.25">
      <c r="K75336" s="2" t="s">
        <v>76033</v>
      </c>
    </row>
    <row r="75337" spans="11:11" x14ac:dyDescent="0.25">
      <c r="K75337" s="2" t="s">
        <v>76034</v>
      </c>
    </row>
    <row r="75338" spans="11:11" x14ac:dyDescent="0.25">
      <c r="K75338" s="2" t="s">
        <v>76035</v>
      </c>
    </row>
    <row r="75339" spans="11:11" x14ac:dyDescent="0.25">
      <c r="K75339" s="2" t="s">
        <v>76036</v>
      </c>
    </row>
    <row r="75340" spans="11:11" x14ac:dyDescent="0.25">
      <c r="K75340" s="2" t="s">
        <v>76037</v>
      </c>
    </row>
    <row r="75341" spans="11:11" x14ac:dyDescent="0.25">
      <c r="K75341" s="2" t="s">
        <v>76038</v>
      </c>
    </row>
    <row r="75342" spans="11:11" x14ac:dyDescent="0.25">
      <c r="K75342" s="2" t="s">
        <v>76039</v>
      </c>
    </row>
    <row r="75343" spans="11:11" x14ac:dyDescent="0.25">
      <c r="K75343" s="2" t="s">
        <v>76040</v>
      </c>
    </row>
    <row r="75344" spans="11:11" x14ac:dyDescent="0.25">
      <c r="K75344" s="2" t="s">
        <v>76041</v>
      </c>
    </row>
    <row r="75345" spans="11:11" x14ac:dyDescent="0.25">
      <c r="K75345" s="2" t="s">
        <v>76042</v>
      </c>
    </row>
    <row r="75346" spans="11:11" x14ac:dyDescent="0.25">
      <c r="K75346" s="2" t="s">
        <v>76043</v>
      </c>
    </row>
    <row r="75347" spans="11:11" x14ac:dyDescent="0.25">
      <c r="K75347" s="2" t="s">
        <v>76044</v>
      </c>
    </row>
    <row r="75348" spans="11:11" x14ac:dyDescent="0.25">
      <c r="K75348" s="2" t="s">
        <v>76045</v>
      </c>
    </row>
    <row r="75349" spans="11:11" x14ac:dyDescent="0.25">
      <c r="K75349" s="2" t="s">
        <v>76046</v>
      </c>
    </row>
    <row r="75350" spans="11:11" x14ac:dyDescent="0.25">
      <c r="K75350" s="2" t="s">
        <v>76047</v>
      </c>
    </row>
    <row r="75351" spans="11:11" x14ac:dyDescent="0.25">
      <c r="K75351" s="2" t="s">
        <v>76048</v>
      </c>
    </row>
    <row r="75352" spans="11:11" x14ac:dyDescent="0.25">
      <c r="K75352" s="2" t="s">
        <v>76049</v>
      </c>
    </row>
    <row r="75353" spans="11:11" x14ac:dyDescent="0.25">
      <c r="K75353" s="2" t="s">
        <v>76050</v>
      </c>
    </row>
    <row r="75354" spans="11:11" x14ac:dyDescent="0.25">
      <c r="K75354" s="2" t="s">
        <v>76051</v>
      </c>
    </row>
    <row r="75355" spans="11:11" x14ac:dyDescent="0.25">
      <c r="K75355" s="2" t="s">
        <v>76052</v>
      </c>
    </row>
    <row r="75356" spans="11:11" x14ac:dyDescent="0.25">
      <c r="K75356" s="2" t="s">
        <v>76053</v>
      </c>
    </row>
    <row r="75357" spans="11:11" x14ac:dyDescent="0.25">
      <c r="K75357" s="2" t="s">
        <v>76054</v>
      </c>
    </row>
    <row r="75358" spans="11:11" x14ac:dyDescent="0.25">
      <c r="K75358" s="2" t="s">
        <v>76055</v>
      </c>
    </row>
    <row r="75359" spans="11:11" x14ac:dyDescent="0.25">
      <c r="K75359" s="2" t="s">
        <v>76056</v>
      </c>
    </row>
    <row r="75360" spans="11:11" x14ac:dyDescent="0.25">
      <c r="K75360" s="2" t="s">
        <v>76057</v>
      </c>
    </row>
    <row r="75361" spans="11:11" x14ac:dyDescent="0.25">
      <c r="K75361" s="2" t="s">
        <v>76058</v>
      </c>
    </row>
    <row r="75362" spans="11:11" x14ac:dyDescent="0.25">
      <c r="K75362" s="2" t="s">
        <v>76059</v>
      </c>
    </row>
    <row r="75363" spans="11:11" x14ac:dyDescent="0.25">
      <c r="K75363" s="2" t="s">
        <v>76060</v>
      </c>
    </row>
    <row r="75364" spans="11:11" x14ac:dyDescent="0.25">
      <c r="K75364" s="2" t="s">
        <v>76061</v>
      </c>
    </row>
    <row r="75365" spans="11:11" x14ac:dyDescent="0.25">
      <c r="K75365" s="2" t="s">
        <v>76062</v>
      </c>
    </row>
    <row r="75366" spans="11:11" x14ac:dyDescent="0.25">
      <c r="K75366" s="2" t="s">
        <v>76063</v>
      </c>
    </row>
    <row r="75367" spans="11:11" x14ac:dyDescent="0.25">
      <c r="K75367" s="2" t="s">
        <v>76064</v>
      </c>
    </row>
    <row r="75368" spans="11:11" x14ac:dyDescent="0.25">
      <c r="K75368" s="2" t="s">
        <v>76065</v>
      </c>
    </row>
    <row r="75369" spans="11:11" x14ac:dyDescent="0.25">
      <c r="K75369" s="2" t="s">
        <v>76066</v>
      </c>
    </row>
    <row r="75370" spans="11:11" x14ac:dyDescent="0.25">
      <c r="K75370" s="2" t="s">
        <v>76067</v>
      </c>
    </row>
    <row r="75371" spans="11:11" x14ac:dyDescent="0.25">
      <c r="K75371" s="2" t="s">
        <v>76068</v>
      </c>
    </row>
    <row r="75372" spans="11:11" x14ac:dyDescent="0.25">
      <c r="K75372" s="2" t="s">
        <v>76069</v>
      </c>
    </row>
    <row r="75373" spans="11:11" x14ac:dyDescent="0.25">
      <c r="K75373" s="2" t="s">
        <v>76070</v>
      </c>
    </row>
    <row r="75374" spans="11:11" x14ac:dyDescent="0.25">
      <c r="K75374" s="2" t="s">
        <v>76071</v>
      </c>
    </row>
    <row r="75375" spans="11:11" x14ac:dyDescent="0.25">
      <c r="K75375" s="2" t="s">
        <v>76072</v>
      </c>
    </row>
    <row r="75376" spans="11:11" x14ac:dyDescent="0.25">
      <c r="K75376" s="2" t="s">
        <v>76073</v>
      </c>
    </row>
    <row r="75377" spans="11:11" x14ac:dyDescent="0.25">
      <c r="K75377" s="2" t="s">
        <v>76074</v>
      </c>
    </row>
    <row r="75378" spans="11:11" x14ac:dyDescent="0.25">
      <c r="K75378" s="2" t="s">
        <v>76075</v>
      </c>
    </row>
    <row r="75379" spans="11:11" x14ac:dyDescent="0.25">
      <c r="K75379" s="2" t="s">
        <v>76076</v>
      </c>
    </row>
    <row r="75380" spans="11:11" x14ac:dyDescent="0.25">
      <c r="K75380" s="2" t="s">
        <v>76077</v>
      </c>
    </row>
    <row r="75381" spans="11:11" x14ac:dyDescent="0.25">
      <c r="K75381" s="2" t="s">
        <v>76078</v>
      </c>
    </row>
    <row r="75382" spans="11:11" x14ac:dyDescent="0.25">
      <c r="K75382" s="2" t="s">
        <v>76079</v>
      </c>
    </row>
    <row r="75383" spans="11:11" x14ac:dyDescent="0.25">
      <c r="K75383" s="2" t="s">
        <v>76080</v>
      </c>
    </row>
    <row r="75384" spans="11:11" x14ac:dyDescent="0.25">
      <c r="K75384" s="2" t="s">
        <v>76081</v>
      </c>
    </row>
    <row r="75385" spans="11:11" x14ac:dyDescent="0.25">
      <c r="K75385" s="2" t="s">
        <v>76082</v>
      </c>
    </row>
    <row r="75386" spans="11:11" x14ac:dyDescent="0.25">
      <c r="K75386" s="2" t="s">
        <v>76083</v>
      </c>
    </row>
    <row r="75387" spans="11:11" x14ac:dyDescent="0.25">
      <c r="K75387" s="2" t="s">
        <v>76084</v>
      </c>
    </row>
    <row r="75388" spans="11:11" x14ac:dyDescent="0.25">
      <c r="K75388" s="2" t="s">
        <v>76085</v>
      </c>
    </row>
    <row r="75389" spans="11:11" x14ac:dyDescent="0.25">
      <c r="K75389" s="2" t="s">
        <v>76086</v>
      </c>
    </row>
    <row r="75390" spans="11:11" x14ac:dyDescent="0.25">
      <c r="K75390" s="2" t="s">
        <v>76087</v>
      </c>
    </row>
    <row r="75391" spans="11:11" x14ac:dyDescent="0.25">
      <c r="K75391" s="2" t="s">
        <v>76088</v>
      </c>
    </row>
    <row r="75392" spans="11:11" x14ac:dyDescent="0.25">
      <c r="K75392" s="2" t="s">
        <v>76089</v>
      </c>
    </row>
    <row r="75393" spans="11:11" x14ac:dyDescent="0.25">
      <c r="K75393" s="2" t="s">
        <v>76090</v>
      </c>
    </row>
    <row r="75394" spans="11:11" x14ac:dyDescent="0.25">
      <c r="K75394" s="2" t="s">
        <v>76091</v>
      </c>
    </row>
    <row r="75395" spans="11:11" x14ac:dyDescent="0.25">
      <c r="K75395" s="2" t="s">
        <v>76092</v>
      </c>
    </row>
    <row r="75396" spans="11:11" x14ac:dyDescent="0.25">
      <c r="K75396" s="2" t="s">
        <v>76093</v>
      </c>
    </row>
    <row r="75397" spans="11:11" x14ac:dyDescent="0.25">
      <c r="K75397" s="2" t="s">
        <v>76094</v>
      </c>
    </row>
    <row r="75398" spans="11:11" x14ac:dyDescent="0.25">
      <c r="K75398" s="2" t="s">
        <v>76095</v>
      </c>
    </row>
    <row r="75399" spans="11:11" x14ac:dyDescent="0.25">
      <c r="K75399" s="2" t="s">
        <v>76096</v>
      </c>
    </row>
    <row r="75400" spans="11:11" x14ac:dyDescent="0.25">
      <c r="K75400" s="2" t="s">
        <v>76097</v>
      </c>
    </row>
    <row r="75401" spans="11:11" x14ac:dyDescent="0.25">
      <c r="K75401" s="2" t="s">
        <v>76098</v>
      </c>
    </row>
    <row r="75402" spans="11:11" x14ac:dyDescent="0.25">
      <c r="K75402" s="2" t="s">
        <v>76099</v>
      </c>
    </row>
    <row r="75403" spans="11:11" x14ac:dyDescent="0.25">
      <c r="K75403" s="2" t="s">
        <v>76100</v>
      </c>
    </row>
    <row r="75404" spans="11:11" x14ac:dyDescent="0.25">
      <c r="K75404" s="2" t="s">
        <v>76101</v>
      </c>
    </row>
    <row r="75405" spans="11:11" x14ac:dyDescent="0.25">
      <c r="K75405" s="2" t="s">
        <v>76102</v>
      </c>
    </row>
    <row r="75406" spans="11:11" x14ac:dyDescent="0.25">
      <c r="K75406" s="2" t="s">
        <v>76103</v>
      </c>
    </row>
    <row r="75407" spans="11:11" x14ac:dyDescent="0.25">
      <c r="K75407" s="2" t="s">
        <v>76104</v>
      </c>
    </row>
    <row r="75408" spans="11:11" x14ac:dyDescent="0.25">
      <c r="K75408" s="2" t="s">
        <v>76105</v>
      </c>
    </row>
    <row r="75409" spans="11:11" x14ac:dyDescent="0.25">
      <c r="K75409" s="2" t="s">
        <v>76106</v>
      </c>
    </row>
    <row r="75410" spans="11:11" x14ac:dyDescent="0.25">
      <c r="K75410" s="2" t="s">
        <v>76107</v>
      </c>
    </row>
    <row r="75411" spans="11:11" x14ac:dyDescent="0.25">
      <c r="K75411" s="2" t="s">
        <v>76108</v>
      </c>
    </row>
    <row r="75412" spans="11:11" x14ac:dyDescent="0.25">
      <c r="K75412" s="2" t="s">
        <v>76109</v>
      </c>
    </row>
    <row r="75413" spans="11:11" x14ac:dyDescent="0.25">
      <c r="K75413" s="2" t="s">
        <v>76110</v>
      </c>
    </row>
    <row r="75414" spans="11:11" x14ac:dyDescent="0.25">
      <c r="K75414" s="2" t="s">
        <v>76111</v>
      </c>
    </row>
    <row r="75415" spans="11:11" x14ac:dyDescent="0.25">
      <c r="K75415" s="2" t="s">
        <v>76112</v>
      </c>
    </row>
    <row r="75416" spans="11:11" x14ac:dyDescent="0.25">
      <c r="K75416" s="2" t="s">
        <v>76113</v>
      </c>
    </row>
    <row r="75417" spans="11:11" x14ac:dyDescent="0.25">
      <c r="K75417" s="2" t="s">
        <v>76114</v>
      </c>
    </row>
    <row r="75418" spans="11:11" x14ac:dyDescent="0.25">
      <c r="K75418" s="2" t="s">
        <v>76115</v>
      </c>
    </row>
    <row r="75419" spans="11:11" x14ac:dyDescent="0.25">
      <c r="K75419" s="2" t="s">
        <v>76116</v>
      </c>
    </row>
    <row r="75420" spans="11:11" x14ac:dyDescent="0.25">
      <c r="K75420" s="2" t="s">
        <v>76117</v>
      </c>
    </row>
    <row r="75421" spans="11:11" x14ac:dyDescent="0.25">
      <c r="K75421" s="2" t="s">
        <v>76118</v>
      </c>
    </row>
    <row r="75422" spans="11:11" x14ac:dyDescent="0.25">
      <c r="K75422" s="2" t="s">
        <v>76119</v>
      </c>
    </row>
    <row r="75423" spans="11:11" x14ac:dyDescent="0.25">
      <c r="K75423" s="2" t="s">
        <v>76120</v>
      </c>
    </row>
    <row r="75424" spans="11:11" x14ac:dyDescent="0.25">
      <c r="K75424" s="2" t="s">
        <v>76121</v>
      </c>
    </row>
    <row r="75425" spans="11:11" x14ac:dyDescent="0.25">
      <c r="K75425" s="2" t="s">
        <v>76122</v>
      </c>
    </row>
    <row r="75426" spans="11:11" x14ac:dyDescent="0.25">
      <c r="K75426" s="2" t="s">
        <v>76123</v>
      </c>
    </row>
    <row r="75427" spans="11:11" x14ac:dyDescent="0.25">
      <c r="K75427" s="2" t="s">
        <v>76124</v>
      </c>
    </row>
    <row r="75428" spans="11:11" x14ac:dyDescent="0.25">
      <c r="K75428" s="2" t="s">
        <v>76125</v>
      </c>
    </row>
    <row r="75429" spans="11:11" x14ac:dyDescent="0.25">
      <c r="K75429" s="2" t="s">
        <v>76126</v>
      </c>
    </row>
    <row r="75430" spans="11:11" x14ac:dyDescent="0.25">
      <c r="K75430" s="2" t="s">
        <v>76127</v>
      </c>
    </row>
    <row r="75431" spans="11:11" x14ac:dyDescent="0.25">
      <c r="K75431" s="2" t="s">
        <v>76128</v>
      </c>
    </row>
    <row r="75432" spans="11:11" x14ac:dyDescent="0.25">
      <c r="K75432" s="2" t="s">
        <v>76129</v>
      </c>
    </row>
    <row r="75433" spans="11:11" x14ac:dyDescent="0.25">
      <c r="K75433" s="2" t="s">
        <v>76130</v>
      </c>
    </row>
    <row r="75434" spans="11:11" x14ac:dyDescent="0.25">
      <c r="K75434" s="2" t="s">
        <v>76131</v>
      </c>
    </row>
    <row r="75435" spans="11:11" x14ac:dyDescent="0.25">
      <c r="K75435" s="2" t="s">
        <v>76132</v>
      </c>
    </row>
    <row r="75436" spans="11:11" x14ac:dyDescent="0.25">
      <c r="K75436" s="2" t="s">
        <v>76133</v>
      </c>
    </row>
    <row r="75437" spans="11:11" x14ac:dyDescent="0.25">
      <c r="K75437" s="2" t="s">
        <v>76134</v>
      </c>
    </row>
    <row r="75438" spans="11:11" x14ac:dyDescent="0.25">
      <c r="K75438" s="2" t="s">
        <v>76135</v>
      </c>
    </row>
    <row r="75439" spans="11:11" x14ac:dyDescent="0.25">
      <c r="K75439" s="2" t="s">
        <v>76136</v>
      </c>
    </row>
    <row r="75440" spans="11:11" x14ac:dyDescent="0.25">
      <c r="K75440" s="2" t="s">
        <v>76137</v>
      </c>
    </row>
    <row r="75441" spans="11:11" x14ac:dyDescent="0.25">
      <c r="K75441" s="2" t="s">
        <v>76138</v>
      </c>
    </row>
    <row r="75442" spans="11:11" x14ac:dyDescent="0.25">
      <c r="K75442" s="2" t="s">
        <v>76139</v>
      </c>
    </row>
    <row r="75443" spans="11:11" x14ac:dyDescent="0.25">
      <c r="K75443" s="2" t="s">
        <v>76140</v>
      </c>
    </row>
    <row r="75444" spans="11:11" x14ac:dyDescent="0.25">
      <c r="K75444" s="2" t="s">
        <v>76141</v>
      </c>
    </row>
    <row r="75445" spans="11:11" x14ac:dyDescent="0.25">
      <c r="K75445" s="2" t="s">
        <v>76142</v>
      </c>
    </row>
    <row r="75446" spans="11:11" x14ac:dyDescent="0.25">
      <c r="K75446" s="2" t="s">
        <v>76143</v>
      </c>
    </row>
    <row r="75447" spans="11:11" x14ac:dyDescent="0.25">
      <c r="K75447" s="2" t="s">
        <v>76144</v>
      </c>
    </row>
    <row r="75448" spans="11:11" x14ac:dyDescent="0.25">
      <c r="K75448" s="2" t="s">
        <v>76145</v>
      </c>
    </row>
    <row r="75449" spans="11:11" x14ac:dyDescent="0.25">
      <c r="K75449" s="2" t="s">
        <v>76146</v>
      </c>
    </row>
    <row r="75450" spans="11:11" x14ac:dyDescent="0.25">
      <c r="K75450" s="2" t="s">
        <v>76147</v>
      </c>
    </row>
    <row r="75451" spans="11:11" x14ac:dyDescent="0.25">
      <c r="K75451" s="2" t="s">
        <v>76148</v>
      </c>
    </row>
    <row r="75452" spans="11:11" x14ac:dyDescent="0.25">
      <c r="K75452" s="2" t="s">
        <v>76149</v>
      </c>
    </row>
    <row r="75453" spans="11:11" x14ac:dyDescent="0.25">
      <c r="K75453" s="2" t="s">
        <v>76150</v>
      </c>
    </row>
    <row r="75454" spans="11:11" x14ac:dyDescent="0.25">
      <c r="K75454" s="2" t="s">
        <v>76151</v>
      </c>
    </row>
    <row r="75455" spans="11:11" x14ac:dyDescent="0.25">
      <c r="K75455" s="2" t="s">
        <v>76152</v>
      </c>
    </row>
    <row r="75456" spans="11:11" x14ac:dyDescent="0.25">
      <c r="K75456" s="2" t="s">
        <v>76153</v>
      </c>
    </row>
    <row r="75457" spans="11:11" x14ac:dyDescent="0.25">
      <c r="K75457" s="2" t="s">
        <v>76154</v>
      </c>
    </row>
    <row r="75458" spans="11:11" x14ac:dyDescent="0.25">
      <c r="K75458" s="2" t="s">
        <v>76155</v>
      </c>
    </row>
    <row r="75459" spans="11:11" x14ac:dyDescent="0.25">
      <c r="K75459" s="2" t="s">
        <v>76156</v>
      </c>
    </row>
    <row r="75460" spans="11:11" x14ac:dyDescent="0.25">
      <c r="K75460" s="2" t="s">
        <v>76157</v>
      </c>
    </row>
    <row r="75461" spans="11:11" x14ac:dyDescent="0.25">
      <c r="K75461" s="2" t="s">
        <v>76158</v>
      </c>
    </row>
    <row r="75462" spans="11:11" x14ac:dyDescent="0.25">
      <c r="K75462" s="2" t="s">
        <v>76159</v>
      </c>
    </row>
    <row r="75463" spans="11:11" x14ac:dyDescent="0.25">
      <c r="K75463" s="2" t="s">
        <v>76160</v>
      </c>
    </row>
    <row r="75464" spans="11:11" x14ac:dyDescent="0.25">
      <c r="K75464" s="2" t="s">
        <v>76161</v>
      </c>
    </row>
    <row r="75465" spans="11:11" x14ac:dyDescent="0.25">
      <c r="K75465" s="2" t="s">
        <v>76162</v>
      </c>
    </row>
    <row r="75466" spans="11:11" x14ac:dyDescent="0.25">
      <c r="K75466" s="2" t="s">
        <v>76163</v>
      </c>
    </row>
    <row r="75467" spans="11:11" x14ac:dyDescent="0.25">
      <c r="K75467" s="2" t="s">
        <v>76164</v>
      </c>
    </row>
    <row r="75468" spans="11:11" x14ac:dyDescent="0.25">
      <c r="K75468" s="2" t="s">
        <v>76165</v>
      </c>
    </row>
    <row r="75469" spans="11:11" x14ac:dyDescent="0.25">
      <c r="K75469" s="2" t="s">
        <v>76166</v>
      </c>
    </row>
    <row r="75470" spans="11:11" x14ac:dyDescent="0.25">
      <c r="K75470" s="2" t="s">
        <v>76167</v>
      </c>
    </row>
    <row r="75471" spans="11:11" x14ac:dyDescent="0.25">
      <c r="K75471" s="2" t="s">
        <v>76168</v>
      </c>
    </row>
    <row r="75472" spans="11:11" x14ac:dyDescent="0.25">
      <c r="K75472" s="2" t="s">
        <v>76169</v>
      </c>
    </row>
    <row r="75473" spans="11:11" x14ac:dyDescent="0.25">
      <c r="K75473" s="2" t="s">
        <v>76170</v>
      </c>
    </row>
    <row r="75474" spans="11:11" x14ac:dyDescent="0.25">
      <c r="K75474" s="2" t="s">
        <v>76171</v>
      </c>
    </row>
    <row r="75475" spans="11:11" x14ac:dyDescent="0.25">
      <c r="K75475" s="2" t="s">
        <v>76172</v>
      </c>
    </row>
    <row r="75476" spans="11:11" x14ac:dyDescent="0.25">
      <c r="K75476" s="2" t="s">
        <v>76173</v>
      </c>
    </row>
    <row r="75477" spans="11:11" x14ac:dyDescent="0.25">
      <c r="K75477" s="2" t="s">
        <v>76174</v>
      </c>
    </row>
    <row r="75478" spans="11:11" x14ac:dyDescent="0.25">
      <c r="K75478" s="2" t="s">
        <v>76175</v>
      </c>
    </row>
    <row r="75479" spans="11:11" x14ac:dyDescent="0.25">
      <c r="K75479" s="2" t="s">
        <v>76176</v>
      </c>
    </row>
    <row r="75480" spans="11:11" x14ac:dyDescent="0.25">
      <c r="K75480" s="2" t="s">
        <v>76177</v>
      </c>
    </row>
    <row r="75481" spans="11:11" x14ac:dyDescent="0.25">
      <c r="K75481" s="2" t="s">
        <v>76178</v>
      </c>
    </row>
    <row r="75482" spans="11:11" x14ac:dyDescent="0.25">
      <c r="K75482" s="2" t="s">
        <v>76179</v>
      </c>
    </row>
    <row r="75483" spans="11:11" x14ac:dyDescent="0.25">
      <c r="K75483" s="2" t="s">
        <v>76180</v>
      </c>
    </row>
    <row r="75484" spans="11:11" x14ac:dyDescent="0.25">
      <c r="K75484" s="2" t="s">
        <v>76181</v>
      </c>
    </row>
    <row r="75485" spans="11:11" x14ac:dyDescent="0.25">
      <c r="K75485" s="2" t="s">
        <v>76182</v>
      </c>
    </row>
    <row r="75486" spans="11:11" x14ac:dyDescent="0.25">
      <c r="K75486" s="2" t="s">
        <v>76183</v>
      </c>
    </row>
    <row r="75487" spans="11:11" x14ac:dyDescent="0.25">
      <c r="K75487" s="2" t="s">
        <v>76184</v>
      </c>
    </row>
    <row r="75488" spans="11:11" x14ac:dyDescent="0.25">
      <c r="K75488" s="2" t="s">
        <v>76185</v>
      </c>
    </row>
    <row r="75489" spans="11:11" x14ac:dyDescent="0.25">
      <c r="K75489" s="2" t="s">
        <v>76186</v>
      </c>
    </row>
    <row r="75490" spans="11:11" x14ac:dyDescent="0.25">
      <c r="K75490" s="2" t="s">
        <v>76187</v>
      </c>
    </row>
    <row r="75491" spans="11:11" x14ac:dyDescent="0.25">
      <c r="K75491" s="2" t="s">
        <v>76188</v>
      </c>
    </row>
    <row r="75492" spans="11:11" x14ac:dyDescent="0.25">
      <c r="K75492" s="2" t="s">
        <v>76189</v>
      </c>
    </row>
    <row r="75493" spans="11:11" x14ac:dyDescent="0.25">
      <c r="K75493" s="2" t="s">
        <v>76190</v>
      </c>
    </row>
    <row r="75494" spans="11:11" x14ac:dyDescent="0.25">
      <c r="K75494" s="2" t="s">
        <v>76191</v>
      </c>
    </row>
    <row r="75495" spans="11:11" x14ac:dyDescent="0.25">
      <c r="K75495" s="2" t="s">
        <v>76192</v>
      </c>
    </row>
    <row r="75496" spans="11:11" x14ac:dyDescent="0.25">
      <c r="K75496" s="2" t="s">
        <v>76193</v>
      </c>
    </row>
    <row r="75497" spans="11:11" x14ac:dyDescent="0.25">
      <c r="K75497" s="2" t="s">
        <v>76194</v>
      </c>
    </row>
    <row r="75498" spans="11:11" x14ac:dyDescent="0.25">
      <c r="K75498" s="2" t="s">
        <v>76195</v>
      </c>
    </row>
    <row r="75499" spans="11:11" x14ac:dyDescent="0.25">
      <c r="K75499" s="2" t="s">
        <v>76196</v>
      </c>
    </row>
    <row r="75500" spans="11:11" x14ac:dyDescent="0.25">
      <c r="K75500" s="2" t="s">
        <v>76197</v>
      </c>
    </row>
    <row r="75501" spans="11:11" x14ac:dyDescent="0.25">
      <c r="K75501" s="2" t="s">
        <v>76198</v>
      </c>
    </row>
    <row r="75502" spans="11:11" x14ac:dyDescent="0.25">
      <c r="K75502" s="2" t="s">
        <v>76199</v>
      </c>
    </row>
    <row r="75503" spans="11:11" x14ac:dyDescent="0.25">
      <c r="K75503" s="2" t="s">
        <v>76200</v>
      </c>
    </row>
    <row r="75504" spans="11:11" x14ac:dyDescent="0.25">
      <c r="K75504" s="2" t="s">
        <v>76201</v>
      </c>
    </row>
    <row r="75505" spans="11:11" x14ac:dyDescent="0.25">
      <c r="K75505" s="2" t="s">
        <v>76202</v>
      </c>
    </row>
    <row r="75506" spans="11:11" x14ac:dyDescent="0.25">
      <c r="K75506" s="2" t="s">
        <v>76203</v>
      </c>
    </row>
    <row r="75507" spans="11:11" x14ac:dyDescent="0.25">
      <c r="K75507" s="2" t="s">
        <v>76204</v>
      </c>
    </row>
    <row r="75508" spans="11:11" x14ac:dyDescent="0.25">
      <c r="K75508" s="2" t="s">
        <v>76205</v>
      </c>
    </row>
    <row r="75509" spans="11:11" x14ac:dyDescent="0.25">
      <c r="K75509" s="2" t="s">
        <v>76206</v>
      </c>
    </row>
    <row r="75510" spans="11:11" x14ac:dyDescent="0.25">
      <c r="K75510" s="2" t="s">
        <v>76207</v>
      </c>
    </row>
    <row r="75511" spans="11:11" x14ac:dyDescent="0.25">
      <c r="K75511" s="2" t="s">
        <v>76208</v>
      </c>
    </row>
    <row r="75512" spans="11:11" x14ac:dyDescent="0.25">
      <c r="K75512" s="2" t="s">
        <v>76209</v>
      </c>
    </row>
    <row r="75513" spans="11:11" x14ac:dyDescent="0.25">
      <c r="K75513" s="2" t="s">
        <v>76210</v>
      </c>
    </row>
    <row r="75514" spans="11:11" x14ac:dyDescent="0.25">
      <c r="K75514" s="2" t="s">
        <v>76211</v>
      </c>
    </row>
    <row r="75515" spans="11:11" x14ac:dyDescent="0.25">
      <c r="K75515" s="2" t="s">
        <v>76212</v>
      </c>
    </row>
    <row r="75516" spans="11:11" x14ac:dyDescent="0.25">
      <c r="K75516" s="2" t="s">
        <v>76213</v>
      </c>
    </row>
    <row r="75517" spans="11:11" x14ac:dyDescent="0.25">
      <c r="K75517" s="2" t="s">
        <v>76214</v>
      </c>
    </row>
    <row r="75518" spans="11:11" x14ac:dyDescent="0.25">
      <c r="K75518" s="2" t="s">
        <v>76215</v>
      </c>
    </row>
    <row r="75519" spans="11:11" x14ac:dyDescent="0.25">
      <c r="K75519" s="2" t="s">
        <v>76216</v>
      </c>
    </row>
    <row r="75520" spans="11:11" x14ac:dyDescent="0.25">
      <c r="K75520" s="2" t="s">
        <v>76217</v>
      </c>
    </row>
    <row r="75521" spans="11:11" x14ac:dyDescent="0.25">
      <c r="K75521" s="2" t="s">
        <v>76218</v>
      </c>
    </row>
    <row r="75522" spans="11:11" x14ac:dyDescent="0.25">
      <c r="K75522" s="2" t="s">
        <v>76219</v>
      </c>
    </row>
    <row r="75523" spans="11:11" x14ac:dyDescent="0.25">
      <c r="K75523" s="2" t="s">
        <v>76220</v>
      </c>
    </row>
    <row r="75524" spans="11:11" x14ac:dyDescent="0.25">
      <c r="K75524" s="2" t="s">
        <v>76221</v>
      </c>
    </row>
    <row r="75525" spans="11:11" x14ac:dyDescent="0.25">
      <c r="K75525" s="2" t="s">
        <v>76222</v>
      </c>
    </row>
    <row r="75526" spans="11:11" x14ac:dyDescent="0.25">
      <c r="K75526" s="2" t="s">
        <v>76223</v>
      </c>
    </row>
    <row r="75527" spans="11:11" x14ac:dyDescent="0.25">
      <c r="K75527" s="2" t="s">
        <v>76224</v>
      </c>
    </row>
    <row r="75528" spans="11:11" x14ac:dyDescent="0.25">
      <c r="K75528" s="2" t="s">
        <v>76225</v>
      </c>
    </row>
    <row r="75529" spans="11:11" x14ac:dyDescent="0.25">
      <c r="K75529" s="2" t="s">
        <v>76226</v>
      </c>
    </row>
    <row r="75530" spans="11:11" x14ac:dyDescent="0.25">
      <c r="K75530" s="2" t="s">
        <v>76227</v>
      </c>
    </row>
    <row r="75531" spans="11:11" x14ac:dyDescent="0.25">
      <c r="K75531" s="2" t="s">
        <v>76228</v>
      </c>
    </row>
    <row r="75532" spans="11:11" x14ac:dyDescent="0.25">
      <c r="K75532" s="2" t="s">
        <v>76229</v>
      </c>
    </row>
    <row r="75533" spans="11:11" x14ac:dyDescent="0.25">
      <c r="K75533" s="2" t="s">
        <v>76230</v>
      </c>
    </row>
    <row r="75534" spans="11:11" x14ac:dyDescent="0.25">
      <c r="K75534" s="2" t="s">
        <v>76231</v>
      </c>
    </row>
    <row r="75535" spans="11:11" x14ac:dyDescent="0.25">
      <c r="K75535" s="2" t="s">
        <v>76232</v>
      </c>
    </row>
    <row r="75536" spans="11:11" x14ac:dyDescent="0.25">
      <c r="K75536" s="2" t="s">
        <v>76233</v>
      </c>
    </row>
    <row r="75537" spans="11:11" x14ac:dyDescent="0.25">
      <c r="K75537" s="2" t="s">
        <v>76234</v>
      </c>
    </row>
    <row r="75538" spans="11:11" x14ac:dyDescent="0.25">
      <c r="K75538" s="2" t="s">
        <v>76235</v>
      </c>
    </row>
    <row r="75539" spans="11:11" x14ac:dyDescent="0.25">
      <c r="K75539" s="2" t="s">
        <v>76236</v>
      </c>
    </row>
    <row r="75540" spans="11:11" x14ac:dyDescent="0.25">
      <c r="K75540" s="2" t="s">
        <v>76237</v>
      </c>
    </row>
    <row r="75541" spans="11:11" x14ac:dyDescent="0.25">
      <c r="K75541" s="2" t="s">
        <v>76238</v>
      </c>
    </row>
    <row r="75542" spans="11:11" x14ac:dyDescent="0.25">
      <c r="K75542" s="2" t="s">
        <v>76239</v>
      </c>
    </row>
    <row r="75543" spans="11:11" x14ac:dyDescent="0.25">
      <c r="K75543" s="2" t="s">
        <v>76240</v>
      </c>
    </row>
    <row r="75544" spans="11:11" x14ac:dyDescent="0.25">
      <c r="K75544" s="2" t="s">
        <v>76241</v>
      </c>
    </row>
    <row r="75545" spans="11:11" x14ac:dyDescent="0.25">
      <c r="K75545" s="2" t="s">
        <v>76242</v>
      </c>
    </row>
    <row r="75546" spans="11:11" x14ac:dyDescent="0.25">
      <c r="K75546" s="2" t="s">
        <v>76243</v>
      </c>
    </row>
    <row r="75547" spans="11:11" x14ac:dyDescent="0.25">
      <c r="K75547" s="2" t="s">
        <v>76244</v>
      </c>
    </row>
    <row r="75548" spans="11:11" x14ac:dyDescent="0.25">
      <c r="K75548" s="2" t="s">
        <v>76245</v>
      </c>
    </row>
    <row r="75549" spans="11:11" x14ac:dyDescent="0.25">
      <c r="K75549" s="2" t="s">
        <v>76246</v>
      </c>
    </row>
    <row r="75550" spans="11:11" x14ac:dyDescent="0.25">
      <c r="K75550" s="2" t="s">
        <v>76247</v>
      </c>
    </row>
    <row r="75551" spans="11:11" x14ac:dyDescent="0.25">
      <c r="K75551" s="2" t="s">
        <v>76248</v>
      </c>
    </row>
    <row r="75552" spans="11:11" x14ac:dyDescent="0.25">
      <c r="K75552" s="2" t="s">
        <v>76249</v>
      </c>
    </row>
    <row r="75553" spans="11:11" x14ac:dyDescent="0.25">
      <c r="K75553" s="2" t="s">
        <v>76250</v>
      </c>
    </row>
    <row r="75554" spans="11:11" x14ac:dyDescent="0.25">
      <c r="K75554" s="2" t="s">
        <v>76251</v>
      </c>
    </row>
    <row r="75555" spans="11:11" x14ac:dyDescent="0.25">
      <c r="K75555" s="2" t="s">
        <v>76252</v>
      </c>
    </row>
    <row r="75556" spans="11:11" x14ac:dyDescent="0.25">
      <c r="K75556" s="2" t="s">
        <v>76253</v>
      </c>
    </row>
    <row r="75557" spans="11:11" x14ac:dyDescent="0.25">
      <c r="K75557" s="2" t="s">
        <v>76254</v>
      </c>
    </row>
    <row r="75558" spans="11:11" x14ac:dyDescent="0.25">
      <c r="K75558" s="2" t="s">
        <v>76255</v>
      </c>
    </row>
    <row r="75559" spans="11:11" x14ac:dyDescent="0.25">
      <c r="K75559" s="2" t="s">
        <v>76256</v>
      </c>
    </row>
    <row r="75560" spans="11:11" x14ac:dyDescent="0.25">
      <c r="K75560" s="2" t="s">
        <v>76257</v>
      </c>
    </row>
    <row r="75561" spans="11:11" x14ac:dyDescent="0.25">
      <c r="K75561" s="2" t="s">
        <v>76258</v>
      </c>
    </row>
    <row r="75562" spans="11:11" x14ac:dyDescent="0.25">
      <c r="K75562" s="2" t="s">
        <v>76259</v>
      </c>
    </row>
    <row r="75563" spans="11:11" x14ac:dyDescent="0.25">
      <c r="K75563" s="2" t="s">
        <v>76260</v>
      </c>
    </row>
    <row r="75564" spans="11:11" x14ac:dyDescent="0.25">
      <c r="K75564" s="2" t="s">
        <v>76261</v>
      </c>
    </row>
    <row r="75565" spans="11:11" x14ac:dyDescent="0.25">
      <c r="K75565" s="2" t="s">
        <v>76262</v>
      </c>
    </row>
    <row r="75566" spans="11:11" x14ac:dyDescent="0.25">
      <c r="K75566" s="2" t="s">
        <v>76263</v>
      </c>
    </row>
    <row r="75567" spans="11:11" x14ac:dyDescent="0.25">
      <c r="K75567" s="2" t="s">
        <v>76264</v>
      </c>
    </row>
    <row r="75568" spans="11:11" x14ac:dyDescent="0.25">
      <c r="K75568" s="2" t="s">
        <v>76265</v>
      </c>
    </row>
    <row r="75569" spans="11:11" x14ac:dyDescent="0.25">
      <c r="K75569" s="2" t="s">
        <v>76266</v>
      </c>
    </row>
    <row r="75570" spans="11:11" x14ac:dyDescent="0.25">
      <c r="K75570" s="2" t="s">
        <v>76267</v>
      </c>
    </row>
    <row r="75571" spans="11:11" x14ac:dyDescent="0.25">
      <c r="K75571" s="2" t="s">
        <v>76268</v>
      </c>
    </row>
    <row r="75572" spans="11:11" x14ac:dyDescent="0.25">
      <c r="K75572" s="2" t="s">
        <v>76269</v>
      </c>
    </row>
    <row r="75573" spans="11:11" x14ac:dyDescent="0.25">
      <c r="K75573" s="2" t="s">
        <v>76270</v>
      </c>
    </row>
    <row r="75574" spans="11:11" x14ac:dyDescent="0.25">
      <c r="K75574" s="2" t="s">
        <v>76271</v>
      </c>
    </row>
    <row r="75575" spans="11:11" x14ac:dyDescent="0.25">
      <c r="K75575" s="2" t="s">
        <v>76272</v>
      </c>
    </row>
    <row r="75576" spans="11:11" x14ac:dyDescent="0.25">
      <c r="K75576" s="2" t="s">
        <v>76273</v>
      </c>
    </row>
    <row r="75577" spans="11:11" x14ac:dyDescent="0.25">
      <c r="K75577" s="2" t="s">
        <v>76274</v>
      </c>
    </row>
    <row r="75578" spans="11:11" x14ac:dyDescent="0.25">
      <c r="K75578" s="2" t="s">
        <v>76275</v>
      </c>
    </row>
    <row r="75579" spans="11:11" x14ac:dyDescent="0.25">
      <c r="K75579" s="2" t="s">
        <v>76276</v>
      </c>
    </row>
    <row r="75580" spans="11:11" x14ac:dyDescent="0.25">
      <c r="K75580" s="2" t="s">
        <v>76277</v>
      </c>
    </row>
    <row r="75581" spans="11:11" x14ac:dyDescent="0.25">
      <c r="K75581" s="2" t="s">
        <v>76278</v>
      </c>
    </row>
    <row r="75582" spans="11:11" x14ac:dyDescent="0.25">
      <c r="K75582" s="2" t="s">
        <v>76279</v>
      </c>
    </row>
    <row r="75583" spans="11:11" x14ac:dyDescent="0.25">
      <c r="K75583" s="2" t="s">
        <v>76280</v>
      </c>
    </row>
    <row r="75584" spans="11:11" x14ac:dyDescent="0.25">
      <c r="K75584" s="2" t="s">
        <v>76281</v>
      </c>
    </row>
    <row r="75585" spans="11:11" x14ac:dyDescent="0.25">
      <c r="K75585" s="2" t="s">
        <v>76282</v>
      </c>
    </row>
    <row r="75586" spans="11:11" x14ac:dyDescent="0.25">
      <c r="K75586" s="2" t="s">
        <v>76283</v>
      </c>
    </row>
    <row r="75587" spans="11:11" x14ac:dyDescent="0.25">
      <c r="K75587" s="2" t="s">
        <v>76284</v>
      </c>
    </row>
    <row r="75588" spans="11:11" x14ac:dyDescent="0.25">
      <c r="K75588" s="2" t="s">
        <v>76285</v>
      </c>
    </row>
    <row r="75589" spans="11:11" x14ac:dyDescent="0.25">
      <c r="K75589" s="2" t="s">
        <v>76286</v>
      </c>
    </row>
    <row r="75590" spans="11:11" x14ac:dyDescent="0.25">
      <c r="K75590" s="2" t="s">
        <v>76287</v>
      </c>
    </row>
    <row r="75591" spans="11:11" x14ac:dyDescent="0.25">
      <c r="K75591" s="2" t="s">
        <v>76288</v>
      </c>
    </row>
    <row r="75592" spans="11:11" x14ac:dyDescent="0.25">
      <c r="K75592" s="2" t="s">
        <v>76289</v>
      </c>
    </row>
    <row r="75593" spans="11:11" x14ac:dyDescent="0.25">
      <c r="K75593" s="2" t="s">
        <v>76290</v>
      </c>
    </row>
    <row r="75594" spans="11:11" x14ac:dyDescent="0.25">
      <c r="K75594" s="2" t="s">
        <v>76291</v>
      </c>
    </row>
    <row r="75595" spans="11:11" x14ac:dyDescent="0.25">
      <c r="K75595" s="2" t="s">
        <v>76292</v>
      </c>
    </row>
    <row r="75596" spans="11:11" x14ac:dyDescent="0.25">
      <c r="K75596" s="2" t="s">
        <v>76293</v>
      </c>
    </row>
    <row r="75597" spans="11:11" x14ac:dyDescent="0.25">
      <c r="K75597" s="2" t="s">
        <v>76294</v>
      </c>
    </row>
    <row r="75598" spans="11:11" x14ac:dyDescent="0.25">
      <c r="K75598" s="2" t="s">
        <v>76295</v>
      </c>
    </row>
    <row r="75599" spans="11:11" x14ac:dyDescent="0.25">
      <c r="K75599" s="2" t="s">
        <v>76296</v>
      </c>
    </row>
    <row r="75600" spans="11:11" x14ac:dyDescent="0.25">
      <c r="K75600" s="2" t="s">
        <v>76297</v>
      </c>
    </row>
    <row r="75601" spans="11:11" x14ac:dyDescent="0.25">
      <c r="K75601" s="2" t="s">
        <v>76298</v>
      </c>
    </row>
    <row r="75602" spans="11:11" x14ac:dyDescent="0.25">
      <c r="K75602" s="2" t="s">
        <v>76299</v>
      </c>
    </row>
    <row r="75603" spans="11:11" x14ac:dyDescent="0.25">
      <c r="K75603" s="2" t="s">
        <v>76300</v>
      </c>
    </row>
    <row r="75604" spans="11:11" x14ac:dyDescent="0.25">
      <c r="K75604" s="2" t="s">
        <v>76301</v>
      </c>
    </row>
    <row r="75605" spans="11:11" x14ac:dyDescent="0.25">
      <c r="K75605" s="2" t="s">
        <v>76302</v>
      </c>
    </row>
    <row r="75606" spans="11:11" x14ac:dyDescent="0.25">
      <c r="K75606" s="2" t="s">
        <v>76303</v>
      </c>
    </row>
    <row r="75607" spans="11:11" x14ac:dyDescent="0.25">
      <c r="K75607" s="2" t="s">
        <v>76304</v>
      </c>
    </row>
    <row r="75608" spans="11:11" x14ac:dyDescent="0.25">
      <c r="K75608" s="2" t="s">
        <v>76305</v>
      </c>
    </row>
    <row r="75609" spans="11:11" x14ac:dyDescent="0.25">
      <c r="K75609" s="2" t="s">
        <v>76306</v>
      </c>
    </row>
    <row r="75610" spans="11:11" x14ac:dyDescent="0.25">
      <c r="K75610" s="2" t="s">
        <v>76307</v>
      </c>
    </row>
    <row r="75611" spans="11:11" x14ac:dyDescent="0.25">
      <c r="K75611" s="2" t="s">
        <v>76308</v>
      </c>
    </row>
    <row r="75612" spans="11:11" x14ac:dyDescent="0.25">
      <c r="K75612" s="2" t="s">
        <v>76309</v>
      </c>
    </row>
    <row r="75613" spans="11:11" x14ac:dyDescent="0.25">
      <c r="K75613" s="2" t="s">
        <v>76310</v>
      </c>
    </row>
    <row r="75614" spans="11:11" x14ac:dyDescent="0.25">
      <c r="K75614" s="2" t="s">
        <v>76311</v>
      </c>
    </row>
    <row r="75615" spans="11:11" x14ac:dyDescent="0.25">
      <c r="K75615" s="2" t="s">
        <v>76312</v>
      </c>
    </row>
    <row r="75616" spans="11:11" x14ac:dyDescent="0.25">
      <c r="K75616" s="2" t="s">
        <v>76313</v>
      </c>
    </row>
    <row r="75617" spans="11:11" x14ac:dyDescent="0.25">
      <c r="K75617" s="2" t="s">
        <v>76314</v>
      </c>
    </row>
    <row r="75618" spans="11:11" x14ac:dyDescent="0.25">
      <c r="K75618" s="2" t="s">
        <v>76315</v>
      </c>
    </row>
    <row r="75619" spans="11:11" x14ac:dyDescent="0.25">
      <c r="K75619" s="2" t="s">
        <v>76316</v>
      </c>
    </row>
    <row r="75620" spans="11:11" x14ac:dyDescent="0.25">
      <c r="K75620" s="2" t="s">
        <v>76317</v>
      </c>
    </row>
    <row r="75621" spans="11:11" x14ac:dyDescent="0.25">
      <c r="K75621" s="2" t="s">
        <v>76318</v>
      </c>
    </row>
    <row r="75622" spans="11:11" x14ac:dyDescent="0.25">
      <c r="K75622" s="2" t="s">
        <v>76319</v>
      </c>
    </row>
    <row r="75623" spans="11:11" x14ac:dyDescent="0.25">
      <c r="K75623" s="2" t="s">
        <v>76320</v>
      </c>
    </row>
    <row r="75624" spans="11:11" x14ac:dyDescent="0.25">
      <c r="K75624" s="2" t="s">
        <v>76321</v>
      </c>
    </row>
    <row r="75625" spans="11:11" x14ac:dyDescent="0.25">
      <c r="K75625" s="2" t="s">
        <v>76322</v>
      </c>
    </row>
    <row r="75626" spans="11:11" x14ac:dyDescent="0.25">
      <c r="K75626" s="2" t="s">
        <v>76323</v>
      </c>
    </row>
    <row r="75627" spans="11:11" x14ac:dyDescent="0.25">
      <c r="K75627" s="2" t="s">
        <v>76324</v>
      </c>
    </row>
    <row r="75628" spans="11:11" x14ac:dyDescent="0.25">
      <c r="K75628" s="2" t="s">
        <v>76325</v>
      </c>
    </row>
    <row r="75629" spans="11:11" x14ac:dyDescent="0.25">
      <c r="K75629" s="2" t="s">
        <v>76326</v>
      </c>
    </row>
    <row r="75630" spans="11:11" x14ac:dyDescent="0.25">
      <c r="K75630" s="2" t="s">
        <v>76327</v>
      </c>
    </row>
    <row r="75631" spans="11:11" x14ac:dyDescent="0.25">
      <c r="K75631" s="2" t="s">
        <v>76328</v>
      </c>
    </row>
    <row r="75632" spans="11:11" x14ac:dyDescent="0.25">
      <c r="K75632" s="2" t="s">
        <v>76329</v>
      </c>
    </row>
    <row r="75633" spans="11:11" x14ac:dyDescent="0.25">
      <c r="K75633" s="2" t="s">
        <v>76330</v>
      </c>
    </row>
    <row r="75634" spans="11:11" x14ac:dyDescent="0.25">
      <c r="K75634" s="2" t="s">
        <v>76331</v>
      </c>
    </row>
    <row r="75635" spans="11:11" x14ac:dyDescent="0.25">
      <c r="K75635" s="2" t="s">
        <v>76332</v>
      </c>
    </row>
    <row r="75636" spans="11:11" x14ac:dyDescent="0.25">
      <c r="K75636" s="2" t="s">
        <v>76333</v>
      </c>
    </row>
    <row r="75637" spans="11:11" x14ac:dyDescent="0.25">
      <c r="K75637" s="2" t="s">
        <v>76334</v>
      </c>
    </row>
    <row r="75638" spans="11:11" x14ac:dyDescent="0.25">
      <c r="K75638" s="2" t="s">
        <v>76335</v>
      </c>
    </row>
    <row r="75639" spans="11:11" x14ac:dyDescent="0.25">
      <c r="K75639" s="2" t="s">
        <v>76336</v>
      </c>
    </row>
    <row r="75640" spans="11:11" x14ac:dyDescent="0.25">
      <c r="K75640" s="2" t="s">
        <v>76337</v>
      </c>
    </row>
    <row r="75641" spans="11:11" x14ac:dyDescent="0.25">
      <c r="K75641" s="2" t="s">
        <v>76338</v>
      </c>
    </row>
    <row r="75642" spans="11:11" x14ac:dyDescent="0.25">
      <c r="K75642" s="2" t="s">
        <v>76339</v>
      </c>
    </row>
    <row r="75643" spans="11:11" x14ac:dyDescent="0.25">
      <c r="K75643" s="2" t="s">
        <v>76340</v>
      </c>
    </row>
    <row r="75644" spans="11:11" x14ac:dyDescent="0.25">
      <c r="K75644" s="2" t="s">
        <v>76341</v>
      </c>
    </row>
    <row r="75645" spans="11:11" x14ac:dyDescent="0.25">
      <c r="K75645" s="2" t="s">
        <v>76342</v>
      </c>
    </row>
    <row r="75646" spans="11:11" x14ac:dyDescent="0.25">
      <c r="K75646" s="2" t="s">
        <v>76343</v>
      </c>
    </row>
    <row r="75647" spans="11:11" x14ac:dyDescent="0.25">
      <c r="K75647" s="2" t="s">
        <v>76344</v>
      </c>
    </row>
    <row r="75648" spans="11:11" x14ac:dyDescent="0.25">
      <c r="K75648" s="2" t="s">
        <v>76345</v>
      </c>
    </row>
    <row r="75649" spans="11:11" x14ac:dyDescent="0.25">
      <c r="K75649" s="2" t="s">
        <v>76346</v>
      </c>
    </row>
    <row r="75650" spans="11:11" x14ac:dyDescent="0.25">
      <c r="K75650" s="2" t="s">
        <v>76347</v>
      </c>
    </row>
    <row r="75651" spans="11:11" x14ac:dyDescent="0.25">
      <c r="K75651" s="2" t="s">
        <v>76348</v>
      </c>
    </row>
    <row r="75652" spans="11:11" x14ac:dyDescent="0.25">
      <c r="K75652" s="2" t="s">
        <v>76349</v>
      </c>
    </row>
    <row r="75653" spans="11:11" x14ac:dyDescent="0.25">
      <c r="K75653" s="2" t="s">
        <v>76350</v>
      </c>
    </row>
    <row r="75654" spans="11:11" x14ac:dyDescent="0.25">
      <c r="K75654" s="2" t="s">
        <v>76351</v>
      </c>
    </row>
    <row r="75655" spans="11:11" x14ac:dyDescent="0.25">
      <c r="K75655" s="2" t="s">
        <v>76352</v>
      </c>
    </row>
    <row r="75656" spans="11:11" x14ac:dyDescent="0.25">
      <c r="K75656" s="2" t="s">
        <v>76353</v>
      </c>
    </row>
    <row r="75657" spans="11:11" x14ac:dyDescent="0.25">
      <c r="K75657" s="2" t="s">
        <v>76354</v>
      </c>
    </row>
    <row r="75658" spans="11:11" x14ac:dyDescent="0.25">
      <c r="K75658" s="2" t="s">
        <v>76355</v>
      </c>
    </row>
    <row r="75659" spans="11:11" x14ac:dyDescent="0.25">
      <c r="K75659" s="2" t="s">
        <v>76356</v>
      </c>
    </row>
    <row r="75660" spans="11:11" x14ac:dyDescent="0.25">
      <c r="K75660" s="2" t="s">
        <v>76357</v>
      </c>
    </row>
    <row r="75661" spans="11:11" x14ac:dyDescent="0.25">
      <c r="K75661" s="2" t="s">
        <v>76358</v>
      </c>
    </row>
    <row r="75662" spans="11:11" x14ac:dyDescent="0.25">
      <c r="K75662" s="2" t="s">
        <v>76359</v>
      </c>
    </row>
    <row r="75663" spans="11:11" x14ac:dyDescent="0.25">
      <c r="K75663" s="2" t="s">
        <v>76360</v>
      </c>
    </row>
    <row r="75664" spans="11:11" x14ac:dyDescent="0.25">
      <c r="K75664" s="2" t="s">
        <v>76361</v>
      </c>
    </row>
    <row r="75665" spans="11:11" x14ac:dyDescent="0.25">
      <c r="K75665" s="2" t="s">
        <v>76362</v>
      </c>
    </row>
    <row r="75666" spans="11:11" x14ac:dyDescent="0.25">
      <c r="K75666" s="2" t="s">
        <v>76363</v>
      </c>
    </row>
    <row r="75667" spans="11:11" x14ac:dyDescent="0.25">
      <c r="K75667" s="2" t="s">
        <v>76364</v>
      </c>
    </row>
    <row r="75668" spans="11:11" x14ac:dyDescent="0.25">
      <c r="K75668" s="2" t="s">
        <v>76365</v>
      </c>
    </row>
    <row r="75669" spans="11:11" x14ac:dyDescent="0.25">
      <c r="K75669" s="2" t="s">
        <v>76366</v>
      </c>
    </row>
    <row r="75670" spans="11:11" x14ac:dyDescent="0.25">
      <c r="K75670" s="2" t="s">
        <v>76367</v>
      </c>
    </row>
    <row r="75671" spans="11:11" x14ac:dyDescent="0.25">
      <c r="K75671" s="2" t="s">
        <v>76368</v>
      </c>
    </row>
    <row r="75672" spans="11:11" x14ac:dyDescent="0.25">
      <c r="K75672" s="2" t="s">
        <v>76369</v>
      </c>
    </row>
    <row r="75673" spans="11:11" x14ac:dyDescent="0.25">
      <c r="K75673" s="2" t="s">
        <v>76370</v>
      </c>
    </row>
    <row r="75674" spans="11:11" x14ac:dyDescent="0.25">
      <c r="K75674" s="2" t="s">
        <v>76371</v>
      </c>
    </row>
    <row r="75675" spans="11:11" x14ac:dyDescent="0.25">
      <c r="K75675" s="2" t="s">
        <v>76372</v>
      </c>
    </row>
    <row r="75676" spans="11:11" x14ac:dyDescent="0.25">
      <c r="K75676" s="2" t="s">
        <v>76373</v>
      </c>
    </row>
    <row r="75677" spans="11:11" x14ac:dyDescent="0.25">
      <c r="K75677" s="2" t="s">
        <v>76374</v>
      </c>
    </row>
    <row r="75678" spans="11:11" x14ac:dyDescent="0.25">
      <c r="K75678" s="2" t="s">
        <v>76375</v>
      </c>
    </row>
    <row r="75679" spans="11:11" x14ac:dyDescent="0.25">
      <c r="K75679" s="2" t="s">
        <v>76376</v>
      </c>
    </row>
    <row r="75680" spans="11:11" x14ac:dyDescent="0.25">
      <c r="K75680" s="2" t="s">
        <v>76377</v>
      </c>
    </row>
    <row r="75681" spans="11:11" x14ac:dyDescent="0.25">
      <c r="K75681" s="2" t="s">
        <v>76378</v>
      </c>
    </row>
    <row r="75682" spans="11:11" x14ac:dyDescent="0.25">
      <c r="K75682" s="2" t="s">
        <v>76379</v>
      </c>
    </row>
    <row r="75683" spans="11:11" x14ac:dyDescent="0.25">
      <c r="K75683" s="2" t="s">
        <v>76380</v>
      </c>
    </row>
    <row r="75684" spans="11:11" x14ac:dyDescent="0.25">
      <c r="K75684" s="2" t="s">
        <v>76381</v>
      </c>
    </row>
    <row r="75685" spans="11:11" x14ac:dyDescent="0.25">
      <c r="K75685" s="2" t="s">
        <v>76382</v>
      </c>
    </row>
    <row r="75686" spans="11:11" x14ac:dyDescent="0.25">
      <c r="K75686" s="2" t="s">
        <v>76383</v>
      </c>
    </row>
    <row r="75687" spans="11:11" x14ac:dyDescent="0.25">
      <c r="K75687" s="2" t="s">
        <v>76384</v>
      </c>
    </row>
    <row r="75688" spans="11:11" x14ac:dyDescent="0.25">
      <c r="K75688" s="2" t="s">
        <v>76385</v>
      </c>
    </row>
    <row r="75689" spans="11:11" x14ac:dyDescent="0.25">
      <c r="K75689" s="2" t="s">
        <v>76386</v>
      </c>
    </row>
    <row r="75690" spans="11:11" x14ac:dyDescent="0.25">
      <c r="K75690" s="2" t="s">
        <v>76387</v>
      </c>
    </row>
    <row r="75691" spans="11:11" x14ac:dyDescent="0.25">
      <c r="K75691" s="2" t="s">
        <v>76388</v>
      </c>
    </row>
    <row r="75692" spans="11:11" x14ac:dyDescent="0.25">
      <c r="K75692" s="2" t="s">
        <v>76389</v>
      </c>
    </row>
    <row r="75693" spans="11:11" x14ac:dyDescent="0.25">
      <c r="K75693" s="2" t="s">
        <v>76390</v>
      </c>
    </row>
    <row r="75694" spans="11:11" x14ac:dyDescent="0.25">
      <c r="K75694" s="2" t="s">
        <v>76391</v>
      </c>
    </row>
    <row r="75695" spans="11:11" x14ac:dyDescent="0.25">
      <c r="K75695" s="2" t="s">
        <v>76392</v>
      </c>
    </row>
    <row r="75696" spans="11:11" x14ac:dyDescent="0.25">
      <c r="K75696" s="2" t="s">
        <v>76393</v>
      </c>
    </row>
    <row r="75697" spans="11:11" x14ac:dyDescent="0.25">
      <c r="K75697" s="2" t="s">
        <v>76394</v>
      </c>
    </row>
    <row r="75698" spans="11:11" x14ac:dyDescent="0.25">
      <c r="K75698" s="2" t="s">
        <v>76395</v>
      </c>
    </row>
    <row r="75699" spans="11:11" x14ac:dyDescent="0.25">
      <c r="K75699" s="2" t="s">
        <v>76396</v>
      </c>
    </row>
    <row r="75700" spans="11:11" x14ac:dyDescent="0.25">
      <c r="K75700" s="2" t="s">
        <v>76397</v>
      </c>
    </row>
    <row r="75701" spans="11:11" x14ac:dyDescent="0.25">
      <c r="K75701" s="2" t="s">
        <v>76398</v>
      </c>
    </row>
    <row r="75702" spans="11:11" x14ac:dyDescent="0.25">
      <c r="K75702" s="2" t="s">
        <v>76399</v>
      </c>
    </row>
    <row r="75703" spans="11:11" x14ac:dyDescent="0.25">
      <c r="K75703" s="2" t="s">
        <v>76400</v>
      </c>
    </row>
    <row r="75704" spans="11:11" x14ac:dyDescent="0.25">
      <c r="K75704" s="2" t="s">
        <v>76401</v>
      </c>
    </row>
    <row r="75705" spans="11:11" x14ac:dyDescent="0.25">
      <c r="K75705" s="2" t="s">
        <v>76402</v>
      </c>
    </row>
    <row r="75706" spans="11:11" x14ac:dyDescent="0.25">
      <c r="K75706" s="2" t="s">
        <v>76403</v>
      </c>
    </row>
    <row r="75707" spans="11:11" x14ac:dyDescent="0.25">
      <c r="K75707" s="2" t="s">
        <v>76404</v>
      </c>
    </row>
    <row r="75708" spans="11:11" x14ac:dyDescent="0.25">
      <c r="K75708" s="2" t="s">
        <v>76405</v>
      </c>
    </row>
    <row r="75709" spans="11:11" x14ac:dyDescent="0.25">
      <c r="K75709" s="2" t="s">
        <v>76406</v>
      </c>
    </row>
    <row r="75710" spans="11:11" x14ac:dyDescent="0.25">
      <c r="K75710" s="2" t="s">
        <v>76407</v>
      </c>
    </row>
    <row r="75711" spans="11:11" x14ac:dyDescent="0.25">
      <c r="K75711" s="2" t="s">
        <v>76408</v>
      </c>
    </row>
    <row r="75712" spans="11:11" x14ac:dyDescent="0.25">
      <c r="K75712" s="2" t="s">
        <v>76409</v>
      </c>
    </row>
    <row r="75713" spans="11:11" x14ac:dyDescent="0.25">
      <c r="K75713" s="2" t="s">
        <v>76410</v>
      </c>
    </row>
    <row r="75714" spans="11:11" x14ac:dyDescent="0.25">
      <c r="K75714" s="2" t="s">
        <v>76411</v>
      </c>
    </row>
    <row r="75715" spans="11:11" x14ac:dyDescent="0.25">
      <c r="K75715" s="2" t="s">
        <v>76412</v>
      </c>
    </row>
    <row r="75716" spans="11:11" x14ac:dyDescent="0.25">
      <c r="K75716" s="2" t="s">
        <v>76413</v>
      </c>
    </row>
    <row r="75717" spans="11:11" x14ac:dyDescent="0.25">
      <c r="K75717" s="2" t="s">
        <v>76414</v>
      </c>
    </row>
    <row r="75718" spans="11:11" x14ac:dyDescent="0.25">
      <c r="K75718" s="2" t="s">
        <v>76415</v>
      </c>
    </row>
    <row r="75719" spans="11:11" x14ac:dyDescent="0.25">
      <c r="K75719" s="2" t="s">
        <v>76416</v>
      </c>
    </row>
    <row r="75720" spans="11:11" x14ac:dyDescent="0.25">
      <c r="K75720" s="2" t="s">
        <v>76417</v>
      </c>
    </row>
    <row r="75721" spans="11:11" x14ac:dyDescent="0.25">
      <c r="K75721" s="2" t="s">
        <v>76418</v>
      </c>
    </row>
    <row r="75722" spans="11:11" x14ac:dyDescent="0.25">
      <c r="K75722" s="2" t="s">
        <v>76419</v>
      </c>
    </row>
    <row r="75723" spans="11:11" x14ac:dyDescent="0.25">
      <c r="K75723" s="2" t="s">
        <v>76420</v>
      </c>
    </row>
    <row r="75724" spans="11:11" x14ac:dyDescent="0.25">
      <c r="K75724" s="2" t="s">
        <v>76421</v>
      </c>
    </row>
    <row r="75725" spans="11:11" x14ac:dyDescent="0.25">
      <c r="K75725" s="2" t="s">
        <v>76422</v>
      </c>
    </row>
    <row r="75726" spans="11:11" x14ac:dyDescent="0.25">
      <c r="K75726" s="2" t="s">
        <v>76423</v>
      </c>
    </row>
    <row r="75727" spans="11:11" x14ac:dyDescent="0.25">
      <c r="K75727" s="2" t="s">
        <v>76424</v>
      </c>
    </row>
    <row r="75728" spans="11:11" x14ac:dyDescent="0.25">
      <c r="K75728" s="2" t="s">
        <v>76425</v>
      </c>
    </row>
    <row r="75729" spans="11:11" x14ac:dyDescent="0.25">
      <c r="K75729" s="2" t="s">
        <v>76426</v>
      </c>
    </row>
    <row r="75730" spans="11:11" x14ac:dyDescent="0.25">
      <c r="K75730" s="2" t="s">
        <v>76427</v>
      </c>
    </row>
    <row r="75731" spans="11:11" x14ac:dyDescent="0.25">
      <c r="K75731" s="2" t="s">
        <v>76428</v>
      </c>
    </row>
    <row r="75732" spans="11:11" x14ac:dyDescent="0.25">
      <c r="K75732" s="2" t="s">
        <v>76429</v>
      </c>
    </row>
    <row r="75733" spans="11:11" x14ac:dyDescent="0.25">
      <c r="K75733" s="2" t="s">
        <v>76430</v>
      </c>
    </row>
    <row r="75734" spans="11:11" x14ac:dyDescent="0.25">
      <c r="K75734" s="2" t="s">
        <v>76431</v>
      </c>
    </row>
    <row r="75735" spans="11:11" x14ac:dyDescent="0.25">
      <c r="K75735" s="2" t="s">
        <v>76432</v>
      </c>
    </row>
    <row r="75736" spans="11:11" x14ac:dyDescent="0.25">
      <c r="K75736" s="2" t="s">
        <v>76433</v>
      </c>
    </row>
    <row r="75737" spans="11:11" x14ac:dyDescent="0.25">
      <c r="K75737" s="2" t="s">
        <v>76434</v>
      </c>
    </row>
    <row r="75738" spans="11:11" x14ac:dyDescent="0.25">
      <c r="K75738" s="2" t="s">
        <v>76435</v>
      </c>
    </row>
    <row r="75739" spans="11:11" x14ac:dyDescent="0.25">
      <c r="K75739" s="2" t="s">
        <v>76436</v>
      </c>
    </row>
    <row r="75740" spans="11:11" x14ac:dyDescent="0.25">
      <c r="K75740" s="2" t="s">
        <v>76437</v>
      </c>
    </row>
    <row r="75741" spans="11:11" x14ac:dyDescent="0.25">
      <c r="K75741" s="2" t="s">
        <v>76438</v>
      </c>
    </row>
    <row r="75742" spans="11:11" x14ac:dyDescent="0.25">
      <c r="K75742" s="2" t="s">
        <v>76439</v>
      </c>
    </row>
    <row r="75743" spans="11:11" x14ac:dyDescent="0.25">
      <c r="K75743" s="2" t="s">
        <v>76440</v>
      </c>
    </row>
    <row r="75744" spans="11:11" x14ac:dyDescent="0.25">
      <c r="K75744" s="2" t="s">
        <v>76441</v>
      </c>
    </row>
    <row r="75745" spans="11:11" x14ac:dyDescent="0.25">
      <c r="K75745" s="2" t="s">
        <v>76442</v>
      </c>
    </row>
    <row r="75746" spans="11:11" x14ac:dyDescent="0.25">
      <c r="K75746" s="2" t="s">
        <v>76443</v>
      </c>
    </row>
    <row r="75747" spans="11:11" x14ac:dyDescent="0.25">
      <c r="K75747" s="2" t="s">
        <v>76444</v>
      </c>
    </row>
    <row r="75748" spans="11:11" x14ac:dyDescent="0.25">
      <c r="K75748" s="2" t="s">
        <v>76445</v>
      </c>
    </row>
    <row r="75749" spans="11:11" x14ac:dyDescent="0.25">
      <c r="K75749" s="2" t="s">
        <v>76446</v>
      </c>
    </row>
    <row r="75750" spans="11:11" x14ac:dyDescent="0.25">
      <c r="K75750" s="2" t="s">
        <v>76447</v>
      </c>
    </row>
    <row r="75751" spans="11:11" x14ac:dyDescent="0.25">
      <c r="K75751" s="2" t="s">
        <v>76448</v>
      </c>
    </row>
    <row r="75752" spans="11:11" x14ac:dyDescent="0.25">
      <c r="K75752" s="2" t="s">
        <v>76449</v>
      </c>
    </row>
    <row r="75753" spans="11:11" x14ac:dyDescent="0.25">
      <c r="K75753" s="2" t="s">
        <v>76450</v>
      </c>
    </row>
    <row r="75754" spans="11:11" x14ac:dyDescent="0.25">
      <c r="K75754" s="2" t="s">
        <v>76451</v>
      </c>
    </row>
    <row r="75755" spans="11:11" x14ac:dyDescent="0.25">
      <c r="K75755" s="2" t="s">
        <v>76452</v>
      </c>
    </row>
    <row r="75756" spans="11:11" x14ac:dyDescent="0.25">
      <c r="K75756" s="2" t="s">
        <v>76453</v>
      </c>
    </row>
    <row r="75757" spans="11:11" x14ac:dyDescent="0.25">
      <c r="K75757" s="2" t="s">
        <v>76454</v>
      </c>
    </row>
    <row r="75758" spans="11:11" x14ac:dyDescent="0.25">
      <c r="K75758" s="2" t="s">
        <v>76455</v>
      </c>
    </row>
    <row r="75759" spans="11:11" x14ac:dyDescent="0.25">
      <c r="K75759" s="2" t="s">
        <v>76456</v>
      </c>
    </row>
    <row r="75760" spans="11:11" x14ac:dyDescent="0.25">
      <c r="K75760" s="2" t="s">
        <v>76457</v>
      </c>
    </row>
    <row r="75761" spans="11:11" x14ac:dyDescent="0.25">
      <c r="K75761" s="2" t="s">
        <v>76458</v>
      </c>
    </row>
    <row r="75762" spans="11:11" x14ac:dyDescent="0.25">
      <c r="K75762" s="2" t="s">
        <v>76459</v>
      </c>
    </row>
    <row r="75763" spans="11:11" x14ac:dyDescent="0.25">
      <c r="K75763" s="2" t="s">
        <v>76460</v>
      </c>
    </row>
    <row r="75764" spans="11:11" x14ac:dyDescent="0.25">
      <c r="K75764" s="2" t="s">
        <v>76461</v>
      </c>
    </row>
    <row r="75765" spans="11:11" x14ac:dyDescent="0.25">
      <c r="K75765" s="2" t="s">
        <v>76462</v>
      </c>
    </row>
    <row r="75766" spans="11:11" x14ac:dyDescent="0.25">
      <c r="K75766" s="2" t="s">
        <v>76463</v>
      </c>
    </row>
    <row r="75767" spans="11:11" x14ac:dyDescent="0.25">
      <c r="K75767" s="2" t="s">
        <v>76464</v>
      </c>
    </row>
    <row r="75768" spans="11:11" x14ac:dyDescent="0.25">
      <c r="K75768" s="2" t="s">
        <v>76465</v>
      </c>
    </row>
    <row r="75769" spans="11:11" x14ac:dyDescent="0.25">
      <c r="K75769" s="2" t="s">
        <v>76466</v>
      </c>
    </row>
    <row r="75770" spans="11:11" x14ac:dyDescent="0.25">
      <c r="K75770" s="2" t="s">
        <v>76467</v>
      </c>
    </row>
    <row r="75771" spans="11:11" x14ac:dyDescent="0.25">
      <c r="K75771" s="2" t="s">
        <v>76468</v>
      </c>
    </row>
    <row r="75772" spans="11:11" x14ac:dyDescent="0.25">
      <c r="K75772" s="2" t="s">
        <v>76469</v>
      </c>
    </row>
    <row r="75773" spans="11:11" x14ac:dyDescent="0.25">
      <c r="K75773" s="2" t="s">
        <v>76470</v>
      </c>
    </row>
    <row r="75774" spans="11:11" x14ac:dyDescent="0.25">
      <c r="K75774" s="2" t="s">
        <v>76471</v>
      </c>
    </row>
    <row r="75775" spans="11:11" x14ac:dyDescent="0.25">
      <c r="K75775" s="2" t="s">
        <v>76472</v>
      </c>
    </row>
    <row r="75776" spans="11:11" x14ac:dyDescent="0.25">
      <c r="K75776" s="2" t="s">
        <v>76473</v>
      </c>
    </row>
    <row r="75777" spans="11:11" x14ac:dyDescent="0.25">
      <c r="K75777" s="2" t="s">
        <v>76474</v>
      </c>
    </row>
    <row r="75778" spans="11:11" x14ac:dyDescent="0.25">
      <c r="K75778" s="2" t="s">
        <v>76475</v>
      </c>
    </row>
    <row r="75779" spans="11:11" x14ac:dyDescent="0.25">
      <c r="K75779" s="2" t="s">
        <v>76476</v>
      </c>
    </row>
    <row r="75780" spans="11:11" x14ac:dyDescent="0.25">
      <c r="K75780" s="2" t="s">
        <v>76477</v>
      </c>
    </row>
    <row r="75781" spans="11:11" x14ac:dyDescent="0.25">
      <c r="K75781" s="2" t="s">
        <v>76478</v>
      </c>
    </row>
    <row r="75782" spans="11:11" x14ac:dyDescent="0.25">
      <c r="K75782" s="2" t="s">
        <v>76479</v>
      </c>
    </row>
    <row r="75783" spans="11:11" x14ac:dyDescent="0.25">
      <c r="K75783" s="2" t="s">
        <v>76480</v>
      </c>
    </row>
    <row r="75784" spans="11:11" x14ac:dyDescent="0.25">
      <c r="K75784" s="2" t="s">
        <v>76481</v>
      </c>
    </row>
    <row r="75785" spans="11:11" x14ac:dyDescent="0.25">
      <c r="K75785" s="2" t="s">
        <v>76482</v>
      </c>
    </row>
    <row r="75786" spans="11:11" x14ac:dyDescent="0.25">
      <c r="K75786" s="2" t="s">
        <v>76483</v>
      </c>
    </row>
    <row r="75787" spans="11:11" x14ac:dyDescent="0.25">
      <c r="K75787" s="2" t="s">
        <v>76484</v>
      </c>
    </row>
    <row r="75788" spans="11:11" x14ac:dyDescent="0.25">
      <c r="K75788" s="2" t="s">
        <v>76485</v>
      </c>
    </row>
    <row r="75789" spans="11:11" x14ac:dyDescent="0.25">
      <c r="K75789" s="2" t="s">
        <v>76486</v>
      </c>
    </row>
    <row r="75790" spans="11:11" x14ac:dyDescent="0.25">
      <c r="K75790" s="2" t="s">
        <v>76487</v>
      </c>
    </row>
    <row r="75791" spans="11:11" x14ac:dyDescent="0.25">
      <c r="K75791" s="2" t="s">
        <v>76488</v>
      </c>
    </row>
    <row r="75792" spans="11:11" x14ac:dyDescent="0.25">
      <c r="K75792" s="2" t="s">
        <v>76489</v>
      </c>
    </row>
    <row r="75793" spans="11:11" x14ac:dyDescent="0.25">
      <c r="K75793" s="2" t="s">
        <v>76490</v>
      </c>
    </row>
    <row r="75794" spans="11:11" x14ac:dyDescent="0.25">
      <c r="K75794" s="2" t="s">
        <v>76491</v>
      </c>
    </row>
    <row r="75795" spans="11:11" x14ac:dyDescent="0.25">
      <c r="K75795" s="2" t="s">
        <v>76492</v>
      </c>
    </row>
    <row r="75796" spans="11:11" x14ac:dyDescent="0.25">
      <c r="K75796" s="2" t="s">
        <v>76493</v>
      </c>
    </row>
    <row r="75797" spans="11:11" x14ac:dyDescent="0.25">
      <c r="K75797" s="2" t="s">
        <v>76494</v>
      </c>
    </row>
    <row r="75798" spans="11:11" x14ac:dyDescent="0.25">
      <c r="K75798" s="2" t="s">
        <v>76495</v>
      </c>
    </row>
    <row r="75799" spans="11:11" x14ac:dyDescent="0.25">
      <c r="K75799" s="2" t="s">
        <v>76496</v>
      </c>
    </row>
    <row r="75800" spans="11:11" x14ac:dyDescent="0.25">
      <c r="K75800" s="2" t="s">
        <v>76497</v>
      </c>
    </row>
    <row r="75801" spans="11:11" x14ac:dyDescent="0.25">
      <c r="K75801" s="2" t="s">
        <v>76498</v>
      </c>
    </row>
    <row r="75802" spans="11:11" x14ac:dyDescent="0.25">
      <c r="K75802" s="2" t="s">
        <v>76499</v>
      </c>
    </row>
    <row r="75803" spans="11:11" x14ac:dyDescent="0.25">
      <c r="K75803" s="2" t="s">
        <v>76500</v>
      </c>
    </row>
    <row r="75804" spans="11:11" x14ac:dyDescent="0.25">
      <c r="K75804" s="2" t="s">
        <v>76501</v>
      </c>
    </row>
    <row r="75805" spans="11:11" x14ac:dyDescent="0.25">
      <c r="K75805" s="2" t="s">
        <v>76502</v>
      </c>
    </row>
    <row r="75806" spans="11:11" x14ac:dyDescent="0.25">
      <c r="K75806" s="2" t="s">
        <v>76503</v>
      </c>
    </row>
    <row r="75807" spans="11:11" x14ac:dyDescent="0.25">
      <c r="K75807" s="2" t="s">
        <v>76504</v>
      </c>
    </row>
    <row r="75808" spans="11:11" x14ac:dyDescent="0.25">
      <c r="K75808" s="2" t="s">
        <v>76505</v>
      </c>
    </row>
    <row r="75809" spans="11:11" x14ac:dyDescent="0.25">
      <c r="K75809" s="2" t="s">
        <v>76506</v>
      </c>
    </row>
    <row r="75810" spans="11:11" x14ac:dyDescent="0.25">
      <c r="K75810" s="2" t="s">
        <v>76507</v>
      </c>
    </row>
    <row r="75811" spans="11:11" x14ac:dyDescent="0.25">
      <c r="K75811" s="2" t="s">
        <v>76508</v>
      </c>
    </row>
    <row r="75812" spans="11:11" x14ac:dyDescent="0.25">
      <c r="K75812" s="2" t="s">
        <v>76509</v>
      </c>
    </row>
    <row r="75813" spans="11:11" x14ac:dyDescent="0.25">
      <c r="K75813" s="2" t="s">
        <v>76510</v>
      </c>
    </row>
    <row r="75814" spans="11:11" x14ac:dyDescent="0.25">
      <c r="K75814" s="2" t="s">
        <v>76511</v>
      </c>
    </row>
    <row r="75815" spans="11:11" x14ac:dyDescent="0.25">
      <c r="K75815" s="2" t="s">
        <v>76512</v>
      </c>
    </row>
    <row r="75816" spans="11:11" x14ac:dyDescent="0.25">
      <c r="K75816" s="2" t="s">
        <v>76513</v>
      </c>
    </row>
    <row r="75817" spans="11:11" x14ac:dyDescent="0.25">
      <c r="K75817" s="2" t="s">
        <v>76514</v>
      </c>
    </row>
    <row r="75818" spans="11:11" x14ac:dyDescent="0.25">
      <c r="K75818" s="2" t="s">
        <v>76515</v>
      </c>
    </row>
    <row r="75819" spans="11:11" x14ac:dyDescent="0.25">
      <c r="K75819" s="2" t="s">
        <v>76516</v>
      </c>
    </row>
    <row r="75820" spans="11:11" x14ac:dyDescent="0.25">
      <c r="K75820" s="2" t="s">
        <v>76517</v>
      </c>
    </row>
    <row r="75821" spans="11:11" x14ac:dyDescent="0.25">
      <c r="K75821" s="2" t="s">
        <v>76518</v>
      </c>
    </row>
    <row r="75822" spans="11:11" x14ac:dyDescent="0.25">
      <c r="K75822" s="2" t="s">
        <v>76519</v>
      </c>
    </row>
    <row r="75823" spans="11:11" x14ac:dyDescent="0.25">
      <c r="K75823" s="2" t="s">
        <v>76520</v>
      </c>
    </row>
    <row r="75824" spans="11:11" x14ac:dyDescent="0.25">
      <c r="K75824" s="2" t="s">
        <v>76521</v>
      </c>
    </row>
    <row r="75825" spans="11:11" x14ac:dyDescent="0.25">
      <c r="K75825" s="2" t="s">
        <v>76522</v>
      </c>
    </row>
    <row r="75826" spans="11:11" x14ac:dyDescent="0.25">
      <c r="K75826" s="2" t="s">
        <v>76523</v>
      </c>
    </row>
    <row r="75827" spans="11:11" x14ac:dyDescent="0.25">
      <c r="K75827" s="2" t="s">
        <v>76524</v>
      </c>
    </row>
    <row r="75828" spans="11:11" x14ac:dyDescent="0.25">
      <c r="K75828" s="2" t="s">
        <v>76525</v>
      </c>
    </row>
    <row r="75829" spans="11:11" x14ac:dyDescent="0.25">
      <c r="K75829" s="2" t="s">
        <v>76526</v>
      </c>
    </row>
    <row r="75830" spans="11:11" x14ac:dyDescent="0.25">
      <c r="K75830" s="2" t="s">
        <v>76527</v>
      </c>
    </row>
    <row r="75831" spans="11:11" x14ac:dyDescent="0.25">
      <c r="K75831" s="2" t="s">
        <v>76528</v>
      </c>
    </row>
    <row r="75832" spans="11:11" x14ac:dyDescent="0.25">
      <c r="K75832" s="2" t="s">
        <v>76529</v>
      </c>
    </row>
    <row r="75833" spans="11:11" x14ac:dyDescent="0.25">
      <c r="K75833" s="2" t="s">
        <v>76530</v>
      </c>
    </row>
    <row r="75834" spans="11:11" x14ac:dyDescent="0.25">
      <c r="K75834" s="2" t="s">
        <v>76531</v>
      </c>
    </row>
    <row r="75835" spans="11:11" x14ac:dyDescent="0.25">
      <c r="K75835" s="2" t="s">
        <v>76532</v>
      </c>
    </row>
    <row r="75836" spans="11:11" x14ac:dyDescent="0.25">
      <c r="K75836" s="2" t="s">
        <v>76533</v>
      </c>
    </row>
    <row r="75837" spans="11:11" x14ac:dyDescent="0.25">
      <c r="K75837" s="2" t="s">
        <v>76534</v>
      </c>
    </row>
    <row r="75838" spans="11:11" x14ac:dyDescent="0.25">
      <c r="K75838" s="2" t="s">
        <v>76535</v>
      </c>
    </row>
    <row r="75839" spans="11:11" x14ac:dyDescent="0.25">
      <c r="K75839" s="2" t="s">
        <v>76536</v>
      </c>
    </row>
    <row r="75840" spans="11:11" x14ac:dyDescent="0.25">
      <c r="K75840" s="2" t="s">
        <v>76537</v>
      </c>
    </row>
    <row r="75841" spans="11:11" x14ac:dyDescent="0.25">
      <c r="K75841" s="2" t="s">
        <v>76538</v>
      </c>
    </row>
    <row r="75842" spans="11:11" x14ac:dyDescent="0.25">
      <c r="K75842" s="2" t="s">
        <v>76539</v>
      </c>
    </row>
    <row r="75843" spans="11:11" x14ac:dyDescent="0.25">
      <c r="K75843" s="2" t="s">
        <v>76540</v>
      </c>
    </row>
    <row r="75844" spans="11:11" x14ac:dyDescent="0.25">
      <c r="K75844" s="2" t="s">
        <v>76541</v>
      </c>
    </row>
    <row r="75845" spans="11:11" x14ac:dyDescent="0.25">
      <c r="K75845" s="2" t="s">
        <v>76542</v>
      </c>
    </row>
    <row r="75846" spans="11:11" x14ac:dyDescent="0.25">
      <c r="K75846" s="2" t="s">
        <v>76543</v>
      </c>
    </row>
    <row r="75847" spans="11:11" x14ac:dyDescent="0.25">
      <c r="K75847" s="2" t="s">
        <v>76544</v>
      </c>
    </row>
    <row r="75848" spans="11:11" x14ac:dyDescent="0.25">
      <c r="K75848" s="2" t="s">
        <v>76545</v>
      </c>
    </row>
    <row r="75849" spans="11:11" x14ac:dyDescent="0.25">
      <c r="K75849" s="2" t="s">
        <v>76546</v>
      </c>
    </row>
    <row r="75850" spans="11:11" x14ac:dyDescent="0.25">
      <c r="K75850" s="2" t="s">
        <v>76547</v>
      </c>
    </row>
    <row r="75851" spans="11:11" x14ac:dyDescent="0.25">
      <c r="K75851" s="2" t="s">
        <v>76548</v>
      </c>
    </row>
    <row r="75852" spans="11:11" x14ac:dyDescent="0.25">
      <c r="K75852" s="2" t="s">
        <v>76549</v>
      </c>
    </row>
    <row r="75853" spans="11:11" x14ac:dyDescent="0.25">
      <c r="K75853" s="2" t="s">
        <v>76550</v>
      </c>
    </row>
    <row r="75854" spans="11:11" x14ac:dyDescent="0.25">
      <c r="K75854" s="2" t="s">
        <v>76551</v>
      </c>
    </row>
    <row r="75855" spans="11:11" x14ac:dyDescent="0.25">
      <c r="K75855" s="2" t="s">
        <v>76552</v>
      </c>
    </row>
    <row r="75856" spans="11:11" x14ac:dyDescent="0.25">
      <c r="K75856" s="2" t="s">
        <v>76553</v>
      </c>
    </row>
    <row r="75857" spans="11:11" x14ac:dyDescent="0.25">
      <c r="K75857" s="2" t="s">
        <v>76554</v>
      </c>
    </row>
    <row r="75858" spans="11:11" x14ac:dyDescent="0.25">
      <c r="K75858" s="2" t="s">
        <v>76555</v>
      </c>
    </row>
    <row r="75859" spans="11:11" x14ac:dyDescent="0.25">
      <c r="K75859" s="2" t="s">
        <v>76556</v>
      </c>
    </row>
    <row r="75860" spans="11:11" x14ac:dyDescent="0.25">
      <c r="K75860" s="2" t="s">
        <v>76557</v>
      </c>
    </row>
    <row r="75861" spans="11:11" x14ac:dyDescent="0.25">
      <c r="K75861" s="2" t="s">
        <v>76558</v>
      </c>
    </row>
    <row r="75862" spans="11:11" x14ac:dyDescent="0.25">
      <c r="K75862" s="2" t="s">
        <v>76559</v>
      </c>
    </row>
    <row r="75863" spans="11:11" x14ac:dyDescent="0.25">
      <c r="K75863" s="2" t="s">
        <v>76560</v>
      </c>
    </row>
    <row r="75864" spans="11:11" x14ac:dyDescent="0.25">
      <c r="K75864" s="2" t="s">
        <v>76561</v>
      </c>
    </row>
    <row r="75865" spans="11:11" x14ac:dyDescent="0.25">
      <c r="K75865" s="2" t="s">
        <v>76562</v>
      </c>
    </row>
    <row r="75866" spans="11:11" x14ac:dyDescent="0.25">
      <c r="K75866" s="2" t="s">
        <v>76563</v>
      </c>
    </row>
    <row r="75867" spans="11:11" x14ac:dyDescent="0.25">
      <c r="K75867" s="2" t="s">
        <v>76564</v>
      </c>
    </row>
    <row r="75868" spans="11:11" x14ac:dyDescent="0.25">
      <c r="K75868" s="2" t="s">
        <v>76565</v>
      </c>
    </row>
    <row r="75869" spans="11:11" x14ac:dyDescent="0.25">
      <c r="K75869" s="2" t="s">
        <v>76566</v>
      </c>
    </row>
    <row r="75870" spans="11:11" x14ac:dyDescent="0.25">
      <c r="K75870" s="2" t="s">
        <v>76567</v>
      </c>
    </row>
    <row r="75871" spans="11:11" x14ac:dyDescent="0.25">
      <c r="K75871" s="2" t="s">
        <v>76568</v>
      </c>
    </row>
    <row r="75872" spans="11:11" x14ac:dyDescent="0.25">
      <c r="K75872" s="2" t="s">
        <v>76569</v>
      </c>
    </row>
    <row r="75873" spans="11:11" x14ac:dyDescent="0.25">
      <c r="K75873" s="2" t="s">
        <v>76570</v>
      </c>
    </row>
    <row r="75874" spans="11:11" x14ac:dyDescent="0.25">
      <c r="K75874" s="2" t="s">
        <v>76571</v>
      </c>
    </row>
    <row r="75875" spans="11:11" x14ac:dyDescent="0.25">
      <c r="K75875" s="2" t="s">
        <v>76572</v>
      </c>
    </row>
    <row r="75876" spans="11:11" x14ac:dyDescent="0.25">
      <c r="K75876" s="2" t="s">
        <v>76573</v>
      </c>
    </row>
    <row r="75877" spans="11:11" x14ac:dyDescent="0.25">
      <c r="K75877" s="2" t="s">
        <v>76574</v>
      </c>
    </row>
    <row r="75878" spans="11:11" x14ac:dyDescent="0.25">
      <c r="K75878" s="2" t="s">
        <v>76575</v>
      </c>
    </row>
    <row r="75879" spans="11:11" x14ac:dyDescent="0.25">
      <c r="K75879" s="2" t="s">
        <v>76576</v>
      </c>
    </row>
    <row r="75880" spans="11:11" x14ac:dyDescent="0.25">
      <c r="K75880" s="2" t="s">
        <v>76577</v>
      </c>
    </row>
    <row r="75881" spans="11:11" x14ac:dyDescent="0.25">
      <c r="K75881" s="2" t="s">
        <v>76578</v>
      </c>
    </row>
    <row r="75882" spans="11:11" x14ac:dyDescent="0.25">
      <c r="K75882" s="2" t="s">
        <v>76579</v>
      </c>
    </row>
    <row r="75883" spans="11:11" x14ac:dyDescent="0.25">
      <c r="K75883" s="2" t="s">
        <v>76580</v>
      </c>
    </row>
    <row r="75884" spans="11:11" x14ac:dyDescent="0.25">
      <c r="K75884" s="2" t="s">
        <v>76581</v>
      </c>
    </row>
    <row r="75885" spans="11:11" x14ac:dyDescent="0.25">
      <c r="K75885" s="2" t="s">
        <v>76582</v>
      </c>
    </row>
    <row r="75886" spans="11:11" x14ac:dyDescent="0.25">
      <c r="K75886" s="2" t="s">
        <v>76583</v>
      </c>
    </row>
    <row r="75887" spans="11:11" x14ac:dyDescent="0.25">
      <c r="K75887" s="2" t="s">
        <v>76584</v>
      </c>
    </row>
    <row r="75888" spans="11:11" x14ac:dyDescent="0.25">
      <c r="K75888" s="2" t="s">
        <v>76585</v>
      </c>
    </row>
    <row r="75889" spans="11:11" x14ac:dyDescent="0.25">
      <c r="K75889" s="2" t="s">
        <v>76586</v>
      </c>
    </row>
    <row r="75890" spans="11:11" x14ac:dyDescent="0.25">
      <c r="K75890" s="2" t="s">
        <v>76587</v>
      </c>
    </row>
    <row r="75891" spans="11:11" x14ac:dyDescent="0.25">
      <c r="K75891" s="2" t="s">
        <v>76588</v>
      </c>
    </row>
    <row r="75892" spans="11:11" x14ac:dyDescent="0.25">
      <c r="K75892" s="2" t="s">
        <v>76589</v>
      </c>
    </row>
    <row r="75893" spans="11:11" x14ac:dyDescent="0.25">
      <c r="K75893" s="2" t="s">
        <v>76590</v>
      </c>
    </row>
    <row r="75894" spans="11:11" x14ac:dyDescent="0.25">
      <c r="K75894" s="2" t="s">
        <v>76591</v>
      </c>
    </row>
    <row r="75895" spans="11:11" x14ac:dyDescent="0.25">
      <c r="K75895" s="2" t="s">
        <v>76592</v>
      </c>
    </row>
    <row r="75896" spans="11:11" x14ac:dyDescent="0.25">
      <c r="K75896" s="2" t="s">
        <v>76593</v>
      </c>
    </row>
    <row r="75897" spans="11:11" x14ac:dyDescent="0.25">
      <c r="K75897" s="2" t="s">
        <v>76594</v>
      </c>
    </row>
    <row r="75898" spans="11:11" x14ac:dyDescent="0.25">
      <c r="K75898" s="2" t="s">
        <v>76595</v>
      </c>
    </row>
    <row r="75899" spans="11:11" x14ac:dyDescent="0.25">
      <c r="K75899" s="2" t="s">
        <v>76596</v>
      </c>
    </row>
    <row r="75900" spans="11:11" x14ac:dyDescent="0.25">
      <c r="K75900" s="2" t="s">
        <v>76597</v>
      </c>
    </row>
    <row r="75901" spans="11:11" x14ac:dyDescent="0.25">
      <c r="K75901" s="2" t="s">
        <v>76598</v>
      </c>
    </row>
    <row r="75902" spans="11:11" x14ac:dyDescent="0.25">
      <c r="K75902" s="2" t="s">
        <v>76599</v>
      </c>
    </row>
    <row r="75903" spans="11:11" x14ac:dyDescent="0.25">
      <c r="K75903" s="2" t="s">
        <v>76600</v>
      </c>
    </row>
    <row r="75904" spans="11:11" x14ac:dyDescent="0.25">
      <c r="K75904" s="2" t="s">
        <v>76601</v>
      </c>
    </row>
    <row r="75905" spans="11:11" x14ac:dyDescent="0.25">
      <c r="K75905" s="2" t="s">
        <v>76602</v>
      </c>
    </row>
    <row r="75906" spans="11:11" x14ac:dyDescent="0.25">
      <c r="K75906" s="2" t="s">
        <v>76603</v>
      </c>
    </row>
    <row r="75907" spans="11:11" x14ac:dyDescent="0.25">
      <c r="K75907" s="2" t="s">
        <v>76604</v>
      </c>
    </row>
    <row r="75908" spans="11:11" x14ac:dyDescent="0.25">
      <c r="K75908" s="2" t="s">
        <v>76605</v>
      </c>
    </row>
    <row r="75909" spans="11:11" x14ac:dyDescent="0.25">
      <c r="K75909" s="2" t="s">
        <v>76606</v>
      </c>
    </row>
    <row r="75910" spans="11:11" x14ac:dyDescent="0.25">
      <c r="K75910" s="2" t="s">
        <v>76607</v>
      </c>
    </row>
    <row r="75911" spans="11:11" x14ac:dyDescent="0.25">
      <c r="K75911" s="2" t="s">
        <v>76608</v>
      </c>
    </row>
    <row r="75912" spans="11:11" x14ac:dyDescent="0.25">
      <c r="K75912" s="2" t="s">
        <v>76609</v>
      </c>
    </row>
    <row r="75913" spans="11:11" x14ac:dyDescent="0.25">
      <c r="K75913" s="2" t="s">
        <v>76610</v>
      </c>
    </row>
    <row r="75914" spans="11:11" x14ac:dyDescent="0.25">
      <c r="K75914" s="2" t="s">
        <v>76611</v>
      </c>
    </row>
    <row r="75915" spans="11:11" x14ac:dyDescent="0.25">
      <c r="K75915" s="2" t="s">
        <v>76612</v>
      </c>
    </row>
    <row r="75916" spans="11:11" x14ac:dyDescent="0.25">
      <c r="K75916" s="2" t="s">
        <v>76613</v>
      </c>
    </row>
    <row r="75917" spans="11:11" x14ac:dyDescent="0.25">
      <c r="K75917" s="2" t="s">
        <v>76614</v>
      </c>
    </row>
    <row r="75918" spans="11:11" x14ac:dyDescent="0.25">
      <c r="K75918" s="2" t="s">
        <v>76615</v>
      </c>
    </row>
    <row r="75919" spans="11:11" x14ac:dyDescent="0.25">
      <c r="K75919" s="2" t="s">
        <v>76616</v>
      </c>
    </row>
    <row r="75920" spans="11:11" x14ac:dyDescent="0.25">
      <c r="K75920" s="2" t="s">
        <v>76617</v>
      </c>
    </row>
    <row r="75921" spans="11:11" x14ac:dyDescent="0.25">
      <c r="K75921" s="2" t="s">
        <v>76618</v>
      </c>
    </row>
    <row r="75922" spans="11:11" x14ac:dyDescent="0.25">
      <c r="K75922" s="2" t="s">
        <v>76619</v>
      </c>
    </row>
    <row r="75923" spans="11:11" x14ac:dyDescent="0.25">
      <c r="K75923" s="2" t="s">
        <v>76620</v>
      </c>
    </row>
    <row r="75924" spans="11:11" x14ac:dyDescent="0.25">
      <c r="K75924" s="2" t="s">
        <v>76621</v>
      </c>
    </row>
    <row r="75925" spans="11:11" x14ac:dyDescent="0.25">
      <c r="K75925" s="2" t="s">
        <v>76622</v>
      </c>
    </row>
    <row r="75926" spans="11:11" x14ac:dyDescent="0.25">
      <c r="K75926" s="2" t="s">
        <v>76623</v>
      </c>
    </row>
    <row r="75927" spans="11:11" x14ac:dyDescent="0.25">
      <c r="K75927" s="2" t="s">
        <v>76624</v>
      </c>
    </row>
    <row r="75928" spans="11:11" x14ac:dyDescent="0.25">
      <c r="K75928" s="2" t="s">
        <v>76625</v>
      </c>
    </row>
    <row r="75929" spans="11:11" x14ac:dyDescent="0.25">
      <c r="K75929" s="2" t="s">
        <v>76626</v>
      </c>
    </row>
    <row r="75930" spans="11:11" x14ac:dyDescent="0.25">
      <c r="K75930" s="2" t="s">
        <v>76627</v>
      </c>
    </row>
    <row r="75931" spans="11:11" x14ac:dyDescent="0.25">
      <c r="K75931" s="2" t="s">
        <v>76628</v>
      </c>
    </row>
    <row r="75932" spans="11:11" x14ac:dyDescent="0.25">
      <c r="K75932" s="2" t="s">
        <v>76629</v>
      </c>
    </row>
    <row r="75933" spans="11:11" x14ac:dyDescent="0.25">
      <c r="K75933" s="2" t="s">
        <v>76630</v>
      </c>
    </row>
    <row r="75934" spans="11:11" x14ac:dyDescent="0.25">
      <c r="K75934" s="2" t="s">
        <v>76631</v>
      </c>
    </row>
    <row r="75935" spans="11:11" x14ac:dyDescent="0.25">
      <c r="K75935" s="2" t="s">
        <v>76632</v>
      </c>
    </row>
    <row r="75936" spans="11:11" x14ac:dyDescent="0.25">
      <c r="K75936" s="2" t="s">
        <v>76633</v>
      </c>
    </row>
    <row r="75937" spans="11:11" x14ac:dyDescent="0.25">
      <c r="K75937" s="2" t="s">
        <v>76634</v>
      </c>
    </row>
    <row r="75938" spans="11:11" x14ac:dyDescent="0.25">
      <c r="K75938" s="2" t="s">
        <v>76635</v>
      </c>
    </row>
    <row r="75939" spans="11:11" x14ac:dyDescent="0.25">
      <c r="K75939" s="2" t="s">
        <v>76636</v>
      </c>
    </row>
    <row r="75940" spans="11:11" x14ac:dyDescent="0.25">
      <c r="K75940" s="2" t="s">
        <v>76637</v>
      </c>
    </row>
    <row r="75941" spans="11:11" x14ac:dyDescent="0.25">
      <c r="K75941" s="2" t="s">
        <v>76638</v>
      </c>
    </row>
    <row r="75942" spans="11:11" x14ac:dyDescent="0.25">
      <c r="K75942" s="2" t="s">
        <v>76639</v>
      </c>
    </row>
    <row r="75943" spans="11:11" x14ac:dyDescent="0.25">
      <c r="K75943" s="2" t="s">
        <v>76640</v>
      </c>
    </row>
    <row r="75944" spans="11:11" x14ac:dyDescent="0.25">
      <c r="K75944" s="2" t="s">
        <v>76641</v>
      </c>
    </row>
    <row r="75945" spans="11:11" x14ac:dyDescent="0.25">
      <c r="K75945" s="2" t="s">
        <v>76642</v>
      </c>
    </row>
    <row r="75946" spans="11:11" x14ac:dyDescent="0.25">
      <c r="K75946" s="2" t="s">
        <v>76643</v>
      </c>
    </row>
    <row r="75947" spans="11:11" x14ac:dyDescent="0.25">
      <c r="K75947" s="2" t="s">
        <v>76644</v>
      </c>
    </row>
    <row r="75948" spans="11:11" x14ac:dyDescent="0.25">
      <c r="K75948" s="2" t="s">
        <v>76645</v>
      </c>
    </row>
    <row r="75949" spans="11:11" x14ac:dyDescent="0.25">
      <c r="K75949" s="2" t="s">
        <v>76646</v>
      </c>
    </row>
    <row r="75950" spans="11:11" x14ac:dyDescent="0.25">
      <c r="K75950" s="2" t="s">
        <v>76647</v>
      </c>
    </row>
    <row r="75951" spans="11:11" x14ac:dyDescent="0.25">
      <c r="K75951" s="2" t="s">
        <v>76648</v>
      </c>
    </row>
    <row r="75952" spans="11:11" x14ac:dyDescent="0.25">
      <c r="K75952" s="2" t="s">
        <v>76649</v>
      </c>
    </row>
    <row r="75953" spans="11:11" x14ac:dyDescent="0.25">
      <c r="K75953" s="2" t="s">
        <v>76650</v>
      </c>
    </row>
    <row r="75954" spans="11:11" x14ac:dyDescent="0.25">
      <c r="K75954" s="2" t="s">
        <v>76651</v>
      </c>
    </row>
    <row r="75955" spans="11:11" x14ac:dyDescent="0.25">
      <c r="K75955" s="2" t="s">
        <v>76652</v>
      </c>
    </row>
    <row r="75956" spans="11:11" x14ac:dyDescent="0.25">
      <c r="K75956" s="2" t="s">
        <v>76653</v>
      </c>
    </row>
    <row r="75957" spans="11:11" x14ac:dyDescent="0.25">
      <c r="K75957" s="2" t="s">
        <v>76654</v>
      </c>
    </row>
    <row r="75958" spans="11:11" x14ac:dyDescent="0.25">
      <c r="K75958" s="2" t="s">
        <v>76655</v>
      </c>
    </row>
    <row r="75959" spans="11:11" x14ac:dyDescent="0.25">
      <c r="K75959" s="2" t="s">
        <v>76656</v>
      </c>
    </row>
    <row r="75960" spans="11:11" x14ac:dyDescent="0.25">
      <c r="K75960" s="2" t="s">
        <v>76657</v>
      </c>
    </row>
    <row r="75961" spans="11:11" x14ac:dyDescent="0.25">
      <c r="K75961" s="2" t="s">
        <v>76658</v>
      </c>
    </row>
    <row r="75962" spans="11:11" x14ac:dyDescent="0.25">
      <c r="K75962" s="2" t="s">
        <v>76659</v>
      </c>
    </row>
    <row r="75963" spans="11:11" x14ac:dyDescent="0.25">
      <c r="K75963" s="2" t="s">
        <v>76660</v>
      </c>
    </row>
    <row r="75964" spans="11:11" x14ac:dyDescent="0.25">
      <c r="K75964" s="2" t="s">
        <v>76661</v>
      </c>
    </row>
    <row r="75965" spans="11:11" x14ac:dyDescent="0.25">
      <c r="K75965" s="2" t="s">
        <v>76662</v>
      </c>
    </row>
    <row r="75966" spans="11:11" x14ac:dyDescent="0.25">
      <c r="K75966" s="2" t="s">
        <v>76663</v>
      </c>
    </row>
    <row r="75967" spans="11:11" x14ac:dyDescent="0.25">
      <c r="K75967" s="2" t="s">
        <v>76664</v>
      </c>
    </row>
    <row r="75968" spans="11:11" x14ac:dyDescent="0.25">
      <c r="K75968" s="2" t="s">
        <v>76665</v>
      </c>
    </row>
    <row r="75969" spans="11:11" x14ac:dyDescent="0.25">
      <c r="K75969" s="2" t="s">
        <v>76666</v>
      </c>
    </row>
    <row r="75970" spans="11:11" x14ac:dyDescent="0.25">
      <c r="K75970" s="2" t="s">
        <v>76667</v>
      </c>
    </row>
    <row r="75971" spans="11:11" x14ac:dyDescent="0.25">
      <c r="K75971" s="2" t="s">
        <v>76668</v>
      </c>
    </row>
    <row r="75972" spans="11:11" x14ac:dyDescent="0.25">
      <c r="K75972" s="2" t="s">
        <v>76669</v>
      </c>
    </row>
    <row r="75973" spans="11:11" x14ac:dyDescent="0.25">
      <c r="K75973" s="2" t="s">
        <v>76670</v>
      </c>
    </row>
    <row r="75974" spans="11:11" x14ac:dyDescent="0.25">
      <c r="K75974" s="2" t="s">
        <v>76671</v>
      </c>
    </row>
    <row r="75975" spans="11:11" x14ac:dyDescent="0.25">
      <c r="K75975" s="2" t="s">
        <v>76672</v>
      </c>
    </row>
    <row r="75976" spans="11:11" x14ac:dyDescent="0.25">
      <c r="K75976" s="2" t="s">
        <v>76673</v>
      </c>
    </row>
    <row r="75977" spans="11:11" x14ac:dyDescent="0.25">
      <c r="K75977" s="2" t="s">
        <v>76674</v>
      </c>
    </row>
    <row r="75978" spans="11:11" x14ac:dyDescent="0.25">
      <c r="K75978" s="2" t="s">
        <v>76675</v>
      </c>
    </row>
    <row r="75979" spans="11:11" x14ac:dyDescent="0.25">
      <c r="K75979" s="2" t="s">
        <v>76676</v>
      </c>
    </row>
    <row r="75980" spans="11:11" x14ac:dyDescent="0.25">
      <c r="K75980" s="2" t="s">
        <v>76677</v>
      </c>
    </row>
    <row r="75981" spans="11:11" x14ac:dyDescent="0.25">
      <c r="K75981" s="2" t="s">
        <v>76678</v>
      </c>
    </row>
    <row r="75982" spans="11:11" x14ac:dyDescent="0.25">
      <c r="K75982" s="2" t="s">
        <v>76679</v>
      </c>
    </row>
    <row r="75983" spans="11:11" x14ac:dyDescent="0.25">
      <c r="K75983" s="2" t="s">
        <v>76680</v>
      </c>
    </row>
    <row r="75984" spans="11:11" x14ac:dyDescent="0.25">
      <c r="K75984" s="2" t="s">
        <v>76681</v>
      </c>
    </row>
    <row r="75985" spans="11:11" x14ac:dyDescent="0.25">
      <c r="K75985" s="2" t="s">
        <v>76682</v>
      </c>
    </row>
    <row r="75986" spans="11:11" x14ac:dyDescent="0.25">
      <c r="K75986" s="2" t="s">
        <v>76683</v>
      </c>
    </row>
    <row r="75987" spans="11:11" x14ac:dyDescent="0.25">
      <c r="K75987" s="2" t="s">
        <v>76684</v>
      </c>
    </row>
    <row r="75988" spans="11:11" x14ac:dyDescent="0.25">
      <c r="K75988" s="2" t="s">
        <v>76685</v>
      </c>
    </row>
    <row r="75989" spans="11:11" x14ac:dyDescent="0.25">
      <c r="K75989" s="2" t="s">
        <v>76686</v>
      </c>
    </row>
    <row r="75990" spans="11:11" x14ac:dyDescent="0.25">
      <c r="K75990" s="2" t="s">
        <v>76687</v>
      </c>
    </row>
    <row r="75991" spans="11:11" x14ac:dyDescent="0.25">
      <c r="K75991" s="2" t="s">
        <v>76688</v>
      </c>
    </row>
    <row r="75992" spans="11:11" x14ac:dyDescent="0.25">
      <c r="K75992" s="2" t="s">
        <v>76689</v>
      </c>
    </row>
    <row r="75993" spans="11:11" x14ac:dyDescent="0.25">
      <c r="K75993" s="2" t="s">
        <v>76690</v>
      </c>
    </row>
    <row r="75994" spans="11:11" x14ac:dyDescent="0.25">
      <c r="K75994" s="2" t="s">
        <v>76691</v>
      </c>
    </row>
    <row r="75995" spans="11:11" x14ac:dyDescent="0.25">
      <c r="K75995" s="2" t="s">
        <v>76692</v>
      </c>
    </row>
    <row r="75996" spans="11:11" x14ac:dyDescent="0.25">
      <c r="K75996" s="2" t="s">
        <v>76693</v>
      </c>
    </row>
    <row r="75997" spans="11:11" x14ac:dyDescent="0.25">
      <c r="K75997" s="2" t="s">
        <v>76694</v>
      </c>
    </row>
    <row r="75998" spans="11:11" x14ac:dyDescent="0.25">
      <c r="K75998" s="2" t="s">
        <v>76695</v>
      </c>
    </row>
    <row r="75999" spans="11:11" x14ac:dyDescent="0.25">
      <c r="K75999" s="2" t="s">
        <v>76696</v>
      </c>
    </row>
    <row r="76000" spans="11:11" x14ac:dyDescent="0.25">
      <c r="K76000" s="2" t="s">
        <v>76697</v>
      </c>
    </row>
    <row r="76001" spans="11:11" x14ac:dyDescent="0.25">
      <c r="K76001" s="2" t="s">
        <v>76698</v>
      </c>
    </row>
    <row r="76002" spans="11:11" x14ac:dyDescent="0.25">
      <c r="K76002" s="2" t="s">
        <v>76699</v>
      </c>
    </row>
    <row r="76003" spans="11:11" x14ac:dyDescent="0.25">
      <c r="K76003" s="2" t="s">
        <v>76700</v>
      </c>
    </row>
    <row r="76004" spans="11:11" x14ac:dyDescent="0.25">
      <c r="K76004" s="2" t="s">
        <v>76701</v>
      </c>
    </row>
    <row r="76005" spans="11:11" x14ac:dyDescent="0.25">
      <c r="K76005" s="2" t="s">
        <v>76702</v>
      </c>
    </row>
    <row r="76006" spans="11:11" x14ac:dyDescent="0.25">
      <c r="K76006" s="2" t="s">
        <v>76703</v>
      </c>
    </row>
    <row r="76007" spans="11:11" x14ac:dyDescent="0.25">
      <c r="K76007" s="2" t="s">
        <v>76704</v>
      </c>
    </row>
    <row r="76008" spans="11:11" x14ac:dyDescent="0.25">
      <c r="K76008" s="2" t="s">
        <v>76705</v>
      </c>
    </row>
    <row r="76009" spans="11:11" x14ac:dyDescent="0.25">
      <c r="K76009" s="2" t="s">
        <v>76706</v>
      </c>
    </row>
    <row r="76010" spans="11:11" x14ac:dyDescent="0.25">
      <c r="K76010" s="2" t="s">
        <v>76707</v>
      </c>
    </row>
    <row r="76011" spans="11:11" x14ac:dyDescent="0.25">
      <c r="K76011" s="2" t="s">
        <v>76708</v>
      </c>
    </row>
    <row r="76012" spans="11:11" x14ac:dyDescent="0.25">
      <c r="K76012" s="2" t="s">
        <v>76709</v>
      </c>
    </row>
    <row r="76013" spans="11:11" x14ac:dyDescent="0.25">
      <c r="K76013" s="2" t="s">
        <v>76710</v>
      </c>
    </row>
    <row r="76014" spans="11:11" x14ac:dyDescent="0.25">
      <c r="K76014" s="2" t="s">
        <v>76711</v>
      </c>
    </row>
    <row r="76015" spans="11:11" x14ac:dyDescent="0.25">
      <c r="K76015" s="2" t="s">
        <v>76712</v>
      </c>
    </row>
    <row r="76016" spans="11:11" x14ac:dyDescent="0.25">
      <c r="K76016" s="2" t="s">
        <v>76713</v>
      </c>
    </row>
    <row r="76017" spans="11:11" x14ac:dyDescent="0.25">
      <c r="K76017" s="2" t="s">
        <v>76714</v>
      </c>
    </row>
    <row r="76018" spans="11:11" x14ac:dyDescent="0.25">
      <c r="K76018" s="2" t="s">
        <v>76715</v>
      </c>
    </row>
    <row r="76019" spans="11:11" x14ac:dyDescent="0.25">
      <c r="K76019" s="2" t="s">
        <v>76716</v>
      </c>
    </row>
    <row r="76020" spans="11:11" x14ac:dyDescent="0.25">
      <c r="K76020" s="2" t="s">
        <v>76717</v>
      </c>
    </row>
    <row r="76021" spans="11:11" x14ac:dyDescent="0.25">
      <c r="K76021" s="2" t="s">
        <v>76718</v>
      </c>
    </row>
    <row r="76022" spans="11:11" x14ac:dyDescent="0.25">
      <c r="K76022" s="2" t="s">
        <v>76719</v>
      </c>
    </row>
    <row r="76023" spans="11:11" x14ac:dyDescent="0.25">
      <c r="K76023" s="2" t="s">
        <v>76720</v>
      </c>
    </row>
    <row r="76024" spans="11:11" x14ac:dyDescent="0.25">
      <c r="K76024" s="2" t="s">
        <v>76721</v>
      </c>
    </row>
    <row r="76025" spans="11:11" x14ac:dyDescent="0.25">
      <c r="K76025" s="2" t="s">
        <v>76722</v>
      </c>
    </row>
    <row r="76026" spans="11:11" x14ac:dyDescent="0.25">
      <c r="K76026" s="2" t="s">
        <v>76723</v>
      </c>
    </row>
    <row r="76027" spans="11:11" x14ac:dyDescent="0.25">
      <c r="K76027" s="2" t="s">
        <v>76724</v>
      </c>
    </row>
    <row r="76028" spans="11:11" x14ac:dyDescent="0.25">
      <c r="K76028" s="2" t="s">
        <v>76725</v>
      </c>
    </row>
    <row r="76029" spans="11:11" x14ac:dyDescent="0.25">
      <c r="K76029" s="2" t="s">
        <v>76726</v>
      </c>
    </row>
    <row r="76030" spans="11:11" x14ac:dyDescent="0.25">
      <c r="K76030" s="2" t="s">
        <v>76727</v>
      </c>
    </row>
    <row r="76031" spans="11:11" x14ac:dyDescent="0.25">
      <c r="K76031" s="2" t="s">
        <v>76728</v>
      </c>
    </row>
    <row r="76032" spans="11:11" x14ac:dyDescent="0.25">
      <c r="K76032" s="2" t="s">
        <v>76729</v>
      </c>
    </row>
    <row r="76033" spans="11:11" x14ac:dyDescent="0.25">
      <c r="K76033" s="2" t="s">
        <v>76730</v>
      </c>
    </row>
    <row r="76034" spans="11:11" x14ac:dyDescent="0.25">
      <c r="K76034" s="2" t="s">
        <v>76731</v>
      </c>
    </row>
    <row r="76035" spans="11:11" x14ac:dyDescent="0.25">
      <c r="K76035" s="2" t="s">
        <v>76732</v>
      </c>
    </row>
    <row r="76036" spans="11:11" x14ac:dyDescent="0.25">
      <c r="K76036" s="2" t="s">
        <v>76733</v>
      </c>
    </row>
    <row r="76037" spans="11:11" x14ac:dyDescent="0.25">
      <c r="K76037" s="2" t="s">
        <v>76734</v>
      </c>
    </row>
    <row r="76038" spans="11:11" x14ac:dyDescent="0.25">
      <c r="K76038" s="2" t="s">
        <v>76735</v>
      </c>
    </row>
    <row r="76039" spans="11:11" x14ac:dyDescent="0.25">
      <c r="K76039" s="2" t="s">
        <v>76736</v>
      </c>
    </row>
    <row r="76040" spans="11:11" x14ac:dyDescent="0.25">
      <c r="K76040" s="2" t="s">
        <v>76737</v>
      </c>
    </row>
    <row r="76041" spans="11:11" x14ac:dyDescent="0.25">
      <c r="K76041" s="2" t="s">
        <v>76738</v>
      </c>
    </row>
    <row r="76042" spans="11:11" x14ac:dyDescent="0.25">
      <c r="K76042" s="2" t="s">
        <v>76739</v>
      </c>
    </row>
    <row r="76043" spans="11:11" x14ac:dyDescent="0.25">
      <c r="K76043" s="2" t="s">
        <v>76740</v>
      </c>
    </row>
    <row r="76044" spans="11:11" x14ac:dyDescent="0.25">
      <c r="K76044" s="2" t="s">
        <v>76741</v>
      </c>
    </row>
    <row r="76045" spans="11:11" x14ac:dyDescent="0.25">
      <c r="K76045" s="2" t="s">
        <v>76742</v>
      </c>
    </row>
    <row r="76046" spans="11:11" x14ac:dyDescent="0.25">
      <c r="K76046" s="2" t="s">
        <v>76743</v>
      </c>
    </row>
    <row r="76047" spans="11:11" x14ac:dyDescent="0.25">
      <c r="K76047" s="2" t="s">
        <v>76744</v>
      </c>
    </row>
    <row r="76048" spans="11:11" x14ac:dyDescent="0.25">
      <c r="K76048" s="2" t="s">
        <v>76745</v>
      </c>
    </row>
    <row r="76049" spans="11:11" x14ac:dyDescent="0.25">
      <c r="K76049" s="2" t="s">
        <v>76746</v>
      </c>
    </row>
    <row r="76050" spans="11:11" x14ac:dyDescent="0.25">
      <c r="K76050" s="2" t="s">
        <v>76747</v>
      </c>
    </row>
    <row r="76051" spans="11:11" x14ac:dyDescent="0.25">
      <c r="K76051" s="2" t="s">
        <v>76748</v>
      </c>
    </row>
    <row r="76052" spans="11:11" x14ac:dyDescent="0.25">
      <c r="K76052" s="2" t="s">
        <v>76749</v>
      </c>
    </row>
    <row r="76053" spans="11:11" x14ac:dyDescent="0.25">
      <c r="K76053" s="2" t="s">
        <v>76750</v>
      </c>
    </row>
    <row r="76054" spans="11:11" x14ac:dyDescent="0.25">
      <c r="K76054" s="2" t="s">
        <v>76751</v>
      </c>
    </row>
    <row r="76055" spans="11:11" x14ac:dyDescent="0.25">
      <c r="K76055" s="2" t="s">
        <v>76752</v>
      </c>
    </row>
    <row r="76056" spans="11:11" x14ac:dyDescent="0.25">
      <c r="K76056" s="2" t="s">
        <v>76753</v>
      </c>
    </row>
    <row r="76057" spans="11:11" x14ac:dyDescent="0.25">
      <c r="K76057" s="2" t="s">
        <v>76754</v>
      </c>
    </row>
    <row r="76058" spans="11:11" x14ac:dyDescent="0.25">
      <c r="K76058" s="2" t="s">
        <v>76755</v>
      </c>
    </row>
    <row r="76059" spans="11:11" x14ac:dyDescent="0.25">
      <c r="K76059" s="2" t="s">
        <v>76756</v>
      </c>
    </row>
    <row r="76060" spans="11:11" x14ac:dyDescent="0.25">
      <c r="K76060" s="2" t="s">
        <v>76757</v>
      </c>
    </row>
    <row r="76061" spans="11:11" x14ac:dyDescent="0.25">
      <c r="K76061" s="2" t="s">
        <v>76758</v>
      </c>
    </row>
    <row r="76062" spans="11:11" x14ac:dyDescent="0.25">
      <c r="K76062" s="2" t="s">
        <v>76759</v>
      </c>
    </row>
    <row r="76063" spans="11:11" x14ac:dyDescent="0.25">
      <c r="K76063" s="2" t="s">
        <v>76760</v>
      </c>
    </row>
    <row r="76064" spans="11:11" x14ac:dyDescent="0.25">
      <c r="K76064" s="2" t="s">
        <v>76761</v>
      </c>
    </row>
    <row r="76065" spans="11:11" x14ac:dyDescent="0.25">
      <c r="K76065" s="2" t="s">
        <v>76762</v>
      </c>
    </row>
    <row r="76066" spans="11:11" x14ac:dyDescent="0.25">
      <c r="K76066" s="2" t="s">
        <v>76763</v>
      </c>
    </row>
    <row r="76067" spans="11:11" x14ac:dyDescent="0.25">
      <c r="K76067" s="2" t="s">
        <v>76764</v>
      </c>
    </row>
    <row r="76068" spans="11:11" x14ac:dyDescent="0.25">
      <c r="K76068" s="2" t="s">
        <v>76765</v>
      </c>
    </row>
    <row r="76069" spans="11:11" x14ac:dyDescent="0.25">
      <c r="K76069" s="2" t="s">
        <v>76766</v>
      </c>
    </row>
    <row r="76070" spans="11:11" x14ac:dyDescent="0.25">
      <c r="K76070" s="2" t="s">
        <v>76767</v>
      </c>
    </row>
    <row r="76071" spans="11:11" x14ac:dyDescent="0.25">
      <c r="K76071" s="2" t="s">
        <v>76768</v>
      </c>
    </row>
    <row r="76072" spans="11:11" x14ac:dyDescent="0.25">
      <c r="K76072" s="2" t="s">
        <v>76769</v>
      </c>
    </row>
    <row r="76073" spans="11:11" x14ac:dyDescent="0.25">
      <c r="K76073" s="2" t="s">
        <v>76770</v>
      </c>
    </row>
    <row r="76074" spans="11:11" x14ac:dyDescent="0.25">
      <c r="K76074" s="2" t="s">
        <v>76771</v>
      </c>
    </row>
    <row r="76075" spans="11:11" x14ac:dyDescent="0.25">
      <c r="K76075" s="2" t="s">
        <v>76772</v>
      </c>
    </row>
    <row r="76076" spans="11:11" x14ac:dyDescent="0.25">
      <c r="K76076" s="2" t="s">
        <v>76773</v>
      </c>
    </row>
    <row r="76077" spans="11:11" x14ac:dyDescent="0.25">
      <c r="K76077" s="2" t="s">
        <v>76774</v>
      </c>
    </row>
    <row r="76078" spans="11:11" x14ac:dyDescent="0.25">
      <c r="K76078" s="2" t="s">
        <v>76775</v>
      </c>
    </row>
    <row r="76079" spans="11:11" x14ac:dyDescent="0.25">
      <c r="K76079" s="2" t="s">
        <v>76776</v>
      </c>
    </row>
    <row r="76080" spans="11:11" x14ac:dyDescent="0.25">
      <c r="K76080" s="2" t="s">
        <v>76777</v>
      </c>
    </row>
    <row r="76081" spans="11:11" x14ac:dyDescent="0.25">
      <c r="K76081" s="2" t="s">
        <v>76778</v>
      </c>
    </row>
    <row r="76082" spans="11:11" x14ac:dyDescent="0.25">
      <c r="K76082" s="2" t="s">
        <v>76779</v>
      </c>
    </row>
    <row r="76083" spans="11:11" x14ac:dyDescent="0.25">
      <c r="K76083" s="2" t="s">
        <v>76780</v>
      </c>
    </row>
    <row r="76084" spans="11:11" x14ac:dyDescent="0.25">
      <c r="K76084" s="2" t="s">
        <v>76781</v>
      </c>
    </row>
    <row r="76085" spans="11:11" x14ac:dyDescent="0.25">
      <c r="K76085" s="2" t="s">
        <v>76782</v>
      </c>
    </row>
    <row r="76086" spans="11:11" x14ac:dyDescent="0.25">
      <c r="K76086" s="2" t="s">
        <v>76783</v>
      </c>
    </row>
    <row r="76087" spans="11:11" x14ac:dyDescent="0.25">
      <c r="K76087" s="2" t="s">
        <v>76784</v>
      </c>
    </row>
    <row r="76088" spans="11:11" x14ac:dyDescent="0.25">
      <c r="K76088" s="2" t="s">
        <v>76785</v>
      </c>
    </row>
    <row r="76089" spans="11:11" x14ac:dyDescent="0.25">
      <c r="K76089" s="2" t="s">
        <v>76786</v>
      </c>
    </row>
    <row r="76090" spans="11:11" x14ac:dyDescent="0.25">
      <c r="K76090" s="2" t="s">
        <v>76787</v>
      </c>
    </row>
    <row r="76091" spans="11:11" x14ac:dyDescent="0.25">
      <c r="K76091" s="2" t="s">
        <v>76788</v>
      </c>
    </row>
    <row r="76092" spans="11:11" x14ac:dyDescent="0.25">
      <c r="K76092" s="2" t="s">
        <v>76789</v>
      </c>
    </row>
    <row r="76093" spans="11:11" x14ac:dyDescent="0.25">
      <c r="K76093" s="2" t="s">
        <v>76790</v>
      </c>
    </row>
    <row r="76094" spans="11:11" x14ac:dyDescent="0.25">
      <c r="K76094" s="2" t="s">
        <v>76791</v>
      </c>
    </row>
    <row r="76095" spans="11:11" x14ac:dyDescent="0.25">
      <c r="K76095" s="2" t="s">
        <v>76792</v>
      </c>
    </row>
    <row r="76096" spans="11:11" x14ac:dyDescent="0.25">
      <c r="K76096" s="2" t="s">
        <v>76793</v>
      </c>
    </row>
    <row r="76097" spans="11:11" x14ac:dyDescent="0.25">
      <c r="K76097" s="2" t="s">
        <v>76794</v>
      </c>
    </row>
    <row r="76098" spans="11:11" x14ac:dyDescent="0.25">
      <c r="K76098" s="2" t="s">
        <v>76795</v>
      </c>
    </row>
    <row r="76099" spans="11:11" x14ac:dyDescent="0.25">
      <c r="K76099" s="2" t="s">
        <v>76796</v>
      </c>
    </row>
    <row r="76100" spans="11:11" x14ac:dyDescent="0.25">
      <c r="K76100" s="2" t="s">
        <v>76797</v>
      </c>
    </row>
    <row r="76101" spans="11:11" x14ac:dyDescent="0.25">
      <c r="K76101" s="2" t="s">
        <v>76798</v>
      </c>
    </row>
    <row r="76102" spans="11:11" x14ac:dyDescent="0.25">
      <c r="K76102" s="2" t="s">
        <v>76799</v>
      </c>
    </row>
    <row r="76103" spans="11:11" x14ac:dyDescent="0.25">
      <c r="K76103" s="2" t="s">
        <v>76800</v>
      </c>
    </row>
    <row r="76104" spans="11:11" x14ac:dyDescent="0.25">
      <c r="K76104" s="2" t="s">
        <v>76801</v>
      </c>
    </row>
    <row r="76105" spans="11:11" x14ac:dyDescent="0.25">
      <c r="K76105" s="2" t="s">
        <v>76802</v>
      </c>
    </row>
    <row r="76106" spans="11:11" x14ac:dyDescent="0.25">
      <c r="K76106" s="2" t="s">
        <v>76803</v>
      </c>
    </row>
    <row r="76107" spans="11:11" x14ac:dyDescent="0.25">
      <c r="K76107" s="2" t="s">
        <v>76804</v>
      </c>
    </row>
    <row r="76108" spans="11:11" x14ac:dyDescent="0.25">
      <c r="K76108" s="2" t="s">
        <v>76805</v>
      </c>
    </row>
    <row r="76109" spans="11:11" x14ac:dyDescent="0.25">
      <c r="K76109" s="2" t="s">
        <v>76806</v>
      </c>
    </row>
    <row r="76110" spans="11:11" x14ac:dyDescent="0.25">
      <c r="K76110" s="2" t="s">
        <v>76807</v>
      </c>
    </row>
    <row r="76111" spans="11:11" x14ac:dyDescent="0.25">
      <c r="K76111" s="2" t="s">
        <v>76808</v>
      </c>
    </row>
    <row r="76112" spans="11:11" x14ac:dyDescent="0.25">
      <c r="K76112" s="2" t="s">
        <v>76809</v>
      </c>
    </row>
    <row r="76113" spans="11:11" x14ac:dyDescent="0.25">
      <c r="K76113" s="2" t="s">
        <v>76810</v>
      </c>
    </row>
    <row r="76114" spans="11:11" x14ac:dyDescent="0.25">
      <c r="K76114" s="2" t="s">
        <v>76811</v>
      </c>
    </row>
    <row r="76115" spans="11:11" x14ac:dyDescent="0.25">
      <c r="K76115" s="2" t="s">
        <v>76812</v>
      </c>
    </row>
    <row r="76116" spans="11:11" x14ac:dyDescent="0.25">
      <c r="K76116" s="2" t="s">
        <v>76813</v>
      </c>
    </row>
    <row r="76117" spans="11:11" x14ac:dyDescent="0.25">
      <c r="K76117" s="2" t="s">
        <v>76814</v>
      </c>
    </row>
    <row r="76118" spans="11:11" x14ac:dyDescent="0.25">
      <c r="K76118" s="2" t="s">
        <v>76815</v>
      </c>
    </row>
    <row r="76119" spans="11:11" x14ac:dyDescent="0.25">
      <c r="K76119" s="2" t="s">
        <v>76816</v>
      </c>
    </row>
    <row r="76120" spans="11:11" x14ac:dyDescent="0.25">
      <c r="K76120" s="2" t="s">
        <v>76817</v>
      </c>
    </row>
    <row r="76121" spans="11:11" x14ac:dyDescent="0.25">
      <c r="K76121" s="2" t="s">
        <v>76818</v>
      </c>
    </row>
    <row r="76122" spans="11:11" x14ac:dyDescent="0.25">
      <c r="K76122" s="2" t="s">
        <v>76819</v>
      </c>
    </row>
    <row r="76123" spans="11:11" x14ac:dyDescent="0.25">
      <c r="K76123" s="2" t="s">
        <v>76820</v>
      </c>
    </row>
    <row r="76124" spans="11:11" x14ac:dyDescent="0.25">
      <c r="K76124" s="2" t="s">
        <v>76821</v>
      </c>
    </row>
    <row r="76125" spans="11:11" x14ac:dyDescent="0.25">
      <c r="K76125" s="2" t="s">
        <v>76822</v>
      </c>
    </row>
    <row r="76126" spans="11:11" x14ac:dyDescent="0.25">
      <c r="K76126" s="2" t="s">
        <v>76823</v>
      </c>
    </row>
    <row r="76127" spans="11:11" x14ac:dyDescent="0.25">
      <c r="K76127" s="2" t="s">
        <v>76824</v>
      </c>
    </row>
    <row r="76128" spans="11:11" x14ac:dyDescent="0.25">
      <c r="K76128" s="2" t="s">
        <v>76825</v>
      </c>
    </row>
    <row r="76129" spans="11:11" x14ac:dyDescent="0.25">
      <c r="K76129" s="2" t="s">
        <v>76826</v>
      </c>
    </row>
    <row r="76130" spans="11:11" x14ac:dyDescent="0.25">
      <c r="K76130" s="2" t="s">
        <v>76827</v>
      </c>
    </row>
    <row r="76131" spans="11:11" x14ac:dyDescent="0.25">
      <c r="K76131" s="2" t="s">
        <v>76828</v>
      </c>
    </row>
    <row r="76132" spans="11:11" x14ac:dyDescent="0.25">
      <c r="K76132" s="2" t="s">
        <v>76829</v>
      </c>
    </row>
    <row r="76133" spans="11:11" x14ac:dyDescent="0.25">
      <c r="K76133" s="2" t="s">
        <v>76830</v>
      </c>
    </row>
    <row r="76134" spans="11:11" x14ac:dyDescent="0.25">
      <c r="K76134" s="2" t="s">
        <v>76831</v>
      </c>
    </row>
    <row r="76135" spans="11:11" x14ac:dyDescent="0.25">
      <c r="K76135" s="2" t="s">
        <v>76832</v>
      </c>
    </row>
    <row r="76136" spans="11:11" x14ac:dyDescent="0.25">
      <c r="K76136" s="2" t="s">
        <v>76833</v>
      </c>
    </row>
    <row r="76137" spans="11:11" x14ac:dyDescent="0.25">
      <c r="K76137" s="2" t="s">
        <v>76834</v>
      </c>
    </row>
    <row r="76138" spans="11:11" x14ac:dyDescent="0.25">
      <c r="K76138" s="2" t="s">
        <v>76835</v>
      </c>
    </row>
    <row r="76139" spans="11:11" x14ac:dyDescent="0.25">
      <c r="K76139" s="2" t="s">
        <v>76836</v>
      </c>
    </row>
    <row r="76140" spans="11:11" x14ac:dyDescent="0.25">
      <c r="K76140" s="2" t="s">
        <v>76837</v>
      </c>
    </row>
    <row r="76141" spans="11:11" x14ac:dyDescent="0.25">
      <c r="K76141" s="2" t="s">
        <v>76838</v>
      </c>
    </row>
    <row r="76142" spans="11:11" x14ac:dyDescent="0.25">
      <c r="K76142" s="2" t="s">
        <v>76839</v>
      </c>
    </row>
    <row r="76143" spans="11:11" x14ac:dyDescent="0.25">
      <c r="K76143" s="2" t="s">
        <v>76840</v>
      </c>
    </row>
    <row r="76144" spans="11:11" x14ac:dyDescent="0.25">
      <c r="K76144" s="2" t="s">
        <v>76841</v>
      </c>
    </row>
    <row r="76145" spans="11:11" x14ac:dyDescent="0.25">
      <c r="K76145" s="2" t="s">
        <v>76842</v>
      </c>
    </row>
    <row r="76146" spans="11:11" x14ac:dyDescent="0.25">
      <c r="K76146" s="2" t="s">
        <v>76843</v>
      </c>
    </row>
    <row r="76147" spans="11:11" x14ac:dyDescent="0.25">
      <c r="K76147" s="2" t="s">
        <v>76844</v>
      </c>
    </row>
    <row r="76148" spans="11:11" x14ac:dyDescent="0.25">
      <c r="K76148" s="2" t="s">
        <v>76845</v>
      </c>
    </row>
    <row r="76149" spans="11:11" x14ac:dyDescent="0.25">
      <c r="K76149" s="2" t="s">
        <v>76846</v>
      </c>
    </row>
    <row r="76150" spans="11:11" x14ac:dyDescent="0.25">
      <c r="K76150" s="2" t="s">
        <v>76847</v>
      </c>
    </row>
    <row r="76151" spans="11:11" x14ac:dyDescent="0.25">
      <c r="K76151" s="2" t="s">
        <v>76848</v>
      </c>
    </row>
    <row r="76152" spans="11:11" x14ac:dyDescent="0.25">
      <c r="K76152" s="2" t="s">
        <v>76849</v>
      </c>
    </row>
    <row r="76153" spans="11:11" x14ac:dyDescent="0.25">
      <c r="K76153" s="2" t="s">
        <v>76850</v>
      </c>
    </row>
    <row r="76154" spans="11:11" x14ac:dyDescent="0.25">
      <c r="K76154" s="2" t="s">
        <v>76851</v>
      </c>
    </row>
    <row r="76155" spans="11:11" x14ac:dyDescent="0.25">
      <c r="K76155" s="2" t="s">
        <v>76852</v>
      </c>
    </row>
    <row r="76156" spans="11:11" x14ac:dyDescent="0.25">
      <c r="K76156" s="2" t="s">
        <v>76853</v>
      </c>
    </row>
    <row r="76157" spans="11:11" x14ac:dyDescent="0.25">
      <c r="K76157" s="2" t="s">
        <v>76854</v>
      </c>
    </row>
    <row r="76158" spans="11:11" x14ac:dyDescent="0.25">
      <c r="K76158" s="2" t="s">
        <v>76855</v>
      </c>
    </row>
    <row r="76159" spans="11:11" x14ac:dyDescent="0.25">
      <c r="K76159" s="2" t="s">
        <v>76856</v>
      </c>
    </row>
    <row r="76160" spans="11:11" x14ac:dyDescent="0.25">
      <c r="K76160" s="2" t="s">
        <v>76857</v>
      </c>
    </row>
    <row r="76161" spans="11:11" x14ac:dyDescent="0.25">
      <c r="K76161" s="2" t="s">
        <v>76858</v>
      </c>
    </row>
    <row r="76162" spans="11:11" x14ac:dyDescent="0.25">
      <c r="K76162" s="2" t="s">
        <v>76859</v>
      </c>
    </row>
    <row r="76163" spans="11:11" x14ac:dyDescent="0.25">
      <c r="K76163" s="2" t="s">
        <v>76860</v>
      </c>
    </row>
    <row r="76164" spans="11:11" x14ac:dyDescent="0.25">
      <c r="K76164" s="2" t="s">
        <v>76861</v>
      </c>
    </row>
    <row r="76165" spans="11:11" x14ac:dyDescent="0.25">
      <c r="K76165" s="2" t="s">
        <v>76862</v>
      </c>
    </row>
    <row r="76166" spans="11:11" x14ac:dyDescent="0.25">
      <c r="K76166" s="2" t="s">
        <v>76863</v>
      </c>
    </row>
    <row r="76167" spans="11:11" x14ac:dyDescent="0.25">
      <c r="K76167" s="2" t="s">
        <v>76864</v>
      </c>
    </row>
    <row r="76168" spans="11:11" x14ac:dyDescent="0.25">
      <c r="K76168" s="2" t="s">
        <v>76865</v>
      </c>
    </row>
    <row r="76169" spans="11:11" x14ac:dyDescent="0.25">
      <c r="K76169" s="2" t="s">
        <v>76866</v>
      </c>
    </row>
    <row r="76170" spans="11:11" x14ac:dyDescent="0.25">
      <c r="K76170" s="2" t="s">
        <v>76867</v>
      </c>
    </row>
    <row r="76171" spans="11:11" x14ac:dyDescent="0.25">
      <c r="K76171" s="2" t="s">
        <v>76868</v>
      </c>
    </row>
    <row r="76172" spans="11:11" x14ac:dyDescent="0.25">
      <c r="K76172" s="2" t="s">
        <v>76869</v>
      </c>
    </row>
    <row r="76173" spans="11:11" x14ac:dyDescent="0.25">
      <c r="K76173" s="2" t="s">
        <v>76870</v>
      </c>
    </row>
    <row r="76174" spans="11:11" x14ac:dyDescent="0.25">
      <c r="K76174" s="2" t="s">
        <v>76871</v>
      </c>
    </row>
    <row r="76175" spans="11:11" x14ac:dyDescent="0.25">
      <c r="K76175" s="2" t="s">
        <v>76872</v>
      </c>
    </row>
    <row r="76176" spans="11:11" x14ac:dyDescent="0.25">
      <c r="K76176" s="2" t="s">
        <v>76873</v>
      </c>
    </row>
    <row r="76177" spans="11:11" x14ac:dyDescent="0.25">
      <c r="K76177" s="2" t="s">
        <v>76874</v>
      </c>
    </row>
    <row r="76178" spans="11:11" x14ac:dyDescent="0.25">
      <c r="K76178" s="2" t="s">
        <v>76875</v>
      </c>
    </row>
    <row r="76179" spans="11:11" x14ac:dyDescent="0.25">
      <c r="K76179" s="2" t="s">
        <v>76876</v>
      </c>
    </row>
    <row r="76180" spans="11:11" x14ac:dyDescent="0.25">
      <c r="K76180" s="2" t="s">
        <v>76877</v>
      </c>
    </row>
    <row r="76181" spans="11:11" x14ac:dyDescent="0.25">
      <c r="K76181" s="2" t="s">
        <v>76878</v>
      </c>
    </row>
    <row r="76182" spans="11:11" x14ac:dyDescent="0.25">
      <c r="K76182" s="2" t="s">
        <v>76879</v>
      </c>
    </row>
    <row r="76183" spans="11:11" x14ac:dyDescent="0.25">
      <c r="K76183" s="2" t="s">
        <v>76880</v>
      </c>
    </row>
    <row r="76184" spans="11:11" x14ac:dyDescent="0.25">
      <c r="K76184" s="2" t="s">
        <v>76881</v>
      </c>
    </row>
    <row r="76185" spans="11:11" x14ac:dyDescent="0.25">
      <c r="K76185" s="2" t="s">
        <v>76882</v>
      </c>
    </row>
    <row r="76186" spans="11:11" x14ac:dyDescent="0.25">
      <c r="K76186" s="2" t="s">
        <v>76883</v>
      </c>
    </row>
    <row r="76187" spans="11:11" x14ac:dyDescent="0.25">
      <c r="K76187" s="2" t="s">
        <v>76884</v>
      </c>
    </row>
    <row r="76188" spans="11:11" x14ac:dyDescent="0.25">
      <c r="K76188" s="2" t="s">
        <v>76885</v>
      </c>
    </row>
    <row r="76189" spans="11:11" x14ac:dyDescent="0.25">
      <c r="K76189" s="2" t="s">
        <v>76886</v>
      </c>
    </row>
    <row r="76190" spans="11:11" x14ac:dyDescent="0.25">
      <c r="K76190" s="2" t="s">
        <v>76887</v>
      </c>
    </row>
    <row r="76191" spans="11:11" x14ac:dyDescent="0.25">
      <c r="K76191" s="2" t="s">
        <v>76888</v>
      </c>
    </row>
    <row r="76192" spans="11:11" x14ac:dyDescent="0.25">
      <c r="K76192" s="2" t="s">
        <v>76889</v>
      </c>
    </row>
    <row r="76193" spans="11:11" x14ac:dyDescent="0.25">
      <c r="K76193" s="2" t="s">
        <v>76890</v>
      </c>
    </row>
    <row r="76194" spans="11:11" x14ac:dyDescent="0.25">
      <c r="K76194" s="2" t="s">
        <v>76891</v>
      </c>
    </row>
    <row r="76195" spans="11:11" x14ac:dyDescent="0.25">
      <c r="K76195" s="2" t="s">
        <v>76892</v>
      </c>
    </row>
    <row r="76196" spans="11:11" x14ac:dyDescent="0.25">
      <c r="K76196" s="2" t="s">
        <v>76893</v>
      </c>
    </row>
    <row r="76197" spans="11:11" x14ac:dyDescent="0.25">
      <c r="K76197" s="2" t="s">
        <v>76894</v>
      </c>
    </row>
    <row r="76198" spans="11:11" x14ac:dyDescent="0.25">
      <c r="K76198" s="2" t="s">
        <v>76895</v>
      </c>
    </row>
    <row r="76199" spans="11:11" x14ac:dyDescent="0.25">
      <c r="K76199" s="2" t="s">
        <v>76896</v>
      </c>
    </row>
    <row r="76200" spans="11:11" x14ac:dyDescent="0.25">
      <c r="K76200" s="2" t="s">
        <v>76897</v>
      </c>
    </row>
    <row r="76201" spans="11:11" x14ac:dyDescent="0.25">
      <c r="K76201" s="2" t="s">
        <v>76898</v>
      </c>
    </row>
    <row r="76202" spans="11:11" x14ac:dyDescent="0.25">
      <c r="K76202" s="2" t="s">
        <v>76899</v>
      </c>
    </row>
    <row r="76203" spans="11:11" x14ac:dyDescent="0.25">
      <c r="K76203" s="2" t="s">
        <v>76900</v>
      </c>
    </row>
    <row r="76204" spans="11:11" x14ac:dyDescent="0.25">
      <c r="K76204" s="2" t="s">
        <v>76901</v>
      </c>
    </row>
    <row r="76205" spans="11:11" x14ac:dyDescent="0.25">
      <c r="K76205" s="2" t="s">
        <v>76902</v>
      </c>
    </row>
    <row r="76206" spans="11:11" x14ac:dyDescent="0.25">
      <c r="K76206" s="2" t="s">
        <v>76903</v>
      </c>
    </row>
    <row r="76207" spans="11:11" x14ac:dyDescent="0.25">
      <c r="K76207" s="2" t="s">
        <v>76904</v>
      </c>
    </row>
    <row r="76208" spans="11:11" x14ac:dyDescent="0.25">
      <c r="K76208" s="2" t="s">
        <v>76905</v>
      </c>
    </row>
    <row r="76209" spans="11:11" x14ac:dyDescent="0.25">
      <c r="K76209" s="2" t="s">
        <v>76906</v>
      </c>
    </row>
    <row r="76210" spans="11:11" x14ac:dyDescent="0.25">
      <c r="K76210" s="2" t="s">
        <v>76907</v>
      </c>
    </row>
    <row r="76211" spans="11:11" x14ac:dyDescent="0.25">
      <c r="K76211" s="2" t="s">
        <v>76908</v>
      </c>
    </row>
    <row r="76212" spans="11:11" x14ac:dyDescent="0.25">
      <c r="K76212" s="2" t="s">
        <v>76909</v>
      </c>
    </row>
    <row r="76213" spans="11:11" x14ac:dyDescent="0.25">
      <c r="K76213" s="2" t="s">
        <v>76910</v>
      </c>
    </row>
    <row r="76214" spans="11:11" x14ac:dyDescent="0.25">
      <c r="K76214" s="2" t="s">
        <v>76911</v>
      </c>
    </row>
    <row r="76215" spans="11:11" x14ac:dyDescent="0.25">
      <c r="K76215" s="2" t="s">
        <v>76912</v>
      </c>
    </row>
    <row r="76216" spans="11:11" x14ac:dyDescent="0.25">
      <c r="K76216" s="2" t="s">
        <v>76913</v>
      </c>
    </row>
    <row r="76217" spans="11:11" x14ac:dyDescent="0.25">
      <c r="K76217" s="2" t="s">
        <v>76914</v>
      </c>
    </row>
    <row r="76218" spans="11:11" x14ac:dyDescent="0.25">
      <c r="K76218" s="2" t="s">
        <v>76915</v>
      </c>
    </row>
    <row r="76219" spans="11:11" x14ac:dyDescent="0.25">
      <c r="K76219" s="2" t="s">
        <v>76916</v>
      </c>
    </row>
    <row r="76220" spans="11:11" x14ac:dyDescent="0.25">
      <c r="K76220" s="2" t="s">
        <v>76917</v>
      </c>
    </row>
    <row r="76221" spans="11:11" x14ac:dyDescent="0.25">
      <c r="K76221" s="2" t="s">
        <v>76918</v>
      </c>
    </row>
    <row r="76222" spans="11:11" x14ac:dyDescent="0.25">
      <c r="K76222" s="2" t="s">
        <v>76919</v>
      </c>
    </row>
    <row r="76223" spans="11:11" x14ac:dyDescent="0.25">
      <c r="K76223" s="2" t="s">
        <v>76920</v>
      </c>
    </row>
    <row r="76224" spans="11:11" x14ac:dyDescent="0.25">
      <c r="K76224" s="2" t="s">
        <v>76921</v>
      </c>
    </row>
    <row r="76225" spans="11:11" x14ac:dyDescent="0.25">
      <c r="K76225" s="2" t="s">
        <v>76922</v>
      </c>
    </row>
    <row r="76226" spans="11:11" x14ac:dyDescent="0.25">
      <c r="K76226" s="2" t="s">
        <v>76923</v>
      </c>
    </row>
    <row r="76227" spans="11:11" x14ac:dyDescent="0.25">
      <c r="K76227" s="2" t="s">
        <v>76924</v>
      </c>
    </row>
    <row r="76228" spans="11:11" x14ac:dyDescent="0.25">
      <c r="K76228" s="2" t="s">
        <v>76925</v>
      </c>
    </row>
    <row r="76229" spans="11:11" x14ac:dyDescent="0.25">
      <c r="K76229" s="2" t="s">
        <v>76926</v>
      </c>
    </row>
    <row r="76230" spans="11:11" x14ac:dyDescent="0.25">
      <c r="K76230" s="2" t="s">
        <v>76927</v>
      </c>
    </row>
    <row r="76231" spans="11:11" x14ac:dyDescent="0.25">
      <c r="K76231" s="2" t="s">
        <v>76928</v>
      </c>
    </row>
    <row r="76232" spans="11:11" x14ac:dyDescent="0.25">
      <c r="K76232" s="2" t="s">
        <v>76929</v>
      </c>
    </row>
    <row r="76233" spans="11:11" x14ac:dyDescent="0.25">
      <c r="K76233" s="2" t="s">
        <v>76930</v>
      </c>
    </row>
    <row r="76234" spans="11:11" x14ac:dyDescent="0.25">
      <c r="K76234" s="2" t="s">
        <v>76931</v>
      </c>
    </row>
    <row r="76235" spans="11:11" x14ac:dyDescent="0.25">
      <c r="K76235" s="2" t="s">
        <v>76932</v>
      </c>
    </row>
    <row r="76236" spans="11:11" x14ac:dyDescent="0.25">
      <c r="K76236" s="2" t="s">
        <v>76933</v>
      </c>
    </row>
    <row r="76237" spans="11:11" x14ac:dyDescent="0.25">
      <c r="K76237" s="2" t="s">
        <v>76934</v>
      </c>
    </row>
    <row r="76238" spans="11:11" x14ac:dyDescent="0.25">
      <c r="K76238" s="2" t="s">
        <v>76935</v>
      </c>
    </row>
    <row r="76239" spans="11:11" x14ac:dyDescent="0.25">
      <c r="K76239" s="2" t="s">
        <v>76936</v>
      </c>
    </row>
    <row r="76240" spans="11:11" x14ac:dyDescent="0.25">
      <c r="K76240" s="2" t="s">
        <v>76937</v>
      </c>
    </row>
    <row r="76241" spans="11:11" x14ac:dyDescent="0.25">
      <c r="K76241" s="2" t="s">
        <v>76938</v>
      </c>
    </row>
    <row r="76242" spans="11:11" x14ac:dyDescent="0.25">
      <c r="K76242" s="2" t="s">
        <v>76939</v>
      </c>
    </row>
    <row r="76243" spans="11:11" x14ac:dyDescent="0.25">
      <c r="K76243" s="2" t="s">
        <v>76940</v>
      </c>
    </row>
    <row r="76244" spans="11:11" x14ac:dyDescent="0.25">
      <c r="K76244" s="2" t="s">
        <v>76941</v>
      </c>
    </row>
    <row r="76245" spans="11:11" x14ac:dyDescent="0.25">
      <c r="K76245" s="2" t="s">
        <v>76942</v>
      </c>
    </row>
    <row r="76246" spans="11:11" x14ac:dyDescent="0.25">
      <c r="K76246" s="2" t="s">
        <v>76943</v>
      </c>
    </row>
    <row r="76247" spans="11:11" x14ac:dyDescent="0.25">
      <c r="K76247" s="2" t="s">
        <v>76944</v>
      </c>
    </row>
    <row r="76248" spans="11:11" x14ac:dyDescent="0.25">
      <c r="K76248" s="2" t="s">
        <v>76945</v>
      </c>
    </row>
    <row r="76249" spans="11:11" x14ac:dyDescent="0.25">
      <c r="K76249" s="2" t="s">
        <v>76946</v>
      </c>
    </row>
    <row r="76250" spans="11:11" x14ac:dyDescent="0.25">
      <c r="K76250" s="2" t="s">
        <v>76947</v>
      </c>
    </row>
    <row r="76251" spans="11:11" x14ac:dyDescent="0.25">
      <c r="K76251" s="2" t="s">
        <v>76948</v>
      </c>
    </row>
    <row r="76252" spans="11:11" x14ac:dyDescent="0.25">
      <c r="K76252" s="2" t="s">
        <v>76949</v>
      </c>
    </row>
    <row r="76253" spans="11:11" x14ac:dyDescent="0.25">
      <c r="K76253" s="2" t="s">
        <v>76950</v>
      </c>
    </row>
    <row r="76254" spans="11:11" x14ac:dyDescent="0.25">
      <c r="K76254" s="2" t="s">
        <v>76951</v>
      </c>
    </row>
    <row r="76255" spans="11:11" x14ac:dyDescent="0.25">
      <c r="K76255" s="2" t="s">
        <v>76952</v>
      </c>
    </row>
    <row r="76256" spans="11:11" x14ac:dyDescent="0.25">
      <c r="K76256" s="2" t="s">
        <v>76953</v>
      </c>
    </row>
    <row r="76257" spans="11:11" x14ac:dyDescent="0.25">
      <c r="K76257" s="2" t="s">
        <v>76954</v>
      </c>
    </row>
    <row r="76258" spans="11:11" x14ac:dyDescent="0.25">
      <c r="K76258" s="2" t="s">
        <v>76955</v>
      </c>
    </row>
    <row r="76259" spans="11:11" x14ac:dyDescent="0.25">
      <c r="K76259" s="2" t="s">
        <v>76956</v>
      </c>
    </row>
    <row r="76260" spans="11:11" x14ac:dyDescent="0.25">
      <c r="K76260" s="2" t="s">
        <v>76957</v>
      </c>
    </row>
    <row r="76261" spans="11:11" x14ac:dyDescent="0.25">
      <c r="K76261" s="2" t="s">
        <v>76958</v>
      </c>
    </row>
    <row r="76262" spans="11:11" x14ac:dyDescent="0.25">
      <c r="K76262" s="2" t="s">
        <v>76959</v>
      </c>
    </row>
    <row r="76263" spans="11:11" x14ac:dyDescent="0.25">
      <c r="K76263" s="2" t="s">
        <v>76960</v>
      </c>
    </row>
    <row r="76264" spans="11:11" x14ac:dyDescent="0.25">
      <c r="K76264" s="2" t="s">
        <v>76961</v>
      </c>
    </row>
    <row r="76265" spans="11:11" x14ac:dyDescent="0.25">
      <c r="K76265" s="2" t="s">
        <v>76962</v>
      </c>
    </row>
    <row r="76266" spans="11:11" x14ac:dyDescent="0.25">
      <c r="K76266" s="2" t="s">
        <v>76963</v>
      </c>
    </row>
    <row r="76267" spans="11:11" x14ac:dyDescent="0.25">
      <c r="K76267" s="2" t="s">
        <v>76964</v>
      </c>
    </row>
    <row r="76268" spans="11:11" x14ac:dyDescent="0.25">
      <c r="K76268" s="2" t="s">
        <v>76965</v>
      </c>
    </row>
    <row r="76269" spans="11:11" x14ac:dyDescent="0.25">
      <c r="K76269" s="2" t="s">
        <v>76966</v>
      </c>
    </row>
    <row r="76270" spans="11:11" x14ac:dyDescent="0.25">
      <c r="K76270" s="2" t="s">
        <v>76967</v>
      </c>
    </row>
    <row r="76271" spans="11:11" x14ac:dyDescent="0.25">
      <c r="K76271" s="2" t="s">
        <v>76968</v>
      </c>
    </row>
    <row r="76272" spans="11:11" x14ac:dyDescent="0.25">
      <c r="K76272" s="2" t="s">
        <v>76969</v>
      </c>
    </row>
    <row r="76273" spans="11:11" x14ac:dyDescent="0.25">
      <c r="K76273" s="2" t="s">
        <v>76970</v>
      </c>
    </row>
    <row r="76274" spans="11:11" x14ac:dyDescent="0.25">
      <c r="K76274" s="2" t="s">
        <v>76971</v>
      </c>
    </row>
    <row r="76275" spans="11:11" x14ac:dyDescent="0.25">
      <c r="K76275" s="2" t="s">
        <v>76972</v>
      </c>
    </row>
    <row r="76276" spans="11:11" x14ac:dyDescent="0.25">
      <c r="K76276" s="2" t="s">
        <v>76973</v>
      </c>
    </row>
    <row r="76277" spans="11:11" x14ac:dyDescent="0.25">
      <c r="K76277" s="2" t="s">
        <v>76974</v>
      </c>
    </row>
    <row r="76278" spans="11:11" x14ac:dyDescent="0.25">
      <c r="K76278" s="2" t="s">
        <v>76975</v>
      </c>
    </row>
    <row r="76279" spans="11:11" x14ac:dyDescent="0.25">
      <c r="K76279" s="2" t="s">
        <v>76976</v>
      </c>
    </row>
    <row r="76280" spans="11:11" x14ac:dyDescent="0.25">
      <c r="K76280" s="2" t="s">
        <v>76977</v>
      </c>
    </row>
    <row r="76281" spans="11:11" x14ac:dyDescent="0.25">
      <c r="K76281" s="2" t="s">
        <v>76978</v>
      </c>
    </row>
    <row r="76282" spans="11:11" x14ac:dyDescent="0.25">
      <c r="K76282" s="2" t="s">
        <v>76979</v>
      </c>
    </row>
    <row r="76283" spans="11:11" x14ac:dyDescent="0.25">
      <c r="K76283" s="2" t="s">
        <v>76980</v>
      </c>
    </row>
    <row r="76284" spans="11:11" x14ac:dyDescent="0.25">
      <c r="K76284" s="2" t="s">
        <v>76981</v>
      </c>
    </row>
    <row r="76285" spans="11:11" x14ac:dyDescent="0.25">
      <c r="K76285" s="2" t="s">
        <v>76982</v>
      </c>
    </row>
    <row r="76286" spans="11:11" x14ac:dyDescent="0.25">
      <c r="K76286" s="2" t="s">
        <v>76983</v>
      </c>
    </row>
    <row r="76287" spans="11:11" x14ac:dyDescent="0.25">
      <c r="K76287" s="2" t="s">
        <v>76984</v>
      </c>
    </row>
    <row r="76288" spans="11:11" x14ac:dyDescent="0.25">
      <c r="K76288" s="2" t="s">
        <v>76985</v>
      </c>
    </row>
    <row r="76289" spans="11:11" x14ac:dyDescent="0.25">
      <c r="K76289" s="2" t="s">
        <v>76986</v>
      </c>
    </row>
    <row r="76290" spans="11:11" x14ac:dyDescent="0.25">
      <c r="K76290" s="2" t="s">
        <v>76987</v>
      </c>
    </row>
    <row r="76291" spans="11:11" x14ac:dyDescent="0.25">
      <c r="K76291" s="2" t="s">
        <v>76988</v>
      </c>
    </row>
    <row r="76292" spans="11:11" x14ac:dyDescent="0.25">
      <c r="K76292" s="2" t="s">
        <v>76989</v>
      </c>
    </row>
    <row r="76293" spans="11:11" x14ac:dyDescent="0.25">
      <c r="K76293" s="2" t="s">
        <v>76990</v>
      </c>
    </row>
    <row r="76294" spans="11:11" x14ac:dyDescent="0.25">
      <c r="K76294" s="2" t="s">
        <v>76991</v>
      </c>
    </row>
    <row r="76295" spans="11:11" x14ac:dyDescent="0.25">
      <c r="K76295" s="2" t="s">
        <v>76992</v>
      </c>
    </row>
    <row r="76296" spans="11:11" x14ac:dyDescent="0.25">
      <c r="K76296" s="2" t="s">
        <v>76993</v>
      </c>
    </row>
    <row r="76297" spans="11:11" x14ac:dyDescent="0.25">
      <c r="K76297" s="2" t="s">
        <v>76994</v>
      </c>
    </row>
    <row r="76298" spans="11:11" x14ac:dyDescent="0.25">
      <c r="K76298" s="2" t="s">
        <v>76995</v>
      </c>
    </row>
    <row r="76299" spans="11:11" x14ac:dyDescent="0.25">
      <c r="K76299" s="2" t="s">
        <v>76996</v>
      </c>
    </row>
    <row r="76300" spans="11:11" x14ac:dyDescent="0.25">
      <c r="K76300" s="2" t="s">
        <v>76997</v>
      </c>
    </row>
    <row r="76301" spans="11:11" x14ac:dyDescent="0.25">
      <c r="K76301" s="2" t="s">
        <v>76998</v>
      </c>
    </row>
    <row r="76302" spans="11:11" x14ac:dyDescent="0.25">
      <c r="K76302" s="2" t="s">
        <v>76999</v>
      </c>
    </row>
    <row r="76303" spans="11:11" x14ac:dyDescent="0.25">
      <c r="K76303" s="2" t="s">
        <v>77000</v>
      </c>
    </row>
    <row r="76304" spans="11:11" x14ac:dyDescent="0.25">
      <c r="K76304" s="2" t="s">
        <v>77001</v>
      </c>
    </row>
    <row r="76305" spans="11:11" x14ac:dyDescent="0.25">
      <c r="K76305" s="2" t="s">
        <v>77002</v>
      </c>
    </row>
    <row r="76306" spans="11:11" x14ac:dyDescent="0.25">
      <c r="K76306" s="2" t="s">
        <v>77003</v>
      </c>
    </row>
    <row r="76307" spans="11:11" x14ac:dyDescent="0.25">
      <c r="K76307" s="2" t="s">
        <v>77004</v>
      </c>
    </row>
    <row r="76308" spans="11:11" x14ac:dyDescent="0.25">
      <c r="K76308" s="2" t="s">
        <v>77005</v>
      </c>
    </row>
    <row r="76309" spans="11:11" x14ac:dyDescent="0.25">
      <c r="K76309" s="2" t="s">
        <v>77006</v>
      </c>
    </row>
    <row r="76310" spans="11:11" x14ac:dyDescent="0.25">
      <c r="K76310" s="2" t="s">
        <v>77007</v>
      </c>
    </row>
    <row r="76311" spans="11:11" x14ac:dyDescent="0.25">
      <c r="K76311" s="2" t="s">
        <v>77008</v>
      </c>
    </row>
    <row r="76312" spans="11:11" x14ac:dyDescent="0.25">
      <c r="K76312" s="2" t="s">
        <v>77009</v>
      </c>
    </row>
    <row r="76313" spans="11:11" x14ac:dyDescent="0.25">
      <c r="K76313" s="2" t="s">
        <v>77010</v>
      </c>
    </row>
    <row r="76314" spans="11:11" x14ac:dyDescent="0.25">
      <c r="K76314" s="2" t="s">
        <v>77011</v>
      </c>
    </row>
    <row r="76315" spans="11:11" x14ac:dyDescent="0.25">
      <c r="K76315" s="2" t="s">
        <v>77012</v>
      </c>
    </row>
    <row r="76316" spans="11:11" x14ac:dyDescent="0.25">
      <c r="K76316" s="2" t="s">
        <v>77013</v>
      </c>
    </row>
    <row r="76317" spans="11:11" x14ac:dyDescent="0.25">
      <c r="K76317" s="2" t="s">
        <v>77014</v>
      </c>
    </row>
    <row r="76318" spans="11:11" x14ac:dyDescent="0.25">
      <c r="K76318" s="2" t="s">
        <v>77015</v>
      </c>
    </row>
    <row r="76319" spans="11:11" x14ac:dyDescent="0.25">
      <c r="K76319" s="2" t="s">
        <v>77016</v>
      </c>
    </row>
    <row r="76320" spans="11:11" x14ac:dyDescent="0.25">
      <c r="K76320" s="2" t="s">
        <v>77017</v>
      </c>
    </row>
    <row r="76321" spans="11:11" x14ac:dyDescent="0.25">
      <c r="K76321" s="2" t="s">
        <v>77018</v>
      </c>
    </row>
    <row r="76322" spans="11:11" x14ac:dyDescent="0.25">
      <c r="K76322" s="2" t="s">
        <v>77019</v>
      </c>
    </row>
    <row r="76323" spans="11:11" x14ac:dyDescent="0.25">
      <c r="K76323" s="2" t="s">
        <v>77020</v>
      </c>
    </row>
    <row r="76324" spans="11:11" x14ac:dyDescent="0.25">
      <c r="K76324" s="2" t="s">
        <v>77021</v>
      </c>
    </row>
    <row r="76325" spans="11:11" x14ac:dyDescent="0.25">
      <c r="K76325" s="2" t="s">
        <v>77022</v>
      </c>
    </row>
    <row r="76326" spans="11:11" x14ac:dyDescent="0.25">
      <c r="K76326" s="2" t="s">
        <v>77023</v>
      </c>
    </row>
    <row r="76327" spans="11:11" x14ac:dyDescent="0.25">
      <c r="K76327" s="2" t="s">
        <v>77024</v>
      </c>
    </row>
    <row r="76328" spans="11:11" x14ac:dyDescent="0.25">
      <c r="K76328" s="2" t="s">
        <v>77025</v>
      </c>
    </row>
    <row r="76329" spans="11:11" x14ac:dyDescent="0.25">
      <c r="K76329" s="2" t="s">
        <v>77026</v>
      </c>
    </row>
    <row r="76330" spans="11:11" x14ac:dyDescent="0.25">
      <c r="K76330" s="2" t="s">
        <v>77027</v>
      </c>
    </row>
    <row r="76331" spans="11:11" x14ac:dyDescent="0.25">
      <c r="K76331" s="2" t="s">
        <v>77028</v>
      </c>
    </row>
    <row r="76332" spans="11:11" x14ac:dyDescent="0.25">
      <c r="K76332" s="2" t="s">
        <v>77029</v>
      </c>
    </row>
    <row r="76333" spans="11:11" x14ac:dyDescent="0.25">
      <c r="K76333" s="2" t="s">
        <v>77030</v>
      </c>
    </row>
    <row r="76334" spans="11:11" x14ac:dyDescent="0.25">
      <c r="K76334" s="2" t="s">
        <v>77031</v>
      </c>
    </row>
    <row r="76335" spans="11:11" x14ac:dyDescent="0.25">
      <c r="K76335" s="2" t="s">
        <v>77032</v>
      </c>
    </row>
    <row r="76336" spans="11:11" x14ac:dyDescent="0.25">
      <c r="K76336" s="2" t="s">
        <v>77033</v>
      </c>
    </row>
    <row r="76337" spans="11:11" x14ac:dyDescent="0.25">
      <c r="K76337" s="2" t="s">
        <v>77034</v>
      </c>
    </row>
    <row r="76338" spans="11:11" x14ac:dyDescent="0.25">
      <c r="K76338" s="2" t="s">
        <v>77035</v>
      </c>
    </row>
    <row r="76339" spans="11:11" x14ac:dyDescent="0.25">
      <c r="K76339" s="2" t="s">
        <v>77036</v>
      </c>
    </row>
    <row r="76340" spans="11:11" x14ac:dyDescent="0.25">
      <c r="K76340" s="2" t="s">
        <v>77037</v>
      </c>
    </row>
    <row r="76341" spans="11:11" x14ac:dyDescent="0.25">
      <c r="K76341" s="2" t="s">
        <v>77038</v>
      </c>
    </row>
    <row r="76342" spans="11:11" x14ac:dyDescent="0.25">
      <c r="K76342" s="2" t="s">
        <v>77039</v>
      </c>
    </row>
    <row r="76343" spans="11:11" x14ac:dyDescent="0.25">
      <c r="K76343" s="2" t="s">
        <v>77040</v>
      </c>
    </row>
    <row r="76344" spans="11:11" x14ac:dyDescent="0.25">
      <c r="K76344" s="2" t="s">
        <v>77041</v>
      </c>
    </row>
    <row r="76345" spans="11:11" x14ac:dyDescent="0.25">
      <c r="K76345" s="2" t="s">
        <v>77042</v>
      </c>
    </row>
    <row r="76346" spans="11:11" x14ac:dyDescent="0.25">
      <c r="K76346" s="2" t="s">
        <v>77043</v>
      </c>
    </row>
    <row r="76347" spans="11:11" x14ac:dyDescent="0.25">
      <c r="K76347" s="2" t="s">
        <v>77044</v>
      </c>
    </row>
    <row r="76348" spans="11:11" x14ac:dyDescent="0.25">
      <c r="K76348" s="2" t="s">
        <v>77045</v>
      </c>
    </row>
    <row r="76349" spans="11:11" x14ac:dyDescent="0.25">
      <c r="K76349" s="2" t="s">
        <v>77046</v>
      </c>
    </row>
    <row r="76350" spans="11:11" x14ac:dyDescent="0.25">
      <c r="K76350" s="2" t="s">
        <v>77047</v>
      </c>
    </row>
    <row r="76351" spans="11:11" x14ac:dyDescent="0.25">
      <c r="K76351" s="2" t="s">
        <v>77048</v>
      </c>
    </row>
    <row r="76352" spans="11:11" x14ac:dyDescent="0.25">
      <c r="K76352" s="2" t="s">
        <v>77049</v>
      </c>
    </row>
    <row r="76353" spans="11:11" x14ac:dyDescent="0.25">
      <c r="K76353" s="2" t="s">
        <v>77050</v>
      </c>
    </row>
    <row r="76354" spans="11:11" x14ac:dyDescent="0.25">
      <c r="K76354" s="2" t="s">
        <v>77051</v>
      </c>
    </row>
    <row r="76355" spans="11:11" x14ac:dyDescent="0.25">
      <c r="K76355" s="2" t="s">
        <v>77052</v>
      </c>
    </row>
    <row r="76356" spans="11:11" x14ac:dyDescent="0.25">
      <c r="K76356" s="2" t="s">
        <v>77053</v>
      </c>
    </row>
    <row r="76357" spans="11:11" x14ac:dyDescent="0.25">
      <c r="K76357" s="2" t="s">
        <v>77054</v>
      </c>
    </row>
    <row r="76358" spans="11:11" x14ac:dyDescent="0.25">
      <c r="K76358" s="2" t="s">
        <v>77055</v>
      </c>
    </row>
    <row r="76359" spans="11:11" x14ac:dyDescent="0.25">
      <c r="K76359" s="2" t="s">
        <v>77056</v>
      </c>
    </row>
    <row r="76360" spans="11:11" x14ac:dyDescent="0.25">
      <c r="K76360" s="2" t="s">
        <v>77057</v>
      </c>
    </row>
    <row r="76361" spans="11:11" x14ac:dyDescent="0.25">
      <c r="K76361" s="2" t="s">
        <v>77058</v>
      </c>
    </row>
    <row r="76362" spans="11:11" x14ac:dyDescent="0.25">
      <c r="K76362" s="2" t="s">
        <v>77059</v>
      </c>
    </row>
    <row r="76363" spans="11:11" x14ac:dyDescent="0.25">
      <c r="K76363" s="2" t="s">
        <v>77060</v>
      </c>
    </row>
    <row r="76364" spans="11:11" x14ac:dyDescent="0.25">
      <c r="K76364" s="2" t="s">
        <v>77061</v>
      </c>
    </row>
    <row r="76365" spans="11:11" x14ac:dyDescent="0.25">
      <c r="K76365" s="2" t="s">
        <v>77062</v>
      </c>
    </row>
    <row r="76366" spans="11:11" x14ac:dyDescent="0.25">
      <c r="K76366" s="2" t="s">
        <v>77063</v>
      </c>
    </row>
    <row r="76367" spans="11:11" x14ac:dyDescent="0.25">
      <c r="K76367" s="2" t="s">
        <v>77064</v>
      </c>
    </row>
    <row r="76368" spans="11:11" x14ac:dyDescent="0.25">
      <c r="K76368" s="2" t="s">
        <v>77065</v>
      </c>
    </row>
    <row r="76369" spans="11:11" x14ac:dyDescent="0.25">
      <c r="K76369" s="2" t="s">
        <v>77066</v>
      </c>
    </row>
    <row r="76370" spans="11:11" x14ac:dyDescent="0.25">
      <c r="K76370" s="2" t="s">
        <v>77067</v>
      </c>
    </row>
    <row r="76371" spans="11:11" x14ac:dyDescent="0.25">
      <c r="K76371" s="2" t="s">
        <v>77068</v>
      </c>
    </row>
    <row r="76372" spans="11:11" x14ac:dyDescent="0.25">
      <c r="K76372" s="2" t="s">
        <v>77069</v>
      </c>
    </row>
    <row r="76373" spans="11:11" x14ac:dyDescent="0.25">
      <c r="K76373" s="2" t="s">
        <v>77070</v>
      </c>
    </row>
    <row r="76374" spans="11:11" x14ac:dyDescent="0.25">
      <c r="K76374" s="2" t="s">
        <v>77071</v>
      </c>
    </row>
    <row r="76375" spans="11:11" x14ac:dyDescent="0.25">
      <c r="K76375" s="2" t="s">
        <v>77072</v>
      </c>
    </row>
    <row r="76376" spans="11:11" x14ac:dyDescent="0.25">
      <c r="K76376" s="2" t="s">
        <v>77073</v>
      </c>
    </row>
    <row r="76377" spans="11:11" x14ac:dyDescent="0.25">
      <c r="K76377" s="2" t="s">
        <v>77074</v>
      </c>
    </row>
    <row r="76378" spans="11:11" x14ac:dyDescent="0.25">
      <c r="K76378" s="2" t="s">
        <v>77075</v>
      </c>
    </row>
    <row r="76379" spans="11:11" x14ac:dyDescent="0.25">
      <c r="K76379" s="2" t="s">
        <v>77076</v>
      </c>
    </row>
    <row r="76380" spans="11:11" x14ac:dyDescent="0.25">
      <c r="K76380" s="2" t="s">
        <v>77077</v>
      </c>
    </row>
    <row r="76381" spans="11:11" x14ac:dyDescent="0.25">
      <c r="K76381" s="2" t="s">
        <v>77078</v>
      </c>
    </row>
    <row r="76382" spans="11:11" x14ac:dyDescent="0.25">
      <c r="K76382" s="2" t="s">
        <v>77079</v>
      </c>
    </row>
    <row r="76383" spans="11:11" x14ac:dyDescent="0.25">
      <c r="K76383" s="2" t="s">
        <v>77080</v>
      </c>
    </row>
    <row r="76384" spans="11:11" x14ac:dyDescent="0.25">
      <c r="K76384" s="2" t="s">
        <v>77081</v>
      </c>
    </row>
    <row r="76385" spans="11:11" x14ac:dyDescent="0.25">
      <c r="K76385" s="2" t="s">
        <v>77082</v>
      </c>
    </row>
    <row r="76386" spans="11:11" x14ac:dyDescent="0.25">
      <c r="K76386" s="2" t="s">
        <v>77083</v>
      </c>
    </row>
    <row r="76387" spans="11:11" x14ac:dyDescent="0.25">
      <c r="K76387" s="2" t="s">
        <v>77084</v>
      </c>
    </row>
    <row r="76388" spans="11:11" x14ac:dyDescent="0.25">
      <c r="K76388" s="2" t="s">
        <v>77085</v>
      </c>
    </row>
    <row r="76389" spans="11:11" x14ac:dyDescent="0.25">
      <c r="K76389" s="2" t="s">
        <v>77086</v>
      </c>
    </row>
    <row r="76390" spans="11:11" x14ac:dyDescent="0.25">
      <c r="K76390" s="2" t="s">
        <v>77087</v>
      </c>
    </row>
    <row r="76391" spans="11:11" x14ac:dyDescent="0.25">
      <c r="K76391" s="2" t="s">
        <v>77088</v>
      </c>
    </row>
    <row r="76392" spans="11:11" x14ac:dyDescent="0.25">
      <c r="K76392" s="2" t="s">
        <v>77089</v>
      </c>
    </row>
    <row r="76393" spans="11:11" x14ac:dyDescent="0.25">
      <c r="K76393" s="2" t="s">
        <v>77090</v>
      </c>
    </row>
    <row r="76394" spans="11:11" x14ac:dyDescent="0.25">
      <c r="K76394" s="2" t="s">
        <v>77091</v>
      </c>
    </row>
    <row r="76395" spans="11:11" x14ac:dyDescent="0.25">
      <c r="K76395" s="2" t="s">
        <v>77092</v>
      </c>
    </row>
    <row r="76396" spans="11:11" x14ac:dyDescent="0.25">
      <c r="K76396" s="2" t="s">
        <v>77093</v>
      </c>
    </row>
    <row r="76397" spans="11:11" x14ac:dyDescent="0.25">
      <c r="K76397" s="2" t="s">
        <v>77094</v>
      </c>
    </row>
    <row r="76398" spans="11:11" x14ac:dyDescent="0.25">
      <c r="K76398" s="2" t="s">
        <v>77095</v>
      </c>
    </row>
    <row r="76399" spans="11:11" x14ac:dyDescent="0.25">
      <c r="K76399" s="2" t="s">
        <v>77096</v>
      </c>
    </row>
    <row r="76400" spans="11:11" x14ac:dyDescent="0.25">
      <c r="K76400" s="2" t="s">
        <v>77097</v>
      </c>
    </row>
    <row r="76401" spans="11:11" x14ac:dyDescent="0.25">
      <c r="K76401" s="2" t="s">
        <v>77098</v>
      </c>
    </row>
    <row r="76402" spans="11:11" x14ac:dyDescent="0.25">
      <c r="K76402" s="2" t="s">
        <v>77099</v>
      </c>
    </row>
    <row r="76403" spans="11:11" x14ac:dyDescent="0.25">
      <c r="K76403" s="2" t="s">
        <v>77100</v>
      </c>
    </row>
    <row r="76404" spans="11:11" x14ac:dyDescent="0.25">
      <c r="K76404" s="2" t="s">
        <v>77101</v>
      </c>
    </row>
    <row r="76405" spans="11:11" x14ac:dyDescent="0.25">
      <c r="K76405" s="2" t="s">
        <v>77102</v>
      </c>
    </row>
    <row r="76406" spans="11:11" x14ac:dyDescent="0.25">
      <c r="K76406" s="2" t="s">
        <v>77103</v>
      </c>
    </row>
    <row r="76407" spans="11:11" x14ac:dyDescent="0.25">
      <c r="K76407" s="2" t="s">
        <v>77104</v>
      </c>
    </row>
    <row r="76408" spans="11:11" x14ac:dyDescent="0.25">
      <c r="K76408" s="2" t="s">
        <v>77105</v>
      </c>
    </row>
    <row r="76409" spans="11:11" x14ac:dyDescent="0.25">
      <c r="K76409" s="2" t="s">
        <v>77106</v>
      </c>
    </row>
    <row r="76410" spans="11:11" x14ac:dyDescent="0.25">
      <c r="K76410" s="2" t="s">
        <v>77107</v>
      </c>
    </row>
    <row r="76411" spans="11:11" x14ac:dyDescent="0.25">
      <c r="K76411" s="2" t="s">
        <v>77108</v>
      </c>
    </row>
    <row r="76412" spans="11:11" x14ac:dyDescent="0.25">
      <c r="K76412" s="2" t="s">
        <v>77109</v>
      </c>
    </row>
    <row r="76413" spans="11:11" x14ac:dyDescent="0.25">
      <c r="K76413" s="2" t="s">
        <v>77110</v>
      </c>
    </row>
    <row r="76414" spans="11:11" x14ac:dyDescent="0.25">
      <c r="K76414" s="2" t="s">
        <v>77111</v>
      </c>
    </row>
    <row r="76415" spans="11:11" x14ac:dyDescent="0.25">
      <c r="K76415" s="2" t="s">
        <v>77112</v>
      </c>
    </row>
    <row r="76416" spans="11:11" x14ac:dyDescent="0.25">
      <c r="K76416" s="2" t="s">
        <v>77113</v>
      </c>
    </row>
    <row r="76417" spans="11:11" x14ac:dyDescent="0.25">
      <c r="K76417" s="2" t="s">
        <v>77114</v>
      </c>
    </row>
    <row r="76418" spans="11:11" x14ac:dyDescent="0.25">
      <c r="K76418" s="2" t="s">
        <v>77115</v>
      </c>
    </row>
    <row r="76419" spans="11:11" x14ac:dyDescent="0.25">
      <c r="K76419" s="2" t="s">
        <v>77116</v>
      </c>
    </row>
    <row r="76420" spans="11:11" x14ac:dyDescent="0.25">
      <c r="K76420" s="2" t="s">
        <v>77117</v>
      </c>
    </row>
    <row r="76421" spans="11:11" x14ac:dyDescent="0.25">
      <c r="K76421" s="2" t="s">
        <v>77118</v>
      </c>
    </row>
    <row r="76422" spans="11:11" x14ac:dyDescent="0.25">
      <c r="K76422" s="2" t="s">
        <v>77119</v>
      </c>
    </row>
    <row r="76423" spans="11:11" x14ac:dyDescent="0.25">
      <c r="K76423" s="2" t="s">
        <v>77120</v>
      </c>
    </row>
    <row r="76424" spans="11:11" x14ac:dyDescent="0.25">
      <c r="K76424" s="2" t="s">
        <v>77121</v>
      </c>
    </row>
    <row r="76425" spans="11:11" x14ac:dyDescent="0.25">
      <c r="K76425" s="2" t="s">
        <v>77122</v>
      </c>
    </row>
    <row r="76426" spans="11:11" x14ac:dyDescent="0.25">
      <c r="K76426" s="2" t="s">
        <v>77123</v>
      </c>
    </row>
    <row r="76427" spans="11:11" x14ac:dyDescent="0.25">
      <c r="K76427" s="2" t="s">
        <v>77124</v>
      </c>
    </row>
    <row r="76428" spans="11:11" x14ac:dyDescent="0.25">
      <c r="K76428" s="2" t="s">
        <v>77125</v>
      </c>
    </row>
    <row r="76429" spans="11:11" x14ac:dyDescent="0.25">
      <c r="K76429" s="2" t="s">
        <v>77126</v>
      </c>
    </row>
    <row r="76430" spans="11:11" x14ac:dyDescent="0.25">
      <c r="K76430" s="2" t="s">
        <v>77127</v>
      </c>
    </row>
    <row r="76431" spans="11:11" x14ac:dyDescent="0.25">
      <c r="K76431" s="2" t="s">
        <v>77128</v>
      </c>
    </row>
    <row r="76432" spans="11:11" x14ac:dyDescent="0.25">
      <c r="K76432" s="2" t="s">
        <v>77129</v>
      </c>
    </row>
    <row r="76433" spans="11:11" x14ac:dyDescent="0.25">
      <c r="K76433" s="2" t="s">
        <v>77130</v>
      </c>
    </row>
    <row r="76434" spans="11:11" x14ac:dyDescent="0.25">
      <c r="K76434" s="2" t="s">
        <v>77131</v>
      </c>
    </row>
    <row r="76435" spans="11:11" x14ac:dyDescent="0.25">
      <c r="K76435" s="2" t="s">
        <v>77132</v>
      </c>
    </row>
    <row r="76436" spans="11:11" x14ac:dyDescent="0.25">
      <c r="K76436" s="2" t="s">
        <v>77133</v>
      </c>
    </row>
    <row r="76437" spans="11:11" x14ac:dyDescent="0.25">
      <c r="K76437" s="2" t="s">
        <v>77134</v>
      </c>
    </row>
    <row r="76438" spans="11:11" x14ac:dyDescent="0.25">
      <c r="K76438" s="2" t="s">
        <v>77135</v>
      </c>
    </row>
    <row r="76439" spans="11:11" x14ac:dyDescent="0.25">
      <c r="K76439" s="2" t="s">
        <v>77136</v>
      </c>
    </row>
    <row r="76440" spans="11:11" x14ac:dyDescent="0.25">
      <c r="K76440" s="2" t="s">
        <v>77137</v>
      </c>
    </row>
    <row r="76441" spans="11:11" x14ac:dyDescent="0.25">
      <c r="K76441" s="2" t="s">
        <v>77138</v>
      </c>
    </row>
    <row r="76442" spans="11:11" x14ac:dyDescent="0.25">
      <c r="K76442" s="2" t="s">
        <v>77139</v>
      </c>
    </row>
    <row r="76443" spans="11:11" x14ac:dyDescent="0.25">
      <c r="K76443" s="2" t="s">
        <v>77140</v>
      </c>
    </row>
    <row r="76444" spans="11:11" x14ac:dyDescent="0.25">
      <c r="K76444" s="2" t="s">
        <v>77141</v>
      </c>
    </row>
    <row r="76445" spans="11:11" x14ac:dyDescent="0.25">
      <c r="K76445" s="2" t="s">
        <v>77142</v>
      </c>
    </row>
    <row r="76446" spans="11:11" x14ac:dyDescent="0.25">
      <c r="K76446" s="2" t="s">
        <v>77143</v>
      </c>
    </row>
    <row r="76447" spans="11:11" x14ac:dyDescent="0.25">
      <c r="K76447" s="2" t="s">
        <v>77144</v>
      </c>
    </row>
    <row r="76448" spans="11:11" x14ac:dyDescent="0.25">
      <c r="K76448" s="2" t="s">
        <v>77145</v>
      </c>
    </row>
    <row r="76449" spans="11:11" x14ac:dyDescent="0.25">
      <c r="K76449" s="2" t="s">
        <v>77146</v>
      </c>
    </row>
    <row r="76450" spans="11:11" x14ac:dyDescent="0.25">
      <c r="K76450" s="2" t="s">
        <v>77147</v>
      </c>
    </row>
    <row r="76451" spans="11:11" x14ac:dyDescent="0.25">
      <c r="K76451" s="2" t="s">
        <v>77148</v>
      </c>
    </row>
    <row r="76452" spans="11:11" x14ac:dyDescent="0.25">
      <c r="K76452" s="2" t="s">
        <v>77149</v>
      </c>
    </row>
    <row r="76453" spans="11:11" x14ac:dyDescent="0.25">
      <c r="K76453" s="2" t="s">
        <v>77150</v>
      </c>
    </row>
    <row r="76454" spans="11:11" x14ac:dyDescent="0.25">
      <c r="K76454" s="2" t="s">
        <v>77151</v>
      </c>
    </row>
    <row r="76455" spans="11:11" x14ac:dyDescent="0.25">
      <c r="K76455" s="2" t="s">
        <v>77152</v>
      </c>
    </row>
    <row r="76456" spans="11:11" x14ac:dyDescent="0.25">
      <c r="K76456" s="2" t="s">
        <v>77153</v>
      </c>
    </row>
    <row r="76457" spans="11:11" x14ac:dyDescent="0.25">
      <c r="K76457" s="2" t="s">
        <v>77154</v>
      </c>
    </row>
    <row r="76458" spans="11:11" x14ac:dyDescent="0.25">
      <c r="K76458" s="2" t="s">
        <v>77155</v>
      </c>
    </row>
    <row r="76459" spans="11:11" x14ac:dyDescent="0.25">
      <c r="K76459" s="2" t="s">
        <v>77156</v>
      </c>
    </row>
    <row r="76460" spans="11:11" x14ac:dyDescent="0.25">
      <c r="K76460" s="2" t="s">
        <v>77157</v>
      </c>
    </row>
    <row r="76461" spans="11:11" x14ac:dyDescent="0.25">
      <c r="K76461" s="2" t="s">
        <v>77158</v>
      </c>
    </row>
    <row r="76462" spans="11:11" x14ac:dyDescent="0.25">
      <c r="K76462" s="2" t="s">
        <v>77159</v>
      </c>
    </row>
    <row r="76463" spans="11:11" x14ac:dyDescent="0.25">
      <c r="K76463" s="2" t="s">
        <v>77160</v>
      </c>
    </row>
    <row r="76464" spans="11:11" x14ac:dyDescent="0.25">
      <c r="K76464" s="2" t="s">
        <v>77161</v>
      </c>
    </row>
    <row r="76465" spans="11:11" x14ac:dyDescent="0.25">
      <c r="K76465" s="2" t="s">
        <v>77162</v>
      </c>
    </row>
    <row r="76466" spans="11:11" x14ac:dyDescent="0.25">
      <c r="K76466" s="2" t="s">
        <v>77163</v>
      </c>
    </row>
    <row r="76467" spans="11:11" x14ac:dyDescent="0.25">
      <c r="K76467" s="2" t="s">
        <v>77164</v>
      </c>
    </row>
    <row r="76468" spans="11:11" x14ac:dyDescent="0.25">
      <c r="K76468" s="2" t="s">
        <v>77165</v>
      </c>
    </row>
    <row r="76469" spans="11:11" x14ac:dyDescent="0.25">
      <c r="K76469" s="2" t="s">
        <v>77166</v>
      </c>
    </row>
    <row r="76470" spans="11:11" x14ac:dyDescent="0.25">
      <c r="K76470" s="2" t="s">
        <v>77167</v>
      </c>
    </row>
    <row r="76471" spans="11:11" x14ac:dyDescent="0.25">
      <c r="K76471" s="2" t="s">
        <v>77168</v>
      </c>
    </row>
    <row r="76472" spans="11:11" x14ac:dyDescent="0.25">
      <c r="K76472" s="2" t="s">
        <v>77169</v>
      </c>
    </row>
    <row r="76473" spans="11:11" x14ac:dyDescent="0.25">
      <c r="K76473" s="2" t="s">
        <v>77170</v>
      </c>
    </row>
    <row r="76474" spans="11:11" x14ac:dyDescent="0.25">
      <c r="K76474" s="2" t="s">
        <v>77171</v>
      </c>
    </row>
    <row r="76475" spans="11:11" x14ac:dyDescent="0.25">
      <c r="K76475" s="2" t="s">
        <v>77172</v>
      </c>
    </row>
    <row r="76476" spans="11:11" x14ac:dyDescent="0.25">
      <c r="K76476" s="2" t="s">
        <v>77173</v>
      </c>
    </row>
    <row r="76477" spans="11:11" x14ac:dyDescent="0.25">
      <c r="K76477" s="2" t="s">
        <v>77174</v>
      </c>
    </row>
    <row r="76478" spans="11:11" x14ac:dyDescent="0.25">
      <c r="K76478" s="2" t="s">
        <v>77175</v>
      </c>
    </row>
    <row r="76479" spans="11:11" x14ac:dyDescent="0.25">
      <c r="K76479" s="2" t="s">
        <v>77176</v>
      </c>
    </row>
    <row r="76480" spans="11:11" x14ac:dyDescent="0.25">
      <c r="K76480" s="2" t="s">
        <v>77177</v>
      </c>
    </row>
    <row r="76481" spans="11:11" x14ac:dyDescent="0.25">
      <c r="K76481" s="2" t="s">
        <v>77178</v>
      </c>
    </row>
    <row r="76482" spans="11:11" x14ac:dyDescent="0.25">
      <c r="K76482" s="2" t="s">
        <v>77179</v>
      </c>
    </row>
    <row r="76483" spans="11:11" x14ac:dyDescent="0.25">
      <c r="K76483" s="2" t="s">
        <v>77180</v>
      </c>
    </row>
    <row r="76484" spans="11:11" x14ac:dyDescent="0.25">
      <c r="K76484" s="2" t="s">
        <v>77181</v>
      </c>
    </row>
    <row r="76485" spans="11:11" x14ac:dyDescent="0.25">
      <c r="K76485" s="2" t="s">
        <v>77182</v>
      </c>
    </row>
    <row r="76486" spans="11:11" x14ac:dyDescent="0.25">
      <c r="K76486" s="2" t="s">
        <v>77183</v>
      </c>
    </row>
    <row r="76487" spans="11:11" x14ac:dyDescent="0.25">
      <c r="K76487" s="2" t="s">
        <v>77184</v>
      </c>
    </row>
    <row r="76488" spans="11:11" x14ac:dyDescent="0.25">
      <c r="K76488" s="2" t="s">
        <v>77185</v>
      </c>
    </row>
    <row r="76489" spans="11:11" x14ac:dyDescent="0.25">
      <c r="K76489" s="2" t="s">
        <v>77186</v>
      </c>
    </row>
    <row r="76490" spans="11:11" x14ac:dyDescent="0.25">
      <c r="K76490" s="2" t="s">
        <v>77187</v>
      </c>
    </row>
    <row r="76491" spans="11:11" x14ac:dyDescent="0.25">
      <c r="K76491" s="2" t="s">
        <v>77188</v>
      </c>
    </row>
    <row r="76492" spans="11:11" x14ac:dyDescent="0.25">
      <c r="K76492" s="2" t="s">
        <v>77189</v>
      </c>
    </row>
    <row r="76493" spans="11:11" x14ac:dyDescent="0.25">
      <c r="K76493" s="2" t="s">
        <v>77190</v>
      </c>
    </row>
    <row r="76494" spans="11:11" x14ac:dyDescent="0.25">
      <c r="K76494" s="2" t="s">
        <v>77191</v>
      </c>
    </row>
    <row r="76495" spans="11:11" x14ac:dyDescent="0.25">
      <c r="K76495" s="2" t="s">
        <v>77192</v>
      </c>
    </row>
    <row r="76496" spans="11:11" x14ac:dyDescent="0.25">
      <c r="K76496" s="2" t="s">
        <v>77193</v>
      </c>
    </row>
    <row r="76497" spans="11:11" x14ac:dyDescent="0.25">
      <c r="K76497" s="2" t="s">
        <v>77194</v>
      </c>
    </row>
    <row r="76498" spans="11:11" x14ac:dyDescent="0.25">
      <c r="K76498" s="2" t="s">
        <v>77195</v>
      </c>
    </row>
    <row r="76499" spans="11:11" x14ac:dyDescent="0.25">
      <c r="K76499" s="2" t="s">
        <v>77196</v>
      </c>
    </row>
    <row r="76500" spans="11:11" x14ac:dyDescent="0.25">
      <c r="K76500" s="2" t="s">
        <v>77197</v>
      </c>
    </row>
    <row r="76501" spans="11:11" x14ac:dyDescent="0.25">
      <c r="K76501" s="2" t="s">
        <v>77198</v>
      </c>
    </row>
    <row r="76502" spans="11:11" x14ac:dyDescent="0.25">
      <c r="K76502" s="2" t="s">
        <v>77199</v>
      </c>
    </row>
    <row r="76503" spans="11:11" x14ac:dyDescent="0.25">
      <c r="K76503" s="2" t="s">
        <v>77200</v>
      </c>
    </row>
    <row r="76504" spans="11:11" x14ac:dyDescent="0.25">
      <c r="K76504" s="2" t="s">
        <v>77201</v>
      </c>
    </row>
    <row r="76505" spans="11:11" x14ac:dyDescent="0.25">
      <c r="K76505" s="2" t="s">
        <v>77202</v>
      </c>
    </row>
    <row r="76506" spans="11:11" x14ac:dyDescent="0.25">
      <c r="K76506" s="2" t="s">
        <v>77203</v>
      </c>
    </row>
    <row r="76507" spans="11:11" x14ac:dyDescent="0.25">
      <c r="K76507" s="2" t="s">
        <v>77204</v>
      </c>
    </row>
    <row r="76508" spans="11:11" x14ac:dyDescent="0.25">
      <c r="K76508" s="2" t="s">
        <v>77205</v>
      </c>
    </row>
    <row r="76509" spans="11:11" x14ac:dyDescent="0.25">
      <c r="K76509" s="2" t="s">
        <v>77206</v>
      </c>
    </row>
    <row r="76510" spans="11:11" x14ac:dyDescent="0.25">
      <c r="K76510" s="2" t="s">
        <v>77207</v>
      </c>
    </row>
    <row r="76511" spans="11:11" x14ac:dyDescent="0.25">
      <c r="K76511" s="2" t="s">
        <v>77208</v>
      </c>
    </row>
    <row r="76512" spans="11:11" x14ac:dyDescent="0.25">
      <c r="K76512" s="2" t="s">
        <v>77209</v>
      </c>
    </row>
    <row r="76513" spans="11:11" x14ac:dyDescent="0.25">
      <c r="K76513" s="2" t="s">
        <v>77210</v>
      </c>
    </row>
    <row r="76514" spans="11:11" x14ac:dyDescent="0.25">
      <c r="K76514" s="2" t="s">
        <v>77211</v>
      </c>
    </row>
    <row r="76515" spans="11:11" x14ac:dyDescent="0.25">
      <c r="K76515" s="2" t="s">
        <v>77212</v>
      </c>
    </row>
    <row r="76516" spans="11:11" x14ac:dyDescent="0.25">
      <c r="K76516" s="2" t="s">
        <v>77213</v>
      </c>
    </row>
    <row r="76517" spans="11:11" x14ac:dyDescent="0.25">
      <c r="K76517" s="2" t="s">
        <v>77214</v>
      </c>
    </row>
    <row r="76518" spans="11:11" x14ac:dyDescent="0.25">
      <c r="K76518" s="2" t="s">
        <v>77215</v>
      </c>
    </row>
    <row r="76519" spans="11:11" x14ac:dyDescent="0.25">
      <c r="K76519" s="2" t="s">
        <v>77216</v>
      </c>
    </row>
    <row r="76520" spans="11:11" x14ac:dyDescent="0.25">
      <c r="K76520" s="2" t="s">
        <v>77217</v>
      </c>
    </row>
    <row r="76521" spans="11:11" x14ac:dyDescent="0.25">
      <c r="K76521" s="2" t="s">
        <v>77218</v>
      </c>
    </row>
    <row r="76522" spans="11:11" x14ac:dyDescent="0.25">
      <c r="K76522" s="2" t="s">
        <v>77219</v>
      </c>
    </row>
    <row r="76523" spans="11:11" x14ac:dyDescent="0.25">
      <c r="K76523" s="2" t="s">
        <v>77220</v>
      </c>
    </row>
    <row r="76524" spans="11:11" x14ac:dyDescent="0.25">
      <c r="K76524" s="2" t="s">
        <v>77221</v>
      </c>
    </row>
    <row r="76525" spans="11:11" x14ac:dyDescent="0.25">
      <c r="K76525" s="2" t="s">
        <v>77222</v>
      </c>
    </row>
    <row r="76526" spans="11:11" x14ac:dyDescent="0.25">
      <c r="K76526" s="2" t="s">
        <v>77223</v>
      </c>
    </row>
    <row r="76527" spans="11:11" x14ac:dyDescent="0.25">
      <c r="K76527" s="2" t="s">
        <v>77224</v>
      </c>
    </row>
    <row r="76528" spans="11:11" x14ac:dyDescent="0.25">
      <c r="K76528" s="2" t="s">
        <v>77225</v>
      </c>
    </row>
    <row r="76529" spans="11:11" x14ac:dyDescent="0.25">
      <c r="K76529" s="2" t="s">
        <v>77226</v>
      </c>
    </row>
    <row r="76530" spans="11:11" x14ac:dyDescent="0.25">
      <c r="K76530" s="2" t="s">
        <v>77227</v>
      </c>
    </row>
    <row r="76531" spans="11:11" x14ac:dyDescent="0.25">
      <c r="K76531" s="2" t="s">
        <v>77228</v>
      </c>
    </row>
    <row r="76532" spans="11:11" x14ac:dyDescent="0.25">
      <c r="K76532" s="2" t="s">
        <v>77229</v>
      </c>
    </row>
    <row r="76533" spans="11:11" x14ac:dyDescent="0.25">
      <c r="K76533" s="2" t="s">
        <v>77230</v>
      </c>
    </row>
    <row r="76534" spans="11:11" x14ac:dyDescent="0.25">
      <c r="K76534" s="2" t="s">
        <v>77231</v>
      </c>
    </row>
    <row r="76535" spans="11:11" x14ac:dyDescent="0.25">
      <c r="K76535" s="2" t="s">
        <v>77232</v>
      </c>
    </row>
    <row r="76536" spans="11:11" x14ac:dyDescent="0.25">
      <c r="K76536" s="2" t="s">
        <v>77233</v>
      </c>
    </row>
    <row r="76537" spans="11:11" x14ac:dyDescent="0.25">
      <c r="K76537" s="2" t="s">
        <v>77234</v>
      </c>
    </row>
    <row r="76538" spans="11:11" x14ac:dyDescent="0.25">
      <c r="K76538" s="2" t="s">
        <v>77235</v>
      </c>
    </row>
    <row r="76539" spans="11:11" x14ac:dyDescent="0.25">
      <c r="K76539" s="2" t="s">
        <v>77236</v>
      </c>
    </row>
    <row r="76540" spans="11:11" x14ac:dyDescent="0.25">
      <c r="K76540" s="2" t="s">
        <v>77237</v>
      </c>
    </row>
    <row r="76541" spans="11:11" x14ac:dyDescent="0.25">
      <c r="K76541" s="2" t="s">
        <v>77238</v>
      </c>
    </row>
    <row r="76542" spans="11:11" x14ac:dyDescent="0.25">
      <c r="K76542" s="2" t="s">
        <v>77239</v>
      </c>
    </row>
    <row r="76543" spans="11:11" x14ac:dyDescent="0.25">
      <c r="K76543" s="2" t="s">
        <v>77240</v>
      </c>
    </row>
    <row r="76544" spans="11:11" x14ac:dyDescent="0.25">
      <c r="K76544" s="2" t="s">
        <v>77241</v>
      </c>
    </row>
    <row r="76545" spans="11:11" x14ac:dyDescent="0.25">
      <c r="K76545" s="2" t="s">
        <v>77242</v>
      </c>
    </row>
    <row r="76546" spans="11:11" x14ac:dyDescent="0.25">
      <c r="K76546" s="2" t="s">
        <v>77243</v>
      </c>
    </row>
    <row r="76547" spans="11:11" x14ac:dyDescent="0.25">
      <c r="K76547" s="2" t="s">
        <v>77244</v>
      </c>
    </row>
    <row r="76548" spans="11:11" x14ac:dyDescent="0.25">
      <c r="K76548" s="2" t="s">
        <v>77245</v>
      </c>
    </row>
    <row r="76549" spans="11:11" x14ac:dyDescent="0.25">
      <c r="K76549" s="2" t="s">
        <v>77246</v>
      </c>
    </row>
    <row r="76550" spans="11:11" x14ac:dyDescent="0.25">
      <c r="K76550" s="2" t="s">
        <v>77247</v>
      </c>
    </row>
    <row r="76551" spans="11:11" x14ac:dyDescent="0.25">
      <c r="K76551" s="2" t="s">
        <v>77248</v>
      </c>
    </row>
    <row r="76552" spans="11:11" x14ac:dyDescent="0.25">
      <c r="K76552" s="2" t="s">
        <v>77249</v>
      </c>
    </row>
    <row r="76553" spans="11:11" x14ac:dyDescent="0.25">
      <c r="K76553" s="2" t="s">
        <v>77250</v>
      </c>
    </row>
    <row r="76554" spans="11:11" x14ac:dyDescent="0.25">
      <c r="K76554" s="2" t="s">
        <v>77251</v>
      </c>
    </row>
    <row r="76555" spans="11:11" x14ac:dyDescent="0.25">
      <c r="K76555" s="2" t="s">
        <v>77252</v>
      </c>
    </row>
    <row r="76556" spans="11:11" x14ac:dyDescent="0.25">
      <c r="K76556" s="2" t="s">
        <v>77253</v>
      </c>
    </row>
    <row r="76557" spans="11:11" x14ac:dyDescent="0.25">
      <c r="K76557" s="2" t="s">
        <v>77254</v>
      </c>
    </row>
    <row r="76558" spans="11:11" x14ac:dyDescent="0.25">
      <c r="K76558" s="2" t="s">
        <v>77255</v>
      </c>
    </row>
    <row r="76559" spans="11:11" x14ac:dyDescent="0.25">
      <c r="K76559" s="2" t="s">
        <v>77256</v>
      </c>
    </row>
    <row r="76560" spans="11:11" x14ac:dyDescent="0.25">
      <c r="K76560" s="2" t="s">
        <v>77257</v>
      </c>
    </row>
    <row r="76561" spans="11:11" x14ac:dyDescent="0.25">
      <c r="K76561" s="2" t="s">
        <v>77258</v>
      </c>
    </row>
    <row r="76562" spans="11:11" x14ac:dyDescent="0.25">
      <c r="K76562" s="2" t="s">
        <v>77259</v>
      </c>
    </row>
    <row r="76563" spans="11:11" x14ac:dyDescent="0.25">
      <c r="K76563" s="2" t="s">
        <v>77260</v>
      </c>
    </row>
    <row r="76564" spans="11:11" x14ac:dyDescent="0.25">
      <c r="K76564" s="2" t="s">
        <v>77261</v>
      </c>
    </row>
    <row r="76565" spans="11:11" x14ac:dyDescent="0.25">
      <c r="K76565" s="2" t="s">
        <v>77262</v>
      </c>
    </row>
    <row r="76566" spans="11:11" x14ac:dyDescent="0.25">
      <c r="K76566" s="2" t="s">
        <v>77263</v>
      </c>
    </row>
    <row r="76567" spans="11:11" x14ac:dyDescent="0.25">
      <c r="K76567" s="2" t="s">
        <v>77264</v>
      </c>
    </row>
    <row r="76568" spans="11:11" x14ac:dyDescent="0.25">
      <c r="K76568" s="2" t="s">
        <v>77265</v>
      </c>
    </row>
    <row r="76569" spans="11:11" x14ac:dyDescent="0.25">
      <c r="K76569" s="2" t="s">
        <v>77266</v>
      </c>
    </row>
    <row r="76570" spans="11:11" x14ac:dyDescent="0.25">
      <c r="K76570" s="2" t="s">
        <v>77267</v>
      </c>
    </row>
    <row r="76571" spans="11:11" x14ac:dyDescent="0.25">
      <c r="K76571" s="2" t="s">
        <v>77268</v>
      </c>
    </row>
    <row r="76572" spans="11:11" x14ac:dyDescent="0.25">
      <c r="K76572" s="2" t="s">
        <v>77269</v>
      </c>
    </row>
    <row r="76573" spans="11:11" x14ac:dyDescent="0.25">
      <c r="K76573" s="2" t="s">
        <v>77270</v>
      </c>
    </row>
    <row r="76574" spans="11:11" x14ac:dyDescent="0.25">
      <c r="K76574" s="2" t="s">
        <v>77271</v>
      </c>
    </row>
    <row r="76575" spans="11:11" x14ac:dyDescent="0.25">
      <c r="K76575" s="2" t="s">
        <v>77272</v>
      </c>
    </row>
    <row r="76576" spans="11:11" x14ac:dyDescent="0.25">
      <c r="K76576" s="2" t="s">
        <v>77273</v>
      </c>
    </row>
    <row r="76577" spans="11:11" x14ac:dyDescent="0.25">
      <c r="K76577" s="2" t="s">
        <v>77274</v>
      </c>
    </row>
    <row r="76578" spans="11:11" x14ac:dyDescent="0.25">
      <c r="K76578" s="2" t="s">
        <v>77275</v>
      </c>
    </row>
    <row r="76579" spans="11:11" x14ac:dyDescent="0.25">
      <c r="K76579" s="2" t="s">
        <v>77276</v>
      </c>
    </row>
    <row r="76580" spans="11:11" x14ac:dyDescent="0.25">
      <c r="K76580" s="2" t="s">
        <v>77277</v>
      </c>
    </row>
    <row r="76581" spans="11:11" x14ac:dyDescent="0.25">
      <c r="K76581" s="2" t="s">
        <v>77278</v>
      </c>
    </row>
    <row r="76582" spans="11:11" x14ac:dyDescent="0.25">
      <c r="K76582" s="2" t="s">
        <v>77279</v>
      </c>
    </row>
    <row r="76583" spans="11:11" x14ac:dyDescent="0.25">
      <c r="K76583" s="2" t="s">
        <v>77280</v>
      </c>
    </row>
    <row r="76584" spans="11:11" x14ac:dyDescent="0.25">
      <c r="K76584" s="2" t="s">
        <v>77281</v>
      </c>
    </row>
    <row r="76585" spans="11:11" x14ac:dyDescent="0.25">
      <c r="K76585" s="2" t="s">
        <v>77282</v>
      </c>
    </row>
    <row r="76586" spans="11:11" x14ac:dyDescent="0.25">
      <c r="K76586" s="2" t="s">
        <v>77283</v>
      </c>
    </row>
    <row r="76587" spans="11:11" x14ac:dyDescent="0.25">
      <c r="K76587" s="2" t="s">
        <v>77284</v>
      </c>
    </row>
    <row r="76588" spans="11:11" x14ac:dyDescent="0.25">
      <c r="K76588" s="2" t="s">
        <v>77285</v>
      </c>
    </row>
    <row r="76589" spans="11:11" x14ac:dyDescent="0.25">
      <c r="K76589" s="2" t="s">
        <v>77286</v>
      </c>
    </row>
    <row r="76590" spans="11:11" x14ac:dyDescent="0.25">
      <c r="K76590" s="2" t="s">
        <v>77287</v>
      </c>
    </row>
    <row r="76591" spans="11:11" x14ac:dyDescent="0.25">
      <c r="K76591" s="2" t="s">
        <v>77288</v>
      </c>
    </row>
    <row r="76592" spans="11:11" x14ac:dyDescent="0.25">
      <c r="K76592" s="2" t="s">
        <v>77289</v>
      </c>
    </row>
    <row r="76593" spans="11:11" x14ac:dyDescent="0.25">
      <c r="K76593" s="2" t="s">
        <v>77290</v>
      </c>
    </row>
    <row r="76594" spans="11:11" x14ac:dyDescent="0.25">
      <c r="K76594" s="2" t="s">
        <v>77291</v>
      </c>
    </row>
    <row r="76595" spans="11:11" x14ac:dyDescent="0.25">
      <c r="K76595" s="2" t="s">
        <v>77292</v>
      </c>
    </row>
    <row r="76596" spans="11:11" x14ac:dyDescent="0.25">
      <c r="K76596" s="2" t="s">
        <v>77293</v>
      </c>
    </row>
    <row r="76597" spans="11:11" x14ac:dyDescent="0.25">
      <c r="K76597" s="2" t="s">
        <v>77294</v>
      </c>
    </row>
    <row r="76598" spans="11:11" x14ac:dyDescent="0.25">
      <c r="K76598" s="2" t="s">
        <v>77295</v>
      </c>
    </row>
    <row r="76599" spans="11:11" x14ac:dyDescent="0.25">
      <c r="K76599" s="2" t="s">
        <v>77296</v>
      </c>
    </row>
    <row r="76600" spans="11:11" x14ac:dyDescent="0.25">
      <c r="K76600" s="2" t="s">
        <v>77297</v>
      </c>
    </row>
    <row r="76601" spans="11:11" x14ac:dyDescent="0.25">
      <c r="K76601" s="2" t="s">
        <v>77298</v>
      </c>
    </row>
    <row r="76602" spans="11:11" x14ac:dyDescent="0.25">
      <c r="K76602" s="2" t="s">
        <v>77299</v>
      </c>
    </row>
    <row r="76603" spans="11:11" x14ac:dyDescent="0.25">
      <c r="K76603" s="2" t="s">
        <v>77300</v>
      </c>
    </row>
    <row r="76604" spans="11:11" x14ac:dyDescent="0.25">
      <c r="K76604" s="2" t="s">
        <v>77301</v>
      </c>
    </row>
    <row r="76605" spans="11:11" x14ac:dyDescent="0.25">
      <c r="K76605" s="2" t="s">
        <v>77302</v>
      </c>
    </row>
    <row r="76606" spans="11:11" x14ac:dyDescent="0.25">
      <c r="K76606" s="2" t="s">
        <v>77303</v>
      </c>
    </row>
    <row r="76607" spans="11:11" x14ac:dyDescent="0.25">
      <c r="K76607" s="2" t="s">
        <v>77304</v>
      </c>
    </row>
    <row r="76608" spans="11:11" x14ac:dyDescent="0.25">
      <c r="K76608" s="2" t="s">
        <v>77305</v>
      </c>
    </row>
    <row r="76609" spans="11:11" x14ac:dyDescent="0.25">
      <c r="K76609" s="2" t="s">
        <v>77306</v>
      </c>
    </row>
    <row r="76610" spans="11:11" x14ac:dyDescent="0.25">
      <c r="K76610" s="2" t="s">
        <v>77307</v>
      </c>
    </row>
    <row r="76611" spans="11:11" x14ac:dyDescent="0.25">
      <c r="K76611" s="2" t="s">
        <v>77308</v>
      </c>
    </row>
    <row r="76612" spans="11:11" x14ac:dyDescent="0.25">
      <c r="K76612" s="2" t="s">
        <v>77309</v>
      </c>
    </row>
    <row r="76613" spans="11:11" x14ac:dyDescent="0.25">
      <c r="K76613" s="2" t="s">
        <v>77310</v>
      </c>
    </row>
    <row r="76614" spans="11:11" x14ac:dyDescent="0.25">
      <c r="K76614" s="2" t="s">
        <v>77311</v>
      </c>
    </row>
    <row r="76615" spans="11:11" x14ac:dyDescent="0.25">
      <c r="K76615" s="2" t="s">
        <v>77312</v>
      </c>
    </row>
    <row r="76616" spans="11:11" x14ac:dyDescent="0.25">
      <c r="K76616" s="2" t="s">
        <v>77313</v>
      </c>
    </row>
    <row r="76617" spans="11:11" x14ac:dyDescent="0.25">
      <c r="K76617" s="2" t="s">
        <v>77314</v>
      </c>
    </row>
    <row r="76618" spans="11:11" x14ac:dyDescent="0.25">
      <c r="K76618" s="2" t="s">
        <v>77315</v>
      </c>
    </row>
    <row r="76619" spans="11:11" x14ac:dyDescent="0.25">
      <c r="K76619" s="2" t="s">
        <v>77316</v>
      </c>
    </row>
    <row r="76620" spans="11:11" x14ac:dyDescent="0.25">
      <c r="K76620" s="2" t="s">
        <v>77317</v>
      </c>
    </row>
    <row r="76621" spans="11:11" x14ac:dyDescent="0.25">
      <c r="K76621" s="2" t="s">
        <v>77318</v>
      </c>
    </row>
    <row r="76622" spans="11:11" x14ac:dyDescent="0.25">
      <c r="K76622" s="2" t="s">
        <v>77319</v>
      </c>
    </row>
    <row r="76623" spans="11:11" x14ac:dyDescent="0.25">
      <c r="K76623" s="2" t="s">
        <v>77320</v>
      </c>
    </row>
    <row r="76624" spans="11:11" x14ac:dyDescent="0.25">
      <c r="K76624" s="2" t="s">
        <v>77321</v>
      </c>
    </row>
    <row r="76625" spans="11:11" x14ac:dyDescent="0.25">
      <c r="K76625" s="2" t="s">
        <v>77322</v>
      </c>
    </row>
    <row r="76626" spans="11:11" x14ac:dyDescent="0.25">
      <c r="K76626" s="2" t="s">
        <v>77323</v>
      </c>
    </row>
    <row r="76627" spans="11:11" x14ac:dyDescent="0.25">
      <c r="K76627" s="2" t="s">
        <v>77324</v>
      </c>
    </row>
    <row r="76628" spans="11:11" x14ac:dyDescent="0.25">
      <c r="K76628" s="2" t="s">
        <v>77325</v>
      </c>
    </row>
    <row r="76629" spans="11:11" x14ac:dyDescent="0.25">
      <c r="K76629" s="2" t="s">
        <v>77326</v>
      </c>
    </row>
    <row r="76630" spans="11:11" x14ac:dyDescent="0.25">
      <c r="K76630" s="2" t="s">
        <v>77327</v>
      </c>
    </row>
    <row r="76631" spans="11:11" x14ac:dyDescent="0.25">
      <c r="K76631" s="2" t="s">
        <v>77328</v>
      </c>
    </row>
    <row r="76632" spans="11:11" x14ac:dyDescent="0.25">
      <c r="K76632" s="2" t="s">
        <v>77329</v>
      </c>
    </row>
    <row r="76633" spans="11:11" x14ac:dyDescent="0.25">
      <c r="K76633" s="2" t="s">
        <v>77330</v>
      </c>
    </row>
    <row r="76634" spans="11:11" x14ac:dyDescent="0.25">
      <c r="K76634" s="2" t="s">
        <v>77331</v>
      </c>
    </row>
    <row r="76635" spans="11:11" x14ac:dyDescent="0.25">
      <c r="K76635" s="2" t="s">
        <v>77332</v>
      </c>
    </row>
    <row r="76636" spans="11:11" x14ac:dyDescent="0.25">
      <c r="K76636" s="2" t="s">
        <v>77333</v>
      </c>
    </row>
    <row r="76637" spans="11:11" x14ac:dyDescent="0.25">
      <c r="K76637" s="2" t="s">
        <v>77334</v>
      </c>
    </row>
    <row r="76638" spans="11:11" x14ac:dyDescent="0.25">
      <c r="K76638" s="2" t="s">
        <v>77335</v>
      </c>
    </row>
    <row r="76639" spans="11:11" x14ac:dyDescent="0.25">
      <c r="K76639" s="2" t="s">
        <v>77336</v>
      </c>
    </row>
    <row r="76640" spans="11:11" x14ac:dyDescent="0.25">
      <c r="K76640" s="2" t="s">
        <v>77337</v>
      </c>
    </row>
    <row r="76641" spans="11:11" x14ac:dyDescent="0.25">
      <c r="K76641" s="2" t="s">
        <v>77338</v>
      </c>
    </row>
    <row r="76642" spans="11:11" x14ac:dyDescent="0.25">
      <c r="K76642" s="2" t="s">
        <v>77339</v>
      </c>
    </row>
    <row r="76643" spans="11:11" x14ac:dyDescent="0.25">
      <c r="K76643" s="2" t="s">
        <v>77340</v>
      </c>
    </row>
    <row r="76644" spans="11:11" x14ac:dyDescent="0.25">
      <c r="K76644" s="2" t="s">
        <v>77341</v>
      </c>
    </row>
    <row r="76645" spans="11:11" x14ac:dyDescent="0.25">
      <c r="K76645" s="2" t="s">
        <v>77342</v>
      </c>
    </row>
    <row r="76646" spans="11:11" x14ac:dyDescent="0.25">
      <c r="K76646" s="2" t="s">
        <v>77343</v>
      </c>
    </row>
    <row r="76647" spans="11:11" x14ac:dyDescent="0.25">
      <c r="K76647" s="2" t="s">
        <v>77344</v>
      </c>
    </row>
    <row r="76648" spans="11:11" x14ac:dyDescent="0.25">
      <c r="K76648" s="2" t="s">
        <v>77345</v>
      </c>
    </row>
    <row r="76649" spans="11:11" x14ac:dyDescent="0.25">
      <c r="K76649" s="2" t="s">
        <v>77346</v>
      </c>
    </row>
    <row r="76650" spans="11:11" x14ac:dyDescent="0.25">
      <c r="K76650" s="2" t="s">
        <v>77347</v>
      </c>
    </row>
    <row r="76651" spans="11:11" x14ac:dyDescent="0.25">
      <c r="K76651" s="2" t="s">
        <v>77348</v>
      </c>
    </row>
    <row r="76652" spans="11:11" x14ac:dyDescent="0.25">
      <c r="K76652" s="2" t="s">
        <v>77349</v>
      </c>
    </row>
    <row r="76653" spans="11:11" x14ac:dyDescent="0.25">
      <c r="K76653" s="2" t="s">
        <v>77350</v>
      </c>
    </row>
    <row r="76654" spans="11:11" x14ac:dyDescent="0.25">
      <c r="K76654" s="2" t="s">
        <v>77351</v>
      </c>
    </row>
    <row r="76655" spans="11:11" x14ac:dyDescent="0.25">
      <c r="K76655" s="2" t="s">
        <v>77352</v>
      </c>
    </row>
    <row r="76656" spans="11:11" x14ac:dyDescent="0.25">
      <c r="K76656" s="2" t="s">
        <v>77353</v>
      </c>
    </row>
    <row r="76657" spans="11:11" x14ac:dyDescent="0.25">
      <c r="K76657" s="2" t="s">
        <v>77354</v>
      </c>
    </row>
    <row r="76658" spans="11:11" x14ac:dyDescent="0.25">
      <c r="K76658" s="2" t="s">
        <v>77355</v>
      </c>
    </row>
    <row r="76659" spans="11:11" x14ac:dyDescent="0.25">
      <c r="K76659" s="2" t="s">
        <v>77356</v>
      </c>
    </row>
    <row r="76660" spans="11:11" x14ac:dyDescent="0.25">
      <c r="K76660" s="2" t="s">
        <v>77357</v>
      </c>
    </row>
    <row r="76661" spans="11:11" x14ac:dyDescent="0.25">
      <c r="K76661" s="2" t="s">
        <v>77358</v>
      </c>
    </row>
    <row r="76662" spans="11:11" x14ac:dyDescent="0.25">
      <c r="K76662" s="2" t="s">
        <v>77359</v>
      </c>
    </row>
    <row r="76663" spans="11:11" x14ac:dyDescent="0.25">
      <c r="K76663" s="2" t="s">
        <v>77360</v>
      </c>
    </row>
    <row r="76664" spans="11:11" x14ac:dyDescent="0.25">
      <c r="K76664" s="2" t="s">
        <v>77361</v>
      </c>
    </row>
    <row r="76665" spans="11:11" x14ac:dyDescent="0.25">
      <c r="K76665" s="2" t="s">
        <v>77362</v>
      </c>
    </row>
    <row r="76666" spans="11:11" x14ac:dyDescent="0.25">
      <c r="K76666" s="2" t="s">
        <v>77363</v>
      </c>
    </row>
    <row r="76667" spans="11:11" x14ac:dyDescent="0.25">
      <c r="K76667" s="2" t="s">
        <v>77364</v>
      </c>
    </row>
    <row r="76668" spans="11:11" x14ac:dyDescent="0.25">
      <c r="K76668" s="2" t="s">
        <v>77365</v>
      </c>
    </row>
    <row r="76669" spans="11:11" x14ac:dyDescent="0.25">
      <c r="K76669" s="2" t="s">
        <v>77366</v>
      </c>
    </row>
    <row r="76670" spans="11:11" x14ac:dyDescent="0.25">
      <c r="K76670" s="2" t="s">
        <v>77367</v>
      </c>
    </row>
    <row r="76671" spans="11:11" x14ac:dyDescent="0.25">
      <c r="K76671" s="2" t="s">
        <v>77368</v>
      </c>
    </row>
    <row r="76672" spans="11:11" x14ac:dyDescent="0.25">
      <c r="K76672" s="2" t="s">
        <v>77369</v>
      </c>
    </row>
    <row r="76673" spans="11:11" x14ac:dyDescent="0.25">
      <c r="K76673" s="2" t="s">
        <v>77370</v>
      </c>
    </row>
    <row r="76674" spans="11:11" x14ac:dyDescent="0.25">
      <c r="K76674" s="2" t="s">
        <v>77371</v>
      </c>
    </row>
    <row r="76675" spans="11:11" x14ac:dyDescent="0.25">
      <c r="K76675" s="2" t="s">
        <v>77372</v>
      </c>
    </row>
    <row r="76676" spans="11:11" x14ac:dyDescent="0.25">
      <c r="K76676" s="2" t="s">
        <v>77373</v>
      </c>
    </row>
    <row r="76677" spans="11:11" x14ac:dyDescent="0.25">
      <c r="K76677" s="2" t="s">
        <v>77374</v>
      </c>
    </row>
    <row r="76678" spans="11:11" x14ac:dyDescent="0.25">
      <c r="K76678" s="2" t="s">
        <v>77375</v>
      </c>
    </row>
    <row r="76679" spans="11:11" x14ac:dyDescent="0.25">
      <c r="K76679" s="2" t="s">
        <v>77376</v>
      </c>
    </row>
    <row r="76680" spans="11:11" x14ac:dyDescent="0.25">
      <c r="K76680" s="2" t="s">
        <v>77377</v>
      </c>
    </row>
    <row r="76681" spans="11:11" x14ac:dyDescent="0.25">
      <c r="K76681" s="2" t="s">
        <v>77378</v>
      </c>
    </row>
    <row r="76682" spans="11:11" x14ac:dyDescent="0.25">
      <c r="K76682" s="2" t="s">
        <v>77379</v>
      </c>
    </row>
    <row r="76683" spans="11:11" x14ac:dyDescent="0.25">
      <c r="K76683" s="2" t="s">
        <v>77380</v>
      </c>
    </row>
    <row r="76684" spans="11:11" x14ac:dyDescent="0.25">
      <c r="K76684" s="2" t="s">
        <v>77381</v>
      </c>
    </row>
    <row r="76685" spans="11:11" x14ac:dyDescent="0.25">
      <c r="K76685" s="2" t="s">
        <v>77382</v>
      </c>
    </row>
    <row r="76686" spans="11:11" x14ac:dyDescent="0.25">
      <c r="K76686" s="2" t="s">
        <v>77383</v>
      </c>
    </row>
    <row r="76687" spans="11:11" x14ac:dyDescent="0.25">
      <c r="K76687" s="2" t="s">
        <v>77384</v>
      </c>
    </row>
    <row r="76688" spans="11:11" x14ac:dyDescent="0.25">
      <c r="K76688" s="2" t="s">
        <v>77385</v>
      </c>
    </row>
    <row r="76689" spans="11:11" x14ac:dyDescent="0.25">
      <c r="K76689" s="2" t="s">
        <v>77386</v>
      </c>
    </row>
    <row r="76690" spans="11:11" x14ac:dyDescent="0.25">
      <c r="K76690" s="2" t="s">
        <v>77387</v>
      </c>
    </row>
    <row r="76691" spans="11:11" x14ac:dyDescent="0.25">
      <c r="K76691" s="2" t="s">
        <v>77388</v>
      </c>
    </row>
    <row r="76692" spans="11:11" x14ac:dyDescent="0.25">
      <c r="K76692" s="2" t="s">
        <v>77389</v>
      </c>
    </row>
    <row r="76693" spans="11:11" x14ac:dyDescent="0.25">
      <c r="K76693" s="2" t="s">
        <v>77390</v>
      </c>
    </row>
    <row r="76694" spans="11:11" x14ac:dyDescent="0.25">
      <c r="K76694" s="2" t="s">
        <v>77391</v>
      </c>
    </row>
    <row r="76695" spans="11:11" x14ac:dyDescent="0.25">
      <c r="K76695" s="2" t="s">
        <v>77392</v>
      </c>
    </row>
    <row r="76696" spans="11:11" x14ac:dyDescent="0.25">
      <c r="K76696" s="2" t="s">
        <v>77393</v>
      </c>
    </row>
    <row r="76697" spans="11:11" x14ac:dyDescent="0.25">
      <c r="K76697" s="2" t="s">
        <v>77394</v>
      </c>
    </row>
    <row r="76698" spans="11:11" x14ac:dyDescent="0.25">
      <c r="K76698" s="2" t="s">
        <v>77395</v>
      </c>
    </row>
    <row r="76699" spans="11:11" x14ac:dyDescent="0.25">
      <c r="K76699" s="2" t="s">
        <v>77396</v>
      </c>
    </row>
    <row r="76700" spans="11:11" x14ac:dyDescent="0.25">
      <c r="K76700" s="2" t="s">
        <v>77397</v>
      </c>
    </row>
    <row r="76701" spans="11:11" x14ac:dyDescent="0.25">
      <c r="K76701" s="2" t="s">
        <v>77398</v>
      </c>
    </row>
    <row r="76702" spans="11:11" x14ac:dyDescent="0.25">
      <c r="K76702" s="2" t="s">
        <v>77399</v>
      </c>
    </row>
    <row r="76703" spans="11:11" x14ac:dyDescent="0.25">
      <c r="K76703" s="2" t="s">
        <v>77400</v>
      </c>
    </row>
    <row r="76704" spans="11:11" x14ac:dyDescent="0.25">
      <c r="K76704" s="2" t="s">
        <v>77401</v>
      </c>
    </row>
    <row r="76705" spans="11:11" x14ac:dyDescent="0.25">
      <c r="K76705" s="2" t="s">
        <v>77402</v>
      </c>
    </row>
    <row r="76706" spans="11:11" x14ac:dyDescent="0.25">
      <c r="K76706" s="2" t="s">
        <v>77403</v>
      </c>
    </row>
    <row r="76707" spans="11:11" x14ac:dyDescent="0.25">
      <c r="K76707" s="2" t="s">
        <v>77404</v>
      </c>
    </row>
    <row r="76708" spans="11:11" x14ac:dyDescent="0.25">
      <c r="K76708" s="2" t="s">
        <v>77405</v>
      </c>
    </row>
    <row r="76709" spans="11:11" x14ac:dyDescent="0.25">
      <c r="K76709" s="2" t="s">
        <v>77406</v>
      </c>
    </row>
    <row r="76710" spans="11:11" x14ac:dyDescent="0.25">
      <c r="K76710" s="2" t="s">
        <v>77407</v>
      </c>
    </row>
    <row r="76711" spans="11:11" x14ac:dyDescent="0.25">
      <c r="K76711" s="2" t="s">
        <v>77408</v>
      </c>
    </row>
    <row r="76712" spans="11:11" x14ac:dyDescent="0.25">
      <c r="K76712" s="2" t="s">
        <v>77409</v>
      </c>
    </row>
    <row r="76713" spans="11:11" x14ac:dyDescent="0.25">
      <c r="K76713" s="2" t="s">
        <v>77410</v>
      </c>
    </row>
    <row r="76714" spans="11:11" x14ac:dyDescent="0.25">
      <c r="K76714" s="2" t="s">
        <v>77411</v>
      </c>
    </row>
    <row r="76715" spans="11:11" x14ac:dyDescent="0.25">
      <c r="K76715" s="2" t="s">
        <v>77412</v>
      </c>
    </row>
    <row r="76716" spans="11:11" x14ac:dyDescent="0.25">
      <c r="K76716" s="2" t="s">
        <v>77413</v>
      </c>
    </row>
    <row r="76717" spans="11:11" x14ac:dyDescent="0.25">
      <c r="K76717" s="2" t="s">
        <v>77414</v>
      </c>
    </row>
    <row r="76718" spans="11:11" x14ac:dyDescent="0.25">
      <c r="K76718" s="2" t="s">
        <v>77415</v>
      </c>
    </row>
    <row r="76719" spans="11:11" x14ac:dyDescent="0.25">
      <c r="K76719" s="2" t="s">
        <v>77416</v>
      </c>
    </row>
    <row r="76720" spans="11:11" x14ac:dyDescent="0.25">
      <c r="K76720" s="2" t="s">
        <v>77417</v>
      </c>
    </row>
    <row r="76721" spans="11:11" x14ac:dyDescent="0.25">
      <c r="K76721" s="2" t="s">
        <v>77418</v>
      </c>
    </row>
    <row r="76722" spans="11:11" x14ac:dyDescent="0.25">
      <c r="K76722" s="2" t="s">
        <v>77419</v>
      </c>
    </row>
    <row r="76723" spans="11:11" x14ac:dyDescent="0.25">
      <c r="K76723" s="2" t="s">
        <v>77420</v>
      </c>
    </row>
    <row r="76724" spans="11:11" x14ac:dyDescent="0.25">
      <c r="K76724" s="2" t="s">
        <v>77421</v>
      </c>
    </row>
    <row r="76725" spans="11:11" x14ac:dyDescent="0.25">
      <c r="K76725" s="2" t="s">
        <v>77422</v>
      </c>
    </row>
    <row r="76726" spans="11:11" x14ac:dyDescent="0.25">
      <c r="K76726" s="2" t="s">
        <v>77423</v>
      </c>
    </row>
    <row r="76727" spans="11:11" x14ac:dyDescent="0.25">
      <c r="K76727" s="2" t="s">
        <v>77424</v>
      </c>
    </row>
    <row r="76728" spans="11:11" x14ac:dyDescent="0.25">
      <c r="K76728" s="2" t="s">
        <v>77425</v>
      </c>
    </row>
    <row r="76729" spans="11:11" x14ac:dyDescent="0.25">
      <c r="K76729" s="2" t="s">
        <v>77426</v>
      </c>
    </row>
    <row r="76730" spans="11:11" x14ac:dyDescent="0.25">
      <c r="K76730" s="2" t="s">
        <v>77427</v>
      </c>
    </row>
    <row r="76731" spans="11:11" x14ac:dyDescent="0.25">
      <c r="K76731" s="2" t="s">
        <v>77428</v>
      </c>
    </row>
    <row r="76732" spans="11:11" x14ac:dyDescent="0.25">
      <c r="K76732" s="2" t="s">
        <v>77429</v>
      </c>
    </row>
    <row r="76733" spans="11:11" x14ac:dyDescent="0.25">
      <c r="K76733" s="2" t="s">
        <v>77430</v>
      </c>
    </row>
    <row r="76734" spans="11:11" x14ac:dyDescent="0.25">
      <c r="K76734" s="2" t="s">
        <v>77431</v>
      </c>
    </row>
    <row r="76735" spans="11:11" x14ac:dyDescent="0.25">
      <c r="K76735" s="2" t="s">
        <v>77432</v>
      </c>
    </row>
    <row r="76736" spans="11:11" x14ac:dyDescent="0.25">
      <c r="K76736" s="2" t="s">
        <v>77433</v>
      </c>
    </row>
    <row r="76737" spans="11:11" x14ac:dyDescent="0.25">
      <c r="K76737" s="2" t="s">
        <v>77434</v>
      </c>
    </row>
    <row r="76738" spans="11:11" x14ac:dyDescent="0.25">
      <c r="K76738" s="2" t="s">
        <v>77435</v>
      </c>
    </row>
    <row r="76739" spans="11:11" x14ac:dyDescent="0.25">
      <c r="K76739" s="2" t="s">
        <v>77436</v>
      </c>
    </row>
    <row r="76740" spans="11:11" x14ac:dyDescent="0.25">
      <c r="K76740" s="2" t="s">
        <v>77437</v>
      </c>
    </row>
    <row r="76741" spans="11:11" x14ac:dyDescent="0.25">
      <c r="K76741" s="2" t="s">
        <v>77438</v>
      </c>
    </row>
    <row r="76742" spans="11:11" x14ac:dyDescent="0.25">
      <c r="K76742" s="2" t="s">
        <v>77439</v>
      </c>
    </row>
    <row r="76743" spans="11:11" x14ac:dyDescent="0.25">
      <c r="K76743" s="2" t="s">
        <v>77440</v>
      </c>
    </row>
    <row r="76744" spans="11:11" x14ac:dyDescent="0.25">
      <c r="K76744" s="2" t="s">
        <v>77441</v>
      </c>
    </row>
    <row r="76745" spans="11:11" x14ac:dyDescent="0.25">
      <c r="K76745" s="2" t="s">
        <v>77442</v>
      </c>
    </row>
    <row r="76746" spans="11:11" x14ac:dyDescent="0.25">
      <c r="K76746" s="2" t="s">
        <v>77443</v>
      </c>
    </row>
    <row r="76747" spans="11:11" x14ac:dyDescent="0.25">
      <c r="K76747" s="2" t="s">
        <v>77444</v>
      </c>
    </row>
    <row r="76748" spans="11:11" x14ac:dyDescent="0.25">
      <c r="K76748" s="2" t="s">
        <v>77445</v>
      </c>
    </row>
    <row r="76749" spans="11:11" x14ac:dyDescent="0.25">
      <c r="K76749" s="2" t="s">
        <v>77446</v>
      </c>
    </row>
    <row r="76750" spans="11:11" x14ac:dyDescent="0.25">
      <c r="K76750" s="2" t="s">
        <v>77447</v>
      </c>
    </row>
    <row r="76751" spans="11:11" x14ac:dyDescent="0.25">
      <c r="K76751" s="2" t="s">
        <v>77448</v>
      </c>
    </row>
    <row r="76752" spans="11:11" x14ac:dyDescent="0.25">
      <c r="K76752" s="2" t="s">
        <v>77449</v>
      </c>
    </row>
    <row r="76753" spans="11:11" x14ac:dyDescent="0.25">
      <c r="K76753" s="2" t="s">
        <v>77450</v>
      </c>
    </row>
    <row r="76754" spans="11:11" x14ac:dyDescent="0.25">
      <c r="K76754" s="2" t="s">
        <v>77451</v>
      </c>
    </row>
    <row r="76755" spans="11:11" x14ac:dyDescent="0.25">
      <c r="K76755" s="2" t="s">
        <v>77452</v>
      </c>
    </row>
    <row r="76756" spans="11:11" x14ac:dyDescent="0.25">
      <c r="K76756" s="2" t="s">
        <v>77453</v>
      </c>
    </row>
    <row r="76757" spans="11:11" x14ac:dyDescent="0.25">
      <c r="K76757" s="2" t="s">
        <v>77454</v>
      </c>
    </row>
    <row r="76758" spans="11:11" x14ac:dyDescent="0.25">
      <c r="K76758" s="2" t="s">
        <v>77455</v>
      </c>
    </row>
    <row r="76759" spans="11:11" x14ac:dyDescent="0.25">
      <c r="K76759" s="2" t="s">
        <v>77456</v>
      </c>
    </row>
    <row r="76760" spans="11:11" x14ac:dyDescent="0.25">
      <c r="K76760" s="2" t="s">
        <v>77457</v>
      </c>
    </row>
    <row r="76761" spans="11:11" x14ac:dyDescent="0.25">
      <c r="K76761" s="2" t="s">
        <v>77458</v>
      </c>
    </row>
    <row r="76762" spans="11:11" x14ac:dyDescent="0.25">
      <c r="K76762" s="2" t="s">
        <v>77459</v>
      </c>
    </row>
    <row r="76763" spans="11:11" x14ac:dyDescent="0.25">
      <c r="K76763" s="2" t="s">
        <v>77460</v>
      </c>
    </row>
    <row r="76764" spans="11:11" x14ac:dyDescent="0.25">
      <c r="K76764" s="2" t="s">
        <v>77461</v>
      </c>
    </row>
    <row r="76765" spans="11:11" x14ac:dyDescent="0.25">
      <c r="K76765" s="2" t="s">
        <v>77462</v>
      </c>
    </row>
    <row r="76766" spans="11:11" x14ac:dyDescent="0.25">
      <c r="K76766" s="2" t="s">
        <v>77463</v>
      </c>
    </row>
    <row r="76767" spans="11:11" x14ac:dyDescent="0.25">
      <c r="K76767" s="2" t="s">
        <v>77464</v>
      </c>
    </row>
    <row r="76768" spans="11:11" x14ac:dyDescent="0.25">
      <c r="K76768" s="2" t="s">
        <v>77465</v>
      </c>
    </row>
    <row r="76769" spans="11:11" x14ac:dyDescent="0.25">
      <c r="K76769" s="2" t="s">
        <v>77466</v>
      </c>
    </row>
    <row r="76770" spans="11:11" x14ac:dyDescent="0.25">
      <c r="K76770" s="2" t="s">
        <v>77467</v>
      </c>
    </row>
    <row r="76771" spans="11:11" x14ac:dyDescent="0.25">
      <c r="K76771" s="2" t="s">
        <v>77468</v>
      </c>
    </row>
    <row r="76772" spans="11:11" x14ac:dyDescent="0.25">
      <c r="K76772" s="2" t="s">
        <v>77469</v>
      </c>
    </row>
    <row r="76773" spans="11:11" x14ac:dyDescent="0.25">
      <c r="K76773" s="2" t="s">
        <v>77470</v>
      </c>
    </row>
    <row r="76774" spans="11:11" x14ac:dyDescent="0.25">
      <c r="K76774" s="2" t="s">
        <v>77471</v>
      </c>
    </row>
    <row r="76775" spans="11:11" x14ac:dyDescent="0.25">
      <c r="K76775" s="2" t="s">
        <v>77472</v>
      </c>
    </row>
    <row r="76776" spans="11:11" x14ac:dyDescent="0.25">
      <c r="K76776" s="2" t="s">
        <v>77473</v>
      </c>
    </row>
    <row r="76777" spans="11:11" x14ac:dyDescent="0.25">
      <c r="K76777" s="2" t="s">
        <v>77474</v>
      </c>
    </row>
    <row r="76778" spans="11:11" x14ac:dyDescent="0.25">
      <c r="K76778" s="2" t="s">
        <v>77475</v>
      </c>
    </row>
    <row r="76779" spans="11:11" x14ac:dyDescent="0.25">
      <c r="K76779" s="2" t="s">
        <v>77476</v>
      </c>
    </row>
    <row r="76780" spans="11:11" x14ac:dyDescent="0.25">
      <c r="K76780" s="2" t="s">
        <v>77477</v>
      </c>
    </row>
    <row r="76781" spans="11:11" x14ac:dyDescent="0.25">
      <c r="K76781" s="2" t="s">
        <v>77478</v>
      </c>
    </row>
    <row r="76782" spans="11:11" x14ac:dyDescent="0.25">
      <c r="K76782" s="2" t="s">
        <v>77479</v>
      </c>
    </row>
    <row r="76783" spans="11:11" x14ac:dyDescent="0.25">
      <c r="K76783" s="2" t="s">
        <v>77480</v>
      </c>
    </row>
    <row r="76784" spans="11:11" x14ac:dyDescent="0.25">
      <c r="K76784" s="2" t="s">
        <v>77481</v>
      </c>
    </row>
    <row r="76785" spans="11:11" x14ac:dyDescent="0.25">
      <c r="K76785" s="2" t="s">
        <v>77482</v>
      </c>
    </row>
    <row r="76786" spans="11:11" x14ac:dyDescent="0.25">
      <c r="K76786" s="2" t="s">
        <v>77483</v>
      </c>
    </row>
    <row r="76787" spans="11:11" x14ac:dyDescent="0.25">
      <c r="K76787" s="2" t="s">
        <v>77484</v>
      </c>
    </row>
    <row r="76788" spans="11:11" x14ac:dyDescent="0.25">
      <c r="K76788" s="2" t="s">
        <v>77485</v>
      </c>
    </row>
    <row r="76789" spans="11:11" x14ac:dyDescent="0.25">
      <c r="K76789" s="2" t="s">
        <v>77486</v>
      </c>
    </row>
    <row r="76790" spans="11:11" x14ac:dyDescent="0.25">
      <c r="K76790" s="2" t="s">
        <v>77487</v>
      </c>
    </row>
    <row r="76791" spans="11:11" x14ac:dyDescent="0.25">
      <c r="K76791" s="2" t="s">
        <v>77488</v>
      </c>
    </row>
    <row r="76792" spans="11:11" x14ac:dyDescent="0.25">
      <c r="K76792" s="2" t="s">
        <v>77489</v>
      </c>
    </row>
    <row r="76793" spans="11:11" x14ac:dyDescent="0.25">
      <c r="K76793" s="2" t="s">
        <v>77490</v>
      </c>
    </row>
    <row r="76794" spans="11:11" x14ac:dyDescent="0.25">
      <c r="K76794" s="2" t="s">
        <v>77491</v>
      </c>
    </row>
    <row r="76795" spans="11:11" x14ac:dyDescent="0.25">
      <c r="K76795" s="2" t="s">
        <v>77492</v>
      </c>
    </row>
    <row r="76796" spans="11:11" x14ac:dyDescent="0.25">
      <c r="K76796" s="2" t="s">
        <v>77493</v>
      </c>
    </row>
    <row r="76797" spans="11:11" x14ac:dyDescent="0.25">
      <c r="K76797" s="2" t="s">
        <v>77494</v>
      </c>
    </row>
    <row r="76798" spans="11:11" x14ac:dyDescent="0.25">
      <c r="K76798" s="2" t="s">
        <v>77495</v>
      </c>
    </row>
    <row r="76799" spans="11:11" x14ac:dyDescent="0.25">
      <c r="K76799" s="2" t="s">
        <v>77496</v>
      </c>
    </row>
    <row r="76800" spans="11:11" x14ac:dyDescent="0.25">
      <c r="K76800" s="2" t="s">
        <v>77497</v>
      </c>
    </row>
    <row r="76801" spans="11:11" x14ac:dyDescent="0.25">
      <c r="K76801" s="2" t="s">
        <v>77498</v>
      </c>
    </row>
    <row r="76802" spans="11:11" x14ac:dyDescent="0.25">
      <c r="K76802" s="2" t="s">
        <v>77499</v>
      </c>
    </row>
    <row r="76803" spans="11:11" x14ac:dyDescent="0.25">
      <c r="K76803" s="2" t="s">
        <v>77500</v>
      </c>
    </row>
    <row r="76804" spans="11:11" x14ac:dyDescent="0.25">
      <c r="K76804" s="2" t="s">
        <v>77501</v>
      </c>
    </row>
    <row r="76805" spans="11:11" x14ac:dyDescent="0.25">
      <c r="K76805" s="2" t="s">
        <v>77502</v>
      </c>
    </row>
    <row r="76806" spans="11:11" x14ac:dyDescent="0.25">
      <c r="K76806" s="2" t="s">
        <v>77503</v>
      </c>
    </row>
    <row r="76807" spans="11:11" x14ac:dyDescent="0.25">
      <c r="K76807" s="2" t="s">
        <v>77504</v>
      </c>
    </row>
    <row r="76808" spans="11:11" x14ac:dyDescent="0.25">
      <c r="K76808" s="2" t="s">
        <v>77505</v>
      </c>
    </row>
    <row r="76809" spans="11:11" x14ac:dyDescent="0.25">
      <c r="K76809" s="2" t="s">
        <v>77506</v>
      </c>
    </row>
    <row r="76810" spans="11:11" x14ac:dyDescent="0.25">
      <c r="K76810" s="2" t="s">
        <v>77507</v>
      </c>
    </row>
    <row r="76811" spans="11:11" x14ac:dyDescent="0.25">
      <c r="K76811" s="2" t="s">
        <v>77508</v>
      </c>
    </row>
    <row r="76812" spans="11:11" x14ac:dyDescent="0.25">
      <c r="K76812" s="2" t="s">
        <v>77509</v>
      </c>
    </row>
    <row r="76813" spans="11:11" x14ac:dyDescent="0.25">
      <c r="K76813" s="2" t="s">
        <v>77510</v>
      </c>
    </row>
    <row r="76814" spans="11:11" x14ac:dyDescent="0.25">
      <c r="K76814" s="2" t="s">
        <v>77511</v>
      </c>
    </row>
    <row r="76815" spans="11:11" x14ac:dyDescent="0.25">
      <c r="K76815" s="2" t="s">
        <v>77512</v>
      </c>
    </row>
    <row r="76816" spans="11:11" x14ac:dyDescent="0.25">
      <c r="K76816" s="2" t="s">
        <v>77513</v>
      </c>
    </row>
    <row r="76817" spans="11:11" x14ac:dyDescent="0.25">
      <c r="K76817" s="2" t="s">
        <v>77514</v>
      </c>
    </row>
    <row r="76818" spans="11:11" x14ac:dyDescent="0.25">
      <c r="K76818" s="2" t="s">
        <v>77515</v>
      </c>
    </row>
    <row r="76819" spans="11:11" x14ac:dyDescent="0.25">
      <c r="K76819" s="2" t="s">
        <v>77516</v>
      </c>
    </row>
    <row r="76820" spans="11:11" x14ac:dyDescent="0.25">
      <c r="K76820" s="2" t="s">
        <v>77517</v>
      </c>
    </row>
    <row r="76821" spans="11:11" x14ac:dyDescent="0.25">
      <c r="K76821" s="2" t="s">
        <v>77518</v>
      </c>
    </row>
    <row r="76822" spans="11:11" x14ac:dyDescent="0.25">
      <c r="K76822" s="2" t="s">
        <v>77519</v>
      </c>
    </row>
    <row r="76823" spans="11:11" x14ac:dyDescent="0.25">
      <c r="K76823" s="2" t="s">
        <v>77520</v>
      </c>
    </row>
    <row r="76824" spans="11:11" x14ac:dyDescent="0.25">
      <c r="K76824" s="2" t="s">
        <v>77521</v>
      </c>
    </row>
    <row r="76825" spans="11:11" x14ac:dyDescent="0.25">
      <c r="K76825" s="2" t="s">
        <v>77522</v>
      </c>
    </row>
    <row r="76826" spans="11:11" x14ac:dyDescent="0.25">
      <c r="K76826" s="2" t="s">
        <v>77523</v>
      </c>
    </row>
    <row r="76827" spans="11:11" x14ac:dyDescent="0.25">
      <c r="K76827" s="2" t="s">
        <v>77524</v>
      </c>
    </row>
    <row r="76828" spans="11:11" x14ac:dyDescent="0.25">
      <c r="K76828" s="2" t="s">
        <v>77525</v>
      </c>
    </row>
    <row r="76829" spans="11:11" x14ac:dyDescent="0.25">
      <c r="K76829" s="2" t="s">
        <v>77526</v>
      </c>
    </row>
    <row r="76830" spans="11:11" x14ac:dyDescent="0.25">
      <c r="K76830" s="2" t="s">
        <v>77527</v>
      </c>
    </row>
    <row r="76831" spans="11:11" x14ac:dyDescent="0.25">
      <c r="K76831" s="2" t="s">
        <v>77528</v>
      </c>
    </row>
    <row r="76832" spans="11:11" x14ac:dyDescent="0.25">
      <c r="K76832" s="2" t="s">
        <v>77529</v>
      </c>
    </row>
    <row r="76833" spans="11:11" x14ac:dyDescent="0.25">
      <c r="K76833" s="2" t="s">
        <v>77530</v>
      </c>
    </row>
    <row r="76834" spans="11:11" x14ac:dyDescent="0.25">
      <c r="K76834" s="2" t="s">
        <v>77531</v>
      </c>
    </row>
    <row r="76835" spans="11:11" x14ac:dyDescent="0.25">
      <c r="K76835" s="2" t="s">
        <v>77532</v>
      </c>
    </row>
    <row r="76836" spans="11:11" x14ac:dyDescent="0.25">
      <c r="K76836" s="2" t="s">
        <v>77533</v>
      </c>
    </row>
    <row r="76837" spans="11:11" x14ac:dyDescent="0.25">
      <c r="K76837" s="2" t="s">
        <v>77534</v>
      </c>
    </row>
    <row r="76838" spans="11:11" x14ac:dyDescent="0.25">
      <c r="K76838" s="2" t="s">
        <v>77535</v>
      </c>
    </row>
    <row r="76839" spans="11:11" x14ac:dyDescent="0.25">
      <c r="K76839" s="2" t="s">
        <v>77536</v>
      </c>
    </row>
    <row r="76840" spans="11:11" x14ac:dyDescent="0.25">
      <c r="K76840" s="2" t="s">
        <v>77537</v>
      </c>
    </row>
    <row r="76841" spans="11:11" x14ac:dyDescent="0.25">
      <c r="K76841" s="2" t="s">
        <v>77538</v>
      </c>
    </row>
    <row r="76842" spans="11:11" x14ac:dyDescent="0.25">
      <c r="K76842" s="2" t="s">
        <v>77539</v>
      </c>
    </row>
    <row r="76843" spans="11:11" x14ac:dyDescent="0.25">
      <c r="K76843" s="2" t="s">
        <v>77540</v>
      </c>
    </row>
    <row r="76844" spans="11:11" x14ac:dyDescent="0.25">
      <c r="K76844" s="2" t="s">
        <v>77541</v>
      </c>
    </row>
    <row r="76845" spans="11:11" x14ac:dyDescent="0.25">
      <c r="K76845" s="2" t="s">
        <v>77542</v>
      </c>
    </row>
    <row r="76846" spans="11:11" x14ac:dyDescent="0.25">
      <c r="K76846" s="2" t="s">
        <v>77543</v>
      </c>
    </row>
    <row r="76847" spans="11:11" x14ac:dyDescent="0.25">
      <c r="K76847" s="2" t="s">
        <v>77544</v>
      </c>
    </row>
    <row r="76848" spans="11:11" x14ac:dyDescent="0.25">
      <c r="K76848" s="2" t="s">
        <v>77545</v>
      </c>
    </row>
    <row r="76849" spans="11:11" x14ac:dyDescent="0.25">
      <c r="K76849" s="2" t="s">
        <v>77546</v>
      </c>
    </row>
    <row r="76850" spans="11:11" x14ac:dyDescent="0.25">
      <c r="K76850" s="2" t="s">
        <v>77547</v>
      </c>
    </row>
    <row r="76851" spans="11:11" x14ac:dyDescent="0.25">
      <c r="K76851" s="2" t="s">
        <v>77548</v>
      </c>
    </row>
    <row r="76852" spans="11:11" x14ac:dyDescent="0.25">
      <c r="K76852" s="2" t="s">
        <v>77549</v>
      </c>
    </row>
    <row r="76853" spans="11:11" x14ac:dyDescent="0.25">
      <c r="K76853" s="2" t="s">
        <v>77550</v>
      </c>
    </row>
    <row r="76854" spans="11:11" x14ac:dyDescent="0.25">
      <c r="K76854" s="2" t="s">
        <v>77551</v>
      </c>
    </row>
    <row r="76855" spans="11:11" x14ac:dyDescent="0.25">
      <c r="K76855" s="2" t="s">
        <v>77552</v>
      </c>
    </row>
    <row r="76856" spans="11:11" x14ac:dyDescent="0.25">
      <c r="K76856" s="2" t="s">
        <v>77553</v>
      </c>
    </row>
    <row r="76857" spans="11:11" x14ac:dyDescent="0.25">
      <c r="K76857" s="2" t="s">
        <v>77554</v>
      </c>
    </row>
    <row r="76858" spans="11:11" x14ac:dyDescent="0.25">
      <c r="K76858" s="2" t="s">
        <v>77555</v>
      </c>
    </row>
    <row r="76859" spans="11:11" x14ac:dyDescent="0.25">
      <c r="K76859" s="2" t="s">
        <v>77556</v>
      </c>
    </row>
    <row r="76860" spans="11:11" x14ac:dyDescent="0.25">
      <c r="K76860" s="2" t="s">
        <v>77557</v>
      </c>
    </row>
    <row r="76861" spans="11:11" x14ac:dyDescent="0.25">
      <c r="K76861" s="2" t="s">
        <v>77558</v>
      </c>
    </row>
    <row r="76862" spans="11:11" x14ac:dyDescent="0.25">
      <c r="K76862" s="2" t="s">
        <v>77559</v>
      </c>
    </row>
    <row r="76863" spans="11:11" x14ac:dyDescent="0.25">
      <c r="K76863" s="2" t="s">
        <v>77560</v>
      </c>
    </row>
    <row r="76864" spans="11:11" x14ac:dyDescent="0.25">
      <c r="K76864" s="2" t="s">
        <v>77561</v>
      </c>
    </row>
    <row r="76865" spans="11:11" x14ac:dyDescent="0.25">
      <c r="K76865" s="2" t="s">
        <v>77562</v>
      </c>
    </row>
    <row r="76866" spans="11:11" x14ac:dyDescent="0.25">
      <c r="K76866" s="2" t="s">
        <v>77563</v>
      </c>
    </row>
    <row r="76867" spans="11:11" x14ac:dyDescent="0.25">
      <c r="K76867" s="2" t="s">
        <v>77564</v>
      </c>
    </row>
    <row r="76868" spans="11:11" x14ac:dyDescent="0.25">
      <c r="K76868" s="2" t="s">
        <v>77565</v>
      </c>
    </row>
    <row r="76869" spans="11:11" x14ac:dyDescent="0.25">
      <c r="K76869" s="2" t="s">
        <v>77566</v>
      </c>
    </row>
    <row r="76870" spans="11:11" x14ac:dyDescent="0.25">
      <c r="K76870" s="2" t="s">
        <v>77567</v>
      </c>
    </row>
    <row r="76871" spans="11:11" x14ac:dyDescent="0.25">
      <c r="K76871" s="2" t="s">
        <v>77568</v>
      </c>
    </row>
    <row r="76872" spans="11:11" x14ac:dyDescent="0.25">
      <c r="K76872" s="2" t="s">
        <v>77569</v>
      </c>
    </row>
    <row r="76873" spans="11:11" x14ac:dyDescent="0.25">
      <c r="K76873" s="2" t="s">
        <v>77570</v>
      </c>
    </row>
    <row r="76874" spans="11:11" x14ac:dyDescent="0.25">
      <c r="K76874" s="2" t="s">
        <v>77571</v>
      </c>
    </row>
    <row r="76875" spans="11:11" x14ac:dyDescent="0.25">
      <c r="K76875" s="2" t="s">
        <v>77572</v>
      </c>
    </row>
    <row r="76876" spans="11:11" x14ac:dyDescent="0.25">
      <c r="K76876" s="2" t="s">
        <v>77573</v>
      </c>
    </row>
    <row r="76877" spans="11:11" x14ac:dyDescent="0.25">
      <c r="K76877" s="2" t="s">
        <v>77574</v>
      </c>
    </row>
    <row r="76878" spans="11:11" x14ac:dyDescent="0.25">
      <c r="K76878" s="2" t="s">
        <v>77575</v>
      </c>
    </row>
    <row r="76879" spans="11:11" x14ac:dyDescent="0.25">
      <c r="K76879" s="2" t="s">
        <v>77576</v>
      </c>
    </row>
    <row r="76880" spans="11:11" x14ac:dyDescent="0.25">
      <c r="K76880" s="2" t="s">
        <v>77577</v>
      </c>
    </row>
    <row r="76881" spans="11:11" x14ac:dyDescent="0.25">
      <c r="K76881" s="2" t="s">
        <v>77578</v>
      </c>
    </row>
    <row r="76882" spans="11:11" x14ac:dyDescent="0.25">
      <c r="K76882" s="2" t="s">
        <v>77579</v>
      </c>
    </row>
    <row r="76883" spans="11:11" x14ac:dyDescent="0.25">
      <c r="K76883" s="2" t="s">
        <v>77580</v>
      </c>
    </row>
    <row r="76884" spans="11:11" x14ac:dyDescent="0.25">
      <c r="K76884" s="2" t="s">
        <v>77581</v>
      </c>
    </row>
    <row r="76885" spans="11:11" x14ac:dyDescent="0.25">
      <c r="K76885" s="2" t="s">
        <v>77582</v>
      </c>
    </row>
    <row r="76886" spans="11:11" x14ac:dyDescent="0.25">
      <c r="K76886" s="2" t="s">
        <v>77583</v>
      </c>
    </row>
    <row r="76887" spans="11:11" x14ac:dyDescent="0.25">
      <c r="K76887" s="2" t="s">
        <v>77584</v>
      </c>
    </row>
    <row r="76888" spans="11:11" x14ac:dyDescent="0.25">
      <c r="K76888" s="2" t="s">
        <v>77585</v>
      </c>
    </row>
    <row r="76889" spans="11:11" x14ac:dyDescent="0.25">
      <c r="K76889" s="2" t="s">
        <v>77586</v>
      </c>
    </row>
    <row r="76890" spans="11:11" x14ac:dyDescent="0.25">
      <c r="K76890" s="2" t="s">
        <v>77587</v>
      </c>
    </row>
    <row r="76891" spans="11:11" x14ac:dyDescent="0.25">
      <c r="K76891" s="2" t="s">
        <v>77588</v>
      </c>
    </row>
    <row r="76892" spans="11:11" x14ac:dyDescent="0.25">
      <c r="K76892" s="2" t="s">
        <v>77589</v>
      </c>
    </row>
    <row r="76893" spans="11:11" x14ac:dyDescent="0.25">
      <c r="K76893" s="2" t="s">
        <v>77590</v>
      </c>
    </row>
    <row r="76894" spans="11:11" x14ac:dyDescent="0.25">
      <c r="K76894" s="2" t="s">
        <v>77591</v>
      </c>
    </row>
    <row r="76895" spans="11:11" x14ac:dyDescent="0.25">
      <c r="K76895" s="2" t="s">
        <v>77592</v>
      </c>
    </row>
    <row r="76896" spans="11:11" x14ac:dyDescent="0.25">
      <c r="K76896" s="2" t="s">
        <v>77593</v>
      </c>
    </row>
    <row r="76897" spans="11:11" x14ac:dyDescent="0.25">
      <c r="K76897" s="2" t="s">
        <v>77594</v>
      </c>
    </row>
    <row r="76898" spans="11:11" x14ac:dyDescent="0.25">
      <c r="K76898" s="2" t="s">
        <v>77595</v>
      </c>
    </row>
    <row r="76899" spans="11:11" x14ac:dyDescent="0.25">
      <c r="K76899" s="2" t="s">
        <v>77596</v>
      </c>
    </row>
    <row r="76900" spans="11:11" x14ac:dyDescent="0.25">
      <c r="K76900" s="2" t="s">
        <v>77597</v>
      </c>
    </row>
    <row r="76901" spans="11:11" x14ac:dyDescent="0.25">
      <c r="K76901" s="2" t="s">
        <v>77598</v>
      </c>
    </row>
    <row r="76902" spans="11:11" x14ac:dyDescent="0.25">
      <c r="K76902" s="2" t="s">
        <v>77599</v>
      </c>
    </row>
    <row r="76903" spans="11:11" x14ac:dyDescent="0.25">
      <c r="K76903" s="2" t="s">
        <v>77600</v>
      </c>
    </row>
    <row r="76904" spans="11:11" x14ac:dyDescent="0.25">
      <c r="K76904" s="2" t="s">
        <v>77601</v>
      </c>
    </row>
    <row r="76905" spans="11:11" x14ac:dyDescent="0.25">
      <c r="K76905" s="2" t="s">
        <v>77602</v>
      </c>
    </row>
    <row r="76906" spans="11:11" x14ac:dyDescent="0.25">
      <c r="K76906" s="2" t="s">
        <v>77603</v>
      </c>
    </row>
    <row r="76907" spans="11:11" x14ac:dyDescent="0.25">
      <c r="K76907" s="2" t="s">
        <v>77604</v>
      </c>
    </row>
    <row r="76908" spans="11:11" x14ac:dyDescent="0.25">
      <c r="K76908" s="2" t="s">
        <v>77605</v>
      </c>
    </row>
    <row r="76909" spans="11:11" x14ac:dyDescent="0.25">
      <c r="K76909" s="2" t="s">
        <v>77606</v>
      </c>
    </row>
    <row r="76910" spans="11:11" x14ac:dyDescent="0.25">
      <c r="K76910" s="2" t="s">
        <v>77607</v>
      </c>
    </row>
    <row r="76911" spans="11:11" x14ac:dyDescent="0.25">
      <c r="K76911" s="2" t="s">
        <v>77608</v>
      </c>
    </row>
    <row r="76912" spans="11:11" x14ac:dyDescent="0.25">
      <c r="K76912" s="2" t="s">
        <v>77609</v>
      </c>
    </row>
    <row r="76913" spans="11:11" x14ac:dyDescent="0.25">
      <c r="K76913" s="2" t="s">
        <v>77610</v>
      </c>
    </row>
    <row r="76914" spans="11:11" x14ac:dyDescent="0.25">
      <c r="K76914" s="2" t="s">
        <v>77611</v>
      </c>
    </row>
    <row r="76915" spans="11:11" x14ac:dyDescent="0.25">
      <c r="K76915" s="2" t="s">
        <v>77612</v>
      </c>
    </row>
    <row r="76916" spans="11:11" x14ac:dyDescent="0.25">
      <c r="K76916" s="2" t="s">
        <v>77613</v>
      </c>
    </row>
    <row r="76917" spans="11:11" x14ac:dyDescent="0.25">
      <c r="K76917" s="2" t="s">
        <v>77614</v>
      </c>
    </row>
    <row r="76918" spans="11:11" x14ac:dyDescent="0.25">
      <c r="K76918" s="2" t="s">
        <v>77615</v>
      </c>
    </row>
    <row r="76919" spans="11:11" x14ac:dyDescent="0.25">
      <c r="K76919" s="2" t="s">
        <v>77616</v>
      </c>
    </row>
    <row r="76920" spans="11:11" x14ac:dyDescent="0.25">
      <c r="K76920" s="2" t="s">
        <v>77617</v>
      </c>
    </row>
    <row r="76921" spans="11:11" x14ac:dyDescent="0.25">
      <c r="K76921" s="2" t="s">
        <v>77618</v>
      </c>
    </row>
    <row r="76922" spans="11:11" x14ac:dyDescent="0.25">
      <c r="K76922" s="2" t="s">
        <v>77619</v>
      </c>
    </row>
    <row r="76923" spans="11:11" x14ac:dyDescent="0.25">
      <c r="K76923" s="2" t="s">
        <v>77620</v>
      </c>
    </row>
    <row r="76924" spans="11:11" x14ac:dyDescent="0.25">
      <c r="K76924" s="2" t="s">
        <v>77621</v>
      </c>
    </row>
    <row r="76925" spans="11:11" x14ac:dyDescent="0.25">
      <c r="K76925" s="2" t="s">
        <v>77622</v>
      </c>
    </row>
    <row r="76926" spans="11:11" x14ac:dyDescent="0.25">
      <c r="K76926" s="2" t="s">
        <v>77623</v>
      </c>
    </row>
    <row r="76927" spans="11:11" x14ac:dyDescent="0.25">
      <c r="K76927" s="2" t="s">
        <v>77624</v>
      </c>
    </row>
    <row r="76928" spans="11:11" x14ac:dyDescent="0.25">
      <c r="K76928" s="2" t="s">
        <v>77625</v>
      </c>
    </row>
    <row r="76929" spans="11:11" x14ac:dyDescent="0.25">
      <c r="K76929" s="2" t="s">
        <v>77626</v>
      </c>
    </row>
    <row r="76930" spans="11:11" x14ac:dyDescent="0.25">
      <c r="K76930" s="2" t="s">
        <v>77627</v>
      </c>
    </row>
    <row r="76931" spans="11:11" x14ac:dyDescent="0.25">
      <c r="K76931" s="2" t="s">
        <v>77628</v>
      </c>
    </row>
    <row r="76932" spans="11:11" x14ac:dyDescent="0.25">
      <c r="K76932" s="2" t="s">
        <v>77629</v>
      </c>
    </row>
    <row r="76933" spans="11:11" x14ac:dyDescent="0.25">
      <c r="K76933" s="2" t="s">
        <v>77630</v>
      </c>
    </row>
    <row r="76934" spans="11:11" x14ac:dyDescent="0.25">
      <c r="K76934" s="2" t="s">
        <v>77631</v>
      </c>
    </row>
    <row r="76935" spans="11:11" x14ac:dyDescent="0.25">
      <c r="K76935" s="2" t="s">
        <v>77632</v>
      </c>
    </row>
    <row r="76936" spans="11:11" x14ac:dyDescent="0.25">
      <c r="K76936" s="2" t="s">
        <v>77633</v>
      </c>
    </row>
    <row r="76937" spans="11:11" x14ac:dyDescent="0.25">
      <c r="K76937" s="2" t="s">
        <v>77634</v>
      </c>
    </row>
    <row r="76938" spans="11:11" x14ac:dyDescent="0.25">
      <c r="K76938" s="2" t="s">
        <v>77635</v>
      </c>
    </row>
    <row r="76939" spans="11:11" x14ac:dyDescent="0.25">
      <c r="K76939" s="2" t="s">
        <v>77636</v>
      </c>
    </row>
    <row r="76940" spans="11:11" x14ac:dyDescent="0.25">
      <c r="K76940" s="2" t="s">
        <v>77637</v>
      </c>
    </row>
    <row r="76941" spans="11:11" x14ac:dyDescent="0.25">
      <c r="K76941" s="2" t="s">
        <v>77638</v>
      </c>
    </row>
    <row r="76942" spans="11:11" x14ac:dyDescent="0.25">
      <c r="K76942" s="2" t="s">
        <v>77639</v>
      </c>
    </row>
    <row r="76943" spans="11:11" x14ac:dyDescent="0.25">
      <c r="K76943" s="2" t="s">
        <v>77640</v>
      </c>
    </row>
    <row r="76944" spans="11:11" x14ac:dyDescent="0.25">
      <c r="K76944" s="2" t="s">
        <v>77641</v>
      </c>
    </row>
    <row r="76945" spans="11:11" x14ac:dyDescent="0.25">
      <c r="K76945" s="2" t="s">
        <v>77642</v>
      </c>
    </row>
    <row r="76946" spans="11:11" x14ac:dyDescent="0.25">
      <c r="K76946" s="2" t="s">
        <v>77643</v>
      </c>
    </row>
    <row r="76947" spans="11:11" x14ac:dyDescent="0.25">
      <c r="K76947" s="2" t="s">
        <v>77644</v>
      </c>
    </row>
    <row r="76948" spans="11:11" x14ac:dyDescent="0.25">
      <c r="K76948" s="2" t="s">
        <v>77645</v>
      </c>
    </row>
    <row r="76949" spans="11:11" x14ac:dyDescent="0.25">
      <c r="K76949" s="2" t="s">
        <v>77646</v>
      </c>
    </row>
    <row r="76950" spans="11:11" x14ac:dyDescent="0.25">
      <c r="K76950" s="2" t="s">
        <v>77647</v>
      </c>
    </row>
    <row r="76951" spans="11:11" x14ac:dyDescent="0.25">
      <c r="K76951" s="2" t="s">
        <v>77648</v>
      </c>
    </row>
    <row r="76952" spans="11:11" x14ac:dyDescent="0.25">
      <c r="K76952" s="2" t="s">
        <v>77649</v>
      </c>
    </row>
    <row r="76953" spans="11:11" x14ac:dyDescent="0.25">
      <c r="K76953" s="2" t="s">
        <v>77650</v>
      </c>
    </row>
    <row r="76954" spans="11:11" x14ac:dyDescent="0.25">
      <c r="K76954" s="2" t="s">
        <v>77651</v>
      </c>
    </row>
    <row r="76955" spans="11:11" x14ac:dyDescent="0.25">
      <c r="K76955" s="2" t="s">
        <v>77652</v>
      </c>
    </row>
    <row r="76956" spans="11:11" x14ac:dyDescent="0.25">
      <c r="K76956" s="2" t="s">
        <v>77653</v>
      </c>
    </row>
    <row r="76957" spans="11:11" x14ac:dyDescent="0.25">
      <c r="K76957" s="2" t="s">
        <v>77654</v>
      </c>
    </row>
    <row r="76958" spans="11:11" x14ac:dyDescent="0.25">
      <c r="K76958" s="2" t="s">
        <v>77655</v>
      </c>
    </row>
    <row r="76959" spans="11:11" x14ac:dyDescent="0.25">
      <c r="K76959" s="2" t="s">
        <v>77656</v>
      </c>
    </row>
    <row r="76960" spans="11:11" x14ac:dyDescent="0.25">
      <c r="K76960" s="2" t="s">
        <v>77657</v>
      </c>
    </row>
    <row r="76961" spans="11:11" x14ac:dyDescent="0.25">
      <c r="K76961" s="2" t="s">
        <v>77658</v>
      </c>
    </row>
    <row r="76962" spans="11:11" x14ac:dyDescent="0.25">
      <c r="K76962" s="2" t="s">
        <v>77659</v>
      </c>
    </row>
    <row r="76963" spans="11:11" x14ac:dyDescent="0.25">
      <c r="K76963" s="2" t="s">
        <v>77660</v>
      </c>
    </row>
    <row r="76964" spans="11:11" x14ac:dyDescent="0.25">
      <c r="K76964" s="2" t="s">
        <v>77661</v>
      </c>
    </row>
    <row r="76965" spans="11:11" x14ac:dyDescent="0.25">
      <c r="K76965" s="2" t="s">
        <v>77662</v>
      </c>
    </row>
    <row r="76966" spans="11:11" x14ac:dyDescent="0.25">
      <c r="K76966" s="2" t="s">
        <v>77663</v>
      </c>
    </row>
    <row r="76967" spans="11:11" x14ac:dyDescent="0.25">
      <c r="K76967" s="2" t="s">
        <v>77664</v>
      </c>
    </row>
    <row r="76968" spans="11:11" x14ac:dyDescent="0.25">
      <c r="K76968" s="2" t="s">
        <v>77665</v>
      </c>
    </row>
    <row r="76969" spans="11:11" x14ac:dyDescent="0.25">
      <c r="K76969" s="2" t="s">
        <v>77666</v>
      </c>
    </row>
    <row r="76970" spans="11:11" x14ac:dyDescent="0.25">
      <c r="K76970" s="2" t="s">
        <v>77667</v>
      </c>
    </row>
    <row r="76971" spans="11:11" x14ac:dyDescent="0.25">
      <c r="K76971" s="2" t="s">
        <v>77668</v>
      </c>
    </row>
    <row r="76972" spans="11:11" x14ac:dyDescent="0.25">
      <c r="K76972" s="2" t="s">
        <v>77669</v>
      </c>
    </row>
    <row r="76973" spans="11:11" x14ac:dyDescent="0.25">
      <c r="K76973" s="2" t="s">
        <v>77670</v>
      </c>
    </row>
    <row r="76974" spans="11:11" x14ac:dyDescent="0.25">
      <c r="K76974" s="2" t="s">
        <v>77671</v>
      </c>
    </row>
    <row r="76975" spans="11:11" x14ac:dyDescent="0.25">
      <c r="K76975" s="2" t="s">
        <v>77672</v>
      </c>
    </row>
    <row r="76976" spans="11:11" x14ac:dyDescent="0.25">
      <c r="K76976" s="2" t="s">
        <v>77673</v>
      </c>
    </row>
    <row r="76977" spans="11:11" x14ac:dyDescent="0.25">
      <c r="K76977" s="2" t="s">
        <v>77674</v>
      </c>
    </row>
    <row r="76978" spans="11:11" x14ac:dyDescent="0.25">
      <c r="K76978" s="2" t="s">
        <v>77675</v>
      </c>
    </row>
    <row r="76979" spans="11:11" x14ac:dyDescent="0.25">
      <c r="K76979" s="2" t="s">
        <v>77676</v>
      </c>
    </row>
    <row r="76980" spans="11:11" x14ac:dyDescent="0.25">
      <c r="K76980" s="2" t="s">
        <v>77677</v>
      </c>
    </row>
    <row r="76981" spans="11:11" x14ac:dyDescent="0.25">
      <c r="K76981" s="2" t="s">
        <v>77678</v>
      </c>
    </row>
    <row r="76982" spans="11:11" x14ac:dyDescent="0.25">
      <c r="K76982" s="2" t="s">
        <v>77679</v>
      </c>
    </row>
    <row r="76983" spans="11:11" x14ac:dyDescent="0.25">
      <c r="K76983" s="2" t="s">
        <v>77680</v>
      </c>
    </row>
    <row r="76984" spans="11:11" x14ac:dyDescent="0.25">
      <c r="K76984" s="2" t="s">
        <v>77681</v>
      </c>
    </row>
    <row r="76985" spans="11:11" x14ac:dyDescent="0.25">
      <c r="K76985" s="2" t="s">
        <v>77682</v>
      </c>
    </row>
    <row r="76986" spans="11:11" x14ac:dyDescent="0.25">
      <c r="K76986" s="2" t="s">
        <v>77683</v>
      </c>
    </row>
    <row r="76987" spans="11:11" x14ac:dyDescent="0.25">
      <c r="K76987" s="2" t="s">
        <v>77684</v>
      </c>
    </row>
    <row r="76988" spans="11:11" x14ac:dyDescent="0.25">
      <c r="K76988" s="2" t="s">
        <v>77685</v>
      </c>
    </row>
    <row r="76989" spans="11:11" x14ac:dyDescent="0.25">
      <c r="K76989" s="2" t="s">
        <v>77686</v>
      </c>
    </row>
    <row r="76990" spans="11:11" x14ac:dyDescent="0.25">
      <c r="K76990" s="2" t="s">
        <v>77687</v>
      </c>
    </row>
    <row r="76991" spans="11:11" x14ac:dyDescent="0.25">
      <c r="K76991" s="2" t="s">
        <v>77688</v>
      </c>
    </row>
    <row r="76992" spans="11:11" x14ac:dyDescent="0.25">
      <c r="K76992" s="2" t="s">
        <v>77689</v>
      </c>
    </row>
    <row r="76993" spans="11:11" x14ac:dyDescent="0.25">
      <c r="K76993" s="2" t="s">
        <v>77690</v>
      </c>
    </row>
    <row r="76994" spans="11:11" x14ac:dyDescent="0.25">
      <c r="K76994" s="2" t="s">
        <v>77691</v>
      </c>
    </row>
    <row r="76995" spans="11:11" x14ac:dyDescent="0.25">
      <c r="K76995" s="2" t="s">
        <v>77692</v>
      </c>
    </row>
    <row r="76996" spans="11:11" x14ac:dyDescent="0.25">
      <c r="K76996" s="2" t="s">
        <v>77693</v>
      </c>
    </row>
    <row r="76997" spans="11:11" x14ac:dyDescent="0.25">
      <c r="K76997" s="2" t="s">
        <v>77694</v>
      </c>
    </row>
    <row r="76998" spans="11:11" x14ac:dyDescent="0.25">
      <c r="K76998" s="2" t="s">
        <v>77695</v>
      </c>
    </row>
    <row r="76999" spans="11:11" x14ac:dyDescent="0.25">
      <c r="K76999" s="2" t="s">
        <v>77696</v>
      </c>
    </row>
    <row r="77000" spans="11:11" x14ac:dyDescent="0.25">
      <c r="K77000" s="2" t="s">
        <v>77697</v>
      </c>
    </row>
    <row r="77001" spans="11:11" x14ac:dyDescent="0.25">
      <c r="K77001" s="2" t="s">
        <v>77698</v>
      </c>
    </row>
    <row r="77002" spans="11:11" x14ac:dyDescent="0.25">
      <c r="K77002" s="2" t="s">
        <v>77699</v>
      </c>
    </row>
    <row r="77003" spans="11:11" x14ac:dyDescent="0.25">
      <c r="K77003" s="2" t="s">
        <v>77700</v>
      </c>
    </row>
    <row r="77004" spans="11:11" x14ac:dyDescent="0.25">
      <c r="K77004" s="2" t="s">
        <v>77701</v>
      </c>
    </row>
    <row r="77005" spans="11:11" x14ac:dyDescent="0.25">
      <c r="K77005" s="2" t="s">
        <v>77702</v>
      </c>
    </row>
    <row r="77006" spans="11:11" x14ac:dyDescent="0.25">
      <c r="K77006" s="2" t="s">
        <v>77703</v>
      </c>
    </row>
    <row r="77007" spans="11:11" x14ac:dyDescent="0.25">
      <c r="K77007" s="2" t="s">
        <v>77704</v>
      </c>
    </row>
    <row r="77008" spans="11:11" x14ac:dyDescent="0.25">
      <c r="K77008" s="2" t="s">
        <v>77705</v>
      </c>
    </row>
    <row r="77009" spans="11:11" x14ac:dyDescent="0.25">
      <c r="K77009" s="2" t="s">
        <v>77706</v>
      </c>
    </row>
    <row r="77010" spans="11:11" x14ac:dyDescent="0.25">
      <c r="K77010" s="2" t="s">
        <v>77707</v>
      </c>
    </row>
    <row r="77011" spans="11:11" x14ac:dyDescent="0.25">
      <c r="K77011" s="2" t="s">
        <v>77708</v>
      </c>
    </row>
    <row r="77012" spans="11:11" x14ac:dyDescent="0.25">
      <c r="K77012" s="2" t="s">
        <v>77709</v>
      </c>
    </row>
    <row r="77013" spans="11:11" x14ac:dyDescent="0.25">
      <c r="K77013" s="2" t="s">
        <v>77710</v>
      </c>
    </row>
    <row r="77014" spans="11:11" x14ac:dyDescent="0.25">
      <c r="K77014" s="2" t="s">
        <v>77711</v>
      </c>
    </row>
    <row r="77015" spans="11:11" x14ac:dyDescent="0.25">
      <c r="K77015" s="2" t="s">
        <v>77712</v>
      </c>
    </row>
    <row r="77016" spans="11:11" x14ac:dyDescent="0.25">
      <c r="K77016" s="2" t="s">
        <v>77713</v>
      </c>
    </row>
    <row r="77017" spans="11:11" x14ac:dyDescent="0.25">
      <c r="K77017" s="2" t="s">
        <v>77714</v>
      </c>
    </row>
    <row r="77018" spans="11:11" x14ac:dyDescent="0.25">
      <c r="K77018" s="2" t="s">
        <v>77715</v>
      </c>
    </row>
    <row r="77019" spans="11:11" x14ac:dyDescent="0.25">
      <c r="K77019" s="2" t="s">
        <v>77716</v>
      </c>
    </row>
    <row r="77020" spans="11:11" x14ac:dyDescent="0.25">
      <c r="K77020" s="2" t="s">
        <v>77717</v>
      </c>
    </row>
    <row r="77021" spans="11:11" x14ac:dyDescent="0.25">
      <c r="K77021" s="2" t="s">
        <v>77718</v>
      </c>
    </row>
    <row r="77022" spans="11:11" x14ac:dyDescent="0.25">
      <c r="K77022" s="2" t="s">
        <v>77719</v>
      </c>
    </row>
    <row r="77023" spans="11:11" x14ac:dyDescent="0.25">
      <c r="K77023" s="2" t="s">
        <v>77720</v>
      </c>
    </row>
    <row r="77024" spans="11:11" x14ac:dyDescent="0.25">
      <c r="K77024" s="2" t="s">
        <v>77721</v>
      </c>
    </row>
    <row r="77025" spans="11:11" x14ac:dyDescent="0.25">
      <c r="K77025" s="2" t="s">
        <v>77722</v>
      </c>
    </row>
    <row r="77026" spans="11:11" x14ac:dyDescent="0.25">
      <c r="K77026" s="2" t="s">
        <v>77723</v>
      </c>
    </row>
    <row r="77027" spans="11:11" x14ac:dyDescent="0.25">
      <c r="K77027" s="2" t="s">
        <v>77724</v>
      </c>
    </row>
    <row r="77028" spans="11:11" x14ac:dyDescent="0.25">
      <c r="K77028" s="2" t="s">
        <v>77725</v>
      </c>
    </row>
    <row r="77029" spans="11:11" x14ac:dyDescent="0.25">
      <c r="K77029" s="2" t="s">
        <v>77726</v>
      </c>
    </row>
    <row r="77030" spans="11:11" x14ac:dyDescent="0.25">
      <c r="K77030" s="2" t="s">
        <v>77727</v>
      </c>
    </row>
    <row r="77031" spans="11:11" x14ac:dyDescent="0.25">
      <c r="K77031" s="2" t="s">
        <v>77728</v>
      </c>
    </row>
    <row r="77032" spans="11:11" x14ac:dyDescent="0.25">
      <c r="K77032" s="2" t="s">
        <v>77729</v>
      </c>
    </row>
    <row r="77033" spans="11:11" x14ac:dyDescent="0.25">
      <c r="K77033" s="2" t="s">
        <v>77730</v>
      </c>
    </row>
    <row r="77034" spans="11:11" x14ac:dyDescent="0.25">
      <c r="K77034" s="2" t="s">
        <v>77731</v>
      </c>
    </row>
    <row r="77035" spans="11:11" x14ac:dyDescent="0.25">
      <c r="K77035" s="2" t="s">
        <v>77732</v>
      </c>
    </row>
    <row r="77036" spans="11:11" x14ac:dyDescent="0.25">
      <c r="K77036" s="2" t="s">
        <v>77733</v>
      </c>
    </row>
    <row r="77037" spans="11:11" x14ac:dyDescent="0.25">
      <c r="K77037" s="2" t="s">
        <v>77734</v>
      </c>
    </row>
    <row r="77038" spans="11:11" x14ac:dyDescent="0.25">
      <c r="K77038" s="2" t="s">
        <v>77735</v>
      </c>
    </row>
    <row r="77039" spans="11:11" x14ac:dyDescent="0.25">
      <c r="K77039" s="2" t="s">
        <v>77736</v>
      </c>
    </row>
    <row r="77040" spans="11:11" x14ac:dyDescent="0.25">
      <c r="K77040" s="2" t="s">
        <v>77737</v>
      </c>
    </row>
    <row r="77041" spans="11:11" x14ac:dyDescent="0.25">
      <c r="K77041" s="2" t="s">
        <v>77738</v>
      </c>
    </row>
    <row r="77042" spans="11:11" x14ac:dyDescent="0.25">
      <c r="K77042" s="2" t="s">
        <v>77739</v>
      </c>
    </row>
    <row r="77043" spans="11:11" x14ac:dyDescent="0.25">
      <c r="K77043" s="2" t="s">
        <v>77740</v>
      </c>
    </row>
    <row r="77044" spans="11:11" x14ac:dyDescent="0.25">
      <c r="K77044" s="2" t="s">
        <v>77741</v>
      </c>
    </row>
    <row r="77045" spans="11:11" x14ac:dyDescent="0.25">
      <c r="K77045" s="2" t="s">
        <v>77742</v>
      </c>
    </row>
    <row r="77046" spans="11:11" x14ac:dyDescent="0.25">
      <c r="K77046" s="2" t="s">
        <v>77743</v>
      </c>
    </row>
    <row r="77047" spans="11:11" x14ac:dyDescent="0.25">
      <c r="K77047" s="2" t="s">
        <v>77744</v>
      </c>
    </row>
    <row r="77048" spans="11:11" x14ac:dyDescent="0.25">
      <c r="K77048" s="2" t="s">
        <v>77745</v>
      </c>
    </row>
    <row r="77049" spans="11:11" x14ac:dyDescent="0.25">
      <c r="K77049" s="2" t="s">
        <v>77746</v>
      </c>
    </row>
    <row r="77050" spans="11:11" x14ac:dyDescent="0.25">
      <c r="K77050" s="2" t="s">
        <v>77747</v>
      </c>
    </row>
    <row r="77051" spans="11:11" x14ac:dyDescent="0.25">
      <c r="K77051" s="2" t="s">
        <v>77748</v>
      </c>
    </row>
    <row r="77052" spans="11:11" x14ac:dyDescent="0.25">
      <c r="K77052" s="2" t="s">
        <v>77749</v>
      </c>
    </row>
    <row r="77053" spans="11:11" x14ac:dyDescent="0.25">
      <c r="K77053" s="2" t="s">
        <v>77750</v>
      </c>
    </row>
    <row r="77054" spans="11:11" x14ac:dyDescent="0.25">
      <c r="K77054" s="2" t="s">
        <v>77751</v>
      </c>
    </row>
    <row r="77055" spans="11:11" x14ac:dyDescent="0.25">
      <c r="K77055" s="2" t="s">
        <v>77752</v>
      </c>
    </row>
    <row r="77056" spans="11:11" x14ac:dyDescent="0.25">
      <c r="K77056" s="2" t="s">
        <v>77753</v>
      </c>
    </row>
    <row r="77057" spans="11:11" x14ac:dyDescent="0.25">
      <c r="K77057" s="2" t="s">
        <v>77754</v>
      </c>
    </row>
    <row r="77058" spans="11:11" x14ac:dyDescent="0.25">
      <c r="K77058" s="2" t="s">
        <v>77755</v>
      </c>
    </row>
    <row r="77059" spans="11:11" x14ac:dyDescent="0.25">
      <c r="K77059" s="2" t="s">
        <v>77756</v>
      </c>
    </row>
    <row r="77060" spans="11:11" x14ac:dyDescent="0.25">
      <c r="K77060" s="2" t="s">
        <v>77757</v>
      </c>
    </row>
    <row r="77061" spans="11:11" x14ac:dyDescent="0.25">
      <c r="K77061" s="2" t="s">
        <v>77758</v>
      </c>
    </row>
    <row r="77062" spans="11:11" x14ac:dyDescent="0.25">
      <c r="K77062" s="2" t="s">
        <v>77759</v>
      </c>
    </row>
    <row r="77063" spans="11:11" x14ac:dyDescent="0.25">
      <c r="K77063" s="2" t="s">
        <v>77760</v>
      </c>
    </row>
    <row r="77064" spans="11:11" x14ac:dyDescent="0.25">
      <c r="K77064" s="2" t="s">
        <v>77761</v>
      </c>
    </row>
    <row r="77065" spans="11:11" x14ac:dyDescent="0.25">
      <c r="K77065" s="2" t="s">
        <v>77762</v>
      </c>
    </row>
    <row r="77066" spans="11:11" x14ac:dyDescent="0.25">
      <c r="K77066" s="2" t="s">
        <v>77763</v>
      </c>
    </row>
    <row r="77067" spans="11:11" x14ac:dyDescent="0.25">
      <c r="K77067" s="2" t="s">
        <v>77764</v>
      </c>
    </row>
    <row r="77068" spans="11:11" x14ac:dyDescent="0.25">
      <c r="K77068" s="2" t="s">
        <v>77765</v>
      </c>
    </row>
    <row r="77069" spans="11:11" x14ac:dyDescent="0.25">
      <c r="K77069" s="2" t="s">
        <v>77766</v>
      </c>
    </row>
    <row r="77070" spans="11:11" x14ac:dyDescent="0.25">
      <c r="K77070" s="2" t="s">
        <v>77767</v>
      </c>
    </row>
    <row r="77071" spans="11:11" x14ac:dyDescent="0.25">
      <c r="K77071" s="2" t="s">
        <v>77768</v>
      </c>
    </row>
    <row r="77072" spans="11:11" x14ac:dyDescent="0.25">
      <c r="K77072" s="2" t="s">
        <v>77769</v>
      </c>
    </row>
    <row r="77073" spans="11:11" x14ac:dyDescent="0.25">
      <c r="K77073" s="2" t="s">
        <v>77770</v>
      </c>
    </row>
    <row r="77074" spans="11:11" x14ac:dyDescent="0.25">
      <c r="K77074" s="2" t="s">
        <v>77771</v>
      </c>
    </row>
    <row r="77075" spans="11:11" x14ac:dyDescent="0.25">
      <c r="K77075" s="2" t="s">
        <v>77772</v>
      </c>
    </row>
    <row r="77076" spans="11:11" x14ac:dyDescent="0.25">
      <c r="K77076" s="2" t="s">
        <v>77773</v>
      </c>
    </row>
    <row r="77077" spans="11:11" x14ac:dyDescent="0.25">
      <c r="K77077" s="2" t="s">
        <v>77774</v>
      </c>
    </row>
    <row r="77078" spans="11:11" x14ac:dyDescent="0.25">
      <c r="K77078" s="2" t="s">
        <v>77775</v>
      </c>
    </row>
    <row r="77079" spans="11:11" x14ac:dyDescent="0.25">
      <c r="K77079" s="2" t="s">
        <v>77776</v>
      </c>
    </row>
    <row r="77080" spans="11:11" x14ac:dyDescent="0.25">
      <c r="K77080" s="2" t="s">
        <v>77777</v>
      </c>
    </row>
    <row r="77081" spans="11:11" x14ac:dyDescent="0.25">
      <c r="K77081" s="2" t="s">
        <v>77778</v>
      </c>
    </row>
    <row r="77082" spans="11:11" x14ac:dyDescent="0.25">
      <c r="K77082" s="2" t="s">
        <v>77779</v>
      </c>
    </row>
    <row r="77083" spans="11:11" x14ac:dyDescent="0.25">
      <c r="K77083" s="2" t="s">
        <v>77780</v>
      </c>
    </row>
    <row r="77084" spans="11:11" x14ac:dyDescent="0.25">
      <c r="K77084" s="2" t="s">
        <v>77781</v>
      </c>
    </row>
    <row r="77085" spans="11:11" x14ac:dyDescent="0.25">
      <c r="K77085" s="2" t="s">
        <v>77782</v>
      </c>
    </row>
    <row r="77086" spans="11:11" x14ac:dyDescent="0.25">
      <c r="K77086" s="2" t="s">
        <v>77783</v>
      </c>
    </row>
    <row r="77087" spans="11:11" x14ac:dyDescent="0.25">
      <c r="K77087" s="2" t="s">
        <v>77784</v>
      </c>
    </row>
    <row r="77088" spans="11:11" x14ac:dyDescent="0.25">
      <c r="K77088" s="2" t="s">
        <v>77785</v>
      </c>
    </row>
    <row r="77089" spans="11:11" x14ac:dyDescent="0.25">
      <c r="K77089" s="2" t="s">
        <v>77786</v>
      </c>
    </row>
    <row r="77090" spans="11:11" x14ac:dyDescent="0.25">
      <c r="K77090" s="2" t="s">
        <v>77787</v>
      </c>
    </row>
    <row r="77091" spans="11:11" x14ac:dyDescent="0.25">
      <c r="K77091" s="2" t="s">
        <v>77788</v>
      </c>
    </row>
    <row r="77092" spans="11:11" x14ac:dyDescent="0.25">
      <c r="K77092" s="2" t="s">
        <v>77789</v>
      </c>
    </row>
    <row r="77093" spans="11:11" x14ac:dyDescent="0.25">
      <c r="K77093" s="2" t="s">
        <v>77790</v>
      </c>
    </row>
    <row r="77094" spans="11:11" x14ac:dyDescent="0.25">
      <c r="K77094" s="2" t="s">
        <v>77791</v>
      </c>
    </row>
    <row r="77095" spans="11:11" x14ac:dyDescent="0.25">
      <c r="K77095" s="2" t="s">
        <v>77792</v>
      </c>
    </row>
    <row r="77096" spans="11:11" x14ac:dyDescent="0.25">
      <c r="K77096" s="2" t="s">
        <v>77793</v>
      </c>
    </row>
    <row r="77097" spans="11:11" x14ac:dyDescent="0.25">
      <c r="K77097" s="2" t="s">
        <v>77794</v>
      </c>
    </row>
    <row r="77098" spans="11:11" x14ac:dyDescent="0.25">
      <c r="K77098" s="2" t="s">
        <v>77795</v>
      </c>
    </row>
    <row r="77099" spans="11:11" x14ac:dyDescent="0.25">
      <c r="K77099" s="2" t="s">
        <v>77796</v>
      </c>
    </row>
    <row r="77100" spans="11:11" x14ac:dyDescent="0.25">
      <c r="K77100" s="2" t="s">
        <v>77797</v>
      </c>
    </row>
    <row r="77101" spans="11:11" x14ac:dyDescent="0.25">
      <c r="K77101" s="2" t="s">
        <v>77798</v>
      </c>
    </row>
    <row r="77102" spans="11:11" x14ac:dyDescent="0.25">
      <c r="K77102" s="2" t="s">
        <v>77799</v>
      </c>
    </row>
    <row r="77103" spans="11:11" x14ac:dyDescent="0.25">
      <c r="K77103" s="2" t="s">
        <v>77800</v>
      </c>
    </row>
    <row r="77104" spans="11:11" x14ac:dyDescent="0.25">
      <c r="K77104" s="2" t="s">
        <v>77801</v>
      </c>
    </row>
    <row r="77105" spans="11:11" x14ac:dyDescent="0.25">
      <c r="K77105" s="2" t="s">
        <v>77802</v>
      </c>
    </row>
    <row r="77106" spans="11:11" x14ac:dyDescent="0.25">
      <c r="K77106" s="2" t="s">
        <v>77803</v>
      </c>
    </row>
    <row r="77107" spans="11:11" x14ac:dyDescent="0.25">
      <c r="K77107" s="2" t="s">
        <v>77804</v>
      </c>
    </row>
    <row r="77108" spans="11:11" x14ac:dyDescent="0.25">
      <c r="K77108" s="2" t="s">
        <v>77805</v>
      </c>
    </row>
    <row r="77109" spans="11:11" x14ac:dyDescent="0.25">
      <c r="K77109" s="2" t="s">
        <v>77806</v>
      </c>
    </row>
    <row r="77110" spans="11:11" x14ac:dyDescent="0.25">
      <c r="K77110" s="2" t="s">
        <v>77807</v>
      </c>
    </row>
    <row r="77111" spans="11:11" x14ac:dyDescent="0.25">
      <c r="K77111" s="2" t="s">
        <v>77808</v>
      </c>
    </row>
    <row r="77112" spans="11:11" x14ac:dyDescent="0.25">
      <c r="K77112" s="2" t="s">
        <v>77809</v>
      </c>
    </row>
    <row r="77113" spans="11:11" x14ac:dyDescent="0.25">
      <c r="K77113" s="2" t="s">
        <v>77810</v>
      </c>
    </row>
    <row r="77114" spans="11:11" x14ac:dyDescent="0.25">
      <c r="K77114" s="2" t="s">
        <v>77811</v>
      </c>
    </row>
    <row r="77115" spans="11:11" x14ac:dyDescent="0.25">
      <c r="K77115" s="2" t="s">
        <v>77812</v>
      </c>
    </row>
    <row r="77116" spans="11:11" x14ac:dyDescent="0.25">
      <c r="K77116" s="2" t="s">
        <v>77813</v>
      </c>
    </row>
    <row r="77117" spans="11:11" x14ac:dyDescent="0.25">
      <c r="K77117" s="2" t="s">
        <v>77814</v>
      </c>
    </row>
    <row r="77118" spans="11:11" x14ac:dyDescent="0.25">
      <c r="K77118" s="2" t="s">
        <v>77815</v>
      </c>
    </row>
    <row r="77119" spans="11:11" x14ac:dyDescent="0.25">
      <c r="K77119" s="2" t="s">
        <v>77816</v>
      </c>
    </row>
    <row r="77120" spans="11:11" x14ac:dyDescent="0.25">
      <c r="K77120" s="2" t="s">
        <v>77817</v>
      </c>
    </row>
    <row r="77121" spans="11:11" x14ac:dyDescent="0.25">
      <c r="K77121" s="2" t="s">
        <v>77818</v>
      </c>
    </row>
    <row r="77122" spans="11:11" x14ac:dyDescent="0.25">
      <c r="K77122" s="2" t="s">
        <v>77819</v>
      </c>
    </row>
    <row r="77123" spans="11:11" x14ac:dyDescent="0.25">
      <c r="K77123" s="2" t="s">
        <v>77820</v>
      </c>
    </row>
    <row r="77124" spans="11:11" x14ac:dyDescent="0.25">
      <c r="K77124" s="2" t="s">
        <v>77821</v>
      </c>
    </row>
    <row r="77125" spans="11:11" x14ac:dyDescent="0.25">
      <c r="K77125" s="2" t="s">
        <v>77822</v>
      </c>
    </row>
    <row r="77126" spans="11:11" x14ac:dyDescent="0.25">
      <c r="K77126" s="2" t="s">
        <v>77823</v>
      </c>
    </row>
    <row r="77127" spans="11:11" x14ac:dyDescent="0.25">
      <c r="K77127" s="2" t="s">
        <v>77824</v>
      </c>
    </row>
    <row r="77128" spans="11:11" x14ac:dyDescent="0.25">
      <c r="K77128" s="2" t="s">
        <v>77825</v>
      </c>
    </row>
    <row r="77129" spans="11:11" x14ac:dyDescent="0.25">
      <c r="K77129" s="2" t="s">
        <v>77826</v>
      </c>
    </row>
    <row r="77130" spans="11:11" x14ac:dyDescent="0.25">
      <c r="K77130" s="2" t="s">
        <v>77827</v>
      </c>
    </row>
    <row r="77131" spans="11:11" x14ac:dyDescent="0.25">
      <c r="K77131" s="2" t="s">
        <v>77828</v>
      </c>
    </row>
    <row r="77132" spans="11:11" x14ac:dyDescent="0.25">
      <c r="K77132" s="2" t="s">
        <v>77829</v>
      </c>
    </row>
    <row r="77133" spans="11:11" x14ac:dyDescent="0.25">
      <c r="K77133" s="2" t="s">
        <v>77830</v>
      </c>
    </row>
    <row r="77134" spans="11:11" x14ac:dyDescent="0.25">
      <c r="K77134" s="2" t="s">
        <v>77831</v>
      </c>
    </row>
    <row r="77135" spans="11:11" x14ac:dyDescent="0.25">
      <c r="K77135" s="2" t="s">
        <v>77832</v>
      </c>
    </row>
    <row r="77136" spans="11:11" x14ac:dyDescent="0.25">
      <c r="K77136" s="2" t="s">
        <v>77833</v>
      </c>
    </row>
    <row r="77137" spans="11:11" x14ac:dyDescent="0.25">
      <c r="K77137" s="2" t="s">
        <v>77834</v>
      </c>
    </row>
    <row r="77138" spans="11:11" x14ac:dyDescent="0.25">
      <c r="K77138" s="2" t="s">
        <v>77835</v>
      </c>
    </row>
    <row r="77139" spans="11:11" x14ac:dyDescent="0.25">
      <c r="K77139" s="2" t="s">
        <v>77836</v>
      </c>
    </row>
    <row r="77140" spans="11:11" x14ac:dyDescent="0.25">
      <c r="K77140" s="2" t="s">
        <v>77837</v>
      </c>
    </row>
    <row r="77141" spans="11:11" x14ac:dyDescent="0.25">
      <c r="K77141" s="2" t="s">
        <v>77838</v>
      </c>
    </row>
    <row r="77142" spans="11:11" x14ac:dyDescent="0.25">
      <c r="K77142" s="2" t="s">
        <v>77839</v>
      </c>
    </row>
    <row r="77143" spans="11:11" x14ac:dyDescent="0.25">
      <c r="K77143" s="2" t="s">
        <v>77840</v>
      </c>
    </row>
    <row r="77144" spans="11:11" x14ac:dyDescent="0.25">
      <c r="K77144" s="2" t="s">
        <v>77841</v>
      </c>
    </row>
    <row r="77145" spans="11:11" x14ac:dyDescent="0.25">
      <c r="K77145" s="2" t="s">
        <v>77842</v>
      </c>
    </row>
    <row r="77146" spans="11:11" x14ac:dyDescent="0.25">
      <c r="K77146" s="2" t="s">
        <v>77843</v>
      </c>
    </row>
    <row r="77147" spans="11:11" x14ac:dyDescent="0.25">
      <c r="K77147" s="2" t="s">
        <v>77844</v>
      </c>
    </row>
    <row r="77148" spans="11:11" x14ac:dyDescent="0.25">
      <c r="K77148" s="2" t="s">
        <v>77845</v>
      </c>
    </row>
    <row r="77149" spans="11:11" x14ac:dyDescent="0.25">
      <c r="K77149" s="2" t="s">
        <v>77846</v>
      </c>
    </row>
    <row r="77150" spans="11:11" x14ac:dyDescent="0.25">
      <c r="K77150" s="2" t="s">
        <v>77847</v>
      </c>
    </row>
    <row r="77151" spans="11:11" x14ac:dyDescent="0.25">
      <c r="K77151" s="2" t="s">
        <v>77848</v>
      </c>
    </row>
    <row r="77152" spans="11:11" x14ac:dyDescent="0.25">
      <c r="K77152" s="2" t="s">
        <v>77849</v>
      </c>
    </row>
    <row r="77153" spans="11:11" x14ac:dyDescent="0.25">
      <c r="K77153" s="2" t="s">
        <v>77850</v>
      </c>
    </row>
    <row r="77154" spans="11:11" x14ac:dyDescent="0.25">
      <c r="K77154" s="2" t="s">
        <v>77851</v>
      </c>
    </row>
    <row r="77155" spans="11:11" x14ac:dyDescent="0.25">
      <c r="K77155" s="2" t="s">
        <v>77852</v>
      </c>
    </row>
    <row r="77156" spans="11:11" x14ac:dyDescent="0.25">
      <c r="K77156" s="2" t="s">
        <v>77853</v>
      </c>
    </row>
    <row r="77157" spans="11:11" x14ac:dyDescent="0.25">
      <c r="K77157" s="2" t="s">
        <v>77854</v>
      </c>
    </row>
    <row r="77158" spans="11:11" x14ac:dyDescent="0.25">
      <c r="K77158" s="2" t="s">
        <v>77855</v>
      </c>
    </row>
    <row r="77159" spans="11:11" x14ac:dyDescent="0.25">
      <c r="K77159" s="2" t="s">
        <v>77856</v>
      </c>
    </row>
    <row r="77160" spans="11:11" x14ac:dyDescent="0.25">
      <c r="K77160" s="2" t="s">
        <v>77857</v>
      </c>
    </row>
    <row r="77161" spans="11:11" x14ac:dyDescent="0.25">
      <c r="K77161" s="2" t="s">
        <v>77858</v>
      </c>
    </row>
    <row r="77162" spans="11:11" x14ac:dyDescent="0.25">
      <c r="K77162" s="2" t="s">
        <v>77859</v>
      </c>
    </row>
    <row r="77163" spans="11:11" x14ac:dyDescent="0.25">
      <c r="K77163" s="2" t="s">
        <v>77860</v>
      </c>
    </row>
    <row r="77164" spans="11:11" x14ac:dyDescent="0.25">
      <c r="K77164" s="2" t="s">
        <v>77861</v>
      </c>
    </row>
    <row r="77165" spans="11:11" x14ac:dyDescent="0.25">
      <c r="K77165" s="2" t="s">
        <v>77862</v>
      </c>
    </row>
    <row r="77166" spans="11:11" x14ac:dyDescent="0.25">
      <c r="K77166" s="2" t="s">
        <v>77863</v>
      </c>
    </row>
    <row r="77167" spans="11:11" x14ac:dyDescent="0.25">
      <c r="K77167" s="2" t="s">
        <v>77864</v>
      </c>
    </row>
    <row r="77168" spans="11:11" x14ac:dyDescent="0.25">
      <c r="K77168" s="2" t="s">
        <v>77865</v>
      </c>
    </row>
    <row r="77169" spans="11:11" x14ac:dyDescent="0.25">
      <c r="K77169" s="2" t="s">
        <v>77866</v>
      </c>
    </row>
    <row r="77170" spans="11:11" x14ac:dyDescent="0.25">
      <c r="K77170" s="2" t="s">
        <v>77867</v>
      </c>
    </row>
    <row r="77171" spans="11:11" x14ac:dyDescent="0.25">
      <c r="K77171" s="2" t="s">
        <v>77868</v>
      </c>
    </row>
    <row r="77172" spans="11:11" x14ac:dyDescent="0.25">
      <c r="K77172" s="2" t="s">
        <v>77869</v>
      </c>
    </row>
    <row r="77173" spans="11:11" x14ac:dyDescent="0.25">
      <c r="K77173" s="2" t="s">
        <v>77870</v>
      </c>
    </row>
    <row r="77174" spans="11:11" x14ac:dyDescent="0.25">
      <c r="K77174" s="2" t="s">
        <v>77871</v>
      </c>
    </row>
    <row r="77175" spans="11:11" x14ac:dyDescent="0.25">
      <c r="K77175" s="2" t="s">
        <v>77872</v>
      </c>
    </row>
    <row r="77176" spans="11:11" x14ac:dyDescent="0.25">
      <c r="K77176" s="2" t="s">
        <v>77873</v>
      </c>
    </row>
    <row r="77177" spans="11:11" x14ac:dyDescent="0.25">
      <c r="K77177" s="2" t="s">
        <v>77874</v>
      </c>
    </row>
    <row r="77178" spans="11:11" x14ac:dyDescent="0.25">
      <c r="K77178" s="2" t="s">
        <v>77875</v>
      </c>
    </row>
    <row r="77179" spans="11:11" x14ac:dyDescent="0.25">
      <c r="K77179" s="2" t="s">
        <v>77876</v>
      </c>
    </row>
    <row r="77180" spans="11:11" x14ac:dyDescent="0.25">
      <c r="K77180" s="2" t="s">
        <v>77877</v>
      </c>
    </row>
    <row r="77181" spans="11:11" x14ac:dyDescent="0.25">
      <c r="K77181" s="2" t="s">
        <v>77878</v>
      </c>
    </row>
    <row r="77182" spans="11:11" x14ac:dyDescent="0.25">
      <c r="K77182" s="2" t="s">
        <v>77879</v>
      </c>
    </row>
    <row r="77183" spans="11:11" x14ac:dyDescent="0.25">
      <c r="K77183" s="2" t="s">
        <v>77880</v>
      </c>
    </row>
    <row r="77184" spans="11:11" x14ac:dyDescent="0.25">
      <c r="K77184" s="2" t="s">
        <v>77881</v>
      </c>
    </row>
    <row r="77185" spans="11:11" x14ac:dyDescent="0.25">
      <c r="K77185" s="2" t="s">
        <v>77882</v>
      </c>
    </row>
    <row r="77186" spans="11:11" x14ac:dyDescent="0.25">
      <c r="K77186" s="2" t="s">
        <v>77883</v>
      </c>
    </row>
    <row r="77187" spans="11:11" x14ac:dyDescent="0.25">
      <c r="K77187" s="2" t="s">
        <v>77884</v>
      </c>
    </row>
    <row r="77188" spans="11:11" x14ac:dyDescent="0.25">
      <c r="K77188" s="2" t="s">
        <v>77885</v>
      </c>
    </row>
    <row r="77189" spans="11:11" x14ac:dyDescent="0.25">
      <c r="K77189" s="2" t="s">
        <v>77886</v>
      </c>
    </row>
    <row r="77190" spans="11:11" x14ac:dyDescent="0.25">
      <c r="K77190" s="2" t="s">
        <v>77887</v>
      </c>
    </row>
    <row r="77191" spans="11:11" x14ac:dyDescent="0.25">
      <c r="K77191" s="2" t="s">
        <v>77888</v>
      </c>
    </row>
    <row r="77192" spans="11:11" x14ac:dyDescent="0.25">
      <c r="K77192" s="2" t="s">
        <v>77889</v>
      </c>
    </row>
    <row r="77193" spans="11:11" x14ac:dyDescent="0.25">
      <c r="K77193" s="2" t="s">
        <v>77890</v>
      </c>
    </row>
    <row r="77194" spans="11:11" x14ac:dyDescent="0.25">
      <c r="K77194" s="2" t="s">
        <v>77891</v>
      </c>
    </row>
    <row r="77195" spans="11:11" x14ac:dyDescent="0.25">
      <c r="K77195" s="2" t="s">
        <v>77892</v>
      </c>
    </row>
    <row r="77196" spans="11:11" x14ac:dyDescent="0.25">
      <c r="K77196" s="2" t="s">
        <v>77893</v>
      </c>
    </row>
    <row r="77197" spans="11:11" x14ac:dyDescent="0.25">
      <c r="K77197" s="2" t="s">
        <v>77894</v>
      </c>
    </row>
    <row r="77198" spans="11:11" x14ac:dyDescent="0.25">
      <c r="K77198" s="2" t="s">
        <v>77895</v>
      </c>
    </row>
    <row r="77199" spans="11:11" x14ac:dyDescent="0.25">
      <c r="K77199" s="2" t="s">
        <v>77896</v>
      </c>
    </row>
    <row r="77200" spans="11:11" x14ac:dyDescent="0.25">
      <c r="K77200" s="2" t="s">
        <v>77897</v>
      </c>
    </row>
    <row r="77201" spans="11:11" x14ac:dyDescent="0.25">
      <c r="K77201" s="2" t="s">
        <v>77898</v>
      </c>
    </row>
    <row r="77202" spans="11:11" x14ac:dyDescent="0.25">
      <c r="K77202" s="2" t="s">
        <v>77899</v>
      </c>
    </row>
    <row r="77203" spans="11:11" x14ac:dyDescent="0.25">
      <c r="K77203" s="2" t="s">
        <v>77900</v>
      </c>
    </row>
    <row r="77204" spans="11:11" x14ac:dyDescent="0.25">
      <c r="K77204" s="2" t="s">
        <v>77901</v>
      </c>
    </row>
    <row r="77205" spans="11:11" x14ac:dyDescent="0.25">
      <c r="K77205" s="2" t="s">
        <v>77902</v>
      </c>
    </row>
    <row r="77206" spans="11:11" x14ac:dyDescent="0.25">
      <c r="K77206" s="2" t="s">
        <v>77903</v>
      </c>
    </row>
    <row r="77207" spans="11:11" x14ac:dyDescent="0.25">
      <c r="K77207" s="2" t="s">
        <v>77904</v>
      </c>
    </row>
    <row r="77208" spans="11:11" x14ac:dyDescent="0.25">
      <c r="K77208" s="2" t="s">
        <v>77905</v>
      </c>
    </row>
    <row r="77209" spans="11:11" x14ac:dyDescent="0.25">
      <c r="K77209" s="2" t="s">
        <v>77906</v>
      </c>
    </row>
    <row r="77210" spans="11:11" x14ac:dyDescent="0.25">
      <c r="K77210" s="2" t="s">
        <v>77907</v>
      </c>
    </row>
    <row r="77211" spans="11:11" x14ac:dyDescent="0.25">
      <c r="K77211" s="2" t="s">
        <v>77908</v>
      </c>
    </row>
    <row r="77212" spans="11:11" x14ac:dyDescent="0.25">
      <c r="K77212" s="2" t="s">
        <v>77909</v>
      </c>
    </row>
    <row r="77213" spans="11:11" x14ac:dyDescent="0.25">
      <c r="K77213" s="2" t="s">
        <v>77910</v>
      </c>
    </row>
    <row r="77214" spans="11:11" x14ac:dyDescent="0.25">
      <c r="K77214" s="2" t="s">
        <v>77911</v>
      </c>
    </row>
    <row r="77215" spans="11:11" x14ac:dyDescent="0.25">
      <c r="K77215" s="2" t="s">
        <v>77912</v>
      </c>
    </row>
    <row r="77216" spans="11:11" x14ac:dyDescent="0.25">
      <c r="K77216" s="2" t="s">
        <v>77913</v>
      </c>
    </row>
    <row r="77217" spans="11:11" x14ac:dyDescent="0.25">
      <c r="K77217" s="2" t="s">
        <v>77914</v>
      </c>
    </row>
    <row r="77218" spans="11:11" x14ac:dyDescent="0.25">
      <c r="K77218" s="2" t="s">
        <v>77915</v>
      </c>
    </row>
    <row r="77219" spans="11:11" x14ac:dyDescent="0.25">
      <c r="K77219" s="2" t="s">
        <v>77916</v>
      </c>
    </row>
    <row r="77220" spans="11:11" x14ac:dyDescent="0.25">
      <c r="K77220" s="2" t="s">
        <v>77917</v>
      </c>
    </row>
    <row r="77221" spans="11:11" x14ac:dyDescent="0.25">
      <c r="K77221" s="2" t="s">
        <v>77918</v>
      </c>
    </row>
    <row r="77222" spans="11:11" x14ac:dyDescent="0.25">
      <c r="K77222" s="2" t="s">
        <v>77919</v>
      </c>
    </row>
    <row r="77223" spans="11:11" x14ac:dyDescent="0.25">
      <c r="K77223" s="2" t="s">
        <v>77920</v>
      </c>
    </row>
    <row r="77224" spans="11:11" x14ac:dyDescent="0.25">
      <c r="K77224" s="2" t="s">
        <v>77921</v>
      </c>
    </row>
    <row r="77225" spans="11:11" x14ac:dyDescent="0.25">
      <c r="K77225" s="2" t="s">
        <v>77922</v>
      </c>
    </row>
    <row r="77226" spans="11:11" x14ac:dyDescent="0.25">
      <c r="K77226" s="2" t="s">
        <v>77923</v>
      </c>
    </row>
    <row r="77227" spans="11:11" x14ac:dyDescent="0.25">
      <c r="K77227" s="2" t="s">
        <v>77924</v>
      </c>
    </row>
    <row r="77228" spans="11:11" x14ac:dyDescent="0.25">
      <c r="K77228" s="2" t="s">
        <v>77925</v>
      </c>
    </row>
    <row r="77229" spans="11:11" x14ac:dyDescent="0.25">
      <c r="K77229" s="2" t="s">
        <v>77926</v>
      </c>
    </row>
    <row r="77230" spans="11:11" x14ac:dyDescent="0.25">
      <c r="K77230" s="2" t="s">
        <v>77927</v>
      </c>
    </row>
    <row r="77231" spans="11:11" x14ac:dyDescent="0.25">
      <c r="K77231" s="2" t="s">
        <v>77928</v>
      </c>
    </row>
    <row r="77232" spans="11:11" x14ac:dyDescent="0.25">
      <c r="K77232" s="2" t="s">
        <v>77929</v>
      </c>
    </row>
    <row r="77233" spans="11:11" x14ac:dyDescent="0.25">
      <c r="K77233" s="2" t="s">
        <v>77930</v>
      </c>
    </row>
    <row r="77234" spans="11:11" x14ac:dyDescent="0.25">
      <c r="K77234" s="2" t="s">
        <v>77931</v>
      </c>
    </row>
    <row r="77235" spans="11:11" x14ac:dyDescent="0.25">
      <c r="K77235" s="2" t="s">
        <v>77932</v>
      </c>
    </row>
    <row r="77236" spans="11:11" x14ac:dyDescent="0.25">
      <c r="K77236" s="2" t="s">
        <v>77933</v>
      </c>
    </row>
    <row r="77237" spans="11:11" x14ac:dyDescent="0.25">
      <c r="K77237" s="2" t="s">
        <v>77934</v>
      </c>
    </row>
    <row r="77238" spans="11:11" x14ac:dyDescent="0.25">
      <c r="K77238" s="2" t="s">
        <v>77935</v>
      </c>
    </row>
    <row r="77239" spans="11:11" x14ac:dyDescent="0.25">
      <c r="K77239" s="2" t="s">
        <v>77936</v>
      </c>
    </row>
    <row r="77240" spans="11:11" x14ac:dyDescent="0.25">
      <c r="K77240" s="2" t="s">
        <v>77937</v>
      </c>
    </row>
    <row r="77241" spans="11:11" x14ac:dyDescent="0.25">
      <c r="K77241" s="2" t="s">
        <v>77938</v>
      </c>
    </row>
    <row r="77242" spans="11:11" x14ac:dyDescent="0.25">
      <c r="K77242" s="2" t="s">
        <v>77939</v>
      </c>
    </row>
    <row r="77243" spans="11:11" x14ac:dyDescent="0.25">
      <c r="K77243" s="2" t="s">
        <v>77940</v>
      </c>
    </row>
    <row r="77244" spans="11:11" x14ac:dyDescent="0.25">
      <c r="K77244" s="2" t="s">
        <v>77941</v>
      </c>
    </row>
    <row r="77245" spans="11:11" x14ac:dyDescent="0.25">
      <c r="K77245" s="2" t="s">
        <v>77942</v>
      </c>
    </row>
    <row r="77246" spans="11:11" x14ac:dyDescent="0.25">
      <c r="K77246" s="2" t="s">
        <v>77943</v>
      </c>
    </row>
    <row r="77247" spans="11:11" x14ac:dyDescent="0.25">
      <c r="K77247" s="2" t="s">
        <v>77944</v>
      </c>
    </row>
    <row r="77248" spans="11:11" x14ac:dyDescent="0.25">
      <c r="K77248" s="2" t="s">
        <v>77945</v>
      </c>
    </row>
    <row r="77249" spans="11:11" x14ac:dyDescent="0.25">
      <c r="K77249" s="2" t="s">
        <v>77946</v>
      </c>
    </row>
    <row r="77250" spans="11:11" x14ac:dyDescent="0.25">
      <c r="K77250" s="2" t="s">
        <v>77947</v>
      </c>
    </row>
    <row r="77251" spans="11:11" x14ac:dyDescent="0.25">
      <c r="K77251" s="2" t="s">
        <v>77948</v>
      </c>
    </row>
    <row r="77252" spans="11:11" x14ac:dyDescent="0.25">
      <c r="K77252" s="2" t="s">
        <v>77949</v>
      </c>
    </row>
    <row r="77253" spans="11:11" x14ac:dyDescent="0.25">
      <c r="K77253" s="2" t="s">
        <v>77950</v>
      </c>
    </row>
    <row r="77254" spans="11:11" x14ac:dyDescent="0.25">
      <c r="K77254" s="2" t="s">
        <v>77951</v>
      </c>
    </row>
    <row r="77255" spans="11:11" x14ac:dyDescent="0.25">
      <c r="K77255" s="2" t="s">
        <v>77952</v>
      </c>
    </row>
    <row r="77256" spans="11:11" x14ac:dyDescent="0.25">
      <c r="K77256" s="2" t="s">
        <v>77953</v>
      </c>
    </row>
    <row r="77257" spans="11:11" x14ac:dyDescent="0.25">
      <c r="K77257" s="2" t="s">
        <v>77954</v>
      </c>
    </row>
    <row r="77258" spans="11:11" x14ac:dyDescent="0.25">
      <c r="K77258" s="2" t="s">
        <v>77955</v>
      </c>
    </row>
    <row r="77259" spans="11:11" x14ac:dyDescent="0.25">
      <c r="K77259" s="2" t="s">
        <v>77956</v>
      </c>
    </row>
    <row r="77260" spans="11:11" x14ac:dyDescent="0.25">
      <c r="K77260" s="2" t="s">
        <v>77957</v>
      </c>
    </row>
    <row r="77261" spans="11:11" x14ac:dyDescent="0.25">
      <c r="K77261" s="2" t="s">
        <v>77958</v>
      </c>
    </row>
    <row r="77262" spans="11:11" x14ac:dyDescent="0.25">
      <c r="K77262" s="2" t="s">
        <v>77959</v>
      </c>
    </row>
    <row r="77263" spans="11:11" x14ac:dyDescent="0.25">
      <c r="K77263" s="2" t="s">
        <v>77960</v>
      </c>
    </row>
    <row r="77264" spans="11:11" x14ac:dyDescent="0.25">
      <c r="K77264" s="2" t="s">
        <v>77961</v>
      </c>
    </row>
    <row r="77265" spans="11:11" x14ac:dyDescent="0.25">
      <c r="K77265" s="2" t="s">
        <v>77962</v>
      </c>
    </row>
    <row r="77266" spans="11:11" x14ac:dyDescent="0.25">
      <c r="K77266" s="2" t="s">
        <v>77963</v>
      </c>
    </row>
    <row r="77267" spans="11:11" x14ac:dyDescent="0.25">
      <c r="K77267" s="2" t="s">
        <v>77964</v>
      </c>
    </row>
    <row r="77268" spans="11:11" x14ac:dyDescent="0.25">
      <c r="K77268" s="2" t="s">
        <v>77965</v>
      </c>
    </row>
    <row r="77269" spans="11:11" x14ac:dyDescent="0.25">
      <c r="K77269" s="2" t="s">
        <v>77966</v>
      </c>
    </row>
    <row r="77270" spans="11:11" x14ac:dyDescent="0.25">
      <c r="K77270" s="2" t="s">
        <v>77967</v>
      </c>
    </row>
    <row r="77271" spans="11:11" x14ac:dyDescent="0.25">
      <c r="K77271" s="2" t="s">
        <v>77968</v>
      </c>
    </row>
    <row r="77272" spans="11:11" x14ac:dyDescent="0.25">
      <c r="K77272" s="2" t="s">
        <v>77969</v>
      </c>
    </row>
    <row r="77273" spans="11:11" x14ac:dyDescent="0.25">
      <c r="K77273" s="2" t="s">
        <v>77970</v>
      </c>
    </row>
    <row r="77274" spans="11:11" x14ac:dyDescent="0.25">
      <c r="K77274" s="2" t="s">
        <v>77971</v>
      </c>
    </row>
    <row r="77275" spans="11:11" x14ac:dyDescent="0.25">
      <c r="K77275" s="2" t="s">
        <v>77972</v>
      </c>
    </row>
    <row r="77276" spans="11:11" x14ac:dyDescent="0.25">
      <c r="K77276" s="2" t="s">
        <v>77973</v>
      </c>
    </row>
    <row r="77277" spans="11:11" x14ac:dyDescent="0.25">
      <c r="K77277" s="2" t="s">
        <v>77974</v>
      </c>
    </row>
    <row r="77278" spans="11:11" x14ac:dyDescent="0.25">
      <c r="K77278" s="2" t="s">
        <v>77975</v>
      </c>
    </row>
    <row r="77279" spans="11:11" x14ac:dyDescent="0.25">
      <c r="K77279" s="2" t="s">
        <v>77976</v>
      </c>
    </row>
    <row r="77280" spans="11:11" x14ac:dyDescent="0.25">
      <c r="K77280" s="2" t="s">
        <v>77977</v>
      </c>
    </row>
    <row r="77281" spans="11:11" x14ac:dyDescent="0.25">
      <c r="K77281" s="2" t="s">
        <v>77978</v>
      </c>
    </row>
    <row r="77282" spans="11:11" x14ac:dyDescent="0.25">
      <c r="K77282" s="2" t="s">
        <v>77979</v>
      </c>
    </row>
    <row r="77283" spans="11:11" x14ac:dyDescent="0.25">
      <c r="K77283" s="2" t="s">
        <v>77980</v>
      </c>
    </row>
    <row r="77284" spans="11:11" x14ac:dyDescent="0.25">
      <c r="K77284" s="2" t="s">
        <v>77981</v>
      </c>
    </row>
    <row r="77285" spans="11:11" x14ac:dyDescent="0.25">
      <c r="K77285" s="2" t="s">
        <v>77982</v>
      </c>
    </row>
    <row r="77286" spans="11:11" x14ac:dyDescent="0.25">
      <c r="K77286" s="2" t="s">
        <v>77983</v>
      </c>
    </row>
    <row r="77287" spans="11:11" x14ac:dyDescent="0.25">
      <c r="K77287" s="2" t="s">
        <v>77984</v>
      </c>
    </row>
    <row r="77288" spans="11:11" x14ac:dyDescent="0.25">
      <c r="K77288" s="2" t="s">
        <v>77985</v>
      </c>
    </row>
    <row r="77289" spans="11:11" x14ac:dyDescent="0.25">
      <c r="K77289" s="2" t="s">
        <v>77986</v>
      </c>
    </row>
    <row r="77290" spans="11:11" x14ac:dyDescent="0.25">
      <c r="K77290" s="2" t="s">
        <v>77987</v>
      </c>
    </row>
    <row r="77291" spans="11:11" x14ac:dyDescent="0.25">
      <c r="K77291" s="2" t="s">
        <v>77988</v>
      </c>
    </row>
    <row r="77292" spans="11:11" x14ac:dyDescent="0.25">
      <c r="K77292" s="2" t="s">
        <v>77989</v>
      </c>
    </row>
    <row r="77293" spans="11:11" x14ac:dyDescent="0.25">
      <c r="K77293" s="2" t="s">
        <v>77990</v>
      </c>
    </row>
    <row r="77294" spans="11:11" x14ac:dyDescent="0.25">
      <c r="K77294" s="2" t="s">
        <v>77991</v>
      </c>
    </row>
    <row r="77295" spans="11:11" x14ac:dyDescent="0.25">
      <c r="K77295" s="2" t="s">
        <v>77992</v>
      </c>
    </row>
    <row r="77296" spans="11:11" x14ac:dyDescent="0.25">
      <c r="K77296" s="2" t="s">
        <v>77993</v>
      </c>
    </row>
    <row r="77297" spans="11:11" x14ac:dyDescent="0.25">
      <c r="K77297" s="2" t="s">
        <v>77994</v>
      </c>
    </row>
    <row r="77298" spans="11:11" x14ac:dyDescent="0.25">
      <c r="K77298" s="2" t="s">
        <v>77995</v>
      </c>
    </row>
    <row r="77299" spans="11:11" x14ac:dyDescent="0.25">
      <c r="K77299" s="2" t="s">
        <v>77996</v>
      </c>
    </row>
    <row r="77300" spans="11:11" x14ac:dyDescent="0.25">
      <c r="K77300" s="2" t="s">
        <v>77997</v>
      </c>
    </row>
    <row r="77301" spans="11:11" x14ac:dyDescent="0.25">
      <c r="K77301" s="2" t="s">
        <v>77998</v>
      </c>
    </row>
    <row r="77302" spans="11:11" x14ac:dyDescent="0.25">
      <c r="K77302" s="2" t="s">
        <v>77999</v>
      </c>
    </row>
    <row r="77303" spans="11:11" x14ac:dyDescent="0.25">
      <c r="K77303" s="2" t="s">
        <v>78000</v>
      </c>
    </row>
    <row r="77304" spans="11:11" x14ac:dyDescent="0.25">
      <c r="K77304" s="2" t="s">
        <v>78001</v>
      </c>
    </row>
    <row r="77305" spans="11:11" x14ac:dyDescent="0.25">
      <c r="K77305" s="2" t="s">
        <v>78002</v>
      </c>
    </row>
    <row r="77306" spans="11:11" x14ac:dyDescent="0.25">
      <c r="K77306" s="2" t="s">
        <v>78003</v>
      </c>
    </row>
    <row r="77307" spans="11:11" x14ac:dyDescent="0.25">
      <c r="K77307" s="2" t="s">
        <v>78004</v>
      </c>
    </row>
    <row r="77308" spans="11:11" x14ac:dyDescent="0.25">
      <c r="K77308" s="2" t="s">
        <v>78005</v>
      </c>
    </row>
    <row r="77309" spans="11:11" x14ac:dyDescent="0.25">
      <c r="K77309" s="2" t="s">
        <v>78006</v>
      </c>
    </row>
    <row r="77310" spans="11:11" x14ac:dyDescent="0.25">
      <c r="K77310" s="2" t="s">
        <v>78007</v>
      </c>
    </row>
    <row r="77311" spans="11:11" x14ac:dyDescent="0.25">
      <c r="K77311" s="2" t="s">
        <v>78008</v>
      </c>
    </row>
    <row r="77312" spans="11:11" x14ac:dyDescent="0.25">
      <c r="K77312" s="2" t="s">
        <v>78009</v>
      </c>
    </row>
    <row r="77313" spans="11:11" x14ac:dyDescent="0.25">
      <c r="K77313" s="2" t="s">
        <v>78010</v>
      </c>
    </row>
    <row r="77314" spans="11:11" x14ac:dyDescent="0.25">
      <c r="K77314" s="2" t="s">
        <v>78011</v>
      </c>
    </row>
    <row r="77315" spans="11:11" x14ac:dyDescent="0.25">
      <c r="K77315" s="2" t="s">
        <v>78012</v>
      </c>
    </row>
    <row r="77316" spans="11:11" x14ac:dyDescent="0.25">
      <c r="K77316" s="2" t="s">
        <v>78013</v>
      </c>
    </row>
    <row r="77317" spans="11:11" x14ac:dyDescent="0.25">
      <c r="K77317" s="2" t="s">
        <v>78014</v>
      </c>
    </row>
    <row r="77318" spans="11:11" x14ac:dyDescent="0.25">
      <c r="K77318" s="2" t="s">
        <v>78015</v>
      </c>
    </row>
    <row r="77319" spans="11:11" x14ac:dyDescent="0.25">
      <c r="K77319" s="2" t="s">
        <v>78016</v>
      </c>
    </row>
    <row r="77320" spans="11:11" x14ac:dyDescent="0.25">
      <c r="K77320" s="2" t="s">
        <v>78017</v>
      </c>
    </row>
    <row r="77321" spans="11:11" x14ac:dyDescent="0.25">
      <c r="K77321" s="2" t="s">
        <v>78018</v>
      </c>
    </row>
    <row r="77322" spans="11:11" x14ac:dyDescent="0.25">
      <c r="K77322" s="2" t="s">
        <v>78019</v>
      </c>
    </row>
    <row r="77323" spans="11:11" x14ac:dyDescent="0.25">
      <c r="K77323" s="2" t="s">
        <v>78020</v>
      </c>
    </row>
    <row r="77324" spans="11:11" x14ac:dyDescent="0.25">
      <c r="K77324" s="2" t="s">
        <v>78021</v>
      </c>
    </row>
    <row r="77325" spans="11:11" x14ac:dyDescent="0.25">
      <c r="K77325" s="2" t="s">
        <v>78022</v>
      </c>
    </row>
    <row r="77326" spans="11:11" x14ac:dyDescent="0.25">
      <c r="K77326" s="2" t="s">
        <v>78023</v>
      </c>
    </row>
    <row r="77327" spans="11:11" x14ac:dyDescent="0.25">
      <c r="K77327" s="2" t="s">
        <v>78024</v>
      </c>
    </row>
    <row r="77328" spans="11:11" x14ac:dyDescent="0.25">
      <c r="K77328" s="2" t="s">
        <v>78025</v>
      </c>
    </row>
    <row r="77329" spans="11:11" x14ac:dyDescent="0.25">
      <c r="K77329" s="2" t="s">
        <v>78026</v>
      </c>
    </row>
    <row r="77330" spans="11:11" x14ac:dyDescent="0.25">
      <c r="K77330" s="2" t="s">
        <v>78027</v>
      </c>
    </row>
    <row r="77331" spans="11:11" x14ac:dyDescent="0.25">
      <c r="K77331" s="2" t="s">
        <v>78028</v>
      </c>
    </row>
    <row r="77332" spans="11:11" x14ac:dyDescent="0.25">
      <c r="K77332" s="2" t="s">
        <v>78029</v>
      </c>
    </row>
    <row r="77333" spans="11:11" x14ac:dyDescent="0.25">
      <c r="K77333" s="2" t="s">
        <v>78030</v>
      </c>
    </row>
    <row r="77334" spans="11:11" x14ac:dyDescent="0.25">
      <c r="K77334" s="2" t="s">
        <v>78031</v>
      </c>
    </row>
    <row r="77335" spans="11:11" x14ac:dyDescent="0.25">
      <c r="K77335" s="2" t="s">
        <v>78032</v>
      </c>
    </row>
    <row r="77336" spans="11:11" x14ac:dyDescent="0.25">
      <c r="K77336" s="2" t="s">
        <v>78033</v>
      </c>
    </row>
    <row r="77337" spans="11:11" x14ac:dyDescent="0.25">
      <c r="K77337" s="2" t="s">
        <v>78034</v>
      </c>
    </row>
    <row r="77338" spans="11:11" x14ac:dyDescent="0.25">
      <c r="K77338" s="2" t="s">
        <v>78035</v>
      </c>
    </row>
    <row r="77339" spans="11:11" x14ac:dyDescent="0.25">
      <c r="K77339" s="2" t="s">
        <v>78036</v>
      </c>
    </row>
    <row r="77340" spans="11:11" x14ac:dyDescent="0.25">
      <c r="K77340" s="2" t="s">
        <v>78037</v>
      </c>
    </row>
    <row r="77341" spans="11:11" x14ac:dyDescent="0.25">
      <c r="K77341" s="2" t="s">
        <v>78038</v>
      </c>
    </row>
    <row r="77342" spans="11:11" x14ac:dyDescent="0.25">
      <c r="K77342" s="2" t="s">
        <v>78039</v>
      </c>
    </row>
    <row r="77343" spans="11:11" x14ac:dyDescent="0.25">
      <c r="K77343" s="2" t="s">
        <v>78040</v>
      </c>
    </row>
    <row r="77344" spans="11:11" x14ac:dyDescent="0.25">
      <c r="K77344" s="2" t="s">
        <v>78041</v>
      </c>
    </row>
    <row r="77345" spans="11:11" x14ac:dyDescent="0.25">
      <c r="K77345" s="2" t="s">
        <v>78042</v>
      </c>
    </row>
    <row r="77346" spans="11:11" x14ac:dyDescent="0.25">
      <c r="K77346" s="2" t="s">
        <v>78043</v>
      </c>
    </row>
    <row r="77347" spans="11:11" x14ac:dyDescent="0.25">
      <c r="K77347" s="2" t="s">
        <v>78044</v>
      </c>
    </row>
    <row r="77348" spans="11:11" x14ac:dyDescent="0.25">
      <c r="K77348" s="2" t="s">
        <v>78045</v>
      </c>
    </row>
    <row r="77349" spans="11:11" x14ac:dyDescent="0.25">
      <c r="K77349" s="2" t="s">
        <v>78046</v>
      </c>
    </row>
    <row r="77350" spans="11:11" x14ac:dyDescent="0.25">
      <c r="K77350" s="2" t="s">
        <v>78047</v>
      </c>
    </row>
    <row r="77351" spans="11:11" x14ac:dyDescent="0.25">
      <c r="K77351" s="2" t="s">
        <v>78048</v>
      </c>
    </row>
    <row r="77352" spans="11:11" x14ac:dyDescent="0.25">
      <c r="K77352" s="2" t="s">
        <v>78049</v>
      </c>
    </row>
    <row r="77353" spans="11:11" x14ac:dyDescent="0.25">
      <c r="K77353" s="2" t="s">
        <v>78050</v>
      </c>
    </row>
    <row r="77354" spans="11:11" x14ac:dyDescent="0.25">
      <c r="K77354" s="2" t="s">
        <v>78051</v>
      </c>
    </row>
    <row r="77355" spans="11:11" x14ac:dyDescent="0.25">
      <c r="K77355" s="2" t="s">
        <v>78052</v>
      </c>
    </row>
    <row r="77356" spans="11:11" x14ac:dyDescent="0.25">
      <c r="K77356" s="2" t="s">
        <v>78053</v>
      </c>
    </row>
    <row r="77357" spans="11:11" x14ac:dyDescent="0.25">
      <c r="K77357" s="2" t="s">
        <v>78054</v>
      </c>
    </row>
    <row r="77358" spans="11:11" x14ac:dyDescent="0.25">
      <c r="K77358" s="2" t="s">
        <v>78055</v>
      </c>
    </row>
    <row r="77359" spans="11:11" x14ac:dyDescent="0.25">
      <c r="K77359" s="2" t="s">
        <v>78056</v>
      </c>
    </row>
    <row r="77360" spans="11:11" x14ac:dyDescent="0.25">
      <c r="K77360" s="2" t="s">
        <v>78057</v>
      </c>
    </row>
    <row r="77361" spans="11:11" x14ac:dyDescent="0.25">
      <c r="K77361" s="2" t="s">
        <v>78058</v>
      </c>
    </row>
    <row r="77362" spans="11:11" x14ac:dyDescent="0.25">
      <c r="K77362" s="2" t="s">
        <v>78059</v>
      </c>
    </row>
    <row r="77363" spans="11:11" x14ac:dyDescent="0.25">
      <c r="K77363" s="2" t="s">
        <v>78060</v>
      </c>
    </row>
    <row r="77364" spans="11:11" x14ac:dyDescent="0.25">
      <c r="K77364" s="2" t="s">
        <v>78061</v>
      </c>
    </row>
    <row r="77365" spans="11:11" x14ac:dyDescent="0.25">
      <c r="K77365" s="2" t="s">
        <v>78062</v>
      </c>
    </row>
    <row r="77366" spans="11:11" x14ac:dyDescent="0.25">
      <c r="K77366" s="2" t="s">
        <v>78063</v>
      </c>
    </row>
    <row r="77367" spans="11:11" x14ac:dyDescent="0.25">
      <c r="K77367" s="2" t="s">
        <v>78064</v>
      </c>
    </row>
    <row r="77368" spans="11:11" x14ac:dyDescent="0.25">
      <c r="K77368" s="2" t="s">
        <v>78065</v>
      </c>
    </row>
    <row r="77369" spans="11:11" x14ac:dyDescent="0.25">
      <c r="K77369" s="2" t="s">
        <v>78066</v>
      </c>
    </row>
    <row r="77370" spans="11:11" x14ac:dyDescent="0.25">
      <c r="K77370" s="2" t="s">
        <v>78067</v>
      </c>
    </row>
    <row r="77371" spans="11:11" x14ac:dyDescent="0.25">
      <c r="K77371" s="2" t="s">
        <v>78068</v>
      </c>
    </row>
    <row r="77372" spans="11:11" x14ac:dyDescent="0.25">
      <c r="K77372" s="2" t="s">
        <v>78069</v>
      </c>
    </row>
    <row r="77373" spans="11:11" x14ac:dyDescent="0.25">
      <c r="K77373" s="2" t="s">
        <v>78070</v>
      </c>
    </row>
    <row r="77374" spans="11:11" x14ac:dyDescent="0.25">
      <c r="K77374" s="2" t="s">
        <v>78071</v>
      </c>
    </row>
    <row r="77375" spans="11:11" x14ac:dyDescent="0.25">
      <c r="K77375" s="2" t="s">
        <v>78072</v>
      </c>
    </row>
    <row r="77376" spans="11:11" x14ac:dyDescent="0.25">
      <c r="K77376" s="2" t="s">
        <v>78073</v>
      </c>
    </row>
    <row r="77377" spans="11:11" x14ac:dyDescent="0.25">
      <c r="K77377" s="2" t="s">
        <v>78074</v>
      </c>
    </row>
    <row r="77378" spans="11:11" x14ac:dyDescent="0.25">
      <c r="K77378" s="2" t="s">
        <v>78075</v>
      </c>
    </row>
    <row r="77379" spans="11:11" x14ac:dyDescent="0.25">
      <c r="K77379" s="2" t="s">
        <v>78076</v>
      </c>
    </row>
    <row r="77380" spans="11:11" x14ac:dyDescent="0.25">
      <c r="K77380" s="2" t="s">
        <v>78077</v>
      </c>
    </row>
    <row r="77381" spans="11:11" x14ac:dyDescent="0.25">
      <c r="K77381" s="2" t="s">
        <v>78078</v>
      </c>
    </row>
    <row r="77382" spans="11:11" x14ac:dyDescent="0.25">
      <c r="K77382" s="2" t="s">
        <v>78079</v>
      </c>
    </row>
    <row r="77383" spans="11:11" x14ac:dyDescent="0.25">
      <c r="K77383" s="2" t="s">
        <v>78080</v>
      </c>
    </row>
    <row r="77384" spans="11:11" x14ac:dyDescent="0.25">
      <c r="K77384" s="2" t="s">
        <v>78081</v>
      </c>
    </row>
    <row r="77385" spans="11:11" x14ac:dyDescent="0.25">
      <c r="K77385" s="2" t="s">
        <v>78082</v>
      </c>
    </row>
    <row r="77386" spans="11:11" x14ac:dyDescent="0.25">
      <c r="K77386" s="2" t="s">
        <v>78083</v>
      </c>
    </row>
    <row r="77387" spans="11:11" x14ac:dyDescent="0.25">
      <c r="K77387" s="2" t="s">
        <v>78084</v>
      </c>
    </row>
    <row r="77388" spans="11:11" x14ac:dyDescent="0.25">
      <c r="K77388" s="2" t="s">
        <v>78085</v>
      </c>
    </row>
    <row r="77389" spans="11:11" x14ac:dyDescent="0.25">
      <c r="K77389" s="2" t="s">
        <v>78086</v>
      </c>
    </row>
    <row r="77390" spans="11:11" x14ac:dyDescent="0.25">
      <c r="K77390" s="2" t="s">
        <v>78087</v>
      </c>
    </row>
    <row r="77391" spans="11:11" x14ac:dyDescent="0.25">
      <c r="K77391" s="2" t="s">
        <v>78088</v>
      </c>
    </row>
    <row r="77392" spans="11:11" x14ac:dyDescent="0.25">
      <c r="K77392" s="2" t="s">
        <v>78089</v>
      </c>
    </row>
    <row r="77393" spans="11:11" x14ac:dyDescent="0.25">
      <c r="K77393" s="2" t="s">
        <v>78090</v>
      </c>
    </row>
    <row r="77394" spans="11:11" x14ac:dyDescent="0.25">
      <c r="K77394" s="2" t="s">
        <v>78091</v>
      </c>
    </row>
    <row r="77395" spans="11:11" x14ac:dyDescent="0.25">
      <c r="K77395" s="2" t="s">
        <v>78092</v>
      </c>
    </row>
    <row r="77396" spans="11:11" x14ac:dyDescent="0.25">
      <c r="K77396" s="2" t="s">
        <v>78093</v>
      </c>
    </row>
    <row r="77397" spans="11:11" x14ac:dyDescent="0.25">
      <c r="K77397" s="2" t="s">
        <v>78094</v>
      </c>
    </row>
    <row r="77398" spans="11:11" x14ac:dyDescent="0.25">
      <c r="K77398" s="2" t="s">
        <v>78095</v>
      </c>
    </row>
    <row r="77399" spans="11:11" x14ac:dyDescent="0.25">
      <c r="K77399" s="2" t="s">
        <v>78096</v>
      </c>
    </row>
    <row r="77400" spans="11:11" x14ac:dyDescent="0.25">
      <c r="K77400" s="2" t="s">
        <v>78097</v>
      </c>
    </row>
    <row r="77401" spans="11:11" x14ac:dyDescent="0.25">
      <c r="K77401" s="2" t="s">
        <v>78098</v>
      </c>
    </row>
    <row r="77402" spans="11:11" x14ac:dyDescent="0.25">
      <c r="K77402" s="2" t="s">
        <v>78099</v>
      </c>
    </row>
    <row r="77403" spans="11:11" x14ac:dyDescent="0.25">
      <c r="K77403" s="2" t="s">
        <v>78100</v>
      </c>
    </row>
    <row r="77404" spans="11:11" x14ac:dyDescent="0.25">
      <c r="K77404" s="2" t="s">
        <v>78101</v>
      </c>
    </row>
    <row r="77405" spans="11:11" x14ac:dyDescent="0.25">
      <c r="K77405" s="2" t="s">
        <v>78102</v>
      </c>
    </row>
    <row r="77406" spans="11:11" x14ac:dyDescent="0.25">
      <c r="K77406" s="2" t="s">
        <v>78103</v>
      </c>
    </row>
    <row r="77407" spans="11:11" x14ac:dyDescent="0.25">
      <c r="K77407" s="2" t="s">
        <v>78104</v>
      </c>
    </row>
    <row r="77408" spans="11:11" x14ac:dyDescent="0.25">
      <c r="K77408" s="2" t="s">
        <v>78105</v>
      </c>
    </row>
    <row r="77409" spans="11:11" x14ac:dyDescent="0.25">
      <c r="K77409" s="2" t="s">
        <v>78106</v>
      </c>
    </row>
    <row r="77410" spans="11:11" x14ac:dyDescent="0.25">
      <c r="K77410" s="2" t="s">
        <v>78107</v>
      </c>
    </row>
    <row r="77411" spans="11:11" x14ac:dyDescent="0.25">
      <c r="K77411" s="2" t="s">
        <v>78108</v>
      </c>
    </row>
    <row r="77412" spans="11:11" x14ac:dyDescent="0.25">
      <c r="K77412" s="2" t="s">
        <v>78109</v>
      </c>
    </row>
    <row r="77413" spans="11:11" x14ac:dyDescent="0.25">
      <c r="K77413" s="2" t="s">
        <v>78110</v>
      </c>
    </row>
    <row r="77414" spans="11:11" x14ac:dyDescent="0.25">
      <c r="K77414" s="2" t="s">
        <v>78111</v>
      </c>
    </row>
    <row r="77415" spans="11:11" x14ac:dyDescent="0.25">
      <c r="K77415" s="2" t="s">
        <v>78112</v>
      </c>
    </row>
    <row r="77416" spans="11:11" x14ac:dyDescent="0.25">
      <c r="K77416" s="2" t="s">
        <v>78113</v>
      </c>
    </row>
    <row r="77417" spans="11:11" x14ac:dyDescent="0.25">
      <c r="K77417" s="2" t="s">
        <v>78114</v>
      </c>
    </row>
    <row r="77418" spans="11:11" x14ac:dyDescent="0.25">
      <c r="K77418" s="2" t="s">
        <v>78115</v>
      </c>
    </row>
    <row r="77419" spans="11:11" x14ac:dyDescent="0.25">
      <c r="K77419" s="2" t="s">
        <v>78116</v>
      </c>
    </row>
    <row r="77420" spans="11:11" x14ac:dyDescent="0.25">
      <c r="K77420" s="2" t="s">
        <v>78117</v>
      </c>
    </row>
    <row r="77421" spans="11:11" x14ac:dyDescent="0.25">
      <c r="K77421" s="2" t="s">
        <v>78118</v>
      </c>
    </row>
    <row r="77422" spans="11:11" x14ac:dyDescent="0.25">
      <c r="K77422" s="2" t="s">
        <v>78119</v>
      </c>
    </row>
    <row r="77423" spans="11:11" x14ac:dyDescent="0.25">
      <c r="K77423" s="2" t="s">
        <v>78120</v>
      </c>
    </row>
    <row r="77424" spans="11:11" x14ac:dyDescent="0.25">
      <c r="K77424" s="2" t="s">
        <v>78121</v>
      </c>
    </row>
    <row r="77425" spans="11:11" x14ac:dyDescent="0.25">
      <c r="K77425" s="2" t="s">
        <v>78122</v>
      </c>
    </row>
    <row r="77426" spans="11:11" x14ac:dyDescent="0.25">
      <c r="K77426" s="2" t="s">
        <v>78123</v>
      </c>
    </row>
    <row r="77427" spans="11:11" x14ac:dyDescent="0.25">
      <c r="K77427" s="2" t="s">
        <v>78124</v>
      </c>
    </row>
    <row r="77428" spans="11:11" x14ac:dyDescent="0.25">
      <c r="K77428" s="2" t="s">
        <v>78125</v>
      </c>
    </row>
    <row r="77429" spans="11:11" x14ac:dyDescent="0.25">
      <c r="K77429" s="2" t="s">
        <v>78126</v>
      </c>
    </row>
    <row r="77430" spans="11:11" x14ac:dyDescent="0.25">
      <c r="K77430" s="2" t="s">
        <v>78127</v>
      </c>
    </row>
    <row r="77431" spans="11:11" x14ac:dyDescent="0.25">
      <c r="K77431" s="2" t="s">
        <v>78128</v>
      </c>
    </row>
    <row r="77432" spans="11:11" x14ac:dyDescent="0.25">
      <c r="K77432" s="2" t="s">
        <v>78129</v>
      </c>
    </row>
    <row r="77433" spans="11:11" x14ac:dyDescent="0.25">
      <c r="K77433" s="2" t="s">
        <v>78130</v>
      </c>
    </row>
    <row r="77434" spans="11:11" x14ac:dyDescent="0.25">
      <c r="K77434" s="2" t="s">
        <v>78131</v>
      </c>
    </row>
    <row r="77435" spans="11:11" x14ac:dyDescent="0.25">
      <c r="K77435" s="2" t="s">
        <v>78132</v>
      </c>
    </row>
    <row r="77436" spans="11:11" x14ac:dyDescent="0.25">
      <c r="K77436" s="2" t="s">
        <v>78133</v>
      </c>
    </row>
    <row r="77437" spans="11:11" x14ac:dyDescent="0.25">
      <c r="K77437" s="2" t="s">
        <v>78134</v>
      </c>
    </row>
    <row r="77438" spans="11:11" x14ac:dyDescent="0.25">
      <c r="K77438" s="2" t="s">
        <v>78135</v>
      </c>
    </row>
    <row r="77439" spans="11:11" x14ac:dyDescent="0.25">
      <c r="K77439" s="2" t="s">
        <v>78136</v>
      </c>
    </row>
    <row r="77440" spans="11:11" x14ac:dyDescent="0.25">
      <c r="K77440" s="2" t="s">
        <v>78137</v>
      </c>
    </row>
    <row r="77441" spans="11:11" x14ac:dyDescent="0.25">
      <c r="K77441" s="2" t="s">
        <v>78138</v>
      </c>
    </row>
    <row r="77442" spans="11:11" x14ac:dyDescent="0.25">
      <c r="K77442" s="2" t="s">
        <v>78139</v>
      </c>
    </row>
    <row r="77443" spans="11:11" x14ac:dyDescent="0.25">
      <c r="K77443" s="2" t="s">
        <v>78140</v>
      </c>
    </row>
    <row r="77444" spans="11:11" x14ac:dyDescent="0.25">
      <c r="K77444" s="2" t="s">
        <v>78141</v>
      </c>
    </row>
    <row r="77445" spans="11:11" x14ac:dyDescent="0.25">
      <c r="K77445" s="2" t="s">
        <v>78142</v>
      </c>
    </row>
    <row r="77446" spans="11:11" x14ac:dyDescent="0.25">
      <c r="K77446" s="2" t="s">
        <v>78143</v>
      </c>
    </row>
    <row r="77447" spans="11:11" x14ac:dyDescent="0.25">
      <c r="K77447" s="2" t="s">
        <v>78144</v>
      </c>
    </row>
    <row r="77448" spans="11:11" x14ac:dyDescent="0.25">
      <c r="K77448" s="2" t="s">
        <v>78145</v>
      </c>
    </row>
    <row r="77449" spans="11:11" x14ac:dyDescent="0.25">
      <c r="K77449" s="2" t="s">
        <v>78146</v>
      </c>
    </row>
    <row r="77450" spans="11:11" x14ac:dyDescent="0.25">
      <c r="K77450" s="2" t="s">
        <v>78147</v>
      </c>
    </row>
    <row r="77451" spans="11:11" x14ac:dyDescent="0.25">
      <c r="K77451" s="2" t="s">
        <v>78148</v>
      </c>
    </row>
    <row r="77452" spans="11:11" x14ac:dyDescent="0.25">
      <c r="K77452" s="2" t="s">
        <v>78149</v>
      </c>
    </row>
    <row r="77453" spans="11:11" x14ac:dyDescent="0.25">
      <c r="K77453" s="2" t="s">
        <v>78150</v>
      </c>
    </row>
    <row r="77454" spans="11:11" x14ac:dyDescent="0.25">
      <c r="K77454" s="2" t="s">
        <v>78151</v>
      </c>
    </row>
    <row r="77455" spans="11:11" x14ac:dyDescent="0.25">
      <c r="K77455" s="2" t="s">
        <v>78152</v>
      </c>
    </row>
    <row r="77456" spans="11:11" x14ac:dyDescent="0.25">
      <c r="K77456" s="2" t="s">
        <v>78153</v>
      </c>
    </row>
    <row r="77457" spans="11:11" x14ac:dyDescent="0.25">
      <c r="K77457" s="2" t="s">
        <v>78154</v>
      </c>
    </row>
    <row r="77458" spans="11:11" x14ac:dyDescent="0.25">
      <c r="K77458" s="2" t="s">
        <v>78155</v>
      </c>
    </row>
    <row r="77459" spans="11:11" x14ac:dyDescent="0.25">
      <c r="K77459" s="2" t="s">
        <v>78156</v>
      </c>
    </row>
    <row r="77460" spans="11:11" x14ac:dyDescent="0.25">
      <c r="K77460" s="2" t="s">
        <v>78157</v>
      </c>
    </row>
    <row r="77461" spans="11:11" x14ac:dyDescent="0.25">
      <c r="K77461" s="2" t="s">
        <v>78158</v>
      </c>
    </row>
    <row r="77462" spans="11:11" x14ac:dyDescent="0.25">
      <c r="K77462" s="2" t="s">
        <v>78159</v>
      </c>
    </row>
    <row r="77463" spans="11:11" x14ac:dyDescent="0.25">
      <c r="K77463" s="2" t="s">
        <v>78160</v>
      </c>
    </row>
    <row r="77464" spans="11:11" x14ac:dyDescent="0.25">
      <c r="K77464" s="2" t="s">
        <v>78161</v>
      </c>
    </row>
    <row r="77465" spans="11:11" x14ac:dyDescent="0.25">
      <c r="K77465" s="2" t="s">
        <v>78162</v>
      </c>
    </row>
    <row r="77466" spans="11:11" x14ac:dyDescent="0.25">
      <c r="K77466" s="2" t="s">
        <v>78163</v>
      </c>
    </row>
    <row r="77467" spans="11:11" x14ac:dyDescent="0.25">
      <c r="K77467" s="2" t="s">
        <v>78164</v>
      </c>
    </row>
    <row r="77468" spans="11:11" x14ac:dyDescent="0.25">
      <c r="K77468" s="2" t="s">
        <v>78165</v>
      </c>
    </row>
    <row r="77469" spans="11:11" x14ac:dyDescent="0.25">
      <c r="K77469" s="2" t="s">
        <v>78166</v>
      </c>
    </row>
    <row r="77470" spans="11:11" x14ac:dyDescent="0.25">
      <c r="K77470" s="2" t="s">
        <v>78167</v>
      </c>
    </row>
    <row r="77471" spans="11:11" x14ac:dyDescent="0.25">
      <c r="K77471" s="2" t="s">
        <v>78168</v>
      </c>
    </row>
    <row r="77472" spans="11:11" x14ac:dyDescent="0.25">
      <c r="K77472" s="2" t="s">
        <v>78169</v>
      </c>
    </row>
    <row r="77473" spans="11:11" x14ac:dyDescent="0.25">
      <c r="K77473" s="2" t="s">
        <v>78170</v>
      </c>
    </row>
    <row r="77474" spans="11:11" x14ac:dyDescent="0.25">
      <c r="K77474" s="2" t="s">
        <v>78171</v>
      </c>
    </row>
    <row r="77475" spans="11:11" x14ac:dyDescent="0.25">
      <c r="K77475" s="2" t="s">
        <v>78172</v>
      </c>
    </row>
    <row r="77476" spans="11:11" x14ac:dyDescent="0.25">
      <c r="K77476" s="2" t="s">
        <v>78173</v>
      </c>
    </row>
    <row r="77477" spans="11:11" x14ac:dyDescent="0.25">
      <c r="K77477" s="2" t="s">
        <v>78174</v>
      </c>
    </row>
    <row r="77478" spans="11:11" x14ac:dyDescent="0.25">
      <c r="K77478" s="2" t="s">
        <v>78175</v>
      </c>
    </row>
    <row r="77479" spans="11:11" x14ac:dyDescent="0.25">
      <c r="K77479" s="2" t="s">
        <v>78176</v>
      </c>
    </row>
    <row r="77480" spans="11:11" x14ac:dyDescent="0.25">
      <c r="K77480" s="2" t="s">
        <v>78177</v>
      </c>
    </row>
    <row r="77481" spans="11:11" x14ac:dyDescent="0.25">
      <c r="K77481" s="2" t="s">
        <v>78178</v>
      </c>
    </row>
    <row r="77482" spans="11:11" x14ac:dyDescent="0.25">
      <c r="K77482" s="2" t="s">
        <v>78179</v>
      </c>
    </row>
    <row r="77483" spans="11:11" x14ac:dyDescent="0.25">
      <c r="K77483" s="2" t="s">
        <v>78180</v>
      </c>
    </row>
    <row r="77484" spans="11:11" x14ac:dyDescent="0.25">
      <c r="K77484" s="2" t="s">
        <v>78181</v>
      </c>
    </row>
    <row r="77485" spans="11:11" x14ac:dyDescent="0.25">
      <c r="K77485" s="2" t="s">
        <v>78182</v>
      </c>
    </row>
    <row r="77486" spans="11:11" x14ac:dyDescent="0.25">
      <c r="K77486" s="2" t="s">
        <v>78183</v>
      </c>
    </row>
    <row r="77487" spans="11:11" x14ac:dyDescent="0.25">
      <c r="K77487" s="2" t="s">
        <v>78184</v>
      </c>
    </row>
    <row r="77488" spans="11:11" x14ac:dyDescent="0.25">
      <c r="K77488" s="2" t="s">
        <v>78185</v>
      </c>
    </row>
    <row r="77489" spans="11:11" x14ac:dyDescent="0.25">
      <c r="K77489" s="2" t="s">
        <v>78186</v>
      </c>
    </row>
    <row r="77490" spans="11:11" x14ac:dyDescent="0.25">
      <c r="K77490" s="2" t="s">
        <v>78187</v>
      </c>
    </row>
    <row r="77491" spans="11:11" x14ac:dyDescent="0.25">
      <c r="K77491" s="2" t="s">
        <v>78188</v>
      </c>
    </row>
    <row r="77492" spans="11:11" x14ac:dyDescent="0.25">
      <c r="K77492" s="2" t="s">
        <v>78189</v>
      </c>
    </row>
    <row r="77493" spans="11:11" x14ac:dyDescent="0.25">
      <c r="K77493" s="2" t="s">
        <v>78190</v>
      </c>
    </row>
    <row r="77494" spans="11:11" x14ac:dyDescent="0.25">
      <c r="K77494" s="2" t="s">
        <v>78191</v>
      </c>
    </row>
    <row r="77495" spans="11:11" x14ac:dyDescent="0.25">
      <c r="K77495" s="2" t="s">
        <v>78192</v>
      </c>
    </row>
    <row r="77496" spans="11:11" x14ac:dyDescent="0.25">
      <c r="K77496" s="2" t="s">
        <v>78193</v>
      </c>
    </row>
    <row r="77497" spans="11:11" x14ac:dyDescent="0.25">
      <c r="K77497" s="2" t="s">
        <v>78194</v>
      </c>
    </row>
    <row r="77498" spans="11:11" x14ac:dyDescent="0.25">
      <c r="K77498" s="2" t="s">
        <v>78195</v>
      </c>
    </row>
    <row r="77499" spans="11:11" x14ac:dyDescent="0.25">
      <c r="K77499" s="2" t="s">
        <v>78196</v>
      </c>
    </row>
    <row r="77500" spans="11:11" x14ac:dyDescent="0.25">
      <c r="K77500" s="2" t="s">
        <v>78197</v>
      </c>
    </row>
    <row r="77501" spans="11:11" x14ac:dyDescent="0.25">
      <c r="K77501" s="2" t="s">
        <v>78198</v>
      </c>
    </row>
    <row r="77502" spans="11:11" x14ac:dyDescent="0.25">
      <c r="K77502" s="2" t="s">
        <v>78199</v>
      </c>
    </row>
    <row r="77503" spans="11:11" x14ac:dyDescent="0.25">
      <c r="K77503" s="2" t="s">
        <v>78200</v>
      </c>
    </row>
    <row r="77504" spans="11:11" x14ac:dyDescent="0.25">
      <c r="K77504" s="2" t="s">
        <v>78201</v>
      </c>
    </row>
    <row r="77505" spans="11:11" x14ac:dyDescent="0.25">
      <c r="K77505" s="2" t="s">
        <v>78202</v>
      </c>
    </row>
    <row r="77506" spans="11:11" x14ac:dyDescent="0.25">
      <c r="K77506" s="2" t="s">
        <v>78203</v>
      </c>
    </row>
    <row r="77507" spans="11:11" x14ac:dyDescent="0.25">
      <c r="K77507" s="2" t="s">
        <v>78204</v>
      </c>
    </row>
    <row r="77508" spans="11:11" x14ac:dyDescent="0.25">
      <c r="K77508" s="2" t="s">
        <v>78205</v>
      </c>
    </row>
    <row r="77509" spans="11:11" x14ac:dyDescent="0.25">
      <c r="K77509" s="2" t="s">
        <v>78206</v>
      </c>
    </row>
    <row r="77510" spans="11:11" x14ac:dyDescent="0.25">
      <c r="K77510" s="2" t="s">
        <v>78207</v>
      </c>
    </row>
    <row r="77511" spans="11:11" x14ac:dyDescent="0.25">
      <c r="K77511" s="2" t="s">
        <v>78208</v>
      </c>
    </row>
    <row r="77512" spans="11:11" x14ac:dyDescent="0.25">
      <c r="K77512" s="2" t="s">
        <v>78209</v>
      </c>
    </row>
    <row r="77513" spans="11:11" x14ac:dyDescent="0.25">
      <c r="K77513" s="2" t="s">
        <v>78210</v>
      </c>
    </row>
    <row r="77514" spans="11:11" x14ac:dyDescent="0.25">
      <c r="K77514" s="2" t="s">
        <v>78211</v>
      </c>
    </row>
    <row r="77515" spans="11:11" x14ac:dyDescent="0.25">
      <c r="K77515" s="2" t="s">
        <v>78212</v>
      </c>
    </row>
    <row r="77516" spans="11:11" x14ac:dyDescent="0.25">
      <c r="K77516" s="2" t="s">
        <v>78213</v>
      </c>
    </row>
    <row r="77517" spans="11:11" x14ac:dyDescent="0.25">
      <c r="K77517" s="2" t="s">
        <v>78214</v>
      </c>
    </row>
    <row r="77518" spans="11:11" x14ac:dyDescent="0.25">
      <c r="K77518" s="2" t="s">
        <v>78215</v>
      </c>
    </row>
    <row r="77519" spans="11:11" x14ac:dyDescent="0.25">
      <c r="K77519" s="2" t="s">
        <v>78216</v>
      </c>
    </row>
    <row r="77520" spans="11:11" x14ac:dyDescent="0.25">
      <c r="K77520" s="2" t="s">
        <v>78217</v>
      </c>
    </row>
    <row r="77521" spans="11:11" x14ac:dyDescent="0.25">
      <c r="K77521" s="2" t="s">
        <v>78218</v>
      </c>
    </row>
    <row r="77522" spans="11:11" x14ac:dyDescent="0.25">
      <c r="K77522" s="2" t="s">
        <v>78219</v>
      </c>
    </row>
    <row r="77523" spans="11:11" x14ac:dyDescent="0.25">
      <c r="K77523" s="2" t="s">
        <v>78220</v>
      </c>
    </row>
    <row r="77524" spans="11:11" x14ac:dyDescent="0.25">
      <c r="K77524" s="2" t="s">
        <v>78221</v>
      </c>
    </row>
    <row r="77525" spans="11:11" x14ac:dyDescent="0.25">
      <c r="K77525" s="2" t="s">
        <v>78222</v>
      </c>
    </row>
    <row r="77526" spans="11:11" x14ac:dyDescent="0.25">
      <c r="K77526" s="2" t="s">
        <v>78223</v>
      </c>
    </row>
    <row r="77527" spans="11:11" x14ac:dyDescent="0.25">
      <c r="K77527" s="2" t="s">
        <v>78224</v>
      </c>
    </row>
    <row r="77528" spans="11:11" x14ac:dyDescent="0.25">
      <c r="K77528" s="2" t="s">
        <v>78225</v>
      </c>
    </row>
    <row r="77529" spans="11:11" x14ac:dyDescent="0.25">
      <c r="K77529" s="2" t="s">
        <v>78226</v>
      </c>
    </row>
    <row r="77530" spans="11:11" x14ac:dyDescent="0.25">
      <c r="K77530" s="2" t="s">
        <v>78227</v>
      </c>
    </row>
    <row r="77531" spans="11:11" x14ac:dyDescent="0.25">
      <c r="K77531" s="2" t="s">
        <v>78228</v>
      </c>
    </row>
    <row r="77532" spans="11:11" x14ac:dyDescent="0.25">
      <c r="K77532" s="2" t="s">
        <v>78229</v>
      </c>
    </row>
    <row r="77533" spans="11:11" x14ac:dyDescent="0.25">
      <c r="K77533" s="2" t="s">
        <v>78230</v>
      </c>
    </row>
    <row r="77534" spans="11:11" x14ac:dyDescent="0.25">
      <c r="K77534" s="2" t="s">
        <v>78231</v>
      </c>
    </row>
    <row r="77535" spans="11:11" x14ac:dyDescent="0.25">
      <c r="K77535" s="2" t="s">
        <v>78232</v>
      </c>
    </row>
    <row r="77536" spans="11:11" x14ac:dyDescent="0.25">
      <c r="K77536" s="2" t="s">
        <v>78233</v>
      </c>
    </row>
    <row r="77537" spans="11:11" x14ac:dyDescent="0.25">
      <c r="K77537" s="2" t="s">
        <v>78234</v>
      </c>
    </row>
    <row r="77538" spans="11:11" x14ac:dyDescent="0.25">
      <c r="K77538" s="2" t="s">
        <v>78235</v>
      </c>
    </row>
    <row r="77539" spans="11:11" x14ac:dyDescent="0.25">
      <c r="K77539" s="2" t="s">
        <v>78236</v>
      </c>
    </row>
    <row r="77540" spans="11:11" x14ac:dyDescent="0.25">
      <c r="K77540" s="2" t="s">
        <v>78237</v>
      </c>
    </row>
    <row r="77541" spans="11:11" x14ac:dyDescent="0.25">
      <c r="K77541" s="2" t="s">
        <v>78238</v>
      </c>
    </row>
    <row r="77542" spans="11:11" x14ac:dyDescent="0.25">
      <c r="K77542" s="2" t="s">
        <v>78239</v>
      </c>
    </row>
    <row r="77543" spans="11:11" x14ac:dyDescent="0.25">
      <c r="K77543" s="2" t="s">
        <v>78240</v>
      </c>
    </row>
    <row r="77544" spans="11:11" x14ac:dyDescent="0.25">
      <c r="K77544" s="2" t="s">
        <v>78241</v>
      </c>
    </row>
    <row r="77545" spans="11:11" x14ac:dyDescent="0.25">
      <c r="K77545" s="2" t="s">
        <v>78242</v>
      </c>
    </row>
    <row r="77546" spans="11:11" x14ac:dyDescent="0.25">
      <c r="K77546" s="2" t="s">
        <v>78243</v>
      </c>
    </row>
    <row r="77547" spans="11:11" x14ac:dyDescent="0.25">
      <c r="K77547" s="2" t="s">
        <v>78244</v>
      </c>
    </row>
    <row r="77548" spans="11:11" x14ac:dyDescent="0.25">
      <c r="K77548" s="2" t="s">
        <v>78245</v>
      </c>
    </row>
    <row r="77549" spans="11:11" x14ac:dyDescent="0.25">
      <c r="K77549" s="2" t="s">
        <v>78246</v>
      </c>
    </row>
    <row r="77550" spans="11:11" x14ac:dyDescent="0.25">
      <c r="K77550" s="2" t="s">
        <v>78247</v>
      </c>
    </row>
    <row r="77551" spans="11:11" x14ac:dyDescent="0.25">
      <c r="K77551" s="2" t="s">
        <v>78248</v>
      </c>
    </row>
    <row r="77552" spans="11:11" x14ac:dyDescent="0.25">
      <c r="K77552" s="2" t="s">
        <v>78249</v>
      </c>
    </row>
    <row r="77553" spans="11:11" x14ac:dyDescent="0.25">
      <c r="K77553" s="2" t="s">
        <v>78250</v>
      </c>
    </row>
    <row r="77554" spans="11:11" x14ac:dyDescent="0.25">
      <c r="K77554" s="2" t="s">
        <v>78251</v>
      </c>
    </row>
    <row r="77555" spans="11:11" x14ac:dyDescent="0.25">
      <c r="K77555" s="2" t="s">
        <v>78252</v>
      </c>
    </row>
    <row r="77556" spans="11:11" x14ac:dyDescent="0.25">
      <c r="K77556" s="2" t="s">
        <v>78253</v>
      </c>
    </row>
    <row r="77557" spans="11:11" x14ac:dyDescent="0.25">
      <c r="K77557" s="2" t="s">
        <v>78254</v>
      </c>
    </row>
    <row r="77558" spans="11:11" x14ac:dyDescent="0.25">
      <c r="K77558" s="2" t="s">
        <v>78255</v>
      </c>
    </row>
    <row r="77559" spans="11:11" x14ac:dyDescent="0.25">
      <c r="K77559" s="2" t="s">
        <v>78256</v>
      </c>
    </row>
    <row r="77560" spans="11:11" x14ac:dyDescent="0.25">
      <c r="K77560" s="2" t="s">
        <v>78257</v>
      </c>
    </row>
    <row r="77561" spans="11:11" x14ac:dyDescent="0.25">
      <c r="K77561" s="2" t="s">
        <v>78258</v>
      </c>
    </row>
    <row r="77562" spans="11:11" x14ac:dyDescent="0.25">
      <c r="K77562" s="2" t="s">
        <v>78259</v>
      </c>
    </row>
    <row r="77563" spans="11:11" x14ac:dyDescent="0.25">
      <c r="K77563" s="2" t="s">
        <v>78260</v>
      </c>
    </row>
    <row r="77564" spans="11:11" x14ac:dyDescent="0.25">
      <c r="K77564" s="2" t="s">
        <v>78261</v>
      </c>
    </row>
    <row r="77565" spans="11:11" x14ac:dyDescent="0.25">
      <c r="K77565" s="2" t="s">
        <v>78262</v>
      </c>
    </row>
    <row r="77566" spans="11:11" x14ac:dyDescent="0.25">
      <c r="K77566" s="2" t="s">
        <v>78263</v>
      </c>
    </row>
    <row r="77567" spans="11:11" x14ac:dyDescent="0.25">
      <c r="K77567" s="2" t="s">
        <v>78264</v>
      </c>
    </row>
    <row r="77568" spans="11:11" x14ac:dyDescent="0.25">
      <c r="K77568" s="2" t="s">
        <v>78265</v>
      </c>
    </row>
    <row r="77569" spans="11:11" x14ac:dyDescent="0.25">
      <c r="K77569" s="2" t="s">
        <v>78266</v>
      </c>
    </row>
    <row r="77570" spans="11:11" x14ac:dyDescent="0.25">
      <c r="K77570" s="2" t="s">
        <v>78267</v>
      </c>
    </row>
    <row r="77571" spans="11:11" x14ac:dyDescent="0.25">
      <c r="K77571" s="2" t="s">
        <v>78268</v>
      </c>
    </row>
    <row r="77572" spans="11:11" x14ac:dyDescent="0.25">
      <c r="K77572" s="2" t="s">
        <v>78269</v>
      </c>
    </row>
    <row r="77573" spans="11:11" x14ac:dyDescent="0.25">
      <c r="K77573" s="2" t="s">
        <v>78270</v>
      </c>
    </row>
    <row r="77574" spans="11:11" x14ac:dyDescent="0.25">
      <c r="K77574" s="2" t="s">
        <v>78271</v>
      </c>
    </row>
    <row r="77575" spans="11:11" x14ac:dyDescent="0.25">
      <c r="K77575" s="2" t="s">
        <v>78272</v>
      </c>
    </row>
    <row r="77576" spans="11:11" x14ac:dyDescent="0.25">
      <c r="K77576" s="2" t="s">
        <v>78273</v>
      </c>
    </row>
    <row r="77577" spans="11:11" x14ac:dyDescent="0.25">
      <c r="K77577" s="2" t="s">
        <v>78274</v>
      </c>
    </row>
    <row r="77578" spans="11:11" x14ac:dyDescent="0.25">
      <c r="K77578" s="2" t="s">
        <v>78275</v>
      </c>
    </row>
    <row r="77579" spans="11:11" x14ac:dyDescent="0.25">
      <c r="K77579" s="2" t="s">
        <v>78276</v>
      </c>
    </row>
    <row r="77580" spans="11:11" x14ac:dyDescent="0.25">
      <c r="K77580" s="2" t="s">
        <v>78277</v>
      </c>
    </row>
    <row r="77581" spans="11:11" x14ac:dyDescent="0.25">
      <c r="K77581" s="2" t="s">
        <v>78278</v>
      </c>
    </row>
    <row r="77582" spans="11:11" x14ac:dyDescent="0.25">
      <c r="K77582" s="2" t="s">
        <v>78279</v>
      </c>
    </row>
    <row r="77583" spans="11:11" x14ac:dyDescent="0.25">
      <c r="K77583" s="2" t="s">
        <v>78280</v>
      </c>
    </row>
    <row r="77584" spans="11:11" x14ac:dyDescent="0.25">
      <c r="K77584" s="2" t="s">
        <v>78281</v>
      </c>
    </row>
    <row r="77585" spans="11:11" x14ac:dyDescent="0.25">
      <c r="K77585" s="2" t="s">
        <v>78282</v>
      </c>
    </row>
    <row r="77586" spans="11:11" x14ac:dyDescent="0.25">
      <c r="K77586" s="2" t="s">
        <v>78283</v>
      </c>
    </row>
    <row r="77587" spans="11:11" x14ac:dyDescent="0.25">
      <c r="K77587" s="2" t="s">
        <v>78284</v>
      </c>
    </row>
    <row r="77588" spans="11:11" x14ac:dyDescent="0.25">
      <c r="K77588" s="2" t="s">
        <v>78285</v>
      </c>
    </row>
    <row r="77589" spans="11:11" x14ac:dyDescent="0.25">
      <c r="K77589" s="2" t="s">
        <v>78286</v>
      </c>
    </row>
    <row r="77590" spans="11:11" x14ac:dyDescent="0.25">
      <c r="K77590" s="2" t="s">
        <v>78287</v>
      </c>
    </row>
    <row r="77591" spans="11:11" x14ac:dyDescent="0.25">
      <c r="K77591" s="2" t="s">
        <v>78288</v>
      </c>
    </row>
    <row r="77592" spans="11:11" x14ac:dyDescent="0.25">
      <c r="K77592" s="2" t="s">
        <v>78289</v>
      </c>
    </row>
    <row r="77593" spans="11:11" x14ac:dyDescent="0.25">
      <c r="K77593" s="2" t="s">
        <v>78290</v>
      </c>
    </row>
    <row r="77594" spans="11:11" x14ac:dyDescent="0.25">
      <c r="K77594" s="2" t="s">
        <v>78291</v>
      </c>
    </row>
    <row r="77595" spans="11:11" x14ac:dyDescent="0.25">
      <c r="K77595" s="2" t="s">
        <v>78292</v>
      </c>
    </row>
    <row r="77596" spans="11:11" x14ac:dyDescent="0.25">
      <c r="K77596" s="2" t="s">
        <v>78293</v>
      </c>
    </row>
    <row r="77597" spans="11:11" x14ac:dyDescent="0.25">
      <c r="K77597" s="2" t="s">
        <v>78294</v>
      </c>
    </row>
    <row r="77598" spans="11:11" x14ac:dyDescent="0.25">
      <c r="K77598" s="2" t="s">
        <v>78295</v>
      </c>
    </row>
    <row r="77599" spans="11:11" x14ac:dyDescent="0.25">
      <c r="K77599" s="2" t="s">
        <v>78296</v>
      </c>
    </row>
    <row r="77600" spans="11:11" x14ac:dyDescent="0.25">
      <c r="K77600" s="2" t="s">
        <v>78297</v>
      </c>
    </row>
    <row r="77601" spans="11:11" x14ac:dyDescent="0.25">
      <c r="K77601" s="2" t="s">
        <v>78298</v>
      </c>
    </row>
    <row r="77602" spans="11:11" x14ac:dyDescent="0.25">
      <c r="K77602" s="2" t="s">
        <v>78299</v>
      </c>
    </row>
    <row r="77603" spans="11:11" x14ac:dyDescent="0.25">
      <c r="K77603" s="2" t="s">
        <v>78300</v>
      </c>
    </row>
    <row r="77604" spans="11:11" x14ac:dyDescent="0.25">
      <c r="K77604" s="2" t="s">
        <v>78301</v>
      </c>
    </row>
    <row r="77605" spans="11:11" x14ac:dyDescent="0.25">
      <c r="K77605" s="2" t="s">
        <v>78302</v>
      </c>
    </row>
    <row r="77606" spans="11:11" x14ac:dyDescent="0.25">
      <c r="K77606" s="2" t="s">
        <v>78303</v>
      </c>
    </row>
    <row r="77607" spans="11:11" x14ac:dyDescent="0.25">
      <c r="K77607" s="2" t="s">
        <v>78304</v>
      </c>
    </row>
    <row r="77608" spans="11:11" x14ac:dyDescent="0.25">
      <c r="K77608" s="2" t="s">
        <v>78305</v>
      </c>
    </row>
    <row r="77609" spans="11:11" x14ac:dyDescent="0.25">
      <c r="K77609" s="2" t="s">
        <v>78306</v>
      </c>
    </row>
    <row r="77610" spans="11:11" x14ac:dyDescent="0.25">
      <c r="K77610" s="2" t="s">
        <v>78307</v>
      </c>
    </row>
    <row r="77611" spans="11:11" x14ac:dyDescent="0.25">
      <c r="K77611" s="2" t="s">
        <v>78308</v>
      </c>
    </row>
    <row r="77612" spans="11:11" x14ac:dyDescent="0.25">
      <c r="K77612" s="2" t="s">
        <v>78309</v>
      </c>
    </row>
    <row r="77613" spans="11:11" x14ac:dyDescent="0.25">
      <c r="K77613" s="2" t="s">
        <v>78310</v>
      </c>
    </row>
    <row r="77614" spans="11:11" x14ac:dyDescent="0.25">
      <c r="K77614" s="2" t="s">
        <v>78311</v>
      </c>
    </row>
    <row r="77615" spans="11:11" x14ac:dyDescent="0.25">
      <c r="K77615" s="2" t="s">
        <v>78312</v>
      </c>
    </row>
    <row r="77616" spans="11:11" x14ac:dyDescent="0.25">
      <c r="K77616" s="2" t="s">
        <v>78313</v>
      </c>
    </row>
    <row r="77617" spans="11:11" x14ac:dyDescent="0.25">
      <c r="K77617" s="2" t="s">
        <v>78314</v>
      </c>
    </row>
    <row r="77618" spans="11:11" x14ac:dyDescent="0.25">
      <c r="K77618" s="2" t="s">
        <v>78315</v>
      </c>
    </row>
    <row r="77619" spans="11:11" x14ac:dyDescent="0.25">
      <c r="K77619" s="2" t="s">
        <v>78316</v>
      </c>
    </row>
    <row r="77620" spans="11:11" x14ac:dyDescent="0.25">
      <c r="K77620" s="2" t="s">
        <v>78317</v>
      </c>
    </row>
    <row r="77621" spans="11:11" x14ac:dyDescent="0.25">
      <c r="K77621" s="2" t="s">
        <v>78318</v>
      </c>
    </row>
    <row r="77622" spans="11:11" x14ac:dyDescent="0.25">
      <c r="K77622" s="2" t="s">
        <v>78319</v>
      </c>
    </row>
    <row r="77623" spans="11:11" x14ac:dyDescent="0.25">
      <c r="K77623" s="2" t="s">
        <v>78320</v>
      </c>
    </row>
    <row r="77624" spans="11:11" x14ac:dyDescent="0.25">
      <c r="K77624" s="2" t="s">
        <v>78321</v>
      </c>
    </row>
    <row r="77625" spans="11:11" x14ac:dyDescent="0.25">
      <c r="K77625" s="2" t="s">
        <v>78322</v>
      </c>
    </row>
    <row r="77626" spans="11:11" x14ac:dyDescent="0.25">
      <c r="K77626" s="2" t="s">
        <v>78323</v>
      </c>
    </row>
    <row r="77627" spans="11:11" x14ac:dyDescent="0.25">
      <c r="K77627" s="2" t="s">
        <v>78324</v>
      </c>
    </row>
    <row r="77628" spans="11:11" x14ac:dyDescent="0.25">
      <c r="K77628" s="2" t="s">
        <v>78325</v>
      </c>
    </row>
    <row r="77629" spans="11:11" x14ac:dyDescent="0.25">
      <c r="K77629" s="2" t="s">
        <v>78326</v>
      </c>
    </row>
    <row r="77630" spans="11:11" x14ac:dyDescent="0.25">
      <c r="K77630" s="2" t="s">
        <v>78327</v>
      </c>
    </row>
    <row r="77631" spans="11:11" x14ac:dyDescent="0.25">
      <c r="K77631" s="2" t="s">
        <v>78328</v>
      </c>
    </row>
    <row r="77632" spans="11:11" x14ac:dyDescent="0.25">
      <c r="K77632" s="2" t="s">
        <v>78329</v>
      </c>
    </row>
    <row r="77633" spans="11:11" x14ac:dyDescent="0.25">
      <c r="K77633" s="2" t="s">
        <v>78330</v>
      </c>
    </row>
    <row r="77634" spans="11:11" x14ac:dyDescent="0.25">
      <c r="K77634" s="2" t="s">
        <v>78331</v>
      </c>
    </row>
    <row r="77635" spans="11:11" x14ac:dyDescent="0.25">
      <c r="K77635" s="2" t="s">
        <v>78332</v>
      </c>
    </row>
    <row r="77636" spans="11:11" x14ac:dyDescent="0.25">
      <c r="K77636" s="2" t="s">
        <v>78333</v>
      </c>
    </row>
    <row r="77637" spans="11:11" x14ac:dyDescent="0.25">
      <c r="K77637" s="2" t="s">
        <v>78334</v>
      </c>
    </row>
    <row r="77638" spans="11:11" x14ac:dyDescent="0.25">
      <c r="K77638" s="2" t="s">
        <v>78335</v>
      </c>
    </row>
    <row r="77639" spans="11:11" x14ac:dyDescent="0.25">
      <c r="K77639" s="2" t="s">
        <v>78336</v>
      </c>
    </row>
    <row r="77640" spans="11:11" x14ac:dyDescent="0.25">
      <c r="K77640" s="2" t="s">
        <v>78337</v>
      </c>
    </row>
    <row r="77641" spans="11:11" x14ac:dyDescent="0.25">
      <c r="K77641" s="2" t="s">
        <v>78338</v>
      </c>
    </row>
    <row r="77642" spans="11:11" x14ac:dyDescent="0.25">
      <c r="K77642" s="2" t="s">
        <v>78339</v>
      </c>
    </row>
    <row r="77643" spans="11:11" x14ac:dyDescent="0.25">
      <c r="K77643" s="2" t="s">
        <v>78340</v>
      </c>
    </row>
    <row r="77644" spans="11:11" x14ac:dyDescent="0.25">
      <c r="K77644" s="2" t="s">
        <v>78341</v>
      </c>
    </row>
    <row r="77645" spans="11:11" x14ac:dyDescent="0.25">
      <c r="K77645" s="2" t="s">
        <v>78342</v>
      </c>
    </row>
    <row r="77646" spans="11:11" x14ac:dyDescent="0.25">
      <c r="K77646" s="2" t="s">
        <v>78343</v>
      </c>
    </row>
    <row r="77647" spans="11:11" x14ac:dyDescent="0.25">
      <c r="K77647" s="2" t="s">
        <v>78344</v>
      </c>
    </row>
    <row r="77648" spans="11:11" x14ac:dyDescent="0.25">
      <c r="K77648" s="2" t="s">
        <v>78345</v>
      </c>
    </row>
    <row r="77649" spans="11:11" x14ac:dyDescent="0.25">
      <c r="K77649" s="2" t="s">
        <v>78346</v>
      </c>
    </row>
    <row r="77650" spans="11:11" x14ac:dyDescent="0.25">
      <c r="K77650" s="2" t="s">
        <v>78347</v>
      </c>
    </row>
    <row r="77651" spans="11:11" x14ac:dyDescent="0.25">
      <c r="K77651" s="2" t="s">
        <v>78348</v>
      </c>
    </row>
    <row r="77652" spans="11:11" x14ac:dyDescent="0.25">
      <c r="K77652" s="2" t="s">
        <v>78349</v>
      </c>
    </row>
    <row r="77653" spans="11:11" x14ac:dyDescent="0.25">
      <c r="K77653" s="2" t="s">
        <v>78350</v>
      </c>
    </row>
    <row r="77654" spans="11:11" x14ac:dyDescent="0.25">
      <c r="K77654" s="2" t="s">
        <v>78351</v>
      </c>
    </row>
    <row r="77655" spans="11:11" x14ac:dyDescent="0.25">
      <c r="K77655" s="2" t="s">
        <v>78352</v>
      </c>
    </row>
    <row r="77656" spans="11:11" x14ac:dyDescent="0.25">
      <c r="K77656" s="2" t="s">
        <v>78353</v>
      </c>
    </row>
    <row r="77657" spans="11:11" x14ac:dyDescent="0.25">
      <c r="K77657" s="2" t="s">
        <v>78354</v>
      </c>
    </row>
    <row r="77658" spans="11:11" x14ac:dyDescent="0.25">
      <c r="K77658" s="2" t="s">
        <v>78355</v>
      </c>
    </row>
    <row r="77659" spans="11:11" x14ac:dyDescent="0.25">
      <c r="K77659" s="2" t="s">
        <v>78356</v>
      </c>
    </row>
    <row r="77660" spans="11:11" x14ac:dyDescent="0.25">
      <c r="K77660" s="2" t="s">
        <v>78357</v>
      </c>
    </row>
    <row r="77661" spans="11:11" x14ac:dyDescent="0.25">
      <c r="K77661" s="2" t="s">
        <v>78358</v>
      </c>
    </row>
    <row r="77662" spans="11:11" x14ac:dyDescent="0.25">
      <c r="K77662" s="2" t="s">
        <v>78359</v>
      </c>
    </row>
    <row r="77663" spans="11:11" x14ac:dyDescent="0.25">
      <c r="K77663" s="2" t="s">
        <v>78360</v>
      </c>
    </row>
    <row r="77664" spans="11:11" x14ac:dyDescent="0.25">
      <c r="K77664" s="2" t="s">
        <v>78361</v>
      </c>
    </row>
    <row r="77665" spans="11:11" x14ac:dyDescent="0.25">
      <c r="K77665" s="2" t="s">
        <v>78362</v>
      </c>
    </row>
    <row r="77666" spans="11:11" x14ac:dyDescent="0.25">
      <c r="K77666" s="2" t="s">
        <v>78363</v>
      </c>
    </row>
    <row r="77667" spans="11:11" x14ac:dyDescent="0.25">
      <c r="K77667" s="2" t="s">
        <v>78364</v>
      </c>
    </row>
    <row r="77668" spans="11:11" x14ac:dyDescent="0.25">
      <c r="K77668" s="2" t="s">
        <v>78365</v>
      </c>
    </row>
    <row r="77669" spans="11:11" x14ac:dyDescent="0.25">
      <c r="K77669" s="2" t="s">
        <v>78366</v>
      </c>
    </row>
    <row r="77670" spans="11:11" x14ac:dyDescent="0.25">
      <c r="K77670" s="2" t="s">
        <v>78367</v>
      </c>
    </row>
    <row r="77671" spans="11:11" x14ac:dyDescent="0.25">
      <c r="K77671" s="2" t="s">
        <v>78368</v>
      </c>
    </row>
    <row r="77672" spans="11:11" x14ac:dyDescent="0.25">
      <c r="K77672" s="2" t="s">
        <v>78369</v>
      </c>
    </row>
    <row r="77673" spans="11:11" x14ac:dyDescent="0.25">
      <c r="K77673" s="2" t="s">
        <v>78370</v>
      </c>
    </row>
    <row r="77674" spans="11:11" x14ac:dyDescent="0.25">
      <c r="K77674" s="2" t="s">
        <v>78371</v>
      </c>
    </row>
    <row r="77675" spans="11:11" x14ac:dyDescent="0.25">
      <c r="K77675" s="2" t="s">
        <v>78372</v>
      </c>
    </row>
    <row r="77676" spans="11:11" x14ac:dyDescent="0.25">
      <c r="K77676" s="2" t="s">
        <v>78373</v>
      </c>
    </row>
    <row r="77677" spans="11:11" x14ac:dyDescent="0.25">
      <c r="K77677" s="2" t="s">
        <v>78374</v>
      </c>
    </row>
    <row r="77678" spans="11:11" x14ac:dyDescent="0.25">
      <c r="K77678" s="2" t="s">
        <v>78375</v>
      </c>
    </row>
    <row r="77679" spans="11:11" x14ac:dyDescent="0.25">
      <c r="K77679" s="2" t="s">
        <v>78376</v>
      </c>
    </row>
    <row r="77680" spans="11:11" x14ac:dyDescent="0.25">
      <c r="K77680" s="2" t="s">
        <v>78377</v>
      </c>
    </row>
    <row r="77681" spans="11:11" x14ac:dyDescent="0.25">
      <c r="K77681" s="2" t="s">
        <v>78378</v>
      </c>
    </row>
    <row r="77682" spans="11:11" x14ac:dyDescent="0.25">
      <c r="K77682" s="2" t="s">
        <v>78379</v>
      </c>
    </row>
    <row r="77683" spans="11:11" x14ac:dyDescent="0.25">
      <c r="K77683" s="2" t="s">
        <v>78380</v>
      </c>
    </row>
    <row r="77684" spans="11:11" x14ac:dyDescent="0.25">
      <c r="K77684" s="2" t="s">
        <v>78381</v>
      </c>
    </row>
    <row r="77685" spans="11:11" x14ac:dyDescent="0.25">
      <c r="K77685" s="2" t="s">
        <v>78382</v>
      </c>
    </row>
    <row r="77686" spans="11:11" x14ac:dyDescent="0.25">
      <c r="K77686" s="2" t="s">
        <v>78383</v>
      </c>
    </row>
    <row r="77687" spans="11:11" x14ac:dyDescent="0.25">
      <c r="K77687" s="2" t="s">
        <v>78384</v>
      </c>
    </row>
    <row r="77688" spans="11:11" x14ac:dyDescent="0.25">
      <c r="K77688" s="2" t="s">
        <v>78385</v>
      </c>
    </row>
    <row r="77689" spans="11:11" x14ac:dyDescent="0.25">
      <c r="K77689" s="2" t="s">
        <v>78386</v>
      </c>
    </row>
    <row r="77690" spans="11:11" x14ac:dyDescent="0.25">
      <c r="K77690" s="2" t="s">
        <v>78387</v>
      </c>
    </row>
    <row r="77691" spans="11:11" x14ac:dyDescent="0.25">
      <c r="K77691" s="2" t="s">
        <v>78388</v>
      </c>
    </row>
    <row r="77692" spans="11:11" x14ac:dyDescent="0.25">
      <c r="K77692" s="2" t="s">
        <v>78389</v>
      </c>
    </row>
    <row r="77693" spans="11:11" x14ac:dyDescent="0.25">
      <c r="K77693" s="2" t="s">
        <v>78390</v>
      </c>
    </row>
    <row r="77694" spans="11:11" x14ac:dyDescent="0.25">
      <c r="K77694" s="2" t="s">
        <v>78391</v>
      </c>
    </row>
    <row r="77695" spans="11:11" x14ac:dyDescent="0.25">
      <c r="K77695" s="2" t="s">
        <v>78392</v>
      </c>
    </row>
    <row r="77696" spans="11:11" x14ac:dyDescent="0.25">
      <c r="K77696" s="2" t="s">
        <v>78393</v>
      </c>
    </row>
    <row r="77697" spans="11:11" x14ac:dyDescent="0.25">
      <c r="K77697" s="2" t="s">
        <v>78394</v>
      </c>
    </row>
    <row r="77698" spans="11:11" x14ac:dyDescent="0.25">
      <c r="K77698" s="2" t="s">
        <v>78395</v>
      </c>
    </row>
    <row r="77699" spans="11:11" x14ac:dyDescent="0.25">
      <c r="K77699" s="2" t="s">
        <v>78396</v>
      </c>
    </row>
    <row r="77700" spans="11:11" x14ac:dyDescent="0.25">
      <c r="K77700" s="2" t="s">
        <v>78397</v>
      </c>
    </row>
    <row r="77701" spans="11:11" x14ac:dyDescent="0.25">
      <c r="K77701" s="2" t="s">
        <v>78398</v>
      </c>
    </row>
    <row r="77702" spans="11:11" x14ac:dyDescent="0.25">
      <c r="K77702" s="2" t="s">
        <v>78399</v>
      </c>
    </row>
    <row r="77703" spans="11:11" x14ac:dyDescent="0.25">
      <c r="K77703" s="2" t="s">
        <v>78400</v>
      </c>
    </row>
    <row r="77704" spans="11:11" x14ac:dyDescent="0.25">
      <c r="K77704" s="2" t="s">
        <v>78401</v>
      </c>
    </row>
    <row r="77705" spans="11:11" x14ac:dyDescent="0.25">
      <c r="K77705" s="2" t="s">
        <v>78402</v>
      </c>
    </row>
    <row r="77706" spans="11:11" x14ac:dyDescent="0.25">
      <c r="K77706" s="2" t="s">
        <v>78403</v>
      </c>
    </row>
    <row r="77707" spans="11:11" x14ac:dyDescent="0.25">
      <c r="K77707" s="2" t="s">
        <v>78404</v>
      </c>
    </row>
    <row r="77708" spans="11:11" x14ac:dyDescent="0.25">
      <c r="K77708" s="2" t="s">
        <v>78405</v>
      </c>
    </row>
    <row r="77709" spans="11:11" x14ac:dyDescent="0.25">
      <c r="K77709" s="2" t="s">
        <v>78406</v>
      </c>
    </row>
    <row r="77710" spans="11:11" x14ac:dyDescent="0.25">
      <c r="K77710" s="2" t="s">
        <v>78407</v>
      </c>
    </row>
    <row r="77711" spans="11:11" x14ac:dyDescent="0.25">
      <c r="K77711" s="2" t="s">
        <v>78408</v>
      </c>
    </row>
    <row r="77712" spans="11:11" x14ac:dyDescent="0.25">
      <c r="K77712" s="2" t="s">
        <v>78409</v>
      </c>
    </row>
    <row r="77713" spans="11:11" x14ac:dyDescent="0.25">
      <c r="K77713" s="2" t="s">
        <v>78410</v>
      </c>
    </row>
    <row r="77714" spans="11:11" x14ac:dyDescent="0.25">
      <c r="K77714" s="2" t="s">
        <v>78411</v>
      </c>
    </row>
    <row r="77715" spans="11:11" x14ac:dyDescent="0.25">
      <c r="K77715" s="2" t="s">
        <v>78412</v>
      </c>
    </row>
    <row r="77716" spans="11:11" x14ac:dyDescent="0.25">
      <c r="K77716" s="2" t="s">
        <v>78413</v>
      </c>
    </row>
    <row r="77717" spans="11:11" x14ac:dyDescent="0.25">
      <c r="K77717" s="2" t="s">
        <v>78414</v>
      </c>
    </row>
    <row r="77718" spans="11:11" x14ac:dyDescent="0.25">
      <c r="K77718" s="2" t="s">
        <v>78415</v>
      </c>
    </row>
    <row r="77719" spans="11:11" x14ac:dyDescent="0.25">
      <c r="K77719" s="2" t="s">
        <v>78416</v>
      </c>
    </row>
    <row r="77720" spans="11:11" x14ac:dyDescent="0.25">
      <c r="K77720" s="2" t="s">
        <v>78417</v>
      </c>
    </row>
    <row r="77721" spans="11:11" x14ac:dyDescent="0.25">
      <c r="K77721" s="2" t="s">
        <v>78418</v>
      </c>
    </row>
    <row r="77722" spans="11:11" x14ac:dyDescent="0.25">
      <c r="K77722" s="2" t="s">
        <v>78419</v>
      </c>
    </row>
    <row r="77723" spans="11:11" x14ac:dyDescent="0.25">
      <c r="K77723" s="2" t="s">
        <v>78420</v>
      </c>
    </row>
    <row r="77724" spans="11:11" x14ac:dyDescent="0.25">
      <c r="K77724" s="2" t="s">
        <v>78421</v>
      </c>
    </row>
    <row r="77725" spans="11:11" x14ac:dyDescent="0.25">
      <c r="K77725" s="2" t="s">
        <v>78422</v>
      </c>
    </row>
    <row r="77726" spans="11:11" x14ac:dyDescent="0.25">
      <c r="K77726" s="2" t="s">
        <v>78423</v>
      </c>
    </row>
    <row r="77727" spans="11:11" x14ac:dyDescent="0.25">
      <c r="K77727" s="2" t="s">
        <v>78424</v>
      </c>
    </row>
    <row r="77728" spans="11:11" x14ac:dyDescent="0.25">
      <c r="K77728" s="2" t="s">
        <v>78425</v>
      </c>
    </row>
    <row r="77729" spans="11:11" x14ac:dyDescent="0.25">
      <c r="K77729" s="2" t="s">
        <v>78426</v>
      </c>
    </row>
    <row r="77730" spans="11:11" x14ac:dyDescent="0.25">
      <c r="K77730" s="2" t="s">
        <v>78427</v>
      </c>
    </row>
    <row r="77731" spans="11:11" x14ac:dyDescent="0.25">
      <c r="K77731" s="2" t="s">
        <v>78428</v>
      </c>
    </row>
    <row r="77732" spans="11:11" x14ac:dyDescent="0.25">
      <c r="K77732" s="2" t="s">
        <v>78429</v>
      </c>
    </row>
    <row r="77733" spans="11:11" x14ac:dyDescent="0.25">
      <c r="K77733" s="2" t="s">
        <v>78430</v>
      </c>
    </row>
    <row r="77734" spans="11:11" x14ac:dyDescent="0.25">
      <c r="K77734" s="2" t="s">
        <v>78431</v>
      </c>
    </row>
    <row r="77735" spans="11:11" x14ac:dyDescent="0.25">
      <c r="K77735" s="2" t="s">
        <v>78432</v>
      </c>
    </row>
    <row r="77736" spans="11:11" x14ac:dyDescent="0.25">
      <c r="K77736" s="2" t="s">
        <v>78433</v>
      </c>
    </row>
    <row r="77737" spans="11:11" x14ac:dyDescent="0.25">
      <c r="K77737" s="2" t="s">
        <v>78434</v>
      </c>
    </row>
    <row r="77738" spans="11:11" x14ac:dyDescent="0.25">
      <c r="K77738" s="2" t="s">
        <v>78435</v>
      </c>
    </row>
    <row r="77739" spans="11:11" x14ac:dyDescent="0.25">
      <c r="K77739" s="2" t="s">
        <v>78436</v>
      </c>
    </row>
    <row r="77740" spans="11:11" x14ac:dyDescent="0.25">
      <c r="K77740" s="2" t="s">
        <v>78437</v>
      </c>
    </row>
    <row r="77741" spans="11:11" x14ac:dyDescent="0.25">
      <c r="K77741" s="2" t="s">
        <v>78438</v>
      </c>
    </row>
    <row r="77742" spans="11:11" x14ac:dyDescent="0.25">
      <c r="K77742" s="2" t="s">
        <v>78439</v>
      </c>
    </row>
    <row r="77743" spans="11:11" x14ac:dyDescent="0.25">
      <c r="K77743" s="2" t="s">
        <v>78440</v>
      </c>
    </row>
    <row r="77744" spans="11:11" x14ac:dyDescent="0.25">
      <c r="K77744" s="2" t="s">
        <v>78441</v>
      </c>
    </row>
    <row r="77745" spans="11:11" x14ac:dyDescent="0.25">
      <c r="K77745" s="2" t="s">
        <v>78442</v>
      </c>
    </row>
    <row r="77746" spans="11:11" x14ac:dyDescent="0.25">
      <c r="K77746" s="2" t="s">
        <v>78443</v>
      </c>
    </row>
    <row r="77747" spans="11:11" x14ac:dyDescent="0.25">
      <c r="K77747" s="2" t="s">
        <v>78444</v>
      </c>
    </row>
    <row r="77748" spans="11:11" x14ac:dyDescent="0.25">
      <c r="K77748" s="2" t="s">
        <v>78445</v>
      </c>
    </row>
    <row r="77749" spans="11:11" x14ac:dyDescent="0.25">
      <c r="K77749" s="2" t="s">
        <v>78446</v>
      </c>
    </row>
    <row r="77750" spans="11:11" x14ac:dyDescent="0.25">
      <c r="K77750" s="2" t="s">
        <v>78447</v>
      </c>
    </row>
    <row r="77751" spans="11:11" x14ac:dyDescent="0.25">
      <c r="K77751" s="2" t="s">
        <v>78448</v>
      </c>
    </row>
    <row r="77752" spans="11:11" x14ac:dyDescent="0.25">
      <c r="K77752" s="2" t="s">
        <v>78449</v>
      </c>
    </row>
    <row r="77753" spans="11:11" x14ac:dyDescent="0.25">
      <c r="K77753" s="2" t="s">
        <v>78450</v>
      </c>
    </row>
    <row r="77754" spans="11:11" x14ac:dyDescent="0.25">
      <c r="K77754" s="2" t="s">
        <v>78451</v>
      </c>
    </row>
    <row r="77755" spans="11:11" x14ac:dyDescent="0.25">
      <c r="K77755" s="2" t="s">
        <v>78452</v>
      </c>
    </row>
    <row r="77756" spans="11:11" x14ac:dyDescent="0.25">
      <c r="K77756" s="2" t="s">
        <v>78453</v>
      </c>
    </row>
    <row r="77757" spans="11:11" x14ac:dyDescent="0.25">
      <c r="K77757" s="2" t="s">
        <v>78454</v>
      </c>
    </row>
    <row r="77758" spans="11:11" x14ac:dyDescent="0.25">
      <c r="K77758" s="2" t="s">
        <v>78455</v>
      </c>
    </row>
    <row r="77759" spans="11:11" x14ac:dyDescent="0.25">
      <c r="K77759" s="2" t="s">
        <v>78456</v>
      </c>
    </row>
    <row r="77760" spans="11:11" x14ac:dyDescent="0.25">
      <c r="K77760" s="2" t="s">
        <v>78457</v>
      </c>
    </row>
    <row r="77761" spans="11:11" x14ac:dyDescent="0.25">
      <c r="K77761" s="2" t="s">
        <v>78458</v>
      </c>
    </row>
    <row r="77762" spans="11:11" x14ac:dyDescent="0.25">
      <c r="K77762" s="2" t="s">
        <v>78459</v>
      </c>
    </row>
    <row r="77763" spans="11:11" x14ac:dyDescent="0.25">
      <c r="K77763" s="2" t="s">
        <v>78460</v>
      </c>
    </row>
    <row r="77764" spans="11:11" x14ac:dyDescent="0.25">
      <c r="K77764" s="2" t="s">
        <v>78461</v>
      </c>
    </row>
    <row r="77765" spans="11:11" x14ac:dyDescent="0.25">
      <c r="K77765" s="2" t="s">
        <v>78462</v>
      </c>
    </row>
    <row r="77766" spans="11:11" x14ac:dyDescent="0.25">
      <c r="K77766" s="2" t="s">
        <v>78463</v>
      </c>
    </row>
    <row r="77767" spans="11:11" x14ac:dyDescent="0.25">
      <c r="K77767" s="2" t="s">
        <v>78464</v>
      </c>
    </row>
    <row r="77768" spans="11:11" x14ac:dyDescent="0.25">
      <c r="K77768" s="2" t="s">
        <v>78465</v>
      </c>
    </row>
    <row r="77769" spans="11:11" x14ac:dyDescent="0.25">
      <c r="K77769" s="2" t="s">
        <v>78466</v>
      </c>
    </row>
    <row r="77770" spans="11:11" x14ac:dyDescent="0.25">
      <c r="K77770" s="2" t="s">
        <v>78467</v>
      </c>
    </row>
    <row r="77771" spans="11:11" x14ac:dyDescent="0.25">
      <c r="K77771" s="2" t="s">
        <v>78468</v>
      </c>
    </row>
    <row r="77772" spans="11:11" x14ac:dyDescent="0.25">
      <c r="K77772" s="2" t="s">
        <v>78469</v>
      </c>
    </row>
    <row r="77773" spans="11:11" x14ac:dyDescent="0.25">
      <c r="K77773" s="2" t="s">
        <v>78470</v>
      </c>
    </row>
    <row r="77774" spans="11:11" x14ac:dyDescent="0.25">
      <c r="K77774" s="2" t="s">
        <v>78471</v>
      </c>
    </row>
    <row r="77775" spans="11:11" x14ac:dyDescent="0.25">
      <c r="K77775" s="2" t="s">
        <v>78472</v>
      </c>
    </row>
    <row r="77776" spans="11:11" x14ac:dyDescent="0.25">
      <c r="K77776" s="2" t="s">
        <v>78473</v>
      </c>
    </row>
    <row r="77777" spans="11:11" x14ac:dyDescent="0.25">
      <c r="K77777" s="2" t="s">
        <v>78474</v>
      </c>
    </row>
    <row r="77778" spans="11:11" x14ac:dyDescent="0.25">
      <c r="K77778" s="2" t="s">
        <v>78475</v>
      </c>
    </row>
    <row r="77779" spans="11:11" x14ac:dyDescent="0.25">
      <c r="K77779" s="2" t="s">
        <v>78476</v>
      </c>
    </row>
    <row r="77780" spans="11:11" x14ac:dyDescent="0.25">
      <c r="K77780" s="2" t="s">
        <v>78477</v>
      </c>
    </row>
    <row r="77781" spans="11:11" x14ac:dyDescent="0.25">
      <c r="K77781" s="2" t="s">
        <v>78478</v>
      </c>
    </row>
    <row r="77782" spans="11:11" x14ac:dyDescent="0.25">
      <c r="K77782" s="2" t="s">
        <v>78479</v>
      </c>
    </row>
    <row r="77783" spans="11:11" x14ac:dyDescent="0.25">
      <c r="K77783" s="2" t="s">
        <v>78480</v>
      </c>
    </row>
    <row r="77784" spans="11:11" x14ac:dyDescent="0.25">
      <c r="K77784" s="2" t="s">
        <v>78481</v>
      </c>
    </row>
    <row r="77785" spans="11:11" x14ac:dyDescent="0.25">
      <c r="K77785" s="2" t="s">
        <v>78482</v>
      </c>
    </row>
    <row r="77786" spans="11:11" x14ac:dyDescent="0.25">
      <c r="K77786" s="2" t="s">
        <v>78483</v>
      </c>
    </row>
    <row r="77787" spans="11:11" x14ac:dyDescent="0.25">
      <c r="K77787" s="2" t="s">
        <v>78484</v>
      </c>
    </row>
    <row r="77788" spans="11:11" x14ac:dyDescent="0.25">
      <c r="K77788" s="2" t="s">
        <v>78485</v>
      </c>
    </row>
    <row r="77789" spans="11:11" x14ac:dyDescent="0.25">
      <c r="K77789" s="2" t="s">
        <v>78486</v>
      </c>
    </row>
    <row r="77790" spans="11:11" x14ac:dyDescent="0.25">
      <c r="K77790" s="2" t="s">
        <v>78487</v>
      </c>
    </row>
    <row r="77791" spans="11:11" x14ac:dyDescent="0.25">
      <c r="K77791" s="2" t="s">
        <v>78488</v>
      </c>
    </row>
    <row r="77792" spans="11:11" x14ac:dyDescent="0.25">
      <c r="K77792" s="2" t="s">
        <v>78489</v>
      </c>
    </row>
    <row r="77793" spans="11:11" x14ac:dyDescent="0.25">
      <c r="K77793" s="2" t="s">
        <v>78490</v>
      </c>
    </row>
    <row r="77794" spans="11:11" x14ac:dyDescent="0.25">
      <c r="K77794" s="2" t="s">
        <v>78491</v>
      </c>
    </row>
    <row r="77795" spans="11:11" x14ac:dyDescent="0.25">
      <c r="K77795" s="2" t="s">
        <v>78492</v>
      </c>
    </row>
    <row r="77796" spans="11:11" x14ac:dyDescent="0.25">
      <c r="K77796" s="2" t="s">
        <v>78493</v>
      </c>
    </row>
    <row r="77797" spans="11:11" x14ac:dyDescent="0.25">
      <c r="K77797" s="2" t="s">
        <v>78494</v>
      </c>
    </row>
    <row r="77798" spans="11:11" x14ac:dyDescent="0.25">
      <c r="K77798" s="2" t="s">
        <v>78495</v>
      </c>
    </row>
    <row r="77799" spans="11:11" x14ac:dyDescent="0.25">
      <c r="K77799" s="2" t="s">
        <v>78496</v>
      </c>
    </row>
    <row r="77800" spans="11:11" x14ac:dyDescent="0.25">
      <c r="K77800" s="2" t="s">
        <v>78497</v>
      </c>
    </row>
    <row r="77801" spans="11:11" x14ac:dyDescent="0.25">
      <c r="K77801" s="2" t="s">
        <v>78498</v>
      </c>
    </row>
    <row r="77802" spans="11:11" x14ac:dyDescent="0.25">
      <c r="K77802" s="2" t="s">
        <v>78499</v>
      </c>
    </row>
    <row r="77803" spans="11:11" x14ac:dyDescent="0.25">
      <c r="K77803" s="2" t="s">
        <v>78500</v>
      </c>
    </row>
    <row r="77804" spans="11:11" x14ac:dyDescent="0.25">
      <c r="K77804" s="2" t="s">
        <v>78501</v>
      </c>
    </row>
    <row r="77805" spans="11:11" x14ac:dyDescent="0.25">
      <c r="K77805" s="2" t="s">
        <v>78502</v>
      </c>
    </row>
    <row r="77806" spans="11:11" x14ac:dyDescent="0.25">
      <c r="K77806" s="2" t="s">
        <v>78503</v>
      </c>
    </row>
    <row r="77807" spans="11:11" x14ac:dyDescent="0.25">
      <c r="K77807" s="2" t="s">
        <v>78504</v>
      </c>
    </row>
    <row r="77808" spans="11:11" x14ac:dyDescent="0.25">
      <c r="K77808" s="2" t="s">
        <v>78505</v>
      </c>
    </row>
    <row r="77809" spans="11:11" x14ac:dyDescent="0.25">
      <c r="K77809" s="2" t="s">
        <v>78506</v>
      </c>
    </row>
    <row r="77810" spans="11:11" x14ac:dyDescent="0.25">
      <c r="K77810" s="2" t="s">
        <v>78507</v>
      </c>
    </row>
    <row r="77811" spans="11:11" x14ac:dyDescent="0.25">
      <c r="K77811" s="2" t="s">
        <v>78508</v>
      </c>
    </row>
    <row r="77812" spans="11:11" x14ac:dyDescent="0.25">
      <c r="K77812" s="2" t="s">
        <v>78509</v>
      </c>
    </row>
    <row r="77813" spans="11:11" x14ac:dyDescent="0.25">
      <c r="K77813" s="2" t="s">
        <v>78510</v>
      </c>
    </row>
    <row r="77814" spans="11:11" x14ac:dyDescent="0.25">
      <c r="K77814" s="2" t="s">
        <v>78511</v>
      </c>
    </row>
    <row r="77815" spans="11:11" x14ac:dyDescent="0.25">
      <c r="K77815" s="2" t="s">
        <v>78512</v>
      </c>
    </row>
    <row r="77816" spans="11:11" x14ac:dyDescent="0.25">
      <c r="K77816" s="2" t="s">
        <v>78513</v>
      </c>
    </row>
    <row r="77817" spans="11:11" x14ac:dyDescent="0.25">
      <c r="K77817" s="2" t="s">
        <v>78514</v>
      </c>
    </row>
    <row r="77818" spans="11:11" x14ac:dyDescent="0.25">
      <c r="K77818" s="2" t="s">
        <v>78515</v>
      </c>
    </row>
    <row r="77819" spans="11:11" x14ac:dyDescent="0.25">
      <c r="K77819" s="2" t="s">
        <v>78516</v>
      </c>
    </row>
    <row r="77820" spans="11:11" x14ac:dyDescent="0.25">
      <c r="K77820" s="2" t="s">
        <v>78517</v>
      </c>
    </row>
    <row r="77821" spans="11:11" x14ac:dyDescent="0.25">
      <c r="K77821" s="2" t="s">
        <v>78518</v>
      </c>
    </row>
    <row r="77822" spans="11:11" x14ac:dyDescent="0.25">
      <c r="K77822" s="2" t="s">
        <v>78519</v>
      </c>
    </row>
    <row r="77823" spans="11:11" x14ac:dyDescent="0.25">
      <c r="K77823" s="2" t="s">
        <v>78520</v>
      </c>
    </row>
    <row r="77824" spans="11:11" x14ac:dyDescent="0.25">
      <c r="K77824" s="2" t="s">
        <v>78521</v>
      </c>
    </row>
    <row r="77825" spans="11:11" x14ac:dyDescent="0.25">
      <c r="K77825" s="2" t="s">
        <v>78522</v>
      </c>
    </row>
    <row r="77826" spans="11:11" x14ac:dyDescent="0.25">
      <c r="K77826" s="2" t="s">
        <v>78523</v>
      </c>
    </row>
    <row r="77827" spans="11:11" x14ac:dyDescent="0.25">
      <c r="K77827" s="2" t="s">
        <v>78524</v>
      </c>
    </row>
    <row r="77828" spans="11:11" x14ac:dyDescent="0.25">
      <c r="K77828" s="2" t="s">
        <v>78525</v>
      </c>
    </row>
    <row r="77829" spans="11:11" x14ac:dyDescent="0.25">
      <c r="K77829" s="2" t="s">
        <v>78526</v>
      </c>
    </row>
    <row r="77830" spans="11:11" x14ac:dyDescent="0.25">
      <c r="K77830" s="2" t="s">
        <v>78527</v>
      </c>
    </row>
    <row r="77831" spans="11:11" x14ac:dyDescent="0.25">
      <c r="K77831" s="2" t="s">
        <v>78528</v>
      </c>
    </row>
    <row r="77832" spans="11:11" x14ac:dyDescent="0.25">
      <c r="K77832" s="2" t="s">
        <v>78529</v>
      </c>
    </row>
    <row r="77833" spans="11:11" x14ac:dyDescent="0.25">
      <c r="K77833" s="2" t="s">
        <v>78530</v>
      </c>
    </row>
    <row r="77834" spans="11:11" x14ac:dyDescent="0.25">
      <c r="K77834" s="2" t="s">
        <v>78531</v>
      </c>
    </row>
    <row r="77835" spans="11:11" x14ac:dyDescent="0.25">
      <c r="K77835" s="2" t="s">
        <v>78532</v>
      </c>
    </row>
    <row r="77836" spans="11:11" x14ac:dyDescent="0.25">
      <c r="K77836" s="2" t="s">
        <v>78533</v>
      </c>
    </row>
    <row r="77837" spans="11:11" x14ac:dyDescent="0.25">
      <c r="K77837" s="2" t="s">
        <v>78534</v>
      </c>
    </row>
    <row r="77838" spans="11:11" x14ac:dyDescent="0.25">
      <c r="K77838" s="2" t="s">
        <v>78535</v>
      </c>
    </row>
    <row r="77839" spans="11:11" x14ac:dyDescent="0.25">
      <c r="K77839" s="2" t="s">
        <v>78536</v>
      </c>
    </row>
    <row r="77840" spans="11:11" x14ac:dyDescent="0.25">
      <c r="K77840" s="2" t="s">
        <v>78537</v>
      </c>
    </row>
    <row r="77841" spans="11:11" x14ac:dyDescent="0.25">
      <c r="K77841" s="2" t="s">
        <v>78538</v>
      </c>
    </row>
    <row r="77842" spans="11:11" x14ac:dyDescent="0.25">
      <c r="K77842" s="2" t="s">
        <v>78539</v>
      </c>
    </row>
    <row r="77843" spans="11:11" x14ac:dyDescent="0.25">
      <c r="K77843" s="2" t="s">
        <v>78540</v>
      </c>
    </row>
    <row r="77844" spans="11:11" x14ac:dyDescent="0.25">
      <c r="K77844" s="2" t="s">
        <v>78541</v>
      </c>
    </row>
    <row r="77845" spans="11:11" x14ac:dyDescent="0.25">
      <c r="K77845" s="2" t="s">
        <v>78542</v>
      </c>
    </row>
    <row r="77846" spans="11:11" x14ac:dyDescent="0.25">
      <c r="K77846" s="2" t="s">
        <v>78543</v>
      </c>
    </row>
    <row r="77847" spans="11:11" x14ac:dyDescent="0.25">
      <c r="K77847" s="2" t="s">
        <v>78544</v>
      </c>
    </row>
    <row r="77848" spans="11:11" x14ac:dyDescent="0.25">
      <c r="K77848" s="2" t="s">
        <v>78545</v>
      </c>
    </row>
    <row r="77849" spans="11:11" x14ac:dyDescent="0.25">
      <c r="K77849" s="2" t="s">
        <v>78546</v>
      </c>
    </row>
    <row r="77850" spans="11:11" x14ac:dyDescent="0.25">
      <c r="K77850" s="2" t="s">
        <v>78547</v>
      </c>
    </row>
    <row r="77851" spans="11:11" x14ac:dyDescent="0.25">
      <c r="K77851" s="2" t="s">
        <v>78548</v>
      </c>
    </row>
    <row r="77852" spans="11:11" x14ac:dyDescent="0.25">
      <c r="K77852" s="2" t="s">
        <v>78549</v>
      </c>
    </row>
    <row r="77853" spans="11:11" x14ac:dyDescent="0.25">
      <c r="K77853" s="2" t="s">
        <v>78550</v>
      </c>
    </row>
    <row r="77854" spans="11:11" x14ac:dyDescent="0.25">
      <c r="K77854" s="2" t="s">
        <v>78551</v>
      </c>
    </row>
    <row r="77855" spans="11:11" x14ac:dyDescent="0.25">
      <c r="K77855" s="2" t="s">
        <v>78552</v>
      </c>
    </row>
    <row r="77856" spans="11:11" x14ac:dyDescent="0.25">
      <c r="K77856" s="2" t="s">
        <v>78553</v>
      </c>
    </row>
    <row r="77857" spans="11:11" x14ac:dyDescent="0.25">
      <c r="K77857" s="2" t="s">
        <v>78554</v>
      </c>
    </row>
    <row r="77858" spans="11:11" x14ac:dyDescent="0.25">
      <c r="K77858" s="2" t="s">
        <v>78555</v>
      </c>
    </row>
    <row r="77859" spans="11:11" x14ac:dyDescent="0.25">
      <c r="K77859" s="2" t="s">
        <v>78556</v>
      </c>
    </row>
    <row r="77860" spans="11:11" x14ac:dyDescent="0.25">
      <c r="K77860" s="2" t="s">
        <v>78557</v>
      </c>
    </row>
    <row r="77861" spans="11:11" x14ac:dyDescent="0.25">
      <c r="K77861" s="2" t="s">
        <v>78558</v>
      </c>
    </row>
    <row r="77862" spans="11:11" x14ac:dyDescent="0.25">
      <c r="K77862" s="2" t="s">
        <v>78559</v>
      </c>
    </row>
    <row r="77863" spans="11:11" x14ac:dyDescent="0.25">
      <c r="K77863" s="2" t="s">
        <v>78560</v>
      </c>
    </row>
    <row r="77864" spans="11:11" x14ac:dyDescent="0.25">
      <c r="K77864" s="2" t="s">
        <v>78561</v>
      </c>
    </row>
    <row r="77865" spans="11:11" x14ac:dyDescent="0.25">
      <c r="K77865" s="2" t="s">
        <v>78562</v>
      </c>
    </row>
    <row r="77866" spans="11:11" x14ac:dyDescent="0.25">
      <c r="K77866" s="2" t="s">
        <v>78563</v>
      </c>
    </row>
    <row r="77867" spans="11:11" x14ac:dyDescent="0.25">
      <c r="K77867" s="2" t="s">
        <v>78564</v>
      </c>
    </row>
    <row r="77868" spans="11:11" x14ac:dyDescent="0.25">
      <c r="K77868" s="2" t="s">
        <v>78565</v>
      </c>
    </row>
    <row r="77869" spans="11:11" x14ac:dyDescent="0.25">
      <c r="K77869" s="2" t="s">
        <v>78566</v>
      </c>
    </row>
    <row r="77870" spans="11:11" x14ac:dyDescent="0.25">
      <c r="K77870" s="2" t="s">
        <v>78567</v>
      </c>
    </row>
    <row r="77871" spans="11:11" x14ac:dyDescent="0.25">
      <c r="K77871" s="2" t="s">
        <v>78568</v>
      </c>
    </row>
    <row r="77872" spans="11:11" x14ac:dyDescent="0.25">
      <c r="K77872" s="2" t="s">
        <v>78569</v>
      </c>
    </row>
    <row r="77873" spans="11:11" x14ac:dyDescent="0.25">
      <c r="K77873" s="2" t="s">
        <v>78570</v>
      </c>
    </row>
    <row r="77874" spans="11:11" x14ac:dyDescent="0.25">
      <c r="K77874" s="2" t="s">
        <v>78571</v>
      </c>
    </row>
    <row r="77875" spans="11:11" x14ac:dyDescent="0.25">
      <c r="K77875" s="2" t="s">
        <v>78572</v>
      </c>
    </row>
    <row r="77876" spans="11:11" x14ac:dyDescent="0.25">
      <c r="K77876" s="2" t="s">
        <v>78573</v>
      </c>
    </row>
    <row r="77877" spans="11:11" x14ac:dyDescent="0.25">
      <c r="K77877" s="2" t="s">
        <v>78574</v>
      </c>
    </row>
    <row r="77878" spans="11:11" x14ac:dyDescent="0.25">
      <c r="K77878" s="2" t="s">
        <v>78575</v>
      </c>
    </row>
    <row r="77879" spans="11:11" x14ac:dyDescent="0.25">
      <c r="K77879" s="2" t="s">
        <v>78576</v>
      </c>
    </row>
    <row r="77880" spans="11:11" x14ac:dyDescent="0.25">
      <c r="K77880" s="2" t="s">
        <v>78577</v>
      </c>
    </row>
    <row r="77881" spans="11:11" x14ac:dyDescent="0.25">
      <c r="K77881" s="2" t="s">
        <v>78578</v>
      </c>
    </row>
    <row r="77882" spans="11:11" x14ac:dyDescent="0.25">
      <c r="K77882" s="2" t="s">
        <v>78579</v>
      </c>
    </row>
    <row r="77883" spans="11:11" x14ac:dyDescent="0.25">
      <c r="K77883" s="2" t="s">
        <v>78580</v>
      </c>
    </row>
    <row r="77884" spans="11:11" x14ac:dyDescent="0.25">
      <c r="K77884" s="2" t="s">
        <v>78581</v>
      </c>
    </row>
    <row r="77885" spans="11:11" x14ac:dyDescent="0.25">
      <c r="K77885" s="2" t="s">
        <v>78582</v>
      </c>
    </row>
    <row r="77886" spans="11:11" x14ac:dyDescent="0.25">
      <c r="K77886" s="2" t="s">
        <v>78583</v>
      </c>
    </row>
    <row r="77887" spans="11:11" x14ac:dyDescent="0.25">
      <c r="K77887" s="2" t="s">
        <v>78584</v>
      </c>
    </row>
    <row r="77888" spans="11:11" x14ac:dyDescent="0.25">
      <c r="K77888" s="2" t="s">
        <v>78585</v>
      </c>
    </row>
    <row r="77889" spans="11:11" x14ac:dyDescent="0.25">
      <c r="K77889" s="2" t="s">
        <v>78586</v>
      </c>
    </row>
    <row r="77890" spans="11:11" x14ac:dyDescent="0.25">
      <c r="K77890" s="2" t="s">
        <v>78587</v>
      </c>
    </row>
    <row r="77891" spans="11:11" x14ac:dyDescent="0.25">
      <c r="K77891" s="2" t="s">
        <v>78588</v>
      </c>
    </row>
    <row r="77892" spans="11:11" x14ac:dyDescent="0.25">
      <c r="K77892" s="2" t="s">
        <v>78589</v>
      </c>
    </row>
    <row r="77893" spans="11:11" x14ac:dyDescent="0.25">
      <c r="K77893" s="2" t="s">
        <v>78590</v>
      </c>
    </row>
    <row r="77894" spans="11:11" x14ac:dyDescent="0.25">
      <c r="K77894" s="2" t="s">
        <v>78591</v>
      </c>
    </row>
    <row r="77895" spans="11:11" x14ac:dyDescent="0.25">
      <c r="K77895" s="2" t="s">
        <v>78592</v>
      </c>
    </row>
    <row r="77896" spans="11:11" x14ac:dyDescent="0.25">
      <c r="K77896" s="2" t="s">
        <v>78593</v>
      </c>
    </row>
    <row r="77897" spans="11:11" x14ac:dyDescent="0.25">
      <c r="K77897" s="2" t="s">
        <v>78594</v>
      </c>
    </row>
    <row r="77898" spans="11:11" x14ac:dyDescent="0.25">
      <c r="K77898" s="2" t="s">
        <v>78595</v>
      </c>
    </row>
    <row r="77899" spans="11:11" x14ac:dyDescent="0.25">
      <c r="K77899" s="2" t="s">
        <v>78596</v>
      </c>
    </row>
    <row r="77900" spans="11:11" x14ac:dyDescent="0.25">
      <c r="K77900" s="2" t="s">
        <v>78597</v>
      </c>
    </row>
    <row r="77901" spans="11:11" x14ac:dyDescent="0.25">
      <c r="K77901" s="2" t="s">
        <v>78598</v>
      </c>
    </row>
    <row r="77902" spans="11:11" x14ac:dyDescent="0.25">
      <c r="K77902" s="2" t="s">
        <v>78599</v>
      </c>
    </row>
    <row r="77903" spans="11:11" x14ac:dyDescent="0.25">
      <c r="K77903" s="2" t="s">
        <v>78600</v>
      </c>
    </row>
    <row r="77904" spans="11:11" x14ac:dyDescent="0.25">
      <c r="K77904" s="2" t="s">
        <v>78601</v>
      </c>
    </row>
    <row r="77905" spans="11:11" x14ac:dyDescent="0.25">
      <c r="K77905" s="2" t="s">
        <v>78602</v>
      </c>
    </row>
    <row r="77906" spans="11:11" x14ac:dyDescent="0.25">
      <c r="K77906" s="2" t="s">
        <v>78603</v>
      </c>
    </row>
    <row r="77907" spans="11:11" x14ac:dyDescent="0.25">
      <c r="K77907" s="2" t="s">
        <v>78604</v>
      </c>
    </row>
    <row r="77908" spans="11:11" x14ac:dyDescent="0.25">
      <c r="K77908" s="2" t="s">
        <v>78605</v>
      </c>
    </row>
    <row r="77909" spans="11:11" x14ac:dyDescent="0.25">
      <c r="K77909" s="2" t="s">
        <v>78606</v>
      </c>
    </row>
    <row r="77910" spans="11:11" x14ac:dyDescent="0.25">
      <c r="K77910" s="2" t="s">
        <v>78607</v>
      </c>
    </row>
    <row r="77911" spans="11:11" x14ac:dyDescent="0.25">
      <c r="K77911" s="2" t="s">
        <v>78608</v>
      </c>
    </row>
    <row r="77912" spans="11:11" x14ac:dyDescent="0.25">
      <c r="K77912" s="2" t="s">
        <v>78609</v>
      </c>
    </row>
    <row r="77913" spans="11:11" x14ac:dyDescent="0.25">
      <c r="K77913" s="2" t="s">
        <v>78610</v>
      </c>
    </row>
    <row r="77914" spans="11:11" x14ac:dyDescent="0.25">
      <c r="K77914" s="2" t="s">
        <v>78611</v>
      </c>
    </row>
    <row r="77915" spans="11:11" x14ac:dyDescent="0.25">
      <c r="K77915" s="2" t="s">
        <v>78612</v>
      </c>
    </row>
    <row r="77916" spans="11:11" x14ac:dyDescent="0.25">
      <c r="K77916" s="2" t="s">
        <v>78613</v>
      </c>
    </row>
    <row r="77917" spans="11:11" x14ac:dyDescent="0.25">
      <c r="K77917" s="2" t="s">
        <v>78614</v>
      </c>
    </row>
    <row r="77918" spans="11:11" x14ac:dyDescent="0.25">
      <c r="K77918" s="2" t="s">
        <v>78615</v>
      </c>
    </row>
    <row r="77919" spans="11:11" x14ac:dyDescent="0.25">
      <c r="K77919" s="2" t="s">
        <v>78616</v>
      </c>
    </row>
    <row r="77920" spans="11:11" x14ac:dyDescent="0.25">
      <c r="K77920" s="2" t="s">
        <v>78617</v>
      </c>
    </row>
    <row r="77921" spans="11:11" x14ac:dyDescent="0.25">
      <c r="K77921" s="2" t="s">
        <v>78618</v>
      </c>
    </row>
    <row r="77922" spans="11:11" x14ac:dyDescent="0.25">
      <c r="K77922" s="2" t="s">
        <v>78619</v>
      </c>
    </row>
    <row r="77923" spans="11:11" x14ac:dyDescent="0.25">
      <c r="K77923" s="2" t="s">
        <v>78620</v>
      </c>
    </row>
    <row r="77924" spans="11:11" x14ac:dyDescent="0.25">
      <c r="K77924" s="2" t="s">
        <v>78621</v>
      </c>
    </row>
    <row r="77925" spans="11:11" x14ac:dyDescent="0.25">
      <c r="K77925" s="2" t="s">
        <v>78622</v>
      </c>
    </row>
    <row r="77926" spans="11:11" x14ac:dyDescent="0.25">
      <c r="K77926" s="2" t="s">
        <v>78623</v>
      </c>
    </row>
    <row r="77927" spans="11:11" x14ac:dyDescent="0.25">
      <c r="K77927" s="2" t="s">
        <v>78624</v>
      </c>
    </row>
    <row r="77928" spans="11:11" x14ac:dyDescent="0.25">
      <c r="K77928" s="2" t="s">
        <v>78625</v>
      </c>
    </row>
    <row r="77929" spans="11:11" x14ac:dyDescent="0.25">
      <c r="K77929" s="2" t="s">
        <v>78626</v>
      </c>
    </row>
    <row r="77930" spans="11:11" x14ac:dyDescent="0.25">
      <c r="K77930" s="2" t="s">
        <v>78627</v>
      </c>
    </row>
    <row r="77931" spans="11:11" x14ac:dyDescent="0.25">
      <c r="K77931" s="2" t="s">
        <v>78628</v>
      </c>
    </row>
    <row r="77932" spans="11:11" x14ac:dyDescent="0.25">
      <c r="K77932" s="2" t="s">
        <v>78629</v>
      </c>
    </row>
    <row r="77933" spans="11:11" x14ac:dyDescent="0.25">
      <c r="K77933" s="2" t="s">
        <v>78630</v>
      </c>
    </row>
    <row r="77934" spans="11:11" x14ac:dyDescent="0.25">
      <c r="K77934" s="2" t="s">
        <v>78631</v>
      </c>
    </row>
    <row r="77935" spans="11:11" x14ac:dyDescent="0.25">
      <c r="K77935" s="2" t="s">
        <v>78632</v>
      </c>
    </row>
    <row r="77936" spans="11:11" x14ac:dyDescent="0.25">
      <c r="K77936" s="2" t="s">
        <v>78633</v>
      </c>
    </row>
    <row r="77937" spans="11:11" x14ac:dyDescent="0.25">
      <c r="K77937" s="2" t="s">
        <v>78634</v>
      </c>
    </row>
    <row r="77938" spans="11:11" x14ac:dyDescent="0.25">
      <c r="K77938" s="2" t="s">
        <v>78635</v>
      </c>
    </row>
    <row r="77939" spans="11:11" x14ac:dyDescent="0.25">
      <c r="K77939" s="2" t="s">
        <v>78636</v>
      </c>
    </row>
    <row r="77940" spans="11:11" x14ac:dyDescent="0.25">
      <c r="K77940" s="2" t="s">
        <v>78637</v>
      </c>
    </row>
    <row r="77941" spans="11:11" x14ac:dyDescent="0.25">
      <c r="K77941" s="2" t="s">
        <v>78638</v>
      </c>
    </row>
    <row r="77942" spans="11:11" x14ac:dyDescent="0.25">
      <c r="K77942" s="2" t="s">
        <v>78639</v>
      </c>
    </row>
    <row r="77943" spans="11:11" x14ac:dyDescent="0.25">
      <c r="K77943" s="2" t="s">
        <v>78640</v>
      </c>
    </row>
    <row r="77944" spans="11:11" x14ac:dyDescent="0.25">
      <c r="K77944" s="2" t="s">
        <v>78641</v>
      </c>
    </row>
    <row r="77945" spans="11:11" x14ac:dyDescent="0.25">
      <c r="K77945" s="2" t="s">
        <v>78642</v>
      </c>
    </row>
    <row r="77946" spans="11:11" x14ac:dyDescent="0.25">
      <c r="K77946" s="2" t="s">
        <v>78643</v>
      </c>
    </row>
    <row r="77947" spans="11:11" x14ac:dyDescent="0.25">
      <c r="K77947" s="2" t="s">
        <v>78644</v>
      </c>
    </row>
    <row r="77948" spans="11:11" x14ac:dyDescent="0.25">
      <c r="K77948" s="2" t="s">
        <v>78645</v>
      </c>
    </row>
    <row r="77949" spans="11:11" x14ac:dyDescent="0.25">
      <c r="K77949" s="2" t="s">
        <v>78646</v>
      </c>
    </row>
    <row r="77950" spans="11:11" x14ac:dyDescent="0.25">
      <c r="K77950" s="2" t="s">
        <v>78647</v>
      </c>
    </row>
    <row r="77951" spans="11:11" x14ac:dyDescent="0.25">
      <c r="K77951" s="2" t="s">
        <v>78648</v>
      </c>
    </row>
    <row r="77952" spans="11:11" x14ac:dyDescent="0.25">
      <c r="K77952" s="2" t="s">
        <v>78649</v>
      </c>
    </row>
    <row r="77953" spans="11:11" x14ac:dyDescent="0.25">
      <c r="K77953" s="2" t="s">
        <v>78650</v>
      </c>
    </row>
    <row r="77954" spans="11:11" x14ac:dyDescent="0.25">
      <c r="K77954" s="2" t="s">
        <v>78651</v>
      </c>
    </row>
    <row r="77955" spans="11:11" x14ac:dyDescent="0.25">
      <c r="K77955" s="2" t="s">
        <v>78652</v>
      </c>
    </row>
    <row r="77956" spans="11:11" x14ac:dyDescent="0.25">
      <c r="K77956" s="2" t="s">
        <v>78653</v>
      </c>
    </row>
    <row r="77957" spans="11:11" x14ac:dyDescent="0.25">
      <c r="K77957" s="2" t="s">
        <v>78654</v>
      </c>
    </row>
    <row r="77958" spans="11:11" x14ac:dyDescent="0.25">
      <c r="K77958" s="2" t="s">
        <v>78655</v>
      </c>
    </row>
    <row r="77959" spans="11:11" x14ac:dyDescent="0.25">
      <c r="K77959" s="2" t="s">
        <v>78656</v>
      </c>
    </row>
    <row r="77960" spans="11:11" x14ac:dyDescent="0.25">
      <c r="K77960" s="2" t="s">
        <v>78657</v>
      </c>
    </row>
    <row r="77961" spans="11:11" x14ac:dyDescent="0.25">
      <c r="K77961" s="2" t="s">
        <v>78658</v>
      </c>
    </row>
    <row r="77962" spans="11:11" x14ac:dyDescent="0.25">
      <c r="K77962" s="2" t="s">
        <v>78659</v>
      </c>
    </row>
    <row r="77963" spans="11:11" x14ac:dyDescent="0.25">
      <c r="K77963" s="2" t="s">
        <v>78660</v>
      </c>
    </row>
    <row r="77964" spans="11:11" x14ac:dyDescent="0.25">
      <c r="K77964" s="2" t="s">
        <v>78661</v>
      </c>
    </row>
    <row r="77965" spans="11:11" x14ac:dyDescent="0.25">
      <c r="K77965" s="2" t="s">
        <v>78662</v>
      </c>
    </row>
    <row r="77966" spans="11:11" x14ac:dyDescent="0.25">
      <c r="K77966" s="2" t="s">
        <v>78663</v>
      </c>
    </row>
    <row r="77967" spans="11:11" x14ac:dyDescent="0.25">
      <c r="K77967" s="2" t="s">
        <v>78664</v>
      </c>
    </row>
    <row r="77968" spans="11:11" x14ac:dyDescent="0.25">
      <c r="K77968" s="2" t="s">
        <v>78665</v>
      </c>
    </row>
    <row r="77969" spans="11:11" x14ac:dyDescent="0.25">
      <c r="K77969" s="2" t="s">
        <v>78666</v>
      </c>
    </row>
    <row r="77970" spans="11:11" x14ac:dyDescent="0.25">
      <c r="K77970" s="2" t="s">
        <v>78667</v>
      </c>
    </row>
    <row r="77971" spans="11:11" x14ac:dyDescent="0.25">
      <c r="K77971" s="2" t="s">
        <v>78668</v>
      </c>
    </row>
    <row r="77972" spans="11:11" x14ac:dyDescent="0.25">
      <c r="K77972" s="2" t="s">
        <v>78669</v>
      </c>
    </row>
    <row r="77973" spans="11:11" x14ac:dyDescent="0.25">
      <c r="K77973" s="2" t="s">
        <v>78670</v>
      </c>
    </row>
    <row r="77974" spans="11:11" x14ac:dyDescent="0.25">
      <c r="K77974" s="2" t="s">
        <v>78671</v>
      </c>
    </row>
    <row r="77975" spans="11:11" x14ac:dyDescent="0.25">
      <c r="K77975" s="2" t="s">
        <v>78672</v>
      </c>
    </row>
    <row r="77976" spans="11:11" x14ac:dyDescent="0.25">
      <c r="K77976" s="2" t="s">
        <v>78673</v>
      </c>
    </row>
    <row r="77977" spans="11:11" x14ac:dyDescent="0.25">
      <c r="K77977" s="2" t="s">
        <v>78674</v>
      </c>
    </row>
    <row r="77978" spans="11:11" x14ac:dyDescent="0.25">
      <c r="K77978" s="2" t="s">
        <v>78675</v>
      </c>
    </row>
    <row r="77979" spans="11:11" x14ac:dyDescent="0.25">
      <c r="K77979" s="2" t="s">
        <v>78676</v>
      </c>
    </row>
    <row r="77980" spans="11:11" x14ac:dyDescent="0.25">
      <c r="K77980" s="2" t="s">
        <v>78677</v>
      </c>
    </row>
    <row r="77981" spans="11:11" x14ac:dyDescent="0.25">
      <c r="K77981" s="2" t="s">
        <v>78678</v>
      </c>
    </row>
    <row r="77982" spans="11:11" x14ac:dyDescent="0.25">
      <c r="K77982" s="2" t="s">
        <v>78679</v>
      </c>
    </row>
    <row r="77983" spans="11:11" x14ac:dyDescent="0.25">
      <c r="K77983" s="2" t="s">
        <v>78680</v>
      </c>
    </row>
    <row r="77984" spans="11:11" x14ac:dyDescent="0.25">
      <c r="K77984" s="2" t="s">
        <v>78681</v>
      </c>
    </row>
    <row r="77985" spans="11:11" x14ac:dyDescent="0.25">
      <c r="K77985" s="2" t="s">
        <v>78682</v>
      </c>
    </row>
    <row r="77986" spans="11:11" x14ac:dyDescent="0.25">
      <c r="K77986" s="2" t="s">
        <v>78683</v>
      </c>
    </row>
    <row r="77987" spans="11:11" x14ac:dyDescent="0.25">
      <c r="K77987" s="2" t="s">
        <v>78684</v>
      </c>
    </row>
    <row r="77988" spans="11:11" x14ac:dyDescent="0.25">
      <c r="K77988" s="2" t="s">
        <v>78685</v>
      </c>
    </row>
    <row r="77989" spans="11:11" x14ac:dyDescent="0.25">
      <c r="K77989" s="2" t="s">
        <v>78686</v>
      </c>
    </row>
    <row r="77990" spans="11:11" x14ac:dyDescent="0.25">
      <c r="K77990" s="2" t="s">
        <v>78687</v>
      </c>
    </row>
    <row r="77991" spans="11:11" x14ac:dyDescent="0.25">
      <c r="K77991" s="2" t="s">
        <v>78688</v>
      </c>
    </row>
    <row r="77992" spans="11:11" x14ac:dyDescent="0.25">
      <c r="K77992" s="2" t="s">
        <v>78689</v>
      </c>
    </row>
    <row r="77993" spans="11:11" x14ac:dyDescent="0.25">
      <c r="K77993" s="2" t="s">
        <v>78690</v>
      </c>
    </row>
    <row r="77994" spans="11:11" x14ac:dyDescent="0.25">
      <c r="K77994" s="2" t="s">
        <v>78691</v>
      </c>
    </row>
    <row r="77995" spans="11:11" x14ac:dyDescent="0.25">
      <c r="K77995" s="2" t="s">
        <v>78692</v>
      </c>
    </row>
    <row r="77996" spans="11:11" x14ac:dyDescent="0.25">
      <c r="K77996" s="2" t="s">
        <v>78693</v>
      </c>
    </row>
    <row r="77997" spans="11:11" x14ac:dyDescent="0.25">
      <c r="K77997" s="2" t="s">
        <v>78694</v>
      </c>
    </row>
    <row r="77998" spans="11:11" x14ac:dyDescent="0.25">
      <c r="K77998" s="2" t="s">
        <v>78695</v>
      </c>
    </row>
    <row r="77999" spans="11:11" x14ac:dyDescent="0.25">
      <c r="K77999" s="2" t="s">
        <v>78696</v>
      </c>
    </row>
    <row r="78000" spans="11:11" x14ac:dyDescent="0.25">
      <c r="K78000" s="2" t="s">
        <v>78697</v>
      </c>
    </row>
    <row r="78001" spans="11:11" x14ac:dyDescent="0.25">
      <c r="K78001" s="2" t="s">
        <v>78698</v>
      </c>
    </row>
    <row r="78002" spans="11:11" x14ac:dyDescent="0.25">
      <c r="K78002" s="2" t="s">
        <v>78699</v>
      </c>
    </row>
    <row r="78003" spans="11:11" x14ac:dyDescent="0.25">
      <c r="K78003" s="2" t="s">
        <v>78700</v>
      </c>
    </row>
    <row r="78004" spans="11:11" x14ac:dyDescent="0.25">
      <c r="K78004" s="2" t="s">
        <v>78701</v>
      </c>
    </row>
    <row r="78005" spans="11:11" x14ac:dyDescent="0.25">
      <c r="K78005" s="2" t="s">
        <v>78702</v>
      </c>
    </row>
    <row r="78006" spans="11:11" x14ac:dyDescent="0.25">
      <c r="K78006" s="2" t="s">
        <v>78703</v>
      </c>
    </row>
    <row r="78007" spans="11:11" x14ac:dyDescent="0.25">
      <c r="K78007" s="2" t="s">
        <v>78704</v>
      </c>
    </row>
    <row r="78008" spans="11:11" x14ac:dyDescent="0.25">
      <c r="K78008" s="2" t="s">
        <v>78705</v>
      </c>
    </row>
    <row r="78009" spans="11:11" x14ac:dyDescent="0.25">
      <c r="K78009" s="2" t="s">
        <v>78706</v>
      </c>
    </row>
    <row r="78010" spans="11:11" x14ac:dyDescent="0.25">
      <c r="K78010" s="2" t="s">
        <v>78707</v>
      </c>
    </row>
    <row r="78011" spans="11:11" x14ac:dyDescent="0.25">
      <c r="K78011" s="2" t="s">
        <v>78708</v>
      </c>
    </row>
    <row r="78012" spans="11:11" x14ac:dyDescent="0.25">
      <c r="K78012" s="2" t="s">
        <v>78709</v>
      </c>
    </row>
    <row r="78013" spans="11:11" x14ac:dyDescent="0.25">
      <c r="K78013" s="2" t="s">
        <v>78710</v>
      </c>
    </row>
    <row r="78014" spans="11:11" x14ac:dyDescent="0.25">
      <c r="K78014" s="2" t="s">
        <v>78711</v>
      </c>
    </row>
    <row r="78015" spans="11:11" x14ac:dyDescent="0.25">
      <c r="K78015" s="2" t="s">
        <v>78712</v>
      </c>
    </row>
    <row r="78016" spans="11:11" x14ac:dyDescent="0.25">
      <c r="K78016" s="2" t="s">
        <v>78713</v>
      </c>
    </row>
    <row r="78017" spans="11:11" x14ac:dyDescent="0.25">
      <c r="K78017" s="2" t="s">
        <v>78714</v>
      </c>
    </row>
    <row r="78018" spans="11:11" x14ac:dyDescent="0.25">
      <c r="K78018" s="2" t="s">
        <v>78715</v>
      </c>
    </row>
    <row r="78019" spans="11:11" x14ac:dyDescent="0.25">
      <c r="K78019" s="2" t="s">
        <v>78716</v>
      </c>
    </row>
    <row r="78020" spans="11:11" x14ac:dyDescent="0.25">
      <c r="K78020" s="2" t="s">
        <v>78717</v>
      </c>
    </row>
    <row r="78021" spans="11:11" x14ac:dyDescent="0.25">
      <c r="K78021" s="2" t="s">
        <v>78718</v>
      </c>
    </row>
    <row r="78022" spans="11:11" x14ac:dyDescent="0.25">
      <c r="K78022" s="2" t="s">
        <v>78719</v>
      </c>
    </row>
    <row r="78023" spans="11:11" x14ac:dyDescent="0.25">
      <c r="K78023" s="2" t="s">
        <v>78720</v>
      </c>
    </row>
    <row r="78024" spans="11:11" x14ac:dyDescent="0.25">
      <c r="K78024" s="2" t="s">
        <v>78721</v>
      </c>
    </row>
    <row r="78025" spans="11:11" x14ac:dyDescent="0.25">
      <c r="K78025" s="2" t="s">
        <v>78722</v>
      </c>
    </row>
    <row r="78026" spans="11:11" x14ac:dyDescent="0.25">
      <c r="K78026" s="2" t="s">
        <v>78723</v>
      </c>
    </row>
    <row r="78027" spans="11:11" x14ac:dyDescent="0.25">
      <c r="K78027" s="2" t="s">
        <v>78724</v>
      </c>
    </row>
    <row r="78028" spans="11:11" x14ac:dyDescent="0.25">
      <c r="K78028" s="2" t="s">
        <v>78725</v>
      </c>
    </row>
    <row r="78029" spans="11:11" x14ac:dyDescent="0.25">
      <c r="K78029" s="2" t="s">
        <v>78726</v>
      </c>
    </row>
    <row r="78030" spans="11:11" x14ac:dyDescent="0.25">
      <c r="K78030" s="2" t="s">
        <v>78727</v>
      </c>
    </row>
    <row r="78031" spans="11:11" x14ac:dyDescent="0.25">
      <c r="K78031" s="2" t="s">
        <v>78728</v>
      </c>
    </row>
    <row r="78032" spans="11:11" x14ac:dyDescent="0.25">
      <c r="K78032" s="2" t="s">
        <v>78729</v>
      </c>
    </row>
    <row r="78033" spans="11:11" x14ac:dyDescent="0.25">
      <c r="K78033" s="2" t="s">
        <v>78730</v>
      </c>
    </row>
    <row r="78034" spans="11:11" x14ac:dyDescent="0.25">
      <c r="K78034" s="2" t="s">
        <v>78731</v>
      </c>
    </row>
    <row r="78035" spans="11:11" x14ac:dyDescent="0.25">
      <c r="K78035" s="2" t="s">
        <v>78732</v>
      </c>
    </row>
    <row r="78036" spans="11:11" x14ac:dyDescent="0.25">
      <c r="K78036" s="2" t="s">
        <v>78733</v>
      </c>
    </row>
    <row r="78037" spans="11:11" x14ac:dyDescent="0.25">
      <c r="K78037" s="2" t="s">
        <v>78734</v>
      </c>
    </row>
    <row r="78038" spans="11:11" x14ac:dyDescent="0.25">
      <c r="K78038" s="2" t="s">
        <v>78735</v>
      </c>
    </row>
    <row r="78039" spans="11:11" x14ac:dyDescent="0.25">
      <c r="K78039" s="2" t="s">
        <v>78736</v>
      </c>
    </row>
    <row r="78040" spans="11:11" x14ac:dyDescent="0.25">
      <c r="K78040" s="2" t="s">
        <v>78737</v>
      </c>
    </row>
    <row r="78041" spans="11:11" x14ac:dyDescent="0.25">
      <c r="K78041" s="2" t="s">
        <v>78738</v>
      </c>
    </row>
    <row r="78042" spans="11:11" x14ac:dyDescent="0.25">
      <c r="K78042" s="2" t="s">
        <v>78739</v>
      </c>
    </row>
    <row r="78043" spans="11:11" x14ac:dyDescent="0.25">
      <c r="K78043" s="2" t="s">
        <v>78740</v>
      </c>
    </row>
    <row r="78044" spans="11:11" x14ac:dyDescent="0.25">
      <c r="K78044" s="2" t="s">
        <v>78741</v>
      </c>
    </row>
    <row r="78045" spans="11:11" x14ac:dyDescent="0.25">
      <c r="K78045" s="2" t="s">
        <v>78742</v>
      </c>
    </row>
    <row r="78046" spans="11:11" x14ac:dyDescent="0.25">
      <c r="K78046" s="2" t="s">
        <v>78743</v>
      </c>
    </row>
    <row r="78047" spans="11:11" x14ac:dyDescent="0.25">
      <c r="K78047" s="2" t="s">
        <v>78744</v>
      </c>
    </row>
    <row r="78048" spans="11:11" x14ac:dyDescent="0.25">
      <c r="K78048" s="2" t="s">
        <v>78745</v>
      </c>
    </row>
    <row r="78049" spans="11:11" x14ac:dyDescent="0.25">
      <c r="K78049" s="2" t="s">
        <v>78746</v>
      </c>
    </row>
    <row r="78050" spans="11:11" x14ac:dyDescent="0.25">
      <c r="K78050" s="2" t="s">
        <v>78747</v>
      </c>
    </row>
    <row r="78051" spans="11:11" x14ac:dyDescent="0.25">
      <c r="K78051" s="2" t="s">
        <v>78748</v>
      </c>
    </row>
    <row r="78052" spans="11:11" x14ac:dyDescent="0.25">
      <c r="K78052" s="2" t="s">
        <v>78749</v>
      </c>
    </row>
    <row r="78053" spans="11:11" x14ac:dyDescent="0.25">
      <c r="K78053" s="2" t="s">
        <v>78750</v>
      </c>
    </row>
    <row r="78054" spans="11:11" x14ac:dyDescent="0.25">
      <c r="K78054" s="2" t="s">
        <v>78751</v>
      </c>
    </row>
    <row r="78055" spans="11:11" x14ac:dyDescent="0.25">
      <c r="K78055" s="2" t="s">
        <v>78752</v>
      </c>
    </row>
    <row r="78056" spans="11:11" x14ac:dyDescent="0.25">
      <c r="K78056" s="2" t="s">
        <v>78753</v>
      </c>
    </row>
    <row r="78057" spans="11:11" x14ac:dyDescent="0.25">
      <c r="K78057" s="2" t="s">
        <v>78754</v>
      </c>
    </row>
    <row r="78058" spans="11:11" x14ac:dyDescent="0.25">
      <c r="K78058" s="2" t="s">
        <v>78755</v>
      </c>
    </row>
    <row r="78059" spans="11:11" x14ac:dyDescent="0.25">
      <c r="K78059" s="2" t="s">
        <v>78756</v>
      </c>
    </row>
    <row r="78060" spans="11:11" x14ac:dyDescent="0.25">
      <c r="K78060" s="2" t="s">
        <v>78757</v>
      </c>
    </row>
    <row r="78061" spans="11:11" x14ac:dyDescent="0.25">
      <c r="K78061" s="2" t="s">
        <v>78758</v>
      </c>
    </row>
    <row r="78062" spans="11:11" x14ac:dyDescent="0.25">
      <c r="K78062" s="2" t="s">
        <v>78759</v>
      </c>
    </row>
    <row r="78063" spans="11:11" x14ac:dyDescent="0.25">
      <c r="K78063" s="2" t="s">
        <v>78760</v>
      </c>
    </row>
    <row r="78064" spans="11:11" x14ac:dyDescent="0.25">
      <c r="K78064" s="2" t="s">
        <v>78761</v>
      </c>
    </row>
    <row r="78065" spans="11:11" x14ac:dyDescent="0.25">
      <c r="K78065" s="2" t="s">
        <v>78762</v>
      </c>
    </row>
    <row r="78066" spans="11:11" x14ac:dyDescent="0.25">
      <c r="K78066" s="2" t="s">
        <v>78763</v>
      </c>
    </row>
    <row r="78067" spans="11:11" x14ac:dyDescent="0.25">
      <c r="K78067" s="2" t="s">
        <v>78764</v>
      </c>
    </row>
    <row r="78068" spans="11:11" x14ac:dyDescent="0.25">
      <c r="K78068" s="2" t="s">
        <v>78765</v>
      </c>
    </row>
    <row r="78069" spans="11:11" x14ac:dyDescent="0.25">
      <c r="K78069" s="2" t="s">
        <v>78766</v>
      </c>
    </row>
    <row r="78070" spans="11:11" x14ac:dyDescent="0.25">
      <c r="K78070" s="2" t="s">
        <v>78767</v>
      </c>
    </row>
    <row r="78071" spans="11:11" x14ac:dyDescent="0.25">
      <c r="K78071" s="2" t="s">
        <v>78768</v>
      </c>
    </row>
    <row r="78072" spans="11:11" x14ac:dyDescent="0.25">
      <c r="K78072" s="2" t="s">
        <v>78769</v>
      </c>
    </row>
    <row r="78073" spans="11:11" x14ac:dyDescent="0.25">
      <c r="K78073" s="2" t="s">
        <v>78770</v>
      </c>
    </row>
    <row r="78074" spans="11:11" x14ac:dyDescent="0.25">
      <c r="K78074" s="2" t="s">
        <v>78771</v>
      </c>
    </row>
    <row r="78075" spans="11:11" x14ac:dyDescent="0.25">
      <c r="K78075" s="2" t="s">
        <v>78772</v>
      </c>
    </row>
    <row r="78076" spans="11:11" x14ac:dyDescent="0.25">
      <c r="K78076" s="2" t="s">
        <v>78773</v>
      </c>
    </row>
    <row r="78077" spans="11:11" x14ac:dyDescent="0.25">
      <c r="K78077" s="2" t="s">
        <v>78774</v>
      </c>
    </row>
    <row r="78078" spans="11:11" x14ac:dyDescent="0.25">
      <c r="K78078" s="2" t="s">
        <v>78775</v>
      </c>
    </row>
    <row r="78079" spans="11:11" x14ac:dyDescent="0.25">
      <c r="K78079" s="2" t="s">
        <v>78776</v>
      </c>
    </row>
    <row r="78080" spans="11:11" x14ac:dyDescent="0.25">
      <c r="K78080" s="2" t="s">
        <v>78777</v>
      </c>
    </row>
    <row r="78081" spans="11:11" x14ac:dyDescent="0.25">
      <c r="K78081" s="2" t="s">
        <v>78778</v>
      </c>
    </row>
    <row r="78082" spans="11:11" x14ac:dyDescent="0.25">
      <c r="K78082" s="2" t="s">
        <v>78779</v>
      </c>
    </row>
    <row r="78083" spans="11:11" x14ac:dyDescent="0.25">
      <c r="K78083" s="2" t="s">
        <v>78780</v>
      </c>
    </row>
    <row r="78084" spans="11:11" x14ac:dyDescent="0.25">
      <c r="K78084" s="2" t="s">
        <v>78781</v>
      </c>
    </row>
    <row r="78085" spans="11:11" x14ac:dyDescent="0.25">
      <c r="K78085" s="2" t="s">
        <v>78782</v>
      </c>
    </row>
    <row r="78086" spans="11:11" x14ac:dyDescent="0.25">
      <c r="K78086" s="2" t="s">
        <v>78783</v>
      </c>
    </row>
    <row r="78087" spans="11:11" x14ac:dyDescent="0.25">
      <c r="K78087" s="2" t="s">
        <v>78784</v>
      </c>
    </row>
    <row r="78088" spans="11:11" x14ac:dyDescent="0.25">
      <c r="K78088" s="2" t="s">
        <v>78785</v>
      </c>
    </row>
    <row r="78089" spans="11:11" x14ac:dyDescent="0.25">
      <c r="K78089" s="2" t="s">
        <v>78786</v>
      </c>
    </row>
    <row r="78090" spans="11:11" x14ac:dyDescent="0.25">
      <c r="K78090" s="2" t="s">
        <v>78787</v>
      </c>
    </row>
    <row r="78091" spans="11:11" x14ac:dyDescent="0.25">
      <c r="K78091" s="2" t="s">
        <v>78788</v>
      </c>
    </row>
    <row r="78092" spans="11:11" x14ac:dyDescent="0.25">
      <c r="K78092" s="2" t="s">
        <v>78789</v>
      </c>
    </row>
    <row r="78093" spans="11:11" x14ac:dyDescent="0.25">
      <c r="K78093" s="2" t="s">
        <v>78790</v>
      </c>
    </row>
    <row r="78094" spans="11:11" x14ac:dyDescent="0.25">
      <c r="K78094" s="2" t="s">
        <v>78791</v>
      </c>
    </row>
    <row r="78095" spans="11:11" x14ac:dyDescent="0.25">
      <c r="K78095" s="2" t="s">
        <v>78792</v>
      </c>
    </row>
    <row r="78096" spans="11:11" x14ac:dyDescent="0.25">
      <c r="K78096" s="2" t="s">
        <v>78793</v>
      </c>
    </row>
    <row r="78097" spans="11:11" x14ac:dyDescent="0.25">
      <c r="K78097" s="2" t="s">
        <v>78794</v>
      </c>
    </row>
    <row r="78098" spans="11:11" x14ac:dyDescent="0.25">
      <c r="K78098" s="2" t="s">
        <v>78795</v>
      </c>
    </row>
    <row r="78099" spans="11:11" x14ac:dyDescent="0.25">
      <c r="K78099" s="2" t="s">
        <v>78796</v>
      </c>
    </row>
    <row r="78100" spans="11:11" x14ac:dyDescent="0.25">
      <c r="K78100" s="2" t="s">
        <v>78797</v>
      </c>
    </row>
    <row r="78101" spans="11:11" x14ac:dyDescent="0.25">
      <c r="K78101" s="2" t="s">
        <v>78798</v>
      </c>
    </row>
    <row r="78102" spans="11:11" x14ac:dyDescent="0.25">
      <c r="K78102" s="2" t="s">
        <v>78799</v>
      </c>
    </row>
    <row r="78103" spans="11:11" x14ac:dyDescent="0.25">
      <c r="K78103" s="2" t="s">
        <v>78800</v>
      </c>
    </row>
    <row r="78104" spans="11:11" x14ac:dyDescent="0.25">
      <c r="K78104" s="2" t="s">
        <v>78801</v>
      </c>
    </row>
    <row r="78105" spans="11:11" x14ac:dyDescent="0.25">
      <c r="K78105" s="2" t="s">
        <v>78802</v>
      </c>
    </row>
    <row r="78106" spans="11:11" x14ac:dyDescent="0.25">
      <c r="K78106" s="2" t="s">
        <v>78803</v>
      </c>
    </row>
    <row r="78107" spans="11:11" x14ac:dyDescent="0.25">
      <c r="K78107" s="2" t="s">
        <v>78804</v>
      </c>
    </row>
    <row r="78108" spans="11:11" x14ac:dyDescent="0.25">
      <c r="K78108" s="2" t="s">
        <v>78805</v>
      </c>
    </row>
    <row r="78109" spans="11:11" x14ac:dyDescent="0.25">
      <c r="K78109" s="2" t="s">
        <v>78806</v>
      </c>
    </row>
    <row r="78110" spans="11:11" x14ac:dyDescent="0.25">
      <c r="K78110" s="2" t="s">
        <v>78807</v>
      </c>
    </row>
    <row r="78111" spans="11:11" x14ac:dyDescent="0.25">
      <c r="K78111" s="2" t="s">
        <v>78808</v>
      </c>
    </row>
    <row r="78112" spans="11:11" x14ac:dyDescent="0.25">
      <c r="K78112" s="2" t="s">
        <v>78809</v>
      </c>
    </row>
    <row r="78113" spans="11:11" x14ac:dyDescent="0.25">
      <c r="K78113" s="2" t="s">
        <v>78810</v>
      </c>
    </row>
    <row r="78114" spans="11:11" x14ac:dyDescent="0.25">
      <c r="K78114" s="2" t="s">
        <v>78811</v>
      </c>
    </row>
    <row r="78115" spans="11:11" x14ac:dyDescent="0.25">
      <c r="K78115" s="2" t="s">
        <v>78812</v>
      </c>
    </row>
    <row r="78116" spans="11:11" x14ac:dyDescent="0.25">
      <c r="K78116" s="2" t="s">
        <v>78813</v>
      </c>
    </row>
    <row r="78117" spans="11:11" x14ac:dyDescent="0.25">
      <c r="K78117" s="2" t="s">
        <v>78814</v>
      </c>
    </row>
    <row r="78118" spans="11:11" x14ac:dyDescent="0.25">
      <c r="K78118" s="2" t="s">
        <v>78815</v>
      </c>
    </row>
    <row r="78119" spans="11:11" x14ac:dyDescent="0.25">
      <c r="K78119" s="2" t="s">
        <v>78816</v>
      </c>
    </row>
    <row r="78120" spans="11:11" x14ac:dyDescent="0.25">
      <c r="K78120" s="2" t="s">
        <v>78817</v>
      </c>
    </row>
    <row r="78121" spans="11:11" x14ac:dyDescent="0.25">
      <c r="K78121" s="2" t="s">
        <v>78818</v>
      </c>
    </row>
    <row r="78122" spans="11:11" x14ac:dyDescent="0.25">
      <c r="K78122" s="2" t="s">
        <v>78819</v>
      </c>
    </row>
    <row r="78123" spans="11:11" x14ac:dyDescent="0.25">
      <c r="K78123" s="2" t="s">
        <v>78820</v>
      </c>
    </row>
    <row r="78124" spans="11:11" x14ac:dyDescent="0.25">
      <c r="K78124" s="2" t="s">
        <v>78821</v>
      </c>
    </row>
    <row r="78125" spans="11:11" x14ac:dyDescent="0.25">
      <c r="K78125" s="2" t="s">
        <v>78822</v>
      </c>
    </row>
    <row r="78126" spans="11:11" x14ac:dyDescent="0.25">
      <c r="K78126" s="2" t="s">
        <v>78823</v>
      </c>
    </row>
    <row r="78127" spans="11:11" x14ac:dyDescent="0.25">
      <c r="K78127" s="2" t="s">
        <v>78824</v>
      </c>
    </row>
    <row r="78128" spans="11:11" x14ac:dyDescent="0.25">
      <c r="K78128" s="2" t="s">
        <v>78825</v>
      </c>
    </row>
    <row r="78129" spans="11:11" x14ac:dyDescent="0.25">
      <c r="K78129" s="2" t="s">
        <v>78826</v>
      </c>
    </row>
    <row r="78130" spans="11:11" x14ac:dyDescent="0.25">
      <c r="K78130" s="2" t="s">
        <v>78827</v>
      </c>
    </row>
    <row r="78131" spans="11:11" x14ac:dyDescent="0.25">
      <c r="K78131" s="2" t="s">
        <v>78828</v>
      </c>
    </row>
    <row r="78132" spans="11:11" x14ac:dyDescent="0.25">
      <c r="K78132" s="2" t="s">
        <v>78829</v>
      </c>
    </row>
    <row r="78133" spans="11:11" x14ac:dyDescent="0.25">
      <c r="K78133" s="2" t="s">
        <v>78830</v>
      </c>
    </row>
    <row r="78134" spans="11:11" x14ac:dyDescent="0.25">
      <c r="K78134" s="2" t="s">
        <v>78831</v>
      </c>
    </row>
    <row r="78135" spans="11:11" x14ac:dyDescent="0.25">
      <c r="K78135" s="2" t="s">
        <v>78832</v>
      </c>
    </row>
    <row r="78136" spans="11:11" x14ac:dyDescent="0.25">
      <c r="K78136" s="2" t="s">
        <v>78833</v>
      </c>
    </row>
    <row r="78137" spans="11:11" x14ac:dyDescent="0.25">
      <c r="K78137" s="2" t="s">
        <v>78834</v>
      </c>
    </row>
    <row r="78138" spans="11:11" x14ac:dyDescent="0.25">
      <c r="K78138" s="2" t="s">
        <v>78835</v>
      </c>
    </row>
    <row r="78139" spans="11:11" x14ac:dyDescent="0.25">
      <c r="K78139" s="2" t="s">
        <v>78836</v>
      </c>
    </row>
    <row r="78140" spans="11:11" x14ac:dyDescent="0.25">
      <c r="K78140" s="2" t="s">
        <v>78837</v>
      </c>
    </row>
    <row r="78141" spans="11:11" x14ac:dyDescent="0.25">
      <c r="K78141" s="2" t="s">
        <v>78838</v>
      </c>
    </row>
    <row r="78142" spans="11:11" x14ac:dyDescent="0.25">
      <c r="K78142" s="2" t="s">
        <v>78839</v>
      </c>
    </row>
    <row r="78143" spans="11:11" x14ac:dyDescent="0.25">
      <c r="K78143" s="2" t="s">
        <v>78840</v>
      </c>
    </row>
    <row r="78144" spans="11:11" x14ac:dyDescent="0.25">
      <c r="K78144" s="2" t="s">
        <v>78841</v>
      </c>
    </row>
    <row r="78145" spans="11:11" x14ac:dyDescent="0.25">
      <c r="K78145" s="2" t="s">
        <v>78842</v>
      </c>
    </row>
    <row r="78146" spans="11:11" x14ac:dyDescent="0.25">
      <c r="K78146" s="2" t="s">
        <v>78843</v>
      </c>
    </row>
    <row r="78147" spans="11:11" x14ac:dyDescent="0.25">
      <c r="K78147" s="2" t="s">
        <v>78844</v>
      </c>
    </row>
    <row r="78148" spans="11:11" x14ac:dyDescent="0.25">
      <c r="K78148" s="2" t="s">
        <v>78845</v>
      </c>
    </row>
    <row r="78149" spans="11:11" x14ac:dyDescent="0.25">
      <c r="K78149" s="2" t="s">
        <v>78846</v>
      </c>
    </row>
    <row r="78150" spans="11:11" x14ac:dyDescent="0.25">
      <c r="K78150" s="2" t="s">
        <v>78847</v>
      </c>
    </row>
    <row r="78151" spans="11:11" x14ac:dyDescent="0.25">
      <c r="K78151" s="2" t="s">
        <v>78848</v>
      </c>
    </row>
    <row r="78152" spans="11:11" x14ac:dyDescent="0.25">
      <c r="K78152" s="2" t="s">
        <v>78849</v>
      </c>
    </row>
    <row r="78153" spans="11:11" x14ac:dyDescent="0.25">
      <c r="K78153" s="2" t="s">
        <v>78850</v>
      </c>
    </row>
    <row r="78154" spans="11:11" x14ac:dyDescent="0.25">
      <c r="K78154" s="2" t="s">
        <v>78851</v>
      </c>
    </row>
    <row r="78155" spans="11:11" x14ac:dyDescent="0.25">
      <c r="K78155" s="2" t="s">
        <v>78852</v>
      </c>
    </row>
    <row r="78156" spans="11:11" x14ac:dyDescent="0.25">
      <c r="K78156" s="2" t="s">
        <v>78853</v>
      </c>
    </row>
    <row r="78157" spans="11:11" x14ac:dyDescent="0.25">
      <c r="K78157" s="2" t="s">
        <v>78854</v>
      </c>
    </row>
    <row r="78158" spans="11:11" x14ac:dyDescent="0.25">
      <c r="K78158" s="2" t="s">
        <v>78855</v>
      </c>
    </row>
    <row r="78159" spans="11:11" x14ac:dyDescent="0.25">
      <c r="K78159" s="2" t="s">
        <v>78856</v>
      </c>
    </row>
    <row r="78160" spans="11:11" x14ac:dyDescent="0.25">
      <c r="K78160" s="2" t="s">
        <v>78857</v>
      </c>
    </row>
    <row r="78161" spans="11:11" x14ac:dyDescent="0.25">
      <c r="K78161" s="2" t="s">
        <v>78858</v>
      </c>
    </row>
    <row r="78162" spans="11:11" x14ac:dyDescent="0.25">
      <c r="K78162" s="2" t="s">
        <v>78859</v>
      </c>
    </row>
    <row r="78163" spans="11:11" x14ac:dyDescent="0.25">
      <c r="K78163" s="2" t="s">
        <v>78860</v>
      </c>
    </row>
    <row r="78164" spans="11:11" x14ac:dyDescent="0.25">
      <c r="K78164" s="2" t="s">
        <v>78861</v>
      </c>
    </row>
    <row r="78165" spans="11:11" x14ac:dyDescent="0.25">
      <c r="K78165" s="2" t="s">
        <v>78862</v>
      </c>
    </row>
    <row r="78166" spans="11:11" x14ac:dyDescent="0.25">
      <c r="K78166" s="2" t="s">
        <v>78863</v>
      </c>
    </row>
    <row r="78167" spans="11:11" x14ac:dyDescent="0.25">
      <c r="K78167" s="2" t="s">
        <v>78864</v>
      </c>
    </row>
    <row r="78168" spans="11:11" x14ac:dyDescent="0.25">
      <c r="K78168" s="2" t="s">
        <v>78865</v>
      </c>
    </row>
    <row r="78169" spans="11:11" x14ac:dyDescent="0.25">
      <c r="K78169" s="2" t="s">
        <v>78866</v>
      </c>
    </row>
    <row r="78170" spans="11:11" x14ac:dyDescent="0.25">
      <c r="K78170" s="2" t="s">
        <v>78867</v>
      </c>
    </row>
    <row r="78171" spans="11:11" x14ac:dyDescent="0.25">
      <c r="K78171" s="2" t="s">
        <v>78868</v>
      </c>
    </row>
    <row r="78172" spans="11:11" x14ac:dyDescent="0.25">
      <c r="K78172" s="2" t="s">
        <v>78869</v>
      </c>
    </row>
    <row r="78173" spans="11:11" x14ac:dyDescent="0.25">
      <c r="K78173" s="2" t="s">
        <v>78870</v>
      </c>
    </row>
    <row r="78174" spans="11:11" x14ac:dyDescent="0.25">
      <c r="K78174" s="2" t="s">
        <v>78871</v>
      </c>
    </row>
    <row r="78175" spans="11:11" x14ac:dyDescent="0.25">
      <c r="K78175" s="2" t="s">
        <v>78872</v>
      </c>
    </row>
    <row r="78176" spans="11:11" x14ac:dyDescent="0.25">
      <c r="K78176" s="2" t="s">
        <v>78873</v>
      </c>
    </row>
    <row r="78177" spans="11:11" x14ac:dyDescent="0.25">
      <c r="K78177" s="2" t="s">
        <v>78874</v>
      </c>
    </row>
    <row r="78178" spans="11:11" x14ac:dyDescent="0.25">
      <c r="K78178" s="2" t="s">
        <v>78875</v>
      </c>
    </row>
    <row r="78179" spans="11:11" x14ac:dyDescent="0.25">
      <c r="K78179" s="2" t="s">
        <v>78876</v>
      </c>
    </row>
    <row r="78180" spans="11:11" x14ac:dyDescent="0.25">
      <c r="K78180" s="2" t="s">
        <v>78877</v>
      </c>
    </row>
    <row r="78181" spans="11:11" x14ac:dyDescent="0.25">
      <c r="K78181" s="2" t="s">
        <v>78878</v>
      </c>
    </row>
    <row r="78182" spans="11:11" x14ac:dyDescent="0.25">
      <c r="K78182" s="2" t="s">
        <v>78879</v>
      </c>
    </row>
    <row r="78183" spans="11:11" x14ac:dyDescent="0.25">
      <c r="K78183" s="2" t="s">
        <v>78880</v>
      </c>
    </row>
    <row r="78184" spans="11:11" x14ac:dyDescent="0.25">
      <c r="K78184" s="2" t="s">
        <v>78881</v>
      </c>
    </row>
    <row r="78185" spans="11:11" x14ac:dyDescent="0.25">
      <c r="K78185" s="2" t="s">
        <v>78882</v>
      </c>
    </row>
    <row r="78186" spans="11:11" x14ac:dyDescent="0.25">
      <c r="K78186" s="2" t="s">
        <v>78883</v>
      </c>
    </row>
    <row r="78187" spans="11:11" x14ac:dyDescent="0.25">
      <c r="K78187" s="2" t="s">
        <v>78884</v>
      </c>
    </row>
    <row r="78188" spans="11:11" x14ac:dyDescent="0.25">
      <c r="K78188" s="2" t="s">
        <v>78885</v>
      </c>
    </row>
    <row r="78189" spans="11:11" x14ac:dyDescent="0.25">
      <c r="K78189" s="2" t="s">
        <v>78886</v>
      </c>
    </row>
    <row r="78190" spans="11:11" x14ac:dyDescent="0.25">
      <c r="K78190" s="2" t="s">
        <v>78887</v>
      </c>
    </row>
    <row r="78191" spans="11:11" x14ac:dyDescent="0.25">
      <c r="K78191" s="2" t="s">
        <v>78888</v>
      </c>
    </row>
    <row r="78192" spans="11:11" x14ac:dyDescent="0.25">
      <c r="K78192" s="2" t="s">
        <v>78889</v>
      </c>
    </row>
    <row r="78193" spans="11:11" x14ac:dyDescent="0.25">
      <c r="K78193" s="2" t="s">
        <v>78890</v>
      </c>
    </row>
    <row r="78194" spans="11:11" x14ac:dyDescent="0.25">
      <c r="K78194" s="2" t="s">
        <v>78891</v>
      </c>
    </row>
    <row r="78195" spans="11:11" x14ac:dyDescent="0.25">
      <c r="K78195" s="2" t="s">
        <v>78892</v>
      </c>
    </row>
    <row r="78196" spans="11:11" x14ac:dyDescent="0.25">
      <c r="K78196" s="2" t="s">
        <v>78893</v>
      </c>
    </row>
    <row r="78197" spans="11:11" x14ac:dyDescent="0.25">
      <c r="K78197" s="2" t="s">
        <v>78894</v>
      </c>
    </row>
    <row r="78198" spans="11:11" x14ac:dyDescent="0.25">
      <c r="K78198" s="2" t="s">
        <v>78895</v>
      </c>
    </row>
    <row r="78199" spans="11:11" x14ac:dyDescent="0.25">
      <c r="K78199" s="2" t="s">
        <v>78896</v>
      </c>
    </row>
    <row r="78200" spans="11:11" x14ac:dyDescent="0.25">
      <c r="K78200" s="2" t="s">
        <v>78897</v>
      </c>
    </row>
    <row r="78201" spans="11:11" x14ac:dyDescent="0.25">
      <c r="K78201" s="2" t="s">
        <v>78898</v>
      </c>
    </row>
    <row r="78202" spans="11:11" x14ac:dyDescent="0.25">
      <c r="K78202" s="2" t="s">
        <v>78899</v>
      </c>
    </row>
    <row r="78203" spans="11:11" x14ac:dyDescent="0.25">
      <c r="K78203" s="2" t="s">
        <v>78900</v>
      </c>
    </row>
    <row r="78204" spans="11:11" x14ac:dyDescent="0.25">
      <c r="K78204" s="2" t="s">
        <v>78901</v>
      </c>
    </row>
    <row r="78205" spans="11:11" x14ac:dyDescent="0.25">
      <c r="K78205" s="2" t="s">
        <v>78902</v>
      </c>
    </row>
    <row r="78206" spans="11:11" x14ac:dyDescent="0.25">
      <c r="K78206" s="2" t="s">
        <v>78903</v>
      </c>
    </row>
    <row r="78207" spans="11:11" x14ac:dyDescent="0.25">
      <c r="K78207" s="2" t="s">
        <v>78904</v>
      </c>
    </row>
    <row r="78208" spans="11:11" x14ac:dyDescent="0.25">
      <c r="K78208" s="2" t="s">
        <v>78905</v>
      </c>
    </row>
    <row r="78209" spans="11:11" x14ac:dyDescent="0.25">
      <c r="K78209" s="2" t="s">
        <v>78906</v>
      </c>
    </row>
    <row r="78210" spans="11:11" x14ac:dyDescent="0.25">
      <c r="K78210" s="2" t="s">
        <v>78907</v>
      </c>
    </row>
    <row r="78211" spans="11:11" x14ac:dyDescent="0.25">
      <c r="K78211" s="2" t="s">
        <v>78908</v>
      </c>
    </row>
    <row r="78212" spans="11:11" x14ac:dyDescent="0.25">
      <c r="K78212" s="2" t="s">
        <v>78909</v>
      </c>
    </row>
    <row r="78213" spans="11:11" x14ac:dyDescent="0.25">
      <c r="K78213" s="2" t="s">
        <v>78910</v>
      </c>
    </row>
    <row r="78214" spans="11:11" x14ac:dyDescent="0.25">
      <c r="K78214" s="2" t="s">
        <v>78911</v>
      </c>
    </row>
    <row r="78215" spans="11:11" x14ac:dyDescent="0.25">
      <c r="K78215" s="2" t="s">
        <v>78912</v>
      </c>
    </row>
    <row r="78216" spans="11:11" x14ac:dyDescent="0.25">
      <c r="K78216" s="2" t="s">
        <v>78913</v>
      </c>
    </row>
    <row r="78217" spans="11:11" x14ac:dyDescent="0.25">
      <c r="K78217" s="2" t="s">
        <v>78914</v>
      </c>
    </row>
    <row r="78218" spans="11:11" x14ac:dyDescent="0.25">
      <c r="K78218" s="2" t="s">
        <v>78915</v>
      </c>
    </row>
    <row r="78219" spans="11:11" x14ac:dyDescent="0.25">
      <c r="K78219" s="2" t="s">
        <v>78916</v>
      </c>
    </row>
    <row r="78220" spans="11:11" x14ac:dyDescent="0.25">
      <c r="K78220" s="2" t="s">
        <v>78917</v>
      </c>
    </row>
    <row r="78221" spans="11:11" x14ac:dyDescent="0.25">
      <c r="K78221" s="2" t="s">
        <v>78918</v>
      </c>
    </row>
    <row r="78222" spans="11:11" x14ac:dyDescent="0.25">
      <c r="K78222" s="2" t="s">
        <v>78919</v>
      </c>
    </row>
    <row r="78223" spans="11:11" x14ac:dyDescent="0.25">
      <c r="K78223" s="2" t="s">
        <v>78920</v>
      </c>
    </row>
    <row r="78224" spans="11:11" x14ac:dyDescent="0.25">
      <c r="K78224" s="2" t="s">
        <v>78921</v>
      </c>
    </row>
    <row r="78225" spans="11:11" x14ac:dyDescent="0.25">
      <c r="K78225" s="2" t="s">
        <v>78922</v>
      </c>
    </row>
    <row r="78226" spans="11:11" x14ac:dyDescent="0.25">
      <c r="K78226" s="2" t="s">
        <v>78923</v>
      </c>
    </row>
    <row r="78227" spans="11:11" x14ac:dyDescent="0.25">
      <c r="K78227" s="2" t="s">
        <v>78924</v>
      </c>
    </row>
    <row r="78228" spans="11:11" x14ac:dyDescent="0.25">
      <c r="K78228" s="2" t="s">
        <v>78925</v>
      </c>
    </row>
    <row r="78229" spans="11:11" x14ac:dyDescent="0.25">
      <c r="K78229" s="2" t="s">
        <v>78926</v>
      </c>
    </row>
    <row r="78230" spans="11:11" x14ac:dyDescent="0.25">
      <c r="K78230" s="2" t="s">
        <v>78927</v>
      </c>
    </row>
    <row r="78231" spans="11:11" x14ac:dyDescent="0.25">
      <c r="K78231" s="2" t="s">
        <v>78928</v>
      </c>
    </row>
    <row r="78232" spans="11:11" x14ac:dyDescent="0.25">
      <c r="K78232" s="2" t="s">
        <v>78929</v>
      </c>
    </row>
    <row r="78233" spans="11:11" x14ac:dyDescent="0.25">
      <c r="K78233" s="2" t="s">
        <v>78930</v>
      </c>
    </row>
    <row r="78234" spans="11:11" x14ac:dyDescent="0.25">
      <c r="K78234" s="2" t="s">
        <v>78931</v>
      </c>
    </row>
    <row r="78235" spans="11:11" x14ac:dyDescent="0.25">
      <c r="K78235" s="2" t="s">
        <v>78932</v>
      </c>
    </row>
    <row r="78236" spans="11:11" x14ac:dyDescent="0.25">
      <c r="K78236" s="2" t="s">
        <v>78933</v>
      </c>
    </row>
    <row r="78237" spans="11:11" x14ac:dyDescent="0.25">
      <c r="K78237" s="2" t="s">
        <v>78934</v>
      </c>
    </row>
    <row r="78238" spans="11:11" x14ac:dyDescent="0.25">
      <c r="K78238" s="2" t="s">
        <v>78935</v>
      </c>
    </row>
    <row r="78239" spans="11:11" x14ac:dyDescent="0.25">
      <c r="K78239" s="2" t="s">
        <v>78936</v>
      </c>
    </row>
    <row r="78240" spans="11:11" x14ac:dyDescent="0.25">
      <c r="K78240" s="2" t="s">
        <v>78937</v>
      </c>
    </row>
    <row r="78241" spans="11:11" x14ac:dyDescent="0.25">
      <c r="K78241" s="2" t="s">
        <v>78938</v>
      </c>
    </row>
    <row r="78242" spans="11:11" x14ac:dyDescent="0.25">
      <c r="K78242" s="2" t="s">
        <v>78939</v>
      </c>
    </row>
    <row r="78243" spans="11:11" x14ac:dyDescent="0.25">
      <c r="K78243" s="2" t="s">
        <v>78940</v>
      </c>
    </row>
    <row r="78244" spans="11:11" x14ac:dyDescent="0.25">
      <c r="K78244" s="2" t="s">
        <v>78941</v>
      </c>
    </row>
    <row r="78245" spans="11:11" x14ac:dyDescent="0.25">
      <c r="K78245" s="2" t="s">
        <v>78942</v>
      </c>
    </row>
    <row r="78246" spans="11:11" x14ac:dyDescent="0.25">
      <c r="K78246" s="2" t="s">
        <v>78943</v>
      </c>
    </row>
    <row r="78247" spans="11:11" x14ac:dyDescent="0.25">
      <c r="K78247" s="2" t="s">
        <v>78944</v>
      </c>
    </row>
    <row r="78248" spans="11:11" x14ac:dyDescent="0.25">
      <c r="K78248" s="2" t="s">
        <v>78945</v>
      </c>
    </row>
    <row r="78249" spans="11:11" x14ac:dyDescent="0.25">
      <c r="K78249" s="2" t="s">
        <v>78946</v>
      </c>
    </row>
    <row r="78250" spans="11:11" x14ac:dyDescent="0.25">
      <c r="K78250" s="2" t="s">
        <v>78947</v>
      </c>
    </row>
    <row r="78251" spans="11:11" x14ac:dyDescent="0.25">
      <c r="K78251" s="2" t="s">
        <v>78948</v>
      </c>
    </row>
    <row r="78252" spans="11:11" x14ac:dyDescent="0.25">
      <c r="K78252" s="2" t="s">
        <v>78949</v>
      </c>
    </row>
    <row r="78253" spans="11:11" x14ac:dyDescent="0.25">
      <c r="K78253" s="2" t="s">
        <v>78950</v>
      </c>
    </row>
    <row r="78254" spans="11:11" x14ac:dyDescent="0.25">
      <c r="K78254" s="2" t="s">
        <v>78951</v>
      </c>
    </row>
    <row r="78255" spans="11:11" x14ac:dyDescent="0.25">
      <c r="K78255" s="2" t="s">
        <v>78952</v>
      </c>
    </row>
    <row r="78256" spans="11:11" x14ac:dyDescent="0.25">
      <c r="K78256" s="2" t="s">
        <v>78953</v>
      </c>
    </row>
    <row r="78257" spans="11:11" x14ac:dyDescent="0.25">
      <c r="K78257" s="2" t="s">
        <v>78954</v>
      </c>
    </row>
    <row r="78258" spans="11:11" x14ac:dyDescent="0.25">
      <c r="K78258" s="2" t="s">
        <v>78955</v>
      </c>
    </row>
    <row r="78259" spans="11:11" x14ac:dyDescent="0.25">
      <c r="K78259" s="2" t="s">
        <v>78956</v>
      </c>
    </row>
    <row r="78260" spans="11:11" x14ac:dyDescent="0.25">
      <c r="K78260" s="2" t="s">
        <v>78957</v>
      </c>
    </row>
    <row r="78261" spans="11:11" x14ac:dyDescent="0.25">
      <c r="K78261" s="2" t="s">
        <v>78958</v>
      </c>
    </row>
    <row r="78262" spans="11:11" x14ac:dyDescent="0.25">
      <c r="K78262" s="2" t="s">
        <v>78959</v>
      </c>
    </row>
    <row r="78263" spans="11:11" x14ac:dyDescent="0.25">
      <c r="K78263" s="2" t="s">
        <v>78960</v>
      </c>
    </row>
    <row r="78264" spans="11:11" x14ac:dyDescent="0.25">
      <c r="K78264" s="2" t="s">
        <v>78961</v>
      </c>
    </row>
    <row r="78265" spans="11:11" x14ac:dyDescent="0.25">
      <c r="K78265" s="2" t="s">
        <v>78962</v>
      </c>
    </row>
    <row r="78266" spans="11:11" x14ac:dyDescent="0.25">
      <c r="K78266" s="2" t="s">
        <v>78963</v>
      </c>
    </row>
    <row r="78267" spans="11:11" x14ac:dyDescent="0.25">
      <c r="K78267" s="2" t="s">
        <v>78964</v>
      </c>
    </row>
    <row r="78268" spans="11:11" x14ac:dyDescent="0.25">
      <c r="K78268" s="2" t="s">
        <v>78965</v>
      </c>
    </row>
    <row r="78269" spans="11:11" x14ac:dyDescent="0.25">
      <c r="K78269" s="2" t="s">
        <v>78966</v>
      </c>
    </row>
    <row r="78270" spans="11:11" x14ac:dyDescent="0.25">
      <c r="K78270" s="2" t="s">
        <v>78967</v>
      </c>
    </row>
    <row r="78271" spans="11:11" x14ac:dyDescent="0.25">
      <c r="K78271" s="2" t="s">
        <v>78968</v>
      </c>
    </row>
    <row r="78272" spans="11:11" x14ac:dyDescent="0.25">
      <c r="K78272" s="2" t="s">
        <v>78969</v>
      </c>
    </row>
    <row r="78273" spans="11:11" x14ac:dyDescent="0.25">
      <c r="K78273" s="2" t="s">
        <v>78970</v>
      </c>
    </row>
    <row r="78274" spans="11:11" x14ac:dyDescent="0.25">
      <c r="K78274" s="2" t="s">
        <v>78971</v>
      </c>
    </row>
    <row r="78275" spans="11:11" x14ac:dyDescent="0.25">
      <c r="K78275" s="2" t="s">
        <v>78972</v>
      </c>
    </row>
    <row r="78276" spans="11:11" x14ac:dyDescent="0.25">
      <c r="K78276" s="2" t="s">
        <v>78973</v>
      </c>
    </row>
    <row r="78277" spans="11:11" x14ac:dyDescent="0.25">
      <c r="K78277" s="2" t="s">
        <v>78974</v>
      </c>
    </row>
    <row r="78278" spans="11:11" x14ac:dyDescent="0.25">
      <c r="K78278" s="2" t="s">
        <v>78975</v>
      </c>
    </row>
    <row r="78279" spans="11:11" x14ac:dyDescent="0.25">
      <c r="K78279" s="2" t="s">
        <v>78976</v>
      </c>
    </row>
    <row r="78280" spans="11:11" x14ac:dyDescent="0.25">
      <c r="K78280" s="2" t="s">
        <v>78977</v>
      </c>
    </row>
    <row r="78281" spans="11:11" x14ac:dyDescent="0.25">
      <c r="K78281" s="2" t="s">
        <v>78978</v>
      </c>
    </row>
    <row r="78282" spans="11:11" x14ac:dyDescent="0.25">
      <c r="K78282" s="2" t="s">
        <v>78979</v>
      </c>
    </row>
    <row r="78283" spans="11:11" x14ac:dyDescent="0.25">
      <c r="K78283" s="2" t="s">
        <v>78980</v>
      </c>
    </row>
    <row r="78284" spans="11:11" x14ac:dyDescent="0.25">
      <c r="K78284" s="2" t="s">
        <v>78981</v>
      </c>
    </row>
    <row r="78285" spans="11:11" x14ac:dyDescent="0.25">
      <c r="K78285" s="2" t="s">
        <v>78982</v>
      </c>
    </row>
    <row r="78286" spans="11:11" x14ac:dyDescent="0.25">
      <c r="K78286" s="2" t="s">
        <v>78983</v>
      </c>
    </row>
    <row r="78287" spans="11:11" x14ac:dyDescent="0.25">
      <c r="K78287" s="2" t="s">
        <v>78984</v>
      </c>
    </row>
    <row r="78288" spans="11:11" x14ac:dyDescent="0.25">
      <c r="K78288" s="2" t="s">
        <v>78985</v>
      </c>
    </row>
    <row r="78289" spans="11:11" x14ac:dyDescent="0.25">
      <c r="K78289" s="2" t="s">
        <v>78986</v>
      </c>
    </row>
    <row r="78290" spans="11:11" x14ac:dyDescent="0.25">
      <c r="K78290" s="2" t="s">
        <v>78987</v>
      </c>
    </row>
    <row r="78291" spans="11:11" x14ac:dyDescent="0.25">
      <c r="K78291" s="2" t="s">
        <v>78988</v>
      </c>
    </row>
    <row r="78292" spans="11:11" x14ac:dyDescent="0.25">
      <c r="K78292" s="2" t="s">
        <v>78989</v>
      </c>
    </row>
    <row r="78293" spans="11:11" x14ac:dyDescent="0.25">
      <c r="K78293" s="2" t="s">
        <v>78990</v>
      </c>
    </row>
    <row r="78294" spans="11:11" x14ac:dyDescent="0.25">
      <c r="K78294" s="2" t="s">
        <v>78991</v>
      </c>
    </row>
    <row r="78295" spans="11:11" x14ac:dyDescent="0.25">
      <c r="K78295" s="2" t="s">
        <v>78992</v>
      </c>
    </row>
    <row r="78296" spans="11:11" x14ac:dyDescent="0.25">
      <c r="K78296" s="2" t="s">
        <v>78993</v>
      </c>
    </row>
    <row r="78297" spans="11:11" x14ac:dyDescent="0.25">
      <c r="K78297" s="2" t="s">
        <v>78994</v>
      </c>
    </row>
    <row r="78298" spans="11:11" x14ac:dyDescent="0.25">
      <c r="K78298" s="2" t="s">
        <v>78995</v>
      </c>
    </row>
    <row r="78299" spans="11:11" x14ac:dyDescent="0.25">
      <c r="K78299" s="2" t="s">
        <v>78996</v>
      </c>
    </row>
    <row r="78300" spans="11:11" x14ac:dyDescent="0.25">
      <c r="K78300" s="2" t="s">
        <v>78997</v>
      </c>
    </row>
    <row r="78301" spans="11:11" x14ac:dyDescent="0.25">
      <c r="K78301" s="2" t="s">
        <v>78998</v>
      </c>
    </row>
    <row r="78302" spans="11:11" x14ac:dyDescent="0.25">
      <c r="K78302" s="2" t="s">
        <v>78999</v>
      </c>
    </row>
    <row r="78303" spans="11:11" x14ac:dyDescent="0.25">
      <c r="K78303" s="2" t="s">
        <v>79000</v>
      </c>
    </row>
    <row r="78304" spans="11:11" x14ac:dyDescent="0.25">
      <c r="K78304" s="2" t="s">
        <v>79001</v>
      </c>
    </row>
    <row r="78305" spans="11:11" x14ac:dyDescent="0.25">
      <c r="K78305" s="2" t="s">
        <v>79002</v>
      </c>
    </row>
    <row r="78306" spans="11:11" x14ac:dyDescent="0.25">
      <c r="K78306" s="2" t="s">
        <v>79003</v>
      </c>
    </row>
    <row r="78307" spans="11:11" x14ac:dyDescent="0.25">
      <c r="K78307" s="2" t="s">
        <v>79004</v>
      </c>
    </row>
    <row r="78308" spans="11:11" x14ac:dyDescent="0.25">
      <c r="K78308" s="2" t="s">
        <v>79005</v>
      </c>
    </row>
    <row r="78309" spans="11:11" x14ac:dyDescent="0.25">
      <c r="K78309" s="2" t="s">
        <v>79006</v>
      </c>
    </row>
    <row r="78310" spans="11:11" x14ac:dyDescent="0.25">
      <c r="K78310" s="2" t="s">
        <v>79007</v>
      </c>
    </row>
    <row r="78311" spans="11:11" x14ac:dyDescent="0.25">
      <c r="K78311" s="2" t="s">
        <v>79008</v>
      </c>
    </row>
    <row r="78312" spans="11:11" x14ac:dyDescent="0.25">
      <c r="K78312" s="2" t="s">
        <v>79009</v>
      </c>
    </row>
    <row r="78313" spans="11:11" x14ac:dyDescent="0.25">
      <c r="K78313" s="2" t="s">
        <v>79010</v>
      </c>
    </row>
    <row r="78314" spans="11:11" x14ac:dyDescent="0.25">
      <c r="K78314" s="2" t="s">
        <v>79011</v>
      </c>
    </row>
    <row r="78315" spans="11:11" x14ac:dyDescent="0.25">
      <c r="K78315" s="2" t="s">
        <v>79012</v>
      </c>
    </row>
    <row r="78316" spans="11:11" x14ac:dyDescent="0.25">
      <c r="K78316" s="2" t="s">
        <v>79013</v>
      </c>
    </row>
    <row r="78317" spans="11:11" x14ac:dyDescent="0.25">
      <c r="K78317" s="2" t="s">
        <v>79014</v>
      </c>
    </row>
    <row r="78318" spans="11:11" x14ac:dyDescent="0.25">
      <c r="K78318" s="2" t="s">
        <v>79015</v>
      </c>
    </row>
    <row r="78319" spans="11:11" x14ac:dyDescent="0.25">
      <c r="K78319" s="2" t="s">
        <v>79016</v>
      </c>
    </row>
    <row r="78320" spans="11:11" x14ac:dyDescent="0.25">
      <c r="K78320" s="2" t="s">
        <v>79017</v>
      </c>
    </row>
    <row r="78321" spans="11:11" x14ac:dyDescent="0.25">
      <c r="K78321" s="2" t="s">
        <v>79018</v>
      </c>
    </row>
    <row r="78322" spans="11:11" x14ac:dyDescent="0.25">
      <c r="K78322" s="2" t="s">
        <v>79019</v>
      </c>
    </row>
    <row r="78323" spans="11:11" x14ac:dyDescent="0.25">
      <c r="K78323" s="2" t="s">
        <v>79020</v>
      </c>
    </row>
    <row r="78324" spans="11:11" x14ac:dyDescent="0.25">
      <c r="K78324" s="2" t="s">
        <v>79021</v>
      </c>
    </row>
    <row r="78325" spans="11:11" x14ac:dyDescent="0.25">
      <c r="K78325" s="2" t="s">
        <v>79022</v>
      </c>
    </row>
    <row r="78326" spans="11:11" x14ac:dyDescent="0.25">
      <c r="K78326" s="2" t="s">
        <v>79023</v>
      </c>
    </row>
    <row r="78327" spans="11:11" x14ac:dyDescent="0.25">
      <c r="K78327" s="2" t="s">
        <v>79024</v>
      </c>
    </row>
    <row r="78328" spans="11:11" x14ac:dyDescent="0.25">
      <c r="K78328" s="2" t="s">
        <v>79025</v>
      </c>
    </row>
    <row r="78329" spans="11:11" x14ac:dyDescent="0.25">
      <c r="K78329" s="2" t="s">
        <v>79026</v>
      </c>
    </row>
    <row r="78330" spans="11:11" x14ac:dyDescent="0.25">
      <c r="K78330" s="2" t="s">
        <v>79027</v>
      </c>
    </row>
    <row r="78331" spans="11:11" x14ac:dyDescent="0.25">
      <c r="K78331" s="2" t="s">
        <v>79028</v>
      </c>
    </row>
    <row r="78332" spans="11:11" x14ac:dyDescent="0.25">
      <c r="K78332" s="2" t="s">
        <v>79029</v>
      </c>
    </row>
    <row r="78333" spans="11:11" x14ac:dyDescent="0.25">
      <c r="K78333" s="2" t="s">
        <v>79030</v>
      </c>
    </row>
    <row r="78334" spans="11:11" x14ac:dyDescent="0.25">
      <c r="K78334" s="2" t="s">
        <v>79031</v>
      </c>
    </row>
    <row r="78335" spans="11:11" x14ac:dyDescent="0.25">
      <c r="K78335" s="2" t="s">
        <v>79032</v>
      </c>
    </row>
    <row r="78336" spans="11:11" x14ac:dyDescent="0.25">
      <c r="K78336" s="2" t="s">
        <v>79033</v>
      </c>
    </row>
    <row r="78337" spans="11:11" x14ac:dyDescent="0.25">
      <c r="K78337" s="2" t="s">
        <v>79034</v>
      </c>
    </row>
    <row r="78338" spans="11:11" x14ac:dyDescent="0.25">
      <c r="K78338" s="2" t="s">
        <v>79035</v>
      </c>
    </row>
    <row r="78339" spans="11:11" x14ac:dyDescent="0.25">
      <c r="K78339" s="2" t="s">
        <v>79036</v>
      </c>
    </row>
    <row r="78340" spans="11:11" x14ac:dyDescent="0.25">
      <c r="K78340" s="2" t="s">
        <v>79037</v>
      </c>
    </row>
    <row r="78341" spans="11:11" x14ac:dyDescent="0.25">
      <c r="K78341" s="2" t="s">
        <v>79038</v>
      </c>
    </row>
    <row r="78342" spans="11:11" x14ac:dyDescent="0.25">
      <c r="K78342" s="2" t="s">
        <v>79039</v>
      </c>
    </row>
    <row r="78343" spans="11:11" x14ac:dyDescent="0.25">
      <c r="K78343" s="2" t="s">
        <v>79040</v>
      </c>
    </row>
    <row r="78344" spans="11:11" x14ac:dyDescent="0.25">
      <c r="K78344" s="2" t="s">
        <v>79041</v>
      </c>
    </row>
    <row r="78345" spans="11:11" x14ac:dyDescent="0.25">
      <c r="K78345" s="2" t="s">
        <v>79042</v>
      </c>
    </row>
    <row r="78346" spans="11:11" x14ac:dyDescent="0.25">
      <c r="K78346" s="2" t="s">
        <v>79043</v>
      </c>
    </row>
    <row r="78347" spans="11:11" x14ac:dyDescent="0.25">
      <c r="K78347" s="2" t="s">
        <v>79044</v>
      </c>
    </row>
    <row r="78348" spans="11:11" x14ac:dyDescent="0.25">
      <c r="K78348" s="2" t="s">
        <v>79045</v>
      </c>
    </row>
    <row r="78349" spans="11:11" x14ac:dyDescent="0.25">
      <c r="K78349" s="2" t="s">
        <v>79046</v>
      </c>
    </row>
    <row r="78350" spans="11:11" x14ac:dyDescent="0.25">
      <c r="K78350" s="2" t="s">
        <v>79047</v>
      </c>
    </row>
    <row r="78351" spans="11:11" x14ac:dyDescent="0.25">
      <c r="K78351" s="2" t="s">
        <v>79048</v>
      </c>
    </row>
    <row r="78352" spans="11:11" x14ac:dyDescent="0.25">
      <c r="K78352" s="2" t="s">
        <v>79049</v>
      </c>
    </row>
    <row r="78353" spans="11:11" x14ac:dyDescent="0.25">
      <c r="K78353" s="2" t="s">
        <v>79050</v>
      </c>
    </row>
    <row r="78354" spans="11:11" x14ac:dyDescent="0.25">
      <c r="K78354" s="2" t="s">
        <v>79051</v>
      </c>
    </row>
    <row r="78355" spans="11:11" x14ac:dyDescent="0.25">
      <c r="K78355" s="2" t="s">
        <v>79052</v>
      </c>
    </row>
    <row r="78356" spans="11:11" x14ac:dyDescent="0.25">
      <c r="K78356" s="2" t="s">
        <v>79053</v>
      </c>
    </row>
    <row r="78357" spans="11:11" x14ac:dyDescent="0.25">
      <c r="K78357" s="2" t="s">
        <v>79054</v>
      </c>
    </row>
    <row r="78358" spans="11:11" x14ac:dyDescent="0.25">
      <c r="K78358" s="2" t="s">
        <v>79055</v>
      </c>
    </row>
    <row r="78359" spans="11:11" x14ac:dyDescent="0.25">
      <c r="K78359" s="2" t="s">
        <v>79056</v>
      </c>
    </row>
    <row r="78360" spans="11:11" x14ac:dyDescent="0.25">
      <c r="K78360" s="2" t="s">
        <v>79057</v>
      </c>
    </row>
    <row r="78361" spans="11:11" x14ac:dyDescent="0.25">
      <c r="K78361" s="2" t="s">
        <v>79058</v>
      </c>
    </row>
    <row r="78362" spans="11:11" x14ac:dyDescent="0.25">
      <c r="K78362" s="2" t="s">
        <v>79059</v>
      </c>
    </row>
    <row r="78363" spans="11:11" x14ac:dyDescent="0.25">
      <c r="K78363" s="2" t="s">
        <v>79060</v>
      </c>
    </row>
    <row r="78364" spans="11:11" x14ac:dyDescent="0.25">
      <c r="K78364" s="2" t="s">
        <v>79061</v>
      </c>
    </row>
    <row r="78365" spans="11:11" x14ac:dyDescent="0.25">
      <c r="K78365" s="2" t="s">
        <v>79062</v>
      </c>
    </row>
    <row r="78366" spans="11:11" x14ac:dyDescent="0.25">
      <c r="K78366" s="2" t="s">
        <v>79063</v>
      </c>
    </row>
    <row r="78367" spans="11:11" x14ac:dyDescent="0.25">
      <c r="K78367" s="2" t="s">
        <v>79064</v>
      </c>
    </row>
    <row r="78368" spans="11:11" x14ac:dyDescent="0.25">
      <c r="K78368" s="2" t="s">
        <v>79065</v>
      </c>
    </row>
    <row r="78369" spans="11:11" x14ac:dyDescent="0.25">
      <c r="K78369" s="2" t="s">
        <v>79066</v>
      </c>
    </row>
    <row r="78370" spans="11:11" x14ac:dyDescent="0.25">
      <c r="K78370" s="2" t="s">
        <v>79067</v>
      </c>
    </row>
    <row r="78371" spans="11:11" x14ac:dyDescent="0.25">
      <c r="K78371" s="2" t="s">
        <v>79068</v>
      </c>
    </row>
    <row r="78372" spans="11:11" x14ac:dyDescent="0.25">
      <c r="K78372" s="2" t="s">
        <v>79069</v>
      </c>
    </row>
    <row r="78373" spans="11:11" x14ac:dyDescent="0.25">
      <c r="K78373" s="2" t="s">
        <v>79070</v>
      </c>
    </row>
    <row r="78374" spans="11:11" x14ac:dyDescent="0.25">
      <c r="K78374" s="2" t="s">
        <v>79071</v>
      </c>
    </row>
    <row r="78375" spans="11:11" x14ac:dyDescent="0.25">
      <c r="K78375" s="2" t="s">
        <v>79072</v>
      </c>
    </row>
    <row r="78376" spans="11:11" x14ac:dyDescent="0.25">
      <c r="K78376" s="2" t="s">
        <v>79073</v>
      </c>
    </row>
    <row r="78377" spans="11:11" x14ac:dyDescent="0.25">
      <c r="K78377" s="2" t="s">
        <v>79074</v>
      </c>
    </row>
    <row r="78378" spans="11:11" x14ac:dyDescent="0.25">
      <c r="K78378" s="2" t="s">
        <v>79075</v>
      </c>
    </row>
    <row r="78379" spans="11:11" x14ac:dyDescent="0.25">
      <c r="K78379" s="2" t="s">
        <v>79076</v>
      </c>
    </row>
    <row r="78380" spans="11:11" x14ac:dyDescent="0.25">
      <c r="K78380" s="2" t="s">
        <v>79077</v>
      </c>
    </row>
    <row r="78381" spans="11:11" x14ac:dyDescent="0.25">
      <c r="K78381" s="2" t="s">
        <v>79078</v>
      </c>
    </row>
    <row r="78382" spans="11:11" x14ac:dyDescent="0.25">
      <c r="K78382" s="2" t="s">
        <v>79079</v>
      </c>
    </row>
    <row r="78383" spans="11:11" x14ac:dyDescent="0.25">
      <c r="K78383" s="2" t="s">
        <v>79080</v>
      </c>
    </row>
    <row r="78384" spans="11:11" x14ac:dyDescent="0.25">
      <c r="K78384" s="2" t="s">
        <v>79081</v>
      </c>
    </row>
    <row r="78385" spans="11:11" x14ac:dyDescent="0.25">
      <c r="K78385" s="2" t="s">
        <v>79082</v>
      </c>
    </row>
    <row r="78386" spans="11:11" x14ac:dyDescent="0.25">
      <c r="K78386" s="2" t="s">
        <v>79083</v>
      </c>
    </row>
    <row r="78387" spans="11:11" x14ac:dyDescent="0.25">
      <c r="K78387" s="2" t="s">
        <v>79084</v>
      </c>
    </row>
    <row r="78388" spans="11:11" x14ac:dyDescent="0.25">
      <c r="K78388" s="2" t="s">
        <v>79085</v>
      </c>
    </row>
    <row r="78389" spans="11:11" x14ac:dyDescent="0.25">
      <c r="K78389" s="2" t="s">
        <v>79086</v>
      </c>
    </row>
    <row r="78390" spans="11:11" x14ac:dyDescent="0.25">
      <c r="K78390" s="2" t="s">
        <v>79087</v>
      </c>
    </row>
    <row r="78391" spans="11:11" x14ac:dyDescent="0.25">
      <c r="K78391" s="2" t="s">
        <v>79088</v>
      </c>
    </row>
    <row r="78392" spans="11:11" x14ac:dyDescent="0.25">
      <c r="K78392" s="2" t="s">
        <v>79089</v>
      </c>
    </row>
    <row r="78393" spans="11:11" x14ac:dyDescent="0.25">
      <c r="K78393" s="2" t="s">
        <v>79090</v>
      </c>
    </row>
    <row r="78394" spans="11:11" x14ac:dyDescent="0.25">
      <c r="K78394" s="2" t="s">
        <v>79091</v>
      </c>
    </row>
    <row r="78395" spans="11:11" x14ac:dyDescent="0.25">
      <c r="K78395" s="2" t="s">
        <v>79092</v>
      </c>
    </row>
    <row r="78396" spans="11:11" x14ac:dyDescent="0.25">
      <c r="K78396" s="2" t="s">
        <v>79093</v>
      </c>
    </row>
    <row r="78397" spans="11:11" x14ac:dyDescent="0.25">
      <c r="K78397" s="2" t="s">
        <v>79094</v>
      </c>
    </row>
    <row r="78398" spans="11:11" x14ac:dyDescent="0.25">
      <c r="K78398" s="2" t="s">
        <v>79095</v>
      </c>
    </row>
    <row r="78399" spans="11:11" x14ac:dyDescent="0.25">
      <c r="K78399" s="2" t="s">
        <v>79096</v>
      </c>
    </row>
    <row r="78400" spans="11:11" x14ac:dyDescent="0.25">
      <c r="K78400" s="2" t="s">
        <v>79097</v>
      </c>
    </row>
    <row r="78401" spans="11:11" x14ac:dyDescent="0.25">
      <c r="K78401" s="2" t="s">
        <v>79098</v>
      </c>
    </row>
    <row r="78402" spans="11:11" x14ac:dyDescent="0.25">
      <c r="K78402" s="2" t="s">
        <v>79099</v>
      </c>
    </row>
    <row r="78403" spans="11:11" x14ac:dyDescent="0.25">
      <c r="K78403" s="2" t="s">
        <v>79100</v>
      </c>
    </row>
    <row r="78404" spans="11:11" x14ac:dyDescent="0.25">
      <c r="K78404" s="2" t="s">
        <v>79101</v>
      </c>
    </row>
    <row r="78405" spans="11:11" x14ac:dyDescent="0.25">
      <c r="K78405" s="2" t="s">
        <v>79102</v>
      </c>
    </row>
    <row r="78406" spans="11:11" x14ac:dyDescent="0.25">
      <c r="K78406" s="2" t="s">
        <v>79103</v>
      </c>
    </row>
    <row r="78407" spans="11:11" x14ac:dyDescent="0.25">
      <c r="K78407" s="2" t="s">
        <v>79104</v>
      </c>
    </row>
    <row r="78408" spans="11:11" x14ac:dyDescent="0.25">
      <c r="K78408" s="2" t="s">
        <v>79105</v>
      </c>
    </row>
    <row r="78409" spans="11:11" x14ac:dyDescent="0.25">
      <c r="K78409" s="2" t="s">
        <v>79106</v>
      </c>
    </row>
    <row r="78410" spans="11:11" x14ac:dyDescent="0.25">
      <c r="K78410" s="2" t="s">
        <v>79107</v>
      </c>
    </row>
    <row r="78411" spans="11:11" x14ac:dyDescent="0.25">
      <c r="K78411" s="2" t="s">
        <v>79108</v>
      </c>
    </row>
    <row r="78412" spans="11:11" x14ac:dyDescent="0.25">
      <c r="K78412" s="2" t="s">
        <v>79109</v>
      </c>
    </row>
    <row r="78413" spans="11:11" x14ac:dyDescent="0.25">
      <c r="K78413" s="2" t="s">
        <v>79110</v>
      </c>
    </row>
    <row r="78414" spans="11:11" x14ac:dyDescent="0.25">
      <c r="K78414" s="2" t="s">
        <v>79111</v>
      </c>
    </row>
    <row r="78415" spans="11:11" x14ac:dyDescent="0.25">
      <c r="K78415" s="2" t="s">
        <v>79112</v>
      </c>
    </row>
    <row r="78416" spans="11:11" x14ac:dyDescent="0.25">
      <c r="K78416" s="2" t="s">
        <v>79113</v>
      </c>
    </row>
    <row r="78417" spans="11:11" x14ac:dyDescent="0.25">
      <c r="K78417" s="2" t="s">
        <v>79114</v>
      </c>
    </row>
    <row r="78418" spans="11:11" x14ac:dyDescent="0.25">
      <c r="K78418" s="2" t="s">
        <v>79115</v>
      </c>
    </row>
    <row r="78419" spans="11:11" x14ac:dyDescent="0.25">
      <c r="K78419" s="2" t="s">
        <v>79116</v>
      </c>
    </row>
    <row r="78420" spans="11:11" x14ac:dyDescent="0.25">
      <c r="K78420" s="2" t="s">
        <v>79117</v>
      </c>
    </row>
    <row r="78421" spans="11:11" x14ac:dyDescent="0.25">
      <c r="K78421" s="2" t="s">
        <v>79118</v>
      </c>
    </row>
    <row r="78422" spans="11:11" x14ac:dyDescent="0.25">
      <c r="K78422" s="2" t="s">
        <v>79119</v>
      </c>
    </row>
    <row r="78423" spans="11:11" x14ac:dyDescent="0.25">
      <c r="K78423" s="2" t="s">
        <v>79120</v>
      </c>
    </row>
    <row r="78424" spans="11:11" x14ac:dyDescent="0.25">
      <c r="K78424" s="2" t="s">
        <v>79121</v>
      </c>
    </row>
    <row r="78425" spans="11:11" x14ac:dyDescent="0.25">
      <c r="K78425" s="2" t="s">
        <v>79122</v>
      </c>
    </row>
    <row r="78426" spans="11:11" x14ac:dyDescent="0.25">
      <c r="K78426" s="2" t="s">
        <v>79123</v>
      </c>
    </row>
    <row r="78427" spans="11:11" x14ac:dyDescent="0.25">
      <c r="K78427" s="2" t="s">
        <v>79124</v>
      </c>
    </row>
    <row r="78428" spans="11:11" x14ac:dyDescent="0.25">
      <c r="K78428" s="2" t="s">
        <v>79125</v>
      </c>
    </row>
    <row r="78429" spans="11:11" x14ac:dyDescent="0.25">
      <c r="K78429" s="2" t="s">
        <v>79126</v>
      </c>
    </row>
    <row r="78430" spans="11:11" x14ac:dyDescent="0.25">
      <c r="K78430" s="2" t="s">
        <v>79127</v>
      </c>
    </row>
    <row r="78431" spans="11:11" x14ac:dyDescent="0.25">
      <c r="K78431" s="2" t="s">
        <v>79128</v>
      </c>
    </row>
    <row r="78432" spans="11:11" x14ac:dyDescent="0.25">
      <c r="K78432" s="2" t="s">
        <v>79129</v>
      </c>
    </row>
    <row r="78433" spans="11:11" x14ac:dyDescent="0.25">
      <c r="K78433" s="2" t="s">
        <v>79130</v>
      </c>
    </row>
    <row r="78434" spans="11:11" x14ac:dyDescent="0.25">
      <c r="K78434" s="2" t="s">
        <v>79131</v>
      </c>
    </row>
    <row r="78435" spans="11:11" x14ac:dyDescent="0.25">
      <c r="K78435" s="2" t="s">
        <v>79132</v>
      </c>
    </row>
    <row r="78436" spans="11:11" x14ac:dyDescent="0.25">
      <c r="K78436" s="2" t="s">
        <v>79133</v>
      </c>
    </row>
    <row r="78437" spans="11:11" x14ac:dyDescent="0.25">
      <c r="K78437" s="2" t="s">
        <v>79134</v>
      </c>
    </row>
    <row r="78438" spans="11:11" x14ac:dyDescent="0.25">
      <c r="K78438" s="2" t="s">
        <v>79135</v>
      </c>
    </row>
    <row r="78439" spans="11:11" x14ac:dyDescent="0.25">
      <c r="K78439" s="2" t="s">
        <v>79136</v>
      </c>
    </row>
    <row r="78440" spans="11:11" x14ac:dyDescent="0.25">
      <c r="K78440" s="2" t="s">
        <v>79137</v>
      </c>
    </row>
    <row r="78441" spans="11:11" x14ac:dyDescent="0.25">
      <c r="K78441" s="2" t="s">
        <v>79138</v>
      </c>
    </row>
    <row r="78442" spans="11:11" x14ac:dyDescent="0.25">
      <c r="K78442" s="2" t="s">
        <v>79139</v>
      </c>
    </row>
    <row r="78443" spans="11:11" x14ac:dyDescent="0.25">
      <c r="K78443" s="2" t="s">
        <v>79140</v>
      </c>
    </row>
    <row r="78444" spans="11:11" x14ac:dyDescent="0.25">
      <c r="K78444" s="2" t="s">
        <v>79141</v>
      </c>
    </row>
    <row r="78445" spans="11:11" x14ac:dyDescent="0.25">
      <c r="K78445" s="2" t="s">
        <v>79142</v>
      </c>
    </row>
    <row r="78446" spans="11:11" x14ac:dyDescent="0.25">
      <c r="K78446" s="2" t="s">
        <v>79143</v>
      </c>
    </row>
    <row r="78447" spans="11:11" x14ac:dyDescent="0.25">
      <c r="K78447" s="2" t="s">
        <v>79144</v>
      </c>
    </row>
    <row r="78448" spans="11:11" x14ac:dyDescent="0.25">
      <c r="K78448" s="2" t="s">
        <v>79145</v>
      </c>
    </row>
    <row r="78449" spans="11:11" x14ac:dyDescent="0.25">
      <c r="K78449" s="2" t="s">
        <v>79146</v>
      </c>
    </row>
    <row r="78450" spans="11:11" x14ac:dyDescent="0.25">
      <c r="K78450" s="2" t="s">
        <v>79147</v>
      </c>
    </row>
    <row r="78451" spans="11:11" x14ac:dyDescent="0.25">
      <c r="K78451" s="2" t="s">
        <v>79148</v>
      </c>
    </row>
    <row r="78452" spans="11:11" x14ac:dyDescent="0.25">
      <c r="K78452" s="2" t="s">
        <v>79149</v>
      </c>
    </row>
    <row r="78453" spans="11:11" x14ac:dyDescent="0.25">
      <c r="K78453" s="2" t="s">
        <v>79150</v>
      </c>
    </row>
    <row r="78454" spans="11:11" x14ac:dyDescent="0.25">
      <c r="K78454" s="2" t="s">
        <v>79151</v>
      </c>
    </row>
    <row r="78455" spans="11:11" x14ac:dyDescent="0.25">
      <c r="K78455" s="2" t="s">
        <v>79152</v>
      </c>
    </row>
    <row r="78456" spans="11:11" x14ac:dyDescent="0.25">
      <c r="K78456" s="2" t="s">
        <v>79153</v>
      </c>
    </row>
    <row r="78457" spans="11:11" x14ac:dyDescent="0.25">
      <c r="K78457" s="2" t="s">
        <v>79154</v>
      </c>
    </row>
    <row r="78458" spans="11:11" x14ac:dyDescent="0.25">
      <c r="K78458" s="2" t="s">
        <v>79155</v>
      </c>
    </row>
    <row r="78459" spans="11:11" x14ac:dyDescent="0.25">
      <c r="K78459" s="2" t="s">
        <v>79156</v>
      </c>
    </row>
    <row r="78460" spans="11:11" x14ac:dyDescent="0.25">
      <c r="K78460" s="2" t="s">
        <v>79157</v>
      </c>
    </row>
    <row r="78461" spans="11:11" x14ac:dyDescent="0.25">
      <c r="K78461" s="2" t="s">
        <v>79158</v>
      </c>
    </row>
    <row r="78462" spans="11:11" x14ac:dyDescent="0.25">
      <c r="K78462" s="2" t="s">
        <v>79159</v>
      </c>
    </row>
    <row r="78463" spans="11:11" x14ac:dyDescent="0.25">
      <c r="K78463" s="2" t="s">
        <v>79160</v>
      </c>
    </row>
    <row r="78464" spans="11:11" x14ac:dyDescent="0.25">
      <c r="K78464" s="2" t="s">
        <v>79161</v>
      </c>
    </row>
    <row r="78465" spans="11:11" x14ac:dyDescent="0.25">
      <c r="K78465" s="2" t="s">
        <v>79162</v>
      </c>
    </row>
    <row r="78466" spans="11:11" x14ac:dyDescent="0.25">
      <c r="K78466" s="2" t="s">
        <v>79163</v>
      </c>
    </row>
    <row r="78467" spans="11:11" x14ac:dyDescent="0.25">
      <c r="K78467" s="2" t="s">
        <v>79164</v>
      </c>
    </row>
    <row r="78468" spans="11:11" x14ac:dyDescent="0.25">
      <c r="K78468" s="2" t="s">
        <v>79165</v>
      </c>
    </row>
    <row r="78469" spans="11:11" x14ac:dyDescent="0.25">
      <c r="K78469" s="2" t="s">
        <v>79166</v>
      </c>
    </row>
    <row r="78470" spans="11:11" x14ac:dyDescent="0.25">
      <c r="K78470" s="2" t="s">
        <v>79167</v>
      </c>
    </row>
    <row r="78471" spans="11:11" x14ac:dyDescent="0.25">
      <c r="K78471" s="2" t="s">
        <v>79168</v>
      </c>
    </row>
    <row r="78472" spans="11:11" x14ac:dyDescent="0.25">
      <c r="K78472" s="2" t="s">
        <v>79169</v>
      </c>
    </row>
    <row r="78473" spans="11:11" x14ac:dyDescent="0.25">
      <c r="K78473" s="2" t="s">
        <v>79170</v>
      </c>
    </row>
    <row r="78474" spans="11:11" x14ac:dyDescent="0.25">
      <c r="K78474" s="2" t="s">
        <v>79171</v>
      </c>
    </row>
    <row r="78475" spans="11:11" x14ac:dyDescent="0.25">
      <c r="K78475" s="2" t="s">
        <v>79172</v>
      </c>
    </row>
    <row r="78476" spans="11:11" x14ac:dyDescent="0.25">
      <c r="K78476" s="2" t="s">
        <v>79173</v>
      </c>
    </row>
    <row r="78477" spans="11:11" x14ac:dyDescent="0.25">
      <c r="K78477" s="2" t="s">
        <v>79174</v>
      </c>
    </row>
    <row r="78478" spans="11:11" x14ac:dyDescent="0.25">
      <c r="K78478" s="2" t="s">
        <v>79175</v>
      </c>
    </row>
    <row r="78479" spans="11:11" x14ac:dyDescent="0.25">
      <c r="K78479" s="2" t="s">
        <v>79176</v>
      </c>
    </row>
    <row r="78480" spans="11:11" x14ac:dyDescent="0.25">
      <c r="K78480" s="2" t="s">
        <v>79177</v>
      </c>
    </row>
    <row r="78481" spans="11:11" x14ac:dyDescent="0.25">
      <c r="K78481" s="2" t="s">
        <v>79178</v>
      </c>
    </row>
    <row r="78482" spans="11:11" x14ac:dyDescent="0.25">
      <c r="K78482" s="2" t="s">
        <v>79179</v>
      </c>
    </row>
    <row r="78483" spans="11:11" x14ac:dyDescent="0.25">
      <c r="K78483" s="2" t="s">
        <v>79180</v>
      </c>
    </row>
    <row r="78484" spans="11:11" x14ac:dyDescent="0.25">
      <c r="K78484" s="2" t="s">
        <v>79181</v>
      </c>
    </row>
    <row r="78485" spans="11:11" x14ac:dyDescent="0.25">
      <c r="K78485" s="2" t="s">
        <v>79182</v>
      </c>
    </row>
    <row r="78486" spans="11:11" x14ac:dyDescent="0.25">
      <c r="K78486" s="2" t="s">
        <v>79183</v>
      </c>
    </row>
    <row r="78487" spans="11:11" x14ac:dyDescent="0.25">
      <c r="K78487" s="2" t="s">
        <v>79184</v>
      </c>
    </row>
    <row r="78488" spans="11:11" x14ac:dyDescent="0.25">
      <c r="K78488" s="2" t="s">
        <v>79185</v>
      </c>
    </row>
    <row r="78489" spans="11:11" x14ac:dyDescent="0.25">
      <c r="K78489" s="2" t="s">
        <v>79186</v>
      </c>
    </row>
    <row r="78490" spans="11:11" x14ac:dyDescent="0.25">
      <c r="K78490" s="2" t="s">
        <v>79187</v>
      </c>
    </row>
    <row r="78491" spans="11:11" x14ac:dyDescent="0.25">
      <c r="K78491" s="2" t="s">
        <v>79188</v>
      </c>
    </row>
    <row r="78492" spans="11:11" x14ac:dyDescent="0.25">
      <c r="K78492" s="2" t="s">
        <v>79189</v>
      </c>
    </row>
    <row r="78493" spans="11:11" x14ac:dyDescent="0.25">
      <c r="K78493" s="2" t="s">
        <v>79190</v>
      </c>
    </row>
    <row r="78494" spans="11:11" x14ac:dyDescent="0.25">
      <c r="K78494" s="2" t="s">
        <v>79191</v>
      </c>
    </row>
    <row r="78495" spans="11:11" x14ac:dyDescent="0.25">
      <c r="K78495" s="2" t="s">
        <v>79192</v>
      </c>
    </row>
    <row r="78496" spans="11:11" x14ac:dyDescent="0.25">
      <c r="K78496" s="2" t="s">
        <v>79193</v>
      </c>
    </row>
    <row r="78497" spans="11:11" x14ac:dyDescent="0.25">
      <c r="K78497" s="2" t="s">
        <v>79194</v>
      </c>
    </row>
    <row r="78498" spans="11:11" x14ac:dyDescent="0.25">
      <c r="K78498" s="2" t="s">
        <v>79195</v>
      </c>
    </row>
    <row r="78499" spans="11:11" x14ac:dyDescent="0.25">
      <c r="K78499" s="2" t="s">
        <v>79196</v>
      </c>
    </row>
    <row r="78500" spans="11:11" x14ac:dyDescent="0.25">
      <c r="K78500" s="2" t="s">
        <v>79197</v>
      </c>
    </row>
    <row r="78501" spans="11:11" x14ac:dyDescent="0.25">
      <c r="K78501" s="2" t="s">
        <v>79198</v>
      </c>
    </row>
    <row r="78502" spans="11:11" x14ac:dyDescent="0.25">
      <c r="K78502" s="2" t="s">
        <v>79199</v>
      </c>
    </row>
    <row r="78503" spans="11:11" x14ac:dyDescent="0.25">
      <c r="K78503" s="2" t="s">
        <v>79200</v>
      </c>
    </row>
    <row r="78504" spans="11:11" x14ac:dyDescent="0.25">
      <c r="K78504" s="2" t="s">
        <v>79201</v>
      </c>
    </row>
    <row r="78505" spans="11:11" x14ac:dyDescent="0.25">
      <c r="K78505" s="2" t="s">
        <v>79202</v>
      </c>
    </row>
    <row r="78506" spans="11:11" x14ac:dyDescent="0.25">
      <c r="K78506" s="2" t="s">
        <v>79203</v>
      </c>
    </row>
    <row r="78507" spans="11:11" x14ac:dyDescent="0.25">
      <c r="K78507" s="2" t="s">
        <v>79204</v>
      </c>
    </row>
    <row r="78508" spans="11:11" x14ac:dyDescent="0.25">
      <c r="K78508" s="2" t="s">
        <v>79205</v>
      </c>
    </row>
    <row r="78509" spans="11:11" x14ac:dyDescent="0.25">
      <c r="K78509" s="2" t="s">
        <v>79206</v>
      </c>
    </row>
    <row r="78510" spans="11:11" x14ac:dyDescent="0.25">
      <c r="K78510" s="2" t="s">
        <v>79207</v>
      </c>
    </row>
    <row r="78511" spans="11:11" x14ac:dyDescent="0.25">
      <c r="K78511" s="2" t="s">
        <v>79208</v>
      </c>
    </row>
    <row r="78512" spans="11:11" x14ac:dyDescent="0.25">
      <c r="K78512" s="2" t="s">
        <v>79209</v>
      </c>
    </row>
    <row r="78513" spans="11:11" x14ac:dyDescent="0.25">
      <c r="K78513" s="2" t="s">
        <v>79210</v>
      </c>
    </row>
    <row r="78514" spans="11:11" x14ac:dyDescent="0.25">
      <c r="K78514" s="2" t="s">
        <v>79211</v>
      </c>
    </row>
    <row r="78515" spans="11:11" x14ac:dyDescent="0.25">
      <c r="K78515" s="2" t="s">
        <v>79212</v>
      </c>
    </row>
    <row r="78516" spans="11:11" x14ac:dyDescent="0.25">
      <c r="K78516" s="2" t="s">
        <v>79213</v>
      </c>
    </row>
    <row r="78517" spans="11:11" x14ac:dyDescent="0.25">
      <c r="K78517" s="2" t="s">
        <v>79214</v>
      </c>
    </row>
    <row r="78518" spans="11:11" x14ac:dyDescent="0.25">
      <c r="K78518" s="2" t="s">
        <v>79215</v>
      </c>
    </row>
    <row r="78519" spans="11:11" x14ac:dyDescent="0.25">
      <c r="K78519" s="2" t="s">
        <v>79216</v>
      </c>
    </row>
    <row r="78520" spans="11:11" x14ac:dyDescent="0.25">
      <c r="K78520" s="2" t="s">
        <v>79217</v>
      </c>
    </row>
    <row r="78521" spans="11:11" x14ac:dyDescent="0.25">
      <c r="K78521" s="2" t="s">
        <v>79218</v>
      </c>
    </row>
    <row r="78522" spans="11:11" x14ac:dyDescent="0.25">
      <c r="K78522" s="2" t="s">
        <v>79219</v>
      </c>
    </row>
    <row r="78523" spans="11:11" x14ac:dyDescent="0.25">
      <c r="K78523" s="2" t="s">
        <v>79220</v>
      </c>
    </row>
    <row r="78524" spans="11:11" x14ac:dyDescent="0.25">
      <c r="K78524" s="2" t="s">
        <v>79221</v>
      </c>
    </row>
    <row r="78525" spans="11:11" x14ac:dyDescent="0.25">
      <c r="K78525" s="2" t="s">
        <v>79222</v>
      </c>
    </row>
    <row r="78526" spans="11:11" x14ac:dyDescent="0.25">
      <c r="K78526" s="2" t="s">
        <v>79223</v>
      </c>
    </row>
    <row r="78527" spans="11:11" x14ac:dyDescent="0.25">
      <c r="K78527" s="2" t="s">
        <v>79224</v>
      </c>
    </row>
    <row r="78528" spans="11:11" x14ac:dyDescent="0.25">
      <c r="K78528" s="2" t="s">
        <v>79225</v>
      </c>
    </row>
    <row r="78529" spans="11:11" x14ac:dyDescent="0.25">
      <c r="K78529" s="2" t="s">
        <v>79226</v>
      </c>
    </row>
    <row r="78530" spans="11:11" x14ac:dyDescent="0.25">
      <c r="K78530" s="2" t="s">
        <v>79227</v>
      </c>
    </row>
    <row r="78531" spans="11:11" x14ac:dyDescent="0.25">
      <c r="K78531" s="2" t="s">
        <v>79228</v>
      </c>
    </row>
    <row r="78532" spans="11:11" x14ac:dyDescent="0.25">
      <c r="K78532" s="2" t="s">
        <v>79229</v>
      </c>
    </row>
    <row r="78533" spans="11:11" x14ac:dyDescent="0.25">
      <c r="K78533" s="2" t="s">
        <v>79230</v>
      </c>
    </row>
    <row r="78534" spans="11:11" x14ac:dyDescent="0.25">
      <c r="K78534" s="2" t="s">
        <v>79231</v>
      </c>
    </row>
    <row r="78535" spans="11:11" x14ac:dyDescent="0.25">
      <c r="K78535" s="2" t="s">
        <v>79232</v>
      </c>
    </row>
    <row r="78536" spans="11:11" x14ac:dyDescent="0.25">
      <c r="K78536" s="2" t="s">
        <v>79233</v>
      </c>
    </row>
    <row r="78537" spans="11:11" x14ac:dyDescent="0.25">
      <c r="K78537" s="2" t="s">
        <v>79234</v>
      </c>
    </row>
    <row r="78538" spans="11:11" x14ac:dyDescent="0.25">
      <c r="K78538" s="2" t="s">
        <v>79235</v>
      </c>
    </row>
    <row r="78539" spans="11:11" x14ac:dyDescent="0.25">
      <c r="K78539" s="2" t="s">
        <v>79236</v>
      </c>
    </row>
    <row r="78540" spans="11:11" x14ac:dyDescent="0.25">
      <c r="K78540" s="2" t="s">
        <v>79237</v>
      </c>
    </row>
    <row r="78541" spans="11:11" x14ac:dyDescent="0.25">
      <c r="K78541" s="2" t="s">
        <v>79238</v>
      </c>
    </row>
    <row r="78542" spans="11:11" x14ac:dyDescent="0.25">
      <c r="K78542" s="2" t="s">
        <v>79239</v>
      </c>
    </row>
    <row r="78543" spans="11:11" x14ac:dyDescent="0.25">
      <c r="K78543" s="2" t="s">
        <v>79240</v>
      </c>
    </row>
    <row r="78544" spans="11:11" x14ac:dyDescent="0.25">
      <c r="K78544" s="2" t="s">
        <v>79241</v>
      </c>
    </row>
    <row r="78545" spans="11:11" x14ac:dyDescent="0.25">
      <c r="K78545" s="2" t="s">
        <v>79242</v>
      </c>
    </row>
    <row r="78546" spans="11:11" x14ac:dyDescent="0.25">
      <c r="K78546" s="2" t="s">
        <v>79243</v>
      </c>
    </row>
    <row r="78547" spans="11:11" x14ac:dyDescent="0.25">
      <c r="K78547" s="2" t="s">
        <v>79244</v>
      </c>
    </row>
    <row r="78548" spans="11:11" x14ac:dyDescent="0.25">
      <c r="K78548" s="2" t="s">
        <v>79245</v>
      </c>
    </row>
    <row r="78549" spans="11:11" x14ac:dyDescent="0.25">
      <c r="K78549" s="2" t="s">
        <v>79246</v>
      </c>
    </row>
    <row r="78550" spans="11:11" x14ac:dyDescent="0.25">
      <c r="K78550" s="2" t="s">
        <v>79247</v>
      </c>
    </row>
    <row r="78551" spans="11:11" x14ac:dyDescent="0.25">
      <c r="K78551" s="2" t="s">
        <v>79248</v>
      </c>
    </row>
    <row r="78552" spans="11:11" x14ac:dyDescent="0.25">
      <c r="K78552" s="2" t="s">
        <v>79249</v>
      </c>
    </row>
    <row r="78553" spans="11:11" x14ac:dyDescent="0.25">
      <c r="K78553" s="2" t="s">
        <v>79250</v>
      </c>
    </row>
    <row r="78554" spans="11:11" x14ac:dyDescent="0.25">
      <c r="K78554" s="2" t="s">
        <v>79251</v>
      </c>
    </row>
    <row r="78555" spans="11:11" x14ac:dyDescent="0.25">
      <c r="K78555" s="2" t="s">
        <v>79252</v>
      </c>
    </row>
    <row r="78556" spans="11:11" x14ac:dyDescent="0.25">
      <c r="K78556" s="2" t="s">
        <v>79253</v>
      </c>
    </row>
    <row r="78557" spans="11:11" x14ac:dyDescent="0.25">
      <c r="K78557" s="2" t="s">
        <v>79254</v>
      </c>
    </row>
    <row r="78558" spans="11:11" x14ac:dyDescent="0.25">
      <c r="K78558" s="2" t="s">
        <v>79255</v>
      </c>
    </row>
    <row r="78559" spans="11:11" x14ac:dyDescent="0.25">
      <c r="K78559" s="2" t="s">
        <v>79256</v>
      </c>
    </row>
    <row r="78560" spans="11:11" x14ac:dyDescent="0.25">
      <c r="K78560" s="2" t="s">
        <v>79257</v>
      </c>
    </row>
    <row r="78561" spans="11:11" x14ac:dyDescent="0.25">
      <c r="K78561" s="2" t="s">
        <v>79258</v>
      </c>
    </row>
    <row r="78562" spans="11:11" x14ac:dyDescent="0.25">
      <c r="K78562" s="2" t="s">
        <v>79259</v>
      </c>
    </row>
    <row r="78563" spans="11:11" x14ac:dyDescent="0.25">
      <c r="K78563" s="2" t="s">
        <v>79260</v>
      </c>
    </row>
    <row r="78564" spans="11:11" x14ac:dyDescent="0.25">
      <c r="K78564" s="2" t="s">
        <v>79261</v>
      </c>
    </row>
    <row r="78565" spans="11:11" x14ac:dyDescent="0.25">
      <c r="K78565" s="2" t="s">
        <v>79262</v>
      </c>
    </row>
    <row r="78566" spans="11:11" x14ac:dyDescent="0.25">
      <c r="K78566" s="2" t="s">
        <v>79263</v>
      </c>
    </row>
    <row r="78567" spans="11:11" x14ac:dyDescent="0.25">
      <c r="K78567" s="2" t="s">
        <v>79264</v>
      </c>
    </row>
    <row r="78568" spans="11:11" x14ac:dyDescent="0.25">
      <c r="K78568" s="2" t="s">
        <v>79265</v>
      </c>
    </row>
    <row r="78569" spans="11:11" x14ac:dyDescent="0.25">
      <c r="K78569" s="2" t="s">
        <v>79266</v>
      </c>
    </row>
    <row r="78570" spans="11:11" x14ac:dyDescent="0.25">
      <c r="K78570" s="2" t="s">
        <v>79267</v>
      </c>
    </row>
    <row r="78571" spans="11:11" x14ac:dyDescent="0.25">
      <c r="K78571" s="2" t="s">
        <v>79268</v>
      </c>
    </row>
    <row r="78572" spans="11:11" x14ac:dyDescent="0.25">
      <c r="K78572" s="2" t="s">
        <v>79269</v>
      </c>
    </row>
    <row r="78573" spans="11:11" x14ac:dyDescent="0.25">
      <c r="K78573" s="2" t="s">
        <v>79270</v>
      </c>
    </row>
    <row r="78574" spans="11:11" x14ac:dyDescent="0.25">
      <c r="K78574" s="2" t="s">
        <v>79271</v>
      </c>
    </row>
    <row r="78575" spans="11:11" x14ac:dyDescent="0.25">
      <c r="K78575" s="2" t="s">
        <v>79272</v>
      </c>
    </row>
    <row r="78576" spans="11:11" x14ac:dyDescent="0.25">
      <c r="K78576" s="2" t="s">
        <v>79273</v>
      </c>
    </row>
    <row r="78577" spans="11:11" x14ac:dyDescent="0.25">
      <c r="K78577" s="2" t="s">
        <v>79274</v>
      </c>
    </row>
    <row r="78578" spans="11:11" x14ac:dyDescent="0.25">
      <c r="K78578" s="2" t="s">
        <v>79275</v>
      </c>
    </row>
    <row r="78579" spans="11:11" x14ac:dyDescent="0.25">
      <c r="K78579" s="2" t="s">
        <v>79276</v>
      </c>
    </row>
    <row r="78580" spans="11:11" x14ac:dyDescent="0.25">
      <c r="K78580" s="2" t="s">
        <v>79277</v>
      </c>
    </row>
    <row r="78581" spans="11:11" x14ac:dyDescent="0.25">
      <c r="K78581" s="2" t="s">
        <v>79278</v>
      </c>
    </row>
    <row r="78582" spans="11:11" x14ac:dyDescent="0.25">
      <c r="K78582" s="2" t="s">
        <v>79279</v>
      </c>
    </row>
    <row r="78583" spans="11:11" x14ac:dyDescent="0.25">
      <c r="K78583" s="2" t="s">
        <v>79280</v>
      </c>
    </row>
    <row r="78584" spans="11:11" x14ac:dyDescent="0.25">
      <c r="K78584" s="2" t="s">
        <v>79281</v>
      </c>
    </row>
    <row r="78585" spans="11:11" x14ac:dyDescent="0.25">
      <c r="K78585" s="2" t="s">
        <v>79282</v>
      </c>
    </row>
    <row r="78586" spans="11:11" x14ac:dyDescent="0.25">
      <c r="K78586" s="2" t="s">
        <v>79283</v>
      </c>
    </row>
    <row r="78587" spans="11:11" x14ac:dyDescent="0.25">
      <c r="K78587" s="2" t="s">
        <v>79284</v>
      </c>
    </row>
    <row r="78588" spans="11:11" x14ac:dyDescent="0.25">
      <c r="K78588" s="2" t="s">
        <v>79285</v>
      </c>
    </row>
    <row r="78589" spans="11:11" x14ac:dyDescent="0.25">
      <c r="K78589" s="2" t="s">
        <v>79286</v>
      </c>
    </row>
    <row r="78590" spans="11:11" x14ac:dyDescent="0.25">
      <c r="K78590" s="2" t="s">
        <v>79287</v>
      </c>
    </row>
    <row r="78591" spans="11:11" x14ac:dyDescent="0.25">
      <c r="K78591" s="2" t="s">
        <v>79288</v>
      </c>
    </row>
    <row r="78592" spans="11:11" x14ac:dyDescent="0.25">
      <c r="K78592" s="2" t="s">
        <v>79289</v>
      </c>
    </row>
    <row r="78593" spans="11:11" x14ac:dyDescent="0.25">
      <c r="K78593" s="2" t="s">
        <v>79290</v>
      </c>
    </row>
    <row r="78594" spans="11:11" x14ac:dyDescent="0.25">
      <c r="K78594" s="2" t="s">
        <v>79291</v>
      </c>
    </row>
    <row r="78595" spans="11:11" x14ac:dyDescent="0.25">
      <c r="K78595" s="2" t="s">
        <v>79292</v>
      </c>
    </row>
    <row r="78596" spans="11:11" x14ac:dyDescent="0.25">
      <c r="K78596" s="2" t="s">
        <v>79293</v>
      </c>
    </row>
    <row r="78597" spans="11:11" x14ac:dyDescent="0.25">
      <c r="K78597" s="2" t="s">
        <v>79294</v>
      </c>
    </row>
    <row r="78598" spans="11:11" x14ac:dyDescent="0.25">
      <c r="K78598" s="2" t="s">
        <v>79295</v>
      </c>
    </row>
    <row r="78599" spans="11:11" x14ac:dyDescent="0.25">
      <c r="K78599" s="2" t="s">
        <v>79296</v>
      </c>
    </row>
    <row r="78600" spans="11:11" x14ac:dyDescent="0.25">
      <c r="K78600" s="2" t="s">
        <v>79297</v>
      </c>
    </row>
    <row r="78601" spans="11:11" x14ac:dyDescent="0.25">
      <c r="K78601" s="2" t="s">
        <v>79298</v>
      </c>
    </row>
    <row r="78602" spans="11:11" x14ac:dyDescent="0.25">
      <c r="K78602" s="2" t="s">
        <v>79299</v>
      </c>
    </row>
    <row r="78603" spans="11:11" x14ac:dyDescent="0.25">
      <c r="K78603" s="2" t="s">
        <v>79300</v>
      </c>
    </row>
    <row r="78604" spans="11:11" x14ac:dyDescent="0.25">
      <c r="K78604" s="2" t="s">
        <v>79301</v>
      </c>
    </row>
    <row r="78605" spans="11:11" x14ac:dyDescent="0.25">
      <c r="K78605" s="2" t="s">
        <v>79302</v>
      </c>
    </row>
    <row r="78606" spans="11:11" x14ac:dyDescent="0.25">
      <c r="K78606" s="2" t="s">
        <v>79303</v>
      </c>
    </row>
    <row r="78607" spans="11:11" x14ac:dyDescent="0.25">
      <c r="K78607" s="2" t="s">
        <v>79304</v>
      </c>
    </row>
    <row r="78608" spans="11:11" x14ac:dyDescent="0.25">
      <c r="K78608" s="2" t="s">
        <v>79305</v>
      </c>
    </row>
    <row r="78609" spans="11:11" x14ac:dyDescent="0.25">
      <c r="K78609" s="2" t="s">
        <v>79306</v>
      </c>
    </row>
    <row r="78610" spans="11:11" x14ac:dyDescent="0.25">
      <c r="K78610" s="2" t="s">
        <v>79307</v>
      </c>
    </row>
    <row r="78611" spans="11:11" x14ac:dyDescent="0.25">
      <c r="K78611" s="2" t="s">
        <v>79308</v>
      </c>
    </row>
    <row r="78612" spans="11:11" x14ac:dyDescent="0.25">
      <c r="K78612" s="2" t="s">
        <v>79309</v>
      </c>
    </row>
    <row r="78613" spans="11:11" x14ac:dyDescent="0.25">
      <c r="K78613" s="2" t="s">
        <v>79310</v>
      </c>
    </row>
    <row r="78614" spans="11:11" x14ac:dyDescent="0.25">
      <c r="K78614" s="2" t="s">
        <v>79311</v>
      </c>
    </row>
    <row r="78615" spans="11:11" x14ac:dyDescent="0.25">
      <c r="K78615" s="2" t="s">
        <v>79312</v>
      </c>
    </row>
    <row r="78616" spans="11:11" x14ac:dyDescent="0.25">
      <c r="K78616" s="2" t="s">
        <v>79313</v>
      </c>
    </row>
    <row r="78617" spans="11:11" x14ac:dyDescent="0.25">
      <c r="K78617" s="2" t="s">
        <v>79314</v>
      </c>
    </row>
    <row r="78618" spans="11:11" x14ac:dyDescent="0.25">
      <c r="K78618" s="2" t="s">
        <v>79315</v>
      </c>
    </row>
    <row r="78619" spans="11:11" x14ac:dyDescent="0.25">
      <c r="K78619" s="2" t="s">
        <v>79316</v>
      </c>
    </row>
    <row r="78620" spans="11:11" x14ac:dyDescent="0.25">
      <c r="K78620" s="2" t="s">
        <v>79317</v>
      </c>
    </row>
    <row r="78621" spans="11:11" x14ac:dyDescent="0.25">
      <c r="K78621" s="2" t="s">
        <v>79318</v>
      </c>
    </row>
    <row r="78622" spans="11:11" x14ac:dyDescent="0.25">
      <c r="K78622" s="2" t="s">
        <v>79319</v>
      </c>
    </row>
    <row r="78623" spans="11:11" x14ac:dyDescent="0.25">
      <c r="K78623" s="2" t="s">
        <v>79320</v>
      </c>
    </row>
    <row r="78624" spans="11:11" x14ac:dyDescent="0.25">
      <c r="K78624" s="2" t="s">
        <v>79321</v>
      </c>
    </row>
    <row r="78625" spans="11:11" x14ac:dyDescent="0.25">
      <c r="K78625" s="2" t="s">
        <v>79322</v>
      </c>
    </row>
    <row r="78626" spans="11:11" x14ac:dyDescent="0.25">
      <c r="K78626" s="2" t="s">
        <v>79323</v>
      </c>
    </row>
    <row r="78627" spans="11:11" x14ac:dyDescent="0.25">
      <c r="K78627" s="2" t="s">
        <v>79324</v>
      </c>
    </row>
    <row r="78628" spans="11:11" x14ac:dyDescent="0.25">
      <c r="K78628" s="2" t="s">
        <v>79325</v>
      </c>
    </row>
    <row r="78629" spans="11:11" x14ac:dyDescent="0.25">
      <c r="K78629" s="2" t="s">
        <v>79326</v>
      </c>
    </row>
    <row r="78630" spans="11:11" x14ac:dyDescent="0.25">
      <c r="K78630" s="2" t="s">
        <v>79327</v>
      </c>
    </row>
    <row r="78631" spans="11:11" x14ac:dyDescent="0.25">
      <c r="K78631" s="2" t="s">
        <v>79328</v>
      </c>
    </row>
    <row r="78632" spans="11:11" x14ac:dyDescent="0.25">
      <c r="K78632" s="2" t="s">
        <v>79329</v>
      </c>
    </row>
    <row r="78633" spans="11:11" x14ac:dyDescent="0.25">
      <c r="K78633" s="2" t="s">
        <v>79330</v>
      </c>
    </row>
    <row r="78634" spans="11:11" x14ac:dyDescent="0.25">
      <c r="K78634" s="2" t="s">
        <v>79331</v>
      </c>
    </row>
    <row r="78635" spans="11:11" x14ac:dyDescent="0.25">
      <c r="K78635" s="2" t="s">
        <v>79332</v>
      </c>
    </row>
    <row r="78636" spans="11:11" x14ac:dyDescent="0.25">
      <c r="K78636" s="2" t="s">
        <v>79333</v>
      </c>
    </row>
    <row r="78637" spans="11:11" x14ac:dyDescent="0.25">
      <c r="K78637" s="2" t="s">
        <v>79334</v>
      </c>
    </row>
    <row r="78638" spans="11:11" x14ac:dyDescent="0.25">
      <c r="K78638" s="2" t="s">
        <v>79335</v>
      </c>
    </row>
    <row r="78639" spans="11:11" x14ac:dyDescent="0.25">
      <c r="K78639" s="2" t="s">
        <v>79336</v>
      </c>
    </row>
    <row r="78640" spans="11:11" x14ac:dyDescent="0.25">
      <c r="K78640" s="2" t="s">
        <v>79337</v>
      </c>
    </row>
    <row r="78641" spans="11:11" x14ac:dyDescent="0.25">
      <c r="K78641" s="2" t="s">
        <v>79338</v>
      </c>
    </row>
    <row r="78642" spans="11:11" x14ac:dyDescent="0.25">
      <c r="K78642" s="2" t="s">
        <v>79339</v>
      </c>
    </row>
    <row r="78643" spans="11:11" x14ac:dyDescent="0.25">
      <c r="K78643" s="2" t="s">
        <v>79340</v>
      </c>
    </row>
    <row r="78644" spans="11:11" x14ac:dyDescent="0.25">
      <c r="K78644" s="2" t="s">
        <v>79341</v>
      </c>
    </row>
    <row r="78645" spans="11:11" x14ac:dyDescent="0.25">
      <c r="K78645" s="2" t="s">
        <v>79342</v>
      </c>
    </row>
    <row r="78646" spans="11:11" x14ac:dyDescent="0.25">
      <c r="K78646" s="2" t="s">
        <v>79343</v>
      </c>
    </row>
    <row r="78647" spans="11:11" x14ac:dyDescent="0.25">
      <c r="K78647" s="2" t="s">
        <v>79344</v>
      </c>
    </row>
    <row r="78648" spans="11:11" x14ac:dyDescent="0.25">
      <c r="K78648" s="2" t="s">
        <v>79345</v>
      </c>
    </row>
    <row r="78649" spans="11:11" x14ac:dyDescent="0.25">
      <c r="K78649" s="2" t="s">
        <v>79346</v>
      </c>
    </row>
    <row r="78650" spans="11:11" x14ac:dyDescent="0.25">
      <c r="K78650" s="2" t="s">
        <v>79347</v>
      </c>
    </row>
    <row r="78651" spans="11:11" x14ac:dyDescent="0.25">
      <c r="K78651" s="2" t="s">
        <v>79348</v>
      </c>
    </row>
    <row r="78652" spans="11:11" x14ac:dyDescent="0.25">
      <c r="K78652" s="2" t="s">
        <v>79349</v>
      </c>
    </row>
    <row r="78653" spans="11:11" x14ac:dyDescent="0.25">
      <c r="K78653" s="2" t="s">
        <v>79350</v>
      </c>
    </row>
    <row r="78654" spans="11:11" x14ac:dyDescent="0.25">
      <c r="K78654" s="2" t="s">
        <v>79351</v>
      </c>
    </row>
    <row r="78655" spans="11:11" x14ac:dyDescent="0.25">
      <c r="K78655" s="2" t="s">
        <v>79352</v>
      </c>
    </row>
    <row r="78656" spans="11:11" x14ac:dyDescent="0.25">
      <c r="K78656" s="2" t="s">
        <v>79353</v>
      </c>
    </row>
    <row r="78657" spans="11:11" x14ac:dyDescent="0.25">
      <c r="K78657" s="2" t="s">
        <v>79354</v>
      </c>
    </row>
    <row r="78658" spans="11:11" x14ac:dyDescent="0.25">
      <c r="K78658" s="2" t="s">
        <v>79355</v>
      </c>
    </row>
    <row r="78659" spans="11:11" x14ac:dyDescent="0.25">
      <c r="K78659" s="2" t="s">
        <v>79356</v>
      </c>
    </row>
    <row r="78660" spans="11:11" x14ac:dyDescent="0.25">
      <c r="K78660" s="2" t="s">
        <v>79357</v>
      </c>
    </row>
    <row r="78661" spans="11:11" x14ac:dyDescent="0.25">
      <c r="K78661" s="2" t="s">
        <v>79358</v>
      </c>
    </row>
    <row r="78662" spans="11:11" x14ac:dyDescent="0.25">
      <c r="K78662" s="2" t="s">
        <v>79359</v>
      </c>
    </row>
    <row r="78663" spans="11:11" x14ac:dyDescent="0.25">
      <c r="K78663" s="2" t="s">
        <v>79360</v>
      </c>
    </row>
    <row r="78664" spans="11:11" x14ac:dyDescent="0.25">
      <c r="K78664" s="2" t="s">
        <v>79361</v>
      </c>
    </row>
    <row r="78665" spans="11:11" x14ac:dyDescent="0.25">
      <c r="K78665" s="2" t="s">
        <v>79362</v>
      </c>
    </row>
    <row r="78666" spans="11:11" x14ac:dyDescent="0.25">
      <c r="K78666" s="2" t="s">
        <v>79363</v>
      </c>
    </row>
    <row r="78667" spans="11:11" x14ac:dyDescent="0.25">
      <c r="K78667" s="2" t="s">
        <v>79364</v>
      </c>
    </row>
    <row r="78668" spans="11:11" x14ac:dyDescent="0.25">
      <c r="K78668" s="2" t="s">
        <v>79365</v>
      </c>
    </row>
    <row r="78669" spans="11:11" x14ac:dyDescent="0.25">
      <c r="K78669" s="2" t="s">
        <v>79366</v>
      </c>
    </row>
    <row r="78670" spans="11:11" x14ac:dyDescent="0.25">
      <c r="K78670" s="2" t="s">
        <v>79367</v>
      </c>
    </row>
    <row r="78671" spans="11:11" x14ac:dyDescent="0.25">
      <c r="K78671" s="2" t="s">
        <v>79368</v>
      </c>
    </row>
    <row r="78672" spans="11:11" x14ac:dyDescent="0.25">
      <c r="K78672" s="2" t="s">
        <v>79369</v>
      </c>
    </row>
    <row r="78673" spans="11:11" x14ac:dyDescent="0.25">
      <c r="K78673" s="2" t="s">
        <v>79370</v>
      </c>
    </row>
    <row r="78674" spans="11:11" x14ac:dyDescent="0.25">
      <c r="K78674" s="2" t="s">
        <v>79371</v>
      </c>
    </row>
    <row r="78675" spans="11:11" x14ac:dyDescent="0.25">
      <c r="K78675" s="2" t="s">
        <v>79372</v>
      </c>
    </row>
    <row r="78676" spans="11:11" x14ac:dyDescent="0.25">
      <c r="K78676" s="2" t="s">
        <v>79373</v>
      </c>
    </row>
    <row r="78677" spans="11:11" x14ac:dyDescent="0.25">
      <c r="K78677" s="2" t="s">
        <v>79374</v>
      </c>
    </row>
    <row r="78678" spans="11:11" x14ac:dyDescent="0.25">
      <c r="K78678" s="2" t="s">
        <v>79375</v>
      </c>
    </row>
    <row r="78679" spans="11:11" x14ac:dyDescent="0.25">
      <c r="K78679" s="2" t="s">
        <v>79376</v>
      </c>
    </row>
    <row r="78680" spans="11:11" x14ac:dyDescent="0.25">
      <c r="K78680" s="2" t="s">
        <v>79377</v>
      </c>
    </row>
    <row r="78681" spans="11:11" x14ac:dyDescent="0.25">
      <c r="K78681" s="2" t="s">
        <v>79378</v>
      </c>
    </row>
    <row r="78682" spans="11:11" x14ac:dyDescent="0.25">
      <c r="K78682" s="2" t="s">
        <v>79379</v>
      </c>
    </row>
    <row r="78683" spans="11:11" x14ac:dyDescent="0.25">
      <c r="K78683" s="2" t="s">
        <v>79380</v>
      </c>
    </row>
    <row r="78684" spans="11:11" x14ac:dyDescent="0.25">
      <c r="K78684" s="2" t="s">
        <v>79381</v>
      </c>
    </row>
    <row r="78685" spans="11:11" x14ac:dyDescent="0.25">
      <c r="K78685" s="2" t="s">
        <v>79382</v>
      </c>
    </row>
    <row r="78686" spans="11:11" x14ac:dyDescent="0.25">
      <c r="K78686" s="2" t="s">
        <v>79383</v>
      </c>
    </row>
    <row r="78687" spans="11:11" x14ac:dyDescent="0.25">
      <c r="K78687" s="2" t="s">
        <v>79384</v>
      </c>
    </row>
    <row r="78688" spans="11:11" x14ac:dyDescent="0.25">
      <c r="K78688" s="2" t="s">
        <v>79385</v>
      </c>
    </row>
    <row r="78689" spans="11:11" x14ac:dyDescent="0.25">
      <c r="K78689" s="2" t="s">
        <v>79386</v>
      </c>
    </row>
    <row r="78690" spans="11:11" x14ac:dyDescent="0.25">
      <c r="K78690" s="2" t="s">
        <v>79387</v>
      </c>
    </row>
    <row r="78691" spans="11:11" x14ac:dyDescent="0.25">
      <c r="K78691" s="2" t="s">
        <v>79388</v>
      </c>
    </row>
    <row r="78692" spans="11:11" x14ac:dyDescent="0.25">
      <c r="K78692" s="2" t="s">
        <v>79389</v>
      </c>
    </row>
    <row r="78693" spans="11:11" x14ac:dyDescent="0.25">
      <c r="K78693" s="2" t="s">
        <v>79390</v>
      </c>
    </row>
    <row r="78694" spans="11:11" x14ac:dyDescent="0.25">
      <c r="K78694" s="2" t="s">
        <v>79391</v>
      </c>
    </row>
    <row r="78695" spans="11:11" x14ac:dyDescent="0.25">
      <c r="K78695" s="2" t="s">
        <v>79392</v>
      </c>
    </row>
    <row r="78696" spans="11:11" x14ac:dyDescent="0.25">
      <c r="K78696" s="2" t="s">
        <v>79393</v>
      </c>
    </row>
    <row r="78697" spans="11:11" x14ac:dyDescent="0.25">
      <c r="K78697" s="2" t="s">
        <v>79394</v>
      </c>
    </row>
    <row r="78698" spans="11:11" x14ac:dyDescent="0.25">
      <c r="K78698" s="2" t="s">
        <v>79395</v>
      </c>
    </row>
    <row r="78699" spans="11:11" x14ac:dyDescent="0.25">
      <c r="K78699" s="2" t="s">
        <v>79396</v>
      </c>
    </row>
    <row r="78700" spans="11:11" x14ac:dyDescent="0.25">
      <c r="K78700" s="2" t="s">
        <v>79397</v>
      </c>
    </row>
    <row r="78701" spans="11:11" x14ac:dyDescent="0.25">
      <c r="K78701" s="2" t="s">
        <v>79398</v>
      </c>
    </row>
    <row r="78702" spans="11:11" x14ac:dyDescent="0.25">
      <c r="K78702" s="2" t="s">
        <v>79399</v>
      </c>
    </row>
    <row r="78703" spans="11:11" x14ac:dyDescent="0.25">
      <c r="K78703" s="2" t="s">
        <v>79400</v>
      </c>
    </row>
    <row r="78704" spans="11:11" x14ac:dyDescent="0.25">
      <c r="K78704" s="2" t="s">
        <v>79401</v>
      </c>
    </row>
    <row r="78705" spans="11:11" x14ac:dyDescent="0.25">
      <c r="K78705" s="2" t="s">
        <v>79402</v>
      </c>
    </row>
    <row r="78706" spans="11:11" x14ac:dyDescent="0.25">
      <c r="K78706" s="2" t="s">
        <v>79403</v>
      </c>
    </row>
    <row r="78707" spans="11:11" x14ac:dyDescent="0.25">
      <c r="K78707" s="2" t="s">
        <v>79404</v>
      </c>
    </row>
    <row r="78708" spans="11:11" x14ac:dyDescent="0.25">
      <c r="K78708" s="2" t="s">
        <v>79405</v>
      </c>
    </row>
    <row r="78709" spans="11:11" x14ac:dyDescent="0.25">
      <c r="K78709" s="2" t="s">
        <v>79406</v>
      </c>
    </row>
    <row r="78710" spans="11:11" x14ac:dyDescent="0.25">
      <c r="K78710" s="2" t="s">
        <v>79407</v>
      </c>
    </row>
    <row r="78711" spans="11:11" x14ac:dyDescent="0.25">
      <c r="K78711" s="2" t="s">
        <v>79408</v>
      </c>
    </row>
    <row r="78712" spans="11:11" x14ac:dyDescent="0.25">
      <c r="K78712" s="2" t="s">
        <v>79409</v>
      </c>
    </row>
    <row r="78713" spans="11:11" x14ac:dyDescent="0.25">
      <c r="K78713" s="2" t="s">
        <v>79410</v>
      </c>
    </row>
    <row r="78714" spans="11:11" x14ac:dyDescent="0.25">
      <c r="K78714" s="2" t="s">
        <v>79411</v>
      </c>
    </row>
    <row r="78715" spans="11:11" x14ac:dyDescent="0.25">
      <c r="K78715" s="2" t="s">
        <v>79412</v>
      </c>
    </row>
    <row r="78716" spans="11:11" x14ac:dyDescent="0.25">
      <c r="K78716" s="2" t="s">
        <v>79413</v>
      </c>
    </row>
    <row r="78717" spans="11:11" x14ac:dyDescent="0.25">
      <c r="K78717" s="2" t="s">
        <v>79414</v>
      </c>
    </row>
    <row r="78718" spans="11:11" x14ac:dyDescent="0.25">
      <c r="K78718" s="2" t="s">
        <v>79415</v>
      </c>
    </row>
    <row r="78719" spans="11:11" x14ac:dyDescent="0.25">
      <c r="K78719" s="2" t="s">
        <v>79416</v>
      </c>
    </row>
    <row r="78720" spans="11:11" x14ac:dyDescent="0.25">
      <c r="K78720" s="2" t="s">
        <v>79417</v>
      </c>
    </row>
    <row r="78721" spans="11:11" x14ac:dyDescent="0.25">
      <c r="K78721" s="2" t="s">
        <v>79418</v>
      </c>
    </row>
    <row r="78722" spans="11:11" x14ac:dyDescent="0.25">
      <c r="K78722" s="2" t="s">
        <v>79419</v>
      </c>
    </row>
    <row r="78723" spans="11:11" x14ac:dyDescent="0.25">
      <c r="K78723" s="2" t="s">
        <v>79420</v>
      </c>
    </row>
    <row r="78724" spans="11:11" x14ac:dyDescent="0.25">
      <c r="K78724" s="2" t="s">
        <v>79421</v>
      </c>
    </row>
    <row r="78725" spans="11:11" x14ac:dyDescent="0.25">
      <c r="K78725" s="2" t="s">
        <v>79422</v>
      </c>
    </row>
    <row r="78726" spans="11:11" x14ac:dyDescent="0.25">
      <c r="K78726" s="2" t="s">
        <v>79423</v>
      </c>
    </row>
    <row r="78727" spans="11:11" x14ac:dyDescent="0.25">
      <c r="K78727" s="2" t="s">
        <v>79424</v>
      </c>
    </row>
    <row r="78728" spans="11:11" x14ac:dyDescent="0.25">
      <c r="K78728" s="2" t="s">
        <v>79425</v>
      </c>
    </row>
    <row r="78729" spans="11:11" x14ac:dyDescent="0.25">
      <c r="K78729" s="2" t="s">
        <v>79426</v>
      </c>
    </row>
    <row r="78730" spans="11:11" x14ac:dyDescent="0.25">
      <c r="K78730" s="2" t="s">
        <v>79427</v>
      </c>
    </row>
    <row r="78731" spans="11:11" x14ac:dyDescent="0.25">
      <c r="K78731" s="2" t="s">
        <v>79428</v>
      </c>
    </row>
    <row r="78732" spans="11:11" x14ac:dyDescent="0.25">
      <c r="K78732" s="2" t="s">
        <v>79429</v>
      </c>
    </row>
    <row r="78733" spans="11:11" x14ac:dyDescent="0.25">
      <c r="K78733" s="2" t="s">
        <v>79430</v>
      </c>
    </row>
    <row r="78734" spans="11:11" x14ac:dyDescent="0.25">
      <c r="K78734" s="2" t="s">
        <v>79431</v>
      </c>
    </row>
    <row r="78735" spans="11:11" x14ac:dyDescent="0.25">
      <c r="K78735" s="2" t="s">
        <v>79432</v>
      </c>
    </row>
    <row r="78736" spans="11:11" x14ac:dyDescent="0.25">
      <c r="K78736" s="2" t="s">
        <v>79433</v>
      </c>
    </row>
    <row r="78737" spans="11:11" x14ac:dyDescent="0.25">
      <c r="K78737" s="2" t="s">
        <v>79434</v>
      </c>
    </row>
    <row r="78738" spans="11:11" x14ac:dyDescent="0.25">
      <c r="K78738" s="2" t="s">
        <v>79435</v>
      </c>
    </row>
    <row r="78739" spans="11:11" x14ac:dyDescent="0.25">
      <c r="K78739" s="2" t="s">
        <v>79436</v>
      </c>
    </row>
    <row r="78740" spans="11:11" x14ac:dyDescent="0.25">
      <c r="K78740" s="2" t="s">
        <v>79437</v>
      </c>
    </row>
    <row r="78741" spans="11:11" x14ac:dyDescent="0.25">
      <c r="K78741" s="2" t="s">
        <v>79438</v>
      </c>
    </row>
    <row r="78742" spans="11:11" x14ac:dyDescent="0.25">
      <c r="K78742" s="2" t="s">
        <v>79439</v>
      </c>
    </row>
    <row r="78743" spans="11:11" x14ac:dyDescent="0.25">
      <c r="K78743" s="2" t="s">
        <v>79440</v>
      </c>
    </row>
    <row r="78744" spans="11:11" x14ac:dyDescent="0.25">
      <c r="K78744" s="2" t="s">
        <v>79441</v>
      </c>
    </row>
    <row r="78745" spans="11:11" x14ac:dyDescent="0.25">
      <c r="K78745" s="2" t="s">
        <v>79442</v>
      </c>
    </row>
    <row r="78746" spans="11:11" x14ac:dyDescent="0.25">
      <c r="K78746" s="2" t="s">
        <v>79443</v>
      </c>
    </row>
    <row r="78747" spans="11:11" x14ac:dyDescent="0.25">
      <c r="K78747" s="2" t="s">
        <v>79444</v>
      </c>
    </row>
    <row r="78748" spans="11:11" x14ac:dyDescent="0.25">
      <c r="K78748" s="2" t="s">
        <v>79445</v>
      </c>
    </row>
    <row r="78749" spans="11:11" x14ac:dyDescent="0.25">
      <c r="K78749" s="2" t="s">
        <v>79446</v>
      </c>
    </row>
    <row r="78750" spans="11:11" x14ac:dyDescent="0.25">
      <c r="K78750" s="2" t="s">
        <v>79447</v>
      </c>
    </row>
    <row r="78751" spans="11:11" x14ac:dyDescent="0.25">
      <c r="K78751" s="2" t="s">
        <v>79448</v>
      </c>
    </row>
    <row r="78752" spans="11:11" x14ac:dyDescent="0.25">
      <c r="K78752" s="2" t="s">
        <v>79449</v>
      </c>
    </row>
    <row r="78753" spans="11:11" x14ac:dyDescent="0.25">
      <c r="K78753" s="2" t="s">
        <v>79450</v>
      </c>
    </row>
    <row r="78754" spans="11:11" x14ac:dyDescent="0.25">
      <c r="K78754" s="2" t="s">
        <v>79451</v>
      </c>
    </row>
    <row r="78755" spans="11:11" x14ac:dyDescent="0.25">
      <c r="K78755" s="2" t="s">
        <v>79452</v>
      </c>
    </row>
    <row r="78756" spans="11:11" x14ac:dyDescent="0.25">
      <c r="K78756" s="2" t="s">
        <v>79453</v>
      </c>
    </row>
    <row r="78757" spans="11:11" x14ac:dyDescent="0.25">
      <c r="K78757" s="2" t="s">
        <v>79454</v>
      </c>
    </row>
    <row r="78758" spans="11:11" x14ac:dyDescent="0.25">
      <c r="K78758" s="2" t="s">
        <v>79455</v>
      </c>
    </row>
    <row r="78759" spans="11:11" x14ac:dyDescent="0.25">
      <c r="K78759" s="2" t="s">
        <v>79456</v>
      </c>
    </row>
    <row r="78760" spans="11:11" x14ac:dyDescent="0.25">
      <c r="K78760" s="2" t="s">
        <v>79457</v>
      </c>
    </row>
    <row r="78761" spans="11:11" x14ac:dyDescent="0.25">
      <c r="K78761" s="2" t="s">
        <v>79458</v>
      </c>
    </row>
    <row r="78762" spans="11:11" x14ac:dyDescent="0.25">
      <c r="K78762" s="2" t="s">
        <v>79459</v>
      </c>
    </row>
    <row r="78763" spans="11:11" x14ac:dyDescent="0.25">
      <c r="K78763" s="2" t="s">
        <v>79460</v>
      </c>
    </row>
    <row r="78764" spans="11:11" x14ac:dyDescent="0.25">
      <c r="K78764" s="2" t="s">
        <v>79461</v>
      </c>
    </row>
    <row r="78765" spans="11:11" x14ac:dyDescent="0.25">
      <c r="K78765" s="2" t="s">
        <v>79462</v>
      </c>
    </row>
    <row r="78766" spans="11:11" x14ac:dyDescent="0.25">
      <c r="K78766" s="2" t="s">
        <v>79463</v>
      </c>
    </row>
    <row r="78767" spans="11:11" x14ac:dyDescent="0.25">
      <c r="K78767" s="2" t="s">
        <v>79464</v>
      </c>
    </row>
    <row r="78768" spans="11:11" x14ac:dyDescent="0.25">
      <c r="K78768" s="2" t="s">
        <v>79465</v>
      </c>
    </row>
    <row r="78769" spans="11:11" x14ac:dyDescent="0.25">
      <c r="K78769" s="2" t="s">
        <v>79466</v>
      </c>
    </row>
    <row r="78770" spans="11:11" x14ac:dyDescent="0.25">
      <c r="K78770" s="2" t="s">
        <v>79467</v>
      </c>
    </row>
    <row r="78771" spans="11:11" x14ac:dyDescent="0.25">
      <c r="K78771" s="2" t="s">
        <v>79468</v>
      </c>
    </row>
    <row r="78772" spans="11:11" x14ac:dyDescent="0.25">
      <c r="K78772" s="2" t="s">
        <v>79469</v>
      </c>
    </row>
    <row r="78773" spans="11:11" x14ac:dyDescent="0.25">
      <c r="K78773" s="2" t="s">
        <v>79470</v>
      </c>
    </row>
    <row r="78774" spans="11:11" x14ac:dyDescent="0.25">
      <c r="K78774" s="2" t="s">
        <v>79471</v>
      </c>
    </row>
    <row r="78775" spans="11:11" x14ac:dyDescent="0.25">
      <c r="K78775" s="2" t="s">
        <v>79472</v>
      </c>
    </row>
    <row r="78776" spans="11:11" x14ac:dyDescent="0.25">
      <c r="K78776" s="2" t="s">
        <v>79473</v>
      </c>
    </row>
    <row r="78777" spans="11:11" x14ac:dyDescent="0.25">
      <c r="K78777" s="2" t="s">
        <v>79474</v>
      </c>
    </row>
    <row r="78778" spans="11:11" x14ac:dyDescent="0.25">
      <c r="K78778" s="2" t="s">
        <v>79475</v>
      </c>
    </row>
    <row r="78779" spans="11:11" x14ac:dyDescent="0.25">
      <c r="K78779" s="2" t="s">
        <v>79476</v>
      </c>
    </row>
    <row r="78780" spans="11:11" x14ac:dyDescent="0.25">
      <c r="K78780" s="2" t="s">
        <v>79477</v>
      </c>
    </row>
    <row r="78781" spans="11:11" x14ac:dyDescent="0.25">
      <c r="K78781" s="2" t="s">
        <v>79478</v>
      </c>
    </row>
    <row r="78782" spans="11:11" x14ac:dyDescent="0.25">
      <c r="K78782" s="2" t="s">
        <v>79479</v>
      </c>
    </row>
    <row r="78783" spans="11:11" x14ac:dyDescent="0.25">
      <c r="K78783" s="2" t="s">
        <v>79480</v>
      </c>
    </row>
    <row r="78784" spans="11:11" x14ac:dyDescent="0.25">
      <c r="K78784" s="2" t="s">
        <v>79481</v>
      </c>
    </row>
    <row r="78785" spans="11:11" x14ac:dyDescent="0.25">
      <c r="K78785" s="2" t="s">
        <v>79482</v>
      </c>
    </row>
    <row r="78786" spans="11:11" x14ac:dyDescent="0.25">
      <c r="K78786" s="2" t="s">
        <v>79483</v>
      </c>
    </row>
    <row r="78787" spans="11:11" x14ac:dyDescent="0.25">
      <c r="K78787" s="2" t="s">
        <v>79484</v>
      </c>
    </row>
    <row r="78788" spans="11:11" x14ac:dyDescent="0.25">
      <c r="K78788" s="2" t="s">
        <v>79485</v>
      </c>
    </row>
    <row r="78789" spans="11:11" x14ac:dyDescent="0.25">
      <c r="K78789" s="2" t="s">
        <v>79486</v>
      </c>
    </row>
    <row r="78790" spans="11:11" x14ac:dyDescent="0.25">
      <c r="K78790" s="2" t="s">
        <v>79487</v>
      </c>
    </row>
    <row r="78791" spans="11:11" x14ac:dyDescent="0.25">
      <c r="K78791" s="2" t="s">
        <v>79488</v>
      </c>
    </row>
    <row r="78792" spans="11:11" x14ac:dyDescent="0.25">
      <c r="K78792" s="2" t="s">
        <v>79489</v>
      </c>
    </row>
    <row r="78793" spans="11:11" x14ac:dyDescent="0.25">
      <c r="K78793" s="2" t="s">
        <v>79490</v>
      </c>
    </row>
    <row r="78794" spans="11:11" x14ac:dyDescent="0.25">
      <c r="K78794" s="2" t="s">
        <v>79491</v>
      </c>
    </row>
    <row r="78795" spans="11:11" x14ac:dyDescent="0.25">
      <c r="K78795" s="2" t="s">
        <v>79492</v>
      </c>
    </row>
    <row r="78796" spans="11:11" x14ac:dyDescent="0.25">
      <c r="K78796" s="2" t="s">
        <v>79493</v>
      </c>
    </row>
    <row r="78797" spans="11:11" x14ac:dyDescent="0.25">
      <c r="K78797" s="2" t="s">
        <v>79494</v>
      </c>
    </row>
    <row r="78798" spans="11:11" x14ac:dyDescent="0.25">
      <c r="K78798" s="2" t="s">
        <v>79495</v>
      </c>
    </row>
    <row r="78799" spans="11:11" x14ac:dyDescent="0.25">
      <c r="K78799" s="2" t="s">
        <v>79496</v>
      </c>
    </row>
    <row r="78800" spans="11:11" x14ac:dyDescent="0.25">
      <c r="K78800" s="2" t="s">
        <v>79497</v>
      </c>
    </row>
    <row r="78801" spans="11:11" x14ac:dyDescent="0.25">
      <c r="K78801" s="2" t="s">
        <v>79498</v>
      </c>
    </row>
    <row r="78802" spans="11:11" x14ac:dyDescent="0.25">
      <c r="K78802" s="2" t="s">
        <v>79499</v>
      </c>
    </row>
    <row r="78803" spans="11:11" x14ac:dyDescent="0.25">
      <c r="K78803" s="2" t="s">
        <v>79500</v>
      </c>
    </row>
    <row r="78804" spans="11:11" x14ac:dyDescent="0.25">
      <c r="K78804" s="2" t="s">
        <v>79501</v>
      </c>
    </row>
    <row r="78805" spans="11:11" x14ac:dyDescent="0.25">
      <c r="K78805" s="2" t="s">
        <v>79502</v>
      </c>
    </row>
    <row r="78806" spans="11:11" x14ac:dyDescent="0.25">
      <c r="K78806" s="2" t="s">
        <v>79503</v>
      </c>
    </row>
    <row r="78807" spans="11:11" x14ac:dyDescent="0.25">
      <c r="K78807" s="2" t="s">
        <v>79504</v>
      </c>
    </row>
    <row r="78808" spans="11:11" x14ac:dyDescent="0.25">
      <c r="K78808" s="2" t="s">
        <v>79505</v>
      </c>
    </row>
    <row r="78809" spans="11:11" x14ac:dyDescent="0.25">
      <c r="K78809" s="2" t="s">
        <v>79506</v>
      </c>
    </row>
    <row r="78810" spans="11:11" x14ac:dyDescent="0.25">
      <c r="K78810" s="2" t="s">
        <v>79507</v>
      </c>
    </row>
    <row r="78811" spans="11:11" x14ac:dyDescent="0.25">
      <c r="K78811" s="2" t="s">
        <v>79508</v>
      </c>
    </row>
    <row r="78812" spans="11:11" x14ac:dyDescent="0.25">
      <c r="K78812" s="2" t="s">
        <v>79509</v>
      </c>
    </row>
    <row r="78813" spans="11:11" x14ac:dyDescent="0.25">
      <c r="K78813" s="2" t="s">
        <v>79510</v>
      </c>
    </row>
    <row r="78814" spans="11:11" x14ac:dyDescent="0.25">
      <c r="K78814" s="2" t="s">
        <v>79511</v>
      </c>
    </row>
    <row r="78815" spans="11:11" x14ac:dyDescent="0.25">
      <c r="K78815" s="2" t="s">
        <v>79512</v>
      </c>
    </row>
    <row r="78816" spans="11:11" x14ac:dyDescent="0.25">
      <c r="K78816" s="2" t="s">
        <v>79513</v>
      </c>
    </row>
    <row r="78817" spans="11:11" x14ac:dyDescent="0.25">
      <c r="K78817" s="2" t="s">
        <v>79514</v>
      </c>
    </row>
    <row r="78818" spans="11:11" x14ac:dyDescent="0.25">
      <c r="K78818" s="2" t="s">
        <v>79515</v>
      </c>
    </row>
    <row r="78819" spans="11:11" x14ac:dyDescent="0.25">
      <c r="K78819" s="2" t="s">
        <v>79516</v>
      </c>
    </row>
    <row r="78820" spans="11:11" x14ac:dyDescent="0.25">
      <c r="K78820" s="2" t="s">
        <v>79517</v>
      </c>
    </row>
    <row r="78821" spans="11:11" x14ac:dyDescent="0.25">
      <c r="K78821" s="2" t="s">
        <v>79518</v>
      </c>
    </row>
    <row r="78822" spans="11:11" x14ac:dyDescent="0.25">
      <c r="K78822" s="2" t="s">
        <v>79519</v>
      </c>
    </row>
    <row r="78823" spans="11:11" x14ac:dyDescent="0.25">
      <c r="K78823" s="2" t="s">
        <v>79520</v>
      </c>
    </row>
    <row r="78824" spans="11:11" x14ac:dyDescent="0.25">
      <c r="K78824" s="2" t="s">
        <v>79521</v>
      </c>
    </row>
    <row r="78825" spans="11:11" x14ac:dyDescent="0.25">
      <c r="K78825" s="2" t="s">
        <v>79522</v>
      </c>
    </row>
    <row r="78826" spans="11:11" x14ac:dyDescent="0.25">
      <c r="K78826" s="2" t="s">
        <v>79523</v>
      </c>
    </row>
    <row r="78827" spans="11:11" x14ac:dyDescent="0.25">
      <c r="K78827" s="2" t="s">
        <v>79524</v>
      </c>
    </row>
    <row r="78828" spans="11:11" x14ac:dyDescent="0.25">
      <c r="K78828" s="2" t="s">
        <v>79525</v>
      </c>
    </row>
    <row r="78829" spans="11:11" x14ac:dyDescent="0.25">
      <c r="K78829" s="2" t="s">
        <v>79526</v>
      </c>
    </row>
    <row r="78830" spans="11:11" x14ac:dyDescent="0.25">
      <c r="K78830" s="2" t="s">
        <v>79527</v>
      </c>
    </row>
    <row r="78831" spans="11:11" x14ac:dyDescent="0.25">
      <c r="K78831" s="2" t="s">
        <v>79528</v>
      </c>
    </row>
    <row r="78832" spans="11:11" x14ac:dyDescent="0.25">
      <c r="K78832" s="2" t="s">
        <v>79529</v>
      </c>
    </row>
    <row r="78833" spans="11:11" x14ac:dyDescent="0.25">
      <c r="K78833" s="2" t="s">
        <v>79530</v>
      </c>
    </row>
    <row r="78834" spans="11:11" x14ac:dyDescent="0.25">
      <c r="K78834" s="2" t="s">
        <v>79531</v>
      </c>
    </row>
    <row r="78835" spans="11:11" x14ac:dyDescent="0.25">
      <c r="K78835" s="2" t="s">
        <v>79532</v>
      </c>
    </row>
    <row r="78836" spans="11:11" x14ac:dyDescent="0.25">
      <c r="K78836" s="2" t="s">
        <v>79533</v>
      </c>
    </row>
    <row r="78837" spans="11:11" x14ac:dyDescent="0.25">
      <c r="K78837" s="2" t="s">
        <v>79534</v>
      </c>
    </row>
    <row r="78838" spans="11:11" x14ac:dyDescent="0.25">
      <c r="K78838" s="2" t="s">
        <v>79535</v>
      </c>
    </row>
    <row r="78839" spans="11:11" x14ac:dyDescent="0.25">
      <c r="K78839" s="2" t="s">
        <v>79536</v>
      </c>
    </row>
    <row r="78840" spans="11:11" x14ac:dyDescent="0.25">
      <c r="K78840" s="2" t="s">
        <v>79537</v>
      </c>
    </row>
    <row r="78841" spans="11:11" x14ac:dyDescent="0.25">
      <c r="K78841" s="2" t="s">
        <v>79538</v>
      </c>
    </row>
    <row r="78842" spans="11:11" x14ac:dyDescent="0.25">
      <c r="K78842" s="2" t="s">
        <v>79539</v>
      </c>
    </row>
    <row r="78843" spans="11:11" x14ac:dyDescent="0.25">
      <c r="K78843" s="2" t="s">
        <v>79540</v>
      </c>
    </row>
    <row r="78844" spans="11:11" x14ac:dyDescent="0.25">
      <c r="K78844" s="2" t="s">
        <v>79541</v>
      </c>
    </row>
    <row r="78845" spans="11:11" x14ac:dyDescent="0.25">
      <c r="K78845" s="2" t="s">
        <v>79542</v>
      </c>
    </row>
    <row r="78846" spans="11:11" x14ac:dyDescent="0.25">
      <c r="K78846" s="2" t="s">
        <v>79543</v>
      </c>
    </row>
    <row r="78847" spans="11:11" x14ac:dyDescent="0.25">
      <c r="K78847" s="2" t="s">
        <v>79544</v>
      </c>
    </row>
    <row r="78848" spans="11:11" x14ac:dyDescent="0.25">
      <c r="K78848" s="2" t="s">
        <v>79545</v>
      </c>
    </row>
    <row r="78849" spans="11:11" x14ac:dyDescent="0.25">
      <c r="K78849" s="2" t="s">
        <v>79546</v>
      </c>
    </row>
    <row r="78850" spans="11:11" x14ac:dyDescent="0.25">
      <c r="K78850" s="2" t="s">
        <v>79547</v>
      </c>
    </row>
    <row r="78851" spans="11:11" x14ac:dyDescent="0.25">
      <c r="K78851" s="2" t="s">
        <v>79548</v>
      </c>
    </row>
    <row r="78852" spans="11:11" x14ac:dyDescent="0.25">
      <c r="K78852" s="2" t="s">
        <v>79549</v>
      </c>
    </row>
    <row r="78853" spans="11:11" x14ac:dyDescent="0.25">
      <c r="K78853" s="2" t="s">
        <v>79550</v>
      </c>
    </row>
    <row r="78854" spans="11:11" x14ac:dyDescent="0.25">
      <c r="K78854" s="2" t="s">
        <v>79551</v>
      </c>
    </row>
    <row r="78855" spans="11:11" x14ac:dyDescent="0.25">
      <c r="K78855" s="2" t="s">
        <v>79552</v>
      </c>
    </row>
    <row r="78856" spans="11:11" x14ac:dyDescent="0.25">
      <c r="K78856" s="2" t="s">
        <v>79553</v>
      </c>
    </row>
    <row r="78857" spans="11:11" x14ac:dyDescent="0.25">
      <c r="K78857" s="2" t="s">
        <v>79554</v>
      </c>
    </row>
    <row r="78858" spans="11:11" x14ac:dyDescent="0.25">
      <c r="K78858" s="2" t="s">
        <v>79555</v>
      </c>
    </row>
    <row r="78859" spans="11:11" x14ac:dyDescent="0.25">
      <c r="K78859" s="2" t="s">
        <v>79556</v>
      </c>
    </row>
    <row r="78860" spans="11:11" x14ac:dyDescent="0.25">
      <c r="K78860" s="2" t="s">
        <v>79557</v>
      </c>
    </row>
    <row r="78861" spans="11:11" x14ac:dyDescent="0.25">
      <c r="K78861" s="2" t="s">
        <v>79558</v>
      </c>
    </row>
    <row r="78862" spans="11:11" x14ac:dyDescent="0.25">
      <c r="K78862" s="2" t="s">
        <v>79559</v>
      </c>
    </row>
    <row r="78863" spans="11:11" x14ac:dyDescent="0.25">
      <c r="K78863" s="2" t="s">
        <v>79560</v>
      </c>
    </row>
    <row r="78864" spans="11:11" x14ac:dyDescent="0.25">
      <c r="K78864" s="2" t="s">
        <v>79561</v>
      </c>
    </row>
    <row r="78865" spans="11:11" x14ac:dyDescent="0.25">
      <c r="K78865" s="2" t="s">
        <v>79562</v>
      </c>
    </row>
    <row r="78866" spans="11:11" x14ac:dyDescent="0.25">
      <c r="K78866" s="2" t="s">
        <v>79563</v>
      </c>
    </row>
    <row r="78867" spans="11:11" x14ac:dyDescent="0.25">
      <c r="K78867" s="2" t="s">
        <v>79564</v>
      </c>
    </row>
    <row r="78868" spans="11:11" x14ac:dyDescent="0.25">
      <c r="K78868" s="2" t="s">
        <v>79565</v>
      </c>
    </row>
    <row r="78869" spans="11:11" x14ac:dyDescent="0.25">
      <c r="K78869" s="2" t="s">
        <v>79566</v>
      </c>
    </row>
    <row r="78870" spans="11:11" x14ac:dyDescent="0.25">
      <c r="K78870" s="2" t="s">
        <v>79567</v>
      </c>
    </row>
    <row r="78871" spans="11:11" x14ac:dyDescent="0.25">
      <c r="K78871" s="2" t="s">
        <v>79568</v>
      </c>
    </row>
    <row r="78872" spans="11:11" x14ac:dyDescent="0.25">
      <c r="K78872" s="2" t="s">
        <v>79569</v>
      </c>
    </row>
    <row r="78873" spans="11:11" x14ac:dyDescent="0.25">
      <c r="K78873" s="2" t="s">
        <v>79570</v>
      </c>
    </row>
    <row r="78874" spans="11:11" x14ac:dyDescent="0.25">
      <c r="K78874" s="2" t="s">
        <v>79571</v>
      </c>
    </row>
    <row r="78875" spans="11:11" x14ac:dyDescent="0.25">
      <c r="K78875" s="2" t="s">
        <v>79572</v>
      </c>
    </row>
    <row r="78876" spans="11:11" x14ac:dyDescent="0.25">
      <c r="K78876" s="2" t="s">
        <v>79573</v>
      </c>
    </row>
    <row r="78877" spans="11:11" x14ac:dyDescent="0.25">
      <c r="K78877" s="2" t="s">
        <v>79574</v>
      </c>
    </row>
    <row r="78878" spans="11:11" x14ac:dyDescent="0.25">
      <c r="K78878" s="2" t="s">
        <v>79575</v>
      </c>
    </row>
    <row r="78879" spans="11:11" x14ac:dyDescent="0.25">
      <c r="K78879" s="2" t="s">
        <v>79576</v>
      </c>
    </row>
    <row r="78880" spans="11:11" x14ac:dyDescent="0.25">
      <c r="K78880" s="2" t="s">
        <v>79577</v>
      </c>
    </row>
    <row r="78881" spans="11:11" x14ac:dyDescent="0.25">
      <c r="K78881" s="2" t="s">
        <v>79578</v>
      </c>
    </row>
    <row r="78882" spans="11:11" x14ac:dyDescent="0.25">
      <c r="K78882" s="2" t="s">
        <v>79579</v>
      </c>
    </row>
    <row r="78883" spans="11:11" x14ac:dyDescent="0.25">
      <c r="K78883" s="2" t="s">
        <v>79580</v>
      </c>
    </row>
    <row r="78884" spans="11:11" x14ac:dyDescent="0.25">
      <c r="K78884" s="2" t="s">
        <v>79581</v>
      </c>
    </row>
    <row r="78885" spans="11:11" x14ac:dyDescent="0.25">
      <c r="K78885" s="2" t="s">
        <v>79582</v>
      </c>
    </row>
    <row r="78886" spans="11:11" x14ac:dyDescent="0.25">
      <c r="K78886" s="2" t="s">
        <v>79583</v>
      </c>
    </row>
    <row r="78887" spans="11:11" x14ac:dyDescent="0.25">
      <c r="K78887" s="2" t="s">
        <v>79584</v>
      </c>
    </row>
    <row r="78888" spans="11:11" x14ac:dyDescent="0.25">
      <c r="K78888" s="2" t="s">
        <v>79585</v>
      </c>
    </row>
    <row r="78889" spans="11:11" x14ac:dyDescent="0.25">
      <c r="K78889" s="2" t="s">
        <v>79586</v>
      </c>
    </row>
    <row r="78890" spans="11:11" x14ac:dyDescent="0.25">
      <c r="K78890" s="2" t="s">
        <v>79587</v>
      </c>
    </row>
    <row r="78891" spans="11:11" x14ac:dyDescent="0.25">
      <c r="K78891" s="2" t="s">
        <v>79588</v>
      </c>
    </row>
    <row r="78892" spans="11:11" x14ac:dyDescent="0.25">
      <c r="K78892" s="2" t="s">
        <v>79589</v>
      </c>
    </row>
    <row r="78893" spans="11:11" x14ac:dyDescent="0.25">
      <c r="K78893" s="2" t="s">
        <v>79590</v>
      </c>
    </row>
    <row r="78894" spans="11:11" x14ac:dyDescent="0.25">
      <c r="K78894" s="2" t="s">
        <v>79591</v>
      </c>
    </row>
    <row r="78895" spans="11:11" x14ac:dyDescent="0.25">
      <c r="K78895" s="2" t="s">
        <v>79592</v>
      </c>
    </row>
    <row r="78896" spans="11:11" x14ac:dyDescent="0.25">
      <c r="K78896" s="2" t="s">
        <v>79593</v>
      </c>
    </row>
    <row r="78897" spans="11:11" x14ac:dyDescent="0.25">
      <c r="K78897" s="2" t="s">
        <v>79594</v>
      </c>
    </row>
    <row r="78898" spans="11:11" x14ac:dyDescent="0.25">
      <c r="K78898" s="2" t="s">
        <v>79595</v>
      </c>
    </row>
    <row r="78899" spans="11:11" x14ac:dyDescent="0.25">
      <c r="K78899" s="2" t="s">
        <v>79596</v>
      </c>
    </row>
    <row r="78900" spans="11:11" x14ac:dyDescent="0.25">
      <c r="K78900" s="2" t="s">
        <v>79597</v>
      </c>
    </row>
    <row r="78901" spans="11:11" x14ac:dyDescent="0.25">
      <c r="K78901" s="2" t="s">
        <v>79598</v>
      </c>
    </row>
    <row r="78902" spans="11:11" x14ac:dyDescent="0.25">
      <c r="K78902" s="2" t="s">
        <v>79599</v>
      </c>
    </row>
    <row r="78903" spans="11:11" x14ac:dyDescent="0.25">
      <c r="K78903" s="2" t="s">
        <v>79600</v>
      </c>
    </row>
    <row r="78904" spans="11:11" x14ac:dyDescent="0.25">
      <c r="K78904" s="2" t="s">
        <v>79601</v>
      </c>
    </row>
    <row r="78905" spans="11:11" x14ac:dyDescent="0.25">
      <c r="K78905" s="2" t="s">
        <v>79602</v>
      </c>
    </row>
    <row r="78906" spans="11:11" x14ac:dyDescent="0.25">
      <c r="K78906" s="2" t="s">
        <v>79603</v>
      </c>
    </row>
    <row r="78907" spans="11:11" x14ac:dyDescent="0.25">
      <c r="K78907" s="2" t="s">
        <v>79604</v>
      </c>
    </row>
    <row r="78908" spans="11:11" x14ac:dyDescent="0.25">
      <c r="K78908" s="2" t="s">
        <v>79605</v>
      </c>
    </row>
    <row r="78909" spans="11:11" x14ac:dyDescent="0.25">
      <c r="K78909" s="2" t="s">
        <v>79606</v>
      </c>
    </row>
    <row r="78910" spans="11:11" x14ac:dyDescent="0.25">
      <c r="K78910" s="2" t="s">
        <v>79607</v>
      </c>
    </row>
    <row r="78911" spans="11:11" x14ac:dyDescent="0.25">
      <c r="K78911" s="2" t="s">
        <v>79608</v>
      </c>
    </row>
    <row r="78912" spans="11:11" x14ac:dyDescent="0.25">
      <c r="K78912" s="2" t="s">
        <v>79609</v>
      </c>
    </row>
    <row r="78913" spans="11:11" x14ac:dyDescent="0.25">
      <c r="K78913" s="2" t="s">
        <v>79610</v>
      </c>
    </row>
    <row r="78914" spans="11:11" x14ac:dyDescent="0.25">
      <c r="K78914" s="2" t="s">
        <v>79611</v>
      </c>
    </row>
    <row r="78915" spans="11:11" x14ac:dyDescent="0.25">
      <c r="K78915" s="2" t="s">
        <v>79612</v>
      </c>
    </row>
    <row r="78916" spans="11:11" x14ac:dyDescent="0.25">
      <c r="K78916" s="2" t="s">
        <v>79613</v>
      </c>
    </row>
    <row r="78917" spans="11:11" x14ac:dyDescent="0.25">
      <c r="K78917" s="2" t="s">
        <v>79614</v>
      </c>
    </row>
    <row r="78918" spans="11:11" x14ac:dyDescent="0.25">
      <c r="K78918" s="2" t="s">
        <v>79615</v>
      </c>
    </row>
    <row r="78919" spans="11:11" x14ac:dyDescent="0.25">
      <c r="K78919" s="2" t="s">
        <v>79616</v>
      </c>
    </row>
    <row r="78920" spans="11:11" x14ac:dyDescent="0.25">
      <c r="K78920" s="2" t="s">
        <v>79617</v>
      </c>
    </row>
    <row r="78921" spans="11:11" x14ac:dyDescent="0.25">
      <c r="K78921" s="2" t="s">
        <v>79618</v>
      </c>
    </row>
    <row r="78922" spans="11:11" x14ac:dyDescent="0.25">
      <c r="K78922" s="2" t="s">
        <v>79619</v>
      </c>
    </row>
    <row r="78923" spans="11:11" x14ac:dyDescent="0.25">
      <c r="K78923" s="2" t="s">
        <v>79620</v>
      </c>
    </row>
    <row r="78924" spans="11:11" x14ac:dyDescent="0.25">
      <c r="K78924" s="2" t="s">
        <v>79621</v>
      </c>
    </row>
    <row r="78925" spans="11:11" x14ac:dyDescent="0.25">
      <c r="K78925" s="2" t="s">
        <v>79622</v>
      </c>
    </row>
    <row r="78926" spans="11:11" x14ac:dyDescent="0.25">
      <c r="K78926" s="2" t="s">
        <v>79623</v>
      </c>
    </row>
    <row r="78927" spans="11:11" x14ac:dyDescent="0.25">
      <c r="K78927" s="2" t="s">
        <v>79624</v>
      </c>
    </row>
    <row r="78928" spans="11:11" x14ac:dyDescent="0.25">
      <c r="K78928" s="2" t="s">
        <v>79625</v>
      </c>
    </row>
    <row r="78929" spans="11:11" x14ac:dyDescent="0.25">
      <c r="K78929" s="2" t="s">
        <v>79626</v>
      </c>
    </row>
    <row r="78930" spans="11:11" x14ac:dyDescent="0.25">
      <c r="K78930" s="2" t="s">
        <v>79627</v>
      </c>
    </row>
    <row r="78931" spans="11:11" x14ac:dyDescent="0.25">
      <c r="K78931" s="2" t="s">
        <v>79628</v>
      </c>
    </row>
    <row r="78932" spans="11:11" x14ac:dyDescent="0.25">
      <c r="K78932" s="2" t="s">
        <v>79629</v>
      </c>
    </row>
    <row r="78933" spans="11:11" x14ac:dyDescent="0.25">
      <c r="K78933" s="2" t="s">
        <v>79630</v>
      </c>
    </row>
    <row r="78934" spans="11:11" x14ac:dyDescent="0.25">
      <c r="K78934" s="2" t="s">
        <v>79631</v>
      </c>
    </row>
    <row r="78935" spans="11:11" x14ac:dyDescent="0.25">
      <c r="K78935" s="2" t="s">
        <v>79632</v>
      </c>
    </row>
    <row r="78936" spans="11:11" x14ac:dyDescent="0.25">
      <c r="K78936" s="2" t="s">
        <v>79633</v>
      </c>
    </row>
    <row r="78937" spans="11:11" x14ac:dyDescent="0.25">
      <c r="K78937" s="2" t="s">
        <v>79634</v>
      </c>
    </row>
    <row r="78938" spans="11:11" x14ac:dyDescent="0.25">
      <c r="K78938" s="2" t="s">
        <v>79635</v>
      </c>
    </row>
    <row r="78939" spans="11:11" x14ac:dyDescent="0.25">
      <c r="K78939" s="2" t="s">
        <v>79636</v>
      </c>
    </row>
    <row r="78940" spans="11:11" x14ac:dyDescent="0.25">
      <c r="K78940" s="2" t="s">
        <v>79637</v>
      </c>
    </row>
    <row r="78941" spans="11:11" x14ac:dyDescent="0.25">
      <c r="K78941" s="2" t="s">
        <v>79638</v>
      </c>
    </row>
    <row r="78942" spans="11:11" x14ac:dyDescent="0.25">
      <c r="K78942" s="2" t="s">
        <v>79639</v>
      </c>
    </row>
    <row r="78943" spans="11:11" x14ac:dyDescent="0.25">
      <c r="K78943" s="2" t="s">
        <v>79640</v>
      </c>
    </row>
    <row r="78944" spans="11:11" x14ac:dyDescent="0.25">
      <c r="K78944" s="2" t="s">
        <v>79641</v>
      </c>
    </row>
    <row r="78945" spans="11:11" x14ac:dyDescent="0.25">
      <c r="K78945" s="2" t="s">
        <v>79642</v>
      </c>
    </row>
    <row r="78946" spans="11:11" x14ac:dyDescent="0.25">
      <c r="K78946" s="2" t="s">
        <v>79643</v>
      </c>
    </row>
    <row r="78947" spans="11:11" x14ac:dyDescent="0.25">
      <c r="K78947" s="2" t="s">
        <v>79644</v>
      </c>
    </row>
    <row r="78948" spans="11:11" x14ac:dyDescent="0.25">
      <c r="K78948" s="2" t="s">
        <v>79645</v>
      </c>
    </row>
    <row r="78949" spans="11:11" x14ac:dyDescent="0.25">
      <c r="K78949" s="2" t="s">
        <v>79646</v>
      </c>
    </row>
    <row r="78950" spans="11:11" x14ac:dyDescent="0.25">
      <c r="K78950" s="2" t="s">
        <v>79647</v>
      </c>
    </row>
    <row r="78951" spans="11:11" x14ac:dyDescent="0.25">
      <c r="K78951" s="2" t="s">
        <v>79648</v>
      </c>
    </row>
    <row r="78952" spans="11:11" x14ac:dyDescent="0.25">
      <c r="K78952" s="2" t="s">
        <v>79649</v>
      </c>
    </row>
    <row r="78953" spans="11:11" x14ac:dyDescent="0.25">
      <c r="K78953" s="2" t="s">
        <v>79650</v>
      </c>
    </row>
    <row r="78954" spans="11:11" x14ac:dyDescent="0.25">
      <c r="K78954" s="2" t="s">
        <v>79651</v>
      </c>
    </row>
    <row r="78955" spans="11:11" x14ac:dyDescent="0.25">
      <c r="K78955" s="2" t="s">
        <v>79652</v>
      </c>
    </row>
    <row r="78956" spans="11:11" x14ac:dyDescent="0.25">
      <c r="K78956" s="2" t="s">
        <v>79653</v>
      </c>
    </row>
    <row r="78957" spans="11:11" x14ac:dyDescent="0.25">
      <c r="K78957" s="2" t="s">
        <v>79654</v>
      </c>
    </row>
    <row r="78958" spans="11:11" x14ac:dyDescent="0.25">
      <c r="K78958" s="2" t="s">
        <v>79655</v>
      </c>
    </row>
    <row r="78959" spans="11:11" x14ac:dyDescent="0.25">
      <c r="K78959" s="2" t="s">
        <v>79656</v>
      </c>
    </row>
    <row r="78960" spans="11:11" x14ac:dyDescent="0.25">
      <c r="K78960" s="2" t="s">
        <v>79657</v>
      </c>
    </row>
    <row r="78961" spans="11:11" x14ac:dyDescent="0.25">
      <c r="K78961" s="2" t="s">
        <v>79658</v>
      </c>
    </row>
    <row r="78962" spans="11:11" x14ac:dyDescent="0.25">
      <c r="K78962" s="2" t="s">
        <v>79659</v>
      </c>
    </row>
    <row r="78963" spans="11:11" x14ac:dyDescent="0.25">
      <c r="K78963" s="2" t="s">
        <v>79660</v>
      </c>
    </row>
    <row r="78964" spans="11:11" x14ac:dyDescent="0.25">
      <c r="K78964" s="2" t="s">
        <v>79661</v>
      </c>
    </row>
    <row r="78965" spans="11:11" x14ac:dyDescent="0.25">
      <c r="K78965" s="2" t="s">
        <v>79662</v>
      </c>
    </row>
    <row r="78966" spans="11:11" x14ac:dyDescent="0.25">
      <c r="K78966" s="2" t="s">
        <v>79663</v>
      </c>
    </row>
    <row r="78967" spans="11:11" x14ac:dyDescent="0.25">
      <c r="K78967" s="2" t="s">
        <v>79664</v>
      </c>
    </row>
    <row r="78968" spans="11:11" x14ac:dyDescent="0.25">
      <c r="K78968" s="2" t="s">
        <v>79665</v>
      </c>
    </row>
    <row r="78969" spans="11:11" x14ac:dyDescent="0.25">
      <c r="K78969" s="2" t="s">
        <v>79666</v>
      </c>
    </row>
    <row r="78970" spans="11:11" x14ac:dyDescent="0.25">
      <c r="K78970" s="2" t="s">
        <v>79667</v>
      </c>
    </row>
    <row r="78971" spans="11:11" x14ac:dyDescent="0.25">
      <c r="K78971" s="2" t="s">
        <v>79668</v>
      </c>
    </row>
    <row r="78972" spans="11:11" x14ac:dyDescent="0.25">
      <c r="K78972" s="2" t="s">
        <v>79669</v>
      </c>
    </row>
    <row r="78973" spans="11:11" x14ac:dyDescent="0.25">
      <c r="K78973" s="2" t="s">
        <v>79670</v>
      </c>
    </row>
    <row r="78974" spans="11:11" x14ac:dyDescent="0.25">
      <c r="K78974" s="2" t="s">
        <v>79671</v>
      </c>
    </row>
    <row r="78975" spans="11:11" x14ac:dyDescent="0.25">
      <c r="K78975" s="2" t="s">
        <v>79672</v>
      </c>
    </row>
    <row r="78976" spans="11:11" x14ac:dyDescent="0.25">
      <c r="K78976" s="2" t="s">
        <v>79673</v>
      </c>
    </row>
    <row r="78977" spans="11:11" x14ac:dyDescent="0.25">
      <c r="K78977" s="2" t="s">
        <v>79674</v>
      </c>
    </row>
    <row r="78978" spans="11:11" x14ac:dyDescent="0.25">
      <c r="K78978" s="2" t="s">
        <v>79675</v>
      </c>
    </row>
    <row r="78979" spans="11:11" x14ac:dyDescent="0.25">
      <c r="K78979" s="2" t="s">
        <v>79676</v>
      </c>
    </row>
    <row r="78980" spans="11:11" x14ac:dyDescent="0.25">
      <c r="K78980" s="2" t="s">
        <v>79677</v>
      </c>
    </row>
    <row r="78981" spans="11:11" x14ac:dyDescent="0.25">
      <c r="K78981" s="2" t="s">
        <v>79678</v>
      </c>
    </row>
    <row r="78982" spans="11:11" x14ac:dyDescent="0.25">
      <c r="K78982" s="2" t="s">
        <v>79679</v>
      </c>
    </row>
    <row r="78983" spans="11:11" x14ac:dyDescent="0.25">
      <c r="K78983" s="2" t="s">
        <v>79680</v>
      </c>
    </row>
    <row r="78984" spans="11:11" x14ac:dyDescent="0.25">
      <c r="K78984" s="2" t="s">
        <v>79681</v>
      </c>
    </row>
    <row r="78985" spans="11:11" x14ac:dyDescent="0.25">
      <c r="K78985" s="2" t="s">
        <v>79682</v>
      </c>
    </row>
    <row r="78986" spans="11:11" x14ac:dyDescent="0.25">
      <c r="K78986" s="2" t="s">
        <v>79683</v>
      </c>
    </row>
    <row r="78987" spans="11:11" x14ac:dyDescent="0.25">
      <c r="K78987" s="2" t="s">
        <v>79684</v>
      </c>
    </row>
    <row r="78988" spans="11:11" x14ac:dyDescent="0.25">
      <c r="K78988" s="2" t="s">
        <v>79685</v>
      </c>
    </row>
    <row r="78989" spans="11:11" x14ac:dyDescent="0.25">
      <c r="K78989" s="2" t="s">
        <v>79686</v>
      </c>
    </row>
    <row r="78990" spans="11:11" x14ac:dyDescent="0.25">
      <c r="K78990" s="2" t="s">
        <v>79687</v>
      </c>
    </row>
    <row r="78991" spans="11:11" x14ac:dyDescent="0.25">
      <c r="K78991" s="2" t="s">
        <v>79688</v>
      </c>
    </row>
    <row r="78992" spans="11:11" x14ac:dyDescent="0.25">
      <c r="K78992" s="2" t="s">
        <v>79689</v>
      </c>
    </row>
    <row r="78993" spans="11:11" x14ac:dyDescent="0.25">
      <c r="K78993" s="2" t="s">
        <v>79690</v>
      </c>
    </row>
    <row r="78994" spans="11:11" x14ac:dyDescent="0.25">
      <c r="K78994" s="2" t="s">
        <v>79691</v>
      </c>
    </row>
    <row r="78995" spans="11:11" x14ac:dyDescent="0.25">
      <c r="K78995" s="2" t="s">
        <v>79692</v>
      </c>
    </row>
    <row r="78996" spans="11:11" x14ac:dyDescent="0.25">
      <c r="K78996" s="2" t="s">
        <v>79693</v>
      </c>
    </row>
    <row r="78997" spans="11:11" x14ac:dyDescent="0.25">
      <c r="K78997" s="2" t="s">
        <v>79694</v>
      </c>
    </row>
    <row r="78998" spans="11:11" x14ac:dyDescent="0.25">
      <c r="K78998" s="2" t="s">
        <v>79695</v>
      </c>
    </row>
    <row r="78999" spans="11:11" x14ac:dyDescent="0.25">
      <c r="K78999" s="2" t="s">
        <v>79696</v>
      </c>
    </row>
    <row r="79000" spans="11:11" x14ac:dyDescent="0.25">
      <c r="K79000" s="2" t="s">
        <v>79697</v>
      </c>
    </row>
    <row r="79001" spans="11:11" x14ac:dyDescent="0.25">
      <c r="K79001" s="2" t="s">
        <v>79698</v>
      </c>
    </row>
    <row r="79002" spans="11:11" x14ac:dyDescent="0.25">
      <c r="K79002" s="2" t="s">
        <v>79699</v>
      </c>
    </row>
    <row r="79003" spans="11:11" x14ac:dyDescent="0.25">
      <c r="K79003" s="2" t="s">
        <v>79700</v>
      </c>
    </row>
    <row r="79004" spans="11:11" x14ac:dyDescent="0.25">
      <c r="K79004" s="2" t="s">
        <v>79701</v>
      </c>
    </row>
    <row r="79005" spans="11:11" x14ac:dyDescent="0.25">
      <c r="K79005" s="2" t="s">
        <v>79702</v>
      </c>
    </row>
    <row r="79006" spans="11:11" x14ac:dyDescent="0.25">
      <c r="K79006" s="2" t="s">
        <v>79703</v>
      </c>
    </row>
    <row r="79007" spans="11:11" x14ac:dyDescent="0.25">
      <c r="K79007" s="2" t="s">
        <v>79704</v>
      </c>
    </row>
    <row r="79008" spans="11:11" x14ac:dyDescent="0.25">
      <c r="K79008" s="2" t="s">
        <v>79705</v>
      </c>
    </row>
    <row r="79009" spans="11:11" x14ac:dyDescent="0.25">
      <c r="K79009" s="2" t="s">
        <v>79706</v>
      </c>
    </row>
    <row r="79010" spans="11:11" x14ac:dyDescent="0.25">
      <c r="K79010" s="2" t="s">
        <v>79707</v>
      </c>
    </row>
    <row r="79011" spans="11:11" x14ac:dyDescent="0.25">
      <c r="K79011" s="2" t="s">
        <v>79708</v>
      </c>
    </row>
    <row r="79012" spans="11:11" x14ac:dyDescent="0.25">
      <c r="K79012" s="2" t="s">
        <v>79709</v>
      </c>
    </row>
    <row r="79013" spans="11:11" x14ac:dyDescent="0.25">
      <c r="K79013" s="2" t="s">
        <v>79710</v>
      </c>
    </row>
    <row r="79014" spans="11:11" x14ac:dyDescent="0.25">
      <c r="K79014" s="2" t="s">
        <v>79711</v>
      </c>
    </row>
    <row r="79015" spans="11:11" x14ac:dyDescent="0.25">
      <c r="K79015" s="2" t="s">
        <v>79712</v>
      </c>
    </row>
    <row r="79016" spans="11:11" x14ac:dyDescent="0.25">
      <c r="K79016" s="2" t="s">
        <v>79713</v>
      </c>
    </row>
    <row r="79017" spans="11:11" x14ac:dyDescent="0.25">
      <c r="K79017" s="2" t="s">
        <v>79714</v>
      </c>
    </row>
    <row r="79018" spans="11:11" x14ac:dyDescent="0.25">
      <c r="K79018" s="2" t="s">
        <v>79715</v>
      </c>
    </row>
    <row r="79019" spans="11:11" x14ac:dyDescent="0.25">
      <c r="K79019" s="2" t="s">
        <v>79716</v>
      </c>
    </row>
    <row r="79020" spans="11:11" x14ac:dyDescent="0.25">
      <c r="K79020" s="2" t="s">
        <v>79717</v>
      </c>
    </row>
    <row r="79021" spans="11:11" x14ac:dyDescent="0.25">
      <c r="K79021" s="2" t="s">
        <v>79718</v>
      </c>
    </row>
    <row r="79022" spans="11:11" x14ac:dyDescent="0.25">
      <c r="K79022" s="2" t="s">
        <v>79719</v>
      </c>
    </row>
    <row r="79023" spans="11:11" x14ac:dyDescent="0.25">
      <c r="K79023" s="2" t="s">
        <v>79720</v>
      </c>
    </row>
    <row r="79024" spans="11:11" x14ac:dyDescent="0.25">
      <c r="K79024" s="2" t="s">
        <v>79721</v>
      </c>
    </row>
    <row r="79025" spans="11:11" x14ac:dyDescent="0.25">
      <c r="K79025" s="2" t="s">
        <v>79722</v>
      </c>
    </row>
    <row r="79026" spans="11:11" x14ac:dyDescent="0.25">
      <c r="K79026" s="2" t="s">
        <v>79723</v>
      </c>
    </row>
    <row r="79027" spans="11:11" x14ac:dyDescent="0.25">
      <c r="K79027" s="2" t="s">
        <v>79724</v>
      </c>
    </row>
    <row r="79028" spans="11:11" x14ac:dyDescent="0.25">
      <c r="K79028" s="2" t="s">
        <v>79725</v>
      </c>
    </row>
    <row r="79029" spans="11:11" x14ac:dyDescent="0.25">
      <c r="K79029" s="2" t="s">
        <v>79726</v>
      </c>
    </row>
    <row r="79030" spans="11:11" x14ac:dyDescent="0.25">
      <c r="K79030" s="2" t="s">
        <v>79727</v>
      </c>
    </row>
    <row r="79031" spans="11:11" x14ac:dyDescent="0.25">
      <c r="K79031" s="2" t="s">
        <v>79728</v>
      </c>
    </row>
    <row r="79032" spans="11:11" x14ac:dyDescent="0.25">
      <c r="K79032" s="2" t="s">
        <v>79729</v>
      </c>
    </row>
    <row r="79033" spans="11:11" x14ac:dyDescent="0.25">
      <c r="K79033" s="2" t="s">
        <v>79730</v>
      </c>
    </row>
    <row r="79034" spans="11:11" x14ac:dyDescent="0.25">
      <c r="K79034" s="2" t="s">
        <v>79731</v>
      </c>
    </row>
    <row r="79035" spans="11:11" x14ac:dyDescent="0.25">
      <c r="K79035" s="2" t="s">
        <v>79732</v>
      </c>
    </row>
    <row r="79036" spans="11:11" x14ac:dyDescent="0.25">
      <c r="K79036" s="2" t="s">
        <v>79733</v>
      </c>
    </row>
    <row r="79037" spans="11:11" x14ac:dyDescent="0.25">
      <c r="K79037" s="2" t="s">
        <v>79734</v>
      </c>
    </row>
    <row r="79038" spans="11:11" x14ac:dyDescent="0.25">
      <c r="K79038" s="2" t="s">
        <v>79735</v>
      </c>
    </row>
    <row r="79039" spans="11:11" x14ac:dyDescent="0.25">
      <c r="K79039" s="2" t="s">
        <v>79736</v>
      </c>
    </row>
    <row r="79040" spans="11:11" x14ac:dyDescent="0.25">
      <c r="K79040" s="2" t="s">
        <v>79737</v>
      </c>
    </row>
    <row r="79041" spans="11:11" x14ac:dyDescent="0.25">
      <c r="K79041" s="2" t="s">
        <v>79738</v>
      </c>
    </row>
    <row r="79042" spans="11:11" x14ac:dyDescent="0.25">
      <c r="K79042" s="2" t="s">
        <v>79739</v>
      </c>
    </row>
    <row r="79043" spans="11:11" x14ac:dyDescent="0.25">
      <c r="K79043" s="2" t="s">
        <v>79740</v>
      </c>
    </row>
    <row r="79044" spans="11:11" x14ac:dyDescent="0.25">
      <c r="K79044" s="2" t="s">
        <v>79741</v>
      </c>
    </row>
    <row r="79045" spans="11:11" x14ac:dyDescent="0.25">
      <c r="K79045" s="2" t="s">
        <v>79742</v>
      </c>
    </row>
    <row r="79046" spans="11:11" x14ac:dyDescent="0.25">
      <c r="K79046" s="2" t="s">
        <v>79743</v>
      </c>
    </row>
    <row r="79047" spans="11:11" x14ac:dyDescent="0.25">
      <c r="K79047" s="2" t="s">
        <v>79744</v>
      </c>
    </row>
    <row r="79048" spans="11:11" x14ac:dyDescent="0.25">
      <c r="K79048" s="2" t="s">
        <v>79745</v>
      </c>
    </row>
    <row r="79049" spans="11:11" x14ac:dyDescent="0.25">
      <c r="K79049" s="2" t="s">
        <v>79746</v>
      </c>
    </row>
    <row r="79050" spans="11:11" x14ac:dyDescent="0.25">
      <c r="K79050" s="2" t="s">
        <v>79747</v>
      </c>
    </row>
    <row r="79051" spans="11:11" x14ac:dyDescent="0.25">
      <c r="K79051" s="2" t="s">
        <v>79748</v>
      </c>
    </row>
    <row r="79052" spans="11:11" x14ac:dyDescent="0.25">
      <c r="K79052" s="2" t="s">
        <v>79749</v>
      </c>
    </row>
    <row r="79053" spans="11:11" x14ac:dyDescent="0.25">
      <c r="K79053" s="2" t="s">
        <v>79750</v>
      </c>
    </row>
    <row r="79054" spans="11:11" x14ac:dyDescent="0.25">
      <c r="K79054" s="2" t="s">
        <v>79751</v>
      </c>
    </row>
    <row r="79055" spans="11:11" x14ac:dyDescent="0.25">
      <c r="K79055" s="2" t="s">
        <v>79752</v>
      </c>
    </row>
    <row r="79056" spans="11:11" x14ac:dyDescent="0.25">
      <c r="K79056" s="2" t="s">
        <v>79753</v>
      </c>
    </row>
    <row r="79057" spans="11:11" x14ac:dyDescent="0.25">
      <c r="K79057" s="2" t="s">
        <v>79754</v>
      </c>
    </row>
    <row r="79058" spans="11:11" x14ac:dyDescent="0.25">
      <c r="K79058" s="2" t="s">
        <v>79755</v>
      </c>
    </row>
    <row r="79059" spans="11:11" x14ac:dyDescent="0.25">
      <c r="K79059" s="2" t="s">
        <v>79756</v>
      </c>
    </row>
    <row r="79060" spans="11:11" x14ac:dyDescent="0.25">
      <c r="K79060" s="2" t="s">
        <v>79757</v>
      </c>
    </row>
    <row r="79061" spans="11:11" x14ac:dyDescent="0.25">
      <c r="K79061" s="2" t="s">
        <v>79758</v>
      </c>
    </row>
    <row r="79062" spans="11:11" x14ac:dyDescent="0.25">
      <c r="K79062" s="2" t="s">
        <v>79759</v>
      </c>
    </row>
    <row r="79063" spans="11:11" x14ac:dyDescent="0.25">
      <c r="K79063" s="2" t="s">
        <v>79760</v>
      </c>
    </row>
    <row r="79064" spans="11:11" x14ac:dyDescent="0.25">
      <c r="K79064" s="2" t="s">
        <v>79761</v>
      </c>
    </row>
    <row r="79065" spans="11:11" x14ac:dyDescent="0.25">
      <c r="K79065" s="2" t="s">
        <v>79762</v>
      </c>
    </row>
    <row r="79066" spans="11:11" x14ac:dyDescent="0.25">
      <c r="K79066" s="2" t="s">
        <v>79763</v>
      </c>
    </row>
    <row r="79067" spans="11:11" x14ac:dyDescent="0.25">
      <c r="K79067" s="2" t="s">
        <v>79764</v>
      </c>
    </row>
    <row r="79068" spans="11:11" x14ac:dyDescent="0.25">
      <c r="K79068" s="2" t="s">
        <v>79765</v>
      </c>
    </row>
    <row r="79069" spans="11:11" x14ac:dyDescent="0.25">
      <c r="K79069" s="2" t="s">
        <v>79766</v>
      </c>
    </row>
    <row r="79070" spans="11:11" x14ac:dyDescent="0.25">
      <c r="K79070" s="2" t="s">
        <v>79767</v>
      </c>
    </row>
    <row r="79071" spans="11:11" x14ac:dyDescent="0.25">
      <c r="K79071" s="2" t="s">
        <v>79768</v>
      </c>
    </row>
    <row r="79072" spans="11:11" x14ac:dyDescent="0.25">
      <c r="K79072" s="2" t="s">
        <v>79769</v>
      </c>
    </row>
    <row r="79073" spans="11:11" x14ac:dyDescent="0.25">
      <c r="K79073" s="2" t="s">
        <v>79770</v>
      </c>
    </row>
    <row r="79074" spans="11:11" x14ac:dyDescent="0.25">
      <c r="K79074" s="2" t="s">
        <v>79771</v>
      </c>
    </row>
    <row r="79075" spans="11:11" x14ac:dyDescent="0.25">
      <c r="K79075" s="2" t="s">
        <v>79772</v>
      </c>
    </row>
    <row r="79076" spans="11:11" x14ac:dyDescent="0.25">
      <c r="K79076" s="2" t="s">
        <v>79773</v>
      </c>
    </row>
    <row r="79077" spans="11:11" x14ac:dyDescent="0.25">
      <c r="K79077" s="2" t="s">
        <v>79774</v>
      </c>
    </row>
    <row r="79078" spans="11:11" x14ac:dyDescent="0.25">
      <c r="K79078" s="2" t="s">
        <v>79775</v>
      </c>
    </row>
    <row r="79079" spans="11:11" x14ac:dyDescent="0.25">
      <c r="K79079" s="2" t="s">
        <v>79776</v>
      </c>
    </row>
    <row r="79080" spans="11:11" x14ac:dyDescent="0.25">
      <c r="K79080" s="2" t="s">
        <v>79777</v>
      </c>
    </row>
    <row r="79081" spans="11:11" x14ac:dyDescent="0.25">
      <c r="K79081" s="2" t="s">
        <v>79778</v>
      </c>
    </row>
    <row r="79082" spans="11:11" x14ac:dyDescent="0.25">
      <c r="K79082" s="2" t="s">
        <v>79779</v>
      </c>
    </row>
    <row r="79083" spans="11:11" x14ac:dyDescent="0.25">
      <c r="K79083" s="2" t="s">
        <v>79780</v>
      </c>
    </row>
    <row r="79084" spans="11:11" x14ac:dyDescent="0.25">
      <c r="K79084" s="2" t="s">
        <v>79781</v>
      </c>
    </row>
    <row r="79085" spans="11:11" x14ac:dyDescent="0.25">
      <c r="K79085" s="2" t="s">
        <v>79782</v>
      </c>
    </row>
    <row r="79086" spans="11:11" x14ac:dyDescent="0.25">
      <c r="K79086" s="2" t="s">
        <v>79783</v>
      </c>
    </row>
    <row r="79087" spans="11:11" x14ac:dyDescent="0.25">
      <c r="K79087" s="2" t="s">
        <v>79784</v>
      </c>
    </row>
    <row r="79088" spans="11:11" x14ac:dyDescent="0.25">
      <c r="K79088" s="2" t="s">
        <v>79785</v>
      </c>
    </row>
    <row r="79089" spans="11:11" x14ac:dyDescent="0.25">
      <c r="K79089" s="2" t="s">
        <v>79786</v>
      </c>
    </row>
    <row r="79090" spans="11:11" x14ac:dyDescent="0.25">
      <c r="K79090" s="2" t="s">
        <v>79787</v>
      </c>
    </row>
    <row r="79091" spans="11:11" x14ac:dyDescent="0.25">
      <c r="K79091" s="2" t="s">
        <v>79788</v>
      </c>
    </row>
    <row r="79092" spans="11:11" x14ac:dyDescent="0.25">
      <c r="K79092" s="2" t="s">
        <v>79789</v>
      </c>
    </row>
    <row r="79093" spans="11:11" x14ac:dyDescent="0.25">
      <c r="K79093" s="2" t="s">
        <v>79790</v>
      </c>
    </row>
    <row r="79094" spans="11:11" x14ac:dyDescent="0.25">
      <c r="K79094" s="2" t="s">
        <v>79791</v>
      </c>
    </row>
    <row r="79095" spans="11:11" x14ac:dyDescent="0.25">
      <c r="K79095" s="2" t="s">
        <v>79792</v>
      </c>
    </row>
    <row r="79096" spans="11:11" x14ac:dyDescent="0.25">
      <c r="K79096" s="2" t="s">
        <v>79793</v>
      </c>
    </row>
    <row r="79097" spans="11:11" x14ac:dyDescent="0.25">
      <c r="K79097" s="2" t="s">
        <v>79794</v>
      </c>
    </row>
    <row r="79098" spans="11:11" x14ac:dyDescent="0.25">
      <c r="K79098" s="2" t="s">
        <v>79795</v>
      </c>
    </row>
    <row r="79099" spans="11:11" x14ac:dyDescent="0.25">
      <c r="K79099" s="2" t="s">
        <v>79796</v>
      </c>
    </row>
    <row r="79100" spans="11:11" x14ac:dyDescent="0.25">
      <c r="K79100" s="2" t="s">
        <v>79797</v>
      </c>
    </row>
    <row r="79101" spans="11:11" x14ac:dyDescent="0.25">
      <c r="K79101" s="2" t="s">
        <v>79798</v>
      </c>
    </row>
    <row r="79102" spans="11:11" x14ac:dyDescent="0.25">
      <c r="K79102" s="2" t="s">
        <v>79799</v>
      </c>
    </row>
    <row r="79103" spans="11:11" x14ac:dyDescent="0.25">
      <c r="K79103" s="2" t="s">
        <v>79800</v>
      </c>
    </row>
    <row r="79104" spans="11:11" x14ac:dyDescent="0.25">
      <c r="K79104" s="2" t="s">
        <v>79801</v>
      </c>
    </row>
    <row r="79105" spans="11:11" x14ac:dyDescent="0.25">
      <c r="K79105" s="2" t="s">
        <v>79802</v>
      </c>
    </row>
    <row r="79106" spans="11:11" x14ac:dyDescent="0.25">
      <c r="K79106" s="2" t="s">
        <v>79803</v>
      </c>
    </row>
    <row r="79107" spans="11:11" x14ac:dyDescent="0.25">
      <c r="K79107" s="2" t="s">
        <v>79804</v>
      </c>
    </row>
    <row r="79108" spans="11:11" x14ac:dyDescent="0.25">
      <c r="K79108" s="2" t="s">
        <v>79805</v>
      </c>
    </row>
    <row r="79109" spans="11:11" x14ac:dyDescent="0.25">
      <c r="K79109" s="2" t="s">
        <v>79806</v>
      </c>
    </row>
    <row r="79110" spans="11:11" x14ac:dyDescent="0.25">
      <c r="K79110" s="2" t="s">
        <v>79807</v>
      </c>
    </row>
    <row r="79111" spans="11:11" x14ac:dyDescent="0.25">
      <c r="K79111" s="2" t="s">
        <v>79808</v>
      </c>
    </row>
    <row r="79112" spans="11:11" x14ac:dyDescent="0.25">
      <c r="K79112" s="2" t="s">
        <v>79809</v>
      </c>
    </row>
    <row r="79113" spans="11:11" x14ac:dyDescent="0.25">
      <c r="K79113" s="2" t="s">
        <v>79810</v>
      </c>
    </row>
    <row r="79114" spans="11:11" x14ac:dyDescent="0.25">
      <c r="K79114" s="2" t="s">
        <v>79811</v>
      </c>
    </row>
    <row r="79115" spans="11:11" x14ac:dyDescent="0.25">
      <c r="K79115" s="2" t="s">
        <v>79812</v>
      </c>
    </row>
    <row r="79116" spans="11:11" x14ac:dyDescent="0.25">
      <c r="K79116" s="2" t="s">
        <v>79813</v>
      </c>
    </row>
    <row r="79117" spans="11:11" x14ac:dyDescent="0.25">
      <c r="K79117" s="2" t="s">
        <v>79814</v>
      </c>
    </row>
    <row r="79118" spans="11:11" x14ac:dyDescent="0.25">
      <c r="K79118" s="2" t="s">
        <v>79815</v>
      </c>
    </row>
    <row r="79119" spans="11:11" x14ac:dyDescent="0.25">
      <c r="K79119" s="2" t="s">
        <v>79816</v>
      </c>
    </row>
    <row r="79120" spans="11:11" x14ac:dyDescent="0.25">
      <c r="K79120" s="2" t="s">
        <v>79817</v>
      </c>
    </row>
    <row r="79121" spans="11:11" x14ac:dyDescent="0.25">
      <c r="K79121" s="2" t="s">
        <v>79818</v>
      </c>
    </row>
    <row r="79122" spans="11:11" x14ac:dyDescent="0.25">
      <c r="K79122" s="2" t="s">
        <v>79819</v>
      </c>
    </row>
    <row r="79123" spans="11:11" x14ac:dyDescent="0.25">
      <c r="K79123" s="2" t="s">
        <v>79820</v>
      </c>
    </row>
    <row r="79124" spans="11:11" x14ac:dyDescent="0.25">
      <c r="K79124" s="2" t="s">
        <v>79821</v>
      </c>
    </row>
    <row r="79125" spans="11:11" x14ac:dyDescent="0.25">
      <c r="K79125" s="2" t="s">
        <v>79822</v>
      </c>
    </row>
    <row r="79126" spans="11:11" x14ac:dyDescent="0.25">
      <c r="K79126" s="2" t="s">
        <v>79823</v>
      </c>
    </row>
    <row r="79127" spans="11:11" x14ac:dyDescent="0.25">
      <c r="K79127" s="2" t="s">
        <v>79824</v>
      </c>
    </row>
    <row r="79128" spans="11:11" x14ac:dyDescent="0.25">
      <c r="K79128" s="2" t="s">
        <v>79825</v>
      </c>
    </row>
    <row r="79129" spans="11:11" x14ac:dyDescent="0.25">
      <c r="K79129" s="2" t="s">
        <v>79826</v>
      </c>
    </row>
    <row r="79130" spans="11:11" x14ac:dyDescent="0.25">
      <c r="K79130" s="2" t="s">
        <v>79827</v>
      </c>
    </row>
    <row r="79131" spans="11:11" x14ac:dyDescent="0.25">
      <c r="K79131" s="2" t="s">
        <v>79828</v>
      </c>
    </row>
    <row r="79132" spans="11:11" x14ac:dyDescent="0.25">
      <c r="K79132" s="2" t="s">
        <v>79829</v>
      </c>
    </row>
    <row r="79133" spans="11:11" x14ac:dyDescent="0.25">
      <c r="K79133" s="2" t="s">
        <v>79830</v>
      </c>
    </row>
    <row r="79134" spans="11:11" x14ac:dyDescent="0.25">
      <c r="K79134" s="2" t="s">
        <v>79831</v>
      </c>
    </row>
    <row r="79135" spans="11:11" x14ac:dyDescent="0.25">
      <c r="K79135" s="2" t="s">
        <v>79832</v>
      </c>
    </row>
    <row r="79136" spans="11:11" x14ac:dyDescent="0.25">
      <c r="K79136" s="2" t="s">
        <v>79833</v>
      </c>
    </row>
    <row r="79137" spans="11:11" x14ac:dyDescent="0.25">
      <c r="K79137" s="2" t="s">
        <v>79834</v>
      </c>
    </row>
    <row r="79138" spans="11:11" x14ac:dyDescent="0.25">
      <c r="K79138" s="2" t="s">
        <v>79835</v>
      </c>
    </row>
    <row r="79139" spans="11:11" x14ac:dyDescent="0.25">
      <c r="K79139" s="2" t="s">
        <v>79836</v>
      </c>
    </row>
    <row r="79140" spans="11:11" x14ac:dyDescent="0.25">
      <c r="K79140" s="2" t="s">
        <v>79837</v>
      </c>
    </row>
    <row r="79141" spans="11:11" x14ac:dyDescent="0.25">
      <c r="K79141" s="2" t="s">
        <v>79838</v>
      </c>
    </row>
    <row r="79142" spans="11:11" x14ac:dyDescent="0.25">
      <c r="K79142" s="2" t="s">
        <v>79839</v>
      </c>
    </row>
    <row r="79143" spans="11:11" x14ac:dyDescent="0.25">
      <c r="K79143" s="2" t="s">
        <v>79840</v>
      </c>
    </row>
    <row r="79144" spans="11:11" x14ac:dyDescent="0.25">
      <c r="K79144" s="2" t="s">
        <v>79841</v>
      </c>
    </row>
    <row r="79145" spans="11:11" x14ac:dyDescent="0.25">
      <c r="K79145" s="2" t="s">
        <v>79842</v>
      </c>
    </row>
    <row r="79146" spans="11:11" x14ac:dyDescent="0.25">
      <c r="K79146" s="2" t="s">
        <v>79843</v>
      </c>
    </row>
    <row r="79147" spans="11:11" x14ac:dyDescent="0.25">
      <c r="K79147" s="2" t="s">
        <v>79844</v>
      </c>
    </row>
    <row r="79148" spans="11:11" x14ac:dyDescent="0.25">
      <c r="K79148" s="2" t="s">
        <v>79845</v>
      </c>
    </row>
    <row r="79149" spans="11:11" x14ac:dyDescent="0.25">
      <c r="K79149" s="2" t="s">
        <v>79846</v>
      </c>
    </row>
    <row r="79150" spans="11:11" x14ac:dyDescent="0.25">
      <c r="K79150" s="2" t="s">
        <v>79847</v>
      </c>
    </row>
    <row r="79151" spans="11:11" x14ac:dyDescent="0.25">
      <c r="K79151" s="2" t="s">
        <v>79848</v>
      </c>
    </row>
    <row r="79152" spans="11:11" x14ac:dyDescent="0.25">
      <c r="K79152" s="2" t="s">
        <v>79849</v>
      </c>
    </row>
    <row r="79153" spans="11:11" x14ac:dyDescent="0.25">
      <c r="K79153" s="2" t="s">
        <v>79850</v>
      </c>
    </row>
    <row r="79154" spans="11:11" x14ac:dyDescent="0.25">
      <c r="K79154" s="2" t="s">
        <v>79851</v>
      </c>
    </row>
    <row r="79155" spans="11:11" x14ac:dyDescent="0.25">
      <c r="K79155" s="2" t="s">
        <v>79852</v>
      </c>
    </row>
    <row r="79156" spans="11:11" x14ac:dyDescent="0.25">
      <c r="K79156" s="2" t="s">
        <v>79853</v>
      </c>
    </row>
    <row r="79157" spans="11:11" x14ac:dyDescent="0.25">
      <c r="K79157" s="2" t="s">
        <v>79854</v>
      </c>
    </row>
    <row r="79158" spans="11:11" x14ac:dyDescent="0.25">
      <c r="K79158" s="2" t="s">
        <v>79855</v>
      </c>
    </row>
    <row r="79159" spans="11:11" x14ac:dyDescent="0.25">
      <c r="K79159" s="2" t="s">
        <v>79856</v>
      </c>
    </row>
    <row r="79160" spans="11:11" x14ac:dyDescent="0.25">
      <c r="K79160" s="2" t="s">
        <v>79857</v>
      </c>
    </row>
    <row r="79161" spans="11:11" x14ac:dyDescent="0.25">
      <c r="K79161" s="2" t="s">
        <v>79858</v>
      </c>
    </row>
    <row r="79162" spans="11:11" x14ac:dyDescent="0.25">
      <c r="K79162" s="2" t="s">
        <v>79859</v>
      </c>
    </row>
    <row r="79163" spans="11:11" x14ac:dyDescent="0.25">
      <c r="K79163" s="2" t="s">
        <v>79860</v>
      </c>
    </row>
    <row r="79164" spans="11:11" x14ac:dyDescent="0.25">
      <c r="K79164" s="2" t="s">
        <v>79861</v>
      </c>
    </row>
    <row r="79165" spans="11:11" x14ac:dyDescent="0.25">
      <c r="K79165" s="2" t="s">
        <v>79862</v>
      </c>
    </row>
    <row r="79166" spans="11:11" x14ac:dyDescent="0.25">
      <c r="K79166" s="2" t="s">
        <v>79863</v>
      </c>
    </row>
    <row r="79167" spans="11:11" x14ac:dyDescent="0.25">
      <c r="K79167" s="2" t="s">
        <v>79864</v>
      </c>
    </row>
    <row r="79168" spans="11:11" x14ac:dyDescent="0.25">
      <c r="K79168" s="2" t="s">
        <v>79865</v>
      </c>
    </row>
    <row r="79169" spans="11:11" x14ac:dyDescent="0.25">
      <c r="K79169" s="2" t="s">
        <v>79866</v>
      </c>
    </row>
    <row r="79170" spans="11:11" x14ac:dyDescent="0.25">
      <c r="K79170" s="2" t="s">
        <v>79867</v>
      </c>
    </row>
    <row r="79171" spans="11:11" x14ac:dyDescent="0.25">
      <c r="K79171" s="2" t="s">
        <v>79868</v>
      </c>
    </row>
    <row r="79172" spans="11:11" x14ac:dyDescent="0.25">
      <c r="K79172" s="2" t="s">
        <v>79869</v>
      </c>
    </row>
    <row r="79173" spans="11:11" x14ac:dyDescent="0.25">
      <c r="K79173" s="2" t="s">
        <v>79870</v>
      </c>
    </row>
    <row r="79174" spans="11:11" x14ac:dyDescent="0.25">
      <c r="K79174" s="2" t="s">
        <v>79871</v>
      </c>
    </row>
    <row r="79175" spans="11:11" x14ac:dyDescent="0.25">
      <c r="K79175" s="2" t="s">
        <v>79872</v>
      </c>
    </row>
    <row r="79176" spans="11:11" x14ac:dyDescent="0.25">
      <c r="K79176" s="2" t="s">
        <v>79873</v>
      </c>
    </row>
    <row r="79177" spans="11:11" x14ac:dyDescent="0.25">
      <c r="K79177" s="2" t="s">
        <v>79874</v>
      </c>
    </row>
    <row r="79178" spans="11:11" x14ac:dyDescent="0.25">
      <c r="K79178" s="2" t="s">
        <v>79875</v>
      </c>
    </row>
    <row r="79179" spans="11:11" x14ac:dyDescent="0.25">
      <c r="K79179" s="2" t="s">
        <v>79876</v>
      </c>
    </row>
    <row r="79180" spans="11:11" x14ac:dyDescent="0.25">
      <c r="K79180" s="2" t="s">
        <v>79877</v>
      </c>
    </row>
    <row r="79181" spans="11:11" x14ac:dyDescent="0.25">
      <c r="K79181" s="2" t="s">
        <v>79878</v>
      </c>
    </row>
    <row r="79182" spans="11:11" x14ac:dyDescent="0.25">
      <c r="K79182" s="2" t="s">
        <v>79879</v>
      </c>
    </row>
    <row r="79183" spans="11:11" x14ac:dyDescent="0.25">
      <c r="K79183" s="2" t="s">
        <v>79880</v>
      </c>
    </row>
    <row r="79184" spans="11:11" x14ac:dyDescent="0.25">
      <c r="K79184" s="2" t="s">
        <v>79881</v>
      </c>
    </row>
    <row r="79185" spans="11:11" x14ac:dyDescent="0.25">
      <c r="K79185" s="2" t="s">
        <v>79882</v>
      </c>
    </row>
    <row r="79186" spans="11:11" x14ac:dyDescent="0.25">
      <c r="K79186" s="2" t="s">
        <v>79883</v>
      </c>
    </row>
    <row r="79187" spans="11:11" x14ac:dyDescent="0.25">
      <c r="K79187" s="2" t="s">
        <v>79884</v>
      </c>
    </row>
    <row r="79188" spans="11:11" x14ac:dyDescent="0.25">
      <c r="K79188" s="2" t="s">
        <v>79885</v>
      </c>
    </row>
    <row r="79189" spans="11:11" x14ac:dyDescent="0.25">
      <c r="K79189" s="2" t="s">
        <v>79886</v>
      </c>
    </row>
    <row r="79190" spans="11:11" x14ac:dyDescent="0.25">
      <c r="K79190" s="2" t="s">
        <v>79887</v>
      </c>
    </row>
    <row r="79191" spans="11:11" x14ac:dyDescent="0.25">
      <c r="K79191" s="2" t="s">
        <v>79888</v>
      </c>
    </row>
    <row r="79192" spans="11:11" x14ac:dyDescent="0.25">
      <c r="K79192" s="2" t="s">
        <v>79889</v>
      </c>
    </row>
    <row r="79193" spans="11:11" x14ac:dyDescent="0.25">
      <c r="K79193" s="2" t="s">
        <v>79890</v>
      </c>
    </row>
    <row r="79194" spans="11:11" x14ac:dyDescent="0.25">
      <c r="K79194" s="2" t="s">
        <v>79891</v>
      </c>
    </row>
    <row r="79195" spans="11:11" x14ac:dyDescent="0.25">
      <c r="K79195" s="2" t="s">
        <v>79892</v>
      </c>
    </row>
    <row r="79196" spans="11:11" x14ac:dyDescent="0.25">
      <c r="K79196" s="2" t="s">
        <v>79893</v>
      </c>
    </row>
    <row r="79197" spans="11:11" x14ac:dyDescent="0.25">
      <c r="K79197" s="2" t="s">
        <v>79894</v>
      </c>
    </row>
    <row r="79198" spans="11:11" x14ac:dyDescent="0.25">
      <c r="K79198" s="2" t="s">
        <v>79895</v>
      </c>
    </row>
    <row r="79199" spans="11:11" x14ac:dyDescent="0.25">
      <c r="K79199" s="2" t="s">
        <v>79896</v>
      </c>
    </row>
    <row r="79200" spans="11:11" x14ac:dyDescent="0.25">
      <c r="K79200" s="2" t="s">
        <v>79897</v>
      </c>
    </row>
    <row r="79201" spans="11:11" x14ac:dyDescent="0.25">
      <c r="K79201" s="2" t="s">
        <v>79898</v>
      </c>
    </row>
    <row r="79202" spans="11:11" x14ac:dyDescent="0.25">
      <c r="K79202" s="2" t="s">
        <v>79899</v>
      </c>
    </row>
    <row r="79203" spans="11:11" x14ac:dyDescent="0.25">
      <c r="K79203" s="2" t="s">
        <v>79900</v>
      </c>
    </row>
    <row r="79204" spans="11:11" x14ac:dyDescent="0.25">
      <c r="K79204" s="2" t="s">
        <v>79901</v>
      </c>
    </row>
    <row r="79205" spans="11:11" x14ac:dyDescent="0.25">
      <c r="K79205" s="2" t="s">
        <v>79902</v>
      </c>
    </row>
    <row r="79206" spans="11:11" x14ac:dyDescent="0.25">
      <c r="K79206" s="2" t="s">
        <v>79903</v>
      </c>
    </row>
    <row r="79207" spans="11:11" x14ac:dyDescent="0.25">
      <c r="K79207" s="2" t="s">
        <v>79904</v>
      </c>
    </row>
    <row r="79208" spans="11:11" x14ac:dyDescent="0.25">
      <c r="K79208" s="2" t="s">
        <v>79905</v>
      </c>
    </row>
    <row r="79209" spans="11:11" x14ac:dyDescent="0.25">
      <c r="K79209" s="2" t="s">
        <v>79906</v>
      </c>
    </row>
    <row r="79210" spans="11:11" x14ac:dyDescent="0.25">
      <c r="K79210" s="2" t="s">
        <v>79907</v>
      </c>
    </row>
    <row r="79211" spans="11:11" x14ac:dyDescent="0.25">
      <c r="K79211" s="2" t="s">
        <v>79908</v>
      </c>
    </row>
    <row r="79212" spans="11:11" x14ac:dyDescent="0.25">
      <c r="K79212" s="2" t="s">
        <v>79909</v>
      </c>
    </row>
    <row r="79213" spans="11:11" x14ac:dyDescent="0.25">
      <c r="K79213" s="2" t="s">
        <v>79910</v>
      </c>
    </row>
    <row r="79214" spans="11:11" x14ac:dyDescent="0.25">
      <c r="K79214" s="2" t="s">
        <v>79911</v>
      </c>
    </row>
    <row r="79215" spans="11:11" x14ac:dyDescent="0.25">
      <c r="K79215" s="2" t="s">
        <v>79912</v>
      </c>
    </row>
    <row r="79216" spans="11:11" x14ac:dyDescent="0.25">
      <c r="K79216" s="2" t="s">
        <v>79913</v>
      </c>
    </row>
    <row r="79217" spans="11:11" x14ac:dyDescent="0.25">
      <c r="K79217" s="2" t="s">
        <v>79914</v>
      </c>
    </row>
    <row r="79218" spans="11:11" x14ac:dyDescent="0.25">
      <c r="K79218" s="2" t="s">
        <v>79915</v>
      </c>
    </row>
    <row r="79219" spans="11:11" x14ac:dyDescent="0.25">
      <c r="K79219" s="2" t="s">
        <v>79916</v>
      </c>
    </row>
    <row r="79220" spans="11:11" x14ac:dyDescent="0.25">
      <c r="K79220" s="2" t="s">
        <v>79917</v>
      </c>
    </row>
    <row r="79221" spans="11:11" x14ac:dyDescent="0.25">
      <c r="K79221" s="2" t="s">
        <v>79918</v>
      </c>
    </row>
    <row r="79222" spans="11:11" x14ac:dyDescent="0.25">
      <c r="K79222" s="2" t="s">
        <v>79919</v>
      </c>
    </row>
    <row r="79223" spans="11:11" x14ac:dyDescent="0.25">
      <c r="K79223" s="2" t="s">
        <v>79920</v>
      </c>
    </row>
    <row r="79224" spans="11:11" x14ac:dyDescent="0.25">
      <c r="K79224" s="2" t="s">
        <v>79921</v>
      </c>
    </row>
    <row r="79225" spans="11:11" x14ac:dyDescent="0.25">
      <c r="K79225" s="2" t="s">
        <v>79922</v>
      </c>
    </row>
    <row r="79226" spans="11:11" x14ac:dyDescent="0.25">
      <c r="K79226" s="2" t="s">
        <v>79923</v>
      </c>
    </row>
    <row r="79227" spans="11:11" x14ac:dyDescent="0.25">
      <c r="K79227" s="2" t="s">
        <v>79924</v>
      </c>
    </row>
    <row r="79228" spans="11:11" x14ac:dyDescent="0.25">
      <c r="K79228" s="2" t="s">
        <v>79925</v>
      </c>
    </row>
    <row r="79229" spans="11:11" x14ac:dyDescent="0.25">
      <c r="K79229" s="2" t="s">
        <v>79926</v>
      </c>
    </row>
    <row r="79230" spans="11:11" x14ac:dyDescent="0.25">
      <c r="K79230" s="2" t="s">
        <v>79927</v>
      </c>
    </row>
    <row r="79231" spans="11:11" x14ac:dyDescent="0.25">
      <c r="K79231" s="2" t="s">
        <v>79928</v>
      </c>
    </row>
    <row r="79232" spans="11:11" x14ac:dyDescent="0.25">
      <c r="K79232" s="2" t="s">
        <v>79929</v>
      </c>
    </row>
    <row r="79233" spans="11:11" x14ac:dyDescent="0.25">
      <c r="K79233" s="2" t="s">
        <v>79930</v>
      </c>
    </row>
    <row r="79234" spans="11:11" x14ac:dyDescent="0.25">
      <c r="K79234" s="2" t="s">
        <v>79931</v>
      </c>
    </row>
    <row r="79235" spans="11:11" x14ac:dyDescent="0.25">
      <c r="K79235" s="2" t="s">
        <v>79932</v>
      </c>
    </row>
    <row r="79236" spans="11:11" x14ac:dyDescent="0.25">
      <c r="K79236" s="2" t="s">
        <v>79933</v>
      </c>
    </row>
    <row r="79237" spans="11:11" x14ac:dyDescent="0.25">
      <c r="K79237" s="2" t="s">
        <v>79934</v>
      </c>
    </row>
    <row r="79238" spans="11:11" x14ac:dyDescent="0.25">
      <c r="K79238" s="2" t="s">
        <v>79935</v>
      </c>
    </row>
    <row r="79239" spans="11:11" x14ac:dyDescent="0.25">
      <c r="K79239" s="2" t="s">
        <v>79936</v>
      </c>
    </row>
    <row r="79240" spans="11:11" x14ac:dyDescent="0.25">
      <c r="K79240" s="2" t="s">
        <v>79937</v>
      </c>
    </row>
    <row r="79241" spans="11:11" x14ac:dyDescent="0.25">
      <c r="K79241" s="2" t="s">
        <v>79938</v>
      </c>
    </row>
    <row r="79242" spans="11:11" x14ac:dyDescent="0.25">
      <c r="K79242" s="2" t="s">
        <v>79939</v>
      </c>
    </row>
    <row r="79243" spans="11:11" x14ac:dyDescent="0.25">
      <c r="K79243" s="2" t="s">
        <v>79940</v>
      </c>
    </row>
    <row r="79244" spans="11:11" x14ac:dyDescent="0.25">
      <c r="K79244" s="2" t="s">
        <v>79941</v>
      </c>
    </row>
    <row r="79245" spans="11:11" x14ac:dyDescent="0.25">
      <c r="K79245" s="2" t="s">
        <v>79942</v>
      </c>
    </row>
    <row r="79246" spans="11:11" x14ac:dyDescent="0.25">
      <c r="K79246" s="2" t="s">
        <v>79943</v>
      </c>
    </row>
    <row r="79247" spans="11:11" x14ac:dyDescent="0.25">
      <c r="K79247" s="2" t="s">
        <v>79944</v>
      </c>
    </row>
    <row r="79248" spans="11:11" x14ac:dyDescent="0.25">
      <c r="K79248" s="2" t="s">
        <v>79945</v>
      </c>
    </row>
    <row r="79249" spans="11:11" x14ac:dyDescent="0.25">
      <c r="K79249" s="2" t="s">
        <v>79946</v>
      </c>
    </row>
    <row r="79250" spans="11:11" x14ac:dyDescent="0.25">
      <c r="K79250" s="2" t="s">
        <v>79947</v>
      </c>
    </row>
    <row r="79251" spans="11:11" x14ac:dyDescent="0.25">
      <c r="K79251" s="2" t="s">
        <v>79948</v>
      </c>
    </row>
    <row r="79252" spans="11:11" x14ac:dyDescent="0.25">
      <c r="K79252" s="2" t="s">
        <v>79949</v>
      </c>
    </row>
    <row r="79253" spans="11:11" x14ac:dyDescent="0.25">
      <c r="K79253" s="2" t="s">
        <v>79950</v>
      </c>
    </row>
    <row r="79254" spans="11:11" x14ac:dyDescent="0.25">
      <c r="K79254" s="2" t="s">
        <v>79951</v>
      </c>
    </row>
    <row r="79255" spans="11:11" x14ac:dyDescent="0.25">
      <c r="K79255" s="2" t="s">
        <v>79952</v>
      </c>
    </row>
    <row r="79256" spans="11:11" x14ac:dyDescent="0.25">
      <c r="K79256" s="2" t="s">
        <v>79953</v>
      </c>
    </row>
    <row r="79257" spans="11:11" x14ac:dyDescent="0.25">
      <c r="K79257" s="2" t="s">
        <v>79954</v>
      </c>
    </row>
    <row r="79258" spans="11:11" x14ac:dyDescent="0.25">
      <c r="K79258" s="2" t="s">
        <v>79955</v>
      </c>
    </row>
    <row r="79259" spans="11:11" x14ac:dyDescent="0.25">
      <c r="K79259" s="2" t="s">
        <v>79956</v>
      </c>
    </row>
    <row r="79260" spans="11:11" x14ac:dyDescent="0.25">
      <c r="K79260" s="2" t="s">
        <v>79957</v>
      </c>
    </row>
    <row r="79261" spans="11:11" x14ac:dyDescent="0.25">
      <c r="K79261" s="2" t="s">
        <v>79958</v>
      </c>
    </row>
    <row r="79262" spans="11:11" x14ac:dyDescent="0.25">
      <c r="K79262" s="2" t="s">
        <v>79959</v>
      </c>
    </row>
    <row r="79263" spans="11:11" x14ac:dyDescent="0.25">
      <c r="K79263" s="2" t="s">
        <v>79960</v>
      </c>
    </row>
    <row r="79264" spans="11:11" x14ac:dyDescent="0.25">
      <c r="K79264" s="2" t="s">
        <v>79961</v>
      </c>
    </row>
    <row r="79265" spans="11:11" x14ac:dyDescent="0.25">
      <c r="K79265" s="2" t="s">
        <v>79962</v>
      </c>
    </row>
    <row r="79266" spans="11:11" x14ac:dyDescent="0.25">
      <c r="K79266" s="2" t="s">
        <v>79963</v>
      </c>
    </row>
    <row r="79267" spans="11:11" x14ac:dyDescent="0.25">
      <c r="K79267" s="2" t="s">
        <v>79964</v>
      </c>
    </row>
    <row r="79268" spans="11:11" x14ac:dyDescent="0.25">
      <c r="K79268" s="2" t="s">
        <v>79965</v>
      </c>
    </row>
    <row r="79269" spans="11:11" x14ac:dyDescent="0.25">
      <c r="K79269" s="2" t="s">
        <v>79966</v>
      </c>
    </row>
    <row r="79270" spans="11:11" x14ac:dyDescent="0.25">
      <c r="K79270" s="2" t="s">
        <v>79967</v>
      </c>
    </row>
    <row r="79271" spans="11:11" x14ac:dyDescent="0.25">
      <c r="K79271" s="2" t="s">
        <v>79968</v>
      </c>
    </row>
    <row r="79272" spans="11:11" x14ac:dyDescent="0.25">
      <c r="K79272" s="2" t="s">
        <v>79969</v>
      </c>
    </row>
    <row r="79273" spans="11:11" x14ac:dyDescent="0.25">
      <c r="K79273" s="2" t="s">
        <v>79970</v>
      </c>
    </row>
    <row r="79274" spans="11:11" x14ac:dyDescent="0.25">
      <c r="K79274" s="2" t="s">
        <v>79971</v>
      </c>
    </row>
    <row r="79275" spans="11:11" x14ac:dyDescent="0.25">
      <c r="K79275" s="2" t="s">
        <v>79972</v>
      </c>
    </row>
    <row r="79276" spans="11:11" x14ac:dyDescent="0.25">
      <c r="K79276" s="2" t="s">
        <v>79973</v>
      </c>
    </row>
    <row r="79277" spans="11:11" x14ac:dyDescent="0.25">
      <c r="K79277" s="2" t="s">
        <v>79974</v>
      </c>
    </row>
    <row r="79278" spans="11:11" x14ac:dyDescent="0.25">
      <c r="K79278" s="2" t="s">
        <v>79975</v>
      </c>
    </row>
    <row r="79279" spans="11:11" x14ac:dyDescent="0.25">
      <c r="K79279" s="2" t="s">
        <v>79976</v>
      </c>
    </row>
    <row r="79280" spans="11:11" x14ac:dyDescent="0.25">
      <c r="K79280" s="2" t="s">
        <v>79977</v>
      </c>
    </row>
    <row r="79281" spans="11:11" x14ac:dyDescent="0.25">
      <c r="K79281" s="2" t="s">
        <v>79978</v>
      </c>
    </row>
    <row r="79282" spans="11:11" x14ac:dyDescent="0.25">
      <c r="K79282" s="2" t="s">
        <v>79979</v>
      </c>
    </row>
    <row r="79283" spans="11:11" x14ac:dyDescent="0.25">
      <c r="K79283" s="2" t="s">
        <v>79980</v>
      </c>
    </row>
    <row r="79284" spans="11:11" x14ac:dyDescent="0.25">
      <c r="K79284" s="2" t="s">
        <v>79981</v>
      </c>
    </row>
    <row r="79285" spans="11:11" x14ac:dyDescent="0.25">
      <c r="K79285" s="2" t="s">
        <v>79982</v>
      </c>
    </row>
    <row r="79286" spans="11:11" x14ac:dyDescent="0.25">
      <c r="K79286" s="2" t="s">
        <v>79983</v>
      </c>
    </row>
    <row r="79287" spans="11:11" x14ac:dyDescent="0.25">
      <c r="K79287" s="2" t="s">
        <v>79984</v>
      </c>
    </row>
    <row r="79288" spans="11:11" x14ac:dyDescent="0.25">
      <c r="K79288" s="2" t="s">
        <v>79985</v>
      </c>
    </row>
    <row r="79289" spans="11:11" x14ac:dyDescent="0.25">
      <c r="K79289" s="2" t="s">
        <v>79986</v>
      </c>
    </row>
    <row r="79290" spans="11:11" x14ac:dyDescent="0.25">
      <c r="K79290" s="2" t="s">
        <v>79987</v>
      </c>
    </row>
    <row r="79291" spans="11:11" x14ac:dyDescent="0.25">
      <c r="K79291" s="2" t="s">
        <v>79988</v>
      </c>
    </row>
    <row r="79292" spans="11:11" x14ac:dyDescent="0.25">
      <c r="K79292" s="2" t="s">
        <v>79989</v>
      </c>
    </row>
    <row r="79293" spans="11:11" x14ac:dyDescent="0.25">
      <c r="K79293" s="2" t="s">
        <v>79990</v>
      </c>
    </row>
    <row r="79294" spans="11:11" x14ac:dyDescent="0.25">
      <c r="K79294" s="2" t="s">
        <v>79991</v>
      </c>
    </row>
    <row r="79295" spans="11:11" x14ac:dyDescent="0.25">
      <c r="K79295" s="2" t="s">
        <v>79992</v>
      </c>
    </row>
    <row r="79296" spans="11:11" x14ac:dyDescent="0.25">
      <c r="K79296" s="2" t="s">
        <v>79993</v>
      </c>
    </row>
    <row r="79297" spans="11:11" x14ac:dyDescent="0.25">
      <c r="K79297" s="2" t="s">
        <v>79994</v>
      </c>
    </row>
    <row r="79298" spans="11:11" x14ac:dyDescent="0.25">
      <c r="K79298" s="2" t="s">
        <v>79995</v>
      </c>
    </row>
    <row r="79299" spans="11:11" x14ac:dyDescent="0.25">
      <c r="K79299" s="2" t="s">
        <v>79996</v>
      </c>
    </row>
    <row r="79300" spans="11:11" x14ac:dyDescent="0.25">
      <c r="K79300" s="2" t="s">
        <v>79997</v>
      </c>
    </row>
    <row r="79301" spans="11:11" x14ac:dyDescent="0.25">
      <c r="K79301" s="2" t="s">
        <v>79998</v>
      </c>
    </row>
    <row r="79302" spans="11:11" x14ac:dyDescent="0.25">
      <c r="K79302" s="2" t="s">
        <v>79999</v>
      </c>
    </row>
    <row r="79303" spans="11:11" x14ac:dyDescent="0.25">
      <c r="K79303" s="2" t="s">
        <v>80000</v>
      </c>
    </row>
    <row r="79304" spans="11:11" x14ac:dyDescent="0.25">
      <c r="K79304" s="2" t="s">
        <v>80001</v>
      </c>
    </row>
    <row r="79305" spans="11:11" x14ac:dyDescent="0.25">
      <c r="K79305" s="2" t="s">
        <v>80002</v>
      </c>
    </row>
    <row r="79306" spans="11:11" x14ac:dyDescent="0.25">
      <c r="K79306" s="2" t="s">
        <v>80003</v>
      </c>
    </row>
    <row r="79307" spans="11:11" x14ac:dyDescent="0.25">
      <c r="K79307" s="2" t="s">
        <v>80004</v>
      </c>
    </row>
    <row r="79308" spans="11:11" x14ac:dyDescent="0.25">
      <c r="K79308" s="2" t="s">
        <v>80005</v>
      </c>
    </row>
    <row r="79309" spans="11:11" x14ac:dyDescent="0.25">
      <c r="K79309" s="2" t="s">
        <v>80006</v>
      </c>
    </row>
    <row r="79310" spans="11:11" x14ac:dyDescent="0.25">
      <c r="K79310" s="2" t="s">
        <v>80007</v>
      </c>
    </row>
    <row r="79311" spans="11:11" x14ac:dyDescent="0.25">
      <c r="K79311" s="2" t="s">
        <v>80008</v>
      </c>
    </row>
    <row r="79312" spans="11:11" x14ac:dyDescent="0.25">
      <c r="K79312" s="2" t="s">
        <v>80009</v>
      </c>
    </row>
    <row r="79313" spans="11:11" x14ac:dyDescent="0.25">
      <c r="K79313" s="2" t="s">
        <v>80010</v>
      </c>
    </row>
    <row r="79314" spans="11:11" x14ac:dyDescent="0.25">
      <c r="K79314" s="2" t="s">
        <v>80011</v>
      </c>
    </row>
    <row r="79315" spans="11:11" x14ac:dyDescent="0.25">
      <c r="K79315" s="2" t="s">
        <v>80012</v>
      </c>
    </row>
    <row r="79316" spans="11:11" x14ac:dyDescent="0.25">
      <c r="K79316" s="2" t="s">
        <v>80013</v>
      </c>
    </row>
    <row r="79317" spans="11:11" x14ac:dyDescent="0.25">
      <c r="K79317" s="2" t="s">
        <v>80014</v>
      </c>
    </row>
    <row r="79318" spans="11:11" x14ac:dyDescent="0.25">
      <c r="K79318" s="2" t="s">
        <v>80015</v>
      </c>
    </row>
    <row r="79319" spans="11:11" x14ac:dyDescent="0.25">
      <c r="K79319" s="2" t="s">
        <v>80016</v>
      </c>
    </row>
    <row r="79320" spans="11:11" x14ac:dyDescent="0.25">
      <c r="K79320" s="2" t="s">
        <v>80017</v>
      </c>
    </row>
    <row r="79321" spans="11:11" x14ac:dyDescent="0.25">
      <c r="K79321" s="2" t="s">
        <v>80018</v>
      </c>
    </row>
    <row r="79322" spans="11:11" x14ac:dyDescent="0.25">
      <c r="K79322" s="2" t="s">
        <v>80019</v>
      </c>
    </row>
    <row r="79323" spans="11:11" x14ac:dyDescent="0.25">
      <c r="K79323" s="2" t="s">
        <v>80020</v>
      </c>
    </row>
    <row r="79324" spans="11:11" x14ac:dyDescent="0.25">
      <c r="K79324" s="2" t="s">
        <v>80021</v>
      </c>
    </row>
    <row r="79325" spans="11:11" x14ac:dyDescent="0.25">
      <c r="K79325" s="2" t="s">
        <v>80022</v>
      </c>
    </row>
    <row r="79326" spans="11:11" x14ac:dyDescent="0.25">
      <c r="K79326" s="2" t="s">
        <v>80023</v>
      </c>
    </row>
    <row r="79327" spans="11:11" x14ac:dyDescent="0.25">
      <c r="K79327" s="2" t="s">
        <v>80024</v>
      </c>
    </row>
    <row r="79328" spans="11:11" x14ac:dyDescent="0.25">
      <c r="K79328" s="2" t="s">
        <v>80025</v>
      </c>
    </row>
    <row r="79329" spans="11:11" x14ac:dyDescent="0.25">
      <c r="K79329" s="2" t="s">
        <v>80026</v>
      </c>
    </row>
    <row r="79330" spans="11:11" x14ac:dyDescent="0.25">
      <c r="K79330" s="2" t="s">
        <v>80027</v>
      </c>
    </row>
    <row r="79331" spans="11:11" x14ac:dyDescent="0.25">
      <c r="K79331" s="2" t="s">
        <v>80028</v>
      </c>
    </row>
    <row r="79332" spans="11:11" x14ac:dyDescent="0.25">
      <c r="K79332" s="2" t="s">
        <v>80029</v>
      </c>
    </row>
    <row r="79333" spans="11:11" x14ac:dyDescent="0.25">
      <c r="K79333" s="2" t="s">
        <v>80030</v>
      </c>
    </row>
    <row r="79334" spans="11:11" x14ac:dyDescent="0.25">
      <c r="K79334" s="2" t="s">
        <v>80031</v>
      </c>
    </row>
    <row r="79335" spans="11:11" x14ac:dyDescent="0.25">
      <c r="K79335" s="2" t="s">
        <v>80032</v>
      </c>
    </row>
    <row r="79336" spans="11:11" x14ac:dyDescent="0.25">
      <c r="K79336" s="2" t="s">
        <v>80033</v>
      </c>
    </row>
    <row r="79337" spans="11:11" x14ac:dyDescent="0.25">
      <c r="K79337" s="2" t="s">
        <v>80034</v>
      </c>
    </row>
    <row r="79338" spans="11:11" x14ac:dyDescent="0.25">
      <c r="K79338" s="2" t="s">
        <v>80035</v>
      </c>
    </row>
    <row r="79339" spans="11:11" x14ac:dyDescent="0.25">
      <c r="K79339" s="2" t="s">
        <v>80036</v>
      </c>
    </row>
    <row r="79340" spans="11:11" x14ac:dyDescent="0.25">
      <c r="K79340" s="2" t="s">
        <v>80037</v>
      </c>
    </row>
    <row r="79341" spans="11:11" x14ac:dyDescent="0.25">
      <c r="K79341" s="2" t="s">
        <v>80038</v>
      </c>
    </row>
    <row r="79342" spans="11:11" x14ac:dyDescent="0.25">
      <c r="K79342" s="2" t="s">
        <v>80039</v>
      </c>
    </row>
    <row r="79343" spans="11:11" x14ac:dyDescent="0.25">
      <c r="K79343" s="2" t="s">
        <v>80040</v>
      </c>
    </row>
    <row r="79344" spans="11:11" x14ac:dyDescent="0.25">
      <c r="K79344" s="2" t="s">
        <v>80041</v>
      </c>
    </row>
    <row r="79345" spans="11:11" x14ac:dyDescent="0.25">
      <c r="K79345" s="2" t="s">
        <v>80042</v>
      </c>
    </row>
    <row r="79346" spans="11:11" x14ac:dyDescent="0.25">
      <c r="K79346" s="2" t="s">
        <v>80043</v>
      </c>
    </row>
    <row r="79347" spans="11:11" x14ac:dyDescent="0.25">
      <c r="K79347" s="2" t="s">
        <v>80044</v>
      </c>
    </row>
    <row r="79348" spans="11:11" x14ac:dyDescent="0.25">
      <c r="K79348" s="2" t="s">
        <v>80045</v>
      </c>
    </row>
    <row r="79349" spans="11:11" x14ac:dyDescent="0.25">
      <c r="K79349" s="2" t="s">
        <v>80046</v>
      </c>
    </row>
    <row r="79350" spans="11:11" x14ac:dyDescent="0.25">
      <c r="K79350" s="2" t="s">
        <v>80047</v>
      </c>
    </row>
    <row r="79351" spans="11:11" x14ac:dyDescent="0.25">
      <c r="K79351" s="2" t="s">
        <v>80048</v>
      </c>
    </row>
    <row r="79352" spans="11:11" x14ac:dyDescent="0.25">
      <c r="K79352" s="2" t="s">
        <v>80049</v>
      </c>
    </row>
    <row r="79353" spans="11:11" x14ac:dyDescent="0.25">
      <c r="K79353" s="2" t="s">
        <v>80050</v>
      </c>
    </row>
    <row r="79354" spans="11:11" x14ac:dyDescent="0.25">
      <c r="K79354" s="2" t="s">
        <v>80051</v>
      </c>
    </row>
    <row r="79355" spans="11:11" x14ac:dyDescent="0.25">
      <c r="K79355" s="2" t="s">
        <v>80052</v>
      </c>
    </row>
    <row r="79356" spans="11:11" x14ac:dyDescent="0.25">
      <c r="K79356" s="2" t="s">
        <v>80053</v>
      </c>
    </row>
    <row r="79357" spans="11:11" x14ac:dyDescent="0.25">
      <c r="K79357" s="2" t="s">
        <v>80054</v>
      </c>
    </row>
    <row r="79358" spans="11:11" x14ac:dyDescent="0.25">
      <c r="K79358" s="2" t="s">
        <v>80055</v>
      </c>
    </row>
    <row r="79359" spans="11:11" x14ac:dyDescent="0.25">
      <c r="K79359" s="2" t="s">
        <v>80056</v>
      </c>
    </row>
    <row r="79360" spans="11:11" x14ac:dyDescent="0.25">
      <c r="K79360" s="2" t="s">
        <v>80057</v>
      </c>
    </row>
    <row r="79361" spans="11:11" x14ac:dyDescent="0.25">
      <c r="K79361" s="2" t="s">
        <v>80058</v>
      </c>
    </row>
    <row r="79362" spans="11:11" x14ac:dyDescent="0.25">
      <c r="K79362" s="2" t="s">
        <v>80059</v>
      </c>
    </row>
    <row r="79363" spans="11:11" x14ac:dyDescent="0.25">
      <c r="K79363" s="2" t="s">
        <v>80060</v>
      </c>
    </row>
    <row r="79364" spans="11:11" x14ac:dyDescent="0.25">
      <c r="K79364" s="2" t="s">
        <v>80061</v>
      </c>
    </row>
    <row r="79365" spans="11:11" x14ac:dyDescent="0.25">
      <c r="K79365" s="2" t="s">
        <v>80062</v>
      </c>
    </row>
    <row r="79366" spans="11:11" x14ac:dyDescent="0.25">
      <c r="K79366" s="2" t="s">
        <v>80063</v>
      </c>
    </row>
    <row r="79367" spans="11:11" x14ac:dyDescent="0.25">
      <c r="K79367" s="2" t="s">
        <v>80064</v>
      </c>
    </row>
    <row r="79368" spans="11:11" x14ac:dyDescent="0.25">
      <c r="K79368" s="2" t="s">
        <v>80065</v>
      </c>
    </row>
    <row r="79369" spans="11:11" x14ac:dyDescent="0.25">
      <c r="K79369" s="2" t="s">
        <v>80066</v>
      </c>
    </row>
    <row r="79370" spans="11:11" x14ac:dyDescent="0.25">
      <c r="K79370" s="2" t="s">
        <v>80067</v>
      </c>
    </row>
    <row r="79371" spans="11:11" x14ac:dyDescent="0.25">
      <c r="K79371" s="2" t="s">
        <v>80068</v>
      </c>
    </row>
    <row r="79372" spans="11:11" x14ac:dyDescent="0.25">
      <c r="K79372" s="2" t="s">
        <v>80069</v>
      </c>
    </row>
    <row r="79373" spans="11:11" x14ac:dyDescent="0.25">
      <c r="K79373" s="2" t="s">
        <v>80070</v>
      </c>
    </row>
    <row r="79374" spans="11:11" x14ac:dyDescent="0.25">
      <c r="K79374" s="2" t="s">
        <v>80071</v>
      </c>
    </row>
    <row r="79375" spans="11:11" x14ac:dyDescent="0.25">
      <c r="K79375" s="2" t="s">
        <v>80072</v>
      </c>
    </row>
    <row r="79376" spans="11:11" x14ac:dyDescent="0.25">
      <c r="K79376" s="2" t="s">
        <v>80073</v>
      </c>
    </row>
    <row r="79377" spans="11:11" x14ac:dyDescent="0.25">
      <c r="K79377" s="2" t="s">
        <v>80074</v>
      </c>
    </row>
    <row r="79378" spans="11:11" x14ac:dyDescent="0.25">
      <c r="K79378" s="2" t="s">
        <v>80075</v>
      </c>
    </row>
    <row r="79379" spans="11:11" x14ac:dyDescent="0.25">
      <c r="K79379" s="2" t="s">
        <v>80076</v>
      </c>
    </row>
    <row r="79380" spans="11:11" x14ac:dyDescent="0.25">
      <c r="K79380" s="2" t="s">
        <v>80077</v>
      </c>
    </row>
    <row r="79381" spans="11:11" x14ac:dyDescent="0.25">
      <c r="K79381" s="2" t="s">
        <v>80078</v>
      </c>
    </row>
    <row r="79382" spans="11:11" x14ac:dyDescent="0.25">
      <c r="K79382" s="2" t="s">
        <v>80079</v>
      </c>
    </row>
    <row r="79383" spans="11:11" x14ac:dyDescent="0.25">
      <c r="K79383" s="2" t="s">
        <v>80080</v>
      </c>
    </row>
    <row r="79384" spans="11:11" x14ac:dyDescent="0.25">
      <c r="K79384" s="2" t="s">
        <v>80081</v>
      </c>
    </row>
    <row r="79385" spans="11:11" x14ac:dyDescent="0.25">
      <c r="K79385" s="2" t="s">
        <v>80082</v>
      </c>
    </row>
    <row r="79386" spans="11:11" x14ac:dyDescent="0.25">
      <c r="K79386" s="2" t="s">
        <v>80083</v>
      </c>
    </row>
    <row r="79387" spans="11:11" x14ac:dyDescent="0.25">
      <c r="K79387" s="2" t="s">
        <v>80084</v>
      </c>
    </row>
    <row r="79388" spans="11:11" x14ac:dyDescent="0.25">
      <c r="K79388" s="2" t="s">
        <v>80085</v>
      </c>
    </row>
    <row r="79389" spans="11:11" x14ac:dyDescent="0.25">
      <c r="K79389" s="2" t="s">
        <v>80086</v>
      </c>
    </row>
    <row r="79390" spans="11:11" x14ac:dyDescent="0.25">
      <c r="K79390" s="2" t="s">
        <v>80087</v>
      </c>
    </row>
    <row r="79391" spans="11:11" x14ac:dyDescent="0.25">
      <c r="K79391" s="2" t="s">
        <v>80088</v>
      </c>
    </row>
    <row r="79392" spans="11:11" x14ac:dyDescent="0.25">
      <c r="K79392" s="2" t="s">
        <v>80089</v>
      </c>
    </row>
    <row r="79393" spans="11:11" x14ac:dyDescent="0.25">
      <c r="K79393" s="2" t="s">
        <v>80090</v>
      </c>
    </row>
    <row r="79394" spans="11:11" x14ac:dyDescent="0.25">
      <c r="K79394" s="2" t="s">
        <v>80091</v>
      </c>
    </row>
    <row r="79395" spans="11:11" x14ac:dyDescent="0.25">
      <c r="K79395" s="2" t="s">
        <v>80092</v>
      </c>
    </row>
    <row r="79396" spans="11:11" x14ac:dyDescent="0.25">
      <c r="K79396" s="2" t="s">
        <v>80093</v>
      </c>
    </row>
    <row r="79397" spans="11:11" x14ac:dyDescent="0.25">
      <c r="K79397" s="2" t="s">
        <v>80094</v>
      </c>
    </row>
    <row r="79398" spans="11:11" x14ac:dyDescent="0.25">
      <c r="K79398" s="2" t="s">
        <v>80095</v>
      </c>
    </row>
    <row r="79399" spans="11:11" x14ac:dyDescent="0.25">
      <c r="K79399" s="2" t="s">
        <v>80096</v>
      </c>
    </row>
    <row r="79400" spans="11:11" x14ac:dyDescent="0.25">
      <c r="K79400" s="2" t="s">
        <v>80097</v>
      </c>
    </row>
    <row r="79401" spans="11:11" x14ac:dyDescent="0.25">
      <c r="K79401" s="2" t="s">
        <v>80098</v>
      </c>
    </row>
    <row r="79402" spans="11:11" x14ac:dyDescent="0.25">
      <c r="K79402" s="2" t="s">
        <v>80099</v>
      </c>
    </row>
    <row r="79403" spans="11:11" x14ac:dyDescent="0.25">
      <c r="K79403" s="2" t="s">
        <v>80100</v>
      </c>
    </row>
    <row r="79404" spans="11:11" x14ac:dyDescent="0.25">
      <c r="K79404" s="2" t="s">
        <v>80101</v>
      </c>
    </row>
    <row r="79405" spans="11:11" x14ac:dyDescent="0.25">
      <c r="K79405" s="2" t="s">
        <v>80102</v>
      </c>
    </row>
    <row r="79406" spans="11:11" x14ac:dyDescent="0.25">
      <c r="K79406" s="2" t="s">
        <v>80103</v>
      </c>
    </row>
    <row r="79407" spans="11:11" x14ac:dyDescent="0.25">
      <c r="K79407" s="2" t="s">
        <v>80104</v>
      </c>
    </row>
    <row r="79408" spans="11:11" x14ac:dyDescent="0.25">
      <c r="K79408" s="2" t="s">
        <v>80105</v>
      </c>
    </row>
    <row r="79409" spans="11:11" x14ac:dyDescent="0.25">
      <c r="K79409" s="2" t="s">
        <v>80106</v>
      </c>
    </row>
    <row r="79410" spans="11:11" x14ac:dyDescent="0.25">
      <c r="K79410" s="2" t="s">
        <v>80107</v>
      </c>
    </row>
    <row r="79411" spans="11:11" x14ac:dyDescent="0.25">
      <c r="K79411" s="2" t="s">
        <v>80108</v>
      </c>
    </row>
    <row r="79412" spans="11:11" x14ac:dyDescent="0.25">
      <c r="K79412" s="2" t="s">
        <v>80109</v>
      </c>
    </row>
    <row r="79413" spans="11:11" x14ac:dyDescent="0.25">
      <c r="K79413" s="2" t="s">
        <v>80110</v>
      </c>
    </row>
    <row r="79414" spans="11:11" x14ac:dyDescent="0.25">
      <c r="K79414" s="2" t="s">
        <v>80111</v>
      </c>
    </row>
    <row r="79415" spans="11:11" x14ac:dyDescent="0.25">
      <c r="K79415" s="2" t="s">
        <v>80112</v>
      </c>
    </row>
    <row r="79416" spans="11:11" x14ac:dyDescent="0.25">
      <c r="K79416" s="2" t="s">
        <v>80113</v>
      </c>
    </row>
    <row r="79417" spans="11:11" x14ac:dyDescent="0.25">
      <c r="K79417" s="2" t="s">
        <v>80114</v>
      </c>
    </row>
    <row r="79418" spans="11:11" x14ac:dyDescent="0.25">
      <c r="K79418" s="2" t="s">
        <v>80115</v>
      </c>
    </row>
    <row r="79419" spans="11:11" x14ac:dyDescent="0.25">
      <c r="K79419" s="2" t="s">
        <v>80116</v>
      </c>
    </row>
    <row r="79420" spans="11:11" x14ac:dyDescent="0.25">
      <c r="K79420" s="2" t="s">
        <v>80117</v>
      </c>
    </row>
    <row r="79421" spans="11:11" x14ac:dyDescent="0.25">
      <c r="K79421" s="2" t="s">
        <v>80118</v>
      </c>
    </row>
    <row r="79422" spans="11:11" x14ac:dyDescent="0.25">
      <c r="K79422" s="2" t="s">
        <v>80119</v>
      </c>
    </row>
    <row r="79423" spans="11:11" x14ac:dyDescent="0.25">
      <c r="K79423" s="2" t="s">
        <v>80120</v>
      </c>
    </row>
    <row r="79424" spans="11:11" x14ac:dyDescent="0.25">
      <c r="K79424" s="2" t="s">
        <v>80121</v>
      </c>
    </row>
    <row r="79425" spans="11:11" x14ac:dyDescent="0.25">
      <c r="K79425" s="2" t="s">
        <v>80122</v>
      </c>
    </row>
    <row r="79426" spans="11:11" x14ac:dyDescent="0.25">
      <c r="K79426" s="2" t="s">
        <v>80123</v>
      </c>
    </row>
    <row r="79427" spans="11:11" x14ac:dyDescent="0.25">
      <c r="K79427" s="2" t="s">
        <v>80124</v>
      </c>
    </row>
    <row r="79428" spans="11:11" x14ac:dyDescent="0.25">
      <c r="K79428" s="2" t="s">
        <v>80125</v>
      </c>
    </row>
    <row r="79429" spans="11:11" x14ac:dyDescent="0.25">
      <c r="K79429" s="2" t="s">
        <v>80126</v>
      </c>
    </row>
    <row r="79430" spans="11:11" x14ac:dyDescent="0.25">
      <c r="K79430" s="2" t="s">
        <v>80127</v>
      </c>
    </row>
    <row r="79431" spans="11:11" x14ac:dyDescent="0.25">
      <c r="K79431" s="2" t="s">
        <v>80128</v>
      </c>
    </row>
    <row r="79432" spans="11:11" x14ac:dyDescent="0.25">
      <c r="K79432" s="2" t="s">
        <v>80129</v>
      </c>
    </row>
    <row r="79433" spans="11:11" x14ac:dyDescent="0.25">
      <c r="K79433" s="2" t="s">
        <v>80130</v>
      </c>
    </row>
    <row r="79434" spans="11:11" x14ac:dyDescent="0.25">
      <c r="K79434" s="2" t="s">
        <v>80131</v>
      </c>
    </row>
    <row r="79435" spans="11:11" x14ac:dyDescent="0.25">
      <c r="K79435" s="2" t="s">
        <v>80132</v>
      </c>
    </row>
    <row r="79436" spans="11:11" x14ac:dyDescent="0.25">
      <c r="K79436" s="2" t="s">
        <v>80133</v>
      </c>
    </row>
    <row r="79437" spans="11:11" x14ac:dyDescent="0.25">
      <c r="K79437" s="2" t="s">
        <v>80134</v>
      </c>
    </row>
    <row r="79438" spans="11:11" x14ac:dyDescent="0.25">
      <c r="K79438" s="2" t="s">
        <v>80135</v>
      </c>
    </row>
    <row r="79439" spans="11:11" x14ac:dyDescent="0.25">
      <c r="K79439" s="2" t="s">
        <v>80136</v>
      </c>
    </row>
    <row r="79440" spans="11:11" x14ac:dyDescent="0.25">
      <c r="K79440" s="2" t="s">
        <v>80137</v>
      </c>
    </row>
    <row r="79441" spans="11:11" x14ac:dyDescent="0.25">
      <c r="K79441" s="2" t="s">
        <v>80138</v>
      </c>
    </row>
    <row r="79442" spans="11:11" x14ac:dyDescent="0.25">
      <c r="K79442" s="2" t="s">
        <v>80139</v>
      </c>
    </row>
    <row r="79443" spans="11:11" x14ac:dyDescent="0.25">
      <c r="K79443" s="2" t="s">
        <v>80140</v>
      </c>
    </row>
    <row r="79444" spans="11:11" x14ac:dyDescent="0.25">
      <c r="K79444" s="2" t="s">
        <v>80141</v>
      </c>
    </row>
    <row r="79445" spans="11:11" x14ac:dyDescent="0.25">
      <c r="K79445" s="2" t="s">
        <v>80142</v>
      </c>
    </row>
    <row r="79446" spans="11:11" x14ac:dyDescent="0.25">
      <c r="K79446" s="2" t="s">
        <v>80143</v>
      </c>
    </row>
    <row r="79447" spans="11:11" x14ac:dyDescent="0.25">
      <c r="K79447" s="2" t="s">
        <v>80144</v>
      </c>
    </row>
    <row r="79448" spans="11:11" x14ac:dyDescent="0.25">
      <c r="K79448" s="2" t="s">
        <v>80145</v>
      </c>
    </row>
    <row r="79449" spans="11:11" x14ac:dyDescent="0.25">
      <c r="K79449" s="2" t="s">
        <v>80146</v>
      </c>
    </row>
    <row r="79450" spans="11:11" x14ac:dyDescent="0.25">
      <c r="K79450" s="2" t="s">
        <v>80147</v>
      </c>
    </row>
    <row r="79451" spans="11:11" x14ac:dyDescent="0.25">
      <c r="K79451" s="2" t="s">
        <v>80148</v>
      </c>
    </row>
    <row r="79452" spans="11:11" x14ac:dyDescent="0.25">
      <c r="K79452" s="2" t="s">
        <v>80149</v>
      </c>
    </row>
    <row r="79453" spans="11:11" x14ac:dyDescent="0.25">
      <c r="K79453" s="2" t="s">
        <v>80150</v>
      </c>
    </row>
    <row r="79454" spans="11:11" x14ac:dyDescent="0.25">
      <c r="K79454" s="2" t="s">
        <v>80151</v>
      </c>
    </row>
    <row r="79455" spans="11:11" x14ac:dyDescent="0.25">
      <c r="K79455" s="2" t="s">
        <v>80152</v>
      </c>
    </row>
    <row r="79456" spans="11:11" x14ac:dyDescent="0.25">
      <c r="K79456" s="2" t="s">
        <v>80153</v>
      </c>
    </row>
    <row r="79457" spans="11:11" x14ac:dyDescent="0.25">
      <c r="K79457" s="2" t="s">
        <v>80154</v>
      </c>
    </row>
    <row r="79458" spans="11:11" x14ac:dyDescent="0.25">
      <c r="K79458" s="2" t="s">
        <v>80155</v>
      </c>
    </row>
    <row r="79459" spans="11:11" x14ac:dyDescent="0.25">
      <c r="K79459" s="2" t="s">
        <v>80156</v>
      </c>
    </row>
    <row r="79460" spans="11:11" x14ac:dyDescent="0.25">
      <c r="K79460" s="2" t="s">
        <v>80157</v>
      </c>
    </row>
    <row r="79461" spans="11:11" x14ac:dyDescent="0.25">
      <c r="K79461" s="2" t="s">
        <v>80158</v>
      </c>
    </row>
    <row r="79462" spans="11:11" x14ac:dyDescent="0.25">
      <c r="K79462" s="2" t="s">
        <v>80159</v>
      </c>
    </row>
    <row r="79463" spans="11:11" x14ac:dyDescent="0.25">
      <c r="K79463" s="2" t="s">
        <v>80160</v>
      </c>
    </row>
    <row r="79464" spans="11:11" x14ac:dyDescent="0.25">
      <c r="K79464" s="2" t="s">
        <v>80161</v>
      </c>
    </row>
    <row r="79465" spans="11:11" x14ac:dyDescent="0.25">
      <c r="K79465" s="2" t="s">
        <v>80162</v>
      </c>
    </row>
    <row r="79466" spans="11:11" x14ac:dyDescent="0.25">
      <c r="K79466" s="2" t="s">
        <v>80163</v>
      </c>
    </row>
    <row r="79467" spans="11:11" x14ac:dyDescent="0.25">
      <c r="K79467" s="2" t="s">
        <v>80164</v>
      </c>
    </row>
    <row r="79468" spans="11:11" x14ac:dyDescent="0.25">
      <c r="K79468" s="2" t="s">
        <v>80165</v>
      </c>
    </row>
    <row r="79469" spans="11:11" x14ac:dyDescent="0.25">
      <c r="K79469" s="2" t="s">
        <v>80166</v>
      </c>
    </row>
    <row r="79470" spans="11:11" x14ac:dyDescent="0.25">
      <c r="K79470" s="2" t="s">
        <v>80167</v>
      </c>
    </row>
    <row r="79471" spans="11:11" x14ac:dyDescent="0.25">
      <c r="K79471" s="2" t="s">
        <v>80168</v>
      </c>
    </row>
    <row r="79472" spans="11:11" x14ac:dyDescent="0.25">
      <c r="K79472" s="2" t="s">
        <v>80169</v>
      </c>
    </row>
    <row r="79473" spans="11:11" x14ac:dyDescent="0.25">
      <c r="K79473" s="2" t="s">
        <v>80170</v>
      </c>
    </row>
    <row r="79474" spans="11:11" x14ac:dyDescent="0.25">
      <c r="K79474" s="2" t="s">
        <v>80171</v>
      </c>
    </row>
    <row r="79475" spans="11:11" x14ac:dyDescent="0.25">
      <c r="K79475" s="2" t="s">
        <v>80172</v>
      </c>
    </row>
    <row r="79476" spans="11:11" x14ac:dyDescent="0.25">
      <c r="K79476" s="2" t="s">
        <v>80173</v>
      </c>
    </row>
    <row r="79477" spans="11:11" x14ac:dyDescent="0.25">
      <c r="K79477" s="2" t="s">
        <v>80174</v>
      </c>
    </row>
    <row r="79478" spans="11:11" x14ac:dyDescent="0.25">
      <c r="K79478" s="2" t="s">
        <v>80175</v>
      </c>
    </row>
    <row r="79479" spans="11:11" x14ac:dyDescent="0.25">
      <c r="K79479" s="2" t="s">
        <v>80176</v>
      </c>
    </row>
    <row r="79480" spans="11:11" x14ac:dyDescent="0.25">
      <c r="K79480" s="2" t="s">
        <v>80177</v>
      </c>
    </row>
    <row r="79481" spans="11:11" x14ac:dyDescent="0.25">
      <c r="K79481" s="2" t="s">
        <v>80178</v>
      </c>
    </row>
    <row r="79482" spans="11:11" x14ac:dyDescent="0.25">
      <c r="K79482" s="2" t="s">
        <v>80179</v>
      </c>
    </row>
    <row r="79483" spans="11:11" x14ac:dyDescent="0.25">
      <c r="K79483" s="2" t="s">
        <v>80180</v>
      </c>
    </row>
    <row r="79484" spans="11:11" x14ac:dyDescent="0.25">
      <c r="K79484" s="2" t="s">
        <v>80181</v>
      </c>
    </row>
    <row r="79485" spans="11:11" x14ac:dyDescent="0.25">
      <c r="K79485" s="2" t="s">
        <v>80182</v>
      </c>
    </row>
    <row r="79486" spans="11:11" x14ac:dyDescent="0.25">
      <c r="K79486" s="2" t="s">
        <v>80183</v>
      </c>
    </row>
    <row r="79487" spans="11:11" x14ac:dyDescent="0.25">
      <c r="K79487" s="2" t="s">
        <v>80184</v>
      </c>
    </row>
    <row r="79488" spans="11:11" x14ac:dyDescent="0.25">
      <c r="K79488" s="2" t="s">
        <v>80185</v>
      </c>
    </row>
    <row r="79489" spans="11:11" x14ac:dyDescent="0.25">
      <c r="K79489" s="2" t="s">
        <v>80186</v>
      </c>
    </row>
    <row r="79490" spans="11:11" x14ac:dyDescent="0.25">
      <c r="K79490" s="2" t="s">
        <v>80187</v>
      </c>
    </row>
    <row r="79491" spans="11:11" x14ac:dyDescent="0.25">
      <c r="K79491" s="2" t="s">
        <v>80188</v>
      </c>
    </row>
    <row r="79492" spans="11:11" x14ac:dyDescent="0.25">
      <c r="K79492" s="2" t="s">
        <v>80189</v>
      </c>
    </row>
    <row r="79493" spans="11:11" x14ac:dyDescent="0.25">
      <c r="K79493" s="2" t="s">
        <v>80190</v>
      </c>
    </row>
    <row r="79494" spans="11:11" x14ac:dyDescent="0.25">
      <c r="K79494" s="2" t="s">
        <v>80191</v>
      </c>
    </row>
    <row r="79495" spans="11:11" x14ac:dyDescent="0.25">
      <c r="K79495" s="2" t="s">
        <v>80192</v>
      </c>
    </row>
    <row r="79496" spans="11:11" x14ac:dyDescent="0.25">
      <c r="K79496" s="2" t="s">
        <v>80193</v>
      </c>
    </row>
    <row r="79497" spans="11:11" x14ac:dyDescent="0.25">
      <c r="K79497" s="2" t="s">
        <v>80194</v>
      </c>
    </row>
    <row r="79498" spans="11:11" x14ac:dyDescent="0.25">
      <c r="K79498" s="2" t="s">
        <v>80195</v>
      </c>
    </row>
    <row r="79499" spans="11:11" x14ac:dyDescent="0.25">
      <c r="K79499" s="2" t="s">
        <v>80196</v>
      </c>
    </row>
    <row r="79500" spans="11:11" x14ac:dyDescent="0.25">
      <c r="K79500" s="2" t="s">
        <v>80197</v>
      </c>
    </row>
    <row r="79501" spans="11:11" x14ac:dyDescent="0.25">
      <c r="K79501" s="2" t="s">
        <v>80198</v>
      </c>
    </row>
    <row r="79502" spans="11:11" x14ac:dyDescent="0.25">
      <c r="K79502" s="2" t="s">
        <v>80199</v>
      </c>
    </row>
    <row r="79503" spans="11:11" x14ac:dyDescent="0.25">
      <c r="K79503" s="2" t="s">
        <v>80200</v>
      </c>
    </row>
    <row r="79504" spans="11:11" x14ac:dyDescent="0.25">
      <c r="K79504" s="2" t="s">
        <v>80201</v>
      </c>
    </row>
    <row r="79505" spans="11:11" x14ac:dyDescent="0.25">
      <c r="K79505" s="2" t="s">
        <v>80202</v>
      </c>
    </row>
    <row r="79506" spans="11:11" x14ac:dyDescent="0.25">
      <c r="K79506" s="2" t="s">
        <v>80203</v>
      </c>
    </row>
    <row r="79507" spans="11:11" x14ac:dyDescent="0.25">
      <c r="K79507" s="2" t="s">
        <v>80204</v>
      </c>
    </row>
    <row r="79508" spans="11:11" x14ac:dyDescent="0.25">
      <c r="K79508" s="2" t="s">
        <v>80205</v>
      </c>
    </row>
    <row r="79509" spans="11:11" x14ac:dyDescent="0.25">
      <c r="K79509" s="2" t="s">
        <v>80206</v>
      </c>
    </row>
    <row r="79510" spans="11:11" x14ac:dyDescent="0.25">
      <c r="K79510" s="2" t="s">
        <v>80207</v>
      </c>
    </row>
    <row r="79511" spans="11:11" x14ac:dyDescent="0.25">
      <c r="K79511" s="2" t="s">
        <v>80208</v>
      </c>
    </row>
    <row r="79512" spans="11:11" x14ac:dyDescent="0.25">
      <c r="K79512" s="2" t="s">
        <v>80209</v>
      </c>
    </row>
    <row r="79513" spans="11:11" x14ac:dyDescent="0.25">
      <c r="K79513" s="2" t="s">
        <v>80210</v>
      </c>
    </row>
    <row r="79514" spans="11:11" x14ac:dyDescent="0.25">
      <c r="K79514" s="2" t="s">
        <v>80211</v>
      </c>
    </row>
    <row r="79515" spans="11:11" x14ac:dyDescent="0.25">
      <c r="K79515" s="2" t="s">
        <v>80212</v>
      </c>
    </row>
    <row r="79516" spans="11:11" x14ac:dyDescent="0.25">
      <c r="K79516" s="2" t="s">
        <v>80213</v>
      </c>
    </row>
    <row r="79517" spans="11:11" x14ac:dyDescent="0.25">
      <c r="K79517" s="2" t="s">
        <v>80214</v>
      </c>
    </row>
    <row r="79518" spans="11:11" x14ac:dyDescent="0.25">
      <c r="K79518" s="2" t="s">
        <v>80215</v>
      </c>
    </row>
    <row r="79519" spans="11:11" x14ac:dyDescent="0.25">
      <c r="K79519" s="2" t="s">
        <v>80216</v>
      </c>
    </row>
    <row r="79520" spans="11:11" x14ac:dyDescent="0.25">
      <c r="K79520" s="2" t="s">
        <v>80217</v>
      </c>
    </row>
    <row r="79521" spans="11:11" x14ac:dyDescent="0.25">
      <c r="K79521" s="2" t="s">
        <v>80218</v>
      </c>
    </row>
    <row r="79522" spans="11:11" x14ac:dyDescent="0.25">
      <c r="K79522" s="2" t="s">
        <v>80219</v>
      </c>
    </row>
    <row r="79523" spans="11:11" x14ac:dyDescent="0.25">
      <c r="K79523" s="2" t="s">
        <v>80220</v>
      </c>
    </row>
    <row r="79524" spans="11:11" x14ac:dyDescent="0.25">
      <c r="K79524" s="2" t="s">
        <v>80221</v>
      </c>
    </row>
    <row r="79525" spans="11:11" x14ac:dyDescent="0.25">
      <c r="K79525" s="2" t="s">
        <v>80222</v>
      </c>
    </row>
    <row r="79526" spans="11:11" x14ac:dyDescent="0.25">
      <c r="K79526" s="2" t="s">
        <v>80223</v>
      </c>
    </row>
    <row r="79527" spans="11:11" x14ac:dyDescent="0.25">
      <c r="K79527" s="2" t="s">
        <v>80224</v>
      </c>
    </row>
    <row r="79528" spans="11:11" x14ac:dyDescent="0.25">
      <c r="K79528" s="2" t="s">
        <v>80225</v>
      </c>
    </row>
    <row r="79529" spans="11:11" x14ac:dyDescent="0.25">
      <c r="K79529" s="2" t="s">
        <v>80226</v>
      </c>
    </row>
    <row r="79530" spans="11:11" x14ac:dyDescent="0.25">
      <c r="K79530" s="2" t="s">
        <v>80227</v>
      </c>
    </row>
    <row r="79531" spans="11:11" x14ac:dyDescent="0.25">
      <c r="K79531" s="2" t="s">
        <v>80228</v>
      </c>
    </row>
    <row r="79532" spans="11:11" x14ac:dyDescent="0.25">
      <c r="K79532" s="2" t="s">
        <v>80229</v>
      </c>
    </row>
    <row r="79533" spans="11:11" x14ac:dyDescent="0.25">
      <c r="K79533" s="2" t="s">
        <v>80230</v>
      </c>
    </row>
    <row r="79534" spans="11:11" x14ac:dyDescent="0.25">
      <c r="K79534" s="2" t="s">
        <v>80231</v>
      </c>
    </row>
    <row r="79535" spans="11:11" x14ac:dyDescent="0.25">
      <c r="K79535" s="2" t="s">
        <v>80232</v>
      </c>
    </row>
    <row r="79536" spans="11:11" x14ac:dyDescent="0.25">
      <c r="K79536" s="2" t="s">
        <v>80233</v>
      </c>
    </row>
    <row r="79537" spans="11:11" x14ac:dyDescent="0.25">
      <c r="K79537" s="2" t="s">
        <v>80234</v>
      </c>
    </row>
    <row r="79538" spans="11:11" x14ac:dyDescent="0.25">
      <c r="K79538" s="2" t="s">
        <v>80235</v>
      </c>
    </row>
    <row r="79539" spans="11:11" x14ac:dyDescent="0.25">
      <c r="K79539" s="2" t="s">
        <v>80236</v>
      </c>
    </row>
    <row r="79540" spans="11:11" x14ac:dyDescent="0.25">
      <c r="K79540" s="2" t="s">
        <v>80237</v>
      </c>
    </row>
    <row r="79541" spans="11:11" x14ac:dyDescent="0.25">
      <c r="K79541" s="2" t="s">
        <v>80238</v>
      </c>
    </row>
    <row r="79542" spans="11:11" x14ac:dyDescent="0.25">
      <c r="K79542" s="2" t="s">
        <v>80239</v>
      </c>
    </row>
    <row r="79543" spans="11:11" x14ac:dyDescent="0.25">
      <c r="K79543" s="2" t="s">
        <v>80240</v>
      </c>
    </row>
    <row r="79544" spans="11:11" x14ac:dyDescent="0.25">
      <c r="K79544" s="2" t="s">
        <v>80241</v>
      </c>
    </row>
    <row r="79545" spans="11:11" x14ac:dyDescent="0.25">
      <c r="K79545" s="2" t="s">
        <v>80242</v>
      </c>
    </row>
    <row r="79546" spans="11:11" x14ac:dyDescent="0.25">
      <c r="K79546" s="2" t="s">
        <v>80243</v>
      </c>
    </row>
    <row r="79547" spans="11:11" x14ac:dyDescent="0.25">
      <c r="K79547" s="2" t="s">
        <v>80244</v>
      </c>
    </row>
    <row r="79548" spans="11:11" x14ac:dyDescent="0.25">
      <c r="K79548" s="2" t="s">
        <v>80245</v>
      </c>
    </row>
    <row r="79549" spans="11:11" x14ac:dyDescent="0.25">
      <c r="K79549" s="2" t="s">
        <v>80246</v>
      </c>
    </row>
    <row r="79550" spans="11:11" x14ac:dyDescent="0.25">
      <c r="K79550" s="2" t="s">
        <v>80247</v>
      </c>
    </row>
    <row r="79551" spans="11:11" x14ac:dyDescent="0.25">
      <c r="K79551" s="2" t="s">
        <v>80248</v>
      </c>
    </row>
    <row r="79552" spans="11:11" x14ac:dyDescent="0.25">
      <c r="K79552" s="2" t="s">
        <v>80249</v>
      </c>
    </row>
    <row r="79553" spans="11:11" x14ac:dyDescent="0.25">
      <c r="K79553" s="2" t="s">
        <v>80250</v>
      </c>
    </row>
    <row r="79554" spans="11:11" x14ac:dyDescent="0.25">
      <c r="K79554" s="2" t="s">
        <v>80251</v>
      </c>
    </row>
    <row r="79555" spans="11:11" x14ac:dyDescent="0.25">
      <c r="K79555" s="2" t="s">
        <v>80252</v>
      </c>
    </row>
    <row r="79556" spans="11:11" x14ac:dyDescent="0.25">
      <c r="K79556" s="2" t="s">
        <v>80253</v>
      </c>
    </row>
    <row r="79557" spans="11:11" x14ac:dyDescent="0.25">
      <c r="K79557" s="2" t="s">
        <v>80254</v>
      </c>
    </row>
    <row r="79558" spans="11:11" x14ac:dyDescent="0.25">
      <c r="K79558" s="2" t="s">
        <v>80255</v>
      </c>
    </row>
    <row r="79559" spans="11:11" x14ac:dyDescent="0.25">
      <c r="K79559" s="2" t="s">
        <v>80256</v>
      </c>
    </row>
    <row r="79560" spans="11:11" x14ac:dyDescent="0.25">
      <c r="K79560" s="2" t="s">
        <v>80257</v>
      </c>
    </row>
    <row r="79561" spans="11:11" x14ac:dyDescent="0.25">
      <c r="K79561" s="2" t="s">
        <v>80258</v>
      </c>
    </row>
    <row r="79562" spans="11:11" x14ac:dyDescent="0.25">
      <c r="K79562" s="2" t="s">
        <v>80259</v>
      </c>
    </row>
    <row r="79563" spans="11:11" x14ac:dyDescent="0.25">
      <c r="K79563" s="2" t="s">
        <v>80260</v>
      </c>
    </row>
    <row r="79564" spans="11:11" x14ac:dyDescent="0.25">
      <c r="K79564" s="2" t="s">
        <v>80261</v>
      </c>
    </row>
    <row r="79565" spans="11:11" x14ac:dyDescent="0.25">
      <c r="K79565" s="2" t="s">
        <v>80262</v>
      </c>
    </row>
    <row r="79566" spans="11:11" x14ac:dyDescent="0.25">
      <c r="K79566" s="2" t="s">
        <v>80263</v>
      </c>
    </row>
    <row r="79567" spans="11:11" x14ac:dyDescent="0.25">
      <c r="K79567" s="2" t="s">
        <v>80264</v>
      </c>
    </row>
    <row r="79568" spans="11:11" x14ac:dyDescent="0.25">
      <c r="K79568" s="2" t="s">
        <v>80265</v>
      </c>
    </row>
    <row r="79569" spans="11:11" x14ac:dyDescent="0.25">
      <c r="K79569" s="2" t="s">
        <v>80266</v>
      </c>
    </row>
    <row r="79570" spans="11:11" x14ac:dyDescent="0.25">
      <c r="K79570" s="2" t="s">
        <v>80267</v>
      </c>
    </row>
    <row r="79571" spans="11:11" x14ac:dyDescent="0.25">
      <c r="K79571" s="2" t="s">
        <v>80268</v>
      </c>
    </row>
    <row r="79572" spans="11:11" x14ac:dyDescent="0.25">
      <c r="K79572" s="2" t="s">
        <v>80269</v>
      </c>
    </row>
    <row r="79573" spans="11:11" x14ac:dyDescent="0.25">
      <c r="K79573" s="2" t="s">
        <v>80270</v>
      </c>
    </row>
    <row r="79574" spans="11:11" x14ac:dyDescent="0.25">
      <c r="K79574" s="2" t="s">
        <v>80271</v>
      </c>
    </row>
    <row r="79575" spans="11:11" x14ac:dyDescent="0.25">
      <c r="K79575" s="2" t="s">
        <v>80272</v>
      </c>
    </row>
    <row r="79576" spans="11:11" x14ac:dyDescent="0.25">
      <c r="K79576" s="2" t="s">
        <v>80273</v>
      </c>
    </row>
    <row r="79577" spans="11:11" x14ac:dyDescent="0.25">
      <c r="K79577" s="2" t="s">
        <v>80274</v>
      </c>
    </row>
    <row r="79578" spans="11:11" x14ac:dyDescent="0.25">
      <c r="K79578" s="2" t="s">
        <v>80275</v>
      </c>
    </row>
    <row r="79579" spans="11:11" x14ac:dyDescent="0.25">
      <c r="K79579" s="2" t="s">
        <v>80276</v>
      </c>
    </row>
    <row r="79580" spans="11:11" x14ac:dyDescent="0.25">
      <c r="K79580" s="2" t="s">
        <v>80277</v>
      </c>
    </row>
    <row r="79581" spans="11:11" x14ac:dyDescent="0.25">
      <c r="K79581" s="2" t="s">
        <v>80278</v>
      </c>
    </row>
    <row r="79582" spans="11:11" x14ac:dyDescent="0.25">
      <c r="K79582" s="2" t="s">
        <v>80279</v>
      </c>
    </row>
    <row r="79583" spans="11:11" x14ac:dyDescent="0.25">
      <c r="K79583" s="2" t="s">
        <v>80280</v>
      </c>
    </row>
    <row r="79584" spans="11:11" x14ac:dyDescent="0.25">
      <c r="K79584" s="2" t="s">
        <v>80281</v>
      </c>
    </row>
    <row r="79585" spans="11:11" x14ac:dyDescent="0.25">
      <c r="K79585" s="2" t="s">
        <v>80282</v>
      </c>
    </row>
    <row r="79586" spans="11:11" x14ac:dyDescent="0.25">
      <c r="K79586" s="2" t="s">
        <v>80283</v>
      </c>
    </row>
    <row r="79587" spans="11:11" x14ac:dyDescent="0.25">
      <c r="K79587" s="2" t="s">
        <v>80284</v>
      </c>
    </row>
    <row r="79588" spans="11:11" x14ac:dyDescent="0.25">
      <c r="K79588" s="2" t="s">
        <v>80285</v>
      </c>
    </row>
    <row r="79589" spans="11:11" x14ac:dyDescent="0.25">
      <c r="K79589" s="2" t="s">
        <v>80286</v>
      </c>
    </row>
    <row r="79590" spans="11:11" x14ac:dyDescent="0.25">
      <c r="K79590" s="2" t="s">
        <v>80287</v>
      </c>
    </row>
    <row r="79591" spans="11:11" x14ac:dyDescent="0.25">
      <c r="K79591" s="2" t="s">
        <v>80288</v>
      </c>
    </row>
    <row r="79592" spans="11:11" x14ac:dyDescent="0.25">
      <c r="K79592" s="2" t="s">
        <v>80289</v>
      </c>
    </row>
    <row r="79593" spans="11:11" x14ac:dyDescent="0.25">
      <c r="K79593" s="2" t="s">
        <v>80290</v>
      </c>
    </row>
    <row r="79594" spans="11:11" x14ac:dyDescent="0.25">
      <c r="K79594" s="2" t="s">
        <v>80291</v>
      </c>
    </row>
    <row r="79595" spans="11:11" x14ac:dyDescent="0.25">
      <c r="K79595" s="2" t="s">
        <v>80292</v>
      </c>
    </row>
    <row r="79596" spans="11:11" x14ac:dyDescent="0.25">
      <c r="K79596" s="2" t="s">
        <v>80293</v>
      </c>
    </row>
    <row r="79597" spans="11:11" x14ac:dyDescent="0.25">
      <c r="K79597" s="2" t="s">
        <v>80294</v>
      </c>
    </row>
    <row r="79598" spans="11:11" x14ac:dyDescent="0.25">
      <c r="K79598" s="2" t="s">
        <v>80295</v>
      </c>
    </row>
    <row r="79599" spans="11:11" x14ac:dyDescent="0.25">
      <c r="K79599" s="2" t="s">
        <v>80296</v>
      </c>
    </row>
    <row r="79600" spans="11:11" x14ac:dyDescent="0.25">
      <c r="K79600" s="2" t="s">
        <v>80297</v>
      </c>
    </row>
    <row r="79601" spans="11:11" x14ac:dyDescent="0.25">
      <c r="K79601" s="2" t="s">
        <v>80298</v>
      </c>
    </row>
    <row r="79602" spans="11:11" x14ac:dyDescent="0.25">
      <c r="K79602" s="2" t="s">
        <v>80299</v>
      </c>
    </row>
    <row r="79603" spans="11:11" x14ac:dyDescent="0.25">
      <c r="K79603" s="2" t="s">
        <v>80300</v>
      </c>
    </row>
    <row r="79604" spans="11:11" x14ac:dyDescent="0.25">
      <c r="K79604" s="2" t="s">
        <v>80301</v>
      </c>
    </row>
    <row r="79605" spans="11:11" x14ac:dyDescent="0.25">
      <c r="K79605" s="2" t="s">
        <v>80302</v>
      </c>
    </row>
    <row r="79606" spans="11:11" x14ac:dyDescent="0.25">
      <c r="K79606" s="2" t="s">
        <v>80303</v>
      </c>
    </row>
    <row r="79607" spans="11:11" x14ac:dyDescent="0.25">
      <c r="K79607" s="2" t="s">
        <v>80304</v>
      </c>
    </row>
    <row r="79608" spans="11:11" x14ac:dyDescent="0.25">
      <c r="K79608" s="2" t="s">
        <v>80305</v>
      </c>
    </row>
    <row r="79609" spans="11:11" x14ac:dyDescent="0.25">
      <c r="K79609" s="2" t="s">
        <v>80306</v>
      </c>
    </row>
    <row r="79610" spans="11:11" x14ac:dyDescent="0.25">
      <c r="K79610" s="2" t="s">
        <v>80307</v>
      </c>
    </row>
    <row r="79611" spans="11:11" x14ac:dyDescent="0.25">
      <c r="K79611" s="2" t="s">
        <v>80308</v>
      </c>
    </row>
    <row r="79612" spans="11:11" x14ac:dyDescent="0.25">
      <c r="K79612" s="2" t="s">
        <v>80309</v>
      </c>
    </row>
    <row r="79613" spans="11:11" x14ac:dyDescent="0.25">
      <c r="K79613" s="2" t="s">
        <v>80310</v>
      </c>
    </row>
    <row r="79614" spans="11:11" x14ac:dyDescent="0.25">
      <c r="K79614" s="2" t="s">
        <v>80311</v>
      </c>
    </row>
    <row r="79615" spans="11:11" x14ac:dyDescent="0.25">
      <c r="K79615" s="2" t="s">
        <v>80312</v>
      </c>
    </row>
    <row r="79616" spans="11:11" x14ac:dyDescent="0.25">
      <c r="K79616" s="2" t="s">
        <v>80313</v>
      </c>
    </row>
    <row r="79617" spans="11:11" x14ac:dyDescent="0.25">
      <c r="K79617" s="2" t="s">
        <v>80314</v>
      </c>
    </row>
    <row r="79618" spans="11:11" x14ac:dyDescent="0.25">
      <c r="K79618" s="2" t="s">
        <v>80315</v>
      </c>
    </row>
    <row r="79619" spans="11:11" x14ac:dyDescent="0.25">
      <c r="K79619" s="2" t="s">
        <v>80316</v>
      </c>
    </row>
    <row r="79620" spans="11:11" x14ac:dyDescent="0.25">
      <c r="K79620" s="2" t="s">
        <v>80317</v>
      </c>
    </row>
    <row r="79621" spans="11:11" x14ac:dyDescent="0.25">
      <c r="K79621" s="2" t="s">
        <v>80318</v>
      </c>
    </row>
    <row r="79622" spans="11:11" x14ac:dyDescent="0.25">
      <c r="K79622" s="2" t="s">
        <v>80319</v>
      </c>
    </row>
    <row r="79623" spans="11:11" x14ac:dyDescent="0.25">
      <c r="K79623" s="2" t="s">
        <v>80320</v>
      </c>
    </row>
    <row r="79624" spans="11:11" x14ac:dyDescent="0.25">
      <c r="K79624" s="2" t="s">
        <v>80321</v>
      </c>
    </row>
    <row r="79625" spans="11:11" x14ac:dyDescent="0.25">
      <c r="K79625" s="2" t="s">
        <v>80322</v>
      </c>
    </row>
    <row r="79626" spans="11:11" x14ac:dyDescent="0.25">
      <c r="K79626" s="2" t="s">
        <v>80323</v>
      </c>
    </row>
    <row r="79627" spans="11:11" x14ac:dyDescent="0.25">
      <c r="K79627" s="2" t="s">
        <v>80324</v>
      </c>
    </row>
    <row r="79628" spans="11:11" x14ac:dyDescent="0.25">
      <c r="K79628" s="2" t="s">
        <v>80325</v>
      </c>
    </row>
    <row r="79629" spans="11:11" x14ac:dyDescent="0.25">
      <c r="K79629" s="2" t="s">
        <v>80326</v>
      </c>
    </row>
    <row r="79630" spans="11:11" x14ac:dyDescent="0.25">
      <c r="K79630" s="2" t="s">
        <v>80327</v>
      </c>
    </row>
    <row r="79631" spans="11:11" x14ac:dyDescent="0.25">
      <c r="K79631" s="2" t="s">
        <v>80328</v>
      </c>
    </row>
    <row r="79632" spans="11:11" x14ac:dyDescent="0.25">
      <c r="K79632" s="2" t="s">
        <v>80329</v>
      </c>
    </row>
    <row r="79633" spans="11:11" x14ac:dyDescent="0.25">
      <c r="K79633" s="2" t="s">
        <v>80330</v>
      </c>
    </row>
    <row r="79634" spans="11:11" x14ac:dyDescent="0.25">
      <c r="K79634" s="2" t="s">
        <v>80331</v>
      </c>
    </row>
    <row r="79635" spans="11:11" x14ac:dyDescent="0.25">
      <c r="K79635" s="2" t="s">
        <v>80332</v>
      </c>
    </row>
    <row r="79636" spans="11:11" x14ac:dyDescent="0.25">
      <c r="K79636" s="2" t="s">
        <v>80333</v>
      </c>
    </row>
    <row r="79637" spans="11:11" x14ac:dyDescent="0.25">
      <c r="K79637" s="2" t="s">
        <v>80334</v>
      </c>
    </row>
    <row r="79638" spans="11:11" x14ac:dyDescent="0.25">
      <c r="K79638" s="2" t="s">
        <v>80335</v>
      </c>
    </row>
    <row r="79639" spans="11:11" x14ac:dyDescent="0.25">
      <c r="K79639" s="2" t="s">
        <v>80336</v>
      </c>
    </row>
    <row r="79640" spans="11:11" x14ac:dyDescent="0.25">
      <c r="K79640" s="2" t="s">
        <v>80337</v>
      </c>
    </row>
    <row r="79641" spans="11:11" x14ac:dyDescent="0.25">
      <c r="K79641" s="2" t="s">
        <v>80338</v>
      </c>
    </row>
    <row r="79642" spans="11:11" x14ac:dyDescent="0.25">
      <c r="K79642" s="2" t="s">
        <v>80339</v>
      </c>
    </row>
    <row r="79643" spans="11:11" x14ac:dyDescent="0.25">
      <c r="K79643" s="2" t="s">
        <v>80340</v>
      </c>
    </row>
    <row r="79644" spans="11:11" x14ac:dyDescent="0.25">
      <c r="K79644" s="2" t="s">
        <v>80341</v>
      </c>
    </row>
    <row r="79645" spans="11:11" x14ac:dyDescent="0.25">
      <c r="K79645" s="2" t="s">
        <v>80342</v>
      </c>
    </row>
    <row r="79646" spans="11:11" x14ac:dyDescent="0.25">
      <c r="K79646" s="2" t="s">
        <v>80343</v>
      </c>
    </row>
    <row r="79647" spans="11:11" x14ac:dyDescent="0.25">
      <c r="K79647" s="2" t="s">
        <v>80344</v>
      </c>
    </row>
    <row r="79648" spans="11:11" x14ac:dyDescent="0.25">
      <c r="K79648" s="2" t="s">
        <v>80345</v>
      </c>
    </row>
    <row r="79649" spans="11:11" x14ac:dyDescent="0.25">
      <c r="K79649" s="2" t="s">
        <v>80346</v>
      </c>
    </row>
    <row r="79650" spans="11:11" x14ac:dyDescent="0.25">
      <c r="K79650" s="2" t="s">
        <v>80347</v>
      </c>
    </row>
    <row r="79651" spans="11:11" x14ac:dyDescent="0.25">
      <c r="K79651" s="2" t="s">
        <v>80348</v>
      </c>
    </row>
    <row r="79652" spans="11:11" x14ac:dyDescent="0.25">
      <c r="K79652" s="2" t="s">
        <v>80349</v>
      </c>
    </row>
    <row r="79653" spans="11:11" x14ac:dyDescent="0.25">
      <c r="K79653" s="2" t="s">
        <v>80350</v>
      </c>
    </row>
    <row r="79654" spans="11:11" x14ac:dyDescent="0.25">
      <c r="K79654" s="2" t="s">
        <v>80351</v>
      </c>
    </row>
    <row r="79655" spans="11:11" x14ac:dyDescent="0.25">
      <c r="K79655" s="2" t="s">
        <v>80352</v>
      </c>
    </row>
    <row r="79656" spans="11:11" x14ac:dyDescent="0.25">
      <c r="K79656" s="2" t="s">
        <v>80353</v>
      </c>
    </row>
    <row r="79657" spans="11:11" x14ac:dyDescent="0.25">
      <c r="K79657" s="2" t="s">
        <v>80354</v>
      </c>
    </row>
    <row r="79658" spans="11:11" x14ac:dyDescent="0.25">
      <c r="K79658" s="2" t="s">
        <v>80355</v>
      </c>
    </row>
    <row r="79659" spans="11:11" x14ac:dyDescent="0.25">
      <c r="K79659" s="2" t="s">
        <v>80356</v>
      </c>
    </row>
    <row r="79660" spans="11:11" x14ac:dyDescent="0.25">
      <c r="K79660" s="2" t="s">
        <v>80357</v>
      </c>
    </row>
    <row r="79661" spans="11:11" x14ac:dyDescent="0.25">
      <c r="K79661" s="2" t="s">
        <v>80358</v>
      </c>
    </row>
    <row r="79662" spans="11:11" x14ac:dyDescent="0.25">
      <c r="K79662" s="2" t="s">
        <v>80359</v>
      </c>
    </row>
    <row r="79663" spans="11:11" x14ac:dyDescent="0.25">
      <c r="K79663" s="2" t="s">
        <v>80360</v>
      </c>
    </row>
    <row r="79664" spans="11:11" x14ac:dyDescent="0.25">
      <c r="K79664" s="2" t="s">
        <v>80361</v>
      </c>
    </row>
    <row r="79665" spans="11:11" x14ac:dyDescent="0.25">
      <c r="K79665" s="2" t="s">
        <v>80362</v>
      </c>
    </row>
    <row r="79666" spans="11:11" x14ac:dyDescent="0.25">
      <c r="K79666" s="2" t="s">
        <v>80363</v>
      </c>
    </row>
    <row r="79667" spans="11:11" x14ac:dyDescent="0.25">
      <c r="K79667" s="2" t="s">
        <v>80364</v>
      </c>
    </row>
    <row r="79668" spans="11:11" x14ac:dyDescent="0.25">
      <c r="K79668" s="2" t="s">
        <v>80365</v>
      </c>
    </row>
    <row r="79669" spans="11:11" x14ac:dyDescent="0.25">
      <c r="K79669" s="2" t="s">
        <v>80366</v>
      </c>
    </row>
    <row r="79670" spans="11:11" x14ac:dyDescent="0.25">
      <c r="K79670" s="2" t="s">
        <v>80367</v>
      </c>
    </row>
    <row r="79671" spans="11:11" x14ac:dyDescent="0.25">
      <c r="K79671" s="2" t="s">
        <v>80368</v>
      </c>
    </row>
    <row r="79672" spans="11:11" x14ac:dyDescent="0.25">
      <c r="K79672" s="2" t="s">
        <v>80369</v>
      </c>
    </row>
    <row r="79673" spans="11:11" x14ac:dyDescent="0.25">
      <c r="K79673" s="2" t="s">
        <v>80370</v>
      </c>
    </row>
    <row r="79674" spans="11:11" x14ac:dyDescent="0.25">
      <c r="K79674" s="2" t="s">
        <v>80371</v>
      </c>
    </row>
    <row r="79675" spans="11:11" x14ac:dyDescent="0.25">
      <c r="K79675" s="2" t="s">
        <v>80372</v>
      </c>
    </row>
    <row r="79676" spans="11:11" x14ac:dyDescent="0.25">
      <c r="K79676" s="2" t="s">
        <v>80373</v>
      </c>
    </row>
    <row r="79677" spans="11:11" x14ac:dyDescent="0.25">
      <c r="K79677" s="2" t="s">
        <v>80374</v>
      </c>
    </row>
    <row r="79678" spans="11:11" x14ac:dyDescent="0.25">
      <c r="K79678" s="2" t="s">
        <v>80375</v>
      </c>
    </row>
    <row r="79679" spans="11:11" x14ac:dyDescent="0.25">
      <c r="K79679" s="2" t="s">
        <v>80376</v>
      </c>
    </row>
    <row r="79680" spans="11:11" x14ac:dyDescent="0.25">
      <c r="K79680" s="2" t="s">
        <v>80377</v>
      </c>
    </row>
    <row r="79681" spans="11:11" x14ac:dyDescent="0.25">
      <c r="K79681" s="2" t="s">
        <v>80378</v>
      </c>
    </row>
    <row r="79682" spans="11:11" x14ac:dyDescent="0.25">
      <c r="K79682" s="2" t="s">
        <v>80379</v>
      </c>
    </row>
    <row r="79683" spans="11:11" x14ac:dyDescent="0.25">
      <c r="K79683" s="2" t="s">
        <v>80380</v>
      </c>
    </row>
    <row r="79684" spans="11:11" x14ac:dyDescent="0.25">
      <c r="K79684" s="2" t="s">
        <v>80381</v>
      </c>
    </row>
    <row r="79685" spans="11:11" x14ac:dyDescent="0.25">
      <c r="K79685" s="2" t="s">
        <v>80382</v>
      </c>
    </row>
    <row r="79686" spans="11:11" x14ac:dyDescent="0.25">
      <c r="K79686" s="2" t="s">
        <v>80383</v>
      </c>
    </row>
    <row r="79687" spans="11:11" x14ac:dyDescent="0.25">
      <c r="K79687" s="2" t="s">
        <v>80384</v>
      </c>
    </row>
    <row r="79688" spans="11:11" x14ac:dyDescent="0.25">
      <c r="K79688" s="2" t="s">
        <v>80385</v>
      </c>
    </row>
    <row r="79689" spans="11:11" x14ac:dyDescent="0.25">
      <c r="K79689" s="2" t="s">
        <v>80386</v>
      </c>
    </row>
    <row r="79690" spans="11:11" x14ac:dyDescent="0.25">
      <c r="K79690" s="2" t="s">
        <v>80387</v>
      </c>
    </row>
    <row r="79691" spans="11:11" x14ac:dyDescent="0.25">
      <c r="K79691" s="2" t="s">
        <v>80388</v>
      </c>
    </row>
    <row r="79692" spans="11:11" x14ac:dyDescent="0.25">
      <c r="K79692" s="2" t="s">
        <v>80389</v>
      </c>
    </row>
    <row r="79693" spans="11:11" x14ac:dyDescent="0.25">
      <c r="K79693" s="2" t="s">
        <v>80390</v>
      </c>
    </row>
    <row r="79694" spans="11:11" x14ac:dyDescent="0.25">
      <c r="K79694" s="2" t="s">
        <v>80391</v>
      </c>
    </row>
    <row r="79695" spans="11:11" x14ac:dyDescent="0.25">
      <c r="K79695" s="2" t="s">
        <v>80392</v>
      </c>
    </row>
    <row r="79696" spans="11:11" x14ac:dyDescent="0.25">
      <c r="K79696" s="2" t="s">
        <v>80393</v>
      </c>
    </row>
    <row r="79697" spans="11:11" x14ac:dyDescent="0.25">
      <c r="K79697" s="2" t="s">
        <v>80394</v>
      </c>
    </row>
    <row r="79698" spans="11:11" x14ac:dyDescent="0.25">
      <c r="K79698" s="2" t="s">
        <v>80395</v>
      </c>
    </row>
    <row r="79699" spans="11:11" x14ac:dyDescent="0.25">
      <c r="K79699" s="2" t="s">
        <v>80396</v>
      </c>
    </row>
    <row r="79700" spans="11:11" x14ac:dyDescent="0.25">
      <c r="K79700" s="2" t="s">
        <v>80397</v>
      </c>
    </row>
    <row r="79701" spans="11:11" x14ac:dyDescent="0.25">
      <c r="K79701" s="2" t="s">
        <v>80398</v>
      </c>
    </row>
    <row r="79702" spans="11:11" x14ac:dyDescent="0.25">
      <c r="K79702" s="2" t="s">
        <v>80399</v>
      </c>
    </row>
    <row r="79703" spans="11:11" x14ac:dyDescent="0.25">
      <c r="K79703" s="2" t="s">
        <v>80400</v>
      </c>
    </row>
    <row r="79704" spans="11:11" x14ac:dyDescent="0.25">
      <c r="K79704" s="2" t="s">
        <v>80401</v>
      </c>
    </row>
    <row r="79705" spans="11:11" x14ac:dyDescent="0.25">
      <c r="K79705" s="2" t="s">
        <v>80402</v>
      </c>
    </row>
    <row r="79706" spans="11:11" x14ac:dyDescent="0.25">
      <c r="K79706" s="2" t="s">
        <v>80403</v>
      </c>
    </row>
    <row r="79707" spans="11:11" x14ac:dyDescent="0.25">
      <c r="K79707" s="2" t="s">
        <v>80404</v>
      </c>
    </row>
    <row r="79708" spans="11:11" x14ac:dyDescent="0.25">
      <c r="K79708" s="2" t="s">
        <v>80405</v>
      </c>
    </row>
    <row r="79709" spans="11:11" x14ac:dyDescent="0.25">
      <c r="K79709" s="2" t="s">
        <v>80406</v>
      </c>
    </row>
    <row r="79710" spans="11:11" x14ac:dyDescent="0.25">
      <c r="K79710" s="2" t="s">
        <v>80407</v>
      </c>
    </row>
    <row r="79711" spans="11:11" x14ac:dyDescent="0.25">
      <c r="K79711" s="2" t="s">
        <v>80408</v>
      </c>
    </row>
    <row r="79712" spans="11:11" x14ac:dyDescent="0.25">
      <c r="K79712" s="2" t="s">
        <v>80409</v>
      </c>
    </row>
    <row r="79713" spans="11:11" x14ac:dyDescent="0.25">
      <c r="K79713" s="2" t="s">
        <v>80410</v>
      </c>
    </row>
    <row r="79714" spans="11:11" x14ac:dyDescent="0.25">
      <c r="K79714" s="2" t="s">
        <v>80411</v>
      </c>
    </row>
    <row r="79715" spans="11:11" x14ac:dyDescent="0.25">
      <c r="K79715" s="2" t="s">
        <v>80412</v>
      </c>
    </row>
    <row r="79716" spans="11:11" x14ac:dyDescent="0.25">
      <c r="K79716" s="2" t="s">
        <v>80413</v>
      </c>
    </row>
    <row r="79717" spans="11:11" x14ac:dyDescent="0.25">
      <c r="K79717" s="2" t="s">
        <v>80414</v>
      </c>
    </row>
    <row r="79718" spans="11:11" x14ac:dyDescent="0.25">
      <c r="K79718" s="2" t="s">
        <v>80415</v>
      </c>
    </row>
    <row r="79719" spans="11:11" x14ac:dyDescent="0.25">
      <c r="K79719" s="2" t="s">
        <v>80416</v>
      </c>
    </row>
    <row r="79720" spans="11:11" x14ac:dyDescent="0.25">
      <c r="K79720" s="2" t="s">
        <v>80417</v>
      </c>
    </row>
    <row r="79721" spans="11:11" x14ac:dyDescent="0.25">
      <c r="K79721" s="2" t="s">
        <v>80418</v>
      </c>
    </row>
    <row r="79722" spans="11:11" x14ac:dyDescent="0.25">
      <c r="K79722" s="2" t="s">
        <v>80419</v>
      </c>
    </row>
    <row r="79723" spans="11:11" x14ac:dyDescent="0.25">
      <c r="K79723" s="2" t="s">
        <v>80420</v>
      </c>
    </row>
    <row r="79724" spans="11:11" x14ac:dyDescent="0.25">
      <c r="K79724" s="2" t="s">
        <v>80421</v>
      </c>
    </row>
    <row r="79725" spans="11:11" x14ac:dyDescent="0.25">
      <c r="K79725" s="2" t="s">
        <v>80422</v>
      </c>
    </row>
    <row r="79726" spans="11:11" x14ac:dyDescent="0.25">
      <c r="K79726" s="2" t="s">
        <v>80423</v>
      </c>
    </row>
    <row r="79727" spans="11:11" x14ac:dyDescent="0.25">
      <c r="K79727" s="2" t="s">
        <v>80424</v>
      </c>
    </row>
    <row r="79728" spans="11:11" x14ac:dyDescent="0.25">
      <c r="K79728" s="2" t="s">
        <v>80425</v>
      </c>
    </row>
    <row r="79729" spans="11:11" x14ac:dyDescent="0.25">
      <c r="K79729" s="2" t="s">
        <v>80426</v>
      </c>
    </row>
    <row r="79730" spans="11:11" x14ac:dyDescent="0.25">
      <c r="K79730" s="2" t="s">
        <v>80427</v>
      </c>
    </row>
    <row r="79731" spans="11:11" x14ac:dyDescent="0.25">
      <c r="K79731" s="2" t="s">
        <v>80428</v>
      </c>
    </row>
    <row r="79732" spans="11:11" x14ac:dyDescent="0.25">
      <c r="K79732" s="2" t="s">
        <v>80429</v>
      </c>
    </row>
    <row r="79733" spans="11:11" x14ac:dyDescent="0.25">
      <c r="K79733" s="2" t="s">
        <v>80430</v>
      </c>
    </row>
    <row r="79734" spans="11:11" x14ac:dyDescent="0.25">
      <c r="K79734" s="2" t="s">
        <v>80431</v>
      </c>
    </row>
    <row r="79735" spans="11:11" x14ac:dyDescent="0.25">
      <c r="K79735" s="2" t="s">
        <v>80432</v>
      </c>
    </row>
    <row r="79736" spans="11:11" x14ac:dyDescent="0.25">
      <c r="K79736" s="2" t="s">
        <v>80433</v>
      </c>
    </row>
    <row r="79737" spans="11:11" x14ac:dyDescent="0.25">
      <c r="K79737" s="2" t="s">
        <v>80434</v>
      </c>
    </row>
    <row r="79738" spans="11:11" x14ac:dyDescent="0.25">
      <c r="K79738" s="2" t="s">
        <v>80435</v>
      </c>
    </row>
    <row r="79739" spans="11:11" x14ac:dyDescent="0.25">
      <c r="K79739" s="2" t="s">
        <v>80436</v>
      </c>
    </row>
    <row r="79740" spans="11:11" x14ac:dyDescent="0.25">
      <c r="K79740" s="2" t="s">
        <v>80437</v>
      </c>
    </row>
    <row r="79741" spans="11:11" x14ac:dyDescent="0.25">
      <c r="K79741" s="2" t="s">
        <v>80438</v>
      </c>
    </row>
    <row r="79742" spans="11:11" x14ac:dyDescent="0.25">
      <c r="K79742" s="2" t="s">
        <v>80439</v>
      </c>
    </row>
    <row r="79743" spans="11:11" x14ac:dyDescent="0.25">
      <c r="K79743" s="2" t="s">
        <v>80440</v>
      </c>
    </row>
    <row r="79744" spans="11:11" x14ac:dyDescent="0.25">
      <c r="K79744" s="2" t="s">
        <v>80441</v>
      </c>
    </row>
    <row r="79745" spans="11:11" x14ac:dyDescent="0.25">
      <c r="K79745" s="2" t="s">
        <v>80442</v>
      </c>
    </row>
    <row r="79746" spans="11:11" x14ac:dyDescent="0.25">
      <c r="K79746" s="2" t="s">
        <v>80443</v>
      </c>
    </row>
    <row r="79747" spans="11:11" x14ac:dyDescent="0.25">
      <c r="K79747" s="2" t="s">
        <v>80444</v>
      </c>
    </row>
    <row r="79748" spans="11:11" x14ac:dyDescent="0.25">
      <c r="K79748" s="2" t="s">
        <v>80445</v>
      </c>
    </row>
    <row r="79749" spans="11:11" x14ac:dyDescent="0.25">
      <c r="K79749" s="2" t="s">
        <v>80446</v>
      </c>
    </row>
    <row r="79750" spans="11:11" x14ac:dyDescent="0.25">
      <c r="K79750" s="2" t="s">
        <v>80447</v>
      </c>
    </row>
    <row r="79751" spans="11:11" x14ac:dyDescent="0.25">
      <c r="K79751" s="2" t="s">
        <v>80448</v>
      </c>
    </row>
    <row r="79752" spans="11:11" x14ac:dyDescent="0.25">
      <c r="K79752" s="2" t="s">
        <v>80449</v>
      </c>
    </row>
    <row r="79753" spans="11:11" x14ac:dyDescent="0.25">
      <c r="K79753" s="2" t="s">
        <v>80450</v>
      </c>
    </row>
    <row r="79754" spans="11:11" x14ac:dyDescent="0.25">
      <c r="K79754" s="2" t="s">
        <v>80451</v>
      </c>
    </row>
    <row r="79755" spans="11:11" x14ac:dyDescent="0.25">
      <c r="K79755" s="2" t="s">
        <v>80452</v>
      </c>
    </row>
    <row r="79756" spans="11:11" x14ac:dyDescent="0.25">
      <c r="K79756" s="2" t="s">
        <v>80453</v>
      </c>
    </row>
    <row r="79757" spans="11:11" x14ac:dyDescent="0.25">
      <c r="K79757" s="2" t="s">
        <v>80454</v>
      </c>
    </row>
    <row r="79758" spans="11:11" x14ac:dyDescent="0.25">
      <c r="K79758" s="2" t="s">
        <v>80455</v>
      </c>
    </row>
    <row r="79759" spans="11:11" x14ac:dyDescent="0.25">
      <c r="K79759" s="2" t="s">
        <v>80456</v>
      </c>
    </row>
    <row r="79760" spans="11:11" x14ac:dyDescent="0.25">
      <c r="K79760" s="2" t="s">
        <v>80457</v>
      </c>
    </row>
    <row r="79761" spans="11:11" x14ac:dyDescent="0.25">
      <c r="K79761" s="2" t="s">
        <v>80458</v>
      </c>
    </row>
    <row r="79762" spans="11:11" x14ac:dyDescent="0.25">
      <c r="K79762" s="2" t="s">
        <v>80459</v>
      </c>
    </row>
    <row r="79763" spans="11:11" x14ac:dyDescent="0.25">
      <c r="K79763" s="2" t="s">
        <v>80460</v>
      </c>
    </row>
    <row r="79764" spans="11:11" x14ac:dyDescent="0.25">
      <c r="K79764" s="2" t="s">
        <v>80461</v>
      </c>
    </row>
    <row r="79765" spans="11:11" x14ac:dyDescent="0.25">
      <c r="K79765" s="2" t="s">
        <v>80462</v>
      </c>
    </row>
    <row r="79766" spans="11:11" x14ac:dyDescent="0.25">
      <c r="K79766" s="2" t="s">
        <v>80463</v>
      </c>
    </row>
    <row r="79767" spans="11:11" x14ac:dyDescent="0.25">
      <c r="K79767" s="2" t="s">
        <v>80464</v>
      </c>
    </row>
    <row r="79768" spans="11:11" x14ac:dyDescent="0.25">
      <c r="K79768" s="2" t="s">
        <v>80465</v>
      </c>
    </row>
    <row r="79769" spans="11:11" x14ac:dyDescent="0.25">
      <c r="K79769" s="2" t="s">
        <v>80466</v>
      </c>
    </row>
    <row r="79770" spans="11:11" x14ac:dyDescent="0.25">
      <c r="K79770" s="2" t="s">
        <v>80467</v>
      </c>
    </row>
    <row r="79771" spans="11:11" x14ac:dyDescent="0.25">
      <c r="K79771" s="2" t="s">
        <v>80468</v>
      </c>
    </row>
    <row r="79772" spans="11:11" x14ac:dyDescent="0.25">
      <c r="K79772" s="2" t="s">
        <v>80469</v>
      </c>
    </row>
    <row r="79773" spans="11:11" x14ac:dyDescent="0.25">
      <c r="K79773" s="2" t="s">
        <v>80470</v>
      </c>
    </row>
    <row r="79774" spans="11:11" x14ac:dyDescent="0.25">
      <c r="K79774" s="2" t="s">
        <v>80471</v>
      </c>
    </row>
    <row r="79775" spans="11:11" x14ac:dyDescent="0.25">
      <c r="K79775" s="2" t="s">
        <v>80472</v>
      </c>
    </row>
    <row r="79776" spans="11:11" x14ac:dyDescent="0.25">
      <c r="K79776" s="2" t="s">
        <v>80473</v>
      </c>
    </row>
    <row r="79777" spans="11:11" x14ac:dyDescent="0.25">
      <c r="K79777" s="2" t="s">
        <v>80474</v>
      </c>
    </row>
    <row r="79778" spans="11:11" x14ac:dyDescent="0.25">
      <c r="K79778" s="2" t="s">
        <v>80475</v>
      </c>
    </row>
    <row r="79779" spans="11:11" x14ac:dyDescent="0.25">
      <c r="K79779" s="2" t="s">
        <v>80476</v>
      </c>
    </row>
    <row r="79780" spans="11:11" x14ac:dyDescent="0.25">
      <c r="K79780" s="2" t="s">
        <v>80477</v>
      </c>
    </row>
    <row r="79781" spans="11:11" x14ac:dyDescent="0.25">
      <c r="K79781" s="2" t="s">
        <v>80478</v>
      </c>
    </row>
    <row r="79782" spans="11:11" x14ac:dyDescent="0.25">
      <c r="K79782" s="2" t="s">
        <v>80479</v>
      </c>
    </row>
    <row r="79783" spans="11:11" x14ac:dyDescent="0.25">
      <c r="K79783" s="2" t="s">
        <v>80480</v>
      </c>
    </row>
    <row r="79784" spans="11:11" x14ac:dyDescent="0.25">
      <c r="K79784" s="2" t="s">
        <v>80481</v>
      </c>
    </row>
    <row r="79785" spans="11:11" x14ac:dyDescent="0.25">
      <c r="K79785" s="2" t="s">
        <v>80482</v>
      </c>
    </row>
    <row r="79786" spans="11:11" x14ac:dyDescent="0.25">
      <c r="K79786" s="2" t="s">
        <v>80483</v>
      </c>
    </row>
    <row r="79787" spans="11:11" x14ac:dyDescent="0.25">
      <c r="K79787" s="2" t="s">
        <v>80484</v>
      </c>
    </row>
    <row r="79788" spans="11:11" x14ac:dyDescent="0.25">
      <c r="K79788" s="2" t="s">
        <v>80485</v>
      </c>
    </row>
    <row r="79789" spans="11:11" x14ac:dyDescent="0.25">
      <c r="K79789" s="2" t="s">
        <v>80486</v>
      </c>
    </row>
    <row r="79790" spans="11:11" x14ac:dyDescent="0.25">
      <c r="K79790" s="2" t="s">
        <v>80487</v>
      </c>
    </row>
    <row r="79791" spans="11:11" x14ac:dyDescent="0.25">
      <c r="K79791" s="2" t="s">
        <v>80488</v>
      </c>
    </row>
    <row r="79792" spans="11:11" x14ac:dyDescent="0.25">
      <c r="K79792" s="2" t="s">
        <v>80489</v>
      </c>
    </row>
    <row r="79793" spans="11:11" x14ac:dyDescent="0.25">
      <c r="K79793" s="2" t="s">
        <v>80490</v>
      </c>
    </row>
    <row r="79794" spans="11:11" x14ac:dyDescent="0.25">
      <c r="K79794" s="2" t="s">
        <v>80491</v>
      </c>
    </row>
    <row r="79795" spans="11:11" x14ac:dyDescent="0.25">
      <c r="K79795" s="2" t="s">
        <v>80492</v>
      </c>
    </row>
    <row r="79796" spans="11:11" x14ac:dyDescent="0.25">
      <c r="K79796" s="2" t="s">
        <v>80493</v>
      </c>
    </row>
    <row r="79797" spans="11:11" x14ac:dyDescent="0.25">
      <c r="K79797" s="2" t="s">
        <v>80494</v>
      </c>
    </row>
    <row r="79798" spans="11:11" x14ac:dyDescent="0.25">
      <c r="K79798" s="2" t="s">
        <v>80495</v>
      </c>
    </row>
    <row r="79799" spans="11:11" x14ac:dyDescent="0.25">
      <c r="K79799" s="2" t="s">
        <v>80496</v>
      </c>
    </row>
    <row r="79800" spans="11:11" x14ac:dyDescent="0.25">
      <c r="K79800" s="2" t="s">
        <v>80497</v>
      </c>
    </row>
    <row r="79801" spans="11:11" x14ac:dyDescent="0.25">
      <c r="K79801" s="2" t="s">
        <v>80498</v>
      </c>
    </row>
    <row r="79802" spans="11:11" x14ac:dyDescent="0.25">
      <c r="K79802" s="2" t="s">
        <v>80499</v>
      </c>
    </row>
    <row r="79803" spans="11:11" x14ac:dyDescent="0.25">
      <c r="K79803" s="2" t="s">
        <v>80500</v>
      </c>
    </row>
    <row r="79804" spans="11:11" x14ac:dyDescent="0.25">
      <c r="K79804" s="2" t="s">
        <v>80501</v>
      </c>
    </row>
    <row r="79805" spans="11:11" x14ac:dyDescent="0.25">
      <c r="K79805" s="2" t="s">
        <v>80502</v>
      </c>
    </row>
    <row r="79806" spans="11:11" x14ac:dyDescent="0.25">
      <c r="K79806" s="2" t="s">
        <v>80503</v>
      </c>
    </row>
    <row r="79807" spans="11:11" x14ac:dyDescent="0.25">
      <c r="K79807" s="2" t="s">
        <v>80504</v>
      </c>
    </row>
    <row r="79808" spans="11:11" x14ac:dyDescent="0.25">
      <c r="K79808" s="2" t="s">
        <v>80505</v>
      </c>
    </row>
    <row r="79809" spans="11:11" x14ac:dyDescent="0.25">
      <c r="K79809" s="2" t="s">
        <v>80506</v>
      </c>
    </row>
    <row r="79810" spans="11:11" x14ac:dyDescent="0.25">
      <c r="K79810" s="2" t="s">
        <v>80507</v>
      </c>
    </row>
    <row r="79811" spans="11:11" x14ac:dyDescent="0.25">
      <c r="K79811" s="2" t="s">
        <v>80508</v>
      </c>
    </row>
    <row r="79812" spans="11:11" x14ac:dyDescent="0.25">
      <c r="K79812" s="2" t="s">
        <v>80509</v>
      </c>
    </row>
    <row r="79813" spans="11:11" x14ac:dyDescent="0.25">
      <c r="K79813" s="2" t="s">
        <v>80510</v>
      </c>
    </row>
    <row r="79814" spans="11:11" x14ac:dyDescent="0.25">
      <c r="K79814" s="2" t="s">
        <v>80511</v>
      </c>
    </row>
    <row r="79815" spans="11:11" x14ac:dyDescent="0.25">
      <c r="K79815" s="2" t="s">
        <v>80512</v>
      </c>
    </row>
    <row r="79816" spans="11:11" x14ac:dyDescent="0.25">
      <c r="K79816" s="2" t="s">
        <v>80513</v>
      </c>
    </row>
    <row r="79817" spans="11:11" x14ac:dyDescent="0.25">
      <c r="K79817" s="2" t="s">
        <v>80514</v>
      </c>
    </row>
    <row r="79818" spans="11:11" x14ac:dyDescent="0.25">
      <c r="K79818" s="2" t="s">
        <v>80515</v>
      </c>
    </row>
    <row r="79819" spans="11:11" x14ac:dyDescent="0.25">
      <c r="K79819" s="2" t="s">
        <v>80516</v>
      </c>
    </row>
    <row r="79820" spans="11:11" x14ac:dyDescent="0.25">
      <c r="K79820" s="2" t="s">
        <v>80517</v>
      </c>
    </row>
    <row r="79821" spans="11:11" x14ac:dyDescent="0.25">
      <c r="K79821" s="2" t="s">
        <v>80518</v>
      </c>
    </row>
    <row r="79822" spans="11:11" x14ac:dyDescent="0.25">
      <c r="K79822" s="2" t="s">
        <v>80519</v>
      </c>
    </row>
    <row r="79823" spans="11:11" x14ac:dyDescent="0.25">
      <c r="K79823" s="2" t="s">
        <v>80520</v>
      </c>
    </row>
    <row r="79824" spans="11:11" x14ac:dyDescent="0.25">
      <c r="K79824" s="2" t="s">
        <v>80521</v>
      </c>
    </row>
    <row r="79825" spans="11:11" x14ac:dyDescent="0.25">
      <c r="K79825" s="2" t="s">
        <v>80522</v>
      </c>
    </row>
    <row r="79826" spans="11:11" x14ac:dyDescent="0.25">
      <c r="K79826" s="2" t="s">
        <v>80523</v>
      </c>
    </row>
    <row r="79827" spans="11:11" x14ac:dyDescent="0.25">
      <c r="K79827" s="2" t="s">
        <v>80524</v>
      </c>
    </row>
    <row r="79828" spans="11:11" x14ac:dyDescent="0.25">
      <c r="K79828" s="2" t="s">
        <v>80525</v>
      </c>
    </row>
    <row r="79829" spans="11:11" x14ac:dyDescent="0.25">
      <c r="K79829" s="2" t="s">
        <v>80526</v>
      </c>
    </row>
    <row r="79830" spans="11:11" x14ac:dyDescent="0.25">
      <c r="K79830" s="2" t="s">
        <v>80527</v>
      </c>
    </row>
    <row r="79831" spans="11:11" x14ac:dyDescent="0.25">
      <c r="K79831" s="2" t="s">
        <v>80528</v>
      </c>
    </row>
    <row r="79832" spans="11:11" x14ac:dyDescent="0.25">
      <c r="K79832" s="2" t="s">
        <v>80529</v>
      </c>
    </row>
    <row r="79833" spans="11:11" x14ac:dyDescent="0.25">
      <c r="K79833" s="2" t="s">
        <v>80530</v>
      </c>
    </row>
    <row r="79834" spans="11:11" x14ac:dyDescent="0.25">
      <c r="K79834" s="2" t="s">
        <v>80531</v>
      </c>
    </row>
    <row r="79835" spans="11:11" x14ac:dyDescent="0.25">
      <c r="K79835" s="2" t="s">
        <v>80532</v>
      </c>
    </row>
    <row r="79836" spans="11:11" x14ac:dyDescent="0.25">
      <c r="K79836" s="2" t="s">
        <v>80533</v>
      </c>
    </row>
    <row r="79837" spans="11:11" x14ac:dyDescent="0.25">
      <c r="K79837" s="2" t="s">
        <v>80534</v>
      </c>
    </row>
    <row r="79838" spans="11:11" x14ac:dyDescent="0.25">
      <c r="K79838" s="2" t="s">
        <v>80535</v>
      </c>
    </row>
    <row r="79839" spans="11:11" x14ac:dyDescent="0.25">
      <c r="K79839" s="2" t="s">
        <v>80536</v>
      </c>
    </row>
    <row r="79840" spans="11:11" x14ac:dyDescent="0.25">
      <c r="K79840" s="2" t="s">
        <v>80537</v>
      </c>
    </row>
    <row r="79841" spans="11:11" x14ac:dyDescent="0.25">
      <c r="K79841" s="2" t="s">
        <v>80538</v>
      </c>
    </row>
    <row r="79842" spans="11:11" x14ac:dyDescent="0.25">
      <c r="K79842" s="2" t="s">
        <v>80539</v>
      </c>
    </row>
    <row r="79843" spans="11:11" x14ac:dyDescent="0.25">
      <c r="K79843" s="2" t="s">
        <v>80540</v>
      </c>
    </row>
    <row r="79844" spans="11:11" x14ac:dyDescent="0.25">
      <c r="K79844" s="2" t="s">
        <v>80541</v>
      </c>
    </row>
    <row r="79845" spans="11:11" x14ac:dyDescent="0.25">
      <c r="K79845" s="2" t="s">
        <v>80542</v>
      </c>
    </row>
    <row r="79846" spans="11:11" x14ac:dyDescent="0.25">
      <c r="K79846" s="2" t="s">
        <v>80543</v>
      </c>
    </row>
    <row r="79847" spans="11:11" x14ac:dyDescent="0.25">
      <c r="K79847" s="2" t="s">
        <v>80544</v>
      </c>
    </row>
    <row r="79848" spans="11:11" x14ac:dyDescent="0.25">
      <c r="K79848" s="2" t="s">
        <v>80545</v>
      </c>
    </row>
    <row r="79849" spans="11:11" x14ac:dyDescent="0.25">
      <c r="K79849" s="2" t="s">
        <v>80546</v>
      </c>
    </row>
    <row r="79850" spans="11:11" x14ac:dyDescent="0.25">
      <c r="K79850" s="2" t="s">
        <v>80547</v>
      </c>
    </row>
    <row r="79851" spans="11:11" x14ac:dyDescent="0.25">
      <c r="K79851" s="2" t="s">
        <v>80548</v>
      </c>
    </row>
    <row r="79852" spans="11:11" x14ac:dyDescent="0.25">
      <c r="K79852" s="2" t="s">
        <v>80549</v>
      </c>
    </row>
    <row r="79853" spans="11:11" x14ac:dyDescent="0.25">
      <c r="K79853" s="2" t="s">
        <v>80550</v>
      </c>
    </row>
    <row r="79854" spans="11:11" x14ac:dyDescent="0.25">
      <c r="K79854" s="2" t="s">
        <v>80551</v>
      </c>
    </row>
    <row r="79855" spans="11:11" x14ac:dyDescent="0.25">
      <c r="K79855" s="2" t="s">
        <v>80552</v>
      </c>
    </row>
    <row r="79856" spans="11:11" x14ac:dyDescent="0.25">
      <c r="K79856" s="2" t="s">
        <v>80553</v>
      </c>
    </row>
    <row r="79857" spans="11:11" x14ac:dyDescent="0.25">
      <c r="K79857" s="2" t="s">
        <v>80554</v>
      </c>
    </row>
    <row r="79858" spans="11:11" x14ac:dyDescent="0.25">
      <c r="K79858" s="2" t="s">
        <v>80555</v>
      </c>
    </row>
    <row r="79859" spans="11:11" x14ac:dyDescent="0.25">
      <c r="K79859" s="2" t="s">
        <v>80556</v>
      </c>
    </row>
    <row r="79860" spans="11:11" x14ac:dyDescent="0.25">
      <c r="K79860" s="2" t="s">
        <v>80557</v>
      </c>
    </row>
    <row r="79861" spans="11:11" x14ac:dyDescent="0.25">
      <c r="K79861" s="2" t="s">
        <v>80558</v>
      </c>
    </row>
    <row r="79862" spans="11:11" x14ac:dyDescent="0.25">
      <c r="K79862" s="2" t="s">
        <v>80559</v>
      </c>
    </row>
    <row r="79863" spans="11:11" x14ac:dyDescent="0.25">
      <c r="K79863" s="2" t="s">
        <v>80560</v>
      </c>
    </row>
    <row r="79864" spans="11:11" x14ac:dyDescent="0.25">
      <c r="K79864" s="2" t="s">
        <v>80561</v>
      </c>
    </row>
    <row r="79865" spans="11:11" x14ac:dyDescent="0.25">
      <c r="K79865" s="2" t="s">
        <v>80562</v>
      </c>
    </row>
    <row r="79866" spans="11:11" x14ac:dyDescent="0.25">
      <c r="K79866" s="2" t="s">
        <v>80563</v>
      </c>
    </row>
    <row r="79867" spans="11:11" x14ac:dyDescent="0.25">
      <c r="K79867" s="2" t="s">
        <v>80564</v>
      </c>
    </row>
    <row r="79868" spans="11:11" x14ac:dyDescent="0.25">
      <c r="K79868" s="2" t="s">
        <v>80565</v>
      </c>
    </row>
    <row r="79869" spans="11:11" x14ac:dyDescent="0.25">
      <c r="K79869" s="2" t="s">
        <v>80566</v>
      </c>
    </row>
    <row r="79870" spans="11:11" x14ac:dyDescent="0.25">
      <c r="K79870" s="2" t="s">
        <v>80567</v>
      </c>
    </row>
    <row r="79871" spans="11:11" x14ac:dyDescent="0.25">
      <c r="K79871" s="2" t="s">
        <v>80568</v>
      </c>
    </row>
    <row r="79872" spans="11:11" x14ac:dyDescent="0.25">
      <c r="K79872" s="2" t="s">
        <v>80569</v>
      </c>
    </row>
    <row r="79873" spans="11:11" x14ac:dyDescent="0.25">
      <c r="K79873" s="2" t="s">
        <v>80570</v>
      </c>
    </row>
    <row r="79874" spans="11:11" x14ac:dyDescent="0.25">
      <c r="K79874" s="2" t="s">
        <v>80571</v>
      </c>
    </row>
    <row r="79875" spans="11:11" x14ac:dyDescent="0.25">
      <c r="K79875" s="2" t="s">
        <v>80572</v>
      </c>
    </row>
    <row r="79876" spans="11:11" x14ac:dyDescent="0.25">
      <c r="K79876" s="2" t="s">
        <v>80573</v>
      </c>
    </row>
    <row r="79877" spans="11:11" x14ac:dyDescent="0.25">
      <c r="K79877" s="2" t="s">
        <v>80574</v>
      </c>
    </row>
    <row r="79878" spans="11:11" x14ac:dyDescent="0.25">
      <c r="K79878" s="2" t="s">
        <v>80575</v>
      </c>
    </row>
    <row r="79879" spans="11:11" x14ac:dyDescent="0.25">
      <c r="K79879" s="2" t="s">
        <v>80576</v>
      </c>
    </row>
    <row r="79880" spans="11:11" x14ac:dyDescent="0.25">
      <c r="K79880" s="2" t="s">
        <v>80577</v>
      </c>
    </row>
    <row r="79881" spans="11:11" x14ac:dyDescent="0.25">
      <c r="K79881" s="2" t="s">
        <v>80578</v>
      </c>
    </row>
    <row r="79882" spans="11:11" x14ac:dyDescent="0.25">
      <c r="K79882" s="2" t="s">
        <v>80579</v>
      </c>
    </row>
    <row r="79883" spans="11:11" x14ac:dyDescent="0.25">
      <c r="K79883" s="2" t="s">
        <v>80580</v>
      </c>
    </row>
    <row r="79884" spans="11:11" x14ac:dyDescent="0.25">
      <c r="K79884" s="2" t="s">
        <v>80581</v>
      </c>
    </row>
    <row r="79885" spans="11:11" x14ac:dyDescent="0.25">
      <c r="K79885" s="2" t="s">
        <v>80582</v>
      </c>
    </row>
    <row r="79886" spans="11:11" x14ac:dyDescent="0.25">
      <c r="K79886" s="2" t="s">
        <v>80583</v>
      </c>
    </row>
    <row r="79887" spans="11:11" x14ac:dyDescent="0.25">
      <c r="K79887" s="2" t="s">
        <v>80584</v>
      </c>
    </row>
    <row r="79888" spans="11:11" x14ac:dyDescent="0.25">
      <c r="K79888" s="2" t="s">
        <v>80585</v>
      </c>
    </row>
    <row r="79889" spans="11:11" x14ac:dyDescent="0.25">
      <c r="K79889" s="2" t="s">
        <v>80586</v>
      </c>
    </row>
    <row r="79890" spans="11:11" x14ac:dyDescent="0.25">
      <c r="K79890" s="2" t="s">
        <v>80587</v>
      </c>
    </row>
    <row r="79891" spans="11:11" x14ac:dyDescent="0.25">
      <c r="K79891" s="2" t="s">
        <v>80588</v>
      </c>
    </row>
    <row r="79892" spans="11:11" x14ac:dyDescent="0.25">
      <c r="K79892" s="2" t="s">
        <v>80589</v>
      </c>
    </row>
    <row r="79893" spans="11:11" x14ac:dyDescent="0.25">
      <c r="K79893" s="2" t="s">
        <v>80590</v>
      </c>
    </row>
    <row r="79894" spans="11:11" x14ac:dyDescent="0.25">
      <c r="K79894" s="2" t="s">
        <v>80591</v>
      </c>
    </row>
    <row r="79895" spans="11:11" x14ac:dyDescent="0.25">
      <c r="K79895" s="2" t="s">
        <v>80592</v>
      </c>
    </row>
    <row r="79896" spans="11:11" x14ac:dyDescent="0.25">
      <c r="K79896" s="2" t="s">
        <v>80593</v>
      </c>
    </row>
    <row r="79897" spans="11:11" x14ac:dyDescent="0.25">
      <c r="K79897" s="2" t="s">
        <v>80594</v>
      </c>
    </row>
    <row r="79898" spans="11:11" x14ac:dyDescent="0.25">
      <c r="K79898" s="2" t="s">
        <v>80595</v>
      </c>
    </row>
    <row r="79899" spans="11:11" x14ac:dyDescent="0.25">
      <c r="K79899" s="2" t="s">
        <v>80596</v>
      </c>
    </row>
    <row r="79900" spans="11:11" x14ac:dyDescent="0.25">
      <c r="K79900" s="2" t="s">
        <v>80597</v>
      </c>
    </row>
    <row r="79901" spans="11:11" x14ac:dyDescent="0.25">
      <c r="K79901" s="2" t="s">
        <v>80598</v>
      </c>
    </row>
    <row r="79902" spans="11:11" x14ac:dyDescent="0.25">
      <c r="K79902" s="2" t="s">
        <v>80599</v>
      </c>
    </row>
    <row r="79903" spans="11:11" x14ac:dyDescent="0.25">
      <c r="K79903" s="2" t="s">
        <v>80600</v>
      </c>
    </row>
    <row r="79904" spans="11:11" x14ac:dyDescent="0.25">
      <c r="K79904" s="2" t="s">
        <v>80601</v>
      </c>
    </row>
    <row r="79905" spans="11:11" x14ac:dyDescent="0.25">
      <c r="K79905" s="2" t="s">
        <v>80602</v>
      </c>
    </row>
    <row r="79906" spans="11:11" x14ac:dyDescent="0.25">
      <c r="K79906" s="2" t="s">
        <v>80603</v>
      </c>
    </row>
    <row r="79907" spans="11:11" x14ac:dyDescent="0.25">
      <c r="K79907" s="2" t="s">
        <v>80604</v>
      </c>
    </row>
    <row r="79908" spans="11:11" x14ac:dyDescent="0.25">
      <c r="K79908" s="2" t="s">
        <v>80605</v>
      </c>
    </row>
    <row r="79909" spans="11:11" x14ac:dyDescent="0.25">
      <c r="K79909" s="2" t="s">
        <v>80606</v>
      </c>
    </row>
    <row r="79910" spans="11:11" x14ac:dyDescent="0.25">
      <c r="K79910" s="2" t="s">
        <v>80607</v>
      </c>
    </row>
    <row r="79911" spans="11:11" x14ac:dyDescent="0.25">
      <c r="K79911" s="2" t="s">
        <v>80608</v>
      </c>
    </row>
    <row r="79912" spans="11:11" x14ac:dyDescent="0.25">
      <c r="K79912" s="2" t="s">
        <v>80609</v>
      </c>
    </row>
    <row r="79913" spans="11:11" x14ac:dyDescent="0.25">
      <c r="K79913" s="2" t="s">
        <v>80610</v>
      </c>
    </row>
    <row r="79914" spans="11:11" x14ac:dyDescent="0.25">
      <c r="K79914" s="2" t="s">
        <v>80611</v>
      </c>
    </row>
    <row r="79915" spans="11:11" x14ac:dyDescent="0.25">
      <c r="K79915" s="2" t="s">
        <v>80612</v>
      </c>
    </row>
    <row r="79916" spans="11:11" x14ac:dyDescent="0.25">
      <c r="K79916" s="2" t="s">
        <v>80613</v>
      </c>
    </row>
    <row r="79917" spans="11:11" x14ac:dyDescent="0.25">
      <c r="K79917" s="2" t="s">
        <v>80614</v>
      </c>
    </row>
    <row r="79918" spans="11:11" x14ac:dyDescent="0.25">
      <c r="K79918" s="2" t="s">
        <v>80615</v>
      </c>
    </row>
    <row r="79919" spans="11:11" x14ac:dyDescent="0.25">
      <c r="K79919" s="2" t="s">
        <v>80616</v>
      </c>
    </row>
    <row r="79920" spans="11:11" x14ac:dyDescent="0.25">
      <c r="K79920" s="2" t="s">
        <v>80617</v>
      </c>
    </row>
    <row r="79921" spans="11:11" x14ac:dyDescent="0.25">
      <c r="K79921" s="2" t="s">
        <v>80618</v>
      </c>
    </row>
    <row r="79922" spans="11:11" x14ac:dyDescent="0.25">
      <c r="K79922" s="2" t="s">
        <v>80619</v>
      </c>
    </row>
    <row r="79923" spans="11:11" x14ac:dyDescent="0.25">
      <c r="K79923" s="2" t="s">
        <v>80620</v>
      </c>
    </row>
    <row r="79924" spans="11:11" x14ac:dyDescent="0.25">
      <c r="K79924" s="2" t="s">
        <v>80621</v>
      </c>
    </row>
    <row r="79925" spans="11:11" x14ac:dyDescent="0.25">
      <c r="K79925" s="2" t="s">
        <v>80622</v>
      </c>
    </row>
    <row r="79926" spans="11:11" x14ac:dyDescent="0.25">
      <c r="K79926" s="2" t="s">
        <v>80623</v>
      </c>
    </row>
    <row r="79927" spans="11:11" x14ac:dyDescent="0.25">
      <c r="K79927" s="2" t="s">
        <v>80624</v>
      </c>
    </row>
    <row r="79928" spans="11:11" x14ac:dyDescent="0.25">
      <c r="K79928" s="2" t="s">
        <v>80625</v>
      </c>
    </row>
    <row r="79929" spans="11:11" x14ac:dyDescent="0.25">
      <c r="K79929" s="2" t="s">
        <v>80626</v>
      </c>
    </row>
    <row r="79930" spans="11:11" x14ac:dyDescent="0.25">
      <c r="K79930" s="2" t="s">
        <v>80627</v>
      </c>
    </row>
    <row r="79931" spans="11:11" x14ac:dyDescent="0.25">
      <c r="K79931" s="2" t="s">
        <v>80628</v>
      </c>
    </row>
    <row r="79932" spans="11:11" x14ac:dyDescent="0.25">
      <c r="K79932" s="2" t="s">
        <v>80629</v>
      </c>
    </row>
    <row r="79933" spans="11:11" x14ac:dyDescent="0.25">
      <c r="K79933" s="2" t="s">
        <v>80630</v>
      </c>
    </row>
    <row r="79934" spans="11:11" x14ac:dyDescent="0.25">
      <c r="K79934" s="2" t="s">
        <v>80631</v>
      </c>
    </row>
    <row r="79935" spans="11:11" x14ac:dyDescent="0.25">
      <c r="K79935" s="2" t="s">
        <v>80632</v>
      </c>
    </row>
    <row r="79936" spans="11:11" x14ac:dyDescent="0.25">
      <c r="K79936" s="2" t="s">
        <v>80633</v>
      </c>
    </row>
    <row r="79937" spans="11:11" x14ac:dyDescent="0.25">
      <c r="K79937" s="2" t="s">
        <v>80634</v>
      </c>
    </row>
    <row r="79938" spans="11:11" x14ac:dyDescent="0.25">
      <c r="K79938" s="2" t="s">
        <v>80635</v>
      </c>
    </row>
    <row r="79939" spans="11:11" x14ac:dyDescent="0.25">
      <c r="K79939" s="2" t="s">
        <v>80636</v>
      </c>
    </row>
    <row r="79940" spans="11:11" x14ac:dyDescent="0.25">
      <c r="K79940" s="2" t="s">
        <v>80637</v>
      </c>
    </row>
    <row r="79941" spans="11:11" x14ac:dyDescent="0.25">
      <c r="K79941" s="2" t="s">
        <v>80638</v>
      </c>
    </row>
    <row r="79942" spans="11:11" x14ac:dyDescent="0.25">
      <c r="K79942" s="2" t="s">
        <v>80639</v>
      </c>
    </row>
    <row r="79943" spans="11:11" x14ac:dyDescent="0.25">
      <c r="K79943" s="2" t="s">
        <v>80640</v>
      </c>
    </row>
    <row r="79944" spans="11:11" x14ac:dyDescent="0.25">
      <c r="K79944" s="2" t="s">
        <v>80641</v>
      </c>
    </row>
    <row r="79945" spans="11:11" x14ac:dyDescent="0.25">
      <c r="K79945" s="2" t="s">
        <v>80642</v>
      </c>
    </row>
    <row r="79946" spans="11:11" x14ac:dyDescent="0.25">
      <c r="K79946" s="2" t="s">
        <v>80643</v>
      </c>
    </row>
    <row r="79947" spans="11:11" x14ac:dyDescent="0.25">
      <c r="K79947" s="2" t="s">
        <v>80644</v>
      </c>
    </row>
    <row r="79948" spans="11:11" x14ac:dyDescent="0.25">
      <c r="K79948" s="2" t="s">
        <v>80645</v>
      </c>
    </row>
    <row r="79949" spans="11:11" x14ac:dyDescent="0.25">
      <c r="K79949" s="2" t="s">
        <v>80646</v>
      </c>
    </row>
    <row r="79950" spans="11:11" x14ac:dyDescent="0.25">
      <c r="K79950" s="2" t="s">
        <v>80647</v>
      </c>
    </row>
    <row r="79951" spans="11:11" x14ac:dyDescent="0.25">
      <c r="K79951" s="2" t="s">
        <v>80648</v>
      </c>
    </row>
    <row r="79952" spans="11:11" x14ac:dyDescent="0.25">
      <c r="K79952" s="2" t="s">
        <v>80649</v>
      </c>
    </row>
    <row r="79953" spans="11:11" x14ac:dyDescent="0.25">
      <c r="K79953" s="2" t="s">
        <v>80650</v>
      </c>
    </row>
    <row r="79954" spans="11:11" x14ac:dyDescent="0.25">
      <c r="K79954" s="2" t="s">
        <v>80651</v>
      </c>
    </row>
    <row r="79955" spans="11:11" x14ac:dyDescent="0.25">
      <c r="K79955" s="2" t="s">
        <v>80652</v>
      </c>
    </row>
    <row r="79956" spans="11:11" x14ac:dyDescent="0.25">
      <c r="K79956" s="2" t="s">
        <v>80653</v>
      </c>
    </row>
    <row r="79957" spans="11:11" x14ac:dyDescent="0.25">
      <c r="K79957" s="2" t="s">
        <v>80654</v>
      </c>
    </row>
    <row r="79958" spans="11:11" x14ac:dyDescent="0.25">
      <c r="K79958" s="2" t="s">
        <v>80655</v>
      </c>
    </row>
    <row r="79959" spans="11:11" x14ac:dyDescent="0.25">
      <c r="K79959" s="2" t="s">
        <v>80656</v>
      </c>
    </row>
    <row r="79960" spans="11:11" x14ac:dyDescent="0.25">
      <c r="K79960" s="2" t="s">
        <v>80657</v>
      </c>
    </row>
    <row r="79961" spans="11:11" x14ac:dyDescent="0.25">
      <c r="K79961" s="2" t="s">
        <v>80658</v>
      </c>
    </row>
    <row r="79962" spans="11:11" x14ac:dyDescent="0.25">
      <c r="K79962" s="2" t="s">
        <v>80659</v>
      </c>
    </row>
    <row r="79963" spans="11:11" x14ac:dyDescent="0.25">
      <c r="K79963" s="2" t="s">
        <v>80660</v>
      </c>
    </row>
    <row r="79964" spans="11:11" x14ac:dyDescent="0.25">
      <c r="K79964" s="2" t="s">
        <v>80661</v>
      </c>
    </row>
    <row r="79965" spans="11:11" x14ac:dyDescent="0.25">
      <c r="K79965" s="2" t="s">
        <v>80662</v>
      </c>
    </row>
    <row r="79966" spans="11:11" x14ac:dyDescent="0.25">
      <c r="K79966" s="2" t="s">
        <v>80663</v>
      </c>
    </row>
    <row r="79967" spans="11:11" x14ac:dyDescent="0.25">
      <c r="K79967" s="2" t="s">
        <v>80664</v>
      </c>
    </row>
    <row r="79968" spans="11:11" x14ac:dyDescent="0.25">
      <c r="K79968" s="2" t="s">
        <v>80665</v>
      </c>
    </row>
    <row r="79969" spans="11:11" x14ac:dyDescent="0.25">
      <c r="K79969" s="2" t="s">
        <v>80666</v>
      </c>
    </row>
    <row r="79970" spans="11:11" x14ac:dyDescent="0.25">
      <c r="K79970" s="2" t="s">
        <v>80667</v>
      </c>
    </row>
    <row r="79971" spans="11:11" x14ac:dyDescent="0.25">
      <c r="K79971" s="2" t="s">
        <v>80668</v>
      </c>
    </row>
    <row r="79972" spans="11:11" x14ac:dyDescent="0.25">
      <c r="K79972" s="2" t="s">
        <v>80669</v>
      </c>
    </row>
    <row r="79973" spans="11:11" x14ac:dyDescent="0.25">
      <c r="K79973" s="2" t="s">
        <v>80670</v>
      </c>
    </row>
    <row r="79974" spans="11:11" x14ac:dyDescent="0.25">
      <c r="K79974" s="2" t="s">
        <v>80671</v>
      </c>
    </row>
    <row r="79975" spans="11:11" x14ac:dyDescent="0.25">
      <c r="K79975" s="2" t="s">
        <v>80672</v>
      </c>
    </row>
    <row r="79976" spans="11:11" x14ac:dyDescent="0.25">
      <c r="K79976" s="2" t="s">
        <v>80673</v>
      </c>
    </row>
    <row r="79977" spans="11:11" x14ac:dyDescent="0.25">
      <c r="K79977" s="2" t="s">
        <v>80674</v>
      </c>
    </row>
    <row r="79978" spans="11:11" x14ac:dyDescent="0.25">
      <c r="K79978" s="2" t="s">
        <v>80675</v>
      </c>
    </row>
    <row r="79979" spans="11:11" x14ac:dyDescent="0.25">
      <c r="K79979" s="2" t="s">
        <v>80676</v>
      </c>
    </row>
    <row r="79980" spans="11:11" x14ac:dyDescent="0.25">
      <c r="K79980" s="2" t="s">
        <v>80677</v>
      </c>
    </row>
    <row r="79981" spans="11:11" x14ac:dyDescent="0.25">
      <c r="K79981" s="2" t="s">
        <v>80678</v>
      </c>
    </row>
    <row r="79982" spans="11:11" x14ac:dyDescent="0.25">
      <c r="K79982" s="2" t="s">
        <v>80679</v>
      </c>
    </row>
    <row r="79983" spans="11:11" x14ac:dyDescent="0.25">
      <c r="K79983" s="2" t="s">
        <v>80680</v>
      </c>
    </row>
    <row r="79984" spans="11:11" x14ac:dyDescent="0.25">
      <c r="K79984" s="2" t="s">
        <v>80681</v>
      </c>
    </row>
    <row r="79985" spans="11:11" x14ac:dyDescent="0.25">
      <c r="K79985" s="2" t="s">
        <v>80682</v>
      </c>
    </row>
    <row r="79986" spans="11:11" x14ac:dyDescent="0.25">
      <c r="K79986" s="2" t="s">
        <v>80683</v>
      </c>
    </row>
    <row r="79987" spans="11:11" x14ac:dyDescent="0.25">
      <c r="K79987" s="2" t="s">
        <v>80684</v>
      </c>
    </row>
    <row r="79988" spans="11:11" x14ac:dyDescent="0.25">
      <c r="K79988" s="2" t="s">
        <v>80685</v>
      </c>
    </row>
    <row r="79989" spans="11:11" x14ac:dyDescent="0.25">
      <c r="K79989" s="2" t="s">
        <v>80686</v>
      </c>
    </row>
    <row r="79990" spans="11:11" x14ac:dyDescent="0.25">
      <c r="K79990" s="2" t="s">
        <v>80687</v>
      </c>
    </row>
    <row r="79991" spans="11:11" x14ac:dyDescent="0.25">
      <c r="K79991" s="2" t="s">
        <v>80688</v>
      </c>
    </row>
    <row r="79992" spans="11:11" x14ac:dyDescent="0.25">
      <c r="K79992" s="2" t="s">
        <v>80689</v>
      </c>
    </row>
    <row r="79993" spans="11:11" x14ac:dyDescent="0.25">
      <c r="K79993" s="2" t="s">
        <v>80690</v>
      </c>
    </row>
    <row r="79994" spans="11:11" x14ac:dyDescent="0.25">
      <c r="K79994" s="2" t="s">
        <v>80691</v>
      </c>
    </row>
    <row r="79995" spans="11:11" x14ac:dyDescent="0.25">
      <c r="K79995" s="2" t="s">
        <v>80692</v>
      </c>
    </row>
    <row r="79996" spans="11:11" x14ac:dyDescent="0.25">
      <c r="K79996" s="2" t="s">
        <v>80693</v>
      </c>
    </row>
    <row r="79997" spans="11:11" x14ac:dyDescent="0.25">
      <c r="K79997" s="2" t="s">
        <v>80694</v>
      </c>
    </row>
    <row r="79998" spans="11:11" x14ac:dyDescent="0.25">
      <c r="K79998" s="2" t="s">
        <v>80695</v>
      </c>
    </row>
    <row r="79999" spans="11:11" x14ac:dyDescent="0.25">
      <c r="K79999" s="2" t="s">
        <v>80696</v>
      </c>
    </row>
    <row r="80000" spans="11:11" x14ac:dyDescent="0.25">
      <c r="K80000" s="2" t="s">
        <v>80697</v>
      </c>
    </row>
    <row r="80001" spans="11:11" x14ac:dyDescent="0.25">
      <c r="K80001" s="2" t="s">
        <v>80698</v>
      </c>
    </row>
    <row r="80002" spans="11:11" x14ac:dyDescent="0.25">
      <c r="K80002" s="2" t="s">
        <v>80699</v>
      </c>
    </row>
    <row r="80003" spans="11:11" x14ac:dyDescent="0.25">
      <c r="K80003" s="2" t="s">
        <v>80700</v>
      </c>
    </row>
    <row r="80004" spans="11:11" x14ac:dyDescent="0.25">
      <c r="K80004" s="2" t="s">
        <v>80701</v>
      </c>
    </row>
    <row r="80005" spans="11:11" x14ac:dyDescent="0.25">
      <c r="K80005" s="2" t="s">
        <v>80702</v>
      </c>
    </row>
    <row r="80006" spans="11:11" x14ac:dyDescent="0.25">
      <c r="K80006" s="2" t="s">
        <v>80703</v>
      </c>
    </row>
    <row r="80007" spans="11:11" x14ac:dyDescent="0.25">
      <c r="K80007" s="2" t="s">
        <v>80704</v>
      </c>
    </row>
    <row r="80008" spans="11:11" x14ac:dyDescent="0.25">
      <c r="K80008" s="2" t="s">
        <v>80705</v>
      </c>
    </row>
    <row r="80009" spans="11:11" x14ac:dyDescent="0.25">
      <c r="K80009" s="2" t="s">
        <v>80706</v>
      </c>
    </row>
    <row r="80010" spans="11:11" x14ac:dyDescent="0.25">
      <c r="K80010" s="2" t="s">
        <v>80707</v>
      </c>
    </row>
    <row r="80011" spans="11:11" x14ac:dyDescent="0.25">
      <c r="K80011" s="2" t="s">
        <v>80708</v>
      </c>
    </row>
    <row r="80012" spans="11:11" x14ac:dyDescent="0.25">
      <c r="K80012" s="2" t="s">
        <v>80709</v>
      </c>
    </row>
    <row r="80013" spans="11:11" x14ac:dyDescent="0.25">
      <c r="K80013" s="2" t="s">
        <v>80710</v>
      </c>
    </row>
    <row r="80014" spans="11:11" x14ac:dyDescent="0.25">
      <c r="K80014" s="2" t="s">
        <v>80711</v>
      </c>
    </row>
    <row r="80015" spans="11:11" x14ac:dyDescent="0.25">
      <c r="K80015" s="2" t="s">
        <v>80712</v>
      </c>
    </row>
    <row r="80016" spans="11:11" x14ac:dyDescent="0.25">
      <c r="K80016" s="2" t="s">
        <v>80713</v>
      </c>
    </row>
    <row r="80017" spans="11:11" x14ac:dyDescent="0.25">
      <c r="K80017" s="2" t="s">
        <v>80714</v>
      </c>
    </row>
    <row r="80018" spans="11:11" x14ac:dyDescent="0.25">
      <c r="K80018" s="2" t="s">
        <v>80715</v>
      </c>
    </row>
    <row r="80019" spans="11:11" x14ac:dyDescent="0.25">
      <c r="K80019" s="2" t="s">
        <v>80716</v>
      </c>
    </row>
    <row r="80020" spans="11:11" x14ac:dyDescent="0.25">
      <c r="K80020" s="2" t="s">
        <v>80717</v>
      </c>
    </row>
    <row r="80021" spans="11:11" x14ac:dyDescent="0.25">
      <c r="K80021" s="2" t="s">
        <v>80718</v>
      </c>
    </row>
    <row r="80022" spans="11:11" x14ac:dyDescent="0.25">
      <c r="K80022" s="2" t="s">
        <v>80719</v>
      </c>
    </row>
    <row r="80023" spans="11:11" x14ac:dyDescent="0.25">
      <c r="K80023" s="2" t="s">
        <v>80720</v>
      </c>
    </row>
    <row r="80024" spans="11:11" x14ac:dyDescent="0.25">
      <c r="K80024" s="2" t="s">
        <v>80721</v>
      </c>
    </row>
    <row r="80025" spans="11:11" x14ac:dyDescent="0.25">
      <c r="K80025" s="2" t="s">
        <v>80722</v>
      </c>
    </row>
    <row r="80026" spans="11:11" x14ac:dyDescent="0.25">
      <c r="K80026" s="2" t="s">
        <v>80723</v>
      </c>
    </row>
    <row r="80027" spans="11:11" x14ac:dyDescent="0.25">
      <c r="K80027" s="2" t="s">
        <v>80724</v>
      </c>
    </row>
    <row r="80028" spans="11:11" x14ac:dyDescent="0.25">
      <c r="K80028" s="2" t="s">
        <v>80725</v>
      </c>
    </row>
    <row r="80029" spans="11:11" x14ac:dyDescent="0.25">
      <c r="K80029" s="2" t="s">
        <v>80726</v>
      </c>
    </row>
    <row r="80030" spans="11:11" x14ac:dyDescent="0.25">
      <c r="K80030" s="2" t="s">
        <v>80727</v>
      </c>
    </row>
    <row r="80031" spans="11:11" x14ac:dyDescent="0.25">
      <c r="K80031" s="2" t="s">
        <v>80728</v>
      </c>
    </row>
    <row r="80032" spans="11:11" x14ac:dyDescent="0.25">
      <c r="K80032" s="2" t="s">
        <v>80729</v>
      </c>
    </row>
    <row r="80033" spans="11:11" x14ac:dyDescent="0.25">
      <c r="K80033" s="2" t="s">
        <v>80730</v>
      </c>
    </row>
    <row r="80034" spans="11:11" x14ac:dyDescent="0.25">
      <c r="K80034" s="2" t="s">
        <v>80731</v>
      </c>
    </row>
    <row r="80035" spans="11:11" x14ac:dyDescent="0.25">
      <c r="K80035" s="2" t="s">
        <v>80732</v>
      </c>
    </row>
    <row r="80036" spans="11:11" x14ac:dyDescent="0.25">
      <c r="K80036" s="2" t="s">
        <v>80733</v>
      </c>
    </row>
    <row r="80037" spans="11:11" x14ac:dyDescent="0.25">
      <c r="K80037" s="2" t="s">
        <v>80734</v>
      </c>
    </row>
    <row r="80038" spans="11:11" x14ac:dyDescent="0.25">
      <c r="K80038" s="2" t="s">
        <v>80735</v>
      </c>
    </row>
    <row r="80039" spans="11:11" x14ac:dyDescent="0.25">
      <c r="K80039" s="2" t="s">
        <v>80736</v>
      </c>
    </row>
    <row r="80040" spans="11:11" x14ac:dyDescent="0.25">
      <c r="K80040" s="2" t="s">
        <v>80737</v>
      </c>
    </row>
    <row r="80041" spans="11:11" x14ac:dyDescent="0.25">
      <c r="K80041" s="2" t="s">
        <v>80738</v>
      </c>
    </row>
    <row r="80042" spans="11:11" x14ac:dyDescent="0.25">
      <c r="K80042" s="2" t="s">
        <v>80739</v>
      </c>
    </row>
    <row r="80043" spans="11:11" x14ac:dyDescent="0.25">
      <c r="K80043" s="2" t="s">
        <v>80740</v>
      </c>
    </row>
    <row r="80044" spans="11:11" x14ac:dyDescent="0.25">
      <c r="K80044" s="2" t="s">
        <v>80741</v>
      </c>
    </row>
    <row r="80045" spans="11:11" x14ac:dyDescent="0.25">
      <c r="K80045" s="2" t="s">
        <v>80742</v>
      </c>
    </row>
    <row r="80046" spans="11:11" x14ac:dyDescent="0.25">
      <c r="K80046" s="2" t="s">
        <v>80743</v>
      </c>
    </row>
    <row r="80047" spans="11:11" x14ac:dyDescent="0.25">
      <c r="K80047" s="2" t="s">
        <v>80744</v>
      </c>
    </row>
    <row r="80048" spans="11:11" x14ac:dyDescent="0.25">
      <c r="K80048" s="2" t="s">
        <v>80745</v>
      </c>
    </row>
    <row r="80049" spans="11:11" x14ac:dyDescent="0.25">
      <c r="K80049" s="2" t="s">
        <v>80746</v>
      </c>
    </row>
    <row r="80050" spans="11:11" x14ac:dyDescent="0.25">
      <c r="K80050" s="2" t="s">
        <v>80747</v>
      </c>
    </row>
    <row r="80051" spans="11:11" x14ac:dyDescent="0.25">
      <c r="K80051" s="2" t="s">
        <v>80748</v>
      </c>
    </row>
    <row r="80052" spans="11:11" x14ac:dyDescent="0.25">
      <c r="K80052" s="2" t="s">
        <v>80749</v>
      </c>
    </row>
    <row r="80053" spans="11:11" x14ac:dyDescent="0.25">
      <c r="K80053" s="2" t="s">
        <v>80750</v>
      </c>
    </row>
    <row r="80054" spans="11:11" x14ac:dyDescent="0.25">
      <c r="K80054" s="2" t="s">
        <v>80751</v>
      </c>
    </row>
    <row r="80055" spans="11:11" x14ac:dyDescent="0.25">
      <c r="K80055" s="2" t="s">
        <v>80752</v>
      </c>
    </row>
    <row r="80056" spans="11:11" x14ac:dyDescent="0.25">
      <c r="K80056" s="2" t="s">
        <v>80753</v>
      </c>
    </row>
    <row r="80057" spans="11:11" x14ac:dyDescent="0.25">
      <c r="K80057" s="2" t="s">
        <v>80754</v>
      </c>
    </row>
    <row r="80058" spans="11:11" x14ac:dyDescent="0.25">
      <c r="K80058" s="2" t="s">
        <v>80755</v>
      </c>
    </row>
    <row r="80059" spans="11:11" x14ac:dyDescent="0.25">
      <c r="K80059" s="2" t="s">
        <v>80756</v>
      </c>
    </row>
    <row r="80060" spans="11:11" x14ac:dyDescent="0.25">
      <c r="K80060" s="2" t="s">
        <v>80757</v>
      </c>
    </row>
    <row r="80061" spans="11:11" x14ac:dyDescent="0.25">
      <c r="K80061" s="2" t="s">
        <v>80758</v>
      </c>
    </row>
    <row r="80062" spans="11:11" x14ac:dyDescent="0.25">
      <c r="K80062" s="2" t="s">
        <v>80759</v>
      </c>
    </row>
    <row r="80063" spans="11:11" x14ac:dyDescent="0.25">
      <c r="K80063" s="2" t="s">
        <v>80760</v>
      </c>
    </row>
    <row r="80064" spans="11:11" x14ac:dyDescent="0.25">
      <c r="K80064" s="2" t="s">
        <v>80761</v>
      </c>
    </row>
    <row r="80065" spans="11:11" x14ac:dyDescent="0.25">
      <c r="K80065" s="2" t="s">
        <v>80762</v>
      </c>
    </row>
    <row r="80066" spans="11:11" x14ac:dyDescent="0.25">
      <c r="K80066" s="2" t="s">
        <v>80763</v>
      </c>
    </row>
    <row r="80067" spans="11:11" x14ac:dyDescent="0.25">
      <c r="K80067" s="2" t="s">
        <v>80764</v>
      </c>
    </row>
    <row r="80068" spans="11:11" x14ac:dyDescent="0.25">
      <c r="K80068" s="2" t="s">
        <v>80765</v>
      </c>
    </row>
    <row r="80069" spans="11:11" x14ac:dyDescent="0.25">
      <c r="K80069" s="2" t="s">
        <v>80766</v>
      </c>
    </row>
    <row r="80070" spans="11:11" x14ac:dyDescent="0.25">
      <c r="K80070" s="2" t="s">
        <v>80767</v>
      </c>
    </row>
    <row r="80071" spans="11:11" x14ac:dyDescent="0.25">
      <c r="K80071" s="2" t="s">
        <v>80768</v>
      </c>
    </row>
    <row r="80072" spans="11:11" x14ac:dyDescent="0.25">
      <c r="K80072" s="2" t="s">
        <v>80769</v>
      </c>
    </row>
    <row r="80073" spans="11:11" x14ac:dyDescent="0.25">
      <c r="K80073" s="2" t="s">
        <v>80770</v>
      </c>
    </row>
    <row r="80074" spans="11:11" x14ac:dyDescent="0.25">
      <c r="K80074" s="2" t="s">
        <v>80771</v>
      </c>
    </row>
    <row r="80075" spans="11:11" x14ac:dyDescent="0.25">
      <c r="K80075" s="2" t="s">
        <v>80772</v>
      </c>
    </row>
    <row r="80076" spans="11:11" x14ac:dyDescent="0.25">
      <c r="K80076" s="2" t="s">
        <v>80773</v>
      </c>
    </row>
    <row r="80077" spans="11:11" x14ac:dyDescent="0.25">
      <c r="K80077" s="2" t="s">
        <v>80774</v>
      </c>
    </row>
    <row r="80078" spans="11:11" x14ac:dyDescent="0.25">
      <c r="K80078" s="2" t="s">
        <v>80775</v>
      </c>
    </row>
    <row r="80079" spans="11:11" x14ac:dyDescent="0.25">
      <c r="K80079" s="2" t="s">
        <v>80776</v>
      </c>
    </row>
    <row r="80080" spans="11:11" x14ac:dyDescent="0.25">
      <c r="K80080" s="2" t="s">
        <v>80777</v>
      </c>
    </row>
    <row r="80081" spans="11:11" x14ac:dyDescent="0.25">
      <c r="K80081" s="2" t="s">
        <v>80778</v>
      </c>
    </row>
    <row r="80082" spans="11:11" x14ac:dyDescent="0.25">
      <c r="K80082" s="2" t="s">
        <v>80779</v>
      </c>
    </row>
    <row r="80083" spans="11:11" x14ac:dyDescent="0.25">
      <c r="K80083" s="2" t="s">
        <v>80780</v>
      </c>
    </row>
    <row r="80084" spans="11:11" x14ac:dyDescent="0.25">
      <c r="K80084" s="2" t="s">
        <v>80781</v>
      </c>
    </row>
    <row r="80085" spans="11:11" x14ac:dyDescent="0.25">
      <c r="K80085" s="2" t="s">
        <v>80782</v>
      </c>
    </row>
    <row r="80086" spans="11:11" x14ac:dyDescent="0.25">
      <c r="K80086" s="2" t="s">
        <v>80783</v>
      </c>
    </row>
    <row r="80087" spans="11:11" x14ac:dyDescent="0.25">
      <c r="K80087" s="2" t="s">
        <v>80784</v>
      </c>
    </row>
    <row r="80088" spans="11:11" x14ac:dyDescent="0.25">
      <c r="K80088" s="2" t="s">
        <v>80785</v>
      </c>
    </row>
    <row r="80089" spans="11:11" x14ac:dyDescent="0.25">
      <c r="K80089" s="2" t="s">
        <v>80786</v>
      </c>
    </row>
    <row r="80090" spans="11:11" x14ac:dyDescent="0.25">
      <c r="K80090" s="2" t="s">
        <v>80787</v>
      </c>
    </row>
    <row r="80091" spans="11:11" x14ac:dyDescent="0.25">
      <c r="K80091" s="2" t="s">
        <v>80788</v>
      </c>
    </row>
    <row r="80092" spans="11:11" x14ac:dyDescent="0.25">
      <c r="K80092" s="2" t="s">
        <v>80789</v>
      </c>
    </row>
    <row r="80093" spans="11:11" x14ac:dyDescent="0.25">
      <c r="K80093" s="2" t="s">
        <v>80790</v>
      </c>
    </row>
    <row r="80094" spans="11:11" x14ac:dyDescent="0.25">
      <c r="K80094" s="2" t="s">
        <v>80791</v>
      </c>
    </row>
    <row r="80095" spans="11:11" x14ac:dyDescent="0.25">
      <c r="K80095" s="2" t="s">
        <v>80792</v>
      </c>
    </row>
    <row r="80096" spans="11:11" x14ac:dyDescent="0.25">
      <c r="K80096" s="2" t="s">
        <v>80793</v>
      </c>
    </row>
    <row r="80097" spans="11:11" x14ac:dyDescent="0.25">
      <c r="K80097" s="2" t="s">
        <v>80794</v>
      </c>
    </row>
    <row r="80098" spans="11:11" x14ac:dyDescent="0.25">
      <c r="K80098" s="2" t="s">
        <v>80795</v>
      </c>
    </row>
    <row r="80099" spans="11:11" x14ac:dyDescent="0.25">
      <c r="K80099" s="2" t="s">
        <v>80796</v>
      </c>
    </row>
    <row r="80100" spans="11:11" x14ac:dyDescent="0.25">
      <c r="K80100" s="2" t="s">
        <v>80797</v>
      </c>
    </row>
    <row r="80101" spans="11:11" x14ac:dyDescent="0.25">
      <c r="K80101" s="2" t="s">
        <v>80798</v>
      </c>
    </row>
    <row r="80102" spans="11:11" x14ac:dyDescent="0.25">
      <c r="K80102" s="2" t="s">
        <v>80799</v>
      </c>
    </row>
    <row r="80103" spans="11:11" x14ac:dyDescent="0.25">
      <c r="K80103" s="2" t="s">
        <v>80800</v>
      </c>
    </row>
    <row r="80104" spans="11:11" x14ac:dyDescent="0.25">
      <c r="K80104" s="2" t="s">
        <v>80801</v>
      </c>
    </row>
    <row r="80105" spans="11:11" x14ac:dyDescent="0.25">
      <c r="K80105" s="2" t="s">
        <v>80802</v>
      </c>
    </row>
    <row r="80106" spans="11:11" x14ac:dyDescent="0.25">
      <c r="K80106" s="2" t="s">
        <v>80803</v>
      </c>
    </row>
    <row r="80107" spans="11:11" x14ac:dyDescent="0.25">
      <c r="K80107" s="2" t="s">
        <v>80804</v>
      </c>
    </row>
    <row r="80108" spans="11:11" x14ac:dyDescent="0.25">
      <c r="K80108" s="2" t="s">
        <v>80805</v>
      </c>
    </row>
    <row r="80109" spans="11:11" x14ac:dyDescent="0.25">
      <c r="K80109" s="2" t="s">
        <v>80806</v>
      </c>
    </row>
    <row r="80110" spans="11:11" x14ac:dyDescent="0.25">
      <c r="K80110" s="2" t="s">
        <v>80807</v>
      </c>
    </row>
    <row r="80111" spans="11:11" x14ac:dyDescent="0.25">
      <c r="K80111" s="2" t="s">
        <v>80808</v>
      </c>
    </row>
    <row r="80112" spans="11:11" x14ac:dyDescent="0.25">
      <c r="K80112" s="2" t="s">
        <v>80809</v>
      </c>
    </row>
    <row r="80113" spans="11:11" x14ac:dyDescent="0.25">
      <c r="K80113" s="2" t="s">
        <v>80810</v>
      </c>
    </row>
    <row r="80114" spans="11:11" x14ac:dyDescent="0.25">
      <c r="K80114" s="2" t="s">
        <v>80811</v>
      </c>
    </row>
    <row r="80115" spans="11:11" x14ac:dyDescent="0.25">
      <c r="K80115" s="2" t="s">
        <v>80812</v>
      </c>
    </row>
    <row r="80116" spans="11:11" x14ac:dyDescent="0.25">
      <c r="K80116" s="2" t="s">
        <v>80813</v>
      </c>
    </row>
    <row r="80117" spans="11:11" x14ac:dyDescent="0.25">
      <c r="K80117" s="2" t="s">
        <v>80814</v>
      </c>
    </row>
    <row r="80118" spans="11:11" x14ac:dyDescent="0.25">
      <c r="K80118" s="2" t="s">
        <v>80815</v>
      </c>
    </row>
    <row r="80119" spans="11:11" x14ac:dyDescent="0.25">
      <c r="K80119" s="2" t="s">
        <v>80816</v>
      </c>
    </row>
    <row r="80120" spans="11:11" x14ac:dyDescent="0.25">
      <c r="K80120" s="2" t="s">
        <v>80817</v>
      </c>
    </row>
    <row r="80121" spans="11:11" x14ac:dyDescent="0.25">
      <c r="K80121" s="2" t="s">
        <v>80818</v>
      </c>
    </row>
    <row r="80122" spans="11:11" x14ac:dyDescent="0.25">
      <c r="K80122" s="2" t="s">
        <v>80819</v>
      </c>
    </row>
    <row r="80123" spans="11:11" x14ac:dyDescent="0.25">
      <c r="K80123" s="2" t="s">
        <v>80820</v>
      </c>
    </row>
    <row r="80124" spans="11:11" x14ac:dyDescent="0.25">
      <c r="K80124" s="2" t="s">
        <v>80821</v>
      </c>
    </row>
    <row r="80125" spans="11:11" x14ac:dyDescent="0.25">
      <c r="K80125" s="2" t="s">
        <v>80822</v>
      </c>
    </row>
    <row r="80126" spans="11:11" x14ac:dyDescent="0.25">
      <c r="K80126" s="2" t="s">
        <v>80823</v>
      </c>
    </row>
    <row r="80127" spans="11:11" x14ac:dyDescent="0.25">
      <c r="K80127" s="2" t="s">
        <v>80824</v>
      </c>
    </row>
    <row r="80128" spans="11:11" x14ac:dyDescent="0.25">
      <c r="K80128" s="2" t="s">
        <v>80825</v>
      </c>
    </row>
    <row r="80129" spans="11:11" x14ac:dyDescent="0.25">
      <c r="K80129" s="2" t="s">
        <v>80826</v>
      </c>
    </row>
    <row r="80130" spans="11:11" x14ac:dyDescent="0.25">
      <c r="K80130" s="2" t="s">
        <v>80827</v>
      </c>
    </row>
    <row r="80131" spans="11:11" x14ac:dyDescent="0.25">
      <c r="K80131" s="2" t="s">
        <v>80828</v>
      </c>
    </row>
    <row r="80132" spans="11:11" x14ac:dyDescent="0.25">
      <c r="K80132" s="2" t="s">
        <v>80829</v>
      </c>
    </row>
    <row r="80133" spans="11:11" x14ac:dyDescent="0.25">
      <c r="K80133" s="2" t="s">
        <v>80830</v>
      </c>
    </row>
    <row r="80134" spans="11:11" x14ac:dyDescent="0.25">
      <c r="K80134" s="2" t="s">
        <v>80831</v>
      </c>
    </row>
    <row r="80135" spans="11:11" x14ac:dyDescent="0.25">
      <c r="K80135" s="2" t="s">
        <v>80832</v>
      </c>
    </row>
    <row r="80136" spans="11:11" x14ac:dyDescent="0.25">
      <c r="K80136" s="2" t="s">
        <v>80833</v>
      </c>
    </row>
    <row r="80137" spans="11:11" x14ac:dyDescent="0.25">
      <c r="K80137" s="2" t="s">
        <v>80834</v>
      </c>
    </row>
    <row r="80138" spans="11:11" x14ac:dyDescent="0.25">
      <c r="K80138" s="2" t="s">
        <v>80835</v>
      </c>
    </row>
    <row r="80139" spans="11:11" x14ac:dyDescent="0.25">
      <c r="K80139" s="2" t="s">
        <v>80836</v>
      </c>
    </row>
    <row r="80140" spans="11:11" x14ac:dyDescent="0.25">
      <c r="K80140" s="2" t="s">
        <v>80837</v>
      </c>
    </row>
    <row r="80141" spans="11:11" x14ac:dyDescent="0.25">
      <c r="K80141" s="2" t="s">
        <v>80838</v>
      </c>
    </row>
    <row r="80142" spans="11:11" x14ac:dyDescent="0.25">
      <c r="K80142" s="2" t="s">
        <v>80839</v>
      </c>
    </row>
    <row r="80143" spans="11:11" x14ac:dyDescent="0.25">
      <c r="K80143" s="2" t="s">
        <v>80840</v>
      </c>
    </row>
    <row r="80144" spans="11:11" x14ac:dyDescent="0.25">
      <c r="K80144" s="2" t="s">
        <v>80841</v>
      </c>
    </row>
    <row r="80145" spans="11:11" x14ac:dyDescent="0.25">
      <c r="K80145" s="2" t="s">
        <v>80842</v>
      </c>
    </row>
    <row r="80146" spans="11:11" x14ac:dyDescent="0.25">
      <c r="K80146" s="2" t="s">
        <v>80843</v>
      </c>
    </row>
    <row r="80147" spans="11:11" x14ac:dyDescent="0.25">
      <c r="K80147" s="2" t="s">
        <v>80844</v>
      </c>
    </row>
    <row r="80148" spans="11:11" x14ac:dyDescent="0.25">
      <c r="K80148" s="2" t="s">
        <v>80845</v>
      </c>
    </row>
    <row r="80149" spans="11:11" x14ac:dyDescent="0.25">
      <c r="K80149" s="2" t="s">
        <v>80846</v>
      </c>
    </row>
    <row r="80150" spans="11:11" x14ac:dyDescent="0.25">
      <c r="K80150" s="2" t="s">
        <v>80847</v>
      </c>
    </row>
    <row r="80151" spans="11:11" x14ac:dyDescent="0.25">
      <c r="K80151" s="2" t="s">
        <v>80848</v>
      </c>
    </row>
    <row r="80152" spans="11:11" x14ac:dyDescent="0.25">
      <c r="K80152" s="2" t="s">
        <v>80849</v>
      </c>
    </row>
    <row r="80153" spans="11:11" x14ac:dyDescent="0.25">
      <c r="K80153" s="2" t="s">
        <v>80850</v>
      </c>
    </row>
    <row r="80154" spans="11:11" x14ac:dyDescent="0.25">
      <c r="K80154" s="2" t="s">
        <v>80851</v>
      </c>
    </row>
    <row r="80155" spans="11:11" x14ac:dyDescent="0.25">
      <c r="K80155" s="2" t="s">
        <v>80852</v>
      </c>
    </row>
    <row r="80156" spans="11:11" x14ac:dyDescent="0.25">
      <c r="K80156" s="2" t="s">
        <v>80853</v>
      </c>
    </row>
    <row r="80157" spans="11:11" x14ac:dyDescent="0.25">
      <c r="K80157" s="2" t="s">
        <v>80854</v>
      </c>
    </row>
    <row r="80158" spans="11:11" x14ac:dyDescent="0.25">
      <c r="K80158" s="2" t="s">
        <v>80855</v>
      </c>
    </row>
    <row r="80159" spans="11:11" x14ac:dyDescent="0.25">
      <c r="K80159" s="2" t="s">
        <v>80856</v>
      </c>
    </row>
    <row r="80160" spans="11:11" x14ac:dyDescent="0.25">
      <c r="K80160" s="2" t="s">
        <v>80857</v>
      </c>
    </row>
    <row r="80161" spans="11:11" x14ac:dyDescent="0.25">
      <c r="K80161" s="2" t="s">
        <v>80858</v>
      </c>
    </row>
    <row r="80162" spans="11:11" x14ac:dyDescent="0.25">
      <c r="K80162" s="2" t="s">
        <v>80859</v>
      </c>
    </row>
    <row r="80163" spans="11:11" x14ac:dyDescent="0.25">
      <c r="K80163" s="2" t="s">
        <v>80860</v>
      </c>
    </row>
    <row r="80164" spans="11:11" x14ac:dyDescent="0.25">
      <c r="K80164" s="2" t="s">
        <v>80861</v>
      </c>
    </row>
    <row r="80165" spans="11:11" x14ac:dyDescent="0.25">
      <c r="K80165" s="2" t="s">
        <v>80862</v>
      </c>
    </row>
    <row r="80166" spans="11:11" x14ac:dyDescent="0.25">
      <c r="K80166" s="2" t="s">
        <v>80863</v>
      </c>
    </row>
    <row r="80167" spans="11:11" x14ac:dyDescent="0.25">
      <c r="K80167" s="2" t="s">
        <v>80864</v>
      </c>
    </row>
    <row r="80168" spans="11:11" x14ac:dyDescent="0.25">
      <c r="K80168" s="2" t="s">
        <v>80865</v>
      </c>
    </row>
    <row r="80169" spans="11:11" x14ac:dyDescent="0.25">
      <c r="K80169" s="2" t="s">
        <v>80866</v>
      </c>
    </row>
    <row r="80170" spans="11:11" x14ac:dyDescent="0.25">
      <c r="K80170" s="2" t="s">
        <v>80867</v>
      </c>
    </row>
    <row r="80171" spans="11:11" x14ac:dyDescent="0.25">
      <c r="K80171" s="2" t="s">
        <v>80868</v>
      </c>
    </row>
    <row r="80172" spans="11:11" x14ac:dyDescent="0.25">
      <c r="K80172" s="2" t="s">
        <v>80869</v>
      </c>
    </row>
    <row r="80173" spans="11:11" x14ac:dyDescent="0.25">
      <c r="K80173" s="2" t="s">
        <v>80870</v>
      </c>
    </row>
    <row r="80174" spans="11:11" x14ac:dyDescent="0.25">
      <c r="K80174" s="2" t="s">
        <v>80871</v>
      </c>
    </row>
    <row r="80175" spans="11:11" x14ac:dyDescent="0.25">
      <c r="K80175" s="2" t="s">
        <v>80872</v>
      </c>
    </row>
    <row r="80176" spans="11:11" x14ac:dyDescent="0.25">
      <c r="K80176" s="2" t="s">
        <v>80873</v>
      </c>
    </row>
    <row r="80177" spans="11:11" x14ac:dyDescent="0.25">
      <c r="K80177" s="2" t="s">
        <v>80874</v>
      </c>
    </row>
    <row r="80178" spans="11:11" x14ac:dyDescent="0.25">
      <c r="K80178" s="2" t="s">
        <v>80875</v>
      </c>
    </row>
    <row r="80179" spans="11:11" x14ac:dyDescent="0.25">
      <c r="K80179" s="2" t="s">
        <v>80876</v>
      </c>
    </row>
    <row r="80180" spans="11:11" x14ac:dyDescent="0.25">
      <c r="K80180" s="2" t="s">
        <v>80877</v>
      </c>
    </row>
    <row r="80181" spans="11:11" x14ac:dyDescent="0.25">
      <c r="K80181" s="2" t="s">
        <v>80878</v>
      </c>
    </row>
    <row r="80182" spans="11:11" x14ac:dyDescent="0.25">
      <c r="K80182" s="2" t="s">
        <v>80879</v>
      </c>
    </row>
    <row r="80183" spans="11:11" x14ac:dyDescent="0.25">
      <c r="K80183" s="2" t="s">
        <v>80880</v>
      </c>
    </row>
    <row r="80184" spans="11:11" x14ac:dyDescent="0.25">
      <c r="K80184" s="2" t="s">
        <v>80881</v>
      </c>
    </row>
    <row r="80185" spans="11:11" x14ac:dyDescent="0.25">
      <c r="K80185" s="2" t="s">
        <v>80882</v>
      </c>
    </row>
    <row r="80186" spans="11:11" x14ac:dyDescent="0.25">
      <c r="K80186" s="2" t="s">
        <v>80883</v>
      </c>
    </row>
    <row r="80187" spans="11:11" x14ac:dyDescent="0.25">
      <c r="K80187" s="2" t="s">
        <v>80884</v>
      </c>
    </row>
    <row r="80188" spans="11:11" x14ac:dyDescent="0.25">
      <c r="K80188" s="2" t="s">
        <v>80885</v>
      </c>
    </row>
    <row r="80189" spans="11:11" x14ac:dyDescent="0.25">
      <c r="K80189" s="2" t="s">
        <v>80886</v>
      </c>
    </row>
    <row r="80190" spans="11:11" x14ac:dyDescent="0.25">
      <c r="K80190" s="2" t="s">
        <v>80887</v>
      </c>
    </row>
    <row r="80191" spans="11:11" x14ac:dyDescent="0.25">
      <c r="K80191" s="2" t="s">
        <v>80888</v>
      </c>
    </row>
    <row r="80192" spans="11:11" x14ac:dyDescent="0.25">
      <c r="K80192" s="2" t="s">
        <v>80889</v>
      </c>
    </row>
    <row r="80193" spans="11:11" x14ac:dyDescent="0.25">
      <c r="K80193" s="2" t="s">
        <v>80890</v>
      </c>
    </row>
    <row r="80194" spans="11:11" x14ac:dyDescent="0.25">
      <c r="K80194" s="2" t="s">
        <v>80891</v>
      </c>
    </row>
    <row r="80195" spans="11:11" x14ac:dyDescent="0.25">
      <c r="K80195" s="2" t="s">
        <v>80892</v>
      </c>
    </row>
    <row r="80196" spans="11:11" x14ac:dyDescent="0.25">
      <c r="K80196" s="2" t="s">
        <v>80893</v>
      </c>
    </row>
    <row r="80197" spans="11:11" x14ac:dyDescent="0.25">
      <c r="K80197" s="2" t="s">
        <v>80894</v>
      </c>
    </row>
    <row r="80198" spans="11:11" x14ac:dyDescent="0.25">
      <c r="K80198" s="2" t="s">
        <v>80895</v>
      </c>
    </row>
    <row r="80199" spans="11:11" x14ac:dyDescent="0.25">
      <c r="K80199" s="2" t="s">
        <v>80896</v>
      </c>
    </row>
    <row r="80200" spans="11:11" x14ac:dyDescent="0.25">
      <c r="K80200" s="2" t="s">
        <v>80897</v>
      </c>
    </row>
    <row r="80201" spans="11:11" x14ac:dyDescent="0.25">
      <c r="K80201" s="2" t="s">
        <v>80898</v>
      </c>
    </row>
    <row r="80202" spans="11:11" x14ac:dyDescent="0.25">
      <c r="K80202" s="2" t="s">
        <v>80899</v>
      </c>
    </row>
    <row r="80203" spans="11:11" x14ac:dyDescent="0.25">
      <c r="K80203" s="2" t="s">
        <v>80900</v>
      </c>
    </row>
    <row r="80204" spans="11:11" x14ac:dyDescent="0.25">
      <c r="K80204" s="2" t="s">
        <v>80901</v>
      </c>
    </row>
    <row r="80205" spans="11:11" x14ac:dyDescent="0.25">
      <c r="K80205" s="2" t="s">
        <v>80902</v>
      </c>
    </row>
    <row r="80206" spans="11:11" x14ac:dyDescent="0.25">
      <c r="K80206" s="2" t="s">
        <v>80903</v>
      </c>
    </row>
    <row r="80207" spans="11:11" x14ac:dyDescent="0.25">
      <c r="K80207" s="2" t="s">
        <v>80904</v>
      </c>
    </row>
    <row r="80208" spans="11:11" x14ac:dyDescent="0.25">
      <c r="K80208" s="2" t="s">
        <v>80905</v>
      </c>
    </row>
    <row r="80209" spans="11:11" x14ac:dyDescent="0.25">
      <c r="K80209" s="2" t="s">
        <v>80906</v>
      </c>
    </row>
    <row r="80210" spans="11:11" x14ac:dyDescent="0.25">
      <c r="K80210" s="2" t="s">
        <v>80907</v>
      </c>
    </row>
    <row r="80211" spans="11:11" x14ac:dyDescent="0.25">
      <c r="K80211" s="2" t="s">
        <v>80908</v>
      </c>
    </row>
    <row r="80212" spans="11:11" x14ac:dyDescent="0.25">
      <c r="K80212" s="2" t="s">
        <v>80909</v>
      </c>
    </row>
    <row r="80213" spans="11:11" x14ac:dyDescent="0.25">
      <c r="K80213" s="2" t="s">
        <v>80910</v>
      </c>
    </row>
    <row r="80214" spans="11:11" x14ac:dyDescent="0.25">
      <c r="K80214" s="2" t="s">
        <v>80911</v>
      </c>
    </row>
    <row r="80215" spans="11:11" x14ac:dyDescent="0.25">
      <c r="K80215" s="2" t="s">
        <v>80912</v>
      </c>
    </row>
    <row r="80216" spans="11:11" x14ac:dyDescent="0.25">
      <c r="K80216" s="2" t="s">
        <v>80913</v>
      </c>
    </row>
    <row r="80217" spans="11:11" x14ac:dyDescent="0.25">
      <c r="K80217" s="2" t="s">
        <v>80914</v>
      </c>
    </row>
    <row r="80218" spans="11:11" x14ac:dyDescent="0.25">
      <c r="K80218" s="2" t="s">
        <v>80915</v>
      </c>
    </row>
    <row r="80219" spans="11:11" x14ac:dyDescent="0.25">
      <c r="K80219" s="2" t="s">
        <v>80916</v>
      </c>
    </row>
    <row r="80220" spans="11:11" x14ac:dyDescent="0.25">
      <c r="K80220" s="2" t="s">
        <v>80917</v>
      </c>
    </row>
    <row r="80221" spans="11:11" x14ac:dyDescent="0.25">
      <c r="K80221" s="2" t="s">
        <v>80918</v>
      </c>
    </row>
    <row r="80222" spans="11:11" x14ac:dyDescent="0.25">
      <c r="K80222" s="2" t="s">
        <v>80919</v>
      </c>
    </row>
    <row r="80223" spans="11:11" x14ac:dyDescent="0.25">
      <c r="K80223" s="2" t="s">
        <v>80920</v>
      </c>
    </row>
    <row r="80224" spans="11:11" x14ac:dyDescent="0.25">
      <c r="K80224" s="2" t="s">
        <v>80921</v>
      </c>
    </row>
    <row r="80225" spans="11:11" x14ac:dyDescent="0.25">
      <c r="K80225" s="2" t="s">
        <v>80922</v>
      </c>
    </row>
    <row r="80226" spans="11:11" x14ac:dyDescent="0.25">
      <c r="K80226" s="2" t="s">
        <v>80923</v>
      </c>
    </row>
    <row r="80227" spans="11:11" x14ac:dyDescent="0.25">
      <c r="K80227" s="2" t="s">
        <v>80924</v>
      </c>
    </row>
    <row r="80228" spans="11:11" x14ac:dyDescent="0.25">
      <c r="K80228" s="2" t="s">
        <v>80925</v>
      </c>
    </row>
    <row r="80229" spans="11:11" x14ac:dyDescent="0.25">
      <c r="K80229" s="2" t="s">
        <v>80926</v>
      </c>
    </row>
    <row r="80230" spans="11:11" x14ac:dyDescent="0.25">
      <c r="K80230" s="2" t="s">
        <v>80927</v>
      </c>
    </row>
    <row r="80231" spans="11:11" x14ac:dyDescent="0.25">
      <c r="K80231" s="2" t="s">
        <v>80928</v>
      </c>
    </row>
    <row r="80232" spans="11:11" x14ac:dyDescent="0.25">
      <c r="K80232" s="2" t="s">
        <v>80929</v>
      </c>
    </row>
    <row r="80233" spans="11:11" x14ac:dyDescent="0.25">
      <c r="K80233" s="2" t="s">
        <v>80930</v>
      </c>
    </row>
    <row r="80234" spans="11:11" x14ac:dyDescent="0.25">
      <c r="K80234" s="2" t="s">
        <v>80931</v>
      </c>
    </row>
    <row r="80235" spans="11:11" x14ac:dyDescent="0.25">
      <c r="K80235" s="2" t="s">
        <v>80932</v>
      </c>
    </row>
    <row r="80236" spans="11:11" x14ac:dyDescent="0.25">
      <c r="K80236" s="2" t="s">
        <v>80933</v>
      </c>
    </row>
    <row r="80237" spans="11:11" x14ac:dyDescent="0.25">
      <c r="K80237" s="2" t="s">
        <v>80934</v>
      </c>
    </row>
    <row r="80238" spans="11:11" x14ac:dyDescent="0.25">
      <c r="K80238" s="2" t="s">
        <v>80935</v>
      </c>
    </row>
    <row r="80239" spans="11:11" x14ac:dyDescent="0.25">
      <c r="K80239" s="2" t="s">
        <v>80936</v>
      </c>
    </row>
    <row r="80240" spans="11:11" x14ac:dyDescent="0.25">
      <c r="K80240" s="2" t="s">
        <v>80937</v>
      </c>
    </row>
    <row r="80241" spans="11:11" x14ac:dyDescent="0.25">
      <c r="K80241" s="2" t="s">
        <v>80938</v>
      </c>
    </row>
    <row r="80242" spans="11:11" x14ac:dyDescent="0.25">
      <c r="K80242" s="2" t="s">
        <v>80939</v>
      </c>
    </row>
    <row r="80243" spans="11:11" x14ac:dyDescent="0.25">
      <c r="K80243" s="2" t="s">
        <v>80940</v>
      </c>
    </row>
    <row r="80244" spans="11:11" x14ac:dyDescent="0.25">
      <c r="K80244" s="2" t="s">
        <v>80941</v>
      </c>
    </row>
    <row r="80245" spans="11:11" x14ac:dyDescent="0.25">
      <c r="K80245" s="2" t="s">
        <v>80942</v>
      </c>
    </row>
    <row r="80246" spans="11:11" x14ac:dyDescent="0.25">
      <c r="K80246" s="2" t="s">
        <v>80943</v>
      </c>
    </row>
    <row r="80247" spans="11:11" x14ac:dyDescent="0.25">
      <c r="K80247" s="2" t="s">
        <v>80944</v>
      </c>
    </row>
    <row r="80248" spans="11:11" x14ac:dyDescent="0.25">
      <c r="K80248" s="2" t="s">
        <v>80945</v>
      </c>
    </row>
    <row r="80249" spans="11:11" x14ac:dyDescent="0.25">
      <c r="K80249" s="2" t="s">
        <v>80946</v>
      </c>
    </row>
    <row r="80250" spans="11:11" x14ac:dyDescent="0.25">
      <c r="K80250" s="2" t="s">
        <v>80947</v>
      </c>
    </row>
    <row r="80251" spans="11:11" x14ac:dyDescent="0.25">
      <c r="K80251" s="2" t="s">
        <v>80948</v>
      </c>
    </row>
    <row r="80252" spans="11:11" x14ac:dyDescent="0.25">
      <c r="K80252" s="2" t="s">
        <v>80949</v>
      </c>
    </row>
    <row r="80253" spans="11:11" x14ac:dyDescent="0.25">
      <c r="K80253" s="2" t="s">
        <v>80950</v>
      </c>
    </row>
    <row r="80254" spans="11:11" x14ac:dyDescent="0.25">
      <c r="K80254" s="2" t="s">
        <v>80951</v>
      </c>
    </row>
    <row r="80255" spans="11:11" x14ac:dyDescent="0.25">
      <c r="K80255" s="2" t="s">
        <v>80952</v>
      </c>
    </row>
    <row r="80256" spans="11:11" x14ac:dyDescent="0.25">
      <c r="K80256" s="2" t="s">
        <v>80953</v>
      </c>
    </row>
    <row r="80257" spans="11:11" x14ac:dyDescent="0.25">
      <c r="K80257" s="2" t="s">
        <v>80954</v>
      </c>
    </row>
    <row r="80258" spans="11:11" x14ac:dyDescent="0.25">
      <c r="K80258" s="2" t="s">
        <v>80955</v>
      </c>
    </row>
    <row r="80259" spans="11:11" x14ac:dyDescent="0.25">
      <c r="K80259" s="2" t="s">
        <v>80956</v>
      </c>
    </row>
    <row r="80260" spans="11:11" x14ac:dyDescent="0.25">
      <c r="K80260" s="2" t="s">
        <v>80957</v>
      </c>
    </row>
    <row r="80261" spans="11:11" x14ac:dyDescent="0.25">
      <c r="K80261" s="2" t="s">
        <v>80958</v>
      </c>
    </row>
    <row r="80262" spans="11:11" x14ac:dyDescent="0.25">
      <c r="K80262" s="2" t="s">
        <v>80959</v>
      </c>
    </row>
    <row r="80263" spans="11:11" x14ac:dyDescent="0.25">
      <c r="K80263" s="2" t="s">
        <v>80960</v>
      </c>
    </row>
    <row r="80264" spans="11:11" x14ac:dyDescent="0.25">
      <c r="K80264" s="2" t="s">
        <v>80961</v>
      </c>
    </row>
    <row r="80265" spans="11:11" x14ac:dyDescent="0.25">
      <c r="K80265" s="2" t="s">
        <v>80962</v>
      </c>
    </row>
    <row r="80266" spans="11:11" x14ac:dyDescent="0.25">
      <c r="K80266" s="2" t="s">
        <v>80963</v>
      </c>
    </row>
    <row r="80267" spans="11:11" x14ac:dyDescent="0.25">
      <c r="K80267" s="2" t="s">
        <v>80964</v>
      </c>
    </row>
    <row r="80268" spans="11:11" x14ac:dyDescent="0.25">
      <c r="K80268" s="2" t="s">
        <v>80965</v>
      </c>
    </row>
    <row r="80269" spans="11:11" x14ac:dyDescent="0.25">
      <c r="K80269" s="2" t="s">
        <v>80966</v>
      </c>
    </row>
    <row r="80270" spans="11:11" x14ac:dyDescent="0.25">
      <c r="K80270" s="2" t="s">
        <v>80967</v>
      </c>
    </row>
    <row r="80271" spans="11:11" x14ac:dyDescent="0.25">
      <c r="K80271" s="2" t="s">
        <v>80968</v>
      </c>
    </row>
    <row r="80272" spans="11:11" x14ac:dyDescent="0.25">
      <c r="K80272" s="2" t="s">
        <v>80969</v>
      </c>
    </row>
    <row r="80273" spans="11:11" x14ac:dyDescent="0.25">
      <c r="K80273" s="2" t="s">
        <v>80970</v>
      </c>
    </row>
    <row r="80274" spans="11:11" x14ac:dyDescent="0.25">
      <c r="K80274" s="2" t="s">
        <v>80971</v>
      </c>
    </row>
    <row r="80275" spans="11:11" x14ac:dyDescent="0.25">
      <c r="K80275" s="2" t="s">
        <v>80972</v>
      </c>
    </row>
    <row r="80276" spans="11:11" x14ac:dyDescent="0.25">
      <c r="K80276" s="2" t="s">
        <v>80973</v>
      </c>
    </row>
    <row r="80277" spans="11:11" x14ac:dyDescent="0.25">
      <c r="K80277" s="2" t="s">
        <v>80974</v>
      </c>
    </row>
    <row r="80278" spans="11:11" x14ac:dyDescent="0.25">
      <c r="K80278" s="2" t="s">
        <v>80975</v>
      </c>
    </row>
    <row r="80279" spans="11:11" x14ac:dyDescent="0.25">
      <c r="K80279" s="2" t="s">
        <v>80976</v>
      </c>
    </row>
    <row r="80280" spans="11:11" x14ac:dyDescent="0.25">
      <c r="K80280" s="2" t="s">
        <v>80977</v>
      </c>
    </row>
    <row r="80281" spans="11:11" x14ac:dyDescent="0.25">
      <c r="K80281" s="2" t="s">
        <v>80978</v>
      </c>
    </row>
    <row r="80282" spans="11:11" x14ac:dyDescent="0.25">
      <c r="K80282" s="2" t="s">
        <v>80979</v>
      </c>
    </row>
    <row r="80283" spans="11:11" x14ac:dyDescent="0.25">
      <c r="K80283" s="2" t="s">
        <v>80980</v>
      </c>
    </row>
    <row r="80284" spans="11:11" x14ac:dyDescent="0.25">
      <c r="K80284" s="2" t="s">
        <v>80981</v>
      </c>
    </row>
    <row r="80285" spans="11:11" x14ac:dyDescent="0.25">
      <c r="K80285" s="2" t="s">
        <v>80982</v>
      </c>
    </row>
    <row r="80286" spans="11:11" x14ac:dyDescent="0.25">
      <c r="K80286" s="2" t="s">
        <v>80983</v>
      </c>
    </row>
    <row r="80287" spans="11:11" x14ac:dyDescent="0.25">
      <c r="K80287" s="2" t="s">
        <v>80984</v>
      </c>
    </row>
    <row r="80288" spans="11:11" x14ac:dyDescent="0.25">
      <c r="K80288" s="2" t="s">
        <v>80985</v>
      </c>
    </row>
    <row r="80289" spans="11:11" x14ac:dyDescent="0.25">
      <c r="K80289" s="2" t="s">
        <v>80986</v>
      </c>
    </row>
    <row r="80290" spans="11:11" x14ac:dyDescent="0.25">
      <c r="K80290" s="2" t="s">
        <v>80987</v>
      </c>
    </row>
    <row r="80291" spans="11:11" x14ac:dyDescent="0.25">
      <c r="K80291" s="2" t="s">
        <v>80988</v>
      </c>
    </row>
    <row r="80292" spans="11:11" x14ac:dyDescent="0.25">
      <c r="K80292" s="2" t="s">
        <v>80989</v>
      </c>
    </row>
    <row r="80293" spans="11:11" x14ac:dyDescent="0.25">
      <c r="K80293" s="2" t="s">
        <v>80990</v>
      </c>
    </row>
    <row r="80294" spans="11:11" x14ac:dyDescent="0.25">
      <c r="K80294" s="2" t="s">
        <v>80991</v>
      </c>
    </row>
    <row r="80295" spans="11:11" x14ac:dyDescent="0.25">
      <c r="K80295" s="2" t="s">
        <v>80992</v>
      </c>
    </row>
    <row r="80296" spans="11:11" x14ac:dyDescent="0.25">
      <c r="K80296" s="2" t="s">
        <v>80993</v>
      </c>
    </row>
    <row r="80297" spans="11:11" x14ac:dyDescent="0.25">
      <c r="K80297" s="2" t="s">
        <v>80994</v>
      </c>
    </row>
    <row r="80298" spans="11:11" x14ac:dyDescent="0.25">
      <c r="K80298" s="2" t="s">
        <v>80995</v>
      </c>
    </row>
    <row r="80299" spans="11:11" x14ac:dyDescent="0.25">
      <c r="K80299" s="2" t="s">
        <v>80996</v>
      </c>
    </row>
    <row r="80300" spans="11:11" x14ac:dyDescent="0.25">
      <c r="K80300" s="2" t="s">
        <v>80997</v>
      </c>
    </row>
    <row r="80301" spans="11:11" x14ac:dyDescent="0.25">
      <c r="K80301" s="2" t="s">
        <v>80998</v>
      </c>
    </row>
    <row r="80302" spans="11:11" x14ac:dyDescent="0.25">
      <c r="K80302" s="2" t="s">
        <v>80999</v>
      </c>
    </row>
    <row r="80303" spans="11:11" x14ac:dyDescent="0.25">
      <c r="K80303" s="2" t="s">
        <v>81000</v>
      </c>
    </row>
    <row r="80304" spans="11:11" x14ac:dyDescent="0.25">
      <c r="K80304" s="2" t="s">
        <v>81001</v>
      </c>
    </row>
    <row r="80305" spans="11:11" x14ac:dyDescent="0.25">
      <c r="K80305" s="2" t="s">
        <v>81002</v>
      </c>
    </row>
    <row r="80306" spans="11:11" x14ac:dyDescent="0.25">
      <c r="K80306" s="2" t="s">
        <v>81003</v>
      </c>
    </row>
    <row r="80307" spans="11:11" x14ac:dyDescent="0.25">
      <c r="K80307" s="2" t="s">
        <v>81004</v>
      </c>
    </row>
    <row r="80308" spans="11:11" x14ac:dyDescent="0.25">
      <c r="K80308" s="2" t="s">
        <v>81005</v>
      </c>
    </row>
    <row r="80309" spans="11:11" x14ac:dyDescent="0.25">
      <c r="K80309" s="2" t="s">
        <v>81006</v>
      </c>
    </row>
    <row r="80310" spans="11:11" x14ac:dyDescent="0.25">
      <c r="K80310" s="2" t="s">
        <v>81007</v>
      </c>
    </row>
    <row r="80311" spans="11:11" x14ac:dyDescent="0.25">
      <c r="K80311" s="2" t="s">
        <v>81008</v>
      </c>
    </row>
    <row r="80312" spans="11:11" x14ac:dyDescent="0.25">
      <c r="K80312" s="2" t="s">
        <v>81009</v>
      </c>
    </row>
    <row r="80313" spans="11:11" x14ac:dyDescent="0.25">
      <c r="K80313" s="2" t="s">
        <v>81010</v>
      </c>
    </row>
    <row r="80314" spans="11:11" x14ac:dyDescent="0.25">
      <c r="K80314" s="2" t="s">
        <v>81011</v>
      </c>
    </row>
    <row r="80315" spans="11:11" x14ac:dyDescent="0.25">
      <c r="K80315" s="2" t="s">
        <v>81012</v>
      </c>
    </row>
    <row r="80316" spans="11:11" x14ac:dyDescent="0.25">
      <c r="K80316" s="2" t="s">
        <v>81013</v>
      </c>
    </row>
    <row r="80317" spans="11:11" x14ac:dyDescent="0.25">
      <c r="K80317" s="2" t="s">
        <v>81014</v>
      </c>
    </row>
    <row r="80318" spans="11:11" x14ac:dyDescent="0.25">
      <c r="K80318" s="2" t="s">
        <v>81015</v>
      </c>
    </row>
    <row r="80319" spans="11:11" x14ac:dyDescent="0.25">
      <c r="K80319" s="2" t="s">
        <v>81016</v>
      </c>
    </row>
    <row r="80320" spans="11:11" x14ac:dyDescent="0.25">
      <c r="K80320" s="2" t="s">
        <v>81017</v>
      </c>
    </row>
    <row r="80321" spans="11:11" x14ac:dyDescent="0.25">
      <c r="K80321" s="2" t="s">
        <v>81018</v>
      </c>
    </row>
    <row r="80322" spans="11:11" x14ac:dyDescent="0.25">
      <c r="K80322" s="2" t="s">
        <v>81019</v>
      </c>
    </row>
    <row r="80323" spans="11:11" x14ac:dyDescent="0.25">
      <c r="K80323" s="2" t="s">
        <v>81020</v>
      </c>
    </row>
    <row r="80324" spans="11:11" x14ac:dyDescent="0.25">
      <c r="K80324" s="2" t="s">
        <v>81021</v>
      </c>
    </row>
    <row r="80325" spans="11:11" x14ac:dyDescent="0.25">
      <c r="K80325" s="2" t="s">
        <v>81022</v>
      </c>
    </row>
    <row r="80326" spans="11:11" x14ac:dyDescent="0.25">
      <c r="K80326" s="2" t="s">
        <v>81023</v>
      </c>
    </row>
    <row r="80327" spans="11:11" x14ac:dyDescent="0.25">
      <c r="K80327" s="2" t="s">
        <v>81024</v>
      </c>
    </row>
    <row r="80328" spans="11:11" x14ac:dyDescent="0.25">
      <c r="K80328" s="2" t="s">
        <v>81025</v>
      </c>
    </row>
    <row r="80329" spans="11:11" x14ac:dyDescent="0.25">
      <c r="K80329" s="2" t="s">
        <v>81026</v>
      </c>
    </row>
    <row r="80330" spans="11:11" x14ac:dyDescent="0.25">
      <c r="K80330" s="2" t="s">
        <v>81027</v>
      </c>
    </row>
    <row r="80331" spans="11:11" x14ac:dyDescent="0.25">
      <c r="K80331" s="2" t="s">
        <v>81028</v>
      </c>
    </row>
    <row r="80332" spans="11:11" x14ac:dyDescent="0.25">
      <c r="K80332" s="2" t="s">
        <v>81029</v>
      </c>
    </row>
    <row r="80333" spans="11:11" x14ac:dyDescent="0.25">
      <c r="K80333" s="2" t="s">
        <v>81030</v>
      </c>
    </row>
    <row r="80334" spans="11:11" x14ac:dyDescent="0.25">
      <c r="K80334" s="2" t="s">
        <v>81031</v>
      </c>
    </row>
    <row r="80335" spans="11:11" x14ac:dyDescent="0.25">
      <c r="K80335" s="2" t="s">
        <v>81032</v>
      </c>
    </row>
    <row r="80336" spans="11:11" x14ac:dyDescent="0.25">
      <c r="K80336" s="2" t="s">
        <v>81033</v>
      </c>
    </row>
    <row r="80337" spans="11:11" x14ac:dyDescent="0.25">
      <c r="K80337" s="2" t="s">
        <v>81034</v>
      </c>
    </row>
    <row r="80338" spans="11:11" x14ac:dyDescent="0.25">
      <c r="K80338" s="2" t="s">
        <v>81035</v>
      </c>
    </row>
    <row r="80339" spans="11:11" x14ac:dyDescent="0.25">
      <c r="K80339" s="2" t="s">
        <v>81036</v>
      </c>
    </row>
    <row r="80340" spans="11:11" x14ac:dyDescent="0.25">
      <c r="K80340" s="2" t="s">
        <v>81037</v>
      </c>
    </row>
    <row r="80341" spans="11:11" x14ac:dyDescent="0.25">
      <c r="K80341" s="2" t="s">
        <v>81038</v>
      </c>
    </row>
    <row r="80342" spans="11:11" x14ac:dyDescent="0.25">
      <c r="K80342" s="2" t="s">
        <v>81039</v>
      </c>
    </row>
    <row r="80343" spans="11:11" x14ac:dyDescent="0.25">
      <c r="K80343" s="2" t="s">
        <v>81040</v>
      </c>
    </row>
    <row r="80344" spans="11:11" x14ac:dyDescent="0.25">
      <c r="K80344" s="2" t="s">
        <v>81041</v>
      </c>
    </row>
    <row r="80345" spans="11:11" x14ac:dyDescent="0.25">
      <c r="K80345" s="2" t="s">
        <v>81042</v>
      </c>
    </row>
    <row r="80346" spans="11:11" x14ac:dyDescent="0.25">
      <c r="K80346" s="2" t="s">
        <v>81043</v>
      </c>
    </row>
    <row r="80347" spans="11:11" x14ac:dyDescent="0.25">
      <c r="K80347" s="2" t="s">
        <v>81044</v>
      </c>
    </row>
    <row r="80348" spans="11:11" x14ac:dyDescent="0.25">
      <c r="K80348" s="2" t="s">
        <v>81045</v>
      </c>
    </row>
    <row r="80349" spans="11:11" x14ac:dyDescent="0.25">
      <c r="K80349" s="2" t="s">
        <v>81046</v>
      </c>
    </row>
    <row r="80350" spans="11:11" x14ac:dyDescent="0.25">
      <c r="K80350" s="2" t="s">
        <v>81047</v>
      </c>
    </row>
    <row r="80351" spans="11:11" x14ac:dyDescent="0.25">
      <c r="K80351" s="2" t="s">
        <v>81048</v>
      </c>
    </row>
    <row r="80352" spans="11:11" x14ac:dyDescent="0.25">
      <c r="K80352" s="2" t="s">
        <v>81049</v>
      </c>
    </row>
    <row r="80353" spans="11:11" x14ac:dyDescent="0.25">
      <c r="K80353" s="2" t="s">
        <v>81050</v>
      </c>
    </row>
    <row r="80354" spans="11:11" x14ac:dyDescent="0.25">
      <c r="K80354" s="2" t="s">
        <v>81051</v>
      </c>
    </row>
    <row r="80355" spans="11:11" x14ac:dyDescent="0.25">
      <c r="K80355" s="2" t="s">
        <v>81052</v>
      </c>
    </row>
    <row r="80356" spans="11:11" x14ac:dyDescent="0.25">
      <c r="K80356" s="2" t="s">
        <v>81053</v>
      </c>
    </row>
    <row r="80357" spans="11:11" x14ac:dyDescent="0.25">
      <c r="K80357" s="2" t="s">
        <v>81054</v>
      </c>
    </row>
    <row r="80358" spans="11:11" x14ac:dyDescent="0.25">
      <c r="K80358" s="2" t="s">
        <v>81055</v>
      </c>
    </row>
    <row r="80359" spans="11:11" x14ac:dyDescent="0.25">
      <c r="K80359" s="2" t="s">
        <v>81056</v>
      </c>
    </row>
    <row r="80360" spans="11:11" x14ac:dyDescent="0.25">
      <c r="K80360" s="2" t="s">
        <v>81057</v>
      </c>
    </row>
    <row r="80361" spans="11:11" x14ac:dyDescent="0.25">
      <c r="K80361" s="2" t="s">
        <v>81058</v>
      </c>
    </row>
    <row r="80362" spans="11:11" x14ac:dyDescent="0.25">
      <c r="K80362" s="2" t="s">
        <v>81059</v>
      </c>
    </row>
    <row r="80363" spans="11:11" x14ac:dyDescent="0.25">
      <c r="K80363" s="2" t="s">
        <v>81060</v>
      </c>
    </row>
    <row r="80364" spans="11:11" x14ac:dyDescent="0.25">
      <c r="K80364" s="2" t="s">
        <v>81061</v>
      </c>
    </row>
    <row r="80365" spans="11:11" x14ac:dyDescent="0.25">
      <c r="K80365" s="2" t="s">
        <v>81062</v>
      </c>
    </row>
    <row r="80366" spans="11:11" x14ac:dyDescent="0.25">
      <c r="K80366" s="2" t="s">
        <v>81063</v>
      </c>
    </row>
    <row r="80367" spans="11:11" x14ac:dyDescent="0.25">
      <c r="K80367" s="2" t="s">
        <v>81064</v>
      </c>
    </row>
    <row r="80368" spans="11:11" x14ac:dyDescent="0.25">
      <c r="K80368" s="2" t="s">
        <v>81065</v>
      </c>
    </row>
    <row r="80369" spans="11:11" x14ac:dyDescent="0.25">
      <c r="K80369" s="2" t="s">
        <v>81066</v>
      </c>
    </row>
    <row r="80370" spans="11:11" x14ac:dyDescent="0.25">
      <c r="K80370" s="2" t="s">
        <v>81067</v>
      </c>
    </row>
    <row r="80371" spans="11:11" x14ac:dyDescent="0.25">
      <c r="K80371" s="2" t="s">
        <v>81068</v>
      </c>
    </row>
    <row r="80372" spans="11:11" x14ac:dyDescent="0.25">
      <c r="K80372" s="2" t="s">
        <v>81069</v>
      </c>
    </row>
    <row r="80373" spans="11:11" x14ac:dyDescent="0.25">
      <c r="K80373" s="2" t="s">
        <v>81070</v>
      </c>
    </row>
    <row r="80374" spans="11:11" x14ac:dyDescent="0.25">
      <c r="K80374" s="2" t="s">
        <v>81071</v>
      </c>
    </row>
    <row r="80375" spans="11:11" x14ac:dyDescent="0.25">
      <c r="K80375" s="2" t="s">
        <v>81072</v>
      </c>
    </row>
    <row r="80376" spans="11:11" x14ac:dyDescent="0.25">
      <c r="K80376" s="2" t="s">
        <v>81073</v>
      </c>
    </row>
    <row r="80377" spans="11:11" x14ac:dyDescent="0.25">
      <c r="K80377" s="2" t="s">
        <v>81074</v>
      </c>
    </row>
    <row r="80378" spans="11:11" x14ac:dyDescent="0.25">
      <c r="K80378" s="2" t="s">
        <v>81075</v>
      </c>
    </row>
    <row r="80379" spans="11:11" x14ac:dyDescent="0.25">
      <c r="K80379" s="2" t="s">
        <v>81076</v>
      </c>
    </row>
    <row r="80380" spans="11:11" x14ac:dyDescent="0.25">
      <c r="K80380" s="2" t="s">
        <v>81077</v>
      </c>
    </row>
    <row r="80381" spans="11:11" x14ac:dyDescent="0.25">
      <c r="K80381" s="2" t="s">
        <v>81078</v>
      </c>
    </row>
    <row r="80382" spans="11:11" x14ac:dyDescent="0.25">
      <c r="K80382" s="2" t="s">
        <v>81079</v>
      </c>
    </row>
    <row r="80383" spans="11:11" x14ac:dyDescent="0.25">
      <c r="K80383" s="2" t="s">
        <v>81080</v>
      </c>
    </row>
    <row r="80384" spans="11:11" x14ac:dyDescent="0.25">
      <c r="K80384" s="2" t="s">
        <v>81081</v>
      </c>
    </row>
    <row r="80385" spans="11:11" x14ac:dyDescent="0.25">
      <c r="K80385" s="2" t="s">
        <v>81082</v>
      </c>
    </row>
    <row r="80386" spans="11:11" x14ac:dyDescent="0.25">
      <c r="K80386" s="2" t="s">
        <v>81083</v>
      </c>
    </row>
    <row r="80387" spans="11:11" x14ac:dyDescent="0.25">
      <c r="K80387" s="2" t="s">
        <v>81084</v>
      </c>
    </row>
    <row r="80388" spans="11:11" x14ac:dyDescent="0.25">
      <c r="K80388" s="2" t="s">
        <v>81085</v>
      </c>
    </row>
    <row r="80389" spans="11:11" x14ac:dyDescent="0.25">
      <c r="K80389" s="2" t="s">
        <v>81086</v>
      </c>
    </row>
    <row r="80390" spans="11:11" x14ac:dyDescent="0.25">
      <c r="K80390" s="2" t="s">
        <v>81087</v>
      </c>
    </row>
    <row r="80391" spans="11:11" x14ac:dyDescent="0.25">
      <c r="K80391" s="2" t="s">
        <v>81088</v>
      </c>
    </row>
    <row r="80392" spans="11:11" x14ac:dyDescent="0.25">
      <c r="K80392" s="2" t="s">
        <v>81089</v>
      </c>
    </row>
    <row r="80393" spans="11:11" x14ac:dyDescent="0.25">
      <c r="K80393" s="2" t="s">
        <v>81090</v>
      </c>
    </row>
    <row r="80394" spans="11:11" x14ac:dyDescent="0.25">
      <c r="K80394" s="2" t="s">
        <v>81091</v>
      </c>
    </row>
    <row r="80395" spans="11:11" x14ac:dyDescent="0.25">
      <c r="K80395" s="2" t="s">
        <v>81092</v>
      </c>
    </row>
    <row r="80396" spans="11:11" x14ac:dyDescent="0.25">
      <c r="K80396" s="2" t="s">
        <v>81093</v>
      </c>
    </row>
    <row r="80397" spans="11:11" x14ac:dyDescent="0.25">
      <c r="K80397" s="2" t="s">
        <v>81094</v>
      </c>
    </row>
    <row r="80398" spans="11:11" x14ac:dyDescent="0.25">
      <c r="K80398" s="2" t="s">
        <v>81095</v>
      </c>
    </row>
    <row r="80399" spans="11:11" x14ac:dyDescent="0.25">
      <c r="K80399" s="2" t="s">
        <v>81096</v>
      </c>
    </row>
    <row r="80400" spans="11:11" x14ac:dyDescent="0.25">
      <c r="K80400" s="2" t="s">
        <v>81097</v>
      </c>
    </row>
    <row r="80401" spans="11:11" x14ac:dyDescent="0.25">
      <c r="K80401" s="2" t="s">
        <v>81098</v>
      </c>
    </row>
    <row r="80402" spans="11:11" x14ac:dyDescent="0.25">
      <c r="K80402" s="2" t="s">
        <v>81099</v>
      </c>
    </row>
    <row r="80403" spans="11:11" x14ac:dyDescent="0.25">
      <c r="K80403" s="2" t="s">
        <v>81100</v>
      </c>
    </row>
    <row r="80404" spans="11:11" x14ac:dyDescent="0.25">
      <c r="K80404" s="2" t="s">
        <v>81101</v>
      </c>
    </row>
    <row r="80405" spans="11:11" x14ac:dyDescent="0.25">
      <c r="K80405" s="2" t="s">
        <v>81102</v>
      </c>
    </row>
    <row r="80406" spans="11:11" x14ac:dyDescent="0.25">
      <c r="K80406" s="2" t="s">
        <v>81103</v>
      </c>
    </row>
    <row r="80407" spans="11:11" x14ac:dyDescent="0.25">
      <c r="K80407" s="2" t="s">
        <v>81104</v>
      </c>
    </row>
    <row r="80408" spans="11:11" x14ac:dyDescent="0.25">
      <c r="K80408" s="2" t="s">
        <v>81105</v>
      </c>
    </row>
    <row r="80409" spans="11:11" x14ac:dyDescent="0.25">
      <c r="K80409" s="2" t="s">
        <v>81106</v>
      </c>
    </row>
    <row r="80410" spans="11:11" x14ac:dyDescent="0.25">
      <c r="K80410" s="2" t="s">
        <v>81107</v>
      </c>
    </row>
    <row r="80411" spans="11:11" x14ac:dyDescent="0.25">
      <c r="K80411" s="2" t="s">
        <v>81108</v>
      </c>
    </row>
    <row r="80412" spans="11:11" x14ac:dyDescent="0.25">
      <c r="K80412" s="2" t="s">
        <v>81109</v>
      </c>
    </row>
    <row r="80413" spans="11:11" x14ac:dyDescent="0.25">
      <c r="K80413" s="2" t="s">
        <v>81110</v>
      </c>
    </row>
    <row r="80414" spans="11:11" x14ac:dyDescent="0.25">
      <c r="K80414" s="2" t="s">
        <v>81111</v>
      </c>
    </row>
    <row r="80415" spans="11:11" x14ac:dyDescent="0.25">
      <c r="K80415" s="2" t="s">
        <v>81112</v>
      </c>
    </row>
    <row r="80416" spans="11:11" x14ac:dyDescent="0.25">
      <c r="K80416" s="2" t="s">
        <v>81113</v>
      </c>
    </row>
    <row r="80417" spans="11:11" x14ac:dyDescent="0.25">
      <c r="K80417" s="2" t="s">
        <v>81114</v>
      </c>
    </row>
    <row r="80418" spans="11:11" x14ac:dyDescent="0.25">
      <c r="K80418" s="2" t="s">
        <v>81115</v>
      </c>
    </row>
    <row r="80419" spans="11:11" x14ac:dyDescent="0.25">
      <c r="K80419" s="2" t="s">
        <v>81116</v>
      </c>
    </row>
    <row r="80420" spans="11:11" x14ac:dyDescent="0.25">
      <c r="K80420" s="2" t="s">
        <v>81117</v>
      </c>
    </row>
    <row r="80421" spans="11:11" x14ac:dyDescent="0.25">
      <c r="K80421" s="2" t="s">
        <v>81118</v>
      </c>
    </row>
    <row r="80422" spans="11:11" x14ac:dyDescent="0.25">
      <c r="K80422" s="2" t="s">
        <v>81119</v>
      </c>
    </row>
    <row r="80423" spans="11:11" x14ac:dyDescent="0.25">
      <c r="K80423" s="2" t="s">
        <v>81120</v>
      </c>
    </row>
    <row r="80424" spans="11:11" x14ac:dyDescent="0.25">
      <c r="K80424" s="2" t="s">
        <v>81121</v>
      </c>
    </row>
    <row r="80425" spans="11:11" x14ac:dyDescent="0.25">
      <c r="K80425" s="2" t="s">
        <v>81122</v>
      </c>
    </row>
    <row r="80426" spans="11:11" x14ac:dyDescent="0.25">
      <c r="K80426" s="2" t="s">
        <v>81123</v>
      </c>
    </row>
    <row r="80427" spans="11:11" x14ac:dyDescent="0.25">
      <c r="K80427" s="2" t="s">
        <v>81124</v>
      </c>
    </row>
    <row r="80428" spans="11:11" x14ac:dyDescent="0.25">
      <c r="K80428" s="2" t="s">
        <v>81125</v>
      </c>
    </row>
    <row r="80429" spans="11:11" x14ac:dyDescent="0.25">
      <c r="K80429" s="2" t="s">
        <v>81126</v>
      </c>
    </row>
    <row r="80430" spans="11:11" x14ac:dyDescent="0.25">
      <c r="K80430" s="2" t="s">
        <v>81127</v>
      </c>
    </row>
    <row r="80431" spans="11:11" x14ac:dyDescent="0.25">
      <c r="K80431" s="2" t="s">
        <v>81128</v>
      </c>
    </row>
    <row r="80432" spans="11:11" x14ac:dyDescent="0.25">
      <c r="K80432" s="2" t="s">
        <v>81129</v>
      </c>
    </row>
    <row r="80433" spans="11:11" x14ac:dyDescent="0.25">
      <c r="K80433" s="2" t="s">
        <v>81130</v>
      </c>
    </row>
    <row r="80434" spans="11:11" x14ac:dyDescent="0.25">
      <c r="K80434" s="2" t="s">
        <v>81131</v>
      </c>
    </row>
    <row r="80435" spans="11:11" x14ac:dyDescent="0.25">
      <c r="K80435" s="2" t="s">
        <v>81132</v>
      </c>
    </row>
    <row r="80436" spans="11:11" x14ac:dyDescent="0.25">
      <c r="K80436" s="2" t="s">
        <v>81133</v>
      </c>
    </row>
    <row r="80437" spans="11:11" x14ac:dyDescent="0.25">
      <c r="K80437" s="2" t="s">
        <v>81134</v>
      </c>
    </row>
    <row r="80438" spans="11:11" x14ac:dyDescent="0.25">
      <c r="K80438" s="2" t="s">
        <v>81135</v>
      </c>
    </row>
    <row r="80439" spans="11:11" x14ac:dyDescent="0.25">
      <c r="K80439" s="2" t="s">
        <v>81136</v>
      </c>
    </row>
    <row r="80440" spans="11:11" x14ac:dyDescent="0.25">
      <c r="K80440" s="2" t="s">
        <v>81137</v>
      </c>
    </row>
    <row r="80441" spans="11:11" x14ac:dyDescent="0.25">
      <c r="K80441" s="2" t="s">
        <v>81138</v>
      </c>
    </row>
    <row r="80442" spans="11:11" x14ac:dyDescent="0.25">
      <c r="K80442" s="2" t="s">
        <v>81139</v>
      </c>
    </row>
    <row r="80443" spans="11:11" x14ac:dyDescent="0.25">
      <c r="K80443" s="2" t="s">
        <v>81140</v>
      </c>
    </row>
    <row r="80444" spans="11:11" x14ac:dyDescent="0.25">
      <c r="K80444" s="2" t="s">
        <v>81141</v>
      </c>
    </row>
    <row r="80445" spans="11:11" x14ac:dyDescent="0.25">
      <c r="K80445" s="2" t="s">
        <v>81142</v>
      </c>
    </row>
    <row r="80446" spans="11:11" x14ac:dyDescent="0.25">
      <c r="K80446" s="2" t="s">
        <v>81143</v>
      </c>
    </row>
    <row r="80447" spans="11:11" x14ac:dyDescent="0.25">
      <c r="K80447" s="2" t="s">
        <v>81144</v>
      </c>
    </row>
    <row r="80448" spans="11:11" x14ac:dyDescent="0.25">
      <c r="K80448" s="2" t="s">
        <v>81145</v>
      </c>
    </row>
    <row r="80449" spans="11:11" x14ac:dyDescent="0.25">
      <c r="K80449" s="2" t="s">
        <v>81146</v>
      </c>
    </row>
    <row r="80450" spans="11:11" x14ac:dyDescent="0.25">
      <c r="K80450" s="2" t="s">
        <v>81147</v>
      </c>
    </row>
    <row r="80451" spans="11:11" x14ac:dyDescent="0.25">
      <c r="K80451" s="2" t="s">
        <v>81148</v>
      </c>
    </row>
    <row r="80452" spans="11:11" x14ac:dyDescent="0.25">
      <c r="K80452" s="2" t="s">
        <v>81149</v>
      </c>
    </row>
    <row r="80453" spans="11:11" x14ac:dyDescent="0.25">
      <c r="K80453" s="2" t="s">
        <v>81150</v>
      </c>
    </row>
    <row r="80454" spans="11:11" x14ac:dyDescent="0.25">
      <c r="K80454" s="2" t="s">
        <v>81151</v>
      </c>
    </row>
    <row r="80455" spans="11:11" x14ac:dyDescent="0.25">
      <c r="K80455" s="2" t="s">
        <v>81152</v>
      </c>
    </row>
    <row r="80456" spans="11:11" x14ac:dyDescent="0.25">
      <c r="K80456" s="2" t="s">
        <v>81153</v>
      </c>
    </row>
    <row r="80457" spans="11:11" x14ac:dyDescent="0.25">
      <c r="K80457" s="2" t="s">
        <v>81154</v>
      </c>
    </row>
    <row r="80458" spans="11:11" x14ac:dyDescent="0.25">
      <c r="K80458" s="2" t="s">
        <v>81155</v>
      </c>
    </row>
    <row r="80459" spans="11:11" x14ac:dyDescent="0.25">
      <c r="K80459" s="2" t="s">
        <v>81156</v>
      </c>
    </row>
    <row r="80460" spans="11:11" x14ac:dyDescent="0.25">
      <c r="K80460" s="2" t="s">
        <v>81157</v>
      </c>
    </row>
    <row r="80461" spans="11:11" x14ac:dyDescent="0.25">
      <c r="K80461" s="2" t="s">
        <v>81158</v>
      </c>
    </row>
    <row r="80462" spans="11:11" x14ac:dyDescent="0.25">
      <c r="K80462" s="2" t="s">
        <v>81159</v>
      </c>
    </row>
    <row r="80463" spans="11:11" x14ac:dyDescent="0.25">
      <c r="K80463" s="2" t="s">
        <v>81160</v>
      </c>
    </row>
    <row r="80464" spans="11:11" x14ac:dyDescent="0.25">
      <c r="K80464" s="2" t="s">
        <v>81161</v>
      </c>
    </row>
    <row r="80465" spans="11:11" x14ac:dyDescent="0.25">
      <c r="K80465" s="2" t="s">
        <v>81162</v>
      </c>
    </row>
    <row r="80466" spans="11:11" x14ac:dyDescent="0.25">
      <c r="K80466" s="2" t="s">
        <v>81163</v>
      </c>
    </row>
    <row r="80467" spans="11:11" x14ac:dyDescent="0.25">
      <c r="K80467" s="2" t="s">
        <v>81164</v>
      </c>
    </row>
    <row r="80468" spans="11:11" x14ac:dyDescent="0.25">
      <c r="K80468" s="2" t="s">
        <v>81165</v>
      </c>
    </row>
    <row r="80469" spans="11:11" x14ac:dyDescent="0.25">
      <c r="K80469" s="2" t="s">
        <v>81166</v>
      </c>
    </row>
    <row r="80470" spans="11:11" x14ac:dyDescent="0.25">
      <c r="K80470" s="2" t="s">
        <v>81167</v>
      </c>
    </row>
    <row r="80471" spans="11:11" x14ac:dyDescent="0.25">
      <c r="K80471" s="2" t="s">
        <v>81168</v>
      </c>
    </row>
    <row r="80472" spans="11:11" x14ac:dyDescent="0.25">
      <c r="K80472" s="2" t="s">
        <v>81169</v>
      </c>
    </row>
    <row r="80473" spans="11:11" x14ac:dyDescent="0.25">
      <c r="K80473" s="2" t="s">
        <v>81170</v>
      </c>
    </row>
    <row r="80474" spans="11:11" x14ac:dyDescent="0.25">
      <c r="K80474" s="2" t="s">
        <v>81171</v>
      </c>
    </row>
    <row r="80475" spans="11:11" x14ac:dyDescent="0.25">
      <c r="K80475" s="2" t="s">
        <v>81172</v>
      </c>
    </row>
    <row r="80476" spans="11:11" x14ac:dyDescent="0.25">
      <c r="K80476" s="2" t="s">
        <v>81173</v>
      </c>
    </row>
    <row r="80477" spans="11:11" x14ac:dyDescent="0.25">
      <c r="K80477" s="2" t="s">
        <v>81174</v>
      </c>
    </row>
    <row r="80478" spans="11:11" x14ac:dyDescent="0.25">
      <c r="K80478" s="2" t="s">
        <v>81175</v>
      </c>
    </row>
    <row r="80479" spans="11:11" x14ac:dyDescent="0.25">
      <c r="K80479" s="2" t="s">
        <v>81176</v>
      </c>
    </row>
    <row r="80480" spans="11:11" x14ac:dyDescent="0.25">
      <c r="K80480" s="2" t="s">
        <v>81177</v>
      </c>
    </row>
    <row r="80481" spans="11:11" x14ac:dyDescent="0.25">
      <c r="K80481" s="2" t="s">
        <v>81178</v>
      </c>
    </row>
    <row r="80482" spans="11:11" x14ac:dyDescent="0.25">
      <c r="K80482" s="2" t="s">
        <v>81179</v>
      </c>
    </row>
    <row r="80483" spans="11:11" x14ac:dyDescent="0.25">
      <c r="K80483" s="2" t="s">
        <v>81180</v>
      </c>
    </row>
    <row r="80484" spans="11:11" x14ac:dyDescent="0.25">
      <c r="K80484" s="2" t="s">
        <v>81181</v>
      </c>
    </row>
    <row r="80485" spans="11:11" x14ac:dyDescent="0.25">
      <c r="K80485" s="2" t="s">
        <v>81182</v>
      </c>
    </row>
    <row r="80486" spans="11:11" x14ac:dyDescent="0.25">
      <c r="K80486" s="2" t="s">
        <v>81183</v>
      </c>
    </row>
    <row r="80487" spans="11:11" x14ac:dyDescent="0.25">
      <c r="K80487" s="2" t="s">
        <v>81184</v>
      </c>
    </row>
    <row r="80488" spans="11:11" x14ac:dyDescent="0.25">
      <c r="K80488" s="2" t="s">
        <v>81185</v>
      </c>
    </row>
    <row r="80489" spans="11:11" x14ac:dyDescent="0.25">
      <c r="K80489" s="2" t="s">
        <v>81186</v>
      </c>
    </row>
    <row r="80490" spans="11:11" x14ac:dyDescent="0.25">
      <c r="K80490" s="2" t="s">
        <v>81187</v>
      </c>
    </row>
    <row r="80491" spans="11:11" x14ac:dyDescent="0.25">
      <c r="K80491" s="2" t="s">
        <v>81188</v>
      </c>
    </row>
    <row r="80492" spans="11:11" x14ac:dyDescent="0.25">
      <c r="K80492" s="2" t="s">
        <v>81189</v>
      </c>
    </row>
    <row r="80493" spans="11:11" x14ac:dyDescent="0.25">
      <c r="K80493" s="2" t="s">
        <v>81190</v>
      </c>
    </row>
    <row r="80494" spans="11:11" x14ac:dyDescent="0.25">
      <c r="K80494" s="2" t="s">
        <v>81191</v>
      </c>
    </row>
    <row r="80495" spans="11:11" x14ac:dyDescent="0.25">
      <c r="K80495" s="2" t="s">
        <v>81192</v>
      </c>
    </row>
    <row r="80496" spans="11:11" x14ac:dyDescent="0.25">
      <c r="K80496" s="2" t="s">
        <v>81193</v>
      </c>
    </row>
    <row r="80497" spans="11:11" x14ac:dyDescent="0.25">
      <c r="K80497" s="2" t="s">
        <v>81194</v>
      </c>
    </row>
    <row r="80498" spans="11:11" x14ac:dyDescent="0.25">
      <c r="K80498" s="2" t="s">
        <v>81195</v>
      </c>
    </row>
    <row r="80499" spans="11:11" x14ac:dyDescent="0.25">
      <c r="K80499" s="2" t="s">
        <v>81196</v>
      </c>
    </row>
    <row r="80500" spans="11:11" x14ac:dyDescent="0.25">
      <c r="K80500" s="2" t="s">
        <v>81197</v>
      </c>
    </row>
    <row r="80501" spans="11:11" x14ac:dyDescent="0.25">
      <c r="K80501" s="2" t="s">
        <v>81198</v>
      </c>
    </row>
    <row r="80502" spans="11:11" x14ac:dyDescent="0.25">
      <c r="K80502" s="2" t="s">
        <v>81199</v>
      </c>
    </row>
    <row r="80503" spans="11:11" x14ac:dyDescent="0.25">
      <c r="K80503" s="2" t="s">
        <v>81200</v>
      </c>
    </row>
    <row r="80504" spans="11:11" x14ac:dyDescent="0.25">
      <c r="K80504" s="2" t="s">
        <v>81201</v>
      </c>
    </row>
    <row r="80505" spans="11:11" x14ac:dyDescent="0.25">
      <c r="K80505" s="2" t="s">
        <v>81202</v>
      </c>
    </row>
    <row r="80506" spans="11:11" x14ac:dyDescent="0.25">
      <c r="K80506" s="2" t="s">
        <v>81203</v>
      </c>
    </row>
    <row r="80507" spans="11:11" x14ac:dyDescent="0.25">
      <c r="K80507" s="2" t="s">
        <v>81204</v>
      </c>
    </row>
    <row r="80508" spans="11:11" x14ac:dyDescent="0.25">
      <c r="K80508" s="2" t="s">
        <v>81205</v>
      </c>
    </row>
    <row r="80509" spans="11:11" x14ac:dyDescent="0.25">
      <c r="K80509" s="2" t="s">
        <v>81206</v>
      </c>
    </row>
    <row r="80510" spans="11:11" x14ac:dyDescent="0.25">
      <c r="K80510" s="2" t="s">
        <v>81207</v>
      </c>
    </row>
    <row r="80511" spans="11:11" x14ac:dyDescent="0.25">
      <c r="K80511" s="2" t="s">
        <v>81208</v>
      </c>
    </row>
    <row r="80512" spans="11:11" x14ac:dyDescent="0.25">
      <c r="K80512" s="2" t="s">
        <v>81209</v>
      </c>
    </row>
    <row r="80513" spans="11:11" x14ac:dyDescent="0.25">
      <c r="K80513" s="2" t="s">
        <v>81210</v>
      </c>
    </row>
    <row r="80514" spans="11:11" x14ac:dyDescent="0.25">
      <c r="K80514" s="2" t="s">
        <v>81211</v>
      </c>
    </row>
    <row r="80515" spans="11:11" x14ac:dyDescent="0.25">
      <c r="K80515" s="2" t="s">
        <v>81212</v>
      </c>
    </row>
    <row r="80516" spans="11:11" x14ac:dyDescent="0.25">
      <c r="K80516" s="2" t="s">
        <v>81213</v>
      </c>
    </row>
    <row r="80517" spans="11:11" x14ac:dyDescent="0.25">
      <c r="K80517" s="2" t="s">
        <v>81214</v>
      </c>
    </row>
    <row r="80518" spans="11:11" x14ac:dyDescent="0.25">
      <c r="K80518" s="2" t="s">
        <v>81215</v>
      </c>
    </row>
    <row r="80519" spans="11:11" x14ac:dyDescent="0.25">
      <c r="K80519" s="2" t="s">
        <v>81216</v>
      </c>
    </row>
    <row r="80520" spans="11:11" x14ac:dyDescent="0.25">
      <c r="K80520" s="2" t="s">
        <v>81217</v>
      </c>
    </row>
    <row r="80521" spans="11:11" x14ac:dyDescent="0.25">
      <c r="K80521" s="2" t="s">
        <v>81218</v>
      </c>
    </row>
    <row r="80522" spans="11:11" x14ac:dyDescent="0.25">
      <c r="K80522" s="2" t="s">
        <v>81219</v>
      </c>
    </row>
    <row r="80523" spans="11:11" x14ac:dyDescent="0.25">
      <c r="K80523" s="2" t="s">
        <v>81220</v>
      </c>
    </row>
    <row r="80524" spans="11:11" x14ac:dyDescent="0.25">
      <c r="K80524" s="2" t="s">
        <v>81221</v>
      </c>
    </row>
    <row r="80525" spans="11:11" x14ac:dyDescent="0.25">
      <c r="K80525" s="2" t="s">
        <v>81222</v>
      </c>
    </row>
    <row r="80526" spans="11:11" x14ac:dyDescent="0.25">
      <c r="K80526" s="2" t="s">
        <v>81223</v>
      </c>
    </row>
    <row r="80527" spans="11:11" x14ac:dyDescent="0.25">
      <c r="K80527" s="2" t="s">
        <v>81224</v>
      </c>
    </row>
    <row r="80528" spans="11:11" x14ac:dyDescent="0.25">
      <c r="K80528" s="2" t="s">
        <v>81225</v>
      </c>
    </row>
    <row r="80529" spans="11:11" x14ac:dyDescent="0.25">
      <c r="K80529" s="2" t="s">
        <v>81226</v>
      </c>
    </row>
    <row r="80530" spans="11:11" x14ac:dyDescent="0.25">
      <c r="K80530" s="2" t="s">
        <v>81227</v>
      </c>
    </row>
    <row r="80531" spans="11:11" x14ac:dyDescent="0.25">
      <c r="K80531" s="2" t="s">
        <v>81228</v>
      </c>
    </row>
    <row r="80532" spans="11:11" x14ac:dyDescent="0.25">
      <c r="K80532" s="2" t="s">
        <v>81229</v>
      </c>
    </row>
    <row r="80533" spans="11:11" x14ac:dyDescent="0.25">
      <c r="K80533" s="2" t="s">
        <v>81230</v>
      </c>
    </row>
    <row r="80534" spans="11:11" x14ac:dyDescent="0.25">
      <c r="K80534" s="2" t="s">
        <v>81231</v>
      </c>
    </row>
    <row r="80535" spans="11:11" x14ac:dyDescent="0.25">
      <c r="K80535" s="2" t="s">
        <v>81232</v>
      </c>
    </row>
    <row r="80536" spans="11:11" x14ac:dyDescent="0.25">
      <c r="K80536" s="2" t="s">
        <v>81233</v>
      </c>
    </row>
    <row r="80537" spans="11:11" x14ac:dyDescent="0.25">
      <c r="K80537" s="2" t="s">
        <v>81234</v>
      </c>
    </row>
    <row r="80538" spans="11:11" x14ac:dyDescent="0.25">
      <c r="K80538" s="2" t="s">
        <v>81235</v>
      </c>
    </row>
    <row r="80539" spans="11:11" x14ac:dyDescent="0.25">
      <c r="K80539" s="2" t="s">
        <v>81236</v>
      </c>
    </row>
    <row r="80540" spans="11:11" x14ac:dyDescent="0.25">
      <c r="K80540" s="2" t="s">
        <v>81237</v>
      </c>
    </row>
    <row r="80541" spans="11:11" x14ac:dyDescent="0.25">
      <c r="K80541" s="2" t="s">
        <v>81238</v>
      </c>
    </row>
    <row r="80542" spans="11:11" x14ac:dyDescent="0.25">
      <c r="K80542" s="2" t="s">
        <v>81239</v>
      </c>
    </row>
    <row r="80543" spans="11:11" x14ac:dyDescent="0.25">
      <c r="K80543" s="2" t="s">
        <v>81240</v>
      </c>
    </row>
    <row r="80544" spans="11:11" x14ac:dyDescent="0.25">
      <c r="K80544" s="2" t="s">
        <v>81241</v>
      </c>
    </row>
    <row r="80545" spans="11:11" x14ac:dyDescent="0.25">
      <c r="K80545" s="2" t="s">
        <v>81242</v>
      </c>
    </row>
    <row r="80546" spans="11:11" x14ac:dyDescent="0.25">
      <c r="K80546" s="2" t="s">
        <v>81243</v>
      </c>
    </row>
    <row r="80547" spans="11:11" x14ac:dyDescent="0.25">
      <c r="K80547" s="2" t="s">
        <v>81244</v>
      </c>
    </row>
    <row r="80548" spans="11:11" x14ac:dyDescent="0.25">
      <c r="K80548" s="2" t="s">
        <v>81245</v>
      </c>
    </row>
    <row r="80549" spans="11:11" x14ac:dyDescent="0.25">
      <c r="K80549" s="2" t="s">
        <v>81246</v>
      </c>
    </row>
    <row r="80550" spans="11:11" x14ac:dyDescent="0.25">
      <c r="K80550" s="2" t="s">
        <v>81247</v>
      </c>
    </row>
    <row r="80551" spans="11:11" x14ac:dyDescent="0.25">
      <c r="K80551" s="2" t="s">
        <v>81248</v>
      </c>
    </row>
    <row r="80552" spans="11:11" x14ac:dyDescent="0.25">
      <c r="K80552" s="2" t="s">
        <v>81249</v>
      </c>
    </row>
    <row r="80553" spans="11:11" x14ac:dyDescent="0.25">
      <c r="K80553" s="2" t="s">
        <v>81250</v>
      </c>
    </row>
    <row r="80554" spans="11:11" x14ac:dyDescent="0.25">
      <c r="K80554" s="2" t="s">
        <v>81251</v>
      </c>
    </row>
    <row r="80555" spans="11:11" x14ac:dyDescent="0.25">
      <c r="K80555" s="2" t="s">
        <v>81252</v>
      </c>
    </row>
    <row r="80556" spans="11:11" x14ac:dyDescent="0.25">
      <c r="K80556" s="2" t="s">
        <v>81253</v>
      </c>
    </row>
    <row r="80557" spans="11:11" x14ac:dyDescent="0.25">
      <c r="K80557" s="2" t="s">
        <v>81254</v>
      </c>
    </row>
    <row r="80558" spans="11:11" x14ac:dyDescent="0.25">
      <c r="K80558" s="2" t="s">
        <v>81255</v>
      </c>
    </row>
    <row r="80559" spans="11:11" x14ac:dyDescent="0.25">
      <c r="K80559" s="2" t="s">
        <v>81256</v>
      </c>
    </row>
    <row r="80560" spans="11:11" x14ac:dyDescent="0.25">
      <c r="K80560" s="2" t="s">
        <v>81257</v>
      </c>
    </row>
    <row r="80561" spans="11:11" x14ac:dyDescent="0.25">
      <c r="K80561" s="2" t="s">
        <v>81258</v>
      </c>
    </row>
    <row r="80562" spans="11:11" x14ac:dyDescent="0.25">
      <c r="K80562" s="2" t="s">
        <v>81259</v>
      </c>
    </row>
    <row r="80563" spans="11:11" x14ac:dyDescent="0.25">
      <c r="K80563" s="2" t="s">
        <v>81260</v>
      </c>
    </row>
    <row r="80564" spans="11:11" x14ac:dyDescent="0.25">
      <c r="K80564" s="2" t="s">
        <v>81261</v>
      </c>
    </row>
    <row r="80565" spans="11:11" x14ac:dyDescent="0.25">
      <c r="K80565" s="2" t="s">
        <v>81262</v>
      </c>
    </row>
    <row r="80566" spans="11:11" x14ac:dyDescent="0.25">
      <c r="K80566" s="2" t="s">
        <v>81263</v>
      </c>
    </row>
    <row r="80567" spans="11:11" x14ac:dyDescent="0.25">
      <c r="K80567" s="2" t="s">
        <v>81264</v>
      </c>
    </row>
    <row r="80568" spans="11:11" x14ac:dyDescent="0.25">
      <c r="K80568" s="2" t="s">
        <v>81265</v>
      </c>
    </row>
    <row r="80569" spans="11:11" x14ac:dyDescent="0.25">
      <c r="K80569" s="2" t="s">
        <v>81266</v>
      </c>
    </row>
    <row r="80570" spans="11:11" x14ac:dyDescent="0.25">
      <c r="K80570" s="2" t="s">
        <v>81267</v>
      </c>
    </row>
    <row r="80571" spans="11:11" x14ac:dyDescent="0.25">
      <c r="K80571" s="2" t="s">
        <v>81268</v>
      </c>
    </row>
    <row r="80572" spans="11:11" x14ac:dyDescent="0.25">
      <c r="K80572" s="2" t="s">
        <v>81269</v>
      </c>
    </row>
    <row r="80573" spans="11:11" x14ac:dyDescent="0.25">
      <c r="K80573" s="2" t="s">
        <v>81270</v>
      </c>
    </row>
    <row r="80574" spans="11:11" x14ac:dyDescent="0.25">
      <c r="K80574" s="2" t="s">
        <v>81271</v>
      </c>
    </row>
    <row r="80575" spans="11:11" x14ac:dyDescent="0.25">
      <c r="K80575" s="2" t="s">
        <v>81272</v>
      </c>
    </row>
    <row r="80576" spans="11:11" x14ac:dyDescent="0.25">
      <c r="K80576" s="2" t="s">
        <v>81273</v>
      </c>
    </row>
    <row r="80577" spans="11:11" x14ac:dyDescent="0.25">
      <c r="K80577" s="2" t="s">
        <v>81274</v>
      </c>
    </row>
    <row r="80578" spans="11:11" x14ac:dyDescent="0.25">
      <c r="K80578" s="2" t="s">
        <v>81275</v>
      </c>
    </row>
    <row r="80579" spans="11:11" x14ac:dyDescent="0.25">
      <c r="K80579" s="2" t="s">
        <v>81276</v>
      </c>
    </row>
    <row r="80580" spans="11:11" x14ac:dyDescent="0.25">
      <c r="K80580" s="2" t="s">
        <v>81277</v>
      </c>
    </row>
    <row r="80581" spans="11:11" x14ac:dyDescent="0.25">
      <c r="K80581" s="2" t="s">
        <v>81278</v>
      </c>
    </row>
    <row r="80582" spans="11:11" x14ac:dyDescent="0.25">
      <c r="K80582" s="2" t="s">
        <v>81279</v>
      </c>
    </row>
    <row r="80583" spans="11:11" x14ac:dyDescent="0.25">
      <c r="K80583" s="2" t="s">
        <v>81280</v>
      </c>
    </row>
    <row r="80584" spans="11:11" x14ac:dyDescent="0.25">
      <c r="K80584" s="2" t="s">
        <v>81281</v>
      </c>
    </row>
    <row r="80585" spans="11:11" x14ac:dyDescent="0.25">
      <c r="K80585" s="2" t="s">
        <v>81282</v>
      </c>
    </row>
    <row r="80586" spans="11:11" x14ac:dyDescent="0.25">
      <c r="K80586" s="2" t="s">
        <v>81283</v>
      </c>
    </row>
    <row r="80587" spans="11:11" x14ac:dyDescent="0.25">
      <c r="K80587" s="2" t="s">
        <v>81284</v>
      </c>
    </row>
    <row r="80588" spans="11:11" x14ac:dyDescent="0.25">
      <c r="K80588" s="2" t="s">
        <v>81285</v>
      </c>
    </row>
    <row r="80589" spans="11:11" x14ac:dyDescent="0.25">
      <c r="K80589" s="2" t="s">
        <v>81286</v>
      </c>
    </row>
    <row r="80590" spans="11:11" x14ac:dyDescent="0.25">
      <c r="K80590" s="2" t="s">
        <v>81287</v>
      </c>
    </row>
    <row r="80591" spans="11:11" x14ac:dyDescent="0.25">
      <c r="K80591" s="2" t="s">
        <v>81288</v>
      </c>
    </row>
    <row r="80592" spans="11:11" x14ac:dyDescent="0.25">
      <c r="K80592" s="2" t="s">
        <v>81289</v>
      </c>
    </row>
    <row r="80593" spans="11:11" x14ac:dyDescent="0.25">
      <c r="K80593" s="2" t="s">
        <v>81290</v>
      </c>
    </row>
    <row r="80594" spans="11:11" x14ac:dyDescent="0.25">
      <c r="K80594" s="2" t="s">
        <v>81291</v>
      </c>
    </row>
    <row r="80595" spans="11:11" x14ac:dyDescent="0.25">
      <c r="K80595" s="2" t="s">
        <v>81292</v>
      </c>
    </row>
    <row r="80596" spans="11:11" x14ac:dyDescent="0.25">
      <c r="K80596" s="2" t="s">
        <v>81293</v>
      </c>
    </row>
    <row r="80597" spans="11:11" x14ac:dyDescent="0.25">
      <c r="K80597" s="2" t="s">
        <v>81294</v>
      </c>
    </row>
    <row r="80598" spans="11:11" x14ac:dyDescent="0.25">
      <c r="K80598" s="2" t="s">
        <v>81295</v>
      </c>
    </row>
    <row r="80599" spans="11:11" x14ac:dyDescent="0.25">
      <c r="K80599" s="2" t="s">
        <v>81296</v>
      </c>
    </row>
    <row r="80600" spans="11:11" x14ac:dyDescent="0.25">
      <c r="K80600" s="2" t="s">
        <v>81297</v>
      </c>
    </row>
    <row r="80601" spans="11:11" x14ac:dyDescent="0.25">
      <c r="K80601" s="2" t="s">
        <v>81298</v>
      </c>
    </row>
    <row r="80602" spans="11:11" x14ac:dyDescent="0.25">
      <c r="K80602" s="2" t="s">
        <v>81299</v>
      </c>
    </row>
    <row r="80603" spans="11:11" x14ac:dyDescent="0.25">
      <c r="K80603" s="2" t="s">
        <v>81300</v>
      </c>
    </row>
    <row r="80604" spans="11:11" x14ac:dyDescent="0.25">
      <c r="K80604" s="2" t="s">
        <v>81301</v>
      </c>
    </row>
    <row r="80605" spans="11:11" x14ac:dyDescent="0.25">
      <c r="K80605" s="2" t="s">
        <v>81302</v>
      </c>
    </row>
    <row r="80606" spans="11:11" x14ac:dyDescent="0.25">
      <c r="K80606" s="2" t="s">
        <v>81303</v>
      </c>
    </row>
    <row r="80607" spans="11:11" x14ac:dyDescent="0.25">
      <c r="K80607" s="2" t="s">
        <v>81304</v>
      </c>
    </row>
    <row r="80608" spans="11:11" x14ac:dyDescent="0.25">
      <c r="K80608" s="2" t="s">
        <v>81305</v>
      </c>
    </row>
    <row r="80609" spans="11:11" x14ac:dyDescent="0.25">
      <c r="K80609" s="2" t="s">
        <v>81306</v>
      </c>
    </row>
    <row r="80610" spans="11:11" x14ac:dyDescent="0.25">
      <c r="K80610" s="2" t="s">
        <v>81307</v>
      </c>
    </row>
    <row r="80611" spans="11:11" x14ac:dyDescent="0.25">
      <c r="K80611" s="2" t="s">
        <v>81308</v>
      </c>
    </row>
    <row r="80612" spans="11:11" x14ac:dyDescent="0.25">
      <c r="K80612" s="2" t="s">
        <v>81309</v>
      </c>
    </row>
    <row r="80613" spans="11:11" x14ac:dyDescent="0.25">
      <c r="K80613" s="2" t="s">
        <v>81310</v>
      </c>
    </row>
    <row r="80614" spans="11:11" x14ac:dyDescent="0.25">
      <c r="K80614" s="2" t="s">
        <v>81311</v>
      </c>
    </row>
    <row r="80615" spans="11:11" x14ac:dyDescent="0.25">
      <c r="K80615" s="2" t="s">
        <v>81312</v>
      </c>
    </row>
    <row r="80616" spans="11:11" x14ac:dyDescent="0.25">
      <c r="K80616" s="2" t="s">
        <v>81313</v>
      </c>
    </row>
    <row r="80617" spans="11:11" x14ac:dyDescent="0.25">
      <c r="K80617" s="2" t="s">
        <v>81314</v>
      </c>
    </row>
    <row r="80618" spans="11:11" x14ac:dyDescent="0.25">
      <c r="K80618" s="2" t="s">
        <v>81315</v>
      </c>
    </row>
    <row r="80619" spans="11:11" x14ac:dyDescent="0.25">
      <c r="K80619" s="2" t="s">
        <v>81316</v>
      </c>
    </row>
    <row r="80620" spans="11:11" x14ac:dyDescent="0.25">
      <c r="K80620" s="2" t="s">
        <v>81317</v>
      </c>
    </row>
    <row r="80621" spans="11:11" x14ac:dyDescent="0.25">
      <c r="K80621" s="2" t="s">
        <v>81318</v>
      </c>
    </row>
    <row r="80622" spans="11:11" x14ac:dyDescent="0.25">
      <c r="K80622" s="2" t="s">
        <v>81319</v>
      </c>
    </row>
    <row r="80623" spans="11:11" x14ac:dyDescent="0.25">
      <c r="K80623" s="2" t="s">
        <v>81320</v>
      </c>
    </row>
    <row r="80624" spans="11:11" x14ac:dyDescent="0.25">
      <c r="K80624" s="2" t="s">
        <v>81321</v>
      </c>
    </row>
    <row r="80625" spans="11:11" x14ac:dyDescent="0.25">
      <c r="K80625" s="2" t="s">
        <v>81322</v>
      </c>
    </row>
    <row r="80626" spans="11:11" x14ac:dyDescent="0.25">
      <c r="K80626" s="2" t="s">
        <v>81323</v>
      </c>
    </row>
    <row r="80627" spans="11:11" x14ac:dyDescent="0.25">
      <c r="K80627" s="2" t="s">
        <v>81324</v>
      </c>
    </row>
    <row r="80628" spans="11:11" x14ac:dyDescent="0.25">
      <c r="K80628" s="2" t="s">
        <v>81325</v>
      </c>
    </row>
    <row r="80629" spans="11:11" x14ac:dyDescent="0.25">
      <c r="K80629" s="2" t="s">
        <v>81326</v>
      </c>
    </row>
    <row r="80630" spans="11:11" x14ac:dyDescent="0.25">
      <c r="K80630" s="2" t="s">
        <v>81327</v>
      </c>
    </row>
    <row r="80631" spans="11:11" x14ac:dyDescent="0.25">
      <c r="K80631" s="2" t="s">
        <v>81328</v>
      </c>
    </row>
    <row r="80632" spans="11:11" x14ac:dyDescent="0.25">
      <c r="K80632" s="2" t="s">
        <v>81329</v>
      </c>
    </row>
    <row r="80633" spans="11:11" x14ac:dyDescent="0.25">
      <c r="K80633" s="2" t="s">
        <v>81330</v>
      </c>
    </row>
    <row r="80634" spans="11:11" x14ac:dyDescent="0.25">
      <c r="K80634" s="2" t="s">
        <v>81331</v>
      </c>
    </row>
    <row r="80635" spans="11:11" x14ac:dyDescent="0.25">
      <c r="K80635" s="2" t="s">
        <v>81332</v>
      </c>
    </row>
    <row r="80636" spans="11:11" x14ac:dyDescent="0.25">
      <c r="K80636" s="2" t="s">
        <v>81333</v>
      </c>
    </row>
    <row r="80637" spans="11:11" x14ac:dyDescent="0.25">
      <c r="K80637" s="2" t="s">
        <v>81334</v>
      </c>
    </row>
    <row r="80638" spans="11:11" x14ac:dyDescent="0.25">
      <c r="K80638" s="2" t="s">
        <v>81335</v>
      </c>
    </row>
    <row r="80639" spans="11:11" x14ac:dyDescent="0.25">
      <c r="K80639" s="2" t="s">
        <v>81336</v>
      </c>
    </row>
    <row r="80640" spans="11:11" x14ac:dyDescent="0.25">
      <c r="K80640" s="2" t="s">
        <v>81337</v>
      </c>
    </row>
    <row r="80641" spans="11:11" x14ac:dyDescent="0.25">
      <c r="K80641" s="2" t="s">
        <v>81338</v>
      </c>
    </row>
    <row r="80642" spans="11:11" x14ac:dyDescent="0.25">
      <c r="K80642" s="2" t="s">
        <v>81339</v>
      </c>
    </row>
    <row r="80643" spans="11:11" x14ac:dyDescent="0.25">
      <c r="K80643" s="2" t="s">
        <v>81340</v>
      </c>
    </row>
    <row r="80644" spans="11:11" x14ac:dyDescent="0.25">
      <c r="K80644" s="2" t="s">
        <v>81341</v>
      </c>
    </row>
    <row r="80645" spans="11:11" x14ac:dyDescent="0.25">
      <c r="K80645" s="2" t="s">
        <v>81342</v>
      </c>
    </row>
    <row r="80646" spans="11:11" x14ac:dyDescent="0.25">
      <c r="K80646" s="2" t="s">
        <v>81343</v>
      </c>
    </row>
    <row r="80647" spans="11:11" x14ac:dyDescent="0.25">
      <c r="K80647" s="2" t="s">
        <v>81344</v>
      </c>
    </row>
    <row r="80648" spans="11:11" x14ac:dyDescent="0.25">
      <c r="K80648" s="2" t="s">
        <v>81345</v>
      </c>
    </row>
    <row r="80649" spans="11:11" x14ac:dyDescent="0.25">
      <c r="K80649" s="2" t="s">
        <v>81346</v>
      </c>
    </row>
    <row r="80650" spans="11:11" x14ac:dyDescent="0.25">
      <c r="K80650" s="2" t="s">
        <v>81347</v>
      </c>
    </row>
    <row r="80651" spans="11:11" x14ac:dyDescent="0.25">
      <c r="K80651" s="2" t="s">
        <v>81348</v>
      </c>
    </row>
    <row r="80652" spans="11:11" x14ac:dyDescent="0.25">
      <c r="K80652" s="2" t="s">
        <v>81349</v>
      </c>
    </row>
    <row r="80653" spans="11:11" x14ac:dyDescent="0.25">
      <c r="K80653" s="2" t="s">
        <v>81350</v>
      </c>
    </row>
    <row r="80654" spans="11:11" x14ac:dyDescent="0.25">
      <c r="K80654" s="2" t="s">
        <v>81351</v>
      </c>
    </row>
    <row r="80655" spans="11:11" x14ac:dyDescent="0.25">
      <c r="K80655" s="2" t="s">
        <v>81352</v>
      </c>
    </row>
    <row r="80656" spans="11:11" x14ac:dyDescent="0.25">
      <c r="K80656" s="2" t="s">
        <v>81353</v>
      </c>
    </row>
    <row r="80657" spans="11:11" x14ac:dyDescent="0.25">
      <c r="K80657" s="2" t="s">
        <v>81354</v>
      </c>
    </row>
    <row r="80658" spans="11:11" x14ac:dyDescent="0.25">
      <c r="K80658" s="2" t="s">
        <v>81355</v>
      </c>
    </row>
    <row r="80659" spans="11:11" x14ac:dyDescent="0.25">
      <c r="K80659" s="2" t="s">
        <v>81356</v>
      </c>
    </row>
    <row r="80660" spans="11:11" x14ac:dyDescent="0.25">
      <c r="K80660" s="2" t="s">
        <v>81357</v>
      </c>
    </row>
    <row r="80661" spans="11:11" x14ac:dyDescent="0.25">
      <c r="K80661" s="2" t="s">
        <v>81358</v>
      </c>
    </row>
    <row r="80662" spans="11:11" x14ac:dyDescent="0.25">
      <c r="K80662" s="2" t="s">
        <v>81359</v>
      </c>
    </row>
    <row r="80663" spans="11:11" x14ac:dyDescent="0.25">
      <c r="K80663" s="2" t="s">
        <v>81360</v>
      </c>
    </row>
    <row r="80664" spans="11:11" x14ac:dyDescent="0.25">
      <c r="K80664" s="2" t="s">
        <v>81361</v>
      </c>
    </row>
    <row r="80665" spans="11:11" x14ac:dyDescent="0.25">
      <c r="K80665" s="2" t="s">
        <v>81362</v>
      </c>
    </row>
    <row r="80666" spans="11:11" x14ac:dyDescent="0.25">
      <c r="K80666" s="2" t="s">
        <v>81363</v>
      </c>
    </row>
    <row r="80667" spans="11:11" x14ac:dyDescent="0.25">
      <c r="K80667" s="2" t="s">
        <v>81364</v>
      </c>
    </row>
    <row r="80668" spans="11:11" x14ac:dyDescent="0.25">
      <c r="K80668" s="2" t="s">
        <v>81365</v>
      </c>
    </row>
    <row r="80669" spans="11:11" x14ac:dyDescent="0.25">
      <c r="K80669" s="2" t="s">
        <v>81366</v>
      </c>
    </row>
    <row r="80670" spans="11:11" x14ac:dyDescent="0.25">
      <c r="K80670" s="2" t="s">
        <v>81367</v>
      </c>
    </row>
    <row r="80671" spans="11:11" x14ac:dyDescent="0.25">
      <c r="K80671" s="2" t="s">
        <v>81368</v>
      </c>
    </row>
    <row r="80672" spans="11:11" x14ac:dyDescent="0.25">
      <c r="K80672" s="2" t="s">
        <v>81369</v>
      </c>
    </row>
    <row r="80673" spans="11:11" x14ac:dyDescent="0.25">
      <c r="K80673" s="2" t="s">
        <v>81370</v>
      </c>
    </row>
    <row r="80674" spans="11:11" x14ac:dyDescent="0.25">
      <c r="K80674" s="2" t="s">
        <v>81371</v>
      </c>
    </row>
    <row r="80675" spans="11:11" x14ac:dyDescent="0.25">
      <c r="K80675" s="2" t="s">
        <v>81372</v>
      </c>
    </row>
    <row r="80676" spans="11:11" x14ac:dyDescent="0.25">
      <c r="K80676" s="2" t="s">
        <v>81373</v>
      </c>
    </row>
    <row r="80677" spans="11:11" x14ac:dyDescent="0.25">
      <c r="K80677" s="2" t="s">
        <v>81374</v>
      </c>
    </row>
    <row r="80678" spans="11:11" x14ac:dyDescent="0.25">
      <c r="K80678" s="2" t="s">
        <v>81375</v>
      </c>
    </row>
    <row r="80679" spans="11:11" x14ac:dyDescent="0.25">
      <c r="K80679" s="2" t="s">
        <v>81376</v>
      </c>
    </row>
    <row r="80680" spans="11:11" x14ac:dyDescent="0.25">
      <c r="K80680" s="2" t="s">
        <v>81377</v>
      </c>
    </row>
    <row r="80681" spans="11:11" x14ac:dyDescent="0.25">
      <c r="K80681" s="2" t="s">
        <v>81378</v>
      </c>
    </row>
    <row r="80682" spans="11:11" x14ac:dyDescent="0.25">
      <c r="K80682" s="2" t="s">
        <v>81379</v>
      </c>
    </row>
    <row r="80683" spans="11:11" x14ac:dyDescent="0.25">
      <c r="K80683" s="2" t="s">
        <v>81380</v>
      </c>
    </row>
    <row r="80684" spans="11:11" x14ac:dyDescent="0.25">
      <c r="K80684" s="2" t="s">
        <v>81381</v>
      </c>
    </row>
    <row r="80685" spans="11:11" x14ac:dyDescent="0.25">
      <c r="K80685" s="2" t="s">
        <v>81382</v>
      </c>
    </row>
    <row r="80686" spans="11:11" x14ac:dyDescent="0.25">
      <c r="K80686" s="2" t="s">
        <v>81383</v>
      </c>
    </row>
    <row r="80687" spans="11:11" x14ac:dyDescent="0.25">
      <c r="K80687" s="2" t="s">
        <v>81384</v>
      </c>
    </row>
    <row r="80688" spans="11:11" x14ac:dyDescent="0.25">
      <c r="K80688" s="2" t="s">
        <v>81385</v>
      </c>
    </row>
    <row r="80689" spans="11:11" x14ac:dyDescent="0.25">
      <c r="K80689" s="2" t="s">
        <v>81386</v>
      </c>
    </row>
    <row r="80690" spans="11:11" x14ac:dyDescent="0.25">
      <c r="K80690" s="2" t="s">
        <v>81387</v>
      </c>
    </row>
    <row r="80691" spans="11:11" x14ac:dyDescent="0.25">
      <c r="K80691" s="2" t="s">
        <v>81388</v>
      </c>
    </row>
    <row r="80692" spans="11:11" x14ac:dyDescent="0.25">
      <c r="K80692" s="2" t="s">
        <v>81389</v>
      </c>
    </row>
    <row r="80693" spans="11:11" x14ac:dyDescent="0.25">
      <c r="K80693" s="2" t="s">
        <v>81390</v>
      </c>
    </row>
    <row r="80694" spans="11:11" x14ac:dyDescent="0.25">
      <c r="K80694" s="2" t="s">
        <v>81391</v>
      </c>
    </row>
    <row r="80695" spans="11:11" x14ac:dyDescent="0.25">
      <c r="K80695" s="2" t="s">
        <v>81392</v>
      </c>
    </row>
    <row r="80696" spans="11:11" x14ac:dyDescent="0.25">
      <c r="K80696" s="2" t="s">
        <v>81393</v>
      </c>
    </row>
    <row r="80697" spans="11:11" x14ac:dyDescent="0.25">
      <c r="K80697" s="2" t="s">
        <v>81394</v>
      </c>
    </row>
    <row r="80698" spans="11:11" x14ac:dyDescent="0.25">
      <c r="K80698" s="2" t="s">
        <v>81395</v>
      </c>
    </row>
    <row r="80699" spans="11:11" x14ac:dyDescent="0.25">
      <c r="K80699" s="2" t="s">
        <v>81396</v>
      </c>
    </row>
    <row r="80700" spans="11:11" x14ac:dyDescent="0.25">
      <c r="K80700" s="2" t="s">
        <v>81397</v>
      </c>
    </row>
    <row r="80701" spans="11:11" x14ac:dyDescent="0.25">
      <c r="K80701" s="2" t="s">
        <v>81398</v>
      </c>
    </row>
    <row r="80702" spans="11:11" x14ac:dyDescent="0.25">
      <c r="K80702" s="2" t="s">
        <v>81399</v>
      </c>
    </row>
    <row r="80703" spans="11:11" x14ac:dyDescent="0.25">
      <c r="K80703" s="2" t="s">
        <v>81400</v>
      </c>
    </row>
    <row r="80704" spans="11:11" x14ac:dyDescent="0.25">
      <c r="K80704" s="2" t="s">
        <v>81401</v>
      </c>
    </row>
    <row r="80705" spans="11:11" x14ac:dyDescent="0.25">
      <c r="K80705" s="2" t="s">
        <v>81402</v>
      </c>
    </row>
    <row r="80706" spans="11:11" x14ac:dyDescent="0.25">
      <c r="K80706" s="2" t="s">
        <v>81403</v>
      </c>
    </row>
    <row r="80707" spans="11:11" x14ac:dyDescent="0.25">
      <c r="K80707" s="2" t="s">
        <v>81404</v>
      </c>
    </row>
    <row r="80708" spans="11:11" x14ac:dyDescent="0.25">
      <c r="K80708" s="2" t="s">
        <v>81405</v>
      </c>
    </row>
    <row r="80709" spans="11:11" x14ac:dyDescent="0.25">
      <c r="K80709" s="2" t="s">
        <v>81406</v>
      </c>
    </row>
    <row r="80710" spans="11:11" x14ac:dyDescent="0.25">
      <c r="K80710" s="2" t="s">
        <v>81407</v>
      </c>
    </row>
    <row r="80711" spans="11:11" x14ac:dyDescent="0.25">
      <c r="K80711" s="2" t="s">
        <v>81408</v>
      </c>
    </row>
    <row r="80712" spans="11:11" x14ac:dyDescent="0.25">
      <c r="K80712" s="2" t="s">
        <v>81409</v>
      </c>
    </row>
    <row r="80713" spans="11:11" x14ac:dyDescent="0.25">
      <c r="K80713" s="2" t="s">
        <v>81410</v>
      </c>
    </row>
    <row r="80714" spans="11:11" x14ac:dyDescent="0.25">
      <c r="K80714" s="2" t="s">
        <v>81411</v>
      </c>
    </row>
    <row r="80715" spans="11:11" x14ac:dyDescent="0.25">
      <c r="K80715" s="2" t="s">
        <v>81412</v>
      </c>
    </row>
    <row r="80716" spans="11:11" x14ac:dyDescent="0.25">
      <c r="K80716" s="2" t="s">
        <v>81413</v>
      </c>
    </row>
    <row r="80717" spans="11:11" x14ac:dyDescent="0.25">
      <c r="K80717" s="2" t="s">
        <v>81414</v>
      </c>
    </row>
    <row r="80718" spans="11:11" x14ac:dyDescent="0.25">
      <c r="K80718" s="2" t="s">
        <v>81415</v>
      </c>
    </row>
    <row r="80719" spans="11:11" x14ac:dyDescent="0.25">
      <c r="K80719" s="2" t="s">
        <v>81416</v>
      </c>
    </row>
    <row r="80720" spans="11:11" x14ac:dyDescent="0.25">
      <c r="K80720" s="2" t="s">
        <v>81417</v>
      </c>
    </row>
    <row r="80721" spans="11:11" x14ac:dyDescent="0.25">
      <c r="K80721" s="2" t="s">
        <v>81418</v>
      </c>
    </row>
    <row r="80722" spans="11:11" x14ac:dyDescent="0.25">
      <c r="K80722" s="2" t="s">
        <v>81419</v>
      </c>
    </row>
    <row r="80723" spans="11:11" x14ac:dyDescent="0.25">
      <c r="K80723" s="2" t="s">
        <v>81420</v>
      </c>
    </row>
    <row r="80724" spans="11:11" x14ac:dyDescent="0.25">
      <c r="K80724" s="2" t="s">
        <v>81421</v>
      </c>
    </row>
    <row r="80725" spans="11:11" x14ac:dyDescent="0.25">
      <c r="K80725" s="2" t="s">
        <v>81422</v>
      </c>
    </row>
    <row r="80726" spans="11:11" x14ac:dyDescent="0.25">
      <c r="K80726" s="2" t="s">
        <v>81423</v>
      </c>
    </row>
    <row r="80727" spans="11:11" x14ac:dyDescent="0.25">
      <c r="K80727" s="2" t="s">
        <v>81424</v>
      </c>
    </row>
    <row r="80728" spans="11:11" x14ac:dyDescent="0.25">
      <c r="K80728" s="2" t="s">
        <v>81425</v>
      </c>
    </row>
    <row r="80729" spans="11:11" x14ac:dyDescent="0.25">
      <c r="K80729" s="2" t="s">
        <v>81426</v>
      </c>
    </row>
    <row r="80730" spans="11:11" x14ac:dyDescent="0.25">
      <c r="K80730" s="2" t="s">
        <v>81427</v>
      </c>
    </row>
    <row r="80731" spans="11:11" x14ac:dyDescent="0.25">
      <c r="K80731" s="2" t="s">
        <v>81428</v>
      </c>
    </row>
    <row r="80732" spans="11:11" x14ac:dyDescent="0.25">
      <c r="K80732" s="2" t="s">
        <v>81429</v>
      </c>
    </row>
    <row r="80733" spans="11:11" x14ac:dyDescent="0.25">
      <c r="K80733" s="2" t="s">
        <v>81430</v>
      </c>
    </row>
    <row r="80734" spans="11:11" x14ac:dyDescent="0.25">
      <c r="K80734" s="2" t="s">
        <v>81431</v>
      </c>
    </row>
    <row r="80735" spans="11:11" x14ac:dyDescent="0.25">
      <c r="K80735" s="2" t="s">
        <v>81432</v>
      </c>
    </row>
    <row r="80736" spans="11:11" x14ac:dyDescent="0.25">
      <c r="K80736" s="2" t="s">
        <v>81433</v>
      </c>
    </row>
    <row r="80737" spans="11:11" x14ac:dyDescent="0.25">
      <c r="K80737" s="2" t="s">
        <v>81434</v>
      </c>
    </row>
    <row r="80738" spans="11:11" x14ac:dyDescent="0.25">
      <c r="K80738" s="2" t="s">
        <v>81435</v>
      </c>
    </row>
    <row r="80739" spans="11:11" x14ac:dyDescent="0.25">
      <c r="K80739" s="2" t="s">
        <v>81436</v>
      </c>
    </row>
    <row r="80740" spans="11:11" x14ac:dyDescent="0.25">
      <c r="K80740" s="2" t="s">
        <v>81437</v>
      </c>
    </row>
    <row r="80741" spans="11:11" x14ac:dyDescent="0.25">
      <c r="K80741" s="2" t="s">
        <v>81438</v>
      </c>
    </row>
    <row r="80742" spans="11:11" x14ac:dyDescent="0.25">
      <c r="K80742" s="2" t="s">
        <v>81439</v>
      </c>
    </row>
    <row r="80743" spans="11:11" x14ac:dyDescent="0.25">
      <c r="K80743" s="2" t="s">
        <v>81440</v>
      </c>
    </row>
    <row r="80744" spans="11:11" x14ac:dyDescent="0.25">
      <c r="K80744" s="2" t="s">
        <v>81441</v>
      </c>
    </row>
    <row r="80745" spans="11:11" x14ac:dyDescent="0.25">
      <c r="K80745" s="2" t="s">
        <v>81442</v>
      </c>
    </row>
    <row r="80746" spans="11:11" x14ac:dyDescent="0.25">
      <c r="K80746" s="2" t="s">
        <v>81443</v>
      </c>
    </row>
    <row r="80747" spans="11:11" x14ac:dyDescent="0.25">
      <c r="K80747" s="2" t="s">
        <v>81444</v>
      </c>
    </row>
    <row r="80748" spans="11:11" x14ac:dyDescent="0.25">
      <c r="K80748" s="2" t="s">
        <v>81445</v>
      </c>
    </row>
    <row r="80749" spans="11:11" x14ac:dyDescent="0.25">
      <c r="K80749" s="2" t="s">
        <v>81446</v>
      </c>
    </row>
    <row r="80750" spans="11:11" x14ac:dyDescent="0.25">
      <c r="K80750" s="2" t="s">
        <v>81447</v>
      </c>
    </row>
    <row r="80751" spans="11:11" x14ac:dyDescent="0.25">
      <c r="K80751" s="2" t="s">
        <v>81448</v>
      </c>
    </row>
    <row r="80752" spans="11:11" x14ac:dyDescent="0.25">
      <c r="K80752" s="2" t="s">
        <v>81449</v>
      </c>
    </row>
    <row r="80753" spans="11:11" x14ac:dyDescent="0.25">
      <c r="K80753" s="2" t="s">
        <v>81450</v>
      </c>
    </row>
    <row r="80754" spans="11:11" x14ac:dyDescent="0.25">
      <c r="K80754" s="2" t="s">
        <v>81451</v>
      </c>
    </row>
    <row r="80755" spans="11:11" x14ac:dyDescent="0.25">
      <c r="K80755" s="2" t="s">
        <v>81452</v>
      </c>
    </row>
    <row r="80756" spans="11:11" x14ac:dyDescent="0.25">
      <c r="K80756" s="2" t="s">
        <v>81453</v>
      </c>
    </row>
    <row r="80757" spans="11:11" x14ac:dyDescent="0.25">
      <c r="K80757" s="2" t="s">
        <v>81454</v>
      </c>
    </row>
    <row r="80758" spans="11:11" x14ac:dyDescent="0.25">
      <c r="K80758" s="2" t="s">
        <v>81455</v>
      </c>
    </row>
    <row r="80759" spans="11:11" x14ac:dyDescent="0.25">
      <c r="K80759" s="2" t="s">
        <v>81456</v>
      </c>
    </row>
    <row r="80760" spans="11:11" x14ac:dyDescent="0.25">
      <c r="K80760" s="2" t="s">
        <v>81457</v>
      </c>
    </row>
    <row r="80761" spans="11:11" x14ac:dyDescent="0.25">
      <c r="K80761" s="2" t="s">
        <v>81458</v>
      </c>
    </row>
    <row r="80762" spans="11:11" x14ac:dyDescent="0.25">
      <c r="K80762" s="2" t="s">
        <v>81459</v>
      </c>
    </row>
    <row r="80763" spans="11:11" x14ac:dyDescent="0.25">
      <c r="K80763" s="2" t="s">
        <v>81460</v>
      </c>
    </row>
    <row r="80764" spans="11:11" x14ac:dyDescent="0.25">
      <c r="K80764" s="2" t="s">
        <v>81461</v>
      </c>
    </row>
    <row r="80765" spans="11:11" x14ac:dyDescent="0.25">
      <c r="K80765" s="2" t="s">
        <v>81462</v>
      </c>
    </row>
    <row r="80766" spans="11:11" x14ac:dyDescent="0.25">
      <c r="K80766" s="2" t="s">
        <v>81463</v>
      </c>
    </row>
    <row r="80767" spans="11:11" x14ac:dyDescent="0.25">
      <c r="K80767" s="2" t="s">
        <v>81464</v>
      </c>
    </row>
    <row r="80768" spans="11:11" x14ac:dyDescent="0.25">
      <c r="K80768" s="2" t="s">
        <v>81465</v>
      </c>
    </row>
    <row r="80769" spans="11:11" x14ac:dyDescent="0.25">
      <c r="K80769" s="2" t="s">
        <v>81466</v>
      </c>
    </row>
    <row r="80770" spans="11:11" x14ac:dyDescent="0.25">
      <c r="K80770" s="2" t="s">
        <v>81467</v>
      </c>
    </row>
    <row r="80771" spans="11:11" x14ac:dyDescent="0.25">
      <c r="K80771" s="2" t="s">
        <v>81468</v>
      </c>
    </row>
    <row r="80772" spans="11:11" x14ac:dyDescent="0.25">
      <c r="K80772" s="2" t="s">
        <v>81469</v>
      </c>
    </row>
    <row r="80773" spans="11:11" x14ac:dyDescent="0.25">
      <c r="K80773" s="2" t="s">
        <v>81470</v>
      </c>
    </row>
    <row r="80774" spans="11:11" x14ac:dyDescent="0.25">
      <c r="K80774" s="2" t="s">
        <v>81471</v>
      </c>
    </row>
    <row r="80775" spans="11:11" x14ac:dyDescent="0.25">
      <c r="K80775" s="2" t="s">
        <v>81472</v>
      </c>
    </row>
    <row r="80776" spans="11:11" x14ac:dyDescent="0.25">
      <c r="K80776" s="2" t="s">
        <v>81473</v>
      </c>
    </row>
    <row r="80777" spans="11:11" x14ac:dyDescent="0.25">
      <c r="K80777" s="2" t="s">
        <v>81474</v>
      </c>
    </row>
    <row r="80778" spans="11:11" x14ac:dyDescent="0.25">
      <c r="K80778" s="2" t="s">
        <v>81475</v>
      </c>
    </row>
    <row r="80779" spans="11:11" x14ac:dyDescent="0.25">
      <c r="K80779" s="2" t="s">
        <v>81476</v>
      </c>
    </row>
    <row r="80780" spans="11:11" x14ac:dyDescent="0.25">
      <c r="K80780" s="2" t="s">
        <v>81477</v>
      </c>
    </row>
    <row r="80781" spans="11:11" x14ac:dyDescent="0.25">
      <c r="K80781" s="2" t="s">
        <v>81478</v>
      </c>
    </row>
    <row r="80782" spans="11:11" x14ac:dyDescent="0.25">
      <c r="K80782" s="2" t="s">
        <v>81479</v>
      </c>
    </row>
    <row r="80783" spans="11:11" x14ac:dyDescent="0.25">
      <c r="K80783" s="2" t="s">
        <v>81480</v>
      </c>
    </row>
    <row r="80784" spans="11:11" x14ac:dyDescent="0.25">
      <c r="K80784" s="2" t="s">
        <v>81481</v>
      </c>
    </row>
    <row r="80785" spans="11:11" x14ac:dyDescent="0.25">
      <c r="K80785" s="2" t="s">
        <v>81482</v>
      </c>
    </row>
    <row r="80786" spans="11:11" x14ac:dyDescent="0.25">
      <c r="K80786" s="2" t="s">
        <v>81483</v>
      </c>
    </row>
    <row r="80787" spans="11:11" x14ac:dyDescent="0.25">
      <c r="K80787" s="2" t="s">
        <v>81484</v>
      </c>
    </row>
    <row r="80788" spans="11:11" x14ac:dyDescent="0.25">
      <c r="K80788" s="2" t="s">
        <v>81485</v>
      </c>
    </row>
    <row r="80789" spans="11:11" x14ac:dyDescent="0.25">
      <c r="K80789" s="2" t="s">
        <v>81486</v>
      </c>
    </row>
    <row r="80790" spans="11:11" x14ac:dyDescent="0.25">
      <c r="K80790" s="2" t="s">
        <v>81487</v>
      </c>
    </row>
    <row r="80791" spans="11:11" x14ac:dyDescent="0.25">
      <c r="K80791" s="2" t="s">
        <v>81488</v>
      </c>
    </row>
    <row r="80792" spans="11:11" x14ac:dyDescent="0.25">
      <c r="K80792" s="2" t="s">
        <v>81489</v>
      </c>
    </row>
    <row r="80793" spans="11:11" x14ac:dyDescent="0.25">
      <c r="K80793" s="2" t="s">
        <v>81490</v>
      </c>
    </row>
    <row r="80794" spans="11:11" x14ac:dyDescent="0.25">
      <c r="K80794" s="2" t="s">
        <v>81491</v>
      </c>
    </row>
    <row r="80795" spans="11:11" x14ac:dyDescent="0.25">
      <c r="K80795" s="2" t="s">
        <v>81492</v>
      </c>
    </row>
    <row r="80796" spans="11:11" x14ac:dyDescent="0.25">
      <c r="K80796" s="2" t="s">
        <v>81493</v>
      </c>
    </row>
    <row r="80797" spans="11:11" x14ac:dyDescent="0.25">
      <c r="K80797" s="2" t="s">
        <v>81494</v>
      </c>
    </row>
    <row r="80798" spans="11:11" x14ac:dyDescent="0.25">
      <c r="K80798" s="2" t="s">
        <v>81495</v>
      </c>
    </row>
    <row r="80799" spans="11:11" x14ac:dyDescent="0.25">
      <c r="K80799" s="2" t="s">
        <v>81496</v>
      </c>
    </row>
    <row r="80800" spans="11:11" x14ac:dyDescent="0.25">
      <c r="K80800" s="2" t="s">
        <v>81497</v>
      </c>
    </row>
    <row r="80801" spans="11:11" x14ac:dyDescent="0.25">
      <c r="K80801" s="2" t="s">
        <v>81498</v>
      </c>
    </row>
    <row r="80802" spans="11:11" x14ac:dyDescent="0.25">
      <c r="K80802" s="2" t="s">
        <v>81499</v>
      </c>
    </row>
    <row r="80803" spans="11:11" x14ac:dyDescent="0.25">
      <c r="K80803" s="2" t="s">
        <v>81500</v>
      </c>
    </row>
    <row r="80804" spans="11:11" x14ac:dyDescent="0.25">
      <c r="K80804" s="2" t="s">
        <v>81501</v>
      </c>
    </row>
    <row r="80805" spans="11:11" x14ac:dyDescent="0.25">
      <c r="K80805" s="2" t="s">
        <v>81502</v>
      </c>
    </row>
    <row r="80806" spans="11:11" x14ac:dyDescent="0.25">
      <c r="K80806" s="2" t="s">
        <v>81503</v>
      </c>
    </row>
    <row r="80807" spans="11:11" x14ac:dyDescent="0.25">
      <c r="K80807" s="2" t="s">
        <v>81504</v>
      </c>
    </row>
    <row r="80808" spans="11:11" x14ac:dyDescent="0.25">
      <c r="K80808" s="2" t="s">
        <v>81505</v>
      </c>
    </row>
    <row r="80809" spans="11:11" x14ac:dyDescent="0.25">
      <c r="K80809" s="2" t="s">
        <v>81506</v>
      </c>
    </row>
    <row r="80810" spans="11:11" x14ac:dyDescent="0.25">
      <c r="K80810" s="2" t="s">
        <v>81507</v>
      </c>
    </row>
    <row r="80811" spans="11:11" x14ac:dyDescent="0.25">
      <c r="K80811" s="2" t="s">
        <v>81508</v>
      </c>
    </row>
    <row r="80812" spans="11:11" x14ac:dyDescent="0.25">
      <c r="K80812" s="2" t="s">
        <v>81509</v>
      </c>
    </row>
    <row r="80813" spans="11:11" x14ac:dyDescent="0.25">
      <c r="K80813" s="2" t="s">
        <v>81510</v>
      </c>
    </row>
    <row r="80814" spans="11:11" x14ac:dyDescent="0.25">
      <c r="K80814" s="2" t="s">
        <v>81511</v>
      </c>
    </row>
    <row r="80815" spans="11:11" x14ac:dyDescent="0.25">
      <c r="K80815" s="2" t="s">
        <v>81512</v>
      </c>
    </row>
    <row r="80816" spans="11:11" x14ac:dyDescent="0.25">
      <c r="K80816" s="2" t="s">
        <v>81513</v>
      </c>
    </row>
    <row r="80817" spans="11:11" x14ac:dyDescent="0.25">
      <c r="K80817" s="2" t="s">
        <v>81514</v>
      </c>
    </row>
    <row r="80818" spans="11:11" x14ac:dyDescent="0.25">
      <c r="K80818" s="2" t="s">
        <v>81515</v>
      </c>
    </row>
    <row r="80819" spans="11:11" x14ac:dyDescent="0.25">
      <c r="K80819" s="2" t="s">
        <v>81516</v>
      </c>
    </row>
    <row r="80820" spans="11:11" x14ac:dyDescent="0.25">
      <c r="K80820" s="2" t="s">
        <v>81517</v>
      </c>
    </row>
    <row r="80821" spans="11:11" x14ac:dyDescent="0.25">
      <c r="K80821" s="2" t="s">
        <v>81518</v>
      </c>
    </row>
    <row r="80822" spans="11:11" x14ac:dyDescent="0.25">
      <c r="K80822" s="2" t="s">
        <v>81519</v>
      </c>
    </row>
    <row r="80823" spans="11:11" x14ac:dyDescent="0.25">
      <c r="K80823" s="2" t="s">
        <v>81520</v>
      </c>
    </row>
    <row r="80824" spans="11:11" x14ac:dyDescent="0.25">
      <c r="K80824" s="2" t="s">
        <v>81521</v>
      </c>
    </row>
    <row r="80825" spans="11:11" x14ac:dyDescent="0.25">
      <c r="K80825" s="2" t="s">
        <v>81522</v>
      </c>
    </row>
    <row r="80826" spans="11:11" x14ac:dyDescent="0.25">
      <c r="K80826" s="2" t="s">
        <v>81523</v>
      </c>
    </row>
    <row r="80827" spans="11:11" x14ac:dyDescent="0.25">
      <c r="K80827" s="2" t="s">
        <v>81524</v>
      </c>
    </row>
    <row r="80828" spans="11:11" x14ac:dyDescent="0.25">
      <c r="K80828" s="2" t="s">
        <v>81525</v>
      </c>
    </row>
    <row r="80829" spans="11:11" x14ac:dyDescent="0.25">
      <c r="K80829" s="2" t="s">
        <v>81526</v>
      </c>
    </row>
    <row r="80830" spans="11:11" x14ac:dyDescent="0.25">
      <c r="K80830" s="2" t="s">
        <v>81527</v>
      </c>
    </row>
    <row r="80831" spans="11:11" x14ac:dyDescent="0.25">
      <c r="K80831" s="2" t="s">
        <v>81528</v>
      </c>
    </row>
    <row r="80832" spans="11:11" x14ac:dyDescent="0.25">
      <c r="K80832" s="2" t="s">
        <v>81529</v>
      </c>
    </row>
    <row r="80833" spans="11:11" x14ac:dyDescent="0.25">
      <c r="K80833" s="2" t="s">
        <v>81530</v>
      </c>
    </row>
    <row r="80834" spans="11:11" x14ac:dyDescent="0.25">
      <c r="K80834" s="2" t="s">
        <v>81531</v>
      </c>
    </row>
    <row r="80835" spans="11:11" x14ac:dyDescent="0.25">
      <c r="K80835" s="2" t="s">
        <v>81532</v>
      </c>
    </row>
    <row r="80836" spans="11:11" x14ac:dyDescent="0.25">
      <c r="K80836" s="2" t="s">
        <v>81533</v>
      </c>
    </row>
    <row r="80837" spans="11:11" x14ac:dyDescent="0.25">
      <c r="K80837" s="2" t="s">
        <v>81534</v>
      </c>
    </row>
    <row r="80838" spans="11:11" x14ac:dyDescent="0.25">
      <c r="K80838" s="2" t="s">
        <v>81535</v>
      </c>
    </row>
    <row r="80839" spans="11:11" x14ac:dyDescent="0.25">
      <c r="K80839" s="2" t="s">
        <v>81536</v>
      </c>
    </row>
    <row r="80840" spans="11:11" x14ac:dyDescent="0.25">
      <c r="K80840" s="2" t="s">
        <v>81537</v>
      </c>
    </row>
    <row r="80841" spans="11:11" x14ac:dyDescent="0.25">
      <c r="K80841" s="2" t="s">
        <v>81538</v>
      </c>
    </row>
    <row r="80842" spans="11:11" x14ac:dyDescent="0.25">
      <c r="K80842" s="2" t="s">
        <v>81539</v>
      </c>
    </row>
    <row r="80843" spans="11:11" x14ac:dyDescent="0.25">
      <c r="K80843" s="2" t="s">
        <v>81540</v>
      </c>
    </row>
    <row r="80844" spans="11:11" x14ac:dyDescent="0.25">
      <c r="K80844" s="2" t="s">
        <v>81541</v>
      </c>
    </row>
    <row r="80845" spans="11:11" x14ac:dyDescent="0.25">
      <c r="K80845" s="2" t="s">
        <v>81542</v>
      </c>
    </row>
    <row r="80846" spans="11:11" x14ac:dyDescent="0.25">
      <c r="K80846" s="2" t="s">
        <v>81543</v>
      </c>
    </row>
    <row r="80847" spans="11:11" x14ac:dyDescent="0.25">
      <c r="K80847" s="2" t="s">
        <v>81544</v>
      </c>
    </row>
    <row r="80848" spans="11:11" x14ac:dyDescent="0.25">
      <c r="K80848" s="2" t="s">
        <v>81545</v>
      </c>
    </row>
    <row r="80849" spans="11:11" x14ac:dyDescent="0.25">
      <c r="K80849" s="2" t="s">
        <v>81546</v>
      </c>
    </row>
    <row r="80850" spans="11:11" x14ac:dyDescent="0.25">
      <c r="K80850" s="2" t="s">
        <v>81547</v>
      </c>
    </row>
    <row r="80851" spans="11:11" x14ac:dyDescent="0.25">
      <c r="K80851" s="2" t="s">
        <v>81548</v>
      </c>
    </row>
    <row r="80852" spans="11:11" x14ac:dyDescent="0.25">
      <c r="K80852" s="2" t="s">
        <v>81549</v>
      </c>
    </row>
    <row r="80853" spans="11:11" x14ac:dyDescent="0.25">
      <c r="K80853" s="2" t="s">
        <v>81550</v>
      </c>
    </row>
    <row r="80854" spans="11:11" x14ac:dyDescent="0.25">
      <c r="K80854" s="2" t="s">
        <v>81551</v>
      </c>
    </row>
    <row r="80855" spans="11:11" x14ac:dyDescent="0.25">
      <c r="K80855" s="2" t="s">
        <v>81552</v>
      </c>
    </row>
    <row r="80856" spans="11:11" x14ac:dyDescent="0.25">
      <c r="K80856" s="2" t="s">
        <v>81553</v>
      </c>
    </row>
    <row r="80857" spans="11:11" x14ac:dyDescent="0.25">
      <c r="K80857" s="2" t="s">
        <v>81554</v>
      </c>
    </row>
    <row r="80858" spans="11:11" x14ac:dyDescent="0.25">
      <c r="K80858" s="2" t="s">
        <v>81555</v>
      </c>
    </row>
    <row r="80859" spans="11:11" x14ac:dyDescent="0.25">
      <c r="K80859" s="2" t="s">
        <v>81556</v>
      </c>
    </row>
    <row r="80860" spans="11:11" x14ac:dyDescent="0.25">
      <c r="K80860" s="2" t="s">
        <v>81557</v>
      </c>
    </row>
    <row r="80861" spans="11:11" x14ac:dyDescent="0.25">
      <c r="K80861" s="2" t="s">
        <v>81558</v>
      </c>
    </row>
    <row r="80862" spans="11:11" x14ac:dyDescent="0.25">
      <c r="K80862" s="2" t="s">
        <v>81559</v>
      </c>
    </row>
    <row r="80863" spans="11:11" x14ac:dyDescent="0.25">
      <c r="K80863" s="2" t="s">
        <v>81560</v>
      </c>
    </row>
    <row r="80864" spans="11:11" x14ac:dyDescent="0.25">
      <c r="K80864" s="2" t="s">
        <v>81561</v>
      </c>
    </row>
    <row r="80865" spans="11:11" x14ac:dyDescent="0.25">
      <c r="K80865" s="2" t="s">
        <v>81562</v>
      </c>
    </row>
    <row r="80866" spans="11:11" x14ac:dyDescent="0.25">
      <c r="K80866" s="2" t="s">
        <v>81563</v>
      </c>
    </row>
    <row r="80867" spans="11:11" x14ac:dyDescent="0.25">
      <c r="K80867" s="2" t="s">
        <v>81564</v>
      </c>
    </row>
    <row r="80868" spans="11:11" x14ac:dyDescent="0.25">
      <c r="K80868" s="2" t="s">
        <v>81565</v>
      </c>
    </row>
    <row r="80869" spans="11:11" x14ac:dyDescent="0.25">
      <c r="K80869" s="2" t="s">
        <v>81566</v>
      </c>
    </row>
    <row r="80870" spans="11:11" x14ac:dyDescent="0.25">
      <c r="K80870" s="2" t="s">
        <v>81567</v>
      </c>
    </row>
    <row r="80871" spans="11:11" x14ac:dyDescent="0.25">
      <c r="K80871" s="2" t="s">
        <v>81568</v>
      </c>
    </row>
    <row r="80872" spans="11:11" x14ac:dyDescent="0.25">
      <c r="K80872" s="2" t="s">
        <v>81569</v>
      </c>
    </row>
    <row r="80873" spans="11:11" x14ac:dyDescent="0.25">
      <c r="K80873" s="2" t="s">
        <v>81570</v>
      </c>
    </row>
    <row r="80874" spans="11:11" x14ac:dyDescent="0.25">
      <c r="K80874" s="2" t="s">
        <v>81571</v>
      </c>
    </row>
    <row r="80875" spans="11:11" x14ac:dyDescent="0.25">
      <c r="K80875" s="2" t="s">
        <v>81572</v>
      </c>
    </row>
    <row r="80876" spans="11:11" x14ac:dyDescent="0.25">
      <c r="K80876" s="2" t="s">
        <v>81573</v>
      </c>
    </row>
    <row r="80877" spans="11:11" x14ac:dyDescent="0.25">
      <c r="K80877" s="2" t="s">
        <v>81574</v>
      </c>
    </row>
    <row r="80878" spans="11:11" x14ac:dyDescent="0.25">
      <c r="K80878" s="2" t="s">
        <v>81575</v>
      </c>
    </row>
    <row r="80879" spans="11:11" x14ac:dyDescent="0.25">
      <c r="K80879" s="2" t="s">
        <v>81576</v>
      </c>
    </row>
    <row r="80880" spans="11:11" x14ac:dyDescent="0.25">
      <c r="K80880" s="2" t="s">
        <v>81577</v>
      </c>
    </row>
    <row r="80881" spans="11:11" x14ac:dyDescent="0.25">
      <c r="K80881" s="2" t="s">
        <v>81578</v>
      </c>
    </row>
    <row r="80882" spans="11:11" x14ac:dyDescent="0.25">
      <c r="K80882" s="2" t="s">
        <v>81579</v>
      </c>
    </row>
    <row r="80883" spans="11:11" x14ac:dyDescent="0.25">
      <c r="K80883" s="2" t="s">
        <v>81580</v>
      </c>
    </row>
    <row r="80884" spans="11:11" x14ac:dyDescent="0.25">
      <c r="K80884" s="2" t="s">
        <v>81581</v>
      </c>
    </row>
    <row r="80885" spans="11:11" x14ac:dyDescent="0.25">
      <c r="K80885" s="2" t="s">
        <v>81582</v>
      </c>
    </row>
    <row r="80886" spans="11:11" x14ac:dyDescent="0.25">
      <c r="K80886" s="2" t="s">
        <v>81583</v>
      </c>
    </row>
    <row r="80887" spans="11:11" x14ac:dyDescent="0.25">
      <c r="K80887" s="2" t="s">
        <v>81584</v>
      </c>
    </row>
    <row r="80888" spans="11:11" x14ac:dyDescent="0.25">
      <c r="K80888" s="2" t="s">
        <v>81585</v>
      </c>
    </row>
    <row r="80889" spans="11:11" x14ac:dyDescent="0.25">
      <c r="K80889" s="2" t="s">
        <v>81586</v>
      </c>
    </row>
    <row r="80890" spans="11:11" x14ac:dyDescent="0.25">
      <c r="K80890" s="2" t="s">
        <v>81587</v>
      </c>
    </row>
    <row r="80891" spans="11:11" x14ac:dyDescent="0.25">
      <c r="K80891" s="2" t="s">
        <v>81588</v>
      </c>
    </row>
    <row r="80892" spans="11:11" x14ac:dyDescent="0.25">
      <c r="K80892" s="2" t="s">
        <v>81589</v>
      </c>
    </row>
    <row r="80893" spans="11:11" x14ac:dyDescent="0.25">
      <c r="K80893" s="2" t="s">
        <v>81590</v>
      </c>
    </row>
    <row r="80894" spans="11:11" x14ac:dyDescent="0.25">
      <c r="K80894" s="2" t="s">
        <v>81591</v>
      </c>
    </row>
    <row r="80895" spans="11:11" x14ac:dyDescent="0.25">
      <c r="K80895" s="2" t="s">
        <v>81592</v>
      </c>
    </row>
    <row r="80896" spans="11:11" x14ac:dyDescent="0.25">
      <c r="K80896" s="2" t="s">
        <v>81593</v>
      </c>
    </row>
    <row r="80897" spans="11:11" x14ac:dyDescent="0.25">
      <c r="K80897" s="2" t="s">
        <v>81594</v>
      </c>
    </row>
    <row r="80898" spans="11:11" x14ac:dyDescent="0.25">
      <c r="K80898" s="2" t="s">
        <v>81595</v>
      </c>
    </row>
    <row r="80899" spans="11:11" x14ac:dyDescent="0.25">
      <c r="K80899" s="2" t="s">
        <v>81596</v>
      </c>
    </row>
    <row r="80900" spans="11:11" x14ac:dyDescent="0.25">
      <c r="K80900" s="2" t="s">
        <v>81597</v>
      </c>
    </row>
    <row r="80901" spans="11:11" x14ac:dyDescent="0.25">
      <c r="K80901" s="2" t="s">
        <v>81598</v>
      </c>
    </row>
    <row r="80902" spans="11:11" x14ac:dyDescent="0.25">
      <c r="K80902" s="2" t="s">
        <v>81599</v>
      </c>
    </row>
    <row r="80903" spans="11:11" x14ac:dyDescent="0.25">
      <c r="K80903" s="2" t="s">
        <v>81600</v>
      </c>
    </row>
    <row r="80904" spans="11:11" x14ac:dyDescent="0.25">
      <c r="K80904" s="2" t="s">
        <v>81601</v>
      </c>
    </row>
    <row r="80905" spans="11:11" x14ac:dyDescent="0.25">
      <c r="K80905" s="2" t="s">
        <v>81602</v>
      </c>
    </row>
    <row r="80906" spans="11:11" x14ac:dyDescent="0.25">
      <c r="K80906" s="2" t="s">
        <v>81603</v>
      </c>
    </row>
    <row r="80907" spans="11:11" x14ac:dyDescent="0.25">
      <c r="K80907" s="2" t="s">
        <v>81604</v>
      </c>
    </row>
    <row r="80908" spans="11:11" x14ac:dyDescent="0.25">
      <c r="K80908" s="2" t="s">
        <v>81605</v>
      </c>
    </row>
    <row r="80909" spans="11:11" x14ac:dyDescent="0.25">
      <c r="K80909" s="2" t="s">
        <v>81606</v>
      </c>
    </row>
    <row r="80910" spans="11:11" x14ac:dyDescent="0.25">
      <c r="K80910" s="2" t="s">
        <v>81607</v>
      </c>
    </row>
    <row r="80911" spans="11:11" x14ac:dyDescent="0.25">
      <c r="K80911" s="2" t="s">
        <v>81608</v>
      </c>
    </row>
    <row r="80912" spans="11:11" x14ac:dyDescent="0.25">
      <c r="K80912" s="2" t="s">
        <v>81609</v>
      </c>
    </row>
    <row r="80913" spans="11:11" x14ac:dyDescent="0.25">
      <c r="K80913" s="2" t="s">
        <v>81610</v>
      </c>
    </row>
    <row r="80914" spans="11:11" x14ac:dyDescent="0.25">
      <c r="K80914" s="2" t="s">
        <v>81611</v>
      </c>
    </row>
    <row r="80915" spans="11:11" x14ac:dyDescent="0.25">
      <c r="K80915" s="2" t="s">
        <v>81612</v>
      </c>
    </row>
    <row r="80916" spans="11:11" x14ac:dyDescent="0.25">
      <c r="K80916" s="2" t="s">
        <v>81613</v>
      </c>
    </row>
    <row r="80917" spans="11:11" x14ac:dyDescent="0.25">
      <c r="K80917" s="2" t="s">
        <v>81614</v>
      </c>
    </row>
    <row r="80918" spans="11:11" x14ac:dyDescent="0.25">
      <c r="K80918" s="2" t="s">
        <v>81615</v>
      </c>
    </row>
    <row r="80919" spans="11:11" x14ac:dyDescent="0.25">
      <c r="K80919" s="2" t="s">
        <v>81616</v>
      </c>
    </row>
    <row r="80920" spans="11:11" x14ac:dyDescent="0.25">
      <c r="K80920" s="2" t="s">
        <v>81617</v>
      </c>
    </row>
    <row r="80921" spans="11:11" x14ac:dyDescent="0.25">
      <c r="K80921" s="2" t="s">
        <v>81618</v>
      </c>
    </row>
    <row r="80922" spans="11:11" x14ac:dyDescent="0.25">
      <c r="K80922" s="2" t="s">
        <v>81619</v>
      </c>
    </row>
    <row r="80923" spans="11:11" x14ac:dyDescent="0.25">
      <c r="K80923" s="2" t="s">
        <v>81620</v>
      </c>
    </row>
    <row r="80924" spans="11:11" x14ac:dyDescent="0.25">
      <c r="K80924" s="2" t="s">
        <v>81621</v>
      </c>
    </row>
    <row r="80925" spans="11:11" x14ac:dyDescent="0.25">
      <c r="K80925" s="2" t="s">
        <v>81622</v>
      </c>
    </row>
    <row r="80926" spans="11:11" x14ac:dyDescent="0.25">
      <c r="K80926" s="2" t="s">
        <v>81623</v>
      </c>
    </row>
    <row r="80927" spans="11:11" x14ac:dyDescent="0.25">
      <c r="K80927" s="2" t="s">
        <v>81624</v>
      </c>
    </row>
    <row r="80928" spans="11:11" x14ac:dyDescent="0.25">
      <c r="K80928" s="2" t="s">
        <v>81625</v>
      </c>
    </row>
    <row r="80929" spans="11:11" x14ac:dyDescent="0.25">
      <c r="K80929" s="2" t="s">
        <v>81626</v>
      </c>
    </row>
    <row r="80930" spans="11:11" x14ac:dyDescent="0.25">
      <c r="K80930" s="2" t="s">
        <v>81627</v>
      </c>
    </row>
    <row r="80931" spans="11:11" x14ac:dyDescent="0.25">
      <c r="K80931" s="2" t="s">
        <v>81628</v>
      </c>
    </row>
    <row r="80932" spans="11:11" x14ac:dyDescent="0.25">
      <c r="K80932" s="2" t="s">
        <v>81629</v>
      </c>
    </row>
    <row r="80933" spans="11:11" x14ac:dyDescent="0.25">
      <c r="K80933" s="2" t="s">
        <v>81630</v>
      </c>
    </row>
    <row r="80934" spans="11:11" x14ac:dyDescent="0.25">
      <c r="K80934" s="2" t="s">
        <v>81631</v>
      </c>
    </row>
    <row r="80935" spans="11:11" x14ac:dyDescent="0.25">
      <c r="K80935" s="2" t="s">
        <v>81632</v>
      </c>
    </row>
    <row r="80936" spans="11:11" x14ac:dyDescent="0.25">
      <c r="K80936" s="2" t="s">
        <v>81633</v>
      </c>
    </row>
    <row r="80937" spans="11:11" x14ac:dyDescent="0.25">
      <c r="K80937" s="2" t="s">
        <v>81634</v>
      </c>
    </row>
    <row r="80938" spans="11:11" x14ac:dyDescent="0.25">
      <c r="K80938" s="2" t="s">
        <v>81635</v>
      </c>
    </row>
    <row r="80939" spans="11:11" x14ac:dyDescent="0.25">
      <c r="K80939" s="2" t="s">
        <v>81636</v>
      </c>
    </row>
    <row r="80940" spans="11:11" x14ac:dyDescent="0.25">
      <c r="K80940" s="2" t="s">
        <v>81637</v>
      </c>
    </row>
    <row r="80941" spans="11:11" x14ac:dyDescent="0.25">
      <c r="K80941" s="2" t="s">
        <v>81638</v>
      </c>
    </row>
    <row r="80942" spans="11:11" x14ac:dyDescent="0.25">
      <c r="K80942" s="2" t="s">
        <v>81639</v>
      </c>
    </row>
    <row r="80943" spans="11:11" x14ac:dyDescent="0.25">
      <c r="K80943" s="2" t="s">
        <v>81640</v>
      </c>
    </row>
    <row r="80944" spans="11:11" x14ac:dyDescent="0.25">
      <c r="K80944" s="2" t="s">
        <v>81641</v>
      </c>
    </row>
    <row r="80945" spans="11:11" x14ac:dyDescent="0.25">
      <c r="K80945" s="2" t="s">
        <v>81642</v>
      </c>
    </row>
    <row r="80946" spans="11:11" x14ac:dyDescent="0.25">
      <c r="K80946" s="2" t="s">
        <v>81643</v>
      </c>
    </row>
    <row r="80947" spans="11:11" x14ac:dyDescent="0.25">
      <c r="K80947" s="2" t="s">
        <v>81644</v>
      </c>
    </row>
    <row r="80948" spans="11:11" x14ac:dyDescent="0.25">
      <c r="K80948" s="2" t="s">
        <v>81645</v>
      </c>
    </row>
    <row r="80949" spans="11:11" x14ac:dyDescent="0.25">
      <c r="K80949" s="2" t="s">
        <v>81646</v>
      </c>
    </row>
    <row r="80950" spans="11:11" x14ac:dyDescent="0.25">
      <c r="K80950" s="2" t="s">
        <v>81647</v>
      </c>
    </row>
    <row r="80951" spans="11:11" x14ac:dyDescent="0.25">
      <c r="K80951" s="2" t="s">
        <v>81648</v>
      </c>
    </row>
    <row r="80952" spans="11:11" x14ac:dyDescent="0.25">
      <c r="K80952" s="2" t="s">
        <v>81649</v>
      </c>
    </row>
    <row r="80953" spans="11:11" x14ac:dyDescent="0.25">
      <c r="K80953" s="2" t="s">
        <v>81650</v>
      </c>
    </row>
    <row r="80954" spans="11:11" x14ac:dyDescent="0.25">
      <c r="K80954" s="2" t="s">
        <v>81651</v>
      </c>
    </row>
    <row r="80955" spans="11:11" x14ac:dyDescent="0.25">
      <c r="K80955" s="2" t="s">
        <v>81652</v>
      </c>
    </row>
    <row r="80956" spans="11:11" x14ac:dyDescent="0.25">
      <c r="K80956" s="2" t="s">
        <v>81653</v>
      </c>
    </row>
    <row r="80957" spans="11:11" x14ac:dyDescent="0.25">
      <c r="K80957" s="2" t="s">
        <v>81654</v>
      </c>
    </row>
    <row r="80958" spans="11:11" x14ac:dyDescent="0.25">
      <c r="K80958" s="2" t="s">
        <v>81655</v>
      </c>
    </row>
    <row r="80959" spans="11:11" x14ac:dyDescent="0.25">
      <c r="K80959" s="2" t="s">
        <v>81656</v>
      </c>
    </row>
    <row r="80960" spans="11:11" x14ac:dyDescent="0.25">
      <c r="K80960" s="2" t="s">
        <v>81657</v>
      </c>
    </row>
    <row r="80961" spans="11:11" x14ac:dyDescent="0.25">
      <c r="K80961" s="2" t="s">
        <v>81658</v>
      </c>
    </row>
    <row r="80962" spans="11:11" x14ac:dyDescent="0.25">
      <c r="K80962" s="2" t="s">
        <v>81659</v>
      </c>
    </row>
    <row r="80963" spans="11:11" x14ac:dyDescent="0.25">
      <c r="K80963" s="2" t="s">
        <v>81660</v>
      </c>
    </row>
    <row r="80964" spans="11:11" x14ac:dyDescent="0.25">
      <c r="K80964" s="2" t="s">
        <v>81661</v>
      </c>
    </row>
    <row r="80965" spans="11:11" x14ac:dyDescent="0.25">
      <c r="K80965" s="2" t="s">
        <v>81662</v>
      </c>
    </row>
    <row r="80966" spans="11:11" x14ac:dyDescent="0.25">
      <c r="K80966" s="2" t="s">
        <v>81663</v>
      </c>
    </row>
    <row r="80967" spans="11:11" x14ac:dyDescent="0.25">
      <c r="K80967" s="2" t="s">
        <v>81664</v>
      </c>
    </row>
    <row r="80968" spans="11:11" x14ac:dyDescent="0.25">
      <c r="K80968" s="2" t="s">
        <v>81665</v>
      </c>
    </row>
    <row r="80969" spans="11:11" x14ac:dyDescent="0.25">
      <c r="K80969" s="2" t="s">
        <v>81666</v>
      </c>
    </row>
    <row r="80970" spans="11:11" x14ac:dyDescent="0.25">
      <c r="K80970" s="2" t="s">
        <v>81667</v>
      </c>
    </row>
    <row r="80971" spans="11:11" x14ac:dyDescent="0.25">
      <c r="K80971" s="2" t="s">
        <v>81668</v>
      </c>
    </row>
    <row r="80972" spans="11:11" x14ac:dyDescent="0.25">
      <c r="K80972" s="2" t="s">
        <v>81669</v>
      </c>
    </row>
    <row r="80973" spans="11:11" x14ac:dyDescent="0.25">
      <c r="K80973" s="2" t="s">
        <v>81670</v>
      </c>
    </row>
    <row r="80974" spans="11:11" x14ac:dyDescent="0.25">
      <c r="K80974" s="2" t="s">
        <v>81671</v>
      </c>
    </row>
    <row r="80975" spans="11:11" x14ac:dyDescent="0.25">
      <c r="K80975" s="2" t="s">
        <v>81672</v>
      </c>
    </row>
    <row r="80976" spans="11:11" x14ac:dyDescent="0.25">
      <c r="K80976" s="2" t="s">
        <v>81673</v>
      </c>
    </row>
    <row r="80977" spans="11:11" x14ac:dyDescent="0.25">
      <c r="K80977" s="2" t="s">
        <v>81674</v>
      </c>
    </row>
    <row r="80978" spans="11:11" x14ac:dyDescent="0.25">
      <c r="K80978" s="2" t="s">
        <v>81675</v>
      </c>
    </row>
    <row r="80979" spans="11:11" x14ac:dyDescent="0.25">
      <c r="K80979" s="2" t="s">
        <v>81676</v>
      </c>
    </row>
    <row r="80980" spans="11:11" x14ac:dyDescent="0.25">
      <c r="K80980" s="2" t="s">
        <v>81677</v>
      </c>
    </row>
    <row r="80981" spans="11:11" x14ac:dyDescent="0.25">
      <c r="K80981" s="2" t="s">
        <v>81678</v>
      </c>
    </row>
    <row r="80982" spans="11:11" x14ac:dyDescent="0.25">
      <c r="K80982" s="2" t="s">
        <v>81679</v>
      </c>
    </row>
    <row r="80983" spans="11:11" x14ac:dyDescent="0.25">
      <c r="K80983" s="2" t="s">
        <v>81680</v>
      </c>
    </row>
    <row r="80984" spans="11:11" x14ac:dyDescent="0.25">
      <c r="K80984" s="2" t="s">
        <v>81681</v>
      </c>
    </row>
    <row r="80985" spans="11:11" x14ac:dyDescent="0.25">
      <c r="K80985" s="2" t="s">
        <v>81682</v>
      </c>
    </row>
    <row r="80986" spans="11:11" x14ac:dyDescent="0.25">
      <c r="K80986" s="2" t="s">
        <v>81683</v>
      </c>
    </row>
    <row r="80987" spans="11:11" x14ac:dyDescent="0.25">
      <c r="K80987" s="2" t="s">
        <v>81684</v>
      </c>
    </row>
    <row r="80988" spans="11:11" x14ac:dyDescent="0.25">
      <c r="K80988" s="2" t="s">
        <v>81685</v>
      </c>
    </row>
    <row r="80989" spans="11:11" x14ac:dyDescent="0.25">
      <c r="K80989" s="2" t="s">
        <v>81686</v>
      </c>
    </row>
    <row r="80990" spans="11:11" x14ac:dyDescent="0.25">
      <c r="K80990" s="2" t="s">
        <v>81687</v>
      </c>
    </row>
    <row r="80991" spans="11:11" x14ac:dyDescent="0.25">
      <c r="K80991" s="2" t="s">
        <v>81688</v>
      </c>
    </row>
    <row r="80992" spans="11:11" x14ac:dyDescent="0.25">
      <c r="K80992" s="2" t="s">
        <v>81689</v>
      </c>
    </row>
    <row r="80993" spans="11:11" x14ac:dyDescent="0.25">
      <c r="K80993" s="2" t="s">
        <v>81690</v>
      </c>
    </row>
    <row r="80994" spans="11:11" x14ac:dyDescent="0.25">
      <c r="K80994" s="2" t="s">
        <v>81691</v>
      </c>
    </row>
    <row r="80995" spans="11:11" x14ac:dyDescent="0.25">
      <c r="K80995" s="2" t="s">
        <v>81692</v>
      </c>
    </row>
    <row r="80996" spans="11:11" x14ac:dyDescent="0.25">
      <c r="K80996" s="2" t="s">
        <v>81693</v>
      </c>
    </row>
    <row r="80997" spans="11:11" x14ac:dyDescent="0.25">
      <c r="K80997" s="2" t="s">
        <v>81694</v>
      </c>
    </row>
    <row r="80998" spans="11:11" x14ac:dyDescent="0.25">
      <c r="K80998" s="2" t="s">
        <v>81695</v>
      </c>
    </row>
    <row r="80999" spans="11:11" x14ac:dyDescent="0.25">
      <c r="K80999" s="2" t="s">
        <v>81696</v>
      </c>
    </row>
    <row r="81000" spans="11:11" x14ac:dyDescent="0.25">
      <c r="K81000" s="2" t="s">
        <v>81697</v>
      </c>
    </row>
    <row r="81001" spans="11:11" x14ac:dyDescent="0.25">
      <c r="K81001" s="2" t="s">
        <v>81698</v>
      </c>
    </row>
    <row r="81002" spans="11:11" x14ac:dyDescent="0.25">
      <c r="K81002" s="2" t="s">
        <v>81699</v>
      </c>
    </row>
    <row r="81003" spans="11:11" x14ac:dyDescent="0.25">
      <c r="K81003" s="2" t="s">
        <v>81700</v>
      </c>
    </row>
    <row r="81004" spans="11:11" x14ac:dyDescent="0.25">
      <c r="K81004" s="2" t="s">
        <v>81701</v>
      </c>
    </row>
    <row r="81005" spans="11:11" x14ac:dyDescent="0.25">
      <c r="K81005" s="2" t="s">
        <v>81702</v>
      </c>
    </row>
    <row r="81006" spans="11:11" x14ac:dyDescent="0.25">
      <c r="K81006" s="2" t="s">
        <v>81703</v>
      </c>
    </row>
    <row r="81007" spans="11:11" x14ac:dyDescent="0.25">
      <c r="K81007" s="2" t="s">
        <v>81704</v>
      </c>
    </row>
    <row r="81008" spans="11:11" x14ac:dyDescent="0.25">
      <c r="K81008" s="2" t="s">
        <v>81705</v>
      </c>
    </row>
    <row r="81009" spans="11:11" x14ac:dyDescent="0.25">
      <c r="K81009" s="2" t="s">
        <v>81706</v>
      </c>
    </row>
    <row r="81010" spans="11:11" x14ac:dyDescent="0.25">
      <c r="K81010" s="2" t="s">
        <v>81707</v>
      </c>
    </row>
    <row r="81011" spans="11:11" x14ac:dyDescent="0.25">
      <c r="K81011" s="2" t="s">
        <v>81708</v>
      </c>
    </row>
    <row r="81012" spans="11:11" x14ac:dyDescent="0.25">
      <c r="K81012" s="2" t="s">
        <v>81709</v>
      </c>
    </row>
    <row r="81013" spans="11:11" x14ac:dyDescent="0.25">
      <c r="K81013" s="2" t="s">
        <v>81710</v>
      </c>
    </row>
    <row r="81014" spans="11:11" x14ac:dyDescent="0.25">
      <c r="K81014" s="2" t="s">
        <v>81711</v>
      </c>
    </row>
    <row r="81015" spans="11:11" x14ac:dyDescent="0.25">
      <c r="K81015" s="2" t="s">
        <v>81712</v>
      </c>
    </row>
    <row r="81016" spans="11:11" x14ac:dyDescent="0.25">
      <c r="K81016" s="2" t="s">
        <v>81713</v>
      </c>
    </row>
    <row r="81017" spans="11:11" x14ac:dyDescent="0.25">
      <c r="K81017" s="2" t="s">
        <v>81714</v>
      </c>
    </row>
    <row r="81018" spans="11:11" x14ac:dyDescent="0.25">
      <c r="K81018" s="2" t="s">
        <v>81715</v>
      </c>
    </row>
    <row r="81019" spans="11:11" x14ac:dyDescent="0.25">
      <c r="K81019" s="2" t="s">
        <v>81716</v>
      </c>
    </row>
    <row r="81020" spans="11:11" x14ac:dyDescent="0.25">
      <c r="K81020" s="2" t="s">
        <v>81717</v>
      </c>
    </row>
    <row r="81021" spans="11:11" x14ac:dyDescent="0.25">
      <c r="K81021" s="2" t="s">
        <v>81718</v>
      </c>
    </row>
    <row r="81022" spans="11:11" x14ac:dyDescent="0.25">
      <c r="K81022" s="2" t="s">
        <v>81719</v>
      </c>
    </row>
    <row r="81023" spans="11:11" x14ac:dyDescent="0.25">
      <c r="K81023" s="2" t="s">
        <v>81720</v>
      </c>
    </row>
    <row r="81024" spans="11:11" x14ac:dyDescent="0.25">
      <c r="K81024" s="2" t="s">
        <v>81721</v>
      </c>
    </row>
    <row r="81025" spans="11:11" x14ac:dyDescent="0.25">
      <c r="K81025" s="2" t="s">
        <v>81722</v>
      </c>
    </row>
    <row r="81026" spans="11:11" x14ac:dyDescent="0.25">
      <c r="K81026" s="2" t="s">
        <v>81723</v>
      </c>
    </row>
    <row r="81027" spans="11:11" x14ac:dyDescent="0.25">
      <c r="K81027" s="2" t="s">
        <v>81724</v>
      </c>
    </row>
    <row r="81028" spans="11:11" x14ac:dyDescent="0.25">
      <c r="K81028" s="2" t="s">
        <v>81725</v>
      </c>
    </row>
    <row r="81029" spans="11:11" x14ac:dyDescent="0.25">
      <c r="K81029" s="2" t="s">
        <v>81726</v>
      </c>
    </row>
    <row r="81030" spans="11:11" x14ac:dyDescent="0.25">
      <c r="K81030" s="2" t="s">
        <v>81727</v>
      </c>
    </row>
    <row r="81031" spans="11:11" x14ac:dyDescent="0.25">
      <c r="K81031" s="2" t="s">
        <v>81728</v>
      </c>
    </row>
    <row r="81032" spans="11:11" x14ac:dyDescent="0.25">
      <c r="K81032" s="2" t="s">
        <v>81729</v>
      </c>
    </row>
    <row r="81033" spans="11:11" x14ac:dyDescent="0.25">
      <c r="K81033" s="2" t="s">
        <v>81730</v>
      </c>
    </row>
    <row r="81034" spans="11:11" x14ac:dyDescent="0.25">
      <c r="K81034" s="2" t="s">
        <v>81731</v>
      </c>
    </row>
    <row r="81035" spans="11:11" x14ac:dyDescent="0.25">
      <c r="K81035" s="2" t="s">
        <v>81732</v>
      </c>
    </row>
    <row r="81036" spans="11:11" x14ac:dyDescent="0.25">
      <c r="K81036" s="2" t="s">
        <v>81733</v>
      </c>
    </row>
    <row r="81037" spans="11:11" x14ac:dyDescent="0.25">
      <c r="K81037" s="2" t="s">
        <v>81734</v>
      </c>
    </row>
    <row r="81038" spans="11:11" x14ac:dyDescent="0.25">
      <c r="K81038" s="2" t="s">
        <v>81735</v>
      </c>
    </row>
    <row r="81039" spans="11:11" x14ac:dyDescent="0.25">
      <c r="K81039" s="2" t="s">
        <v>81736</v>
      </c>
    </row>
    <row r="81040" spans="11:11" x14ac:dyDescent="0.25">
      <c r="K81040" s="2" t="s">
        <v>81737</v>
      </c>
    </row>
    <row r="81041" spans="11:11" x14ac:dyDescent="0.25">
      <c r="K81041" s="2" t="s">
        <v>81738</v>
      </c>
    </row>
    <row r="81042" spans="11:11" x14ac:dyDescent="0.25">
      <c r="K81042" s="2" t="s">
        <v>81739</v>
      </c>
    </row>
    <row r="81043" spans="11:11" x14ac:dyDescent="0.25">
      <c r="K81043" s="2" t="s">
        <v>81740</v>
      </c>
    </row>
    <row r="81044" spans="11:11" x14ac:dyDescent="0.25">
      <c r="K81044" s="2" t="s">
        <v>81741</v>
      </c>
    </row>
    <row r="81045" spans="11:11" x14ac:dyDescent="0.25">
      <c r="K81045" s="2" t="s">
        <v>81742</v>
      </c>
    </row>
    <row r="81046" spans="11:11" x14ac:dyDescent="0.25">
      <c r="K81046" s="2" t="s">
        <v>81743</v>
      </c>
    </row>
    <row r="81047" spans="11:11" x14ac:dyDescent="0.25">
      <c r="K81047" s="2" t="s">
        <v>81744</v>
      </c>
    </row>
    <row r="81048" spans="11:11" x14ac:dyDescent="0.25">
      <c r="K81048" s="2" t="s">
        <v>81745</v>
      </c>
    </row>
    <row r="81049" spans="11:11" x14ac:dyDescent="0.25">
      <c r="K81049" s="2" t="s">
        <v>81746</v>
      </c>
    </row>
    <row r="81050" spans="11:11" x14ac:dyDescent="0.25">
      <c r="K81050" s="2" t="s">
        <v>81747</v>
      </c>
    </row>
    <row r="81051" spans="11:11" x14ac:dyDescent="0.25">
      <c r="K81051" s="2" t="s">
        <v>81748</v>
      </c>
    </row>
    <row r="81052" spans="11:11" x14ac:dyDescent="0.25">
      <c r="K81052" s="2" t="s">
        <v>81749</v>
      </c>
    </row>
    <row r="81053" spans="11:11" x14ac:dyDescent="0.25">
      <c r="K81053" s="2" t="s">
        <v>81750</v>
      </c>
    </row>
    <row r="81054" spans="11:11" x14ac:dyDescent="0.25">
      <c r="K81054" s="2" t="s">
        <v>81751</v>
      </c>
    </row>
    <row r="81055" spans="11:11" x14ac:dyDescent="0.25">
      <c r="K81055" s="2" t="s">
        <v>81752</v>
      </c>
    </row>
    <row r="81056" spans="11:11" x14ac:dyDescent="0.25">
      <c r="K81056" s="2" t="s">
        <v>81753</v>
      </c>
    </row>
    <row r="81057" spans="11:11" x14ac:dyDescent="0.25">
      <c r="K81057" s="2" t="s">
        <v>81754</v>
      </c>
    </row>
    <row r="81058" spans="11:11" x14ac:dyDescent="0.25">
      <c r="K81058" s="2" t="s">
        <v>81755</v>
      </c>
    </row>
    <row r="81059" spans="11:11" x14ac:dyDescent="0.25">
      <c r="K81059" s="2" t="s">
        <v>81756</v>
      </c>
    </row>
    <row r="81060" spans="11:11" x14ac:dyDescent="0.25">
      <c r="K81060" s="2" t="s">
        <v>81757</v>
      </c>
    </row>
    <row r="81061" spans="11:11" x14ac:dyDescent="0.25">
      <c r="K81061" s="2" t="s">
        <v>81758</v>
      </c>
    </row>
    <row r="81062" spans="11:11" x14ac:dyDescent="0.25">
      <c r="K81062" s="2" t="s">
        <v>81759</v>
      </c>
    </row>
    <row r="81063" spans="11:11" x14ac:dyDescent="0.25">
      <c r="K81063" s="2" t="s">
        <v>81760</v>
      </c>
    </row>
    <row r="81064" spans="11:11" x14ac:dyDescent="0.25">
      <c r="K81064" s="2" t="s">
        <v>81761</v>
      </c>
    </row>
    <row r="81065" spans="11:11" x14ac:dyDescent="0.25">
      <c r="K81065" s="2" t="s">
        <v>81762</v>
      </c>
    </row>
    <row r="81066" spans="11:11" x14ac:dyDescent="0.25">
      <c r="K81066" s="2" t="s">
        <v>81763</v>
      </c>
    </row>
    <row r="81067" spans="11:11" x14ac:dyDescent="0.25">
      <c r="K81067" s="2" t="s">
        <v>81764</v>
      </c>
    </row>
    <row r="81068" spans="11:11" x14ac:dyDescent="0.25">
      <c r="K81068" s="2" t="s">
        <v>81765</v>
      </c>
    </row>
    <row r="81069" spans="11:11" x14ac:dyDescent="0.25">
      <c r="K81069" s="2" t="s">
        <v>81766</v>
      </c>
    </row>
    <row r="81070" spans="11:11" x14ac:dyDescent="0.25">
      <c r="K81070" s="2" t="s">
        <v>81767</v>
      </c>
    </row>
    <row r="81071" spans="11:11" x14ac:dyDescent="0.25">
      <c r="K81071" s="2" t="s">
        <v>81768</v>
      </c>
    </row>
    <row r="81072" spans="11:11" x14ac:dyDescent="0.25">
      <c r="K81072" s="2" t="s">
        <v>81769</v>
      </c>
    </row>
    <row r="81073" spans="11:11" x14ac:dyDescent="0.25">
      <c r="K81073" s="2" t="s">
        <v>81770</v>
      </c>
    </row>
    <row r="81074" spans="11:11" x14ac:dyDescent="0.25">
      <c r="K81074" s="2" t="s">
        <v>81771</v>
      </c>
    </row>
    <row r="81075" spans="11:11" x14ac:dyDescent="0.25">
      <c r="K81075" s="2" t="s">
        <v>81772</v>
      </c>
    </row>
    <row r="81076" spans="11:11" x14ac:dyDescent="0.25">
      <c r="K81076" s="2" t="s">
        <v>81773</v>
      </c>
    </row>
    <row r="81077" spans="11:11" x14ac:dyDescent="0.25">
      <c r="K81077" s="2" t="s">
        <v>81774</v>
      </c>
    </row>
    <row r="81078" spans="11:11" x14ac:dyDescent="0.25">
      <c r="K81078" s="2" t="s">
        <v>81775</v>
      </c>
    </row>
    <row r="81079" spans="11:11" x14ac:dyDescent="0.25">
      <c r="K81079" s="2" t="s">
        <v>81776</v>
      </c>
    </row>
    <row r="81080" spans="11:11" x14ac:dyDescent="0.25">
      <c r="K81080" s="2" t="s">
        <v>81777</v>
      </c>
    </row>
    <row r="81081" spans="11:11" x14ac:dyDescent="0.25">
      <c r="K81081" s="2" t="s">
        <v>81778</v>
      </c>
    </row>
    <row r="81082" spans="11:11" x14ac:dyDescent="0.25">
      <c r="K81082" s="2" t="s">
        <v>81779</v>
      </c>
    </row>
    <row r="81083" spans="11:11" x14ac:dyDescent="0.25">
      <c r="K81083" s="2" t="s">
        <v>81780</v>
      </c>
    </row>
    <row r="81084" spans="11:11" x14ac:dyDescent="0.25">
      <c r="K81084" s="2" t="s">
        <v>81781</v>
      </c>
    </row>
    <row r="81085" spans="11:11" x14ac:dyDescent="0.25">
      <c r="K81085" s="2" t="s">
        <v>81782</v>
      </c>
    </row>
    <row r="81086" spans="11:11" x14ac:dyDescent="0.25">
      <c r="K81086" s="2" t="s">
        <v>81783</v>
      </c>
    </row>
    <row r="81087" spans="11:11" x14ac:dyDescent="0.25">
      <c r="K81087" s="2" t="s">
        <v>81784</v>
      </c>
    </row>
    <row r="81088" spans="11:11" x14ac:dyDescent="0.25">
      <c r="K81088" s="2" t="s">
        <v>81785</v>
      </c>
    </row>
    <row r="81089" spans="11:11" x14ac:dyDescent="0.25">
      <c r="K81089" s="2" t="s">
        <v>81786</v>
      </c>
    </row>
    <row r="81090" spans="11:11" x14ac:dyDescent="0.25">
      <c r="K81090" s="2" t="s">
        <v>81787</v>
      </c>
    </row>
    <row r="81091" spans="11:11" x14ac:dyDescent="0.25">
      <c r="K81091" s="2" t="s">
        <v>81788</v>
      </c>
    </row>
    <row r="81092" spans="11:11" x14ac:dyDescent="0.25">
      <c r="K81092" s="2" t="s">
        <v>81789</v>
      </c>
    </row>
    <row r="81093" spans="11:11" x14ac:dyDescent="0.25">
      <c r="K81093" s="2" t="s">
        <v>81790</v>
      </c>
    </row>
    <row r="81094" spans="11:11" x14ac:dyDescent="0.25">
      <c r="K81094" s="2" t="s">
        <v>81791</v>
      </c>
    </row>
    <row r="81095" spans="11:11" x14ac:dyDescent="0.25">
      <c r="K81095" s="2" t="s">
        <v>81792</v>
      </c>
    </row>
    <row r="81096" spans="11:11" x14ac:dyDescent="0.25">
      <c r="K81096" s="2" t="s">
        <v>81793</v>
      </c>
    </row>
    <row r="81097" spans="11:11" x14ac:dyDescent="0.25">
      <c r="K81097" s="2" t="s">
        <v>81794</v>
      </c>
    </row>
    <row r="81098" spans="11:11" x14ac:dyDescent="0.25">
      <c r="K81098" s="2" t="s">
        <v>81795</v>
      </c>
    </row>
    <row r="81099" spans="11:11" x14ac:dyDescent="0.25">
      <c r="K81099" s="2" t="s">
        <v>81796</v>
      </c>
    </row>
    <row r="81100" spans="11:11" x14ac:dyDescent="0.25">
      <c r="K81100" s="2" t="s">
        <v>81797</v>
      </c>
    </row>
    <row r="81101" spans="11:11" x14ac:dyDescent="0.25">
      <c r="K81101" s="2" t="s">
        <v>81798</v>
      </c>
    </row>
    <row r="81102" spans="11:11" x14ac:dyDescent="0.25">
      <c r="K81102" s="2" t="s">
        <v>81799</v>
      </c>
    </row>
    <row r="81103" spans="11:11" x14ac:dyDescent="0.25">
      <c r="K81103" s="2" t="s">
        <v>81800</v>
      </c>
    </row>
    <row r="81104" spans="11:11" x14ac:dyDescent="0.25">
      <c r="K81104" s="2" t="s">
        <v>81801</v>
      </c>
    </row>
    <row r="81105" spans="11:11" x14ac:dyDescent="0.25">
      <c r="K81105" s="2" t="s">
        <v>81802</v>
      </c>
    </row>
    <row r="81106" spans="11:11" x14ac:dyDescent="0.25">
      <c r="K81106" s="2" t="s">
        <v>81803</v>
      </c>
    </row>
    <row r="81107" spans="11:11" x14ac:dyDescent="0.25">
      <c r="K81107" s="2" t="s">
        <v>81804</v>
      </c>
    </row>
    <row r="81108" spans="11:11" x14ac:dyDescent="0.25">
      <c r="K81108" s="2" t="s">
        <v>81805</v>
      </c>
    </row>
    <row r="81109" spans="11:11" x14ac:dyDescent="0.25">
      <c r="K81109" s="2" t="s">
        <v>81806</v>
      </c>
    </row>
    <row r="81110" spans="11:11" x14ac:dyDescent="0.25">
      <c r="K81110" s="2" t="s">
        <v>81807</v>
      </c>
    </row>
    <row r="81111" spans="11:11" x14ac:dyDescent="0.25">
      <c r="K81111" s="2" t="s">
        <v>81808</v>
      </c>
    </row>
    <row r="81112" spans="11:11" x14ac:dyDescent="0.25">
      <c r="K81112" s="2" t="s">
        <v>81809</v>
      </c>
    </row>
    <row r="81113" spans="11:11" x14ac:dyDescent="0.25">
      <c r="K81113" s="2" t="s">
        <v>81810</v>
      </c>
    </row>
    <row r="81114" spans="11:11" x14ac:dyDescent="0.25">
      <c r="K81114" s="2" t="s">
        <v>81811</v>
      </c>
    </row>
    <row r="81115" spans="11:11" x14ac:dyDescent="0.25">
      <c r="K81115" s="2" t="s">
        <v>81812</v>
      </c>
    </row>
    <row r="81116" spans="11:11" x14ac:dyDescent="0.25">
      <c r="K81116" s="2" t="s">
        <v>81813</v>
      </c>
    </row>
    <row r="81117" spans="11:11" x14ac:dyDescent="0.25">
      <c r="K81117" s="2" t="s">
        <v>81814</v>
      </c>
    </row>
    <row r="81118" spans="11:11" x14ac:dyDescent="0.25">
      <c r="K81118" s="2" t="s">
        <v>81815</v>
      </c>
    </row>
    <row r="81119" spans="11:11" x14ac:dyDescent="0.25">
      <c r="K81119" s="2" t="s">
        <v>81816</v>
      </c>
    </row>
    <row r="81120" spans="11:11" x14ac:dyDescent="0.25">
      <c r="K81120" s="2" t="s">
        <v>81817</v>
      </c>
    </row>
    <row r="81121" spans="11:11" x14ac:dyDescent="0.25">
      <c r="K81121" s="2" t="s">
        <v>81818</v>
      </c>
    </row>
    <row r="81122" spans="11:11" x14ac:dyDescent="0.25">
      <c r="K81122" s="2" t="s">
        <v>81819</v>
      </c>
    </row>
    <row r="81123" spans="11:11" x14ac:dyDescent="0.25">
      <c r="K81123" s="2" t="s">
        <v>81820</v>
      </c>
    </row>
    <row r="81124" spans="11:11" x14ac:dyDescent="0.25">
      <c r="K81124" s="2" t="s">
        <v>81821</v>
      </c>
    </row>
    <row r="81125" spans="11:11" x14ac:dyDescent="0.25">
      <c r="K81125" s="2" t="s">
        <v>81822</v>
      </c>
    </row>
    <row r="81126" spans="11:11" x14ac:dyDescent="0.25">
      <c r="K81126" s="2" t="s">
        <v>81823</v>
      </c>
    </row>
    <row r="81127" spans="11:11" x14ac:dyDescent="0.25">
      <c r="K81127" s="2" t="s">
        <v>81824</v>
      </c>
    </row>
    <row r="81128" spans="11:11" x14ac:dyDescent="0.25">
      <c r="K81128" s="2" t="s">
        <v>81825</v>
      </c>
    </row>
    <row r="81129" spans="11:11" x14ac:dyDescent="0.25">
      <c r="K81129" s="2" t="s">
        <v>81826</v>
      </c>
    </row>
    <row r="81130" spans="11:11" x14ac:dyDescent="0.25">
      <c r="K81130" s="2" t="s">
        <v>81827</v>
      </c>
    </row>
    <row r="81131" spans="11:11" x14ac:dyDescent="0.25">
      <c r="K81131" s="2" t="s">
        <v>81828</v>
      </c>
    </row>
    <row r="81132" spans="11:11" x14ac:dyDescent="0.25">
      <c r="K81132" s="2" t="s">
        <v>81829</v>
      </c>
    </row>
    <row r="81133" spans="11:11" x14ac:dyDescent="0.25">
      <c r="K81133" s="2" t="s">
        <v>81830</v>
      </c>
    </row>
    <row r="81134" spans="11:11" x14ac:dyDescent="0.25">
      <c r="K81134" s="2" t="s">
        <v>81831</v>
      </c>
    </row>
    <row r="81135" spans="11:11" x14ac:dyDescent="0.25">
      <c r="K81135" s="2" t="s">
        <v>81832</v>
      </c>
    </row>
    <row r="81136" spans="11:11" x14ac:dyDescent="0.25">
      <c r="K81136" s="2" t="s">
        <v>81833</v>
      </c>
    </row>
    <row r="81137" spans="11:11" x14ac:dyDescent="0.25">
      <c r="K81137" s="2" t="s">
        <v>81834</v>
      </c>
    </row>
    <row r="81138" spans="11:11" x14ac:dyDescent="0.25">
      <c r="K81138" s="2" t="s">
        <v>81835</v>
      </c>
    </row>
    <row r="81139" spans="11:11" x14ac:dyDescent="0.25">
      <c r="K81139" s="2" t="s">
        <v>81836</v>
      </c>
    </row>
    <row r="81140" spans="11:11" x14ac:dyDescent="0.25">
      <c r="K81140" s="2" t="s">
        <v>81837</v>
      </c>
    </row>
    <row r="81141" spans="11:11" x14ac:dyDescent="0.25">
      <c r="K81141" s="2" t="s">
        <v>81838</v>
      </c>
    </row>
    <row r="81142" spans="11:11" x14ac:dyDescent="0.25">
      <c r="K81142" s="2" t="s">
        <v>81839</v>
      </c>
    </row>
    <row r="81143" spans="11:11" x14ac:dyDescent="0.25">
      <c r="K81143" s="2" t="s">
        <v>81840</v>
      </c>
    </row>
    <row r="81144" spans="11:11" x14ac:dyDescent="0.25">
      <c r="K81144" s="2" t="s">
        <v>81841</v>
      </c>
    </row>
    <row r="81145" spans="11:11" x14ac:dyDescent="0.25">
      <c r="K81145" s="2" t="s">
        <v>81842</v>
      </c>
    </row>
    <row r="81146" spans="11:11" x14ac:dyDescent="0.25">
      <c r="K81146" s="2" t="s">
        <v>81843</v>
      </c>
    </row>
    <row r="81147" spans="11:11" x14ac:dyDescent="0.25">
      <c r="K81147" s="2" t="s">
        <v>81844</v>
      </c>
    </row>
    <row r="81148" spans="11:11" x14ac:dyDescent="0.25">
      <c r="K81148" s="2" t="s">
        <v>81845</v>
      </c>
    </row>
    <row r="81149" spans="11:11" x14ac:dyDescent="0.25">
      <c r="K81149" s="2" t="s">
        <v>81846</v>
      </c>
    </row>
    <row r="81150" spans="11:11" x14ac:dyDescent="0.25">
      <c r="K81150" s="2" t="s">
        <v>81847</v>
      </c>
    </row>
    <row r="81151" spans="11:11" x14ac:dyDescent="0.25">
      <c r="K81151" s="2" t="s">
        <v>81848</v>
      </c>
    </row>
    <row r="81152" spans="11:11" x14ac:dyDescent="0.25">
      <c r="K81152" s="2" t="s">
        <v>81849</v>
      </c>
    </row>
    <row r="81153" spans="11:11" x14ac:dyDescent="0.25">
      <c r="K81153" s="2" t="s">
        <v>81850</v>
      </c>
    </row>
    <row r="81154" spans="11:11" x14ac:dyDescent="0.25">
      <c r="K81154" s="2" t="s">
        <v>81851</v>
      </c>
    </row>
    <row r="81155" spans="11:11" x14ac:dyDescent="0.25">
      <c r="K81155" s="2" t="s">
        <v>81852</v>
      </c>
    </row>
    <row r="81156" spans="11:11" x14ac:dyDescent="0.25">
      <c r="K81156" s="2" t="s">
        <v>81853</v>
      </c>
    </row>
    <row r="81157" spans="11:11" x14ac:dyDescent="0.25">
      <c r="K81157" s="2" t="s">
        <v>81854</v>
      </c>
    </row>
    <row r="81158" spans="11:11" x14ac:dyDescent="0.25">
      <c r="K81158" s="2" t="s">
        <v>81855</v>
      </c>
    </row>
    <row r="81159" spans="11:11" x14ac:dyDescent="0.25">
      <c r="K81159" s="2" t="s">
        <v>81856</v>
      </c>
    </row>
    <row r="81160" spans="11:11" x14ac:dyDescent="0.25">
      <c r="K81160" s="2" t="s">
        <v>81857</v>
      </c>
    </row>
    <row r="81161" spans="11:11" x14ac:dyDescent="0.25">
      <c r="K81161" s="2" t="s">
        <v>81858</v>
      </c>
    </row>
    <row r="81162" spans="11:11" x14ac:dyDescent="0.25">
      <c r="K81162" s="2" t="s">
        <v>81859</v>
      </c>
    </row>
    <row r="81163" spans="11:11" x14ac:dyDescent="0.25">
      <c r="K81163" s="2" t="s">
        <v>81860</v>
      </c>
    </row>
    <row r="81164" spans="11:11" x14ac:dyDescent="0.25">
      <c r="K81164" s="2" t="s">
        <v>81861</v>
      </c>
    </row>
    <row r="81165" spans="11:11" x14ac:dyDescent="0.25">
      <c r="K81165" s="2" t="s">
        <v>81862</v>
      </c>
    </row>
    <row r="81166" spans="11:11" x14ac:dyDescent="0.25">
      <c r="K81166" s="2" t="s">
        <v>81863</v>
      </c>
    </row>
    <row r="81167" spans="11:11" x14ac:dyDescent="0.25">
      <c r="K81167" s="2" t="s">
        <v>81864</v>
      </c>
    </row>
    <row r="81168" spans="11:11" x14ac:dyDescent="0.25">
      <c r="K81168" s="2" t="s">
        <v>81865</v>
      </c>
    </row>
    <row r="81169" spans="11:11" x14ac:dyDescent="0.25">
      <c r="K81169" s="2" t="s">
        <v>81866</v>
      </c>
    </row>
    <row r="81170" spans="11:11" x14ac:dyDescent="0.25">
      <c r="K81170" s="2" t="s">
        <v>81867</v>
      </c>
    </row>
    <row r="81171" spans="11:11" x14ac:dyDescent="0.25">
      <c r="K81171" s="2" t="s">
        <v>81868</v>
      </c>
    </row>
    <row r="81172" spans="11:11" x14ac:dyDescent="0.25">
      <c r="K81172" s="2" t="s">
        <v>81869</v>
      </c>
    </row>
    <row r="81173" spans="11:11" x14ac:dyDescent="0.25">
      <c r="K81173" s="2" t="s">
        <v>81870</v>
      </c>
    </row>
    <row r="81174" spans="11:11" x14ac:dyDescent="0.25">
      <c r="K81174" s="2" t="s">
        <v>81871</v>
      </c>
    </row>
    <row r="81175" spans="11:11" x14ac:dyDescent="0.25">
      <c r="K81175" s="2" t="s">
        <v>81872</v>
      </c>
    </row>
    <row r="81176" spans="11:11" x14ac:dyDescent="0.25">
      <c r="K81176" s="2" t="s">
        <v>81873</v>
      </c>
    </row>
    <row r="81177" spans="11:11" x14ac:dyDescent="0.25">
      <c r="K81177" s="2" t="s">
        <v>81874</v>
      </c>
    </row>
    <row r="81178" spans="11:11" x14ac:dyDescent="0.25">
      <c r="K81178" s="2" t="s">
        <v>81875</v>
      </c>
    </row>
    <row r="81179" spans="11:11" x14ac:dyDescent="0.25">
      <c r="K81179" s="2" t="s">
        <v>81876</v>
      </c>
    </row>
    <row r="81180" spans="11:11" x14ac:dyDescent="0.25">
      <c r="K81180" s="2" t="s">
        <v>81877</v>
      </c>
    </row>
    <row r="81181" spans="11:11" x14ac:dyDescent="0.25">
      <c r="K81181" s="2" t="s">
        <v>81878</v>
      </c>
    </row>
    <row r="81182" spans="11:11" x14ac:dyDescent="0.25">
      <c r="K81182" s="2" t="s">
        <v>81879</v>
      </c>
    </row>
    <row r="81183" spans="11:11" x14ac:dyDescent="0.25">
      <c r="K81183" s="2" t="s">
        <v>81880</v>
      </c>
    </row>
    <row r="81184" spans="11:11" x14ac:dyDescent="0.25">
      <c r="K81184" s="2" t="s">
        <v>81881</v>
      </c>
    </row>
    <row r="81185" spans="11:11" x14ac:dyDescent="0.25">
      <c r="K81185" s="2" t="s">
        <v>81882</v>
      </c>
    </row>
    <row r="81186" spans="11:11" x14ac:dyDescent="0.25">
      <c r="K81186" s="2" t="s">
        <v>81883</v>
      </c>
    </row>
    <row r="81187" spans="11:11" x14ac:dyDescent="0.25">
      <c r="K81187" s="2" t="s">
        <v>81884</v>
      </c>
    </row>
    <row r="81188" spans="11:11" x14ac:dyDescent="0.25">
      <c r="K81188" s="2" t="s">
        <v>81885</v>
      </c>
    </row>
    <row r="81189" spans="11:11" x14ac:dyDescent="0.25">
      <c r="K81189" s="2" t="s">
        <v>81886</v>
      </c>
    </row>
    <row r="81190" spans="11:11" x14ac:dyDescent="0.25">
      <c r="K81190" s="2" t="s">
        <v>81887</v>
      </c>
    </row>
    <row r="81191" spans="11:11" x14ac:dyDescent="0.25">
      <c r="K81191" s="2" t="s">
        <v>81888</v>
      </c>
    </row>
    <row r="81192" spans="11:11" x14ac:dyDescent="0.25">
      <c r="K81192" s="2" t="s">
        <v>81889</v>
      </c>
    </row>
    <row r="81193" spans="11:11" x14ac:dyDescent="0.25">
      <c r="K81193" s="2" t="s">
        <v>81890</v>
      </c>
    </row>
    <row r="81194" spans="11:11" x14ac:dyDescent="0.25">
      <c r="K81194" s="2" t="s">
        <v>81891</v>
      </c>
    </row>
    <row r="81195" spans="11:11" x14ac:dyDescent="0.25">
      <c r="K81195" s="2" t="s">
        <v>81892</v>
      </c>
    </row>
    <row r="81196" spans="11:11" x14ac:dyDescent="0.25">
      <c r="K81196" s="2" t="s">
        <v>81893</v>
      </c>
    </row>
    <row r="81197" spans="11:11" x14ac:dyDescent="0.25">
      <c r="K81197" s="2" t="s">
        <v>81894</v>
      </c>
    </row>
    <row r="81198" spans="11:11" x14ac:dyDescent="0.25">
      <c r="K81198" s="2" t="s">
        <v>81895</v>
      </c>
    </row>
    <row r="81199" spans="11:11" x14ac:dyDescent="0.25">
      <c r="K81199" s="2" t="s">
        <v>81896</v>
      </c>
    </row>
    <row r="81200" spans="11:11" x14ac:dyDescent="0.25">
      <c r="K81200" s="2" t="s">
        <v>81897</v>
      </c>
    </row>
    <row r="81201" spans="11:11" x14ac:dyDescent="0.25">
      <c r="K81201" s="2" t="s">
        <v>81898</v>
      </c>
    </row>
    <row r="81202" spans="11:11" x14ac:dyDescent="0.25">
      <c r="K81202" s="2" t="s">
        <v>81899</v>
      </c>
    </row>
    <row r="81203" spans="11:11" x14ac:dyDescent="0.25">
      <c r="K81203" s="2" t="s">
        <v>81900</v>
      </c>
    </row>
    <row r="81204" spans="11:11" x14ac:dyDescent="0.25">
      <c r="K81204" s="2" t="s">
        <v>81901</v>
      </c>
    </row>
    <row r="81205" spans="11:11" x14ac:dyDescent="0.25">
      <c r="K81205" s="2" t="s">
        <v>81902</v>
      </c>
    </row>
    <row r="81206" spans="11:11" x14ac:dyDescent="0.25">
      <c r="K81206" s="2" t="s">
        <v>81903</v>
      </c>
    </row>
    <row r="81207" spans="11:11" x14ac:dyDescent="0.25">
      <c r="K81207" s="2" t="s">
        <v>81904</v>
      </c>
    </row>
    <row r="81208" spans="11:11" x14ac:dyDescent="0.25">
      <c r="K81208" s="2" t="s">
        <v>81905</v>
      </c>
    </row>
    <row r="81209" spans="11:11" x14ac:dyDescent="0.25">
      <c r="K81209" s="2" t="s">
        <v>81906</v>
      </c>
    </row>
    <row r="81210" spans="11:11" x14ac:dyDescent="0.25">
      <c r="K81210" s="2" t="s">
        <v>81907</v>
      </c>
    </row>
    <row r="81211" spans="11:11" x14ac:dyDescent="0.25">
      <c r="K81211" s="2" t="s">
        <v>81908</v>
      </c>
    </row>
    <row r="81212" spans="11:11" x14ac:dyDescent="0.25">
      <c r="K81212" s="2" t="s">
        <v>81909</v>
      </c>
    </row>
    <row r="81213" spans="11:11" x14ac:dyDescent="0.25">
      <c r="K81213" s="2" t="s">
        <v>81910</v>
      </c>
    </row>
    <row r="81214" spans="11:11" x14ac:dyDescent="0.25">
      <c r="K81214" s="2" t="s">
        <v>81911</v>
      </c>
    </row>
    <row r="81215" spans="11:11" x14ac:dyDescent="0.25">
      <c r="K81215" s="2" t="s">
        <v>81912</v>
      </c>
    </row>
    <row r="81216" spans="11:11" x14ac:dyDescent="0.25">
      <c r="K81216" s="2" t="s">
        <v>81913</v>
      </c>
    </row>
    <row r="81217" spans="11:11" x14ac:dyDescent="0.25">
      <c r="K81217" s="2" t="s">
        <v>81914</v>
      </c>
    </row>
    <row r="81218" spans="11:11" x14ac:dyDescent="0.25">
      <c r="K81218" s="2" t="s">
        <v>81915</v>
      </c>
    </row>
    <row r="81219" spans="11:11" x14ac:dyDescent="0.25">
      <c r="K81219" s="2" t="s">
        <v>81916</v>
      </c>
    </row>
    <row r="81220" spans="11:11" x14ac:dyDescent="0.25">
      <c r="K81220" s="2" t="s">
        <v>81917</v>
      </c>
    </row>
    <row r="81221" spans="11:11" x14ac:dyDescent="0.25">
      <c r="K81221" s="2" t="s">
        <v>81918</v>
      </c>
    </row>
    <row r="81222" spans="11:11" x14ac:dyDescent="0.25">
      <c r="K81222" s="2" t="s">
        <v>81919</v>
      </c>
    </row>
    <row r="81223" spans="11:11" x14ac:dyDescent="0.25">
      <c r="K81223" s="2" t="s">
        <v>81920</v>
      </c>
    </row>
    <row r="81224" spans="11:11" x14ac:dyDescent="0.25">
      <c r="K81224" s="2" t="s">
        <v>81921</v>
      </c>
    </row>
    <row r="81225" spans="11:11" x14ac:dyDescent="0.25">
      <c r="K81225" s="2" t="s">
        <v>81922</v>
      </c>
    </row>
    <row r="81226" spans="11:11" x14ac:dyDescent="0.25">
      <c r="K81226" s="2" t="s">
        <v>81923</v>
      </c>
    </row>
    <row r="81227" spans="11:11" x14ac:dyDescent="0.25">
      <c r="K81227" s="2" t="s">
        <v>81924</v>
      </c>
    </row>
    <row r="81228" spans="11:11" x14ac:dyDescent="0.25">
      <c r="K81228" s="2" t="s">
        <v>81925</v>
      </c>
    </row>
    <row r="81229" spans="11:11" x14ac:dyDescent="0.25">
      <c r="K81229" s="2" t="s">
        <v>81926</v>
      </c>
    </row>
    <row r="81230" spans="11:11" x14ac:dyDescent="0.25">
      <c r="K81230" s="2" t="s">
        <v>81927</v>
      </c>
    </row>
    <row r="81231" spans="11:11" x14ac:dyDescent="0.25">
      <c r="K81231" s="2" t="s">
        <v>81928</v>
      </c>
    </row>
    <row r="81232" spans="11:11" x14ac:dyDescent="0.25">
      <c r="K81232" s="2" t="s">
        <v>81929</v>
      </c>
    </row>
    <row r="81233" spans="11:11" x14ac:dyDescent="0.25">
      <c r="K81233" s="2" t="s">
        <v>81930</v>
      </c>
    </row>
    <row r="81234" spans="11:11" x14ac:dyDescent="0.25">
      <c r="K81234" s="2" t="s">
        <v>81931</v>
      </c>
    </row>
    <row r="81235" spans="11:11" x14ac:dyDescent="0.25">
      <c r="K81235" s="2" t="s">
        <v>81932</v>
      </c>
    </row>
    <row r="81236" spans="11:11" x14ac:dyDescent="0.25">
      <c r="K81236" s="2" t="s">
        <v>81933</v>
      </c>
    </row>
    <row r="81237" spans="11:11" x14ac:dyDescent="0.25">
      <c r="K81237" s="2" t="s">
        <v>81934</v>
      </c>
    </row>
    <row r="81238" spans="11:11" x14ac:dyDescent="0.25">
      <c r="K81238" s="2" t="s">
        <v>81935</v>
      </c>
    </row>
    <row r="81239" spans="11:11" x14ac:dyDescent="0.25">
      <c r="K81239" s="2" t="s">
        <v>81936</v>
      </c>
    </row>
    <row r="81240" spans="11:11" x14ac:dyDescent="0.25">
      <c r="K81240" s="2" t="s">
        <v>81937</v>
      </c>
    </row>
    <row r="81241" spans="11:11" x14ac:dyDescent="0.25">
      <c r="K81241" s="2" t="s">
        <v>81938</v>
      </c>
    </row>
    <row r="81242" spans="11:11" x14ac:dyDescent="0.25">
      <c r="K81242" s="2" t="s">
        <v>81939</v>
      </c>
    </row>
    <row r="81243" spans="11:11" x14ac:dyDescent="0.25">
      <c r="K81243" s="2" t="s">
        <v>81940</v>
      </c>
    </row>
    <row r="81244" spans="11:11" x14ac:dyDescent="0.25">
      <c r="K81244" s="2" t="s">
        <v>81941</v>
      </c>
    </row>
    <row r="81245" spans="11:11" x14ac:dyDescent="0.25">
      <c r="K81245" s="2" t="s">
        <v>81942</v>
      </c>
    </row>
    <row r="81246" spans="11:11" x14ac:dyDescent="0.25">
      <c r="K81246" s="2" t="s">
        <v>81943</v>
      </c>
    </row>
    <row r="81247" spans="11:11" x14ac:dyDescent="0.25">
      <c r="K81247" s="2" t="s">
        <v>81944</v>
      </c>
    </row>
    <row r="81248" spans="11:11" x14ac:dyDescent="0.25">
      <c r="K81248" s="2" t="s">
        <v>81945</v>
      </c>
    </row>
    <row r="81249" spans="11:11" x14ac:dyDescent="0.25">
      <c r="K81249" s="2" t="s">
        <v>81946</v>
      </c>
    </row>
    <row r="81250" spans="11:11" x14ac:dyDescent="0.25">
      <c r="K81250" s="2" t="s">
        <v>81947</v>
      </c>
    </row>
    <row r="81251" spans="11:11" x14ac:dyDescent="0.25">
      <c r="K81251" s="2" t="s">
        <v>81948</v>
      </c>
    </row>
    <row r="81252" spans="11:11" x14ac:dyDescent="0.25">
      <c r="K81252" s="2" t="s">
        <v>81949</v>
      </c>
    </row>
    <row r="81253" spans="11:11" x14ac:dyDescent="0.25">
      <c r="K81253" s="2" t="s">
        <v>81950</v>
      </c>
    </row>
    <row r="81254" spans="11:11" x14ac:dyDescent="0.25">
      <c r="K81254" s="2" t="s">
        <v>81951</v>
      </c>
    </row>
    <row r="81255" spans="11:11" x14ac:dyDescent="0.25">
      <c r="K81255" s="2" t="s">
        <v>81952</v>
      </c>
    </row>
    <row r="81256" spans="11:11" x14ac:dyDescent="0.25">
      <c r="K81256" s="2" t="s">
        <v>81953</v>
      </c>
    </row>
    <row r="81257" spans="11:11" x14ac:dyDescent="0.25">
      <c r="K81257" s="2" t="s">
        <v>81954</v>
      </c>
    </row>
    <row r="81258" spans="11:11" x14ac:dyDescent="0.25">
      <c r="K81258" s="2" t="s">
        <v>81955</v>
      </c>
    </row>
    <row r="81259" spans="11:11" x14ac:dyDescent="0.25">
      <c r="K81259" s="2" t="s">
        <v>81956</v>
      </c>
    </row>
    <row r="81260" spans="11:11" x14ac:dyDescent="0.25">
      <c r="K81260" s="2" t="s">
        <v>81957</v>
      </c>
    </row>
    <row r="81261" spans="11:11" x14ac:dyDescent="0.25">
      <c r="K81261" s="2" t="s">
        <v>81958</v>
      </c>
    </row>
    <row r="81262" spans="11:11" x14ac:dyDescent="0.25">
      <c r="K81262" s="2" t="s">
        <v>81959</v>
      </c>
    </row>
    <row r="81263" spans="11:11" x14ac:dyDescent="0.25">
      <c r="K81263" s="2" t="s">
        <v>81960</v>
      </c>
    </row>
    <row r="81264" spans="11:11" x14ac:dyDescent="0.25">
      <c r="K81264" s="2" t="s">
        <v>81961</v>
      </c>
    </row>
    <row r="81265" spans="11:11" x14ac:dyDescent="0.25">
      <c r="K81265" s="2" t="s">
        <v>81962</v>
      </c>
    </row>
    <row r="81266" spans="11:11" x14ac:dyDescent="0.25">
      <c r="K81266" s="2" t="s">
        <v>81963</v>
      </c>
    </row>
    <row r="81267" spans="11:11" x14ac:dyDescent="0.25">
      <c r="K81267" s="2" t="s">
        <v>81964</v>
      </c>
    </row>
    <row r="81268" spans="11:11" x14ac:dyDescent="0.25">
      <c r="K81268" s="2" t="s">
        <v>81965</v>
      </c>
    </row>
    <row r="81269" spans="11:11" x14ac:dyDescent="0.25">
      <c r="K81269" s="2" t="s">
        <v>81966</v>
      </c>
    </row>
    <row r="81270" spans="11:11" x14ac:dyDescent="0.25">
      <c r="K81270" s="2" t="s">
        <v>81967</v>
      </c>
    </row>
    <row r="81271" spans="11:11" x14ac:dyDescent="0.25">
      <c r="K81271" s="2" t="s">
        <v>81968</v>
      </c>
    </row>
    <row r="81272" spans="11:11" x14ac:dyDescent="0.25">
      <c r="K81272" s="2" t="s">
        <v>81969</v>
      </c>
    </row>
    <row r="81273" spans="11:11" x14ac:dyDescent="0.25">
      <c r="K81273" s="2" t="s">
        <v>81970</v>
      </c>
    </row>
    <row r="81274" spans="11:11" x14ac:dyDescent="0.25">
      <c r="K81274" s="2" t="s">
        <v>81971</v>
      </c>
    </row>
    <row r="81275" spans="11:11" x14ac:dyDescent="0.25">
      <c r="K81275" s="2" t="s">
        <v>81972</v>
      </c>
    </row>
    <row r="81276" spans="11:11" x14ac:dyDescent="0.25">
      <c r="K81276" s="2" t="s">
        <v>81973</v>
      </c>
    </row>
    <row r="81277" spans="11:11" x14ac:dyDescent="0.25">
      <c r="K81277" s="2" t="s">
        <v>81974</v>
      </c>
    </row>
    <row r="81278" spans="11:11" x14ac:dyDescent="0.25">
      <c r="K81278" s="2" t="s">
        <v>81975</v>
      </c>
    </row>
    <row r="81279" spans="11:11" x14ac:dyDescent="0.25">
      <c r="K81279" s="2" t="s">
        <v>81976</v>
      </c>
    </row>
    <row r="81280" spans="11:11" x14ac:dyDescent="0.25">
      <c r="K81280" s="2" t="s">
        <v>81977</v>
      </c>
    </row>
    <row r="81281" spans="11:11" x14ac:dyDescent="0.25">
      <c r="K81281" s="2" t="s">
        <v>81978</v>
      </c>
    </row>
    <row r="81282" spans="11:11" x14ac:dyDescent="0.25">
      <c r="K81282" s="2" t="s">
        <v>81979</v>
      </c>
    </row>
    <row r="81283" spans="11:11" x14ac:dyDescent="0.25">
      <c r="K81283" s="2" t="s">
        <v>81980</v>
      </c>
    </row>
    <row r="81284" spans="11:11" x14ac:dyDescent="0.25">
      <c r="K81284" s="2" t="s">
        <v>81981</v>
      </c>
    </row>
    <row r="81285" spans="11:11" x14ac:dyDescent="0.25">
      <c r="K81285" s="2" t="s">
        <v>81982</v>
      </c>
    </row>
    <row r="81286" spans="11:11" x14ac:dyDescent="0.25">
      <c r="K81286" s="2" t="s">
        <v>81983</v>
      </c>
    </row>
    <row r="81287" spans="11:11" x14ac:dyDescent="0.25">
      <c r="K81287" s="2" t="s">
        <v>81984</v>
      </c>
    </row>
    <row r="81288" spans="11:11" x14ac:dyDescent="0.25">
      <c r="K81288" s="2" t="s">
        <v>81985</v>
      </c>
    </row>
    <row r="81289" spans="11:11" x14ac:dyDescent="0.25">
      <c r="K81289" s="2" t="s">
        <v>81986</v>
      </c>
    </row>
    <row r="81290" spans="11:11" x14ac:dyDescent="0.25">
      <c r="K81290" s="2" t="s">
        <v>81987</v>
      </c>
    </row>
    <row r="81291" spans="11:11" x14ac:dyDescent="0.25">
      <c r="K81291" s="2" t="s">
        <v>81988</v>
      </c>
    </row>
    <row r="81292" spans="11:11" x14ac:dyDescent="0.25">
      <c r="K81292" s="2" t="s">
        <v>81989</v>
      </c>
    </row>
    <row r="81293" spans="11:11" x14ac:dyDescent="0.25">
      <c r="K81293" s="2" t="s">
        <v>81990</v>
      </c>
    </row>
    <row r="81294" spans="11:11" x14ac:dyDescent="0.25">
      <c r="K81294" s="2" t="s">
        <v>81991</v>
      </c>
    </row>
    <row r="81295" spans="11:11" x14ac:dyDescent="0.25">
      <c r="K81295" s="2" t="s">
        <v>81992</v>
      </c>
    </row>
    <row r="81296" spans="11:11" x14ac:dyDescent="0.25">
      <c r="K81296" s="2" t="s">
        <v>81993</v>
      </c>
    </row>
    <row r="81297" spans="11:11" x14ac:dyDescent="0.25">
      <c r="K81297" s="2" t="s">
        <v>81994</v>
      </c>
    </row>
    <row r="81298" spans="11:11" x14ac:dyDescent="0.25">
      <c r="K81298" s="2" t="s">
        <v>81995</v>
      </c>
    </row>
    <row r="81299" spans="11:11" x14ac:dyDescent="0.25">
      <c r="K81299" s="2" t="s">
        <v>81996</v>
      </c>
    </row>
    <row r="81300" spans="11:11" x14ac:dyDescent="0.25">
      <c r="K81300" s="2" t="s">
        <v>81997</v>
      </c>
    </row>
    <row r="81301" spans="11:11" x14ac:dyDescent="0.25">
      <c r="K81301" s="2" t="s">
        <v>81998</v>
      </c>
    </row>
    <row r="81302" spans="11:11" x14ac:dyDescent="0.25">
      <c r="K81302" s="2" t="s">
        <v>81999</v>
      </c>
    </row>
    <row r="81303" spans="11:11" x14ac:dyDescent="0.25">
      <c r="K81303" s="2" t="s">
        <v>82000</v>
      </c>
    </row>
    <row r="81304" spans="11:11" x14ac:dyDescent="0.25">
      <c r="K81304" s="2" t="s">
        <v>82001</v>
      </c>
    </row>
    <row r="81305" spans="11:11" x14ac:dyDescent="0.25">
      <c r="K81305" s="2" t="s">
        <v>82002</v>
      </c>
    </row>
    <row r="81306" spans="11:11" x14ac:dyDescent="0.25">
      <c r="K81306" s="2" t="s">
        <v>82003</v>
      </c>
    </row>
    <row r="81307" spans="11:11" x14ac:dyDescent="0.25">
      <c r="K81307" s="2" t="s">
        <v>82004</v>
      </c>
    </row>
    <row r="81308" spans="11:11" x14ac:dyDescent="0.25">
      <c r="K81308" s="2" t="s">
        <v>82005</v>
      </c>
    </row>
    <row r="81309" spans="11:11" x14ac:dyDescent="0.25">
      <c r="K81309" s="2" t="s">
        <v>82006</v>
      </c>
    </row>
    <row r="81310" spans="11:11" x14ac:dyDescent="0.25">
      <c r="K81310" s="2" t="s">
        <v>82007</v>
      </c>
    </row>
    <row r="81311" spans="11:11" x14ac:dyDescent="0.25">
      <c r="K81311" s="2" t="s">
        <v>82008</v>
      </c>
    </row>
    <row r="81312" spans="11:11" x14ac:dyDescent="0.25">
      <c r="K81312" s="2" t="s">
        <v>82009</v>
      </c>
    </row>
    <row r="81313" spans="11:11" x14ac:dyDescent="0.25">
      <c r="K81313" s="2" t="s">
        <v>82010</v>
      </c>
    </row>
    <row r="81314" spans="11:11" x14ac:dyDescent="0.25">
      <c r="K81314" s="2" t="s">
        <v>82011</v>
      </c>
    </row>
    <row r="81315" spans="11:11" x14ac:dyDescent="0.25">
      <c r="K81315" s="2" t="s">
        <v>82012</v>
      </c>
    </row>
    <row r="81316" spans="11:11" x14ac:dyDescent="0.25">
      <c r="K81316" s="2" t="s">
        <v>82013</v>
      </c>
    </row>
    <row r="81317" spans="11:11" x14ac:dyDescent="0.25">
      <c r="K81317" s="2" t="s">
        <v>82014</v>
      </c>
    </row>
    <row r="81318" spans="11:11" x14ac:dyDescent="0.25">
      <c r="K81318" s="2" t="s">
        <v>82015</v>
      </c>
    </row>
    <row r="81319" spans="11:11" x14ac:dyDescent="0.25">
      <c r="K81319" s="2" t="s">
        <v>82016</v>
      </c>
    </row>
    <row r="81320" spans="11:11" x14ac:dyDescent="0.25">
      <c r="K81320" s="2" t="s">
        <v>82017</v>
      </c>
    </row>
    <row r="81321" spans="11:11" x14ac:dyDescent="0.25">
      <c r="K81321" s="2" t="s">
        <v>82018</v>
      </c>
    </row>
    <row r="81322" spans="11:11" x14ac:dyDescent="0.25">
      <c r="K81322" s="2" t="s">
        <v>82019</v>
      </c>
    </row>
    <row r="81323" spans="11:11" x14ac:dyDescent="0.25">
      <c r="K81323" s="2" t="s">
        <v>82020</v>
      </c>
    </row>
    <row r="81324" spans="11:11" x14ac:dyDescent="0.25">
      <c r="K81324" s="2" t="s">
        <v>82021</v>
      </c>
    </row>
    <row r="81325" spans="11:11" x14ac:dyDescent="0.25">
      <c r="K81325" s="2" t="s">
        <v>82022</v>
      </c>
    </row>
    <row r="81326" spans="11:11" x14ac:dyDescent="0.25">
      <c r="K81326" s="2" t="s">
        <v>82023</v>
      </c>
    </row>
    <row r="81327" spans="11:11" x14ac:dyDescent="0.25">
      <c r="K81327" s="2" t="s">
        <v>82024</v>
      </c>
    </row>
    <row r="81328" spans="11:11" x14ac:dyDescent="0.25">
      <c r="K81328" s="2" t="s">
        <v>82025</v>
      </c>
    </row>
    <row r="81329" spans="11:11" x14ac:dyDescent="0.25">
      <c r="K81329" s="2" t="s">
        <v>82026</v>
      </c>
    </row>
    <row r="81330" spans="11:11" x14ac:dyDescent="0.25">
      <c r="K81330" s="2" t="s">
        <v>82027</v>
      </c>
    </row>
    <row r="81331" spans="11:11" x14ac:dyDescent="0.25">
      <c r="K81331" s="2" t="s">
        <v>82028</v>
      </c>
    </row>
    <row r="81332" spans="11:11" x14ac:dyDescent="0.25">
      <c r="K81332" s="2" t="s">
        <v>82029</v>
      </c>
    </row>
    <row r="81333" spans="11:11" x14ac:dyDescent="0.25">
      <c r="K81333" s="2" t="s">
        <v>82030</v>
      </c>
    </row>
    <row r="81334" spans="11:11" x14ac:dyDescent="0.25">
      <c r="K81334" s="2" t="s">
        <v>82031</v>
      </c>
    </row>
    <row r="81335" spans="11:11" x14ac:dyDescent="0.25">
      <c r="K81335" s="2" t="s">
        <v>82032</v>
      </c>
    </row>
    <row r="81336" spans="11:11" x14ac:dyDescent="0.25">
      <c r="K81336" s="2" t="s">
        <v>82033</v>
      </c>
    </row>
    <row r="81337" spans="11:11" x14ac:dyDescent="0.25">
      <c r="K81337" s="2" t="s">
        <v>82034</v>
      </c>
    </row>
    <row r="81338" spans="11:11" x14ac:dyDescent="0.25">
      <c r="K81338" s="2" t="s">
        <v>82035</v>
      </c>
    </row>
    <row r="81339" spans="11:11" x14ac:dyDescent="0.25">
      <c r="K81339" s="2" t="s">
        <v>82036</v>
      </c>
    </row>
    <row r="81340" spans="11:11" x14ac:dyDescent="0.25">
      <c r="K81340" s="2" t="s">
        <v>82037</v>
      </c>
    </row>
    <row r="81341" spans="11:11" x14ac:dyDescent="0.25">
      <c r="K81341" s="2" t="s">
        <v>82038</v>
      </c>
    </row>
    <row r="81342" spans="11:11" x14ac:dyDescent="0.25">
      <c r="K81342" s="2" t="s">
        <v>82039</v>
      </c>
    </row>
    <row r="81343" spans="11:11" x14ac:dyDescent="0.25">
      <c r="K81343" s="2" t="s">
        <v>82040</v>
      </c>
    </row>
    <row r="81344" spans="11:11" x14ac:dyDescent="0.25">
      <c r="K81344" s="2" t="s">
        <v>82041</v>
      </c>
    </row>
    <row r="81345" spans="11:11" x14ac:dyDescent="0.25">
      <c r="K81345" s="2" t="s">
        <v>82042</v>
      </c>
    </row>
    <row r="81346" spans="11:11" x14ac:dyDescent="0.25">
      <c r="K81346" s="2" t="s">
        <v>82043</v>
      </c>
    </row>
    <row r="81347" spans="11:11" x14ac:dyDescent="0.25">
      <c r="K81347" s="2" t="s">
        <v>82044</v>
      </c>
    </row>
    <row r="81348" spans="11:11" x14ac:dyDescent="0.25">
      <c r="K81348" s="2" t="s">
        <v>82045</v>
      </c>
    </row>
    <row r="81349" spans="11:11" x14ac:dyDescent="0.25">
      <c r="K81349" s="2" t="s">
        <v>82046</v>
      </c>
    </row>
    <row r="81350" spans="11:11" x14ac:dyDescent="0.25">
      <c r="K81350" s="2" t="s">
        <v>82047</v>
      </c>
    </row>
    <row r="81351" spans="11:11" x14ac:dyDescent="0.25">
      <c r="K81351" s="2" t="s">
        <v>82048</v>
      </c>
    </row>
    <row r="81352" spans="11:11" x14ac:dyDescent="0.25">
      <c r="K81352" s="2" t="s">
        <v>82049</v>
      </c>
    </row>
    <row r="81353" spans="11:11" x14ac:dyDescent="0.25">
      <c r="K81353" s="2" t="s">
        <v>82050</v>
      </c>
    </row>
    <row r="81354" spans="11:11" x14ac:dyDescent="0.25">
      <c r="K81354" s="2" t="s">
        <v>82051</v>
      </c>
    </row>
    <row r="81355" spans="11:11" x14ac:dyDescent="0.25">
      <c r="K81355" s="2" t="s">
        <v>82052</v>
      </c>
    </row>
    <row r="81356" spans="11:11" x14ac:dyDescent="0.25">
      <c r="K81356" s="2" t="s">
        <v>82053</v>
      </c>
    </row>
    <row r="81357" spans="11:11" x14ac:dyDescent="0.25">
      <c r="K81357" s="2" t="s">
        <v>82054</v>
      </c>
    </row>
    <row r="81358" spans="11:11" x14ac:dyDescent="0.25">
      <c r="K81358" s="2" t="s">
        <v>82055</v>
      </c>
    </row>
    <row r="81359" spans="11:11" x14ac:dyDescent="0.25">
      <c r="K81359" s="2" t="s">
        <v>82056</v>
      </c>
    </row>
    <row r="81360" spans="11:11" x14ac:dyDescent="0.25">
      <c r="K81360" s="2" t="s">
        <v>82057</v>
      </c>
    </row>
    <row r="81361" spans="11:11" x14ac:dyDescent="0.25">
      <c r="K81361" s="2" t="s">
        <v>82058</v>
      </c>
    </row>
    <row r="81362" spans="11:11" x14ac:dyDescent="0.25">
      <c r="K81362" s="2" t="s">
        <v>82059</v>
      </c>
    </row>
    <row r="81363" spans="11:11" x14ac:dyDescent="0.25">
      <c r="K81363" s="2" t="s">
        <v>82060</v>
      </c>
    </row>
    <row r="81364" spans="11:11" x14ac:dyDescent="0.25">
      <c r="K81364" s="2" t="s">
        <v>82061</v>
      </c>
    </row>
    <row r="81365" spans="11:11" x14ac:dyDescent="0.25">
      <c r="K81365" s="2" t="s">
        <v>82062</v>
      </c>
    </row>
    <row r="81366" spans="11:11" x14ac:dyDescent="0.25">
      <c r="K81366" s="2" t="s">
        <v>82063</v>
      </c>
    </row>
    <row r="81367" spans="11:11" x14ac:dyDescent="0.25">
      <c r="K81367" s="2" t="s">
        <v>82064</v>
      </c>
    </row>
    <row r="81368" spans="11:11" x14ac:dyDescent="0.25">
      <c r="K81368" s="2" t="s">
        <v>82065</v>
      </c>
    </row>
    <row r="81369" spans="11:11" x14ac:dyDescent="0.25">
      <c r="K81369" s="2" t="s">
        <v>82066</v>
      </c>
    </row>
    <row r="81370" spans="11:11" x14ac:dyDescent="0.25">
      <c r="K81370" s="2" t="s">
        <v>82067</v>
      </c>
    </row>
    <row r="81371" spans="11:11" x14ac:dyDescent="0.25">
      <c r="K81371" s="2" t="s">
        <v>82068</v>
      </c>
    </row>
    <row r="81372" spans="11:11" x14ac:dyDescent="0.25">
      <c r="K81372" s="2" t="s">
        <v>82069</v>
      </c>
    </row>
    <row r="81373" spans="11:11" x14ac:dyDescent="0.25">
      <c r="K81373" s="2" t="s">
        <v>82070</v>
      </c>
    </row>
    <row r="81374" spans="11:11" x14ac:dyDescent="0.25">
      <c r="K81374" s="2" t="s">
        <v>82071</v>
      </c>
    </row>
    <row r="81375" spans="11:11" x14ac:dyDescent="0.25">
      <c r="K81375" s="2" t="s">
        <v>82072</v>
      </c>
    </row>
    <row r="81376" spans="11:11" x14ac:dyDescent="0.25">
      <c r="K81376" s="2" t="s">
        <v>82073</v>
      </c>
    </row>
    <row r="81377" spans="11:11" x14ac:dyDescent="0.25">
      <c r="K81377" s="2" t="s">
        <v>82074</v>
      </c>
    </row>
    <row r="81378" spans="11:11" x14ac:dyDescent="0.25">
      <c r="K81378" s="2" t="s">
        <v>82075</v>
      </c>
    </row>
    <row r="81379" spans="11:11" x14ac:dyDescent="0.25">
      <c r="K81379" s="2" t="s">
        <v>82076</v>
      </c>
    </row>
    <row r="81380" spans="11:11" x14ac:dyDescent="0.25">
      <c r="K81380" s="2" t="s">
        <v>82077</v>
      </c>
    </row>
    <row r="81381" spans="11:11" x14ac:dyDescent="0.25">
      <c r="K81381" s="2" t="s">
        <v>82078</v>
      </c>
    </row>
    <row r="81382" spans="11:11" x14ac:dyDescent="0.25">
      <c r="K81382" s="2" t="s">
        <v>82079</v>
      </c>
    </row>
    <row r="81383" spans="11:11" x14ac:dyDescent="0.25">
      <c r="K81383" s="2" t="s">
        <v>82080</v>
      </c>
    </row>
    <row r="81384" spans="11:11" x14ac:dyDescent="0.25">
      <c r="K81384" s="2" t="s">
        <v>82081</v>
      </c>
    </row>
    <row r="81385" spans="11:11" x14ac:dyDescent="0.25">
      <c r="K81385" s="2" t="s">
        <v>82082</v>
      </c>
    </row>
    <row r="81386" spans="11:11" x14ac:dyDescent="0.25">
      <c r="K81386" s="2" t="s">
        <v>82083</v>
      </c>
    </row>
    <row r="81387" spans="11:11" x14ac:dyDescent="0.25">
      <c r="K81387" s="2" t="s">
        <v>82084</v>
      </c>
    </row>
    <row r="81388" spans="11:11" x14ac:dyDescent="0.25">
      <c r="K81388" s="2" t="s">
        <v>82085</v>
      </c>
    </row>
    <row r="81389" spans="11:11" x14ac:dyDescent="0.25">
      <c r="K81389" s="2" t="s">
        <v>82086</v>
      </c>
    </row>
    <row r="81390" spans="11:11" x14ac:dyDescent="0.25">
      <c r="K81390" s="2" t="s">
        <v>82087</v>
      </c>
    </row>
    <row r="81391" spans="11:11" x14ac:dyDescent="0.25">
      <c r="K81391" s="2" t="s">
        <v>82088</v>
      </c>
    </row>
    <row r="81392" spans="11:11" x14ac:dyDescent="0.25">
      <c r="K81392" s="2" t="s">
        <v>82089</v>
      </c>
    </row>
    <row r="81393" spans="11:11" x14ac:dyDescent="0.25">
      <c r="K81393" s="2" t="s">
        <v>82090</v>
      </c>
    </row>
    <row r="81394" spans="11:11" x14ac:dyDescent="0.25">
      <c r="K81394" s="2" t="s">
        <v>82091</v>
      </c>
    </row>
    <row r="81395" spans="11:11" x14ac:dyDescent="0.25">
      <c r="K81395" s="2" t="s">
        <v>82092</v>
      </c>
    </row>
    <row r="81396" spans="11:11" x14ac:dyDescent="0.25">
      <c r="K81396" s="2" t="s">
        <v>82093</v>
      </c>
    </row>
    <row r="81397" spans="11:11" x14ac:dyDescent="0.25">
      <c r="K81397" s="2" t="s">
        <v>82094</v>
      </c>
    </row>
    <row r="81398" spans="11:11" x14ac:dyDescent="0.25">
      <c r="K81398" s="2" t="s">
        <v>82095</v>
      </c>
    </row>
    <row r="81399" spans="11:11" x14ac:dyDescent="0.25">
      <c r="K81399" s="2" t="s">
        <v>82096</v>
      </c>
    </row>
    <row r="81400" spans="11:11" x14ac:dyDescent="0.25">
      <c r="K81400" s="2" t="s">
        <v>82097</v>
      </c>
    </row>
    <row r="81401" spans="11:11" x14ac:dyDescent="0.25">
      <c r="K81401" s="2" t="s">
        <v>82098</v>
      </c>
    </row>
    <row r="81402" spans="11:11" x14ac:dyDescent="0.25">
      <c r="K81402" s="2" t="s">
        <v>82099</v>
      </c>
    </row>
    <row r="81403" spans="11:11" x14ac:dyDescent="0.25">
      <c r="K81403" s="2" t="s">
        <v>82100</v>
      </c>
    </row>
    <row r="81404" spans="11:11" x14ac:dyDescent="0.25">
      <c r="K81404" s="2" t="s">
        <v>82101</v>
      </c>
    </row>
    <row r="81405" spans="11:11" x14ac:dyDescent="0.25">
      <c r="K81405" s="2" t="s">
        <v>82102</v>
      </c>
    </row>
    <row r="81406" spans="11:11" x14ac:dyDescent="0.25">
      <c r="K81406" s="2" t="s">
        <v>82103</v>
      </c>
    </row>
    <row r="81407" spans="11:11" x14ac:dyDescent="0.25">
      <c r="K81407" s="2" t="s">
        <v>82104</v>
      </c>
    </row>
    <row r="81408" spans="11:11" x14ac:dyDescent="0.25">
      <c r="K81408" s="2" t="s">
        <v>82105</v>
      </c>
    </row>
    <row r="81409" spans="11:11" x14ac:dyDescent="0.25">
      <c r="K81409" s="2" t="s">
        <v>82106</v>
      </c>
    </row>
    <row r="81410" spans="11:11" x14ac:dyDescent="0.25">
      <c r="K81410" s="2" t="s">
        <v>82107</v>
      </c>
    </row>
    <row r="81411" spans="11:11" x14ac:dyDescent="0.25">
      <c r="K81411" s="2" t="s">
        <v>82108</v>
      </c>
    </row>
    <row r="81412" spans="11:11" x14ac:dyDescent="0.25">
      <c r="K81412" s="2" t="s">
        <v>82109</v>
      </c>
    </row>
    <row r="81413" spans="11:11" x14ac:dyDescent="0.25">
      <c r="K81413" s="2" t="s">
        <v>82110</v>
      </c>
    </row>
    <row r="81414" spans="11:11" x14ac:dyDescent="0.25">
      <c r="K81414" s="2" t="s">
        <v>82111</v>
      </c>
    </row>
    <row r="81415" spans="11:11" x14ac:dyDescent="0.25">
      <c r="K81415" s="2" t="s">
        <v>82112</v>
      </c>
    </row>
    <row r="81416" spans="11:11" x14ac:dyDescent="0.25">
      <c r="K81416" s="2" t="s">
        <v>82113</v>
      </c>
    </row>
    <row r="81417" spans="11:11" x14ac:dyDescent="0.25">
      <c r="K81417" s="2" t="s">
        <v>82114</v>
      </c>
    </row>
    <row r="81418" spans="11:11" x14ac:dyDescent="0.25">
      <c r="K81418" s="2" t="s">
        <v>82115</v>
      </c>
    </row>
    <row r="81419" spans="11:11" x14ac:dyDescent="0.25">
      <c r="K81419" s="2" t="s">
        <v>82116</v>
      </c>
    </row>
    <row r="81420" spans="11:11" x14ac:dyDescent="0.25">
      <c r="K81420" s="2" t="s">
        <v>82117</v>
      </c>
    </row>
    <row r="81421" spans="11:11" x14ac:dyDescent="0.25">
      <c r="K81421" s="2" t="s">
        <v>82118</v>
      </c>
    </row>
    <row r="81422" spans="11:11" x14ac:dyDescent="0.25">
      <c r="K81422" s="2" t="s">
        <v>82119</v>
      </c>
    </row>
    <row r="81423" spans="11:11" x14ac:dyDescent="0.25">
      <c r="K81423" s="2" t="s">
        <v>82120</v>
      </c>
    </row>
    <row r="81424" spans="11:11" x14ac:dyDescent="0.25">
      <c r="K81424" s="2" t="s">
        <v>82121</v>
      </c>
    </row>
    <row r="81425" spans="11:11" x14ac:dyDescent="0.25">
      <c r="K81425" s="2" t="s">
        <v>82122</v>
      </c>
    </row>
    <row r="81426" spans="11:11" x14ac:dyDescent="0.25">
      <c r="K81426" s="2" t="s">
        <v>82123</v>
      </c>
    </row>
    <row r="81427" spans="11:11" x14ac:dyDescent="0.25">
      <c r="K81427" s="2" t="s">
        <v>82124</v>
      </c>
    </row>
    <row r="81428" spans="11:11" x14ac:dyDescent="0.25">
      <c r="K81428" s="2" t="s">
        <v>82125</v>
      </c>
    </row>
    <row r="81429" spans="11:11" x14ac:dyDescent="0.25">
      <c r="K81429" s="2" t="s">
        <v>82126</v>
      </c>
    </row>
    <row r="81430" spans="11:11" x14ac:dyDescent="0.25">
      <c r="K81430" s="2" t="s">
        <v>82127</v>
      </c>
    </row>
    <row r="81431" spans="11:11" x14ac:dyDescent="0.25">
      <c r="K81431" s="2" t="s">
        <v>82128</v>
      </c>
    </row>
    <row r="81432" spans="11:11" x14ac:dyDescent="0.25">
      <c r="K81432" s="2" t="s">
        <v>82129</v>
      </c>
    </row>
    <row r="81433" spans="11:11" x14ac:dyDescent="0.25">
      <c r="K81433" s="2" t="s">
        <v>82130</v>
      </c>
    </row>
    <row r="81434" spans="11:11" x14ac:dyDescent="0.25">
      <c r="K81434" s="2" t="s">
        <v>82131</v>
      </c>
    </row>
    <row r="81435" spans="11:11" x14ac:dyDescent="0.25">
      <c r="K81435" s="2" t="s">
        <v>82132</v>
      </c>
    </row>
    <row r="81436" spans="11:11" x14ac:dyDescent="0.25">
      <c r="K81436" s="2" t="s">
        <v>82133</v>
      </c>
    </row>
    <row r="81437" spans="11:11" x14ac:dyDescent="0.25">
      <c r="K81437" s="2" t="s">
        <v>82134</v>
      </c>
    </row>
    <row r="81438" spans="11:11" x14ac:dyDescent="0.25">
      <c r="K81438" s="2" t="s">
        <v>82135</v>
      </c>
    </row>
    <row r="81439" spans="11:11" x14ac:dyDescent="0.25">
      <c r="K81439" s="2" t="s">
        <v>82136</v>
      </c>
    </row>
    <row r="81440" spans="11:11" x14ac:dyDescent="0.25">
      <c r="K81440" s="2" t="s">
        <v>82137</v>
      </c>
    </row>
    <row r="81441" spans="11:11" x14ac:dyDescent="0.25">
      <c r="K81441" s="2" t="s">
        <v>82138</v>
      </c>
    </row>
    <row r="81442" spans="11:11" x14ac:dyDescent="0.25">
      <c r="K81442" s="2" t="s">
        <v>82139</v>
      </c>
    </row>
    <row r="81443" spans="11:11" x14ac:dyDescent="0.25">
      <c r="K81443" s="2" t="s">
        <v>82140</v>
      </c>
    </row>
    <row r="81444" spans="11:11" x14ac:dyDescent="0.25">
      <c r="K81444" s="2" t="s">
        <v>82141</v>
      </c>
    </row>
    <row r="81445" spans="11:11" x14ac:dyDescent="0.25">
      <c r="K81445" s="2" t="s">
        <v>82142</v>
      </c>
    </row>
    <row r="81446" spans="11:11" x14ac:dyDescent="0.25">
      <c r="K81446" s="2" t="s">
        <v>82143</v>
      </c>
    </row>
    <row r="81447" spans="11:11" x14ac:dyDescent="0.25">
      <c r="K81447" s="2" t="s">
        <v>82144</v>
      </c>
    </row>
    <row r="81448" spans="11:11" x14ac:dyDescent="0.25">
      <c r="K81448" s="2" t="s">
        <v>82145</v>
      </c>
    </row>
    <row r="81449" spans="11:11" x14ac:dyDescent="0.25">
      <c r="K81449" s="2" t="s">
        <v>82146</v>
      </c>
    </row>
    <row r="81450" spans="11:11" x14ac:dyDescent="0.25">
      <c r="K81450" s="2" t="s">
        <v>82147</v>
      </c>
    </row>
    <row r="81451" spans="11:11" x14ac:dyDescent="0.25">
      <c r="K81451" s="2" t="s">
        <v>82148</v>
      </c>
    </row>
    <row r="81452" spans="11:11" x14ac:dyDescent="0.25">
      <c r="K81452" s="2" t="s">
        <v>82149</v>
      </c>
    </row>
    <row r="81453" spans="11:11" x14ac:dyDescent="0.25">
      <c r="K81453" s="2" t="s">
        <v>82150</v>
      </c>
    </row>
    <row r="81454" spans="11:11" x14ac:dyDescent="0.25">
      <c r="K81454" s="2" t="s">
        <v>82151</v>
      </c>
    </row>
    <row r="81455" spans="11:11" x14ac:dyDescent="0.25">
      <c r="K81455" s="2" t="s">
        <v>82152</v>
      </c>
    </row>
    <row r="81456" spans="11:11" x14ac:dyDescent="0.25">
      <c r="K81456" s="2" t="s">
        <v>82153</v>
      </c>
    </row>
    <row r="81457" spans="11:11" x14ac:dyDescent="0.25">
      <c r="K81457" s="2" t="s">
        <v>82154</v>
      </c>
    </row>
    <row r="81458" spans="11:11" x14ac:dyDescent="0.25">
      <c r="K81458" s="2" t="s">
        <v>82155</v>
      </c>
    </row>
    <row r="81459" spans="11:11" x14ac:dyDescent="0.25">
      <c r="K81459" s="2" t="s">
        <v>82156</v>
      </c>
    </row>
    <row r="81460" spans="11:11" x14ac:dyDescent="0.25">
      <c r="K81460" s="2" t="s">
        <v>82157</v>
      </c>
    </row>
    <row r="81461" spans="11:11" x14ac:dyDescent="0.25">
      <c r="K81461" s="2" t="s">
        <v>82158</v>
      </c>
    </row>
    <row r="81462" spans="11:11" x14ac:dyDescent="0.25">
      <c r="K81462" s="2" t="s">
        <v>82159</v>
      </c>
    </row>
    <row r="81463" spans="11:11" x14ac:dyDescent="0.25">
      <c r="K81463" s="2" t="s">
        <v>82160</v>
      </c>
    </row>
    <row r="81464" spans="11:11" x14ac:dyDescent="0.25">
      <c r="K81464" s="2" t="s">
        <v>82161</v>
      </c>
    </row>
    <row r="81465" spans="11:11" x14ac:dyDescent="0.25">
      <c r="K81465" s="2" t="s">
        <v>82162</v>
      </c>
    </row>
    <row r="81466" spans="11:11" x14ac:dyDescent="0.25">
      <c r="K81466" s="2" t="s">
        <v>82163</v>
      </c>
    </row>
    <row r="81467" spans="11:11" x14ac:dyDescent="0.25">
      <c r="K81467" s="2" t="s">
        <v>82164</v>
      </c>
    </row>
    <row r="81468" spans="11:11" x14ac:dyDescent="0.25">
      <c r="K81468" s="2" t="s">
        <v>82165</v>
      </c>
    </row>
    <row r="81469" spans="11:11" x14ac:dyDescent="0.25">
      <c r="K81469" s="2" t="s">
        <v>82166</v>
      </c>
    </row>
    <row r="81470" spans="11:11" x14ac:dyDescent="0.25">
      <c r="K81470" s="2" t="s">
        <v>82167</v>
      </c>
    </row>
    <row r="81471" spans="11:11" x14ac:dyDescent="0.25">
      <c r="K81471" s="2" t="s">
        <v>82168</v>
      </c>
    </row>
    <row r="81472" spans="11:11" x14ac:dyDescent="0.25">
      <c r="K81472" s="2" t="s">
        <v>82169</v>
      </c>
    </row>
    <row r="81473" spans="11:11" x14ac:dyDescent="0.25">
      <c r="K81473" s="2" t="s">
        <v>82170</v>
      </c>
    </row>
    <row r="81474" spans="11:11" x14ac:dyDescent="0.25">
      <c r="K81474" s="2" t="s">
        <v>82171</v>
      </c>
    </row>
    <row r="81475" spans="11:11" x14ac:dyDescent="0.25">
      <c r="K81475" s="2" t="s">
        <v>82172</v>
      </c>
    </row>
    <row r="81476" spans="11:11" x14ac:dyDescent="0.25">
      <c r="K81476" s="2" t="s">
        <v>82173</v>
      </c>
    </row>
    <row r="81477" spans="11:11" x14ac:dyDescent="0.25">
      <c r="K81477" s="2" t="s">
        <v>82174</v>
      </c>
    </row>
    <row r="81478" spans="11:11" x14ac:dyDescent="0.25">
      <c r="K81478" s="2" t="s">
        <v>82175</v>
      </c>
    </row>
    <row r="81479" spans="11:11" x14ac:dyDescent="0.25">
      <c r="K81479" s="2" t="s">
        <v>82176</v>
      </c>
    </row>
    <row r="81480" spans="11:11" x14ac:dyDescent="0.25">
      <c r="K81480" s="2" t="s">
        <v>82177</v>
      </c>
    </row>
    <row r="81481" spans="11:11" x14ac:dyDescent="0.25">
      <c r="K81481" s="2" t="s">
        <v>82178</v>
      </c>
    </row>
    <row r="81482" spans="11:11" x14ac:dyDescent="0.25">
      <c r="K81482" s="2" t="s">
        <v>82179</v>
      </c>
    </row>
    <row r="81483" spans="11:11" x14ac:dyDescent="0.25">
      <c r="K81483" s="2" t="s">
        <v>82180</v>
      </c>
    </row>
    <row r="81484" spans="11:11" x14ac:dyDescent="0.25">
      <c r="K81484" s="2" t="s">
        <v>82181</v>
      </c>
    </row>
    <row r="81485" spans="11:11" x14ac:dyDescent="0.25">
      <c r="K81485" s="2" t="s">
        <v>82182</v>
      </c>
    </row>
    <row r="81486" spans="11:11" x14ac:dyDescent="0.25">
      <c r="K81486" s="2" t="s">
        <v>82183</v>
      </c>
    </row>
    <row r="81487" spans="11:11" x14ac:dyDescent="0.25">
      <c r="K81487" s="2" t="s">
        <v>82184</v>
      </c>
    </row>
    <row r="81488" spans="11:11" x14ac:dyDescent="0.25">
      <c r="K81488" s="2" t="s">
        <v>82185</v>
      </c>
    </row>
    <row r="81489" spans="11:11" x14ac:dyDescent="0.25">
      <c r="K81489" s="2" t="s">
        <v>82186</v>
      </c>
    </row>
    <row r="81490" spans="11:11" x14ac:dyDescent="0.25">
      <c r="K81490" s="2" t="s">
        <v>82187</v>
      </c>
    </row>
    <row r="81491" spans="11:11" x14ac:dyDescent="0.25">
      <c r="K81491" s="2" t="s">
        <v>82188</v>
      </c>
    </row>
    <row r="81492" spans="11:11" x14ac:dyDescent="0.25">
      <c r="K81492" s="2" t="s">
        <v>82189</v>
      </c>
    </row>
    <row r="81493" spans="11:11" x14ac:dyDescent="0.25">
      <c r="K81493" s="2" t="s">
        <v>82190</v>
      </c>
    </row>
    <row r="81494" spans="11:11" x14ac:dyDescent="0.25">
      <c r="K81494" s="2" t="s">
        <v>82191</v>
      </c>
    </row>
    <row r="81495" spans="11:11" x14ac:dyDescent="0.25">
      <c r="K81495" s="2" t="s">
        <v>82192</v>
      </c>
    </row>
    <row r="81496" spans="11:11" x14ac:dyDescent="0.25">
      <c r="K81496" s="2" t="s">
        <v>82193</v>
      </c>
    </row>
    <row r="81497" spans="11:11" x14ac:dyDescent="0.25">
      <c r="K81497" s="2" t="s">
        <v>82194</v>
      </c>
    </row>
    <row r="81498" spans="11:11" x14ac:dyDescent="0.25">
      <c r="K81498" s="2" t="s">
        <v>82195</v>
      </c>
    </row>
    <row r="81499" spans="11:11" x14ac:dyDescent="0.25">
      <c r="K81499" s="2" t="s">
        <v>82196</v>
      </c>
    </row>
    <row r="81500" spans="11:11" x14ac:dyDescent="0.25">
      <c r="K81500" s="2" t="s">
        <v>82197</v>
      </c>
    </row>
    <row r="81501" spans="11:11" x14ac:dyDescent="0.25">
      <c r="K81501" s="2" t="s">
        <v>82198</v>
      </c>
    </row>
    <row r="81502" spans="11:11" x14ac:dyDescent="0.25">
      <c r="K81502" s="2" t="s">
        <v>82199</v>
      </c>
    </row>
    <row r="81503" spans="11:11" x14ac:dyDescent="0.25">
      <c r="K81503" s="2" t="s">
        <v>82200</v>
      </c>
    </row>
    <row r="81504" spans="11:11" x14ac:dyDescent="0.25">
      <c r="K81504" s="2" t="s">
        <v>82201</v>
      </c>
    </row>
    <row r="81505" spans="11:11" x14ac:dyDescent="0.25">
      <c r="K81505" s="2" t="s">
        <v>82202</v>
      </c>
    </row>
    <row r="81506" spans="11:11" x14ac:dyDescent="0.25">
      <c r="K81506" s="2" t="s">
        <v>82203</v>
      </c>
    </row>
    <row r="81507" spans="11:11" x14ac:dyDescent="0.25">
      <c r="K81507" s="2" t="s">
        <v>82204</v>
      </c>
    </row>
    <row r="81508" spans="11:11" x14ac:dyDescent="0.25">
      <c r="K81508" s="2" t="s">
        <v>82205</v>
      </c>
    </row>
    <row r="81509" spans="11:11" x14ac:dyDescent="0.25">
      <c r="K81509" s="2" t="s">
        <v>82206</v>
      </c>
    </row>
    <row r="81510" spans="11:11" x14ac:dyDescent="0.25">
      <c r="K81510" s="2" t="s">
        <v>82207</v>
      </c>
    </row>
    <row r="81511" spans="11:11" x14ac:dyDescent="0.25">
      <c r="K81511" s="2" t="s">
        <v>82208</v>
      </c>
    </row>
    <row r="81512" spans="11:11" x14ac:dyDescent="0.25">
      <c r="K81512" s="2" t="s">
        <v>82209</v>
      </c>
    </row>
    <row r="81513" spans="11:11" x14ac:dyDescent="0.25">
      <c r="K81513" s="2" t="s">
        <v>82210</v>
      </c>
    </row>
    <row r="81514" spans="11:11" x14ac:dyDescent="0.25">
      <c r="K81514" s="2" t="s">
        <v>82211</v>
      </c>
    </row>
    <row r="81515" spans="11:11" x14ac:dyDescent="0.25">
      <c r="K81515" s="2" t="s">
        <v>82212</v>
      </c>
    </row>
    <row r="81516" spans="11:11" x14ac:dyDescent="0.25">
      <c r="K81516" s="2" t="s">
        <v>82213</v>
      </c>
    </row>
    <row r="81517" spans="11:11" x14ac:dyDescent="0.25">
      <c r="K81517" s="2" t="s">
        <v>82214</v>
      </c>
    </row>
    <row r="81518" spans="11:11" x14ac:dyDescent="0.25">
      <c r="K81518" s="2" t="s">
        <v>82215</v>
      </c>
    </row>
    <row r="81519" spans="11:11" x14ac:dyDescent="0.25">
      <c r="K81519" s="2" t="s">
        <v>82216</v>
      </c>
    </row>
    <row r="81520" spans="11:11" x14ac:dyDescent="0.25">
      <c r="K81520" s="2" t="s">
        <v>82217</v>
      </c>
    </row>
    <row r="81521" spans="11:11" x14ac:dyDescent="0.25">
      <c r="K81521" s="2" t="s">
        <v>82218</v>
      </c>
    </row>
    <row r="81522" spans="11:11" x14ac:dyDescent="0.25">
      <c r="K81522" s="2" t="s">
        <v>82219</v>
      </c>
    </row>
    <row r="81523" spans="11:11" x14ac:dyDescent="0.25">
      <c r="K81523" s="2" t="s">
        <v>82220</v>
      </c>
    </row>
    <row r="81524" spans="11:11" x14ac:dyDescent="0.25">
      <c r="K81524" s="2" t="s">
        <v>82221</v>
      </c>
    </row>
    <row r="81525" spans="11:11" x14ac:dyDescent="0.25">
      <c r="K81525" s="2" t="s">
        <v>82222</v>
      </c>
    </row>
    <row r="81526" spans="11:11" x14ac:dyDescent="0.25">
      <c r="K81526" s="2" t="s">
        <v>82223</v>
      </c>
    </row>
    <row r="81527" spans="11:11" x14ac:dyDescent="0.25">
      <c r="K81527" s="2" t="s">
        <v>82224</v>
      </c>
    </row>
    <row r="81528" spans="11:11" x14ac:dyDescent="0.25">
      <c r="K81528" s="2" t="s">
        <v>82225</v>
      </c>
    </row>
    <row r="81529" spans="11:11" x14ac:dyDescent="0.25">
      <c r="K81529" s="2" t="s">
        <v>82226</v>
      </c>
    </row>
    <row r="81530" spans="11:11" x14ac:dyDescent="0.25">
      <c r="K81530" s="2" t="s">
        <v>82227</v>
      </c>
    </row>
    <row r="81531" spans="11:11" x14ac:dyDescent="0.25">
      <c r="K81531" s="2" t="s">
        <v>82228</v>
      </c>
    </row>
    <row r="81532" spans="11:11" x14ac:dyDescent="0.25">
      <c r="K81532" s="2" t="s">
        <v>82229</v>
      </c>
    </row>
    <row r="81533" spans="11:11" x14ac:dyDescent="0.25">
      <c r="K81533" s="2" t="s">
        <v>82230</v>
      </c>
    </row>
    <row r="81534" spans="11:11" x14ac:dyDescent="0.25">
      <c r="K81534" s="2" t="s">
        <v>82231</v>
      </c>
    </row>
    <row r="81535" spans="11:11" x14ac:dyDescent="0.25">
      <c r="K81535" s="2" t="s">
        <v>82232</v>
      </c>
    </row>
    <row r="81536" spans="11:11" x14ac:dyDescent="0.25">
      <c r="K81536" s="2" t="s">
        <v>82233</v>
      </c>
    </row>
    <row r="81537" spans="11:11" x14ac:dyDescent="0.25">
      <c r="K81537" s="2" t="s">
        <v>82234</v>
      </c>
    </row>
    <row r="81538" spans="11:11" x14ac:dyDescent="0.25">
      <c r="K81538" s="2" t="s">
        <v>82235</v>
      </c>
    </row>
    <row r="81539" spans="11:11" x14ac:dyDescent="0.25">
      <c r="K81539" s="2" t="s">
        <v>82236</v>
      </c>
    </row>
    <row r="81540" spans="11:11" x14ac:dyDescent="0.25">
      <c r="K81540" s="2" t="s">
        <v>82237</v>
      </c>
    </row>
    <row r="81541" spans="11:11" x14ac:dyDescent="0.25">
      <c r="K81541" s="2" t="s">
        <v>82238</v>
      </c>
    </row>
    <row r="81542" spans="11:11" x14ac:dyDescent="0.25">
      <c r="K81542" s="2" t="s">
        <v>82239</v>
      </c>
    </row>
    <row r="81543" spans="11:11" x14ac:dyDescent="0.25">
      <c r="K81543" s="2" t="s">
        <v>82240</v>
      </c>
    </row>
    <row r="81544" spans="11:11" x14ac:dyDescent="0.25">
      <c r="K81544" s="2" t="s">
        <v>82241</v>
      </c>
    </row>
    <row r="81545" spans="11:11" x14ac:dyDescent="0.25">
      <c r="K81545" s="2" t="s">
        <v>82242</v>
      </c>
    </row>
    <row r="81546" spans="11:11" x14ac:dyDescent="0.25">
      <c r="K81546" s="2" t="s">
        <v>82243</v>
      </c>
    </row>
    <row r="81547" spans="11:11" x14ac:dyDescent="0.25">
      <c r="K81547" s="2" t="s">
        <v>82244</v>
      </c>
    </row>
    <row r="81548" spans="11:11" x14ac:dyDescent="0.25">
      <c r="K81548" s="2" t="s">
        <v>82245</v>
      </c>
    </row>
    <row r="81549" spans="11:11" x14ac:dyDescent="0.25">
      <c r="K81549" s="2" t="s">
        <v>82246</v>
      </c>
    </row>
    <row r="81550" spans="11:11" x14ac:dyDescent="0.25">
      <c r="K81550" s="2" t="s">
        <v>82247</v>
      </c>
    </row>
    <row r="81551" spans="11:11" x14ac:dyDescent="0.25">
      <c r="K81551" s="2" t="s">
        <v>82248</v>
      </c>
    </row>
    <row r="81552" spans="11:11" x14ac:dyDescent="0.25">
      <c r="K81552" s="2" t="s">
        <v>82249</v>
      </c>
    </row>
    <row r="81553" spans="11:11" x14ac:dyDescent="0.25">
      <c r="K81553" s="2" t="s">
        <v>82250</v>
      </c>
    </row>
    <row r="81554" spans="11:11" x14ac:dyDescent="0.25">
      <c r="K81554" s="2" t="s">
        <v>82251</v>
      </c>
    </row>
    <row r="81555" spans="11:11" x14ac:dyDescent="0.25">
      <c r="K81555" s="2" t="s">
        <v>82252</v>
      </c>
    </row>
    <row r="81556" spans="11:11" x14ac:dyDescent="0.25">
      <c r="K81556" s="2" t="s">
        <v>82253</v>
      </c>
    </row>
    <row r="81557" spans="11:11" x14ac:dyDescent="0.25">
      <c r="K81557" s="2" t="s">
        <v>82254</v>
      </c>
    </row>
    <row r="81558" spans="11:11" x14ac:dyDescent="0.25">
      <c r="K81558" s="2" t="s">
        <v>82255</v>
      </c>
    </row>
    <row r="81559" spans="11:11" x14ac:dyDescent="0.25">
      <c r="K81559" s="2" t="s">
        <v>82256</v>
      </c>
    </row>
    <row r="81560" spans="11:11" x14ac:dyDescent="0.25">
      <c r="K81560" s="2" t="s">
        <v>82257</v>
      </c>
    </row>
    <row r="81561" spans="11:11" x14ac:dyDescent="0.25">
      <c r="K81561" s="2" t="s">
        <v>82258</v>
      </c>
    </row>
    <row r="81562" spans="11:11" x14ac:dyDescent="0.25">
      <c r="K81562" s="2" t="s">
        <v>82259</v>
      </c>
    </row>
    <row r="81563" spans="11:11" x14ac:dyDescent="0.25">
      <c r="K81563" s="2" t="s">
        <v>82260</v>
      </c>
    </row>
    <row r="81564" spans="11:11" x14ac:dyDescent="0.25">
      <c r="K81564" s="2" t="s">
        <v>82261</v>
      </c>
    </row>
    <row r="81565" spans="11:11" x14ac:dyDescent="0.25">
      <c r="K81565" s="2" t="s">
        <v>82262</v>
      </c>
    </row>
    <row r="81566" spans="11:11" x14ac:dyDescent="0.25">
      <c r="K81566" s="2" t="s">
        <v>82263</v>
      </c>
    </row>
    <row r="81567" spans="11:11" x14ac:dyDescent="0.25">
      <c r="K81567" s="2" t="s">
        <v>82264</v>
      </c>
    </row>
    <row r="81568" spans="11:11" x14ac:dyDescent="0.25">
      <c r="K81568" s="2" t="s">
        <v>82265</v>
      </c>
    </row>
    <row r="81569" spans="11:11" x14ac:dyDescent="0.25">
      <c r="K81569" s="2" t="s">
        <v>82266</v>
      </c>
    </row>
    <row r="81570" spans="11:11" x14ac:dyDescent="0.25">
      <c r="K81570" s="2" t="s">
        <v>82267</v>
      </c>
    </row>
    <row r="81571" spans="11:11" x14ac:dyDescent="0.25">
      <c r="K81571" s="2" t="s">
        <v>82268</v>
      </c>
    </row>
    <row r="81572" spans="11:11" x14ac:dyDescent="0.25">
      <c r="K81572" s="2" t="s">
        <v>82269</v>
      </c>
    </row>
    <row r="81573" spans="11:11" x14ac:dyDescent="0.25">
      <c r="K81573" s="2" t="s">
        <v>82270</v>
      </c>
    </row>
    <row r="81574" spans="11:11" x14ac:dyDescent="0.25">
      <c r="K81574" s="2" t="s">
        <v>82271</v>
      </c>
    </row>
    <row r="81575" spans="11:11" x14ac:dyDescent="0.25">
      <c r="K81575" s="2" t="s">
        <v>82272</v>
      </c>
    </row>
    <row r="81576" spans="11:11" x14ac:dyDescent="0.25">
      <c r="K81576" s="2" t="s">
        <v>82273</v>
      </c>
    </row>
    <row r="81577" spans="11:11" x14ac:dyDescent="0.25">
      <c r="K81577" s="2" t="s">
        <v>82274</v>
      </c>
    </row>
    <row r="81578" spans="11:11" x14ac:dyDescent="0.25">
      <c r="K81578" s="2" t="s">
        <v>82275</v>
      </c>
    </row>
    <row r="81579" spans="11:11" x14ac:dyDescent="0.25">
      <c r="K81579" s="2" t="s">
        <v>82276</v>
      </c>
    </row>
    <row r="81580" spans="11:11" x14ac:dyDescent="0.25">
      <c r="K81580" s="2" t="s">
        <v>82277</v>
      </c>
    </row>
    <row r="81581" spans="11:11" x14ac:dyDescent="0.25">
      <c r="K81581" s="2" t="s">
        <v>82278</v>
      </c>
    </row>
    <row r="81582" spans="11:11" x14ac:dyDescent="0.25">
      <c r="K81582" s="2" t="s">
        <v>82279</v>
      </c>
    </row>
    <row r="81583" spans="11:11" x14ac:dyDescent="0.25">
      <c r="K81583" s="2" t="s">
        <v>82280</v>
      </c>
    </row>
    <row r="81584" spans="11:11" x14ac:dyDescent="0.25">
      <c r="K81584" s="2" t="s">
        <v>82281</v>
      </c>
    </row>
    <row r="81585" spans="11:11" x14ac:dyDescent="0.25">
      <c r="K81585" s="2" t="s">
        <v>82282</v>
      </c>
    </row>
    <row r="81586" spans="11:11" x14ac:dyDescent="0.25">
      <c r="K81586" s="2" t="s">
        <v>82283</v>
      </c>
    </row>
    <row r="81587" spans="11:11" x14ac:dyDescent="0.25">
      <c r="K81587" s="2" t="s">
        <v>82284</v>
      </c>
    </row>
    <row r="81588" spans="11:11" x14ac:dyDescent="0.25">
      <c r="K81588" s="2" t="s">
        <v>82285</v>
      </c>
    </row>
    <row r="81589" spans="11:11" x14ac:dyDescent="0.25">
      <c r="K81589" s="2" t="s">
        <v>82286</v>
      </c>
    </row>
    <row r="81590" spans="11:11" x14ac:dyDescent="0.25">
      <c r="K81590" s="2" t="s">
        <v>82287</v>
      </c>
    </row>
    <row r="81591" spans="11:11" x14ac:dyDescent="0.25">
      <c r="K81591" s="2" t="s">
        <v>82288</v>
      </c>
    </row>
    <row r="81592" spans="11:11" x14ac:dyDescent="0.25">
      <c r="K81592" s="2" t="s">
        <v>82289</v>
      </c>
    </row>
    <row r="81593" spans="11:11" x14ac:dyDescent="0.25">
      <c r="K81593" s="2" t="s">
        <v>82290</v>
      </c>
    </row>
    <row r="81594" spans="11:11" x14ac:dyDescent="0.25">
      <c r="K81594" s="2" t="s">
        <v>82291</v>
      </c>
    </row>
    <row r="81595" spans="11:11" x14ac:dyDescent="0.25">
      <c r="K81595" s="2" t="s">
        <v>82292</v>
      </c>
    </row>
    <row r="81596" spans="11:11" x14ac:dyDescent="0.25">
      <c r="K81596" s="2" t="s">
        <v>82293</v>
      </c>
    </row>
    <row r="81597" spans="11:11" x14ac:dyDescent="0.25">
      <c r="K81597" s="2" t="s">
        <v>82294</v>
      </c>
    </row>
    <row r="81598" spans="11:11" x14ac:dyDescent="0.25">
      <c r="K81598" s="2" t="s">
        <v>82295</v>
      </c>
    </row>
    <row r="81599" spans="11:11" x14ac:dyDescent="0.25">
      <c r="K81599" s="2" t="s">
        <v>82296</v>
      </c>
    </row>
    <row r="81600" spans="11:11" x14ac:dyDescent="0.25">
      <c r="K81600" s="2" t="s">
        <v>82297</v>
      </c>
    </row>
    <row r="81601" spans="11:11" x14ac:dyDescent="0.25">
      <c r="K81601" s="2" t="s">
        <v>82298</v>
      </c>
    </row>
    <row r="81602" spans="11:11" x14ac:dyDescent="0.25">
      <c r="K81602" s="2" t="s">
        <v>82299</v>
      </c>
    </row>
    <row r="81603" spans="11:11" x14ac:dyDescent="0.25">
      <c r="K81603" s="2" t="s">
        <v>82300</v>
      </c>
    </row>
    <row r="81604" spans="11:11" x14ac:dyDescent="0.25">
      <c r="K81604" s="2" t="s">
        <v>82301</v>
      </c>
    </row>
    <row r="81605" spans="11:11" x14ac:dyDescent="0.25">
      <c r="K81605" s="2" t="s">
        <v>82302</v>
      </c>
    </row>
    <row r="81606" spans="11:11" x14ac:dyDescent="0.25">
      <c r="K81606" s="2" t="s">
        <v>82303</v>
      </c>
    </row>
    <row r="81607" spans="11:11" x14ac:dyDescent="0.25">
      <c r="K81607" s="2" t="s">
        <v>82304</v>
      </c>
    </row>
    <row r="81608" spans="11:11" x14ac:dyDescent="0.25">
      <c r="K81608" s="2" t="s">
        <v>82305</v>
      </c>
    </row>
    <row r="81609" spans="11:11" x14ac:dyDescent="0.25">
      <c r="K81609" s="2" t="s">
        <v>82306</v>
      </c>
    </row>
    <row r="81610" spans="11:11" x14ac:dyDescent="0.25">
      <c r="K81610" s="2" t="s">
        <v>82307</v>
      </c>
    </row>
    <row r="81611" spans="11:11" x14ac:dyDescent="0.25">
      <c r="K81611" s="2" t="s">
        <v>82308</v>
      </c>
    </row>
    <row r="81612" spans="11:11" x14ac:dyDescent="0.25">
      <c r="K81612" s="2" t="s">
        <v>82309</v>
      </c>
    </row>
    <row r="81613" spans="11:11" x14ac:dyDescent="0.25">
      <c r="K81613" s="2" t="s">
        <v>82310</v>
      </c>
    </row>
    <row r="81614" spans="11:11" x14ac:dyDescent="0.25">
      <c r="K81614" s="2" t="s">
        <v>82311</v>
      </c>
    </row>
    <row r="81615" spans="11:11" x14ac:dyDescent="0.25">
      <c r="K81615" s="2" t="s">
        <v>82312</v>
      </c>
    </row>
    <row r="81616" spans="11:11" x14ac:dyDescent="0.25">
      <c r="K81616" s="2" t="s">
        <v>82313</v>
      </c>
    </row>
    <row r="81617" spans="11:11" x14ac:dyDescent="0.25">
      <c r="K81617" s="2" t="s">
        <v>82314</v>
      </c>
    </row>
    <row r="81618" spans="11:11" x14ac:dyDescent="0.25">
      <c r="K81618" s="2" t="s">
        <v>82315</v>
      </c>
    </row>
    <row r="81619" spans="11:11" x14ac:dyDescent="0.25">
      <c r="K81619" s="2" t="s">
        <v>82316</v>
      </c>
    </row>
    <row r="81620" spans="11:11" x14ac:dyDescent="0.25">
      <c r="K81620" s="2" t="s">
        <v>82317</v>
      </c>
    </row>
    <row r="81621" spans="11:11" x14ac:dyDescent="0.25">
      <c r="K81621" s="2" t="s">
        <v>82318</v>
      </c>
    </row>
    <row r="81622" spans="11:11" x14ac:dyDescent="0.25">
      <c r="K81622" s="2" t="s">
        <v>82319</v>
      </c>
    </row>
    <row r="81623" spans="11:11" x14ac:dyDescent="0.25">
      <c r="K81623" s="2" t="s">
        <v>82320</v>
      </c>
    </row>
    <row r="81624" spans="11:11" x14ac:dyDescent="0.25">
      <c r="K81624" s="2" t="s">
        <v>82321</v>
      </c>
    </row>
    <row r="81625" spans="11:11" x14ac:dyDescent="0.25">
      <c r="K81625" s="2" t="s">
        <v>82322</v>
      </c>
    </row>
    <row r="81626" spans="11:11" x14ac:dyDescent="0.25">
      <c r="K81626" s="2" t="s">
        <v>82323</v>
      </c>
    </row>
    <row r="81627" spans="11:11" x14ac:dyDescent="0.25">
      <c r="K81627" s="2" t="s">
        <v>82324</v>
      </c>
    </row>
    <row r="81628" spans="11:11" x14ac:dyDescent="0.25">
      <c r="K81628" s="2" t="s">
        <v>82325</v>
      </c>
    </row>
    <row r="81629" spans="11:11" x14ac:dyDescent="0.25">
      <c r="K81629" s="2" t="s">
        <v>82326</v>
      </c>
    </row>
    <row r="81630" spans="11:11" x14ac:dyDescent="0.25">
      <c r="K81630" s="2" t="s">
        <v>82327</v>
      </c>
    </row>
    <row r="81631" spans="11:11" x14ac:dyDescent="0.25">
      <c r="K81631" s="2" t="s">
        <v>82328</v>
      </c>
    </row>
    <row r="81632" spans="11:11" x14ac:dyDescent="0.25">
      <c r="K81632" s="2" t="s">
        <v>82329</v>
      </c>
    </row>
    <row r="81633" spans="11:11" x14ac:dyDescent="0.25">
      <c r="K81633" s="2" t="s">
        <v>82330</v>
      </c>
    </row>
    <row r="81634" spans="11:11" x14ac:dyDescent="0.25">
      <c r="K81634" s="2" t="s">
        <v>82331</v>
      </c>
    </row>
    <row r="81635" spans="11:11" x14ac:dyDescent="0.25">
      <c r="K81635" s="2" t="s">
        <v>82332</v>
      </c>
    </row>
    <row r="81636" spans="11:11" x14ac:dyDescent="0.25">
      <c r="K81636" s="2" t="s">
        <v>82333</v>
      </c>
    </row>
    <row r="81637" spans="11:11" x14ac:dyDescent="0.25">
      <c r="K81637" s="2" t="s">
        <v>82334</v>
      </c>
    </row>
    <row r="81638" spans="11:11" x14ac:dyDescent="0.25">
      <c r="K81638" s="2" t="s">
        <v>82335</v>
      </c>
    </row>
    <row r="81639" spans="11:11" x14ac:dyDescent="0.25">
      <c r="K81639" s="2" t="s">
        <v>82336</v>
      </c>
    </row>
    <row r="81640" spans="11:11" x14ac:dyDescent="0.25">
      <c r="K81640" s="2" t="s">
        <v>82337</v>
      </c>
    </row>
    <row r="81641" spans="11:11" x14ac:dyDescent="0.25">
      <c r="K81641" s="2" t="s">
        <v>82338</v>
      </c>
    </row>
    <row r="81642" spans="11:11" x14ac:dyDescent="0.25">
      <c r="K81642" s="2" t="s">
        <v>82339</v>
      </c>
    </row>
    <row r="81643" spans="11:11" x14ac:dyDescent="0.25">
      <c r="K81643" s="2" t="s">
        <v>82340</v>
      </c>
    </row>
    <row r="81644" spans="11:11" x14ac:dyDescent="0.25">
      <c r="K81644" s="2" t="s">
        <v>82341</v>
      </c>
    </row>
    <row r="81645" spans="11:11" x14ac:dyDescent="0.25">
      <c r="K81645" s="2" t="s">
        <v>82342</v>
      </c>
    </row>
    <row r="81646" spans="11:11" x14ac:dyDescent="0.25">
      <c r="K81646" s="2" t="s">
        <v>82343</v>
      </c>
    </row>
    <row r="81647" spans="11:11" x14ac:dyDescent="0.25">
      <c r="K81647" s="2" t="s">
        <v>82344</v>
      </c>
    </row>
    <row r="81648" spans="11:11" x14ac:dyDescent="0.25">
      <c r="K81648" s="2" t="s">
        <v>82345</v>
      </c>
    </row>
    <row r="81649" spans="11:11" x14ac:dyDescent="0.25">
      <c r="K81649" s="2" t="s">
        <v>82346</v>
      </c>
    </row>
    <row r="81650" spans="11:11" x14ac:dyDescent="0.25">
      <c r="K81650" s="2" t="s">
        <v>82347</v>
      </c>
    </row>
    <row r="81651" spans="11:11" x14ac:dyDescent="0.25">
      <c r="K81651" s="2" t="s">
        <v>82348</v>
      </c>
    </row>
    <row r="81652" spans="11:11" x14ac:dyDescent="0.25">
      <c r="K81652" s="2" t="s">
        <v>82349</v>
      </c>
    </row>
    <row r="81653" spans="11:11" x14ac:dyDescent="0.25">
      <c r="K81653" s="2" t="s">
        <v>82350</v>
      </c>
    </row>
    <row r="81654" spans="11:11" x14ac:dyDescent="0.25">
      <c r="K81654" s="2" t="s">
        <v>82351</v>
      </c>
    </row>
    <row r="81655" spans="11:11" x14ac:dyDescent="0.25">
      <c r="K81655" s="2" t="s">
        <v>82352</v>
      </c>
    </row>
    <row r="81656" spans="11:11" x14ac:dyDescent="0.25">
      <c r="K81656" s="2" t="s">
        <v>82353</v>
      </c>
    </row>
    <row r="81657" spans="11:11" x14ac:dyDescent="0.25">
      <c r="K81657" s="2" t="s">
        <v>82354</v>
      </c>
    </row>
    <row r="81658" spans="11:11" x14ac:dyDescent="0.25">
      <c r="K81658" s="2" t="s">
        <v>82355</v>
      </c>
    </row>
    <row r="81659" spans="11:11" x14ac:dyDescent="0.25">
      <c r="K81659" s="2" t="s">
        <v>82356</v>
      </c>
    </row>
    <row r="81660" spans="11:11" x14ac:dyDescent="0.25">
      <c r="K81660" s="2" t="s">
        <v>82357</v>
      </c>
    </row>
    <row r="81661" spans="11:11" x14ac:dyDescent="0.25">
      <c r="K81661" s="2" t="s">
        <v>82358</v>
      </c>
    </row>
    <row r="81662" spans="11:11" x14ac:dyDescent="0.25">
      <c r="K81662" s="2" t="s">
        <v>82359</v>
      </c>
    </row>
    <row r="81663" spans="11:11" x14ac:dyDescent="0.25">
      <c r="K81663" s="2" t="s">
        <v>82360</v>
      </c>
    </row>
    <row r="81664" spans="11:11" x14ac:dyDescent="0.25">
      <c r="K81664" s="2" t="s">
        <v>82361</v>
      </c>
    </row>
    <row r="81665" spans="11:11" x14ac:dyDescent="0.25">
      <c r="K81665" s="2" t="s">
        <v>82362</v>
      </c>
    </row>
    <row r="81666" spans="11:11" x14ac:dyDescent="0.25">
      <c r="K81666" s="2" t="s">
        <v>82363</v>
      </c>
    </row>
    <row r="81667" spans="11:11" x14ac:dyDescent="0.25">
      <c r="K81667" s="2" t="s">
        <v>82364</v>
      </c>
    </row>
    <row r="81668" spans="11:11" x14ac:dyDescent="0.25">
      <c r="K81668" s="2" t="s">
        <v>82365</v>
      </c>
    </row>
    <row r="81669" spans="11:11" x14ac:dyDescent="0.25">
      <c r="K81669" s="2" t="s">
        <v>82366</v>
      </c>
    </row>
    <row r="81670" spans="11:11" x14ac:dyDescent="0.25">
      <c r="K81670" s="2" t="s">
        <v>82367</v>
      </c>
    </row>
    <row r="81671" spans="11:11" x14ac:dyDescent="0.25">
      <c r="K81671" s="2" t="s">
        <v>82368</v>
      </c>
    </row>
    <row r="81672" spans="11:11" x14ac:dyDescent="0.25">
      <c r="K81672" s="2" t="s">
        <v>82369</v>
      </c>
    </row>
    <row r="81673" spans="11:11" x14ac:dyDescent="0.25">
      <c r="K81673" s="2" t="s">
        <v>82370</v>
      </c>
    </row>
    <row r="81674" spans="11:11" x14ac:dyDescent="0.25">
      <c r="K81674" s="2" t="s">
        <v>82371</v>
      </c>
    </row>
    <row r="81675" spans="11:11" x14ac:dyDescent="0.25">
      <c r="K81675" s="2" t="s">
        <v>82372</v>
      </c>
    </row>
    <row r="81676" spans="11:11" x14ac:dyDescent="0.25">
      <c r="K81676" s="2" t="s">
        <v>82373</v>
      </c>
    </row>
    <row r="81677" spans="11:11" x14ac:dyDescent="0.25">
      <c r="K81677" s="2" t="s">
        <v>82374</v>
      </c>
    </row>
    <row r="81678" spans="11:11" x14ac:dyDescent="0.25">
      <c r="K81678" s="2" t="s">
        <v>82375</v>
      </c>
    </row>
    <row r="81679" spans="11:11" x14ac:dyDescent="0.25">
      <c r="K81679" s="2" t="s">
        <v>82376</v>
      </c>
    </row>
    <row r="81680" spans="11:11" x14ac:dyDescent="0.25">
      <c r="K81680" s="2" t="s">
        <v>82377</v>
      </c>
    </row>
    <row r="81681" spans="11:11" x14ac:dyDescent="0.25">
      <c r="K81681" s="2" t="s">
        <v>82378</v>
      </c>
    </row>
    <row r="81682" spans="11:11" x14ac:dyDescent="0.25">
      <c r="K81682" s="2" t="s">
        <v>82379</v>
      </c>
    </row>
    <row r="81683" spans="11:11" x14ac:dyDescent="0.25">
      <c r="K81683" s="2" t="s">
        <v>82380</v>
      </c>
    </row>
    <row r="81684" spans="11:11" x14ac:dyDescent="0.25">
      <c r="K81684" s="2" t="s">
        <v>82381</v>
      </c>
    </row>
    <row r="81685" spans="11:11" x14ac:dyDescent="0.25">
      <c r="K81685" s="2" t="s">
        <v>82382</v>
      </c>
    </row>
    <row r="81686" spans="11:11" x14ac:dyDescent="0.25">
      <c r="K81686" s="2" t="s">
        <v>82383</v>
      </c>
    </row>
    <row r="81687" spans="11:11" x14ac:dyDescent="0.25">
      <c r="K81687" s="2" t="s">
        <v>82384</v>
      </c>
    </row>
    <row r="81688" spans="11:11" x14ac:dyDescent="0.25">
      <c r="K81688" s="2" t="s">
        <v>82385</v>
      </c>
    </row>
    <row r="81689" spans="11:11" x14ac:dyDescent="0.25">
      <c r="K81689" s="2" t="s">
        <v>82386</v>
      </c>
    </row>
    <row r="81690" spans="11:11" x14ac:dyDescent="0.25">
      <c r="K81690" s="2" t="s">
        <v>82387</v>
      </c>
    </row>
    <row r="81691" spans="11:11" x14ac:dyDescent="0.25">
      <c r="K81691" s="2" t="s">
        <v>82388</v>
      </c>
    </row>
    <row r="81692" spans="11:11" x14ac:dyDescent="0.25">
      <c r="K81692" s="2" t="s">
        <v>82389</v>
      </c>
    </row>
    <row r="81693" spans="11:11" x14ac:dyDescent="0.25">
      <c r="K81693" s="2" t="s">
        <v>82390</v>
      </c>
    </row>
    <row r="81694" spans="11:11" x14ac:dyDescent="0.25">
      <c r="K81694" s="2" t="s">
        <v>82391</v>
      </c>
    </row>
    <row r="81695" spans="11:11" x14ac:dyDescent="0.25">
      <c r="K81695" s="2" t="s">
        <v>82392</v>
      </c>
    </row>
    <row r="81696" spans="11:11" x14ac:dyDescent="0.25">
      <c r="K81696" s="2" t="s">
        <v>82393</v>
      </c>
    </row>
    <row r="81697" spans="11:11" x14ac:dyDescent="0.25">
      <c r="K81697" s="2" t="s">
        <v>82394</v>
      </c>
    </row>
    <row r="81698" spans="11:11" x14ac:dyDescent="0.25">
      <c r="K81698" s="2" t="s">
        <v>82395</v>
      </c>
    </row>
    <row r="81699" spans="11:11" x14ac:dyDescent="0.25">
      <c r="K81699" s="2" t="s">
        <v>82396</v>
      </c>
    </row>
    <row r="81700" spans="11:11" x14ac:dyDescent="0.25">
      <c r="K81700" s="2" t="s">
        <v>82397</v>
      </c>
    </row>
    <row r="81701" spans="11:11" x14ac:dyDescent="0.25">
      <c r="K81701" s="2" t="s">
        <v>82398</v>
      </c>
    </row>
    <row r="81702" spans="11:11" x14ac:dyDescent="0.25">
      <c r="K81702" s="2" t="s">
        <v>82399</v>
      </c>
    </row>
    <row r="81703" spans="11:11" x14ac:dyDescent="0.25">
      <c r="K81703" s="2" t="s">
        <v>82400</v>
      </c>
    </row>
    <row r="81704" spans="11:11" x14ac:dyDescent="0.25">
      <c r="K81704" s="2" t="s">
        <v>82401</v>
      </c>
    </row>
    <row r="81705" spans="11:11" x14ac:dyDescent="0.25">
      <c r="K81705" s="2" t="s">
        <v>82402</v>
      </c>
    </row>
    <row r="81706" spans="11:11" x14ac:dyDescent="0.25">
      <c r="K81706" s="2" t="s">
        <v>82403</v>
      </c>
    </row>
    <row r="81707" spans="11:11" x14ac:dyDescent="0.25">
      <c r="K81707" s="2" t="s">
        <v>82404</v>
      </c>
    </row>
    <row r="81708" spans="11:11" x14ac:dyDescent="0.25">
      <c r="K81708" s="2" t="s">
        <v>82405</v>
      </c>
    </row>
    <row r="81709" spans="11:11" x14ac:dyDescent="0.25">
      <c r="K81709" s="2" t="s">
        <v>82406</v>
      </c>
    </row>
    <row r="81710" spans="11:11" x14ac:dyDescent="0.25">
      <c r="K81710" s="2" t="s">
        <v>82407</v>
      </c>
    </row>
    <row r="81711" spans="11:11" x14ac:dyDescent="0.25">
      <c r="K81711" s="2" t="s">
        <v>82408</v>
      </c>
    </row>
    <row r="81712" spans="11:11" x14ac:dyDescent="0.25">
      <c r="K81712" s="2" t="s">
        <v>82409</v>
      </c>
    </row>
    <row r="81713" spans="11:11" x14ac:dyDescent="0.25">
      <c r="K81713" s="2" t="s">
        <v>82410</v>
      </c>
    </row>
    <row r="81714" spans="11:11" x14ac:dyDescent="0.25">
      <c r="K81714" s="2" t="s">
        <v>82411</v>
      </c>
    </row>
    <row r="81715" spans="11:11" x14ac:dyDescent="0.25">
      <c r="K81715" s="2" t="s">
        <v>82412</v>
      </c>
    </row>
    <row r="81716" spans="11:11" x14ac:dyDescent="0.25">
      <c r="K81716" s="2" t="s">
        <v>82413</v>
      </c>
    </row>
    <row r="81717" spans="11:11" x14ac:dyDescent="0.25">
      <c r="K81717" s="2" t="s">
        <v>82414</v>
      </c>
    </row>
    <row r="81718" spans="11:11" x14ac:dyDescent="0.25">
      <c r="K81718" s="2" t="s">
        <v>82415</v>
      </c>
    </row>
    <row r="81719" spans="11:11" x14ac:dyDescent="0.25">
      <c r="K81719" s="2" t="s">
        <v>82416</v>
      </c>
    </row>
    <row r="81720" spans="11:11" x14ac:dyDescent="0.25">
      <c r="K81720" s="2" t="s">
        <v>82417</v>
      </c>
    </row>
    <row r="81721" spans="11:11" x14ac:dyDescent="0.25">
      <c r="K81721" s="2" t="s">
        <v>82418</v>
      </c>
    </row>
    <row r="81722" spans="11:11" x14ac:dyDescent="0.25">
      <c r="K81722" s="2" t="s">
        <v>82419</v>
      </c>
    </row>
    <row r="81723" spans="11:11" x14ac:dyDescent="0.25">
      <c r="K81723" s="2" t="s">
        <v>82420</v>
      </c>
    </row>
    <row r="81724" spans="11:11" x14ac:dyDescent="0.25">
      <c r="K81724" s="2" t="s">
        <v>82421</v>
      </c>
    </row>
    <row r="81725" spans="11:11" x14ac:dyDescent="0.25">
      <c r="K81725" s="2" t="s">
        <v>82422</v>
      </c>
    </row>
    <row r="81726" spans="11:11" x14ac:dyDescent="0.25">
      <c r="K81726" s="2" t="s">
        <v>82423</v>
      </c>
    </row>
    <row r="81727" spans="11:11" x14ac:dyDescent="0.25">
      <c r="K81727" s="2" t="s">
        <v>82424</v>
      </c>
    </row>
    <row r="81728" spans="11:11" x14ac:dyDescent="0.25">
      <c r="K81728" s="2" t="s">
        <v>82425</v>
      </c>
    </row>
    <row r="81729" spans="11:11" x14ac:dyDescent="0.25">
      <c r="K81729" s="2" t="s">
        <v>82426</v>
      </c>
    </row>
    <row r="81730" spans="11:11" x14ac:dyDescent="0.25">
      <c r="K81730" s="2" t="s">
        <v>82427</v>
      </c>
    </row>
    <row r="81731" spans="11:11" x14ac:dyDescent="0.25">
      <c r="K81731" s="2" t="s">
        <v>82428</v>
      </c>
    </row>
    <row r="81732" spans="11:11" x14ac:dyDescent="0.25">
      <c r="K81732" s="2" t="s">
        <v>82429</v>
      </c>
    </row>
    <row r="81733" spans="11:11" x14ac:dyDescent="0.25">
      <c r="K81733" s="2" t="s">
        <v>82430</v>
      </c>
    </row>
    <row r="81734" spans="11:11" x14ac:dyDescent="0.25">
      <c r="K81734" s="2" t="s">
        <v>82431</v>
      </c>
    </row>
    <row r="81735" spans="11:11" x14ac:dyDescent="0.25">
      <c r="K81735" s="2" t="s">
        <v>82432</v>
      </c>
    </row>
    <row r="81736" spans="11:11" x14ac:dyDescent="0.25">
      <c r="K81736" s="2" t="s">
        <v>82433</v>
      </c>
    </row>
    <row r="81737" spans="11:11" x14ac:dyDescent="0.25">
      <c r="K81737" s="2" t="s">
        <v>82434</v>
      </c>
    </row>
    <row r="81738" spans="11:11" x14ac:dyDescent="0.25">
      <c r="K81738" s="2" t="s">
        <v>82435</v>
      </c>
    </row>
    <row r="81739" spans="11:11" x14ac:dyDescent="0.25">
      <c r="K81739" s="2" t="s">
        <v>82436</v>
      </c>
    </row>
    <row r="81740" spans="11:11" x14ac:dyDescent="0.25">
      <c r="K81740" s="2" t="s">
        <v>82437</v>
      </c>
    </row>
    <row r="81741" spans="11:11" x14ac:dyDescent="0.25">
      <c r="K81741" s="2" t="s">
        <v>82438</v>
      </c>
    </row>
    <row r="81742" spans="11:11" x14ac:dyDescent="0.25">
      <c r="K81742" s="2" t="s">
        <v>82439</v>
      </c>
    </row>
    <row r="81743" spans="11:11" x14ac:dyDescent="0.25">
      <c r="K81743" s="2" t="s">
        <v>82440</v>
      </c>
    </row>
    <row r="81744" spans="11:11" x14ac:dyDescent="0.25">
      <c r="K81744" s="2" t="s">
        <v>82441</v>
      </c>
    </row>
    <row r="81745" spans="11:11" x14ac:dyDescent="0.25">
      <c r="K81745" s="2" t="s">
        <v>82442</v>
      </c>
    </row>
    <row r="81746" spans="11:11" x14ac:dyDescent="0.25">
      <c r="K81746" s="2" t="s">
        <v>82443</v>
      </c>
    </row>
    <row r="81747" spans="11:11" x14ac:dyDescent="0.25">
      <c r="K81747" s="2" t="s">
        <v>82444</v>
      </c>
    </row>
    <row r="81748" spans="11:11" x14ac:dyDescent="0.25">
      <c r="K81748" s="2" t="s">
        <v>82445</v>
      </c>
    </row>
    <row r="81749" spans="11:11" x14ac:dyDescent="0.25">
      <c r="K81749" s="2" t="s">
        <v>82446</v>
      </c>
    </row>
    <row r="81750" spans="11:11" x14ac:dyDescent="0.25">
      <c r="K81750" s="2" t="s">
        <v>82447</v>
      </c>
    </row>
    <row r="81751" spans="11:11" x14ac:dyDescent="0.25">
      <c r="K81751" s="2" t="s">
        <v>82448</v>
      </c>
    </row>
    <row r="81752" spans="11:11" x14ac:dyDescent="0.25">
      <c r="K81752" s="2" t="s">
        <v>82449</v>
      </c>
    </row>
    <row r="81753" spans="11:11" x14ac:dyDescent="0.25">
      <c r="K81753" s="2" t="s">
        <v>82450</v>
      </c>
    </row>
    <row r="81754" spans="11:11" x14ac:dyDescent="0.25">
      <c r="K81754" s="2" t="s">
        <v>82451</v>
      </c>
    </row>
    <row r="81755" spans="11:11" x14ac:dyDescent="0.25">
      <c r="K81755" s="2" t="s">
        <v>82452</v>
      </c>
    </row>
    <row r="81756" spans="11:11" x14ac:dyDescent="0.25">
      <c r="K81756" s="2" t="s">
        <v>82453</v>
      </c>
    </row>
    <row r="81757" spans="11:11" x14ac:dyDescent="0.25">
      <c r="K81757" s="2" t="s">
        <v>82454</v>
      </c>
    </row>
    <row r="81758" spans="11:11" x14ac:dyDescent="0.25">
      <c r="K81758" s="2" t="s">
        <v>82455</v>
      </c>
    </row>
    <row r="81759" spans="11:11" x14ac:dyDescent="0.25">
      <c r="K81759" s="2" t="s">
        <v>82456</v>
      </c>
    </row>
    <row r="81760" spans="11:11" x14ac:dyDescent="0.25">
      <c r="K81760" s="2" t="s">
        <v>82457</v>
      </c>
    </row>
    <row r="81761" spans="11:11" x14ac:dyDescent="0.25">
      <c r="K81761" s="2" t="s">
        <v>82458</v>
      </c>
    </row>
    <row r="81762" spans="11:11" x14ac:dyDescent="0.25">
      <c r="K81762" s="2" t="s">
        <v>82459</v>
      </c>
    </row>
    <row r="81763" spans="11:11" x14ac:dyDescent="0.25">
      <c r="K81763" s="2" t="s">
        <v>82460</v>
      </c>
    </row>
    <row r="81764" spans="11:11" x14ac:dyDescent="0.25">
      <c r="K81764" s="2" t="s">
        <v>82461</v>
      </c>
    </row>
    <row r="81765" spans="11:11" x14ac:dyDescent="0.25">
      <c r="K81765" s="2" t="s">
        <v>82462</v>
      </c>
    </row>
    <row r="81766" spans="11:11" x14ac:dyDescent="0.25">
      <c r="K81766" s="2" t="s">
        <v>82463</v>
      </c>
    </row>
    <row r="81767" spans="11:11" x14ac:dyDescent="0.25">
      <c r="K81767" s="2" t="s">
        <v>82464</v>
      </c>
    </row>
    <row r="81768" spans="11:11" x14ac:dyDescent="0.25">
      <c r="K81768" s="2" t="s">
        <v>82465</v>
      </c>
    </row>
    <row r="81769" spans="11:11" x14ac:dyDescent="0.25">
      <c r="K81769" s="2" t="s">
        <v>82466</v>
      </c>
    </row>
    <row r="81770" spans="11:11" x14ac:dyDescent="0.25">
      <c r="K81770" s="2" t="s">
        <v>82467</v>
      </c>
    </row>
    <row r="81771" spans="11:11" x14ac:dyDescent="0.25">
      <c r="K81771" s="2" t="s">
        <v>82468</v>
      </c>
    </row>
    <row r="81772" spans="11:11" x14ac:dyDescent="0.25">
      <c r="K81772" s="2" t="s">
        <v>82469</v>
      </c>
    </row>
    <row r="81773" spans="11:11" x14ac:dyDescent="0.25">
      <c r="K81773" s="2" t="s">
        <v>82470</v>
      </c>
    </row>
    <row r="81774" spans="11:11" x14ac:dyDescent="0.25">
      <c r="K81774" s="2" t="s">
        <v>82471</v>
      </c>
    </row>
    <row r="81775" spans="11:11" x14ac:dyDescent="0.25">
      <c r="K81775" s="2" t="s">
        <v>82472</v>
      </c>
    </row>
    <row r="81776" spans="11:11" x14ac:dyDescent="0.25">
      <c r="K81776" s="2" t="s">
        <v>82473</v>
      </c>
    </row>
    <row r="81777" spans="11:11" x14ac:dyDescent="0.25">
      <c r="K81777" s="2" t="s">
        <v>82474</v>
      </c>
    </row>
    <row r="81778" spans="11:11" x14ac:dyDescent="0.25">
      <c r="K81778" s="2" t="s">
        <v>82475</v>
      </c>
    </row>
    <row r="81779" spans="11:11" x14ac:dyDescent="0.25">
      <c r="K81779" s="2" t="s">
        <v>82476</v>
      </c>
    </row>
    <row r="81780" spans="11:11" x14ac:dyDescent="0.25">
      <c r="K81780" s="2" t="s">
        <v>82477</v>
      </c>
    </row>
    <row r="81781" spans="11:11" x14ac:dyDescent="0.25">
      <c r="K81781" s="2" t="s">
        <v>82478</v>
      </c>
    </row>
    <row r="81782" spans="11:11" x14ac:dyDescent="0.25">
      <c r="K81782" s="2" t="s">
        <v>82479</v>
      </c>
    </row>
    <row r="81783" spans="11:11" x14ac:dyDescent="0.25">
      <c r="K81783" s="2" t="s">
        <v>82480</v>
      </c>
    </row>
    <row r="81784" spans="11:11" x14ac:dyDescent="0.25">
      <c r="K81784" s="2" t="s">
        <v>82481</v>
      </c>
    </row>
    <row r="81785" spans="11:11" x14ac:dyDescent="0.25">
      <c r="K81785" s="2" t="s">
        <v>82482</v>
      </c>
    </row>
    <row r="81786" spans="11:11" x14ac:dyDescent="0.25">
      <c r="K81786" s="2" t="s">
        <v>82483</v>
      </c>
    </row>
    <row r="81787" spans="11:11" x14ac:dyDescent="0.25">
      <c r="K81787" s="2" t="s">
        <v>82484</v>
      </c>
    </row>
    <row r="81788" spans="11:11" x14ac:dyDescent="0.25">
      <c r="K81788" s="2" t="s">
        <v>82485</v>
      </c>
    </row>
    <row r="81789" spans="11:11" x14ac:dyDescent="0.25">
      <c r="K81789" s="2" t="s">
        <v>82486</v>
      </c>
    </row>
    <row r="81790" spans="11:11" x14ac:dyDescent="0.25">
      <c r="K81790" s="2" t="s">
        <v>82487</v>
      </c>
    </row>
    <row r="81791" spans="11:11" x14ac:dyDescent="0.25">
      <c r="K81791" s="2" t="s">
        <v>82488</v>
      </c>
    </row>
    <row r="81792" spans="11:11" x14ac:dyDescent="0.25">
      <c r="K81792" s="2" t="s">
        <v>82489</v>
      </c>
    </row>
    <row r="81793" spans="11:11" x14ac:dyDescent="0.25">
      <c r="K81793" s="2" t="s">
        <v>82490</v>
      </c>
    </row>
    <row r="81794" spans="11:11" x14ac:dyDescent="0.25">
      <c r="K81794" s="2" t="s">
        <v>82491</v>
      </c>
    </row>
    <row r="81795" spans="11:11" x14ac:dyDescent="0.25">
      <c r="K81795" s="2" t="s">
        <v>82492</v>
      </c>
    </row>
    <row r="81796" spans="11:11" x14ac:dyDescent="0.25">
      <c r="K81796" s="2" t="s">
        <v>82493</v>
      </c>
    </row>
    <row r="81797" spans="11:11" x14ac:dyDescent="0.25">
      <c r="K81797" s="2" t="s">
        <v>82494</v>
      </c>
    </row>
    <row r="81798" spans="11:11" x14ac:dyDescent="0.25">
      <c r="K81798" s="2" t="s">
        <v>82495</v>
      </c>
    </row>
    <row r="81799" spans="11:11" x14ac:dyDescent="0.25">
      <c r="K81799" s="2" t="s">
        <v>82496</v>
      </c>
    </row>
    <row r="81800" spans="11:11" x14ac:dyDescent="0.25">
      <c r="K81800" s="2" t="s">
        <v>82497</v>
      </c>
    </row>
    <row r="81801" spans="11:11" x14ac:dyDescent="0.25">
      <c r="K81801" s="2" t="s">
        <v>82498</v>
      </c>
    </row>
    <row r="81802" spans="11:11" x14ac:dyDescent="0.25">
      <c r="K81802" s="2" t="s">
        <v>82499</v>
      </c>
    </row>
    <row r="81803" spans="11:11" x14ac:dyDescent="0.25">
      <c r="K81803" s="2" t="s">
        <v>82500</v>
      </c>
    </row>
    <row r="81804" spans="11:11" x14ac:dyDescent="0.25">
      <c r="K81804" s="2" t="s">
        <v>82501</v>
      </c>
    </row>
    <row r="81805" spans="11:11" x14ac:dyDescent="0.25">
      <c r="K81805" s="2" t="s">
        <v>82502</v>
      </c>
    </row>
    <row r="81806" spans="11:11" x14ac:dyDescent="0.25">
      <c r="K81806" s="2" t="s">
        <v>82503</v>
      </c>
    </row>
    <row r="81807" spans="11:11" x14ac:dyDescent="0.25">
      <c r="K81807" s="2" t="s">
        <v>82504</v>
      </c>
    </row>
    <row r="81808" spans="11:11" x14ac:dyDescent="0.25">
      <c r="K81808" s="2" t="s">
        <v>82505</v>
      </c>
    </row>
    <row r="81809" spans="11:11" x14ac:dyDescent="0.25">
      <c r="K81809" s="2" t="s">
        <v>82506</v>
      </c>
    </row>
    <row r="81810" spans="11:11" x14ac:dyDescent="0.25">
      <c r="K81810" s="2" t="s">
        <v>82507</v>
      </c>
    </row>
    <row r="81811" spans="11:11" x14ac:dyDescent="0.25">
      <c r="K81811" s="2" t="s">
        <v>82508</v>
      </c>
    </row>
    <row r="81812" spans="11:11" x14ac:dyDescent="0.25">
      <c r="K81812" s="2" t="s">
        <v>82509</v>
      </c>
    </row>
    <row r="81813" spans="11:11" x14ac:dyDescent="0.25">
      <c r="K81813" s="2" t="s">
        <v>82510</v>
      </c>
    </row>
    <row r="81814" spans="11:11" x14ac:dyDescent="0.25">
      <c r="K81814" s="2" t="s">
        <v>82511</v>
      </c>
    </row>
    <row r="81815" spans="11:11" x14ac:dyDescent="0.25">
      <c r="K81815" s="2" t="s">
        <v>82512</v>
      </c>
    </row>
    <row r="81816" spans="11:11" x14ac:dyDescent="0.25">
      <c r="K81816" s="2" t="s">
        <v>82513</v>
      </c>
    </row>
    <row r="81817" spans="11:11" x14ac:dyDescent="0.25">
      <c r="K81817" s="2" t="s">
        <v>82514</v>
      </c>
    </row>
    <row r="81818" spans="11:11" x14ac:dyDescent="0.25">
      <c r="K81818" s="2" t="s">
        <v>82515</v>
      </c>
    </row>
    <row r="81819" spans="11:11" x14ac:dyDescent="0.25">
      <c r="K81819" s="2" t="s">
        <v>82516</v>
      </c>
    </row>
    <row r="81820" spans="11:11" x14ac:dyDescent="0.25">
      <c r="K81820" s="2" t="s">
        <v>82517</v>
      </c>
    </row>
    <row r="81821" spans="11:11" x14ac:dyDescent="0.25">
      <c r="K81821" s="2" t="s">
        <v>82518</v>
      </c>
    </row>
    <row r="81822" spans="11:11" x14ac:dyDescent="0.25">
      <c r="K81822" s="2" t="s">
        <v>82519</v>
      </c>
    </row>
    <row r="81823" spans="11:11" x14ac:dyDescent="0.25">
      <c r="K81823" s="2" t="s">
        <v>82520</v>
      </c>
    </row>
    <row r="81824" spans="11:11" x14ac:dyDescent="0.25">
      <c r="K81824" s="2" t="s">
        <v>82521</v>
      </c>
    </row>
    <row r="81825" spans="11:11" x14ac:dyDescent="0.25">
      <c r="K81825" s="2" t="s">
        <v>82522</v>
      </c>
    </row>
    <row r="81826" spans="11:11" x14ac:dyDescent="0.25">
      <c r="K81826" s="2" t="s">
        <v>82523</v>
      </c>
    </row>
    <row r="81827" spans="11:11" x14ac:dyDescent="0.25">
      <c r="K81827" s="2" t="s">
        <v>82524</v>
      </c>
    </row>
    <row r="81828" spans="11:11" x14ac:dyDescent="0.25">
      <c r="K81828" s="2" t="s">
        <v>82525</v>
      </c>
    </row>
    <row r="81829" spans="11:11" x14ac:dyDescent="0.25">
      <c r="K81829" s="2" t="s">
        <v>82526</v>
      </c>
    </row>
    <row r="81830" spans="11:11" x14ac:dyDescent="0.25">
      <c r="K81830" s="2" t="s">
        <v>82527</v>
      </c>
    </row>
    <row r="81831" spans="11:11" x14ac:dyDescent="0.25">
      <c r="K81831" s="2" t="s">
        <v>82528</v>
      </c>
    </row>
    <row r="81832" spans="11:11" x14ac:dyDescent="0.25">
      <c r="K81832" s="2" t="s">
        <v>82529</v>
      </c>
    </row>
    <row r="81833" spans="11:11" x14ac:dyDescent="0.25">
      <c r="K81833" s="2" t="s">
        <v>82530</v>
      </c>
    </row>
    <row r="81834" spans="11:11" x14ac:dyDescent="0.25">
      <c r="K81834" s="2" t="s">
        <v>82531</v>
      </c>
    </row>
    <row r="81835" spans="11:11" x14ac:dyDescent="0.25">
      <c r="K81835" s="2" t="s">
        <v>82532</v>
      </c>
    </row>
    <row r="81836" spans="11:11" x14ac:dyDescent="0.25">
      <c r="K81836" s="2" t="s">
        <v>82533</v>
      </c>
    </row>
    <row r="81837" spans="11:11" x14ac:dyDescent="0.25">
      <c r="K81837" s="2" t="s">
        <v>82534</v>
      </c>
    </row>
    <row r="81838" spans="11:11" x14ac:dyDescent="0.25">
      <c r="K81838" s="2" t="s">
        <v>82535</v>
      </c>
    </row>
    <row r="81839" spans="11:11" x14ac:dyDescent="0.25">
      <c r="K81839" s="2" t="s">
        <v>82536</v>
      </c>
    </row>
    <row r="81840" spans="11:11" x14ac:dyDescent="0.25">
      <c r="K81840" s="2" t="s">
        <v>82537</v>
      </c>
    </row>
    <row r="81841" spans="11:11" x14ac:dyDescent="0.25">
      <c r="K81841" s="2" t="s">
        <v>82538</v>
      </c>
    </row>
    <row r="81842" spans="11:11" x14ac:dyDescent="0.25">
      <c r="K81842" s="2" t="s">
        <v>82539</v>
      </c>
    </row>
    <row r="81843" spans="11:11" x14ac:dyDescent="0.25">
      <c r="K81843" s="2" t="s">
        <v>82540</v>
      </c>
    </row>
    <row r="81844" spans="11:11" x14ac:dyDescent="0.25">
      <c r="K81844" s="2" t="s">
        <v>82541</v>
      </c>
    </row>
    <row r="81845" spans="11:11" x14ac:dyDescent="0.25">
      <c r="K81845" s="2" t="s">
        <v>82542</v>
      </c>
    </row>
    <row r="81846" spans="11:11" x14ac:dyDescent="0.25">
      <c r="K81846" s="2" t="s">
        <v>82543</v>
      </c>
    </row>
    <row r="81847" spans="11:11" x14ac:dyDescent="0.25">
      <c r="K81847" s="2" t="s">
        <v>82544</v>
      </c>
    </row>
    <row r="81848" spans="11:11" x14ac:dyDescent="0.25">
      <c r="K81848" s="2" t="s">
        <v>82545</v>
      </c>
    </row>
    <row r="81849" spans="11:11" x14ac:dyDescent="0.25">
      <c r="K81849" s="2" t="s">
        <v>82546</v>
      </c>
    </row>
    <row r="81850" spans="11:11" x14ac:dyDescent="0.25">
      <c r="K81850" s="2" t="s">
        <v>82547</v>
      </c>
    </row>
    <row r="81851" spans="11:11" x14ac:dyDescent="0.25">
      <c r="K81851" s="2" t="s">
        <v>82548</v>
      </c>
    </row>
    <row r="81852" spans="11:11" x14ac:dyDescent="0.25">
      <c r="K81852" s="2" t="s">
        <v>82549</v>
      </c>
    </row>
    <row r="81853" spans="11:11" x14ac:dyDescent="0.25">
      <c r="K81853" s="2" t="s">
        <v>82550</v>
      </c>
    </row>
    <row r="81854" spans="11:11" x14ac:dyDescent="0.25">
      <c r="K81854" s="2" t="s">
        <v>82551</v>
      </c>
    </row>
    <row r="81855" spans="11:11" x14ac:dyDescent="0.25">
      <c r="K81855" s="2" t="s">
        <v>82552</v>
      </c>
    </row>
    <row r="81856" spans="11:11" x14ac:dyDescent="0.25">
      <c r="K81856" s="2" t="s">
        <v>82553</v>
      </c>
    </row>
    <row r="81857" spans="11:11" x14ac:dyDescent="0.25">
      <c r="K81857" s="2" t="s">
        <v>82554</v>
      </c>
    </row>
    <row r="81858" spans="11:11" x14ac:dyDescent="0.25">
      <c r="K81858" s="2" t="s">
        <v>82555</v>
      </c>
    </row>
    <row r="81859" spans="11:11" x14ac:dyDescent="0.25">
      <c r="K81859" s="2" t="s">
        <v>82556</v>
      </c>
    </row>
    <row r="81860" spans="11:11" x14ac:dyDescent="0.25">
      <c r="K81860" s="2" t="s">
        <v>82557</v>
      </c>
    </row>
    <row r="81861" spans="11:11" x14ac:dyDescent="0.25">
      <c r="K81861" s="2" t="s">
        <v>82558</v>
      </c>
    </row>
    <row r="81862" spans="11:11" x14ac:dyDescent="0.25">
      <c r="K81862" s="2" t="s">
        <v>82559</v>
      </c>
    </row>
    <row r="81863" spans="11:11" x14ac:dyDescent="0.25">
      <c r="K81863" s="2" t="s">
        <v>82560</v>
      </c>
    </row>
    <row r="81864" spans="11:11" x14ac:dyDescent="0.25">
      <c r="K81864" s="2" t="s">
        <v>82561</v>
      </c>
    </row>
    <row r="81865" spans="11:11" x14ac:dyDescent="0.25">
      <c r="K81865" s="2" t="s">
        <v>82562</v>
      </c>
    </row>
    <row r="81866" spans="11:11" x14ac:dyDescent="0.25">
      <c r="K81866" s="2" t="s">
        <v>82563</v>
      </c>
    </row>
    <row r="81867" spans="11:11" x14ac:dyDescent="0.25">
      <c r="K81867" s="2" t="s">
        <v>82564</v>
      </c>
    </row>
    <row r="81868" spans="11:11" x14ac:dyDescent="0.25">
      <c r="K81868" s="2" t="s">
        <v>82565</v>
      </c>
    </row>
    <row r="81869" spans="11:11" x14ac:dyDescent="0.25">
      <c r="K81869" s="2" t="s">
        <v>82566</v>
      </c>
    </row>
    <row r="81870" spans="11:11" x14ac:dyDescent="0.25">
      <c r="K81870" s="2" t="s">
        <v>82567</v>
      </c>
    </row>
    <row r="81871" spans="11:11" x14ac:dyDescent="0.25">
      <c r="K81871" s="2" t="s">
        <v>82568</v>
      </c>
    </row>
    <row r="81872" spans="11:11" x14ac:dyDescent="0.25">
      <c r="K81872" s="2" t="s">
        <v>82569</v>
      </c>
    </row>
    <row r="81873" spans="11:11" x14ac:dyDescent="0.25">
      <c r="K81873" s="2" t="s">
        <v>82570</v>
      </c>
    </row>
    <row r="81874" spans="11:11" x14ac:dyDescent="0.25">
      <c r="K81874" s="2" t="s">
        <v>82571</v>
      </c>
    </row>
    <row r="81875" spans="11:11" x14ac:dyDescent="0.25">
      <c r="K81875" s="2" t="s">
        <v>82572</v>
      </c>
    </row>
    <row r="81876" spans="11:11" x14ac:dyDescent="0.25">
      <c r="K81876" s="2" t="s">
        <v>82573</v>
      </c>
    </row>
    <row r="81877" spans="11:11" x14ac:dyDescent="0.25">
      <c r="K81877" s="2" t="s">
        <v>82574</v>
      </c>
    </row>
    <row r="81878" spans="11:11" x14ac:dyDescent="0.25">
      <c r="K81878" s="2" t="s">
        <v>82575</v>
      </c>
    </row>
    <row r="81879" spans="11:11" x14ac:dyDescent="0.25">
      <c r="K81879" s="2" t="s">
        <v>82576</v>
      </c>
    </row>
    <row r="81880" spans="11:11" x14ac:dyDescent="0.25">
      <c r="K81880" s="2" t="s">
        <v>82577</v>
      </c>
    </row>
    <row r="81881" spans="11:11" x14ac:dyDescent="0.25">
      <c r="K81881" s="2" t="s">
        <v>82578</v>
      </c>
    </row>
    <row r="81882" spans="11:11" x14ac:dyDescent="0.25">
      <c r="K81882" s="2" t="s">
        <v>82579</v>
      </c>
    </row>
    <row r="81883" spans="11:11" x14ac:dyDescent="0.25">
      <c r="K81883" s="2" t="s">
        <v>82580</v>
      </c>
    </row>
    <row r="81884" spans="11:11" x14ac:dyDescent="0.25">
      <c r="K81884" s="2" t="s">
        <v>82581</v>
      </c>
    </row>
    <row r="81885" spans="11:11" x14ac:dyDescent="0.25">
      <c r="K81885" s="2" t="s">
        <v>82582</v>
      </c>
    </row>
    <row r="81886" spans="11:11" x14ac:dyDescent="0.25">
      <c r="K81886" s="2" t="s">
        <v>82583</v>
      </c>
    </row>
    <row r="81887" spans="11:11" x14ac:dyDescent="0.25">
      <c r="K81887" s="2" t="s">
        <v>82584</v>
      </c>
    </row>
    <row r="81888" spans="11:11" x14ac:dyDescent="0.25">
      <c r="K81888" s="2" t="s">
        <v>82585</v>
      </c>
    </row>
    <row r="81889" spans="11:11" x14ac:dyDescent="0.25">
      <c r="K81889" s="2" t="s">
        <v>82586</v>
      </c>
    </row>
    <row r="81890" spans="11:11" x14ac:dyDescent="0.25">
      <c r="K81890" s="2" t="s">
        <v>82587</v>
      </c>
    </row>
    <row r="81891" spans="11:11" x14ac:dyDescent="0.25">
      <c r="K81891" s="2" t="s">
        <v>82588</v>
      </c>
    </row>
    <row r="81892" spans="11:11" x14ac:dyDescent="0.25">
      <c r="K81892" s="2" t="s">
        <v>82589</v>
      </c>
    </row>
    <row r="81893" spans="11:11" x14ac:dyDescent="0.25">
      <c r="K81893" s="2" t="s">
        <v>82590</v>
      </c>
    </row>
    <row r="81894" spans="11:11" x14ac:dyDescent="0.25">
      <c r="K81894" s="2" t="s">
        <v>82591</v>
      </c>
    </row>
    <row r="81895" spans="11:11" x14ac:dyDescent="0.25">
      <c r="K81895" s="2" t="s">
        <v>82592</v>
      </c>
    </row>
    <row r="81896" spans="11:11" x14ac:dyDescent="0.25">
      <c r="K81896" s="2" t="s">
        <v>82593</v>
      </c>
    </row>
    <row r="81897" spans="11:11" x14ac:dyDescent="0.25">
      <c r="K81897" s="2" t="s">
        <v>82594</v>
      </c>
    </row>
    <row r="81898" spans="11:11" x14ac:dyDescent="0.25">
      <c r="K81898" s="2" t="s">
        <v>82595</v>
      </c>
    </row>
    <row r="81899" spans="11:11" x14ac:dyDescent="0.25">
      <c r="K81899" s="2" t="s">
        <v>82596</v>
      </c>
    </row>
    <row r="81900" spans="11:11" x14ac:dyDescent="0.25">
      <c r="K81900" s="2" t="s">
        <v>82597</v>
      </c>
    </row>
    <row r="81901" spans="11:11" x14ac:dyDescent="0.25">
      <c r="K81901" s="2" t="s">
        <v>82598</v>
      </c>
    </row>
    <row r="81902" spans="11:11" x14ac:dyDescent="0.25">
      <c r="K81902" s="2" t="s">
        <v>82599</v>
      </c>
    </row>
    <row r="81903" spans="11:11" x14ac:dyDescent="0.25">
      <c r="K81903" s="2" t="s">
        <v>82600</v>
      </c>
    </row>
    <row r="81904" spans="11:11" x14ac:dyDescent="0.25">
      <c r="K81904" s="2" t="s">
        <v>82601</v>
      </c>
    </row>
    <row r="81905" spans="11:11" x14ac:dyDescent="0.25">
      <c r="K81905" s="2" t="s">
        <v>82602</v>
      </c>
    </row>
    <row r="81906" spans="11:11" x14ac:dyDescent="0.25">
      <c r="K81906" s="2" t="s">
        <v>82603</v>
      </c>
    </row>
    <row r="81907" spans="11:11" x14ac:dyDescent="0.25">
      <c r="K81907" s="2" t="s">
        <v>82604</v>
      </c>
    </row>
    <row r="81908" spans="11:11" x14ac:dyDescent="0.25">
      <c r="K81908" s="2" t="s">
        <v>82605</v>
      </c>
    </row>
    <row r="81909" spans="11:11" x14ac:dyDescent="0.25">
      <c r="K81909" s="2" t="s">
        <v>82606</v>
      </c>
    </row>
    <row r="81910" spans="11:11" x14ac:dyDescent="0.25">
      <c r="K81910" s="2" t="s">
        <v>82607</v>
      </c>
    </row>
    <row r="81911" spans="11:11" x14ac:dyDescent="0.25">
      <c r="K81911" s="2" t="s">
        <v>82608</v>
      </c>
    </row>
    <row r="81912" spans="11:11" x14ac:dyDescent="0.25">
      <c r="K81912" s="2" t="s">
        <v>82609</v>
      </c>
    </row>
    <row r="81913" spans="11:11" x14ac:dyDescent="0.25">
      <c r="K81913" s="2" t="s">
        <v>82610</v>
      </c>
    </row>
    <row r="81914" spans="11:11" x14ac:dyDescent="0.25">
      <c r="K81914" s="2" t="s">
        <v>82611</v>
      </c>
    </row>
    <row r="81915" spans="11:11" x14ac:dyDescent="0.25">
      <c r="K81915" s="2" t="s">
        <v>82612</v>
      </c>
    </row>
    <row r="81916" spans="11:11" x14ac:dyDescent="0.25">
      <c r="K81916" s="2" t="s">
        <v>82613</v>
      </c>
    </row>
    <row r="81917" spans="11:11" x14ac:dyDescent="0.25">
      <c r="K81917" s="2" t="s">
        <v>82614</v>
      </c>
    </row>
    <row r="81918" spans="11:11" x14ac:dyDescent="0.25">
      <c r="K81918" s="2" t="s">
        <v>82615</v>
      </c>
    </row>
    <row r="81919" spans="11:11" x14ac:dyDescent="0.25">
      <c r="K81919" s="2" t="s">
        <v>82616</v>
      </c>
    </row>
    <row r="81920" spans="11:11" x14ac:dyDescent="0.25">
      <c r="K81920" s="2" t="s">
        <v>82617</v>
      </c>
    </row>
    <row r="81921" spans="11:11" x14ac:dyDescent="0.25">
      <c r="K81921" s="2" t="s">
        <v>82618</v>
      </c>
    </row>
    <row r="81922" spans="11:11" x14ac:dyDescent="0.25">
      <c r="K81922" s="2" t="s">
        <v>82619</v>
      </c>
    </row>
    <row r="81923" spans="11:11" x14ac:dyDescent="0.25">
      <c r="K81923" s="2" t="s">
        <v>82620</v>
      </c>
    </row>
    <row r="81924" spans="11:11" x14ac:dyDescent="0.25">
      <c r="K81924" s="2" t="s">
        <v>82621</v>
      </c>
    </row>
    <row r="81925" spans="11:11" x14ac:dyDescent="0.25">
      <c r="K81925" s="2" t="s">
        <v>82622</v>
      </c>
    </row>
    <row r="81926" spans="11:11" x14ac:dyDescent="0.25">
      <c r="K81926" s="2" t="s">
        <v>82623</v>
      </c>
    </row>
    <row r="81927" spans="11:11" x14ac:dyDescent="0.25">
      <c r="K81927" s="2" t="s">
        <v>82624</v>
      </c>
    </row>
    <row r="81928" spans="11:11" x14ac:dyDescent="0.25">
      <c r="K81928" s="2" t="s">
        <v>82625</v>
      </c>
    </row>
    <row r="81929" spans="11:11" x14ac:dyDescent="0.25">
      <c r="K81929" s="2" t="s">
        <v>82626</v>
      </c>
    </row>
    <row r="81930" spans="11:11" x14ac:dyDescent="0.25">
      <c r="K81930" s="2" t="s">
        <v>82627</v>
      </c>
    </row>
    <row r="81931" spans="11:11" x14ac:dyDescent="0.25">
      <c r="K81931" s="2" t="s">
        <v>82628</v>
      </c>
    </row>
    <row r="81932" spans="11:11" x14ac:dyDescent="0.25">
      <c r="K81932" s="2" t="s">
        <v>82629</v>
      </c>
    </row>
    <row r="81933" spans="11:11" x14ac:dyDescent="0.25">
      <c r="K81933" s="2" t="s">
        <v>82630</v>
      </c>
    </row>
    <row r="81934" spans="11:11" x14ac:dyDescent="0.25">
      <c r="K81934" s="2" t="s">
        <v>82631</v>
      </c>
    </row>
    <row r="81935" spans="11:11" x14ac:dyDescent="0.25">
      <c r="K81935" s="2" t="s">
        <v>82632</v>
      </c>
    </row>
    <row r="81936" spans="11:11" x14ac:dyDescent="0.25">
      <c r="K81936" s="2" t="s">
        <v>82633</v>
      </c>
    </row>
    <row r="81937" spans="11:11" x14ac:dyDescent="0.25">
      <c r="K81937" s="2" t="s">
        <v>82634</v>
      </c>
    </row>
    <row r="81938" spans="11:11" x14ac:dyDescent="0.25">
      <c r="K81938" s="2" t="s">
        <v>82635</v>
      </c>
    </row>
    <row r="81939" spans="11:11" x14ac:dyDescent="0.25">
      <c r="K81939" s="2" t="s">
        <v>82636</v>
      </c>
    </row>
    <row r="81940" spans="11:11" x14ac:dyDescent="0.25">
      <c r="K81940" s="2" t="s">
        <v>82637</v>
      </c>
    </row>
    <row r="81941" spans="11:11" x14ac:dyDescent="0.25">
      <c r="K81941" s="2" t="s">
        <v>82638</v>
      </c>
    </row>
    <row r="81942" spans="11:11" x14ac:dyDescent="0.25">
      <c r="K81942" s="2" t="s">
        <v>82639</v>
      </c>
    </row>
    <row r="81943" spans="11:11" x14ac:dyDescent="0.25">
      <c r="K81943" s="2" t="s">
        <v>82640</v>
      </c>
    </row>
    <row r="81944" spans="11:11" x14ac:dyDescent="0.25">
      <c r="K81944" s="2" t="s">
        <v>82641</v>
      </c>
    </row>
    <row r="81945" spans="11:11" x14ac:dyDescent="0.25">
      <c r="K81945" s="2" t="s">
        <v>82642</v>
      </c>
    </row>
    <row r="81946" spans="11:11" x14ac:dyDescent="0.25">
      <c r="K81946" s="2" t="s">
        <v>82643</v>
      </c>
    </row>
    <row r="81947" spans="11:11" x14ac:dyDescent="0.25">
      <c r="K81947" s="2" t="s">
        <v>82644</v>
      </c>
    </row>
    <row r="81948" spans="11:11" x14ac:dyDescent="0.25">
      <c r="K81948" s="2" t="s">
        <v>82645</v>
      </c>
    </row>
    <row r="81949" spans="11:11" x14ac:dyDescent="0.25">
      <c r="K81949" s="2" t="s">
        <v>82646</v>
      </c>
    </row>
    <row r="81950" spans="11:11" x14ac:dyDescent="0.25">
      <c r="K81950" s="2" t="s">
        <v>82647</v>
      </c>
    </row>
    <row r="81951" spans="11:11" x14ac:dyDescent="0.25">
      <c r="K81951" s="2" t="s">
        <v>82648</v>
      </c>
    </row>
    <row r="81952" spans="11:11" x14ac:dyDescent="0.25">
      <c r="K81952" s="2" t="s">
        <v>82649</v>
      </c>
    </row>
    <row r="81953" spans="11:11" x14ac:dyDescent="0.25">
      <c r="K81953" s="2" t="s">
        <v>82650</v>
      </c>
    </row>
    <row r="81954" spans="11:11" x14ac:dyDescent="0.25">
      <c r="K81954" s="2" t="s">
        <v>82651</v>
      </c>
    </row>
    <row r="81955" spans="11:11" x14ac:dyDescent="0.25">
      <c r="K81955" s="2" t="s">
        <v>82652</v>
      </c>
    </row>
    <row r="81956" spans="11:11" x14ac:dyDescent="0.25">
      <c r="K81956" s="2" t="s">
        <v>82653</v>
      </c>
    </row>
    <row r="81957" spans="11:11" x14ac:dyDescent="0.25">
      <c r="K81957" s="2" t="s">
        <v>82654</v>
      </c>
    </row>
    <row r="81958" spans="11:11" x14ac:dyDescent="0.25">
      <c r="K81958" s="2" t="s">
        <v>82655</v>
      </c>
    </row>
    <row r="81959" spans="11:11" x14ac:dyDescent="0.25">
      <c r="K81959" s="2" t="s">
        <v>82656</v>
      </c>
    </row>
    <row r="81960" spans="11:11" x14ac:dyDescent="0.25">
      <c r="K81960" s="2" t="s">
        <v>82657</v>
      </c>
    </row>
    <row r="81961" spans="11:11" x14ac:dyDescent="0.25">
      <c r="K81961" s="2" t="s">
        <v>82658</v>
      </c>
    </row>
    <row r="81962" spans="11:11" x14ac:dyDescent="0.25">
      <c r="K81962" s="2" t="s">
        <v>82659</v>
      </c>
    </row>
    <row r="81963" spans="11:11" x14ac:dyDescent="0.25">
      <c r="K81963" s="2" t="s">
        <v>82660</v>
      </c>
    </row>
    <row r="81964" spans="11:11" x14ac:dyDescent="0.25">
      <c r="K81964" s="2" t="s">
        <v>82661</v>
      </c>
    </row>
    <row r="81965" spans="11:11" x14ac:dyDescent="0.25">
      <c r="K81965" s="2" t="s">
        <v>82662</v>
      </c>
    </row>
    <row r="81966" spans="11:11" x14ac:dyDescent="0.25">
      <c r="K81966" s="2" t="s">
        <v>82663</v>
      </c>
    </row>
    <row r="81967" spans="11:11" x14ac:dyDescent="0.25">
      <c r="K81967" s="2" t="s">
        <v>82664</v>
      </c>
    </row>
    <row r="81968" spans="11:11" x14ac:dyDescent="0.25">
      <c r="K81968" s="2" t="s">
        <v>82665</v>
      </c>
    </row>
    <row r="81969" spans="11:11" x14ac:dyDescent="0.25">
      <c r="K81969" s="2" t="s">
        <v>82666</v>
      </c>
    </row>
    <row r="81970" spans="11:11" x14ac:dyDescent="0.25">
      <c r="K81970" s="2" t="s">
        <v>82667</v>
      </c>
    </row>
    <row r="81971" spans="11:11" x14ac:dyDescent="0.25">
      <c r="K81971" s="2" t="s">
        <v>82668</v>
      </c>
    </row>
    <row r="81972" spans="11:11" x14ac:dyDescent="0.25">
      <c r="K81972" s="2" t="s">
        <v>82669</v>
      </c>
    </row>
    <row r="81973" spans="11:11" x14ac:dyDescent="0.25">
      <c r="K81973" s="2" t="s">
        <v>82670</v>
      </c>
    </row>
    <row r="81974" spans="11:11" x14ac:dyDescent="0.25">
      <c r="K81974" s="2" t="s">
        <v>82671</v>
      </c>
    </row>
    <row r="81975" spans="11:11" x14ac:dyDescent="0.25">
      <c r="K81975" s="2" t="s">
        <v>82672</v>
      </c>
    </row>
    <row r="81976" spans="11:11" x14ac:dyDescent="0.25">
      <c r="K81976" s="2" t="s">
        <v>82673</v>
      </c>
    </row>
    <row r="81977" spans="11:11" x14ac:dyDescent="0.25">
      <c r="K81977" s="2" t="s">
        <v>82674</v>
      </c>
    </row>
    <row r="81978" spans="11:11" x14ac:dyDescent="0.25">
      <c r="K81978" s="2" t="s">
        <v>82675</v>
      </c>
    </row>
    <row r="81979" spans="11:11" x14ac:dyDescent="0.25">
      <c r="K81979" s="2" t="s">
        <v>82676</v>
      </c>
    </row>
    <row r="81980" spans="11:11" x14ac:dyDescent="0.25">
      <c r="K81980" s="2" t="s">
        <v>82677</v>
      </c>
    </row>
    <row r="81981" spans="11:11" x14ac:dyDescent="0.25">
      <c r="K81981" s="2" t="s">
        <v>82678</v>
      </c>
    </row>
    <row r="81982" spans="11:11" x14ac:dyDescent="0.25">
      <c r="K81982" s="2" t="s">
        <v>82679</v>
      </c>
    </row>
    <row r="81983" spans="11:11" x14ac:dyDescent="0.25">
      <c r="K81983" s="2" t="s">
        <v>82680</v>
      </c>
    </row>
    <row r="81984" spans="11:11" x14ac:dyDescent="0.25">
      <c r="K81984" s="2" t="s">
        <v>82681</v>
      </c>
    </row>
    <row r="81985" spans="11:11" x14ac:dyDescent="0.25">
      <c r="K81985" s="2" t="s">
        <v>82682</v>
      </c>
    </row>
    <row r="81986" spans="11:11" x14ac:dyDescent="0.25">
      <c r="K81986" s="2" t="s">
        <v>82683</v>
      </c>
    </row>
    <row r="81987" spans="11:11" x14ac:dyDescent="0.25">
      <c r="K81987" s="2" t="s">
        <v>82684</v>
      </c>
    </row>
    <row r="81988" spans="11:11" x14ac:dyDescent="0.25">
      <c r="K81988" s="2" t="s">
        <v>82685</v>
      </c>
    </row>
    <row r="81989" spans="11:11" x14ac:dyDescent="0.25">
      <c r="K81989" s="2" t="s">
        <v>82686</v>
      </c>
    </row>
    <row r="81990" spans="11:11" x14ac:dyDescent="0.25">
      <c r="K81990" s="2" t="s">
        <v>82687</v>
      </c>
    </row>
    <row r="81991" spans="11:11" x14ac:dyDescent="0.25">
      <c r="K81991" s="2" t="s">
        <v>82688</v>
      </c>
    </row>
    <row r="81992" spans="11:11" x14ac:dyDescent="0.25">
      <c r="K81992" s="2" t="s">
        <v>82689</v>
      </c>
    </row>
    <row r="81993" spans="11:11" x14ac:dyDescent="0.25">
      <c r="K81993" s="2" t="s">
        <v>82690</v>
      </c>
    </row>
    <row r="81994" spans="11:11" x14ac:dyDescent="0.25">
      <c r="K81994" s="2" t="s">
        <v>82691</v>
      </c>
    </row>
    <row r="81995" spans="11:11" x14ac:dyDescent="0.25">
      <c r="K81995" s="2" t="s">
        <v>82692</v>
      </c>
    </row>
    <row r="81996" spans="11:11" x14ac:dyDescent="0.25">
      <c r="K81996" s="2" t="s">
        <v>82693</v>
      </c>
    </row>
    <row r="81997" spans="11:11" x14ac:dyDescent="0.25">
      <c r="K81997" s="2" t="s">
        <v>82694</v>
      </c>
    </row>
    <row r="81998" spans="11:11" x14ac:dyDescent="0.25">
      <c r="K81998" s="2" t="s">
        <v>82695</v>
      </c>
    </row>
    <row r="81999" spans="11:11" x14ac:dyDescent="0.25">
      <c r="K81999" s="2" t="s">
        <v>82696</v>
      </c>
    </row>
    <row r="82000" spans="11:11" x14ac:dyDescent="0.25">
      <c r="K82000" s="2" t="s">
        <v>82697</v>
      </c>
    </row>
    <row r="82001" spans="11:11" x14ac:dyDescent="0.25">
      <c r="K82001" s="2" t="s">
        <v>82698</v>
      </c>
    </row>
    <row r="82002" spans="11:11" x14ac:dyDescent="0.25">
      <c r="K82002" s="2" t="s">
        <v>82699</v>
      </c>
    </row>
    <row r="82003" spans="11:11" x14ac:dyDescent="0.25">
      <c r="K82003" s="2" t="s">
        <v>82700</v>
      </c>
    </row>
    <row r="82004" spans="11:11" x14ac:dyDescent="0.25">
      <c r="K82004" s="2" t="s">
        <v>82701</v>
      </c>
    </row>
    <row r="82005" spans="11:11" x14ac:dyDescent="0.25">
      <c r="K82005" s="2" t="s">
        <v>82702</v>
      </c>
    </row>
    <row r="82006" spans="11:11" x14ac:dyDescent="0.25">
      <c r="K82006" s="2" t="s">
        <v>82703</v>
      </c>
    </row>
    <row r="82007" spans="11:11" x14ac:dyDescent="0.25">
      <c r="K82007" s="2" t="s">
        <v>82704</v>
      </c>
    </row>
    <row r="82008" spans="11:11" x14ac:dyDescent="0.25">
      <c r="K82008" s="2" t="s">
        <v>82705</v>
      </c>
    </row>
    <row r="82009" spans="11:11" x14ac:dyDescent="0.25">
      <c r="K82009" s="2" t="s">
        <v>82706</v>
      </c>
    </row>
    <row r="82010" spans="11:11" x14ac:dyDescent="0.25">
      <c r="K82010" s="2" t="s">
        <v>82707</v>
      </c>
    </row>
    <row r="82011" spans="11:11" x14ac:dyDescent="0.25">
      <c r="K82011" s="2" t="s">
        <v>82708</v>
      </c>
    </row>
    <row r="82012" spans="11:11" x14ac:dyDescent="0.25">
      <c r="K82012" s="2" t="s">
        <v>82709</v>
      </c>
    </row>
    <row r="82013" spans="11:11" x14ac:dyDescent="0.25">
      <c r="K82013" s="2" t="s">
        <v>82710</v>
      </c>
    </row>
    <row r="82014" spans="11:11" x14ac:dyDescent="0.25">
      <c r="K82014" s="2" t="s">
        <v>82711</v>
      </c>
    </row>
    <row r="82015" spans="11:11" x14ac:dyDescent="0.25">
      <c r="K82015" s="2" t="s">
        <v>82712</v>
      </c>
    </row>
    <row r="82016" spans="11:11" x14ac:dyDescent="0.25">
      <c r="K82016" s="2" t="s">
        <v>82713</v>
      </c>
    </row>
    <row r="82017" spans="11:11" x14ac:dyDescent="0.25">
      <c r="K82017" s="2" t="s">
        <v>82714</v>
      </c>
    </row>
    <row r="82018" spans="11:11" x14ac:dyDescent="0.25">
      <c r="K82018" s="2" t="s">
        <v>82715</v>
      </c>
    </row>
    <row r="82019" spans="11:11" x14ac:dyDescent="0.25">
      <c r="K82019" s="2" t="s">
        <v>82716</v>
      </c>
    </row>
    <row r="82020" spans="11:11" x14ac:dyDescent="0.25">
      <c r="K82020" s="2" t="s">
        <v>82717</v>
      </c>
    </row>
    <row r="82021" spans="11:11" x14ac:dyDescent="0.25">
      <c r="K82021" s="2" t="s">
        <v>82718</v>
      </c>
    </row>
    <row r="82022" spans="11:11" x14ac:dyDescent="0.25">
      <c r="K82022" s="2" t="s">
        <v>82719</v>
      </c>
    </row>
    <row r="82023" spans="11:11" x14ac:dyDescent="0.25">
      <c r="K82023" s="2" t="s">
        <v>82720</v>
      </c>
    </row>
    <row r="82024" spans="11:11" x14ac:dyDescent="0.25">
      <c r="K82024" s="2" t="s">
        <v>82721</v>
      </c>
    </row>
    <row r="82025" spans="11:11" x14ac:dyDescent="0.25">
      <c r="K82025" s="2" t="s">
        <v>82722</v>
      </c>
    </row>
    <row r="82026" spans="11:11" x14ac:dyDescent="0.25">
      <c r="K82026" s="2" t="s">
        <v>82723</v>
      </c>
    </row>
    <row r="82027" spans="11:11" x14ac:dyDescent="0.25">
      <c r="K82027" s="2" t="s">
        <v>82724</v>
      </c>
    </row>
    <row r="82028" spans="11:11" x14ac:dyDescent="0.25">
      <c r="K82028" s="2" t="s">
        <v>82725</v>
      </c>
    </row>
    <row r="82029" spans="11:11" x14ac:dyDescent="0.25">
      <c r="K82029" s="2" t="s">
        <v>82726</v>
      </c>
    </row>
    <row r="82030" spans="11:11" x14ac:dyDescent="0.25">
      <c r="K82030" s="2" t="s">
        <v>82727</v>
      </c>
    </row>
    <row r="82031" spans="11:11" x14ac:dyDescent="0.25">
      <c r="K82031" s="2" t="s">
        <v>82728</v>
      </c>
    </row>
    <row r="82032" spans="11:11" x14ac:dyDescent="0.25">
      <c r="K82032" s="2" t="s">
        <v>82729</v>
      </c>
    </row>
    <row r="82033" spans="11:11" x14ac:dyDescent="0.25">
      <c r="K82033" s="2" t="s">
        <v>82730</v>
      </c>
    </row>
    <row r="82034" spans="11:11" x14ac:dyDescent="0.25">
      <c r="K82034" s="2" t="s">
        <v>82731</v>
      </c>
    </row>
    <row r="82035" spans="11:11" x14ac:dyDescent="0.25">
      <c r="K82035" s="2" t="s">
        <v>82732</v>
      </c>
    </row>
    <row r="82036" spans="11:11" x14ac:dyDescent="0.25">
      <c r="K82036" s="2" t="s">
        <v>82733</v>
      </c>
    </row>
    <row r="82037" spans="11:11" x14ac:dyDescent="0.25">
      <c r="K82037" s="2" t="s">
        <v>82734</v>
      </c>
    </row>
    <row r="82038" spans="11:11" x14ac:dyDescent="0.25">
      <c r="K82038" s="2" t="s">
        <v>82735</v>
      </c>
    </row>
    <row r="82039" spans="11:11" x14ac:dyDescent="0.25">
      <c r="K82039" s="2" t="s">
        <v>82736</v>
      </c>
    </row>
    <row r="82040" spans="11:11" x14ac:dyDescent="0.25">
      <c r="K82040" s="2" t="s">
        <v>82737</v>
      </c>
    </row>
    <row r="82041" spans="11:11" x14ac:dyDescent="0.25">
      <c r="K82041" s="2" t="s">
        <v>82738</v>
      </c>
    </row>
    <row r="82042" spans="11:11" x14ac:dyDescent="0.25">
      <c r="K82042" s="2" t="s">
        <v>82739</v>
      </c>
    </row>
    <row r="82043" spans="11:11" x14ac:dyDescent="0.25">
      <c r="K82043" s="2" t="s">
        <v>82740</v>
      </c>
    </row>
    <row r="82044" spans="11:11" x14ac:dyDescent="0.25">
      <c r="K82044" s="2" t="s">
        <v>82741</v>
      </c>
    </row>
    <row r="82045" spans="11:11" x14ac:dyDescent="0.25">
      <c r="K82045" s="2" t="s">
        <v>82742</v>
      </c>
    </row>
    <row r="82046" spans="11:11" x14ac:dyDescent="0.25">
      <c r="K82046" s="2" t="s">
        <v>82743</v>
      </c>
    </row>
    <row r="82047" spans="11:11" x14ac:dyDescent="0.25">
      <c r="K82047" s="2" t="s">
        <v>82744</v>
      </c>
    </row>
    <row r="82048" spans="11:11" x14ac:dyDescent="0.25">
      <c r="K82048" s="2" t="s">
        <v>82745</v>
      </c>
    </row>
    <row r="82049" spans="11:11" x14ac:dyDescent="0.25">
      <c r="K82049" s="2" t="s">
        <v>82746</v>
      </c>
    </row>
    <row r="82050" spans="11:11" x14ac:dyDescent="0.25">
      <c r="K82050" s="2" t="s">
        <v>82747</v>
      </c>
    </row>
    <row r="82051" spans="11:11" x14ac:dyDescent="0.25">
      <c r="K82051" s="2" t="s">
        <v>82748</v>
      </c>
    </row>
    <row r="82052" spans="11:11" x14ac:dyDescent="0.25">
      <c r="K82052" s="2" t="s">
        <v>82749</v>
      </c>
    </row>
    <row r="82053" spans="11:11" x14ac:dyDescent="0.25">
      <c r="K82053" s="2" t="s">
        <v>82750</v>
      </c>
    </row>
    <row r="82054" spans="11:11" x14ac:dyDescent="0.25">
      <c r="K82054" s="2" t="s">
        <v>82751</v>
      </c>
    </row>
    <row r="82055" spans="11:11" x14ac:dyDescent="0.25">
      <c r="K82055" s="2" t="s">
        <v>82752</v>
      </c>
    </row>
    <row r="82056" spans="11:11" x14ac:dyDescent="0.25">
      <c r="K82056" s="2" t="s">
        <v>82753</v>
      </c>
    </row>
    <row r="82057" spans="11:11" x14ac:dyDescent="0.25">
      <c r="K82057" s="2" t="s">
        <v>82754</v>
      </c>
    </row>
    <row r="82058" spans="11:11" x14ac:dyDescent="0.25">
      <c r="K82058" s="2" t="s">
        <v>82755</v>
      </c>
    </row>
    <row r="82059" spans="11:11" x14ac:dyDescent="0.25">
      <c r="K82059" s="2" t="s">
        <v>82756</v>
      </c>
    </row>
    <row r="82060" spans="11:11" x14ac:dyDescent="0.25">
      <c r="K82060" s="2" t="s">
        <v>82757</v>
      </c>
    </row>
    <row r="82061" spans="11:11" x14ac:dyDescent="0.25">
      <c r="K82061" s="2" t="s">
        <v>82758</v>
      </c>
    </row>
    <row r="82062" spans="11:11" x14ac:dyDescent="0.25">
      <c r="K82062" s="2" t="s">
        <v>82759</v>
      </c>
    </row>
    <row r="82063" spans="11:11" x14ac:dyDescent="0.25">
      <c r="K82063" s="2" t="s">
        <v>82760</v>
      </c>
    </row>
    <row r="82064" spans="11:11" x14ac:dyDescent="0.25">
      <c r="K82064" s="2" t="s">
        <v>82761</v>
      </c>
    </row>
    <row r="82065" spans="11:11" x14ac:dyDescent="0.25">
      <c r="K82065" s="2" t="s">
        <v>82762</v>
      </c>
    </row>
    <row r="82066" spans="11:11" x14ac:dyDescent="0.25">
      <c r="K82066" s="2" t="s">
        <v>82763</v>
      </c>
    </row>
    <row r="82067" spans="11:11" x14ac:dyDescent="0.25">
      <c r="K82067" s="2" t="s">
        <v>82764</v>
      </c>
    </row>
    <row r="82068" spans="11:11" x14ac:dyDescent="0.25">
      <c r="K82068" s="2" t="s">
        <v>82765</v>
      </c>
    </row>
    <row r="82069" spans="11:11" x14ac:dyDescent="0.25">
      <c r="K82069" s="2" t="s">
        <v>82766</v>
      </c>
    </row>
    <row r="82070" spans="11:11" x14ac:dyDescent="0.25">
      <c r="K82070" s="2" t="s">
        <v>82767</v>
      </c>
    </row>
    <row r="82071" spans="11:11" x14ac:dyDescent="0.25">
      <c r="K82071" s="2" t="s">
        <v>82768</v>
      </c>
    </row>
    <row r="82072" spans="11:11" x14ac:dyDescent="0.25">
      <c r="K82072" s="2" t="s">
        <v>82769</v>
      </c>
    </row>
    <row r="82073" spans="11:11" x14ac:dyDescent="0.25">
      <c r="K82073" s="2" t="s">
        <v>82770</v>
      </c>
    </row>
    <row r="82074" spans="11:11" x14ac:dyDescent="0.25">
      <c r="K82074" s="2" t="s">
        <v>82771</v>
      </c>
    </row>
    <row r="82075" spans="11:11" x14ac:dyDescent="0.25">
      <c r="K82075" s="2" t="s">
        <v>82772</v>
      </c>
    </row>
    <row r="82076" spans="11:11" x14ac:dyDescent="0.25">
      <c r="K82076" s="2" t="s">
        <v>82773</v>
      </c>
    </row>
    <row r="82077" spans="11:11" x14ac:dyDescent="0.25">
      <c r="K82077" s="2" t="s">
        <v>82774</v>
      </c>
    </row>
    <row r="82078" spans="11:11" x14ac:dyDescent="0.25">
      <c r="K82078" s="2" t="s">
        <v>82775</v>
      </c>
    </row>
    <row r="82079" spans="11:11" x14ac:dyDescent="0.25">
      <c r="K82079" s="2" t="s">
        <v>82776</v>
      </c>
    </row>
    <row r="82080" spans="11:11" x14ac:dyDescent="0.25">
      <c r="K82080" s="2" t="s">
        <v>82777</v>
      </c>
    </row>
    <row r="82081" spans="11:11" x14ac:dyDescent="0.25">
      <c r="K82081" s="2" t="s">
        <v>82778</v>
      </c>
    </row>
    <row r="82082" spans="11:11" x14ac:dyDescent="0.25">
      <c r="K82082" s="2" t="s">
        <v>82779</v>
      </c>
    </row>
    <row r="82083" spans="11:11" x14ac:dyDescent="0.25">
      <c r="K82083" s="2" t="s">
        <v>82780</v>
      </c>
    </row>
    <row r="82084" spans="11:11" x14ac:dyDescent="0.25">
      <c r="K82084" s="2" t="s">
        <v>82781</v>
      </c>
    </row>
    <row r="82085" spans="11:11" x14ac:dyDescent="0.25">
      <c r="K82085" s="2" t="s">
        <v>82782</v>
      </c>
    </row>
    <row r="82086" spans="11:11" x14ac:dyDescent="0.25">
      <c r="K82086" s="2" t="s">
        <v>82783</v>
      </c>
    </row>
    <row r="82087" spans="11:11" x14ac:dyDescent="0.25">
      <c r="K82087" s="2" t="s">
        <v>82784</v>
      </c>
    </row>
    <row r="82088" spans="11:11" x14ac:dyDescent="0.25">
      <c r="K82088" s="2" t="s">
        <v>82785</v>
      </c>
    </row>
    <row r="82089" spans="11:11" x14ac:dyDescent="0.25">
      <c r="K82089" s="2" t="s">
        <v>82786</v>
      </c>
    </row>
    <row r="82090" spans="11:11" x14ac:dyDescent="0.25">
      <c r="K82090" s="2" t="s">
        <v>82787</v>
      </c>
    </row>
    <row r="82091" spans="11:11" x14ac:dyDescent="0.25">
      <c r="K82091" s="2" t="s">
        <v>82788</v>
      </c>
    </row>
    <row r="82092" spans="11:11" x14ac:dyDescent="0.25">
      <c r="K82092" s="2" t="s">
        <v>82789</v>
      </c>
    </row>
    <row r="82093" spans="11:11" x14ac:dyDescent="0.25">
      <c r="K82093" s="2" t="s">
        <v>82790</v>
      </c>
    </row>
    <row r="82094" spans="11:11" x14ac:dyDescent="0.25">
      <c r="K82094" s="2" t="s">
        <v>82791</v>
      </c>
    </row>
    <row r="82095" spans="11:11" x14ac:dyDescent="0.25">
      <c r="K82095" s="2" t="s">
        <v>82792</v>
      </c>
    </row>
    <row r="82096" spans="11:11" x14ac:dyDescent="0.25">
      <c r="K82096" s="2" t="s">
        <v>82793</v>
      </c>
    </row>
    <row r="82097" spans="11:11" x14ac:dyDescent="0.25">
      <c r="K82097" s="2" t="s">
        <v>82794</v>
      </c>
    </row>
    <row r="82098" spans="11:11" x14ac:dyDescent="0.25">
      <c r="K82098" s="2" t="s">
        <v>82795</v>
      </c>
    </row>
    <row r="82099" spans="11:11" x14ac:dyDescent="0.25">
      <c r="K82099" s="2" t="s">
        <v>82796</v>
      </c>
    </row>
    <row r="82100" spans="11:11" x14ac:dyDescent="0.25">
      <c r="K82100" s="2" t="s">
        <v>82797</v>
      </c>
    </row>
    <row r="82101" spans="11:11" x14ac:dyDescent="0.25">
      <c r="K82101" s="2" t="s">
        <v>82798</v>
      </c>
    </row>
    <row r="82102" spans="11:11" x14ac:dyDescent="0.25">
      <c r="K82102" s="2" t="s">
        <v>82799</v>
      </c>
    </row>
    <row r="82103" spans="11:11" x14ac:dyDescent="0.25">
      <c r="K82103" s="2" t="s">
        <v>82800</v>
      </c>
    </row>
    <row r="82104" spans="11:11" x14ac:dyDescent="0.25">
      <c r="K82104" s="2" t="s">
        <v>82801</v>
      </c>
    </row>
    <row r="82105" spans="11:11" x14ac:dyDescent="0.25">
      <c r="K82105" s="2" t="s">
        <v>82802</v>
      </c>
    </row>
    <row r="82106" spans="11:11" x14ac:dyDescent="0.25">
      <c r="K82106" s="2" t="s">
        <v>82803</v>
      </c>
    </row>
    <row r="82107" spans="11:11" x14ac:dyDescent="0.25">
      <c r="K82107" s="2" t="s">
        <v>82804</v>
      </c>
    </row>
    <row r="82108" spans="11:11" x14ac:dyDescent="0.25">
      <c r="K82108" s="2" t="s">
        <v>82805</v>
      </c>
    </row>
    <row r="82109" spans="11:11" x14ac:dyDescent="0.25">
      <c r="K82109" s="2" t="s">
        <v>82806</v>
      </c>
    </row>
    <row r="82110" spans="11:11" x14ac:dyDescent="0.25">
      <c r="K82110" s="2" t="s">
        <v>82807</v>
      </c>
    </row>
    <row r="82111" spans="11:11" x14ac:dyDescent="0.25">
      <c r="K82111" s="2" t="s">
        <v>82808</v>
      </c>
    </row>
    <row r="82112" spans="11:11" x14ac:dyDescent="0.25">
      <c r="K82112" s="2" t="s">
        <v>82809</v>
      </c>
    </row>
    <row r="82113" spans="11:11" x14ac:dyDescent="0.25">
      <c r="K82113" s="2" t="s">
        <v>82810</v>
      </c>
    </row>
    <row r="82114" spans="11:11" x14ac:dyDescent="0.25">
      <c r="K82114" s="2" t="s">
        <v>82811</v>
      </c>
    </row>
    <row r="82115" spans="11:11" x14ac:dyDescent="0.25">
      <c r="K82115" s="2" t="s">
        <v>82812</v>
      </c>
    </row>
    <row r="82116" spans="11:11" x14ac:dyDescent="0.25">
      <c r="K82116" s="2" t="s">
        <v>82813</v>
      </c>
    </row>
    <row r="82117" spans="11:11" x14ac:dyDescent="0.25">
      <c r="K82117" s="2" t="s">
        <v>82814</v>
      </c>
    </row>
    <row r="82118" spans="11:11" x14ac:dyDescent="0.25">
      <c r="K82118" s="2" t="s">
        <v>82815</v>
      </c>
    </row>
    <row r="82119" spans="11:11" x14ac:dyDescent="0.25">
      <c r="K82119" s="2" t="s">
        <v>82816</v>
      </c>
    </row>
    <row r="82120" spans="11:11" x14ac:dyDescent="0.25">
      <c r="K82120" s="2" t="s">
        <v>82817</v>
      </c>
    </row>
    <row r="82121" spans="11:11" x14ac:dyDescent="0.25">
      <c r="K82121" s="2" t="s">
        <v>82818</v>
      </c>
    </row>
    <row r="82122" spans="11:11" x14ac:dyDescent="0.25">
      <c r="K82122" s="2" t="s">
        <v>82819</v>
      </c>
    </row>
    <row r="82123" spans="11:11" x14ac:dyDescent="0.25">
      <c r="K82123" s="2" t="s">
        <v>82820</v>
      </c>
    </row>
    <row r="82124" spans="11:11" x14ac:dyDescent="0.25">
      <c r="K82124" s="2" t="s">
        <v>82821</v>
      </c>
    </row>
    <row r="82125" spans="11:11" x14ac:dyDescent="0.25">
      <c r="K82125" s="2" t="s">
        <v>82822</v>
      </c>
    </row>
    <row r="82126" spans="11:11" x14ac:dyDescent="0.25">
      <c r="K82126" s="2" t="s">
        <v>82823</v>
      </c>
    </row>
    <row r="82127" spans="11:11" x14ac:dyDescent="0.25">
      <c r="K82127" s="2" t="s">
        <v>82824</v>
      </c>
    </row>
    <row r="82128" spans="11:11" x14ac:dyDescent="0.25">
      <c r="K82128" s="2" t="s">
        <v>82825</v>
      </c>
    </row>
    <row r="82129" spans="11:11" x14ac:dyDescent="0.25">
      <c r="K82129" s="2" t="s">
        <v>82826</v>
      </c>
    </row>
    <row r="82130" spans="11:11" x14ac:dyDescent="0.25">
      <c r="K82130" s="2" t="s">
        <v>82827</v>
      </c>
    </row>
    <row r="82131" spans="11:11" x14ac:dyDescent="0.25">
      <c r="K82131" s="2" t="s">
        <v>82828</v>
      </c>
    </row>
    <row r="82132" spans="11:11" x14ac:dyDescent="0.25">
      <c r="K82132" s="2" t="s">
        <v>82829</v>
      </c>
    </row>
    <row r="82133" spans="11:11" x14ac:dyDescent="0.25">
      <c r="K82133" s="2" t="s">
        <v>82830</v>
      </c>
    </row>
    <row r="82134" spans="11:11" x14ac:dyDescent="0.25">
      <c r="K82134" s="2" t="s">
        <v>82831</v>
      </c>
    </row>
    <row r="82135" spans="11:11" x14ac:dyDescent="0.25">
      <c r="K82135" s="2" t="s">
        <v>82832</v>
      </c>
    </row>
    <row r="82136" spans="11:11" x14ac:dyDescent="0.25">
      <c r="K82136" s="2" t="s">
        <v>82833</v>
      </c>
    </row>
    <row r="82137" spans="11:11" x14ac:dyDescent="0.25">
      <c r="K82137" s="2" t="s">
        <v>82834</v>
      </c>
    </row>
    <row r="82138" spans="11:11" x14ac:dyDescent="0.25">
      <c r="K82138" s="2" t="s">
        <v>82835</v>
      </c>
    </row>
    <row r="82139" spans="11:11" x14ac:dyDescent="0.25">
      <c r="K82139" s="2" t="s">
        <v>82836</v>
      </c>
    </row>
    <row r="82140" spans="11:11" x14ac:dyDescent="0.25">
      <c r="K82140" s="2" t="s">
        <v>82837</v>
      </c>
    </row>
    <row r="82141" spans="11:11" x14ac:dyDescent="0.25">
      <c r="K82141" s="2" t="s">
        <v>82838</v>
      </c>
    </row>
    <row r="82142" spans="11:11" x14ac:dyDescent="0.25">
      <c r="K82142" s="2" t="s">
        <v>82839</v>
      </c>
    </row>
    <row r="82143" spans="11:11" x14ac:dyDescent="0.25">
      <c r="K82143" s="2" t="s">
        <v>82840</v>
      </c>
    </row>
    <row r="82144" spans="11:11" x14ac:dyDescent="0.25">
      <c r="K82144" s="2" t="s">
        <v>82841</v>
      </c>
    </row>
    <row r="82145" spans="11:11" x14ac:dyDescent="0.25">
      <c r="K82145" s="2" t="s">
        <v>82842</v>
      </c>
    </row>
    <row r="82146" spans="11:11" x14ac:dyDescent="0.25">
      <c r="K82146" s="2" t="s">
        <v>82843</v>
      </c>
    </row>
    <row r="82147" spans="11:11" x14ac:dyDescent="0.25">
      <c r="K82147" s="2" t="s">
        <v>82844</v>
      </c>
    </row>
    <row r="82148" spans="11:11" x14ac:dyDescent="0.25">
      <c r="K82148" s="2" t="s">
        <v>82845</v>
      </c>
    </row>
    <row r="82149" spans="11:11" x14ac:dyDescent="0.25">
      <c r="K82149" s="2" t="s">
        <v>82846</v>
      </c>
    </row>
    <row r="82150" spans="11:11" x14ac:dyDescent="0.25">
      <c r="K82150" s="2" t="s">
        <v>82847</v>
      </c>
    </row>
    <row r="82151" spans="11:11" x14ac:dyDescent="0.25">
      <c r="K82151" s="2" t="s">
        <v>82848</v>
      </c>
    </row>
    <row r="82152" spans="11:11" x14ac:dyDescent="0.25">
      <c r="K82152" s="2" t="s">
        <v>82849</v>
      </c>
    </row>
    <row r="82153" spans="11:11" x14ac:dyDescent="0.25">
      <c r="K82153" s="2" t="s">
        <v>82850</v>
      </c>
    </row>
    <row r="82154" spans="11:11" x14ac:dyDescent="0.25">
      <c r="K82154" s="2" t="s">
        <v>82851</v>
      </c>
    </row>
    <row r="82155" spans="11:11" x14ac:dyDescent="0.25">
      <c r="K82155" s="2" t="s">
        <v>82852</v>
      </c>
    </row>
    <row r="82156" spans="11:11" x14ac:dyDescent="0.25">
      <c r="K82156" s="2" t="s">
        <v>82853</v>
      </c>
    </row>
    <row r="82157" spans="11:11" x14ac:dyDescent="0.25">
      <c r="K82157" s="2" t="s">
        <v>82854</v>
      </c>
    </row>
    <row r="82158" spans="11:11" x14ac:dyDescent="0.25">
      <c r="K82158" s="2" t="s">
        <v>82855</v>
      </c>
    </row>
    <row r="82159" spans="11:11" x14ac:dyDescent="0.25">
      <c r="K82159" s="2" t="s">
        <v>82856</v>
      </c>
    </row>
    <row r="82160" spans="11:11" x14ac:dyDescent="0.25">
      <c r="K82160" s="2" t="s">
        <v>82857</v>
      </c>
    </row>
    <row r="82161" spans="11:11" x14ac:dyDescent="0.25">
      <c r="K82161" s="2" t="s">
        <v>82858</v>
      </c>
    </row>
    <row r="82162" spans="11:11" x14ac:dyDescent="0.25">
      <c r="K82162" s="2" t="s">
        <v>82859</v>
      </c>
    </row>
    <row r="82163" spans="11:11" x14ac:dyDescent="0.25">
      <c r="K82163" s="2" t="s">
        <v>82860</v>
      </c>
    </row>
    <row r="82164" spans="11:11" x14ac:dyDescent="0.25">
      <c r="K82164" s="2" t="s">
        <v>82861</v>
      </c>
    </row>
    <row r="82165" spans="11:11" x14ac:dyDescent="0.25">
      <c r="K82165" s="2" t="s">
        <v>82862</v>
      </c>
    </row>
    <row r="82166" spans="11:11" x14ac:dyDescent="0.25">
      <c r="K82166" s="2" t="s">
        <v>82863</v>
      </c>
    </row>
    <row r="82167" spans="11:11" x14ac:dyDescent="0.25">
      <c r="K82167" s="2" t="s">
        <v>82864</v>
      </c>
    </row>
    <row r="82168" spans="11:11" x14ac:dyDescent="0.25">
      <c r="K82168" s="2" t="s">
        <v>82865</v>
      </c>
    </row>
    <row r="82169" spans="11:11" x14ac:dyDescent="0.25">
      <c r="K82169" s="2" t="s">
        <v>82866</v>
      </c>
    </row>
    <row r="82170" spans="11:11" x14ac:dyDescent="0.25">
      <c r="K82170" s="2" t="s">
        <v>82867</v>
      </c>
    </row>
    <row r="82171" spans="11:11" x14ac:dyDescent="0.25">
      <c r="K82171" s="2" t="s">
        <v>82868</v>
      </c>
    </row>
    <row r="82172" spans="11:11" x14ac:dyDescent="0.25">
      <c r="K82172" s="2" t="s">
        <v>82869</v>
      </c>
    </row>
    <row r="82173" spans="11:11" x14ac:dyDescent="0.25">
      <c r="K82173" s="2" t="s">
        <v>82870</v>
      </c>
    </row>
    <row r="82174" spans="11:11" x14ac:dyDescent="0.25">
      <c r="K82174" s="2" t="s">
        <v>82871</v>
      </c>
    </row>
    <row r="82175" spans="11:11" x14ac:dyDescent="0.25">
      <c r="K82175" s="2" t="s">
        <v>82872</v>
      </c>
    </row>
    <row r="82176" spans="11:11" x14ac:dyDescent="0.25">
      <c r="K82176" s="2" t="s">
        <v>82873</v>
      </c>
    </row>
    <row r="82177" spans="11:11" x14ac:dyDescent="0.25">
      <c r="K82177" s="2" t="s">
        <v>82874</v>
      </c>
    </row>
    <row r="82178" spans="11:11" x14ac:dyDescent="0.25">
      <c r="K82178" s="2" t="s">
        <v>82875</v>
      </c>
    </row>
    <row r="82179" spans="11:11" x14ac:dyDescent="0.25">
      <c r="K82179" s="2" t="s">
        <v>82876</v>
      </c>
    </row>
    <row r="82180" spans="11:11" x14ac:dyDescent="0.25">
      <c r="K82180" s="2" t="s">
        <v>82877</v>
      </c>
    </row>
    <row r="82181" spans="11:11" x14ac:dyDescent="0.25">
      <c r="K82181" s="2" t="s">
        <v>82878</v>
      </c>
    </row>
    <row r="82182" spans="11:11" x14ac:dyDescent="0.25">
      <c r="K82182" s="2" t="s">
        <v>82879</v>
      </c>
    </row>
    <row r="82183" spans="11:11" x14ac:dyDescent="0.25">
      <c r="K82183" s="2" t="s">
        <v>82880</v>
      </c>
    </row>
    <row r="82184" spans="11:11" x14ac:dyDescent="0.25">
      <c r="K82184" s="2" t="s">
        <v>82881</v>
      </c>
    </row>
    <row r="82185" spans="11:11" x14ac:dyDescent="0.25">
      <c r="K82185" s="2" t="s">
        <v>82882</v>
      </c>
    </row>
    <row r="82186" spans="11:11" x14ac:dyDescent="0.25">
      <c r="K82186" s="2" t="s">
        <v>82883</v>
      </c>
    </row>
    <row r="82187" spans="11:11" x14ac:dyDescent="0.25">
      <c r="K82187" s="2" t="s">
        <v>82884</v>
      </c>
    </row>
    <row r="82188" spans="11:11" x14ac:dyDescent="0.25">
      <c r="K82188" s="2" t="s">
        <v>82885</v>
      </c>
    </row>
    <row r="82189" spans="11:11" x14ac:dyDescent="0.25">
      <c r="K82189" s="2" t="s">
        <v>82886</v>
      </c>
    </row>
    <row r="82190" spans="11:11" x14ac:dyDescent="0.25">
      <c r="K82190" s="2" t="s">
        <v>82887</v>
      </c>
    </row>
    <row r="82191" spans="11:11" x14ac:dyDescent="0.25">
      <c r="K82191" s="2" t="s">
        <v>82888</v>
      </c>
    </row>
    <row r="82192" spans="11:11" x14ac:dyDescent="0.25">
      <c r="K82192" s="2" t="s">
        <v>82889</v>
      </c>
    </row>
    <row r="82193" spans="11:11" x14ac:dyDescent="0.25">
      <c r="K82193" s="2" t="s">
        <v>82890</v>
      </c>
    </row>
    <row r="82194" spans="11:11" x14ac:dyDescent="0.25">
      <c r="K82194" s="2" t="s">
        <v>82891</v>
      </c>
    </row>
    <row r="82195" spans="11:11" x14ac:dyDescent="0.25">
      <c r="K82195" s="2" t="s">
        <v>82892</v>
      </c>
    </row>
    <row r="82196" spans="11:11" x14ac:dyDescent="0.25">
      <c r="K82196" s="2" t="s">
        <v>82893</v>
      </c>
    </row>
    <row r="82197" spans="11:11" x14ac:dyDescent="0.25">
      <c r="K82197" s="2" t="s">
        <v>82894</v>
      </c>
    </row>
    <row r="82198" spans="11:11" x14ac:dyDescent="0.25">
      <c r="K82198" s="2" t="s">
        <v>82895</v>
      </c>
    </row>
    <row r="82199" spans="11:11" x14ac:dyDescent="0.25">
      <c r="K82199" s="2" t="s">
        <v>82896</v>
      </c>
    </row>
    <row r="82200" spans="11:11" x14ac:dyDescent="0.25">
      <c r="K82200" s="2" t="s">
        <v>82897</v>
      </c>
    </row>
    <row r="82201" spans="11:11" x14ac:dyDescent="0.25">
      <c r="K82201" s="2" t="s">
        <v>82898</v>
      </c>
    </row>
    <row r="82202" spans="11:11" x14ac:dyDescent="0.25">
      <c r="K82202" s="2" t="s">
        <v>82899</v>
      </c>
    </row>
    <row r="82203" spans="11:11" x14ac:dyDescent="0.25">
      <c r="K82203" s="2" t="s">
        <v>82900</v>
      </c>
    </row>
    <row r="82204" spans="11:11" x14ac:dyDescent="0.25">
      <c r="K82204" s="2" t="s">
        <v>82901</v>
      </c>
    </row>
    <row r="82205" spans="11:11" x14ac:dyDescent="0.25">
      <c r="K82205" s="2" t="s">
        <v>82902</v>
      </c>
    </row>
    <row r="82206" spans="11:11" x14ac:dyDescent="0.25">
      <c r="K82206" s="2" t="s">
        <v>82903</v>
      </c>
    </row>
    <row r="82207" spans="11:11" x14ac:dyDescent="0.25">
      <c r="K82207" s="2" t="s">
        <v>82904</v>
      </c>
    </row>
    <row r="82208" spans="11:11" x14ac:dyDescent="0.25">
      <c r="K82208" s="2" t="s">
        <v>82905</v>
      </c>
    </row>
    <row r="82209" spans="11:11" x14ac:dyDescent="0.25">
      <c r="K82209" s="2" t="s">
        <v>82906</v>
      </c>
    </row>
    <row r="82210" spans="11:11" x14ac:dyDescent="0.25">
      <c r="K82210" s="2" t="s">
        <v>82907</v>
      </c>
    </row>
    <row r="82211" spans="11:11" x14ac:dyDescent="0.25">
      <c r="K82211" s="2" t="s">
        <v>82908</v>
      </c>
    </row>
    <row r="82212" spans="11:11" x14ac:dyDescent="0.25">
      <c r="K82212" s="2" t="s">
        <v>82909</v>
      </c>
    </row>
    <row r="82213" spans="11:11" x14ac:dyDescent="0.25">
      <c r="K82213" s="2" t="s">
        <v>82910</v>
      </c>
    </row>
    <row r="82214" spans="11:11" x14ac:dyDescent="0.25">
      <c r="K82214" s="2" t="s">
        <v>82911</v>
      </c>
    </row>
    <row r="82215" spans="11:11" x14ac:dyDescent="0.25">
      <c r="K82215" s="2" t="s">
        <v>82912</v>
      </c>
    </row>
    <row r="82216" spans="11:11" x14ac:dyDescent="0.25">
      <c r="K82216" s="2" t="s">
        <v>82913</v>
      </c>
    </row>
    <row r="82217" spans="11:11" x14ac:dyDescent="0.25">
      <c r="K82217" s="2" t="s">
        <v>82914</v>
      </c>
    </row>
    <row r="82218" spans="11:11" x14ac:dyDescent="0.25">
      <c r="K82218" s="2" t="s">
        <v>82915</v>
      </c>
    </row>
    <row r="82219" spans="11:11" x14ac:dyDescent="0.25">
      <c r="K82219" s="2" t="s">
        <v>82916</v>
      </c>
    </row>
    <row r="82220" spans="11:11" x14ac:dyDescent="0.25">
      <c r="K82220" s="2" t="s">
        <v>82917</v>
      </c>
    </row>
    <row r="82221" spans="11:11" x14ac:dyDescent="0.25">
      <c r="K82221" s="2" t="s">
        <v>82918</v>
      </c>
    </row>
    <row r="82222" spans="11:11" x14ac:dyDescent="0.25">
      <c r="K82222" s="2" t="s">
        <v>82919</v>
      </c>
    </row>
    <row r="82223" spans="11:11" x14ac:dyDescent="0.25">
      <c r="K82223" s="2" t="s">
        <v>82920</v>
      </c>
    </row>
    <row r="82224" spans="11:11" x14ac:dyDescent="0.25">
      <c r="K82224" s="2" t="s">
        <v>82921</v>
      </c>
    </row>
    <row r="82225" spans="11:11" x14ac:dyDescent="0.25">
      <c r="K82225" s="2" t="s">
        <v>82922</v>
      </c>
    </row>
    <row r="82226" spans="11:11" x14ac:dyDescent="0.25">
      <c r="K82226" s="2" t="s">
        <v>82923</v>
      </c>
    </row>
    <row r="82227" spans="11:11" x14ac:dyDescent="0.25">
      <c r="K82227" s="2" t="s">
        <v>82924</v>
      </c>
    </row>
    <row r="82228" spans="11:11" x14ac:dyDescent="0.25">
      <c r="K82228" s="2" t="s">
        <v>82925</v>
      </c>
    </row>
    <row r="82229" spans="11:11" x14ac:dyDescent="0.25">
      <c r="K82229" s="2" t="s">
        <v>82926</v>
      </c>
    </row>
    <row r="82230" spans="11:11" x14ac:dyDescent="0.25">
      <c r="K82230" s="2" t="s">
        <v>82927</v>
      </c>
    </row>
    <row r="82231" spans="11:11" x14ac:dyDescent="0.25">
      <c r="K82231" s="2" t="s">
        <v>82928</v>
      </c>
    </row>
    <row r="82232" spans="11:11" x14ac:dyDescent="0.25">
      <c r="K82232" s="2" t="s">
        <v>82929</v>
      </c>
    </row>
    <row r="82233" spans="11:11" x14ac:dyDescent="0.25">
      <c r="K82233" s="2" t="s">
        <v>82930</v>
      </c>
    </row>
    <row r="82234" spans="11:11" x14ac:dyDescent="0.25">
      <c r="K82234" s="2" t="s">
        <v>82931</v>
      </c>
    </row>
    <row r="82235" spans="11:11" x14ac:dyDescent="0.25">
      <c r="K82235" s="2" t="s">
        <v>82932</v>
      </c>
    </row>
    <row r="82236" spans="11:11" x14ac:dyDescent="0.25">
      <c r="K82236" s="2" t="s">
        <v>82933</v>
      </c>
    </row>
    <row r="82237" spans="11:11" x14ac:dyDescent="0.25">
      <c r="K82237" s="2" t="s">
        <v>82934</v>
      </c>
    </row>
    <row r="82238" spans="11:11" x14ac:dyDescent="0.25">
      <c r="K82238" s="2" t="s">
        <v>82935</v>
      </c>
    </row>
    <row r="82239" spans="11:11" x14ac:dyDescent="0.25">
      <c r="K82239" s="2" t="s">
        <v>82936</v>
      </c>
    </row>
    <row r="82240" spans="11:11" x14ac:dyDescent="0.25">
      <c r="K82240" s="2" t="s">
        <v>82937</v>
      </c>
    </row>
    <row r="82241" spans="11:11" x14ac:dyDescent="0.25">
      <c r="K82241" s="2" t="s">
        <v>82938</v>
      </c>
    </row>
    <row r="82242" spans="11:11" x14ac:dyDescent="0.25">
      <c r="K82242" s="2" t="s">
        <v>82939</v>
      </c>
    </row>
    <row r="82243" spans="11:11" x14ac:dyDescent="0.25">
      <c r="K82243" s="2" t="s">
        <v>82940</v>
      </c>
    </row>
    <row r="82244" spans="11:11" x14ac:dyDescent="0.25">
      <c r="K82244" s="2" t="s">
        <v>82941</v>
      </c>
    </row>
    <row r="82245" spans="11:11" x14ac:dyDescent="0.25">
      <c r="K82245" s="2" t="s">
        <v>82942</v>
      </c>
    </row>
    <row r="82246" spans="11:11" x14ac:dyDescent="0.25">
      <c r="K82246" s="2" t="s">
        <v>82943</v>
      </c>
    </row>
    <row r="82247" spans="11:11" x14ac:dyDescent="0.25">
      <c r="K82247" s="2" t="s">
        <v>82944</v>
      </c>
    </row>
    <row r="82248" spans="11:11" x14ac:dyDescent="0.25">
      <c r="K82248" s="2" t="s">
        <v>82945</v>
      </c>
    </row>
    <row r="82249" spans="11:11" x14ac:dyDescent="0.25">
      <c r="K82249" s="2" t="s">
        <v>82946</v>
      </c>
    </row>
    <row r="82250" spans="11:11" x14ac:dyDescent="0.25">
      <c r="K82250" s="2" t="s">
        <v>82947</v>
      </c>
    </row>
    <row r="82251" spans="11:11" x14ac:dyDescent="0.25">
      <c r="K82251" s="2" t="s">
        <v>82948</v>
      </c>
    </row>
    <row r="82252" spans="11:11" x14ac:dyDescent="0.25">
      <c r="K82252" s="2" t="s">
        <v>82949</v>
      </c>
    </row>
    <row r="82253" spans="11:11" x14ac:dyDescent="0.25">
      <c r="K82253" s="2" t="s">
        <v>82950</v>
      </c>
    </row>
    <row r="82254" spans="11:11" x14ac:dyDescent="0.25">
      <c r="K82254" s="2" t="s">
        <v>82951</v>
      </c>
    </row>
    <row r="82255" spans="11:11" x14ac:dyDescent="0.25">
      <c r="K82255" s="2" t="s">
        <v>82952</v>
      </c>
    </row>
    <row r="82256" spans="11:11" x14ac:dyDescent="0.25">
      <c r="K82256" s="2" t="s">
        <v>82953</v>
      </c>
    </row>
    <row r="82257" spans="11:11" x14ac:dyDescent="0.25">
      <c r="K82257" s="2" t="s">
        <v>82954</v>
      </c>
    </row>
    <row r="82258" spans="11:11" x14ac:dyDescent="0.25">
      <c r="K82258" s="2" t="s">
        <v>82955</v>
      </c>
    </row>
    <row r="82259" spans="11:11" x14ac:dyDescent="0.25">
      <c r="K82259" s="2" t="s">
        <v>82956</v>
      </c>
    </row>
    <row r="82260" spans="11:11" x14ac:dyDescent="0.25">
      <c r="K82260" s="2" t="s">
        <v>82957</v>
      </c>
    </row>
    <row r="82261" spans="11:11" x14ac:dyDescent="0.25">
      <c r="K82261" s="2" t="s">
        <v>82958</v>
      </c>
    </row>
    <row r="82262" spans="11:11" x14ac:dyDescent="0.25">
      <c r="K82262" s="2" t="s">
        <v>82959</v>
      </c>
    </row>
    <row r="82263" spans="11:11" x14ac:dyDescent="0.25">
      <c r="K82263" s="2" t="s">
        <v>82960</v>
      </c>
    </row>
    <row r="82264" spans="11:11" x14ac:dyDescent="0.25">
      <c r="K82264" s="2" t="s">
        <v>82961</v>
      </c>
    </row>
    <row r="82265" spans="11:11" x14ac:dyDescent="0.25">
      <c r="K82265" s="2" t="s">
        <v>82962</v>
      </c>
    </row>
    <row r="82266" spans="11:11" x14ac:dyDescent="0.25">
      <c r="K82266" s="2" t="s">
        <v>82963</v>
      </c>
    </row>
    <row r="82267" spans="11:11" x14ac:dyDescent="0.25">
      <c r="K82267" s="2" t="s">
        <v>82964</v>
      </c>
    </row>
    <row r="82268" spans="11:11" x14ac:dyDescent="0.25">
      <c r="K82268" s="2" t="s">
        <v>82965</v>
      </c>
    </row>
    <row r="82269" spans="11:11" x14ac:dyDescent="0.25">
      <c r="K82269" s="2" t="s">
        <v>82966</v>
      </c>
    </row>
    <row r="82270" spans="11:11" x14ac:dyDescent="0.25">
      <c r="K82270" s="2" t="s">
        <v>82967</v>
      </c>
    </row>
    <row r="82271" spans="11:11" x14ac:dyDescent="0.25">
      <c r="K82271" s="2" t="s">
        <v>82968</v>
      </c>
    </row>
    <row r="82272" spans="11:11" x14ac:dyDescent="0.25">
      <c r="K82272" s="2" t="s">
        <v>82969</v>
      </c>
    </row>
    <row r="82273" spans="11:11" x14ac:dyDescent="0.25">
      <c r="K82273" s="2" t="s">
        <v>82970</v>
      </c>
    </row>
    <row r="82274" spans="11:11" x14ac:dyDescent="0.25">
      <c r="K82274" s="2" t="s">
        <v>82971</v>
      </c>
    </row>
    <row r="82275" spans="11:11" x14ac:dyDescent="0.25">
      <c r="K82275" s="2" t="s">
        <v>82972</v>
      </c>
    </row>
    <row r="82276" spans="11:11" x14ac:dyDescent="0.25">
      <c r="K82276" s="2" t="s">
        <v>82973</v>
      </c>
    </row>
    <row r="82277" spans="11:11" x14ac:dyDescent="0.25">
      <c r="K82277" s="2" t="s">
        <v>82974</v>
      </c>
    </row>
    <row r="82278" spans="11:11" x14ac:dyDescent="0.25">
      <c r="K82278" s="2" t="s">
        <v>82975</v>
      </c>
    </row>
    <row r="82279" spans="11:11" x14ac:dyDescent="0.25">
      <c r="K82279" s="2" t="s">
        <v>82976</v>
      </c>
    </row>
    <row r="82280" spans="11:11" x14ac:dyDescent="0.25">
      <c r="K82280" s="2" t="s">
        <v>82977</v>
      </c>
    </row>
    <row r="82281" spans="11:11" x14ac:dyDescent="0.25">
      <c r="K82281" s="2" t="s">
        <v>82978</v>
      </c>
    </row>
    <row r="82282" spans="11:11" x14ac:dyDescent="0.25">
      <c r="K82282" s="2" t="s">
        <v>82979</v>
      </c>
    </row>
    <row r="82283" spans="11:11" x14ac:dyDescent="0.25">
      <c r="K82283" s="2" t="s">
        <v>82980</v>
      </c>
    </row>
    <row r="82284" spans="11:11" x14ac:dyDescent="0.25">
      <c r="K82284" s="2" t="s">
        <v>82981</v>
      </c>
    </row>
    <row r="82285" spans="11:11" x14ac:dyDescent="0.25">
      <c r="K82285" s="2" t="s">
        <v>82982</v>
      </c>
    </row>
    <row r="82286" spans="11:11" x14ac:dyDescent="0.25">
      <c r="K82286" s="2" t="s">
        <v>82983</v>
      </c>
    </row>
    <row r="82287" spans="11:11" x14ac:dyDescent="0.25">
      <c r="K82287" s="2" t="s">
        <v>82984</v>
      </c>
    </row>
    <row r="82288" spans="11:11" x14ac:dyDescent="0.25">
      <c r="K82288" s="2" t="s">
        <v>82985</v>
      </c>
    </row>
    <row r="82289" spans="11:11" x14ac:dyDescent="0.25">
      <c r="K82289" s="2" t="s">
        <v>82986</v>
      </c>
    </row>
    <row r="82290" spans="11:11" x14ac:dyDescent="0.25">
      <c r="K82290" s="2" t="s">
        <v>82987</v>
      </c>
    </row>
    <row r="82291" spans="11:11" x14ac:dyDescent="0.25">
      <c r="K82291" s="2" t="s">
        <v>82988</v>
      </c>
    </row>
    <row r="82292" spans="11:11" x14ac:dyDescent="0.25">
      <c r="K82292" s="2" t="s">
        <v>82989</v>
      </c>
    </row>
    <row r="82293" spans="11:11" x14ac:dyDescent="0.25">
      <c r="K82293" s="2" t="s">
        <v>82990</v>
      </c>
    </row>
    <row r="82294" spans="11:11" x14ac:dyDescent="0.25">
      <c r="K82294" s="2" t="s">
        <v>82991</v>
      </c>
    </row>
    <row r="82295" spans="11:11" x14ac:dyDescent="0.25">
      <c r="K82295" s="2" t="s">
        <v>82992</v>
      </c>
    </row>
    <row r="82296" spans="11:11" x14ac:dyDescent="0.25">
      <c r="K82296" s="2" t="s">
        <v>82993</v>
      </c>
    </row>
    <row r="82297" spans="11:11" x14ac:dyDescent="0.25">
      <c r="K82297" s="2" t="s">
        <v>82994</v>
      </c>
    </row>
    <row r="82298" spans="11:11" x14ac:dyDescent="0.25">
      <c r="K82298" s="2" t="s">
        <v>82995</v>
      </c>
    </row>
    <row r="82299" spans="11:11" x14ac:dyDescent="0.25">
      <c r="K82299" s="2" t="s">
        <v>82996</v>
      </c>
    </row>
    <row r="82300" spans="11:11" x14ac:dyDescent="0.25">
      <c r="K82300" s="2" t="s">
        <v>82997</v>
      </c>
    </row>
    <row r="82301" spans="11:11" x14ac:dyDescent="0.25">
      <c r="K82301" s="2" t="s">
        <v>82998</v>
      </c>
    </row>
    <row r="82302" spans="11:11" x14ac:dyDescent="0.25">
      <c r="K82302" s="2" t="s">
        <v>82999</v>
      </c>
    </row>
    <row r="82303" spans="11:11" x14ac:dyDescent="0.25">
      <c r="K82303" s="2" t="s">
        <v>83000</v>
      </c>
    </row>
    <row r="82304" spans="11:11" x14ac:dyDescent="0.25">
      <c r="K82304" s="2" t="s">
        <v>83001</v>
      </c>
    </row>
    <row r="82305" spans="11:11" x14ac:dyDescent="0.25">
      <c r="K82305" s="2" t="s">
        <v>83002</v>
      </c>
    </row>
    <row r="82306" spans="11:11" x14ac:dyDescent="0.25">
      <c r="K82306" s="2" t="s">
        <v>83003</v>
      </c>
    </row>
    <row r="82307" spans="11:11" x14ac:dyDescent="0.25">
      <c r="K82307" s="2" t="s">
        <v>83004</v>
      </c>
    </row>
    <row r="82308" spans="11:11" x14ac:dyDescent="0.25">
      <c r="K82308" s="2" t="s">
        <v>83005</v>
      </c>
    </row>
    <row r="82309" spans="11:11" x14ac:dyDescent="0.25">
      <c r="K82309" s="2" t="s">
        <v>83006</v>
      </c>
    </row>
    <row r="82310" spans="11:11" x14ac:dyDescent="0.25">
      <c r="K82310" s="2" t="s">
        <v>83007</v>
      </c>
    </row>
    <row r="82311" spans="11:11" x14ac:dyDescent="0.25">
      <c r="K82311" s="2" t="s">
        <v>83008</v>
      </c>
    </row>
    <row r="82312" spans="11:11" x14ac:dyDescent="0.25">
      <c r="K82312" s="2" t="s">
        <v>83009</v>
      </c>
    </row>
    <row r="82313" spans="11:11" x14ac:dyDescent="0.25">
      <c r="K82313" s="2" t="s">
        <v>83010</v>
      </c>
    </row>
    <row r="82314" spans="11:11" x14ac:dyDescent="0.25">
      <c r="K82314" s="2" t="s">
        <v>83011</v>
      </c>
    </row>
    <row r="82315" spans="11:11" x14ac:dyDescent="0.25">
      <c r="K82315" s="2" t="s">
        <v>83012</v>
      </c>
    </row>
    <row r="82316" spans="11:11" x14ac:dyDescent="0.25">
      <c r="K82316" s="2" t="s">
        <v>83013</v>
      </c>
    </row>
    <row r="82317" spans="11:11" x14ac:dyDescent="0.25">
      <c r="K82317" s="2" t="s">
        <v>83014</v>
      </c>
    </row>
    <row r="82318" spans="11:11" x14ac:dyDescent="0.25">
      <c r="K82318" s="2" t="s">
        <v>83015</v>
      </c>
    </row>
    <row r="82319" spans="11:11" x14ac:dyDescent="0.25">
      <c r="K82319" s="2" t="s">
        <v>83016</v>
      </c>
    </row>
    <row r="82320" spans="11:11" x14ac:dyDescent="0.25">
      <c r="K82320" s="2" t="s">
        <v>83017</v>
      </c>
    </row>
    <row r="82321" spans="11:11" x14ac:dyDescent="0.25">
      <c r="K82321" s="2" t="s">
        <v>83018</v>
      </c>
    </row>
    <row r="82322" spans="11:11" x14ac:dyDescent="0.25">
      <c r="K82322" s="2" t="s">
        <v>83019</v>
      </c>
    </row>
    <row r="82323" spans="11:11" x14ac:dyDescent="0.25">
      <c r="K82323" s="2" t="s">
        <v>83020</v>
      </c>
    </row>
    <row r="82324" spans="11:11" x14ac:dyDescent="0.25">
      <c r="K82324" s="2" t="s">
        <v>83021</v>
      </c>
    </row>
    <row r="82325" spans="11:11" x14ac:dyDescent="0.25">
      <c r="K82325" s="2" t="s">
        <v>83022</v>
      </c>
    </row>
    <row r="82326" spans="11:11" x14ac:dyDescent="0.25">
      <c r="K82326" s="2" t="s">
        <v>83023</v>
      </c>
    </row>
    <row r="82327" spans="11:11" x14ac:dyDescent="0.25">
      <c r="K82327" s="2" t="s">
        <v>83024</v>
      </c>
    </row>
    <row r="82328" spans="11:11" x14ac:dyDescent="0.25">
      <c r="K82328" s="2" t="s">
        <v>83025</v>
      </c>
    </row>
    <row r="82329" spans="11:11" x14ac:dyDescent="0.25">
      <c r="K82329" s="2" t="s">
        <v>83026</v>
      </c>
    </row>
    <row r="82330" spans="11:11" x14ac:dyDescent="0.25">
      <c r="K82330" s="2" t="s">
        <v>83027</v>
      </c>
    </row>
    <row r="82331" spans="11:11" x14ac:dyDescent="0.25">
      <c r="K82331" s="2" t="s">
        <v>83028</v>
      </c>
    </row>
    <row r="82332" spans="11:11" x14ac:dyDescent="0.25">
      <c r="K82332" s="2" t="s">
        <v>83029</v>
      </c>
    </row>
    <row r="82333" spans="11:11" x14ac:dyDescent="0.25">
      <c r="K82333" s="2" t="s">
        <v>83030</v>
      </c>
    </row>
    <row r="82334" spans="11:11" x14ac:dyDescent="0.25">
      <c r="K82334" s="2" t="s">
        <v>83031</v>
      </c>
    </row>
    <row r="82335" spans="11:11" x14ac:dyDescent="0.25">
      <c r="K82335" s="2" t="s">
        <v>83032</v>
      </c>
    </row>
    <row r="82336" spans="11:11" x14ac:dyDescent="0.25">
      <c r="K82336" s="2" t="s">
        <v>83033</v>
      </c>
    </row>
    <row r="82337" spans="11:11" x14ac:dyDescent="0.25">
      <c r="K82337" s="2" t="s">
        <v>83034</v>
      </c>
    </row>
    <row r="82338" spans="11:11" x14ac:dyDescent="0.25">
      <c r="K82338" s="2" t="s">
        <v>83035</v>
      </c>
    </row>
    <row r="82339" spans="11:11" x14ac:dyDescent="0.25">
      <c r="K82339" s="2" t="s">
        <v>83036</v>
      </c>
    </row>
    <row r="82340" spans="11:11" x14ac:dyDescent="0.25">
      <c r="K82340" s="2" t="s">
        <v>83037</v>
      </c>
    </row>
    <row r="82341" spans="11:11" x14ac:dyDescent="0.25">
      <c r="K82341" s="2" t="s">
        <v>83038</v>
      </c>
    </row>
    <row r="82342" spans="11:11" x14ac:dyDescent="0.25">
      <c r="K82342" s="2" t="s">
        <v>83039</v>
      </c>
    </row>
    <row r="82343" spans="11:11" x14ac:dyDescent="0.25">
      <c r="K82343" s="2" t="s">
        <v>83040</v>
      </c>
    </row>
    <row r="82344" spans="11:11" x14ac:dyDescent="0.25">
      <c r="K82344" s="2" t="s">
        <v>83041</v>
      </c>
    </row>
    <row r="82345" spans="11:11" x14ac:dyDescent="0.25">
      <c r="K82345" s="2" t="s">
        <v>83042</v>
      </c>
    </row>
    <row r="82346" spans="11:11" x14ac:dyDescent="0.25">
      <c r="K82346" s="2" t="s">
        <v>83043</v>
      </c>
    </row>
    <row r="82347" spans="11:11" x14ac:dyDescent="0.25">
      <c r="K82347" s="2" t="s">
        <v>83044</v>
      </c>
    </row>
    <row r="82348" spans="11:11" x14ac:dyDescent="0.25">
      <c r="K82348" s="2" t="s">
        <v>83045</v>
      </c>
    </row>
    <row r="82349" spans="11:11" x14ac:dyDescent="0.25">
      <c r="K82349" s="2" t="s">
        <v>83046</v>
      </c>
    </row>
    <row r="82350" spans="11:11" x14ac:dyDescent="0.25">
      <c r="K82350" s="2" t="s">
        <v>83047</v>
      </c>
    </row>
    <row r="82351" spans="11:11" x14ac:dyDescent="0.25">
      <c r="K82351" s="2" t="s">
        <v>83048</v>
      </c>
    </row>
    <row r="82352" spans="11:11" x14ac:dyDescent="0.25">
      <c r="K82352" s="2" t="s">
        <v>83049</v>
      </c>
    </row>
    <row r="82353" spans="11:11" x14ac:dyDescent="0.25">
      <c r="K82353" s="2" t="s">
        <v>83050</v>
      </c>
    </row>
    <row r="82354" spans="11:11" x14ac:dyDescent="0.25">
      <c r="K82354" s="2" t="s">
        <v>83051</v>
      </c>
    </row>
    <row r="82355" spans="11:11" x14ac:dyDescent="0.25">
      <c r="K82355" s="2" t="s">
        <v>83052</v>
      </c>
    </row>
    <row r="82356" spans="11:11" x14ac:dyDescent="0.25">
      <c r="K82356" s="2" t="s">
        <v>83053</v>
      </c>
    </row>
    <row r="82357" spans="11:11" x14ac:dyDescent="0.25">
      <c r="K82357" s="2" t="s">
        <v>83054</v>
      </c>
    </row>
    <row r="82358" spans="11:11" x14ac:dyDescent="0.25">
      <c r="K82358" s="2" t="s">
        <v>83055</v>
      </c>
    </row>
    <row r="82359" spans="11:11" x14ac:dyDescent="0.25">
      <c r="K82359" s="2" t="s">
        <v>83056</v>
      </c>
    </row>
    <row r="82360" spans="11:11" x14ac:dyDescent="0.25">
      <c r="K82360" s="2" t="s">
        <v>83057</v>
      </c>
    </row>
    <row r="82361" spans="11:11" x14ac:dyDescent="0.25">
      <c r="K82361" s="2" t="s">
        <v>83058</v>
      </c>
    </row>
    <row r="82362" spans="11:11" x14ac:dyDescent="0.25">
      <c r="K82362" s="2" t="s">
        <v>83059</v>
      </c>
    </row>
    <row r="82363" spans="11:11" x14ac:dyDescent="0.25">
      <c r="K82363" s="2" t="s">
        <v>83060</v>
      </c>
    </row>
    <row r="82364" spans="11:11" x14ac:dyDescent="0.25">
      <c r="K82364" s="2" t="s">
        <v>83061</v>
      </c>
    </row>
    <row r="82365" spans="11:11" x14ac:dyDescent="0.25">
      <c r="K82365" s="2" t="s">
        <v>83062</v>
      </c>
    </row>
    <row r="82366" spans="11:11" x14ac:dyDescent="0.25">
      <c r="K82366" s="2" t="s">
        <v>83063</v>
      </c>
    </row>
    <row r="82367" spans="11:11" x14ac:dyDescent="0.25">
      <c r="K82367" s="2" t="s">
        <v>83064</v>
      </c>
    </row>
    <row r="82368" spans="11:11" x14ac:dyDescent="0.25">
      <c r="K82368" s="2" t="s">
        <v>83065</v>
      </c>
    </row>
    <row r="82369" spans="11:11" x14ac:dyDescent="0.25">
      <c r="K82369" s="2" t="s">
        <v>83066</v>
      </c>
    </row>
    <row r="82370" spans="11:11" x14ac:dyDescent="0.25">
      <c r="K82370" s="2" t="s">
        <v>83067</v>
      </c>
    </row>
    <row r="82371" spans="11:11" x14ac:dyDescent="0.25">
      <c r="K82371" s="2" t="s">
        <v>83068</v>
      </c>
    </row>
    <row r="82372" spans="11:11" x14ac:dyDescent="0.25">
      <c r="K82372" s="2" t="s">
        <v>83069</v>
      </c>
    </row>
    <row r="82373" spans="11:11" x14ac:dyDescent="0.25">
      <c r="K82373" s="2" t="s">
        <v>83070</v>
      </c>
    </row>
    <row r="82374" spans="11:11" x14ac:dyDescent="0.25">
      <c r="K82374" s="2" t="s">
        <v>83071</v>
      </c>
    </row>
    <row r="82375" spans="11:11" x14ac:dyDescent="0.25">
      <c r="K82375" s="2" t="s">
        <v>83072</v>
      </c>
    </row>
    <row r="82376" spans="11:11" x14ac:dyDescent="0.25">
      <c r="K82376" s="2" t="s">
        <v>83073</v>
      </c>
    </row>
    <row r="82377" spans="11:11" x14ac:dyDescent="0.25">
      <c r="K82377" s="2" t="s">
        <v>83074</v>
      </c>
    </row>
    <row r="82378" spans="11:11" x14ac:dyDescent="0.25">
      <c r="K82378" s="2" t="s">
        <v>83075</v>
      </c>
    </row>
    <row r="82379" spans="11:11" x14ac:dyDescent="0.25">
      <c r="K82379" s="2" t="s">
        <v>83076</v>
      </c>
    </row>
    <row r="82380" spans="11:11" x14ac:dyDescent="0.25">
      <c r="K82380" s="2" t="s">
        <v>83077</v>
      </c>
    </row>
    <row r="82381" spans="11:11" x14ac:dyDescent="0.25">
      <c r="K82381" s="2" t="s">
        <v>83078</v>
      </c>
    </row>
    <row r="82382" spans="11:11" x14ac:dyDescent="0.25">
      <c r="K82382" s="2" t="s">
        <v>83079</v>
      </c>
    </row>
    <row r="82383" spans="11:11" x14ac:dyDescent="0.25">
      <c r="K82383" s="2" t="s">
        <v>83080</v>
      </c>
    </row>
    <row r="82384" spans="11:11" x14ac:dyDescent="0.25">
      <c r="K82384" s="2" t="s">
        <v>83081</v>
      </c>
    </row>
    <row r="82385" spans="11:11" x14ac:dyDescent="0.25">
      <c r="K82385" s="2" t="s">
        <v>83082</v>
      </c>
    </row>
    <row r="82386" spans="11:11" x14ac:dyDescent="0.25">
      <c r="K82386" s="2" t="s">
        <v>83083</v>
      </c>
    </row>
    <row r="82387" spans="11:11" x14ac:dyDescent="0.25">
      <c r="K82387" s="2" t="s">
        <v>83084</v>
      </c>
    </row>
    <row r="82388" spans="11:11" x14ac:dyDescent="0.25">
      <c r="K82388" s="2" t="s">
        <v>83085</v>
      </c>
    </row>
    <row r="82389" spans="11:11" x14ac:dyDescent="0.25">
      <c r="K82389" s="2" t="s">
        <v>83086</v>
      </c>
    </row>
    <row r="82390" spans="11:11" x14ac:dyDescent="0.25">
      <c r="K82390" s="2" t="s">
        <v>83087</v>
      </c>
    </row>
    <row r="82391" spans="11:11" x14ac:dyDescent="0.25">
      <c r="K82391" s="2" t="s">
        <v>83088</v>
      </c>
    </row>
    <row r="82392" spans="11:11" x14ac:dyDescent="0.25">
      <c r="K82392" s="2" t="s">
        <v>83089</v>
      </c>
    </row>
    <row r="82393" spans="11:11" x14ac:dyDescent="0.25">
      <c r="K82393" s="2" t="s">
        <v>83090</v>
      </c>
    </row>
    <row r="82394" spans="11:11" x14ac:dyDescent="0.25">
      <c r="K82394" s="2" t="s">
        <v>83091</v>
      </c>
    </row>
    <row r="82395" spans="11:11" x14ac:dyDescent="0.25">
      <c r="K82395" s="2" t="s">
        <v>83092</v>
      </c>
    </row>
    <row r="82396" spans="11:11" x14ac:dyDescent="0.25">
      <c r="K82396" s="2" t="s">
        <v>83093</v>
      </c>
    </row>
    <row r="82397" spans="11:11" x14ac:dyDescent="0.25">
      <c r="K82397" s="2" t="s">
        <v>83094</v>
      </c>
    </row>
    <row r="82398" spans="11:11" x14ac:dyDescent="0.25">
      <c r="K82398" s="2" t="s">
        <v>83095</v>
      </c>
    </row>
    <row r="82399" spans="11:11" x14ac:dyDescent="0.25">
      <c r="K82399" s="2" t="s">
        <v>83096</v>
      </c>
    </row>
    <row r="82400" spans="11:11" x14ac:dyDescent="0.25">
      <c r="K82400" s="2" t="s">
        <v>83097</v>
      </c>
    </row>
    <row r="82401" spans="11:11" x14ac:dyDescent="0.25">
      <c r="K82401" s="2" t="s">
        <v>83098</v>
      </c>
    </row>
    <row r="82402" spans="11:11" x14ac:dyDescent="0.25">
      <c r="K82402" s="2" t="s">
        <v>83099</v>
      </c>
    </row>
    <row r="82403" spans="11:11" x14ac:dyDescent="0.25">
      <c r="K82403" s="2" t="s">
        <v>83100</v>
      </c>
    </row>
    <row r="82404" spans="11:11" x14ac:dyDescent="0.25">
      <c r="K82404" s="2" t="s">
        <v>83101</v>
      </c>
    </row>
    <row r="82405" spans="11:11" x14ac:dyDescent="0.25">
      <c r="K82405" s="2" t="s">
        <v>83102</v>
      </c>
    </row>
    <row r="82406" spans="11:11" x14ac:dyDescent="0.25">
      <c r="K82406" s="2" t="s">
        <v>83103</v>
      </c>
    </row>
    <row r="82407" spans="11:11" x14ac:dyDescent="0.25">
      <c r="K82407" s="2" t="s">
        <v>83104</v>
      </c>
    </row>
    <row r="82408" spans="11:11" x14ac:dyDescent="0.25">
      <c r="K82408" s="2" t="s">
        <v>83105</v>
      </c>
    </row>
    <row r="82409" spans="11:11" x14ac:dyDescent="0.25">
      <c r="K82409" s="2" t="s">
        <v>83106</v>
      </c>
    </row>
    <row r="82410" spans="11:11" x14ac:dyDescent="0.25">
      <c r="K82410" s="2" t="s">
        <v>83107</v>
      </c>
    </row>
    <row r="82411" spans="11:11" x14ac:dyDescent="0.25">
      <c r="K82411" s="2" t="s">
        <v>83108</v>
      </c>
    </row>
    <row r="82412" spans="11:11" x14ac:dyDescent="0.25">
      <c r="K82412" s="2" t="s">
        <v>83109</v>
      </c>
    </row>
    <row r="82413" spans="11:11" x14ac:dyDescent="0.25">
      <c r="K82413" s="2" t="s">
        <v>83110</v>
      </c>
    </row>
    <row r="82414" spans="11:11" x14ac:dyDescent="0.25">
      <c r="K82414" s="2" t="s">
        <v>83111</v>
      </c>
    </row>
    <row r="82415" spans="11:11" x14ac:dyDescent="0.25">
      <c r="K82415" s="2" t="s">
        <v>83112</v>
      </c>
    </row>
    <row r="82416" spans="11:11" x14ac:dyDescent="0.25">
      <c r="K82416" s="2" t="s">
        <v>83113</v>
      </c>
    </row>
    <row r="82417" spans="11:11" x14ac:dyDescent="0.25">
      <c r="K82417" s="2" t="s">
        <v>83114</v>
      </c>
    </row>
    <row r="82418" spans="11:11" x14ac:dyDescent="0.25">
      <c r="K82418" s="2" t="s">
        <v>83115</v>
      </c>
    </row>
    <row r="82419" spans="11:11" x14ac:dyDescent="0.25">
      <c r="K82419" s="2" t="s">
        <v>83116</v>
      </c>
    </row>
    <row r="82420" spans="11:11" x14ac:dyDescent="0.25">
      <c r="K82420" s="2" t="s">
        <v>83117</v>
      </c>
    </row>
    <row r="82421" spans="11:11" x14ac:dyDescent="0.25">
      <c r="K82421" s="2" t="s">
        <v>83118</v>
      </c>
    </row>
    <row r="82422" spans="11:11" x14ac:dyDescent="0.25">
      <c r="K82422" s="2" t="s">
        <v>83119</v>
      </c>
    </row>
    <row r="82423" spans="11:11" x14ac:dyDescent="0.25">
      <c r="K82423" s="2" t="s">
        <v>83120</v>
      </c>
    </row>
    <row r="82424" spans="11:11" x14ac:dyDescent="0.25">
      <c r="K82424" s="2" t="s">
        <v>83121</v>
      </c>
    </row>
    <row r="82425" spans="11:11" x14ac:dyDescent="0.25">
      <c r="K82425" s="2" t="s">
        <v>83122</v>
      </c>
    </row>
    <row r="82426" spans="11:11" x14ac:dyDescent="0.25">
      <c r="K82426" s="2" t="s">
        <v>83123</v>
      </c>
    </row>
    <row r="82427" spans="11:11" x14ac:dyDescent="0.25">
      <c r="K82427" s="2" t="s">
        <v>83124</v>
      </c>
    </row>
    <row r="82428" spans="11:11" x14ac:dyDescent="0.25">
      <c r="K82428" s="2" t="s">
        <v>83125</v>
      </c>
    </row>
    <row r="82429" spans="11:11" x14ac:dyDescent="0.25">
      <c r="K82429" s="2" t="s">
        <v>83126</v>
      </c>
    </row>
    <row r="82430" spans="11:11" x14ac:dyDescent="0.25">
      <c r="K82430" s="2" t="s">
        <v>83127</v>
      </c>
    </row>
    <row r="82431" spans="11:11" x14ac:dyDescent="0.25">
      <c r="K82431" s="2" t="s">
        <v>83128</v>
      </c>
    </row>
    <row r="82432" spans="11:11" x14ac:dyDescent="0.25">
      <c r="K82432" s="2" t="s">
        <v>83129</v>
      </c>
    </row>
    <row r="82433" spans="11:11" x14ac:dyDescent="0.25">
      <c r="K82433" s="2" t="s">
        <v>83130</v>
      </c>
    </row>
    <row r="82434" spans="11:11" x14ac:dyDescent="0.25">
      <c r="K82434" s="2" t="s">
        <v>83131</v>
      </c>
    </row>
    <row r="82435" spans="11:11" x14ac:dyDescent="0.25">
      <c r="K82435" s="2" t="s">
        <v>83132</v>
      </c>
    </row>
    <row r="82436" spans="11:11" x14ac:dyDescent="0.25">
      <c r="K82436" s="2" t="s">
        <v>83133</v>
      </c>
    </row>
    <row r="82437" spans="11:11" x14ac:dyDescent="0.25">
      <c r="K82437" s="2" t="s">
        <v>83134</v>
      </c>
    </row>
    <row r="82438" spans="11:11" x14ac:dyDescent="0.25">
      <c r="K82438" s="2" t="s">
        <v>83135</v>
      </c>
    </row>
    <row r="82439" spans="11:11" x14ac:dyDescent="0.25">
      <c r="K82439" s="2" t="s">
        <v>83136</v>
      </c>
    </row>
    <row r="82440" spans="11:11" x14ac:dyDescent="0.25">
      <c r="K82440" s="2" t="s">
        <v>83137</v>
      </c>
    </row>
    <row r="82441" spans="11:11" x14ac:dyDescent="0.25">
      <c r="K82441" s="2" t="s">
        <v>83138</v>
      </c>
    </row>
    <row r="82442" spans="11:11" x14ac:dyDescent="0.25">
      <c r="K82442" s="2" t="s">
        <v>83139</v>
      </c>
    </row>
    <row r="82443" spans="11:11" x14ac:dyDescent="0.25">
      <c r="K82443" s="2" t="s">
        <v>83140</v>
      </c>
    </row>
    <row r="82444" spans="11:11" x14ac:dyDescent="0.25">
      <c r="K82444" s="2" t="s">
        <v>83141</v>
      </c>
    </row>
    <row r="82445" spans="11:11" x14ac:dyDescent="0.25">
      <c r="K82445" s="2" t="s">
        <v>83142</v>
      </c>
    </row>
    <row r="82446" spans="11:11" x14ac:dyDescent="0.25">
      <c r="K82446" s="2" t="s">
        <v>83143</v>
      </c>
    </row>
    <row r="82447" spans="11:11" x14ac:dyDescent="0.25">
      <c r="K82447" s="2" t="s">
        <v>83144</v>
      </c>
    </row>
    <row r="82448" spans="11:11" x14ac:dyDescent="0.25">
      <c r="K82448" s="2" t="s">
        <v>83145</v>
      </c>
    </row>
    <row r="82449" spans="11:11" x14ac:dyDescent="0.25">
      <c r="K82449" s="2" t="s">
        <v>83146</v>
      </c>
    </row>
    <row r="82450" spans="11:11" x14ac:dyDescent="0.25">
      <c r="K82450" s="2" t="s">
        <v>83147</v>
      </c>
    </row>
    <row r="82451" spans="11:11" x14ac:dyDescent="0.25">
      <c r="K82451" s="2" t="s">
        <v>83148</v>
      </c>
    </row>
    <row r="82452" spans="11:11" x14ac:dyDescent="0.25">
      <c r="K82452" s="2" t="s">
        <v>83149</v>
      </c>
    </row>
    <row r="82453" spans="11:11" x14ac:dyDescent="0.25">
      <c r="K82453" s="2" t="s">
        <v>83150</v>
      </c>
    </row>
    <row r="82454" spans="11:11" x14ac:dyDescent="0.25">
      <c r="K82454" s="2" t="s">
        <v>83151</v>
      </c>
    </row>
    <row r="82455" spans="11:11" x14ac:dyDescent="0.25">
      <c r="K82455" s="2" t="s">
        <v>83152</v>
      </c>
    </row>
    <row r="82456" spans="11:11" x14ac:dyDescent="0.25">
      <c r="K82456" s="2" t="s">
        <v>83153</v>
      </c>
    </row>
    <row r="82457" spans="11:11" x14ac:dyDescent="0.25">
      <c r="K82457" s="2" t="s">
        <v>83154</v>
      </c>
    </row>
    <row r="82458" spans="11:11" x14ac:dyDescent="0.25">
      <c r="K82458" s="2" t="s">
        <v>83155</v>
      </c>
    </row>
    <row r="82459" spans="11:11" x14ac:dyDescent="0.25">
      <c r="K82459" s="2" t="s">
        <v>83156</v>
      </c>
    </row>
    <row r="82460" spans="11:11" x14ac:dyDescent="0.25">
      <c r="K82460" s="2" t="s">
        <v>83157</v>
      </c>
    </row>
    <row r="82461" spans="11:11" x14ac:dyDescent="0.25">
      <c r="K82461" s="2" t="s">
        <v>83158</v>
      </c>
    </row>
    <row r="82462" spans="11:11" x14ac:dyDescent="0.25">
      <c r="K82462" s="2" t="s">
        <v>83159</v>
      </c>
    </row>
    <row r="82463" spans="11:11" x14ac:dyDescent="0.25">
      <c r="K82463" s="2" t="s">
        <v>83160</v>
      </c>
    </row>
    <row r="82464" spans="11:11" x14ac:dyDescent="0.25">
      <c r="K82464" s="2" t="s">
        <v>83161</v>
      </c>
    </row>
    <row r="82465" spans="11:11" x14ac:dyDescent="0.25">
      <c r="K82465" s="2" t="s">
        <v>83162</v>
      </c>
    </row>
    <row r="82466" spans="11:11" x14ac:dyDescent="0.25">
      <c r="K82466" s="2" t="s">
        <v>83163</v>
      </c>
    </row>
    <row r="82467" spans="11:11" x14ac:dyDescent="0.25">
      <c r="K82467" s="2" t="s">
        <v>83164</v>
      </c>
    </row>
    <row r="82468" spans="11:11" x14ac:dyDescent="0.25">
      <c r="K82468" s="2" t="s">
        <v>83165</v>
      </c>
    </row>
    <row r="82469" spans="11:11" x14ac:dyDescent="0.25">
      <c r="K82469" s="2" t="s">
        <v>83166</v>
      </c>
    </row>
    <row r="82470" spans="11:11" x14ac:dyDescent="0.25">
      <c r="K82470" s="2" t="s">
        <v>83167</v>
      </c>
    </row>
    <row r="82471" spans="11:11" x14ac:dyDescent="0.25">
      <c r="K82471" s="2" t="s">
        <v>83168</v>
      </c>
    </row>
    <row r="82472" spans="11:11" x14ac:dyDescent="0.25">
      <c r="K82472" s="2" t="s">
        <v>83169</v>
      </c>
    </row>
    <row r="82473" spans="11:11" x14ac:dyDescent="0.25">
      <c r="K82473" s="2" t="s">
        <v>83170</v>
      </c>
    </row>
    <row r="82474" spans="11:11" x14ac:dyDescent="0.25">
      <c r="K82474" s="2" t="s">
        <v>83171</v>
      </c>
    </row>
    <row r="82475" spans="11:11" x14ac:dyDescent="0.25">
      <c r="K82475" s="2" t="s">
        <v>83172</v>
      </c>
    </row>
    <row r="82476" spans="11:11" x14ac:dyDescent="0.25">
      <c r="K82476" s="2" t="s">
        <v>83173</v>
      </c>
    </row>
    <row r="82477" spans="11:11" x14ac:dyDescent="0.25">
      <c r="K82477" s="2" t="s">
        <v>83174</v>
      </c>
    </row>
    <row r="82478" spans="11:11" x14ac:dyDescent="0.25">
      <c r="K82478" s="2" t="s">
        <v>83175</v>
      </c>
    </row>
    <row r="82479" spans="11:11" x14ac:dyDescent="0.25">
      <c r="K82479" s="2" t="s">
        <v>83176</v>
      </c>
    </row>
    <row r="82480" spans="11:11" x14ac:dyDescent="0.25">
      <c r="K82480" s="2" t="s">
        <v>83177</v>
      </c>
    </row>
    <row r="82481" spans="11:11" x14ac:dyDescent="0.25">
      <c r="K82481" s="2" t="s">
        <v>83178</v>
      </c>
    </row>
    <row r="82482" spans="11:11" x14ac:dyDescent="0.25">
      <c r="K82482" s="2" t="s">
        <v>83179</v>
      </c>
    </row>
    <row r="82483" spans="11:11" x14ac:dyDescent="0.25">
      <c r="K82483" s="2" t="s">
        <v>83180</v>
      </c>
    </row>
    <row r="82484" spans="11:11" x14ac:dyDescent="0.25">
      <c r="K82484" s="2" t="s">
        <v>83181</v>
      </c>
    </row>
    <row r="82485" spans="11:11" x14ac:dyDescent="0.25">
      <c r="K82485" s="2" t="s">
        <v>83182</v>
      </c>
    </row>
    <row r="82486" spans="11:11" x14ac:dyDescent="0.25">
      <c r="K82486" s="2" t="s">
        <v>83183</v>
      </c>
    </row>
    <row r="82487" spans="11:11" x14ac:dyDescent="0.25">
      <c r="K82487" s="2" t="s">
        <v>83184</v>
      </c>
    </row>
    <row r="82488" spans="11:11" x14ac:dyDescent="0.25">
      <c r="K82488" s="2" t="s">
        <v>83185</v>
      </c>
    </row>
    <row r="82489" spans="11:11" x14ac:dyDescent="0.25">
      <c r="K82489" s="2" t="s">
        <v>83186</v>
      </c>
    </row>
    <row r="82490" spans="11:11" x14ac:dyDescent="0.25">
      <c r="K82490" s="2" t="s">
        <v>83187</v>
      </c>
    </row>
    <row r="82491" spans="11:11" x14ac:dyDescent="0.25">
      <c r="K82491" s="2" t="s">
        <v>83188</v>
      </c>
    </row>
    <row r="82492" spans="11:11" x14ac:dyDescent="0.25">
      <c r="K82492" s="2" t="s">
        <v>83189</v>
      </c>
    </row>
    <row r="82493" spans="11:11" x14ac:dyDescent="0.25">
      <c r="K82493" s="2" t="s">
        <v>83190</v>
      </c>
    </row>
    <row r="82494" spans="11:11" x14ac:dyDescent="0.25">
      <c r="K82494" s="2" t="s">
        <v>83191</v>
      </c>
    </row>
    <row r="82495" spans="11:11" x14ac:dyDescent="0.25">
      <c r="K82495" s="2" t="s">
        <v>83192</v>
      </c>
    </row>
    <row r="82496" spans="11:11" x14ac:dyDescent="0.25">
      <c r="K82496" s="2" t="s">
        <v>83193</v>
      </c>
    </row>
    <row r="82497" spans="11:11" x14ac:dyDescent="0.25">
      <c r="K82497" s="2" t="s">
        <v>83194</v>
      </c>
    </row>
    <row r="82498" spans="11:11" x14ac:dyDescent="0.25">
      <c r="K82498" s="2" t="s">
        <v>83195</v>
      </c>
    </row>
    <row r="82499" spans="11:11" x14ac:dyDescent="0.25">
      <c r="K82499" s="2" t="s">
        <v>83196</v>
      </c>
    </row>
    <row r="82500" spans="11:11" x14ac:dyDescent="0.25">
      <c r="K82500" s="2" t="s">
        <v>83197</v>
      </c>
    </row>
    <row r="82501" spans="11:11" x14ac:dyDescent="0.25">
      <c r="K82501" s="2" t="s">
        <v>83198</v>
      </c>
    </row>
    <row r="82502" spans="11:11" x14ac:dyDescent="0.25">
      <c r="K82502" s="2" t="s">
        <v>83199</v>
      </c>
    </row>
    <row r="82503" spans="11:11" x14ac:dyDescent="0.25">
      <c r="K82503" s="2" t="s">
        <v>83200</v>
      </c>
    </row>
    <row r="82504" spans="11:11" x14ac:dyDescent="0.25">
      <c r="K82504" s="2" t="s">
        <v>83201</v>
      </c>
    </row>
    <row r="82505" spans="11:11" x14ac:dyDescent="0.25">
      <c r="K82505" s="2" t="s">
        <v>83202</v>
      </c>
    </row>
    <row r="82506" spans="11:11" x14ac:dyDescent="0.25">
      <c r="K82506" s="2" t="s">
        <v>83203</v>
      </c>
    </row>
    <row r="82507" spans="11:11" x14ac:dyDescent="0.25">
      <c r="K82507" s="2" t="s">
        <v>83204</v>
      </c>
    </row>
    <row r="82508" spans="11:11" x14ac:dyDescent="0.25">
      <c r="K82508" s="2" t="s">
        <v>83205</v>
      </c>
    </row>
    <row r="82509" spans="11:11" x14ac:dyDescent="0.25">
      <c r="K82509" s="2" t="s">
        <v>83206</v>
      </c>
    </row>
    <row r="82510" spans="11:11" x14ac:dyDescent="0.25">
      <c r="K82510" s="2" t="s">
        <v>83207</v>
      </c>
    </row>
    <row r="82511" spans="11:11" x14ac:dyDescent="0.25">
      <c r="K82511" s="2" t="s">
        <v>83208</v>
      </c>
    </row>
    <row r="82512" spans="11:11" x14ac:dyDescent="0.25">
      <c r="K82512" s="2" t="s">
        <v>83209</v>
      </c>
    </row>
    <row r="82513" spans="11:11" x14ac:dyDescent="0.25">
      <c r="K82513" s="2" t="s">
        <v>83210</v>
      </c>
    </row>
    <row r="82514" spans="11:11" x14ac:dyDescent="0.25">
      <c r="K82514" s="2" t="s">
        <v>83211</v>
      </c>
    </row>
    <row r="82515" spans="11:11" x14ac:dyDescent="0.25">
      <c r="K82515" s="2" t="s">
        <v>83212</v>
      </c>
    </row>
    <row r="82516" spans="11:11" x14ac:dyDescent="0.25">
      <c r="K82516" s="2" t="s">
        <v>83213</v>
      </c>
    </row>
    <row r="82517" spans="11:11" x14ac:dyDescent="0.25">
      <c r="K82517" s="2" t="s">
        <v>83214</v>
      </c>
    </row>
    <row r="82518" spans="11:11" x14ac:dyDescent="0.25">
      <c r="K82518" s="2" t="s">
        <v>83215</v>
      </c>
    </row>
    <row r="82519" spans="11:11" x14ac:dyDescent="0.25">
      <c r="K82519" s="2" t="s">
        <v>83216</v>
      </c>
    </row>
    <row r="82520" spans="11:11" x14ac:dyDescent="0.25">
      <c r="K82520" s="2" t="s">
        <v>83217</v>
      </c>
    </row>
    <row r="82521" spans="11:11" x14ac:dyDescent="0.25">
      <c r="K82521" s="2" t="s">
        <v>83218</v>
      </c>
    </row>
    <row r="82522" spans="11:11" x14ac:dyDescent="0.25">
      <c r="K82522" s="2" t="s">
        <v>83219</v>
      </c>
    </row>
    <row r="82523" spans="11:11" x14ac:dyDescent="0.25">
      <c r="K82523" s="2" t="s">
        <v>83220</v>
      </c>
    </row>
    <row r="82524" spans="11:11" x14ac:dyDescent="0.25">
      <c r="K82524" s="2" t="s">
        <v>83221</v>
      </c>
    </row>
    <row r="82525" spans="11:11" x14ac:dyDescent="0.25">
      <c r="K82525" s="2" t="s">
        <v>83222</v>
      </c>
    </row>
    <row r="82526" spans="11:11" x14ac:dyDescent="0.25">
      <c r="K82526" s="2" t="s">
        <v>83223</v>
      </c>
    </row>
    <row r="82527" spans="11:11" x14ac:dyDescent="0.25">
      <c r="K82527" s="2" t="s">
        <v>83224</v>
      </c>
    </row>
    <row r="82528" spans="11:11" x14ac:dyDescent="0.25">
      <c r="K82528" s="2" t="s">
        <v>83225</v>
      </c>
    </row>
    <row r="82529" spans="11:11" x14ac:dyDescent="0.25">
      <c r="K82529" s="2" t="s">
        <v>83226</v>
      </c>
    </row>
    <row r="82530" spans="11:11" x14ac:dyDescent="0.25">
      <c r="K82530" s="2" t="s">
        <v>83227</v>
      </c>
    </row>
    <row r="82531" spans="11:11" x14ac:dyDescent="0.25">
      <c r="K82531" s="2" t="s">
        <v>83228</v>
      </c>
    </row>
    <row r="82532" spans="11:11" x14ac:dyDescent="0.25">
      <c r="K82532" s="2" t="s">
        <v>83229</v>
      </c>
    </row>
    <row r="82533" spans="11:11" x14ac:dyDescent="0.25">
      <c r="K82533" s="2" t="s">
        <v>83230</v>
      </c>
    </row>
    <row r="82534" spans="11:11" x14ac:dyDescent="0.25">
      <c r="K82534" s="2" t="s">
        <v>83231</v>
      </c>
    </row>
    <row r="82535" spans="11:11" x14ac:dyDescent="0.25">
      <c r="K82535" s="2" t="s">
        <v>83232</v>
      </c>
    </row>
    <row r="82536" spans="11:11" x14ac:dyDescent="0.25">
      <c r="K82536" s="2" t="s">
        <v>83233</v>
      </c>
    </row>
    <row r="82537" spans="11:11" x14ac:dyDescent="0.25">
      <c r="K82537" s="2" t="s">
        <v>83234</v>
      </c>
    </row>
    <row r="82538" spans="11:11" x14ac:dyDescent="0.25">
      <c r="K82538" s="2" t="s">
        <v>83235</v>
      </c>
    </row>
    <row r="82539" spans="11:11" x14ac:dyDescent="0.25">
      <c r="K82539" s="2" t="s">
        <v>83236</v>
      </c>
    </row>
    <row r="82540" spans="11:11" x14ac:dyDescent="0.25">
      <c r="K82540" s="2" t="s">
        <v>83237</v>
      </c>
    </row>
    <row r="82541" spans="11:11" x14ac:dyDescent="0.25">
      <c r="K82541" s="2" t="s">
        <v>83238</v>
      </c>
    </row>
    <row r="82542" spans="11:11" x14ac:dyDescent="0.25">
      <c r="K82542" s="2" t="s">
        <v>83239</v>
      </c>
    </row>
    <row r="82543" spans="11:11" x14ac:dyDescent="0.25">
      <c r="K82543" s="2" t="s">
        <v>83240</v>
      </c>
    </row>
    <row r="82544" spans="11:11" x14ac:dyDescent="0.25">
      <c r="K82544" s="2" t="s">
        <v>83241</v>
      </c>
    </row>
    <row r="82545" spans="11:11" x14ac:dyDescent="0.25">
      <c r="K82545" s="2" t="s">
        <v>83242</v>
      </c>
    </row>
    <row r="82546" spans="11:11" x14ac:dyDescent="0.25">
      <c r="K82546" s="2" t="s">
        <v>83243</v>
      </c>
    </row>
    <row r="82547" spans="11:11" x14ac:dyDescent="0.25">
      <c r="K82547" s="2" t="s">
        <v>83244</v>
      </c>
    </row>
    <row r="82548" spans="11:11" x14ac:dyDescent="0.25">
      <c r="K82548" s="2" t="s">
        <v>83245</v>
      </c>
    </row>
    <row r="82549" spans="11:11" x14ac:dyDescent="0.25">
      <c r="K82549" s="2" t="s">
        <v>83246</v>
      </c>
    </row>
    <row r="82550" spans="11:11" x14ac:dyDescent="0.25">
      <c r="K82550" s="2" t="s">
        <v>83247</v>
      </c>
    </row>
    <row r="82551" spans="11:11" x14ac:dyDescent="0.25">
      <c r="K82551" s="2" t="s">
        <v>83248</v>
      </c>
    </row>
    <row r="82552" spans="11:11" x14ac:dyDescent="0.25">
      <c r="K82552" s="2" t="s">
        <v>83249</v>
      </c>
    </row>
    <row r="82553" spans="11:11" x14ac:dyDescent="0.25">
      <c r="K82553" s="2" t="s">
        <v>83250</v>
      </c>
    </row>
    <row r="82554" spans="11:11" x14ac:dyDescent="0.25">
      <c r="K82554" s="2" t="s">
        <v>83251</v>
      </c>
    </row>
    <row r="82555" spans="11:11" x14ac:dyDescent="0.25">
      <c r="K82555" s="2" t="s">
        <v>83252</v>
      </c>
    </row>
    <row r="82556" spans="11:11" x14ac:dyDescent="0.25">
      <c r="K82556" s="2" t="s">
        <v>83253</v>
      </c>
    </row>
    <row r="82557" spans="11:11" x14ac:dyDescent="0.25">
      <c r="K82557" s="2" t="s">
        <v>83254</v>
      </c>
    </row>
    <row r="82558" spans="11:11" x14ac:dyDescent="0.25">
      <c r="K82558" s="2" t="s">
        <v>83255</v>
      </c>
    </row>
    <row r="82559" spans="11:11" x14ac:dyDescent="0.25">
      <c r="K82559" s="2" t="s">
        <v>83256</v>
      </c>
    </row>
    <row r="82560" spans="11:11" x14ac:dyDescent="0.25">
      <c r="K82560" s="2" t="s">
        <v>83257</v>
      </c>
    </row>
    <row r="82561" spans="11:11" x14ac:dyDescent="0.25">
      <c r="K82561" s="2" t="s">
        <v>83258</v>
      </c>
    </row>
    <row r="82562" spans="11:11" x14ac:dyDescent="0.25">
      <c r="K82562" s="2" t="s">
        <v>83259</v>
      </c>
    </row>
    <row r="82563" spans="11:11" x14ac:dyDescent="0.25">
      <c r="K82563" s="2" t="s">
        <v>83260</v>
      </c>
    </row>
    <row r="82564" spans="11:11" x14ac:dyDescent="0.25">
      <c r="K82564" s="2" t="s">
        <v>83261</v>
      </c>
    </row>
    <row r="82565" spans="11:11" x14ac:dyDescent="0.25">
      <c r="K82565" s="2" t="s">
        <v>83262</v>
      </c>
    </row>
    <row r="82566" spans="11:11" x14ac:dyDescent="0.25">
      <c r="K82566" s="2" t="s">
        <v>83263</v>
      </c>
    </row>
    <row r="82567" spans="11:11" x14ac:dyDescent="0.25">
      <c r="K82567" s="2" t="s">
        <v>83264</v>
      </c>
    </row>
    <row r="82568" spans="11:11" x14ac:dyDescent="0.25">
      <c r="K82568" s="2" t="s">
        <v>83265</v>
      </c>
    </row>
    <row r="82569" spans="11:11" x14ac:dyDescent="0.25">
      <c r="K82569" s="2" t="s">
        <v>83266</v>
      </c>
    </row>
    <row r="82570" spans="11:11" x14ac:dyDescent="0.25">
      <c r="K82570" s="2" t="s">
        <v>83267</v>
      </c>
    </row>
    <row r="82571" spans="11:11" x14ac:dyDescent="0.25">
      <c r="K82571" s="2" t="s">
        <v>83268</v>
      </c>
    </row>
    <row r="82572" spans="11:11" x14ac:dyDescent="0.25">
      <c r="K82572" s="2" t="s">
        <v>83269</v>
      </c>
    </row>
    <row r="82573" spans="11:11" x14ac:dyDescent="0.25">
      <c r="K82573" s="2" t="s">
        <v>83270</v>
      </c>
    </row>
    <row r="82574" spans="11:11" x14ac:dyDescent="0.25">
      <c r="K82574" s="2" t="s">
        <v>83271</v>
      </c>
    </row>
    <row r="82575" spans="11:11" x14ac:dyDescent="0.25">
      <c r="K82575" s="2" t="s">
        <v>83272</v>
      </c>
    </row>
    <row r="82576" spans="11:11" x14ac:dyDescent="0.25">
      <c r="K82576" s="2" t="s">
        <v>83273</v>
      </c>
    </row>
    <row r="82577" spans="11:11" x14ac:dyDescent="0.25">
      <c r="K82577" s="2" t="s">
        <v>83274</v>
      </c>
    </row>
    <row r="82578" spans="11:11" x14ac:dyDescent="0.25">
      <c r="K82578" s="2" t="s">
        <v>83275</v>
      </c>
    </row>
    <row r="82579" spans="11:11" x14ac:dyDescent="0.25">
      <c r="K82579" s="2" t="s">
        <v>83276</v>
      </c>
    </row>
    <row r="82580" spans="11:11" x14ac:dyDescent="0.25">
      <c r="K82580" s="2" t="s">
        <v>83277</v>
      </c>
    </row>
    <row r="82581" spans="11:11" x14ac:dyDescent="0.25">
      <c r="K82581" s="2" t="s">
        <v>83278</v>
      </c>
    </row>
    <row r="82582" spans="11:11" x14ac:dyDescent="0.25">
      <c r="K82582" s="2" t="s">
        <v>83279</v>
      </c>
    </row>
    <row r="82583" spans="11:11" x14ac:dyDescent="0.25">
      <c r="K82583" s="2" t="s">
        <v>83280</v>
      </c>
    </row>
    <row r="82584" spans="11:11" x14ac:dyDescent="0.25">
      <c r="K82584" s="2" t="s">
        <v>83281</v>
      </c>
    </row>
    <row r="82585" spans="11:11" x14ac:dyDescent="0.25">
      <c r="K82585" s="2" t="s">
        <v>83282</v>
      </c>
    </row>
    <row r="82586" spans="11:11" x14ac:dyDescent="0.25">
      <c r="K82586" s="2" t="s">
        <v>83283</v>
      </c>
    </row>
    <row r="82587" spans="11:11" x14ac:dyDescent="0.25">
      <c r="K82587" s="2" t="s">
        <v>83284</v>
      </c>
    </row>
    <row r="82588" spans="11:11" x14ac:dyDescent="0.25">
      <c r="K82588" s="2" t="s">
        <v>83285</v>
      </c>
    </row>
    <row r="82589" spans="11:11" x14ac:dyDescent="0.25">
      <c r="K82589" s="2" t="s">
        <v>83286</v>
      </c>
    </row>
    <row r="82590" spans="11:11" x14ac:dyDescent="0.25">
      <c r="K82590" s="2" t="s">
        <v>83287</v>
      </c>
    </row>
    <row r="82591" spans="11:11" x14ac:dyDescent="0.25">
      <c r="K82591" s="2" t="s">
        <v>83288</v>
      </c>
    </row>
    <row r="82592" spans="11:11" x14ac:dyDescent="0.25">
      <c r="K82592" s="2" t="s">
        <v>83289</v>
      </c>
    </row>
    <row r="82593" spans="11:11" x14ac:dyDescent="0.25">
      <c r="K82593" s="2" t="s">
        <v>83290</v>
      </c>
    </row>
    <row r="82594" spans="11:11" x14ac:dyDescent="0.25">
      <c r="K82594" s="2" t="s">
        <v>83291</v>
      </c>
    </row>
    <row r="82595" spans="11:11" x14ac:dyDescent="0.25">
      <c r="K82595" s="2" t="s">
        <v>83292</v>
      </c>
    </row>
    <row r="82596" spans="11:11" x14ac:dyDescent="0.25">
      <c r="K82596" s="2" t="s">
        <v>83293</v>
      </c>
    </row>
    <row r="82597" spans="11:11" x14ac:dyDescent="0.25">
      <c r="K82597" s="2" t="s">
        <v>83294</v>
      </c>
    </row>
    <row r="82598" spans="11:11" x14ac:dyDescent="0.25">
      <c r="K82598" s="2" t="s">
        <v>83295</v>
      </c>
    </row>
    <row r="82599" spans="11:11" x14ac:dyDescent="0.25">
      <c r="K82599" s="2" t="s">
        <v>83296</v>
      </c>
    </row>
    <row r="82600" spans="11:11" x14ac:dyDescent="0.25">
      <c r="K82600" s="2" t="s">
        <v>83297</v>
      </c>
    </row>
    <row r="82601" spans="11:11" x14ac:dyDescent="0.25">
      <c r="K82601" s="2" t="s">
        <v>83298</v>
      </c>
    </row>
    <row r="82602" spans="11:11" x14ac:dyDescent="0.25">
      <c r="K82602" s="2" t="s">
        <v>83299</v>
      </c>
    </row>
    <row r="82603" spans="11:11" x14ac:dyDescent="0.25">
      <c r="K82603" s="2" t="s">
        <v>83300</v>
      </c>
    </row>
    <row r="82604" spans="11:11" x14ac:dyDescent="0.25">
      <c r="K82604" s="2" t="s">
        <v>83301</v>
      </c>
    </row>
    <row r="82605" spans="11:11" x14ac:dyDescent="0.25">
      <c r="K82605" s="2" t="s">
        <v>83302</v>
      </c>
    </row>
    <row r="82606" spans="11:11" x14ac:dyDescent="0.25">
      <c r="K82606" s="2" t="s">
        <v>83303</v>
      </c>
    </row>
    <row r="82607" spans="11:11" x14ac:dyDescent="0.25">
      <c r="K82607" s="2" t="s">
        <v>83304</v>
      </c>
    </row>
    <row r="82608" spans="11:11" x14ac:dyDescent="0.25">
      <c r="K82608" s="2" t="s">
        <v>83305</v>
      </c>
    </row>
    <row r="82609" spans="11:11" x14ac:dyDescent="0.25">
      <c r="K82609" s="2" t="s">
        <v>83306</v>
      </c>
    </row>
    <row r="82610" spans="11:11" x14ac:dyDescent="0.25">
      <c r="K82610" s="2" t="s">
        <v>83307</v>
      </c>
    </row>
    <row r="82611" spans="11:11" x14ac:dyDescent="0.25">
      <c r="K82611" s="2" t="s">
        <v>83308</v>
      </c>
    </row>
    <row r="82612" spans="11:11" x14ac:dyDescent="0.25">
      <c r="K82612" s="2" t="s">
        <v>83309</v>
      </c>
    </row>
    <row r="82613" spans="11:11" x14ac:dyDescent="0.25">
      <c r="K82613" s="2" t="s">
        <v>83310</v>
      </c>
    </row>
    <row r="82614" spans="11:11" x14ac:dyDescent="0.25">
      <c r="K82614" s="2" t="s">
        <v>83311</v>
      </c>
    </row>
    <row r="82615" spans="11:11" x14ac:dyDescent="0.25">
      <c r="K82615" s="2" t="s">
        <v>83312</v>
      </c>
    </row>
    <row r="82616" spans="11:11" x14ac:dyDescent="0.25">
      <c r="K82616" s="2" t="s">
        <v>83313</v>
      </c>
    </row>
    <row r="82617" spans="11:11" x14ac:dyDescent="0.25">
      <c r="K82617" s="2" t="s">
        <v>83314</v>
      </c>
    </row>
    <row r="82618" spans="11:11" x14ac:dyDescent="0.25">
      <c r="K82618" s="2" t="s">
        <v>83315</v>
      </c>
    </row>
    <row r="82619" spans="11:11" x14ac:dyDescent="0.25">
      <c r="K82619" s="2" t="s">
        <v>83316</v>
      </c>
    </row>
    <row r="82620" spans="11:11" x14ac:dyDescent="0.25">
      <c r="K82620" s="2" t="s">
        <v>83317</v>
      </c>
    </row>
    <row r="82621" spans="11:11" x14ac:dyDescent="0.25">
      <c r="K82621" s="2" t="s">
        <v>83318</v>
      </c>
    </row>
    <row r="82622" spans="11:11" x14ac:dyDescent="0.25">
      <c r="K82622" s="2" t="s">
        <v>83319</v>
      </c>
    </row>
    <row r="82623" spans="11:11" x14ac:dyDescent="0.25">
      <c r="K82623" s="2" t="s">
        <v>83320</v>
      </c>
    </row>
    <row r="82624" spans="11:11" x14ac:dyDescent="0.25">
      <c r="K82624" s="2" t="s">
        <v>83321</v>
      </c>
    </row>
    <row r="82625" spans="11:11" x14ac:dyDescent="0.25">
      <c r="K82625" s="2" t="s">
        <v>83322</v>
      </c>
    </row>
    <row r="82626" spans="11:11" x14ac:dyDescent="0.25">
      <c r="K82626" s="2" t="s">
        <v>83323</v>
      </c>
    </row>
    <row r="82627" spans="11:11" x14ac:dyDescent="0.25">
      <c r="K82627" s="2" t="s">
        <v>83324</v>
      </c>
    </row>
    <row r="82628" spans="11:11" x14ac:dyDescent="0.25">
      <c r="K82628" s="2" t="s">
        <v>83325</v>
      </c>
    </row>
    <row r="82629" spans="11:11" x14ac:dyDescent="0.25">
      <c r="K82629" s="2" t="s">
        <v>83326</v>
      </c>
    </row>
    <row r="82630" spans="11:11" x14ac:dyDescent="0.25">
      <c r="K82630" s="2" t="s">
        <v>83327</v>
      </c>
    </row>
    <row r="82631" spans="11:11" x14ac:dyDescent="0.25">
      <c r="K82631" s="2" t="s">
        <v>83328</v>
      </c>
    </row>
    <row r="82632" spans="11:11" x14ac:dyDescent="0.25">
      <c r="K82632" s="2" t="s">
        <v>83329</v>
      </c>
    </row>
    <row r="82633" spans="11:11" x14ac:dyDescent="0.25">
      <c r="K82633" s="2" t="s">
        <v>83330</v>
      </c>
    </row>
    <row r="82634" spans="11:11" x14ac:dyDescent="0.25">
      <c r="K82634" s="2" t="s">
        <v>83331</v>
      </c>
    </row>
    <row r="82635" spans="11:11" x14ac:dyDescent="0.25">
      <c r="K82635" s="2" t="s">
        <v>83332</v>
      </c>
    </row>
    <row r="82636" spans="11:11" x14ac:dyDescent="0.25">
      <c r="K82636" s="2" t="s">
        <v>83333</v>
      </c>
    </row>
    <row r="82637" spans="11:11" x14ac:dyDescent="0.25">
      <c r="K82637" s="2" t="s">
        <v>83334</v>
      </c>
    </row>
    <row r="82638" spans="11:11" x14ac:dyDescent="0.25">
      <c r="K82638" s="2" t="s">
        <v>83335</v>
      </c>
    </row>
    <row r="82639" spans="11:11" x14ac:dyDescent="0.25">
      <c r="K82639" s="2" t="s">
        <v>83336</v>
      </c>
    </row>
    <row r="82640" spans="11:11" x14ac:dyDescent="0.25">
      <c r="K82640" s="2" t="s">
        <v>83337</v>
      </c>
    </row>
    <row r="82641" spans="11:11" x14ac:dyDescent="0.25">
      <c r="K82641" s="2" t="s">
        <v>83338</v>
      </c>
    </row>
    <row r="82642" spans="11:11" x14ac:dyDescent="0.25">
      <c r="K82642" s="2" t="s">
        <v>83339</v>
      </c>
    </row>
    <row r="82643" spans="11:11" x14ac:dyDescent="0.25">
      <c r="K82643" s="2" t="s">
        <v>83340</v>
      </c>
    </row>
    <row r="82644" spans="11:11" x14ac:dyDescent="0.25">
      <c r="K82644" s="2" t="s">
        <v>83341</v>
      </c>
    </row>
    <row r="82645" spans="11:11" x14ac:dyDescent="0.25">
      <c r="K82645" s="2" t="s">
        <v>83342</v>
      </c>
    </row>
    <row r="82646" spans="11:11" x14ac:dyDescent="0.25">
      <c r="K82646" s="2" t="s">
        <v>83343</v>
      </c>
    </row>
    <row r="82647" spans="11:11" x14ac:dyDescent="0.25">
      <c r="K82647" s="2" t="s">
        <v>83344</v>
      </c>
    </row>
    <row r="82648" spans="11:11" x14ac:dyDescent="0.25">
      <c r="K82648" s="2" t="s">
        <v>83345</v>
      </c>
    </row>
    <row r="82649" spans="11:11" x14ac:dyDescent="0.25">
      <c r="K82649" s="2" t="s">
        <v>83346</v>
      </c>
    </row>
    <row r="82650" spans="11:11" x14ac:dyDescent="0.25">
      <c r="K82650" s="2" t="s">
        <v>83347</v>
      </c>
    </row>
    <row r="82651" spans="11:11" x14ac:dyDescent="0.25">
      <c r="K82651" s="2" t="s">
        <v>83348</v>
      </c>
    </row>
    <row r="82652" spans="11:11" x14ac:dyDescent="0.25">
      <c r="K82652" s="2" t="s">
        <v>83349</v>
      </c>
    </row>
    <row r="82653" spans="11:11" x14ac:dyDescent="0.25">
      <c r="K82653" s="2" t="s">
        <v>83350</v>
      </c>
    </row>
    <row r="82654" spans="11:11" x14ac:dyDescent="0.25">
      <c r="K82654" s="2" t="s">
        <v>83351</v>
      </c>
    </row>
    <row r="82655" spans="11:11" x14ac:dyDescent="0.25">
      <c r="K82655" s="2" t="s">
        <v>83352</v>
      </c>
    </row>
    <row r="82656" spans="11:11" x14ac:dyDescent="0.25">
      <c r="K82656" s="2" t="s">
        <v>83353</v>
      </c>
    </row>
    <row r="82657" spans="11:11" x14ac:dyDescent="0.25">
      <c r="K82657" s="2" t="s">
        <v>83354</v>
      </c>
    </row>
    <row r="82658" spans="11:11" x14ac:dyDescent="0.25">
      <c r="K82658" s="2" t="s">
        <v>83355</v>
      </c>
    </row>
    <row r="82659" spans="11:11" x14ac:dyDescent="0.25">
      <c r="K82659" s="2" t="s">
        <v>83356</v>
      </c>
    </row>
    <row r="82660" spans="11:11" x14ac:dyDescent="0.25">
      <c r="K82660" s="2" t="s">
        <v>83357</v>
      </c>
    </row>
    <row r="82661" spans="11:11" x14ac:dyDescent="0.25">
      <c r="K82661" s="2" t="s">
        <v>83358</v>
      </c>
    </row>
    <row r="82662" spans="11:11" x14ac:dyDescent="0.25">
      <c r="K82662" s="2" t="s">
        <v>83359</v>
      </c>
    </row>
    <row r="82663" spans="11:11" x14ac:dyDescent="0.25">
      <c r="K82663" s="2" t="s">
        <v>83360</v>
      </c>
    </row>
    <row r="82664" spans="11:11" x14ac:dyDescent="0.25">
      <c r="K82664" s="2" t="s">
        <v>83361</v>
      </c>
    </row>
    <row r="82665" spans="11:11" x14ac:dyDescent="0.25">
      <c r="K82665" s="2" t="s">
        <v>83362</v>
      </c>
    </row>
    <row r="82666" spans="11:11" x14ac:dyDescent="0.25">
      <c r="K82666" s="2" t="s">
        <v>83363</v>
      </c>
    </row>
    <row r="82667" spans="11:11" x14ac:dyDescent="0.25">
      <c r="K82667" s="2" t="s">
        <v>83364</v>
      </c>
    </row>
    <row r="82668" spans="11:11" x14ac:dyDescent="0.25">
      <c r="K82668" s="2" t="s">
        <v>83365</v>
      </c>
    </row>
    <row r="82669" spans="11:11" x14ac:dyDescent="0.25">
      <c r="K82669" s="2" t="s">
        <v>83366</v>
      </c>
    </row>
    <row r="82670" spans="11:11" x14ac:dyDescent="0.25">
      <c r="K82670" s="2" t="s">
        <v>83367</v>
      </c>
    </row>
    <row r="82671" spans="11:11" x14ac:dyDescent="0.25">
      <c r="K82671" s="2" t="s">
        <v>83368</v>
      </c>
    </row>
    <row r="82672" spans="11:11" x14ac:dyDescent="0.25">
      <c r="K82672" s="2" t="s">
        <v>83369</v>
      </c>
    </row>
    <row r="82673" spans="11:11" x14ac:dyDescent="0.25">
      <c r="K82673" s="2" t="s">
        <v>83370</v>
      </c>
    </row>
    <row r="82674" spans="11:11" x14ac:dyDescent="0.25">
      <c r="K82674" s="2" t="s">
        <v>83371</v>
      </c>
    </row>
    <row r="82675" spans="11:11" x14ac:dyDescent="0.25">
      <c r="K82675" s="2" t="s">
        <v>83372</v>
      </c>
    </row>
    <row r="82676" spans="11:11" x14ac:dyDescent="0.25">
      <c r="K82676" s="2" t="s">
        <v>83373</v>
      </c>
    </row>
    <row r="82677" spans="11:11" x14ac:dyDescent="0.25">
      <c r="K82677" s="2" t="s">
        <v>83374</v>
      </c>
    </row>
    <row r="82678" spans="11:11" x14ac:dyDescent="0.25">
      <c r="K82678" s="2" t="s">
        <v>83375</v>
      </c>
    </row>
    <row r="82679" spans="11:11" x14ac:dyDescent="0.25">
      <c r="K82679" s="2" t="s">
        <v>83376</v>
      </c>
    </row>
    <row r="82680" spans="11:11" x14ac:dyDescent="0.25">
      <c r="K82680" s="2" t="s">
        <v>83377</v>
      </c>
    </row>
    <row r="82681" spans="11:11" x14ac:dyDescent="0.25">
      <c r="K82681" s="2" t="s">
        <v>83378</v>
      </c>
    </row>
    <row r="82682" spans="11:11" x14ac:dyDescent="0.25">
      <c r="K82682" s="2" t="s">
        <v>83379</v>
      </c>
    </row>
    <row r="82683" spans="11:11" x14ac:dyDescent="0.25">
      <c r="K82683" s="2" t="s">
        <v>83380</v>
      </c>
    </row>
    <row r="82684" spans="11:11" x14ac:dyDescent="0.25">
      <c r="K82684" s="2" t="s">
        <v>83381</v>
      </c>
    </row>
    <row r="82685" spans="11:11" x14ac:dyDescent="0.25">
      <c r="K82685" s="2" t="s">
        <v>83382</v>
      </c>
    </row>
    <row r="82686" spans="11:11" x14ac:dyDescent="0.25">
      <c r="K82686" s="2" t="s">
        <v>83383</v>
      </c>
    </row>
    <row r="82687" spans="11:11" x14ac:dyDescent="0.25">
      <c r="K82687" s="2" t="s">
        <v>83384</v>
      </c>
    </row>
    <row r="82688" spans="11:11" x14ac:dyDescent="0.25">
      <c r="K82688" s="2" t="s">
        <v>83385</v>
      </c>
    </row>
    <row r="82689" spans="11:11" x14ac:dyDescent="0.25">
      <c r="K82689" s="2" t="s">
        <v>83386</v>
      </c>
    </row>
    <row r="82690" spans="11:11" x14ac:dyDescent="0.25">
      <c r="K82690" s="2" t="s">
        <v>83387</v>
      </c>
    </row>
    <row r="82691" spans="11:11" x14ac:dyDescent="0.25">
      <c r="K82691" s="2" t="s">
        <v>83388</v>
      </c>
    </row>
    <row r="82692" spans="11:11" x14ac:dyDescent="0.25">
      <c r="K82692" s="2" t="s">
        <v>83389</v>
      </c>
    </row>
    <row r="82693" spans="11:11" x14ac:dyDescent="0.25">
      <c r="K82693" s="2" t="s">
        <v>83390</v>
      </c>
    </row>
    <row r="82694" spans="11:11" x14ac:dyDescent="0.25">
      <c r="K82694" s="2" t="s">
        <v>83391</v>
      </c>
    </row>
    <row r="82695" spans="11:11" x14ac:dyDescent="0.25">
      <c r="K82695" s="2" t="s">
        <v>83392</v>
      </c>
    </row>
    <row r="82696" spans="11:11" x14ac:dyDescent="0.25">
      <c r="K82696" s="2" t="s">
        <v>83393</v>
      </c>
    </row>
    <row r="82697" spans="11:11" x14ac:dyDescent="0.25">
      <c r="K82697" s="2" t="s">
        <v>83394</v>
      </c>
    </row>
    <row r="82698" spans="11:11" x14ac:dyDescent="0.25">
      <c r="K82698" s="2" t="s">
        <v>83395</v>
      </c>
    </row>
    <row r="82699" spans="11:11" x14ac:dyDescent="0.25">
      <c r="K82699" s="2" t="s">
        <v>83396</v>
      </c>
    </row>
    <row r="82700" spans="11:11" x14ac:dyDescent="0.25">
      <c r="K82700" s="2" t="s">
        <v>83397</v>
      </c>
    </row>
    <row r="82701" spans="11:11" x14ac:dyDescent="0.25">
      <c r="K82701" s="2" t="s">
        <v>83398</v>
      </c>
    </row>
    <row r="82702" spans="11:11" x14ac:dyDescent="0.25">
      <c r="K82702" s="2" t="s">
        <v>83399</v>
      </c>
    </row>
    <row r="82703" spans="11:11" x14ac:dyDescent="0.25">
      <c r="K82703" s="2" t="s">
        <v>83400</v>
      </c>
    </row>
    <row r="82704" spans="11:11" x14ac:dyDescent="0.25">
      <c r="K82704" s="2" t="s">
        <v>83401</v>
      </c>
    </row>
    <row r="82705" spans="11:11" x14ac:dyDescent="0.25">
      <c r="K82705" s="2" t="s">
        <v>83402</v>
      </c>
    </row>
    <row r="82706" spans="11:11" x14ac:dyDescent="0.25">
      <c r="K82706" s="2" t="s">
        <v>83403</v>
      </c>
    </row>
    <row r="82707" spans="11:11" x14ac:dyDescent="0.25">
      <c r="K82707" s="2" t="s">
        <v>83404</v>
      </c>
    </row>
    <row r="82708" spans="11:11" x14ac:dyDescent="0.25">
      <c r="K82708" s="2" t="s">
        <v>83405</v>
      </c>
    </row>
    <row r="82709" spans="11:11" x14ac:dyDescent="0.25">
      <c r="K82709" s="2" t="s">
        <v>83406</v>
      </c>
    </row>
    <row r="82710" spans="11:11" x14ac:dyDescent="0.25">
      <c r="K82710" s="2" t="s">
        <v>83407</v>
      </c>
    </row>
    <row r="82711" spans="11:11" x14ac:dyDescent="0.25">
      <c r="K82711" s="2" t="s">
        <v>83408</v>
      </c>
    </row>
    <row r="82712" spans="11:11" x14ac:dyDescent="0.25">
      <c r="K82712" s="2" t="s">
        <v>83409</v>
      </c>
    </row>
    <row r="82713" spans="11:11" x14ac:dyDescent="0.25">
      <c r="K82713" s="2" t="s">
        <v>83410</v>
      </c>
    </row>
    <row r="82714" spans="11:11" x14ac:dyDescent="0.25">
      <c r="K82714" s="2" t="s">
        <v>83411</v>
      </c>
    </row>
    <row r="82715" spans="11:11" x14ac:dyDescent="0.25">
      <c r="K82715" s="2" t="s">
        <v>83412</v>
      </c>
    </row>
    <row r="82716" spans="11:11" x14ac:dyDescent="0.25">
      <c r="K82716" s="2" t="s">
        <v>83413</v>
      </c>
    </row>
    <row r="82717" spans="11:11" x14ac:dyDescent="0.25">
      <c r="K82717" s="2" t="s">
        <v>83414</v>
      </c>
    </row>
    <row r="82718" spans="11:11" x14ac:dyDescent="0.25">
      <c r="K82718" s="2" t="s">
        <v>83415</v>
      </c>
    </row>
    <row r="82719" spans="11:11" x14ac:dyDescent="0.25">
      <c r="K82719" s="2" t="s">
        <v>83416</v>
      </c>
    </row>
    <row r="82720" spans="11:11" x14ac:dyDescent="0.25">
      <c r="K82720" s="2" t="s">
        <v>83417</v>
      </c>
    </row>
    <row r="82721" spans="11:11" x14ac:dyDescent="0.25">
      <c r="K82721" s="2" t="s">
        <v>83418</v>
      </c>
    </row>
    <row r="82722" spans="11:11" x14ac:dyDescent="0.25">
      <c r="K82722" s="2" t="s">
        <v>83419</v>
      </c>
    </row>
    <row r="82723" spans="11:11" x14ac:dyDescent="0.25">
      <c r="K82723" s="2" t="s">
        <v>83420</v>
      </c>
    </row>
    <row r="82724" spans="11:11" x14ac:dyDescent="0.25">
      <c r="K82724" s="2" t="s">
        <v>83421</v>
      </c>
    </row>
    <row r="82725" spans="11:11" x14ac:dyDescent="0.25">
      <c r="K82725" s="2" t="s">
        <v>83422</v>
      </c>
    </row>
    <row r="82726" spans="11:11" x14ac:dyDescent="0.25">
      <c r="K82726" s="2" t="s">
        <v>83423</v>
      </c>
    </row>
    <row r="82727" spans="11:11" x14ac:dyDescent="0.25">
      <c r="K82727" s="2" t="s">
        <v>83424</v>
      </c>
    </row>
    <row r="82728" spans="11:11" x14ac:dyDescent="0.25">
      <c r="K82728" s="2" t="s">
        <v>83425</v>
      </c>
    </row>
    <row r="82729" spans="11:11" x14ac:dyDescent="0.25">
      <c r="K82729" s="2" t="s">
        <v>83426</v>
      </c>
    </row>
    <row r="82730" spans="11:11" x14ac:dyDescent="0.25">
      <c r="K82730" s="2" t="s">
        <v>83427</v>
      </c>
    </row>
    <row r="82731" spans="11:11" x14ac:dyDescent="0.25">
      <c r="K82731" s="2" t="s">
        <v>83428</v>
      </c>
    </row>
    <row r="82732" spans="11:11" x14ac:dyDescent="0.25">
      <c r="K82732" s="2" t="s">
        <v>83429</v>
      </c>
    </row>
    <row r="82733" spans="11:11" x14ac:dyDescent="0.25">
      <c r="K82733" s="2" t="s">
        <v>83430</v>
      </c>
    </row>
    <row r="82734" spans="11:11" x14ac:dyDescent="0.25">
      <c r="K82734" s="2" t="s">
        <v>83431</v>
      </c>
    </row>
    <row r="82735" spans="11:11" x14ac:dyDescent="0.25">
      <c r="K82735" s="2" t="s">
        <v>83432</v>
      </c>
    </row>
    <row r="82736" spans="11:11" x14ac:dyDescent="0.25">
      <c r="K82736" s="2" t="s">
        <v>83433</v>
      </c>
    </row>
    <row r="82737" spans="11:11" x14ac:dyDescent="0.25">
      <c r="K82737" s="2" t="s">
        <v>83434</v>
      </c>
    </row>
    <row r="82738" spans="11:11" x14ac:dyDescent="0.25">
      <c r="K82738" s="2" t="s">
        <v>83435</v>
      </c>
    </row>
    <row r="82739" spans="11:11" x14ac:dyDescent="0.25">
      <c r="K82739" s="2" t="s">
        <v>83436</v>
      </c>
    </row>
    <row r="82740" spans="11:11" x14ac:dyDescent="0.25">
      <c r="K82740" s="2" t="s">
        <v>83437</v>
      </c>
    </row>
    <row r="82741" spans="11:11" x14ac:dyDescent="0.25">
      <c r="K82741" s="2" t="s">
        <v>83438</v>
      </c>
    </row>
    <row r="82742" spans="11:11" x14ac:dyDescent="0.25">
      <c r="K82742" s="2" t="s">
        <v>83439</v>
      </c>
    </row>
    <row r="82743" spans="11:11" x14ac:dyDescent="0.25">
      <c r="K82743" s="2" t="s">
        <v>83440</v>
      </c>
    </row>
    <row r="82744" spans="11:11" x14ac:dyDescent="0.25">
      <c r="K82744" s="2" t="s">
        <v>83441</v>
      </c>
    </row>
    <row r="82745" spans="11:11" x14ac:dyDescent="0.25">
      <c r="K82745" s="2" t="s">
        <v>83442</v>
      </c>
    </row>
    <row r="82746" spans="11:11" x14ac:dyDescent="0.25">
      <c r="K82746" s="2" t="s">
        <v>83443</v>
      </c>
    </row>
    <row r="82747" spans="11:11" x14ac:dyDescent="0.25">
      <c r="K82747" s="2" t="s">
        <v>83444</v>
      </c>
    </row>
    <row r="82748" spans="11:11" x14ac:dyDescent="0.25">
      <c r="K82748" s="2" t="s">
        <v>83445</v>
      </c>
    </row>
    <row r="82749" spans="11:11" x14ac:dyDescent="0.25">
      <c r="K82749" s="2" t="s">
        <v>83446</v>
      </c>
    </row>
    <row r="82750" spans="11:11" x14ac:dyDescent="0.25">
      <c r="K82750" s="2" t="s">
        <v>83447</v>
      </c>
    </row>
    <row r="82751" spans="11:11" x14ac:dyDescent="0.25">
      <c r="K82751" s="2" t="s">
        <v>83448</v>
      </c>
    </row>
    <row r="82752" spans="11:11" x14ac:dyDescent="0.25">
      <c r="K82752" s="2" t="s">
        <v>83449</v>
      </c>
    </row>
    <row r="82753" spans="11:11" x14ac:dyDescent="0.25">
      <c r="K82753" s="2" t="s">
        <v>83450</v>
      </c>
    </row>
    <row r="82754" spans="11:11" x14ac:dyDescent="0.25">
      <c r="K82754" s="2" t="s">
        <v>83451</v>
      </c>
    </row>
    <row r="82755" spans="11:11" x14ac:dyDescent="0.25">
      <c r="K82755" s="2" t="s">
        <v>83452</v>
      </c>
    </row>
    <row r="82756" spans="11:11" x14ac:dyDescent="0.25">
      <c r="K82756" s="2" t="s">
        <v>83453</v>
      </c>
    </row>
    <row r="82757" spans="11:11" x14ac:dyDescent="0.25">
      <c r="K82757" s="2" t="s">
        <v>83454</v>
      </c>
    </row>
    <row r="82758" spans="11:11" x14ac:dyDescent="0.25">
      <c r="K82758" s="2" t="s">
        <v>83455</v>
      </c>
    </row>
    <row r="82759" spans="11:11" x14ac:dyDescent="0.25">
      <c r="K82759" s="2" t="s">
        <v>83456</v>
      </c>
    </row>
    <row r="82760" spans="11:11" x14ac:dyDescent="0.25">
      <c r="K82760" s="2" t="s">
        <v>83457</v>
      </c>
    </row>
    <row r="82761" spans="11:11" x14ac:dyDescent="0.25">
      <c r="K82761" s="2" t="s">
        <v>83458</v>
      </c>
    </row>
    <row r="82762" spans="11:11" x14ac:dyDescent="0.25">
      <c r="K82762" s="2" t="s">
        <v>83459</v>
      </c>
    </row>
    <row r="82763" spans="11:11" x14ac:dyDescent="0.25">
      <c r="K82763" s="2" t="s">
        <v>83460</v>
      </c>
    </row>
    <row r="82764" spans="11:11" x14ac:dyDescent="0.25">
      <c r="K82764" s="2" t="s">
        <v>83461</v>
      </c>
    </row>
    <row r="82765" spans="11:11" x14ac:dyDescent="0.25">
      <c r="K82765" s="2" t="s">
        <v>83462</v>
      </c>
    </row>
    <row r="82766" spans="11:11" x14ac:dyDescent="0.25">
      <c r="K82766" s="2" t="s">
        <v>83463</v>
      </c>
    </row>
    <row r="82767" spans="11:11" x14ac:dyDescent="0.25">
      <c r="K82767" s="2" t="s">
        <v>83464</v>
      </c>
    </row>
    <row r="82768" spans="11:11" x14ac:dyDescent="0.25">
      <c r="K82768" s="2" t="s">
        <v>83465</v>
      </c>
    </row>
    <row r="82769" spans="11:11" x14ac:dyDescent="0.25">
      <c r="K82769" s="2" t="s">
        <v>83466</v>
      </c>
    </row>
    <row r="82770" spans="11:11" x14ac:dyDescent="0.25">
      <c r="K82770" s="2" t="s">
        <v>83467</v>
      </c>
    </row>
    <row r="82771" spans="11:11" x14ac:dyDescent="0.25">
      <c r="K82771" s="2" t="s">
        <v>83468</v>
      </c>
    </row>
    <row r="82772" spans="11:11" x14ac:dyDescent="0.25">
      <c r="K82772" s="2" t="s">
        <v>83469</v>
      </c>
    </row>
    <row r="82773" spans="11:11" x14ac:dyDescent="0.25">
      <c r="K82773" s="2" t="s">
        <v>83470</v>
      </c>
    </row>
    <row r="82774" spans="11:11" x14ac:dyDescent="0.25">
      <c r="K82774" s="2" t="s">
        <v>83471</v>
      </c>
    </row>
    <row r="82775" spans="11:11" x14ac:dyDescent="0.25">
      <c r="K82775" s="2" t="s">
        <v>83472</v>
      </c>
    </row>
    <row r="82776" spans="11:11" x14ac:dyDescent="0.25">
      <c r="K82776" s="2" t="s">
        <v>83473</v>
      </c>
    </row>
    <row r="82777" spans="11:11" x14ac:dyDescent="0.25">
      <c r="K82777" s="2" t="s">
        <v>83474</v>
      </c>
    </row>
    <row r="82778" spans="11:11" x14ac:dyDescent="0.25">
      <c r="K82778" s="2" t="s">
        <v>83475</v>
      </c>
    </row>
    <row r="82779" spans="11:11" x14ac:dyDescent="0.25">
      <c r="K82779" s="2" t="s">
        <v>83476</v>
      </c>
    </row>
    <row r="82780" spans="11:11" x14ac:dyDescent="0.25">
      <c r="K82780" s="2" t="s">
        <v>83477</v>
      </c>
    </row>
    <row r="82781" spans="11:11" x14ac:dyDescent="0.25">
      <c r="K82781" s="2" t="s">
        <v>83478</v>
      </c>
    </row>
    <row r="82782" spans="11:11" x14ac:dyDescent="0.25">
      <c r="K82782" s="2" t="s">
        <v>83479</v>
      </c>
    </row>
    <row r="82783" spans="11:11" x14ac:dyDescent="0.25">
      <c r="K82783" s="2" t="s">
        <v>83480</v>
      </c>
    </row>
    <row r="82784" spans="11:11" x14ac:dyDescent="0.25">
      <c r="K82784" s="2" t="s">
        <v>83481</v>
      </c>
    </row>
    <row r="82785" spans="11:11" x14ac:dyDescent="0.25">
      <c r="K82785" s="2" t="s">
        <v>83482</v>
      </c>
    </row>
    <row r="82786" spans="11:11" x14ac:dyDescent="0.25">
      <c r="K82786" s="2" t="s">
        <v>83483</v>
      </c>
    </row>
    <row r="82787" spans="11:11" x14ac:dyDescent="0.25">
      <c r="K82787" s="2" t="s">
        <v>83484</v>
      </c>
    </row>
    <row r="82788" spans="11:11" x14ac:dyDescent="0.25">
      <c r="K82788" s="2" t="s">
        <v>83485</v>
      </c>
    </row>
    <row r="82789" spans="11:11" x14ac:dyDescent="0.25">
      <c r="K82789" s="2" t="s">
        <v>83486</v>
      </c>
    </row>
    <row r="82790" spans="11:11" x14ac:dyDescent="0.25">
      <c r="K82790" s="2" t="s">
        <v>83487</v>
      </c>
    </row>
    <row r="82791" spans="11:11" x14ac:dyDescent="0.25">
      <c r="K82791" s="2" t="s">
        <v>83488</v>
      </c>
    </row>
    <row r="82792" spans="11:11" x14ac:dyDescent="0.25">
      <c r="K82792" s="2" t="s">
        <v>83489</v>
      </c>
    </row>
    <row r="82793" spans="11:11" x14ac:dyDescent="0.25">
      <c r="K82793" s="2" t="s">
        <v>83490</v>
      </c>
    </row>
    <row r="82794" spans="11:11" x14ac:dyDescent="0.25">
      <c r="K82794" s="2" t="s">
        <v>83491</v>
      </c>
    </row>
    <row r="82795" spans="11:11" x14ac:dyDescent="0.25">
      <c r="K82795" s="2" t="s">
        <v>83492</v>
      </c>
    </row>
    <row r="82796" spans="11:11" x14ac:dyDescent="0.25">
      <c r="K82796" s="2" t="s">
        <v>83493</v>
      </c>
    </row>
    <row r="82797" spans="11:11" x14ac:dyDescent="0.25">
      <c r="K82797" s="2" t="s">
        <v>83494</v>
      </c>
    </row>
    <row r="82798" spans="11:11" x14ac:dyDescent="0.25">
      <c r="K82798" s="2" t="s">
        <v>83495</v>
      </c>
    </row>
    <row r="82799" spans="11:11" x14ac:dyDescent="0.25">
      <c r="K82799" s="2" t="s">
        <v>83496</v>
      </c>
    </row>
    <row r="82800" spans="11:11" x14ac:dyDescent="0.25">
      <c r="K82800" s="2" t="s">
        <v>83497</v>
      </c>
    </row>
    <row r="82801" spans="11:11" x14ac:dyDescent="0.25">
      <c r="K82801" s="2" t="s">
        <v>83498</v>
      </c>
    </row>
    <row r="82802" spans="11:11" x14ac:dyDescent="0.25">
      <c r="K82802" s="2" t="s">
        <v>83499</v>
      </c>
    </row>
    <row r="82803" spans="11:11" x14ac:dyDescent="0.25">
      <c r="K82803" s="2" t="s">
        <v>83500</v>
      </c>
    </row>
    <row r="82804" spans="11:11" x14ac:dyDescent="0.25">
      <c r="K82804" s="2" t="s">
        <v>83501</v>
      </c>
    </row>
    <row r="82805" spans="11:11" x14ac:dyDescent="0.25">
      <c r="K82805" s="2" t="s">
        <v>83502</v>
      </c>
    </row>
    <row r="82806" spans="11:11" x14ac:dyDescent="0.25">
      <c r="K82806" s="2" t="s">
        <v>83503</v>
      </c>
    </row>
    <row r="82807" spans="11:11" x14ac:dyDescent="0.25">
      <c r="K82807" s="2" t="s">
        <v>83504</v>
      </c>
    </row>
    <row r="82808" spans="11:11" x14ac:dyDescent="0.25">
      <c r="K82808" s="2" t="s">
        <v>83505</v>
      </c>
    </row>
    <row r="82809" spans="11:11" x14ac:dyDescent="0.25">
      <c r="K82809" s="2" t="s">
        <v>83506</v>
      </c>
    </row>
    <row r="82810" spans="11:11" x14ac:dyDescent="0.25">
      <c r="K82810" s="2" t="s">
        <v>83507</v>
      </c>
    </row>
    <row r="82811" spans="11:11" x14ac:dyDescent="0.25">
      <c r="K82811" s="2" t="s">
        <v>83508</v>
      </c>
    </row>
    <row r="82812" spans="11:11" x14ac:dyDescent="0.25">
      <c r="K82812" s="2" t="s">
        <v>83509</v>
      </c>
    </row>
    <row r="82813" spans="11:11" x14ac:dyDescent="0.25">
      <c r="K82813" s="2" t="s">
        <v>83510</v>
      </c>
    </row>
    <row r="82814" spans="11:11" x14ac:dyDescent="0.25">
      <c r="K82814" s="2" t="s">
        <v>83511</v>
      </c>
    </row>
    <row r="82815" spans="11:11" x14ac:dyDescent="0.25">
      <c r="K82815" s="2" t="s">
        <v>83512</v>
      </c>
    </row>
    <row r="82816" spans="11:11" x14ac:dyDescent="0.25">
      <c r="K82816" s="2" t="s">
        <v>83513</v>
      </c>
    </row>
    <row r="82817" spans="11:11" x14ac:dyDescent="0.25">
      <c r="K82817" s="2" t="s">
        <v>83514</v>
      </c>
    </row>
    <row r="82818" spans="11:11" x14ac:dyDescent="0.25">
      <c r="K82818" s="2" t="s">
        <v>83515</v>
      </c>
    </row>
    <row r="82819" spans="11:11" x14ac:dyDescent="0.25">
      <c r="K82819" s="2" t="s">
        <v>83516</v>
      </c>
    </row>
    <row r="82820" spans="11:11" x14ac:dyDescent="0.25">
      <c r="K82820" s="2" t="s">
        <v>83517</v>
      </c>
    </row>
    <row r="82821" spans="11:11" x14ac:dyDescent="0.25">
      <c r="K82821" s="2" t="s">
        <v>83518</v>
      </c>
    </row>
    <row r="82822" spans="11:11" x14ac:dyDescent="0.25">
      <c r="K82822" s="2" t="s">
        <v>83519</v>
      </c>
    </row>
    <row r="82823" spans="11:11" x14ac:dyDescent="0.25">
      <c r="K82823" s="2" t="s">
        <v>83520</v>
      </c>
    </row>
    <row r="82824" spans="11:11" x14ac:dyDescent="0.25">
      <c r="K82824" s="2" t="s">
        <v>83521</v>
      </c>
    </row>
    <row r="82825" spans="11:11" x14ac:dyDescent="0.25">
      <c r="K82825" s="2" t="s">
        <v>83522</v>
      </c>
    </row>
    <row r="82826" spans="11:11" x14ac:dyDescent="0.25">
      <c r="K82826" s="2" t="s">
        <v>83523</v>
      </c>
    </row>
    <row r="82827" spans="11:11" x14ac:dyDescent="0.25">
      <c r="K82827" s="2" t="s">
        <v>83524</v>
      </c>
    </row>
    <row r="82828" spans="11:11" x14ac:dyDescent="0.25">
      <c r="K82828" s="2" t="s">
        <v>83525</v>
      </c>
    </row>
    <row r="82829" spans="11:11" x14ac:dyDescent="0.25">
      <c r="K82829" s="2" t="s">
        <v>83526</v>
      </c>
    </row>
    <row r="82830" spans="11:11" x14ac:dyDescent="0.25">
      <c r="K82830" s="2" t="s">
        <v>83527</v>
      </c>
    </row>
    <row r="82831" spans="11:11" x14ac:dyDescent="0.25">
      <c r="K82831" s="2" t="s">
        <v>83528</v>
      </c>
    </row>
    <row r="82832" spans="11:11" x14ac:dyDescent="0.25">
      <c r="K82832" s="2" t="s">
        <v>83529</v>
      </c>
    </row>
    <row r="82833" spans="11:11" x14ac:dyDescent="0.25">
      <c r="K82833" s="2" t="s">
        <v>83530</v>
      </c>
    </row>
    <row r="82834" spans="11:11" x14ac:dyDescent="0.25">
      <c r="K82834" s="2" t="s">
        <v>83531</v>
      </c>
    </row>
    <row r="82835" spans="11:11" x14ac:dyDescent="0.25">
      <c r="K82835" s="2" t="s">
        <v>83532</v>
      </c>
    </row>
    <row r="82836" spans="11:11" x14ac:dyDescent="0.25">
      <c r="K82836" s="2" t="s">
        <v>83533</v>
      </c>
    </row>
    <row r="82837" spans="11:11" x14ac:dyDescent="0.25">
      <c r="K82837" s="2" t="s">
        <v>83534</v>
      </c>
    </row>
    <row r="82838" spans="11:11" x14ac:dyDescent="0.25">
      <c r="K82838" s="2" t="s">
        <v>83535</v>
      </c>
    </row>
    <row r="82839" spans="11:11" x14ac:dyDescent="0.25">
      <c r="K82839" s="2" t="s">
        <v>83536</v>
      </c>
    </row>
    <row r="82840" spans="11:11" x14ac:dyDescent="0.25">
      <c r="K82840" s="2" t="s">
        <v>83537</v>
      </c>
    </row>
    <row r="82841" spans="11:11" x14ac:dyDescent="0.25">
      <c r="K82841" s="2" t="s">
        <v>83538</v>
      </c>
    </row>
    <row r="82842" spans="11:11" x14ac:dyDescent="0.25">
      <c r="K82842" s="2" t="s">
        <v>83539</v>
      </c>
    </row>
    <row r="82843" spans="11:11" x14ac:dyDescent="0.25">
      <c r="K82843" s="2" t="s">
        <v>83540</v>
      </c>
    </row>
    <row r="82844" spans="11:11" x14ac:dyDescent="0.25">
      <c r="K82844" s="2" t="s">
        <v>83541</v>
      </c>
    </row>
    <row r="82845" spans="11:11" x14ac:dyDescent="0.25">
      <c r="K82845" s="2" t="s">
        <v>83542</v>
      </c>
    </row>
    <row r="82846" spans="11:11" x14ac:dyDescent="0.25">
      <c r="K82846" s="2" t="s">
        <v>83543</v>
      </c>
    </row>
    <row r="82847" spans="11:11" x14ac:dyDescent="0.25">
      <c r="K82847" s="2" t="s">
        <v>83544</v>
      </c>
    </row>
    <row r="82848" spans="11:11" x14ac:dyDescent="0.25">
      <c r="K82848" s="2" t="s">
        <v>83545</v>
      </c>
    </row>
    <row r="82849" spans="11:11" x14ac:dyDescent="0.25">
      <c r="K82849" s="2" t="s">
        <v>83546</v>
      </c>
    </row>
    <row r="82850" spans="11:11" x14ac:dyDescent="0.25">
      <c r="K82850" s="2" t="s">
        <v>83547</v>
      </c>
    </row>
    <row r="82851" spans="11:11" x14ac:dyDescent="0.25">
      <c r="K82851" s="2" t="s">
        <v>83548</v>
      </c>
    </row>
    <row r="82852" spans="11:11" x14ac:dyDescent="0.25">
      <c r="K82852" s="2" t="s">
        <v>83549</v>
      </c>
    </row>
    <row r="82853" spans="11:11" x14ac:dyDescent="0.25">
      <c r="K82853" s="2" t="s">
        <v>83550</v>
      </c>
    </row>
    <row r="82854" spans="11:11" x14ac:dyDescent="0.25">
      <c r="K82854" s="2" t="s">
        <v>83551</v>
      </c>
    </row>
    <row r="82855" spans="11:11" x14ac:dyDescent="0.25">
      <c r="K82855" s="2" t="s">
        <v>83552</v>
      </c>
    </row>
    <row r="82856" spans="11:11" x14ac:dyDescent="0.25">
      <c r="K82856" s="2" t="s">
        <v>83553</v>
      </c>
    </row>
    <row r="82857" spans="11:11" x14ac:dyDescent="0.25">
      <c r="K82857" s="2" t="s">
        <v>83554</v>
      </c>
    </row>
    <row r="82858" spans="11:11" x14ac:dyDescent="0.25">
      <c r="K82858" s="2" t="s">
        <v>83555</v>
      </c>
    </row>
    <row r="82859" spans="11:11" x14ac:dyDescent="0.25">
      <c r="K82859" s="2" t="s">
        <v>83556</v>
      </c>
    </row>
    <row r="82860" spans="11:11" x14ac:dyDescent="0.25">
      <c r="K82860" s="2" t="s">
        <v>83557</v>
      </c>
    </row>
    <row r="82861" spans="11:11" x14ac:dyDescent="0.25">
      <c r="K82861" s="2" t="s">
        <v>83558</v>
      </c>
    </row>
    <row r="82862" spans="11:11" x14ac:dyDescent="0.25">
      <c r="K82862" s="2" t="s">
        <v>83559</v>
      </c>
    </row>
    <row r="82863" spans="11:11" x14ac:dyDescent="0.25">
      <c r="K82863" s="2" t="s">
        <v>83560</v>
      </c>
    </row>
    <row r="82864" spans="11:11" x14ac:dyDescent="0.25">
      <c r="K82864" s="2" t="s">
        <v>83561</v>
      </c>
    </row>
    <row r="82865" spans="11:11" x14ac:dyDescent="0.25">
      <c r="K82865" s="2" t="s">
        <v>83562</v>
      </c>
    </row>
    <row r="82866" spans="11:11" x14ac:dyDescent="0.25">
      <c r="K82866" s="2" t="s">
        <v>83563</v>
      </c>
    </row>
    <row r="82867" spans="11:11" x14ac:dyDescent="0.25">
      <c r="K82867" s="2" t="s">
        <v>83564</v>
      </c>
    </row>
    <row r="82868" spans="11:11" x14ac:dyDescent="0.25">
      <c r="K82868" s="2" t="s">
        <v>83565</v>
      </c>
    </row>
    <row r="82869" spans="11:11" x14ac:dyDescent="0.25">
      <c r="K82869" s="2" t="s">
        <v>83566</v>
      </c>
    </row>
    <row r="82870" spans="11:11" x14ac:dyDescent="0.25">
      <c r="K82870" s="2" t="s">
        <v>83567</v>
      </c>
    </row>
    <row r="82871" spans="11:11" x14ac:dyDescent="0.25">
      <c r="K82871" s="2" t="s">
        <v>83568</v>
      </c>
    </row>
    <row r="82872" spans="11:11" x14ac:dyDescent="0.25">
      <c r="K82872" s="2" t="s">
        <v>83569</v>
      </c>
    </row>
    <row r="82873" spans="11:11" x14ac:dyDescent="0.25">
      <c r="K82873" s="2" t="s">
        <v>83570</v>
      </c>
    </row>
    <row r="82874" spans="11:11" x14ac:dyDescent="0.25">
      <c r="K82874" s="2" t="s">
        <v>83571</v>
      </c>
    </row>
    <row r="82875" spans="11:11" x14ac:dyDescent="0.25">
      <c r="K82875" s="2" t="s">
        <v>83572</v>
      </c>
    </row>
    <row r="82876" spans="11:11" x14ac:dyDescent="0.25">
      <c r="K82876" s="2" t="s">
        <v>83573</v>
      </c>
    </row>
    <row r="82877" spans="11:11" x14ac:dyDescent="0.25">
      <c r="K82877" s="2" t="s">
        <v>83574</v>
      </c>
    </row>
    <row r="82878" spans="11:11" x14ac:dyDescent="0.25">
      <c r="K82878" s="2" t="s">
        <v>83575</v>
      </c>
    </row>
    <row r="82879" spans="11:11" x14ac:dyDescent="0.25">
      <c r="K82879" s="2" t="s">
        <v>83576</v>
      </c>
    </row>
    <row r="82880" spans="11:11" x14ac:dyDescent="0.25">
      <c r="K82880" s="2" t="s">
        <v>83577</v>
      </c>
    </row>
    <row r="82881" spans="11:11" x14ac:dyDescent="0.25">
      <c r="K82881" s="2" t="s">
        <v>83578</v>
      </c>
    </row>
    <row r="82882" spans="11:11" x14ac:dyDescent="0.25">
      <c r="K82882" s="2" t="s">
        <v>83579</v>
      </c>
    </row>
    <row r="82883" spans="11:11" x14ac:dyDescent="0.25">
      <c r="K82883" s="2" t="s">
        <v>83580</v>
      </c>
    </row>
    <row r="82884" spans="11:11" x14ac:dyDescent="0.25">
      <c r="K82884" s="2" t="s">
        <v>83581</v>
      </c>
    </row>
    <row r="82885" spans="11:11" x14ac:dyDescent="0.25">
      <c r="K82885" s="2" t="s">
        <v>83582</v>
      </c>
    </row>
    <row r="82886" spans="11:11" x14ac:dyDescent="0.25">
      <c r="K82886" s="2" t="s">
        <v>83583</v>
      </c>
    </row>
    <row r="82887" spans="11:11" x14ac:dyDescent="0.25">
      <c r="K82887" s="2" t="s">
        <v>83584</v>
      </c>
    </row>
    <row r="82888" spans="11:11" x14ac:dyDescent="0.25">
      <c r="K82888" s="2" t="s">
        <v>83585</v>
      </c>
    </row>
    <row r="82889" spans="11:11" x14ac:dyDescent="0.25">
      <c r="K82889" s="2" t="s">
        <v>83586</v>
      </c>
    </row>
    <row r="82890" spans="11:11" x14ac:dyDescent="0.25">
      <c r="K82890" s="2" t="s">
        <v>83587</v>
      </c>
    </row>
    <row r="82891" spans="11:11" x14ac:dyDescent="0.25">
      <c r="K82891" s="2" t="s">
        <v>83588</v>
      </c>
    </row>
    <row r="82892" spans="11:11" x14ac:dyDescent="0.25">
      <c r="K82892" s="2" t="s">
        <v>83589</v>
      </c>
    </row>
    <row r="82893" spans="11:11" x14ac:dyDescent="0.25">
      <c r="K82893" s="2" t="s">
        <v>83590</v>
      </c>
    </row>
    <row r="82894" spans="11:11" x14ac:dyDescent="0.25">
      <c r="K82894" s="2" t="s">
        <v>83591</v>
      </c>
    </row>
    <row r="82895" spans="11:11" x14ac:dyDescent="0.25">
      <c r="K82895" s="2" t="s">
        <v>83592</v>
      </c>
    </row>
    <row r="82896" spans="11:11" x14ac:dyDescent="0.25">
      <c r="K82896" s="2" t="s">
        <v>83593</v>
      </c>
    </row>
    <row r="82897" spans="11:11" x14ac:dyDescent="0.25">
      <c r="K82897" s="2" t="s">
        <v>83594</v>
      </c>
    </row>
    <row r="82898" spans="11:11" x14ac:dyDescent="0.25">
      <c r="K82898" s="2" t="s">
        <v>83595</v>
      </c>
    </row>
    <row r="82899" spans="11:11" x14ac:dyDescent="0.25">
      <c r="K82899" s="2" t="s">
        <v>83596</v>
      </c>
    </row>
    <row r="82900" spans="11:11" x14ac:dyDescent="0.25">
      <c r="K82900" s="2" t="s">
        <v>83597</v>
      </c>
    </row>
    <row r="82901" spans="11:11" x14ac:dyDescent="0.25">
      <c r="K82901" s="2" t="s">
        <v>83598</v>
      </c>
    </row>
    <row r="82902" spans="11:11" x14ac:dyDescent="0.25">
      <c r="K82902" s="2" t="s">
        <v>83599</v>
      </c>
    </row>
    <row r="82903" spans="11:11" x14ac:dyDescent="0.25">
      <c r="K82903" s="2" t="s">
        <v>83600</v>
      </c>
    </row>
    <row r="82904" spans="11:11" x14ac:dyDescent="0.25">
      <c r="K82904" s="2" t="s">
        <v>83601</v>
      </c>
    </row>
    <row r="82905" spans="11:11" x14ac:dyDescent="0.25">
      <c r="K82905" s="2" t="s">
        <v>83602</v>
      </c>
    </row>
    <row r="82906" spans="11:11" x14ac:dyDescent="0.25">
      <c r="K82906" s="2" t="s">
        <v>83603</v>
      </c>
    </row>
    <row r="82907" spans="11:11" x14ac:dyDescent="0.25">
      <c r="K82907" s="2" t="s">
        <v>83604</v>
      </c>
    </row>
    <row r="82908" spans="11:11" x14ac:dyDescent="0.25">
      <c r="K82908" s="2" t="s">
        <v>83605</v>
      </c>
    </row>
    <row r="82909" spans="11:11" x14ac:dyDescent="0.25">
      <c r="K82909" s="2" t="s">
        <v>83606</v>
      </c>
    </row>
    <row r="82910" spans="11:11" x14ac:dyDescent="0.25">
      <c r="K82910" s="2" t="s">
        <v>83607</v>
      </c>
    </row>
    <row r="82911" spans="11:11" x14ac:dyDescent="0.25">
      <c r="K82911" s="2" t="s">
        <v>83608</v>
      </c>
    </row>
    <row r="82912" spans="11:11" x14ac:dyDescent="0.25">
      <c r="K82912" s="2" t="s">
        <v>83609</v>
      </c>
    </row>
    <row r="82913" spans="11:11" x14ac:dyDescent="0.25">
      <c r="K82913" s="2" t="s">
        <v>83610</v>
      </c>
    </row>
    <row r="82914" spans="11:11" x14ac:dyDescent="0.25">
      <c r="K82914" s="2" t="s">
        <v>83611</v>
      </c>
    </row>
    <row r="82915" spans="11:11" x14ac:dyDescent="0.25">
      <c r="K82915" s="2" t="s">
        <v>83612</v>
      </c>
    </row>
    <row r="82916" spans="11:11" x14ac:dyDescent="0.25">
      <c r="K82916" s="2" t="s">
        <v>83613</v>
      </c>
    </row>
    <row r="82917" spans="11:11" x14ac:dyDescent="0.25">
      <c r="K82917" s="2" t="s">
        <v>83614</v>
      </c>
    </row>
    <row r="82918" spans="11:11" x14ac:dyDescent="0.25">
      <c r="K82918" s="2" t="s">
        <v>83615</v>
      </c>
    </row>
    <row r="82919" spans="11:11" x14ac:dyDescent="0.25">
      <c r="K82919" s="2" t="s">
        <v>83616</v>
      </c>
    </row>
    <row r="82920" spans="11:11" x14ac:dyDescent="0.25">
      <c r="K82920" s="2" t="s">
        <v>83617</v>
      </c>
    </row>
    <row r="82921" spans="11:11" x14ac:dyDescent="0.25">
      <c r="K82921" s="2" t="s">
        <v>83618</v>
      </c>
    </row>
    <row r="82922" spans="11:11" x14ac:dyDescent="0.25">
      <c r="K82922" s="2" t="s">
        <v>83619</v>
      </c>
    </row>
    <row r="82923" spans="11:11" x14ac:dyDescent="0.25">
      <c r="K82923" s="2" t="s">
        <v>83620</v>
      </c>
    </row>
    <row r="82924" spans="11:11" x14ac:dyDescent="0.25">
      <c r="K82924" s="2" t="s">
        <v>83621</v>
      </c>
    </row>
    <row r="82925" spans="11:11" x14ac:dyDescent="0.25">
      <c r="K82925" s="2" t="s">
        <v>83622</v>
      </c>
    </row>
    <row r="82926" spans="11:11" x14ac:dyDescent="0.25">
      <c r="K82926" s="2" t="s">
        <v>83623</v>
      </c>
    </row>
    <row r="82927" spans="11:11" x14ac:dyDescent="0.25">
      <c r="K82927" s="2" t="s">
        <v>83624</v>
      </c>
    </row>
    <row r="82928" spans="11:11" x14ac:dyDescent="0.25">
      <c r="K82928" s="2" t="s">
        <v>83625</v>
      </c>
    </row>
    <row r="82929" spans="11:11" x14ac:dyDescent="0.25">
      <c r="K82929" s="2" t="s">
        <v>83626</v>
      </c>
    </row>
    <row r="82930" spans="11:11" x14ac:dyDescent="0.25">
      <c r="K82930" s="2" t="s">
        <v>83627</v>
      </c>
    </row>
    <row r="82931" spans="11:11" x14ac:dyDescent="0.25">
      <c r="K82931" s="2" t="s">
        <v>83628</v>
      </c>
    </row>
    <row r="82932" spans="11:11" x14ac:dyDescent="0.25">
      <c r="K82932" s="2" t="s">
        <v>83629</v>
      </c>
    </row>
    <row r="82933" spans="11:11" x14ac:dyDescent="0.25">
      <c r="K82933" s="2" t="s">
        <v>83630</v>
      </c>
    </row>
    <row r="82934" spans="11:11" x14ac:dyDescent="0.25">
      <c r="K82934" s="2" t="s">
        <v>83631</v>
      </c>
    </row>
    <row r="82935" spans="11:11" x14ac:dyDescent="0.25">
      <c r="K82935" s="2" t="s">
        <v>83632</v>
      </c>
    </row>
    <row r="82936" spans="11:11" x14ac:dyDescent="0.25">
      <c r="K82936" s="2" t="s">
        <v>83633</v>
      </c>
    </row>
    <row r="82937" spans="11:11" x14ac:dyDescent="0.25">
      <c r="K82937" s="2" t="s">
        <v>83634</v>
      </c>
    </row>
    <row r="82938" spans="11:11" x14ac:dyDescent="0.25">
      <c r="K82938" s="2" t="s">
        <v>83635</v>
      </c>
    </row>
    <row r="82939" spans="11:11" x14ac:dyDescent="0.25">
      <c r="K82939" s="2" t="s">
        <v>83636</v>
      </c>
    </row>
    <row r="82940" spans="11:11" x14ac:dyDescent="0.25">
      <c r="K82940" s="2" t="s">
        <v>83637</v>
      </c>
    </row>
    <row r="82941" spans="11:11" x14ac:dyDescent="0.25">
      <c r="K82941" s="2" t="s">
        <v>83638</v>
      </c>
    </row>
    <row r="82942" spans="11:11" x14ac:dyDescent="0.25">
      <c r="K82942" s="2" t="s">
        <v>83639</v>
      </c>
    </row>
    <row r="82943" spans="11:11" x14ac:dyDescent="0.25">
      <c r="K82943" s="2" t="s">
        <v>83640</v>
      </c>
    </row>
    <row r="82944" spans="11:11" x14ac:dyDescent="0.25">
      <c r="K82944" s="2" t="s">
        <v>83641</v>
      </c>
    </row>
    <row r="82945" spans="11:11" x14ac:dyDescent="0.25">
      <c r="K82945" s="2" t="s">
        <v>83642</v>
      </c>
    </row>
    <row r="82946" spans="11:11" x14ac:dyDescent="0.25">
      <c r="K82946" s="2" t="s">
        <v>83643</v>
      </c>
    </row>
    <row r="82947" spans="11:11" x14ac:dyDescent="0.25">
      <c r="K82947" s="2" t="s">
        <v>83644</v>
      </c>
    </row>
    <row r="82948" spans="11:11" x14ac:dyDescent="0.25">
      <c r="K82948" s="2" t="s">
        <v>83645</v>
      </c>
    </row>
    <row r="82949" spans="11:11" x14ac:dyDescent="0.25">
      <c r="K82949" s="2" t="s">
        <v>83646</v>
      </c>
    </row>
    <row r="82950" spans="11:11" x14ac:dyDescent="0.25">
      <c r="K82950" s="2" t="s">
        <v>83647</v>
      </c>
    </row>
    <row r="82951" spans="11:11" x14ac:dyDescent="0.25">
      <c r="K82951" s="2" t="s">
        <v>83648</v>
      </c>
    </row>
    <row r="82952" spans="11:11" x14ac:dyDescent="0.25">
      <c r="K82952" s="2" t="s">
        <v>83649</v>
      </c>
    </row>
    <row r="82953" spans="11:11" x14ac:dyDescent="0.25">
      <c r="K82953" s="2" t="s">
        <v>83650</v>
      </c>
    </row>
    <row r="82954" spans="11:11" x14ac:dyDescent="0.25">
      <c r="K82954" s="2" t="s">
        <v>83651</v>
      </c>
    </row>
    <row r="82955" spans="11:11" x14ac:dyDescent="0.25">
      <c r="K82955" s="2" t="s">
        <v>83652</v>
      </c>
    </row>
    <row r="82956" spans="11:11" x14ac:dyDescent="0.25">
      <c r="K82956" s="2" t="s">
        <v>83653</v>
      </c>
    </row>
    <row r="82957" spans="11:11" x14ac:dyDescent="0.25">
      <c r="K82957" s="2" t="s">
        <v>83654</v>
      </c>
    </row>
    <row r="82958" spans="11:11" x14ac:dyDescent="0.25">
      <c r="K82958" s="2" t="s">
        <v>83655</v>
      </c>
    </row>
    <row r="82959" spans="11:11" x14ac:dyDescent="0.25">
      <c r="K82959" s="2" t="s">
        <v>83656</v>
      </c>
    </row>
    <row r="82960" spans="11:11" x14ac:dyDescent="0.25">
      <c r="K82960" s="2" t="s">
        <v>83657</v>
      </c>
    </row>
    <row r="82961" spans="11:11" x14ac:dyDescent="0.25">
      <c r="K82961" s="2" t="s">
        <v>83658</v>
      </c>
    </row>
    <row r="82962" spans="11:11" x14ac:dyDescent="0.25">
      <c r="K82962" s="2" t="s">
        <v>83659</v>
      </c>
    </row>
    <row r="82963" spans="11:11" x14ac:dyDescent="0.25">
      <c r="K82963" s="2" t="s">
        <v>83660</v>
      </c>
    </row>
    <row r="82964" spans="11:11" x14ac:dyDescent="0.25">
      <c r="K82964" s="2" t="s">
        <v>83661</v>
      </c>
    </row>
    <row r="82965" spans="11:11" x14ac:dyDescent="0.25">
      <c r="K82965" s="2" t="s">
        <v>83662</v>
      </c>
    </row>
    <row r="82966" spans="11:11" x14ac:dyDescent="0.25">
      <c r="K82966" s="2" t="s">
        <v>83663</v>
      </c>
    </row>
    <row r="82967" spans="11:11" x14ac:dyDescent="0.25">
      <c r="K82967" s="2" t="s">
        <v>83664</v>
      </c>
    </row>
    <row r="82968" spans="11:11" x14ac:dyDescent="0.25">
      <c r="K82968" s="2" t="s">
        <v>83665</v>
      </c>
    </row>
    <row r="82969" spans="11:11" x14ac:dyDescent="0.25">
      <c r="K82969" s="2" t="s">
        <v>83666</v>
      </c>
    </row>
    <row r="82970" spans="11:11" x14ac:dyDescent="0.25">
      <c r="K82970" s="2" t="s">
        <v>83667</v>
      </c>
    </row>
    <row r="82971" spans="11:11" x14ac:dyDescent="0.25">
      <c r="K82971" s="2" t="s">
        <v>83668</v>
      </c>
    </row>
    <row r="82972" spans="11:11" x14ac:dyDescent="0.25">
      <c r="K82972" s="2" t="s">
        <v>83669</v>
      </c>
    </row>
    <row r="82973" spans="11:11" x14ac:dyDescent="0.25">
      <c r="K82973" s="2" t="s">
        <v>83670</v>
      </c>
    </row>
    <row r="82974" spans="11:11" x14ac:dyDescent="0.25">
      <c r="K82974" s="2" t="s">
        <v>83671</v>
      </c>
    </row>
    <row r="82975" spans="11:11" x14ac:dyDescent="0.25">
      <c r="K82975" s="2" t="s">
        <v>83672</v>
      </c>
    </row>
    <row r="82976" spans="11:11" x14ac:dyDescent="0.25">
      <c r="K82976" s="2" t="s">
        <v>83673</v>
      </c>
    </row>
    <row r="82977" spans="11:11" x14ac:dyDescent="0.25">
      <c r="K82977" s="2" t="s">
        <v>83674</v>
      </c>
    </row>
    <row r="82978" spans="11:11" x14ac:dyDescent="0.25">
      <c r="K82978" s="2" t="s">
        <v>83675</v>
      </c>
    </row>
    <row r="82979" spans="11:11" x14ac:dyDescent="0.25">
      <c r="K82979" s="2" t="s">
        <v>83676</v>
      </c>
    </row>
    <row r="82980" spans="11:11" x14ac:dyDescent="0.25">
      <c r="K82980" s="2" t="s">
        <v>83677</v>
      </c>
    </row>
    <row r="82981" spans="11:11" x14ac:dyDescent="0.25">
      <c r="K82981" s="2" t="s">
        <v>83678</v>
      </c>
    </row>
    <row r="82982" spans="11:11" x14ac:dyDescent="0.25">
      <c r="K82982" s="2" t="s">
        <v>83679</v>
      </c>
    </row>
    <row r="82983" spans="11:11" x14ac:dyDescent="0.25">
      <c r="K82983" s="2" t="s">
        <v>83680</v>
      </c>
    </row>
    <row r="82984" spans="11:11" x14ac:dyDescent="0.25">
      <c r="K82984" s="2" t="s">
        <v>83681</v>
      </c>
    </row>
    <row r="82985" spans="11:11" x14ac:dyDescent="0.25">
      <c r="K82985" s="2" t="s">
        <v>83682</v>
      </c>
    </row>
    <row r="82986" spans="11:11" x14ac:dyDescent="0.25">
      <c r="K82986" s="2" t="s">
        <v>83683</v>
      </c>
    </row>
    <row r="82987" spans="11:11" x14ac:dyDescent="0.25">
      <c r="K82987" s="2" t="s">
        <v>83684</v>
      </c>
    </row>
    <row r="82988" spans="11:11" x14ac:dyDescent="0.25">
      <c r="K82988" s="2" t="s">
        <v>83685</v>
      </c>
    </row>
    <row r="82989" spans="11:11" x14ac:dyDescent="0.25">
      <c r="K82989" s="2" t="s">
        <v>83686</v>
      </c>
    </row>
    <row r="82990" spans="11:11" x14ac:dyDescent="0.25">
      <c r="K82990" s="2" t="s">
        <v>83687</v>
      </c>
    </row>
    <row r="82991" spans="11:11" x14ac:dyDescent="0.25">
      <c r="K82991" s="2" t="s">
        <v>83688</v>
      </c>
    </row>
    <row r="82992" spans="11:11" x14ac:dyDescent="0.25">
      <c r="K82992" s="2" t="s">
        <v>83689</v>
      </c>
    </row>
    <row r="82993" spans="11:11" x14ac:dyDescent="0.25">
      <c r="K82993" s="2" t="s">
        <v>83690</v>
      </c>
    </row>
    <row r="82994" spans="11:11" x14ac:dyDescent="0.25">
      <c r="K82994" s="2" t="s">
        <v>83691</v>
      </c>
    </row>
    <row r="82995" spans="11:11" x14ac:dyDescent="0.25">
      <c r="K82995" s="2" t="s">
        <v>83692</v>
      </c>
    </row>
    <row r="82996" spans="11:11" x14ac:dyDescent="0.25">
      <c r="K82996" s="2" t="s">
        <v>83693</v>
      </c>
    </row>
    <row r="82997" spans="11:11" x14ac:dyDescent="0.25">
      <c r="K82997" s="2" t="s">
        <v>83694</v>
      </c>
    </row>
    <row r="82998" spans="11:11" x14ac:dyDescent="0.25">
      <c r="K82998" s="2" t="s">
        <v>83695</v>
      </c>
    </row>
    <row r="82999" spans="11:11" x14ac:dyDescent="0.25">
      <c r="K82999" s="2" t="s">
        <v>83696</v>
      </c>
    </row>
    <row r="83000" spans="11:11" x14ac:dyDescent="0.25">
      <c r="K83000" s="2" t="s">
        <v>83697</v>
      </c>
    </row>
    <row r="83001" spans="11:11" x14ac:dyDescent="0.25">
      <c r="K83001" s="2" t="s">
        <v>83698</v>
      </c>
    </row>
    <row r="83002" spans="11:11" x14ac:dyDescent="0.25">
      <c r="K83002" s="2" t="s">
        <v>83699</v>
      </c>
    </row>
    <row r="83003" spans="11:11" x14ac:dyDescent="0.25">
      <c r="K83003" s="2" t="s">
        <v>83700</v>
      </c>
    </row>
    <row r="83004" spans="11:11" x14ac:dyDescent="0.25">
      <c r="K83004" s="2" t="s">
        <v>83701</v>
      </c>
    </row>
    <row r="83005" spans="11:11" x14ac:dyDescent="0.25">
      <c r="K83005" s="2" t="s">
        <v>83702</v>
      </c>
    </row>
    <row r="83006" spans="11:11" x14ac:dyDescent="0.25">
      <c r="K83006" s="2" t="s">
        <v>83703</v>
      </c>
    </row>
    <row r="83007" spans="11:11" x14ac:dyDescent="0.25">
      <c r="K83007" s="2" t="s">
        <v>83704</v>
      </c>
    </row>
    <row r="83008" spans="11:11" x14ac:dyDescent="0.25">
      <c r="K83008" s="2" t="s">
        <v>83705</v>
      </c>
    </row>
    <row r="83009" spans="11:11" x14ac:dyDescent="0.25">
      <c r="K83009" s="2" t="s">
        <v>83706</v>
      </c>
    </row>
    <row r="83010" spans="11:11" x14ac:dyDescent="0.25">
      <c r="K83010" s="2" t="s">
        <v>83707</v>
      </c>
    </row>
    <row r="83011" spans="11:11" x14ac:dyDescent="0.25">
      <c r="K83011" s="2" t="s">
        <v>83708</v>
      </c>
    </row>
    <row r="83012" spans="11:11" x14ac:dyDescent="0.25">
      <c r="K83012" s="2" t="s">
        <v>83709</v>
      </c>
    </row>
    <row r="83013" spans="11:11" x14ac:dyDescent="0.25">
      <c r="K83013" s="2" t="s">
        <v>83710</v>
      </c>
    </row>
    <row r="83014" spans="11:11" x14ac:dyDescent="0.25">
      <c r="K83014" s="2" t="s">
        <v>83711</v>
      </c>
    </row>
    <row r="83015" spans="11:11" x14ac:dyDescent="0.25">
      <c r="K83015" s="2" t="s">
        <v>83712</v>
      </c>
    </row>
    <row r="83016" spans="11:11" x14ac:dyDescent="0.25">
      <c r="K83016" s="2" t="s">
        <v>83713</v>
      </c>
    </row>
    <row r="83017" spans="11:11" x14ac:dyDescent="0.25">
      <c r="K83017" s="2" t="s">
        <v>83714</v>
      </c>
    </row>
    <row r="83018" spans="11:11" x14ac:dyDescent="0.25">
      <c r="K83018" s="2" t="s">
        <v>83715</v>
      </c>
    </row>
    <row r="83019" spans="11:11" x14ac:dyDescent="0.25">
      <c r="K83019" s="2" t="s">
        <v>83716</v>
      </c>
    </row>
    <row r="83020" spans="11:11" x14ac:dyDescent="0.25">
      <c r="K83020" s="2" t="s">
        <v>83717</v>
      </c>
    </row>
    <row r="83021" spans="11:11" x14ac:dyDescent="0.25">
      <c r="K83021" s="2" t="s">
        <v>83718</v>
      </c>
    </row>
    <row r="83022" spans="11:11" x14ac:dyDescent="0.25">
      <c r="K83022" s="2" t="s">
        <v>83719</v>
      </c>
    </row>
    <row r="83023" spans="11:11" x14ac:dyDescent="0.25">
      <c r="K83023" s="2" t="s">
        <v>83720</v>
      </c>
    </row>
    <row r="83024" spans="11:11" x14ac:dyDescent="0.25">
      <c r="K83024" s="2" t="s">
        <v>83721</v>
      </c>
    </row>
    <row r="83025" spans="11:11" x14ac:dyDescent="0.25">
      <c r="K83025" s="2" t="s">
        <v>83722</v>
      </c>
    </row>
    <row r="83026" spans="11:11" x14ac:dyDescent="0.25">
      <c r="K83026" s="2" t="s">
        <v>83723</v>
      </c>
    </row>
    <row r="83027" spans="11:11" x14ac:dyDescent="0.25">
      <c r="K83027" s="2" t="s">
        <v>83724</v>
      </c>
    </row>
    <row r="83028" spans="11:11" x14ac:dyDescent="0.25">
      <c r="K83028" s="2" t="s">
        <v>83725</v>
      </c>
    </row>
    <row r="83029" spans="11:11" x14ac:dyDescent="0.25">
      <c r="K83029" s="2" t="s">
        <v>83726</v>
      </c>
    </row>
    <row r="83030" spans="11:11" x14ac:dyDescent="0.25">
      <c r="K83030" s="2" t="s">
        <v>83727</v>
      </c>
    </row>
    <row r="83031" spans="11:11" x14ac:dyDescent="0.25">
      <c r="K83031" s="2" t="s">
        <v>83728</v>
      </c>
    </row>
    <row r="83032" spans="11:11" x14ac:dyDescent="0.25">
      <c r="K83032" s="2" t="s">
        <v>83729</v>
      </c>
    </row>
    <row r="83033" spans="11:11" x14ac:dyDescent="0.25">
      <c r="K83033" s="2" t="s">
        <v>83730</v>
      </c>
    </row>
    <row r="83034" spans="11:11" x14ac:dyDescent="0.25">
      <c r="K83034" s="2" t="s">
        <v>83731</v>
      </c>
    </row>
    <row r="83035" spans="11:11" x14ac:dyDescent="0.25">
      <c r="K83035" s="2" t="s">
        <v>83732</v>
      </c>
    </row>
    <row r="83036" spans="11:11" x14ac:dyDescent="0.25">
      <c r="K83036" s="2" t="s">
        <v>83733</v>
      </c>
    </row>
    <row r="83037" spans="11:11" x14ac:dyDescent="0.25">
      <c r="K83037" s="2" t="s">
        <v>83734</v>
      </c>
    </row>
    <row r="83038" spans="11:11" x14ac:dyDescent="0.25">
      <c r="K83038" s="2" t="s">
        <v>83735</v>
      </c>
    </row>
    <row r="83039" spans="11:11" x14ac:dyDescent="0.25">
      <c r="K83039" s="2" t="s">
        <v>83736</v>
      </c>
    </row>
    <row r="83040" spans="11:11" x14ac:dyDescent="0.25">
      <c r="K83040" s="2" t="s">
        <v>83737</v>
      </c>
    </row>
    <row r="83041" spans="11:11" x14ac:dyDescent="0.25">
      <c r="K83041" s="2" t="s">
        <v>83738</v>
      </c>
    </row>
    <row r="83042" spans="11:11" x14ac:dyDescent="0.25">
      <c r="K83042" s="2" t="s">
        <v>83739</v>
      </c>
    </row>
    <row r="83043" spans="11:11" x14ac:dyDescent="0.25">
      <c r="K83043" s="2" t="s">
        <v>83740</v>
      </c>
    </row>
    <row r="83044" spans="11:11" x14ac:dyDescent="0.25">
      <c r="K83044" s="2" t="s">
        <v>83741</v>
      </c>
    </row>
    <row r="83045" spans="11:11" x14ac:dyDescent="0.25">
      <c r="K83045" s="2" t="s">
        <v>83742</v>
      </c>
    </row>
    <row r="83046" spans="11:11" x14ac:dyDescent="0.25">
      <c r="K83046" s="2" t="s">
        <v>83743</v>
      </c>
    </row>
    <row r="83047" spans="11:11" x14ac:dyDescent="0.25">
      <c r="K83047" s="2" t="s">
        <v>83744</v>
      </c>
    </row>
    <row r="83048" spans="11:11" x14ac:dyDescent="0.25">
      <c r="K83048" s="2" t="s">
        <v>83745</v>
      </c>
    </row>
    <row r="83049" spans="11:11" x14ac:dyDescent="0.25">
      <c r="K83049" s="2" t="s">
        <v>83746</v>
      </c>
    </row>
    <row r="83050" spans="11:11" x14ac:dyDescent="0.25">
      <c r="K83050" s="2" t="s">
        <v>83747</v>
      </c>
    </row>
    <row r="83051" spans="11:11" x14ac:dyDescent="0.25">
      <c r="K83051" s="2" t="s">
        <v>83748</v>
      </c>
    </row>
    <row r="83052" spans="11:11" x14ac:dyDescent="0.25">
      <c r="K83052" s="2" t="s">
        <v>83749</v>
      </c>
    </row>
    <row r="83053" spans="11:11" x14ac:dyDescent="0.25">
      <c r="K83053" s="2" t="s">
        <v>83750</v>
      </c>
    </row>
    <row r="83054" spans="11:11" x14ac:dyDescent="0.25">
      <c r="K83054" s="2" t="s">
        <v>83751</v>
      </c>
    </row>
    <row r="83055" spans="11:11" x14ac:dyDescent="0.25">
      <c r="K83055" s="2" t="s">
        <v>83752</v>
      </c>
    </row>
    <row r="83056" spans="11:11" x14ac:dyDescent="0.25">
      <c r="K83056" s="2" t="s">
        <v>83753</v>
      </c>
    </row>
    <row r="83057" spans="11:11" x14ac:dyDescent="0.25">
      <c r="K83057" s="2" t="s">
        <v>83754</v>
      </c>
    </row>
    <row r="83058" spans="11:11" x14ac:dyDescent="0.25">
      <c r="K83058" s="2" t="s">
        <v>83755</v>
      </c>
    </row>
    <row r="83059" spans="11:11" x14ac:dyDescent="0.25">
      <c r="K83059" s="2" t="s">
        <v>83756</v>
      </c>
    </row>
    <row r="83060" spans="11:11" x14ac:dyDescent="0.25">
      <c r="K83060" s="2" t="s">
        <v>83757</v>
      </c>
    </row>
    <row r="83061" spans="11:11" x14ac:dyDescent="0.25">
      <c r="K83061" s="2" t="s">
        <v>83758</v>
      </c>
    </row>
    <row r="83062" spans="11:11" x14ac:dyDescent="0.25">
      <c r="K83062" s="2" t="s">
        <v>83759</v>
      </c>
    </row>
    <row r="83063" spans="11:11" x14ac:dyDescent="0.25">
      <c r="K83063" s="2" t="s">
        <v>83760</v>
      </c>
    </row>
    <row r="83064" spans="11:11" x14ac:dyDescent="0.25">
      <c r="K83064" s="2" t="s">
        <v>83761</v>
      </c>
    </row>
    <row r="83065" spans="11:11" x14ac:dyDescent="0.25">
      <c r="K83065" s="2" t="s">
        <v>83762</v>
      </c>
    </row>
    <row r="83066" spans="11:11" x14ac:dyDescent="0.25">
      <c r="K83066" s="2" t="s">
        <v>83763</v>
      </c>
    </row>
    <row r="83067" spans="11:11" x14ac:dyDescent="0.25">
      <c r="K83067" s="2" t="s">
        <v>83764</v>
      </c>
    </row>
    <row r="83068" spans="11:11" x14ac:dyDescent="0.25">
      <c r="K83068" s="2" t="s">
        <v>83765</v>
      </c>
    </row>
    <row r="83069" spans="11:11" x14ac:dyDescent="0.25">
      <c r="K83069" s="2" t="s">
        <v>83766</v>
      </c>
    </row>
    <row r="83070" spans="11:11" x14ac:dyDescent="0.25">
      <c r="K83070" s="2" t="s">
        <v>83767</v>
      </c>
    </row>
    <row r="83071" spans="11:11" x14ac:dyDescent="0.25">
      <c r="K83071" s="2" t="s">
        <v>83768</v>
      </c>
    </row>
    <row r="83072" spans="11:11" x14ac:dyDescent="0.25">
      <c r="K83072" s="2" t="s">
        <v>83769</v>
      </c>
    </row>
    <row r="83073" spans="11:11" x14ac:dyDescent="0.25">
      <c r="K83073" s="2" t="s">
        <v>83770</v>
      </c>
    </row>
    <row r="83074" spans="11:11" x14ac:dyDescent="0.25">
      <c r="K83074" s="2" t="s">
        <v>83771</v>
      </c>
    </row>
    <row r="83075" spans="11:11" x14ac:dyDescent="0.25">
      <c r="K83075" s="2" t="s">
        <v>83772</v>
      </c>
    </row>
    <row r="83076" spans="11:11" x14ac:dyDescent="0.25">
      <c r="K83076" s="2" t="s">
        <v>83773</v>
      </c>
    </row>
    <row r="83077" spans="11:11" x14ac:dyDescent="0.25">
      <c r="K83077" s="2" t="s">
        <v>83774</v>
      </c>
    </row>
    <row r="83078" spans="11:11" x14ac:dyDescent="0.25">
      <c r="K83078" s="2" t="s">
        <v>83775</v>
      </c>
    </row>
    <row r="83079" spans="11:11" x14ac:dyDescent="0.25">
      <c r="K83079" s="2" t="s">
        <v>83776</v>
      </c>
    </row>
    <row r="83080" spans="11:11" x14ac:dyDescent="0.25">
      <c r="K83080" s="2" t="s">
        <v>83777</v>
      </c>
    </row>
    <row r="83081" spans="11:11" x14ac:dyDescent="0.25">
      <c r="K83081" s="2" t="s">
        <v>83778</v>
      </c>
    </row>
    <row r="83082" spans="11:11" x14ac:dyDescent="0.25">
      <c r="K83082" s="2" t="s">
        <v>83779</v>
      </c>
    </row>
    <row r="83083" spans="11:11" x14ac:dyDescent="0.25">
      <c r="K83083" s="2" t="s">
        <v>83780</v>
      </c>
    </row>
    <row r="83084" spans="11:11" x14ac:dyDescent="0.25">
      <c r="K83084" s="2" t="s">
        <v>83781</v>
      </c>
    </row>
    <row r="83085" spans="11:11" x14ac:dyDescent="0.25">
      <c r="K83085" s="2" t="s">
        <v>83782</v>
      </c>
    </row>
    <row r="83086" spans="11:11" x14ac:dyDescent="0.25">
      <c r="K83086" s="2" t="s">
        <v>83783</v>
      </c>
    </row>
    <row r="83087" spans="11:11" x14ac:dyDescent="0.25">
      <c r="K83087" s="2" t="s">
        <v>83784</v>
      </c>
    </row>
    <row r="83088" spans="11:11" x14ac:dyDescent="0.25">
      <c r="K83088" s="2" t="s">
        <v>83785</v>
      </c>
    </row>
    <row r="83089" spans="11:11" x14ac:dyDescent="0.25">
      <c r="K83089" s="2" t="s">
        <v>83786</v>
      </c>
    </row>
    <row r="83090" spans="11:11" x14ac:dyDescent="0.25">
      <c r="K83090" s="2" t="s">
        <v>83787</v>
      </c>
    </row>
    <row r="83091" spans="11:11" x14ac:dyDescent="0.25">
      <c r="K83091" s="2" t="s">
        <v>83788</v>
      </c>
    </row>
    <row r="83092" spans="11:11" x14ac:dyDescent="0.25">
      <c r="K83092" s="2" t="s">
        <v>83789</v>
      </c>
    </row>
    <row r="83093" spans="11:11" x14ac:dyDescent="0.25">
      <c r="K83093" s="2" t="s">
        <v>83790</v>
      </c>
    </row>
    <row r="83094" spans="11:11" x14ac:dyDescent="0.25">
      <c r="K83094" s="2" t="s">
        <v>83791</v>
      </c>
    </row>
    <row r="83095" spans="11:11" x14ac:dyDescent="0.25">
      <c r="K83095" s="2" t="s">
        <v>83792</v>
      </c>
    </row>
    <row r="83096" spans="11:11" x14ac:dyDescent="0.25">
      <c r="K83096" s="2" t="s">
        <v>83793</v>
      </c>
    </row>
    <row r="83097" spans="11:11" x14ac:dyDescent="0.25">
      <c r="K83097" s="2" t="s">
        <v>83794</v>
      </c>
    </row>
    <row r="83098" spans="11:11" x14ac:dyDescent="0.25">
      <c r="K83098" s="2" t="s">
        <v>83795</v>
      </c>
    </row>
    <row r="83099" spans="11:11" x14ac:dyDescent="0.25">
      <c r="K83099" s="2" t="s">
        <v>83796</v>
      </c>
    </row>
    <row r="83100" spans="11:11" x14ac:dyDescent="0.25">
      <c r="K83100" s="2" t="s">
        <v>83797</v>
      </c>
    </row>
    <row r="83101" spans="11:11" x14ac:dyDescent="0.25">
      <c r="K83101" s="2" t="s">
        <v>83798</v>
      </c>
    </row>
    <row r="83102" spans="11:11" x14ac:dyDescent="0.25">
      <c r="K83102" s="2" t="s">
        <v>83799</v>
      </c>
    </row>
    <row r="83103" spans="11:11" x14ac:dyDescent="0.25">
      <c r="K83103" s="2" t="s">
        <v>83800</v>
      </c>
    </row>
    <row r="83104" spans="11:11" x14ac:dyDescent="0.25">
      <c r="K83104" s="2" t="s">
        <v>83801</v>
      </c>
    </row>
    <row r="83105" spans="11:11" x14ac:dyDescent="0.25">
      <c r="K83105" s="2" t="s">
        <v>83802</v>
      </c>
    </row>
    <row r="83106" spans="11:11" x14ac:dyDescent="0.25">
      <c r="K83106" s="2" t="s">
        <v>83803</v>
      </c>
    </row>
    <row r="83107" spans="11:11" x14ac:dyDescent="0.25">
      <c r="K83107" s="2" t="s">
        <v>83804</v>
      </c>
    </row>
    <row r="83108" spans="11:11" x14ac:dyDescent="0.25">
      <c r="K83108" s="2" t="s">
        <v>83805</v>
      </c>
    </row>
    <row r="83109" spans="11:11" x14ac:dyDescent="0.25">
      <c r="K83109" s="2" t="s">
        <v>83806</v>
      </c>
    </row>
    <row r="83110" spans="11:11" x14ac:dyDescent="0.25">
      <c r="K83110" s="2" t="s">
        <v>83807</v>
      </c>
    </row>
    <row r="83111" spans="11:11" x14ac:dyDescent="0.25">
      <c r="K83111" s="2" t="s">
        <v>83808</v>
      </c>
    </row>
    <row r="83112" spans="11:11" x14ac:dyDescent="0.25">
      <c r="K83112" s="2" t="s">
        <v>83809</v>
      </c>
    </row>
    <row r="83113" spans="11:11" x14ac:dyDescent="0.25">
      <c r="K83113" s="2" t="s">
        <v>83810</v>
      </c>
    </row>
    <row r="83114" spans="11:11" x14ac:dyDescent="0.25">
      <c r="K83114" s="2" t="s">
        <v>83811</v>
      </c>
    </row>
    <row r="83115" spans="11:11" x14ac:dyDescent="0.25">
      <c r="K83115" s="2" t="s">
        <v>83812</v>
      </c>
    </row>
    <row r="83116" spans="11:11" x14ac:dyDescent="0.25">
      <c r="K83116" s="2" t="s">
        <v>83813</v>
      </c>
    </row>
    <row r="83117" spans="11:11" x14ac:dyDescent="0.25">
      <c r="K83117" s="2" t="s">
        <v>83814</v>
      </c>
    </row>
    <row r="83118" spans="11:11" x14ac:dyDescent="0.25">
      <c r="K83118" s="2" t="s">
        <v>83815</v>
      </c>
    </row>
    <row r="83119" spans="11:11" x14ac:dyDescent="0.25">
      <c r="K83119" s="2" t="s">
        <v>83816</v>
      </c>
    </row>
    <row r="83120" spans="11:11" x14ac:dyDescent="0.25">
      <c r="K83120" s="2" t="s">
        <v>83817</v>
      </c>
    </row>
    <row r="83121" spans="11:11" x14ac:dyDescent="0.25">
      <c r="K83121" s="2" t="s">
        <v>83818</v>
      </c>
    </row>
    <row r="83122" spans="11:11" x14ac:dyDescent="0.25">
      <c r="K83122" s="2" t="s">
        <v>83819</v>
      </c>
    </row>
    <row r="83123" spans="11:11" x14ac:dyDescent="0.25">
      <c r="K83123" s="2" t="s">
        <v>83820</v>
      </c>
    </row>
    <row r="83124" spans="11:11" x14ac:dyDescent="0.25">
      <c r="K83124" s="2" t="s">
        <v>83821</v>
      </c>
    </row>
    <row r="83125" spans="11:11" x14ac:dyDescent="0.25">
      <c r="K83125" s="2" t="s">
        <v>83822</v>
      </c>
    </row>
    <row r="83126" spans="11:11" x14ac:dyDescent="0.25">
      <c r="K83126" s="2" t="s">
        <v>83823</v>
      </c>
    </row>
    <row r="83127" spans="11:11" x14ac:dyDescent="0.25">
      <c r="K83127" s="2" t="s">
        <v>83824</v>
      </c>
    </row>
    <row r="83128" spans="11:11" x14ac:dyDescent="0.25">
      <c r="K83128" s="2" t="s">
        <v>83825</v>
      </c>
    </row>
    <row r="83129" spans="11:11" x14ac:dyDescent="0.25">
      <c r="K83129" s="2" t="s">
        <v>83826</v>
      </c>
    </row>
    <row r="83130" spans="11:11" x14ac:dyDescent="0.25">
      <c r="K83130" s="2" t="s">
        <v>83827</v>
      </c>
    </row>
    <row r="83131" spans="11:11" x14ac:dyDescent="0.25">
      <c r="K83131" s="2" t="s">
        <v>83828</v>
      </c>
    </row>
    <row r="83132" spans="11:11" x14ac:dyDescent="0.25">
      <c r="K83132" s="2" t="s">
        <v>83829</v>
      </c>
    </row>
    <row r="83133" spans="11:11" x14ac:dyDescent="0.25">
      <c r="K83133" s="2" t="s">
        <v>83830</v>
      </c>
    </row>
    <row r="83134" spans="11:11" x14ac:dyDescent="0.25">
      <c r="K83134" s="2" t="s">
        <v>83831</v>
      </c>
    </row>
    <row r="83135" spans="11:11" x14ac:dyDescent="0.25">
      <c r="K83135" s="2" t="s">
        <v>83832</v>
      </c>
    </row>
    <row r="83136" spans="11:11" x14ac:dyDescent="0.25">
      <c r="K83136" s="2" t="s">
        <v>83833</v>
      </c>
    </row>
    <row r="83137" spans="11:11" x14ac:dyDescent="0.25">
      <c r="K83137" s="2" t="s">
        <v>83834</v>
      </c>
    </row>
    <row r="83138" spans="11:11" x14ac:dyDescent="0.25">
      <c r="K83138" s="2" t="s">
        <v>83835</v>
      </c>
    </row>
    <row r="83139" spans="11:11" x14ac:dyDescent="0.25">
      <c r="K83139" s="2" t="s">
        <v>83836</v>
      </c>
    </row>
    <row r="83140" spans="11:11" x14ac:dyDescent="0.25">
      <c r="K83140" s="2" t="s">
        <v>83837</v>
      </c>
    </row>
    <row r="83141" spans="11:11" x14ac:dyDescent="0.25">
      <c r="K83141" s="2" t="s">
        <v>83838</v>
      </c>
    </row>
    <row r="83142" spans="11:11" x14ac:dyDescent="0.25">
      <c r="K83142" s="2" t="s">
        <v>83839</v>
      </c>
    </row>
    <row r="83143" spans="11:11" x14ac:dyDescent="0.25">
      <c r="K83143" s="2" t="s">
        <v>83840</v>
      </c>
    </row>
    <row r="83144" spans="11:11" x14ac:dyDescent="0.25">
      <c r="K83144" s="2" t="s">
        <v>83841</v>
      </c>
    </row>
    <row r="83145" spans="11:11" x14ac:dyDescent="0.25">
      <c r="K83145" s="2" t="s">
        <v>83842</v>
      </c>
    </row>
    <row r="83146" spans="11:11" x14ac:dyDescent="0.25">
      <c r="K83146" s="2" t="s">
        <v>83843</v>
      </c>
    </row>
    <row r="83147" spans="11:11" x14ac:dyDescent="0.25">
      <c r="K83147" s="2" t="s">
        <v>83844</v>
      </c>
    </row>
    <row r="83148" spans="11:11" x14ac:dyDescent="0.25">
      <c r="K83148" s="2" t="s">
        <v>83845</v>
      </c>
    </row>
    <row r="83149" spans="11:11" x14ac:dyDescent="0.25">
      <c r="K83149" s="2" t="s">
        <v>83846</v>
      </c>
    </row>
    <row r="83150" spans="11:11" x14ac:dyDescent="0.25">
      <c r="K83150" s="2" t="s">
        <v>83847</v>
      </c>
    </row>
    <row r="83151" spans="11:11" x14ac:dyDescent="0.25">
      <c r="K83151" s="2" t="s">
        <v>83848</v>
      </c>
    </row>
    <row r="83152" spans="11:11" x14ac:dyDescent="0.25">
      <c r="K83152" s="2" t="s">
        <v>83849</v>
      </c>
    </row>
    <row r="83153" spans="11:11" x14ac:dyDescent="0.25">
      <c r="K83153" s="2" t="s">
        <v>83850</v>
      </c>
    </row>
    <row r="83154" spans="11:11" x14ac:dyDescent="0.25">
      <c r="K83154" s="2" t="s">
        <v>83851</v>
      </c>
    </row>
    <row r="83155" spans="11:11" x14ac:dyDescent="0.25">
      <c r="K83155" s="2" t="s">
        <v>83852</v>
      </c>
    </row>
    <row r="83156" spans="11:11" x14ac:dyDescent="0.25">
      <c r="K83156" s="2" t="s">
        <v>83853</v>
      </c>
    </row>
    <row r="83157" spans="11:11" x14ac:dyDescent="0.25">
      <c r="K83157" s="2" t="s">
        <v>83854</v>
      </c>
    </row>
    <row r="83158" spans="11:11" x14ac:dyDescent="0.25">
      <c r="K83158" s="2" t="s">
        <v>83855</v>
      </c>
    </row>
    <row r="83159" spans="11:11" x14ac:dyDescent="0.25">
      <c r="K83159" s="2" t="s">
        <v>83856</v>
      </c>
    </row>
    <row r="83160" spans="11:11" x14ac:dyDescent="0.25">
      <c r="K83160" s="2" t="s">
        <v>83857</v>
      </c>
    </row>
    <row r="83161" spans="11:11" x14ac:dyDescent="0.25">
      <c r="K83161" s="2" t="s">
        <v>83858</v>
      </c>
    </row>
    <row r="83162" spans="11:11" x14ac:dyDescent="0.25">
      <c r="K83162" s="2" t="s">
        <v>83859</v>
      </c>
    </row>
    <row r="83163" spans="11:11" x14ac:dyDescent="0.25">
      <c r="K83163" s="2" t="s">
        <v>83860</v>
      </c>
    </row>
    <row r="83164" spans="11:11" x14ac:dyDescent="0.25">
      <c r="K83164" s="2" t="s">
        <v>83861</v>
      </c>
    </row>
    <row r="83165" spans="11:11" x14ac:dyDescent="0.25">
      <c r="K83165" s="2" t="s">
        <v>83862</v>
      </c>
    </row>
    <row r="83166" spans="11:11" x14ac:dyDescent="0.25">
      <c r="K83166" s="2" t="s">
        <v>83863</v>
      </c>
    </row>
    <row r="83167" spans="11:11" x14ac:dyDescent="0.25">
      <c r="K83167" s="2" t="s">
        <v>83864</v>
      </c>
    </row>
    <row r="83168" spans="11:11" x14ac:dyDescent="0.25">
      <c r="K83168" s="2" t="s">
        <v>83865</v>
      </c>
    </row>
    <row r="83169" spans="11:11" x14ac:dyDescent="0.25">
      <c r="K83169" s="2" t="s">
        <v>83866</v>
      </c>
    </row>
    <row r="83170" spans="11:11" x14ac:dyDescent="0.25">
      <c r="K83170" s="2" t="s">
        <v>83867</v>
      </c>
    </row>
    <row r="83171" spans="11:11" x14ac:dyDescent="0.25">
      <c r="K83171" s="2" t="s">
        <v>83868</v>
      </c>
    </row>
    <row r="83172" spans="11:11" x14ac:dyDescent="0.25">
      <c r="K83172" s="2" t="s">
        <v>83869</v>
      </c>
    </row>
    <row r="83173" spans="11:11" x14ac:dyDescent="0.25">
      <c r="K83173" s="2" t="s">
        <v>83870</v>
      </c>
    </row>
    <row r="83174" spans="11:11" x14ac:dyDescent="0.25">
      <c r="K83174" s="2" t="s">
        <v>83871</v>
      </c>
    </row>
    <row r="83175" spans="11:11" x14ac:dyDescent="0.25">
      <c r="K83175" s="2" t="s">
        <v>83872</v>
      </c>
    </row>
    <row r="83176" spans="11:11" x14ac:dyDescent="0.25">
      <c r="K83176" s="2" t="s">
        <v>83873</v>
      </c>
    </row>
    <row r="83177" spans="11:11" x14ac:dyDescent="0.25">
      <c r="K83177" s="2" t="s">
        <v>83874</v>
      </c>
    </row>
    <row r="83178" spans="11:11" x14ac:dyDescent="0.25">
      <c r="K83178" s="2" t="s">
        <v>83875</v>
      </c>
    </row>
    <row r="83179" spans="11:11" x14ac:dyDescent="0.25">
      <c r="K83179" s="2" t="s">
        <v>83876</v>
      </c>
    </row>
    <row r="83180" spans="11:11" x14ac:dyDescent="0.25">
      <c r="K83180" s="2" t="s">
        <v>83877</v>
      </c>
    </row>
    <row r="83181" spans="11:11" x14ac:dyDescent="0.25">
      <c r="K83181" s="2" t="s">
        <v>83878</v>
      </c>
    </row>
    <row r="83182" spans="11:11" x14ac:dyDescent="0.25">
      <c r="K83182" s="2" t="s">
        <v>83879</v>
      </c>
    </row>
    <row r="83183" spans="11:11" x14ac:dyDescent="0.25">
      <c r="K83183" s="2" t="s">
        <v>83880</v>
      </c>
    </row>
    <row r="83184" spans="11:11" x14ac:dyDescent="0.25">
      <c r="K83184" s="2" t="s">
        <v>83881</v>
      </c>
    </row>
    <row r="83185" spans="11:11" x14ac:dyDescent="0.25">
      <c r="K83185" s="2" t="s">
        <v>83882</v>
      </c>
    </row>
    <row r="83186" spans="11:11" x14ac:dyDescent="0.25">
      <c r="K83186" s="2" t="s">
        <v>83883</v>
      </c>
    </row>
    <row r="83187" spans="11:11" x14ac:dyDescent="0.25">
      <c r="K83187" s="2" t="s">
        <v>83884</v>
      </c>
    </row>
    <row r="83188" spans="11:11" x14ac:dyDescent="0.25">
      <c r="K83188" s="2" t="s">
        <v>83885</v>
      </c>
    </row>
    <row r="83189" spans="11:11" x14ac:dyDescent="0.25">
      <c r="K83189" s="2" t="s">
        <v>83886</v>
      </c>
    </row>
    <row r="83190" spans="11:11" x14ac:dyDescent="0.25">
      <c r="K83190" s="2" t="s">
        <v>83887</v>
      </c>
    </row>
    <row r="83191" spans="11:11" x14ac:dyDescent="0.25">
      <c r="K83191" s="2" t="s">
        <v>83888</v>
      </c>
    </row>
    <row r="83192" spans="11:11" x14ac:dyDescent="0.25">
      <c r="K83192" s="2" t="s">
        <v>83889</v>
      </c>
    </row>
    <row r="83193" spans="11:11" x14ac:dyDescent="0.25">
      <c r="K83193" s="2" t="s">
        <v>83890</v>
      </c>
    </row>
    <row r="83194" spans="11:11" x14ac:dyDescent="0.25">
      <c r="K83194" s="2" t="s">
        <v>83891</v>
      </c>
    </row>
    <row r="83195" spans="11:11" x14ac:dyDescent="0.25">
      <c r="K83195" s="2" t="s">
        <v>83892</v>
      </c>
    </row>
    <row r="83196" spans="11:11" x14ac:dyDescent="0.25">
      <c r="K83196" s="2" t="s">
        <v>83893</v>
      </c>
    </row>
    <row r="83197" spans="11:11" x14ac:dyDescent="0.25">
      <c r="K83197" s="2" t="s">
        <v>83894</v>
      </c>
    </row>
    <row r="83198" spans="11:11" x14ac:dyDescent="0.25">
      <c r="K83198" s="2" t="s">
        <v>83895</v>
      </c>
    </row>
    <row r="83199" spans="11:11" x14ac:dyDescent="0.25">
      <c r="K83199" s="2" t="s">
        <v>83896</v>
      </c>
    </row>
    <row r="83200" spans="11:11" x14ac:dyDescent="0.25">
      <c r="K83200" s="2" t="s">
        <v>83897</v>
      </c>
    </row>
    <row r="83201" spans="11:11" x14ac:dyDescent="0.25">
      <c r="K83201" s="2" t="s">
        <v>83898</v>
      </c>
    </row>
    <row r="83202" spans="11:11" x14ac:dyDescent="0.25">
      <c r="K83202" s="2" t="s">
        <v>83899</v>
      </c>
    </row>
    <row r="83203" spans="11:11" x14ac:dyDescent="0.25">
      <c r="K83203" s="2" t="s">
        <v>83900</v>
      </c>
    </row>
    <row r="83204" spans="11:11" x14ac:dyDescent="0.25">
      <c r="K83204" s="2" t="s">
        <v>83901</v>
      </c>
    </row>
    <row r="83205" spans="11:11" x14ac:dyDescent="0.25">
      <c r="K83205" s="2" t="s">
        <v>83902</v>
      </c>
    </row>
    <row r="83206" spans="11:11" x14ac:dyDescent="0.25">
      <c r="K83206" s="2" t="s">
        <v>83903</v>
      </c>
    </row>
    <row r="83207" spans="11:11" x14ac:dyDescent="0.25">
      <c r="K83207" s="2" t="s">
        <v>83904</v>
      </c>
    </row>
    <row r="83208" spans="11:11" x14ac:dyDescent="0.25">
      <c r="K83208" s="2" t="s">
        <v>83905</v>
      </c>
    </row>
    <row r="83209" spans="11:11" x14ac:dyDescent="0.25">
      <c r="K83209" s="2" t="s">
        <v>83906</v>
      </c>
    </row>
    <row r="83210" spans="11:11" x14ac:dyDescent="0.25">
      <c r="K83210" s="2" t="s">
        <v>83907</v>
      </c>
    </row>
    <row r="83211" spans="11:11" x14ac:dyDescent="0.25">
      <c r="K83211" s="2" t="s">
        <v>83908</v>
      </c>
    </row>
    <row r="83212" spans="11:11" x14ac:dyDescent="0.25">
      <c r="K83212" s="2" t="s">
        <v>83909</v>
      </c>
    </row>
    <row r="83213" spans="11:11" x14ac:dyDescent="0.25">
      <c r="K83213" s="2" t="s">
        <v>83910</v>
      </c>
    </row>
    <row r="83214" spans="11:11" x14ac:dyDescent="0.25">
      <c r="K83214" s="2" t="s">
        <v>83911</v>
      </c>
    </row>
    <row r="83215" spans="11:11" x14ac:dyDescent="0.25">
      <c r="K83215" s="2" t="s">
        <v>83912</v>
      </c>
    </row>
    <row r="83216" spans="11:11" x14ac:dyDescent="0.25">
      <c r="K83216" s="2" t="s">
        <v>83913</v>
      </c>
    </row>
    <row r="83217" spans="11:11" x14ac:dyDescent="0.25">
      <c r="K83217" s="2" t="s">
        <v>83914</v>
      </c>
    </row>
    <row r="83218" spans="11:11" x14ac:dyDescent="0.25">
      <c r="K83218" s="2" t="s">
        <v>83915</v>
      </c>
    </row>
    <row r="83219" spans="11:11" x14ac:dyDescent="0.25">
      <c r="K83219" s="2" t="s">
        <v>83916</v>
      </c>
    </row>
    <row r="83220" spans="11:11" x14ac:dyDescent="0.25">
      <c r="K83220" s="2" t="s">
        <v>83917</v>
      </c>
    </row>
    <row r="83221" spans="11:11" x14ac:dyDescent="0.25">
      <c r="K83221" s="2" t="s">
        <v>83918</v>
      </c>
    </row>
    <row r="83222" spans="11:11" x14ac:dyDescent="0.25">
      <c r="K83222" s="2" t="s">
        <v>83919</v>
      </c>
    </row>
    <row r="83223" spans="11:11" x14ac:dyDescent="0.25">
      <c r="K83223" s="2" t="s">
        <v>83920</v>
      </c>
    </row>
    <row r="83224" spans="11:11" x14ac:dyDescent="0.25">
      <c r="K83224" s="2" t="s">
        <v>83921</v>
      </c>
    </row>
    <row r="83225" spans="11:11" x14ac:dyDescent="0.25">
      <c r="K83225" s="2" t="s">
        <v>83922</v>
      </c>
    </row>
    <row r="83226" spans="11:11" x14ac:dyDescent="0.25">
      <c r="K83226" s="2" t="s">
        <v>83923</v>
      </c>
    </row>
    <row r="83227" spans="11:11" x14ac:dyDescent="0.25">
      <c r="K83227" s="2" t="s">
        <v>83924</v>
      </c>
    </row>
    <row r="83228" spans="11:11" x14ac:dyDescent="0.25">
      <c r="K83228" s="2" t="s">
        <v>83925</v>
      </c>
    </row>
    <row r="83229" spans="11:11" x14ac:dyDescent="0.25">
      <c r="K83229" s="2" t="s">
        <v>83926</v>
      </c>
    </row>
    <row r="83230" spans="11:11" x14ac:dyDescent="0.25">
      <c r="K83230" s="2" t="s">
        <v>83927</v>
      </c>
    </row>
    <row r="83231" spans="11:11" x14ac:dyDescent="0.25">
      <c r="K83231" s="2" t="s">
        <v>83928</v>
      </c>
    </row>
    <row r="83232" spans="11:11" x14ac:dyDescent="0.25">
      <c r="K83232" s="2" t="s">
        <v>83929</v>
      </c>
    </row>
    <row r="83233" spans="11:11" x14ac:dyDescent="0.25">
      <c r="K83233" s="2" t="s">
        <v>83930</v>
      </c>
    </row>
    <row r="83234" spans="11:11" x14ac:dyDescent="0.25">
      <c r="K83234" s="2" t="s">
        <v>83931</v>
      </c>
    </row>
    <row r="83235" spans="11:11" x14ac:dyDescent="0.25">
      <c r="K83235" s="2" t="s">
        <v>83932</v>
      </c>
    </row>
    <row r="83236" spans="11:11" x14ac:dyDescent="0.25">
      <c r="K83236" s="2" t="s">
        <v>83933</v>
      </c>
    </row>
    <row r="83237" spans="11:11" x14ac:dyDescent="0.25">
      <c r="K83237" s="2" t="s">
        <v>83934</v>
      </c>
    </row>
    <row r="83238" spans="11:11" x14ac:dyDescent="0.25">
      <c r="K83238" s="2" t="s">
        <v>83935</v>
      </c>
    </row>
    <row r="83239" spans="11:11" x14ac:dyDescent="0.25">
      <c r="K83239" s="2" t="s">
        <v>83936</v>
      </c>
    </row>
    <row r="83240" spans="11:11" x14ac:dyDescent="0.25">
      <c r="K83240" s="2" t="s">
        <v>83937</v>
      </c>
    </row>
    <row r="83241" spans="11:11" x14ac:dyDescent="0.25">
      <c r="K83241" s="2" t="s">
        <v>83938</v>
      </c>
    </row>
    <row r="83242" spans="11:11" x14ac:dyDescent="0.25">
      <c r="K83242" s="2" t="s">
        <v>83939</v>
      </c>
    </row>
    <row r="83243" spans="11:11" x14ac:dyDescent="0.25">
      <c r="K83243" s="2" t="s">
        <v>83940</v>
      </c>
    </row>
    <row r="83244" spans="11:11" x14ac:dyDescent="0.25">
      <c r="K83244" s="2" t="s">
        <v>83941</v>
      </c>
    </row>
    <row r="83245" spans="11:11" x14ac:dyDescent="0.25">
      <c r="K83245" s="2" t="s">
        <v>83942</v>
      </c>
    </row>
    <row r="83246" spans="11:11" x14ac:dyDescent="0.25">
      <c r="K83246" s="2" t="s">
        <v>83943</v>
      </c>
    </row>
    <row r="83247" spans="11:11" x14ac:dyDescent="0.25">
      <c r="K83247" s="2" t="s">
        <v>83944</v>
      </c>
    </row>
    <row r="83248" spans="11:11" x14ac:dyDescent="0.25">
      <c r="K83248" s="2" t="s">
        <v>83945</v>
      </c>
    </row>
    <row r="83249" spans="11:11" x14ac:dyDescent="0.25">
      <c r="K83249" s="2" t="s">
        <v>83946</v>
      </c>
    </row>
    <row r="83250" spans="11:11" x14ac:dyDescent="0.25">
      <c r="K83250" s="2" t="s">
        <v>83947</v>
      </c>
    </row>
    <row r="83251" spans="11:11" x14ac:dyDescent="0.25">
      <c r="K83251" s="2" t="s">
        <v>83948</v>
      </c>
    </row>
    <row r="83252" spans="11:11" x14ac:dyDescent="0.25">
      <c r="K83252" s="2" t="s">
        <v>83949</v>
      </c>
    </row>
    <row r="83253" spans="11:11" x14ac:dyDescent="0.25">
      <c r="K83253" s="2" t="s">
        <v>83950</v>
      </c>
    </row>
    <row r="83254" spans="11:11" x14ac:dyDescent="0.25">
      <c r="K83254" s="2" t="s">
        <v>83951</v>
      </c>
    </row>
    <row r="83255" spans="11:11" x14ac:dyDescent="0.25">
      <c r="K83255" s="2" t="s">
        <v>83952</v>
      </c>
    </row>
    <row r="83256" spans="11:11" x14ac:dyDescent="0.25">
      <c r="K83256" s="2" t="s">
        <v>83953</v>
      </c>
    </row>
    <row r="83257" spans="11:11" x14ac:dyDescent="0.25">
      <c r="K83257" s="2" t="s">
        <v>83954</v>
      </c>
    </row>
    <row r="83258" spans="11:11" x14ac:dyDescent="0.25">
      <c r="K83258" s="2" t="s">
        <v>83955</v>
      </c>
    </row>
    <row r="83259" spans="11:11" x14ac:dyDescent="0.25">
      <c r="K83259" s="2" t="s">
        <v>83956</v>
      </c>
    </row>
    <row r="83260" spans="11:11" x14ac:dyDescent="0.25">
      <c r="K83260" s="2" t="s">
        <v>83957</v>
      </c>
    </row>
    <row r="83261" spans="11:11" x14ac:dyDescent="0.25">
      <c r="K83261" s="2" t="s">
        <v>83958</v>
      </c>
    </row>
    <row r="83262" spans="11:11" x14ac:dyDescent="0.25">
      <c r="K83262" s="2" t="s">
        <v>83959</v>
      </c>
    </row>
    <row r="83263" spans="11:11" x14ac:dyDescent="0.25">
      <c r="K83263" s="2" t="s">
        <v>83960</v>
      </c>
    </row>
    <row r="83264" spans="11:11" x14ac:dyDescent="0.25">
      <c r="K83264" s="2" t="s">
        <v>83961</v>
      </c>
    </row>
    <row r="83265" spans="11:11" x14ac:dyDescent="0.25">
      <c r="K83265" s="2" t="s">
        <v>83962</v>
      </c>
    </row>
    <row r="83266" spans="11:11" x14ac:dyDescent="0.25">
      <c r="K83266" s="2" t="s">
        <v>83963</v>
      </c>
    </row>
    <row r="83267" spans="11:11" x14ac:dyDescent="0.25">
      <c r="K83267" s="2" t="s">
        <v>83964</v>
      </c>
    </row>
    <row r="83268" spans="11:11" x14ac:dyDescent="0.25">
      <c r="K83268" s="2" t="s">
        <v>83965</v>
      </c>
    </row>
    <row r="83269" spans="11:11" x14ac:dyDescent="0.25">
      <c r="K83269" s="2" t="s">
        <v>83966</v>
      </c>
    </row>
    <row r="83270" spans="11:11" x14ac:dyDescent="0.25">
      <c r="K83270" s="2" t="s">
        <v>83967</v>
      </c>
    </row>
    <row r="83271" spans="11:11" x14ac:dyDescent="0.25">
      <c r="K83271" s="2" t="s">
        <v>83968</v>
      </c>
    </row>
    <row r="83272" spans="11:11" x14ac:dyDescent="0.25">
      <c r="K83272" s="2" t="s">
        <v>83969</v>
      </c>
    </row>
    <row r="83273" spans="11:11" x14ac:dyDescent="0.25">
      <c r="K83273" s="2" t="s">
        <v>83970</v>
      </c>
    </row>
    <row r="83274" spans="11:11" x14ac:dyDescent="0.25">
      <c r="K83274" s="2" t="s">
        <v>83971</v>
      </c>
    </row>
    <row r="83275" spans="11:11" x14ac:dyDescent="0.25">
      <c r="K83275" s="2" t="s">
        <v>83972</v>
      </c>
    </row>
    <row r="83276" spans="11:11" x14ac:dyDescent="0.25">
      <c r="K83276" s="2" t="s">
        <v>83973</v>
      </c>
    </row>
    <row r="83277" spans="11:11" x14ac:dyDescent="0.25">
      <c r="K83277" s="2" t="s">
        <v>83974</v>
      </c>
    </row>
    <row r="83278" spans="11:11" x14ac:dyDescent="0.25">
      <c r="K83278" s="2" t="s">
        <v>83975</v>
      </c>
    </row>
    <row r="83279" spans="11:11" x14ac:dyDescent="0.25">
      <c r="K83279" s="2" t="s">
        <v>83976</v>
      </c>
    </row>
    <row r="83280" spans="11:11" x14ac:dyDescent="0.25">
      <c r="K83280" s="2" t="s">
        <v>83977</v>
      </c>
    </row>
    <row r="83281" spans="11:11" x14ac:dyDescent="0.25">
      <c r="K83281" s="2" t="s">
        <v>83978</v>
      </c>
    </row>
    <row r="83282" spans="11:11" x14ac:dyDescent="0.25">
      <c r="K83282" s="2" t="s">
        <v>83979</v>
      </c>
    </row>
    <row r="83283" spans="11:11" x14ac:dyDescent="0.25">
      <c r="K83283" s="2" t="s">
        <v>83980</v>
      </c>
    </row>
    <row r="83284" spans="11:11" x14ac:dyDescent="0.25">
      <c r="K83284" s="2" t="s">
        <v>83981</v>
      </c>
    </row>
    <row r="83285" spans="11:11" x14ac:dyDescent="0.25">
      <c r="K83285" s="2" t="s">
        <v>83982</v>
      </c>
    </row>
    <row r="83286" spans="11:11" x14ac:dyDescent="0.25">
      <c r="K83286" s="2" t="s">
        <v>83983</v>
      </c>
    </row>
    <row r="83287" spans="11:11" x14ac:dyDescent="0.25">
      <c r="K83287" s="2" t="s">
        <v>83984</v>
      </c>
    </row>
    <row r="83288" spans="11:11" x14ac:dyDescent="0.25">
      <c r="K83288" s="2" t="s">
        <v>83985</v>
      </c>
    </row>
    <row r="83289" spans="11:11" x14ac:dyDescent="0.25">
      <c r="K83289" s="2" t="s">
        <v>83986</v>
      </c>
    </row>
    <row r="83290" spans="11:11" x14ac:dyDescent="0.25">
      <c r="K83290" s="2" t="s">
        <v>83987</v>
      </c>
    </row>
    <row r="83291" spans="11:11" x14ac:dyDescent="0.25">
      <c r="K83291" s="2" t="s">
        <v>83988</v>
      </c>
    </row>
    <row r="83292" spans="11:11" x14ac:dyDescent="0.25">
      <c r="K83292" s="2" t="s">
        <v>83989</v>
      </c>
    </row>
    <row r="83293" spans="11:11" x14ac:dyDescent="0.25">
      <c r="K83293" s="2" t="s">
        <v>83990</v>
      </c>
    </row>
    <row r="83294" spans="11:11" x14ac:dyDescent="0.25">
      <c r="K83294" s="2" t="s">
        <v>83991</v>
      </c>
    </row>
    <row r="83295" spans="11:11" x14ac:dyDescent="0.25">
      <c r="K83295" s="2" t="s">
        <v>83992</v>
      </c>
    </row>
    <row r="83296" spans="11:11" x14ac:dyDescent="0.25">
      <c r="K83296" s="2" t="s">
        <v>83993</v>
      </c>
    </row>
    <row r="83297" spans="11:11" x14ac:dyDescent="0.25">
      <c r="K83297" s="2" t="s">
        <v>83994</v>
      </c>
    </row>
    <row r="83298" spans="11:11" x14ac:dyDescent="0.25">
      <c r="K83298" s="2" t="s">
        <v>83995</v>
      </c>
    </row>
    <row r="83299" spans="11:11" x14ac:dyDescent="0.25">
      <c r="K83299" s="2" t="s">
        <v>83996</v>
      </c>
    </row>
    <row r="83300" spans="11:11" x14ac:dyDescent="0.25">
      <c r="K83300" s="2" t="s">
        <v>83997</v>
      </c>
    </row>
    <row r="83301" spans="11:11" x14ac:dyDescent="0.25">
      <c r="K83301" s="2" t="s">
        <v>83998</v>
      </c>
    </row>
    <row r="83302" spans="11:11" x14ac:dyDescent="0.25">
      <c r="K83302" s="2" t="s">
        <v>83999</v>
      </c>
    </row>
    <row r="83303" spans="11:11" x14ac:dyDescent="0.25">
      <c r="K83303" s="2" t="s">
        <v>84000</v>
      </c>
    </row>
    <row r="83304" spans="11:11" x14ac:dyDescent="0.25">
      <c r="K83304" s="2" t="s">
        <v>84001</v>
      </c>
    </row>
    <row r="83305" spans="11:11" x14ac:dyDescent="0.25">
      <c r="K83305" s="2" t="s">
        <v>84002</v>
      </c>
    </row>
    <row r="83306" spans="11:11" x14ac:dyDescent="0.25">
      <c r="K83306" s="2" t="s">
        <v>84003</v>
      </c>
    </row>
    <row r="83307" spans="11:11" x14ac:dyDescent="0.25">
      <c r="K83307" s="2" t="s">
        <v>84004</v>
      </c>
    </row>
    <row r="83308" spans="11:11" x14ac:dyDescent="0.25">
      <c r="K83308" s="2" t="s">
        <v>84005</v>
      </c>
    </row>
    <row r="83309" spans="11:11" x14ac:dyDescent="0.25">
      <c r="K83309" s="2" t="s">
        <v>84006</v>
      </c>
    </row>
    <row r="83310" spans="11:11" x14ac:dyDescent="0.25">
      <c r="K83310" s="2" t="s">
        <v>84007</v>
      </c>
    </row>
    <row r="83311" spans="11:11" x14ac:dyDescent="0.25">
      <c r="K83311" s="2" t="s">
        <v>84008</v>
      </c>
    </row>
    <row r="83312" spans="11:11" x14ac:dyDescent="0.25">
      <c r="K83312" s="2" t="s">
        <v>84009</v>
      </c>
    </row>
    <row r="83313" spans="11:11" x14ac:dyDescent="0.25">
      <c r="K83313" s="2" t="s">
        <v>84010</v>
      </c>
    </row>
    <row r="83314" spans="11:11" x14ac:dyDescent="0.25">
      <c r="K83314" s="2" t="s">
        <v>84011</v>
      </c>
    </row>
    <row r="83315" spans="11:11" x14ac:dyDescent="0.25">
      <c r="K83315" s="2" t="s">
        <v>84012</v>
      </c>
    </row>
    <row r="83316" spans="11:11" x14ac:dyDescent="0.25">
      <c r="K83316" s="2" t="s">
        <v>84013</v>
      </c>
    </row>
    <row r="83317" spans="11:11" x14ac:dyDescent="0.25">
      <c r="K83317" s="2" t="s">
        <v>84014</v>
      </c>
    </row>
    <row r="83318" spans="11:11" x14ac:dyDescent="0.25">
      <c r="K83318" s="2" t="s">
        <v>84015</v>
      </c>
    </row>
    <row r="83319" spans="11:11" x14ac:dyDescent="0.25">
      <c r="K83319" s="2" t="s">
        <v>84016</v>
      </c>
    </row>
    <row r="83320" spans="11:11" x14ac:dyDescent="0.25">
      <c r="K83320" s="2" t="s">
        <v>84017</v>
      </c>
    </row>
    <row r="83321" spans="11:11" x14ac:dyDescent="0.25">
      <c r="K83321" s="2" t="s">
        <v>84018</v>
      </c>
    </row>
    <row r="83322" spans="11:11" x14ac:dyDescent="0.25">
      <c r="K83322" s="2" t="s">
        <v>84019</v>
      </c>
    </row>
    <row r="83323" spans="11:11" x14ac:dyDescent="0.25">
      <c r="K83323" s="2" t="s">
        <v>84020</v>
      </c>
    </row>
    <row r="83324" spans="11:11" x14ac:dyDescent="0.25">
      <c r="K83324" s="2" t="s">
        <v>84021</v>
      </c>
    </row>
    <row r="83325" spans="11:11" x14ac:dyDescent="0.25">
      <c r="K83325" s="2" t="s">
        <v>84022</v>
      </c>
    </row>
    <row r="83326" spans="11:11" x14ac:dyDescent="0.25">
      <c r="K83326" s="2" t="s">
        <v>84023</v>
      </c>
    </row>
    <row r="83327" spans="11:11" x14ac:dyDescent="0.25">
      <c r="K83327" s="2" t="s">
        <v>84024</v>
      </c>
    </row>
    <row r="83328" spans="11:11" x14ac:dyDescent="0.25">
      <c r="K83328" s="2" t="s">
        <v>84025</v>
      </c>
    </row>
    <row r="83329" spans="11:11" x14ac:dyDescent="0.25">
      <c r="K83329" s="2" t="s">
        <v>84026</v>
      </c>
    </row>
    <row r="83330" spans="11:11" x14ac:dyDescent="0.25">
      <c r="K83330" s="2" t="s">
        <v>84027</v>
      </c>
    </row>
    <row r="83331" spans="11:11" x14ac:dyDescent="0.25">
      <c r="K83331" s="2" t="s">
        <v>84028</v>
      </c>
    </row>
    <row r="83332" spans="11:11" x14ac:dyDescent="0.25">
      <c r="K83332" s="2" t="s">
        <v>84029</v>
      </c>
    </row>
    <row r="83333" spans="11:11" x14ac:dyDescent="0.25">
      <c r="K83333" s="2" t="s">
        <v>84030</v>
      </c>
    </row>
    <row r="83334" spans="11:11" x14ac:dyDescent="0.25">
      <c r="K83334" s="2" t="s">
        <v>84031</v>
      </c>
    </row>
    <row r="83335" spans="11:11" x14ac:dyDescent="0.25">
      <c r="K83335" s="2" t="s">
        <v>84032</v>
      </c>
    </row>
    <row r="83336" spans="11:11" x14ac:dyDescent="0.25">
      <c r="K83336" s="2" t="s">
        <v>84033</v>
      </c>
    </row>
    <row r="83337" spans="11:11" x14ac:dyDescent="0.25">
      <c r="K83337" s="2" t="s">
        <v>84034</v>
      </c>
    </row>
    <row r="83338" spans="11:11" x14ac:dyDescent="0.25">
      <c r="K83338" s="2" t="s">
        <v>84035</v>
      </c>
    </row>
    <row r="83339" spans="11:11" x14ac:dyDescent="0.25">
      <c r="K83339" s="2" t="s">
        <v>84036</v>
      </c>
    </row>
    <row r="83340" spans="11:11" x14ac:dyDescent="0.25">
      <c r="K83340" s="2" t="s">
        <v>84037</v>
      </c>
    </row>
    <row r="83341" spans="11:11" x14ac:dyDescent="0.25">
      <c r="K83341" s="2" t="s">
        <v>84038</v>
      </c>
    </row>
    <row r="83342" spans="11:11" x14ac:dyDescent="0.25">
      <c r="K83342" s="2" t="s">
        <v>84039</v>
      </c>
    </row>
    <row r="83343" spans="11:11" x14ac:dyDescent="0.25">
      <c r="K83343" s="2" t="s">
        <v>84040</v>
      </c>
    </row>
    <row r="83344" spans="11:11" x14ac:dyDescent="0.25">
      <c r="K83344" s="2" t="s">
        <v>84041</v>
      </c>
    </row>
    <row r="83345" spans="11:11" x14ac:dyDescent="0.25">
      <c r="K83345" s="2" t="s">
        <v>84042</v>
      </c>
    </row>
    <row r="83346" spans="11:11" x14ac:dyDescent="0.25">
      <c r="K83346" s="2" t="s">
        <v>84043</v>
      </c>
    </row>
    <row r="83347" spans="11:11" x14ac:dyDescent="0.25">
      <c r="K83347" s="2" t="s">
        <v>84044</v>
      </c>
    </row>
    <row r="83348" spans="11:11" x14ac:dyDescent="0.25">
      <c r="K83348" s="2" t="s">
        <v>84045</v>
      </c>
    </row>
    <row r="83349" spans="11:11" x14ac:dyDescent="0.25">
      <c r="K83349" s="2" t="s">
        <v>84046</v>
      </c>
    </row>
    <row r="83350" spans="11:11" x14ac:dyDescent="0.25">
      <c r="K83350" s="2" t="s">
        <v>84047</v>
      </c>
    </row>
    <row r="83351" spans="11:11" x14ac:dyDescent="0.25">
      <c r="K83351" s="2" t="s">
        <v>84048</v>
      </c>
    </row>
    <row r="83352" spans="11:11" x14ac:dyDescent="0.25">
      <c r="K83352" s="2" t="s">
        <v>84049</v>
      </c>
    </row>
    <row r="83353" spans="11:11" x14ac:dyDescent="0.25">
      <c r="K83353" s="2" t="s">
        <v>84050</v>
      </c>
    </row>
    <row r="83354" spans="11:11" x14ac:dyDescent="0.25">
      <c r="K83354" s="2" t="s">
        <v>84051</v>
      </c>
    </row>
    <row r="83355" spans="11:11" x14ac:dyDescent="0.25">
      <c r="K83355" s="2" t="s">
        <v>84052</v>
      </c>
    </row>
    <row r="83356" spans="11:11" x14ac:dyDescent="0.25">
      <c r="K83356" s="2" t="s">
        <v>84053</v>
      </c>
    </row>
    <row r="83357" spans="11:11" x14ac:dyDescent="0.25">
      <c r="K83357" s="2" t="s">
        <v>84054</v>
      </c>
    </row>
    <row r="83358" spans="11:11" x14ac:dyDescent="0.25">
      <c r="K83358" s="2" t="s">
        <v>84055</v>
      </c>
    </row>
    <row r="83359" spans="11:11" x14ac:dyDescent="0.25">
      <c r="K83359" s="2" t="s">
        <v>84056</v>
      </c>
    </row>
    <row r="83360" spans="11:11" x14ac:dyDescent="0.25">
      <c r="K83360" s="2" t="s">
        <v>84057</v>
      </c>
    </row>
    <row r="83361" spans="11:11" x14ac:dyDescent="0.25">
      <c r="K83361" s="2" t="s">
        <v>84058</v>
      </c>
    </row>
    <row r="83362" spans="11:11" x14ac:dyDescent="0.25">
      <c r="K83362" s="2" t="s">
        <v>84059</v>
      </c>
    </row>
    <row r="83363" spans="11:11" x14ac:dyDescent="0.25">
      <c r="K83363" s="2" t="s">
        <v>84060</v>
      </c>
    </row>
    <row r="83364" spans="11:11" x14ac:dyDescent="0.25">
      <c r="K83364" s="2" t="s">
        <v>84061</v>
      </c>
    </row>
    <row r="83365" spans="11:11" x14ac:dyDescent="0.25">
      <c r="K83365" s="2" t="s">
        <v>84062</v>
      </c>
    </row>
    <row r="83366" spans="11:11" x14ac:dyDescent="0.25">
      <c r="K83366" s="2" t="s">
        <v>84063</v>
      </c>
    </row>
    <row r="83367" spans="11:11" x14ac:dyDescent="0.25">
      <c r="K83367" s="2" t="s">
        <v>84064</v>
      </c>
    </row>
    <row r="83368" spans="11:11" x14ac:dyDescent="0.25">
      <c r="K83368" s="2" t="s">
        <v>84065</v>
      </c>
    </row>
    <row r="83369" spans="11:11" x14ac:dyDescent="0.25">
      <c r="K83369" s="2" t="s">
        <v>84066</v>
      </c>
    </row>
    <row r="83370" spans="11:11" x14ac:dyDescent="0.25">
      <c r="K83370" s="2" t="s">
        <v>84067</v>
      </c>
    </row>
    <row r="83371" spans="11:11" x14ac:dyDescent="0.25">
      <c r="K83371" s="2" t="s">
        <v>84068</v>
      </c>
    </row>
    <row r="83372" spans="11:11" x14ac:dyDescent="0.25">
      <c r="K83372" s="2" t="s">
        <v>84069</v>
      </c>
    </row>
    <row r="83373" spans="11:11" x14ac:dyDescent="0.25">
      <c r="K83373" s="2" t="s">
        <v>84070</v>
      </c>
    </row>
    <row r="83374" spans="11:11" x14ac:dyDescent="0.25">
      <c r="K83374" s="2" t="s">
        <v>84071</v>
      </c>
    </row>
    <row r="83375" spans="11:11" x14ac:dyDescent="0.25">
      <c r="K83375" s="2" t="s">
        <v>84072</v>
      </c>
    </row>
    <row r="83376" spans="11:11" x14ac:dyDescent="0.25">
      <c r="K83376" s="2" t="s">
        <v>84073</v>
      </c>
    </row>
    <row r="83377" spans="11:11" x14ac:dyDescent="0.25">
      <c r="K83377" s="2" t="s">
        <v>84074</v>
      </c>
    </row>
    <row r="83378" spans="11:11" x14ac:dyDescent="0.25">
      <c r="K83378" s="2" t="s">
        <v>84075</v>
      </c>
    </row>
    <row r="83379" spans="11:11" x14ac:dyDescent="0.25">
      <c r="K83379" s="2" t="s">
        <v>84076</v>
      </c>
    </row>
    <row r="83380" spans="11:11" x14ac:dyDescent="0.25">
      <c r="K83380" s="2" t="s">
        <v>84077</v>
      </c>
    </row>
    <row r="83381" spans="11:11" x14ac:dyDescent="0.25">
      <c r="K83381" s="2" t="s">
        <v>84078</v>
      </c>
    </row>
    <row r="83382" spans="11:11" x14ac:dyDescent="0.25">
      <c r="K83382" s="2" t="s">
        <v>84079</v>
      </c>
    </row>
    <row r="83383" spans="11:11" x14ac:dyDescent="0.25">
      <c r="K83383" s="2" t="s">
        <v>84080</v>
      </c>
    </row>
    <row r="83384" spans="11:11" x14ac:dyDescent="0.25">
      <c r="K83384" s="2" t="s">
        <v>84081</v>
      </c>
    </row>
    <row r="83385" spans="11:11" x14ac:dyDescent="0.25">
      <c r="K83385" s="2" t="s">
        <v>84082</v>
      </c>
    </row>
    <row r="83386" spans="11:11" x14ac:dyDescent="0.25">
      <c r="K83386" s="2" t="s">
        <v>84083</v>
      </c>
    </row>
    <row r="83387" spans="11:11" x14ac:dyDescent="0.25">
      <c r="K83387" s="2" t="s">
        <v>84084</v>
      </c>
    </row>
    <row r="83388" spans="11:11" x14ac:dyDescent="0.25">
      <c r="K83388" s="2" t="s">
        <v>84085</v>
      </c>
    </row>
    <row r="83389" spans="11:11" x14ac:dyDescent="0.25">
      <c r="K83389" s="2" t="s">
        <v>84086</v>
      </c>
    </row>
    <row r="83390" spans="11:11" x14ac:dyDescent="0.25">
      <c r="K83390" s="2" t="s">
        <v>84087</v>
      </c>
    </row>
    <row r="83391" spans="11:11" x14ac:dyDescent="0.25">
      <c r="K83391" s="2" t="s">
        <v>84088</v>
      </c>
    </row>
    <row r="83392" spans="11:11" x14ac:dyDescent="0.25">
      <c r="K83392" s="2" t="s">
        <v>84089</v>
      </c>
    </row>
    <row r="83393" spans="11:11" x14ac:dyDescent="0.25">
      <c r="K83393" s="2" t="s">
        <v>84090</v>
      </c>
    </row>
    <row r="83394" spans="11:11" x14ac:dyDescent="0.25">
      <c r="K83394" s="2" t="s">
        <v>84091</v>
      </c>
    </row>
    <row r="83395" spans="11:11" x14ac:dyDescent="0.25">
      <c r="K83395" s="2" t="s">
        <v>84092</v>
      </c>
    </row>
    <row r="83396" spans="11:11" x14ac:dyDescent="0.25">
      <c r="K83396" s="2" t="s">
        <v>84093</v>
      </c>
    </row>
    <row r="83397" spans="11:11" x14ac:dyDescent="0.25">
      <c r="K83397" s="2" t="s">
        <v>84094</v>
      </c>
    </row>
    <row r="83398" spans="11:11" x14ac:dyDescent="0.25">
      <c r="K83398" s="2" t="s">
        <v>84095</v>
      </c>
    </row>
    <row r="83399" spans="11:11" x14ac:dyDescent="0.25">
      <c r="K83399" s="2" t="s">
        <v>84096</v>
      </c>
    </row>
    <row r="83400" spans="11:11" x14ac:dyDescent="0.25">
      <c r="K83400" s="2" t="s">
        <v>84097</v>
      </c>
    </row>
    <row r="83401" spans="11:11" x14ac:dyDescent="0.25">
      <c r="K83401" s="2" t="s">
        <v>84098</v>
      </c>
    </row>
    <row r="83402" spans="11:11" x14ac:dyDescent="0.25">
      <c r="K83402" s="2" t="s">
        <v>84099</v>
      </c>
    </row>
    <row r="83403" spans="11:11" x14ac:dyDescent="0.25">
      <c r="K83403" s="2" t="s">
        <v>84100</v>
      </c>
    </row>
    <row r="83404" spans="11:11" x14ac:dyDescent="0.25">
      <c r="K83404" s="2" t="s">
        <v>84101</v>
      </c>
    </row>
    <row r="83405" spans="11:11" x14ac:dyDescent="0.25">
      <c r="K83405" s="2" t="s">
        <v>84102</v>
      </c>
    </row>
    <row r="83406" spans="11:11" x14ac:dyDescent="0.25">
      <c r="K83406" s="2" t="s">
        <v>84103</v>
      </c>
    </row>
    <row r="83407" spans="11:11" x14ac:dyDescent="0.25">
      <c r="K83407" s="2" t="s">
        <v>84104</v>
      </c>
    </row>
    <row r="83408" spans="11:11" x14ac:dyDescent="0.25">
      <c r="K83408" s="2" t="s">
        <v>84105</v>
      </c>
    </row>
    <row r="83409" spans="11:11" x14ac:dyDescent="0.25">
      <c r="K83409" s="2" t="s">
        <v>84106</v>
      </c>
    </row>
    <row r="83410" spans="11:11" x14ac:dyDescent="0.25">
      <c r="K83410" s="2" t="s">
        <v>84107</v>
      </c>
    </row>
    <row r="83411" spans="11:11" x14ac:dyDescent="0.25">
      <c r="K83411" s="2" t="s">
        <v>84108</v>
      </c>
    </row>
    <row r="83412" spans="11:11" x14ac:dyDescent="0.25">
      <c r="K83412" s="2" t="s">
        <v>84109</v>
      </c>
    </row>
    <row r="83413" spans="11:11" x14ac:dyDescent="0.25">
      <c r="K83413" s="2" t="s">
        <v>84110</v>
      </c>
    </row>
    <row r="83414" spans="11:11" x14ac:dyDescent="0.25">
      <c r="K83414" s="2" t="s">
        <v>84111</v>
      </c>
    </row>
    <row r="83415" spans="11:11" x14ac:dyDescent="0.25">
      <c r="K83415" s="2" t="s">
        <v>84112</v>
      </c>
    </row>
    <row r="83416" spans="11:11" x14ac:dyDescent="0.25">
      <c r="K83416" s="2" t="s">
        <v>84113</v>
      </c>
    </row>
    <row r="83417" spans="11:11" x14ac:dyDescent="0.25">
      <c r="K83417" s="2" t="s">
        <v>84114</v>
      </c>
    </row>
    <row r="83418" spans="11:11" x14ac:dyDescent="0.25">
      <c r="K83418" s="2" t="s">
        <v>84115</v>
      </c>
    </row>
    <row r="83419" spans="11:11" x14ac:dyDescent="0.25">
      <c r="K83419" s="2" t="s">
        <v>84116</v>
      </c>
    </row>
    <row r="83420" spans="11:11" x14ac:dyDescent="0.25">
      <c r="K83420" s="2" t="s">
        <v>84117</v>
      </c>
    </row>
    <row r="83421" spans="11:11" x14ac:dyDescent="0.25">
      <c r="K83421" s="2" t="s">
        <v>84118</v>
      </c>
    </row>
    <row r="83422" spans="11:11" x14ac:dyDescent="0.25">
      <c r="K83422" s="2" t="s">
        <v>84119</v>
      </c>
    </row>
    <row r="83423" spans="11:11" x14ac:dyDescent="0.25">
      <c r="K83423" s="2" t="s">
        <v>84120</v>
      </c>
    </row>
    <row r="83424" spans="11:11" x14ac:dyDescent="0.25">
      <c r="K83424" s="2" t="s">
        <v>84121</v>
      </c>
    </row>
    <row r="83425" spans="11:11" x14ac:dyDescent="0.25">
      <c r="K83425" s="2" t="s">
        <v>84122</v>
      </c>
    </row>
    <row r="83426" spans="11:11" x14ac:dyDescent="0.25">
      <c r="K83426" s="2" t="s">
        <v>84123</v>
      </c>
    </row>
    <row r="83427" spans="11:11" x14ac:dyDescent="0.25">
      <c r="K83427" s="2" t="s">
        <v>84124</v>
      </c>
    </row>
    <row r="83428" spans="11:11" x14ac:dyDescent="0.25">
      <c r="K83428" s="2" t="s">
        <v>84125</v>
      </c>
    </row>
    <row r="83429" spans="11:11" x14ac:dyDescent="0.25">
      <c r="K83429" s="2" t="s">
        <v>84126</v>
      </c>
    </row>
    <row r="83430" spans="11:11" x14ac:dyDescent="0.25">
      <c r="K83430" s="2" t="s">
        <v>84127</v>
      </c>
    </row>
    <row r="83431" spans="11:11" x14ac:dyDescent="0.25">
      <c r="K83431" s="2" t="s">
        <v>84128</v>
      </c>
    </row>
    <row r="83432" spans="11:11" x14ac:dyDescent="0.25">
      <c r="K83432" s="2" t="s">
        <v>84129</v>
      </c>
    </row>
    <row r="83433" spans="11:11" x14ac:dyDescent="0.25">
      <c r="K83433" s="2" t="s">
        <v>84130</v>
      </c>
    </row>
    <row r="83434" spans="11:11" x14ac:dyDescent="0.25">
      <c r="K83434" s="2" t="s">
        <v>84131</v>
      </c>
    </row>
    <row r="83435" spans="11:11" x14ac:dyDescent="0.25">
      <c r="K83435" s="2" t="s">
        <v>84132</v>
      </c>
    </row>
    <row r="83436" spans="11:11" x14ac:dyDescent="0.25">
      <c r="K83436" s="2" t="s">
        <v>84133</v>
      </c>
    </row>
    <row r="83437" spans="11:11" x14ac:dyDescent="0.25">
      <c r="K83437" s="2" t="s">
        <v>84134</v>
      </c>
    </row>
    <row r="83438" spans="11:11" x14ac:dyDescent="0.25">
      <c r="K83438" s="2" t="s">
        <v>84135</v>
      </c>
    </row>
    <row r="83439" spans="11:11" x14ac:dyDescent="0.25">
      <c r="K83439" s="2" t="s">
        <v>84136</v>
      </c>
    </row>
    <row r="83440" spans="11:11" x14ac:dyDescent="0.25">
      <c r="K83440" s="2" t="s">
        <v>84137</v>
      </c>
    </row>
    <row r="83441" spans="11:11" x14ac:dyDescent="0.25">
      <c r="K83441" s="2" t="s">
        <v>84138</v>
      </c>
    </row>
    <row r="83442" spans="11:11" x14ac:dyDescent="0.25">
      <c r="K83442" s="2" t="s">
        <v>84139</v>
      </c>
    </row>
    <row r="83443" spans="11:11" x14ac:dyDescent="0.25">
      <c r="K83443" s="2" t="s">
        <v>84140</v>
      </c>
    </row>
    <row r="83444" spans="11:11" x14ac:dyDescent="0.25">
      <c r="K83444" s="2" t="s">
        <v>84141</v>
      </c>
    </row>
    <row r="83445" spans="11:11" x14ac:dyDescent="0.25">
      <c r="K83445" s="2" t="s">
        <v>84142</v>
      </c>
    </row>
    <row r="83446" spans="11:11" x14ac:dyDescent="0.25">
      <c r="K83446" s="2" t="s">
        <v>84143</v>
      </c>
    </row>
    <row r="83447" spans="11:11" x14ac:dyDescent="0.25">
      <c r="K83447" s="2" t="s">
        <v>84144</v>
      </c>
    </row>
    <row r="83448" spans="11:11" x14ac:dyDescent="0.25">
      <c r="K83448" s="2" t="s">
        <v>84145</v>
      </c>
    </row>
    <row r="83449" spans="11:11" x14ac:dyDescent="0.25">
      <c r="K83449" s="2" t="s">
        <v>84146</v>
      </c>
    </row>
    <row r="83450" spans="11:11" x14ac:dyDescent="0.25">
      <c r="K83450" s="2" t="s">
        <v>84147</v>
      </c>
    </row>
    <row r="83451" spans="11:11" x14ac:dyDescent="0.25">
      <c r="K83451" s="2" t="s">
        <v>84148</v>
      </c>
    </row>
    <row r="83452" spans="11:11" x14ac:dyDescent="0.25">
      <c r="K83452" s="2" t="s">
        <v>84149</v>
      </c>
    </row>
    <row r="83453" spans="11:11" x14ac:dyDescent="0.25">
      <c r="K83453" s="2" t="s">
        <v>84150</v>
      </c>
    </row>
    <row r="83454" spans="11:11" x14ac:dyDescent="0.25">
      <c r="K83454" s="2" t="s">
        <v>84151</v>
      </c>
    </row>
    <row r="83455" spans="11:11" x14ac:dyDescent="0.25">
      <c r="K83455" s="2" t="s">
        <v>84152</v>
      </c>
    </row>
    <row r="83456" spans="11:11" x14ac:dyDescent="0.25">
      <c r="K83456" s="2" t="s">
        <v>84153</v>
      </c>
    </row>
    <row r="83457" spans="11:11" x14ac:dyDescent="0.25">
      <c r="K83457" s="2" t="s">
        <v>84154</v>
      </c>
    </row>
    <row r="83458" spans="11:11" x14ac:dyDescent="0.25">
      <c r="K83458" s="2" t="s">
        <v>84155</v>
      </c>
    </row>
    <row r="83459" spans="11:11" x14ac:dyDescent="0.25">
      <c r="K83459" s="2" t="s">
        <v>84156</v>
      </c>
    </row>
    <row r="83460" spans="11:11" x14ac:dyDescent="0.25">
      <c r="K83460" s="2" t="s">
        <v>84157</v>
      </c>
    </row>
    <row r="83461" spans="11:11" x14ac:dyDescent="0.25">
      <c r="K83461" s="2" t="s">
        <v>84158</v>
      </c>
    </row>
    <row r="83462" spans="11:11" x14ac:dyDescent="0.25">
      <c r="K83462" s="2" t="s">
        <v>84159</v>
      </c>
    </row>
    <row r="83463" spans="11:11" x14ac:dyDescent="0.25">
      <c r="K83463" s="2" t="s">
        <v>84160</v>
      </c>
    </row>
    <row r="83464" spans="11:11" x14ac:dyDescent="0.25">
      <c r="K83464" s="2" t="s">
        <v>84161</v>
      </c>
    </row>
    <row r="83465" spans="11:11" x14ac:dyDescent="0.25">
      <c r="K83465" s="2" t="s">
        <v>84162</v>
      </c>
    </row>
    <row r="83466" spans="11:11" x14ac:dyDescent="0.25">
      <c r="K83466" s="2" t="s">
        <v>84163</v>
      </c>
    </row>
    <row r="83467" spans="11:11" x14ac:dyDescent="0.25">
      <c r="K83467" s="2" t="s">
        <v>84164</v>
      </c>
    </row>
    <row r="83468" spans="11:11" x14ac:dyDescent="0.25">
      <c r="K83468" s="2" t="s">
        <v>84165</v>
      </c>
    </row>
    <row r="83469" spans="11:11" x14ac:dyDescent="0.25">
      <c r="K83469" s="2" t="s">
        <v>84166</v>
      </c>
    </row>
    <row r="83470" spans="11:11" x14ac:dyDescent="0.25">
      <c r="K83470" s="2" t="s">
        <v>84167</v>
      </c>
    </row>
    <row r="83471" spans="11:11" x14ac:dyDescent="0.25">
      <c r="K83471" s="2" t="s">
        <v>84168</v>
      </c>
    </row>
    <row r="83472" spans="11:11" x14ac:dyDescent="0.25">
      <c r="K83472" s="2" t="s">
        <v>84169</v>
      </c>
    </row>
    <row r="83473" spans="11:11" x14ac:dyDescent="0.25">
      <c r="K83473" s="2" t="s">
        <v>84170</v>
      </c>
    </row>
    <row r="83474" spans="11:11" x14ac:dyDescent="0.25">
      <c r="K83474" s="2" t="s">
        <v>84171</v>
      </c>
    </row>
    <row r="83475" spans="11:11" x14ac:dyDescent="0.25">
      <c r="K83475" s="2" t="s">
        <v>84172</v>
      </c>
    </row>
    <row r="83476" spans="11:11" x14ac:dyDescent="0.25">
      <c r="K83476" s="2" t="s">
        <v>84173</v>
      </c>
    </row>
    <row r="83477" spans="11:11" x14ac:dyDescent="0.25">
      <c r="K83477" s="2" t="s">
        <v>84174</v>
      </c>
    </row>
    <row r="83478" spans="11:11" x14ac:dyDescent="0.25">
      <c r="K83478" s="2" t="s">
        <v>84175</v>
      </c>
    </row>
    <row r="83479" spans="11:11" x14ac:dyDescent="0.25">
      <c r="K83479" s="2" t="s">
        <v>84176</v>
      </c>
    </row>
    <row r="83480" spans="11:11" x14ac:dyDescent="0.25">
      <c r="K83480" s="2" t="s">
        <v>84177</v>
      </c>
    </row>
    <row r="83481" spans="11:11" x14ac:dyDescent="0.25">
      <c r="K83481" s="2" t="s">
        <v>84178</v>
      </c>
    </row>
    <row r="83482" spans="11:11" x14ac:dyDescent="0.25">
      <c r="K83482" s="2" t="s">
        <v>84179</v>
      </c>
    </row>
    <row r="83483" spans="11:11" x14ac:dyDescent="0.25">
      <c r="K83483" s="2" t="s">
        <v>84180</v>
      </c>
    </row>
    <row r="83484" spans="11:11" x14ac:dyDescent="0.25">
      <c r="K83484" s="2" t="s">
        <v>84181</v>
      </c>
    </row>
    <row r="83485" spans="11:11" x14ac:dyDescent="0.25">
      <c r="K83485" s="2" t="s">
        <v>84182</v>
      </c>
    </row>
    <row r="83486" spans="11:11" x14ac:dyDescent="0.25">
      <c r="K83486" s="2" t="s">
        <v>84183</v>
      </c>
    </row>
    <row r="83487" spans="11:11" x14ac:dyDescent="0.25">
      <c r="K83487" s="2" t="s">
        <v>84184</v>
      </c>
    </row>
    <row r="83488" spans="11:11" x14ac:dyDescent="0.25">
      <c r="K83488" s="2" t="s">
        <v>84185</v>
      </c>
    </row>
    <row r="83489" spans="11:11" x14ac:dyDescent="0.25">
      <c r="K83489" s="2" t="s">
        <v>84186</v>
      </c>
    </row>
    <row r="83490" spans="11:11" x14ac:dyDescent="0.25">
      <c r="K83490" s="2" t="s">
        <v>84187</v>
      </c>
    </row>
    <row r="83491" spans="11:11" x14ac:dyDescent="0.25">
      <c r="K83491" s="2" t="s">
        <v>84188</v>
      </c>
    </row>
    <row r="83492" spans="11:11" x14ac:dyDescent="0.25">
      <c r="K83492" s="2" t="s">
        <v>84189</v>
      </c>
    </row>
    <row r="83493" spans="11:11" x14ac:dyDescent="0.25">
      <c r="K83493" s="2" t="s">
        <v>84190</v>
      </c>
    </row>
    <row r="83494" spans="11:11" x14ac:dyDescent="0.25">
      <c r="K83494" s="2" t="s">
        <v>84191</v>
      </c>
    </row>
    <row r="83495" spans="11:11" x14ac:dyDescent="0.25">
      <c r="K83495" s="2" t="s">
        <v>84192</v>
      </c>
    </row>
    <row r="83496" spans="11:11" x14ac:dyDescent="0.25">
      <c r="K83496" s="2" t="s">
        <v>84193</v>
      </c>
    </row>
    <row r="83497" spans="11:11" x14ac:dyDescent="0.25">
      <c r="K83497" s="2" t="s">
        <v>84194</v>
      </c>
    </row>
    <row r="83498" spans="11:11" x14ac:dyDescent="0.25">
      <c r="K83498" s="2" t="s">
        <v>84195</v>
      </c>
    </row>
    <row r="83499" spans="11:11" x14ac:dyDescent="0.25">
      <c r="K83499" s="2" t="s">
        <v>84196</v>
      </c>
    </row>
    <row r="83500" spans="11:11" x14ac:dyDescent="0.25">
      <c r="K83500" s="2" t="s">
        <v>84197</v>
      </c>
    </row>
    <row r="83501" spans="11:11" x14ac:dyDescent="0.25">
      <c r="K83501" s="2" t="s">
        <v>84198</v>
      </c>
    </row>
    <row r="83502" spans="11:11" x14ac:dyDescent="0.25">
      <c r="K83502" s="2" t="s">
        <v>84199</v>
      </c>
    </row>
    <row r="83503" spans="11:11" x14ac:dyDescent="0.25">
      <c r="K83503" s="2" t="s">
        <v>84200</v>
      </c>
    </row>
    <row r="83504" spans="11:11" x14ac:dyDescent="0.25">
      <c r="K83504" s="2" t="s">
        <v>84201</v>
      </c>
    </row>
    <row r="83505" spans="11:11" x14ac:dyDescent="0.25">
      <c r="K83505" s="2" t="s">
        <v>84202</v>
      </c>
    </row>
    <row r="83506" spans="11:11" x14ac:dyDescent="0.25">
      <c r="K83506" s="2" t="s">
        <v>84203</v>
      </c>
    </row>
    <row r="83507" spans="11:11" x14ac:dyDescent="0.25">
      <c r="K83507" s="2" t="s">
        <v>84204</v>
      </c>
    </row>
    <row r="83508" spans="11:11" x14ac:dyDescent="0.25">
      <c r="K83508" s="2" t="s">
        <v>84205</v>
      </c>
    </row>
    <row r="83509" spans="11:11" x14ac:dyDescent="0.25">
      <c r="K83509" s="2" t="s">
        <v>84206</v>
      </c>
    </row>
    <row r="83510" spans="11:11" x14ac:dyDescent="0.25">
      <c r="K83510" s="2" t="s">
        <v>84207</v>
      </c>
    </row>
    <row r="83511" spans="11:11" x14ac:dyDescent="0.25">
      <c r="K83511" s="2" t="s">
        <v>84208</v>
      </c>
    </row>
    <row r="83512" spans="11:11" x14ac:dyDescent="0.25">
      <c r="K83512" s="2" t="s">
        <v>84209</v>
      </c>
    </row>
    <row r="83513" spans="11:11" x14ac:dyDescent="0.25">
      <c r="K83513" s="2" t="s">
        <v>84210</v>
      </c>
    </row>
    <row r="83514" spans="11:11" x14ac:dyDescent="0.25">
      <c r="K83514" s="2" t="s">
        <v>84211</v>
      </c>
    </row>
    <row r="83515" spans="11:11" x14ac:dyDescent="0.25">
      <c r="K83515" s="2" t="s">
        <v>84212</v>
      </c>
    </row>
    <row r="83516" spans="11:11" x14ac:dyDescent="0.25">
      <c r="K83516" s="2" t="s">
        <v>84213</v>
      </c>
    </row>
    <row r="83517" spans="11:11" x14ac:dyDescent="0.25">
      <c r="K83517" s="2" t="s">
        <v>84214</v>
      </c>
    </row>
    <row r="83518" spans="11:11" x14ac:dyDescent="0.25">
      <c r="K83518" s="2" t="s">
        <v>84215</v>
      </c>
    </row>
    <row r="83519" spans="11:11" x14ac:dyDescent="0.25">
      <c r="K83519" s="2" t="s">
        <v>84216</v>
      </c>
    </row>
    <row r="83520" spans="11:11" x14ac:dyDescent="0.25">
      <c r="K83520" s="2" t="s">
        <v>84217</v>
      </c>
    </row>
    <row r="83521" spans="11:11" x14ac:dyDescent="0.25">
      <c r="K83521" s="2" t="s">
        <v>84218</v>
      </c>
    </row>
    <row r="83522" spans="11:11" x14ac:dyDescent="0.25">
      <c r="K83522" s="2" t="s">
        <v>84219</v>
      </c>
    </row>
    <row r="83523" spans="11:11" x14ac:dyDescent="0.25">
      <c r="K83523" s="2" t="s">
        <v>84220</v>
      </c>
    </row>
    <row r="83524" spans="11:11" x14ac:dyDescent="0.25">
      <c r="K83524" s="2" t="s">
        <v>84221</v>
      </c>
    </row>
    <row r="83525" spans="11:11" x14ac:dyDescent="0.25">
      <c r="K83525" s="2" t="s">
        <v>84222</v>
      </c>
    </row>
    <row r="83526" spans="11:11" x14ac:dyDescent="0.25">
      <c r="K83526" s="2" t="s">
        <v>84223</v>
      </c>
    </row>
    <row r="83527" spans="11:11" x14ac:dyDescent="0.25">
      <c r="K83527" s="2" t="s">
        <v>84224</v>
      </c>
    </row>
    <row r="83528" spans="11:11" x14ac:dyDescent="0.25">
      <c r="K83528" s="2" t="s">
        <v>84225</v>
      </c>
    </row>
    <row r="83529" spans="11:11" x14ac:dyDescent="0.25">
      <c r="K83529" s="2" t="s">
        <v>84226</v>
      </c>
    </row>
    <row r="83530" spans="11:11" x14ac:dyDescent="0.25">
      <c r="K83530" s="2" t="s">
        <v>84227</v>
      </c>
    </row>
    <row r="83531" spans="11:11" x14ac:dyDescent="0.25">
      <c r="K83531" s="2" t="s">
        <v>84228</v>
      </c>
    </row>
    <row r="83532" spans="11:11" x14ac:dyDescent="0.25">
      <c r="K83532" s="2" t="s">
        <v>84229</v>
      </c>
    </row>
    <row r="83533" spans="11:11" x14ac:dyDescent="0.25">
      <c r="K83533" s="2" t="s">
        <v>84230</v>
      </c>
    </row>
    <row r="83534" spans="11:11" x14ac:dyDescent="0.25">
      <c r="K83534" s="2" t="s">
        <v>84231</v>
      </c>
    </row>
    <row r="83535" spans="11:11" x14ac:dyDescent="0.25">
      <c r="K83535" s="2" t="s">
        <v>84232</v>
      </c>
    </row>
    <row r="83536" spans="11:11" x14ac:dyDescent="0.25">
      <c r="K83536" s="2" t="s">
        <v>84233</v>
      </c>
    </row>
    <row r="83537" spans="11:11" x14ac:dyDescent="0.25">
      <c r="K83537" s="2" t="s">
        <v>84234</v>
      </c>
    </row>
    <row r="83538" spans="11:11" x14ac:dyDescent="0.25">
      <c r="K83538" s="2" t="s">
        <v>84235</v>
      </c>
    </row>
    <row r="83539" spans="11:11" x14ac:dyDescent="0.25">
      <c r="K83539" s="2" t="s">
        <v>84236</v>
      </c>
    </row>
    <row r="83540" spans="11:11" x14ac:dyDescent="0.25">
      <c r="K83540" s="2" t="s">
        <v>84237</v>
      </c>
    </row>
    <row r="83541" spans="11:11" x14ac:dyDescent="0.25">
      <c r="K83541" s="2" t="s">
        <v>84238</v>
      </c>
    </row>
    <row r="83542" spans="11:11" x14ac:dyDescent="0.25">
      <c r="K83542" s="2" t="s">
        <v>84239</v>
      </c>
    </row>
    <row r="83543" spans="11:11" x14ac:dyDescent="0.25">
      <c r="K83543" s="2" t="s">
        <v>84240</v>
      </c>
    </row>
    <row r="83544" spans="11:11" x14ac:dyDescent="0.25">
      <c r="K83544" s="2" t="s">
        <v>84241</v>
      </c>
    </row>
    <row r="83545" spans="11:11" x14ac:dyDescent="0.25">
      <c r="K83545" s="2" t="s">
        <v>84242</v>
      </c>
    </row>
    <row r="83546" spans="11:11" x14ac:dyDescent="0.25">
      <c r="K83546" s="2" t="s">
        <v>84243</v>
      </c>
    </row>
    <row r="83547" spans="11:11" x14ac:dyDescent="0.25">
      <c r="K83547" s="2" t="s">
        <v>84244</v>
      </c>
    </row>
    <row r="83548" spans="11:11" x14ac:dyDescent="0.25">
      <c r="K83548" s="2" t="s">
        <v>84245</v>
      </c>
    </row>
    <row r="83549" spans="11:11" x14ac:dyDescent="0.25">
      <c r="K83549" s="2" t="s">
        <v>84246</v>
      </c>
    </row>
    <row r="83550" spans="11:11" x14ac:dyDescent="0.25">
      <c r="K83550" s="2" t="s">
        <v>84247</v>
      </c>
    </row>
    <row r="83551" spans="11:11" x14ac:dyDescent="0.25">
      <c r="K83551" s="2" t="s">
        <v>84248</v>
      </c>
    </row>
    <row r="83552" spans="11:11" x14ac:dyDescent="0.25">
      <c r="K83552" s="2" t="s">
        <v>84249</v>
      </c>
    </row>
    <row r="83553" spans="11:11" x14ac:dyDescent="0.25">
      <c r="K83553" s="2" t="s">
        <v>84250</v>
      </c>
    </row>
    <row r="83554" spans="11:11" x14ac:dyDescent="0.25">
      <c r="K83554" s="2" t="s">
        <v>84251</v>
      </c>
    </row>
    <row r="83555" spans="11:11" x14ac:dyDescent="0.25">
      <c r="K83555" s="2" t="s">
        <v>84252</v>
      </c>
    </row>
    <row r="83556" spans="11:11" x14ac:dyDescent="0.25">
      <c r="K83556" s="2" t="s">
        <v>84253</v>
      </c>
    </row>
    <row r="83557" spans="11:11" x14ac:dyDescent="0.25">
      <c r="K83557" s="2" t="s">
        <v>84254</v>
      </c>
    </row>
    <row r="83558" spans="11:11" x14ac:dyDescent="0.25">
      <c r="K83558" s="2" t="s">
        <v>84255</v>
      </c>
    </row>
    <row r="83559" spans="11:11" x14ac:dyDescent="0.25">
      <c r="K83559" s="2" t="s">
        <v>84256</v>
      </c>
    </row>
    <row r="83560" spans="11:11" x14ac:dyDescent="0.25">
      <c r="K83560" s="2" t="s">
        <v>84257</v>
      </c>
    </row>
    <row r="83561" spans="11:11" x14ac:dyDescent="0.25">
      <c r="K83561" s="2" t="s">
        <v>84258</v>
      </c>
    </row>
    <row r="83562" spans="11:11" x14ac:dyDescent="0.25">
      <c r="K83562" s="2" t="s">
        <v>84259</v>
      </c>
    </row>
    <row r="83563" spans="11:11" x14ac:dyDescent="0.25">
      <c r="K83563" s="2" t="s">
        <v>84260</v>
      </c>
    </row>
    <row r="83564" spans="11:11" x14ac:dyDescent="0.25">
      <c r="K83564" s="2" t="s">
        <v>84261</v>
      </c>
    </row>
    <row r="83565" spans="11:11" x14ac:dyDescent="0.25">
      <c r="K83565" s="2" t="s">
        <v>84262</v>
      </c>
    </row>
    <row r="83566" spans="11:11" x14ac:dyDescent="0.25">
      <c r="K83566" s="2" t="s">
        <v>84263</v>
      </c>
    </row>
    <row r="83567" spans="11:11" x14ac:dyDescent="0.25">
      <c r="K83567" s="2" t="s">
        <v>84264</v>
      </c>
    </row>
    <row r="83568" spans="11:11" x14ac:dyDescent="0.25">
      <c r="K83568" s="2" t="s">
        <v>84265</v>
      </c>
    </row>
    <row r="83569" spans="11:11" x14ac:dyDescent="0.25">
      <c r="K83569" s="2" t="s">
        <v>84266</v>
      </c>
    </row>
    <row r="83570" spans="11:11" x14ac:dyDescent="0.25">
      <c r="K83570" s="2" t="s">
        <v>84267</v>
      </c>
    </row>
    <row r="83571" spans="11:11" x14ac:dyDescent="0.25">
      <c r="K83571" s="2" t="s">
        <v>84268</v>
      </c>
    </row>
    <row r="83572" spans="11:11" x14ac:dyDescent="0.25">
      <c r="K83572" s="2" t="s">
        <v>84269</v>
      </c>
    </row>
    <row r="83573" spans="11:11" x14ac:dyDescent="0.25">
      <c r="K83573" s="2" t="s">
        <v>84270</v>
      </c>
    </row>
    <row r="83574" spans="11:11" x14ac:dyDescent="0.25">
      <c r="K83574" s="2" t="s">
        <v>84271</v>
      </c>
    </row>
    <row r="83575" spans="11:11" x14ac:dyDescent="0.25">
      <c r="K83575" s="2" t="s">
        <v>84272</v>
      </c>
    </row>
    <row r="83576" spans="11:11" x14ac:dyDescent="0.25">
      <c r="K83576" s="2" t="s">
        <v>84273</v>
      </c>
    </row>
    <row r="83577" spans="11:11" x14ac:dyDescent="0.25">
      <c r="K83577" s="2" t="s">
        <v>84274</v>
      </c>
    </row>
    <row r="83578" spans="11:11" x14ac:dyDescent="0.25">
      <c r="K83578" s="2" t="s">
        <v>84275</v>
      </c>
    </row>
    <row r="83579" spans="11:11" x14ac:dyDescent="0.25">
      <c r="K83579" s="2" t="s">
        <v>84276</v>
      </c>
    </row>
    <row r="83580" spans="11:11" x14ac:dyDescent="0.25">
      <c r="K83580" s="2" t="s">
        <v>84277</v>
      </c>
    </row>
    <row r="83581" spans="11:11" x14ac:dyDescent="0.25">
      <c r="K83581" s="2" t="s">
        <v>84278</v>
      </c>
    </row>
    <row r="83582" spans="11:11" x14ac:dyDescent="0.25">
      <c r="K83582" s="2" t="s">
        <v>84279</v>
      </c>
    </row>
    <row r="83583" spans="11:11" x14ac:dyDescent="0.25">
      <c r="K83583" s="2" t="s">
        <v>84280</v>
      </c>
    </row>
    <row r="83584" spans="11:11" x14ac:dyDescent="0.25">
      <c r="K83584" s="2" t="s">
        <v>84281</v>
      </c>
    </row>
    <row r="83585" spans="11:11" x14ac:dyDescent="0.25">
      <c r="K83585" s="2" t="s">
        <v>84282</v>
      </c>
    </row>
    <row r="83586" spans="11:11" x14ac:dyDescent="0.25">
      <c r="K83586" s="2" t="s">
        <v>84283</v>
      </c>
    </row>
    <row r="83587" spans="11:11" x14ac:dyDescent="0.25">
      <c r="K83587" s="2" t="s">
        <v>84284</v>
      </c>
    </row>
    <row r="83588" spans="11:11" x14ac:dyDescent="0.25">
      <c r="K83588" s="2" t="s">
        <v>84285</v>
      </c>
    </row>
    <row r="83589" spans="11:11" x14ac:dyDescent="0.25">
      <c r="K83589" s="2" t="s">
        <v>84286</v>
      </c>
    </row>
    <row r="83590" spans="11:11" x14ac:dyDescent="0.25">
      <c r="K83590" s="2" t="s">
        <v>84287</v>
      </c>
    </row>
    <row r="83591" spans="11:11" x14ac:dyDescent="0.25">
      <c r="K83591" s="2" t="s">
        <v>84288</v>
      </c>
    </row>
    <row r="83592" spans="11:11" x14ac:dyDescent="0.25">
      <c r="K83592" s="2" t="s">
        <v>84289</v>
      </c>
    </row>
    <row r="83593" spans="11:11" x14ac:dyDescent="0.25">
      <c r="K83593" s="2" t="s">
        <v>84290</v>
      </c>
    </row>
    <row r="83594" spans="11:11" x14ac:dyDescent="0.25">
      <c r="K83594" s="2" t="s">
        <v>84291</v>
      </c>
    </row>
    <row r="83595" spans="11:11" x14ac:dyDescent="0.25">
      <c r="K83595" s="2" t="s">
        <v>84292</v>
      </c>
    </row>
    <row r="83596" spans="11:11" x14ac:dyDescent="0.25">
      <c r="K83596" s="2" t="s">
        <v>84293</v>
      </c>
    </row>
    <row r="83597" spans="11:11" x14ac:dyDescent="0.25">
      <c r="K83597" s="2" t="s">
        <v>84294</v>
      </c>
    </row>
    <row r="83598" spans="11:11" x14ac:dyDescent="0.25">
      <c r="K83598" s="2" t="s">
        <v>84295</v>
      </c>
    </row>
    <row r="83599" spans="11:11" x14ac:dyDescent="0.25">
      <c r="K83599" s="2" t="s">
        <v>84296</v>
      </c>
    </row>
    <row r="83600" spans="11:11" x14ac:dyDescent="0.25">
      <c r="K83600" s="2" t="s">
        <v>84297</v>
      </c>
    </row>
    <row r="83601" spans="11:11" x14ac:dyDescent="0.25">
      <c r="K83601" s="2" t="s">
        <v>84298</v>
      </c>
    </row>
    <row r="83602" spans="11:11" x14ac:dyDescent="0.25">
      <c r="K83602" s="2" t="s">
        <v>84299</v>
      </c>
    </row>
    <row r="83603" spans="11:11" x14ac:dyDescent="0.25">
      <c r="K83603" s="2" t="s">
        <v>84300</v>
      </c>
    </row>
    <row r="83604" spans="11:11" x14ac:dyDescent="0.25">
      <c r="K83604" s="2" t="s">
        <v>84301</v>
      </c>
    </row>
    <row r="83605" spans="11:11" x14ac:dyDescent="0.25">
      <c r="K83605" s="2" t="s">
        <v>84302</v>
      </c>
    </row>
    <row r="83606" spans="11:11" x14ac:dyDescent="0.25">
      <c r="K83606" s="2" t="s">
        <v>84303</v>
      </c>
    </row>
    <row r="83607" spans="11:11" x14ac:dyDescent="0.25">
      <c r="K83607" s="2" t="s">
        <v>84304</v>
      </c>
    </row>
    <row r="83608" spans="11:11" x14ac:dyDescent="0.25">
      <c r="K83608" s="2" t="s">
        <v>84305</v>
      </c>
    </row>
    <row r="83609" spans="11:11" x14ac:dyDescent="0.25">
      <c r="K83609" s="2" t="s">
        <v>84306</v>
      </c>
    </row>
    <row r="83610" spans="11:11" x14ac:dyDescent="0.25">
      <c r="K83610" s="2" t="s">
        <v>84307</v>
      </c>
    </row>
    <row r="83611" spans="11:11" x14ac:dyDescent="0.25">
      <c r="K83611" s="2" t="s">
        <v>84308</v>
      </c>
    </row>
    <row r="83612" spans="11:11" x14ac:dyDescent="0.25">
      <c r="K83612" s="2" t="s">
        <v>84309</v>
      </c>
    </row>
    <row r="83613" spans="11:11" x14ac:dyDescent="0.25">
      <c r="K83613" s="2" t="s">
        <v>84310</v>
      </c>
    </row>
    <row r="83614" spans="11:11" x14ac:dyDescent="0.25">
      <c r="K83614" s="2" t="s">
        <v>84311</v>
      </c>
    </row>
    <row r="83615" spans="11:11" x14ac:dyDescent="0.25">
      <c r="K83615" s="2" t="s">
        <v>84312</v>
      </c>
    </row>
    <row r="83616" spans="11:11" x14ac:dyDescent="0.25">
      <c r="K83616" s="2" t="s">
        <v>84313</v>
      </c>
    </row>
    <row r="83617" spans="11:11" x14ac:dyDescent="0.25">
      <c r="K83617" s="2" t="s">
        <v>84314</v>
      </c>
    </row>
    <row r="83618" spans="11:11" x14ac:dyDescent="0.25">
      <c r="K83618" s="2" t="s">
        <v>84315</v>
      </c>
    </row>
    <row r="83619" spans="11:11" x14ac:dyDescent="0.25">
      <c r="K83619" s="2" t="s">
        <v>84316</v>
      </c>
    </row>
    <row r="83620" spans="11:11" x14ac:dyDescent="0.25">
      <c r="K83620" s="2" t="s">
        <v>84317</v>
      </c>
    </row>
    <row r="83621" spans="11:11" x14ac:dyDescent="0.25">
      <c r="K83621" s="2" t="s">
        <v>84318</v>
      </c>
    </row>
    <row r="83622" spans="11:11" x14ac:dyDescent="0.25">
      <c r="K83622" s="2" t="s">
        <v>84319</v>
      </c>
    </row>
    <row r="83623" spans="11:11" x14ac:dyDescent="0.25">
      <c r="K83623" s="2" t="s">
        <v>84320</v>
      </c>
    </row>
    <row r="83624" spans="11:11" x14ac:dyDescent="0.25">
      <c r="K83624" s="2" t="s">
        <v>84321</v>
      </c>
    </row>
    <row r="83625" spans="11:11" x14ac:dyDescent="0.25">
      <c r="K83625" s="2" t="s">
        <v>84322</v>
      </c>
    </row>
    <row r="83626" spans="11:11" x14ac:dyDescent="0.25">
      <c r="K83626" s="2" t="s">
        <v>84323</v>
      </c>
    </row>
    <row r="83627" spans="11:11" x14ac:dyDescent="0.25">
      <c r="K83627" s="2" t="s">
        <v>84324</v>
      </c>
    </row>
    <row r="83628" spans="11:11" x14ac:dyDescent="0.25">
      <c r="K83628" s="2" t="s">
        <v>84325</v>
      </c>
    </row>
    <row r="83629" spans="11:11" x14ac:dyDescent="0.25">
      <c r="K83629" s="2" t="s">
        <v>84326</v>
      </c>
    </row>
    <row r="83630" spans="11:11" x14ac:dyDescent="0.25">
      <c r="K83630" s="2" t="s">
        <v>84327</v>
      </c>
    </row>
    <row r="83631" spans="11:11" x14ac:dyDescent="0.25">
      <c r="K83631" s="2" t="s">
        <v>84328</v>
      </c>
    </row>
    <row r="83632" spans="11:11" x14ac:dyDescent="0.25">
      <c r="K83632" s="2" t="s">
        <v>84329</v>
      </c>
    </row>
    <row r="83633" spans="11:11" x14ac:dyDescent="0.25">
      <c r="K83633" s="2" t="s">
        <v>84330</v>
      </c>
    </row>
    <row r="83634" spans="11:11" x14ac:dyDescent="0.25">
      <c r="K83634" s="2" t="s">
        <v>84331</v>
      </c>
    </row>
    <row r="83635" spans="11:11" x14ac:dyDescent="0.25">
      <c r="K83635" s="2" t="s">
        <v>84332</v>
      </c>
    </row>
    <row r="83636" spans="11:11" x14ac:dyDescent="0.25">
      <c r="K83636" s="2" t="s">
        <v>84333</v>
      </c>
    </row>
    <row r="83637" spans="11:11" x14ac:dyDescent="0.25">
      <c r="K83637" s="2" t="s">
        <v>84334</v>
      </c>
    </row>
    <row r="83638" spans="11:11" x14ac:dyDescent="0.25">
      <c r="K83638" s="2" t="s">
        <v>84335</v>
      </c>
    </row>
    <row r="83639" spans="11:11" x14ac:dyDescent="0.25">
      <c r="K83639" s="2" t="s">
        <v>84336</v>
      </c>
    </row>
    <row r="83640" spans="11:11" x14ac:dyDescent="0.25">
      <c r="K83640" s="2" t="s">
        <v>84337</v>
      </c>
    </row>
    <row r="83641" spans="11:11" x14ac:dyDescent="0.25">
      <c r="K83641" s="2" t="s">
        <v>84338</v>
      </c>
    </row>
    <row r="83642" spans="11:11" x14ac:dyDescent="0.25">
      <c r="K83642" s="2" t="s">
        <v>84339</v>
      </c>
    </row>
    <row r="83643" spans="11:11" x14ac:dyDescent="0.25">
      <c r="K83643" s="2" t="s">
        <v>84340</v>
      </c>
    </row>
    <row r="83644" spans="11:11" x14ac:dyDescent="0.25">
      <c r="K83644" s="2" t="s">
        <v>84341</v>
      </c>
    </row>
    <row r="83645" spans="11:11" x14ac:dyDescent="0.25">
      <c r="K83645" s="2" t="s">
        <v>84342</v>
      </c>
    </row>
    <row r="83646" spans="11:11" x14ac:dyDescent="0.25">
      <c r="K83646" s="2" t="s">
        <v>84343</v>
      </c>
    </row>
    <row r="83647" spans="11:11" x14ac:dyDescent="0.25">
      <c r="K83647" s="2" t="s">
        <v>84344</v>
      </c>
    </row>
    <row r="83648" spans="11:11" x14ac:dyDescent="0.25">
      <c r="K83648" s="2" t="s">
        <v>84345</v>
      </c>
    </row>
    <row r="83649" spans="11:11" x14ac:dyDescent="0.25">
      <c r="K83649" s="2" t="s">
        <v>84346</v>
      </c>
    </row>
    <row r="83650" spans="11:11" x14ac:dyDescent="0.25">
      <c r="K83650" s="2" t="s">
        <v>84347</v>
      </c>
    </row>
    <row r="83651" spans="11:11" x14ac:dyDescent="0.25">
      <c r="K83651" s="2" t="s">
        <v>84348</v>
      </c>
    </row>
    <row r="83652" spans="11:11" x14ac:dyDescent="0.25">
      <c r="K83652" s="2" t="s">
        <v>84349</v>
      </c>
    </row>
    <row r="83653" spans="11:11" x14ac:dyDescent="0.25">
      <c r="K83653" s="2" t="s">
        <v>84350</v>
      </c>
    </row>
    <row r="83654" spans="11:11" x14ac:dyDescent="0.25">
      <c r="K83654" s="2" t="s">
        <v>84351</v>
      </c>
    </row>
    <row r="83655" spans="11:11" x14ac:dyDescent="0.25">
      <c r="K83655" s="2" t="s">
        <v>84352</v>
      </c>
    </row>
    <row r="83656" spans="11:11" x14ac:dyDescent="0.25">
      <c r="K83656" s="2" t="s">
        <v>84353</v>
      </c>
    </row>
    <row r="83657" spans="11:11" x14ac:dyDescent="0.25">
      <c r="K83657" s="2" t="s">
        <v>84354</v>
      </c>
    </row>
    <row r="83658" spans="11:11" x14ac:dyDescent="0.25">
      <c r="K83658" s="2" t="s">
        <v>84355</v>
      </c>
    </row>
    <row r="83659" spans="11:11" x14ac:dyDescent="0.25">
      <c r="K83659" s="2" t="s">
        <v>84356</v>
      </c>
    </row>
    <row r="83660" spans="11:11" x14ac:dyDescent="0.25">
      <c r="K83660" s="2" t="s">
        <v>84357</v>
      </c>
    </row>
    <row r="83661" spans="11:11" x14ac:dyDescent="0.25">
      <c r="K83661" s="2" t="s">
        <v>84358</v>
      </c>
    </row>
    <row r="83662" spans="11:11" x14ac:dyDescent="0.25">
      <c r="K83662" s="2" t="s">
        <v>84359</v>
      </c>
    </row>
    <row r="83663" spans="11:11" x14ac:dyDescent="0.25">
      <c r="K83663" s="2" t="s">
        <v>84360</v>
      </c>
    </row>
    <row r="83664" spans="11:11" x14ac:dyDescent="0.25">
      <c r="K83664" s="2" t="s">
        <v>84361</v>
      </c>
    </row>
    <row r="83665" spans="11:11" x14ac:dyDescent="0.25">
      <c r="K83665" s="2" t="s">
        <v>84362</v>
      </c>
    </row>
    <row r="83666" spans="11:11" x14ac:dyDescent="0.25">
      <c r="K83666" s="2" t="s">
        <v>84363</v>
      </c>
    </row>
    <row r="83667" spans="11:11" x14ac:dyDescent="0.25">
      <c r="K83667" s="2" t="s">
        <v>84364</v>
      </c>
    </row>
    <row r="83668" spans="11:11" x14ac:dyDescent="0.25">
      <c r="K83668" s="2" t="s">
        <v>84365</v>
      </c>
    </row>
    <row r="83669" spans="11:11" x14ac:dyDescent="0.25">
      <c r="K83669" s="2" t="s">
        <v>84366</v>
      </c>
    </row>
    <row r="83670" spans="11:11" x14ac:dyDescent="0.25">
      <c r="K83670" s="2" t="s">
        <v>84367</v>
      </c>
    </row>
    <row r="83671" spans="11:11" x14ac:dyDescent="0.25">
      <c r="K83671" s="2" t="s">
        <v>84368</v>
      </c>
    </row>
    <row r="83672" spans="11:11" x14ac:dyDescent="0.25">
      <c r="K83672" s="2" t="s">
        <v>84369</v>
      </c>
    </row>
    <row r="83673" spans="11:11" x14ac:dyDescent="0.25">
      <c r="K83673" s="2" t="s">
        <v>84370</v>
      </c>
    </row>
    <row r="83674" spans="11:11" x14ac:dyDescent="0.25">
      <c r="K83674" s="2" t="s">
        <v>84371</v>
      </c>
    </row>
    <row r="83675" spans="11:11" x14ac:dyDescent="0.25">
      <c r="K83675" s="2" t="s">
        <v>84372</v>
      </c>
    </row>
    <row r="83676" spans="11:11" x14ac:dyDescent="0.25">
      <c r="K83676" s="2" t="s">
        <v>84373</v>
      </c>
    </row>
    <row r="83677" spans="11:11" x14ac:dyDescent="0.25">
      <c r="K83677" s="2" t="s">
        <v>84374</v>
      </c>
    </row>
    <row r="83678" spans="11:11" x14ac:dyDescent="0.25">
      <c r="K83678" s="2" t="s">
        <v>84375</v>
      </c>
    </row>
    <row r="83679" spans="11:11" x14ac:dyDescent="0.25">
      <c r="K83679" s="2" t="s">
        <v>84376</v>
      </c>
    </row>
    <row r="83680" spans="11:11" x14ac:dyDescent="0.25">
      <c r="K83680" s="2" t="s">
        <v>84377</v>
      </c>
    </row>
    <row r="83681" spans="11:11" x14ac:dyDescent="0.25">
      <c r="K83681" s="2" t="s">
        <v>84378</v>
      </c>
    </row>
    <row r="83682" spans="11:11" x14ac:dyDescent="0.25">
      <c r="K83682" s="2" t="s">
        <v>84379</v>
      </c>
    </row>
    <row r="83683" spans="11:11" x14ac:dyDescent="0.25">
      <c r="K83683" s="2" t="s">
        <v>84380</v>
      </c>
    </row>
    <row r="83684" spans="11:11" x14ac:dyDescent="0.25">
      <c r="K83684" s="2" t="s">
        <v>84381</v>
      </c>
    </row>
    <row r="83685" spans="11:11" x14ac:dyDescent="0.25">
      <c r="K83685" s="2" t="s">
        <v>84382</v>
      </c>
    </row>
    <row r="83686" spans="11:11" x14ac:dyDescent="0.25">
      <c r="K83686" s="2" t="s">
        <v>84383</v>
      </c>
    </row>
    <row r="83687" spans="11:11" x14ac:dyDescent="0.25">
      <c r="K83687" s="2" t="s">
        <v>84384</v>
      </c>
    </row>
    <row r="83688" spans="11:11" x14ac:dyDescent="0.25">
      <c r="K83688" s="2" t="s">
        <v>84385</v>
      </c>
    </row>
    <row r="83689" spans="11:11" x14ac:dyDescent="0.25">
      <c r="K83689" s="2" t="s">
        <v>84386</v>
      </c>
    </row>
    <row r="83690" spans="11:11" x14ac:dyDescent="0.25">
      <c r="K83690" s="2" t="s">
        <v>84387</v>
      </c>
    </row>
    <row r="83691" spans="11:11" x14ac:dyDescent="0.25">
      <c r="K83691" s="2" t="s">
        <v>84388</v>
      </c>
    </row>
    <row r="83692" spans="11:11" x14ac:dyDescent="0.25">
      <c r="K83692" s="2" t="s">
        <v>84389</v>
      </c>
    </row>
    <row r="83693" spans="11:11" x14ac:dyDescent="0.25">
      <c r="K83693" s="2" t="s">
        <v>84390</v>
      </c>
    </row>
    <row r="83694" spans="11:11" x14ac:dyDescent="0.25">
      <c r="K83694" s="2" t="s">
        <v>84391</v>
      </c>
    </row>
    <row r="83695" spans="11:11" x14ac:dyDescent="0.25">
      <c r="K83695" s="2" t="s">
        <v>84392</v>
      </c>
    </row>
    <row r="83696" spans="11:11" x14ac:dyDescent="0.25">
      <c r="K83696" s="2" t="s">
        <v>84393</v>
      </c>
    </row>
    <row r="83697" spans="11:11" x14ac:dyDescent="0.25">
      <c r="K83697" s="2" t="s">
        <v>84394</v>
      </c>
    </row>
    <row r="83698" spans="11:11" x14ac:dyDescent="0.25">
      <c r="K83698" s="2" t="s">
        <v>84395</v>
      </c>
    </row>
    <row r="83699" spans="11:11" x14ac:dyDescent="0.25">
      <c r="K83699" s="2" t="s">
        <v>84396</v>
      </c>
    </row>
    <row r="83700" spans="11:11" x14ac:dyDescent="0.25">
      <c r="K83700" s="2" t="s">
        <v>84397</v>
      </c>
    </row>
    <row r="83701" spans="11:11" x14ac:dyDescent="0.25">
      <c r="K83701" s="2" t="s">
        <v>84398</v>
      </c>
    </row>
    <row r="83702" spans="11:11" x14ac:dyDescent="0.25">
      <c r="K83702" s="2" t="s">
        <v>84399</v>
      </c>
    </row>
    <row r="83703" spans="11:11" x14ac:dyDescent="0.25">
      <c r="K83703" s="2" t="s">
        <v>84400</v>
      </c>
    </row>
    <row r="83704" spans="11:11" x14ac:dyDescent="0.25">
      <c r="K83704" s="2" t="s">
        <v>84401</v>
      </c>
    </row>
    <row r="83705" spans="11:11" x14ac:dyDescent="0.25">
      <c r="K83705" s="2" t="s">
        <v>84402</v>
      </c>
    </row>
    <row r="83706" spans="11:11" x14ac:dyDescent="0.25">
      <c r="K83706" s="2" t="s">
        <v>84403</v>
      </c>
    </row>
    <row r="83707" spans="11:11" x14ac:dyDescent="0.25">
      <c r="K83707" s="2" t="s">
        <v>84404</v>
      </c>
    </row>
    <row r="83708" spans="11:11" x14ac:dyDescent="0.25">
      <c r="K83708" s="2" t="s">
        <v>84405</v>
      </c>
    </row>
    <row r="83709" spans="11:11" x14ac:dyDescent="0.25">
      <c r="K83709" s="2" t="s">
        <v>84406</v>
      </c>
    </row>
    <row r="83710" spans="11:11" x14ac:dyDescent="0.25">
      <c r="K83710" s="2" t="s">
        <v>84407</v>
      </c>
    </row>
    <row r="83711" spans="11:11" x14ac:dyDescent="0.25">
      <c r="K83711" s="2" t="s">
        <v>84408</v>
      </c>
    </row>
    <row r="83712" spans="11:11" x14ac:dyDescent="0.25">
      <c r="K83712" s="2" t="s">
        <v>84409</v>
      </c>
    </row>
    <row r="83713" spans="11:11" x14ac:dyDescent="0.25">
      <c r="K83713" s="2" t="s">
        <v>84410</v>
      </c>
    </row>
    <row r="83714" spans="11:11" x14ac:dyDescent="0.25">
      <c r="K83714" s="2" t="s">
        <v>84411</v>
      </c>
    </row>
    <row r="83715" spans="11:11" x14ac:dyDescent="0.25">
      <c r="K83715" s="2" t="s">
        <v>84412</v>
      </c>
    </row>
    <row r="83716" spans="11:11" x14ac:dyDescent="0.25">
      <c r="K83716" s="2" t="s">
        <v>84413</v>
      </c>
    </row>
    <row r="83717" spans="11:11" x14ac:dyDescent="0.25">
      <c r="K83717" s="2" t="s">
        <v>84414</v>
      </c>
    </row>
    <row r="83718" spans="11:11" x14ac:dyDescent="0.25">
      <c r="K83718" s="2" t="s">
        <v>84415</v>
      </c>
    </row>
    <row r="83719" spans="11:11" x14ac:dyDescent="0.25">
      <c r="K83719" s="2" t="s">
        <v>84416</v>
      </c>
    </row>
    <row r="83720" spans="11:11" x14ac:dyDescent="0.25">
      <c r="K83720" s="2" t="s">
        <v>84417</v>
      </c>
    </row>
    <row r="83721" spans="11:11" x14ac:dyDescent="0.25">
      <c r="K83721" s="2" t="s">
        <v>84418</v>
      </c>
    </row>
    <row r="83722" spans="11:11" x14ac:dyDescent="0.25">
      <c r="K83722" s="2" t="s">
        <v>84419</v>
      </c>
    </row>
    <row r="83723" spans="11:11" x14ac:dyDescent="0.25">
      <c r="K83723" s="2" t="s">
        <v>84420</v>
      </c>
    </row>
    <row r="83724" spans="11:11" x14ac:dyDescent="0.25">
      <c r="K83724" s="2" t="s">
        <v>84421</v>
      </c>
    </row>
    <row r="83725" spans="11:11" x14ac:dyDescent="0.25">
      <c r="K83725" s="2" t="s">
        <v>84422</v>
      </c>
    </row>
    <row r="83726" spans="11:11" x14ac:dyDescent="0.25">
      <c r="K83726" s="2" t="s">
        <v>84423</v>
      </c>
    </row>
    <row r="83727" spans="11:11" x14ac:dyDescent="0.25">
      <c r="K83727" s="2" t="s">
        <v>84424</v>
      </c>
    </row>
    <row r="83728" spans="11:11" x14ac:dyDescent="0.25">
      <c r="K83728" s="2" t="s">
        <v>84425</v>
      </c>
    </row>
    <row r="83729" spans="11:11" x14ac:dyDescent="0.25">
      <c r="K83729" s="2" t="s">
        <v>84426</v>
      </c>
    </row>
    <row r="83730" spans="11:11" x14ac:dyDescent="0.25">
      <c r="K83730" s="2" t="s">
        <v>84427</v>
      </c>
    </row>
    <row r="83731" spans="11:11" x14ac:dyDescent="0.25">
      <c r="K83731" s="2" t="s">
        <v>84428</v>
      </c>
    </row>
    <row r="83732" spans="11:11" x14ac:dyDescent="0.25">
      <c r="K83732" s="2" t="s">
        <v>84429</v>
      </c>
    </row>
    <row r="83733" spans="11:11" x14ac:dyDescent="0.25">
      <c r="K83733" s="2" t="s">
        <v>84430</v>
      </c>
    </row>
    <row r="83734" spans="11:11" x14ac:dyDescent="0.25">
      <c r="K83734" s="2" t="s">
        <v>84431</v>
      </c>
    </row>
    <row r="83735" spans="11:11" x14ac:dyDescent="0.25">
      <c r="K83735" s="2" t="s">
        <v>84432</v>
      </c>
    </row>
    <row r="83736" spans="11:11" x14ac:dyDescent="0.25">
      <c r="K83736" s="2" t="s">
        <v>84433</v>
      </c>
    </row>
    <row r="83737" spans="11:11" x14ac:dyDescent="0.25">
      <c r="K83737" s="2" t="s">
        <v>84434</v>
      </c>
    </row>
    <row r="83738" spans="11:11" x14ac:dyDescent="0.25">
      <c r="K83738" s="2" t="s">
        <v>84435</v>
      </c>
    </row>
    <row r="83739" spans="11:11" x14ac:dyDescent="0.25">
      <c r="K83739" s="2" t="s">
        <v>84436</v>
      </c>
    </row>
    <row r="83740" spans="11:11" x14ac:dyDescent="0.25">
      <c r="K83740" s="2" t="s">
        <v>84437</v>
      </c>
    </row>
    <row r="83741" spans="11:11" x14ac:dyDescent="0.25">
      <c r="K83741" s="2" t="s">
        <v>84438</v>
      </c>
    </row>
    <row r="83742" spans="11:11" x14ac:dyDescent="0.25">
      <c r="K83742" s="2" t="s">
        <v>84439</v>
      </c>
    </row>
    <row r="83743" spans="11:11" x14ac:dyDescent="0.25">
      <c r="K83743" s="2" t="s">
        <v>84440</v>
      </c>
    </row>
    <row r="83744" spans="11:11" x14ac:dyDescent="0.25">
      <c r="K83744" s="2" t="s">
        <v>84441</v>
      </c>
    </row>
    <row r="83745" spans="11:11" x14ac:dyDescent="0.25">
      <c r="K83745" s="2" t="s">
        <v>84442</v>
      </c>
    </row>
    <row r="83746" spans="11:11" x14ac:dyDescent="0.25">
      <c r="K83746" s="2" t="s">
        <v>84443</v>
      </c>
    </row>
    <row r="83747" spans="11:11" x14ac:dyDescent="0.25">
      <c r="K83747" s="2" t="s">
        <v>84444</v>
      </c>
    </row>
    <row r="83748" spans="11:11" x14ac:dyDescent="0.25">
      <c r="K83748" s="2" t="s">
        <v>84445</v>
      </c>
    </row>
    <row r="83749" spans="11:11" x14ac:dyDescent="0.25">
      <c r="K83749" s="2" t="s">
        <v>84446</v>
      </c>
    </row>
    <row r="83750" spans="11:11" x14ac:dyDescent="0.25">
      <c r="K83750" s="2" t="s">
        <v>84447</v>
      </c>
    </row>
    <row r="83751" spans="11:11" x14ac:dyDescent="0.25">
      <c r="K83751" s="2" t="s">
        <v>84448</v>
      </c>
    </row>
    <row r="83752" spans="11:11" x14ac:dyDescent="0.25">
      <c r="K83752" s="2" t="s">
        <v>84449</v>
      </c>
    </row>
    <row r="83753" spans="11:11" x14ac:dyDescent="0.25">
      <c r="K83753" s="2" t="s">
        <v>84450</v>
      </c>
    </row>
    <row r="83754" spans="11:11" x14ac:dyDescent="0.25">
      <c r="K83754" s="2" t="s">
        <v>84451</v>
      </c>
    </row>
    <row r="83755" spans="11:11" x14ac:dyDescent="0.25">
      <c r="K83755" s="2" t="s">
        <v>84452</v>
      </c>
    </row>
    <row r="83756" spans="11:11" x14ac:dyDescent="0.25">
      <c r="K83756" s="2" t="s">
        <v>84453</v>
      </c>
    </row>
    <row r="83757" spans="11:11" x14ac:dyDescent="0.25">
      <c r="K83757" s="2" t="s">
        <v>84454</v>
      </c>
    </row>
    <row r="83758" spans="11:11" x14ac:dyDescent="0.25">
      <c r="K83758" s="2" t="s">
        <v>84455</v>
      </c>
    </row>
    <row r="83759" spans="11:11" x14ac:dyDescent="0.25">
      <c r="K83759" s="2" t="s">
        <v>84456</v>
      </c>
    </row>
    <row r="83760" spans="11:11" x14ac:dyDescent="0.25">
      <c r="K83760" s="2" t="s">
        <v>84457</v>
      </c>
    </row>
    <row r="83761" spans="11:11" x14ac:dyDescent="0.25">
      <c r="K83761" s="2" t="s">
        <v>84458</v>
      </c>
    </row>
    <row r="83762" spans="11:11" x14ac:dyDescent="0.25">
      <c r="K83762" s="2" t="s">
        <v>84459</v>
      </c>
    </row>
    <row r="83763" spans="11:11" x14ac:dyDescent="0.25">
      <c r="K83763" s="2" t="s">
        <v>84460</v>
      </c>
    </row>
    <row r="83764" spans="11:11" x14ac:dyDescent="0.25">
      <c r="K83764" s="2" t="s">
        <v>84461</v>
      </c>
    </row>
    <row r="83765" spans="11:11" x14ac:dyDescent="0.25">
      <c r="K83765" s="2" t="s">
        <v>84462</v>
      </c>
    </row>
    <row r="83766" spans="11:11" x14ac:dyDescent="0.25">
      <c r="K83766" s="2" t="s">
        <v>84463</v>
      </c>
    </row>
    <row r="83767" spans="11:11" x14ac:dyDescent="0.25">
      <c r="K83767" s="2" t="s">
        <v>84464</v>
      </c>
    </row>
    <row r="83768" spans="11:11" x14ac:dyDescent="0.25">
      <c r="K83768" s="2" t="s">
        <v>84465</v>
      </c>
    </row>
    <row r="83769" spans="11:11" x14ac:dyDescent="0.25">
      <c r="K83769" s="2" t="s">
        <v>84466</v>
      </c>
    </row>
    <row r="83770" spans="11:11" x14ac:dyDescent="0.25">
      <c r="K83770" s="2" t="s">
        <v>84467</v>
      </c>
    </row>
    <row r="83771" spans="11:11" x14ac:dyDescent="0.25">
      <c r="K83771" s="2" t="s">
        <v>84468</v>
      </c>
    </row>
    <row r="83772" spans="11:11" x14ac:dyDescent="0.25">
      <c r="K83772" s="2" t="s">
        <v>84469</v>
      </c>
    </row>
    <row r="83773" spans="11:11" x14ac:dyDescent="0.25">
      <c r="K83773" s="2" t="s">
        <v>84470</v>
      </c>
    </row>
    <row r="83774" spans="11:11" x14ac:dyDescent="0.25">
      <c r="K83774" s="2" t="s">
        <v>84471</v>
      </c>
    </row>
    <row r="83775" spans="11:11" x14ac:dyDescent="0.25">
      <c r="K83775" s="2" t="s">
        <v>84472</v>
      </c>
    </row>
    <row r="83776" spans="11:11" x14ac:dyDescent="0.25">
      <c r="K83776" s="2" t="s">
        <v>84473</v>
      </c>
    </row>
    <row r="83777" spans="11:11" x14ac:dyDescent="0.25">
      <c r="K83777" s="2" t="s">
        <v>84474</v>
      </c>
    </row>
    <row r="83778" spans="11:11" x14ac:dyDescent="0.25">
      <c r="K83778" s="2" t="s">
        <v>84475</v>
      </c>
    </row>
    <row r="83779" spans="11:11" x14ac:dyDescent="0.25">
      <c r="K83779" s="2" t="s">
        <v>84476</v>
      </c>
    </row>
    <row r="83780" spans="11:11" x14ac:dyDescent="0.25">
      <c r="K83780" s="2" t="s">
        <v>84477</v>
      </c>
    </row>
    <row r="83781" spans="11:11" x14ac:dyDescent="0.25">
      <c r="K83781" s="2" t="s">
        <v>84478</v>
      </c>
    </row>
    <row r="83782" spans="11:11" x14ac:dyDescent="0.25">
      <c r="K83782" s="2" t="s">
        <v>84479</v>
      </c>
    </row>
    <row r="83783" spans="11:11" x14ac:dyDescent="0.25">
      <c r="K83783" s="2" t="s">
        <v>84480</v>
      </c>
    </row>
    <row r="83784" spans="11:11" x14ac:dyDescent="0.25">
      <c r="K83784" s="2" t="s">
        <v>84481</v>
      </c>
    </row>
    <row r="83785" spans="11:11" x14ac:dyDescent="0.25">
      <c r="K83785" s="2" t="s">
        <v>84482</v>
      </c>
    </row>
    <row r="83786" spans="11:11" x14ac:dyDescent="0.25">
      <c r="K83786" s="2" t="s">
        <v>84483</v>
      </c>
    </row>
    <row r="83787" spans="11:11" x14ac:dyDescent="0.25">
      <c r="K83787" s="2" t="s">
        <v>84484</v>
      </c>
    </row>
    <row r="83788" spans="11:11" x14ac:dyDescent="0.25">
      <c r="K83788" s="2" t="s">
        <v>84485</v>
      </c>
    </row>
    <row r="83789" spans="11:11" x14ac:dyDescent="0.25">
      <c r="K83789" s="2" t="s">
        <v>84486</v>
      </c>
    </row>
    <row r="83790" spans="11:11" x14ac:dyDescent="0.25">
      <c r="K83790" s="2" t="s">
        <v>84487</v>
      </c>
    </row>
    <row r="83791" spans="11:11" x14ac:dyDescent="0.25">
      <c r="K83791" s="2" t="s">
        <v>84488</v>
      </c>
    </row>
    <row r="83792" spans="11:11" x14ac:dyDescent="0.25">
      <c r="K83792" s="2" t="s">
        <v>84489</v>
      </c>
    </row>
    <row r="83793" spans="11:11" x14ac:dyDescent="0.25">
      <c r="K83793" s="2" t="s">
        <v>84490</v>
      </c>
    </row>
    <row r="83794" spans="11:11" x14ac:dyDescent="0.25">
      <c r="K83794" s="2" t="s">
        <v>84491</v>
      </c>
    </row>
    <row r="83795" spans="11:11" x14ac:dyDescent="0.25">
      <c r="K83795" s="2" t="s">
        <v>84492</v>
      </c>
    </row>
    <row r="83796" spans="11:11" x14ac:dyDescent="0.25">
      <c r="K83796" s="2" t="s">
        <v>84493</v>
      </c>
    </row>
    <row r="83797" spans="11:11" x14ac:dyDescent="0.25">
      <c r="K83797" s="2" t="s">
        <v>84494</v>
      </c>
    </row>
    <row r="83798" spans="11:11" x14ac:dyDescent="0.25">
      <c r="K83798" s="2" t="s">
        <v>84495</v>
      </c>
    </row>
    <row r="83799" spans="11:11" x14ac:dyDescent="0.25">
      <c r="K83799" s="2" t="s">
        <v>84496</v>
      </c>
    </row>
    <row r="83800" spans="11:11" x14ac:dyDescent="0.25">
      <c r="K83800" s="2" t="s">
        <v>84497</v>
      </c>
    </row>
    <row r="83801" spans="11:11" x14ac:dyDescent="0.25">
      <c r="K83801" s="2" t="s">
        <v>84498</v>
      </c>
    </row>
    <row r="83802" spans="11:11" x14ac:dyDescent="0.25">
      <c r="K83802" s="2" t="s">
        <v>84499</v>
      </c>
    </row>
    <row r="83803" spans="11:11" x14ac:dyDescent="0.25">
      <c r="K83803" s="2" t="s">
        <v>84500</v>
      </c>
    </row>
    <row r="83804" spans="11:11" x14ac:dyDescent="0.25">
      <c r="K83804" s="2" t="s">
        <v>84501</v>
      </c>
    </row>
    <row r="83805" spans="11:11" x14ac:dyDescent="0.25">
      <c r="K83805" s="2" t="s">
        <v>84502</v>
      </c>
    </row>
    <row r="83806" spans="11:11" x14ac:dyDescent="0.25">
      <c r="K83806" s="2" t="s">
        <v>84503</v>
      </c>
    </row>
    <row r="83807" spans="11:11" x14ac:dyDescent="0.25">
      <c r="K83807" s="2" t="s">
        <v>84504</v>
      </c>
    </row>
    <row r="83808" spans="11:11" x14ac:dyDescent="0.25">
      <c r="K83808" s="2" t="s">
        <v>84505</v>
      </c>
    </row>
    <row r="83809" spans="11:11" x14ac:dyDescent="0.25">
      <c r="K83809" s="2" t="s">
        <v>84506</v>
      </c>
    </row>
    <row r="83810" spans="11:11" x14ac:dyDescent="0.25">
      <c r="K83810" s="2" t="s">
        <v>84507</v>
      </c>
    </row>
    <row r="83811" spans="11:11" x14ac:dyDescent="0.25">
      <c r="K83811" s="2" t="s">
        <v>84508</v>
      </c>
    </row>
    <row r="83812" spans="11:11" x14ac:dyDescent="0.25">
      <c r="K83812" s="2" t="s">
        <v>84509</v>
      </c>
    </row>
    <row r="83813" spans="11:11" x14ac:dyDescent="0.25">
      <c r="K83813" s="2" t="s">
        <v>84510</v>
      </c>
    </row>
    <row r="83814" spans="11:11" x14ac:dyDescent="0.25">
      <c r="K83814" s="2" t="s">
        <v>84511</v>
      </c>
    </row>
    <row r="83815" spans="11:11" x14ac:dyDescent="0.25">
      <c r="K83815" s="2" t="s">
        <v>84512</v>
      </c>
    </row>
    <row r="83816" spans="11:11" x14ac:dyDescent="0.25">
      <c r="K83816" s="2" t="s">
        <v>84513</v>
      </c>
    </row>
    <row r="83817" spans="11:11" x14ac:dyDescent="0.25">
      <c r="K83817" s="2" t="s">
        <v>84514</v>
      </c>
    </row>
    <row r="83818" spans="11:11" x14ac:dyDescent="0.25">
      <c r="K83818" s="2" t="s">
        <v>84515</v>
      </c>
    </row>
    <row r="83819" spans="11:11" x14ac:dyDescent="0.25">
      <c r="K83819" s="2" t="s">
        <v>84516</v>
      </c>
    </row>
    <row r="83820" spans="11:11" x14ac:dyDescent="0.25">
      <c r="K83820" s="2" t="s">
        <v>84517</v>
      </c>
    </row>
    <row r="83821" spans="11:11" x14ac:dyDescent="0.25">
      <c r="K83821" s="2" t="s">
        <v>84518</v>
      </c>
    </row>
    <row r="83822" spans="11:11" x14ac:dyDescent="0.25">
      <c r="K83822" s="2" t="s">
        <v>84519</v>
      </c>
    </row>
    <row r="83823" spans="11:11" x14ac:dyDescent="0.25">
      <c r="K83823" s="2" t="s">
        <v>84520</v>
      </c>
    </row>
    <row r="83824" spans="11:11" x14ac:dyDescent="0.25">
      <c r="K83824" s="2" t="s">
        <v>84521</v>
      </c>
    </row>
    <row r="83825" spans="11:11" x14ac:dyDescent="0.25">
      <c r="K83825" s="2" t="s">
        <v>84522</v>
      </c>
    </row>
    <row r="83826" spans="11:11" x14ac:dyDescent="0.25">
      <c r="K83826" s="2" t="s">
        <v>84523</v>
      </c>
    </row>
    <row r="83827" spans="11:11" x14ac:dyDescent="0.25">
      <c r="K83827" s="2" t="s">
        <v>84524</v>
      </c>
    </row>
    <row r="83828" spans="11:11" x14ac:dyDescent="0.25">
      <c r="K83828" s="2" t="s">
        <v>84525</v>
      </c>
    </row>
    <row r="83829" spans="11:11" x14ac:dyDescent="0.25">
      <c r="K83829" s="2" t="s">
        <v>84526</v>
      </c>
    </row>
    <row r="83830" spans="11:11" x14ac:dyDescent="0.25">
      <c r="K83830" s="2" t="s">
        <v>84527</v>
      </c>
    </row>
    <row r="83831" spans="11:11" x14ac:dyDescent="0.25">
      <c r="K83831" s="2" t="s">
        <v>84528</v>
      </c>
    </row>
    <row r="83832" spans="11:11" x14ac:dyDescent="0.25">
      <c r="K83832" s="2" t="s">
        <v>84529</v>
      </c>
    </row>
    <row r="83833" spans="11:11" x14ac:dyDescent="0.25">
      <c r="K83833" s="2" t="s">
        <v>84530</v>
      </c>
    </row>
    <row r="83834" spans="11:11" x14ac:dyDescent="0.25">
      <c r="K83834" s="2" t="s">
        <v>84531</v>
      </c>
    </row>
    <row r="83835" spans="11:11" x14ac:dyDescent="0.25">
      <c r="K83835" s="2" t="s">
        <v>84532</v>
      </c>
    </row>
    <row r="83836" spans="11:11" x14ac:dyDescent="0.25">
      <c r="K83836" s="2" t="s">
        <v>84533</v>
      </c>
    </row>
    <row r="83837" spans="11:11" x14ac:dyDescent="0.25">
      <c r="K83837" s="2" t="s">
        <v>84534</v>
      </c>
    </row>
    <row r="83838" spans="11:11" x14ac:dyDescent="0.25">
      <c r="K83838" s="2" t="s">
        <v>84535</v>
      </c>
    </row>
    <row r="83839" spans="11:11" x14ac:dyDescent="0.25">
      <c r="K83839" s="2" t="s">
        <v>84536</v>
      </c>
    </row>
    <row r="83840" spans="11:11" x14ac:dyDescent="0.25">
      <c r="K83840" s="2" t="s">
        <v>84537</v>
      </c>
    </row>
    <row r="83841" spans="11:11" x14ac:dyDescent="0.25">
      <c r="K83841" s="2" t="s">
        <v>84538</v>
      </c>
    </row>
    <row r="83842" spans="11:11" x14ac:dyDescent="0.25">
      <c r="K83842" s="2" t="s">
        <v>84539</v>
      </c>
    </row>
    <row r="83843" spans="11:11" x14ac:dyDescent="0.25">
      <c r="K83843" s="2" t="s">
        <v>84540</v>
      </c>
    </row>
    <row r="83844" spans="11:11" x14ac:dyDescent="0.25">
      <c r="K83844" s="2" t="s">
        <v>84541</v>
      </c>
    </row>
    <row r="83845" spans="11:11" x14ac:dyDescent="0.25">
      <c r="K83845" s="2" t="s">
        <v>84542</v>
      </c>
    </row>
    <row r="83846" spans="11:11" x14ac:dyDescent="0.25">
      <c r="K83846" s="2" t="s">
        <v>84543</v>
      </c>
    </row>
    <row r="83847" spans="11:11" x14ac:dyDescent="0.25">
      <c r="K83847" s="2" t="s">
        <v>84544</v>
      </c>
    </row>
    <row r="83848" spans="11:11" x14ac:dyDescent="0.25">
      <c r="K83848" s="2" t="s">
        <v>84545</v>
      </c>
    </row>
    <row r="83849" spans="11:11" x14ac:dyDescent="0.25">
      <c r="K83849" s="2" t="s">
        <v>84546</v>
      </c>
    </row>
    <row r="83850" spans="11:11" x14ac:dyDescent="0.25">
      <c r="K83850" s="2" t="s">
        <v>84547</v>
      </c>
    </row>
    <row r="83851" spans="11:11" x14ac:dyDescent="0.25">
      <c r="K83851" s="2" t="s">
        <v>84548</v>
      </c>
    </row>
    <row r="83852" spans="11:11" x14ac:dyDescent="0.25">
      <c r="K83852" s="2" t="s">
        <v>84549</v>
      </c>
    </row>
    <row r="83853" spans="11:11" x14ac:dyDescent="0.25">
      <c r="K83853" s="2" t="s">
        <v>84550</v>
      </c>
    </row>
    <row r="83854" spans="11:11" x14ac:dyDescent="0.25">
      <c r="K83854" s="2" t="s">
        <v>84551</v>
      </c>
    </row>
    <row r="83855" spans="11:11" x14ac:dyDescent="0.25">
      <c r="K83855" s="2" t="s">
        <v>84552</v>
      </c>
    </row>
    <row r="83856" spans="11:11" x14ac:dyDescent="0.25">
      <c r="K83856" s="2" t="s">
        <v>84553</v>
      </c>
    </row>
    <row r="83857" spans="11:11" x14ac:dyDescent="0.25">
      <c r="K83857" s="2" t="s">
        <v>84554</v>
      </c>
    </row>
    <row r="83858" spans="11:11" x14ac:dyDescent="0.25">
      <c r="K83858" s="2" t="s">
        <v>84555</v>
      </c>
    </row>
    <row r="83859" spans="11:11" x14ac:dyDescent="0.25">
      <c r="K83859" s="2" t="s">
        <v>84556</v>
      </c>
    </row>
    <row r="83860" spans="11:11" x14ac:dyDescent="0.25">
      <c r="K83860" s="2" t="s">
        <v>84557</v>
      </c>
    </row>
    <row r="83861" spans="11:11" x14ac:dyDescent="0.25">
      <c r="K83861" s="2" t="s">
        <v>84558</v>
      </c>
    </row>
    <row r="83862" spans="11:11" x14ac:dyDescent="0.25">
      <c r="K83862" s="2" t="s">
        <v>84559</v>
      </c>
    </row>
    <row r="83863" spans="11:11" x14ac:dyDescent="0.25">
      <c r="K83863" s="2" t="s">
        <v>84560</v>
      </c>
    </row>
    <row r="83864" spans="11:11" x14ac:dyDescent="0.25">
      <c r="K83864" s="2" t="s">
        <v>84561</v>
      </c>
    </row>
    <row r="83865" spans="11:11" x14ac:dyDescent="0.25">
      <c r="K83865" s="2" t="s">
        <v>84562</v>
      </c>
    </row>
    <row r="83866" spans="11:11" x14ac:dyDescent="0.25">
      <c r="K83866" s="2" t="s">
        <v>84563</v>
      </c>
    </row>
    <row r="83867" spans="11:11" x14ac:dyDescent="0.25">
      <c r="K83867" s="2" t="s">
        <v>84564</v>
      </c>
    </row>
    <row r="83868" spans="11:11" x14ac:dyDescent="0.25">
      <c r="K83868" s="2" t="s">
        <v>84565</v>
      </c>
    </row>
    <row r="83869" spans="11:11" x14ac:dyDescent="0.25">
      <c r="K83869" s="2" t="s">
        <v>84566</v>
      </c>
    </row>
    <row r="83870" spans="11:11" x14ac:dyDescent="0.25">
      <c r="K83870" s="2" t="s">
        <v>84567</v>
      </c>
    </row>
    <row r="83871" spans="11:11" x14ac:dyDescent="0.25">
      <c r="K83871" s="2" t="s">
        <v>84568</v>
      </c>
    </row>
    <row r="83872" spans="11:11" x14ac:dyDescent="0.25">
      <c r="K83872" s="2" t="s">
        <v>84569</v>
      </c>
    </row>
    <row r="83873" spans="11:11" x14ac:dyDescent="0.25">
      <c r="K83873" s="2" t="s">
        <v>84570</v>
      </c>
    </row>
    <row r="83874" spans="11:11" x14ac:dyDescent="0.25">
      <c r="K83874" s="2" t="s">
        <v>84571</v>
      </c>
    </row>
    <row r="83875" spans="11:11" x14ac:dyDescent="0.25">
      <c r="K83875" s="2" t="s">
        <v>84572</v>
      </c>
    </row>
    <row r="83876" spans="11:11" x14ac:dyDescent="0.25">
      <c r="K83876" s="2" t="s">
        <v>84573</v>
      </c>
    </row>
    <row r="83877" spans="11:11" x14ac:dyDescent="0.25">
      <c r="K83877" s="2" t="s">
        <v>84574</v>
      </c>
    </row>
    <row r="83878" spans="11:11" x14ac:dyDescent="0.25">
      <c r="K83878" s="2" t="s">
        <v>84575</v>
      </c>
    </row>
    <row r="83879" spans="11:11" x14ac:dyDescent="0.25">
      <c r="K83879" s="2" t="s">
        <v>84576</v>
      </c>
    </row>
    <row r="83880" spans="11:11" x14ac:dyDescent="0.25">
      <c r="K83880" s="2" t="s">
        <v>84577</v>
      </c>
    </row>
    <row r="83881" spans="11:11" x14ac:dyDescent="0.25">
      <c r="K83881" s="2" t="s">
        <v>84578</v>
      </c>
    </row>
    <row r="83882" spans="11:11" x14ac:dyDescent="0.25">
      <c r="K83882" s="2" t="s">
        <v>84579</v>
      </c>
    </row>
    <row r="83883" spans="11:11" x14ac:dyDescent="0.25">
      <c r="K83883" s="2" t="s">
        <v>84580</v>
      </c>
    </row>
    <row r="83884" spans="11:11" x14ac:dyDescent="0.25">
      <c r="K83884" s="2" t="s">
        <v>84581</v>
      </c>
    </row>
    <row r="83885" spans="11:11" x14ac:dyDescent="0.25">
      <c r="K83885" s="2" t="s">
        <v>84582</v>
      </c>
    </row>
    <row r="83886" spans="11:11" x14ac:dyDescent="0.25">
      <c r="K83886" s="2" t="s">
        <v>84583</v>
      </c>
    </row>
    <row r="83887" spans="11:11" x14ac:dyDescent="0.25">
      <c r="K83887" s="2" t="s">
        <v>84584</v>
      </c>
    </row>
    <row r="83888" spans="11:11" x14ac:dyDescent="0.25">
      <c r="K83888" s="2" t="s">
        <v>84585</v>
      </c>
    </row>
    <row r="83889" spans="11:11" x14ac:dyDescent="0.25">
      <c r="K83889" s="2" t="s">
        <v>84586</v>
      </c>
    </row>
    <row r="83890" spans="11:11" x14ac:dyDescent="0.25">
      <c r="K83890" s="2" t="s">
        <v>84587</v>
      </c>
    </row>
    <row r="83891" spans="11:11" x14ac:dyDescent="0.25">
      <c r="K83891" s="2" t="s">
        <v>84588</v>
      </c>
    </row>
    <row r="83892" spans="11:11" x14ac:dyDescent="0.25">
      <c r="K83892" s="2" t="s">
        <v>84589</v>
      </c>
    </row>
    <row r="83893" spans="11:11" x14ac:dyDescent="0.25">
      <c r="K83893" s="2" t="s">
        <v>84590</v>
      </c>
    </row>
    <row r="83894" spans="11:11" x14ac:dyDescent="0.25">
      <c r="K83894" s="2" t="s">
        <v>84591</v>
      </c>
    </row>
    <row r="83895" spans="11:11" x14ac:dyDescent="0.25">
      <c r="K83895" s="2" t="s">
        <v>84592</v>
      </c>
    </row>
    <row r="83896" spans="11:11" x14ac:dyDescent="0.25">
      <c r="K83896" s="2" t="s">
        <v>84593</v>
      </c>
    </row>
    <row r="83897" spans="11:11" x14ac:dyDescent="0.25">
      <c r="K83897" s="2" t="s">
        <v>84594</v>
      </c>
    </row>
    <row r="83898" spans="11:11" x14ac:dyDescent="0.25">
      <c r="K83898" s="2" t="s">
        <v>84595</v>
      </c>
    </row>
    <row r="83899" spans="11:11" x14ac:dyDescent="0.25">
      <c r="K83899" s="2" t="s">
        <v>84596</v>
      </c>
    </row>
    <row r="83900" spans="11:11" x14ac:dyDescent="0.25">
      <c r="K83900" s="2" t="s">
        <v>84597</v>
      </c>
    </row>
    <row r="83901" spans="11:11" x14ac:dyDescent="0.25">
      <c r="K83901" s="2" t="s">
        <v>84598</v>
      </c>
    </row>
    <row r="83902" spans="11:11" x14ac:dyDescent="0.25">
      <c r="K83902" s="2" t="s">
        <v>84599</v>
      </c>
    </row>
    <row r="83903" spans="11:11" x14ac:dyDescent="0.25">
      <c r="K83903" s="2" t="s">
        <v>84600</v>
      </c>
    </row>
    <row r="83904" spans="11:11" x14ac:dyDescent="0.25">
      <c r="K83904" s="2" t="s">
        <v>84601</v>
      </c>
    </row>
    <row r="83905" spans="11:11" x14ac:dyDescent="0.25">
      <c r="K83905" s="2" t="s">
        <v>84602</v>
      </c>
    </row>
    <row r="83906" spans="11:11" x14ac:dyDescent="0.25">
      <c r="K83906" s="2" t="s">
        <v>84603</v>
      </c>
    </row>
    <row r="83907" spans="11:11" x14ac:dyDescent="0.25">
      <c r="K83907" s="2" t="s">
        <v>84604</v>
      </c>
    </row>
    <row r="83908" spans="11:11" x14ac:dyDescent="0.25">
      <c r="K83908" s="2" t="s">
        <v>84605</v>
      </c>
    </row>
    <row r="83909" spans="11:11" x14ac:dyDescent="0.25">
      <c r="K83909" s="2" t="s">
        <v>84606</v>
      </c>
    </row>
    <row r="83910" spans="11:11" x14ac:dyDescent="0.25">
      <c r="K83910" s="2" t="s">
        <v>84607</v>
      </c>
    </row>
    <row r="83911" spans="11:11" x14ac:dyDescent="0.25">
      <c r="K83911" s="2" t="s">
        <v>84608</v>
      </c>
    </row>
    <row r="83912" spans="11:11" x14ac:dyDescent="0.25">
      <c r="K83912" s="2" t="s">
        <v>84609</v>
      </c>
    </row>
    <row r="83913" spans="11:11" x14ac:dyDescent="0.25">
      <c r="K83913" s="2" t="s">
        <v>84610</v>
      </c>
    </row>
    <row r="83914" spans="11:11" x14ac:dyDescent="0.25">
      <c r="K83914" s="2" t="s">
        <v>84611</v>
      </c>
    </row>
    <row r="83915" spans="11:11" x14ac:dyDescent="0.25">
      <c r="K83915" s="2" t="s">
        <v>84612</v>
      </c>
    </row>
    <row r="83916" spans="11:11" x14ac:dyDescent="0.25">
      <c r="K83916" s="2" t="s">
        <v>84613</v>
      </c>
    </row>
    <row r="83917" spans="11:11" x14ac:dyDescent="0.25">
      <c r="K83917" s="2" t="s">
        <v>84614</v>
      </c>
    </row>
    <row r="83918" spans="11:11" x14ac:dyDescent="0.25">
      <c r="K83918" s="2" t="s">
        <v>84615</v>
      </c>
    </row>
    <row r="83919" spans="11:11" x14ac:dyDescent="0.25">
      <c r="K83919" s="2" t="s">
        <v>84616</v>
      </c>
    </row>
    <row r="83920" spans="11:11" x14ac:dyDescent="0.25">
      <c r="K83920" s="2" t="s">
        <v>84617</v>
      </c>
    </row>
    <row r="83921" spans="11:11" x14ac:dyDescent="0.25">
      <c r="K83921" s="2" t="s">
        <v>84618</v>
      </c>
    </row>
    <row r="83922" spans="11:11" x14ac:dyDescent="0.25">
      <c r="K83922" s="2" t="s">
        <v>84619</v>
      </c>
    </row>
    <row r="83923" spans="11:11" x14ac:dyDescent="0.25">
      <c r="K83923" s="2" t="s">
        <v>84620</v>
      </c>
    </row>
    <row r="83924" spans="11:11" x14ac:dyDescent="0.25">
      <c r="K83924" s="2" t="s">
        <v>84621</v>
      </c>
    </row>
    <row r="83925" spans="11:11" x14ac:dyDescent="0.25">
      <c r="K83925" s="2" t="s">
        <v>84622</v>
      </c>
    </row>
    <row r="83926" spans="11:11" x14ac:dyDescent="0.25">
      <c r="K83926" s="2" t="s">
        <v>84623</v>
      </c>
    </row>
    <row r="83927" spans="11:11" x14ac:dyDescent="0.25">
      <c r="K83927" s="2" t="s">
        <v>84624</v>
      </c>
    </row>
    <row r="83928" spans="11:11" x14ac:dyDescent="0.25">
      <c r="K83928" s="2" t="s">
        <v>84625</v>
      </c>
    </row>
    <row r="83929" spans="11:11" x14ac:dyDescent="0.25">
      <c r="K83929" s="2" t="s">
        <v>84626</v>
      </c>
    </row>
    <row r="83930" spans="11:11" x14ac:dyDescent="0.25">
      <c r="K83930" s="2" t="s">
        <v>84627</v>
      </c>
    </row>
    <row r="83931" spans="11:11" x14ac:dyDescent="0.25">
      <c r="K83931" s="2" t="s">
        <v>84628</v>
      </c>
    </row>
    <row r="83932" spans="11:11" x14ac:dyDescent="0.25">
      <c r="K83932" s="2" t="s">
        <v>84629</v>
      </c>
    </row>
    <row r="83933" spans="11:11" x14ac:dyDescent="0.25">
      <c r="K83933" s="2" t="s">
        <v>84630</v>
      </c>
    </row>
    <row r="83934" spans="11:11" x14ac:dyDescent="0.25">
      <c r="K83934" s="2" t="s">
        <v>84631</v>
      </c>
    </row>
    <row r="83935" spans="11:11" x14ac:dyDescent="0.25">
      <c r="K83935" s="2" t="s">
        <v>84632</v>
      </c>
    </row>
    <row r="83936" spans="11:11" x14ac:dyDescent="0.25">
      <c r="K83936" s="2" t="s">
        <v>84633</v>
      </c>
    </row>
    <row r="83937" spans="11:11" x14ac:dyDescent="0.25">
      <c r="K83937" s="2" t="s">
        <v>84634</v>
      </c>
    </row>
    <row r="83938" spans="11:11" x14ac:dyDescent="0.25">
      <c r="K83938" s="2" t="s">
        <v>84635</v>
      </c>
    </row>
    <row r="83939" spans="11:11" x14ac:dyDescent="0.25">
      <c r="K83939" s="2" t="s">
        <v>84636</v>
      </c>
    </row>
    <row r="83940" spans="11:11" x14ac:dyDescent="0.25">
      <c r="K83940" s="2" t="s">
        <v>84637</v>
      </c>
    </row>
    <row r="83941" spans="11:11" x14ac:dyDescent="0.25">
      <c r="K83941" s="2" t="s">
        <v>84638</v>
      </c>
    </row>
    <row r="83942" spans="11:11" x14ac:dyDescent="0.25">
      <c r="K83942" s="2" t="s">
        <v>84639</v>
      </c>
    </row>
    <row r="83943" spans="11:11" x14ac:dyDescent="0.25">
      <c r="K83943" s="2" t="s">
        <v>84640</v>
      </c>
    </row>
    <row r="83944" spans="11:11" x14ac:dyDescent="0.25">
      <c r="K83944" s="2" t="s">
        <v>84641</v>
      </c>
    </row>
    <row r="83945" spans="11:11" x14ac:dyDescent="0.25">
      <c r="K83945" s="2" t="s">
        <v>84642</v>
      </c>
    </row>
    <row r="83946" spans="11:11" x14ac:dyDescent="0.25">
      <c r="K83946" s="2" t="s">
        <v>84643</v>
      </c>
    </row>
    <row r="83947" spans="11:11" x14ac:dyDescent="0.25">
      <c r="K83947" s="2" t="s">
        <v>84644</v>
      </c>
    </row>
    <row r="83948" spans="11:11" x14ac:dyDescent="0.25">
      <c r="K83948" s="2" t="s">
        <v>84645</v>
      </c>
    </row>
    <row r="83949" spans="11:11" x14ac:dyDescent="0.25">
      <c r="K83949" s="2" t="s">
        <v>84646</v>
      </c>
    </row>
    <row r="83950" spans="11:11" x14ac:dyDescent="0.25">
      <c r="K83950" s="2" t="s">
        <v>84647</v>
      </c>
    </row>
    <row r="83951" spans="11:11" x14ac:dyDescent="0.25">
      <c r="K83951" s="2" t="s">
        <v>84648</v>
      </c>
    </row>
    <row r="83952" spans="11:11" x14ac:dyDescent="0.25">
      <c r="K83952" s="2" t="s">
        <v>84649</v>
      </c>
    </row>
    <row r="83953" spans="11:11" x14ac:dyDescent="0.25">
      <c r="K83953" s="2" t="s">
        <v>84650</v>
      </c>
    </row>
    <row r="83954" spans="11:11" x14ac:dyDescent="0.25">
      <c r="K83954" s="2" t="s">
        <v>84651</v>
      </c>
    </row>
    <row r="83955" spans="11:11" x14ac:dyDescent="0.25">
      <c r="K83955" s="2" t="s">
        <v>84652</v>
      </c>
    </row>
    <row r="83956" spans="11:11" x14ac:dyDescent="0.25">
      <c r="K83956" s="2" t="s">
        <v>84653</v>
      </c>
    </row>
    <row r="83957" spans="11:11" x14ac:dyDescent="0.25">
      <c r="K83957" s="2" t="s">
        <v>84654</v>
      </c>
    </row>
    <row r="83958" spans="11:11" x14ac:dyDescent="0.25">
      <c r="K83958" s="2" t="s">
        <v>84655</v>
      </c>
    </row>
    <row r="83959" spans="11:11" x14ac:dyDescent="0.25">
      <c r="K83959" s="2" t="s">
        <v>84656</v>
      </c>
    </row>
    <row r="83960" spans="11:11" x14ac:dyDescent="0.25">
      <c r="K83960" s="2" t="s">
        <v>84657</v>
      </c>
    </row>
    <row r="83961" spans="11:11" x14ac:dyDescent="0.25">
      <c r="K83961" s="2" t="s">
        <v>84658</v>
      </c>
    </row>
    <row r="83962" spans="11:11" x14ac:dyDescent="0.25">
      <c r="K83962" s="2" t="s">
        <v>84659</v>
      </c>
    </row>
    <row r="83963" spans="11:11" x14ac:dyDescent="0.25">
      <c r="K83963" s="2" t="s">
        <v>84660</v>
      </c>
    </row>
    <row r="83964" spans="11:11" x14ac:dyDescent="0.25">
      <c r="K83964" s="2" t="s">
        <v>84661</v>
      </c>
    </row>
    <row r="83965" spans="11:11" x14ac:dyDescent="0.25">
      <c r="K83965" s="2" t="s">
        <v>84662</v>
      </c>
    </row>
    <row r="83966" spans="11:11" x14ac:dyDescent="0.25">
      <c r="K83966" s="2" t="s">
        <v>84663</v>
      </c>
    </row>
    <row r="83967" spans="11:11" x14ac:dyDescent="0.25">
      <c r="K83967" s="2" t="s">
        <v>84664</v>
      </c>
    </row>
    <row r="83968" spans="11:11" x14ac:dyDescent="0.25">
      <c r="K83968" s="2" t="s">
        <v>84665</v>
      </c>
    </row>
    <row r="83969" spans="11:11" x14ac:dyDescent="0.25">
      <c r="K83969" s="2" t="s">
        <v>84666</v>
      </c>
    </row>
    <row r="83970" spans="11:11" x14ac:dyDescent="0.25">
      <c r="K83970" s="2" t="s">
        <v>84667</v>
      </c>
    </row>
    <row r="83971" spans="11:11" x14ac:dyDescent="0.25">
      <c r="K83971" s="2" t="s">
        <v>84668</v>
      </c>
    </row>
    <row r="83972" spans="11:11" x14ac:dyDescent="0.25">
      <c r="K83972" s="2" t="s">
        <v>84669</v>
      </c>
    </row>
    <row r="83973" spans="11:11" x14ac:dyDescent="0.25">
      <c r="K83973" s="2" t="s">
        <v>84670</v>
      </c>
    </row>
    <row r="83974" spans="11:11" x14ac:dyDescent="0.25">
      <c r="K83974" s="2" t="s">
        <v>84671</v>
      </c>
    </row>
    <row r="83975" spans="11:11" x14ac:dyDescent="0.25">
      <c r="K83975" s="2" t="s">
        <v>84672</v>
      </c>
    </row>
    <row r="83976" spans="11:11" x14ac:dyDescent="0.25">
      <c r="K83976" s="2" t="s">
        <v>84673</v>
      </c>
    </row>
    <row r="83977" spans="11:11" x14ac:dyDescent="0.25">
      <c r="K83977" s="2" t="s">
        <v>84674</v>
      </c>
    </row>
    <row r="83978" spans="11:11" x14ac:dyDescent="0.25">
      <c r="K83978" s="2" t="s">
        <v>84675</v>
      </c>
    </row>
    <row r="83979" spans="11:11" x14ac:dyDescent="0.25">
      <c r="K83979" s="2" t="s">
        <v>84676</v>
      </c>
    </row>
    <row r="83980" spans="11:11" x14ac:dyDescent="0.25">
      <c r="K83980" s="2" t="s">
        <v>84677</v>
      </c>
    </row>
    <row r="83981" spans="11:11" x14ac:dyDescent="0.25">
      <c r="K83981" s="2" t="s">
        <v>84678</v>
      </c>
    </row>
    <row r="83982" spans="11:11" x14ac:dyDescent="0.25">
      <c r="K83982" s="2" t="s">
        <v>84679</v>
      </c>
    </row>
    <row r="83983" spans="11:11" x14ac:dyDescent="0.25">
      <c r="K83983" s="2" t="s">
        <v>84680</v>
      </c>
    </row>
    <row r="83984" spans="11:11" x14ac:dyDescent="0.25">
      <c r="K83984" s="2" t="s">
        <v>84681</v>
      </c>
    </row>
    <row r="83985" spans="11:11" x14ac:dyDescent="0.25">
      <c r="K83985" s="2" t="s">
        <v>84682</v>
      </c>
    </row>
    <row r="83986" spans="11:11" x14ac:dyDescent="0.25">
      <c r="K83986" s="2" t="s">
        <v>84683</v>
      </c>
    </row>
    <row r="83987" spans="11:11" x14ac:dyDescent="0.25">
      <c r="K83987" s="2" t="s">
        <v>84684</v>
      </c>
    </row>
    <row r="83988" spans="11:11" x14ac:dyDescent="0.25">
      <c r="K83988" s="2" t="s">
        <v>84685</v>
      </c>
    </row>
    <row r="83989" spans="11:11" x14ac:dyDescent="0.25">
      <c r="K83989" s="2" t="s">
        <v>84686</v>
      </c>
    </row>
    <row r="83990" spans="11:11" x14ac:dyDescent="0.25">
      <c r="K83990" s="2" t="s">
        <v>84687</v>
      </c>
    </row>
    <row r="83991" spans="11:11" x14ac:dyDescent="0.25">
      <c r="K83991" s="2" t="s">
        <v>84688</v>
      </c>
    </row>
    <row r="83992" spans="11:11" x14ac:dyDescent="0.25">
      <c r="K83992" s="2" t="s">
        <v>84689</v>
      </c>
    </row>
    <row r="83993" spans="11:11" x14ac:dyDescent="0.25">
      <c r="K83993" s="2" t="s">
        <v>84690</v>
      </c>
    </row>
    <row r="83994" spans="11:11" x14ac:dyDescent="0.25">
      <c r="K83994" s="2" t="s">
        <v>84691</v>
      </c>
    </row>
    <row r="83995" spans="11:11" x14ac:dyDescent="0.25">
      <c r="K83995" s="2" t="s">
        <v>84692</v>
      </c>
    </row>
    <row r="83996" spans="11:11" x14ac:dyDescent="0.25">
      <c r="K83996" s="2" t="s">
        <v>84693</v>
      </c>
    </row>
    <row r="83997" spans="11:11" x14ac:dyDescent="0.25">
      <c r="K83997" s="2" t="s">
        <v>84694</v>
      </c>
    </row>
    <row r="83998" spans="11:11" x14ac:dyDescent="0.25">
      <c r="K83998" s="2" t="s">
        <v>84695</v>
      </c>
    </row>
    <row r="83999" spans="11:11" x14ac:dyDescent="0.25">
      <c r="K83999" s="2" t="s">
        <v>84696</v>
      </c>
    </row>
    <row r="84000" spans="11:11" x14ac:dyDescent="0.25">
      <c r="K84000" s="2" t="s">
        <v>84697</v>
      </c>
    </row>
    <row r="84001" spans="11:11" x14ac:dyDescent="0.25">
      <c r="K84001" s="2" t="s">
        <v>84698</v>
      </c>
    </row>
    <row r="84002" spans="11:11" x14ac:dyDescent="0.25">
      <c r="K84002" s="2" t="s">
        <v>84699</v>
      </c>
    </row>
    <row r="84003" spans="11:11" x14ac:dyDescent="0.25">
      <c r="K84003" s="2" t="s">
        <v>84700</v>
      </c>
    </row>
    <row r="84004" spans="11:11" x14ac:dyDescent="0.25">
      <c r="K84004" s="2" t="s">
        <v>84701</v>
      </c>
    </row>
    <row r="84005" spans="11:11" x14ac:dyDescent="0.25">
      <c r="K84005" s="2" t="s">
        <v>84702</v>
      </c>
    </row>
    <row r="84006" spans="11:11" x14ac:dyDescent="0.25">
      <c r="K84006" s="2" t="s">
        <v>84703</v>
      </c>
    </row>
    <row r="84007" spans="11:11" x14ac:dyDescent="0.25">
      <c r="K84007" s="2" t="s">
        <v>84704</v>
      </c>
    </row>
    <row r="84008" spans="11:11" x14ac:dyDescent="0.25">
      <c r="K84008" s="2" t="s">
        <v>84705</v>
      </c>
    </row>
    <row r="84009" spans="11:11" x14ac:dyDescent="0.25">
      <c r="K84009" s="2" t="s">
        <v>84706</v>
      </c>
    </row>
    <row r="84010" spans="11:11" x14ac:dyDescent="0.25">
      <c r="K84010" s="2" t="s">
        <v>84707</v>
      </c>
    </row>
    <row r="84011" spans="11:11" x14ac:dyDescent="0.25">
      <c r="K84011" s="2" t="s">
        <v>84708</v>
      </c>
    </row>
    <row r="84012" spans="11:11" x14ac:dyDescent="0.25">
      <c r="K84012" s="2" t="s">
        <v>84709</v>
      </c>
    </row>
    <row r="84013" spans="11:11" x14ac:dyDescent="0.25">
      <c r="K84013" s="2" t="s">
        <v>84710</v>
      </c>
    </row>
    <row r="84014" spans="11:11" x14ac:dyDescent="0.25">
      <c r="K84014" s="2" t="s">
        <v>84711</v>
      </c>
    </row>
    <row r="84015" spans="11:11" x14ac:dyDescent="0.25">
      <c r="K84015" s="2" t="s">
        <v>84712</v>
      </c>
    </row>
    <row r="84016" spans="11:11" x14ac:dyDescent="0.25">
      <c r="K84016" s="2" t="s">
        <v>84713</v>
      </c>
    </row>
    <row r="84017" spans="11:11" x14ac:dyDescent="0.25">
      <c r="K84017" s="2" t="s">
        <v>84714</v>
      </c>
    </row>
    <row r="84018" spans="11:11" x14ac:dyDescent="0.25">
      <c r="K84018" s="2" t="s">
        <v>84715</v>
      </c>
    </row>
    <row r="84019" spans="11:11" x14ac:dyDescent="0.25">
      <c r="K84019" s="2" t="s">
        <v>84716</v>
      </c>
    </row>
    <row r="84020" spans="11:11" x14ac:dyDescent="0.25">
      <c r="K84020" s="2" t="s">
        <v>84717</v>
      </c>
    </row>
    <row r="84021" spans="11:11" x14ac:dyDescent="0.25">
      <c r="K84021" s="2" t="s">
        <v>84718</v>
      </c>
    </row>
    <row r="84022" spans="11:11" x14ac:dyDescent="0.25">
      <c r="K84022" s="2" t="s">
        <v>84719</v>
      </c>
    </row>
    <row r="84023" spans="11:11" x14ac:dyDescent="0.25">
      <c r="K84023" s="2" t="s">
        <v>84720</v>
      </c>
    </row>
    <row r="84024" spans="11:11" x14ac:dyDescent="0.25">
      <c r="K84024" s="2" t="s">
        <v>84721</v>
      </c>
    </row>
    <row r="84025" spans="11:11" x14ac:dyDescent="0.25">
      <c r="K84025" s="2" t="s">
        <v>84722</v>
      </c>
    </row>
    <row r="84026" spans="11:11" x14ac:dyDescent="0.25">
      <c r="K84026" s="2" t="s">
        <v>84723</v>
      </c>
    </row>
    <row r="84027" spans="11:11" x14ac:dyDescent="0.25">
      <c r="K84027" s="2" t="s">
        <v>84724</v>
      </c>
    </row>
    <row r="84028" spans="11:11" x14ac:dyDescent="0.25">
      <c r="K84028" s="2" t="s">
        <v>84725</v>
      </c>
    </row>
    <row r="84029" spans="11:11" x14ac:dyDescent="0.25">
      <c r="K84029" s="2" t="s">
        <v>84726</v>
      </c>
    </row>
    <row r="84030" spans="11:11" x14ac:dyDescent="0.25">
      <c r="K84030" s="2" t="s">
        <v>84727</v>
      </c>
    </row>
    <row r="84031" spans="11:11" x14ac:dyDescent="0.25">
      <c r="K84031" s="2" t="s">
        <v>84728</v>
      </c>
    </row>
    <row r="84032" spans="11:11" x14ac:dyDescent="0.25">
      <c r="K84032" s="2" t="s">
        <v>84729</v>
      </c>
    </row>
    <row r="84033" spans="11:11" x14ac:dyDescent="0.25">
      <c r="K84033" s="2" t="s">
        <v>84730</v>
      </c>
    </row>
    <row r="84034" spans="11:11" x14ac:dyDescent="0.25">
      <c r="K84034" s="2" t="s">
        <v>84731</v>
      </c>
    </row>
    <row r="84035" spans="11:11" x14ac:dyDescent="0.25">
      <c r="K84035" s="2" t="s">
        <v>84732</v>
      </c>
    </row>
    <row r="84036" spans="11:11" x14ac:dyDescent="0.25">
      <c r="K84036" s="2" t="s">
        <v>84733</v>
      </c>
    </row>
    <row r="84037" spans="11:11" x14ac:dyDescent="0.25">
      <c r="K84037" s="2" t="s">
        <v>84734</v>
      </c>
    </row>
    <row r="84038" spans="11:11" x14ac:dyDescent="0.25">
      <c r="K84038" s="2" t="s">
        <v>84735</v>
      </c>
    </row>
    <row r="84039" spans="11:11" x14ac:dyDescent="0.25">
      <c r="K84039" s="2" t="s">
        <v>84736</v>
      </c>
    </row>
    <row r="84040" spans="11:11" x14ac:dyDescent="0.25">
      <c r="K84040" s="2" t="s">
        <v>84737</v>
      </c>
    </row>
    <row r="84041" spans="11:11" x14ac:dyDescent="0.25">
      <c r="K84041" s="2" t="s">
        <v>84738</v>
      </c>
    </row>
    <row r="84042" spans="11:11" x14ac:dyDescent="0.25">
      <c r="K84042" s="2" t="s">
        <v>84739</v>
      </c>
    </row>
    <row r="84043" spans="11:11" x14ac:dyDescent="0.25">
      <c r="K84043" s="2" t="s">
        <v>84740</v>
      </c>
    </row>
    <row r="84044" spans="11:11" x14ac:dyDescent="0.25">
      <c r="K84044" s="2" t="s">
        <v>84741</v>
      </c>
    </row>
    <row r="84045" spans="11:11" x14ac:dyDescent="0.25">
      <c r="K84045" s="2" t="s">
        <v>84742</v>
      </c>
    </row>
    <row r="84046" spans="11:11" x14ac:dyDescent="0.25">
      <c r="K84046" s="2" t="s">
        <v>84743</v>
      </c>
    </row>
    <row r="84047" spans="11:11" x14ac:dyDescent="0.25">
      <c r="K84047" s="2" t="s">
        <v>84744</v>
      </c>
    </row>
    <row r="84048" spans="11:11" x14ac:dyDescent="0.25">
      <c r="K84048" s="2" t="s">
        <v>84745</v>
      </c>
    </row>
    <row r="84049" spans="11:11" x14ac:dyDescent="0.25">
      <c r="K84049" s="2" t="s">
        <v>84746</v>
      </c>
    </row>
    <row r="84050" spans="11:11" x14ac:dyDescent="0.25">
      <c r="K84050" s="2" t="s">
        <v>84747</v>
      </c>
    </row>
    <row r="84051" spans="11:11" x14ac:dyDescent="0.25">
      <c r="K84051" s="2" t="s">
        <v>84748</v>
      </c>
    </row>
    <row r="84052" spans="11:11" x14ac:dyDescent="0.25">
      <c r="K84052" s="2" t="s">
        <v>84749</v>
      </c>
    </row>
    <row r="84053" spans="11:11" x14ac:dyDescent="0.25">
      <c r="K84053" s="2" t="s">
        <v>84750</v>
      </c>
    </row>
    <row r="84054" spans="11:11" x14ac:dyDescent="0.25">
      <c r="K84054" s="2" t="s">
        <v>84751</v>
      </c>
    </row>
    <row r="84055" spans="11:11" x14ac:dyDescent="0.25">
      <c r="K84055" s="2" t="s">
        <v>84752</v>
      </c>
    </row>
    <row r="84056" spans="11:11" x14ac:dyDescent="0.25">
      <c r="K84056" s="2" t="s">
        <v>84753</v>
      </c>
    </row>
    <row r="84057" spans="11:11" x14ac:dyDescent="0.25">
      <c r="K84057" s="2" t="s">
        <v>84754</v>
      </c>
    </row>
    <row r="84058" spans="11:11" x14ac:dyDescent="0.25">
      <c r="K84058" s="2" t="s">
        <v>84755</v>
      </c>
    </row>
    <row r="84059" spans="11:11" x14ac:dyDescent="0.25">
      <c r="K84059" s="2" t="s">
        <v>84756</v>
      </c>
    </row>
    <row r="84060" spans="11:11" x14ac:dyDescent="0.25">
      <c r="K84060" s="2" t="s">
        <v>84757</v>
      </c>
    </row>
    <row r="84061" spans="11:11" x14ac:dyDescent="0.25">
      <c r="K84061" s="2" t="s">
        <v>84758</v>
      </c>
    </row>
    <row r="84062" spans="11:11" x14ac:dyDescent="0.25">
      <c r="K84062" s="2" t="s">
        <v>84759</v>
      </c>
    </row>
    <row r="84063" spans="11:11" x14ac:dyDescent="0.25">
      <c r="K84063" s="2" t="s">
        <v>84760</v>
      </c>
    </row>
    <row r="84064" spans="11:11" x14ac:dyDescent="0.25">
      <c r="K84064" s="2" t="s">
        <v>84761</v>
      </c>
    </row>
    <row r="84065" spans="11:11" x14ac:dyDescent="0.25">
      <c r="K84065" s="2" t="s">
        <v>84762</v>
      </c>
    </row>
    <row r="84066" spans="11:11" x14ac:dyDescent="0.25">
      <c r="K84066" s="2" t="s">
        <v>84763</v>
      </c>
    </row>
    <row r="84067" spans="11:11" x14ac:dyDescent="0.25">
      <c r="K84067" s="2" t="s">
        <v>84764</v>
      </c>
    </row>
    <row r="84068" spans="11:11" x14ac:dyDescent="0.25">
      <c r="K84068" s="2" t="s">
        <v>84765</v>
      </c>
    </row>
    <row r="84069" spans="11:11" x14ac:dyDescent="0.25">
      <c r="K84069" s="2" t="s">
        <v>84766</v>
      </c>
    </row>
    <row r="84070" spans="11:11" x14ac:dyDescent="0.25">
      <c r="K84070" s="2" t="s">
        <v>84767</v>
      </c>
    </row>
    <row r="84071" spans="11:11" x14ac:dyDescent="0.25">
      <c r="K84071" s="2" t="s">
        <v>84768</v>
      </c>
    </row>
    <row r="84072" spans="11:11" x14ac:dyDescent="0.25">
      <c r="K84072" s="2" t="s">
        <v>84769</v>
      </c>
    </row>
    <row r="84073" spans="11:11" x14ac:dyDescent="0.25">
      <c r="K84073" s="2" t="s">
        <v>84770</v>
      </c>
    </row>
    <row r="84074" spans="11:11" x14ac:dyDescent="0.25">
      <c r="K84074" s="2" t="s">
        <v>84771</v>
      </c>
    </row>
    <row r="84075" spans="11:11" x14ac:dyDescent="0.25">
      <c r="K84075" s="2" t="s">
        <v>84772</v>
      </c>
    </row>
    <row r="84076" spans="11:11" x14ac:dyDescent="0.25">
      <c r="K84076" s="2" t="s">
        <v>84773</v>
      </c>
    </row>
    <row r="84077" spans="11:11" x14ac:dyDescent="0.25">
      <c r="K84077" s="2" t="s">
        <v>84774</v>
      </c>
    </row>
    <row r="84078" spans="11:11" x14ac:dyDescent="0.25">
      <c r="K84078" s="2" t="s">
        <v>84775</v>
      </c>
    </row>
    <row r="84079" spans="11:11" x14ac:dyDescent="0.25">
      <c r="K84079" s="2" t="s">
        <v>84776</v>
      </c>
    </row>
    <row r="84080" spans="11:11" x14ac:dyDescent="0.25">
      <c r="K84080" s="2" t="s">
        <v>84777</v>
      </c>
    </row>
    <row r="84081" spans="11:11" x14ac:dyDescent="0.25">
      <c r="K84081" s="2" t="s">
        <v>84778</v>
      </c>
    </row>
    <row r="84082" spans="11:11" x14ac:dyDescent="0.25">
      <c r="K84082" s="2" t="s">
        <v>84779</v>
      </c>
    </row>
    <row r="84083" spans="11:11" x14ac:dyDescent="0.25">
      <c r="K84083" s="2" t="s">
        <v>84780</v>
      </c>
    </row>
    <row r="84084" spans="11:11" x14ac:dyDescent="0.25">
      <c r="K84084" s="2" t="s">
        <v>84781</v>
      </c>
    </row>
    <row r="84085" spans="11:11" x14ac:dyDescent="0.25">
      <c r="K84085" s="2" t="s">
        <v>84782</v>
      </c>
    </row>
    <row r="84086" spans="11:11" x14ac:dyDescent="0.25">
      <c r="K84086" s="2" t="s">
        <v>84783</v>
      </c>
    </row>
    <row r="84087" spans="11:11" x14ac:dyDescent="0.25">
      <c r="K84087" s="2" t="s">
        <v>84784</v>
      </c>
    </row>
    <row r="84088" spans="11:11" x14ac:dyDescent="0.25">
      <c r="K84088" s="2" t="s">
        <v>84785</v>
      </c>
    </row>
    <row r="84089" spans="11:11" x14ac:dyDescent="0.25">
      <c r="K84089" s="2" t="s">
        <v>84786</v>
      </c>
    </row>
    <row r="84090" spans="11:11" x14ac:dyDescent="0.25">
      <c r="K84090" s="2" t="s">
        <v>84787</v>
      </c>
    </row>
    <row r="84091" spans="11:11" x14ac:dyDescent="0.25">
      <c r="K84091" s="2" t="s">
        <v>84788</v>
      </c>
    </row>
    <row r="84092" spans="11:11" x14ac:dyDescent="0.25">
      <c r="K84092" s="2" t="s">
        <v>84789</v>
      </c>
    </row>
    <row r="84093" spans="11:11" x14ac:dyDescent="0.25">
      <c r="K84093" s="2" t="s">
        <v>84790</v>
      </c>
    </row>
    <row r="84094" spans="11:11" x14ac:dyDescent="0.25">
      <c r="K84094" s="2" t="s">
        <v>84791</v>
      </c>
    </row>
    <row r="84095" spans="11:11" x14ac:dyDescent="0.25">
      <c r="K84095" s="2" t="s">
        <v>84792</v>
      </c>
    </row>
    <row r="84096" spans="11:11" x14ac:dyDescent="0.25">
      <c r="K84096" s="2" t="s">
        <v>84793</v>
      </c>
    </row>
    <row r="84097" spans="11:11" x14ac:dyDescent="0.25">
      <c r="K84097" s="2" t="s">
        <v>84794</v>
      </c>
    </row>
    <row r="84098" spans="11:11" x14ac:dyDescent="0.25">
      <c r="K84098" s="2" t="s">
        <v>84795</v>
      </c>
    </row>
    <row r="84099" spans="11:11" x14ac:dyDescent="0.25">
      <c r="K84099" s="2" t="s">
        <v>84796</v>
      </c>
    </row>
    <row r="84100" spans="11:11" x14ac:dyDescent="0.25">
      <c r="K84100" s="2" t="s">
        <v>84797</v>
      </c>
    </row>
    <row r="84101" spans="11:11" x14ac:dyDescent="0.25">
      <c r="K84101" s="2" t="s">
        <v>84798</v>
      </c>
    </row>
    <row r="84102" spans="11:11" x14ac:dyDescent="0.25">
      <c r="K84102" s="2" t="s">
        <v>84799</v>
      </c>
    </row>
    <row r="84103" spans="11:11" x14ac:dyDescent="0.25">
      <c r="K84103" s="2" t="s">
        <v>84800</v>
      </c>
    </row>
    <row r="84104" spans="11:11" x14ac:dyDescent="0.25">
      <c r="K84104" s="2" t="s">
        <v>84801</v>
      </c>
    </row>
    <row r="84105" spans="11:11" x14ac:dyDescent="0.25">
      <c r="K84105" s="2" t="s">
        <v>84802</v>
      </c>
    </row>
    <row r="84106" spans="11:11" x14ac:dyDescent="0.25">
      <c r="K84106" s="2" t="s">
        <v>84803</v>
      </c>
    </row>
    <row r="84107" spans="11:11" x14ac:dyDescent="0.25">
      <c r="K84107" s="2" t="s">
        <v>84804</v>
      </c>
    </row>
    <row r="84108" spans="11:11" x14ac:dyDescent="0.25">
      <c r="K84108" s="2" t="s">
        <v>84805</v>
      </c>
    </row>
    <row r="84109" spans="11:11" x14ac:dyDescent="0.25">
      <c r="K84109" s="2" t="s">
        <v>84806</v>
      </c>
    </row>
    <row r="84110" spans="11:11" x14ac:dyDescent="0.25">
      <c r="K84110" s="2" t="s">
        <v>84807</v>
      </c>
    </row>
    <row r="84111" spans="11:11" x14ac:dyDescent="0.25">
      <c r="K84111" s="2" t="s">
        <v>84808</v>
      </c>
    </row>
    <row r="84112" spans="11:11" x14ac:dyDescent="0.25">
      <c r="K84112" s="2" t="s">
        <v>84809</v>
      </c>
    </row>
    <row r="84113" spans="11:11" x14ac:dyDescent="0.25">
      <c r="K84113" s="2" t="s">
        <v>84810</v>
      </c>
    </row>
    <row r="84114" spans="11:11" x14ac:dyDescent="0.25">
      <c r="K84114" s="2" t="s">
        <v>84811</v>
      </c>
    </row>
    <row r="84115" spans="11:11" x14ac:dyDescent="0.25">
      <c r="K84115" s="2" t="s">
        <v>84812</v>
      </c>
    </row>
    <row r="84116" spans="11:11" x14ac:dyDescent="0.25">
      <c r="K84116" s="2" t="s">
        <v>84813</v>
      </c>
    </row>
    <row r="84117" spans="11:11" x14ac:dyDescent="0.25">
      <c r="K84117" s="2" t="s">
        <v>84814</v>
      </c>
    </row>
    <row r="84118" spans="11:11" x14ac:dyDescent="0.25">
      <c r="K84118" s="2" t="s">
        <v>84815</v>
      </c>
    </row>
    <row r="84119" spans="11:11" x14ac:dyDescent="0.25">
      <c r="K84119" s="2" t="s">
        <v>84816</v>
      </c>
    </row>
    <row r="84120" spans="11:11" x14ac:dyDescent="0.25">
      <c r="K84120" s="2" t="s">
        <v>84817</v>
      </c>
    </row>
    <row r="84121" spans="11:11" x14ac:dyDescent="0.25">
      <c r="K84121" s="2" t="s">
        <v>84818</v>
      </c>
    </row>
    <row r="84122" spans="11:11" x14ac:dyDescent="0.25">
      <c r="K84122" s="2" t="s">
        <v>84819</v>
      </c>
    </row>
    <row r="84123" spans="11:11" x14ac:dyDescent="0.25">
      <c r="K84123" s="2" t="s">
        <v>84820</v>
      </c>
    </row>
    <row r="84124" spans="11:11" x14ac:dyDescent="0.25">
      <c r="K84124" s="2" t="s">
        <v>84821</v>
      </c>
    </row>
    <row r="84125" spans="11:11" x14ac:dyDescent="0.25">
      <c r="K84125" s="2" t="s">
        <v>84822</v>
      </c>
    </row>
    <row r="84126" spans="11:11" x14ac:dyDescent="0.25">
      <c r="K84126" s="2" t="s">
        <v>84823</v>
      </c>
    </row>
    <row r="84127" spans="11:11" x14ac:dyDescent="0.25">
      <c r="K84127" s="2" t="s">
        <v>84824</v>
      </c>
    </row>
    <row r="84128" spans="11:11" x14ac:dyDescent="0.25">
      <c r="K84128" s="2" t="s">
        <v>84825</v>
      </c>
    </row>
    <row r="84129" spans="11:11" x14ac:dyDescent="0.25">
      <c r="K84129" s="2" t="s">
        <v>84826</v>
      </c>
    </row>
    <row r="84130" spans="11:11" x14ac:dyDescent="0.25">
      <c r="K84130" s="2" t="s">
        <v>84827</v>
      </c>
    </row>
    <row r="84131" spans="11:11" x14ac:dyDescent="0.25">
      <c r="K84131" s="2" t="s">
        <v>84828</v>
      </c>
    </row>
    <row r="84132" spans="11:11" x14ac:dyDescent="0.25">
      <c r="K84132" s="2" t="s">
        <v>84829</v>
      </c>
    </row>
    <row r="84133" spans="11:11" x14ac:dyDescent="0.25">
      <c r="K84133" s="2" t="s">
        <v>84830</v>
      </c>
    </row>
    <row r="84134" spans="11:11" x14ac:dyDescent="0.25">
      <c r="K84134" s="2" t="s">
        <v>84831</v>
      </c>
    </row>
    <row r="84135" spans="11:11" x14ac:dyDescent="0.25">
      <c r="K84135" s="2" t="s">
        <v>84832</v>
      </c>
    </row>
    <row r="84136" spans="11:11" x14ac:dyDescent="0.25">
      <c r="K84136" s="2" t="s">
        <v>84833</v>
      </c>
    </row>
    <row r="84137" spans="11:11" x14ac:dyDescent="0.25">
      <c r="K84137" s="2" t="s">
        <v>84834</v>
      </c>
    </row>
    <row r="84138" spans="11:11" x14ac:dyDescent="0.25">
      <c r="K84138" s="2" t="s">
        <v>84835</v>
      </c>
    </row>
    <row r="84139" spans="11:11" x14ac:dyDescent="0.25">
      <c r="K84139" s="2" t="s">
        <v>84836</v>
      </c>
    </row>
    <row r="84140" spans="11:11" x14ac:dyDescent="0.25">
      <c r="K84140" s="2" t="s">
        <v>84837</v>
      </c>
    </row>
    <row r="84141" spans="11:11" x14ac:dyDescent="0.25">
      <c r="K84141" s="2" t="s">
        <v>84838</v>
      </c>
    </row>
    <row r="84142" spans="11:11" x14ac:dyDescent="0.25">
      <c r="K84142" s="2" t="s">
        <v>84839</v>
      </c>
    </row>
    <row r="84143" spans="11:11" x14ac:dyDescent="0.25">
      <c r="K84143" s="2" t="s">
        <v>84840</v>
      </c>
    </row>
    <row r="84144" spans="11:11" x14ac:dyDescent="0.25">
      <c r="K84144" s="2" t="s">
        <v>84841</v>
      </c>
    </row>
    <row r="84145" spans="11:11" x14ac:dyDescent="0.25">
      <c r="K84145" s="2" t="s">
        <v>84842</v>
      </c>
    </row>
    <row r="84146" spans="11:11" x14ac:dyDescent="0.25">
      <c r="K84146" s="2" t="s">
        <v>84843</v>
      </c>
    </row>
    <row r="84147" spans="11:11" x14ac:dyDescent="0.25">
      <c r="K84147" s="2" t="s">
        <v>84844</v>
      </c>
    </row>
    <row r="84148" spans="11:11" x14ac:dyDescent="0.25">
      <c r="K84148" s="2" t="s">
        <v>84845</v>
      </c>
    </row>
    <row r="84149" spans="11:11" x14ac:dyDescent="0.25">
      <c r="K84149" s="2" t="s">
        <v>84846</v>
      </c>
    </row>
    <row r="84150" spans="11:11" x14ac:dyDescent="0.25">
      <c r="K84150" s="2" t="s">
        <v>84847</v>
      </c>
    </row>
    <row r="84151" spans="11:11" x14ac:dyDescent="0.25">
      <c r="K84151" s="2" t="s">
        <v>84848</v>
      </c>
    </row>
    <row r="84152" spans="11:11" x14ac:dyDescent="0.25">
      <c r="K84152" s="2" t="s">
        <v>84849</v>
      </c>
    </row>
    <row r="84153" spans="11:11" x14ac:dyDescent="0.25">
      <c r="K84153" s="2" t="s">
        <v>84850</v>
      </c>
    </row>
    <row r="84154" spans="11:11" x14ac:dyDescent="0.25">
      <c r="K84154" s="2" t="s">
        <v>84851</v>
      </c>
    </row>
    <row r="84155" spans="11:11" x14ac:dyDescent="0.25">
      <c r="K84155" s="2" t="s">
        <v>84852</v>
      </c>
    </row>
    <row r="84156" spans="11:11" x14ac:dyDescent="0.25">
      <c r="K84156" s="2" t="s">
        <v>84853</v>
      </c>
    </row>
    <row r="84157" spans="11:11" x14ac:dyDescent="0.25">
      <c r="K84157" s="2" t="s">
        <v>84854</v>
      </c>
    </row>
    <row r="84158" spans="11:11" x14ac:dyDescent="0.25">
      <c r="K84158" s="2" t="s">
        <v>84855</v>
      </c>
    </row>
    <row r="84159" spans="11:11" x14ac:dyDescent="0.25">
      <c r="K84159" s="2" t="s">
        <v>84856</v>
      </c>
    </row>
    <row r="84160" spans="11:11" x14ac:dyDescent="0.25">
      <c r="K84160" s="2" t="s">
        <v>84857</v>
      </c>
    </row>
    <row r="84161" spans="11:11" x14ac:dyDescent="0.25">
      <c r="K84161" s="2" t="s">
        <v>84858</v>
      </c>
    </row>
    <row r="84162" spans="11:11" x14ac:dyDescent="0.25">
      <c r="K84162" s="2" t="s">
        <v>84859</v>
      </c>
    </row>
    <row r="84163" spans="11:11" x14ac:dyDescent="0.25">
      <c r="K84163" s="2" t="s">
        <v>84860</v>
      </c>
    </row>
    <row r="84164" spans="11:11" x14ac:dyDescent="0.25">
      <c r="K84164" s="2" t="s">
        <v>84861</v>
      </c>
    </row>
    <row r="84165" spans="11:11" x14ac:dyDescent="0.25">
      <c r="K84165" s="2" t="s">
        <v>84862</v>
      </c>
    </row>
    <row r="84166" spans="11:11" x14ac:dyDescent="0.25">
      <c r="K84166" s="2" t="s">
        <v>84863</v>
      </c>
    </row>
    <row r="84167" spans="11:11" x14ac:dyDescent="0.25">
      <c r="K84167" s="2" t="s">
        <v>84864</v>
      </c>
    </row>
    <row r="84168" spans="11:11" x14ac:dyDescent="0.25">
      <c r="K84168" s="2" t="s">
        <v>84865</v>
      </c>
    </row>
    <row r="84169" spans="11:11" x14ac:dyDescent="0.25">
      <c r="K84169" s="2" t="s">
        <v>84866</v>
      </c>
    </row>
    <row r="84170" spans="11:11" x14ac:dyDescent="0.25">
      <c r="K84170" s="2" t="s">
        <v>84867</v>
      </c>
    </row>
    <row r="84171" spans="11:11" x14ac:dyDescent="0.25">
      <c r="K84171" s="2" t="s">
        <v>84868</v>
      </c>
    </row>
    <row r="84172" spans="11:11" x14ac:dyDescent="0.25">
      <c r="K84172" s="2" t="s">
        <v>84869</v>
      </c>
    </row>
    <row r="84173" spans="11:11" x14ac:dyDescent="0.25">
      <c r="K84173" s="2" t="s">
        <v>84870</v>
      </c>
    </row>
    <row r="84174" spans="11:11" x14ac:dyDescent="0.25">
      <c r="K84174" s="2" t="s">
        <v>84871</v>
      </c>
    </row>
    <row r="84175" spans="11:11" x14ac:dyDescent="0.25">
      <c r="K84175" s="2" t="s">
        <v>84872</v>
      </c>
    </row>
    <row r="84176" spans="11:11" x14ac:dyDescent="0.25">
      <c r="K84176" s="2" t="s">
        <v>84873</v>
      </c>
    </row>
    <row r="84177" spans="11:11" x14ac:dyDescent="0.25">
      <c r="K84177" s="2" t="s">
        <v>84874</v>
      </c>
    </row>
    <row r="84178" spans="11:11" x14ac:dyDescent="0.25">
      <c r="K84178" s="2" t="s">
        <v>84875</v>
      </c>
    </row>
    <row r="84179" spans="11:11" x14ac:dyDescent="0.25">
      <c r="K84179" s="2" t="s">
        <v>84876</v>
      </c>
    </row>
    <row r="84180" spans="11:11" x14ac:dyDescent="0.25">
      <c r="K84180" s="2" t="s">
        <v>84877</v>
      </c>
    </row>
    <row r="84181" spans="11:11" x14ac:dyDescent="0.25">
      <c r="K84181" s="2" t="s">
        <v>84878</v>
      </c>
    </row>
    <row r="84182" spans="11:11" x14ac:dyDescent="0.25">
      <c r="K84182" s="2" t="s">
        <v>84879</v>
      </c>
    </row>
    <row r="84183" spans="11:11" x14ac:dyDescent="0.25">
      <c r="K84183" s="2" t="s">
        <v>84880</v>
      </c>
    </row>
    <row r="84184" spans="11:11" x14ac:dyDescent="0.25">
      <c r="K84184" s="2" t="s">
        <v>84881</v>
      </c>
    </row>
    <row r="84185" spans="11:11" x14ac:dyDescent="0.25">
      <c r="K84185" s="2" t="s">
        <v>84882</v>
      </c>
    </row>
    <row r="84186" spans="11:11" x14ac:dyDescent="0.25">
      <c r="K84186" s="2" t="s">
        <v>84883</v>
      </c>
    </row>
    <row r="84187" spans="11:11" x14ac:dyDescent="0.25">
      <c r="K84187" s="2" t="s">
        <v>84884</v>
      </c>
    </row>
    <row r="84188" spans="11:11" x14ac:dyDescent="0.25">
      <c r="K84188" s="2" t="s">
        <v>84885</v>
      </c>
    </row>
    <row r="84189" spans="11:11" x14ac:dyDescent="0.25">
      <c r="K84189" s="2" t="s">
        <v>84886</v>
      </c>
    </row>
    <row r="84190" spans="11:11" x14ac:dyDescent="0.25">
      <c r="K84190" s="2" t="s">
        <v>84887</v>
      </c>
    </row>
    <row r="84191" spans="11:11" x14ac:dyDescent="0.25">
      <c r="K84191" s="2" t="s">
        <v>84888</v>
      </c>
    </row>
    <row r="84192" spans="11:11" x14ac:dyDescent="0.25">
      <c r="K84192" s="2" t="s">
        <v>84889</v>
      </c>
    </row>
    <row r="84193" spans="11:11" x14ac:dyDescent="0.25">
      <c r="K84193" s="2" t="s">
        <v>84890</v>
      </c>
    </row>
    <row r="84194" spans="11:11" x14ac:dyDescent="0.25">
      <c r="K84194" s="2" t="s">
        <v>84891</v>
      </c>
    </row>
    <row r="84195" spans="11:11" x14ac:dyDescent="0.25">
      <c r="K84195" s="2" t="s">
        <v>84892</v>
      </c>
    </row>
    <row r="84196" spans="11:11" x14ac:dyDescent="0.25">
      <c r="K84196" s="2" t="s">
        <v>84893</v>
      </c>
    </row>
    <row r="84197" spans="11:11" x14ac:dyDescent="0.25">
      <c r="K84197" s="2" t="s">
        <v>84894</v>
      </c>
    </row>
    <row r="84198" spans="11:11" x14ac:dyDescent="0.25">
      <c r="K84198" s="2" t="s">
        <v>84895</v>
      </c>
    </row>
    <row r="84199" spans="11:11" x14ac:dyDescent="0.25">
      <c r="K84199" s="2" t="s">
        <v>84896</v>
      </c>
    </row>
    <row r="84200" spans="11:11" x14ac:dyDescent="0.25">
      <c r="K84200" s="2" t="s">
        <v>84897</v>
      </c>
    </row>
    <row r="84201" spans="11:11" x14ac:dyDescent="0.25">
      <c r="K84201" s="2" t="s">
        <v>84898</v>
      </c>
    </row>
    <row r="84202" spans="11:11" x14ac:dyDescent="0.25">
      <c r="K84202" s="2" t="s">
        <v>84899</v>
      </c>
    </row>
    <row r="84203" spans="11:11" x14ac:dyDescent="0.25">
      <c r="K84203" s="2" t="s">
        <v>84900</v>
      </c>
    </row>
    <row r="84204" spans="11:11" x14ac:dyDescent="0.25">
      <c r="K84204" s="2" t="s">
        <v>84901</v>
      </c>
    </row>
    <row r="84205" spans="11:11" x14ac:dyDescent="0.25">
      <c r="K84205" s="2" t="s">
        <v>84902</v>
      </c>
    </row>
    <row r="84206" spans="11:11" x14ac:dyDescent="0.25">
      <c r="K84206" s="2" t="s">
        <v>84903</v>
      </c>
    </row>
    <row r="84207" spans="11:11" x14ac:dyDescent="0.25">
      <c r="K84207" s="2" t="s">
        <v>84904</v>
      </c>
    </row>
    <row r="84208" spans="11:11" x14ac:dyDescent="0.25">
      <c r="K84208" s="2" t="s">
        <v>84905</v>
      </c>
    </row>
    <row r="84209" spans="11:11" x14ac:dyDescent="0.25">
      <c r="K84209" s="2" t="s">
        <v>84906</v>
      </c>
    </row>
    <row r="84210" spans="11:11" x14ac:dyDescent="0.25">
      <c r="K84210" s="2" t="s">
        <v>84907</v>
      </c>
    </row>
    <row r="84211" spans="11:11" x14ac:dyDescent="0.25">
      <c r="K84211" s="2" t="s">
        <v>84908</v>
      </c>
    </row>
    <row r="84212" spans="11:11" x14ac:dyDescent="0.25">
      <c r="K84212" s="2" t="s">
        <v>84909</v>
      </c>
    </row>
    <row r="84213" spans="11:11" x14ac:dyDescent="0.25">
      <c r="K84213" s="2" t="s">
        <v>84910</v>
      </c>
    </row>
    <row r="84214" spans="11:11" x14ac:dyDescent="0.25">
      <c r="K84214" s="2" t="s">
        <v>84911</v>
      </c>
    </row>
    <row r="84215" spans="11:11" x14ac:dyDescent="0.25">
      <c r="K84215" s="2" t="s">
        <v>84912</v>
      </c>
    </row>
    <row r="84216" spans="11:11" x14ac:dyDescent="0.25">
      <c r="K84216" s="2" t="s">
        <v>84913</v>
      </c>
    </row>
    <row r="84217" spans="11:11" x14ac:dyDescent="0.25">
      <c r="K84217" s="2" t="s">
        <v>84914</v>
      </c>
    </row>
    <row r="84218" spans="11:11" x14ac:dyDescent="0.25">
      <c r="K84218" s="2" t="s">
        <v>84915</v>
      </c>
    </row>
    <row r="84219" spans="11:11" x14ac:dyDescent="0.25">
      <c r="K84219" s="2" t="s">
        <v>84916</v>
      </c>
    </row>
    <row r="84220" spans="11:11" x14ac:dyDescent="0.25">
      <c r="K84220" s="2" t="s">
        <v>84917</v>
      </c>
    </row>
    <row r="84221" spans="11:11" x14ac:dyDescent="0.25">
      <c r="K84221" s="2" t="s">
        <v>84918</v>
      </c>
    </row>
    <row r="84222" spans="11:11" x14ac:dyDescent="0.25">
      <c r="K84222" s="2" t="s">
        <v>84919</v>
      </c>
    </row>
    <row r="84223" spans="11:11" x14ac:dyDescent="0.25">
      <c r="K84223" s="2" t="s">
        <v>84920</v>
      </c>
    </row>
    <row r="84224" spans="11:11" x14ac:dyDescent="0.25">
      <c r="K84224" s="2" t="s">
        <v>84921</v>
      </c>
    </row>
    <row r="84225" spans="11:11" x14ac:dyDescent="0.25">
      <c r="K84225" s="2" t="s">
        <v>84922</v>
      </c>
    </row>
    <row r="84226" spans="11:11" x14ac:dyDescent="0.25">
      <c r="K84226" s="2" t="s">
        <v>84923</v>
      </c>
    </row>
    <row r="84227" spans="11:11" x14ac:dyDescent="0.25">
      <c r="K84227" s="2" t="s">
        <v>84924</v>
      </c>
    </row>
    <row r="84228" spans="11:11" x14ac:dyDescent="0.25">
      <c r="K84228" s="2" t="s">
        <v>84925</v>
      </c>
    </row>
    <row r="84229" spans="11:11" x14ac:dyDescent="0.25">
      <c r="K84229" s="2" t="s">
        <v>84926</v>
      </c>
    </row>
    <row r="84230" spans="11:11" x14ac:dyDescent="0.25">
      <c r="K84230" s="2" t="s">
        <v>84927</v>
      </c>
    </row>
    <row r="84231" spans="11:11" x14ac:dyDescent="0.25">
      <c r="K84231" s="2" t="s">
        <v>84928</v>
      </c>
    </row>
    <row r="84232" spans="11:11" x14ac:dyDescent="0.25">
      <c r="K84232" s="2" t="s">
        <v>84929</v>
      </c>
    </row>
    <row r="84233" spans="11:11" x14ac:dyDescent="0.25">
      <c r="K84233" s="2" t="s">
        <v>84930</v>
      </c>
    </row>
    <row r="84234" spans="11:11" x14ac:dyDescent="0.25">
      <c r="K84234" s="2" t="s">
        <v>84931</v>
      </c>
    </row>
    <row r="84235" spans="11:11" x14ac:dyDescent="0.25">
      <c r="K84235" s="2" t="s">
        <v>84932</v>
      </c>
    </row>
    <row r="84236" spans="11:11" x14ac:dyDescent="0.25">
      <c r="K84236" s="2" t="s">
        <v>84933</v>
      </c>
    </row>
    <row r="84237" spans="11:11" x14ac:dyDescent="0.25">
      <c r="K84237" s="2" t="s">
        <v>84934</v>
      </c>
    </row>
    <row r="84238" spans="11:11" x14ac:dyDescent="0.25">
      <c r="K84238" s="2" t="s">
        <v>84935</v>
      </c>
    </row>
    <row r="84239" spans="11:11" x14ac:dyDescent="0.25">
      <c r="K84239" s="2" t="s">
        <v>84936</v>
      </c>
    </row>
    <row r="84240" spans="11:11" x14ac:dyDescent="0.25">
      <c r="K84240" s="2" t="s">
        <v>84937</v>
      </c>
    </row>
    <row r="84241" spans="11:11" x14ac:dyDescent="0.25">
      <c r="K84241" s="2" t="s">
        <v>84938</v>
      </c>
    </row>
    <row r="84242" spans="11:11" x14ac:dyDescent="0.25">
      <c r="K84242" s="2" t="s">
        <v>84939</v>
      </c>
    </row>
    <row r="84243" spans="11:11" x14ac:dyDescent="0.25">
      <c r="K84243" s="2" t="s">
        <v>84940</v>
      </c>
    </row>
    <row r="84244" spans="11:11" x14ac:dyDescent="0.25">
      <c r="K84244" s="2" t="s">
        <v>84941</v>
      </c>
    </row>
    <row r="84245" spans="11:11" x14ac:dyDescent="0.25">
      <c r="K84245" s="2" t="s">
        <v>84942</v>
      </c>
    </row>
    <row r="84246" spans="11:11" x14ac:dyDescent="0.25">
      <c r="K84246" s="2" t="s">
        <v>84943</v>
      </c>
    </row>
    <row r="84247" spans="11:11" x14ac:dyDescent="0.25">
      <c r="K84247" s="2" t="s">
        <v>84944</v>
      </c>
    </row>
    <row r="84248" spans="11:11" x14ac:dyDescent="0.25">
      <c r="K84248" s="2" t="s">
        <v>84945</v>
      </c>
    </row>
    <row r="84249" spans="11:11" x14ac:dyDescent="0.25">
      <c r="K84249" s="2" t="s">
        <v>84946</v>
      </c>
    </row>
    <row r="84250" spans="11:11" x14ac:dyDescent="0.25">
      <c r="K84250" s="2" t="s">
        <v>84947</v>
      </c>
    </row>
    <row r="84251" spans="11:11" x14ac:dyDescent="0.25">
      <c r="K84251" s="2" t="s">
        <v>84948</v>
      </c>
    </row>
    <row r="84252" spans="11:11" x14ac:dyDescent="0.25">
      <c r="K84252" s="2" t="s">
        <v>84949</v>
      </c>
    </row>
    <row r="84253" spans="11:11" x14ac:dyDescent="0.25">
      <c r="K84253" s="2" t="s">
        <v>84950</v>
      </c>
    </row>
    <row r="84254" spans="11:11" x14ac:dyDescent="0.25">
      <c r="K84254" s="2" t="s">
        <v>84951</v>
      </c>
    </row>
    <row r="84255" spans="11:11" x14ac:dyDescent="0.25">
      <c r="K84255" s="2" t="s">
        <v>84952</v>
      </c>
    </row>
    <row r="84256" spans="11:11" x14ac:dyDescent="0.25">
      <c r="K84256" s="2" t="s">
        <v>84953</v>
      </c>
    </row>
    <row r="84257" spans="11:11" x14ac:dyDescent="0.25">
      <c r="K84257" s="2" t="s">
        <v>84954</v>
      </c>
    </row>
    <row r="84258" spans="11:11" x14ac:dyDescent="0.25">
      <c r="K84258" s="2" t="s">
        <v>84955</v>
      </c>
    </row>
    <row r="84259" spans="11:11" x14ac:dyDescent="0.25">
      <c r="K84259" s="2" t="s">
        <v>84956</v>
      </c>
    </row>
    <row r="84260" spans="11:11" x14ac:dyDescent="0.25">
      <c r="K84260" s="2" t="s">
        <v>84957</v>
      </c>
    </row>
    <row r="84261" spans="11:11" x14ac:dyDescent="0.25">
      <c r="K84261" s="2" t="s">
        <v>84958</v>
      </c>
    </row>
    <row r="84262" spans="11:11" x14ac:dyDescent="0.25">
      <c r="K84262" s="2" t="s">
        <v>84959</v>
      </c>
    </row>
    <row r="84263" spans="11:11" x14ac:dyDescent="0.25">
      <c r="K84263" s="2" t="s">
        <v>84960</v>
      </c>
    </row>
    <row r="84264" spans="11:11" x14ac:dyDescent="0.25">
      <c r="K84264" s="2" t="s">
        <v>84961</v>
      </c>
    </row>
    <row r="84265" spans="11:11" x14ac:dyDescent="0.25">
      <c r="K84265" s="2" t="s">
        <v>84962</v>
      </c>
    </row>
    <row r="84266" spans="11:11" x14ac:dyDescent="0.25">
      <c r="K84266" s="2" t="s">
        <v>84963</v>
      </c>
    </row>
    <row r="84267" spans="11:11" x14ac:dyDescent="0.25">
      <c r="K84267" s="2" t="s">
        <v>84964</v>
      </c>
    </row>
    <row r="84268" spans="11:11" x14ac:dyDescent="0.25">
      <c r="K84268" s="2" t="s">
        <v>84965</v>
      </c>
    </row>
    <row r="84269" spans="11:11" x14ac:dyDescent="0.25">
      <c r="K84269" s="2" t="s">
        <v>84966</v>
      </c>
    </row>
    <row r="84270" spans="11:11" x14ac:dyDescent="0.25">
      <c r="K84270" s="2" t="s">
        <v>84967</v>
      </c>
    </row>
    <row r="84271" spans="11:11" x14ac:dyDescent="0.25">
      <c r="K84271" s="2" t="s">
        <v>84968</v>
      </c>
    </row>
    <row r="84272" spans="11:11" x14ac:dyDescent="0.25">
      <c r="K84272" s="2" t="s">
        <v>84969</v>
      </c>
    </row>
    <row r="84273" spans="11:11" x14ac:dyDescent="0.25">
      <c r="K84273" s="2" t="s">
        <v>84970</v>
      </c>
    </row>
    <row r="84274" spans="11:11" x14ac:dyDescent="0.25">
      <c r="K84274" s="2" t="s">
        <v>84971</v>
      </c>
    </row>
    <row r="84275" spans="11:11" x14ac:dyDescent="0.25">
      <c r="K84275" s="2" t="s">
        <v>84972</v>
      </c>
    </row>
    <row r="84276" spans="11:11" x14ac:dyDescent="0.25">
      <c r="K84276" s="2" t="s">
        <v>84973</v>
      </c>
    </row>
    <row r="84277" spans="11:11" x14ac:dyDescent="0.25">
      <c r="K84277" s="2" t="s">
        <v>84974</v>
      </c>
    </row>
    <row r="84278" spans="11:11" x14ac:dyDescent="0.25">
      <c r="K84278" s="2" t="s">
        <v>84975</v>
      </c>
    </row>
    <row r="84279" spans="11:11" x14ac:dyDescent="0.25">
      <c r="K84279" s="2" t="s">
        <v>84976</v>
      </c>
    </row>
    <row r="84280" spans="11:11" x14ac:dyDescent="0.25">
      <c r="K84280" s="2" t="s">
        <v>84977</v>
      </c>
    </row>
    <row r="84281" spans="11:11" x14ac:dyDescent="0.25">
      <c r="K84281" s="2" t="s">
        <v>84978</v>
      </c>
    </row>
    <row r="84282" spans="11:11" x14ac:dyDescent="0.25">
      <c r="K84282" s="2" t="s">
        <v>84979</v>
      </c>
    </row>
    <row r="84283" spans="11:11" x14ac:dyDescent="0.25">
      <c r="K84283" s="2" t="s">
        <v>84980</v>
      </c>
    </row>
    <row r="84284" spans="11:11" x14ac:dyDescent="0.25">
      <c r="K84284" s="2" t="s">
        <v>84981</v>
      </c>
    </row>
    <row r="84285" spans="11:11" x14ac:dyDescent="0.25">
      <c r="K84285" s="2" t="s">
        <v>84982</v>
      </c>
    </row>
    <row r="84286" spans="11:11" x14ac:dyDescent="0.25">
      <c r="K84286" s="2" t="s">
        <v>84983</v>
      </c>
    </row>
    <row r="84287" spans="11:11" x14ac:dyDescent="0.25">
      <c r="K84287" s="2" t="s">
        <v>84984</v>
      </c>
    </row>
    <row r="84288" spans="11:11" x14ac:dyDescent="0.25">
      <c r="K84288" s="2" t="s">
        <v>84985</v>
      </c>
    </row>
    <row r="84289" spans="11:11" x14ac:dyDescent="0.25">
      <c r="K84289" s="2" t="s">
        <v>84986</v>
      </c>
    </row>
    <row r="84290" spans="11:11" x14ac:dyDescent="0.25">
      <c r="K84290" s="2" t="s">
        <v>84987</v>
      </c>
    </row>
    <row r="84291" spans="11:11" x14ac:dyDescent="0.25">
      <c r="K84291" s="2" t="s">
        <v>84988</v>
      </c>
    </row>
    <row r="84292" spans="11:11" x14ac:dyDescent="0.25">
      <c r="K84292" s="2" t="s">
        <v>84989</v>
      </c>
    </row>
    <row r="84293" spans="11:11" x14ac:dyDescent="0.25">
      <c r="K84293" s="2" t="s">
        <v>84990</v>
      </c>
    </row>
    <row r="84294" spans="11:11" x14ac:dyDescent="0.25">
      <c r="K84294" s="2" t="s">
        <v>84991</v>
      </c>
    </row>
    <row r="84295" spans="11:11" x14ac:dyDescent="0.25">
      <c r="K84295" s="2" t="s">
        <v>84992</v>
      </c>
    </row>
    <row r="84296" spans="11:11" x14ac:dyDescent="0.25">
      <c r="K84296" s="2" t="s">
        <v>84993</v>
      </c>
    </row>
    <row r="84297" spans="11:11" x14ac:dyDescent="0.25">
      <c r="K84297" s="2" t="s">
        <v>84994</v>
      </c>
    </row>
    <row r="84298" spans="11:11" x14ac:dyDescent="0.25">
      <c r="K84298" s="2" t="s">
        <v>84995</v>
      </c>
    </row>
    <row r="84299" spans="11:11" x14ac:dyDescent="0.25">
      <c r="K84299" s="2" t="s">
        <v>84996</v>
      </c>
    </row>
    <row r="84300" spans="11:11" x14ac:dyDescent="0.25">
      <c r="K84300" s="2" t="s">
        <v>84997</v>
      </c>
    </row>
    <row r="84301" spans="11:11" x14ac:dyDescent="0.25">
      <c r="K84301" s="2" t="s">
        <v>84998</v>
      </c>
    </row>
    <row r="84302" spans="11:11" x14ac:dyDescent="0.25">
      <c r="K84302" s="2" t="s">
        <v>84999</v>
      </c>
    </row>
    <row r="84303" spans="11:11" x14ac:dyDescent="0.25">
      <c r="K84303" s="2" t="s">
        <v>85000</v>
      </c>
    </row>
    <row r="84304" spans="11:11" x14ac:dyDescent="0.25">
      <c r="K84304" s="2" t="s">
        <v>85001</v>
      </c>
    </row>
    <row r="84305" spans="11:11" x14ac:dyDescent="0.25">
      <c r="K84305" s="2" t="s">
        <v>85002</v>
      </c>
    </row>
    <row r="84306" spans="11:11" x14ac:dyDescent="0.25">
      <c r="K84306" s="2" t="s">
        <v>85003</v>
      </c>
    </row>
    <row r="84307" spans="11:11" x14ac:dyDescent="0.25">
      <c r="K84307" s="2" t="s">
        <v>85004</v>
      </c>
    </row>
    <row r="84308" spans="11:11" x14ac:dyDescent="0.25">
      <c r="K84308" s="2" t="s">
        <v>85005</v>
      </c>
    </row>
    <row r="84309" spans="11:11" x14ac:dyDescent="0.25">
      <c r="K84309" s="2" t="s">
        <v>85006</v>
      </c>
    </row>
    <row r="84310" spans="11:11" x14ac:dyDescent="0.25">
      <c r="K84310" s="2" t="s">
        <v>85007</v>
      </c>
    </row>
    <row r="84311" spans="11:11" x14ac:dyDescent="0.25">
      <c r="K84311" s="2" t="s">
        <v>85008</v>
      </c>
    </row>
    <row r="84312" spans="11:11" x14ac:dyDescent="0.25">
      <c r="K84312" s="2" t="s">
        <v>85009</v>
      </c>
    </row>
    <row r="84313" spans="11:11" x14ac:dyDescent="0.25">
      <c r="K84313" s="2" t="s">
        <v>85010</v>
      </c>
    </row>
    <row r="84314" spans="11:11" x14ac:dyDescent="0.25">
      <c r="K84314" s="2" t="s">
        <v>85011</v>
      </c>
    </row>
    <row r="84315" spans="11:11" x14ac:dyDescent="0.25">
      <c r="K84315" s="2" t="s">
        <v>85012</v>
      </c>
    </row>
    <row r="84316" spans="11:11" x14ac:dyDescent="0.25">
      <c r="K84316" s="2" t="s">
        <v>85013</v>
      </c>
    </row>
    <row r="84317" spans="11:11" x14ac:dyDescent="0.25">
      <c r="K84317" s="2" t="s">
        <v>85014</v>
      </c>
    </row>
    <row r="84318" spans="11:11" x14ac:dyDescent="0.25">
      <c r="K84318" s="2" t="s">
        <v>85015</v>
      </c>
    </row>
    <row r="84319" spans="11:11" x14ac:dyDescent="0.25">
      <c r="K84319" s="2" t="s">
        <v>85016</v>
      </c>
    </row>
    <row r="84320" spans="11:11" x14ac:dyDescent="0.25">
      <c r="K84320" s="2" t="s">
        <v>85017</v>
      </c>
    </row>
    <row r="84321" spans="11:11" x14ac:dyDescent="0.25">
      <c r="K84321" s="2" t="s">
        <v>85018</v>
      </c>
    </row>
    <row r="84322" spans="11:11" x14ac:dyDescent="0.25">
      <c r="K84322" s="2" t="s">
        <v>85019</v>
      </c>
    </row>
    <row r="84323" spans="11:11" x14ac:dyDescent="0.25">
      <c r="K84323" s="2" t="s">
        <v>85020</v>
      </c>
    </row>
    <row r="84324" spans="11:11" x14ac:dyDescent="0.25">
      <c r="K84324" s="2" t="s">
        <v>85021</v>
      </c>
    </row>
    <row r="84325" spans="11:11" x14ac:dyDescent="0.25">
      <c r="K84325" s="2" t="s">
        <v>85022</v>
      </c>
    </row>
    <row r="84326" spans="11:11" x14ac:dyDescent="0.25">
      <c r="K84326" s="2" t="s">
        <v>85023</v>
      </c>
    </row>
    <row r="84327" spans="11:11" x14ac:dyDescent="0.25">
      <c r="K84327" s="2" t="s">
        <v>85024</v>
      </c>
    </row>
    <row r="84328" spans="11:11" x14ac:dyDescent="0.25">
      <c r="K84328" s="2" t="s">
        <v>85025</v>
      </c>
    </row>
    <row r="84329" spans="11:11" x14ac:dyDescent="0.25">
      <c r="K84329" s="2" t="s">
        <v>85026</v>
      </c>
    </row>
    <row r="84330" spans="11:11" x14ac:dyDescent="0.25">
      <c r="K84330" s="2" t="s">
        <v>85027</v>
      </c>
    </row>
    <row r="84331" spans="11:11" x14ac:dyDescent="0.25">
      <c r="K84331" s="2" t="s">
        <v>85028</v>
      </c>
    </row>
    <row r="84332" spans="11:11" x14ac:dyDescent="0.25">
      <c r="K84332" s="2" t="s">
        <v>85029</v>
      </c>
    </row>
    <row r="84333" spans="11:11" x14ac:dyDescent="0.25">
      <c r="K84333" s="2" t="s">
        <v>85030</v>
      </c>
    </row>
    <row r="84334" spans="11:11" x14ac:dyDescent="0.25">
      <c r="K84334" s="2" t="s">
        <v>85031</v>
      </c>
    </row>
    <row r="84335" spans="11:11" x14ac:dyDescent="0.25">
      <c r="K84335" s="2" t="s">
        <v>85032</v>
      </c>
    </row>
    <row r="84336" spans="11:11" x14ac:dyDescent="0.25">
      <c r="K84336" s="2" t="s">
        <v>85033</v>
      </c>
    </row>
    <row r="84337" spans="11:11" x14ac:dyDescent="0.25">
      <c r="K84337" s="2" t="s">
        <v>85034</v>
      </c>
    </row>
    <row r="84338" spans="11:11" x14ac:dyDescent="0.25">
      <c r="K84338" s="2" t="s">
        <v>85035</v>
      </c>
    </row>
    <row r="84339" spans="11:11" x14ac:dyDescent="0.25">
      <c r="K84339" s="2" t="s">
        <v>85036</v>
      </c>
    </row>
    <row r="84340" spans="11:11" x14ac:dyDescent="0.25">
      <c r="K84340" s="2" t="s">
        <v>85037</v>
      </c>
    </row>
    <row r="84341" spans="11:11" x14ac:dyDescent="0.25">
      <c r="K84341" s="2" t="s">
        <v>85038</v>
      </c>
    </row>
    <row r="84342" spans="11:11" x14ac:dyDescent="0.25">
      <c r="K84342" s="2" t="s">
        <v>85039</v>
      </c>
    </row>
    <row r="84343" spans="11:11" x14ac:dyDescent="0.25">
      <c r="K84343" s="2" t="s">
        <v>85040</v>
      </c>
    </row>
    <row r="84344" spans="11:11" x14ac:dyDescent="0.25">
      <c r="K84344" s="2" t="s">
        <v>85041</v>
      </c>
    </row>
    <row r="84345" spans="11:11" x14ac:dyDescent="0.25">
      <c r="K84345" s="2" t="s">
        <v>85042</v>
      </c>
    </row>
    <row r="84346" spans="11:11" x14ac:dyDescent="0.25">
      <c r="K84346" s="2" t="s">
        <v>85043</v>
      </c>
    </row>
    <row r="84347" spans="11:11" x14ac:dyDescent="0.25">
      <c r="K84347" s="2" t="s">
        <v>85044</v>
      </c>
    </row>
    <row r="84348" spans="11:11" x14ac:dyDescent="0.25">
      <c r="K84348" s="2" t="s">
        <v>85045</v>
      </c>
    </row>
    <row r="84349" spans="11:11" x14ac:dyDescent="0.25">
      <c r="K84349" s="2" t="s">
        <v>85046</v>
      </c>
    </row>
    <row r="84350" spans="11:11" x14ac:dyDescent="0.25">
      <c r="K84350" s="2" t="s">
        <v>85047</v>
      </c>
    </row>
    <row r="84351" spans="11:11" x14ac:dyDescent="0.25">
      <c r="K84351" s="2" t="s">
        <v>85048</v>
      </c>
    </row>
    <row r="84352" spans="11:11" x14ac:dyDescent="0.25">
      <c r="K84352" s="2" t="s">
        <v>85049</v>
      </c>
    </row>
    <row r="84353" spans="11:11" x14ac:dyDescent="0.25">
      <c r="K84353" s="2" t="s">
        <v>85050</v>
      </c>
    </row>
    <row r="84354" spans="11:11" x14ac:dyDescent="0.25">
      <c r="K84354" s="2" t="s">
        <v>85051</v>
      </c>
    </row>
    <row r="84355" spans="11:11" x14ac:dyDescent="0.25">
      <c r="K84355" s="2" t="s">
        <v>85052</v>
      </c>
    </row>
    <row r="84356" spans="11:11" x14ac:dyDescent="0.25">
      <c r="K84356" s="2" t="s">
        <v>85053</v>
      </c>
    </row>
    <row r="84357" spans="11:11" x14ac:dyDescent="0.25">
      <c r="K84357" s="2" t="s">
        <v>85054</v>
      </c>
    </row>
    <row r="84358" spans="11:11" x14ac:dyDescent="0.25">
      <c r="K84358" s="2" t="s">
        <v>85055</v>
      </c>
    </row>
    <row r="84359" spans="11:11" x14ac:dyDescent="0.25">
      <c r="K84359" s="2" t="s">
        <v>85056</v>
      </c>
    </row>
    <row r="84360" spans="11:11" x14ac:dyDescent="0.25">
      <c r="K84360" s="2" t="s">
        <v>85057</v>
      </c>
    </row>
    <row r="84361" spans="11:11" x14ac:dyDescent="0.25">
      <c r="K84361" s="2" t="s">
        <v>85058</v>
      </c>
    </row>
    <row r="84362" spans="11:11" x14ac:dyDescent="0.25">
      <c r="K84362" s="2" t="s">
        <v>85059</v>
      </c>
    </row>
    <row r="84363" spans="11:11" x14ac:dyDescent="0.25">
      <c r="K84363" s="2" t="s">
        <v>85060</v>
      </c>
    </row>
    <row r="84364" spans="11:11" x14ac:dyDescent="0.25">
      <c r="K84364" s="2" t="s">
        <v>85061</v>
      </c>
    </row>
    <row r="84365" spans="11:11" x14ac:dyDescent="0.25">
      <c r="K84365" s="2" t="s">
        <v>85062</v>
      </c>
    </row>
    <row r="84366" spans="11:11" x14ac:dyDescent="0.25">
      <c r="K84366" s="2" t="s">
        <v>85063</v>
      </c>
    </row>
    <row r="84367" spans="11:11" x14ac:dyDescent="0.25">
      <c r="K84367" s="2" t="s">
        <v>85064</v>
      </c>
    </row>
    <row r="84368" spans="11:11" x14ac:dyDescent="0.25">
      <c r="K84368" s="2" t="s">
        <v>85065</v>
      </c>
    </row>
    <row r="84369" spans="11:11" x14ac:dyDescent="0.25">
      <c r="K84369" s="2" t="s">
        <v>85066</v>
      </c>
    </row>
    <row r="84370" spans="11:11" x14ac:dyDescent="0.25">
      <c r="K84370" s="2" t="s">
        <v>85067</v>
      </c>
    </row>
    <row r="84371" spans="11:11" x14ac:dyDescent="0.25">
      <c r="K84371" s="2" t="s">
        <v>85068</v>
      </c>
    </row>
    <row r="84372" spans="11:11" x14ac:dyDescent="0.25">
      <c r="K84372" s="2" t="s">
        <v>85069</v>
      </c>
    </row>
    <row r="84373" spans="11:11" x14ac:dyDescent="0.25">
      <c r="K84373" s="2" t="s">
        <v>85070</v>
      </c>
    </row>
    <row r="84374" spans="11:11" x14ac:dyDescent="0.25">
      <c r="K84374" s="2" t="s">
        <v>85071</v>
      </c>
    </row>
    <row r="84375" spans="11:11" x14ac:dyDescent="0.25">
      <c r="K84375" s="2" t="s">
        <v>85072</v>
      </c>
    </row>
    <row r="84376" spans="11:11" x14ac:dyDescent="0.25">
      <c r="K84376" s="2" t="s">
        <v>85073</v>
      </c>
    </row>
    <row r="84377" spans="11:11" x14ac:dyDescent="0.25">
      <c r="K84377" s="2" t="s">
        <v>85074</v>
      </c>
    </row>
    <row r="84378" spans="11:11" x14ac:dyDescent="0.25">
      <c r="K84378" s="2" t="s">
        <v>85075</v>
      </c>
    </row>
    <row r="84379" spans="11:11" x14ac:dyDescent="0.25">
      <c r="K84379" s="2" t="s">
        <v>85076</v>
      </c>
    </row>
    <row r="84380" spans="11:11" x14ac:dyDescent="0.25">
      <c r="K84380" s="2" t="s">
        <v>85077</v>
      </c>
    </row>
    <row r="84381" spans="11:11" x14ac:dyDescent="0.25">
      <c r="K84381" s="2" t="s">
        <v>85078</v>
      </c>
    </row>
    <row r="84382" spans="11:11" x14ac:dyDescent="0.25">
      <c r="K84382" s="2" t="s">
        <v>85079</v>
      </c>
    </row>
    <row r="84383" spans="11:11" x14ac:dyDescent="0.25">
      <c r="K84383" s="2" t="s">
        <v>85080</v>
      </c>
    </row>
    <row r="84384" spans="11:11" x14ac:dyDescent="0.25">
      <c r="K84384" s="2" t="s">
        <v>85081</v>
      </c>
    </row>
    <row r="84385" spans="11:11" x14ac:dyDescent="0.25">
      <c r="K84385" s="2" t="s">
        <v>85082</v>
      </c>
    </row>
    <row r="84386" spans="11:11" x14ac:dyDescent="0.25">
      <c r="K84386" s="2" t="s">
        <v>85083</v>
      </c>
    </row>
    <row r="84387" spans="11:11" x14ac:dyDescent="0.25">
      <c r="K84387" s="2" t="s">
        <v>85084</v>
      </c>
    </row>
    <row r="84388" spans="11:11" x14ac:dyDescent="0.25">
      <c r="K84388" s="2" t="s">
        <v>85085</v>
      </c>
    </row>
    <row r="84389" spans="11:11" x14ac:dyDescent="0.25">
      <c r="K84389" s="2" t="s">
        <v>85086</v>
      </c>
    </row>
    <row r="84390" spans="11:11" x14ac:dyDescent="0.25">
      <c r="K84390" s="2" t="s">
        <v>85087</v>
      </c>
    </row>
    <row r="84391" spans="11:11" x14ac:dyDescent="0.25">
      <c r="K84391" s="2" t="s">
        <v>85088</v>
      </c>
    </row>
    <row r="84392" spans="11:11" x14ac:dyDescent="0.25">
      <c r="K84392" s="2" t="s">
        <v>85089</v>
      </c>
    </row>
    <row r="84393" spans="11:11" x14ac:dyDescent="0.25">
      <c r="K84393" s="2" t="s">
        <v>85090</v>
      </c>
    </row>
    <row r="84394" spans="11:11" x14ac:dyDescent="0.25">
      <c r="K84394" s="2" t="s">
        <v>85091</v>
      </c>
    </row>
    <row r="84395" spans="11:11" x14ac:dyDescent="0.25">
      <c r="K84395" s="2" t="s">
        <v>85092</v>
      </c>
    </row>
    <row r="84396" spans="11:11" x14ac:dyDescent="0.25">
      <c r="K84396" s="2" t="s">
        <v>85093</v>
      </c>
    </row>
    <row r="84397" spans="11:11" x14ac:dyDescent="0.25">
      <c r="K84397" s="2" t="s">
        <v>85094</v>
      </c>
    </row>
    <row r="84398" spans="11:11" x14ac:dyDescent="0.25">
      <c r="K84398" s="2" t="s">
        <v>85095</v>
      </c>
    </row>
    <row r="84399" spans="11:11" x14ac:dyDescent="0.25">
      <c r="K84399" s="2" t="s">
        <v>85096</v>
      </c>
    </row>
    <row r="84400" spans="11:11" x14ac:dyDescent="0.25">
      <c r="K84400" s="2" t="s">
        <v>85097</v>
      </c>
    </row>
    <row r="84401" spans="11:11" x14ac:dyDescent="0.25">
      <c r="K84401" s="2" t="s">
        <v>85098</v>
      </c>
    </row>
    <row r="84402" spans="11:11" x14ac:dyDescent="0.25">
      <c r="K84402" s="2" t="s">
        <v>85099</v>
      </c>
    </row>
    <row r="84403" spans="11:11" x14ac:dyDescent="0.25">
      <c r="K84403" s="2" t="s">
        <v>85100</v>
      </c>
    </row>
    <row r="84404" spans="11:11" x14ac:dyDescent="0.25">
      <c r="K84404" s="2" t="s">
        <v>85101</v>
      </c>
    </row>
    <row r="84405" spans="11:11" x14ac:dyDescent="0.25">
      <c r="K84405" s="2" t="s">
        <v>85102</v>
      </c>
    </row>
    <row r="84406" spans="11:11" x14ac:dyDescent="0.25">
      <c r="K84406" s="2" t="s">
        <v>85103</v>
      </c>
    </row>
    <row r="84407" spans="11:11" x14ac:dyDescent="0.25">
      <c r="K84407" s="2" t="s">
        <v>85104</v>
      </c>
    </row>
    <row r="84408" spans="11:11" x14ac:dyDescent="0.25">
      <c r="K84408" s="2" t="s">
        <v>85105</v>
      </c>
    </row>
    <row r="84409" spans="11:11" x14ac:dyDescent="0.25">
      <c r="K84409" s="2" t="s">
        <v>85106</v>
      </c>
    </row>
    <row r="84410" spans="11:11" x14ac:dyDescent="0.25">
      <c r="K84410" s="2" t="s">
        <v>85107</v>
      </c>
    </row>
    <row r="84411" spans="11:11" x14ac:dyDescent="0.25">
      <c r="K84411" s="2" t="s">
        <v>85108</v>
      </c>
    </row>
    <row r="84412" spans="11:11" x14ac:dyDescent="0.25">
      <c r="K84412" s="2" t="s">
        <v>85109</v>
      </c>
    </row>
    <row r="84413" spans="11:11" x14ac:dyDescent="0.25">
      <c r="K84413" s="2" t="s">
        <v>85110</v>
      </c>
    </row>
    <row r="84414" spans="11:11" x14ac:dyDescent="0.25">
      <c r="K84414" s="2" t="s">
        <v>85111</v>
      </c>
    </row>
    <row r="84415" spans="11:11" x14ac:dyDescent="0.25">
      <c r="K84415" s="2" t="s">
        <v>85112</v>
      </c>
    </row>
    <row r="84416" spans="11:11" x14ac:dyDescent="0.25">
      <c r="K84416" s="2" t="s">
        <v>85113</v>
      </c>
    </row>
    <row r="84417" spans="11:11" x14ac:dyDescent="0.25">
      <c r="K84417" s="2" t="s">
        <v>85114</v>
      </c>
    </row>
    <row r="84418" spans="11:11" x14ac:dyDescent="0.25">
      <c r="K84418" s="2" t="s">
        <v>85115</v>
      </c>
    </row>
    <row r="84419" spans="11:11" x14ac:dyDescent="0.25">
      <c r="K84419" s="2" t="s">
        <v>85116</v>
      </c>
    </row>
    <row r="84420" spans="11:11" x14ac:dyDescent="0.25">
      <c r="K84420" s="2" t="s">
        <v>85117</v>
      </c>
    </row>
    <row r="84421" spans="11:11" x14ac:dyDescent="0.25">
      <c r="K84421" s="2" t="s">
        <v>85118</v>
      </c>
    </row>
    <row r="84422" spans="11:11" x14ac:dyDescent="0.25">
      <c r="K84422" s="2" t="s">
        <v>85119</v>
      </c>
    </row>
    <row r="84423" spans="11:11" x14ac:dyDescent="0.25">
      <c r="K84423" s="2" t="s">
        <v>85120</v>
      </c>
    </row>
    <row r="84424" spans="11:11" x14ac:dyDescent="0.25">
      <c r="K84424" s="2" t="s">
        <v>85121</v>
      </c>
    </row>
    <row r="84425" spans="11:11" x14ac:dyDescent="0.25">
      <c r="K84425" s="2" t="s">
        <v>85122</v>
      </c>
    </row>
    <row r="84426" spans="11:11" x14ac:dyDescent="0.25">
      <c r="K84426" s="2" t="s">
        <v>85123</v>
      </c>
    </row>
    <row r="84427" spans="11:11" x14ac:dyDescent="0.25">
      <c r="K84427" s="2" t="s">
        <v>85124</v>
      </c>
    </row>
    <row r="84428" spans="11:11" x14ac:dyDescent="0.25">
      <c r="K84428" s="2" t="s">
        <v>85125</v>
      </c>
    </row>
    <row r="84429" spans="11:11" x14ac:dyDescent="0.25">
      <c r="K84429" s="2" t="s">
        <v>85126</v>
      </c>
    </row>
    <row r="84430" spans="11:11" x14ac:dyDescent="0.25">
      <c r="K84430" s="2" t="s">
        <v>85127</v>
      </c>
    </row>
    <row r="84431" spans="11:11" x14ac:dyDescent="0.25">
      <c r="K84431" s="2" t="s">
        <v>85128</v>
      </c>
    </row>
    <row r="84432" spans="11:11" x14ac:dyDescent="0.25">
      <c r="K84432" s="2" t="s">
        <v>85129</v>
      </c>
    </row>
    <row r="84433" spans="11:11" x14ac:dyDescent="0.25">
      <c r="K84433" s="2" t="s">
        <v>85130</v>
      </c>
    </row>
    <row r="84434" spans="11:11" x14ac:dyDescent="0.25">
      <c r="K84434" s="2" t="s">
        <v>85131</v>
      </c>
    </row>
    <row r="84435" spans="11:11" x14ac:dyDescent="0.25">
      <c r="K84435" s="2" t="s">
        <v>85132</v>
      </c>
    </row>
    <row r="84436" spans="11:11" x14ac:dyDescent="0.25">
      <c r="K84436" s="2" t="s">
        <v>85133</v>
      </c>
    </row>
    <row r="84437" spans="11:11" x14ac:dyDescent="0.25">
      <c r="K84437" s="2" t="s">
        <v>85134</v>
      </c>
    </row>
    <row r="84438" spans="11:11" x14ac:dyDescent="0.25">
      <c r="K84438" s="2" t="s">
        <v>85135</v>
      </c>
    </row>
    <row r="84439" spans="11:11" x14ac:dyDescent="0.25">
      <c r="K84439" s="2" t="s">
        <v>85136</v>
      </c>
    </row>
    <row r="84440" spans="11:11" x14ac:dyDescent="0.25">
      <c r="K84440" s="2" t="s">
        <v>85137</v>
      </c>
    </row>
    <row r="84441" spans="11:11" x14ac:dyDescent="0.25">
      <c r="K84441" s="2" t="s">
        <v>85138</v>
      </c>
    </row>
    <row r="84442" spans="11:11" x14ac:dyDescent="0.25">
      <c r="K84442" s="2" t="s">
        <v>85139</v>
      </c>
    </row>
    <row r="84443" spans="11:11" x14ac:dyDescent="0.25">
      <c r="K84443" s="2" t="s">
        <v>85140</v>
      </c>
    </row>
    <row r="84444" spans="11:11" x14ac:dyDescent="0.25">
      <c r="K84444" s="2" t="s">
        <v>85141</v>
      </c>
    </row>
    <row r="84445" spans="11:11" x14ac:dyDescent="0.25">
      <c r="K84445" s="2" t="s">
        <v>85142</v>
      </c>
    </row>
    <row r="84446" spans="11:11" x14ac:dyDescent="0.25">
      <c r="K84446" s="2" t="s">
        <v>85143</v>
      </c>
    </row>
    <row r="84447" spans="11:11" x14ac:dyDescent="0.25">
      <c r="K84447" s="2" t="s">
        <v>85144</v>
      </c>
    </row>
    <row r="84448" spans="11:11" x14ac:dyDescent="0.25">
      <c r="K84448" s="2" t="s">
        <v>85145</v>
      </c>
    </row>
    <row r="84449" spans="11:11" x14ac:dyDescent="0.25">
      <c r="K84449" s="2" t="s">
        <v>85146</v>
      </c>
    </row>
    <row r="84450" spans="11:11" x14ac:dyDescent="0.25">
      <c r="K84450" s="2" t="s">
        <v>85147</v>
      </c>
    </row>
    <row r="84451" spans="11:11" x14ac:dyDescent="0.25">
      <c r="K84451" s="2" t="s">
        <v>85148</v>
      </c>
    </row>
    <row r="84452" spans="11:11" x14ac:dyDescent="0.25">
      <c r="K84452" s="2" t="s">
        <v>85149</v>
      </c>
    </row>
    <row r="84453" spans="11:11" x14ac:dyDescent="0.25">
      <c r="K84453" s="2" t="s">
        <v>85150</v>
      </c>
    </row>
    <row r="84454" spans="11:11" x14ac:dyDescent="0.25">
      <c r="K84454" s="2" t="s">
        <v>85151</v>
      </c>
    </row>
    <row r="84455" spans="11:11" x14ac:dyDescent="0.25">
      <c r="K84455" s="2" t="s">
        <v>85152</v>
      </c>
    </row>
    <row r="84456" spans="11:11" x14ac:dyDescent="0.25">
      <c r="K84456" s="2" t="s">
        <v>85153</v>
      </c>
    </row>
    <row r="84457" spans="11:11" x14ac:dyDescent="0.25">
      <c r="K84457" s="2" t="s">
        <v>85154</v>
      </c>
    </row>
    <row r="84458" spans="11:11" x14ac:dyDescent="0.25">
      <c r="K84458" s="2" t="s">
        <v>85155</v>
      </c>
    </row>
    <row r="84459" spans="11:11" x14ac:dyDescent="0.25">
      <c r="K84459" s="2" t="s">
        <v>85156</v>
      </c>
    </row>
    <row r="84460" spans="11:11" x14ac:dyDescent="0.25">
      <c r="K84460" s="2" t="s">
        <v>85157</v>
      </c>
    </row>
    <row r="84461" spans="11:11" x14ac:dyDescent="0.25">
      <c r="K84461" s="2" t="s">
        <v>85158</v>
      </c>
    </row>
    <row r="84462" spans="11:11" x14ac:dyDescent="0.25">
      <c r="K84462" s="2" t="s">
        <v>85159</v>
      </c>
    </row>
    <row r="84463" spans="11:11" x14ac:dyDescent="0.25">
      <c r="K84463" s="2" t="s">
        <v>85160</v>
      </c>
    </row>
    <row r="84464" spans="11:11" x14ac:dyDescent="0.25">
      <c r="K84464" s="2" t="s">
        <v>85161</v>
      </c>
    </row>
    <row r="84465" spans="11:11" x14ac:dyDescent="0.25">
      <c r="K84465" s="2" t="s">
        <v>85162</v>
      </c>
    </row>
    <row r="84466" spans="11:11" x14ac:dyDescent="0.25">
      <c r="K84466" s="2" t="s">
        <v>85163</v>
      </c>
    </row>
    <row r="84467" spans="11:11" x14ac:dyDescent="0.25">
      <c r="K84467" s="2" t="s">
        <v>85164</v>
      </c>
    </row>
    <row r="84468" spans="11:11" x14ac:dyDescent="0.25">
      <c r="K84468" s="2" t="s">
        <v>85165</v>
      </c>
    </row>
    <row r="84469" spans="11:11" x14ac:dyDescent="0.25">
      <c r="K84469" s="2" t="s">
        <v>85166</v>
      </c>
    </row>
    <row r="84470" spans="11:11" x14ac:dyDescent="0.25">
      <c r="K84470" s="2" t="s">
        <v>85167</v>
      </c>
    </row>
    <row r="84471" spans="11:11" x14ac:dyDescent="0.25">
      <c r="K84471" s="2" t="s">
        <v>85168</v>
      </c>
    </row>
    <row r="84472" spans="11:11" x14ac:dyDescent="0.25">
      <c r="K84472" s="2" t="s">
        <v>85169</v>
      </c>
    </row>
    <row r="84473" spans="11:11" x14ac:dyDescent="0.25">
      <c r="K84473" s="2" t="s">
        <v>85170</v>
      </c>
    </row>
    <row r="84474" spans="11:11" x14ac:dyDescent="0.25">
      <c r="K84474" s="2" t="s">
        <v>85171</v>
      </c>
    </row>
    <row r="84475" spans="11:11" x14ac:dyDescent="0.25">
      <c r="K84475" s="2" t="s">
        <v>85172</v>
      </c>
    </row>
    <row r="84476" spans="11:11" x14ac:dyDescent="0.25">
      <c r="K84476" s="2" t="s">
        <v>85173</v>
      </c>
    </row>
    <row r="84477" spans="11:11" x14ac:dyDescent="0.25">
      <c r="K84477" s="2" t="s">
        <v>85174</v>
      </c>
    </row>
    <row r="84478" spans="11:11" x14ac:dyDescent="0.25">
      <c r="K84478" s="2" t="s">
        <v>85175</v>
      </c>
    </row>
    <row r="84479" spans="11:11" x14ac:dyDescent="0.25">
      <c r="K84479" s="2" t="s">
        <v>85176</v>
      </c>
    </row>
    <row r="84480" spans="11:11" x14ac:dyDescent="0.25">
      <c r="K84480" s="2" t="s">
        <v>85177</v>
      </c>
    </row>
    <row r="84481" spans="11:11" x14ac:dyDescent="0.25">
      <c r="K84481" s="2" t="s">
        <v>85178</v>
      </c>
    </row>
    <row r="84482" spans="11:11" x14ac:dyDescent="0.25">
      <c r="K84482" s="2" t="s">
        <v>85179</v>
      </c>
    </row>
    <row r="84483" spans="11:11" x14ac:dyDescent="0.25">
      <c r="K84483" s="2" t="s">
        <v>85180</v>
      </c>
    </row>
    <row r="84484" spans="11:11" x14ac:dyDescent="0.25">
      <c r="K84484" s="2" t="s">
        <v>85181</v>
      </c>
    </row>
    <row r="84485" spans="11:11" x14ac:dyDescent="0.25">
      <c r="K84485" s="2" t="s">
        <v>85182</v>
      </c>
    </row>
    <row r="84486" spans="11:11" x14ac:dyDescent="0.25">
      <c r="K84486" s="2" t="s">
        <v>85183</v>
      </c>
    </row>
    <row r="84487" spans="11:11" x14ac:dyDescent="0.25">
      <c r="K84487" s="2" t="s">
        <v>85184</v>
      </c>
    </row>
    <row r="84488" spans="11:11" x14ac:dyDescent="0.25">
      <c r="K84488" s="2" t="s">
        <v>85185</v>
      </c>
    </row>
    <row r="84489" spans="11:11" x14ac:dyDescent="0.25">
      <c r="K84489" s="2" t="s">
        <v>85186</v>
      </c>
    </row>
    <row r="84490" spans="11:11" x14ac:dyDescent="0.25">
      <c r="K84490" s="2" t="s">
        <v>85187</v>
      </c>
    </row>
    <row r="84491" spans="11:11" x14ac:dyDescent="0.25">
      <c r="K84491" s="2" t="s">
        <v>85188</v>
      </c>
    </row>
    <row r="84492" spans="11:11" x14ac:dyDescent="0.25">
      <c r="K84492" s="2" t="s">
        <v>85189</v>
      </c>
    </row>
    <row r="84493" spans="11:11" x14ac:dyDescent="0.25">
      <c r="K84493" s="2" t="s">
        <v>85190</v>
      </c>
    </row>
    <row r="84494" spans="11:11" x14ac:dyDescent="0.25">
      <c r="K84494" s="2" t="s">
        <v>85191</v>
      </c>
    </row>
    <row r="84495" spans="11:11" x14ac:dyDescent="0.25">
      <c r="K84495" s="2" t="s">
        <v>85192</v>
      </c>
    </row>
    <row r="84496" spans="11:11" x14ac:dyDescent="0.25">
      <c r="K84496" s="2" t="s">
        <v>85193</v>
      </c>
    </row>
    <row r="84497" spans="11:11" x14ac:dyDescent="0.25">
      <c r="K84497" s="2" t="s">
        <v>85194</v>
      </c>
    </row>
    <row r="84498" spans="11:11" x14ac:dyDescent="0.25">
      <c r="K84498" s="2" t="s">
        <v>85195</v>
      </c>
    </row>
    <row r="84499" spans="11:11" x14ac:dyDescent="0.25">
      <c r="K84499" s="2" t="s">
        <v>85196</v>
      </c>
    </row>
    <row r="84500" spans="11:11" x14ac:dyDescent="0.25">
      <c r="K84500" s="2" t="s">
        <v>85197</v>
      </c>
    </row>
    <row r="84501" spans="11:11" x14ac:dyDescent="0.25">
      <c r="K84501" s="2" t="s">
        <v>85198</v>
      </c>
    </row>
    <row r="84502" spans="11:11" x14ac:dyDescent="0.25">
      <c r="K84502" s="2" t="s">
        <v>85199</v>
      </c>
    </row>
    <row r="84503" spans="11:11" x14ac:dyDescent="0.25">
      <c r="K84503" s="2" t="s">
        <v>85200</v>
      </c>
    </row>
    <row r="84504" spans="11:11" x14ac:dyDescent="0.25">
      <c r="K84504" s="2" t="s">
        <v>85201</v>
      </c>
    </row>
    <row r="84505" spans="11:11" x14ac:dyDescent="0.25">
      <c r="K84505" s="2" t="s">
        <v>85202</v>
      </c>
    </row>
    <row r="84506" spans="11:11" x14ac:dyDescent="0.25">
      <c r="K84506" s="2" t="s">
        <v>85203</v>
      </c>
    </row>
    <row r="84507" spans="11:11" x14ac:dyDescent="0.25">
      <c r="K84507" s="2" t="s">
        <v>85204</v>
      </c>
    </row>
    <row r="84508" spans="11:11" x14ac:dyDescent="0.25">
      <c r="K84508" s="2" t="s">
        <v>85205</v>
      </c>
    </row>
    <row r="84509" spans="11:11" x14ac:dyDescent="0.25">
      <c r="K84509" s="2" t="s">
        <v>85206</v>
      </c>
    </row>
    <row r="84510" spans="11:11" x14ac:dyDescent="0.25">
      <c r="K84510" s="2" t="s">
        <v>85207</v>
      </c>
    </row>
    <row r="84511" spans="11:11" x14ac:dyDescent="0.25">
      <c r="K84511" s="2" t="s">
        <v>85208</v>
      </c>
    </row>
    <row r="84512" spans="11:11" x14ac:dyDescent="0.25">
      <c r="K84512" s="2" t="s">
        <v>85209</v>
      </c>
    </row>
    <row r="84513" spans="11:11" x14ac:dyDescent="0.25">
      <c r="K84513" s="2" t="s">
        <v>85210</v>
      </c>
    </row>
    <row r="84514" spans="11:11" x14ac:dyDescent="0.25">
      <c r="K84514" s="2" t="s">
        <v>85211</v>
      </c>
    </row>
    <row r="84515" spans="11:11" x14ac:dyDescent="0.25">
      <c r="K84515" s="2" t="s">
        <v>85212</v>
      </c>
    </row>
    <row r="84516" spans="11:11" x14ac:dyDescent="0.25">
      <c r="K84516" s="2" t="s">
        <v>85213</v>
      </c>
    </row>
    <row r="84517" spans="11:11" x14ac:dyDescent="0.25">
      <c r="K84517" s="2" t="s">
        <v>85214</v>
      </c>
    </row>
    <row r="84518" spans="11:11" x14ac:dyDescent="0.25">
      <c r="K84518" s="2" t="s">
        <v>85215</v>
      </c>
    </row>
    <row r="84519" spans="11:11" x14ac:dyDescent="0.25">
      <c r="K84519" s="2" t="s">
        <v>85216</v>
      </c>
    </row>
    <row r="84520" spans="11:11" x14ac:dyDescent="0.25">
      <c r="K84520" s="2" t="s">
        <v>85217</v>
      </c>
    </row>
    <row r="84521" spans="11:11" x14ac:dyDescent="0.25">
      <c r="K84521" s="2" t="s">
        <v>85218</v>
      </c>
    </row>
    <row r="84522" spans="11:11" x14ac:dyDescent="0.25">
      <c r="K84522" s="2" t="s">
        <v>85219</v>
      </c>
    </row>
    <row r="84523" spans="11:11" x14ac:dyDescent="0.25">
      <c r="K84523" s="2" t="s">
        <v>85220</v>
      </c>
    </row>
    <row r="84524" spans="11:11" x14ac:dyDescent="0.25">
      <c r="K84524" s="2" t="s">
        <v>85221</v>
      </c>
    </row>
    <row r="84525" spans="11:11" x14ac:dyDescent="0.25">
      <c r="K84525" s="2" t="s">
        <v>85222</v>
      </c>
    </row>
    <row r="84526" spans="11:11" x14ac:dyDescent="0.25">
      <c r="K84526" s="2" t="s">
        <v>85223</v>
      </c>
    </row>
    <row r="84527" spans="11:11" x14ac:dyDescent="0.25">
      <c r="K84527" s="2" t="s">
        <v>85224</v>
      </c>
    </row>
    <row r="84528" spans="11:11" x14ac:dyDescent="0.25">
      <c r="K84528" s="2" t="s">
        <v>85225</v>
      </c>
    </row>
    <row r="84529" spans="11:11" x14ac:dyDescent="0.25">
      <c r="K84529" s="2" t="s">
        <v>85226</v>
      </c>
    </row>
    <row r="84530" spans="11:11" x14ac:dyDescent="0.25">
      <c r="K84530" s="2" t="s">
        <v>85227</v>
      </c>
    </row>
    <row r="84531" spans="11:11" x14ac:dyDescent="0.25">
      <c r="K84531" s="2" t="s">
        <v>85228</v>
      </c>
    </row>
    <row r="84532" spans="11:11" x14ac:dyDescent="0.25">
      <c r="K84532" s="2" t="s">
        <v>85229</v>
      </c>
    </row>
    <row r="84533" spans="11:11" x14ac:dyDescent="0.25">
      <c r="K84533" s="2" t="s">
        <v>85230</v>
      </c>
    </row>
    <row r="84534" spans="11:11" x14ac:dyDescent="0.25">
      <c r="K84534" s="2" t="s">
        <v>85231</v>
      </c>
    </row>
    <row r="84535" spans="11:11" x14ac:dyDescent="0.25">
      <c r="K84535" s="2" t="s">
        <v>85232</v>
      </c>
    </row>
    <row r="84536" spans="11:11" x14ac:dyDescent="0.25">
      <c r="K84536" s="2" t="s">
        <v>85233</v>
      </c>
    </row>
    <row r="84537" spans="11:11" x14ac:dyDescent="0.25">
      <c r="K84537" s="2" t="s">
        <v>85234</v>
      </c>
    </row>
    <row r="84538" spans="11:11" x14ac:dyDescent="0.25">
      <c r="K84538" s="2" t="s">
        <v>85235</v>
      </c>
    </row>
    <row r="84539" spans="11:11" x14ac:dyDescent="0.25">
      <c r="K84539" s="2" t="s">
        <v>85236</v>
      </c>
    </row>
    <row r="84540" spans="11:11" x14ac:dyDescent="0.25">
      <c r="K84540" s="2" t="s">
        <v>85237</v>
      </c>
    </row>
    <row r="84541" spans="11:11" x14ac:dyDescent="0.25">
      <c r="K84541" s="2" t="s">
        <v>85238</v>
      </c>
    </row>
    <row r="84542" spans="11:11" x14ac:dyDescent="0.25">
      <c r="K84542" s="2" t="s">
        <v>85239</v>
      </c>
    </row>
    <row r="84543" spans="11:11" x14ac:dyDescent="0.25">
      <c r="K84543" s="2" t="s">
        <v>85240</v>
      </c>
    </row>
    <row r="84544" spans="11:11" x14ac:dyDescent="0.25">
      <c r="K84544" s="2" t="s">
        <v>85241</v>
      </c>
    </row>
    <row r="84545" spans="11:11" x14ac:dyDescent="0.25">
      <c r="K84545" s="2" t="s">
        <v>85242</v>
      </c>
    </row>
    <row r="84546" spans="11:11" x14ac:dyDescent="0.25">
      <c r="K84546" s="2" t="s">
        <v>85243</v>
      </c>
    </row>
    <row r="84547" spans="11:11" x14ac:dyDescent="0.25">
      <c r="K84547" s="2" t="s">
        <v>85244</v>
      </c>
    </row>
    <row r="84548" spans="11:11" x14ac:dyDescent="0.25">
      <c r="K84548" s="2" t="s">
        <v>85245</v>
      </c>
    </row>
    <row r="84549" spans="11:11" x14ac:dyDescent="0.25">
      <c r="K84549" s="2" t="s">
        <v>85246</v>
      </c>
    </row>
    <row r="84550" spans="11:11" x14ac:dyDescent="0.25">
      <c r="K84550" s="2" t="s">
        <v>85247</v>
      </c>
    </row>
    <row r="84551" spans="11:11" x14ac:dyDescent="0.25">
      <c r="K84551" s="2" t="s">
        <v>85248</v>
      </c>
    </row>
    <row r="84552" spans="11:11" x14ac:dyDescent="0.25">
      <c r="K84552" s="2" t="s">
        <v>85249</v>
      </c>
    </row>
    <row r="84553" spans="11:11" x14ac:dyDescent="0.25">
      <c r="K84553" s="2" t="s">
        <v>85250</v>
      </c>
    </row>
    <row r="84554" spans="11:11" x14ac:dyDescent="0.25">
      <c r="K84554" s="2" t="s">
        <v>85251</v>
      </c>
    </row>
    <row r="84555" spans="11:11" x14ac:dyDescent="0.25">
      <c r="K84555" s="2" t="s">
        <v>85252</v>
      </c>
    </row>
    <row r="84556" spans="11:11" x14ac:dyDescent="0.25">
      <c r="K84556" s="2" t="s">
        <v>85253</v>
      </c>
    </row>
    <row r="84557" spans="11:11" x14ac:dyDescent="0.25">
      <c r="K84557" s="2" t="s">
        <v>85254</v>
      </c>
    </row>
    <row r="84558" spans="11:11" x14ac:dyDescent="0.25">
      <c r="K84558" s="2" t="s">
        <v>85255</v>
      </c>
    </row>
    <row r="84559" spans="11:11" x14ac:dyDescent="0.25">
      <c r="K84559" s="2" t="s">
        <v>85256</v>
      </c>
    </row>
    <row r="84560" spans="11:11" x14ac:dyDescent="0.25">
      <c r="K84560" s="2" t="s">
        <v>85257</v>
      </c>
    </row>
    <row r="84561" spans="11:11" x14ac:dyDescent="0.25">
      <c r="K84561" s="2" t="s">
        <v>85258</v>
      </c>
    </row>
    <row r="84562" spans="11:11" x14ac:dyDescent="0.25">
      <c r="K84562" s="2" t="s">
        <v>85259</v>
      </c>
    </row>
    <row r="84563" spans="11:11" x14ac:dyDescent="0.25">
      <c r="K84563" s="2" t="s">
        <v>85260</v>
      </c>
    </row>
    <row r="84564" spans="11:11" x14ac:dyDescent="0.25">
      <c r="K84564" s="2" t="s">
        <v>85261</v>
      </c>
    </row>
    <row r="84565" spans="11:11" x14ac:dyDescent="0.25">
      <c r="K84565" s="2" t="s">
        <v>85262</v>
      </c>
    </row>
    <row r="84566" spans="11:11" x14ac:dyDescent="0.25">
      <c r="K84566" s="2" t="s">
        <v>85263</v>
      </c>
    </row>
    <row r="84567" spans="11:11" x14ac:dyDescent="0.25">
      <c r="K84567" s="2" t="s">
        <v>85264</v>
      </c>
    </row>
    <row r="84568" spans="11:11" x14ac:dyDescent="0.25">
      <c r="K84568" s="2" t="s">
        <v>85265</v>
      </c>
    </row>
    <row r="84569" spans="11:11" x14ac:dyDescent="0.25">
      <c r="K84569" s="2" t="s">
        <v>85266</v>
      </c>
    </row>
    <row r="84570" spans="11:11" x14ac:dyDescent="0.25">
      <c r="K84570" s="2" t="s">
        <v>85267</v>
      </c>
    </row>
    <row r="84571" spans="11:11" x14ac:dyDescent="0.25">
      <c r="K84571" s="2" t="s">
        <v>85268</v>
      </c>
    </row>
    <row r="84572" spans="11:11" x14ac:dyDescent="0.25">
      <c r="K84572" s="2" t="s">
        <v>85269</v>
      </c>
    </row>
    <row r="84573" spans="11:11" x14ac:dyDescent="0.25">
      <c r="K84573" s="2" t="s">
        <v>85270</v>
      </c>
    </row>
    <row r="84574" spans="11:11" x14ac:dyDescent="0.25">
      <c r="K84574" s="2" t="s">
        <v>85271</v>
      </c>
    </row>
    <row r="84575" spans="11:11" x14ac:dyDescent="0.25">
      <c r="K84575" s="2" t="s">
        <v>85272</v>
      </c>
    </row>
    <row r="84576" spans="11:11" x14ac:dyDescent="0.25">
      <c r="K84576" s="2" t="s">
        <v>85273</v>
      </c>
    </row>
    <row r="84577" spans="11:11" x14ac:dyDescent="0.25">
      <c r="K84577" s="2" t="s">
        <v>85274</v>
      </c>
    </row>
    <row r="84578" spans="11:11" x14ac:dyDescent="0.25">
      <c r="K84578" s="2" t="s">
        <v>85275</v>
      </c>
    </row>
    <row r="84579" spans="11:11" x14ac:dyDescent="0.25">
      <c r="K84579" s="2" t="s">
        <v>85276</v>
      </c>
    </row>
    <row r="84580" spans="11:11" x14ac:dyDescent="0.25">
      <c r="K84580" s="2" t="s">
        <v>85277</v>
      </c>
    </row>
    <row r="84581" spans="11:11" x14ac:dyDescent="0.25">
      <c r="K84581" s="2" t="s">
        <v>85278</v>
      </c>
    </row>
    <row r="84582" spans="11:11" x14ac:dyDescent="0.25">
      <c r="K84582" s="2" t="s">
        <v>85279</v>
      </c>
    </row>
    <row r="84583" spans="11:11" x14ac:dyDescent="0.25">
      <c r="K84583" s="2" t="s">
        <v>85280</v>
      </c>
    </row>
    <row r="84584" spans="11:11" x14ac:dyDescent="0.25">
      <c r="K84584" s="2" t="s">
        <v>85281</v>
      </c>
    </row>
    <row r="84585" spans="11:11" x14ac:dyDescent="0.25">
      <c r="K84585" s="2" t="s">
        <v>85282</v>
      </c>
    </row>
    <row r="84586" spans="11:11" x14ac:dyDescent="0.25">
      <c r="K84586" s="2" t="s">
        <v>85283</v>
      </c>
    </row>
    <row r="84587" spans="11:11" x14ac:dyDescent="0.25">
      <c r="K84587" s="2" t="s">
        <v>85284</v>
      </c>
    </row>
    <row r="84588" spans="11:11" x14ac:dyDescent="0.25">
      <c r="K84588" s="2" t="s">
        <v>85285</v>
      </c>
    </row>
    <row r="84589" spans="11:11" x14ac:dyDescent="0.25">
      <c r="K84589" s="2" t="s">
        <v>85286</v>
      </c>
    </row>
    <row r="84590" spans="11:11" x14ac:dyDescent="0.25">
      <c r="K84590" s="2" t="s">
        <v>85287</v>
      </c>
    </row>
    <row r="84591" spans="11:11" x14ac:dyDescent="0.25">
      <c r="K84591" s="2" t="s">
        <v>85288</v>
      </c>
    </row>
    <row r="84592" spans="11:11" x14ac:dyDescent="0.25">
      <c r="K84592" s="2" t="s">
        <v>85289</v>
      </c>
    </row>
    <row r="84593" spans="11:11" x14ac:dyDescent="0.25">
      <c r="K84593" s="2" t="s">
        <v>85290</v>
      </c>
    </row>
    <row r="84594" spans="11:11" x14ac:dyDescent="0.25">
      <c r="K84594" s="2" t="s">
        <v>85291</v>
      </c>
    </row>
    <row r="84595" spans="11:11" x14ac:dyDescent="0.25">
      <c r="K84595" s="2" t="s">
        <v>85292</v>
      </c>
    </row>
    <row r="84596" spans="11:11" x14ac:dyDescent="0.25">
      <c r="K84596" s="2" t="s">
        <v>85293</v>
      </c>
    </row>
    <row r="84597" spans="11:11" x14ac:dyDescent="0.25">
      <c r="K84597" s="2" t="s">
        <v>85294</v>
      </c>
    </row>
    <row r="84598" spans="11:11" x14ac:dyDescent="0.25">
      <c r="K84598" s="2" t="s">
        <v>85295</v>
      </c>
    </row>
    <row r="84599" spans="11:11" x14ac:dyDescent="0.25">
      <c r="K84599" s="2" t="s">
        <v>85296</v>
      </c>
    </row>
    <row r="84600" spans="11:11" x14ac:dyDescent="0.25">
      <c r="K84600" s="2" t="s">
        <v>85297</v>
      </c>
    </row>
    <row r="84601" spans="11:11" x14ac:dyDescent="0.25">
      <c r="K84601" s="2" t="s">
        <v>85298</v>
      </c>
    </row>
    <row r="84602" spans="11:11" x14ac:dyDescent="0.25">
      <c r="K84602" s="2" t="s">
        <v>85299</v>
      </c>
    </row>
    <row r="84603" spans="11:11" x14ac:dyDescent="0.25">
      <c r="K84603" s="2" t="s">
        <v>85300</v>
      </c>
    </row>
    <row r="84604" spans="11:11" x14ac:dyDescent="0.25">
      <c r="K84604" s="2" t="s">
        <v>85301</v>
      </c>
    </row>
    <row r="84605" spans="11:11" x14ac:dyDescent="0.25">
      <c r="K84605" s="2" t="s">
        <v>85302</v>
      </c>
    </row>
    <row r="84606" spans="11:11" x14ac:dyDescent="0.25">
      <c r="K84606" s="2" t="s">
        <v>85303</v>
      </c>
    </row>
    <row r="84607" spans="11:11" x14ac:dyDescent="0.25">
      <c r="K84607" s="2" t="s">
        <v>85304</v>
      </c>
    </row>
    <row r="84608" spans="11:11" x14ac:dyDescent="0.25">
      <c r="K84608" s="2" t="s">
        <v>85305</v>
      </c>
    </row>
    <row r="84609" spans="11:11" x14ac:dyDescent="0.25">
      <c r="K84609" s="2" t="s">
        <v>85306</v>
      </c>
    </row>
    <row r="84610" spans="11:11" x14ac:dyDescent="0.25">
      <c r="K84610" s="2" t="s">
        <v>85307</v>
      </c>
    </row>
    <row r="84611" spans="11:11" x14ac:dyDescent="0.25">
      <c r="K84611" s="2" t="s">
        <v>85308</v>
      </c>
    </row>
    <row r="84612" spans="11:11" x14ac:dyDescent="0.25">
      <c r="K84612" s="2" t="s">
        <v>85309</v>
      </c>
    </row>
    <row r="84613" spans="11:11" x14ac:dyDescent="0.25">
      <c r="K84613" s="2" t="s">
        <v>85310</v>
      </c>
    </row>
    <row r="84614" spans="11:11" x14ac:dyDescent="0.25">
      <c r="K84614" s="2" t="s">
        <v>85311</v>
      </c>
    </row>
    <row r="84615" spans="11:11" x14ac:dyDescent="0.25">
      <c r="K84615" s="2" t="s">
        <v>85312</v>
      </c>
    </row>
    <row r="84616" spans="11:11" x14ac:dyDescent="0.25">
      <c r="K84616" s="2" t="s">
        <v>85313</v>
      </c>
    </row>
    <row r="84617" spans="11:11" x14ac:dyDescent="0.25">
      <c r="K84617" s="2" t="s">
        <v>85314</v>
      </c>
    </row>
    <row r="84618" spans="11:11" x14ac:dyDescent="0.25">
      <c r="K84618" s="2" t="s">
        <v>85315</v>
      </c>
    </row>
    <row r="84619" spans="11:11" x14ac:dyDescent="0.25">
      <c r="K84619" s="2" t="s">
        <v>85316</v>
      </c>
    </row>
    <row r="84620" spans="11:11" x14ac:dyDescent="0.25">
      <c r="K84620" s="2" t="s">
        <v>85317</v>
      </c>
    </row>
    <row r="84621" spans="11:11" x14ac:dyDescent="0.25">
      <c r="K84621" s="2" t="s">
        <v>85318</v>
      </c>
    </row>
    <row r="84622" spans="11:11" x14ac:dyDescent="0.25">
      <c r="K84622" s="2" t="s">
        <v>85319</v>
      </c>
    </row>
    <row r="84623" spans="11:11" x14ac:dyDescent="0.25">
      <c r="K84623" s="2" t="s">
        <v>85320</v>
      </c>
    </row>
    <row r="84624" spans="11:11" x14ac:dyDescent="0.25">
      <c r="K84624" s="2" t="s">
        <v>85321</v>
      </c>
    </row>
    <row r="84625" spans="11:11" x14ac:dyDescent="0.25">
      <c r="K84625" s="2" t="s">
        <v>85322</v>
      </c>
    </row>
    <row r="84626" spans="11:11" x14ac:dyDescent="0.25">
      <c r="K84626" s="2" t="s">
        <v>85323</v>
      </c>
    </row>
    <row r="84627" spans="11:11" x14ac:dyDescent="0.25">
      <c r="K84627" s="2" t="s">
        <v>85324</v>
      </c>
    </row>
    <row r="84628" spans="11:11" x14ac:dyDescent="0.25">
      <c r="K84628" s="2" t="s">
        <v>85325</v>
      </c>
    </row>
    <row r="84629" spans="11:11" x14ac:dyDescent="0.25">
      <c r="K84629" s="2" t="s">
        <v>85326</v>
      </c>
    </row>
    <row r="84630" spans="11:11" x14ac:dyDescent="0.25">
      <c r="K84630" s="2" t="s">
        <v>85327</v>
      </c>
    </row>
    <row r="84631" spans="11:11" x14ac:dyDescent="0.25">
      <c r="K84631" s="2" t="s">
        <v>85328</v>
      </c>
    </row>
    <row r="84632" spans="11:11" x14ac:dyDescent="0.25">
      <c r="K84632" s="2" t="s">
        <v>85329</v>
      </c>
    </row>
    <row r="84633" spans="11:11" x14ac:dyDescent="0.25">
      <c r="K84633" s="2" t="s">
        <v>85330</v>
      </c>
    </row>
    <row r="84634" spans="11:11" x14ac:dyDescent="0.25">
      <c r="K84634" s="2" t="s">
        <v>85331</v>
      </c>
    </row>
    <row r="84635" spans="11:11" x14ac:dyDescent="0.25">
      <c r="K84635" s="2" t="s">
        <v>85332</v>
      </c>
    </row>
    <row r="84636" spans="11:11" x14ac:dyDescent="0.25">
      <c r="K84636" s="2" t="s">
        <v>85333</v>
      </c>
    </row>
    <row r="84637" spans="11:11" x14ac:dyDescent="0.25">
      <c r="K84637" s="2" t="s">
        <v>85334</v>
      </c>
    </row>
    <row r="84638" spans="11:11" x14ac:dyDescent="0.25">
      <c r="K84638" s="2" t="s">
        <v>85335</v>
      </c>
    </row>
    <row r="84639" spans="11:11" x14ac:dyDescent="0.25">
      <c r="K84639" s="2" t="s">
        <v>85336</v>
      </c>
    </row>
    <row r="84640" spans="11:11" x14ac:dyDescent="0.25">
      <c r="K84640" s="2" t="s">
        <v>85337</v>
      </c>
    </row>
    <row r="84641" spans="11:11" x14ac:dyDescent="0.25">
      <c r="K84641" s="2" t="s">
        <v>85338</v>
      </c>
    </row>
    <row r="84642" spans="11:11" x14ac:dyDescent="0.25">
      <c r="K84642" s="2" t="s">
        <v>85339</v>
      </c>
    </row>
    <row r="84643" spans="11:11" x14ac:dyDescent="0.25">
      <c r="K84643" s="2" t="s">
        <v>85340</v>
      </c>
    </row>
    <row r="84644" spans="11:11" x14ac:dyDescent="0.25">
      <c r="K84644" s="2" t="s">
        <v>85341</v>
      </c>
    </row>
    <row r="84645" spans="11:11" x14ac:dyDescent="0.25">
      <c r="K84645" s="2" t="s">
        <v>85342</v>
      </c>
    </row>
    <row r="84646" spans="11:11" x14ac:dyDescent="0.25">
      <c r="K84646" s="2" t="s">
        <v>85343</v>
      </c>
    </row>
    <row r="84647" spans="11:11" x14ac:dyDescent="0.25">
      <c r="K84647" s="2" t="s">
        <v>85344</v>
      </c>
    </row>
    <row r="84648" spans="11:11" x14ac:dyDescent="0.25">
      <c r="K84648" s="2" t="s">
        <v>85345</v>
      </c>
    </row>
    <row r="84649" spans="11:11" x14ac:dyDescent="0.25">
      <c r="K84649" s="2" t="s">
        <v>85346</v>
      </c>
    </row>
    <row r="84650" spans="11:11" x14ac:dyDescent="0.25">
      <c r="K84650" s="2" t="s">
        <v>85347</v>
      </c>
    </row>
    <row r="84651" spans="11:11" x14ac:dyDescent="0.25">
      <c r="K84651" s="2" t="s">
        <v>85348</v>
      </c>
    </row>
    <row r="84652" spans="11:11" x14ac:dyDescent="0.25">
      <c r="K84652" s="2" t="s">
        <v>85349</v>
      </c>
    </row>
    <row r="84653" spans="11:11" x14ac:dyDescent="0.25">
      <c r="K84653" s="2" t="s">
        <v>85350</v>
      </c>
    </row>
    <row r="84654" spans="11:11" x14ac:dyDescent="0.25">
      <c r="K84654" s="2" t="s">
        <v>85351</v>
      </c>
    </row>
    <row r="84655" spans="11:11" x14ac:dyDescent="0.25">
      <c r="K84655" s="2" t="s">
        <v>85352</v>
      </c>
    </row>
    <row r="84656" spans="11:11" x14ac:dyDescent="0.25">
      <c r="K84656" s="2" t="s">
        <v>85353</v>
      </c>
    </row>
    <row r="84657" spans="11:11" x14ac:dyDescent="0.25">
      <c r="K84657" s="2" t="s">
        <v>85354</v>
      </c>
    </row>
    <row r="84658" spans="11:11" x14ac:dyDescent="0.25">
      <c r="K84658" s="2" t="s">
        <v>85355</v>
      </c>
    </row>
    <row r="84659" spans="11:11" x14ac:dyDescent="0.25">
      <c r="K84659" s="2" t="s">
        <v>85356</v>
      </c>
    </row>
    <row r="84660" spans="11:11" x14ac:dyDescent="0.25">
      <c r="K84660" s="2" t="s">
        <v>85357</v>
      </c>
    </row>
    <row r="84661" spans="11:11" x14ac:dyDescent="0.25">
      <c r="K84661" s="2" t="s">
        <v>85358</v>
      </c>
    </row>
    <row r="84662" spans="11:11" x14ac:dyDescent="0.25">
      <c r="K84662" s="2" t="s">
        <v>85359</v>
      </c>
    </row>
    <row r="84663" spans="11:11" x14ac:dyDescent="0.25">
      <c r="K84663" s="2" t="s">
        <v>85360</v>
      </c>
    </row>
    <row r="84664" spans="11:11" x14ac:dyDescent="0.25">
      <c r="K84664" s="2" t="s">
        <v>85361</v>
      </c>
    </row>
    <row r="84665" spans="11:11" x14ac:dyDescent="0.25">
      <c r="K84665" s="2" t="s">
        <v>85362</v>
      </c>
    </row>
    <row r="84666" spans="11:11" x14ac:dyDescent="0.25">
      <c r="K84666" s="2" t="s">
        <v>85363</v>
      </c>
    </row>
    <row r="84667" spans="11:11" x14ac:dyDescent="0.25">
      <c r="K84667" s="2" t="s">
        <v>85364</v>
      </c>
    </row>
    <row r="84668" spans="11:11" x14ac:dyDescent="0.25">
      <c r="K84668" s="2" t="s">
        <v>85365</v>
      </c>
    </row>
    <row r="84669" spans="11:11" x14ac:dyDescent="0.25">
      <c r="K84669" s="2" t="s">
        <v>85366</v>
      </c>
    </row>
    <row r="84670" spans="11:11" x14ac:dyDescent="0.25">
      <c r="K84670" s="2" t="s">
        <v>85367</v>
      </c>
    </row>
    <row r="84671" spans="11:11" x14ac:dyDescent="0.25">
      <c r="K84671" s="2" t="s">
        <v>85368</v>
      </c>
    </row>
    <row r="84672" spans="11:11" x14ac:dyDescent="0.25">
      <c r="K84672" s="2" t="s">
        <v>85369</v>
      </c>
    </row>
    <row r="84673" spans="11:11" x14ac:dyDescent="0.25">
      <c r="K84673" s="2" t="s">
        <v>85370</v>
      </c>
    </row>
    <row r="84674" spans="11:11" x14ac:dyDescent="0.25">
      <c r="K84674" s="2" t="s">
        <v>85371</v>
      </c>
    </row>
    <row r="84675" spans="11:11" x14ac:dyDescent="0.25">
      <c r="K84675" s="2" t="s">
        <v>85372</v>
      </c>
    </row>
    <row r="84676" spans="11:11" x14ac:dyDescent="0.25">
      <c r="K84676" s="2" t="s">
        <v>85373</v>
      </c>
    </row>
    <row r="84677" spans="11:11" x14ac:dyDescent="0.25">
      <c r="K84677" s="2" t="s">
        <v>85374</v>
      </c>
    </row>
    <row r="84678" spans="11:11" x14ac:dyDescent="0.25">
      <c r="K84678" s="2" t="s">
        <v>85375</v>
      </c>
    </row>
    <row r="84679" spans="11:11" x14ac:dyDescent="0.25">
      <c r="K84679" s="2" t="s">
        <v>85376</v>
      </c>
    </row>
    <row r="84680" spans="11:11" x14ac:dyDescent="0.25">
      <c r="K84680" s="2" t="s">
        <v>85377</v>
      </c>
    </row>
    <row r="84681" spans="11:11" x14ac:dyDescent="0.25">
      <c r="K84681" s="2" t="s">
        <v>85378</v>
      </c>
    </row>
    <row r="84682" spans="11:11" x14ac:dyDescent="0.25">
      <c r="K84682" s="2" t="s">
        <v>85379</v>
      </c>
    </row>
    <row r="84683" spans="11:11" x14ac:dyDescent="0.25">
      <c r="K84683" s="2" t="s">
        <v>85380</v>
      </c>
    </row>
    <row r="84684" spans="11:11" x14ac:dyDescent="0.25">
      <c r="K84684" s="2" t="s">
        <v>85381</v>
      </c>
    </row>
    <row r="84685" spans="11:11" x14ac:dyDescent="0.25">
      <c r="K84685" s="2" t="s">
        <v>85382</v>
      </c>
    </row>
    <row r="84686" spans="11:11" x14ac:dyDescent="0.25">
      <c r="K84686" s="2" t="s">
        <v>85383</v>
      </c>
    </row>
    <row r="84687" spans="11:11" x14ac:dyDescent="0.25">
      <c r="K84687" s="2" t="s">
        <v>85384</v>
      </c>
    </row>
    <row r="84688" spans="11:11" x14ac:dyDescent="0.25">
      <c r="K84688" s="2" t="s">
        <v>85385</v>
      </c>
    </row>
    <row r="84689" spans="11:11" x14ac:dyDescent="0.25">
      <c r="K84689" s="2" t="s">
        <v>85386</v>
      </c>
    </row>
    <row r="84690" spans="11:11" x14ac:dyDescent="0.25">
      <c r="K84690" s="2" t="s">
        <v>85387</v>
      </c>
    </row>
    <row r="84691" spans="11:11" x14ac:dyDescent="0.25">
      <c r="K84691" s="2" t="s">
        <v>85388</v>
      </c>
    </row>
    <row r="84692" spans="11:11" x14ac:dyDescent="0.25">
      <c r="K84692" s="2" t="s">
        <v>85389</v>
      </c>
    </row>
    <row r="84693" spans="11:11" x14ac:dyDescent="0.25">
      <c r="K84693" s="2" t="s">
        <v>85390</v>
      </c>
    </row>
    <row r="84694" spans="11:11" x14ac:dyDescent="0.25">
      <c r="K84694" s="2" t="s">
        <v>85391</v>
      </c>
    </row>
    <row r="84695" spans="11:11" x14ac:dyDescent="0.25">
      <c r="K84695" s="2" t="s">
        <v>85392</v>
      </c>
    </row>
    <row r="84696" spans="11:11" x14ac:dyDescent="0.25">
      <c r="K84696" s="2" t="s">
        <v>85393</v>
      </c>
    </row>
    <row r="84697" spans="11:11" x14ac:dyDescent="0.25">
      <c r="K84697" s="2" t="s">
        <v>85394</v>
      </c>
    </row>
    <row r="84698" spans="11:11" x14ac:dyDescent="0.25">
      <c r="K84698" s="2" t="s">
        <v>85395</v>
      </c>
    </row>
    <row r="84699" spans="11:11" x14ac:dyDescent="0.25">
      <c r="K84699" s="2" t="s">
        <v>85396</v>
      </c>
    </row>
    <row r="84700" spans="11:11" x14ac:dyDescent="0.25">
      <c r="K84700" s="2" t="s">
        <v>85397</v>
      </c>
    </row>
    <row r="84701" spans="11:11" x14ac:dyDescent="0.25">
      <c r="K84701" s="2" t="s">
        <v>85398</v>
      </c>
    </row>
    <row r="84702" spans="11:11" x14ac:dyDescent="0.25">
      <c r="K84702" s="2" t="s">
        <v>85399</v>
      </c>
    </row>
    <row r="84703" spans="11:11" x14ac:dyDescent="0.25">
      <c r="K84703" s="2" t="s">
        <v>85400</v>
      </c>
    </row>
    <row r="84704" spans="11:11" x14ac:dyDescent="0.25">
      <c r="K84704" s="2" t="s">
        <v>85401</v>
      </c>
    </row>
    <row r="84705" spans="11:11" x14ac:dyDescent="0.25">
      <c r="K84705" s="2" t="s">
        <v>85402</v>
      </c>
    </row>
    <row r="84706" spans="11:11" x14ac:dyDescent="0.25">
      <c r="K84706" s="2" t="s">
        <v>85403</v>
      </c>
    </row>
    <row r="84707" spans="11:11" x14ac:dyDescent="0.25">
      <c r="K84707" s="2" t="s">
        <v>85404</v>
      </c>
    </row>
    <row r="84708" spans="11:11" x14ac:dyDescent="0.25">
      <c r="K84708" s="2" t="s">
        <v>85405</v>
      </c>
    </row>
    <row r="84709" spans="11:11" x14ac:dyDescent="0.25">
      <c r="K84709" s="2" t="s">
        <v>85406</v>
      </c>
    </row>
    <row r="84710" spans="11:11" x14ac:dyDescent="0.25">
      <c r="K84710" s="2" t="s">
        <v>85407</v>
      </c>
    </row>
    <row r="84711" spans="11:11" x14ac:dyDescent="0.25">
      <c r="K84711" s="2" t="s">
        <v>85408</v>
      </c>
    </row>
    <row r="84712" spans="11:11" x14ac:dyDescent="0.25">
      <c r="K84712" s="2" t="s">
        <v>85409</v>
      </c>
    </row>
    <row r="84713" spans="11:11" x14ac:dyDescent="0.25">
      <c r="K84713" s="2" t="s">
        <v>85410</v>
      </c>
    </row>
    <row r="84714" spans="11:11" x14ac:dyDescent="0.25">
      <c r="K84714" s="2" t="s">
        <v>85411</v>
      </c>
    </row>
    <row r="84715" spans="11:11" x14ac:dyDescent="0.25">
      <c r="K84715" s="2" t="s">
        <v>85412</v>
      </c>
    </row>
    <row r="84716" spans="11:11" x14ac:dyDescent="0.25">
      <c r="K84716" s="2" t="s">
        <v>85413</v>
      </c>
    </row>
    <row r="84717" spans="11:11" x14ac:dyDescent="0.25">
      <c r="K84717" s="2" t="s">
        <v>85414</v>
      </c>
    </row>
    <row r="84718" spans="11:11" x14ac:dyDescent="0.25">
      <c r="K84718" s="2" t="s">
        <v>85415</v>
      </c>
    </row>
    <row r="84719" spans="11:11" x14ac:dyDescent="0.25">
      <c r="K84719" s="2" t="s">
        <v>85416</v>
      </c>
    </row>
    <row r="84720" spans="11:11" x14ac:dyDescent="0.25">
      <c r="K84720" s="2" t="s">
        <v>85417</v>
      </c>
    </row>
    <row r="84721" spans="11:11" x14ac:dyDescent="0.25">
      <c r="K84721" s="2" t="s">
        <v>85418</v>
      </c>
    </row>
    <row r="84722" spans="11:11" x14ac:dyDescent="0.25">
      <c r="K84722" s="2" t="s">
        <v>85419</v>
      </c>
    </row>
    <row r="84723" spans="11:11" x14ac:dyDescent="0.25">
      <c r="K84723" s="2" t="s">
        <v>85420</v>
      </c>
    </row>
    <row r="84724" spans="11:11" x14ac:dyDescent="0.25">
      <c r="K84724" s="2" t="s">
        <v>85421</v>
      </c>
    </row>
    <row r="84725" spans="11:11" x14ac:dyDescent="0.25">
      <c r="K84725" s="2" t="s">
        <v>85422</v>
      </c>
    </row>
    <row r="84726" spans="11:11" x14ac:dyDescent="0.25">
      <c r="K84726" s="2" t="s">
        <v>85423</v>
      </c>
    </row>
    <row r="84727" spans="11:11" x14ac:dyDescent="0.25">
      <c r="K84727" s="2" t="s">
        <v>85424</v>
      </c>
    </row>
    <row r="84728" spans="11:11" x14ac:dyDescent="0.25">
      <c r="K84728" s="2" t="s">
        <v>85425</v>
      </c>
    </row>
    <row r="84729" spans="11:11" x14ac:dyDescent="0.25">
      <c r="K84729" s="2" t="s">
        <v>85426</v>
      </c>
    </row>
    <row r="84730" spans="11:11" x14ac:dyDescent="0.25">
      <c r="K84730" s="2" t="s">
        <v>85427</v>
      </c>
    </row>
    <row r="84731" spans="11:11" x14ac:dyDescent="0.25">
      <c r="K84731" s="2" t="s">
        <v>85428</v>
      </c>
    </row>
    <row r="84732" spans="11:11" x14ac:dyDescent="0.25">
      <c r="K84732" s="2" t="s">
        <v>85429</v>
      </c>
    </row>
    <row r="84733" spans="11:11" x14ac:dyDescent="0.25">
      <c r="K84733" s="2" t="s">
        <v>85430</v>
      </c>
    </row>
    <row r="84734" spans="11:11" x14ac:dyDescent="0.25">
      <c r="K84734" s="2" t="s">
        <v>85431</v>
      </c>
    </row>
    <row r="84735" spans="11:11" x14ac:dyDescent="0.25">
      <c r="K84735" s="2" t="s">
        <v>85432</v>
      </c>
    </row>
    <row r="84736" spans="11:11" x14ac:dyDescent="0.25">
      <c r="K84736" s="2" t="s">
        <v>85433</v>
      </c>
    </row>
    <row r="84737" spans="11:11" x14ac:dyDescent="0.25">
      <c r="K84737" s="2" t="s">
        <v>85434</v>
      </c>
    </row>
    <row r="84738" spans="11:11" x14ac:dyDescent="0.25">
      <c r="K84738" s="2" t="s">
        <v>85435</v>
      </c>
    </row>
    <row r="84739" spans="11:11" x14ac:dyDescent="0.25">
      <c r="K84739" s="2" t="s">
        <v>85436</v>
      </c>
    </row>
    <row r="84740" spans="11:11" x14ac:dyDescent="0.25">
      <c r="K84740" s="2" t="s">
        <v>85437</v>
      </c>
    </row>
    <row r="84741" spans="11:11" x14ac:dyDescent="0.25">
      <c r="K84741" s="2" t="s">
        <v>85438</v>
      </c>
    </row>
    <row r="84742" spans="11:11" x14ac:dyDescent="0.25">
      <c r="K84742" s="2" t="s">
        <v>85439</v>
      </c>
    </row>
    <row r="84743" spans="11:11" x14ac:dyDescent="0.25">
      <c r="K84743" s="2" t="s">
        <v>85440</v>
      </c>
    </row>
    <row r="84744" spans="11:11" x14ac:dyDescent="0.25">
      <c r="K84744" s="2" t="s">
        <v>85441</v>
      </c>
    </row>
    <row r="84745" spans="11:11" x14ac:dyDescent="0.25">
      <c r="K84745" s="2" t="s">
        <v>85442</v>
      </c>
    </row>
    <row r="84746" spans="11:11" x14ac:dyDescent="0.25">
      <c r="K84746" s="2" t="s">
        <v>85443</v>
      </c>
    </row>
    <row r="84747" spans="11:11" x14ac:dyDescent="0.25">
      <c r="K84747" s="2" t="s">
        <v>85444</v>
      </c>
    </row>
    <row r="84748" spans="11:11" x14ac:dyDescent="0.25">
      <c r="K84748" s="2" t="s">
        <v>85445</v>
      </c>
    </row>
    <row r="84749" spans="11:11" x14ac:dyDescent="0.25">
      <c r="K84749" s="2" t="s">
        <v>85446</v>
      </c>
    </row>
    <row r="84750" spans="11:11" x14ac:dyDescent="0.25">
      <c r="K84750" s="2" t="s">
        <v>85447</v>
      </c>
    </row>
    <row r="84751" spans="11:11" x14ac:dyDescent="0.25">
      <c r="K84751" s="2" t="s">
        <v>85448</v>
      </c>
    </row>
    <row r="84752" spans="11:11" x14ac:dyDescent="0.25">
      <c r="K84752" s="2" t="s">
        <v>85449</v>
      </c>
    </row>
    <row r="84753" spans="11:11" x14ac:dyDescent="0.25">
      <c r="K84753" s="2" t="s">
        <v>85450</v>
      </c>
    </row>
    <row r="84754" spans="11:11" x14ac:dyDescent="0.25">
      <c r="K84754" s="2" t="s">
        <v>85451</v>
      </c>
    </row>
    <row r="84755" spans="11:11" x14ac:dyDescent="0.25">
      <c r="K84755" s="2" t="s">
        <v>85452</v>
      </c>
    </row>
    <row r="84756" spans="11:11" x14ac:dyDescent="0.25">
      <c r="K84756" s="2" t="s">
        <v>85453</v>
      </c>
    </row>
    <row r="84757" spans="11:11" x14ac:dyDescent="0.25">
      <c r="K84757" s="2" t="s">
        <v>85454</v>
      </c>
    </row>
    <row r="84758" spans="11:11" x14ac:dyDescent="0.25">
      <c r="K84758" s="2" t="s">
        <v>85455</v>
      </c>
    </row>
    <row r="84759" spans="11:11" x14ac:dyDescent="0.25">
      <c r="K84759" s="2" t="s">
        <v>85456</v>
      </c>
    </row>
    <row r="84760" spans="11:11" x14ac:dyDescent="0.25">
      <c r="K84760" s="2" t="s">
        <v>85457</v>
      </c>
    </row>
    <row r="84761" spans="11:11" x14ac:dyDescent="0.25">
      <c r="K84761" s="2" t="s">
        <v>85458</v>
      </c>
    </row>
    <row r="84762" spans="11:11" x14ac:dyDescent="0.25">
      <c r="K84762" s="2" t="s">
        <v>85459</v>
      </c>
    </row>
    <row r="84763" spans="11:11" x14ac:dyDescent="0.25">
      <c r="K84763" s="2" t="s">
        <v>85460</v>
      </c>
    </row>
    <row r="84764" spans="11:11" x14ac:dyDescent="0.25">
      <c r="K84764" s="2" t="s">
        <v>85461</v>
      </c>
    </row>
    <row r="84765" spans="11:11" x14ac:dyDescent="0.25">
      <c r="K84765" s="2" t="s">
        <v>85462</v>
      </c>
    </row>
    <row r="84766" spans="11:11" x14ac:dyDescent="0.25">
      <c r="K84766" s="2" t="s">
        <v>85463</v>
      </c>
    </row>
    <row r="84767" spans="11:11" x14ac:dyDescent="0.25">
      <c r="K84767" s="2" t="s">
        <v>85464</v>
      </c>
    </row>
    <row r="84768" spans="11:11" x14ac:dyDescent="0.25">
      <c r="K84768" s="2" t="s">
        <v>85465</v>
      </c>
    </row>
    <row r="84769" spans="11:11" x14ac:dyDescent="0.25">
      <c r="K84769" s="2" t="s">
        <v>85466</v>
      </c>
    </row>
    <row r="84770" spans="11:11" x14ac:dyDescent="0.25">
      <c r="K84770" s="2" t="s">
        <v>85467</v>
      </c>
    </row>
    <row r="84771" spans="11:11" x14ac:dyDescent="0.25">
      <c r="K84771" s="2" t="s">
        <v>85468</v>
      </c>
    </row>
    <row r="84772" spans="11:11" x14ac:dyDescent="0.25">
      <c r="K84772" s="2" t="s">
        <v>85469</v>
      </c>
    </row>
    <row r="84773" spans="11:11" x14ac:dyDescent="0.25">
      <c r="K84773" s="2" t="s">
        <v>85470</v>
      </c>
    </row>
    <row r="84774" spans="11:11" x14ac:dyDescent="0.25">
      <c r="K84774" s="2" t="s">
        <v>85471</v>
      </c>
    </row>
    <row r="84775" spans="11:11" x14ac:dyDescent="0.25">
      <c r="K84775" s="2" t="s">
        <v>85472</v>
      </c>
    </row>
    <row r="84776" spans="11:11" x14ac:dyDescent="0.25">
      <c r="K84776" s="2" t="s">
        <v>85473</v>
      </c>
    </row>
    <row r="84777" spans="11:11" x14ac:dyDescent="0.25">
      <c r="K84777" s="2" t="s">
        <v>85474</v>
      </c>
    </row>
    <row r="84778" spans="11:11" x14ac:dyDescent="0.25">
      <c r="K84778" s="2" t="s">
        <v>85475</v>
      </c>
    </row>
    <row r="84779" spans="11:11" x14ac:dyDescent="0.25">
      <c r="K84779" s="2" t="s">
        <v>85476</v>
      </c>
    </row>
    <row r="84780" spans="11:11" x14ac:dyDescent="0.25">
      <c r="K84780" s="2" t="s">
        <v>85477</v>
      </c>
    </row>
    <row r="84781" spans="11:11" x14ac:dyDescent="0.25">
      <c r="K84781" s="2" t="s">
        <v>85478</v>
      </c>
    </row>
    <row r="84782" spans="11:11" x14ac:dyDescent="0.25">
      <c r="K84782" s="2" t="s">
        <v>85479</v>
      </c>
    </row>
    <row r="84783" spans="11:11" x14ac:dyDescent="0.25">
      <c r="K84783" s="2" t="s">
        <v>85480</v>
      </c>
    </row>
    <row r="84784" spans="11:11" x14ac:dyDescent="0.25">
      <c r="K84784" s="2" t="s">
        <v>85481</v>
      </c>
    </row>
    <row r="84785" spans="11:11" x14ac:dyDescent="0.25">
      <c r="K84785" s="2" t="s">
        <v>85482</v>
      </c>
    </row>
    <row r="84786" spans="11:11" x14ac:dyDescent="0.25">
      <c r="K84786" s="2" t="s">
        <v>85483</v>
      </c>
    </row>
    <row r="84787" spans="11:11" x14ac:dyDescent="0.25">
      <c r="K84787" s="2" t="s">
        <v>85484</v>
      </c>
    </row>
    <row r="84788" spans="11:11" x14ac:dyDescent="0.25">
      <c r="K84788" s="2" t="s">
        <v>85485</v>
      </c>
    </row>
    <row r="84789" spans="11:11" x14ac:dyDescent="0.25">
      <c r="K84789" s="2" t="s">
        <v>85486</v>
      </c>
    </row>
    <row r="84790" spans="11:11" x14ac:dyDescent="0.25">
      <c r="K84790" s="2" t="s">
        <v>85487</v>
      </c>
    </row>
    <row r="84791" spans="11:11" x14ac:dyDescent="0.25">
      <c r="K84791" s="2" t="s">
        <v>85488</v>
      </c>
    </row>
    <row r="84792" spans="11:11" x14ac:dyDescent="0.25">
      <c r="K84792" s="2" t="s">
        <v>85489</v>
      </c>
    </row>
    <row r="84793" spans="11:11" x14ac:dyDescent="0.25">
      <c r="K84793" s="2" t="s">
        <v>85490</v>
      </c>
    </row>
    <row r="84794" spans="11:11" x14ac:dyDescent="0.25">
      <c r="K84794" s="2" t="s">
        <v>85491</v>
      </c>
    </row>
    <row r="84795" spans="11:11" x14ac:dyDescent="0.25">
      <c r="K84795" s="2" t="s">
        <v>85492</v>
      </c>
    </row>
    <row r="84796" spans="11:11" x14ac:dyDescent="0.25">
      <c r="K84796" s="2" t="s">
        <v>85493</v>
      </c>
    </row>
    <row r="84797" spans="11:11" x14ac:dyDescent="0.25">
      <c r="K84797" s="2" t="s">
        <v>85494</v>
      </c>
    </row>
    <row r="84798" spans="11:11" x14ac:dyDescent="0.25">
      <c r="K84798" s="2" t="s">
        <v>85495</v>
      </c>
    </row>
    <row r="84799" spans="11:11" x14ac:dyDescent="0.25">
      <c r="K84799" s="2" t="s">
        <v>85496</v>
      </c>
    </row>
    <row r="84800" spans="11:11" x14ac:dyDescent="0.25">
      <c r="K84800" s="2" t="s">
        <v>85497</v>
      </c>
    </row>
    <row r="84801" spans="11:11" x14ac:dyDescent="0.25">
      <c r="K84801" s="2" t="s">
        <v>85498</v>
      </c>
    </row>
    <row r="84802" spans="11:11" x14ac:dyDescent="0.25">
      <c r="K84802" s="2" t="s">
        <v>85499</v>
      </c>
    </row>
    <row r="84803" spans="11:11" x14ac:dyDescent="0.25">
      <c r="K84803" s="2" t="s">
        <v>85500</v>
      </c>
    </row>
    <row r="84804" spans="11:11" x14ac:dyDescent="0.25">
      <c r="K84804" s="2" t="s">
        <v>85501</v>
      </c>
    </row>
    <row r="84805" spans="11:11" x14ac:dyDescent="0.25">
      <c r="K84805" s="2" t="s">
        <v>85502</v>
      </c>
    </row>
    <row r="84806" spans="11:11" x14ac:dyDescent="0.25">
      <c r="K84806" s="2" t="s">
        <v>85503</v>
      </c>
    </row>
    <row r="84807" spans="11:11" x14ac:dyDescent="0.25">
      <c r="K84807" s="2" t="s">
        <v>85504</v>
      </c>
    </row>
    <row r="84808" spans="11:11" x14ac:dyDescent="0.25">
      <c r="K84808" s="2" t="s">
        <v>85505</v>
      </c>
    </row>
    <row r="84809" spans="11:11" x14ac:dyDescent="0.25">
      <c r="K84809" s="2" t="s">
        <v>85506</v>
      </c>
    </row>
    <row r="84810" spans="11:11" x14ac:dyDescent="0.25">
      <c r="K84810" s="2" t="s">
        <v>85507</v>
      </c>
    </row>
    <row r="84811" spans="11:11" x14ac:dyDescent="0.25">
      <c r="K84811" s="2" t="s">
        <v>85508</v>
      </c>
    </row>
    <row r="84812" spans="11:11" x14ac:dyDescent="0.25">
      <c r="K84812" s="2" t="s">
        <v>85509</v>
      </c>
    </row>
    <row r="84813" spans="11:11" x14ac:dyDescent="0.25">
      <c r="K84813" s="2" t="s">
        <v>85510</v>
      </c>
    </row>
    <row r="84814" spans="11:11" x14ac:dyDescent="0.25">
      <c r="K84814" s="2" t="s">
        <v>85511</v>
      </c>
    </row>
    <row r="84815" spans="11:11" x14ac:dyDescent="0.25">
      <c r="K84815" s="2" t="s">
        <v>85512</v>
      </c>
    </row>
    <row r="84816" spans="11:11" x14ac:dyDescent="0.25">
      <c r="K84816" s="2" t="s">
        <v>85513</v>
      </c>
    </row>
    <row r="84817" spans="11:11" x14ac:dyDescent="0.25">
      <c r="K84817" s="2" t="s">
        <v>85514</v>
      </c>
    </row>
    <row r="84818" spans="11:11" x14ac:dyDescent="0.25">
      <c r="K84818" s="2" t="s">
        <v>85515</v>
      </c>
    </row>
    <row r="84819" spans="11:11" x14ac:dyDescent="0.25">
      <c r="K84819" s="2" t="s">
        <v>85516</v>
      </c>
    </row>
    <row r="84820" spans="11:11" x14ac:dyDescent="0.25">
      <c r="K84820" s="2" t="s">
        <v>85517</v>
      </c>
    </row>
    <row r="84821" spans="11:11" x14ac:dyDescent="0.25">
      <c r="K84821" s="2" t="s">
        <v>85518</v>
      </c>
    </row>
    <row r="84822" spans="11:11" x14ac:dyDescent="0.25">
      <c r="K84822" s="2" t="s">
        <v>85519</v>
      </c>
    </row>
    <row r="84823" spans="11:11" x14ac:dyDescent="0.25">
      <c r="K84823" s="2" t="s">
        <v>85520</v>
      </c>
    </row>
    <row r="84824" spans="11:11" x14ac:dyDescent="0.25">
      <c r="K84824" s="2" t="s">
        <v>85521</v>
      </c>
    </row>
    <row r="84825" spans="11:11" x14ac:dyDescent="0.25">
      <c r="K84825" s="2" t="s">
        <v>85522</v>
      </c>
    </row>
    <row r="84826" spans="11:11" x14ac:dyDescent="0.25">
      <c r="K84826" s="2" t="s">
        <v>85523</v>
      </c>
    </row>
    <row r="84827" spans="11:11" x14ac:dyDescent="0.25">
      <c r="K84827" s="2" t="s">
        <v>85524</v>
      </c>
    </row>
    <row r="84828" spans="11:11" x14ac:dyDescent="0.25">
      <c r="K84828" s="2" t="s">
        <v>85525</v>
      </c>
    </row>
    <row r="84829" spans="11:11" x14ac:dyDescent="0.25">
      <c r="K84829" s="2" t="s">
        <v>85526</v>
      </c>
    </row>
    <row r="84830" spans="11:11" x14ac:dyDescent="0.25">
      <c r="K84830" s="2" t="s">
        <v>85527</v>
      </c>
    </row>
    <row r="84831" spans="11:11" x14ac:dyDescent="0.25">
      <c r="K84831" s="2" t="s">
        <v>85528</v>
      </c>
    </row>
    <row r="84832" spans="11:11" x14ac:dyDescent="0.25">
      <c r="K84832" s="2" t="s">
        <v>85529</v>
      </c>
    </row>
    <row r="84833" spans="11:11" x14ac:dyDescent="0.25">
      <c r="K84833" s="2" t="s">
        <v>85530</v>
      </c>
    </row>
    <row r="84834" spans="11:11" x14ac:dyDescent="0.25">
      <c r="K84834" s="2" t="s">
        <v>85531</v>
      </c>
    </row>
    <row r="84835" spans="11:11" x14ac:dyDescent="0.25">
      <c r="K84835" s="2" t="s">
        <v>85532</v>
      </c>
    </row>
    <row r="84836" spans="11:11" x14ac:dyDescent="0.25">
      <c r="K84836" s="2" t="s">
        <v>85533</v>
      </c>
    </row>
    <row r="84837" spans="11:11" x14ac:dyDescent="0.25">
      <c r="K84837" s="2" t="s">
        <v>85534</v>
      </c>
    </row>
    <row r="84838" spans="11:11" x14ac:dyDescent="0.25">
      <c r="K84838" s="2" t="s">
        <v>85535</v>
      </c>
    </row>
    <row r="84839" spans="11:11" x14ac:dyDescent="0.25">
      <c r="K84839" s="2" t="s">
        <v>85536</v>
      </c>
    </row>
    <row r="84840" spans="11:11" x14ac:dyDescent="0.25">
      <c r="K84840" s="2" t="s">
        <v>85537</v>
      </c>
    </row>
    <row r="84841" spans="11:11" x14ac:dyDescent="0.25">
      <c r="K84841" s="2" t="s">
        <v>85538</v>
      </c>
    </row>
    <row r="84842" spans="11:11" x14ac:dyDescent="0.25">
      <c r="K84842" s="2" t="s">
        <v>85539</v>
      </c>
    </row>
    <row r="84843" spans="11:11" x14ac:dyDescent="0.25">
      <c r="K84843" s="2" t="s">
        <v>85540</v>
      </c>
    </row>
    <row r="84844" spans="11:11" x14ac:dyDescent="0.25">
      <c r="K84844" s="2" t="s">
        <v>85541</v>
      </c>
    </row>
    <row r="84845" spans="11:11" x14ac:dyDescent="0.25">
      <c r="K84845" s="2" t="s">
        <v>85542</v>
      </c>
    </row>
    <row r="84846" spans="11:11" x14ac:dyDescent="0.25">
      <c r="K84846" s="2" t="s">
        <v>85543</v>
      </c>
    </row>
    <row r="84847" spans="11:11" x14ac:dyDescent="0.25">
      <c r="K84847" s="2" t="s">
        <v>85544</v>
      </c>
    </row>
    <row r="84848" spans="11:11" x14ac:dyDescent="0.25">
      <c r="K84848" s="2" t="s">
        <v>85545</v>
      </c>
    </row>
    <row r="84849" spans="11:11" x14ac:dyDescent="0.25">
      <c r="K84849" s="2" t="s">
        <v>85546</v>
      </c>
    </row>
    <row r="84850" spans="11:11" x14ac:dyDescent="0.25">
      <c r="K84850" s="2" t="s">
        <v>85547</v>
      </c>
    </row>
    <row r="84851" spans="11:11" x14ac:dyDescent="0.25">
      <c r="K84851" s="2" t="s">
        <v>85548</v>
      </c>
    </row>
    <row r="84852" spans="11:11" x14ac:dyDescent="0.25">
      <c r="K84852" s="2" t="s">
        <v>85549</v>
      </c>
    </row>
    <row r="84853" spans="11:11" x14ac:dyDescent="0.25">
      <c r="K84853" s="2" t="s">
        <v>85550</v>
      </c>
    </row>
    <row r="84854" spans="11:11" x14ac:dyDescent="0.25">
      <c r="K84854" s="2" t="s">
        <v>85551</v>
      </c>
    </row>
    <row r="84855" spans="11:11" x14ac:dyDescent="0.25">
      <c r="K84855" s="2" t="s">
        <v>85552</v>
      </c>
    </row>
    <row r="84856" spans="11:11" x14ac:dyDescent="0.25">
      <c r="K84856" s="2" t="s">
        <v>85553</v>
      </c>
    </row>
    <row r="84857" spans="11:11" x14ac:dyDescent="0.25">
      <c r="K84857" s="2" t="s">
        <v>85554</v>
      </c>
    </row>
    <row r="84858" spans="11:11" x14ac:dyDescent="0.25">
      <c r="K84858" s="2" t="s">
        <v>85555</v>
      </c>
    </row>
    <row r="84859" spans="11:11" x14ac:dyDescent="0.25">
      <c r="K84859" s="2" t="s">
        <v>85556</v>
      </c>
    </row>
    <row r="84860" spans="11:11" x14ac:dyDescent="0.25">
      <c r="K84860" s="2" t="s">
        <v>85557</v>
      </c>
    </row>
    <row r="84861" spans="11:11" x14ac:dyDescent="0.25">
      <c r="K84861" s="2" t="s">
        <v>85558</v>
      </c>
    </row>
    <row r="84862" spans="11:11" x14ac:dyDescent="0.25">
      <c r="K84862" s="2" t="s">
        <v>85559</v>
      </c>
    </row>
    <row r="84863" spans="11:11" x14ac:dyDescent="0.25">
      <c r="K84863" s="2" t="s">
        <v>85560</v>
      </c>
    </row>
    <row r="84864" spans="11:11" x14ac:dyDescent="0.25">
      <c r="K84864" s="2" t="s">
        <v>85561</v>
      </c>
    </row>
    <row r="84865" spans="11:11" x14ac:dyDescent="0.25">
      <c r="K84865" s="2" t="s">
        <v>85562</v>
      </c>
    </row>
    <row r="84866" spans="11:11" x14ac:dyDescent="0.25">
      <c r="K84866" s="2" t="s">
        <v>85563</v>
      </c>
    </row>
    <row r="84867" spans="11:11" x14ac:dyDescent="0.25">
      <c r="K84867" s="2" t="s">
        <v>85564</v>
      </c>
    </row>
    <row r="84868" spans="11:11" x14ac:dyDescent="0.25">
      <c r="K84868" s="2" t="s">
        <v>85565</v>
      </c>
    </row>
    <row r="84869" spans="11:11" x14ac:dyDescent="0.25">
      <c r="K84869" s="2" t="s">
        <v>85566</v>
      </c>
    </row>
    <row r="84870" spans="11:11" x14ac:dyDescent="0.25">
      <c r="K84870" s="2" t="s">
        <v>85567</v>
      </c>
    </row>
    <row r="84871" spans="11:11" x14ac:dyDescent="0.25">
      <c r="K84871" s="2" t="s">
        <v>85568</v>
      </c>
    </row>
    <row r="84872" spans="11:11" x14ac:dyDescent="0.25">
      <c r="K84872" s="2" t="s">
        <v>85569</v>
      </c>
    </row>
    <row r="84873" spans="11:11" x14ac:dyDescent="0.25">
      <c r="K84873" s="2" t="s">
        <v>85570</v>
      </c>
    </row>
    <row r="84874" spans="11:11" x14ac:dyDescent="0.25">
      <c r="K84874" s="2" t="s">
        <v>85571</v>
      </c>
    </row>
    <row r="84875" spans="11:11" x14ac:dyDescent="0.25">
      <c r="K84875" s="2" t="s">
        <v>85572</v>
      </c>
    </row>
    <row r="84876" spans="11:11" x14ac:dyDescent="0.25">
      <c r="K84876" s="2" t="s">
        <v>85573</v>
      </c>
    </row>
    <row r="84877" spans="11:11" x14ac:dyDescent="0.25">
      <c r="K84877" s="2" t="s">
        <v>85574</v>
      </c>
    </row>
    <row r="84878" spans="11:11" x14ac:dyDescent="0.25">
      <c r="K84878" s="2" t="s">
        <v>85575</v>
      </c>
    </row>
    <row r="84879" spans="11:11" x14ac:dyDescent="0.25">
      <c r="K84879" s="2" t="s">
        <v>85576</v>
      </c>
    </row>
    <row r="84880" spans="11:11" x14ac:dyDescent="0.25">
      <c r="K84880" s="2" t="s">
        <v>85577</v>
      </c>
    </row>
    <row r="84881" spans="11:11" x14ac:dyDescent="0.25">
      <c r="K84881" s="2" t="s">
        <v>85578</v>
      </c>
    </row>
    <row r="84882" spans="11:11" x14ac:dyDescent="0.25">
      <c r="K84882" s="2" t="s">
        <v>85579</v>
      </c>
    </row>
    <row r="84883" spans="11:11" x14ac:dyDescent="0.25">
      <c r="K84883" s="2" t="s">
        <v>85580</v>
      </c>
    </row>
    <row r="84884" spans="11:11" x14ac:dyDescent="0.25">
      <c r="K84884" s="2" t="s">
        <v>85581</v>
      </c>
    </row>
    <row r="84885" spans="11:11" x14ac:dyDescent="0.25">
      <c r="K84885" s="2" t="s">
        <v>85582</v>
      </c>
    </row>
    <row r="84886" spans="11:11" x14ac:dyDescent="0.25">
      <c r="K84886" s="2" t="s">
        <v>85583</v>
      </c>
    </row>
    <row r="84887" spans="11:11" x14ac:dyDescent="0.25">
      <c r="K84887" s="2" t="s">
        <v>85584</v>
      </c>
    </row>
    <row r="84888" spans="11:11" x14ac:dyDescent="0.25">
      <c r="K84888" s="2" t="s">
        <v>85585</v>
      </c>
    </row>
    <row r="84889" spans="11:11" x14ac:dyDescent="0.25">
      <c r="K84889" s="2" t="s">
        <v>85586</v>
      </c>
    </row>
    <row r="84890" spans="11:11" x14ac:dyDescent="0.25">
      <c r="K84890" s="2" t="s">
        <v>85587</v>
      </c>
    </row>
    <row r="84891" spans="11:11" x14ac:dyDescent="0.25">
      <c r="K84891" s="2" t="s">
        <v>85588</v>
      </c>
    </row>
    <row r="84892" spans="11:11" x14ac:dyDescent="0.25">
      <c r="K84892" s="2" t="s">
        <v>85589</v>
      </c>
    </row>
    <row r="84893" spans="11:11" x14ac:dyDescent="0.25">
      <c r="K84893" s="2" t="s">
        <v>85590</v>
      </c>
    </row>
    <row r="84894" spans="11:11" x14ac:dyDescent="0.25">
      <c r="K84894" s="2" t="s">
        <v>85591</v>
      </c>
    </row>
    <row r="84895" spans="11:11" x14ac:dyDescent="0.25">
      <c r="K84895" s="2" t="s">
        <v>85592</v>
      </c>
    </row>
    <row r="84896" spans="11:11" x14ac:dyDescent="0.25">
      <c r="K84896" s="2" t="s">
        <v>85593</v>
      </c>
    </row>
    <row r="84897" spans="11:11" x14ac:dyDescent="0.25">
      <c r="K84897" s="2" t="s">
        <v>85594</v>
      </c>
    </row>
    <row r="84898" spans="11:11" x14ac:dyDescent="0.25">
      <c r="K84898" s="2" t="s">
        <v>85595</v>
      </c>
    </row>
    <row r="84899" spans="11:11" x14ac:dyDescent="0.25">
      <c r="K84899" s="2" t="s">
        <v>85596</v>
      </c>
    </row>
    <row r="84900" spans="11:11" x14ac:dyDescent="0.25">
      <c r="K84900" s="2" t="s">
        <v>85597</v>
      </c>
    </row>
    <row r="84901" spans="11:11" x14ac:dyDescent="0.25">
      <c r="K84901" s="2" t="s">
        <v>85598</v>
      </c>
    </row>
    <row r="84902" spans="11:11" x14ac:dyDescent="0.25">
      <c r="K84902" s="2" t="s">
        <v>85599</v>
      </c>
    </row>
    <row r="84903" spans="11:11" x14ac:dyDescent="0.25">
      <c r="K84903" s="2" t="s">
        <v>85600</v>
      </c>
    </row>
    <row r="84904" spans="11:11" x14ac:dyDescent="0.25">
      <c r="K84904" s="2" t="s">
        <v>85601</v>
      </c>
    </row>
    <row r="84905" spans="11:11" x14ac:dyDescent="0.25">
      <c r="K84905" s="2" t="s">
        <v>85602</v>
      </c>
    </row>
    <row r="84906" spans="11:11" x14ac:dyDescent="0.25">
      <c r="K84906" s="2" t="s">
        <v>85603</v>
      </c>
    </row>
    <row r="84907" spans="11:11" x14ac:dyDescent="0.25">
      <c r="K84907" s="2" t="s">
        <v>85604</v>
      </c>
    </row>
    <row r="84908" spans="11:11" x14ac:dyDescent="0.25">
      <c r="K84908" s="2" t="s">
        <v>85605</v>
      </c>
    </row>
    <row r="84909" spans="11:11" x14ac:dyDescent="0.25">
      <c r="K84909" s="2" t="s">
        <v>85606</v>
      </c>
    </row>
    <row r="84910" spans="11:11" x14ac:dyDescent="0.25">
      <c r="K84910" s="2" t="s">
        <v>85607</v>
      </c>
    </row>
    <row r="84911" spans="11:11" x14ac:dyDescent="0.25">
      <c r="K84911" s="2" t="s">
        <v>85608</v>
      </c>
    </row>
    <row r="84912" spans="11:11" x14ac:dyDescent="0.25">
      <c r="K84912" s="2" t="s">
        <v>85609</v>
      </c>
    </row>
    <row r="84913" spans="11:11" x14ac:dyDescent="0.25">
      <c r="K84913" s="2" t="s">
        <v>85610</v>
      </c>
    </row>
    <row r="84914" spans="11:11" x14ac:dyDescent="0.25">
      <c r="K84914" s="2" t="s">
        <v>85611</v>
      </c>
    </row>
    <row r="84915" spans="11:11" x14ac:dyDescent="0.25">
      <c r="K84915" s="2" t="s">
        <v>85612</v>
      </c>
    </row>
    <row r="84916" spans="11:11" x14ac:dyDescent="0.25">
      <c r="K84916" s="2" t="s">
        <v>85613</v>
      </c>
    </row>
    <row r="84917" spans="11:11" x14ac:dyDescent="0.25">
      <c r="K84917" s="2" t="s">
        <v>85614</v>
      </c>
    </row>
    <row r="84918" spans="11:11" x14ac:dyDescent="0.25">
      <c r="K84918" s="2" t="s">
        <v>85615</v>
      </c>
    </row>
    <row r="84919" spans="11:11" x14ac:dyDescent="0.25">
      <c r="K84919" s="2" t="s">
        <v>85616</v>
      </c>
    </row>
    <row r="84920" spans="11:11" x14ac:dyDescent="0.25">
      <c r="K84920" s="2" t="s">
        <v>85617</v>
      </c>
    </row>
    <row r="84921" spans="11:11" x14ac:dyDescent="0.25">
      <c r="K84921" s="2" t="s">
        <v>85618</v>
      </c>
    </row>
    <row r="84922" spans="11:11" x14ac:dyDescent="0.25">
      <c r="K84922" s="2" t="s">
        <v>85619</v>
      </c>
    </row>
    <row r="84923" spans="11:11" x14ac:dyDescent="0.25">
      <c r="K84923" s="2" t="s">
        <v>85620</v>
      </c>
    </row>
    <row r="84924" spans="11:11" x14ac:dyDescent="0.25">
      <c r="K84924" s="2" t="s">
        <v>85621</v>
      </c>
    </row>
    <row r="84925" spans="11:11" x14ac:dyDescent="0.25">
      <c r="K84925" s="2" t="s">
        <v>85622</v>
      </c>
    </row>
    <row r="84926" spans="11:11" x14ac:dyDescent="0.25">
      <c r="K84926" s="2" t="s">
        <v>85623</v>
      </c>
    </row>
    <row r="84927" spans="11:11" x14ac:dyDescent="0.25">
      <c r="K84927" s="2" t="s">
        <v>85624</v>
      </c>
    </row>
    <row r="84928" spans="11:11" x14ac:dyDescent="0.25">
      <c r="K84928" s="2" t="s">
        <v>85625</v>
      </c>
    </row>
    <row r="84929" spans="11:11" x14ac:dyDescent="0.25">
      <c r="K84929" s="2" t="s">
        <v>85626</v>
      </c>
    </row>
    <row r="84930" spans="11:11" x14ac:dyDescent="0.25">
      <c r="K84930" s="2" t="s">
        <v>85627</v>
      </c>
    </row>
    <row r="84931" spans="11:11" x14ac:dyDescent="0.25">
      <c r="K84931" s="2" t="s">
        <v>85628</v>
      </c>
    </row>
    <row r="84932" spans="11:11" x14ac:dyDescent="0.25">
      <c r="K84932" s="2" t="s">
        <v>85629</v>
      </c>
    </row>
    <row r="84933" spans="11:11" x14ac:dyDescent="0.25">
      <c r="K84933" s="2" t="s">
        <v>85630</v>
      </c>
    </row>
    <row r="84934" spans="11:11" x14ac:dyDescent="0.25">
      <c r="K84934" s="2" t="s">
        <v>85631</v>
      </c>
    </row>
    <row r="84935" spans="11:11" x14ac:dyDescent="0.25">
      <c r="K84935" s="2" t="s">
        <v>85632</v>
      </c>
    </row>
    <row r="84936" spans="11:11" x14ac:dyDescent="0.25">
      <c r="K84936" s="2" t="s">
        <v>85633</v>
      </c>
    </row>
    <row r="84937" spans="11:11" x14ac:dyDescent="0.25">
      <c r="K84937" s="2" t="s">
        <v>85634</v>
      </c>
    </row>
    <row r="84938" spans="11:11" x14ac:dyDescent="0.25">
      <c r="K84938" s="2" t="s">
        <v>85635</v>
      </c>
    </row>
    <row r="84939" spans="11:11" x14ac:dyDescent="0.25">
      <c r="K84939" s="2" t="s">
        <v>85636</v>
      </c>
    </row>
    <row r="84940" spans="11:11" x14ac:dyDescent="0.25">
      <c r="K84940" s="2" t="s">
        <v>85637</v>
      </c>
    </row>
    <row r="84941" spans="11:11" x14ac:dyDescent="0.25">
      <c r="K84941" s="2" t="s">
        <v>85638</v>
      </c>
    </row>
    <row r="84942" spans="11:11" x14ac:dyDescent="0.25">
      <c r="K84942" s="2" t="s">
        <v>85639</v>
      </c>
    </row>
    <row r="84943" spans="11:11" x14ac:dyDescent="0.25">
      <c r="K84943" s="2" t="s">
        <v>85640</v>
      </c>
    </row>
    <row r="84944" spans="11:11" x14ac:dyDescent="0.25">
      <c r="K84944" s="2" t="s">
        <v>85641</v>
      </c>
    </row>
    <row r="84945" spans="11:11" x14ac:dyDescent="0.25">
      <c r="K84945" s="2" t="s">
        <v>85642</v>
      </c>
    </row>
    <row r="84946" spans="11:11" x14ac:dyDescent="0.25">
      <c r="K84946" s="2" t="s">
        <v>85643</v>
      </c>
    </row>
    <row r="84947" spans="11:11" x14ac:dyDescent="0.25">
      <c r="K84947" s="2" t="s">
        <v>85644</v>
      </c>
    </row>
    <row r="84948" spans="11:11" x14ac:dyDescent="0.25">
      <c r="K84948" s="2" t="s">
        <v>85645</v>
      </c>
    </row>
    <row r="84949" spans="11:11" x14ac:dyDescent="0.25">
      <c r="K84949" s="2" t="s">
        <v>85646</v>
      </c>
    </row>
    <row r="84950" spans="11:11" x14ac:dyDescent="0.25">
      <c r="K84950" s="2" t="s">
        <v>85647</v>
      </c>
    </row>
    <row r="84951" spans="11:11" x14ac:dyDescent="0.25">
      <c r="K84951" s="2" t="s">
        <v>85648</v>
      </c>
    </row>
    <row r="84952" spans="11:11" x14ac:dyDescent="0.25">
      <c r="K84952" s="2" t="s">
        <v>85649</v>
      </c>
    </row>
    <row r="84953" spans="11:11" x14ac:dyDescent="0.25">
      <c r="K84953" s="2" t="s">
        <v>85650</v>
      </c>
    </row>
    <row r="84954" spans="11:11" x14ac:dyDescent="0.25">
      <c r="K84954" s="2" t="s">
        <v>85651</v>
      </c>
    </row>
    <row r="84955" spans="11:11" x14ac:dyDescent="0.25">
      <c r="K84955" s="2" t="s">
        <v>85652</v>
      </c>
    </row>
    <row r="84956" spans="11:11" x14ac:dyDescent="0.25">
      <c r="K84956" s="2" t="s">
        <v>85653</v>
      </c>
    </row>
    <row r="84957" spans="11:11" x14ac:dyDescent="0.25">
      <c r="K84957" s="2" t="s">
        <v>85654</v>
      </c>
    </row>
    <row r="84958" spans="11:11" x14ac:dyDescent="0.25">
      <c r="K84958" s="2" t="s">
        <v>85655</v>
      </c>
    </row>
    <row r="84959" spans="11:11" x14ac:dyDescent="0.25">
      <c r="K84959" s="2" t="s">
        <v>85656</v>
      </c>
    </row>
    <row r="84960" spans="11:11" x14ac:dyDescent="0.25">
      <c r="K84960" s="2" t="s">
        <v>85657</v>
      </c>
    </row>
    <row r="84961" spans="11:11" x14ac:dyDescent="0.25">
      <c r="K84961" s="2" t="s">
        <v>85658</v>
      </c>
    </row>
    <row r="84962" spans="11:11" x14ac:dyDescent="0.25">
      <c r="K84962" s="2" t="s">
        <v>85659</v>
      </c>
    </row>
    <row r="84963" spans="11:11" x14ac:dyDescent="0.25">
      <c r="K84963" s="2" t="s">
        <v>85660</v>
      </c>
    </row>
    <row r="84964" spans="11:11" x14ac:dyDescent="0.25">
      <c r="K84964" s="2" t="s">
        <v>85661</v>
      </c>
    </row>
    <row r="84965" spans="11:11" x14ac:dyDescent="0.25">
      <c r="K84965" s="2" t="s">
        <v>85662</v>
      </c>
    </row>
    <row r="84966" spans="11:11" x14ac:dyDescent="0.25">
      <c r="K84966" s="2" t="s">
        <v>85663</v>
      </c>
    </row>
    <row r="84967" spans="11:11" x14ac:dyDescent="0.25">
      <c r="K84967" s="2" t="s">
        <v>85664</v>
      </c>
    </row>
    <row r="84968" spans="11:11" x14ac:dyDescent="0.25">
      <c r="K84968" s="2" t="s">
        <v>85665</v>
      </c>
    </row>
    <row r="84969" spans="11:11" x14ac:dyDescent="0.25">
      <c r="K84969" s="2" t="s">
        <v>85666</v>
      </c>
    </row>
    <row r="84970" spans="11:11" x14ac:dyDescent="0.25">
      <c r="K84970" s="2" t="s">
        <v>85667</v>
      </c>
    </row>
    <row r="84971" spans="11:11" x14ac:dyDescent="0.25">
      <c r="K84971" s="2" t="s">
        <v>85668</v>
      </c>
    </row>
    <row r="84972" spans="11:11" x14ac:dyDescent="0.25">
      <c r="K84972" s="2" t="s">
        <v>85669</v>
      </c>
    </row>
    <row r="84973" spans="11:11" x14ac:dyDescent="0.25">
      <c r="K84973" s="2" t="s">
        <v>85670</v>
      </c>
    </row>
    <row r="84974" spans="11:11" x14ac:dyDescent="0.25">
      <c r="K84974" s="2" t="s">
        <v>85671</v>
      </c>
    </row>
    <row r="84975" spans="11:11" x14ac:dyDescent="0.25">
      <c r="K84975" s="2" t="s">
        <v>85672</v>
      </c>
    </row>
    <row r="84976" spans="11:11" x14ac:dyDescent="0.25">
      <c r="K84976" s="2" t="s">
        <v>85673</v>
      </c>
    </row>
    <row r="84977" spans="11:11" x14ac:dyDescent="0.25">
      <c r="K84977" s="2" t="s">
        <v>85674</v>
      </c>
    </row>
    <row r="84978" spans="11:11" x14ac:dyDescent="0.25">
      <c r="K84978" s="2" t="s">
        <v>85675</v>
      </c>
    </row>
    <row r="84979" spans="11:11" x14ac:dyDescent="0.25">
      <c r="K84979" s="2" t="s">
        <v>85676</v>
      </c>
    </row>
    <row r="84980" spans="11:11" x14ac:dyDescent="0.25">
      <c r="K84980" s="2" t="s">
        <v>85677</v>
      </c>
    </row>
    <row r="84981" spans="11:11" x14ac:dyDescent="0.25">
      <c r="K84981" s="2" t="s">
        <v>85678</v>
      </c>
    </row>
    <row r="84982" spans="11:11" x14ac:dyDescent="0.25">
      <c r="K84982" s="2" t="s">
        <v>85679</v>
      </c>
    </row>
    <row r="84983" spans="11:11" x14ac:dyDescent="0.25">
      <c r="K84983" s="2" t="s">
        <v>85680</v>
      </c>
    </row>
    <row r="84984" spans="11:11" x14ac:dyDescent="0.25">
      <c r="K84984" s="2" t="s">
        <v>85681</v>
      </c>
    </row>
    <row r="84985" spans="11:11" x14ac:dyDescent="0.25">
      <c r="K84985" s="2" t="s">
        <v>85682</v>
      </c>
    </row>
    <row r="84986" spans="11:11" x14ac:dyDescent="0.25">
      <c r="K84986" s="2" t="s">
        <v>85683</v>
      </c>
    </row>
    <row r="84987" spans="11:11" x14ac:dyDescent="0.25">
      <c r="K84987" s="2" t="s">
        <v>85684</v>
      </c>
    </row>
    <row r="84988" spans="11:11" x14ac:dyDescent="0.25">
      <c r="K84988" s="2" t="s">
        <v>85685</v>
      </c>
    </row>
    <row r="84989" spans="11:11" x14ac:dyDescent="0.25">
      <c r="K84989" s="2" t="s">
        <v>85686</v>
      </c>
    </row>
    <row r="84990" spans="11:11" x14ac:dyDescent="0.25">
      <c r="K84990" s="2" t="s">
        <v>85687</v>
      </c>
    </row>
    <row r="84991" spans="11:11" x14ac:dyDescent="0.25">
      <c r="K84991" s="2" t="s">
        <v>85688</v>
      </c>
    </row>
    <row r="84992" spans="11:11" x14ac:dyDescent="0.25">
      <c r="K84992" s="2" t="s">
        <v>85689</v>
      </c>
    </row>
    <row r="84993" spans="11:11" x14ac:dyDescent="0.25">
      <c r="K84993" s="2" t="s">
        <v>85690</v>
      </c>
    </row>
    <row r="84994" spans="11:11" x14ac:dyDescent="0.25">
      <c r="K84994" s="2" t="s">
        <v>85691</v>
      </c>
    </row>
    <row r="84995" spans="11:11" x14ac:dyDescent="0.25">
      <c r="K84995" s="2" t="s">
        <v>85692</v>
      </c>
    </row>
    <row r="84996" spans="11:11" x14ac:dyDescent="0.25">
      <c r="K84996" s="2" t="s">
        <v>85693</v>
      </c>
    </row>
    <row r="84997" spans="11:11" x14ac:dyDescent="0.25">
      <c r="K84997" s="2" t="s">
        <v>85694</v>
      </c>
    </row>
    <row r="84998" spans="11:11" x14ac:dyDescent="0.25">
      <c r="K84998" s="2" t="s">
        <v>85695</v>
      </c>
    </row>
    <row r="84999" spans="11:11" x14ac:dyDescent="0.25">
      <c r="K84999" s="2" t="s">
        <v>85696</v>
      </c>
    </row>
    <row r="85000" spans="11:11" x14ac:dyDescent="0.25">
      <c r="K85000" s="2" t="s">
        <v>85697</v>
      </c>
    </row>
    <row r="85001" spans="11:11" x14ac:dyDescent="0.25">
      <c r="K85001" s="2" t="s">
        <v>85698</v>
      </c>
    </row>
    <row r="85002" spans="11:11" x14ac:dyDescent="0.25">
      <c r="K85002" s="2" t="s">
        <v>85699</v>
      </c>
    </row>
    <row r="85003" spans="11:11" x14ac:dyDescent="0.25">
      <c r="K85003" s="2" t="s">
        <v>85700</v>
      </c>
    </row>
    <row r="85004" spans="11:11" x14ac:dyDescent="0.25">
      <c r="K85004" s="2" t="s">
        <v>85701</v>
      </c>
    </row>
    <row r="85005" spans="11:11" x14ac:dyDescent="0.25">
      <c r="K85005" s="2" t="s">
        <v>85702</v>
      </c>
    </row>
    <row r="85006" spans="11:11" x14ac:dyDescent="0.25">
      <c r="K85006" s="2" t="s">
        <v>85703</v>
      </c>
    </row>
    <row r="85007" spans="11:11" x14ac:dyDescent="0.25">
      <c r="K85007" s="2" t="s">
        <v>85704</v>
      </c>
    </row>
    <row r="85008" spans="11:11" x14ac:dyDescent="0.25">
      <c r="K85008" s="2" t="s">
        <v>85705</v>
      </c>
    </row>
    <row r="85009" spans="11:11" x14ac:dyDescent="0.25">
      <c r="K85009" s="2" t="s">
        <v>85706</v>
      </c>
    </row>
    <row r="85010" spans="11:11" x14ac:dyDescent="0.25">
      <c r="K85010" s="2" t="s">
        <v>85707</v>
      </c>
    </row>
    <row r="85011" spans="11:11" x14ac:dyDescent="0.25">
      <c r="K85011" s="2" t="s">
        <v>85708</v>
      </c>
    </row>
    <row r="85012" spans="11:11" x14ac:dyDescent="0.25">
      <c r="K85012" s="2" t="s">
        <v>85709</v>
      </c>
    </row>
    <row r="85013" spans="11:11" x14ac:dyDescent="0.25">
      <c r="K85013" s="2" t="s">
        <v>85710</v>
      </c>
    </row>
    <row r="85014" spans="11:11" x14ac:dyDescent="0.25">
      <c r="K85014" s="2" t="s">
        <v>85711</v>
      </c>
    </row>
    <row r="85015" spans="11:11" x14ac:dyDescent="0.25">
      <c r="K85015" s="2" t="s">
        <v>85712</v>
      </c>
    </row>
    <row r="85016" spans="11:11" x14ac:dyDescent="0.25">
      <c r="K85016" s="2" t="s">
        <v>85713</v>
      </c>
    </row>
    <row r="85017" spans="11:11" x14ac:dyDescent="0.25">
      <c r="K85017" s="2" t="s">
        <v>85714</v>
      </c>
    </row>
    <row r="85018" spans="11:11" x14ac:dyDescent="0.25">
      <c r="K85018" s="2" t="s">
        <v>85715</v>
      </c>
    </row>
    <row r="85019" spans="11:11" x14ac:dyDescent="0.25">
      <c r="K85019" s="2" t="s">
        <v>85716</v>
      </c>
    </row>
    <row r="85020" spans="11:11" x14ac:dyDescent="0.25">
      <c r="K85020" s="2" t="s">
        <v>85717</v>
      </c>
    </row>
    <row r="85021" spans="11:11" x14ac:dyDescent="0.25">
      <c r="K85021" s="2" t="s">
        <v>85718</v>
      </c>
    </row>
    <row r="85022" spans="11:11" x14ac:dyDescent="0.25">
      <c r="K85022" s="2" t="s">
        <v>85719</v>
      </c>
    </row>
    <row r="85023" spans="11:11" x14ac:dyDescent="0.25">
      <c r="K85023" s="2" t="s">
        <v>85720</v>
      </c>
    </row>
    <row r="85024" spans="11:11" x14ac:dyDescent="0.25">
      <c r="K85024" s="2" t="s">
        <v>85721</v>
      </c>
    </row>
    <row r="85025" spans="11:11" x14ac:dyDescent="0.25">
      <c r="K85025" s="2" t="s">
        <v>85722</v>
      </c>
    </row>
    <row r="85026" spans="11:11" x14ac:dyDescent="0.25">
      <c r="K85026" s="2" t="s">
        <v>85723</v>
      </c>
    </row>
    <row r="85027" spans="11:11" x14ac:dyDescent="0.25">
      <c r="K85027" s="2" t="s">
        <v>85724</v>
      </c>
    </row>
    <row r="85028" spans="11:11" x14ac:dyDescent="0.25">
      <c r="K85028" s="2" t="s">
        <v>85725</v>
      </c>
    </row>
    <row r="85029" spans="11:11" x14ac:dyDescent="0.25">
      <c r="K85029" s="2" t="s">
        <v>85726</v>
      </c>
    </row>
    <row r="85030" spans="11:11" x14ac:dyDescent="0.25">
      <c r="K85030" s="2" t="s">
        <v>85727</v>
      </c>
    </row>
    <row r="85031" spans="11:11" x14ac:dyDescent="0.25">
      <c r="K85031" s="2" t="s">
        <v>85728</v>
      </c>
    </row>
    <row r="85032" spans="11:11" x14ac:dyDescent="0.25">
      <c r="K85032" s="2" t="s">
        <v>85729</v>
      </c>
    </row>
    <row r="85033" spans="11:11" x14ac:dyDescent="0.25">
      <c r="K85033" s="2" t="s">
        <v>85730</v>
      </c>
    </row>
    <row r="85034" spans="11:11" x14ac:dyDescent="0.25">
      <c r="K85034" s="2" t="s">
        <v>85731</v>
      </c>
    </row>
    <row r="85035" spans="11:11" x14ac:dyDescent="0.25">
      <c r="K85035" s="2" t="s">
        <v>85732</v>
      </c>
    </row>
    <row r="85036" spans="11:11" x14ac:dyDescent="0.25">
      <c r="K85036" s="2" t="s">
        <v>85733</v>
      </c>
    </row>
    <row r="85037" spans="11:11" x14ac:dyDescent="0.25">
      <c r="K85037" s="2" t="s">
        <v>85734</v>
      </c>
    </row>
    <row r="85038" spans="11:11" x14ac:dyDescent="0.25">
      <c r="K85038" s="2" t="s">
        <v>85735</v>
      </c>
    </row>
    <row r="85039" spans="11:11" x14ac:dyDescent="0.25">
      <c r="K85039" s="2" t="s">
        <v>85736</v>
      </c>
    </row>
    <row r="85040" spans="11:11" x14ac:dyDescent="0.25">
      <c r="K85040" s="2" t="s">
        <v>85737</v>
      </c>
    </row>
    <row r="85041" spans="11:11" x14ac:dyDescent="0.25">
      <c r="K85041" s="2" t="s">
        <v>85738</v>
      </c>
    </row>
    <row r="85042" spans="11:11" x14ac:dyDescent="0.25">
      <c r="K85042" s="2" t="s">
        <v>85739</v>
      </c>
    </row>
    <row r="85043" spans="11:11" x14ac:dyDescent="0.25">
      <c r="K85043" s="2" t="s">
        <v>85740</v>
      </c>
    </row>
    <row r="85044" spans="11:11" x14ac:dyDescent="0.25">
      <c r="K85044" s="2" t="s">
        <v>85741</v>
      </c>
    </row>
    <row r="85045" spans="11:11" x14ac:dyDescent="0.25">
      <c r="K85045" s="2" t="s">
        <v>85742</v>
      </c>
    </row>
    <row r="85046" spans="11:11" x14ac:dyDescent="0.25">
      <c r="K85046" s="2" t="s">
        <v>85743</v>
      </c>
    </row>
    <row r="85047" spans="11:11" x14ac:dyDescent="0.25">
      <c r="K85047" s="2" t="s">
        <v>85744</v>
      </c>
    </row>
    <row r="85048" spans="11:11" x14ac:dyDescent="0.25">
      <c r="K85048" s="2" t="s">
        <v>85745</v>
      </c>
    </row>
    <row r="85049" spans="11:11" x14ac:dyDescent="0.25">
      <c r="K85049" s="2" t="s">
        <v>85746</v>
      </c>
    </row>
    <row r="85050" spans="11:11" x14ac:dyDescent="0.25">
      <c r="K85050" s="2" t="s">
        <v>85747</v>
      </c>
    </row>
    <row r="85051" spans="11:11" x14ac:dyDescent="0.25">
      <c r="K85051" s="2" t="s">
        <v>85748</v>
      </c>
    </row>
    <row r="85052" spans="11:11" x14ac:dyDescent="0.25">
      <c r="K85052" s="2" t="s">
        <v>85749</v>
      </c>
    </row>
    <row r="85053" spans="11:11" x14ac:dyDescent="0.25">
      <c r="K85053" s="2" t="s">
        <v>85750</v>
      </c>
    </row>
    <row r="85054" spans="11:11" x14ac:dyDescent="0.25">
      <c r="K85054" s="2" t="s">
        <v>85751</v>
      </c>
    </row>
    <row r="85055" spans="11:11" x14ac:dyDescent="0.25">
      <c r="K85055" s="2" t="s">
        <v>85752</v>
      </c>
    </row>
    <row r="85056" spans="11:11" x14ac:dyDescent="0.25">
      <c r="K85056" s="2" t="s">
        <v>85753</v>
      </c>
    </row>
    <row r="85057" spans="11:11" x14ac:dyDescent="0.25">
      <c r="K85057" s="2" t="s">
        <v>85754</v>
      </c>
    </row>
    <row r="85058" spans="11:11" x14ac:dyDescent="0.25">
      <c r="K85058" s="2" t="s">
        <v>85755</v>
      </c>
    </row>
    <row r="85059" spans="11:11" x14ac:dyDescent="0.25">
      <c r="K85059" s="2" t="s">
        <v>85756</v>
      </c>
    </row>
    <row r="85060" spans="11:11" x14ac:dyDescent="0.25">
      <c r="K85060" s="2" t="s">
        <v>85757</v>
      </c>
    </row>
    <row r="85061" spans="11:11" x14ac:dyDescent="0.25">
      <c r="K85061" s="2" t="s">
        <v>85758</v>
      </c>
    </row>
    <row r="85062" spans="11:11" x14ac:dyDescent="0.25">
      <c r="K85062" s="2" t="s">
        <v>85759</v>
      </c>
    </row>
    <row r="85063" spans="11:11" x14ac:dyDescent="0.25">
      <c r="K85063" s="2" t="s">
        <v>85760</v>
      </c>
    </row>
    <row r="85064" spans="11:11" x14ac:dyDescent="0.25">
      <c r="K85064" s="2" t="s">
        <v>85761</v>
      </c>
    </row>
    <row r="85065" spans="11:11" x14ac:dyDescent="0.25">
      <c r="K85065" s="2" t="s">
        <v>85762</v>
      </c>
    </row>
    <row r="85066" spans="11:11" x14ac:dyDescent="0.25">
      <c r="K85066" s="2" t="s">
        <v>85763</v>
      </c>
    </row>
    <row r="85067" spans="11:11" x14ac:dyDescent="0.25">
      <c r="K85067" s="2" t="s">
        <v>85764</v>
      </c>
    </row>
    <row r="85068" spans="11:11" x14ac:dyDescent="0.25">
      <c r="K85068" s="2" t="s">
        <v>85765</v>
      </c>
    </row>
    <row r="85069" spans="11:11" x14ac:dyDescent="0.25">
      <c r="K85069" s="2" t="s">
        <v>85766</v>
      </c>
    </row>
    <row r="85070" spans="11:11" x14ac:dyDescent="0.25">
      <c r="K85070" s="2" t="s">
        <v>85767</v>
      </c>
    </row>
    <row r="85071" spans="11:11" x14ac:dyDescent="0.25">
      <c r="K85071" s="2" t="s">
        <v>85768</v>
      </c>
    </row>
    <row r="85072" spans="11:11" x14ac:dyDescent="0.25">
      <c r="K85072" s="2" t="s">
        <v>85769</v>
      </c>
    </row>
    <row r="85073" spans="11:11" x14ac:dyDescent="0.25">
      <c r="K85073" s="2" t="s">
        <v>85770</v>
      </c>
    </row>
    <row r="85074" spans="11:11" x14ac:dyDescent="0.25">
      <c r="K85074" s="2" t="s">
        <v>85771</v>
      </c>
    </row>
    <row r="85075" spans="11:11" x14ac:dyDescent="0.25">
      <c r="K85075" s="2" t="s">
        <v>85772</v>
      </c>
    </row>
    <row r="85076" spans="11:11" x14ac:dyDescent="0.25">
      <c r="K85076" s="2" t="s">
        <v>85773</v>
      </c>
    </row>
    <row r="85077" spans="11:11" x14ac:dyDescent="0.25">
      <c r="K85077" s="2" t="s">
        <v>85774</v>
      </c>
    </row>
    <row r="85078" spans="11:11" x14ac:dyDescent="0.25">
      <c r="K85078" s="2" t="s">
        <v>85775</v>
      </c>
    </row>
    <row r="85079" spans="11:11" x14ac:dyDescent="0.25">
      <c r="K85079" s="2" t="s">
        <v>85776</v>
      </c>
    </row>
    <row r="85080" spans="11:11" x14ac:dyDescent="0.25">
      <c r="K85080" s="2" t="s">
        <v>85777</v>
      </c>
    </row>
    <row r="85081" spans="11:11" x14ac:dyDescent="0.25">
      <c r="K85081" s="2" t="s">
        <v>85778</v>
      </c>
    </row>
    <row r="85082" spans="11:11" x14ac:dyDescent="0.25">
      <c r="K85082" s="2" t="s">
        <v>85779</v>
      </c>
    </row>
    <row r="85083" spans="11:11" x14ac:dyDescent="0.25">
      <c r="K85083" s="2" t="s">
        <v>85780</v>
      </c>
    </row>
    <row r="85084" spans="11:11" x14ac:dyDescent="0.25">
      <c r="K85084" s="2" t="s">
        <v>85781</v>
      </c>
    </row>
    <row r="85085" spans="11:11" x14ac:dyDescent="0.25">
      <c r="K85085" s="2" t="s">
        <v>85782</v>
      </c>
    </row>
    <row r="85086" spans="11:11" x14ac:dyDescent="0.25">
      <c r="K85086" s="2" t="s">
        <v>85783</v>
      </c>
    </row>
    <row r="85087" spans="11:11" x14ac:dyDescent="0.25">
      <c r="K85087" s="2" t="s">
        <v>85784</v>
      </c>
    </row>
    <row r="85088" spans="11:11" x14ac:dyDescent="0.25">
      <c r="K85088" s="2" t="s">
        <v>85785</v>
      </c>
    </row>
    <row r="85089" spans="11:11" x14ac:dyDescent="0.25">
      <c r="K85089" s="2" t="s">
        <v>85786</v>
      </c>
    </row>
    <row r="85090" spans="11:11" x14ac:dyDescent="0.25">
      <c r="K85090" s="2" t="s">
        <v>85787</v>
      </c>
    </row>
    <row r="85091" spans="11:11" x14ac:dyDescent="0.25">
      <c r="K85091" s="2" t="s">
        <v>85788</v>
      </c>
    </row>
    <row r="85092" spans="11:11" x14ac:dyDescent="0.25">
      <c r="K85092" s="2" t="s">
        <v>85789</v>
      </c>
    </row>
    <row r="85093" spans="11:11" x14ac:dyDescent="0.25">
      <c r="K85093" s="2" t="s">
        <v>85790</v>
      </c>
    </row>
    <row r="85094" spans="11:11" x14ac:dyDescent="0.25">
      <c r="K85094" s="2" t="s">
        <v>85791</v>
      </c>
    </row>
    <row r="85095" spans="11:11" x14ac:dyDescent="0.25">
      <c r="K85095" s="2" t="s">
        <v>85792</v>
      </c>
    </row>
    <row r="85096" spans="11:11" x14ac:dyDescent="0.25">
      <c r="K85096" s="2" t="s">
        <v>85793</v>
      </c>
    </row>
    <row r="85097" spans="11:11" x14ac:dyDescent="0.25">
      <c r="K85097" s="2" t="s">
        <v>85794</v>
      </c>
    </row>
    <row r="85098" spans="11:11" x14ac:dyDescent="0.25">
      <c r="K85098" s="2" t="s">
        <v>85795</v>
      </c>
    </row>
    <row r="85099" spans="11:11" x14ac:dyDescent="0.25">
      <c r="K85099" s="2" t="s">
        <v>85796</v>
      </c>
    </row>
    <row r="85100" spans="11:11" x14ac:dyDescent="0.25">
      <c r="K85100" s="2" t="s">
        <v>85797</v>
      </c>
    </row>
    <row r="85101" spans="11:11" x14ac:dyDescent="0.25">
      <c r="K85101" s="2" t="s">
        <v>85798</v>
      </c>
    </row>
    <row r="85102" spans="11:11" x14ac:dyDescent="0.25">
      <c r="K85102" s="2" t="s">
        <v>85799</v>
      </c>
    </row>
    <row r="85103" spans="11:11" x14ac:dyDescent="0.25">
      <c r="K85103" s="2" t="s">
        <v>85800</v>
      </c>
    </row>
    <row r="85104" spans="11:11" x14ac:dyDescent="0.25">
      <c r="K85104" s="2" t="s">
        <v>85801</v>
      </c>
    </row>
    <row r="85105" spans="11:11" x14ac:dyDescent="0.25">
      <c r="K85105" s="2" t="s">
        <v>85802</v>
      </c>
    </row>
    <row r="85106" spans="11:11" x14ac:dyDescent="0.25">
      <c r="K85106" s="2" t="s">
        <v>85803</v>
      </c>
    </row>
    <row r="85107" spans="11:11" x14ac:dyDescent="0.25">
      <c r="K85107" s="2" t="s">
        <v>85804</v>
      </c>
    </row>
    <row r="85108" spans="11:11" x14ac:dyDescent="0.25">
      <c r="K85108" s="2" t="s">
        <v>85805</v>
      </c>
    </row>
    <row r="85109" spans="11:11" x14ac:dyDescent="0.25">
      <c r="K85109" s="2" t="s">
        <v>85806</v>
      </c>
    </row>
    <row r="85110" spans="11:11" x14ac:dyDescent="0.25">
      <c r="K85110" s="2" t="s">
        <v>85807</v>
      </c>
    </row>
    <row r="85111" spans="11:11" x14ac:dyDescent="0.25">
      <c r="K85111" s="2" t="s">
        <v>85808</v>
      </c>
    </row>
    <row r="85112" spans="11:11" x14ac:dyDescent="0.25">
      <c r="K85112" s="2" t="s">
        <v>85809</v>
      </c>
    </row>
    <row r="85113" spans="11:11" x14ac:dyDescent="0.25">
      <c r="K85113" s="2" t="s">
        <v>85810</v>
      </c>
    </row>
    <row r="85114" spans="11:11" x14ac:dyDescent="0.25">
      <c r="K85114" s="2" t="s">
        <v>85811</v>
      </c>
    </row>
    <row r="85115" spans="11:11" x14ac:dyDescent="0.25">
      <c r="K85115" s="2" t="s">
        <v>85812</v>
      </c>
    </row>
    <row r="85116" spans="11:11" x14ac:dyDescent="0.25">
      <c r="K85116" s="2" t="s">
        <v>85813</v>
      </c>
    </row>
    <row r="85117" spans="11:11" x14ac:dyDescent="0.25">
      <c r="K85117" s="2" t="s">
        <v>85814</v>
      </c>
    </row>
    <row r="85118" spans="11:11" x14ac:dyDescent="0.25">
      <c r="K85118" s="2" t="s">
        <v>85815</v>
      </c>
    </row>
    <row r="85119" spans="11:11" x14ac:dyDescent="0.25">
      <c r="K85119" s="2" t="s">
        <v>85816</v>
      </c>
    </row>
    <row r="85120" spans="11:11" x14ac:dyDescent="0.25">
      <c r="K85120" s="2" t="s">
        <v>85817</v>
      </c>
    </row>
    <row r="85121" spans="11:11" x14ac:dyDescent="0.25">
      <c r="K85121" s="2" t="s">
        <v>85818</v>
      </c>
    </row>
    <row r="85122" spans="11:11" x14ac:dyDescent="0.25">
      <c r="K85122" s="2" t="s">
        <v>85819</v>
      </c>
    </row>
    <row r="85123" spans="11:11" x14ac:dyDescent="0.25">
      <c r="K85123" s="2" t="s">
        <v>85820</v>
      </c>
    </row>
    <row r="85124" spans="11:11" x14ac:dyDescent="0.25">
      <c r="K85124" s="2" t="s">
        <v>85821</v>
      </c>
    </row>
    <row r="85125" spans="11:11" x14ac:dyDescent="0.25">
      <c r="K85125" s="2" t="s">
        <v>85822</v>
      </c>
    </row>
    <row r="85126" spans="11:11" x14ac:dyDescent="0.25">
      <c r="K85126" s="2" t="s">
        <v>85823</v>
      </c>
    </row>
    <row r="85127" spans="11:11" x14ac:dyDescent="0.25">
      <c r="K85127" s="2" t="s">
        <v>85824</v>
      </c>
    </row>
    <row r="85128" spans="11:11" x14ac:dyDescent="0.25">
      <c r="K85128" s="2" t="s">
        <v>85825</v>
      </c>
    </row>
    <row r="85129" spans="11:11" x14ac:dyDescent="0.25">
      <c r="K85129" s="2" t="s">
        <v>85826</v>
      </c>
    </row>
    <row r="85130" spans="11:11" x14ac:dyDescent="0.25">
      <c r="K85130" s="2" t="s">
        <v>85827</v>
      </c>
    </row>
    <row r="85131" spans="11:11" x14ac:dyDescent="0.25">
      <c r="K85131" s="2" t="s">
        <v>85828</v>
      </c>
    </row>
    <row r="85132" spans="11:11" x14ac:dyDescent="0.25">
      <c r="K85132" s="2" t="s">
        <v>85829</v>
      </c>
    </row>
    <row r="85133" spans="11:11" x14ac:dyDescent="0.25">
      <c r="K85133" s="2" t="s">
        <v>85830</v>
      </c>
    </row>
    <row r="85134" spans="11:11" x14ac:dyDescent="0.25">
      <c r="K85134" s="2" t="s">
        <v>85831</v>
      </c>
    </row>
    <row r="85135" spans="11:11" x14ac:dyDescent="0.25">
      <c r="K85135" s="2" t="s">
        <v>85832</v>
      </c>
    </row>
    <row r="85136" spans="11:11" x14ac:dyDescent="0.25">
      <c r="K85136" s="2" t="s">
        <v>85833</v>
      </c>
    </row>
    <row r="85137" spans="11:11" x14ac:dyDescent="0.25">
      <c r="K85137" s="2" t="s">
        <v>85834</v>
      </c>
    </row>
    <row r="85138" spans="11:11" x14ac:dyDescent="0.25">
      <c r="K85138" s="2" t="s">
        <v>85835</v>
      </c>
    </row>
    <row r="85139" spans="11:11" x14ac:dyDescent="0.25">
      <c r="K85139" s="2" t="s">
        <v>85836</v>
      </c>
    </row>
    <row r="85140" spans="11:11" x14ac:dyDescent="0.25">
      <c r="K85140" s="2" t="s">
        <v>85837</v>
      </c>
    </row>
    <row r="85141" spans="11:11" x14ac:dyDescent="0.25">
      <c r="K85141" s="2" t="s">
        <v>85838</v>
      </c>
    </row>
    <row r="85142" spans="11:11" x14ac:dyDescent="0.25">
      <c r="K85142" s="2" t="s">
        <v>85839</v>
      </c>
    </row>
    <row r="85143" spans="11:11" x14ac:dyDescent="0.25">
      <c r="K85143" s="2" t="s">
        <v>85840</v>
      </c>
    </row>
    <row r="85144" spans="11:11" x14ac:dyDescent="0.25">
      <c r="K85144" s="2" t="s">
        <v>85841</v>
      </c>
    </row>
    <row r="85145" spans="11:11" x14ac:dyDescent="0.25">
      <c r="K85145" s="2" t="s">
        <v>85842</v>
      </c>
    </row>
    <row r="85146" spans="11:11" x14ac:dyDescent="0.25">
      <c r="K85146" s="2" t="s">
        <v>85843</v>
      </c>
    </row>
    <row r="85147" spans="11:11" x14ac:dyDescent="0.25">
      <c r="K85147" s="2" t="s">
        <v>85844</v>
      </c>
    </row>
    <row r="85148" spans="11:11" x14ac:dyDescent="0.25">
      <c r="K85148" s="2" t="s">
        <v>85845</v>
      </c>
    </row>
    <row r="85149" spans="11:11" x14ac:dyDescent="0.25">
      <c r="K85149" s="2" t="s">
        <v>85846</v>
      </c>
    </row>
    <row r="85150" spans="11:11" x14ac:dyDescent="0.25">
      <c r="K85150" s="2" t="s">
        <v>85847</v>
      </c>
    </row>
    <row r="85151" spans="11:11" x14ac:dyDescent="0.25">
      <c r="K85151" s="2" t="s">
        <v>85848</v>
      </c>
    </row>
    <row r="85152" spans="11:11" x14ac:dyDescent="0.25">
      <c r="K85152" s="2" t="s">
        <v>85849</v>
      </c>
    </row>
    <row r="85153" spans="11:11" x14ac:dyDescent="0.25">
      <c r="K85153" s="2" t="s">
        <v>85850</v>
      </c>
    </row>
    <row r="85154" spans="11:11" x14ac:dyDescent="0.25">
      <c r="K85154" s="2" t="s">
        <v>85851</v>
      </c>
    </row>
    <row r="85155" spans="11:11" x14ac:dyDescent="0.25">
      <c r="K85155" s="2" t="s">
        <v>85852</v>
      </c>
    </row>
    <row r="85156" spans="11:11" x14ac:dyDescent="0.25">
      <c r="K85156" s="2" t="s">
        <v>85853</v>
      </c>
    </row>
    <row r="85157" spans="11:11" x14ac:dyDescent="0.25">
      <c r="K85157" s="2" t="s">
        <v>85854</v>
      </c>
    </row>
    <row r="85158" spans="11:11" x14ac:dyDescent="0.25">
      <c r="K85158" s="2" t="s">
        <v>85855</v>
      </c>
    </row>
    <row r="85159" spans="11:11" x14ac:dyDescent="0.25">
      <c r="K85159" s="2" t="s">
        <v>85856</v>
      </c>
    </row>
    <row r="85160" spans="11:11" x14ac:dyDescent="0.25">
      <c r="K85160" s="2" t="s">
        <v>85857</v>
      </c>
    </row>
    <row r="85161" spans="11:11" x14ac:dyDescent="0.25">
      <c r="K85161" s="2" t="s">
        <v>85858</v>
      </c>
    </row>
    <row r="85162" spans="11:11" x14ac:dyDescent="0.25">
      <c r="K85162" s="2" t="s">
        <v>85859</v>
      </c>
    </row>
    <row r="85163" spans="11:11" x14ac:dyDescent="0.25">
      <c r="K85163" s="2" t="s">
        <v>85860</v>
      </c>
    </row>
    <row r="85164" spans="11:11" x14ac:dyDescent="0.25">
      <c r="K85164" s="2" t="s">
        <v>85861</v>
      </c>
    </row>
    <row r="85165" spans="11:11" x14ac:dyDescent="0.25">
      <c r="K85165" s="2" t="s">
        <v>85862</v>
      </c>
    </row>
    <row r="85166" spans="11:11" x14ac:dyDescent="0.25">
      <c r="K85166" s="2" t="s">
        <v>85863</v>
      </c>
    </row>
    <row r="85167" spans="11:11" x14ac:dyDescent="0.25">
      <c r="K85167" s="2" t="s">
        <v>85864</v>
      </c>
    </row>
    <row r="85168" spans="11:11" x14ac:dyDescent="0.25">
      <c r="K85168" s="2" t="s">
        <v>85865</v>
      </c>
    </row>
    <row r="85169" spans="11:11" x14ac:dyDescent="0.25">
      <c r="K85169" s="2" t="s">
        <v>85866</v>
      </c>
    </row>
    <row r="85170" spans="11:11" x14ac:dyDescent="0.25">
      <c r="K85170" s="2" t="s">
        <v>85867</v>
      </c>
    </row>
    <row r="85171" spans="11:11" x14ac:dyDescent="0.25">
      <c r="K85171" s="2" t="s">
        <v>85868</v>
      </c>
    </row>
    <row r="85172" spans="11:11" x14ac:dyDescent="0.25">
      <c r="K85172" s="2" t="s">
        <v>85869</v>
      </c>
    </row>
    <row r="85173" spans="11:11" x14ac:dyDescent="0.25">
      <c r="K85173" s="2" t="s">
        <v>85870</v>
      </c>
    </row>
    <row r="85174" spans="11:11" x14ac:dyDescent="0.25">
      <c r="K85174" s="2" t="s">
        <v>85871</v>
      </c>
    </row>
    <row r="85175" spans="11:11" x14ac:dyDescent="0.25">
      <c r="K85175" s="2" t="s">
        <v>85872</v>
      </c>
    </row>
    <row r="85176" spans="11:11" x14ac:dyDescent="0.25">
      <c r="K85176" s="2" t="s">
        <v>85873</v>
      </c>
    </row>
    <row r="85177" spans="11:11" x14ac:dyDescent="0.25">
      <c r="K85177" s="2" t="s">
        <v>85874</v>
      </c>
    </row>
    <row r="85178" spans="11:11" x14ac:dyDescent="0.25">
      <c r="K85178" s="2" t="s">
        <v>85875</v>
      </c>
    </row>
    <row r="85179" spans="11:11" x14ac:dyDescent="0.25">
      <c r="K85179" s="2" t="s">
        <v>85876</v>
      </c>
    </row>
    <row r="85180" spans="11:11" x14ac:dyDescent="0.25">
      <c r="K85180" s="2" t="s">
        <v>85877</v>
      </c>
    </row>
    <row r="85181" spans="11:11" x14ac:dyDescent="0.25">
      <c r="K85181" s="2" t="s">
        <v>85878</v>
      </c>
    </row>
    <row r="85182" spans="11:11" x14ac:dyDescent="0.25">
      <c r="K85182" s="2" t="s">
        <v>85879</v>
      </c>
    </row>
    <row r="85183" spans="11:11" x14ac:dyDescent="0.25">
      <c r="K85183" s="2" t="s">
        <v>85880</v>
      </c>
    </row>
    <row r="85184" spans="11:11" x14ac:dyDescent="0.25">
      <c r="K85184" s="2" t="s">
        <v>85881</v>
      </c>
    </row>
    <row r="85185" spans="11:11" x14ac:dyDescent="0.25">
      <c r="K85185" s="2" t="s">
        <v>85882</v>
      </c>
    </row>
    <row r="85186" spans="11:11" x14ac:dyDescent="0.25">
      <c r="K85186" s="2" t="s">
        <v>85883</v>
      </c>
    </row>
    <row r="85187" spans="11:11" x14ac:dyDescent="0.25">
      <c r="K85187" s="2" t="s">
        <v>85884</v>
      </c>
    </row>
    <row r="85188" spans="11:11" x14ac:dyDescent="0.25">
      <c r="K85188" s="2" t="s">
        <v>85885</v>
      </c>
    </row>
    <row r="85189" spans="11:11" x14ac:dyDescent="0.25">
      <c r="K85189" s="2" t="s">
        <v>85886</v>
      </c>
    </row>
    <row r="85190" spans="11:11" x14ac:dyDescent="0.25">
      <c r="K85190" s="2" t="s">
        <v>85887</v>
      </c>
    </row>
    <row r="85191" spans="11:11" x14ac:dyDescent="0.25">
      <c r="K85191" s="2" t="s">
        <v>85888</v>
      </c>
    </row>
    <row r="85192" spans="11:11" x14ac:dyDescent="0.25">
      <c r="K85192" s="2" t="s">
        <v>85889</v>
      </c>
    </row>
    <row r="85193" spans="11:11" x14ac:dyDescent="0.25">
      <c r="K85193" s="2" t="s">
        <v>85890</v>
      </c>
    </row>
    <row r="85194" spans="11:11" x14ac:dyDescent="0.25">
      <c r="K85194" s="2" t="s">
        <v>85891</v>
      </c>
    </row>
    <row r="85195" spans="11:11" x14ac:dyDescent="0.25">
      <c r="K85195" s="2" t="s">
        <v>85892</v>
      </c>
    </row>
    <row r="85196" spans="11:11" x14ac:dyDescent="0.25">
      <c r="K85196" s="2" t="s">
        <v>85893</v>
      </c>
    </row>
    <row r="85197" spans="11:11" x14ac:dyDescent="0.25">
      <c r="K85197" s="2" t="s">
        <v>85894</v>
      </c>
    </row>
    <row r="85198" spans="11:11" x14ac:dyDescent="0.25">
      <c r="K85198" s="2" t="s">
        <v>85895</v>
      </c>
    </row>
    <row r="85199" spans="11:11" x14ac:dyDescent="0.25">
      <c r="K85199" s="2" t="s">
        <v>85896</v>
      </c>
    </row>
    <row r="85200" spans="11:11" x14ac:dyDescent="0.25">
      <c r="K85200" s="2" t="s">
        <v>85897</v>
      </c>
    </row>
    <row r="85201" spans="11:11" x14ac:dyDescent="0.25">
      <c r="K85201" s="2" t="s">
        <v>85898</v>
      </c>
    </row>
    <row r="85202" spans="11:11" x14ac:dyDescent="0.25">
      <c r="K85202" s="2" t="s">
        <v>85899</v>
      </c>
    </row>
    <row r="85203" spans="11:11" x14ac:dyDescent="0.25">
      <c r="K85203" s="2" t="s">
        <v>85900</v>
      </c>
    </row>
    <row r="85204" spans="11:11" x14ac:dyDescent="0.25">
      <c r="K85204" s="2" t="s">
        <v>85901</v>
      </c>
    </row>
    <row r="85205" spans="11:11" x14ac:dyDescent="0.25">
      <c r="K85205" s="2" t="s">
        <v>85902</v>
      </c>
    </row>
    <row r="85206" spans="11:11" x14ac:dyDescent="0.25">
      <c r="K85206" s="2" t="s">
        <v>85903</v>
      </c>
    </row>
    <row r="85207" spans="11:11" x14ac:dyDescent="0.25">
      <c r="K85207" s="2" t="s">
        <v>85904</v>
      </c>
    </row>
    <row r="85208" spans="11:11" x14ac:dyDescent="0.25">
      <c r="K85208" s="2" t="s">
        <v>85905</v>
      </c>
    </row>
    <row r="85209" spans="11:11" x14ac:dyDescent="0.25">
      <c r="K85209" s="2" t="s">
        <v>85906</v>
      </c>
    </row>
    <row r="85210" spans="11:11" x14ac:dyDescent="0.25">
      <c r="K85210" s="2" t="s">
        <v>85907</v>
      </c>
    </row>
    <row r="85211" spans="11:11" x14ac:dyDescent="0.25">
      <c r="K85211" s="2" t="s">
        <v>85908</v>
      </c>
    </row>
    <row r="85212" spans="11:11" x14ac:dyDescent="0.25">
      <c r="K85212" s="2" t="s">
        <v>85909</v>
      </c>
    </row>
    <row r="85213" spans="11:11" x14ac:dyDescent="0.25">
      <c r="K85213" s="2" t="s">
        <v>85910</v>
      </c>
    </row>
    <row r="85214" spans="11:11" x14ac:dyDescent="0.25">
      <c r="K85214" s="2" t="s">
        <v>85911</v>
      </c>
    </row>
    <row r="85215" spans="11:11" x14ac:dyDescent="0.25">
      <c r="K85215" s="2" t="s">
        <v>85912</v>
      </c>
    </row>
    <row r="85216" spans="11:11" x14ac:dyDescent="0.25">
      <c r="K85216" s="2" t="s">
        <v>85913</v>
      </c>
    </row>
    <row r="85217" spans="11:11" x14ac:dyDescent="0.25">
      <c r="K85217" s="2" t="s">
        <v>85914</v>
      </c>
    </row>
    <row r="85218" spans="11:11" x14ac:dyDescent="0.25">
      <c r="K85218" s="2" t="s">
        <v>85915</v>
      </c>
    </row>
    <row r="85219" spans="11:11" x14ac:dyDescent="0.25">
      <c r="K85219" s="2" t="s">
        <v>85916</v>
      </c>
    </row>
    <row r="85220" spans="11:11" x14ac:dyDescent="0.25">
      <c r="K85220" s="2" t="s">
        <v>85917</v>
      </c>
    </row>
    <row r="85221" spans="11:11" x14ac:dyDescent="0.25">
      <c r="K85221" s="2" t="s">
        <v>85918</v>
      </c>
    </row>
    <row r="85222" spans="11:11" x14ac:dyDescent="0.25">
      <c r="K85222" s="2" t="s">
        <v>85919</v>
      </c>
    </row>
    <row r="85223" spans="11:11" x14ac:dyDescent="0.25">
      <c r="K85223" s="2" t="s">
        <v>85920</v>
      </c>
    </row>
    <row r="85224" spans="11:11" x14ac:dyDescent="0.25">
      <c r="K85224" s="2" t="s">
        <v>85921</v>
      </c>
    </row>
    <row r="85225" spans="11:11" x14ac:dyDescent="0.25">
      <c r="K85225" s="2" t="s">
        <v>85922</v>
      </c>
    </row>
    <row r="85226" spans="11:11" x14ac:dyDescent="0.25">
      <c r="K85226" s="2" t="s">
        <v>85923</v>
      </c>
    </row>
    <row r="85227" spans="11:11" x14ac:dyDescent="0.25">
      <c r="K85227" s="2" t="s">
        <v>85924</v>
      </c>
    </row>
    <row r="85228" spans="11:11" x14ac:dyDescent="0.25">
      <c r="K85228" s="2" t="s">
        <v>85925</v>
      </c>
    </row>
    <row r="85229" spans="11:11" x14ac:dyDescent="0.25">
      <c r="K85229" s="2" t="s">
        <v>85926</v>
      </c>
    </row>
    <row r="85230" spans="11:11" x14ac:dyDescent="0.25">
      <c r="K85230" s="2" t="s">
        <v>85927</v>
      </c>
    </row>
    <row r="85231" spans="11:11" x14ac:dyDescent="0.25">
      <c r="K85231" s="2" t="s">
        <v>85928</v>
      </c>
    </row>
    <row r="85232" spans="11:11" x14ac:dyDescent="0.25">
      <c r="K85232" s="2" t="s">
        <v>85929</v>
      </c>
    </row>
    <row r="85233" spans="11:11" x14ac:dyDescent="0.25">
      <c r="K85233" s="2" t="s">
        <v>85930</v>
      </c>
    </row>
    <row r="85234" spans="11:11" x14ac:dyDescent="0.25">
      <c r="K85234" s="2" t="s">
        <v>85931</v>
      </c>
    </row>
    <row r="85235" spans="11:11" x14ac:dyDescent="0.25">
      <c r="K85235" s="2" t="s">
        <v>85932</v>
      </c>
    </row>
    <row r="85236" spans="11:11" x14ac:dyDescent="0.25">
      <c r="K85236" s="2" t="s">
        <v>85933</v>
      </c>
    </row>
    <row r="85237" spans="11:11" x14ac:dyDescent="0.25">
      <c r="K85237" s="2" t="s">
        <v>85934</v>
      </c>
    </row>
    <row r="85238" spans="11:11" x14ac:dyDescent="0.25">
      <c r="K85238" s="2" t="s">
        <v>85935</v>
      </c>
    </row>
    <row r="85239" spans="11:11" x14ac:dyDescent="0.25">
      <c r="K85239" s="2" t="s">
        <v>85936</v>
      </c>
    </row>
    <row r="85240" spans="11:11" x14ac:dyDescent="0.25">
      <c r="K85240" s="2" t="s">
        <v>85937</v>
      </c>
    </row>
    <row r="85241" spans="11:11" x14ac:dyDescent="0.25">
      <c r="K85241" s="2" t="s">
        <v>85938</v>
      </c>
    </row>
    <row r="85242" spans="11:11" x14ac:dyDescent="0.25">
      <c r="K85242" s="2" t="s">
        <v>85939</v>
      </c>
    </row>
    <row r="85243" spans="11:11" x14ac:dyDescent="0.25">
      <c r="K85243" s="2" t="s">
        <v>85940</v>
      </c>
    </row>
    <row r="85244" spans="11:11" x14ac:dyDescent="0.25">
      <c r="K85244" s="2" t="s">
        <v>85941</v>
      </c>
    </row>
    <row r="85245" spans="11:11" x14ac:dyDescent="0.25">
      <c r="K85245" s="2" t="s">
        <v>85942</v>
      </c>
    </row>
    <row r="85246" spans="11:11" x14ac:dyDescent="0.25">
      <c r="K85246" s="2" t="s">
        <v>85943</v>
      </c>
    </row>
    <row r="85247" spans="11:11" x14ac:dyDescent="0.25">
      <c r="K85247" s="2" t="s">
        <v>85944</v>
      </c>
    </row>
    <row r="85248" spans="11:11" x14ac:dyDescent="0.25">
      <c r="K85248" s="2" t="s">
        <v>85945</v>
      </c>
    </row>
    <row r="85249" spans="11:11" x14ac:dyDescent="0.25">
      <c r="K85249" s="2" t="s">
        <v>85946</v>
      </c>
    </row>
    <row r="85250" spans="11:11" x14ac:dyDescent="0.25">
      <c r="K85250" s="2" t="s">
        <v>85947</v>
      </c>
    </row>
    <row r="85251" spans="11:11" x14ac:dyDescent="0.25">
      <c r="K85251" s="2" t="s">
        <v>85948</v>
      </c>
    </row>
    <row r="85252" spans="11:11" x14ac:dyDescent="0.25">
      <c r="K85252" s="2" t="s">
        <v>85949</v>
      </c>
    </row>
    <row r="85253" spans="11:11" x14ac:dyDescent="0.25">
      <c r="K85253" s="2" t="s">
        <v>85950</v>
      </c>
    </row>
    <row r="85254" spans="11:11" x14ac:dyDescent="0.25">
      <c r="K85254" s="2" t="s">
        <v>85951</v>
      </c>
    </row>
    <row r="85255" spans="11:11" x14ac:dyDescent="0.25">
      <c r="K85255" s="2" t="s">
        <v>85952</v>
      </c>
    </row>
    <row r="85256" spans="11:11" x14ac:dyDescent="0.25">
      <c r="K85256" s="2" t="s">
        <v>85953</v>
      </c>
    </row>
    <row r="85257" spans="11:11" x14ac:dyDescent="0.25">
      <c r="K85257" s="2" t="s">
        <v>85954</v>
      </c>
    </row>
    <row r="85258" spans="11:11" x14ac:dyDescent="0.25">
      <c r="K85258" s="2" t="s">
        <v>85955</v>
      </c>
    </row>
    <row r="85259" spans="11:11" x14ac:dyDescent="0.25">
      <c r="K85259" s="2" t="s">
        <v>85956</v>
      </c>
    </row>
    <row r="85260" spans="11:11" x14ac:dyDescent="0.25">
      <c r="K85260" s="2" t="s">
        <v>85957</v>
      </c>
    </row>
    <row r="85261" spans="11:11" x14ac:dyDescent="0.25">
      <c r="K85261" s="2" t="s">
        <v>85958</v>
      </c>
    </row>
    <row r="85262" spans="11:11" x14ac:dyDescent="0.25">
      <c r="K85262" s="2" t="s">
        <v>85959</v>
      </c>
    </row>
    <row r="85263" spans="11:11" x14ac:dyDescent="0.25">
      <c r="K85263" s="2" t="s">
        <v>85960</v>
      </c>
    </row>
    <row r="85264" spans="11:11" x14ac:dyDescent="0.25">
      <c r="K85264" s="2" t="s">
        <v>85961</v>
      </c>
    </row>
    <row r="85265" spans="11:11" x14ac:dyDescent="0.25">
      <c r="K85265" s="2" t="s">
        <v>85962</v>
      </c>
    </row>
    <row r="85266" spans="11:11" x14ac:dyDescent="0.25">
      <c r="K85266" s="2" t="s">
        <v>85963</v>
      </c>
    </row>
    <row r="85267" spans="11:11" x14ac:dyDescent="0.25">
      <c r="K85267" s="2" t="s">
        <v>85964</v>
      </c>
    </row>
    <row r="85268" spans="11:11" x14ac:dyDescent="0.25">
      <c r="K85268" s="2" t="s">
        <v>85965</v>
      </c>
    </row>
    <row r="85269" spans="11:11" x14ac:dyDescent="0.25">
      <c r="K85269" s="2" t="s">
        <v>85966</v>
      </c>
    </row>
    <row r="85270" spans="11:11" x14ac:dyDescent="0.25">
      <c r="K85270" s="2" t="s">
        <v>85967</v>
      </c>
    </row>
    <row r="85271" spans="11:11" x14ac:dyDescent="0.25">
      <c r="K85271" s="2" t="s">
        <v>85968</v>
      </c>
    </row>
    <row r="85272" spans="11:11" x14ac:dyDescent="0.25">
      <c r="K85272" s="2" t="s">
        <v>85969</v>
      </c>
    </row>
    <row r="85273" spans="11:11" x14ac:dyDescent="0.25">
      <c r="K85273" s="2" t="s">
        <v>85970</v>
      </c>
    </row>
    <row r="85274" spans="11:11" x14ac:dyDescent="0.25">
      <c r="K85274" s="2" t="s">
        <v>85971</v>
      </c>
    </row>
    <row r="85275" spans="11:11" x14ac:dyDescent="0.25">
      <c r="K85275" s="2" t="s">
        <v>85972</v>
      </c>
    </row>
    <row r="85276" spans="11:11" x14ac:dyDescent="0.25">
      <c r="K85276" s="2" t="s">
        <v>85973</v>
      </c>
    </row>
    <row r="85277" spans="11:11" x14ac:dyDescent="0.25">
      <c r="K85277" s="2" t="s">
        <v>85974</v>
      </c>
    </row>
    <row r="85278" spans="11:11" x14ac:dyDescent="0.25">
      <c r="K85278" s="2" t="s">
        <v>85975</v>
      </c>
    </row>
    <row r="85279" spans="11:11" x14ac:dyDescent="0.25">
      <c r="K85279" s="2" t="s">
        <v>85976</v>
      </c>
    </row>
    <row r="85280" spans="11:11" x14ac:dyDescent="0.25">
      <c r="K85280" s="2" t="s">
        <v>85977</v>
      </c>
    </row>
    <row r="85281" spans="11:11" x14ac:dyDescent="0.25">
      <c r="K85281" s="2" t="s">
        <v>85978</v>
      </c>
    </row>
    <row r="85282" spans="11:11" x14ac:dyDescent="0.25">
      <c r="K85282" s="2" t="s">
        <v>85979</v>
      </c>
    </row>
    <row r="85283" spans="11:11" x14ac:dyDescent="0.25">
      <c r="K85283" s="2" t="s">
        <v>85980</v>
      </c>
    </row>
    <row r="85284" spans="11:11" x14ac:dyDescent="0.25">
      <c r="K85284" s="2" t="s">
        <v>85981</v>
      </c>
    </row>
    <row r="85285" spans="11:11" x14ac:dyDescent="0.25">
      <c r="K85285" s="2" t="s">
        <v>85982</v>
      </c>
    </row>
    <row r="85286" spans="11:11" x14ac:dyDescent="0.25">
      <c r="K85286" s="2" t="s">
        <v>85983</v>
      </c>
    </row>
    <row r="85287" spans="11:11" x14ac:dyDescent="0.25">
      <c r="K85287" s="2" t="s">
        <v>85984</v>
      </c>
    </row>
    <row r="85288" spans="11:11" x14ac:dyDescent="0.25">
      <c r="K85288" s="2" t="s">
        <v>85985</v>
      </c>
    </row>
    <row r="85289" spans="11:11" x14ac:dyDescent="0.25">
      <c r="K85289" s="2" t="s">
        <v>85986</v>
      </c>
    </row>
    <row r="85290" spans="11:11" x14ac:dyDescent="0.25">
      <c r="K85290" s="2" t="s">
        <v>85987</v>
      </c>
    </row>
    <row r="85291" spans="11:11" x14ac:dyDescent="0.25">
      <c r="K85291" s="2" t="s">
        <v>85988</v>
      </c>
    </row>
    <row r="85292" spans="11:11" x14ac:dyDescent="0.25">
      <c r="K85292" s="2" t="s">
        <v>85989</v>
      </c>
    </row>
    <row r="85293" spans="11:11" x14ac:dyDescent="0.25">
      <c r="K85293" s="2" t="s">
        <v>85990</v>
      </c>
    </row>
    <row r="85294" spans="11:11" x14ac:dyDescent="0.25">
      <c r="K85294" s="2" t="s">
        <v>85991</v>
      </c>
    </row>
    <row r="85295" spans="11:11" x14ac:dyDescent="0.25">
      <c r="K85295" s="2" t="s">
        <v>85992</v>
      </c>
    </row>
    <row r="85296" spans="11:11" x14ac:dyDescent="0.25">
      <c r="K85296" s="2" t="s">
        <v>85993</v>
      </c>
    </row>
    <row r="85297" spans="11:11" x14ac:dyDescent="0.25">
      <c r="K85297" s="2" t="s">
        <v>85994</v>
      </c>
    </row>
    <row r="85298" spans="11:11" x14ac:dyDescent="0.25">
      <c r="K85298" s="2" t="s">
        <v>85995</v>
      </c>
    </row>
    <row r="85299" spans="11:11" x14ac:dyDescent="0.25">
      <c r="K85299" s="2" t="s">
        <v>85996</v>
      </c>
    </row>
    <row r="85300" spans="11:11" x14ac:dyDescent="0.25">
      <c r="K85300" s="2" t="s">
        <v>85997</v>
      </c>
    </row>
    <row r="85301" spans="11:11" x14ac:dyDescent="0.25">
      <c r="K85301" s="2" t="s">
        <v>85998</v>
      </c>
    </row>
    <row r="85302" spans="11:11" x14ac:dyDescent="0.25">
      <c r="K85302" s="2" t="s">
        <v>85999</v>
      </c>
    </row>
    <row r="85303" spans="11:11" x14ac:dyDescent="0.25">
      <c r="K85303" s="2" t="s">
        <v>86000</v>
      </c>
    </row>
    <row r="85304" spans="11:11" x14ac:dyDescent="0.25">
      <c r="K85304" s="2" t="s">
        <v>86001</v>
      </c>
    </row>
    <row r="85305" spans="11:11" x14ac:dyDescent="0.25">
      <c r="K85305" s="2" t="s">
        <v>86002</v>
      </c>
    </row>
    <row r="85306" spans="11:11" x14ac:dyDescent="0.25">
      <c r="K85306" s="2" t="s">
        <v>86003</v>
      </c>
    </row>
    <row r="85307" spans="11:11" x14ac:dyDescent="0.25">
      <c r="K85307" s="2" t="s">
        <v>86004</v>
      </c>
    </row>
    <row r="85308" spans="11:11" x14ac:dyDescent="0.25">
      <c r="K85308" s="2" t="s">
        <v>86005</v>
      </c>
    </row>
    <row r="85309" spans="11:11" x14ac:dyDescent="0.25">
      <c r="K85309" s="2" t="s">
        <v>86006</v>
      </c>
    </row>
    <row r="85310" spans="11:11" x14ac:dyDescent="0.25">
      <c r="K85310" s="2" t="s">
        <v>86007</v>
      </c>
    </row>
    <row r="85311" spans="11:11" x14ac:dyDescent="0.25">
      <c r="K85311" s="2" t="s">
        <v>86008</v>
      </c>
    </row>
    <row r="85312" spans="11:11" x14ac:dyDescent="0.25">
      <c r="K85312" s="2" t="s">
        <v>86009</v>
      </c>
    </row>
    <row r="85313" spans="11:11" x14ac:dyDescent="0.25">
      <c r="K85313" s="2" t="s">
        <v>86010</v>
      </c>
    </row>
    <row r="85314" spans="11:11" x14ac:dyDescent="0.25">
      <c r="K85314" s="2" t="s">
        <v>86011</v>
      </c>
    </row>
    <row r="85315" spans="11:11" x14ac:dyDescent="0.25">
      <c r="K85315" s="2" t="s">
        <v>86012</v>
      </c>
    </row>
    <row r="85316" spans="11:11" x14ac:dyDescent="0.25">
      <c r="K85316" s="2" t="s">
        <v>86013</v>
      </c>
    </row>
    <row r="85317" spans="11:11" x14ac:dyDescent="0.25">
      <c r="K85317" s="2" t="s">
        <v>86014</v>
      </c>
    </row>
    <row r="85318" spans="11:11" x14ac:dyDescent="0.25">
      <c r="K85318" s="2" t="s">
        <v>86015</v>
      </c>
    </row>
    <row r="85319" spans="11:11" x14ac:dyDescent="0.25">
      <c r="K85319" s="2" t="s">
        <v>86016</v>
      </c>
    </row>
    <row r="85320" spans="11:11" x14ac:dyDescent="0.25">
      <c r="K85320" s="2" t="s">
        <v>86017</v>
      </c>
    </row>
    <row r="85321" spans="11:11" x14ac:dyDescent="0.25">
      <c r="K85321" s="2" t="s">
        <v>86018</v>
      </c>
    </row>
    <row r="85322" spans="11:11" x14ac:dyDescent="0.25">
      <c r="K85322" s="2" t="s">
        <v>86019</v>
      </c>
    </row>
    <row r="85323" spans="11:11" x14ac:dyDescent="0.25">
      <c r="K85323" s="2" t="s">
        <v>86020</v>
      </c>
    </row>
    <row r="85324" spans="11:11" x14ac:dyDescent="0.25">
      <c r="K85324" s="2" t="s">
        <v>86021</v>
      </c>
    </row>
    <row r="85325" spans="11:11" x14ac:dyDescent="0.25">
      <c r="K85325" s="2" t="s">
        <v>86022</v>
      </c>
    </row>
    <row r="85326" spans="11:11" x14ac:dyDescent="0.25">
      <c r="K85326" s="2" t="s">
        <v>86023</v>
      </c>
    </row>
    <row r="85327" spans="11:11" x14ac:dyDescent="0.25">
      <c r="K85327" s="2" t="s">
        <v>86024</v>
      </c>
    </row>
    <row r="85328" spans="11:11" x14ac:dyDescent="0.25">
      <c r="K85328" s="2" t="s">
        <v>86025</v>
      </c>
    </row>
    <row r="85329" spans="11:11" x14ac:dyDescent="0.25">
      <c r="K85329" s="2" t="s">
        <v>86026</v>
      </c>
    </row>
    <row r="85330" spans="11:11" x14ac:dyDescent="0.25">
      <c r="K85330" s="2" t="s">
        <v>86027</v>
      </c>
    </row>
    <row r="85331" spans="11:11" x14ac:dyDescent="0.25">
      <c r="K85331" s="2" t="s">
        <v>86028</v>
      </c>
    </row>
    <row r="85332" spans="11:11" x14ac:dyDescent="0.25">
      <c r="K85332" s="2" t="s">
        <v>86029</v>
      </c>
    </row>
    <row r="85333" spans="11:11" x14ac:dyDescent="0.25">
      <c r="K85333" s="2" t="s">
        <v>86030</v>
      </c>
    </row>
    <row r="85334" spans="11:11" x14ac:dyDescent="0.25">
      <c r="K85334" s="2" t="s">
        <v>86031</v>
      </c>
    </row>
    <row r="85335" spans="11:11" x14ac:dyDescent="0.25">
      <c r="K85335" s="2" t="s">
        <v>86032</v>
      </c>
    </row>
    <row r="85336" spans="11:11" x14ac:dyDescent="0.25">
      <c r="K85336" s="2" t="s">
        <v>86033</v>
      </c>
    </row>
    <row r="85337" spans="11:11" x14ac:dyDescent="0.25">
      <c r="K85337" s="2" t="s">
        <v>86034</v>
      </c>
    </row>
    <row r="85338" spans="11:11" x14ac:dyDescent="0.25">
      <c r="K85338" s="2" t="s">
        <v>86035</v>
      </c>
    </row>
    <row r="85339" spans="11:11" x14ac:dyDescent="0.25">
      <c r="K85339" s="2" t="s">
        <v>86036</v>
      </c>
    </row>
    <row r="85340" spans="11:11" x14ac:dyDescent="0.25">
      <c r="K85340" s="2" t="s">
        <v>86037</v>
      </c>
    </row>
    <row r="85341" spans="11:11" x14ac:dyDescent="0.25">
      <c r="K85341" s="2" t="s">
        <v>86038</v>
      </c>
    </row>
    <row r="85342" spans="11:11" x14ac:dyDescent="0.25">
      <c r="K85342" s="2" t="s">
        <v>86039</v>
      </c>
    </row>
    <row r="85343" spans="11:11" x14ac:dyDescent="0.25">
      <c r="K85343" s="2" t="s">
        <v>86040</v>
      </c>
    </row>
    <row r="85344" spans="11:11" x14ac:dyDescent="0.25">
      <c r="K85344" s="2" t="s">
        <v>86041</v>
      </c>
    </row>
    <row r="85345" spans="11:11" x14ac:dyDescent="0.25">
      <c r="K85345" s="2" t="s">
        <v>86042</v>
      </c>
    </row>
    <row r="85346" spans="11:11" x14ac:dyDescent="0.25">
      <c r="K85346" s="2" t="s">
        <v>86043</v>
      </c>
    </row>
    <row r="85347" spans="11:11" x14ac:dyDescent="0.25">
      <c r="K85347" s="2" t="s">
        <v>86044</v>
      </c>
    </row>
    <row r="85348" spans="11:11" x14ac:dyDescent="0.25">
      <c r="K85348" s="2" t="s">
        <v>86045</v>
      </c>
    </row>
    <row r="85349" spans="11:11" x14ac:dyDescent="0.25">
      <c r="K85349" s="2" t="s">
        <v>86046</v>
      </c>
    </row>
    <row r="85350" spans="11:11" x14ac:dyDescent="0.25">
      <c r="K85350" s="2" t="s">
        <v>86047</v>
      </c>
    </row>
    <row r="85351" spans="11:11" x14ac:dyDescent="0.25">
      <c r="K85351" s="2" t="s">
        <v>86048</v>
      </c>
    </row>
    <row r="85352" spans="11:11" x14ac:dyDescent="0.25">
      <c r="K85352" s="2" t="s">
        <v>86049</v>
      </c>
    </row>
    <row r="85353" spans="11:11" x14ac:dyDescent="0.25">
      <c r="K85353" s="2" t="s">
        <v>86050</v>
      </c>
    </row>
    <row r="85354" spans="11:11" x14ac:dyDescent="0.25">
      <c r="K85354" s="2" t="s">
        <v>86051</v>
      </c>
    </row>
    <row r="85355" spans="11:11" x14ac:dyDescent="0.25">
      <c r="K85355" s="2" t="s">
        <v>86052</v>
      </c>
    </row>
    <row r="85356" spans="11:11" x14ac:dyDescent="0.25">
      <c r="K85356" s="2" t="s">
        <v>86053</v>
      </c>
    </row>
    <row r="85357" spans="11:11" x14ac:dyDescent="0.25">
      <c r="K85357" s="2" t="s">
        <v>86054</v>
      </c>
    </row>
    <row r="85358" spans="11:11" x14ac:dyDescent="0.25">
      <c r="K85358" s="2" t="s">
        <v>86055</v>
      </c>
    </row>
    <row r="85359" spans="11:11" x14ac:dyDescent="0.25">
      <c r="K85359" s="2" t="s">
        <v>86056</v>
      </c>
    </row>
    <row r="85360" spans="11:11" x14ac:dyDescent="0.25">
      <c r="K85360" s="2" t="s">
        <v>86057</v>
      </c>
    </row>
    <row r="85361" spans="11:11" x14ac:dyDescent="0.25">
      <c r="K85361" s="2" t="s">
        <v>86058</v>
      </c>
    </row>
    <row r="85362" spans="11:11" x14ac:dyDescent="0.25">
      <c r="K85362" s="2" t="s">
        <v>86059</v>
      </c>
    </row>
    <row r="85363" spans="11:11" x14ac:dyDescent="0.25">
      <c r="K85363" s="2" t="s">
        <v>86060</v>
      </c>
    </row>
    <row r="85364" spans="11:11" x14ac:dyDescent="0.25">
      <c r="K85364" s="2" t="s">
        <v>86061</v>
      </c>
    </row>
    <row r="85365" spans="11:11" x14ac:dyDescent="0.25">
      <c r="K85365" s="2" t="s">
        <v>86062</v>
      </c>
    </row>
    <row r="85366" spans="11:11" x14ac:dyDescent="0.25">
      <c r="K85366" s="2" t="s">
        <v>86063</v>
      </c>
    </row>
    <row r="85367" spans="11:11" x14ac:dyDescent="0.25">
      <c r="K85367" s="2" t="s">
        <v>86064</v>
      </c>
    </row>
    <row r="85368" spans="11:11" x14ac:dyDescent="0.25">
      <c r="K85368" s="2" t="s">
        <v>86065</v>
      </c>
    </row>
    <row r="85369" spans="11:11" x14ac:dyDescent="0.25">
      <c r="K85369" s="2" t="s">
        <v>86066</v>
      </c>
    </row>
    <row r="85370" spans="11:11" x14ac:dyDescent="0.25">
      <c r="K85370" s="2" t="s">
        <v>86067</v>
      </c>
    </row>
    <row r="85371" spans="11:11" x14ac:dyDescent="0.25">
      <c r="K85371" s="2" t="s">
        <v>86068</v>
      </c>
    </row>
    <row r="85372" spans="11:11" x14ac:dyDescent="0.25">
      <c r="K85372" s="2" t="s">
        <v>86069</v>
      </c>
    </row>
    <row r="85373" spans="11:11" x14ac:dyDescent="0.25">
      <c r="K85373" s="2" t="s">
        <v>86070</v>
      </c>
    </row>
    <row r="85374" spans="11:11" x14ac:dyDescent="0.25">
      <c r="K85374" s="2" t="s">
        <v>86071</v>
      </c>
    </row>
    <row r="85375" spans="11:11" x14ac:dyDescent="0.25">
      <c r="K85375" s="2" t="s">
        <v>86072</v>
      </c>
    </row>
    <row r="85376" spans="11:11" x14ac:dyDescent="0.25">
      <c r="K85376" s="2" t="s">
        <v>86073</v>
      </c>
    </row>
    <row r="85377" spans="11:11" x14ac:dyDescent="0.25">
      <c r="K85377" s="2" t="s">
        <v>86074</v>
      </c>
    </row>
    <row r="85378" spans="11:11" x14ac:dyDescent="0.25">
      <c r="K85378" s="2" t="s">
        <v>86075</v>
      </c>
    </row>
    <row r="85379" spans="11:11" x14ac:dyDescent="0.25">
      <c r="K85379" s="2" t="s">
        <v>86076</v>
      </c>
    </row>
    <row r="85380" spans="11:11" x14ac:dyDescent="0.25">
      <c r="K85380" s="2" t="s">
        <v>86077</v>
      </c>
    </row>
    <row r="85381" spans="11:11" x14ac:dyDescent="0.25">
      <c r="K85381" s="2" t="s">
        <v>86078</v>
      </c>
    </row>
    <row r="85382" spans="11:11" x14ac:dyDescent="0.25">
      <c r="K85382" s="2" t="s">
        <v>86079</v>
      </c>
    </row>
    <row r="85383" spans="11:11" x14ac:dyDescent="0.25">
      <c r="K85383" s="2" t="s">
        <v>86080</v>
      </c>
    </row>
    <row r="85384" spans="11:11" x14ac:dyDescent="0.25">
      <c r="K85384" s="2" t="s">
        <v>86081</v>
      </c>
    </row>
    <row r="85385" spans="11:11" x14ac:dyDescent="0.25">
      <c r="K85385" s="2" t="s">
        <v>86082</v>
      </c>
    </row>
    <row r="85386" spans="11:11" x14ac:dyDescent="0.25">
      <c r="K85386" s="2" t="s">
        <v>86083</v>
      </c>
    </row>
    <row r="85387" spans="11:11" x14ac:dyDescent="0.25">
      <c r="K85387" s="2" t="s">
        <v>86084</v>
      </c>
    </row>
    <row r="85388" spans="11:11" x14ac:dyDescent="0.25">
      <c r="K85388" s="2" t="s">
        <v>86085</v>
      </c>
    </row>
    <row r="85389" spans="11:11" x14ac:dyDescent="0.25">
      <c r="K85389" s="2" t="s">
        <v>86086</v>
      </c>
    </row>
    <row r="85390" spans="11:11" x14ac:dyDescent="0.25">
      <c r="K85390" s="2" t="s">
        <v>86087</v>
      </c>
    </row>
    <row r="85391" spans="11:11" x14ac:dyDescent="0.25">
      <c r="K85391" s="2" t="s">
        <v>86088</v>
      </c>
    </row>
    <row r="85392" spans="11:11" x14ac:dyDescent="0.25">
      <c r="K85392" s="2" t="s">
        <v>86089</v>
      </c>
    </row>
    <row r="85393" spans="11:11" x14ac:dyDescent="0.25">
      <c r="K85393" s="2" t="s">
        <v>86090</v>
      </c>
    </row>
    <row r="85394" spans="11:11" x14ac:dyDescent="0.25">
      <c r="K85394" s="2" t="s">
        <v>86091</v>
      </c>
    </row>
    <row r="85395" spans="11:11" x14ac:dyDescent="0.25">
      <c r="K85395" s="2" t="s">
        <v>86092</v>
      </c>
    </row>
    <row r="85396" spans="11:11" x14ac:dyDescent="0.25">
      <c r="K85396" s="2" t="s">
        <v>86093</v>
      </c>
    </row>
    <row r="85397" spans="11:11" x14ac:dyDescent="0.25">
      <c r="K85397" s="2" t="s">
        <v>86094</v>
      </c>
    </row>
    <row r="85398" spans="11:11" x14ac:dyDescent="0.25">
      <c r="K85398" s="2" t="s">
        <v>86095</v>
      </c>
    </row>
    <row r="85399" spans="11:11" x14ac:dyDescent="0.25">
      <c r="K85399" s="2" t="s">
        <v>86096</v>
      </c>
    </row>
    <row r="85400" spans="11:11" x14ac:dyDescent="0.25">
      <c r="K85400" s="2" t="s">
        <v>86097</v>
      </c>
    </row>
    <row r="85401" spans="11:11" x14ac:dyDescent="0.25">
      <c r="K85401" s="2" t="s">
        <v>86098</v>
      </c>
    </row>
    <row r="85402" spans="11:11" x14ac:dyDescent="0.25">
      <c r="K85402" s="2" t="s">
        <v>86099</v>
      </c>
    </row>
    <row r="85403" spans="11:11" x14ac:dyDescent="0.25">
      <c r="K85403" s="2" t="s">
        <v>86100</v>
      </c>
    </row>
    <row r="85404" spans="11:11" x14ac:dyDescent="0.25">
      <c r="K85404" s="2" t="s">
        <v>86101</v>
      </c>
    </row>
    <row r="85405" spans="11:11" x14ac:dyDescent="0.25">
      <c r="K85405" s="2" t="s">
        <v>86102</v>
      </c>
    </row>
    <row r="85406" spans="11:11" x14ac:dyDescent="0.25">
      <c r="K85406" s="2" t="s">
        <v>86103</v>
      </c>
    </row>
    <row r="85407" spans="11:11" x14ac:dyDescent="0.25">
      <c r="K85407" s="2" t="s">
        <v>86104</v>
      </c>
    </row>
    <row r="85408" spans="11:11" x14ac:dyDescent="0.25">
      <c r="K85408" s="2" t="s">
        <v>86105</v>
      </c>
    </row>
    <row r="85409" spans="11:11" x14ac:dyDescent="0.25">
      <c r="K85409" s="2" t="s">
        <v>86106</v>
      </c>
    </row>
    <row r="85410" spans="11:11" x14ac:dyDescent="0.25">
      <c r="K85410" s="2" t="s">
        <v>86107</v>
      </c>
    </row>
    <row r="85411" spans="11:11" x14ac:dyDescent="0.25">
      <c r="K85411" s="2" t="s">
        <v>86108</v>
      </c>
    </row>
    <row r="85412" spans="11:11" x14ac:dyDescent="0.25">
      <c r="K85412" s="2" t="s">
        <v>86109</v>
      </c>
    </row>
    <row r="85413" spans="11:11" x14ac:dyDescent="0.25">
      <c r="K85413" s="2" t="s">
        <v>86110</v>
      </c>
    </row>
    <row r="85414" spans="11:11" x14ac:dyDescent="0.25">
      <c r="K85414" s="2" t="s">
        <v>86111</v>
      </c>
    </row>
    <row r="85415" spans="11:11" x14ac:dyDescent="0.25">
      <c r="K85415" s="2" t="s">
        <v>86112</v>
      </c>
    </row>
    <row r="85416" spans="11:11" x14ac:dyDescent="0.25">
      <c r="K85416" s="2" t="s">
        <v>86113</v>
      </c>
    </row>
    <row r="85417" spans="11:11" x14ac:dyDescent="0.25">
      <c r="K85417" s="2" t="s">
        <v>86114</v>
      </c>
    </row>
    <row r="85418" spans="11:11" x14ac:dyDescent="0.25">
      <c r="K85418" s="2" t="s">
        <v>86115</v>
      </c>
    </row>
    <row r="85419" spans="11:11" x14ac:dyDescent="0.25">
      <c r="K85419" s="2" t="s">
        <v>86116</v>
      </c>
    </row>
    <row r="85420" spans="11:11" x14ac:dyDescent="0.25">
      <c r="K85420" s="2" t="s">
        <v>86117</v>
      </c>
    </row>
    <row r="85421" spans="11:11" x14ac:dyDescent="0.25">
      <c r="K85421" s="2" t="s">
        <v>86118</v>
      </c>
    </row>
    <row r="85422" spans="11:11" x14ac:dyDescent="0.25">
      <c r="K85422" s="2" t="s">
        <v>86119</v>
      </c>
    </row>
    <row r="85423" spans="11:11" x14ac:dyDescent="0.25">
      <c r="K85423" s="2" t="s">
        <v>86120</v>
      </c>
    </row>
    <row r="85424" spans="11:11" x14ac:dyDescent="0.25">
      <c r="K85424" s="2" t="s">
        <v>86121</v>
      </c>
    </row>
    <row r="85425" spans="11:11" x14ac:dyDescent="0.25">
      <c r="K85425" s="2" t="s">
        <v>86122</v>
      </c>
    </row>
    <row r="85426" spans="11:11" x14ac:dyDescent="0.25">
      <c r="K85426" s="2" t="s">
        <v>86123</v>
      </c>
    </row>
    <row r="85427" spans="11:11" x14ac:dyDescent="0.25">
      <c r="K85427" s="2" t="s">
        <v>86124</v>
      </c>
    </row>
    <row r="85428" spans="11:11" x14ac:dyDescent="0.25">
      <c r="K85428" s="2" t="s">
        <v>86125</v>
      </c>
    </row>
    <row r="85429" spans="11:11" x14ac:dyDescent="0.25">
      <c r="K85429" s="2" t="s">
        <v>86126</v>
      </c>
    </row>
    <row r="85430" spans="11:11" x14ac:dyDescent="0.25">
      <c r="K85430" s="2" t="s">
        <v>86127</v>
      </c>
    </row>
    <row r="85431" spans="11:11" x14ac:dyDescent="0.25">
      <c r="K85431" s="2" t="s">
        <v>86128</v>
      </c>
    </row>
    <row r="85432" spans="11:11" x14ac:dyDescent="0.25">
      <c r="K85432" s="2" t="s">
        <v>86129</v>
      </c>
    </row>
    <row r="85433" spans="11:11" x14ac:dyDescent="0.25">
      <c r="K85433" s="2" t="s">
        <v>86130</v>
      </c>
    </row>
    <row r="85434" spans="11:11" x14ac:dyDescent="0.25">
      <c r="K85434" s="2" t="s">
        <v>86131</v>
      </c>
    </row>
    <row r="85435" spans="11:11" x14ac:dyDescent="0.25">
      <c r="K85435" s="2" t="s">
        <v>86132</v>
      </c>
    </row>
    <row r="85436" spans="11:11" x14ac:dyDescent="0.25">
      <c r="K85436" s="2" t="s">
        <v>86133</v>
      </c>
    </row>
    <row r="85437" spans="11:11" x14ac:dyDescent="0.25">
      <c r="K85437" s="2" t="s">
        <v>86134</v>
      </c>
    </row>
    <row r="85438" spans="11:11" x14ac:dyDescent="0.25">
      <c r="K85438" s="2" t="s">
        <v>86135</v>
      </c>
    </row>
    <row r="85439" spans="11:11" x14ac:dyDescent="0.25">
      <c r="K85439" s="2" t="s">
        <v>86136</v>
      </c>
    </row>
    <row r="85440" spans="11:11" x14ac:dyDescent="0.25">
      <c r="K85440" s="2" t="s">
        <v>86137</v>
      </c>
    </row>
    <row r="85441" spans="11:11" x14ac:dyDescent="0.25">
      <c r="K85441" s="2" t="s">
        <v>86138</v>
      </c>
    </row>
    <row r="85442" spans="11:11" x14ac:dyDescent="0.25">
      <c r="K85442" s="2" t="s">
        <v>86139</v>
      </c>
    </row>
    <row r="85443" spans="11:11" x14ac:dyDescent="0.25">
      <c r="K85443" s="2" t="s">
        <v>86140</v>
      </c>
    </row>
    <row r="85444" spans="11:11" x14ac:dyDescent="0.25">
      <c r="K85444" s="2" t="s">
        <v>86141</v>
      </c>
    </row>
    <row r="85445" spans="11:11" x14ac:dyDescent="0.25">
      <c r="K85445" s="2" t="s">
        <v>86142</v>
      </c>
    </row>
    <row r="85446" spans="11:11" x14ac:dyDescent="0.25">
      <c r="K85446" s="2" t="s">
        <v>86143</v>
      </c>
    </row>
    <row r="85447" spans="11:11" x14ac:dyDescent="0.25">
      <c r="K85447" s="2" t="s">
        <v>86144</v>
      </c>
    </row>
    <row r="85448" spans="11:11" x14ac:dyDescent="0.25">
      <c r="K85448" s="2" t="s">
        <v>86145</v>
      </c>
    </row>
    <row r="85449" spans="11:11" x14ac:dyDescent="0.25">
      <c r="K85449" s="2" t="s">
        <v>86146</v>
      </c>
    </row>
    <row r="85450" spans="11:11" x14ac:dyDescent="0.25">
      <c r="K85450" s="2" t="s">
        <v>86147</v>
      </c>
    </row>
    <row r="85451" spans="11:11" x14ac:dyDescent="0.25">
      <c r="K85451" s="2" t="s">
        <v>86148</v>
      </c>
    </row>
    <row r="85452" spans="11:11" x14ac:dyDescent="0.25">
      <c r="K85452" s="2" t="s">
        <v>86149</v>
      </c>
    </row>
    <row r="85453" spans="11:11" x14ac:dyDescent="0.25">
      <c r="K85453" s="2" t="s">
        <v>86150</v>
      </c>
    </row>
    <row r="85454" spans="11:11" x14ac:dyDescent="0.25">
      <c r="K85454" s="2" t="s">
        <v>86151</v>
      </c>
    </row>
    <row r="85455" spans="11:11" x14ac:dyDescent="0.25">
      <c r="K85455" s="2" t="s">
        <v>86152</v>
      </c>
    </row>
    <row r="85456" spans="11:11" x14ac:dyDescent="0.25">
      <c r="K85456" s="2" t="s">
        <v>86153</v>
      </c>
    </row>
    <row r="85457" spans="11:11" x14ac:dyDescent="0.25">
      <c r="K85457" s="2" t="s">
        <v>86154</v>
      </c>
    </row>
    <row r="85458" spans="11:11" x14ac:dyDescent="0.25">
      <c r="K85458" s="2" t="s">
        <v>86155</v>
      </c>
    </row>
    <row r="85459" spans="11:11" x14ac:dyDescent="0.25">
      <c r="K85459" s="2" t="s">
        <v>86156</v>
      </c>
    </row>
    <row r="85460" spans="11:11" x14ac:dyDescent="0.25">
      <c r="K85460" s="2" t="s">
        <v>86157</v>
      </c>
    </row>
    <row r="85461" spans="11:11" x14ac:dyDescent="0.25">
      <c r="K85461" s="2" t="s">
        <v>86158</v>
      </c>
    </row>
    <row r="85462" spans="11:11" x14ac:dyDescent="0.25">
      <c r="K85462" s="2" t="s">
        <v>86159</v>
      </c>
    </row>
    <row r="85463" spans="11:11" x14ac:dyDescent="0.25">
      <c r="K85463" s="2" t="s">
        <v>86160</v>
      </c>
    </row>
    <row r="85464" spans="11:11" x14ac:dyDescent="0.25">
      <c r="K85464" s="2" t="s">
        <v>86161</v>
      </c>
    </row>
    <row r="85465" spans="11:11" x14ac:dyDescent="0.25">
      <c r="K85465" s="2" t="s">
        <v>86162</v>
      </c>
    </row>
    <row r="85466" spans="11:11" x14ac:dyDescent="0.25">
      <c r="K85466" s="2" t="s">
        <v>86163</v>
      </c>
    </row>
    <row r="85467" spans="11:11" x14ac:dyDescent="0.25">
      <c r="K85467" s="2" t="s">
        <v>86164</v>
      </c>
    </row>
    <row r="85468" spans="11:11" x14ac:dyDescent="0.25">
      <c r="K85468" s="2" t="s">
        <v>86165</v>
      </c>
    </row>
    <row r="85469" spans="11:11" x14ac:dyDescent="0.25">
      <c r="K85469" s="2" t="s">
        <v>86166</v>
      </c>
    </row>
    <row r="85470" spans="11:11" x14ac:dyDescent="0.25">
      <c r="K85470" s="2" t="s">
        <v>86167</v>
      </c>
    </row>
    <row r="85471" spans="11:11" x14ac:dyDescent="0.25">
      <c r="K85471" s="2" t="s">
        <v>86168</v>
      </c>
    </row>
    <row r="85472" spans="11:11" x14ac:dyDescent="0.25">
      <c r="K85472" s="2" t="s">
        <v>86169</v>
      </c>
    </row>
    <row r="85473" spans="11:11" x14ac:dyDescent="0.25">
      <c r="K85473" s="2" t="s">
        <v>86170</v>
      </c>
    </row>
    <row r="85474" spans="11:11" x14ac:dyDescent="0.25">
      <c r="K85474" s="2" t="s">
        <v>86171</v>
      </c>
    </row>
    <row r="85475" spans="11:11" x14ac:dyDescent="0.25">
      <c r="K85475" s="2" t="s">
        <v>86172</v>
      </c>
    </row>
    <row r="85476" spans="11:11" x14ac:dyDescent="0.25">
      <c r="K85476" s="2" t="s">
        <v>86173</v>
      </c>
    </row>
    <row r="85477" spans="11:11" x14ac:dyDescent="0.25">
      <c r="K85477" s="2" t="s">
        <v>86174</v>
      </c>
    </row>
    <row r="85478" spans="11:11" x14ac:dyDescent="0.25">
      <c r="K85478" s="2" t="s">
        <v>86175</v>
      </c>
    </row>
    <row r="85479" spans="11:11" x14ac:dyDescent="0.25">
      <c r="K85479" s="2" t="s">
        <v>86176</v>
      </c>
    </row>
    <row r="85480" spans="11:11" x14ac:dyDescent="0.25">
      <c r="K85480" s="2" t="s">
        <v>86177</v>
      </c>
    </row>
    <row r="85481" spans="11:11" x14ac:dyDescent="0.25">
      <c r="K85481" s="2" t="s">
        <v>86178</v>
      </c>
    </row>
    <row r="85482" spans="11:11" x14ac:dyDescent="0.25">
      <c r="K85482" s="2" t="s">
        <v>86179</v>
      </c>
    </row>
    <row r="85483" spans="11:11" x14ac:dyDescent="0.25">
      <c r="K85483" s="2" t="s">
        <v>86180</v>
      </c>
    </row>
    <row r="85484" spans="11:11" x14ac:dyDescent="0.25">
      <c r="K85484" s="2" t="s">
        <v>86181</v>
      </c>
    </row>
    <row r="85485" spans="11:11" x14ac:dyDescent="0.25">
      <c r="K85485" s="2" t="s">
        <v>86182</v>
      </c>
    </row>
    <row r="85486" spans="11:11" x14ac:dyDescent="0.25">
      <c r="K85486" s="2" t="s">
        <v>86183</v>
      </c>
    </row>
    <row r="85487" spans="11:11" x14ac:dyDescent="0.25">
      <c r="K85487" s="2" t="s">
        <v>86184</v>
      </c>
    </row>
    <row r="85488" spans="11:11" x14ac:dyDescent="0.25">
      <c r="K85488" s="2" t="s">
        <v>86185</v>
      </c>
    </row>
    <row r="85489" spans="11:11" x14ac:dyDescent="0.25">
      <c r="K85489" s="2" t="s">
        <v>86186</v>
      </c>
    </row>
    <row r="85490" spans="11:11" x14ac:dyDescent="0.25">
      <c r="K85490" s="2" t="s">
        <v>86187</v>
      </c>
    </row>
    <row r="85491" spans="11:11" x14ac:dyDescent="0.25">
      <c r="K85491" s="2" t="s">
        <v>86188</v>
      </c>
    </row>
    <row r="85492" spans="11:11" x14ac:dyDescent="0.25">
      <c r="K85492" s="2" t="s">
        <v>86189</v>
      </c>
    </row>
    <row r="85493" spans="11:11" x14ac:dyDescent="0.25">
      <c r="K85493" s="2" t="s">
        <v>86190</v>
      </c>
    </row>
    <row r="85494" spans="11:11" x14ac:dyDescent="0.25">
      <c r="K85494" s="2" t="s">
        <v>86191</v>
      </c>
    </row>
    <row r="85495" spans="11:11" x14ac:dyDescent="0.25">
      <c r="K85495" s="2" t="s">
        <v>86192</v>
      </c>
    </row>
    <row r="85496" spans="11:11" x14ac:dyDescent="0.25">
      <c r="K85496" s="2" t="s">
        <v>86193</v>
      </c>
    </row>
    <row r="85497" spans="11:11" x14ac:dyDescent="0.25">
      <c r="K85497" s="2" t="s">
        <v>86194</v>
      </c>
    </row>
    <row r="85498" spans="11:11" x14ac:dyDescent="0.25">
      <c r="K85498" s="2" t="s">
        <v>86195</v>
      </c>
    </row>
    <row r="85499" spans="11:11" x14ac:dyDescent="0.25">
      <c r="K85499" s="2" t="s">
        <v>86196</v>
      </c>
    </row>
    <row r="85500" spans="11:11" x14ac:dyDescent="0.25">
      <c r="K85500" s="2" t="s">
        <v>86197</v>
      </c>
    </row>
    <row r="85501" spans="11:11" x14ac:dyDescent="0.25">
      <c r="K85501" s="2" t="s">
        <v>86198</v>
      </c>
    </row>
    <row r="85502" spans="11:11" x14ac:dyDescent="0.25">
      <c r="K85502" s="2" t="s">
        <v>86199</v>
      </c>
    </row>
    <row r="85503" spans="11:11" x14ac:dyDescent="0.25">
      <c r="K85503" s="2" t="s">
        <v>86200</v>
      </c>
    </row>
    <row r="85504" spans="11:11" x14ac:dyDescent="0.25">
      <c r="K85504" s="2" t="s">
        <v>86201</v>
      </c>
    </row>
    <row r="85505" spans="11:11" x14ac:dyDescent="0.25">
      <c r="K85505" s="2" t="s">
        <v>86202</v>
      </c>
    </row>
    <row r="85506" spans="11:11" x14ac:dyDescent="0.25">
      <c r="K85506" s="2" t="s">
        <v>86203</v>
      </c>
    </row>
    <row r="85507" spans="11:11" x14ac:dyDescent="0.25">
      <c r="K85507" s="2" t="s">
        <v>86204</v>
      </c>
    </row>
    <row r="85508" spans="11:11" x14ac:dyDescent="0.25">
      <c r="K85508" s="2" t="s">
        <v>86205</v>
      </c>
    </row>
    <row r="85509" spans="11:11" x14ac:dyDescent="0.25">
      <c r="K85509" s="2" t="s">
        <v>86206</v>
      </c>
    </row>
    <row r="85510" spans="11:11" x14ac:dyDescent="0.25">
      <c r="K85510" s="2" t="s">
        <v>86207</v>
      </c>
    </row>
    <row r="85511" spans="11:11" x14ac:dyDescent="0.25">
      <c r="K85511" s="2" t="s">
        <v>86208</v>
      </c>
    </row>
    <row r="85512" spans="11:11" x14ac:dyDescent="0.25">
      <c r="K85512" s="2" t="s">
        <v>86209</v>
      </c>
    </row>
    <row r="85513" spans="11:11" x14ac:dyDescent="0.25">
      <c r="K85513" s="2" t="s">
        <v>86210</v>
      </c>
    </row>
    <row r="85514" spans="11:11" x14ac:dyDescent="0.25">
      <c r="K85514" s="2" t="s">
        <v>86211</v>
      </c>
    </row>
    <row r="85515" spans="11:11" x14ac:dyDescent="0.25">
      <c r="K85515" s="2" t="s">
        <v>86212</v>
      </c>
    </row>
    <row r="85516" spans="11:11" x14ac:dyDescent="0.25">
      <c r="K85516" s="2" t="s">
        <v>86213</v>
      </c>
    </row>
    <row r="85517" spans="11:11" x14ac:dyDescent="0.25">
      <c r="K85517" s="2" t="s">
        <v>86214</v>
      </c>
    </row>
    <row r="85518" spans="11:11" x14ac:dyDescent="0.25">
      <c r="K85518" s="2" t="s">
        <v>86215</v>
      </c>
    </row>
    <row r="85519" spans="11:11" x14ac:dyDescent="0.25">
      <c r="K85519" s="2" t="s">
        <v>86216</v>
      </c>
    </row>
    <row r="85520" spans="11:11" x14ac:dyDescent="0.25">
      <c r="K85520" s="2" t="s">
        <v>86217</v>
      </c>
    </row>
    <row r="85521" spans="11:11" x14ac:dyDescent="0.25">
      <c r="K85521" s="2" t="s">
        <v>86218</v>
      </c>
    </row>
    <row r="85522" spans="11:11" x14ac:dyDescent="0.25">
      <c r="K85522" s="2" t="s">
        <v>86219</v>
      </c>
    </row>
    <row r="85523" spans="11:11" x14ac:dyDescent="0.25">
      <c r="K85523" s="2" t="s">
        <v>86220</v>
      </c>
    </row>
    <row r="85524" spans="11:11" x14ac:dyDescent="0.25">
      <c r="K85524" s="2" t="s">
        <v>86221</v>
      </c>
    </row>
    <row r="85525" spans="11:11" x14ac:dyDescent="0.25">
      <c r="K85525" s="2" t="s">
        <v>86222</v>
      </c>
    </row>
    <row r="85526" spans="11:11" x14ac:dyDescent="0.25">
      <c r="K85526" s="2" t="s">
        <v>86223</v>
      </c>
    </row>
    <row r="85527" spans="11:11" x14ac:dyDescent="0.25">
      <c r="K85527" s="2" t="s">
        <v>86224</v>
      </c>
    </row>
    <row r="85528" spans="11:11" x14ac:dyDescent="0.25">
      <c r="K85528" s="2" t="s">
        <v>86225</v>
      </c>
    </row>
    <row r="85529" spans="11:11" x14ac:dyDescent="0.25">
      <c r="K85529" s="2" t="s">
        <v>86226</v>
      </c>
    </row>
    <row r="85530" spans="11:11" x14ac:dyDescent="0.25">
      <c r="K85530" s="2" t="s">
        <v>86227</v>
      </c>
    </row>
    <row r="85531" spans="11:11" x14ac:dyDescent="0.25">
      <c r="K85531" s="2" t="s">
        <v>86228</v>
      </c>
    </row>
    <row r="85532" spans="11:11" x14ac:dyDescent="0.25">
      <c r="K85532" s="2" t="s">
        <v>86229</v>
      </c>
    </row>
    <row r="85533" spans="11:11" x14ac:dyDescent="0.25">
      <c r="K85533" s="2" t="s">
        <v>86230</v>
      </c>
    </row>
    <row r="85534" spans="11:11" x14ac:dyDescent="0.25">
      <c r="K85534" s="2" t="s">
        <v>86231</v>
      </c>
    </row>
    <row r="85535" spans="11:11" x14ac:dyDescent="0.25">
      <c r="K85535" s="2" t="s">
        <v>86232</v>
      </c>
    </row>
    <row r="85536" spans="11:11" x14ac:dyDescent="0.25">
      <c r="K85536" s="2" t="s">
        <v>86233</v>
      </c>
    </row>
    <row r="85537" spans="11:11" x14ac:dyDescent="0.25">
      <c r="K85537" s="2" t="s">
        <v>86234</v>
      </c>
    </row>
    <row r="85538" spans="11:11" x14ac:dyDescent="0.25">
      <c r="K85538" s="2" t="s">
        <v>86235</v>
      </c>
    </row>
    <row r="85539" spans="11:11" x14ac:dyDescent="0.25">
      <c r="K85539" s="2" t="s">
        <v>86236</v>
      </c>
    </row>
    <row r="85540" spans="11:11" x14ac:dyDescent="0.25">
      <c r="K85540" s="2" t="s">
        <v>86237</v>
      </c>
    </row>
    <row r="85541" spans="11:11" x14ac:dyDescent="0.25">
      <c r="K85541" s="2" t="s">
        <v>86238</v>
      </c>
    </row>
    <row r="85542" spans="11:11" x14ac:dyDescent="0.25">
      <c r="K85542" s="2" t="s">
        <v>86239</v>
      </c>
    </row>
    <row r="85543" spans="11:11" x14ac:dyDescent="0.25">
      <c r="K85543" s="2" t="s">
        <v>86240</v>
      </c>
    </row>
    <row r="85544" spans="11:11" x14ac:dyDescent="0.25">
      <c r="K85544" s="2" t="s">
        <v>86241</v>
      </c>
    </row>
    <row r="85545" spans="11:11" x14ac:dyDescent="0.25">
      <c r="K85545" s="2" t="s">
        <v>86242</v>
      </c>
    </row>
    <row r="85546" spans="11:11" x14ac:dyDescent="0.25">
      <c r="K85546" s="2" t="s">
        <v>86243</v>
      </c>
    </row>
    <row r="85547" spans="11:11" x14ac:dyDescent="0.25">
      <c r="K85547" s="2" t="s">
        <v>86244</v>
      </c>
    </row>
    <row r="85548" spans="11:11" x14ac:dyDescent="0.25">
      <c r="K85548" s="2" t="s">
        <v>86245</v>
      </c>
    </row>
    <row r="85549" spans="11:11" x14ac:dyDescent="0.25">
      <c r="K85549" s="2" t="s">
        <v>86246</v>
      </c>
    </row>
    <row r="85550" spans="11:11" x14ac:dyDescent="0.25">
      <c r="K85550" s="2" t="s">
        <v>86247</v>
      </c>
    </row>
    <row r="85551" spans="11:11" x14ac:dyDescent="0.25">
      <c r="K85551" s="2" t="s">
        <v>86248</v>
      </c>
    </row>
    <row r="85552" spans="11:11" x14ac:dyDescent="0.25">
      <c r="K85552" s="2" t="s">
        <v>86249</v>
      </c>
    </row>
    <row r="85553" spans="11:11" x14ac:dyDescent="0.25">
      <c r="K85553" s="2" t="s">
        <v>86250</v>
      </c>
    </row>
    <row r="85554" spans="11:11" x14ac:dyDescent="0.25">
      <c r="K85554" s="2" t="s">
        <v>86251</v>
      </c>
    </row>
    <row r="85555" spans="11:11" x14ac:dyDescent="0.25">
      <c r="K85555" s="2" t="s">
        <v>86252</v>
      </c>
    </row>
    <row r="85556" spans="11:11" x14ac:dyDescent="0.25">
      <c r="K85556" s="2" t="s">
        <v>86253</v>
      </c>
    </row>
    <row r="85557" spans="11:11" x14ac:dyDescent="0.25">
      <c r="K85557" s="2" t="s">
        <v>86254</v>
      </c>
    </row>
    <row r="85558" spans="11:11" x14ac:dyDescent="0.25">
      <c r="K85558" s="2" t="s">
        <v>86255</v>
      </c>
    </row>
    <row r="85559" spans="11:11" x14ac:dyDescent="0.25">
      <c r="K85559" s="2" t="s">
        <v>86256</v>
      </c>
    </row>
    <row r="85560" spans="11:11" x14ac:dyDescent="0.25">
      <c r="K85560" s="2" t="s">
        <v>86257</v>
      </c>
    </row>
    <row r="85561" spans="11:11" x14ac:dyDescent="0.25">
      <c r="K85561" s="2" t="s">
        <v>86258</v>
      </c>
    </row>
    <row r="85562" spans="11:11" x14ac:dyDescent="0.25">
      <c r="K85562" s="2" t="s">
        <v>86259</v>
      </c>
    </row>
    <row r="85563" spans="11:11" x14ac:dyDescent="0.25">
      <c r="K85563" s="2" t="s">
        <v>86260</v>
      </c>
    </row>
    <row r="85564" spans="11:11" x14ac:dyDescent="0.25">
      <c r="K85564" s="2" t="s">
        <v>86261</v>
      </c>
    </row>
    <row r="85565" spans="11:11" x14ac:dyDescent="0.25">
      <c r="K85565" s="2" t="s">
        <v>86262</v>
      </c>
    </row>
    <row r="85566" spans="11:11" x14ac:dyDescent="0.25">
      <c r="K85566" s="2" t="s">
        <v>86263</v>
      </c>
    </row>
    <row r="85567" spans="11:11" x14ac:dyDescent="0.25">
      <c r="K85567" s="2" t="s">
        <v>86264</v>
      </c>
    </row>
    <row r="85568" spans="11:11" x14ac:dyDescent="0.25">
      <c r="K85568" s="2" t="s">
        <v>86265</v>
      </c>
    </row>
    <row r="85569" spans="11:11" x14ac:dyDescent="0.25">
      <c r="K85569" s="2" t="s">
        <v>86266</v>
      </c>
    </row>
    <row r="85570" spans="11:11" x14ac:dyDescent="0.25">
      <c r="K85570" s="2" t="s">
        <v>86267</v>
      </c>
    </row>
    <row r="85571" spans="11:11" x14ac:dyDescent="0.25">
      <c r="K85571" s="2" t="s">
        <v>86268</v>
      </c>
    </row>
    <row r="85572" spans="11:11" x14ac:dyDescent="0.25">
      <c r="K85572" s="2" t="s">
        <v>86269</v>
      </c>
    </row>
    <row r="85573" spans="11:11" x14ac:dyDescent="0.25">
      <c r="K85573" s="2" t="s">
        <v>86270</v>
      </c>
    </row>
    <row r="85574" spans="11:11" x14ac:dyDescent="0.25">
      <c r="K85574" s="2" t="s">
        <v>86271</v>
      </c>
    </row>
    <row r="85575" spans="11:11" x14ac:dyDescent="0.25">
      <c r="K85575" s="2" t="s">
        <v>86272</v>
      </c>
    </row>
    <row r="85576" spans="11:11" x14ac:dyDescent="0.25">
      <c r="K85576" s="2" t="s">
        <v>86273</v>
      </c>
    </row>
    <row r="85577" spans="11:11" x14ac:dyDescent="0.25">
      <c r="K85577" s="2" t="s">
        <v>86274</v>
      </c>
    </row>
    <row r="85578" spans="11:11" x14ac:dyDescent="0.25">
      <c r="K85578" s="2" t="s">
        <v>86275</v>
      </c>
    </row>
    <row r="85579" spans="11:11" x14ac:dyDescent="0.25">
      <c r="K85579" s="2" t="s">
        <v>86276</v>
      </c>
    </row>
    <row r="85580" spans="11:11" x14ac:dyDescent="0.25">
      <c r="K85580" s="2" t="s">
        <v>86277</v>
      </c>
    </row>
    <row r="85581" spans="11:11" x14ac:dyDescent="0.25">
      <c r="K85581" s="2" t="s">
        <v>86278</v>
      </c>
    </row>
    <row r="85582" spans="11:11" x14ac:dyDescent="0.25">
      <c r="K85582" s="2" t="s">
        <v>86279</v>
      </c>
    </row>
    <row r="85583" spans="11:11" x14ac:dyDescent="0.25">
      <c r="K85583" s="2" t="s">
        <v>86280</v>
      </c>
    </row>
    <row r="85584" spans="11:11" x14ac:dyDescent="0.25">
      <c r="K85584" s="2" t="s">
        <v>86281</v>
      </c>
    </row>
    <row r="85585" spans="11:11" x14ac:dyDescent="0.25">
      <c r="K85585" s="2" t="s">
        <v>86282</v>
      </c>
    </row>
    <row r="85586" spans="11:11" x14ac:dyDescent="0.25">
      <c r="K85586" s="2" t="s">
        <v>86283</v>
      </c>
    </row>
    <row r="85587" spans="11:11" x14ac:dyDescent="0.25">
      <c r="K85587" s="2" t="s">
        <v>86284</v>
      </c>
    </row>
    <row r="85588" spans="11:11" x14ac:dyDescent="0.25">
      <c r="K85588" s="2" t="s">
        <v>86285</v>
      </c>
    </row>
    <row r="85589" spans="11:11" x14ac:dyDescent="0.25">
      <c r="K85589" s="2" t="s">
        <v>86286</v>
      </c>
    </row>
    <row r="85590" spans="11:11" x14ac:dyDescent="0.25">
      <c r="K85590" s="2" t="s">
        <v>86287</v>
      </c>
    </row>
    <row r="85591" spans="11:11" x14ac:dyDescent="0.25">
      <c r="K85591" s="2" t="s">
        <v>86288</v>
      </c>
    </row>
    <row r="85592" spans="11:11" x14ac:dyDescent="0.25">
      <c r="K85592" s="2" t="s">
        <v>86289</v>
      </c>
    </row>
    <row r="85593" spans="11:11" x14ac:dyDescent="0.25">
      <c r="K85593" s="2" t="s">
        <v>86290</v>
      </c>
    </row>
    <row r="85594" spans="11:11" x14ac:dyDescent="0.25">
      <c r="K85594" s="2" t="s">
        <v>86291</v>
      </c>
    </row>
    <row r="85595" spans="11:11" x14ac:dyDescent="0.25">
      <c r="K85595" s="2" t="s">
        <v>86292</v>
      </c>
    </row>
    <row r="85596" spans="11:11" x14ac:dyDescent="0.25">
      <c r="K85596" s="2" t="s">
        <v>86293</v>
      </c>
    </row>
    <row r="85597" spans="11:11" x14ac:dyDescent="0.25">
      <c r="K85597" s="2" t="s">
        <v>86294</v>
      </c>
    </row>
    <row r="85598" spans="11:11" x14ac:dyDescent="0.25">
      <c r="K85598" s="2" t="s">
        <v>86295</v>
      </c>
    </row>
    <row r="85599" spans="11:11" x14ac:dyDescent="0.25">
      <c r="K85599" s="2" t="s">
        <v>86296</v>
      </c>
    </row>
    <row r="85600" spans="11:11" x14ac:dyDescent="0.25">
      <c r="K85600" s="2" t="s">
        <v>86297</v>
      </c>
    </row>
    <row r="85601" spans="11:11" x14ac:dyDescent="0.25">
      <c r="K85601" s="2" t="s">
        <v>86298</v>
      </c>
    </row>
    <row r="85602" spans="11:11" x14ac:dyDescent="0.25">
      <c r="K85602" s="2" t="s">
        <v>86299</v>
      </c>
    </row>
    <row r="85603" spans="11:11" x14ac:dyDescent="0.25">
      <c r="K85603" s="2" t="s">
        <v>86300</v>
      </c>
    </row>
    <row r="85604" spans="11:11" x14ac:dyDescent="0.25">
      <c r="K85604" s="2" t="s">
        <v>86301</v>
      </c>
    </row>
    <row r="85605" spans="11:11" x14ac:dyDescent="0.25">
      <c r="K85605" s="2" t="s">
        <v>86302</v>
      </c>
    </row>
    <row r="85606" spans="11:11" x14ac:dyDescent="0.25">
      <c r="K85606" s="2" t="s">
        <v>86303</v>
      </c>
    </row>
    <row r="85607" spans="11:11" x14ac:dyDescent="0.25">
      <c r="K85607" s="2" t="s">
        <v>86304</v>
      </c>
    </row>
    <row r="85608" spans="11:11" x14ac:dyDescent="0.25">
      <c r="K85608" s="2" t="s">
        <v>86305</v>
      </c>
    </row>
    <row r="85609" spans="11:11" x14ac:dyDescent="0.25">
      <c r="K85609" s="2" t="s">
        <v>86306</v>
      </c>
    </row>
    <row r="85610" spans="11:11" x14ac:dyDescent="0.25">
      <c r="K85610" s="2" t="s">
        <v>86307</v>
      </c>
    </row>
    <row r="85611" spans="11:11" x14ac:dyDescent="0.25">
      <c r="K85611" s="2" t="s">
        <v>86308</v>
      </c>
    </row>
    <row r="85612" spans="11:11" x14ac:dyDescent="0.25">
      <c r="K85612" s="2" t="s">
        <v>86309</v>
      </c>
    </row>
    <row r="85613" spans="11:11" x14ac:dyDescent="0.25">
      <c r="K85613" s="2" t="s">
        <v>86310</v>
      </c>
    </row>
    <row r="85614" spans="11:11" x14ac:dyDescent="0.25">
      <c r="K85614" s="2" t="s">
        <v>86311</v>
      </c>
    </row>
    <row r="85615" spans="11:11" x14ac:dyDescent="0.25">
      <c r="K85615" s="2" t="s">
        <v>86312</v>
      </c>
    </row>
    <row r="85616" spans="11:11" x14ac:dyDescent="0.25">
      <c r="K85616" s="2" t="s">
        <v>86313</v>
      </c>
    </row>
    <row r="85617" spans="11:11" x14ac:dyDescent="0.25">
      <c r="K85617" s="2" t="s">
        <v>86314</v>
      </c>
    </row>
    <row r="85618" spans="11:11" x14ac:dyDescent="0.25">
      <c r="K85618" s="2" t="s">
        <v>86315</v>
      </c>
    </row>
    <row r="85619" spans="11:11" x14ac:dyDescent="0.25">
      <c r="K85619" s="2" t="s">
        <v>86316</v>
      </c>
    </row>
    <row r="85620" spans="11:11" x14ac:dyDescent="0.25">
      <c r="K85620" s="2" t="s">
        <v>86317</v>
      </c>
    </row>
    <row r="85621" spans="11:11" x14ac:dyDescent="0.25">
      <c r="K85621" s="2" t="s">
        <v>86318</v>
      </c>
    </row>
    <row r="85622" spans="11:11" x14ac:dyDescent="0.25">
      <c r="K85622" s="2" t="s">
        <v>86319</v>
      </c>
    </row>
    <row r="85623" spans="11:11" x14ac:dyDescent="0.25">
      <c r="K85623" s="2" t="s">
        <v>86320</v>
      </c>
    </row>
    <row r="85624" spans="11:11" x14ac:dyDescent="0.25">
      <c r="K85624" s="2" t="s">
        <v>86321</v>
      </c>
    </row>
    <row r="85625" spans="11:11" x14ac:dyDescent="0.25">
      <c r="K85625" s="2" t="s">
        <v>86322</v>
      </c>
    </row>
    <row r="85626" spans="11:11" x14ac:dyDescent="0.25">
      <c r="K85626" s="2" t="s">
        <v>86323</v>
      </c>
    </row>
    <row r="85627" spans="11:11" x14ac:dyDescent="0.25">
      <c r="K85627" s="2" t="s">
        <v>86324</v>
      </c>
    </row>
    <row r="85628" spans="11:11" x14ac:dyDescent="0.25">
      <c r="K85628" s="2" t="s">
        <v>86325</v>
      </c>
    </row>
    <row r="85629" spans="11:11" x14ac:dyDescent="0.25">
      <c r="K85629" s="2" t="s">
        <v>86326</v>
      </c>
    </row>
    <row r="85630" spans="11:11" x14ac:dyDescent="0.25">
      <c r="K85630" s="2" t="s">
        <v>86327</v>
      </c>
    </row>
    <row r="85631" spans="11:11" x14ac:dyDescent="0.25">
      <c r="K85631" s="2" t="s">
        <v>86328</v>
      </c>
    </row>
    <row r="85632" spans="11:11" x14ac:dyDescent="0.25">
      <c r="K85632" s="2" t="s">
        <v>86329</v>
      </c>
    </row>
    <row r="85633" spans="11:11" x14ac:dyDescent="0.25">
      <c r="K85633" s="2" t="s">
        <v>86330</v>
      </c>
    </row>
    <row r="85634" spans="11:11" x14ac:dyDescent="0.25">
      <c r="K85634" s="2" t="s">
        <v>86331</v>
      </c>
    </row>
    <row r="85635" spans="11:11" x14ac:dyDescent="0.25">
      <c r="K85635" s="2" t="s">
        <v>86332</v>
      </c>
    </row>
    <row r="85636" spans="11:11" x14ac:dyDescent="0.25">
      <c r="K85636" s="2" t="s">
        <v>86333</v>
      </c>
    </row>
    <row r="85637" spans="11:11" x14ac:dyDescent="0.25">
      <c r="K85637" s="2" t="s">
        <v>86334</v>
      </c>
    </row>
    <row r="85638" spans="11:11" x14ac:dyDescent="0.25">
      <c r="K85638" s="2" t="s">
        <v>86335</v>
      </c>
    </row>
    <row r="85639" spans="11:11" x14ac:dyDescent="0.25">
      <c r="K85639" s="2" t="s">
        <v>86336</v>
      </c>
    </row>
    <row r="85640" spans="11:11" x14ac:dyDescent="0.25">
      <c r="K85640" s="2" t="s">
        <v>86337</v>
      </c>
    </row>
    <row r="85641" spans="11:11" x14ac:dyDescent="0.25">
      <c r="K85641" s="2" t="s">
        <v>86338</v>
      </c>
    </row>
    <row r="85642" spans="11:11" x14ac:dyDescent="0.25">
      <c r="K85642" s="2" t="s">
        <v>86339</v>
      </c>
    </row>
    <row r="85643" spans="11:11" x14ac:dyDescent="0.25">
      <c r="K85643" s="2" t="s">
        <v>86340</v>
      </c>
    </row>
    <row r="85644" spans="11:11" x14ac:dyDescent="0.25">
      <c r="K85644" s="2" t="s">
        <v>86341</v>
      </c>
    </row>
    <row r="85645" spans="11:11" x14ac:dyDescent="0.25">
      <c r="K85645" s="2" t="s">
        <v>86342</v>
      </c>
    </row>
    <row r="85646" spans="11:11" x14ac:dyDescent="0.25">
      <c r="K85646" s="2" t="s">
        <v>86343</v>
      </c>
    </row>
    <row r="85647" spans="11:11" x14ac:dyDescent="0.25">
      <c r="K85647" s="2" t="s">
        <v>86344</v>
      </c>
    </row>
    <row r="85648" spans="11:11" x14ac:dyDescent="0.25">
      <c r="K85648" s="2" t="s">
        <v>86345</v>
      </c>
    </row>
    <row r="85649" spans="11:11" x14ac:dyDescent="0.25">
      <c r="K85649" s="2" t="s">
        <v>86346</v>
      </c>
    </row>
    <row r="85650" spans="11:11" x14ac:dyDescent="0.25">
      <c r="K85650" s="2" t="s">
        <v>86347</v>
      </c>
    </row>
    <row r="85651" spans="11:11" x14ac:dyDescent="0.25">
      <c r="K85651" s="2" t="s">
        <v>86348</v>
      </c>
    </row>
    <row r="85652" spans="11:11" x14ac:dyDescent="0.25">
      <c r="K85652" s="2" t="s">
        <v>86349</v>
      </c>
    </row>
    <row r="85653" spans="11:11" x14ac:dyDescent="0.25">
      <c r="K85653" s="2" t="s">
        <v>86350</v>
      </c>
    </row>
    <row r="85654" spans="11:11" x14ac:dyDescent="0.25">
      <c r="K85654" s="2" t="s">
        <v>86351</v>
      </c>
    </row>
    <row r="85655" spans="11:11" x14ac:dyDescent="0.25">
      <c r="K85655" s="2" t="s">
        <v>86352</v>
      </c>
    </row>
    <row r="85656" spans="11:11" x14ac:dyDescent="0.25">
      <c r="K85656" s="2" t="s">
        <v>86353</v>
      </c>
    </row>
    <row r="85657" spans="11:11" x14ac:dyDescent="0.25">
      <c r="K85657" s="2" t="s">
        <v>86354</v>
      </c>
    </row>
    <row r="85658" spans="11:11" x14ac:dyDescent="0.25">
      <c r="K85658" s="2" t="s">
        <v>86355</v>
      </c>
    </row>
    <row r="85659" spans="11:11" x14ac:dyDescent="0.25">
      <c r="K85659" s="2" t="s">
        <v>86356</v>
      </c>
    </row>
    <row r="85660" spans="11:11" x14ac:dyDescent="0.25">
      <c r="K85660" s="2" t="s">
        <v>86357</v>
      </c>
    </row>
    <row r="85661" spans="11:11" x14ac:dyDescent="0.25">
      <c r="K85661" s="2" t="s">
        <v>86358</v>
      </c>
    </row>
    <row r="85662" spans="11:11" x14ac:dyDescent="0.25">
      <c r="K85662" s="2" t="s">
        <v>86359</v>
      </c>
    </row>
    <row r="85663" spans="11:11" x14ac:dyDescent="0.25">
      <c r="K85663" s="2" t="s">
        <v>86360</v>
      </c>
    </row>
    <row r="85664" spans="11:11" x14ac:dyDescent="0.25">
      <c r="K85664" s="2" t="s">
        <v>86361</v>
      </c>
    </row>
    <row r="85665" spans="11:11" x14ac:dyDescent="0.25">
      <c r="K85665" s="2" t="s">
        <v>86362</v>
      </c>
    </row>
    <row r="85666" spans="11:11" x14ac:dyDescent="0.25">
      <c r="K85666" s="2" t="s">
        <v>86363</v>
      </c>
    </row>
    <row r="85667" spans="11:11" x14ac:dyDescent="0.25">
      <c r="K85667" s="2" t="s">
        <v>86364</v>
      </c>
    </row>
    <row r="85668" spans="11:11" x14ac:dyDescent="0.25">
      <c r="K85668" s="2" t="s">
        <v>86365</v>
      </c>
    </row>
    <row r="85669" spans="11:11" x14ac:dyDescent="0.25">
      <c r="K85669" s="2" t="s">
        <v>86366</v>
      </c>
    </row>
    <row r="85670" spans="11:11" x14ac:dyDescent="0.25">
      <c r="K85670" s="2" t="s">
        <v>86367</v>
      </c>
    </row>
    <row r="85671" spans="11:11" x14ac:dyDescent="0.25">
      <c r="K85671" s="2" t="s">
        <v>86368</v>
      </c>
    </row>
    <row r="85672" spans="11:11" x14ac:dyDescent="0.25">
      <c r="K85672" s="2" t="s">
        <v>86369</v>
      </c>
    </row>
    <row r="85673" spans="11:11" x14ac:dyDescent="0.25">
      <c r="K85673" s="2" t="s">
        <v>86370</v>
      </c>
    </row>
    <row r="85674" spans="11:11" x14ac:dyDescent="0.25">
      <c r="K85674" s="2" t="s">
        <v>86371</v>
      </c>
    </row>
    <row r="85675" spans="11:11" x14ac:dyDescent="0.25">
      <c r="K85675" s="2" t="s">
        <v>86372</v>
      </c>
    </row>
    <row r="85676" spans="11:11" x14ac:dyDescent="0.25">
      <c r="K85676" s="2" t="s">
        <v>86373</v>
      </c>
    </row>
    <row r="85677" spans="11:11" x14ac:dyDescent="0.25">
      <c r="K85677" s="2" t="s">
        <v>86374</v>
      </c>
    </row>
    <row r="85678" spans="11:11" x14ac:dyDescent="0.25">
      <c r="K85678" s="2" t="s">
        <v>86375</v>
      </c>
    </row>
    <row r="85679" spans="11:11" x14ac:dyDescent="0.25">
      <c r="K85679" s="2" t="s">
        <v>86376</v>
      </c>
    </row>
    <row r="85680" spans="11:11" x14ac:dyDescent="0.25">
      <c r="K85680" s="2" t="s">
        <v>86377</v>
      </c>
    </row>
    <row r="85681" spans="11:11" x14ac:dyDescent="0.25">
      <c r="K85681" s="2" t="s">
        <v>86378</v>
      </c>
    </row>
    <row r="85682" spans="11:11" x14ac:dyDescent="0.25">
      <c r="K85682" s="2" t="s">
        <v>86379</v>
      </c>
    </row>
    <row r="85683" spans="11:11" x14ac:dyDescent="0.25">
      <c r="K85683" s="2" t="s">
        <v>86380</v>
      </c>
    </row>
    <row r="85684" spans="11:11" x14ac:dyDescent="0.25">
      <c r="K85684" s="2" t="s">
        <v>86381</v>
      </c>
    </row>
    <row r="85685" spans="11:11" x14ac:dyDescent="0.25">
      <c r="K85685" s="2" t="s">
        <v>86382</v>
      </c>
    </row>
    <row r="85686" spans="11:11" x14ac:dyDescent="0.25">
      <c r="K85686" s="2" t="s">
        <v>86383</v>
      </c>
    </row>
    <row r="85687" spans="11:11" x14ac:dyDescent="0.25">
      <c r="K85687" s="2" t="s">
        <v>86384</v>
      </c>
    </row>
    <row r="85688" spans="11:11" x14ac:dyDescent="0.25">
      <c r="K85688" s="2" t="s">
        <v>86385</v>
      </c>
    </row>
    <row r="85689" spans="11:11" x14ac:dyDescent="0.25">
      <c r="K85689" s="2" t="s">
        <v>86386</v>
      </c>
    </row>
    <row r="85690" spans="11:11" x14ac:dyDescent="0.25">
      <c r="K85690" s="2" t="s">
        <v>86387</v>
      </c>
    </row>
    <row r="85691" spans="11:11" x14ac:dyDescent="0.25">
      <c r="K85691" s="2" t="s">
        <v>86388</v>
      </c>
    </row>
    <row r="85692" spans="11:11" x14ac:dyDescent="0.25">
      <c r="K85692" s="2" t="s">
        <v>86389</v>
      </c>
    </row>
    <row r="85693" spans="11:11" x14ac:dyDescent="0.25">
      <c r="K85693" s="2" t="s">
        <v>86390</v>
      </c>
    </row>
    <row r="85694" spans="11:11" x14ac:dyDescent="0.25">
      <c r="K85694" s="2" t="s">
        <v>86391</v>
      </c>
    </row>
    <row r="85695" spans="11:11" x14ac:dyDescent="0.25">
      <c r="K85695" s="2" t="s">
        <v>86392</v>
      </c>
    </row>
    <row r="85696" spans="11:11" x14ac:dyDescent="0.25">
      <c r="K85696" s="2" t="s">
        <v>86393</v>
      </c>
    </row>
    <row r="85697" spans="11:11" x14ac:dyDescent="0.25">
      <c r="K85697" s="2" t="s">
        <v>86394</v>
      </c>
    </row>
    <row r="85698" spans="11:11" x14ac:dyDescent="0.25">
      <c r="K85698" s="2" t="s">
        <v>86395</v>
      </c>
    </row>
    <row r="85699" spans="11:11" x14ac:dyDescent="0.25">
      <c r="K85699" s="2" t="s">
        <v>86396</v>
      </c>
    </row>
    <row r="85700" spans="11:11" x14ac:dyDescent="0.25">
      <c r="K85700" s="2" t="s">
        <v>86397</v>
      </c>
    </row>
    <row r="85701" spans="11:11" x14ac:dyDescent="0.25">
      <c r="K85701" s="2" t="s">
        <v>86398</v>
      </c>
    </row>
    <row r="85702" spans="11:11" x14ac:dyDescent="0.25">
      <c r="K85702" s="2" t="s">
        <v>86399</v>
      </c>
    </row>
    <row r="85703" spans="11:11" x14ac:dyDescent="0.25">
      <c r="K85703" s="2" t="s">
        <v>86400</v>
      </c>
    </row>
    <row r="85704" spans="11:11" x14ac:dyDescent="0.25">
      <c r="K85704" s="2" t="s">
        <v>86401</v>
      </c>
    </row>
    <row r="85705" spans="11:11" x14ac:dyDescent="0.25">
      <c r="K85705" s="2" t="s">
        <v>86402</v>
      </c>
    </row>
    <row r="85706" spans="11:11" x14ac:dyDescent="0.25">
      <c r="K85706" s="2" t="s">
        <v>86403</v>
      </c>
    </row>
    <row r="85707" spans="11:11" x14ac:dyDescent="0.25">
      <c r="K85707" s="2" t="s">
        <v>86404</v>
      </c>
    </row>
    <row r="85708" spans="11:11" x14ac:dyDescent="0.25">
      <c r="K85708" s="2" t="s">
        <v>86405</v>
      </c>
    </row>
    <row r="85709" spans="11:11" x14ac:dyDescent="0.25">
      <c r="K85709" s="2" t="s">
        <v>86406</v>
      </c>
    </row>
    <row r="85710" spans="11:11" x14ac:dyDescent="0.25">
      <c r="K85710" s="2" t="s">
        <v>86407</v>
      </c>
    </row>
    <row r="85711" spans="11:11" x14ac:dyDescent="0.25">
      <c r="K85711" s="2" t="s">
        <v>86408</v>
      </c>
    </row>
    <row r="85712" spans="11:11" x14ac:dyDescent="0.25">
      <c r="K85712" s="2" t="s">
        <v>86409</v>
      </c>
    </row>
    <row r="85713" spans="11:11" x14ac:dyDescent="0.25">
      <c r="K85713" s="2" t="s">
        <v>86410</v>
      </c>
    </row>
    <row r="85714" spans="11:11" x14ac:dyDescent="0.25">
      <c r="K85714" s="2" t="s">
        <v>86411</v>
      </c>
    </row>
    <row r="85715" spans="11:11" x14ac:dyDescent="0.25">
      <c r="K85715" s="2" t="s">
        <v>86412</v>
      </c>
    </row>
    <row r="85716" spans="11:11" x14ac:dyDescent="0.25">
      <c r="K85716" s="2" t="s">
        <v>86413</v>
      </c>
    </row>
    <row r="85717" spans="11:11" x14ac:dyDescent="0.25">
      <c r="K85717" s="2" t="s">
        <v>86414</v>
      </c>
    </row>
    <row r="85718" spans="11:11" x14ac:dyDescent="0.25">
      <c r="K85718" s="2" t="s">
        <v>86415</v>
      </c>
    </row>
    <row r="85719" spans="11:11" x14ac:dyDescent="0.25">
      <c r="K85719" s="2" t="s">
        <v>86416</v>
      </c>
    </row>
    <row r="85720" spans="11:11" x14ac:dyDescent="0.25">
      <c r="K85720" s="2" t="s">
        <v>86417</v>
      </c>
    </row>
    <row r="85721" spans="11:11" x14ac:dyDescent="0.25">
      <c r="K85721" s="2" t="s">
        <v>86418</v>
      </c>
    </row>
    <row r="85722" spans="11:11" x14ac:dyDescent="0.25">
      <c r="K85722" s="2" t="s">
        <v>86419</v>
      </c>
    </row>
    <row r="85723" spans="11:11" x14ac:dyDescent="0.25">
      <c r="K85723" s="2" t="s">
        <v>86420</v>
      </c>
    </row>
    <row r="85724" spans="11:11" x14ac:dyDescent="0.25">
      <c r="K85724" s="2" t="s">
        <v>86421</v>
      </c>
    </row>
    <row r="85725" spans="11:11" x14ac:dyDescent="0.25">
      <c r="K85725" s="2" t="s">
        <v>86422</v>
      </c>
    </row>
    <row r="85726" spans="11:11" x14ac:dyDescent="0.25">
      <c r="K85726" s="2" t="s">
        <v>86423</v>
      </c>
    </row>
    <row r="85727" spans="11:11" x14ac:dyDescent="0.25">
      <c r="K85727" s="2" t="s">
        <v>86424</v>
      </c>
    </row>
    <row r="85728" spans="11:11" x14ac:dyDescent="0.25">
      <c r="K85728" s="2" t="s">
        <v>86425</v>
      </c>
    </row>
    <row r="85729" spans="11:11" x14ac:dyDescent="0.25">
      <c r="K85729" s="2" t="s">
        <v>86426</v>
      </c>
    </row>
    <row r="85730" spans="11:11" x14ac:dyDescent="0.25">
      <c r="K85730" s="2" t="s">
        <v>86427</v>
      </c>
    </row>
    <row r="85731" spans="11:11" x14ac:dyDescent="0.25">
      <c r="K85731" s="2" t="s">
        <v>86428</v>
      </c>
    </row>
    <row r="85732" spans="11:11" x14ac:dyDescent="0.25">
      <c r="K85732" s="2" t="s">
        <v>86429</v>
      </c>
    </row>
    <row r="85733" spans="11:11" x14ac:dyDescent="0.25">
      <c r="K85733" s="2" t="s">
        <v>86430</v>
      </c>
    </row>
    <row r="85734" spans="11:11" x14ac:dyDescent="0.25">
      <c r="K85734" s="2" t="s">
        <v>86431</v>
      </c>
    </row>
    <row r="85735" spans="11:11" x14ac:dyDescent="0.25">
      <c r="K85735" s="2" t="s">
        <v>86432</v>
      </c>
    </row>
    <row r="85736" spans="11:11" x14ac:dyDescent="0.25">
      <c r="K85736" s="2" t="s">
        <v>86433</v>
      </c>
    </row>
    <row r="85737" spans="11:11" x14ac:dyDescent="0.25">
      <c r="K85737" s="2" t="s">
        <v>86434</v>
      </c>
    </row>
    <row r="85738" spans="11:11" x14ac:dyDescent="0.25">
      <c r="K85738" s="2" t="s">
        <v>86435</v>
      </c>
    </row>
    <row r="85739" spans="11:11" x14ac:dyDescent="0.25">
      <c r="K85739" s="2" t="s">
        <v>86436</v>
      </c>
    </row>
    <row r="85740" spans="11:11" x14ac:dyDescent="0.25">
      <c r="K85740" s="2" t="s">
        <v>86437</v>
      </c>
    </row>
    <row r="85741" spans="11:11" x14ac:dyDescent="0.25">
      <c r="K85741" s="2" t="s">
        <v>86438</v>
      </c>
    </row>
    <row r="85742" spans="11:11" x14ac:dyDescent="0.25">
      <c r="K85742" s="2" t="s">
        <v>86439</v>
      </c>
    </row>
    <row r="85743" spans="11:11" x14ac:dyDescent="0.25">
      <c r="K85743" s="2" t="s">
        <v>86440</v>
      </c>
    </row>
    <row r="85744" spans="11:11" x14ac:dyDescent="0.25">
      <c r="K85744" s="2" t="s">
        <v>86441</v>
      </c>
    </row>
    <row r="85745" spans="11:11" x14ac:dyDescent="0.25">
      <c r="K85745" s="2" t="s">
        <v>86442</v>
      </c>
    </row>
    <row r="85746" spans="11:11" x14ac:dyDescent="0.25">
      <c r="K85746" s="2" t="s">
        <v>86443</v>
      </c>
    </row>
    <row r="85747" spans="11:11" x14ac:dyDescent="0.25">
      <c r="K85747" s="2" t="s">
        <v>86444</v>
      </c>
    </row>
    <row r="85748" spans="11:11" x14ac:dyDescent="0.25">
      <c r="K85748" s="2" t="s">
        <v>86445</v>
      </c>
    </row>
    <row r="85749" spans="11:11" x14ac:dyDescent="0.25">
      <c r="K85749" s="2" t="s">
        <v>86446</v>
      </c>
    </row>
    <row r="85750" spans="11:11" x14ac:dyDescent="0.25">
      <c r="K85750" s="2" t="s">
        <v>86447</v>
      </c>
    </row>
    <row r="85751" spans="11:11" x14ac:dyDescent="0.25">
      <c r="K85751" s="2" t="s">
        <v>86448</v>
      </c>
    </row>
    <row r="85752" spans="11:11" x14ac:dyDescent="0.25">
      <c r="K85752" s="2" t="s">
        <v>86449</v>
      </c>
    </row>
    <row r="85753" spans="11:11" x14ac:dyDescent="0.25">
      <c r="K85753" s="2" t="s">
        <v>86450</v>
      </c>
    </row>
    <row r="85754" spans="11:11" x14ac:dyDescent="0.25">
      <c r="K85754" s="2" t="s">
        <v>86451</v>
      </c>
    </row>
    <row r="85755" spans="11:11" x14ac:dyDescent="0.25">
      <c r="K85755" s="2" t="s">
        <v>86452</v>
      </c>
    </row>
    <row r="85756" spans="11:11" x14ac:dyDescent="0.25">
      <c r="K85756" s="2" t="s">
        <v>86453</v>
      </c>
    </row>
    <row r="85757" spans="11:11" x14ac:dyDescent="0.25">
      <c r="K85757" s="2" t="s">
        <v>86454</v>
      </c>
    </row>
    <row r="85758" spans="11:11" x14ac:dyDescent="0.25">
      <c r="K85758" s="2" t="s">
        <v>86455</v>
      </c>
    </row>
    <row r="85759" spans="11:11" x14ac:dyDescent="0.25">
      <c r="K85759" s="2" t="s">
        <v>86456</v>
      </c>
    </row>
    <row r="85760" spans="11:11" x14ac:dyDescent="0.25">
      <c r="K85760" s="2" t="s">
        <v>86457</v>
      </c>
    </row>
    <row r="85761" spans="11:11" x14ac:dyDescent="0.25">
      <c r="K85761" s="2" t="s">
        <v>86458</v>
      </c>
    </row>
    <row r="85762" spans="11:11" x14ac:dyDescent="0.25">
      <c r="K85762" s="2" t="s">
        <v>86459</v>
      </c>
    </row>
    <row r="85763" spans="11:11" x14ac:dyDescent="0.25">
      <c r="K85763" s="2" t="s">
        <v>86460</v>
      </c>
    </row>
    <row r="85764" spans="11:11" x14ac:dyDescent="0.25">
      <c r="K85764" s="2" t="s">
        <v>86461</v>
      </c>
    </row>
    <row r="85765" spans="11:11" x14ac:dyDescent="0.25">
      <c r="K85765" s="2" t="s">
        <v>86462</v>
      </c>
    </row>
    <row r="85766" spans="11:11" x14ac:dyDescent="0.25">
      <c r="K85766" s="2" t="s">
        <v>86463</v>
      </c>
    </row>
    <row r="85767" spans="11:11" x14ac:dyDescent="0.25">
      <c r="K85767" s="2" t="s">
        <v>86464</v>
      </c>
    </row>
    <row r="85768" spans="11:11" x14ac:dyDescent="0.25">
      <c r="K85768" s="2" t="s">
        <v>86465</v>
      </c>
    </row>
    <row r="85769" spans="11:11" x14ac:dyDescent="0.25">
      <c r="K85769" s="2" t="s">
        <v>86466</v>
      </c>
    </row>
    <row r="85770" spans="11:11" x14ac:dyDescent="0.25">
      <c r="K85770" s="2" t="s">
        <v>86467</v>
      </c>
    </row>
    <row r="85771" spans="11:11" x14ac:dyDescent="0.25">
      <c r="K85771" s="2" t="s">
        <v>86468</v>
      </c>
    </row>
    <row r="85772" spans="11:11" x14ac:dyDescent="0.25">
      <c r="K85772" s="2" t="s">
        <v>86469</v>
      </c>
    </row>
    <row r="85773" spans="11:11" x14ac:dyDescent="0.25">
      <c r="K85773" s="2" t="s">
        <v>86470</v>
      </c>
    </row>
    <row r="85774" spans="11:11" x14ac:dyDescent="0.25">
      <c r="K85774" s="2" t="s">
        <v>86471</v>
      </c>
    </row>
    <row r="85775" spans="11:11" x14ac:dyDescent="0.25">
      <c r="K85775" s="2" t="s">
        <v>86472</v>
      </c>
    </row>
    <row r="85776" spans="11:11" x14ac:dyDescent="0.25">
      <c r="K85776" s="2" t="s">
        <v>86473</v>
      </c>
    </row>
    <row r="85777" spans="11:11" x14ac:dyDescent="0.25">
      <c r="K85777" s="2" t="s">
        <v>86474</v>
      </c>
    </row>
    <row r="85778" spans="11:11" x14ac:dyDescent="0.25">
      <c r="K85778" s="2" t="s">
        <v>86475</v>
      </c>
    </row>
    <row r="85779" spans="11:11" x14ac:dyDescent="0.25">
      <c r="K85779" s="2" t="s">
        <v>86476</v>
      </c>
    </row>
    <row r="85780" spans="11:11" x14ac:dyDescent="0.25">
      <c r="K85780" s="2" t="s">
        <v>86477</v>
      </c>
    </row>
    <row r="85781" spans="11:11" x14ac:dyDescent="0.25">
      <c r="K85781" s="2" t="s">
        <v>86478</v>
      </c>
    </row>
    <row r="85782" spans="11:11" x14ac:dyDescent="0.25">
      <c r="K85782" s="2" t="s">
        <v>86479</v>
      </c>
    </row>
    <row r="85783" spans="11:11" x14ac:dyDescent="0.25">
      <c r="K85783" s="2" t="s">
        <v>86480</v>
      </c>
    </row>
    <row r="85784" spans="11:11" x14ac:dyDescent="0.25">
      <c r="K85784" s="2" t="s">
        <v>86481</v>
      </c>
    </row>
    <row r="85785" spans="11:11" x14ac:dyDescent="0.25">
      <c r="K85785" s="2" t="s">
        <v>86482</v>
      </c>
    </row>
    <row r="85786" spans="11:11" x14ac:dyDescent="0.25">
      <c r="K85786" s="2" t="s">
        <v>86483</v>
      </c>
    </row>
    <row r="85787" spans="11:11" x14ac:dyDescent="0.25">
      <c r="K85787" s="2" t="s">
        <v>86484</v>
      </c>
    </row>
    <row r="85788" spans="11:11" x14ac:dyDescent="0.25">
      <c r="K85788" s="2" t="s">
        <v>86485</v>
      </c>
    </row>
    <row r="85789" spans="11:11" x14ac:dyDescent="0.25">
      <c r="K85789" s="2" t="s">
        <v>86486</v>
      </c>
    </row>
    <row r="85790" spans="11:11" x14ac:dyDescent="0.25">
      <c r="K85790" s="2" t="s">
        <v>86487</v>
      </c>
    </row>
    <row r="85791" spans="11:11" x14ac:dyDescent="0.25">
      <c r="K85791" s="2" t="s">
        <v>86488</v>
      </c>
    </row>
    <row r="85792" spans="11:11" x14ac:dyDescent="0.25">
      <c r="K85792" s="2" t="s">
        <v>86489</v>
      </c>
    </row>
    <row r="85793" spans="11:11" x14ac:dyDescent="0.25">
      <c r="K85793" s="2" t="s">
        <v>86490</v>
      </c>
    </row>
    <row r="85794" spans="11:11" x14ac:dyDescent="0.25">
      <c r="K85794" s="2" t="s">
        <v>86491</v>
      </c>
    </row>
    <row r="85795" spans="11:11" x14ac:dyDescent="0.25">
      <c r="K85795" s="2" t="s">
        <v>86492</v>
      </c>
    </row>
    <row r="85796" spans="11:11" x14ac:dyDescent="0.25">
      <c r="K85796" s="2" t="s">
        <v>86493</v>
      </c>
    </row>
    <row r="85797" spans="11:11" x14ac:dyDescent="0.25">
      <c r="K85797" s="2" t="s">
        <v>86494</v>
      </c>
    </row>
    <row r="85798" spans="11:11" x14ac:dyDescent="0.25">
      <c r="K85798" s="2" t="s">
        <v>86495</v>
      </c>
    </row>
    <row r="85799" spans="11:11" x14ac:dyDescent="0.25">
      <c r="K85799" s="2" t="s">
        <v>86496</v>
      </c>
    </row>
    <row r="85800" spans="11:11" x14ac:dyDescent="0.25">
      <c r="K85800" s="2" t="s">
        <v>86497</v>
      </c>
    </row>
    <row r="85801" spans="11:11" x14ac:dyDescent="0.25">
      <c r="K85801" s="2" t="s">
        <v>86498</v>
      </c>
    </row>
    <row r="85802" spans="11:11" x14ac:dyDescent="0.25">
      <c r="K85802" s="2" t="s">
        <v>86499</v>
      </c>
    </row>
    <row r="85803" spans="11:11" x14ac:dyDescent="0.25">
      <c r="K85803" s="2" t="s">
        <v>86500</v>
      </c>
    </row>
    <row r="85804" spans="11:11" x14ac:dyDescent="0.25">
      <c r="K85804" s="2" t="s">
        <v>86501</v>
      </c>
    </row>
    <row r="85805" spans="11:11" x14ac:dyDescent="0.25">
      <c r="K85805" s="2" t="s">
        <v>86502</v>
      </c>
    </row>
    <row r="85806" spans="11:11" x14ac:dyDescent="0.25">
      <c r="K85806" s="2" t="s">
        <v>86503</v>
      </c>
    </row>
    <row r="85807" spans="11:11" x14ac:dyDescent="0.25">
      <c r="K85807" s="2" t="s">
        <v>86504</v>
      </c>
    </row>
    <row r="85808" spans="11:11" x14ac:dyDescent="0.25">
      <c r="K85808" s="2" t="s">
        <v>86505</v>
      </c>
    </row>
    <row r="85809" spans="11:11" x14ac:dyDescent="0.25">
      <c r="K85809" s="2" t="s">
        <v>86506</v>
      </c>
    </row>
    <row r="85810" spans="11:11" x14ac:dyDescent="0.25">
      <c r="K85810" s="2" t="s">
        <v>86507</v>
      </c>
    </row>
    <row r="85811" spans="11:11" x14ac:dyDescent="0.25">
      <c r="K85811" s="2" t="s">
        <v>86508</v>
      </c>
    </row>
    <row r="85812" spans="11:11" x14ac:dyDescent="0.25">
      <c r="K85812" s="2" t="s">
        <v>86509</v>
      </c>
    </row>
    <row r="85813" spans="11:11" x14ac:dyDescent="0.25">
      <c r="K85813" s="2" t="s">
        <v>86510</v>
      </c>
    </row>
    <row r="85814" spans="11:11" x14ac:dyDescent="0.25">
      <c r="K85814" s="2" t="s">
        <v>86511</v>
      </c>
    </row>
    <row r="85815" spans="11:11" x14ac:dyDescent="0.25">
      <c r="K85815" s="2" t="s">
        <v>86512</v>
      </c>
    </row>
    <row r="85816" spans="11:11" x14ac:dyDescent="0.25">
      <c r="K85816" s="2" t="s">
        <v>86513</v>
      </c>
    </row>
    <row r="85817" spans="11:11" x14ac:dyDescent="0.25">
      <c r="K85817" s="2" t="s">
        <v>86514</v>
      </c>
    </row>
    <row r="85818" spans="11:11" x14ac:dyDescent="0.25">
      <c r="K85818" s="2" t="s">
        <v>86515</v>
      </c>
    </row>
    <row r="85819" spans="11:11" x14ac:dyDescent="0.25">
      <c r="K85819" s="2" t="s">
        <v>86516</v>
      </c>
    </row>
    <row r="85820" spans="11:11" x14ac:dyDescent="0.25">
      <c r="K85820" s="2" t="s">
        <v>86517</v>
      </c>
    </row>
    <row r="85821" spans="11:11" x14ac:dyDescent="0.25">
      <c r="K85821" s="2" t="s">
        <v>86518</v>
      </c>
    </row>
    <row r="85822" spans="11:11" x14ac:dyDescent="0.25">
      <c r="K85822" s="2" t="s">
        <v>86519</v>
      </c>
    </row>
    <row r="85823" spans="11:11" x14ac:dyDescent="0.25">
      <c r="K85823" s="2" t="s">
        <v>86520</v>
      </c>
    </row>
    <row r="85824" spans="11:11" x14ac:dyDescent="0.25">
      <c r="K85824" s="2" t="s">
        <v>86521</v>
      </c>
    </row>
    <row r="85825" spans="11:11" x14ac:dyDescent="0.25">
      <c r="K85825" s="2" t="s">
        <v>86522</v>
      </c>
    </row>
    <row r="85826" spans="11:11" x14ac:dyDescent="0.25">
      <c r="K85826" s="2" t="s">
        <v>86523</v>
      </c>
    </row>
    <row r="85827" spans="11:11" x14ac:dyDescent="0.25">
      <c r="K85827" s="2" t="s">
        <v>86524</v>
      </c>
    </row>
    <row r="85828" spans="11:11" x14ac:dyDescent="0.25">
      <c r="K85828" s="2" t="s">
        <v>86525</v>
      </c>
    </row>
    <row r="85829" spans="11:11" x14ac:dyDescent="0.25">
      <c r="K85829" s="2" t="s">
        <v>86526</v>
      </c>
    </row>
    <row r="85830" spans="11:11" x14ac:dyDescent="0.25">
      <c r="K85830" s="2" t="s">
        <v>86527</v>
      </c>
    </row>
    <row r="85831" spans="11:11" x14ac:dyDescent="0.25">
      <c r="K85831" s="2" t="s">
        <v>86528</v>
      </c>
    </row>
    <row r="85832" spans="11:11" x14ac:dyDescent="0.25">
      <c r="K85832" s="2" t="s">
        <v>86529</v>
      </c>
    </row>
    <row r="85833" spans="11:11" x14ac:dyDescent="0.25">
      <c r="K85833" s="2" t="s">
        <v>86530</v>
      </c>
    </row>
    <row r="85834" spans="11:11" x14ac:dyDescent="0.25">
      <c r="K85834" s="2" t="s">
        <v>86531</v>
      </c>
    </row>
    <row r="85835" spans="11:11" x14ac:dyDescent="0.25">
      <c r="K85835" s="2" t="s">
        <v>86532</v>
      </c>
    </row>
    <row r="85836" spans="11:11" x14ac:dyDescent="0.25">
      <c r="K85836" s="2" t="s">
        <v>86533</v>
      </c>
    </row>
    <row r="85837" spans="11:11" x14ac:dyDescent="0.25">
      <c r="K85837" s="2" t="s">
        <v>86534</v>
      </c>
    </row>
    <row r="85838" spans="11:11" x14ac:dyDescent="0.25">
      <c r="K85838" s="2" t="s">
        <v>86535</v>
      </c>
    </row>
    <row r="85839" spans="11:11" x14ac:dyDescent="0.25">
      <c r="K85839" s="2" t="s">
        <v>86536</v>
      </c>
    </row>
    <row r="85840" spans="11:11" x14ac:dyDescent="0.25">
      <c r="K85840" s="2" t="s">
        <v>86537</v>
      </c>
    </row>
    <row r="85841" spans="11:11" x14ac:dyDescent="0.25">
      <c r="K85841" s="2" t="s">
        <v>86538</v>
      </c>
    </row>
    <row r="85842" spans="11:11" x14ac:dyDescent="0.25">
      <c r="K85842" s="2" t="s">
        <v>86539</v>
      </c>
    </row>
    <row r="85843" spans="11:11" x14ac:dyDescent="0.25">
      <c r="K85843" s="2" t="s">
        <v>86540</v>
      </c>
    </row>
    <row r="85844" spans="11:11" x14ac:dyDescent="0.25">
      <c r="K85844" s="2" t="s">
        <v>86541</v>
      </c>
    </row>
    <row r="85845" spans="11:11" x14ac:dyDescent="0.25">
      <c r="K85845" s="2" t="s">
        <v>86542</v>
      </c>
    </row>
    <row r="85846" spans="11:11" x14ac:dyDescent="0.25">
      <c r="K85846" s="2" t="s">
        <v>86543</v>
      </c>
    </row>
    <row r="85847" spans="11:11" x14ac:dyDescent="0.25">
      <c r="K85847" s="2" t="s">
        <v>86544</v>
      </c>
    </row>
    <row r="85848" spans="11:11" x14ac:dyDescent="0.25">
      <c r="K85848" s="2" t="s">
        <v>86545</v>
      </c>
    </row>
    <row r="85849" spans="11:11" x14ac:dyDescent="0.25">
      <c r="K85849" s="2" t="s">
        <v>86546</v>
      </c>
    </row>
    <row r="85850" spans="11:11" x14ac:dyDescent="0.25">
      <c r="K85850" s="2" t="s">
        <v>86547</v>
      </c>
    </row>
    <row r="85851" spans="11:11" x14ac:dyDescent="0.25">
      <c r="K85851" s="2" t="s">
        <v>86548</v>
      </c>
    </row>
    <row r="85852" spans="11:11" x14ac:dyDescent="0.25">
      <c r="K85852" s="2" t="s">
        <v>86549</v>
      </c>
    </row>
    <row r="85853" spans="11:11" x14ac:dyDescent="0.25">
      <c r="K85853" s="2" t="s">
        <v>86550</v>
      </c>
    </row>
    <row r="85854" spans="11:11" x14ac:dyDescent="0.25">
      <c r="K85854" s="2" t="s">
        <v>86551</v>
      </c>
    </row>
    <row r="85855" spans="11:11" x14ac:dyDescent="0.25">
      <c r="K85855" s="2" t="s">
        <v>86552</v>
      </c>
    </row>
    <row r="85856" spans="11:11" x14ac:dyDescent="0.25">
      <c r="K85856" s="2" t="s">
        <v>86553</v>
      </c>
    </row>
    <row r="85857" spans="11:11" x14ac:dyDescent="0.25">
      <c r="K85857" s="2" t="s">
        <v>86554</v>
      </c>
    </row>
    <row r="85858" spans="11:11" x14ac:dyDescent="0.25">
      <c r="K85858" s="2" t="s">
        <v>86555</v>
      </c>
    </row>
    <row r="85859" spans="11:11" x14ac:dyDescent="0.25">
      <c r="K85859" s="2" t="s">
        <v>86556</v>
      </c>
    </row>
    <row r="85860" spans="11:11" x14ac:dyDescent="0.25">
      <c r="K85860" s="2" t="s">
        <v>86557</v>
      </c>
    </row>
    <row r="85861" spans="11:11" x14ac:dyDescent="0.25">
      <c r="K85861" s="2" t="s">
        <v>86558</v>
      </c>
    </row>
    <row r="85862" spans="11:11" x14ac:dyDescent="0.25">
      <c r="K85862" s="2" t="s">
        <v>86559</v>
      </c>
    </row>
    <row r="85863" spans="11:11" x14ac:dyDescent="0.25">
      <c r="K85863" s="2" t="s">
        <v>86560</v>
      </c>
    </row>
    <row r="85864" spans="11:11" x14ac:dyDescent="0.25">
      <c r="K85864" s="2" t="s">
        <v>86561</v>
      </c>
    </row>
    <row r="85865" spans="11:11" x14ac:dyDescent="0.25">
      <c r="K85865" s="2" t="s">
        <v>86562</v>
      </c>
    </row>
    <row r="85866" spans="11:11" x14ac:dyDescent="0.25">
      <c r="K85866" s="2" t="s">
        <v>86563</v>
      </c>
    </row>
    <row r="85867" spans="11:11" x14ac:dyDescent="0.25">
      <c r="K85867" s="2" t="s">
        <v>86564</v>
      </c>
    </row>
    <row r="85868" spans="11:11" x14ac:dyDescent="0.25">
      <c r="K85868" s="2" t="s">
        <v>86565</v>
      </c>
    </row>
    <row r="85869" spans="11:11" x14ac:dyDescent="0.25">
      <c r="K85869" s="2" t="s">
        <v>86566</v>
      </c>
    </row>
    <row r="85870" spans="11:11" x14ac:dyDescent="0.25">
      <c r="K85870" s="2" t="s">
        <v>86567</v>
      </c>
    </row>
    <row r="85871" spans="11:11" x14ac:dyDescent="0.25">
      <c r="K85871" s="2" t="s">
        <v>86568</v>
      </c>
    </row>
    <row r="85872" spans="11:11" x14ac:dyDescent="0.25">
      <c r="K85872" s="2" t="s">
        <v>86569</v>
      </c>
    </row>
    <row r="85873" spans="11:11" x14ac:dyDescent="0.25">
      <c r="K85873" s="2" t="s">
        <v>86570</v>
      </c>
    </row>
    <row r="85874" spans="11:11" x14ac:dyDescent="0.25">
      <c r="K85874" s="2" t="s">
        <v>86571</v>
      </c>
    </row>
    <row r="85875" spans="11:11" x14ac:dyDescent="0.25">
      <c r="K85875" s="2" t="s">
        <v>86572</v>
      </c>
    </row>
    <row r="85876" spans="11:11" x14ac:dyDescent="0.25">
      <c r="K85876" s="2" t="s">
        <v>86573</v>
      </c>
    </row>
    <row r="85877" spans="11:11" x14ac:dyDescent="0.25">
      <c r="K85877" s="2" t="s">
        <v>86574</v>
      </c>
    </row>
    <row r="85878" spans="11:11" x14ac:dyDescent="0.25">
      <c r="K85878" s="2" t="s">
        <v>86575</v>
      </c>
    </row>
    <row r="85879" spans="11:11" x14ac:dyDescent="0.25">
      <c r="K85879" s="2" t="s">
        <v>86576</v>
      </c>
    </row>
    <row r="85880" spans="11:11" x14ac:dyDescent="0.25">
      <c r="K85880" s="2" t="s">
        <v>86577</v>
      </c>
    </row>
    <row r="85881" spans="11:11" x14ac:dyDescent="0.25">
      <c r="K85881" s="2" t="s">
        <v>86578</v>
      </c>
    </row>
    <row r="85882" spans="11:11" x14ac:dyDescent="0.25">
      <c r="K85882" s="2" t="s">
        <v>86579</v>
      </c>
    </row>
    <row r="85883" spans="11:11" x14ac:dyDescent="0.25">
      <c r="K85883" s="2" t="s">
        <v>86580</v>
      </c>
    </row>
    <row r="85884" spans="11:11" x14ac:dyDescent="0.25">
      <c r="K85884" s="2" t="s">
        <v>86581</v>
      </c>
    </row>
    <row r="85885" spans="11:11" x14ac:dyDescent="0.25">
      <c r="K85885" s="2" t="s">
        <v>86582</v>
      </c>
    </row>
    <row r="85886" spans="11:11" x14ac:dyDescent="0.25">
      <c r="K85886" s="2" t="s">
        <v>86583</v>
      </c>
    </row>
    <row r="85887" spans="11:11" x14ac:dyDescent="0.25">
      <c r="K85887" s="2" t="s">
        <v>86584</v>
      </c>
    </row>
    <row r="85888" spans="11:11" x14ac:dyDescent="0.25">
      <c r="K85888" s="2" t="s">
        <v>86585</v>
      </c>
    </row>
    <row r="85889" spans="11:11" x14ac:dyDescent="0.25">
      <c r="K85889" s="2" t="s">
        <v>86586</v>
      </c>
    </row>
    <row r="85890" spans="11:11" x14ac:dyDescent="0.25">
      <c r="K85890" s="2" t="s">
        <v>86587</v>
      </c>
    </row>
    <row r="85891" spans="11:11" x14ac:dyDescent="0.25">
      <c r="K85891" s="2" t="s">
        <v>86588</v>
      </c>
    </row>
    <row r="85892" spans="11:11" x14ac:dyDescent="0.25">
      <c r="K85892" s="2" t="s">
        <v>86589</v>
      </c>
    </row>
    <row r="85893" spans="11:11" x14ac:dyDescent="0.25">
      <c r="K85893" s="2" t="s">
        <v>86590</v>
      </c>
    </row>
    <row r="85894" spans="11:11" x14ac:dyDescent="0.25">
      <c r="K85894" s="2" t="s">
        <v>86591</v>
      </c>
    </row>
    <row r="85895" spans="11:11" x14ac:dyDescent="0.25">
      <c r="K85895" s="2" t="s">
        <v>86592</v>
      </c>
    </row>
    <row r="85896" spans="11:11" x14ac:dyDescent="0.25">
      <c r="K85896" s="2" t="s">
        <v>86593</v>
      </c>
    </row>
    <row r="85897" spans="11:11" x14ac:dyDescent="0.25">
      <c r="K85897" s="2" t="s">
        <v>86594</v>
      </c>
    </row>
    <row r="85898" spans="11:11" x14ac:dyDescent="0.25">
      <c r="K85898" s="2" t="s">
        <v>86595</v>
      </c>
    </row>
    <row r="85899" spans="11:11" x14ac:dyDescent="0.25">
      <c r="K85899" s="2" t="s">
        <v>86596</v>
      </c>
    </row>
    <row r="85900" spans="11:11" x14ac:dyDescent="0.25">
      <c r="K85900" s="2" t="s">
        <v>86597</v>
      </c>
    </row>
    <row r="85901" spans="11:11" x14ac:dyDescent="0.25">
      <c r="K85901" s="2" t="s">
        <v>86598</v>
      </c>
    </row>
    <row r="85902" spans="11:11" x14ac:dyDescent="0.25">
      <c r="K85902" s="2" t="s">
        <v>86599</v>
      </c>
    </row>
    <row r="85903" spans="11:11" x14ac:dyDescent="0.25">
      <c r="K85903" s="2" t="s">
        <v>86600</v>
      </c>
    </row>
    <row r="85904" spans="11:11" x14ac:dyDescent="0.25">
      <c r="K85904" s="2" t="s">
        <v>86601</v>
      </c>
    </row>
    <row r="85905" spans="11:11" x14ac:dyDescent="0.25">
      <c r="K85905" s="2" t="s">
        <v>86602</v>
      </c>
    </row>
    <row r="85906" spans="11:11" x14ac:dyDescent="0.25">
      <c r="K85906" s="2" t="s">
        <v>86603</v>
      </c>
    </row>
    <row r="85907" spans="11:11" x14ac:dyDescent="0.25">
      <c r="K85907" s="2" t="s">
        <v>86604</v>
      </c>
    </row>
    <row r="85908" spans="11:11" x14ac:dyDescent="0.25">
      <c r="K85908" s="2" t="s">
        <v>86605</v>
      </c>
    </row>
    <row r="85909" spans="11:11" x14ac:dyDescent="0.25">
      <c r="K85909" s="2" t="s">
        <v>86606</v>
      </c>
    </row>
    <row r="85910" spans="11:11" x14ac:dyDescent="0.25">
      <c r="K85910" s="2" t="s">
        <v>86607</v>
      </c>
    </row>
    <row r="85911" spans="11:11" x14ac:dyDescent="0.25">
      <c r="K85911" s="2" t="s">
        <v>86608</v>
      </c>
    </row>
    <row r="85912" spans="11:11" x14ac:dyDescent="0.25">
      <c r="K85912" s="2" t="s">
        <v>86609</v>
      </c>
    </row>
    <row r="85913" spans="11:11" x14ac:dyDescent="0.25">
      <c r="K85913" s="2" t="s">
        <v>86610</v>
      </c>
    </row>
    <row r="85914" spans="11:11" x14ac:dyDescent="0.25">
      <c r="K85914" s="2" t="s">
        <v>86611</v>
      </c>
    </row>
    <row r="85915" spans="11:11" x14ac:dyDescent="0.25">
      <c r="K85915" s="2" t="s">
        <v>86612</v>
      </c>
    </row>
    <row r="85916" spans="11:11" x14ac:dyDescent="0.25">
      <c r="K85916" s="2" t="s">
        <v>86613</v>
      </c>
    </row>
    <row r="85917" spans="11:11" x14ac:dyDescent="0.25">
      <c r="K85917" s="2" t="s">
        <v>86614</v>
      </c>
    </row>
    <row r="85918" spans="11:11" x14ac:dyDescent="0.25">
      <c r="K85918" s="2" t="s">
        <v>86615</v>
      </c>
    </row>
    <row r="85919" spans="11:11" x14ac:dyDescent="0.25">
      <c r="K85919" s="2" t="s">
        <v>86616</v>
      </c>
    </row>
    <row r="85920" spans="11:11" x14ac:dyDescent="0.25">
      <c r="K85920" s="2" t="s">
        <v>86617</v>
      </c>
    </row>
    <row r="85921" spans="11:11" x14ac:dyDescent="0.25">
      <c r="K85921" s="2" t="s">
        <v>86618</v>
      </c>
    </row>
    <row r="85922" spans="11:11" x14ac:dyDescent="0.25">
      <c r="K85922" s="2" t="s">
        <v>86619</v>
      </c>
    </row>
    <row r="85923" spans="11:11" x14ac:dyDescent="0.25">
      <c r="K85923" s="2" t="s">
        <v>86620</v>
      </c>
    </row>
    <row r="85924" spans="11:11" x14ac:dyDescent="0.25">
      <c r="K85924" s="2" t="s">
        <v>86621</v>
      </c>
    </row>
    <row r="85925" spans="11:11" x14ac:dyDescent="0.25">
      <c r="K85925" s="2" t="s">
        <v>86622</v>
      </c>
    </row>
    <row r="85926" spans="11:11" x14ac:dyDescent="0.25">
      <c r="K85926" s="2" t="s">
        <v>86623</v>
      </c>
    </row>
    <row r="85927" spans="11:11" x14ac:dyDescent="0.25">
      <c r="K85927" s="2" t="s">
        <v>86624</v>
      </c>
    </row>
    <row r="85928" spans="11:11" x14ac:dyDescent="0.25">
      <c r="K85928" s="2" t="s">
        <v>86625</v>
      </c>
    </row>
    <row r="85929" spans="11:11" x14ac:dyDescent="0.25">
      <c r="K85929" s="2" t="s">
        <v>86626</v>
      </c>
    </row>
    <row r="85930" spans="11:11" x14ac:dyDescent="0.25">
      <c r="K85930" s="2" t="s">
        <v>86627</v>
      </c>
    </row>
    <row r="85931" spans="11:11" x14ac:dyDescent="0.25">
      <c r="K85931" s="2" t="s">
        <v>86628</v>
      </c>
    </row>
    <row r="85932" spans="11:11" x14ac:dyDescent="0.25">
      <c r="K85932" s="2" t="s">
        <v>86629</v>
      </c>
    </row>
    <row r="85933" spans="11:11" x14ac:dyDescent="0.25">
      <c r="K85933" s="2" t="s">
        <v>86630</v>
      </c>
    </row>
    <row r="85934" spans="11:11" x14ac:dyDescent="0.25">
      <c r="K85934" s="2" t="s">
        <v>86631</v>
      </c>
    </row>
    <row r="85935" spans="11:11" x14ac:dyDescent="0.25">
      <c r="K85935" s="2" t="s">
        <v>86632</v>
      </c>
    </row>
    <row r="85936" spans="11:11" x14ac:dyDescent="0.25">
      <c r="K85936" s="2" t="s">
        <v>86633</v>
      </c>
    </row>
    <row r="85937" spans="11:11" x14ac:dyDescent="0.25">
      <c r="K85937" s="2" t="s">
        <v>86634</v>
      </c>
    </row>
    <row r="85938" spans="11:11" x14ac:dyDescent="0.25">
      <c r="K85938" s="2" t="s">
        <v>86635</v>
      </c>
    </row>
    <row r="85939" spans="11:11" x14ac:dyDescent="0.25">
      <c r="K85939" s="2" t="s">
        <v>86636</v>
      </c>
    </row>
    <row r="85940" spans="11:11" x14ac:dyDescent="0.25">
      <c r="K85940" s="2" t="s">
        <v>86637</v>
      </c>
    </row>
    <row r="85941" spans="11:11" x14ac:dyDescent="0.25">
      <c r="K85941" s="2" t="s">
        <v>86638</v>
      </c>
    </row>
    <row r="85942" spans="11:11" x14ac:dyDescent="0.25">
      <c r="K85942" s="2" t="s">
        <v>86639</v>
      </c>
    </row>
    <row r="85943" spans="11:11" x14ac:dyDescent="0.25">
      <c r="K85943" s="2" t="s">
        <v>86640</v>
      </c>
    </row>
    <row r="85944" spans="11:11" x14ac:dyDescent="0.25">
      <c r="K85944" s="2" t="s">
        <v>86641</v>
      </c>
    </row>
    <row r="85945" spans="11:11" x14ac:dyDescent="0.25">
      <c r="K85945" s="2" t="s">
        <v>86642</v>
      </c>
    </row>
    <row r="85946" spans="11:11" x14ac:dyDescent="0.25">
      <c r="K85946" s="2" t="s">
        <v>86643</v>
      </c>
    </row>
    <row r="85947" spans="11:11" x14ac:dyDescent="0.25">
      <c r="K85947" s="2" t="s">
        <v>86644</v>
      </c>
    </row>
    <row r="85948" spans="11:11" x14ac:dyDescent="0.25">
      <c r="K85948" s="2" t="s">
        <v>86645</v>
      </c>
    </row>
    <row r="85949" spans="11:11" x14ac:dyDescent="0.25">
      <c r="K85949" s="2" t="s">
        <v>86646</v>
      </c>
    </row>
    <row r="85950" spans="11:11" x14ac:dyDescent="0.25">
      <c r="K85950" s="2" t="s">
        <v>86647</v>
      </c>
    </row>
    <row r="85951" spans="11:11" x14ac:dyDescent="0.25">
      <c r="K85951" s="2" t="s">
        <v>86648</v>
      </c>
    </row>
    <row r="85952" spans="11:11" x14ac:dyDescent="0.25">
      <c r="K85952" s="2" t="s">
        <v>86649</v>
      </c>
    </row>
    <row r="85953" spans="11:11" x14ac:dyDescent="0.25">
      <c r="K85953" s="2" t="s">
        <v>86650</v>
      </c>
    </row>
    <row r="85954" spans="11:11" x14ac:dyDescent="0.25">
      <c r="K85954" s="2" t="s">
        <v>86651</v>
      </c>
    </row>
    <row r="85955" spans="11:11" x14ac:dyDescent="0.25">
      <c r="K85955" s="2" t="s">
        <v>86652</v>
      </c>
    </row>
    <row r="85956" spans="11:11" x14ac:dyDescent="0.25">
      <c r="K85956" s="2" t="s">
        <v>86653</v>
      </c>
    </row>
    <row r="85957" spans="11:11" x14ac:dyDescent="0.25">
      <c r="K85957" s="2" t="s">
        <v>86654</v>
      </c>
    </row>
    <row r="85958" spans="11:11" x14ac:dyDescent="0.25">
      <c r="K85958" s="2" t="s">
        <v>86655</v>
      </c>
    </row>
    <row r="85959" spans="11:11" x14ac:dyDescent="0.25">
      <c r="K85959" s="2" t="s">
        <v>86656</v>
      </c>
    </row>
    <row r="85960" spans="11:11" x14ac:dyDescent="0.25">
      <c r="K85960" s="2" t="s">
        <v>86657</v>
      </c>
    </row>
    <row r="85961" spans="11:11" x14ac:dyDescent="0.25">
      <c r="K85961" s="2" t="s">
        <v>86658</v>
      </c>
    </row>
    <row r="85962" spans="11:11" x14ac:dyDescent="0.25">
      <c r="K85962" s="2" t="s">
        <v>86659</v>
      </c>
    </row>
    <row r="85963" spans="11:11" x14ac:dyDescent="0.25">
      <c r="K85963" s="2" t="s">
        <v>86660</v>
      </c>
    </row>
    <row r="85964" spans="11:11" x14ac:dyDescent="0.25">
      <c r="K85964" s="2" t="s">
        <v>86661</v>
      </c>
    </row>
    <row r="85965" spans="11:11" x14ac:dyDescent="0.25">
      <c r="K85965" s="2" t="s">
        <v>86662</v>
      </c>
    </row>
    <row r="85966" spans="11:11" x14ac:dyDescent="0.25">
      <c r="K85966" s="2" t="s">
        <v>86663</v>
      </c>
    </row>
    <row r="85967" spans="11:11" x14ac:dyDescent="0.25">
      <c r="K85967" s="2" t="s">
        <v>86664</v>
      </c>
    </row>
    <row r="85968" spans="11:11" x14ac:dyDescent="0.25">
      <c r="K85968" s="2" t="s">
        <v>86665</v>
      </c>
    </row>
    <row r="85969" spans="11:11" x14ac:dyDescent="0.25">
      <c r="K85969" s="2" t="s">
        <v>86666</v>
      </c>
    </row>
    <row r="85970" spans="11:11" x14ac:dyDescent="0.25">
      <c r="K85970" s="2" t="s">
        <v>86667</v>
      </c>
    </row>
    <row r="85971" spans="11:11" x14ac:dyDescent="0.25">
      <c r="K85971" s="2" t="s">
        <v>86668</v>
      </c>
    </row>
    <row r="85972" spans="11:11" x14ac:dyDescent="0.25">
      <c r="K85972" s="2" t="s">
        <v>86669</v>
      </c>
    </row>
    <row r="85973" spans="11:11" x14ac:dyDescent="0.25">
      <c r="K85973" s="2" t="s">
        <v>86670</v>
      </c>
    </row>
    <row r="85974" spans="11:11" x14ac:dyDescent="0.25">
      <c r="K85974" s="2" t="s">
        <v>86671</v>
      </c>
    </row>
    <row r="85975" spans="11:11" x14ac:dyDescent="0.25">
      <c r="K85975" s="2" t="s">
        <v>86672</v>
      </c>
    </row>
    <row r="85976" spans="11:11" x14ac:dyDescent="0.25">
      <c r="K85976" s="2" t="s">
        <v>86673</v>
      </c>
    </row>
    <row r="85977" spans="11:11" x14ac:dyDescent="0.25">
      <c r="K85977" s="2" t="s">
        <v>86674</v>
      </c>
    </row>
    <row r="85978" spans="11:11" x14ac:dyDescent="0.25">
      <c r="K85978" s="2" t="s">
        <v>86675</v>
      </c>
    </row>
    <row r="85979" spans="11:11" x14ac:dyDescent="0.25">
      <c r="K85979" s="2" t="s">
        <v>86676</v>
      </c>
    </row>
    <row r="85980" spans="11:11" x14ac:dyDescent="0.25">
      <c r="K85980" s="2" t="s">
        <v>86677</v>
      </c>
    </row>
    <row r="85981" spans="11:11" x14ac:dyDescent="0.25">
      <c r="K85981" s="2" t="s">
        <v>86678</v>
      </c>
    </row>
    <row r="85982" spans="11:11" x14ac:dyDescent="0.25">
      <c r="K85982" s="2" t="s">
        <v>86679</v>
      </c>
    </row>
    <row r="85983" spans="11:11" x14ac:dyDescent="0.25">
      <c r="K85983" s="2" t="s">
        <v>86680</v>
      </c>
    </row>
    <row r="85984" spans="11:11" x14ac:dyDescent="0.25">
      <c r="K85984" s="2" t="s">
        <v>86681</v>
      </c>
    </row>
    <row r="85985" spans="11:11" x14ac:dyDescent="0.25">
      <c r="K85985" s="2" t="s">
        <v>86682</v>
      </c>
    </row>
    <row r="85986" spans="11:11" x14ac:dyDescent="0.25">
      <c r="K85986" s="2" t="s">
        <v>86683</v>
      </c>
    </row>
    <row r="85987" spans="11:11" x14ac:dyDescent="0.25">
      <c r="K85987" s="2" t="s">
        <v>86684</v>
      </c>
    </row>
    <row r="85988" spans="11:11" x14ac:dyDescent="0.25">
      <c r="K85988" s="2" t="s">
        <v>86685</v>
      </c>
    </row>
    <row r="85989" spans="11:11" x14ac:dyDescent="0.25">
      <c r="K85989" s="2" t="s">
        <v>86686</v>
      </c>
    </row>
    <row r="85990" spans="11:11" x14ac:dyDescent="0.25">
      <c r="K85990" s="2" t="s">
        <v>86687</v>
      </c>
    </row>
    <row r="85991" spans="11:11" x14ac:dyDescent="0.25">
      <c r="K85991" s="2" t="s">
        <v>86688</v>
      </c>
    </row>
    <row r="85992" spans="11:11" x14ac:dyDescent="0.25">
      <c r="K85992" s="2" t="s">
        <v>86689</v>
      </c>
    </row>
    <row r="85993" spans="11:11" x14ac:dyDescent="0.25">
      <c r="K85993" s="2" t="s">
        <v>86690</v>
      </c>
    </row>
    <row r="85994" spans="11:11" x14ac:dyDescent="0.25">
      <c r="K85994" s="2" t="s">
        <v>86691</v>
      </c>
    </row>
    <row r="85995" spans="11:11" x14ac:dyDescent="0.25">
      <c r="K85995" s="2" t="s">
        <v>86692</v>
      </c>
    </row>
    <row r="85996" spans="11:11" x14ac:dyDescent="0.25">
      <c r="K85996" s="2" t="s">
        <v>86693</v>
      </c>
    </row>
    <row r="85997" spans="11:11" x14ac:dyDescent="0.25">
      <c r="K85997" s="2" t="s">
        <v>86694</v>
      </c>
    </row>
    <row r="85998" spans="11:11" x14ac:dyDescent="0.25">
      <c r="K85998" s="2" t="s">
        <v>86695</v>
      </c>
    </row>
    <row r="85999" spans="11:11" x14ac:dyDescent="0.25">
      <c r="K85999" s="2" t="s">
        <v>86696</v>
      </c>
    </row>
    <row r="86000" spans="11:11" x14ac:dyDescent="0.25">
      <c r="K86000" s="2" t="s">
        <v>86697</v>
      </c>
    </row>
    <row r="86001" spans="11:11" x14ac:dyDescent="0.25">
      <c r="K86001" s="2" t="s">
        <v>86698</v>
      </c>
    </row>
    <row r="86002" spans="11:11" x14ac:dyDescent="0.25">
      <c r="K86002" s="2" t="s">
        <v>86699</v>
      </c>
    </row>
    <row r="86003" spans="11:11" x14ac:dyDescent="0.25">
      <c r="K86003" s="2" t="s">
        <v>86700</v>
      </c>
    </row>
    <row r="86004" spans="11:11" x14ac:dyDescent="0.25">
      <c r="K86004" s="2" t="s">
        <v>86701</v>
      </c>
    </row>
    <row r="86005" spans="11:11" x14ac:dyDescent="0.25">
      <c r="K86005" s="2" t="s">
        <v>86702</v>
      </c>
    </row>
    <row r="86006" spans="11:11" x14ac:dyDescent="0.25">
      <c r="K86006" s="2" t="s">
        <v>86703</v>
      </c>
    </row>
    <row r="86007" spans="11:11" x14ac:dyDescent="0.25">
      <c r="K86007" s="2" t="s">
        <v>86704</v>
      </c>
    </row>
    <row r="86008" spans="11:11" x14ac:dyDescent="0.25">
      <c r="K86008" s="2" t="s">
        <v>86705</v>
      </c>
    </row>
    <row r="86009" spans="11:11" x14ac:dyDescent="0.25">
      <c r="K86009" s="2" t="s">
        <v>86706</v>
      </c>
    </row>
    <row r="86010" spans="11:11" x14ac:dyDescent="0.25">
      <c r="K86010" s="2" t="s">
        <v>86707</v>
      </c>
    </row>
    <row r="86011" spans="11:11" x14ac:dyDescent="0.25">
      <c r="K86011" s="2" t="s">
        <v>86708</v>
      </c>
    </row>
    <row r="86012" spans="11:11" x14ac:dyDescent="0.25">
      <c r="K86012" s="2" t="s">
        <v>86709</v>
      </c>
    </row>
    <row r="86013" spans="11:11" x14ac:dyDescent="0.25">
      <c r="K86013" s="2" t="s">
        <v>86710</v>
      </c>
    </row>
    <row r="86014" spans="11:11" x14ac:dyDescent="0.25">
      <c r="K86014" s="2" t="s">
        <v>86711</v>
      </c>
    </row>
    <row r="86015" spans="11:11" x14ac:dyDescent="0.25">
      <c r="K86015" s="2" t="s">
        <v>86712</v>
      </c>
    </row>
    <row r="86016" spans="11:11" x14ac:dyDescent="0.25">
      <c r="K86016" s="2" t="s">
        <v>86713</v>
      </c>
    </row>
    <row r="86017" spans="11:11" x14ac:dyDescent="0.25">
      <c r="K86017" s="2" t="s">
        <v>86714</v>
      </c>
    </row>
    <row r="86018" spans="11:11" x14ac:dyDescent="0.25">
      <c r="K86018" s="2" t="s">
        <v>86715</v>
      </c>
    </row>
    <row r="86019" spans="11:11" x14ac:dyDescent="0.25">
      <c r="K86019" s="2" t="s">
        <v>86716</v>
      </c>
    </row>
    <row r="86020" spans="11:11" x14ac:dyDescent="0.25">
      <c r="K86020" s="2" t="s">
        <v>86717</v>
      </c>
    </row>
    <row r="86021" spans="11:11" x14ac:dyDescent="0.25">
      <c r="K86021" s="2" t="s">
        <v>86718</v>
      </c>
    </row>
    <row r="86022" spans="11:11" x14ac:dyDescent="0.25">
      <c r="K86022" s="2" t="s">
        <v>86719</v>
      </c>
    </row>
    <row r="86023" spans="11:11" x14ac:dyDescent="0.25">
      <c r="K86023" s="2" t="s">
        <v>86720</v>
      </c>
    </row>
    <row r="86024" spans="11:11" x14ac:dyDescent="0.25">
      <c r="K86024" s="2" t="s">
        <v>86721</v>
      </c>
    </row>
    <row r="86025" spans="11:11" x14ac:dyDescent="0.25">
      <c r="K86025" s="2" t="s">
        <v>86722</v>
      </c>
    </row>
    <row r="86026" spans="11:11" x14ac:dyDescent="0.25">
      <c r="K86026" s="2" t="s">
        <v>86723</v>
      </c>
    </row>
    <row r="86027" spans="11:11" x14ac:dyDescent="0.25">
      <c r="K86027" s="2" t="s">
        <v>86724</v>
      </c>
    </row>
    <row r="86028" spans="11:11" x14ac:dyDescent="0.25">
      <c r="K86028" s="2" t="s">
        <v>86725</v>
      </c>
    </row>
    <row r="86029" spans="11:11" x14ac:dyDescent="0.25">
      <c r="K86029" s="2" t="s">
        <v>86726</v>
      </c>
    </row>
    <row r="86030" spans="11:11" x14ac:dyDescent="0.25">
      <c r="K86030" s="2" t="s">
        <v>86727</v>
      </c>
    </row>
    <row r="86031" spans="11:11" x14ac:dyDescent="0.25">
      <c r="K86031" s="2" t="s">
        <v>86728</v>
      </c>
    </row>
    <row r="86032" spans="11:11" x14ac:dyDescent="0.25">
      <c r="K86032" s="2" t="s">
        <v>86729</v>
      </c>
    </row>
    <row r="86033" spans="11:11" x14ac:dyDescent="0.25">
      <c r="K86033" s="2" t="s">
        <v>86730</v>
      </c>
    </row>
    <row r="86034" spans="11:11" x14ac:dyDescent="0.25">
      <c r="K86034" s="2" t="s">
        <v>86731</v>
      </c>
    </row>
    <row r="86035" spans="11:11" x14ac:dyDescent="0.25">
      <c r="K86035" s="2" t="s">
        <v>86732</v>
      </c>
    </row>
    <row r="86036" spans="11:11" x14ac:dyDescent="0.25">
      <c r="K86036" s="2" t="s">
        <v>86733</v>
      </c>
    </row>
    <row r="86037" spans="11:11" x14ac:dyDescent="0.25">
      <c r="K86037" s="2" t="s">
        <v>86734</v>
      </c>
    </row>
    <row r="86038" spans="11:11" x14ac:dyDescent="0.25">
      <c r="K86038" s="2" t="s">
        <v>86735</v>
      </c>
    </row>
    <row r="86039" spans="11:11" x14ac:dyDescent="0.25">
      <c r="K86039" s="2" t="s">
        <v>86736</v>
      </c>
    </row>
    <row r="86040" spans="11:11" x14ac:dyDescent="0.25">
      <c r="K86040" s="2" t="s">
        <v>86737</v>
      </c>
    </row>
    <row r="86041" spans="11:11" x14ac:dyDescent="0.25">
      <c r="K86041" s="2" t="s">
        <v>86738</v>
      </c>
    </row>
    <row r="86042" spans="11:11" x14ac:dyDescent="0.25">
      <c r="K86042" s="2" t="s">
        <v>86739</v>
      </c>
    </row>
    <row r="86043" spans="11:11" x14ac:dyDescent="0.25">
      <c r="K86043" s="2" t="s">
        <v>86740</v>
      </c>
    </row>
    <row r="86044" spans="11:11" x14ac:dyDescent="0.25">
      <c r="K86044" s="2" t="s">
        <v>86741</v>
      </c>
    </row>
    <row r="86045" spans="11:11" x14ac:dyDescent="0.25">
      <c r="K86045" s="2" t="s">
        <v>86742</v>
      </c>
    </row>
    <row r="86046" spans="11:11" x14ac:dyDescent="0.25">
      <c r="K86046" s="2" t="s">
        <v>86743</v>
      </c>
    </row>
    <row r="86047" spans="11:11" x14ac:dyDescent="0.25">
      <c r="K86047" s="2" t="s">
        <v>86744</v>
      </c>
    </row>
    <row r="86048" spans="11:11" x14ac:dyDescent="0.25">
      <c r="K86048" s="2" t="s">
        <v>86745</v>
      </c>
    </row>
    <row r="86049" spans="11:11" x14ac:dyDescent="0.25">
      <c r="K86049" s="2" t="s">
        <v>86746</v>
      </c>
    </row>
    <row r="86050" spans="11:11" x14ac:dyDescent="0.25">
      <c r="K86050" s="2" t="s">
        <v>86747</v>
      </c>
    </row>
    <row r="86051" spans="11:11" x14ac:dyDescent="0.25">
      <c r="K86051" s="2" t="s">
        <v>86748</v>
      </c>
    </row>
    <row r="86052" spans="11:11" x14ac:dyDescent="0.25">
      <c r="K86052" s="2" t="s">
        <v>86749</v>
      </c>
    </row>
    <row r="86053" spans="11:11" x14ac:dyDescent="0.25">
      <c r="K86053" s="2" t="s">
        <v>86750</v>
      </c>
    </row>
    <row r="86054" spans="11:11" x14ac:dyDescent="0.25">
      <c r="K86054" s="2" t="s">
        <v>86751</v>
      </c>
    </row>
    <row r="86055" spans="11:11" x14ac:dyDescent="0.25">
      <c r="K86055" s="2" t="s">
        <v>86752</v>
      </c>
    </row>
    <row r="86056" spans="11:11" x14ac:dyDescent="0.25">
      <c r="K86056" s="2" t="s">
        <v>86753</v>
      </c>
    </row>
    <row r="86057" spans="11:11" x14ac:dyDescent="0.25">
      <c r="K86057" s="2" t="s">
        <v>86754</v>
      </c>
    </row>
    <row r="86058" spans="11:11" x14ac:dyDescent="0.25">
      <c r="K86058" s="2" t="s">
        <v>86755</v>
      </c>
    </row>
    <row r="86059" spans="11:11" x14ac:dyDescent="0.25">
      <c r="K86059" s="2" t="s">
        <v>86756</v>
      </c>
    </row>
    <row r="86060" spans="11:11" x14ac:dyDescent="0.25">
      <c r="K86060" s="2" t="s">
        <v>86757</v>
      </c>
    </row>
    <row r="86061" spans="11:11" x14ac:dyDescent="0.25">
      <c r="K86061" s="2" t="s">
        <v>86758</v>
      </c>
    </row>
    <row r="86062" spans="11:11" x14ac:dyDescent="0.25">
      <c r="K86062" s="2" t="s">
        <v>86759</v>
      </c>
    </row>
    <row r="86063" spans="11:11" x14ac:dyDescent="0.25">
      <c r="K86063" s="2" t="s">
        <v>86760</v>
      </c>
    </row>
    <row r="86064" spans="11:11" x14ac:dyDescent="0.25">
      <c r="K86064" s="2" t="s">
        <v>86761</v>
      </c>
    </row>
    <row r="86065" spans="11:11" x14ac:dyDescent="0.25">
      <c r="K86065" s="2" t="s">
        <v>86762</v>
      </c>
    </row>
    <row r="86066" spans="11:11" x14ac:dyDescent="0.25">
      <c r="K86066" s="2" t="s">
        <v>86763</v>
      </c>
    </row>
    <row r="86067" spans="11:11" x14ac:dyDescent="0.25">
      <c r="K86067" s="2" t="s">
        <v>86764</v>
      </c>
    </row>
    <row r="86068" spans="11:11" x14ac:dyDescent="0.25">
      <c r="K86068" s="2" t="s">
        <v>86765</v>
      </c>
    </row>
    <row r="86069" spans="11:11" x14ac:dyDescent="0.25">
      <c r="K86069" s="2" t="s">
        <v>86766</v>
      </c>
    </row>
    <row r="86070" spans="11:11" x14ac:dyDescent="0.25">
      <c r="K86070" s="2" t="s">
        <v>86767</v>
      </c>
    </row>
    <row r="86071" spans="11:11" x14ac:dyDescent="0.25">
      <c r="K86071" s="2" t="s">
        <v>86768</v>
      </c>
    </row>
    <row r="86072" spans="11:11" x14ac:dyDescent="0.25">
      <c r="K86072" s="2" t="s">
        <v>86769</v>
      </c>
    </row>
    <row r="86073" spans="11:11" x14ac:dyDescent="0.25">
      <c r="K86073" s="2" t="s">
        <v>86770</v>
      </c>
    </row>
    <row r="86074" spans="11:11" x14ac:dyDescent="0.25">
      <c r="K86074" s="2" t="s">
        <v>86771</v>
      </c>
    </row>
    <row r="86075" spans="11:11" x14ac:dyDescent="0.25">
      <c r="K86075" s="2" t="s">
        <v>86772</v>
      </c>
    </row>
    <row r="86076" spans="11:11" x14ac:dyDescent="0.25">
      <c r="K86076" s="2" t="s">
        <v>86773</v>
      </c>
    </row>
    <row r="86077" spans="11:11" x14ac:dyDescent="0.25">
      <c r="K86077" s="2" t="s">
        <v>86774</v>
      </c>
    </row>
    <row r="86078" spans="11:11" x14ac:dyDescent="0.25">
      <c r="K86078" s="2" t="s">
        <v>86775</v>
      </c>
    </row>
    <row r="86079" spans="11:11" x14ac:dyDescent="0.25">
      <c r="K86079" s="2" t="s">
        <v>86776</v>
      </c>
    </row>
    <row r="86080" spans="11:11" x14ac:dyDescent="0.25">
      <c r="K86080" s="2" t="s">
        <v>86777</v>
      </c>
    </row>
    <row r="86081" spans="11:11" x14ac:dyDescent="0.25">
      <c r="K86081" s="2" t="s">
        <v>86778</v>
      </c>
    </row>
    <row r="86082" spans="11:11" x14ac:dyDescent="0.25">
      <c r="K86082" s="2" t="s">
        <v>86779</v>
      </c>
    </row>
    <row r="86083" spans="11:11" x14ac:dyDescent="0.25">
      <c r="K86083" s="2" t="s">
        <v>86780</v>
      </c>
    </row>
    <row r="86084" spans="11:11" x14ac:dyDescent="0.25">
      <c r="K86084" s="2" t="s">
        <v>86781</v>
      </c>
    </row>
    <row r="86085" spans="11:11" x14ac:dyDescent="0.25">
      <c r="K86085" s="2" t="s">
        <v>86782</v>
      </c>
    </row>
    <row r="86086" spans="11:11" x14ac:dyDescent="0.25">
      <c r="K86086" s="2" t="s">
        <v>86783</v>
      </c>
    </row>
    <row r="86087" spans="11:11" x14ac:dyDescent="0.25">
      <c r="K86087" s="2" t="s">
        <v>86784</v>
      </c>
    </row>
    <row r="86088" spans="11:11" x14ac:dyDescent="0.25">
      <c r="K86088" s="2" t="s">
        <v>86785</v>
      </c>
    </row>
    <row r="86089" spans="11:11" x14ac:dyDescent="0.25">
      <c r="K86089" s="2" t="s">
        <v>86786</v>
      </c>
    </row>
    <row r="86090" spans="11:11" x14ac:dyDescent="0.25">
      <c r="K86090" s="2" t="s">
        <v>86787</v>
      </c>
    </row>
    <row r="86091" spans="11:11" x14ac:dyDescent="0.25">
      <c r="K86091" s="2" t="s">
        <v>86788</v>
      </c>
    </row>
    <row r="86092" spans="11:11" x14ac:dyDescent="0.25">
      <c r="K86092" s="2" t="s">
        <v>86789</v>
      </c>
    </row>
    <row r="86093" spans="11:11" x14ac:dyDescent="0.25">
      <c r="K86093" s="2" t="s">
        <v>86790</v>
      </c>
    </row>
    <row r="86094" spans="11:11" x14ac:dyDescent="0.25">
      <c r="K86094" s="2" t="s">
        <v>86791</v>
      </c>
    </row>
    <row r="86095" spans="11:11" x14ac:dyDescent="0.25">
      <c r="K86095" s="2" t="s">
        <v>86792</v>
      </c>
    </row>
    <row r="86096" spans="11:11" x14ac:dyDescent="0.25">
      <c r="K86096" s="2" t="s">
        <v>86793</v>
      </c>
    </row>
    <row r="86097" spans="11:11" x14ac:dyDescent="0.25">
      <c r="K86097" s="2" t="s">
        <v>86794</v>
      </c>
    </row>
    <row r="86098" spans="11:11" x14ac:dyDescent="0.25">
      <c r="K86098" s="2" t="s">
        <v>86795</v>
      </c>
    </row>
    <row r="86099" spans="11:11" x14ac:dyDescent="0.25">
      <c r="K86099" s="2" t="s">
        <v>86796</v>
      </c>
    </row>
    <row r="86100" spans="11:11" x14ac:dyDescent="0.25">
      <c r="K86100" s="2" t="s">
        <v>86797</v>
      </c>
    </row>
    <row r="86101" spans="11:11" x14ac:dyDescent="0.25">
      <c r="K86101" s="2" t="s">
        <v>86798</v>
      </c>
    </row>
    <row r="86102" spans="11:11" x14ac:dyDescent="0.25">
      <c r="K86102" s="2" t="s">
        <v>86799</v>
      </c>
    </row>
    <row r="86103" spans="11:11" x14ac:dyDescent="0.25">
      <c r="K86103" s="2" t="s">
        <v>86800</v>
      </c>
    </row>
    <row r="86104" spans="11:11" x14ac:dyDescent="0.25">
      <c r="K86104" s="2" t="s">
        <v>86801</v>
      </c>
    </row>
    <row r="86105" spans="11:11" x14ac:dyDescent="0.25">
      <c r="K86105" s="2" t="s">
        <v>86802</v>
      </c>
    </row>
    <row r="86106" spans="11:11" x14ac:dyDescent="0.25">
      <c r="K86106" s="2" t="s">
        <v>86803</v>
      </c>
    </row>
    <row r="86107" spans="11:11" x14ac:dyDescent="0.25">
      <c r="K86107" s="2" t="s">
        <v>86804</v>
      </c>
    </row>
    <row r="86108" spans="11:11" x14ac:dyDescent="0.25">
      <c r="K86108" s="2" t="s">
        <v>86805</v>
      </c>
    </row>
    <row r="86109" spans="11:11" x14ac:dyDescent="0.25">
      <c r="K86109" s="2" t="s">
        <v>86806</v>
      </c>
    </row>
    <row r="86110" spans="11:11" x14ac:dyDescent="0.25">
      <c r="K86110" s="2" t="s">
        <v>86807</v>
      </c>
    </row>
    <row r="86111" spans="11:11" x14ac:dyDescent="0.25">
      <c r="K86111" s="2" t="s">
        <v>86808</v>
      </c>
    </row>
    <row r="86112" spans="11:11" x14ac:dyDescent="0.25">
      <c r="K86112" s="2" t="s">
        <v>86809</v>
      </c>
    </row>
    <row r="86113" spans="11:11" x14ac:dyDescent="0.25">
      <c r="K86113" s="2" t="s">
        <v>86810</v>
      </c>
    </row>
    <row r="86114" spans="11:11" x14ac:dyDescent="0.25">
      <c r="K86114" s="2" t="s">
        <v>86811</v>
      </c>
    </row>
    <row r="86115" spans="11:11" x14ac:dyDescent="0.25">
      <c r="K86115" s="2" t="s">
        <v>86812</v>
      </c>
    </row>
    <row r="86116" spans="11:11" x14ac:dyDescent="0.25">
      <c r="K86116" s="2" t="s">
        <v>86813</v>
      </c>
    </row>
    <row r="86117" spans="11:11" x14ac:dyDescent="0.25">
      <c r="K86117" s="2" t="s">
        <v>86814</v>
      </c>
    </row>
    <row r="86118" spans="11:11" x14ac:dyDescent="0.25">
      <c r="K86118" s="2" t="s">
        <v>86815</v>
      </c>
    </row>
    <row r="86119" spans="11:11" x14ac:dyDescent="0.25">
      <c r="K86119" s="2" t="s">
        <v>86816</v>
      </c>
    </row>
    <row r="86120" spans="11:11" x14ac:dyDescent="0.25">
      <c r="K86120" s="2" t="s">
        <v>86817</v>
      </c>
    </row>
    <row r="86121" spans="11:11" x14ac:dyDescent="0.25">
      <c r="K86121" s="2" t="s">
        <v>86818</v>
      </c>
    </row>
    <row r="86122" spans="11:11" x14ac:dyDescent="0.25">
      <c r="K86122" s="2" t="s">
        <v>86819</v>
      </c>
    </row>
    <row r="86123" spans="11:11" x14ac:dyDescent="0.25">
      <c r="K86123" s="2" t="s">
        <v>86820</v>
      </c>
    </row>
    <row r="86124" spans="11:11" x14ac:dyDescent="0.25">
      <c r="K86124" s="2" t="s">
        <v>86821</v>
      </c>
    </row>
    <row r="86125" spans="11:11" x14ac:dyDescent="0.25">
      <c r="K86125" s="2" t="s">
        <v>86822</v>
      </c>
    </row>
    <row r="86126" spans="11:11" x14ac:dyDescent="0.25">
      <c r="K86126" s="2" t="s">
        <v>86823</v>
      </c>
    </row>
    <row r="86127" spans="11:11" x14ac:dyDescent="0.25">
      <c r="K86127" s="2" t="s">
        <v>86824</v>
      </c>
    </row>
    <row r="86128" spans="11:11" x14ac:dyDescent="0.25">
      <c r="K86128" s="2" t="s">
        <v>86825</v>
      </c>
    </row>
    <row r="86129" spans="11:11" x14ac:dyDescent="0.25">
      <c r="K86129" s="2" t="s">
        <v>86826</v>
      </c>
    </row>
    <row r="86130" spans="11:11" x14ac:dyDescent="0.25">
      <c r="K86130" s="2" t="s">
        <v>86827</v>
      </c>
    </row>
    <row r="86131" spans="11:11" x14ac:dyDescent="0.25">
      <c r="K86131" s="2" t="s">
        <v>86828</v>
      </c>
    </row>
    <row r="86132" spans="11:11" x14ac:dyDescent="0.25">
      <c r="K86132" s="2" t="s">
        <v>86829</v>
      </c>
    </row>
    <row r="86133" spans="11:11" x14ac:dyDescent="0.25">
      <c r="K86133" s="2" t="s">
        <v>86830</v>
      </c>
    </row>
    <row r="86134" spans="11:11" x14ac:dyDescent="0.25">
      <c r="K86134" s="2" t="s">
        <v>86831</v>
      </c>
    </row>
    <row r="86135" spans="11:11" x14ac:dyDescent="0.25">
      <c r="K86135" s="2" t="s">
        <v>86832</v>
      </c>
    </row>
    <row r="86136" spans="11:11" x14ac:dyDescent="0.25">
      <c r="K86136" s="2" t="s">
        <v>86833</v>
      </c>
    </row>
    <row r="86137" spans="11:11" x14ac:dyDescent="0.25">
      <c r="K86137" s="2" t="s">
        <v>86834</v>
      </c>
    </row>
    <row r="86138" spans="11:11" x14ac:dyDescent="0.25">
      <c r="K86138" s="2" t="s">
        <v>86835</v>
      </c>
    </row>
    <row r="86139" spans="11:11" x14ac:dyDescent="0.25">
      <c r="K86139" s="2" t="s">
        <v>86836</v>
      </c>
    </row>
    <row r="86140" spans="11:11" x14ac:dyDescent="0.25">
      <c r="K86140" s="2" t="s">
        <v>86837</v>
      </c>
    </row>
    <row r="86141" spans="11:11" x14ac:dyDescent="0.25">
      <c r="K86141" s="2" t="s">
        <v>86838</v>
      </c>
    </row>
    <row r="86142" spans="11:11" x14ac:dyDescent="0.25">
      <c r="K86142" s="2" t="s">
        <v>86839</v>
      </c>
    </row>
    <row r="86143" spans="11:11" x14ac:dyDescent="0.25">
      <c r="K86143" s="2" t="s">
        <v>86840</v>
      </c>
    </row>
    <row r="86144" spans="11:11" x14ac:dyDescent="0.25">
      <c r="K86144" s="2" t="s">
        <v>86841</v>
      </c>
    </row>
    <row r="86145" spans="11:11" x14ac:dyDescent="0.25">
      <c r="K86145" s="2" t="s">
        <v>86842</v>
      </c>
    </row>
    <row r="86146" spans="11:11" x14ac:dyDescent="0.25">
      <c r="K86146" s="2" t="s">
        <v>86843</v>
      </c>
    </row>
    <row r="86147" spans="11:11" x14ac:dyDescent="0.25">
      <c r="K86147" s="2" t="s">
        <v>86844</v>
      </c>
    </row>
    <row r="86148" spans="11:11" x14ac:dyDescent="0.25">
      <c r="K86148" s="2" t="s">
        <v>86845</v>
      </c>
    </row>
    <row r="86149" spans="11:11" x14ac:dyDescent="0.25">
      <c r="K86149" s="2" t="s">
        <v>86846</v>
      </c>
    </row>
    <row r="86150" spans="11:11" x14ac:dyDescent="0.25">
      <c r="K86150" s="2" t="s">
        <v>86847</v>
      </c>
    </row>
    <row r="86151" spans="11:11" x14ac:dyDescent="0.25">
      <c r="K86151" s="2" t="s">
        <v>86848</v>
      </c>
    </row>
    <row r="86152" spans="11:11" x14ac:dyDescent="0.25">
      <c r="K86152" s="2" t="s">
        <v>86849</v>
      </c>
    </row>
    <row r="86153" spans="11:11" x14ac:dyDescent="0.25">
      <c r="K86153" s="2" t="s">
        <v>86850</v>
      </c>
    </row>
    <row r="86154" spans="11:11" x14ac:dyDescent="0.25">
      <c r="K86154" s="2" t="s">
        <v>86851</v>
      </c>
    </row>
    <row r="86155" spans="11:11" x14ac:dyDescent="0.25">
      <c r="K86155" s="2" t="s">
        <v>86852</v>
      </c>
    </row>
    <row r="86156" spans="11:11" x14ac:dyDescent="0.25">
      <c r="K86156" s="2" t="s">
        <v>86853</v>
      </c>
    </row>
    <row r="86157" spans="11:11" x14ac:dyDescent="0.25">
      <c r="K86157" s="2" t="s">
        <v>86854</v>
      </c>
    </row>
    <row r="86158" spans="11:11" x14ac:dyDescent="0.25">
      <c r="K86158" s="2" t="s">
        <v>86855</v>
      </c>
    </row>
    <row r="86159" spans="11:11" x14ac:dyDescent="0.25">
      <c r="K86159" s="2" t="s">
        <v>86856</v>
      </c>
    </row>
    <row r="86160" spans="11:11" x14ac:dyDescent="0.25">
      <c r="K86160" s="2" t="s">
        <v>86857</v>
      </c>
    </row>
    <row r="86161" spans="11:11" x14ac:dyDescent="0.25">
      <c r="K86161" s="2" t="s">
        <v>86858</v>
      </c>
    </row>
    <row r="86162" spans="11:11" x14ac:dyDescent="0.25">
      <c r="K86162" s="2" t="s">
        <v>86859</v>
      </c>
    </row>
    <row r="86163" spans="11:11" x14ac:dyDescent="0.25">
      <c r="K86163" s="2" t="s">
        <v>86860</v>
      </c>
    </row>
    <row r="86164" spans="11:11" x14ac:dyDescent="0.25">
      <c r="K86164" s="2" t="s">
        <v>86861</v>
      </c>
    </row>
    <row r="86165" spans="11:11" x14ac:dyDescent="0.25">
      <c r="K86165" s="2" t="s">
        <v>86862</v>
      </c>
    </row>
    <row r="86166" spans="11:11" x14ac:dyDescent="0.25">
      <c r="K86166" s="2" t="s">
        <v>86863</v>
      </c>
    </row>
    <row r="86167" spans="11:11" x14ac:dyDescent="0.25">
      <c r="K86167" s="2" t="s">
        <v>86864</v>
      </c>
    </row>
    <row r="86168" spans="11:11" x14ac:dyDescent="0.25">
      <c r="K86168" s="2" t="s">
        <v>86865</v>
      </c>
    </row>
    <row r="86169" spans="11:11" x14ac:dyDescent="0.25">
      <c r="K86169" s="2" t="s">
        <v>86866</v>
      </c>
    </row>
    <row r="86170" spans="11:11" x14ac:dyDescent="0.25">
      <c r="K86170" s="2" t="s">
        <v>86867</v>
      </c>
    </row>
    <row r="86171" spans="11:11" x14ac:dyDescent="0.25">
      <c r="K86171" s="2" t="s">
        <v>86868</v>
      </c>
    </row>
    <row r="86172" spans="11:11" x14ac:dyDescent="0.25">
      <c r="K86172" s="2" t="s">
        <v>86869</v>
      </c>
    </row>
    <row r="86173" spans="11:11" x14ac:dyDescent="0.25">
      <c r="K86173" s="2" t="s">
        <v>86870</v>
      </c>
    </row>
    <row r="86174" spans="11:11" x14ac:dyDescent="0.25">
      <c r="K86174" s="2" t="s">
        <v>86871</v>
      </c>
    </row>
    <row r="86175" spans="11:11" x14ac:dyDescent="0.25">
      <c r="K86175" s="2" t="s">
        <v>86872</v>
      </c>
    </row>
    <row r="86176" spans="11:11" x14ac:dyDescent="0.25">
      <c r="K86176" s="2" t="s">
        <v>86873</v>
      </c>
    </row>
    <row r="86177" spans="11:11" x14ac:dyDescent="0.25">
      <c r="K86177" s="2" t="s">
        <v>86874</v>
      </c>
    </row>
    <row r="86178" spans="11:11" x14ac:dyDescent="0.25">
      <c r="K86178" s="2" t="s">
        <v>86875</v>
      </c>
    </row>
    <row r="86179" spans="11:11" x14ac:dyDescent="0.25">
      <c r="K86179" s="2" t="s">
        <v>86876</v>
      </c>
    </row>
    <row r="86180" spans="11:11" x14ac:dyDescent="0.25">
      <c r="K86180" s="2" t="s">
        <v>86877</v>
      </c>
    </row>
    <row r="86181" spans="11:11" x14ac:dyDescent="0.25">
      <c r="K86181" s="2" t="s">
        <v>86878</v>
      </c>
    </row>
    <row r="86182" spans="11:11" x14ac:dyDescent="0.25">
      <c r="K86182" s="2" t="s">
        <v>86879</v>
      </c>
    </row>
    <row r="86183" spans="11:11" x14ac:dyDescent="0.25">
      <c r="K86183" s="2" t="s">
        <v>86880</v>
      </c>
    </row>
    <row r="86184" spans="11:11" x14ac:dyDescent="0.25">
      <c r="K86184" s="2" t="s">
        <v>86881</v>
      </c>
    </row>
    <row r="86185" spans="11:11" x14ac:dyDescent="0.25">
      <c r="K86185" s="2" t="s">
        <v>86882</v>
      </c>
    </row>
    <row r="86186" spans="11:11" x14ac:dyDescent="0.25">
      <c r="K86186" s="2" t="s">
        <v>86883</v>
      </c>
    </row>
    <row r="86187" spans="11:11" x14ac:dyDescent="0.25">
      <c r="K86187" s="2" t="s">
        <v>86884</v>
      </c>
    </row>
    <row r="86188" spans="11:11" x14ac:dyDescent="0.25">
      <c r="K86188" s="2" t="s">
        <v>86885</v>
      </c>
    </row>
    <row r="86189" spans="11:11" x14ac:dyDescent="0.25">
      <c r="K86189" s="2" t="s">
        <v>86886</v>
      </c>
    </row>
    <row r="86190" spans="11:11" x14ac:dyDescent="0.25">
      <c r="K86190" s="2" t="s">
        <v>86887</v>
      </c>
    </row>
    <row r="86191" spans="11:11" x14ac:dyDescent="0.25">
      <c r="K86191" s="2" t="s">
        <v>86888</v>
      </c>
    </row>
    <row r="86192" spans="11:11" x14ac:dyDescent="0.25">
      <c r="K86192" s="2" t="s">
        <v>86889</v>
      </c>
    </row>
    <row r="86193" spans="11:11" x14ac:dyDescent="0.25">
      <c r="K86193" s="2" t="s">
        <v>86890</v>
      </c>
    </row>
    <row r="86194" spans="11:11" x14ac:dyDescent="0.25">
      <c r="K86194" s="2" t="s">
        <v>86891</v>
      </c>
    </row>
    <row r="86195" spans="11:11" x14ac:dyDescent="0.25">
      <c r="K86195" s="2" t="s">
        <v>86892</v>
      </c>
    </row>
    <row r="86196" spans="11:11" x14ac:dyDescent="0.25">
      <c r="K86196" s="2" t="s">
        <v>86893</v>
      </c>
    </row>
    <row r="86197" spans="11:11" x14ac:dyDescent="0.25">
      <c r="K86197" s="2" t="s">
        <v>86894</v>
      </c>
    </row>
    <row r="86198" spans="11:11" x14ac:dyDescent="0.25">
      <c r="K86198" s="2" t="s">
        <v>86895</v>
      </c>
    </row>
    <row r="86199" spans="11:11" x14ac:dyDescent="0.25">
      <c r="K86199" s="2" t="s">
        <v>86896</v>
      </c>
    </row>
    <row r="86200" spans="11:11" x14ac:dyDescent="0.25">
      <c r="K86200" s="2" t="s">
        <v>86897</v>
      </c>
    </row>
    <row r="86201" spans="11:11" x14ac:dyDescent="0.25">
      <c r="K86201" s="2" t="s">
        <v>86898</v>
      </c>
    </row>
    <row r="86202" spans="11:11" x14ac:dyDescent="0.25">
      <c r="K86202" s="2" t="s">
        <v>86899</v>
      </c>
    </row>
    <row r="86203" spans="11:11" x14ac:dyDescent="0.25">
      <c r="K86203" s="2" t="s">
        <v>86900</v>
      </c>
    </row>
    <row r="86204" spans="11:11" x14ac:dyDescent="0.25">
      <c r="K86204" s="2" t="s">
        <v>86901</v>
      </c>
    </row>
    <row r="86205" spans="11:11" x14ac:dyDescent="0.25">
      <c r="K86205" s="2" t="s">
        <v>86902</v>
      </c>
    </row>
    <row r="86206" spans="11:11" x14ac:dyDescent="0.25">
      <c r="K86206" s="2" t="s">
        <v>86903</v>
      </c>
    </row>
    <row r="86207" spans="11:11" x14ac:dyDescent="0.25">
      <c r="K86207" s="2" t="s">
        <v>86904</v>
      </c>
    </row>
    <row r="86208" spans="11:11" x14ac:dyDescent="0.25">
      <c r="K86208" s="2" t="s">
        <v>86905</v>
      </c>
    </row>
    <row r="86209" spans="11:11" x14ac:dyDescent="0.25">
      <c r="K86209" s="2" t="s">
        <v>86906</v>
      </c>
    </row>
    <row r="86210" spans="11:11" x14ac:dyDescent="0.25">
      <c r="K86210" s="2" t="s">
        <v>86907</v>
      </c>
    </row>
    <row r="86211" spans="11:11" x14ac:dyDescent="0.25">
      <c r="K86211" s="2" t="s">
        <v>86908</v>
      </c>
    </row>
    <row r="86212" spans="11:11" x14ac:dyDescent="0.25">
      <c r="K86212" s="2" t="s">
        <v>86909</v>
      </c>
    </row>
    <row r="86213" spans="11:11" x14ac:dyDescent="0.25">
      <c r="K86213" s="2" t="s">
        <v>86910</v>
      </c>
    </row>
    <row r="86214" spans="11:11" x14ac:dyDescent="0.25">
      <c r="K86214" s="2" t="s">
        <v>86911</v>
      </c>
    </row>
    <row r="86215" spans="11:11" x14ac:dyDescent="0.25">
      <c r="K86215" s="2" t="s">
        <v>86912</v>
      </c>
    </row>
    <row r="86216" spans="11:11" x14ac:dyDescent="0.25">
      <c r="K86216" s="2" t="s">
        <v>86913</v>
      </c>
    </row>
    <row r="86217" spans="11:11" x14ac:dyDescent="0.25">
      <c r="K86217" s="2" t="s">
        <v>86914</v>
      </c>
    </row>
    <row r="86218" spans="11:11" x14ac:dyDescent="0.25">
      <c r="K86218" s="2" t="s">
        <v>86915</v>
      </c>
    </row>
    <row r="86219" spans="11:11" x14ac:dyDescent="0.25">
      <c r="K86219" s="2" t="s">
        <v>86916</v>
      </c>
    </row>
    <row r="86220" spans="11:11" x14ac:dyDescent="0.25">
      <c r="K86220" s="2" t="s">
        <v>86917</v>
      </c>
    </row>
    <row r="86221" spans="11:11" x14ac:dyDescent="0.25">
      <c r="K86221" s="2" t="s">
        <v>86918</v>
      </c>
    </row>
    <row r="86222" spans="11:11" x14ac:dyDescent="0.25">
      <c r="K86222" s="2" t="s">
        <v>86919</v>
      </c>
    </row>
    <row r="86223" spans="11:11" x14ac:dyDescent="0.25">
      <c r="K86223" s="2" t="s">
        <v>86920</v>
      </c>
    </row>
    <row r="86224" spans="11:11" x14ac:dyDescent="0.25">
      <c r="K86224" s="2" t="s">
        <v>86921</v>
      </c>
    </row>
    <row r="86225" spans="11:11" x14ac:dyDescent="0.25">
      <c r="K86225" s="2" t="s">
        <v>86922</v>
      </c>
    </row>
    <row r="86226" spans="11:11" x14ac:dyDescent="0.25">
      <c r="K86226" s="2" t="s">
        <v>86923</v>
      </c>
    </row>
    <row r="86227" spans="11:11" x14ac:dyDescent="0.25">
      <c r="K86227" s="2" t="s">
        <v>86924</v>
      </c>
    </row>
    <row r="86228" spans="11:11" x14ac:dyDescent="0.25">
      <c r="K86228" s="2" t="s">
        <v>86925</v>
      </c>
    </row>
    <row r="86229" spans="11:11" x14ac:dyDescent="0.25">
      <c r="K86229" s="2" t="s">
        <v>86926</v>
      </c>
    </row>
    <row r="86230" spans="11:11" x14ac:dyDescent="0.25">
      <c r="K86230" s="2" t="s">
        <v>86927</v>
      </c>
    </row>
    <row r="86231" spans="11:11" x14ac:dyDescent="0.25">
      <c r="K86231" s="2" t="s">
        <v>86928</v>
      </c>
    </row>
    <row r="86232" spans="11:11" x14ac:dyDescent="0.25">
      <c r="K86232" s="2" t="s">
        <v>86929</v>
      </c>
    </row>
    <row r="86233" spans="11:11" x14ac:dyDescent="0.25">
      <c r="K86233" s="2" t="s">
        <v>86930</v>
      </c>
    </row>
    <row r="86234" spans="11:11" x14ac:dyDescent="0.25">
      <c r="K86234" s="2" t="s">
        <v>86931</v>
      </c>
    </row>
    <row r="86235" spans="11:11" x14ac:dyDescent="0.25">
      <c r="K86235" s="2" t="s">
        <v>86932</v>
      </c>
    </row>
    <row r="86236" spans="11:11" x14ac:dyDescent="0.25">
      <c r="K86236" s="2" t="s">
        <v>86933</v>
      </c>
    </row>
    <row r="86237" spans="11:11" x14ac:dyDescent="0.25">
      <c r="K86237" s="2" t="s">
        <v>86934</v>
      </c>
    </row>
    <row r="86238" spans="11:11" x14ac:dyDescent="0.25">
      <c r="K86238" s="2" t="s">
        <v>86935</v>
      </c>
    </row>
    <row r="86239" spans="11:11" x14ac:dyDescent="0.25">
      <c r="K86239" s="2" t="s">
        <v>86936</v>
      </c>
    </row>
    <row r="86240" spans="11:11" x14ac:dyDescent="0.25">
      <c r="K86240" s="2" t="s">
        <v>86937</v>
      </c>
    </row>
    <row r="86241" spans="11:11" x14ac:dyDescent="0.25">
      <c r="K86241" s="2" t="s">
        <v>86938</v>
      </c>
    </row>
    <row r="86242" spans="11:11" x14ac:dyDescent="0.25">
      <c r="K86242" s="2" t="s">
        <v>86939</v>
      </c>
    </row>
    <row r="86243" spans="11:11" x14ac:dyDescent="0.25">
      <c r="K86243" s="2" t="s">
        <v>86940</v>
      </c>
    </row>
    <row r="86244" spans="11:11" x14ac:dyDescent="0.25">
      <c r="K86244" s="2" t="s">
        <v>86941</v>
      </c>
    </row>
    <row r="86245" spans="11:11" x14ac:dyDescent="0.25">
      <c r="K86245" s="2" t="s">
        <v>86942</v>
      </c>
    </row>
    <row r="86246" spans="11:11" x14ac:dyDescent="0.25">
      <c r="K86246" s="2" t="s">
        <v>86943</v>
      </c>
    </row>
    <row r="86247" spans="11:11" x14ac:dyDescent="0.25">
      <c r="K86247" s="2" t="s">
        <v>86944</v>
      </c>
    </row>
    <row r="86248" spans="11:11" x14ac:dyDescent="0.25">
      <c r="K86248" s="2" t="s">
        <v>86945</v>
      </c>
    </row>
    <row r="86249" spans="11:11" x14ac:dyDescent="0.25">
      <c r="K86249" s="2" t="s">
        <v>86946</v>
      </c>
    </row>
    <row r="86250" spans="11:11" x14ac:dyDescent="0.25">
      <c r="K86250" s="2" t="s">
        <v>86947</v>
      </c>
    </row>
    <row r="86251" spans="11:11" x14ac:dyDescent="0.25">
      <c r="K86251" s="2" t="s">
        <v>86948</v>
      </c>
    </row>
    <row r="86252" spans="11:11" x14ac:dyDescent="0.25">
      <c r="K86252" s="2" t="s">
        <v>86949</v>
      </c>
    </row>
    <row r="86253" spans="11:11" x14ac:dyDescent="0.25">
      <c r="K86253" s="2" t="s">
        <v>86950</v>
      </c>
    </row>
    <row r="86254" spans="11:11" x14ac:dyDescent="0.25">
      <c r="K86254" s="2" t="s">
        <v>86951</v>
      </c>
    </row>
    <row r="86255" spans="11:11" x14ac:dyDescent="0.25">
      <c r="K86255" s="2" t="s">
        <v>86952</v>
      </c>
    </row>
    <row r="86256" spans="11:11" x14ac:dyDescent="0.25">
      <c r="K86256" s="2" t="s">
        <v>86953</v>
      </c>
    </row>
    <row r="86257" spans="11:11" x14ac:dyDescent="0.25">
      <c r="K86257" s="2" t="s">
        <v>86954</v>
      </c>
    </row>
    <row r="86258" spans="11:11" x14ac:dyDescent="0.25">
      <c r="K86258" s="2" t="s">
        <v>86955</v>
      </c>
    </row>
    <row r="86259" spans="11:11" x14ac:dyDescent="0.25">
      <c r="K86259" s="2" t="s">
        <v>86956</v>
      </c>
    </row>
    <row r="86260" spans="11:11" x14ac:dyDescent="0.25">
      <c r="K86260" s="2" t="s">
        <v>86957</v>
      </c>
    </row>
    <row r="86261" spans="11:11" x14ac:dyDescent="0.25">
      <c r="K86261" s="2" t="s">
        <v>86958</v>
      </c>
    </row>
    <row r="86262" spans="11:11" x14ac:dyDescent="0.25">
      <c r="K86262" s="2" t="s">
        <v>86959</v>
      </c>
    </row>
    <row r="86263" spans="11:11" x14ac:dyDescent="0.25">
      <c r="K86263" s="2" t="s">
        <v>86960</v>
      </c>
    </row>
    <row r="86264" spans="11:11" x14ac:dyDescent="0.25">
      <c r="K86264" s="2" t="s">
        <v>86961</v>
      </c>
    </row>
    <row r="86265" spans="11:11" x14ac:dyDescent="0.25">
      <c r="K86265" s="2" t="s">
        <v>86962</v>
      </c>
    </row>
    <row r="86266" spans="11:11" x14ac:dyDescent="0.25">
      <c r="K86266" s="2" t="s">
        <v>86963</v>
      </c>
    </row>
    <row r="86267" spans="11:11" x14ac:dyDescent="0.25">
      <c r="K86267" s="2" t="s">
        <v>86964</v>
      </c>
    </row>
    <row r="86268" spans="11:11" x14ac:dyDescent="0.25">
      <c r="K86268" s="2" t="s">
        <v>86965</v>
      </c>
    </row>
    <row r="86269" spans="11:11" x14ac:dyDescent="0.25">
      <c r="K86269" s="2" t="s">
        <v>86966</v>
      </c>
    </row>
    <row r="86270" spans="11:11" x14ac:dyDescent="0.25">
      <c r="K86270" s="2" t="s">
        <v>86967</v>
      </c>
    </row>
    <row r="86271" spans="11:11" x14ac:dyDescent="0.25">
      <c r="K86271" s="2" t="s">
        <v>86968</v>
      </c>
    </row>
    <row r="86272" spans="11:11" x14ac:dyDescent="0.25">
      <c r="K86272" s="2" t="s">
        <v>86969</v>
      </c>
    </row>
    <row r="86273" spans="11:11" x14ac:dyDescent="0.25">
      <c r="K86273" s="2" t="s">
        <v>86970</v>
      </c>
    </row>
    <row r="86274" spans="11:11" x14ac:dyDescent="0.25">
      <c r="K86274" s="2" t="s">
        <v>86971</v>
      </c>
    </row>
    <row r="86275" spans="11:11" x14ac:dyDescent="0.25">
      <c r="K86275" s="2" t="s">
        <v>86972</v>
      </c>
    </row>
    <row r="86276" spans="11:11" x14ac:dyDescent="0.25">
      <c r="K86276" s="2" t="s">
        <v>86973</v>
      </c>
    </row>
    <row r="86277" spans="11:11" x14ac:dyDescent="0.25">
      <c r="K86277" s="2" t="s">
        <v>86974</v>
      </c>
    </row>
    <row r="86278" spans="11:11" x14ac:dyDescent="0.25">
      <c r="K86278" s="2" t="s">
        <v>86975</v>
      </c>
    </row>
    <row r="86279" spans="11:11" x14ac:dyDescent="0.25">
      <c r="K86279" s="2" t="s">
        <v>86976</v>
      </c>
    </row>
    <row r="86280" spans="11:11" x14ac:dyDescent="0.25">
      <c r="K86280" s="2" t="s">
        <v>86977</v>
      </c>
    </row>
    <row r="86281" spans="11:11" x14ac:dyDescent="0.25">
      <c r="K86281" s="2" t="s">
        <v>86978</v>
      </c>
    </row>
    <row r="86282" spans="11:11" x14ac:dyDescent="0.25">
      <c r="K86282" s="2" t="s">
        <v>86979</v>
      </c>
    </row>
    <row r="86283" spans="11:11" x14ac:dyDescent="0.25">
      <c r="K86283" s="2" t="s">
        <v>86980</v>
      </c>
    </row>
    <row r="86284" spans="11:11" x14ac:dyDescent="0.25">
      <c r="K86284" s="2" t="s">
        <v>86981</v>
      </c>
    </row>
    <row r="86285" spans="11:11" x14ac:dyDescent="0.25">
      <c r="K86285" s="2" t="s">
        <v>86982</v>
      </c>
    </row>
    <row r="86286" spans="11:11" x14ac:dyDescent="0.25">
      <c r="K86286" s="2" t="s">
        <v>86983</v>
      </c>
    </row>
    <row r="86287" spans="11:11" x14ac:dyDescent="0.25">
      <c r="K86287" s="2" t="s">
        <v>86984</v>
      </c>
    </row>
    <row r="86288" spans="11:11" x14ac:dyDescent="0.25">
      <c r="K86288" s="2" t="s">
        <v>86985</v>
      </c>
    </row>
    <row r="86289" spans="11:11" x14ac:dyDescent="0.25">
      <c r="K86289" s="2" t="s">
        <v>86986</v>
      </c>
    </row>
    <row r="86290" spans="11:11" x14ac:dyDescent="0.25">
      <c r="K86290" s="2" t="s">
        <v>86987</v>
      </c>
    </row>
    <row r="86291" spans="11:11" x14ac:dyDescent="0.25">
      <c r="K86291" s="2" t="s">
        <v>86988</v>
      </c>
    </row>
    <row r="86292" spans="11:11" x14ac:dyDescent="0.25">
      <c r="K86292" s="2" t="s">
        <v>86989</v>
      </c>
    </row>
    <row r="86293" spans="11:11" x14ac:dyDescent="0.25">
      <c r="K86293" s="2" t="s">
        <v>86990</v>
      </c>
    </row>
    <row r="86294" spans="11:11" x14ac:dyDescent="0.25">
      <c r="K86294" s="2" t="s">
        <v>86991</v>
      </c>
    </row>
    <row r="86295" spans="11:11" x14ac:dyDescent="0.25">
      <c r="K86295" s="2" t="s">
        <v>86992</v>
      </c>
    </row>
    <row r="86296" spans="11:11" x14ac:dyDescent="0.25">
      <c r="K86296" s="2" t="s">
        <v>86993</v>
      </c>
    </row>
    <row r="86297" spans="11:11" x14ac:dyDescent="0.25">
      <c r="K86297" s="2" t="s">
        <v>86994</v>
      </c>
    </row>
    <row r="86298" spans="11:11" x14ac:dyDescent="0.25">
      <c r="K86298" s="2" t="s">
        <v>86995</v>
      </c>
    </row>
    <row r="86299" spans="11:11" x14ac:dyDescent="0.25">
      <c r="K86299" s="2" t="s">
        <v>86996</v>
      </c>
    </row>
    <row r="86300" spans="11:11" x14ac:dyDescent="0.25">
      <c r="K86300" s="2" t="s">
        <v>86997</v>
      </c>
    </row>
    <row r="86301" spans="11:11" x14ac:dyDescent="0.25">
      <c r="K86301" s="2" t="s">
        <v>86998</v>
      </c>
    </row>
    <row r="86302" spans="11:11" x14ac:dyDescent="0.25">
      <c r="K86302" s="2" t="s">
        <v>86999</v>
      </c>
    </row>
    <row r="86303" spans="11:11" x14ac:dyDescent="0.25">
      <c r="K86303" s="2" t="s">
        <v>87000</v>
      </c>
    </row>
    <row r="86304" spans="11:11" x14ac:dyDescent="0.25">
      <c r="K86304" s="2" t="s">
        <v>87001</v>
      </c>
    </row>
    <row r="86305" spans="11:11" x14ac:dyDescent="0.25">
      <c r="K86305" s="2" t="s">
        <v>87002</v>
      </c>
    </row>
    <row r="86306" spans="11:11" x14ac:dyDescent="0.25">
      <c r="K86306" s="2" t="s">
        <v>87003</v>
      </c>
    </row>
    <row r="86307" spans="11:11" x14ac:dyDescent="0.25">
      <c r="K86307" s="2" t="s">
        <v>87004</v>
      </c>
    </row>
    <row r="86308" spans="11:11" x14ac:dyDescent="0.25">
      <c r="K86308" s="2" t="s">
        <v>87005</v>
      </c>
    </row>
    <row r="86309" spans="11:11" x14ac:dyDescent="0.25">
      <c r="K86309" s="2" t="s">
        <v>87006</v>
      </c>
    </row>
    <row r="86310" spans="11:11" x14ac:dyDescent="0.25">
      <c r="K86310" s="2" t="s">
        <v>87007</v>
      </c>
    </row>
    <row r="86311" spans="11:11" x14ac:dyDescent="0.25">
      <c r="K86311" s="2" t="s">
        <v>87008</v>
      </c>
    </row>
    <row r="86312" spans="11:11" x14ac:dyDescent="0.25">
      <c r="K86312" s="2" t="s">
        <v>87009</v>
      </c>
    </row>
    <row r="86313" spans="11:11" x14ac:dyDescent="0.25">
      <c r="K86313" s="2" t="s">
        <v>87010</v>
      </c>
    </row>
    <row r="86314" spans="11:11" x14ac:dyDescent="0.25">
      <c r="K86314" s="2" t="s">
        <v>87011</v>
      </c>
    </row>
    <row r="86315" spans="11:11" x14ac:dyDescent="0.25">
      <c r="K86315" s="2" t="s">
        <v>87012</v>
      </c>
    </row>
    <row r="86316" spans="11:11" x14ac:dyDescent="0.25">
      <c r="K86316" s="2" t="s">
        <v>87013</v>
      </c>
    </row>
    <row r="86317" spans="11:11" x14ac:dyDescent="0.25">
      <c r="K86317" s="2" t="s">
        <v>87014</v>
      </c>
    </row>
    <row r="86318" spans="11:11" x14ac:dyDescent="0.25">
      <c r="K86318" s="2" t="s">
        <v>87015</v>
      </c>
    </row>
    <row r="86319" spans="11:11" x14ac:dyDescent="0.25">
      <c r="K86319" s="2" t="s">
        <v>87016</v>
      </c>
    </row>
    <row r="86320" spans="11:11" x14ac:dyDescent="0.25">
      <c r="K86320" s="2" t="s">
        <v>87017</v>
      </c>
    </row>
    <row r="86321" spans="11:11" x14ac:dyDescent="0.25">
      <c r="K86321" s="2" t="s">
        <v>87018</v>
      </c>
    </row>
    <row r="86322" spans="11:11" x14ac:dyDescent="0.25">
      <c r="K86322" s="2" t="s">
        <v>87019</v>
      </c>
    </row>
    <row r="86323" spans="11:11" x14ac:dyDescent="0.25">
      <c r="K86323" s="2" t="s">
        <v>87020</v>
      </c>
    </row>
    <row r="86324" spans="11:11" x14ac:dyDescent="0.25">
      <c r="K86324" s="2" t="s">
        <v>87021</v>
      </c>
    </row>
    <row r="86325" spans="11:11" x14ac:dyDescent="0.25">
      <c r="K86325" s="2" t="s">
        <v>87022</v>
      </c>
    </row>
    <row r="86326" spans="11:11" x14ac:dyDescent="0.25">
      <c r="K86326" s="2" t="s">
        <v>87023</v>
      </c>
    </row>
    <row r="86327" spans="11:11" x14ac:dyDescent="0.25">
      <c r="K86327" s="2" t="s">
        <v>87024</v>
      </c>
    </row>
    <row r="86328" spans="11:11" x14ac:dyDescent="0.25">
      <c r="K86328" s="2" t="s">
        <v>87025</v>
      </c>
    </row>
    <row r="86329" spans="11:11" x14ac:dyDescent="0.25">
      <c r="K86329" s="2" t="s">
        <v>87026</v>
      </c>
    </row>
    <row r="86330" spans="11:11" x14ac:dyDescent="0.25">
      <c r="K86330" s="2" t="s">
        <v>87027</v>
      </c>
    </row>
    <row r="86331" spans="11:11" x14ac:dyDescent="0.25">
      <c r="K86331" s="2" t="s">
        <v>87028</v>
      </c>
    </row>
    <row r="86332" spans="11:11" x14ac:dyDescent="0.25">
      <c r="K86332" s="2" t="s">
        <v>87029</v>
      </c>
    </row>
    <row r="86333" spans="11:11" x14ac:dyDescent="0.25">
      <c r="K86333" s="2" t="s">
        <v>87030</v>
      </c>
    </row>
    <row r="86334" spans="11:11" x14ac:dyDescent="0.25">
      <c r="K86334" s="2" t="s">
        <v>87031</v>
      </c>
    </row>
    <row r="86335" spans="11:11" x14ac:dyDescent="0.25">
      <c r="K86335" s="2" t="s">
        <v>87032</v>
      </c>
    </row>
    <row r="86336" spans="11:11" x14ac:dyDescent="0.25">
      <c r="K86336" s="2" t="s">
        <v>87033</v>
      </c>
    </row>
    <row r="86337" spans="11:11" x14ac:dyDescent="0.25">
      <c r="K86337" s="2" t="s">
        <v>87034</v>
      </c>
    </row>
    <row r="86338" spans="11:11" x14ac:dyDescent="0.25">
      <c r="K86338" s="2" t="s">
        <v>87035</v>
      </c>
    </row>
    <row r="86339" spans="11:11" x14ac:dyDescent="0.25">
      <c r="K86339" s="2" t="s">
        <v>87036</v>
      </c>
    </row>
    <row r="86340" spans="11:11" x14ac:dyDescent="0.25">
      <c r="K86340" s="2" t="s">
        <v>87037</v>
      </c>
    </row>
    <row r="86341" spans="11:11" x14ac:dyDescent="0.25">
      <c r="K86341" s="2" t="s">
        <v>87038</v>
      </c>
    </row>
    <row r="86342" spans="11:11" x14ac:dyDescent="0.25">
      <c r="K86342" s="2" t="s">
        <v>87039</v>
      </c>
    </row>
    <row r="86343" spans="11:11" x14ac:dyDescent="0.25">
      <c r="K86343" s="2" t="s">
        <v>87040</v>
      </c>
    </row>
    <row r="86344" spans="11:11" x14ac:dyDescent="0.25">
      <c r="K86344" s="2" t="s">
        <v>87041</v>
      </c>
    </row>
    <row r="86345" spans="11:11" x14ac:dyDescent="0.25">
      <c r="K86345" s="2" t="s">
        <v>87042</v>
      </c>
    </row>
    <row r="86346" spans="11:11" x14ac:dyDescent="0.25">
      <c r="K86346" s="2" t="s">
        <v>87043</v>
      </c>
    </row>
    <row r="86347" spans="11:11" x14ac:dyDescent="0.25">
      <c r="K86347" s="2" t="s">
        <v>87044</v>
      </c>
    </row>
    <row r="86348" spans="11:11" x14ac:dyDescent="0.25">
      <c r="K86348" s="2" t="s">
        <v>87045</v>
      </c>
    </row>
    <row r="86349" spans="11:11" x14ac:dyDescent="0.25">
      <c r="K86349" s="2" t="s">
        <v>87046</v>
      </c>
    </row>
    <row r="86350" spans="11:11" x14ac:dyDescent="0.25">
      <c r="K86350" s="2" t="s">
        <v>87047</v>
      </c>
    </row>
    <row r="86351" spans="11:11" x14ac:dyDescent="0.25">
      <c r="K86351" s="2" t="s">
        <v>87048</v>
      </c>
    </row>
    <row r="86352" spans="11:11" x14ac:dyDescent="0.25">
      <c r="K86352" s="2" t="s">
        <v>87049</v>
      </c>
    </row>
    <row r="86353" spans="11:11" x14ac:dyDescent="0.25">
      <c r="K86353" s="2" t="s">
        <v>87050</v>
      </c>
    </row>
    <row r="86354" spans="11:11" x14ac:dyDescent="0.25">
      <c r="K86354" s="2" t="s">
        <v>87051</v>
      </c>
    </row>
    <row r="86355" spans="11:11" x14ac:dyDescent="0.25">
      <c r="K86355" s="2" t="s">
        <v>87052</v>
      </c>
    </row>
    <row r="86356" spans="11:11" x14ac:dyDescent="0.25">
      <c r="K86356" s="2" t="s">
        <v>87053</v>
      </c>
    </row>
    <row r="86357" spans="11:11" x14ac:dyDescent="0.25">
      <c r="K86357" s="2" t="s">
        <v>87054</v>
      </c>
    </row>
    <row r="86358" spans="11:11" x14ac:dyDescent="0.25">
      <c r="K86358" s="2" t="s">
        <v>87055</v>
      </c>
    </row>
    <row r="86359" spans="11:11" x14ac:dyDescent="0.25">
      <c r="K86359" s="2" t="s">
        <v>87056</v>
      </c>
    </row>
    <row r="86360" spans="11:11" x14ac:dyDescent="0.25">
      <c r="K86360" s="2" t="s">
        <v>87057</v>
      </c>
    </row>
    <row r="86361" spans="11:11" x14ac:dyDescent="0.25">
      <c r="K86361" s="2" t="s">
        <v>87058</v>
      </c>
    </row>
    <row r="86362" spans="11:11" x14ac:dyDescent="0.25">
      <c r="K86362" s="2" t="s">
        <v>87059</v>
      </c>
    </row>
    <row r="86363" spans="11:11" x14ac:dyDescent="0.25">
      <c r="K86363" s="2" t="s">
        <v>87060</v>
      </c>
    </row>
    <row r="86364" spans="11:11" x14ac:dyDescent="0.25">
      <c r="K86364" s="2" t="s">
        <v>87061</v>
      </c>
    </row>
    <row r="86365" spans="11:11" x14ac:dyDescent="0.25">
      <c r="K86365" s="2" t="s">
        <v>87062</v>
      </c>
    </row>
    <row r="86366" spans="11:11" x14ac:dyDescent="0.25">
      <c r="K86366" s="2" t="s">
        <v>87063</v>
      </c>
    </row>
    <row r="86367" spans="11:11" x14ac:dyDescent="0.25">
      <c r="K86367" s="2" t="s">
        <v>87064</v>
      </c>
    </row>
    <row r="86368" spans="11:11" x14ac:dyDescent="0.25">
      <c r="K86368" s="2" t="s">
        <v>87065</v>
      </c>
    </row>
    <row r="86369" spans="11:11" x14ac:dyDescent="0.25">
      <c r="K86369" s="2" t="s">
        <v>87066</v>
      </c>
    </row>
    <row r="86370" spans="11:11" x14ac:dyDescent="0.25">
      <c r="K86370" s="2" t="s">
        <v>87067</v>
      </c>
    </row>
    <row r="86371" spans="11:11" x14ac:dyDescent="0.25">
      <c r="K86371" s="2" t="s">
        <v>87068</v>
      </c>
    </row>
    <row r="86372" spans="11:11" x14ac:dyDescent="0.25">
      <c r="K86372" s="2" t="s">
        <v>87069</v>
      </c>
    </row>
    <row r="86373" spans="11:11" x14ac:dyDescent="0.25">
      <c r="K86373" s="2" t="s">
        <v>87070</v>
      </c>
    </row>
    <row r="86374" spans="11:11" x14ac:dyDescent="0.25">
      <c r="K86374" s="2" t="s">
        <v>87071</v>
      </c>
    </row>
    <row r="86375" spans="11:11" x14ac:dyDescent="0.25">
      <c r="K86375" s="2" t="s">
        <v>87072</v>
      </c>
    </row>
    <row r="86376" spans="11:11" x14ac:dyDescent="0.25">
      <c r="K86376" s="2" t="s">
        <v>87073</v>
      </c>
    </row>
    <row r="86377" spans="11:11" x14ac:dyDescent="0.25">
      <c r="K86377" s="2" t="s">
        <v>87074</v>
      </c>
    </row>
    <row r="86378" spans="11:11" x14ac:dyDescent="0.25">
      <c r="K86378" s="2" t="s">
        <v>87075</v>
      </c>
    </row>
    <row r="86379" spans="11:11" x14ac:dyDescent="0.25">
      <c r="K86379" s="2" t="s">
        <v>87076</v>
      </c>
    </row>
    <row r="86380" spans="11:11" x14ac:dyDescent="0.25">
      <c r="K86380" s="2" t="s">
        <v>87077</v>
      </c>
    </row>
    <row r="86381" spans="11:11" x14ac:dyDescent="0.25">
      <c r="K86381" s="2" t="s">
        <v>87078</v>
      </c>
    </row>
    <row r="86382" spans="11:11" x14ac:dyDescent="0.25">
      <c r="K86382" s="2" t="s">
        <v>87079</v>
      </c>
    </row>
    <row r="86383" spans="11:11" x14ac:dyDescent="0.25">
      <c r="K86383" s="2" t="s">
        <v>87080</v>
      </c>
    </row>
    <row r="86384" spans="11:11" x14ac:dyDescent="0.25">
      <c r="K86384" s="2" t="s">
        <v>87081</v>
      </c>
    </row>
    <row r="86385" spans="11:11" x14ac:dyDescent="0.25">
      <c r="K86385" s="2" t="s">
        <v>87082</v>
      </c>
    </row>
    <row r="86386" spans="11:11" x14ac:dyDescent="0.25">
      <c r="K86386" s="2" t="s">
        <v>87083</v>
      </c>
    </row>
    <row r="86387" spans="11:11" x14ac:dyDescent="0.25">
      <c r="K86387" s="2" t="s">
        <v>87084</v>
      </c>
    </row>
    <row r="86388" spans="11:11" x14ac:dyDescent="0.25">
      <c r="K86388" s="2" t="s">
        <v>87085</v>
      </c>
    </row>
    <row r="86389" spans="11:11" x14ac:dyDescent="0.25">
      <c r="K86389" s="2" t="s">
        <v>87086</v>
      </c>
    </row>
    <row r="86390" spans="11:11" x14ac:dyDescent="0.25">
      <c r="K86390" s="2" t="s">
        <v>87087</v>
      </c>
    </row>
    <row r="86391" spans="11:11" x14ac:dyDescent="0.25">
      <c r="K86391" s="2" t="s">
        <v>87088</v>
      </c>
    </row>
    <row r="86392" spans="11:11" x14ac:dyDescent="0.25">
      <c r="K86392" s="2" t="s">
        <v>87089</v>
      </c>
    </row>
    <row r="86393" spans="11:11" x14ac:dyDescent="0.25">
      <c r="K86393" s="2" t="s">
        <v>87090</v>
      </c>
    </row>
    <row r="86394" spans="11:11" x14ac:dyDescent="0.25">
      <c r="K86394" s="2" t="s">
        <v>87091</v>
      </c>
    </row>
    <row r="86395" spans="11:11" x14ac:dyDescent="0.25">
      <c r="K86395" s="2" t="s">
        <v>87092</v>
      </c>
    </row>
    <row r="86396" spans="11:11" x14ac:dyDescent="0.25">
      <c r="K86396" s="2" t="s">
        <v>87093</v>
      </c>
    </row>
    <row r="86397" spans="11:11" x14ac:dyDescent="0.25">
      <c r="K86397" s="2" t="s">
        <v>87094</v>
      </c>
    </row>
    <row r="86398" spans="11:11" x14ac:dyDescent="0.25">
      <c r="K86398" s="2" t="s">
        <v>87095</v>
      </c>
    </row>
    <row r="86399" spans="11:11" x14ac:dyDescent="0.25">
      <c r="K86399" s="2" t="s">
        <v>87096</v>
      </c>
    </row>
    <row r="86400" spans="11:11" x14ac:dyDescent="0.25">
      <c r="K86400" s="2" t="s">
        <v>87097</v>
      </c>
    </row>
    <row r="86401" spans="11:11" x14ac:dyDescent="0.25">
      <c r="K86401" s="2" t="s">
        <v>87098</v>
      </c>
    </row>
    <row r="86402" spans="11:11" x14ac:dyDescent="0.25">
      <c r="K86402" s="2" t="s">
        <v>87099</v>
      </c>
    </row>
    <row r="86403" spans="11:11" x14ac:dyDescent="0.25">
      <c r="K86403" s="2" t="s">
        <v>87100</v>
      </c>
    </row>
    <row r="86404" spans="11:11" x14ac:dyDescent="0.25">
      <c r="K86404" s="2" t="s">
        <v>87101</v>
      </c>
    </row>
    <row r="86405" spans="11:11" x14ac:dyDescent="0.25">
      <c r="K86405" s="2" t="s">
        <v>87102</v>
      </c>
    </row>
    <row r="86406" spans="11:11" x14ac:dyDescent="0.25">
      <c r="K86406" s="2" t="s">
        <v>87103</v>
      </c>
    </row>
    <row r="86407" spans="11:11" x14ac:dyDescent="0.25">
      <c r="K86407" s="2" t="s">
        <v>87104</v>
      </c>
    </row>
    <row r="86408" spans="11:11" x14ac:dyDescent="0.25">
      <c r="K86408" s="2" t="s">
        <v>87105</v>
      </c>
    </row>
    <row r="86409" spans="11:11" x14ac:dyDescent="0.25">
      <c r="K86409" s="2" t="s">
        <v>87106</v>
      </c>
    </row>
    <row r="86410" spans="11:11" x14ac:dyDescent="0.25">
      <c r="K86410" s="2" t="s">
        <v>87107</v>
      </c>
    </row>
    <row r="86411" spans="11:11" x14ac:dyDescent="0.25">
      <c r="K86411" s="2" t="s">
        <v>87108</v>
      </c>
    </row>
    <row r="86412" spans="11:11" x14ac:dyDescent="0.25">
      <c r="K86412" s="2" t="s">
        <v>87109</v>
      </c>
    </row>
    <row r="86413" spans="11:11" x14ac:dyDescent="0.25">
      <c r="K86413" s="2" t="s">
        <v>87110</v>
      </c>
    </row>
    <row r="86414" spans="11:11" x14ac:dyDescent="0.25">
      <c r="K86414" s="2" t="s">
        <v>87111</v>
      </c>
    </row>
    <row r="86415" spans="11:11" x14ac:dyDescent="0.25">
      <c r="K86415" s="2" t="s">
        <v>87112</v>
      </c>
    </row>
    <row r="86416" spans="11:11" x14ac:dyDescent="0.25">
      <c r="K86416" s="2" t="s">
        <v>87113</v>
      </c>
    </row>
    <row r="86417" spans="11:11" x14ac:dyDescent="0.25">
      <c r="K86417" s="2" t="s">
        <v>87114</v>
      </c>
    </row>
    <row r="86418" spans="11:11" x14ac:dyDescent="0.25">
      <c r="K86418" s="2" t="s">
        <v>87115</v>
      </c>
    </row>
    <row r="86419" spans="11:11" x14ac:dyDescent="0.25">
      <c r="K86419" s="2" t="s">
        <v>87116</v>
      </c>
    </row>
    <row r="86420" spans="11:11" x14ac:dyDescent="0.25">
      <c r="K86420" s="2" t="s">
        <v>87117</v>
      </c>
    </row>
    <row r="86421" spans="11:11" x14ac:dyDescent="0.25">
      <c r="K86421" s="2" t="s">
        <v>87118</v>
      </c>
    </row>
    <row r="86422" spans="11:11" x14ac:dyDescent="0.25">
      <c r="K86422" s="2" t="s">
        <v>87119</v>
      </c>
    </row>
    <row r="86423" spans="11:11" x14ac:dyDescent="0.25">
      <c r="K86423" s="2" t="s">
        <v>87120</v>
      </c>
    </row>
    <row r="86424" spans="11:11" x14ac:dyDescent="0.25">
      <c r="K86424" s="2" t="s">
        <v>87121</v>
      </c>
    </row>
    <row r="86425" spans="11:11" x14ac:dyDescent="0.25">
      <c r="K86425" s="2" t="s">
        <v>87122</v>
      </c>
    </row>
    <row r="86426" spans="11:11" x14ac:dyDescent="0.25">
      <c r="K86426" s="2" t="s">
        <v>87123</v>
      </c>
    </row>
    <row r="86427" spans="11:11" x14ac:dyDescent="0.25">
      <c r="K86427" s="2" t="s">
        <v>87124</v>
      </c>
    </row>
    <row r="86428" spans="11:11" x14ac:dyDescent="0.25">
      <c r="K86428" s="2" t="s">
        <v>87125</v>
      </c>
    </row>
    <row r="86429" spans="11:11" x14ac:dyDescent="0.25">
      <c r="K86429" s="2" t="s">
        <v>87126</v>
      </c>
    </row>
    <row r="86430" spans="11:11" x14ac:dyDescent="0.25">
      <c r="K86430" s="2" t="s">
        <v>87127</v>
      </c>
    </row>
    <row r="86431" spans="11:11" x14ac:dyDescent="0.25">
      <c r="K86431" s="2" t="s">
        <v>87128</v>
      </c>
    </row>
    <row r="86432" spans="11:11" x14ac:dyDescent="0.25">
      <c r="K86432" s="2" t="s">
        <v>87129</v>
      </c>
    </row>
    <row r="86433" spans="11:11" x14ac:dyDescent="0.25">
      <c r="K86433" s="2" t="s">
        <v>87130</v>
      </c>
    </row>
    <row r="86434" spans="11:11" x14ac:dyDescent="0.25">
      <c r="K86434" s="2" t="s">
        <v>87131</v>
      </c>
    </row>
    <row r="86435" spans="11:11" x14ac:dyDescent="0.25">
      <c r="K86435" s="2" t="s">
        <v>87132</v>
      </c>
    </row>
    <row r="86436" spans="11:11" x14ac:dyDescent="0.25">
      <c r="K86436" s="2" t="s">
        <v>87133</v>
      </c>
    </row>
    <row r="86437" spans="11:11" x14ac:dyDescent="0.25">
      <c r="K86437" s="2" t="s">
        <v>87134</v>
      </c>
    </row>
    <row r="86438" spans="11:11" x14ac:dyDescent="0.25">
      <c r="K86438" s="2" t="s">
        <v>87135</v>
      </c>
    </row>
    <row r="86439" spans="11:11" x14ac:dyDescent="0.25">
      <c r="K86439" s="2" t="s">
        <v>87136</v>
      </c>
    </row>
    <row r="86440" spans="11:11" x14ac:dyDescent="0.25">
      <c r="K86440" s="2" t="s">
        <v>87137</v>
      </c>
    </row>
    <row r="86441" spans="11:11" x14ac:dyDescent="0.25">
      <c r="K86441" s="2" t="s">
        <v>87138</v>
      </c>
    </row>
    <row r="86442" spans="11:11" x14ac:dyDescent="0.25">
      <c r="K86442" s="2" t="s">
        <v>87139</v>
      </c>
    </row>
    <row r="86443" spans="11:11" x14ac:dyDescent="0.25">
      <c r="K86443" s="2" t="s">
        <v>87140</v>
      </c>
    </row>
    <row r="86444" spans="11:11" x14ac:dyDescent="0.25">
      <c r="K86444" s="2" t="s">
        <v>87141</v>
      </c>
    </row>
    <row r="86445" spans="11:11" x14ac:dyDescent="0.25">
      <c r="K86445" s="2" t="s">
        <v>87142</v>
      </c>
    </row>
    <row r="86446" spans="11:11" x14ac:dyDescent="0.25">
      <c r="K86446" s="2" t="s">
        <v>87143</v>
      </c>
    </row>
    <row r="86447" spans="11:11" x14ac:dyDescent="0.25">
      <c r="K86447" s="2" t="s">
        <v>87144</v>
      </c>
    </row>
    <row r="86448" spans="11:11" x14ac:dyDescent="0.25">
      <c r="K86448" s="2" t="s">
        <v>87145</v>
      </c>
    </row>
    <row r="86449" spans="11:11" x14ac:dyDescent="0.25">
      <c r="K86449" s="2" t="s">
        <v>87146</v>
      </c>
    </row>
    <row r="86450" spans="11:11" x14ac:dyDescent="0.25">
      <c r="K86450" s="2" t="s">
        <v>87147</v>
      </c>
    </row>
    <row r="86451" spans="11:11" x14ac:dyDescent="0.25">
      <c r="K86451" s="2" t="s">
        <v>87148</v>
      </c>
    </row>
    <row r="86452" spans="11:11" x14ac:dyDescent="0.25">
      <c r="K86452" s="2" t="s">
        <v>87149</v>
      </c>
    </row>
    <row r="86453" spans="11:11" x14ac:dyDescent="0.25">
      <c r="K86453" s="2" t="s">
        <v>87150</v>
      </c>
    </row>
    <row r="86454" spans="11:11" x14ac:dyDescent="0.25">
      <c r="K86454" s="2" t="s">
        <v>87151</v>
      </c>
    </row>
    <row r="86455" spans="11:11" x14ac:dyDescent="0.25">
      <c r="K86455" s="2" t="s">
        <v>87152</v>
      </c>
    </row>
    <row r="86456" spans="11:11" x14ac:dyDescent="0.25">
      <c r="K86456" s="2" t="s">
        <v>87153</v>
      </c>
    </row>
    <row r="86457" spans="11:11" x14ac:dyDescent="0.25">
      <c r="K86457" s="2" t="s">
        <v>87154</v>
      </c>
    </row>
    <row r="86458" spans="11:11" x14ac:dyDescent="0.25">
      <c r="K86458" s="2" t="s">
        <v>87155</v>
      </c>
    </row>
    <row r="86459" spans="11:11" x14ac:dyDescent="0.25">
      <c r="K86459" s="2" t="s">
        <v>87156</v>
      </c>
    </row>
    <row r="86460" spans="11:11" x14ac:dyDescent="0.25">
      <c r="K86460" s="2" t="s">
        <v>87157</v>
      </c>
    </row>
    <row r="86461" spans="11:11" x14ac:dyDescent="0.25">
      <c r="K86461" s="2" t="s">
        <v>87158</v>
      </c>
    </row>
    <row r="86462" spans="11:11" x14ac:dyDescent="0.25">
      <c r="K86462" s="2" t="s">
        <v>87159</v>
      </c>
    </row>
    <row r="86463" spans="11:11" x14ac:dyDescent="0.25">
      <c r="K86463" s="2" t="s">
        <v>87160</v>
      </c>
    </row>
    <row r="86464" spans="11:11" x14ac:dyDescent="0.25">
      <c r="K86464" s="2" t="s">
        <v>87161</v>
      </c>
    </row>
    <row r="86465" spans="11:11" x14ac:dyDescent="0.25">
      <c r="K86465" s="2" t="s">
        <v>87162</v>
      </c>
    </row>
    <row r="86466" spans="11:11" x14ac:dyDescent="0.25">
      <c r="K86466" s="2" t="s">
        <v>87163</v>
      </c>
    </row>
    <row r="86467" spans="11:11" x14ac:dyDescent="0.25">
      <c r="K86467" s="2" t="s">
        <v>87164</v>
      </c>
    </row>
    <row r="86468" spans="11:11" x14ac:dyDescent="0.25">
      <c r="K86468" s="2" t="s">
        <v>87165</v>
      </c>
    </row>
    <row r="86469" spans="11:11" x14ac:dyDescent="0.25">
      <c r="K86469" s="2" t="s">
        <v>87166</v>
      </c>
    </row>
    <row r="86470" spans="11:11" x14ac:dyDescent="0.25">
      <c r="K86470" s="2" t="s">
        <v>87167</v>
      </c>
    </row>
    <row r="86471" spans="11:11" x14ac:dyDescent="0.25">
      <c r="K86471" s="2" t="s">
        <v>87168</v>
      </c>
    </row>
    <row r="86472" spans="11:11" x14ac:dyDescent="0.25">
      <c r="K86472" s="2" t="s">
        <v>87169</v>
      </c>
    </row>
    <row r="86473" spans="11:11" x14ac:dyDescent="0.25">
      <c r="K86473" s="2" t="s">
        <v>87170</v>
      </c>
    </row>
    <row r="86474" spans="11:11" x14ac:dyDescent="0.25">
      <c r="K86474" s="2" t="s">
        <v>87171</v>
      </c>
    </row>
    <row r="86475" spans="11:11" x14ac:dyDescent="0.25">
      <c r="K86475" s="2" t="s">
        <v>87172</v>
      </c>
    </row>
    <row r="86476" spans="11:11" x14ac:dyDescent="0.25">
      <c r="K86476" s="2" t="s">
        <v>87173</v>
      </c>
    </row>
    <row r="86477" spans="11:11" x14ac:dyDescent="0.25">
      <c r="K86477" s="2" t="s">
        <v>87174</v>
      </c>
    </row>
    <row r="86478" spans="11:11" x14ac:dyDescent="0.25">
      <c r="K86478" s="2" t="s">
        <v>87175</v>
      </c>
    </row>
    <row r="86479" spans="11:11" x14ac:dyDescent="0.25">
      <c r="K86479" s="2" t="s">
        <v>87176</v>
      </c>
    </row>
    <row r="86480" spans="11:11" x14ac:dyDescent="0.25">
      <c r="K86480" s="2" t="s">
        <v>87177</v>
      </c>
    </row>
    <row r="86481" spans="11:11" x14ac:dyDescent="0.25">
      <c r="K86481" s="2" t="s">
        <v>87178</v>
      </c>
    </row>
    <row r="86482" spans="11:11" x14ac:dyDescent="0.25">
      <c r="K86482" s="2" t="s">
        <v>87179</v>
      </c>
    </row>
    <row r="86483" spans="11:11" x14ac:dyDescent="0.25">
      <c r="K86483" s="2" t="s">
        <v>87180</v>
      </c>
    </row>
    <row r="86484" spans="11:11" x14ac:dyDescent="0.25">
      <c r="K86484" s="2" t="s">
        <v>87181</v>
      </c>
    </row>
    <row r="86485" spans="11:11" x14ac:dyDescent="0.25">
      <c r="K86485" s="2" t="s">
        <v>87182</v>
      </c>
    </row>
    <row r="86486" spans="11:11" x14ac:dyDescent="0.25">
      <c r="K86486" s="2" t="s">
        <v>87183</v>
      </c>
    </row>
    <row r="86487" spans="11:11" x14ac:dyDescent="0.25">
      <c r="K86487" s="2" t="s">
        <v>87184</v>
      </c>
    </row>
    <row r="86488" spans="11:11" x14ac:dyDescent="0.25">
      <c r="K86488" s="2" t="s">
        <v>87185</v>
      </c>
    </row>
    <row r="86489" spans="11:11" x14ac:dyDescent="0.25">
      <c r="K86489" s="2" t="s">
        <v>87186</v>
      </c>
    </row>
    <row r="86490" spans="11:11" x14ac:dyDescent="0.25">
      <c r="K86490" s="2" t="s">
        <v>87187</v>
      </c>
    </row>
    <row r="86491" spans="11:11" x14ac:dyDescent="0.25">
      <c r="K86491" s="2" t="s">
        <v>87188</v>
      </c>
    </row>
    <row r="86492" spans="11:11" x14ac:dyDescent="0.25">
      <c r="K86492" s="2" t="s">
        <v>87189</v>
      </c>
    </row>
    <row r="86493" spans="11:11" x14ac:dyDescent="0.25">
      <c r="K86493" s="2" t="s">
        <v>87190</v>
      </c>
    </row>
    <row r="86494" spans="11:11" x14ac:dyDescent="0.25">
      <c r="K86494" s="2" t="s">
        <v>87191</v>
      </c>
    </row>
    <row r="86495" spans="11:11" x14ac:dyDescent="0.25">
      <c r="K86495" s="2" t="s">
        <v>87192</v>
      </c>
    </row>
    <row r="86496" spans="11:11" x14ac:dyDescent="0.25">
      <c r="K86496" s="2" t="s">
        <v>87193</v>
      </c>
    </row>
    <row r="86497" spans="11:11" x14ac:dyDescent="0.25">
      <c r="K86497" s="2" t="s">
        <v>87194</v>
      </c>
    </row>
    <row r="86498" spans="11:11" x14ac:dyDescent="0.25">
      <c r="K86498" s="2" t="s">
        <v>87195</v>
      </c>
    </row>
    <row r="86499" spans="11:11" x14ac:dyDescent="0.25">
      <c r="K86499" s="2" t="s">
        <v>87196</v>
      </c>
    </row>
    <row r="86500" spans="11:11" x14ac:dyDescent="0.25">
      <c r="K86500" s="2" t="s">
        <v>87197</v>
      </c>
    </row>
    <row r="86501" spans="11:11" x14ac:dyDescent="0.25">
      <c r="K86501" s="2" t="s">
        <v>87198</v>
      </c>
    </row>
    <row r="86502" spans="11:11" x14ac:dyDescent="0.25">
      <c r="K86502" s="2" t="s">
        <v>87199</v>
      </c>
    </row>
    <row r="86503" spans="11:11" x14ac:dyDescent="0.25">
      <c r="K86503" s="2" t="s">
        <v>87200</v>
      </c>
    </row>
    <row r="86504" spans="11:11" x14ac:dyDescent="0.25">
      <c r="K86504" s="2" t="s">
        <v>87201</v>
      </c>
    </row>
    <row r="86505" spans="11:11" x14ac:dyDescent="0.25">
      <c r="K86505" s="2" t="s">
        <v>87202</v>
      </c>
    </row>
    <row r="86506" spans="11:11" x14ac:dyDescent="0.25">
      <c r="K86506" s="2" t="s">
        <v>87203</v>
      </c>
    </row>
    <row r="86507" spans="11:11" x14ac:dyDescent="0.25">
      <c r="K86507" s="2" t="s">
        <v>87204</v>
      </c>
    </row>
    <row r="86508" spans="11:11" x14ac:dyDescent="0.25">
      <c r="K86508" s="2" t="s">
        <v>87205</v>
      </c>
    </row>
    <row r="86509" spans="11:11" x14ac:dyDescent="0.25">
      <c r="K86509" s="2" t="s">
        <v>87206</v>
      </c>
    </row>
    <row r="86510" spans="11:11" x14ac:dyDescent="0.25">
      <c r="K86510" s="2" t="s">
        <v>87207</v>
      </c>
    </row>
    <row r="86511" spans="11:11" x14ac:dyDescent="0.25">
      <c r="K86511" s="2" t="s">
        <v>87208</v>
      </c>
    </row>
    <row r="86512" spans="11:11" x14ac:dyDescent="0.25">
      <c r="K86512" s="2" t="s">
        <v>87209</v>
      </c>
    </row>
    <row r="86513" spans="11:11" x14ac:dyDescent="0.25">
      <c r="K86513" s="2" t="s">
        <v>87210</v>
      </c>
    </row>
    <row r="86514" spans="11:11" x14ac:dyDescent="0.25">
      <c r="K86514" s="2" t="s">
        <v>87211</v>
      </c>
    </row>
    <row r="86515" spans="11:11" x14ac:dyDescent="0.25">
      <c r="K86515" s="2" t="s">
        <v>87212</v>
      </c>
    </row>
    <row r="86516" spans="11:11" x14ac:dyDescent="0.25">
      <c r="K86516" s="2" t="s">
        <v>87213</v>
      </c>
    </row>
    <row r="86517" spans="11:11" x14ac:dyDescent="0.25">
      <c r="K86517" s="2" t="s">
        <v>87214</v>
      </c>
    </row>
    <row r="86518" spans="11:11" x14ac:dyDescent="0.25">
      <c r="K86518" s="2" t="s">
        <v>87215</v>
      </c>
    </row>
    <row r="86519" spans="11:11" x14ac:dyDescent="0.25">
      <c r="K86519" s="2" t="s">
        <v>87216</v>
      </c>
    </row>
    <row r="86520" spans="11:11" x14ac:dyDescent="0.25">
      <c r="K86520" s="2" t="s">
        <v>87217</v>
      </c>
    </row>
    <row r="86521" spans="11:11" x14ac:dyDescent="0.25">
      <c r="K86521" s="2" t="s">
        <v>87218</v>
      </c>
    </row>
    <row r="86522" spans="11:11" x14ac:dyDescent="0.25">
      <c r="K86522" s="2" t="s">
        <v>87219</v>
      </c>
    </row>
    <row r="86523" spans="11:11" x14ac:dyDescent="0.25">
      <c r="K86523" s="2" t="s">
        <v>87220</v>
      </c>
    </row>
    <row r="86524" spans="11:11" x14ac:dyDescent="0.25">
      <c r="K86524" s="2" t="s">
        <v>87221</v>
      </c>
    </row>
    <row r="86525" spans="11:11" x14ac:dyDescent="0.25">
      <c r="K86525" s="2" t="s">
        <v>87222</v>
      </c>
    </row>
    <row r="86526" spans="11:11" x14ac:dyDescent="0.25">
      <c r="K86526" s="2" t="s">
        <v>87223</v>
      </c>
    </row>
    <row r="86527" spans="11:11" x14ac:dyDescent="0.25">
      <c r="K86527" s="2" t="s">
        <v>87224</v>
      </c>
    </row>
    <row r="86528" spans="11:11" x14ac:dyDescent="0.25">
      <c r="K86528" s="2" t="s">
        <v>87225</v>
      </c>
    </row>
    <row r="86529" spans="11:11" x14ac:dyDescent="0.25">
      <c r="K86529" s="2" t="s">
        <v>87226</v>
      </c>
    </row>
    <row r="86530" spans="11:11" x14ac:dyDescent="0.25">
      <c r="K86530" s="2" t="s">
        <v>87227</v>
      </c>
    </row>
    <row r="86531" spans="11:11" x14ac:dyDescent="0.25">
      <c r="K86531" s="2" t="s">
        <v>87228</v>
      </c>
    </row>
    <row r="86532" spans="11:11" x14ac:dyDescent="0.25">
      <c r="K86532" s="2" t="s">
        <v>87229</v>
      </c>
    </row>
    <row r="86533" spans="11:11" x14ac:dyDescent="0.25">
      <c r="K86533" s="2" t="s">
        <v>87230</v>
      </c>
    </row>
    <row r="86534" spans="11:11" x14ac:dyDescent="0.25">
      <c r="K86534" s="2" t="s">
        <v>87231</v>
      </c>
    </row>
    <row r="86535" spans="11:11" x14ac:dyDescent="0.25">
      <c r="K86535" s="2" t="s">
        <v>87232</v>
      </c>
    </row>
    <row r="86536" spans="11:11" x14ac:dyDescent="0.25">
      <c r="K86536" s="2" t="s">
        <v>87233</v>
      </c>
    </row>
    <row r="86537" spans="11:11" x14ac:dyDescent="0.25">
      <c r="K86537" s="2" t="s">
        <v>87234</v>
      </c>
    </row>
    <row r="86538" spans="11:11" x14ac:dyDescent="0.25">
      <c r="K86538" s="2" t="s">
        <v>87235</v>
      </c>
    </row>
    <row r="86539" spans="11:11" x14ac:dyDescent="0.25">
      <c r="K86539" s="2" t="s">
        <v>87236</v>
      </c>
    </row>
    <row r="86540" spans="11:11" x14ac:dyDescent="0.25">
      <c r="K86540" s="2" t="s">
        <v>87237</v>
      </c>
    </row>
    <row r="86541" spans="11:11" x14ac:dyDescent="0.25">
      <c r="K86541" s="2" t="s">
        <v>87238</v>
      </c>
    </row>
    <row r="86542" spans="11:11" x14ac:dyDescent="0.25">
      <c r="K86542" s="2" t="s">
        <v>87239</v>
      </c>
    </row>
    <row r="86543" spans="11:11" x14ac:dyDescent="0.25">
      <c r="K86543" s="2" t="s">
        <v>87240</v>
      </c>
    </row>
    <row r="86544" spans="11:11" x14ac:dyDescent="0.25">
      <c r="K86544" s="2" t="s">
        <v>87241</v>
      </c>
    </row>
    <row r="86545" spans="11:11" x14ac:dyDescent="0.25">
      <c r="K86545" s="2" t="s">
        <v>87242</v>
      </c>
    </row>
    <row r="86546" spans="11:11" x14ac:dyDescent="0.25">
      <c r="K86546" s="2" t="s">
        <v>87243</v>
      </c>
    </row>
    <row r="86547" spans="11:11" x14ac:dyDescent="0.25">
      <c r="K86547" s="2" t="s">
        <v>87244</v>
      </c>
    </row>
    <row r="86548" spans="11:11" x14ac:dyDescent="0.25">
      <c r="K86548" s="2" t="s">
        <v>87245</v>
      </c>
    </row>
    <row r="86549" spans="11:11" x14ac:dyDescent="0.25">
      <c r="K86549" s="2" t="s">
        <v>87246</v>
      </c>
    </row>
    <row r="86550" spans="11:11" x14ac:dyDescent="0.25">
      <c r="K86550" s="2" t="s">
        <v>87247</v>
      </c>
    </row>
    <row r="86551" spans="11:11" x14ac:dyDescent="0.25">
      <c r="K86551" s="2" t="s">
        <v>87248</v>
      </c>
    </row>
    <row r="86552" spans="11:11" x14ac:dyDescent="0.25">
      <c r="K86552" s="2" t="s">
        <v>87249</v>
      </c>
    </row>
    <row r="86553" spans="11:11" x14ac:dyDescent="0.25">
      <c r="K86553" s="2" t="s">
        <v>87250</v>
      </c>
    </row>
    <row r="86554" spans="11:11" x14ac:dyDescent="0.25">
      <c r="K86554" s="2" t="s">
        <v>87251</v>
      </c>
    </row>
    <row r="86555" spans="11:11" x14ac:dyDescent="0.25">
      <c r="K86555" s="2" t="s">
        <v>87252</v>
      </c>
    </row>
    <row r="86556" spans="11:11" x14ac:dyDescent="0.25">
      <c r="K86556" s="2" t="s">
        <v>87253</v>
      </c>
    </row>
    <row r="86557" spans="11:11" x14ac:dyDescent="0.25">
      <c r="K86557" s="2" t="s">
        <v>87254</v>
      </c>
    </row>
    <row r="86558" spans="11:11" x14ac:dyDescent="0.25">
      <c r="K86558" s="2" t="s">
        <v>87255</v>
      </c>
    </row>
    <row r="86559" spans="11:11" x14ac:dyDescent="0.25">
      <c r="K86559" s="2" t="s">
        <v>87256</v>
      </c>
    </row>
    <row r="86560" spans="11:11" x14ac:dyDescent="0.25">
      <c r="K86560" s="2" t="s">
        <v>87257</v>
      </c>
    </row>
    <row r="86561" spans="11:11" x14ac:dyDescent="0.25">
      <c r="K86561" s="2" t="s">
        <v>87258</v>
      </c>
    </row>
    <row r="86562" spans="11:11" x14ac:dyDescent="0.25">
      <c r="K86562" s="2" t="s">
        <v>87259</v>
      </c>
    </row>
    <row r="86563" spans="11:11" x14ac:dyDescent="0.25">
      <c r="K86563" s="2" t="s">
        <v>87260</v>
      </c>
    </row>
    <row r="86564" spans="11:11" x14ac:dyDescent="0.25">
      <c r="K86564" s="2" t="s">
        <v>87261</v>
      </c>
    </row>
    <row r="86565" spans="11:11" x14ac:dyDescent="0.25">
      <c r="K86565" s="2" t="s">
        <v>87262</v>
      </c>
    </row>
    <row r="86566" spans="11:11" x14ac:dyDescent="0.25">
      <c r="K86566" s="2" t="s">
        <v>87263</v>
      </c>
    </row>
    <row r="86567" spans="11:11" x14ac:dyDescent="0.25">
      <c r="K86567" s="2" t="s">
        <v>87264</v>
      </c>
    </row>
    <row r="86568" spans="11:11" x14ac:dyDescent="0.25">
      <c r="K86568" s="2" t="s">
        <v>87265</v>
      </c>
    </row>
    <row r="86569" spans="11:11" x14ac:dyDescent="0.25">
      <c r="K86569" s="2" t="s">
        <v>87266</v>
      </c>
    </row>
    <row r="86570" spans="11:11" x14ac:dyDescent="0.25">
      <c r="K86570" s="2" t="s">
        <v>87267</v>
      </c>
    </row>
    <row r="86571" spans="11:11" x14ac:dyDescent="0.25">
      <c r="K86571" s="2" t="s">
        <v>87268</v>
      </c>
    </row>
    <row r="86572" spans="11:11" x14ac:dyDescent="0.25">
      <c r="K86572" s="2" t="s">
        <v>87269</v>
      </c>
    </row>
    <row r="86573" spans="11:11" x14ac:dyDescent="0.25">
      <c r="K86573" s="2" t="s">
        <v>87270</v>
      </c>
    </row>
    <row r="86574" spans="11:11" x14ac:dyDescent="0.25">
      <c r="K86574" s="2" t="s">
        <v>87271</v>
      </c>
    </row>
    <row r="86575" spans="11:11" x14ac:dyDescent="0.25">
      <c r="K86575" s="2" t="s">
        <v>87272</v>
      </c>
    </row>
    <row r="86576" spans="11:11" x14ac:dyDescent="0.25">
      <c r="K86576" s="2" t="s">
        <v>87273</v>
      </c>
    </row>
    <row r="86577" spans="11:11" x14ac:dyDescent="0.25">
      <c r="K86577" s="2" t="s">
        <v>87274</v>
      </c>
    </row>
    <row r="86578" spans="11:11" x14ac:dyDescent="0.25">
      <c r="K86578" s="2" t="s">
        <v>87275</v>
      </c>
    </row>
    <row r="86579" spans="11:11" x14ac:dyDescent="0.25">
      <c r="K86579" s="2" t="s">
        <v>87276</v>
      </c>
    </row>
    <row r="86580" spans="11:11" x14ac:dyDescent="0.25">
      <c r="K86580" s="2" t="s">
        <v>87277</v>
      </c>
    </row>
    <row r="86581" spans="11:11" x14ac:dyDescent="0.25">
      <c r="K86581" s="2" t="s">
        <v>87278</v>
      </c>
    </row>
    <row r="86582" spans="11:11" x14ac:dyDescent="0.25">
      <c r="K86582" s="2" t="s">
        <v>87279</v>
      </c>
    </row>
    <row r="86583" spans="11:11" x14ac:dyDescent="0.25">
      <c r="K86583" s="2" t="s">
        <v>87280</v>
      </c>
    </row>
    <row r="86584" spans="11:11" x14ac:dyDescent="0.25">
      <c r="K86584" s="2" t="s">
        <v>87281</v>
      </c>
    </row>
    <row r="86585" spans="11:11" x14ac:dyDescent="0.25">
      <c r="K86585" s="2" t="s">
        <v>87282</v>
      </c>
    </row>
    <row r="86586" spans="11:11" x14ac:dyDescent="0.25">
      <c r="K86586" s="2" t="s">
        <v>87283</v>
      </c>
    </row>
    <row r="86587" spans="11:11" x14ac:dyDescent="0.25">
      <c r="K86587" s="2" t="s">
        <v>87284</v>
      </c>
    </row>
    <row r="86588" spans="11:11" x14ac:dyDescent="0.25">
      <c r="K86588" s="2" t="s">
        <v>87285</v>
      </c>
    </row>
    <row r="86589" spans="11:11" x14ac:dyDescent="0.25">
      <c r="K86589" s="2" t="s">
        <v>87286</v>
      </c>
    </row>
    <row r="86590" spans="11:11" x14ac:dyDescent="0.25">
      <c r="K86590" s="2" t="s">
        <v>87287</v>
      </c>
    </row>
    <row r="86591" spans="11:11" x14ac:dyDescent="0.25">
      <c r="K86591" s="2" t="s">
        <v>87288</v>
      </c>
    </row>
    <row r="86592" spans="11:11" x14ac:dyDescent="0.25">
      <c r="K86592" s="2" t="s">
        <v>87289</v>
      </c>
    </row>
    <row r="86593" spans="11:11" x14ac:dyDescent="0.25">
      <c r="K86593" s="2" t="s">
        <v>87290</v>
      </c>
    </row>
    <row r="86594" spans="11:11" x14ac:dyDescent="0.25">
      <c r="K86594" s="2" t="s">
        <v>87291</v>
      </c>
    </row>
    <row r="86595" spans="11:11" x14ac:dyDescent="0.25">
      <c r="K86595" s="2" t="s">
        <v>87292</v>
      </c>
    </row>
    <row r="86596" spans="11:11" x14ac:dyDescent="0.25">
      <c r="K86596" s="2" t="s">
        <v>87293</v>
      </c>
    </row>
    <row r="86597" spans="11:11" x14ac:dyDescent="0.25">
      <c r="K86597" s="2" t="s">
        <v>87294</v>
      </c>
    </row>
    <row r="86598" spans="11:11" x14ac:dyDescent="0.25">
      <c r="K86598" s="2" t="s">
        <v>87295</v>
      </c>
    </row>
    <row r="86599" spans="11:11" x14ac:dyDescent="0.25">
      <c r="K86599" s="2" t="s">
        <v>87296</v>
      </c>
    </row>
    <row r="86600" spans="11:11" x14ac:dyDescent="0.25">
      <c r="K86600" s="2" t="s">
        <v>87297</v>
      </c>
    </row>
    <row r="86601" spans="11:11" x14ac:dyDescent="0.25">
      <c r="K86601" s="2" t="s">
        <v>87298</v>
      </c>
    </row>
    <row r="86602" spans="11:11" x14ac:dyDescent="0.25">
      <c r="K86602" s="2" t="s">
        <v>87299</v>
      </c>
    </row>
    <row r="86603" spans="11:11" x14ac:dyDescent="0.25">
      <c r="K86603" s="2" t="s">
        <v>87300</v>
      </c>
    </row>
    <row r="86604" spans="11:11" x14ac:dyDescent="0.25">
      <c r="K86604" s="2" t="s">
        <v>87301</v>
      </c>
    </row>
    <row r="86605" spans="11:11" x14ac:dyDescent="0.25">
      <c r="K86605" s="2" t="s">
        <v>87302</v>
      </c>
    </row>
    <row r="86606" spans="11:11" x14ac:dyDescent="0.25">
      <c r="K86606" s="2" t="s">
        <v>87303</v>
      </c>
    </row>
    <row r="86607" spans="11:11" x14ac:dyDescent="0.25">
      <c r="K86607" s="2" t="s">
        <v>87304</v>
      </c>
    </row>
    <row r="86608" spans="11:11" x14ac:dyDescent="0.25">
      <c r="K86608" s="2" t="s">
        <v>87305</v>
      </c>
    </row>
    <row r="86609" spans="11:11" x14ac:dyDescent="0.25">
      <c r="K86609" s="2" t="s">
        <v>87306</v>
      </c>
    </row>
    <row r="86610" spans="11:11" x14ac:dyDescent="0.25">
      <c r="K86610" s="2" t="s">
        <v>87307</v>
      </c>
    </row>
    <row r="86611" spans="11:11" x14ac:dyDescent="0.25">
      <c r="K86611" s="2" t="s">
        <v>87308</v>
      </c>
    </row>
    <row r="86612" spans="11:11" x14ac:dyDescent="0.25">
      <c r="K86612" s="2" t="s">
        <v>87309</v>
      </c>
    </row>
    <row r="86613" spans="11:11" x14ac:dyDescent="0.25">
      <c r="K86613" s="2" t="s">
        <v>87310</v>
      </c>
    </row>
    <row r="86614" spans="11:11" x14ac:dyDescent="0.25">
      <c r="K86614" s="2" t="s">
        <v>87311</v>
      </c>
    </row>
    <row r="86615" spans="11:11" x14ac:dyDescent="0.25">
      <c r="K86615" s="2" t="s">
        <v>87312</v>
      </c>
    </row>
    <row r="86616" spans="11:11" x14ac:dyDescent="0.25">
      <c r="K86616" s="2" t="s">
        <v>87313</v>
      </c>
    </row>
    <row r="86617" spans="11:11" x14ac:dyDescent="0.25">
      <c r="K86617" s="2" t="s">
        <v>87314</v>
      </c>
    </row>
    <row r="86618" spans="11:11" x14ac:dyDescent="0.25">
      <c r="K86618" s="2" t="s">
        <v>87315</v>
      </c>
    </row>
    <row r="86619" spans="11:11" x14ac:dyDescent="0.25">
      <c r="K86619" s="2" t="s">
        <v>87316</v>
      </c>
    </row>
    <row r="86620" spans="11:11" x14ac:dyDescent="0.25">
      <c r="K86620" s="2" t="s">
        <v>87317</v>
      </c>
    </row>
    <row r="86621" spans="11:11" x14ac:dyDescent="0.25">
      <c r="K86621" s="2" t="s">
        <v>87318</v>
      </c>
    </row>
    <row r="86622" spans="11:11" x14ac:dyDescent="0.25">
      <c r="K86622" s="2" t="s">
        <v>87319</v>
      </c>
    </row>
    <row r="86623" spans="11:11" x14ac:dyDescent="0.25">
      <c r="K86623" s="2" t="s">
        <v>87320</v>
      </c>
    </row>
    <row r="86624" spans="11:11" x14ac:dyDescent="0.25">
      <c r="K86624" s="2" t="s">
        <v>87321</v>
      </c>
    </row>
    <row r="86625" spans="11:11" x14ac:dyDescent="0.25">
      <c r="K86625" s="2" t="s">
        <v>87322</v>
      </c>
    </row>
    <row r="86626" spans="11:11" x14ac:dyDescent="0.25">
      <c r="K86626" s="2" t="s">
        <v>87323</v>
      </c>
    </row>
    <row r="86627" spans="11:11" x14ac:dyDescent="0.25">
      <c r="K86627" s="2" t="s">
        <v>87324</v>
      </c>
    </row>
    <row r="86628" spans="11:11" x14ac:dyDescent="0.25">
      <c r="K86628" s="2" t="s">
        <v>87325</v>
      </c>
    </row>
    <row r="86629" spans="11:11" x14ac:dyDescent="0.25">
      <c r="K86629" s="2" t="s">
        <v>87326</v>
      </c>
    </row>
    <row r="86630" spans="11:11" x14ac:dyDescent="0.25">
      <c r="K86630" s="2" t="s">
        <v>87327</v>
      </c>
    </row>
    <row r="86631" spans="11:11" x14ac:dyDescent="0.25">
      <c r="K86631" s="2" t="s">
        <v>87328</v>
      </c>
    </row>
    <row r="86632" spans="11:11" x14ac:dyDescent="0.25">
      <c r="K86632" s="2" t="s">
        <v>87329</v>
      </c>
    </row>
    <row r="86633" spans="11:11" x14ac:dyDescent="0.25">
      <c r="K86633" s="2" t="s">
        <v>87330</v>
      </c>
    </row>
    <row r="86634" spans="11:11" x14ac:dyDescent="0.25">
      <c r="K86634" s="2" t="s">
        <v>87331</v>
      </c>
    </row>
    <row r="86635" spans="11:11" x14ac:dyDescent="0.25">
      <c r="K86635" s="2" t="s">
        <v>87332</v>
      </c>
    </row>
    <row r="86636" spans="11:11" x14ac:dyDescent="0.25">
      <c r="K86636" s="2" t="s">
        <v>87333</v>
      </c>
    </row>
    <row r="86637" spans="11:11" x14ac:dyDescent="0.25">
      <c r="K86637" s="2" t="s">
        <v>87334</v>
      </c>
    </row>
    <row r="86638" spans="11:11" x14ac:dyDescent="0.25">
      <c r="K86638" s="2" t="s">
        <v>87335</v>
      </c>
    </row>
    <row r="86639" spans="11:11" x14ac:dyDescent="0.25">
      <c r="K86639" s="2" t="s">
        <v>87336</v>
      </c>
    </row>
    <row r="86640" spans="11:11" x14ac:dyDescent="0.25">
      <c r="K86640" s="2" t="s">
        <v>87337</v>
      </c>
    </row>
    <row r="86641" spans="11:11" x14ac:dyDescent="0.25">
      <c r="K86641" s="2" t="s">
        <v>87338</v>
      </c>
    </row>
    <row r="86642" spans="11:11" x14ac:dyDescent="0.25">
      <c r="K86642" s="2" t="s">
        <v>87339</v>
      </c>
    </row>
    <row r="86643" spans="11:11" x14ac:dyDescent="0.25">
      <c r="K86643" s="2" t="s">
        <v>87340</v>
      </c>
    </row>
    <row r="86644" spans="11:11" x14ac:dyDescent="0.25">
      <c r="K86644" s="2" t="s">
        <v>87341</v>
      </c>
    </row>
    <row r="86645" spans="11:11" x14ac:dyDescent="0.25">
      <c r="K86645" s="2" t="s">
        <v>87342</v>
      </c>
    </row>
    <row r="86646" spans="11:11" x14ac:dyDescent="0.25">
      <c r="K86646" s="2" t="s">
        <v>87343</v>
      </c>
    </row>
    <row r="86647" spans="11:11" x14ac:dyDescent="0.25">
      <c r="K86647" s="2" t="s">
        <v>87344</v>
      </c>
    </row>
    <row r="86648" spans="11:11" x14ac:dyDescent="0.25">
      <c r="K86648" s="2" t="s">
        <v>87345</v>
      </c>
    </row>
    <row r="86649" spans="11:11" x14ac:dyDescent="0.25">
      <c r="K86649" s="2" t="s">
        <v>87346</v>
      </c>
    </row>
    <row r="86650" spans="11:11" x14ac:dyDescent="0.25">
      <c r="K86650" s="2" t="s">
        <v>87347</v>
      </c>
    </row>
    <row r="86651" spans="11:11" x14ac:dyDescent="0.25">
      <c r="K86651" s="2" t="s">
        <v>87348</v>
      </c>
    </row>
    <row r="86652" spans="11:11" x14ac:dyDescent="0.25">
      <c r="K86652" s="2" t="s">
        <v>87349</v>
      </c>
    </row>
    <row r="86653" spans="11:11" x14ac:dyDescent="0.25">
      <c r="K86653" s="2" t="s">
        <v>87350</v>
      </c>
    </row>
    <row r="86654" spans="11:11" x14ac:dyDescent="0.25">
      <c r="K86654" s="2" t="s">
        <v>87351</v>
      </c>
    </row>
    <row r="86655" spans="11:11" x14ac:dyDescent="0.25">
      <c r="K86655" s="2" t="s">
        <v>87352</v>
      </c>
    </row>
    <row r="86656" spans="11:11" x14ac:dyDescent="0.25">
      <c r="K86656" s="2" t="s">
        <v>87353</v>
      </c>
    </row>
    <row r="86657" spans="11:11" x14ac:dyDescent="0.25">
      <c r="K86657" s="2" t="s">
        <v>87354</v>
      </c>
    </row>
    <row r="86658" spans="11:11" x14ac:dyDescent="0.25">
      <c r="K86658" s="2" t="s">
        <v>87355</v>
      </c>
    </row>
    <row r="86659" spans="11:11" x14ac:dyDescent="0.25">
      <c r="K86659" s="2" t="s">
        <v>87356</v>
      </c>
    </row>
    <row r="86660" spans="11:11" x14ac:dyDescent="0.25">
      <c r="K86660" s="2" t="s">
        <v>87357</v>
      </c>
    </row>
    <row r="86661" spans="11:11" x14ac:dyDescent="0.25">
      <c r="K86661" s="2" t="s">
        <v>87358</v>
      </c>
    </row>
    <row r="86662" spans="11:11" x14ac:dyDescent="0.25">
      <c r="K86662" s="2" t="s">
        <v>87359</v>
      </c>
    </row>
    <row r="86663" spans="11:11" x14ac:dyDescent="0.25">
      <c r="K86663" s="2" t="s">
        <v>87360</v>
      </c>
    </row>
    <row r="86664" spans="11:11" x14ac:dyDescent="0.25">
      <c r="K86664" s="2" t="s">
        <v>87361</v>
      </c>
    </row>
    <row r="86665" spans="11:11" x14ac:dyDescent="0.25">
      <c r="K86665" s="2" t="s">
        <v>87362</v>
      </c>
    </row>
    <row r="86666" spans="11:11" x14ac:dyDescent="0.25">
      <c r="K86666" s="2" t="s">
        <v>87363</v>
      </c>
    </row>
    <row r="86667" spans="11:11" x14ac:dyDescent="0.25">
      <c r="K86667" s="2" t="s">
        <v>87364</v>
      </c>
    </row>
    <row r="86668" spans="11:11" x14ac:dyDescent="0.25">
      <c r="K86668" s="2" t="s">
        <v>87365</v>
      </c>
    </row>
    <row r="86669" spans="11:11" x14ac:dyDescent="0.25">
      <c r="K86669" s="2" t="s">
        <v>87366</v>
      </c>
    </row>
    <row r="86670" spans="11:11" x14ac:dyDescent="0.25">
      <c r="K86670" s="2" t="s">
        <v>87367</v>
      </c>
    </row>
    <row r="86671" spans="11:11" x14ac:dyDescent="0.25">
      <c r="K86671" s="2" t="s">
        <v>87368</v>
      </c>
    </row>
    <row r="86672" spans="11:11" x14ac:dyDescent="0.25">
      <c r="K86672" s="2" t="s">
        <v>87369</v>
      </c>
    </row>
    <row r="86673" spans="11:11" x14ac:dyDescent="0.25">
      <c r="K86673" s="2" t="s">
        <v>87370</v>
      </c>
    </row>
    <row r="86674" spans="11:11" x14ac:dyDescent="0.25">
      <c r="K86674" s="2" t="s">
        <v>87371</v>
      </c>
    </row>
    <row r="86675" spans="11:11" x14ac:dyDescent="0.25">
      <c r="K86675" s="2" t="s">
        <v>87372</v>
      </c>
    </row>
    <row r="86676" spans="11:11" x14ac:dyDescent="0.25">
      <c r="K86676" s="2" t="s">
        <v>87373</v>
      </c>
    </row>
    <row r="86677" spans="11:11" x14ac:dyDescent="0.25">
      <c r="K86677" s="2" t="s">
        <v>87374</v>
      </c>
    </row>
    <row r="86678" spans="11:11" x14ac:dyDescent="0.25">
      <c r="K86678" s="2" t="s">
        <v>87375</v>
      </c>
    </row>
    <row r="86679" spans="11:11" x14ac:dyDescent="0.25">
      <c r="K86679" s="2" t="s">
        <v>87376</v>
      </c>
    </row>
    <row r="86680" spans="11:11" x14ac:dyDescent="0.25">
      <c r="K86680" s="2" t="s">
        <v>87377</v>
      </c>
    </row>
    <row r="86681" spans="11:11" x14ac:dyDescent="0.25">
      <c r="K86681" s="2" t="s">
        <v>87378</v>
      </c>
    </row>
    <row r="86682" spans="11:11" x14ac:dyDescent="0.25">
      <c r="K86682" s="2" t="s">
        <v>87379</v>
      </c>
    </row>
    <row r="86683" spans="11:11" x14ac:dyDescent="0.25">
      <c r="K86683" s="2" t="s">
        <v>87380</v>
      </c>
    </row>
    <row r="86684" spans="11:11" x14ac:dyDescent="0.25">
      <c r="K86684" s="2" t="s">
        <v>87381</v>
      </c>
    </row>
    <row r="86685" spans="11:11" x14ac:dyDescent="0.25">
      <c r="K86685" s="2" t="s">
        <v>87382</v>
      </c>
    </row>
    <row r="86686" spans="11:11" x14ac:dyDescent="0.25">
      <c r="K86686" s="2" t="s">
        <v>87383</v>
      </c>
    </row>
    <row r="86687" spans="11:11" x14ac:dyDescent="0.25">
      <c r="K86687" s="2" t="s">
        <v>87384</v>
      </c>
    </row>
    <row r="86688" spans="11:11" x14ac:dyDescent="0.25">
      <c r="K86688" s="2" t="s">
        <v>87385</v>
      </c>
    </row>
    <row r="86689" spans="11:11" x14ac:dyDescent="0.25">
      <c r="K86689" s="2" t="s">
        <v>87386</v>
      </c>
    </row>
    <row r="86690" spans="11:11" x14ac:dyDescent="0.25">
      <c r="K86690" s="2" t="s">
        <v>87387</v>
      </c>
    </row>
    <row r="86691" spans="11:11" x14ac:dyDescent="0.25">
      <c r="K86691" s="2" t="s">
        <v>87388</v>
      </c>
    </row>
    <row r="86692" spans="11:11" x14ac:dyDescent="0.25">
      <c r="K86692" s="2" t="s">
        <v>87389</v>
      </c>
    </row>
    <row r="86693" spans="11:11" x14ac:dyDescent="0.25">
      <c r="K86693" s="2" t="s">
        <v>87390</v>
      </c>
    </row>
    <row r="86694" spans="11:11" x14ac:dyDescent="0.25">
      <c r="K86694" s="2" t="s">
        <v>87391</v>
      </c>
    </row>
    <row r="86695" spans="11:11" x14ac:dyDescent="0.25">
      <c r="K86695" s="2" t="s">
        <v>87392</v>
      </c>
    </row>
    <row r="86696" spans="11:11" x14ac:dyDescent="0.25">
      <c r="K86696" s="2" t="s">
        <v>87393</v>
      </c>
    </row>
    <row r="86697" spans="11:11" x14ac:dyDescent="0.25">
      <c r="K86697" s="2" t="s">
        <v>87394</v>
      </c>
    </row>
    <row r="86698" spans="11:11" x14ac:dyDescent="0.25">
      <c r="K86698" s="2" t="s">
        <v>87395</v>
      </c>
    </row>
    <row r="86699" spans="11:11" x14ac:dyDescent="0.25">
      <c r="K86699" s="2" t="s">
        <v>87396</v>
      </c>
    </row>
    <row r="86700" spans="11:11" x14ac:dyDescent="0.25">
      <c r="K86700" s="2" t="s">
        <v>87397</v>
      </c>
    </row>
    <row r="86701" spans="11:11" x14ac:dyDescent="0.25">
      <c r="K86701" s="2" t="s">
        <v>87398</v>
      </c>
    </row>
    <row r="86702" spans="11:11" x14ac:dyDescent="0.25">
      <c r="K86702" s="2" t="s">
        <v>87399</v>
      </c>
    </row>
    <row r="86703" spans="11:11" x14ac:dyDescent="0.25">
      <c r="K86703" s="2" t="s">
        <v>87400</v>
      </c>
    </row>
    <row r="86704" spans="11:11" x14ac:dyDescent="0.25">
      <c r="K86704" s="2" t="s">
        <v>87401</v>
      </c>
    </row>
    <row r="86705" spans="11:11" x14ac:dyDescent="0.25">
      <c r="K86705" s="2" t="s">
        <v>87402</v>
      </c>
    </row>
    <row r="86706" spans="11:11" x14ac:dyDescent="0.25">
      <c r="K86706" s="2" t="s">
        <v>87403</v>
      </c>
    </row>
    <row r="86707" spans="11:11" x14ac:dyDescent="0.25">
      <c r="K86707" s="2" t="s">
        <v>87404</v>
      </c>
    </row>
    <row r="86708" spans="11:11" x14ac:dyDescent="0.25">
      <c r="K86708" s="2" t="s">
        <v>87405</v>
      </c>
    </row>
    <row r="86709" spans="11:11" x14ac:dyDescent="0.25">
      <c r="K86709" s="2" t="s">
        <v>87406</v>
      </c>
    </row>
    <row r="86710" spans="11:11" x14ac:dyDescent="0.25">
      <c r="K86710" s="2" t="s">
        <v>87407</v>
      </c>
    </row>
    <row r="86711" spans="11:11" x14ac:dyDescent="0.25">
      <c r="K86711" s="2" t="s">
        <v>87408</v>
      </c>
    </row>
    <row r="86712" spans="11:11" x14ac:dyDescent="0.25">
      <c r="K86712" s="2" t="s">
        <v>87409</v>
      </c>
    </row>
    <row r="86713" spans="11:11" x14ac:dyDescent="0.25">
      <c r="K86713" s="2" t="s">
        <v>87410</v>
      </c>
    </row>
    <row r="86714" spans="11:11" x14ac:dyDescent="0.25">
      <c r="K86714" s="2" t="s">
        <v>87411</v>
      </c>
    </row>
    <row r="86715" spans="11:11" x14ac:dyDescent="0.25">
      <c r="K86715" s="2" t="s">
        <v>87412</v>
      </c>
    </row>
    <row r="86716" spans="11:11" x14ac:dyDescent="0.25">
      <c r="K86716" s="2" t="s">
        <v>87413</v>
      </c>
    </row>
    <row r="86717" spans="11:11" x14ac:dyDescent="0.25">
      <c r="K86717" s="2" t="s">
        <v>87414</v>
      </c>
    </row>
    <row r="86718" spans="11:11" x14ac:dyDescent="0.25">
      <c r="K86718" s="2" t="s">
        <v>87415</v>
      </c>
    </row>
    <row r="86719" spans="11:11" x14ac:dyDescent="0.25">
      <c r="K86719" s="2" t="s">
        <v>87416</v>
      </c>
    </row>
    <row r="86720" spans="11:11" x14ac:dyDescent="0.25">
      <c r="K86720" s="2" t="s">
        <v>87417</v>
      </c>
    </row>
    <row r="86721" spans="11:11" x14ac:dyDescent="0.25">
      <c r="K86721" s="2" t="s">
        <v>87418</v>
      </c>
    </row>
    <row r="86722" spans="11:11" x14ac:dyDescent="0.25">
      <c r="K86722" s="2" t="s">
        <v>87419</v>
      </c>
    </row>
    <row r="86723" spans="11:11" x14ac:dyDescent="0.25">
      <c r="K86723" s="2" t="s">
        <v>87420</v>
      </c>
    </row>
    <row r="86724" spans="11:11" x14ac:dyDescent="0.25">
      <c r="K86724" s="2" t="s">
        <v>87421</v>
      </c>
    </row>
    <row r="86725" spans="11:11" x14ac:dyDescent="0.25">
      <c r="K86725" s="2" t="s">
        <v>87422</v>
      </c>
    </row>
    <row r="86726" spans="11:11" x14ac:dyDescent="0.25">
      <c r="K86726" s="2" t="s">
        <v>87423</v>
      </c>
    </row>
    <row r="86727" spans="11:11" x14ac:dyDescent="0.25">
      <c r="K86727" s="2" t="s">
        <v>87424</v>
      </c>
    </row>
    <row r="86728" spans="11:11" x14ac:dyDescent="0.25">
      <c r="K86728" s="2" t="s">
        <v>87425</v>
      </c>
    </row>
    <row r="86729" spans="11:11" x14ac:dyDescent="0.25">
      <c r="K86729" s="2" t="s">
        <v>87426</v>
      </c>
    </row>
    <row r="86730" spans="11:11" x14ac:dyDescent="0.25">
      <c r="K86730" s="2" t="s">
        <v>87427</v>
      </c>
    </row>
    <row r="86731" spans="11:11" x14ac:dyDescent="0.25">
      <c r="K86731" s="2" t="s">
        <v>87428</v>
      </c>
    </row>
    <row r="86732" spans="11:11" x14ac:dyDescent="0.25">
      <c r="K86732" s="2" t="s">
        <v>87429</v>
      </c>
    </row>
    <row r="86733" spans="11:11" x14ac:dyDescent="0.25">
      <c r="K86733" s="2" t="s">
        <v>87430</v>
      </c>
    </row>
    <row r="86734" spans="11:11" x14ac:dyDescent="0.25">
      <c r="K86734" s="2" t="s">
        <v>87431</v>
      </c>
    </row>
    <row r="86735" spans="11:11" x14ac:dyDescent="0.25">
      <c r="K86735" s="2" t="s">
        <v>87432</v>
      </c>
    </row>
    <row r="86736" spans="11:11" x14ac:dyDescent="0.25">
      <c r="K86736" s="2" t="s">
        <v>87433</v>
      </c>
    </row>
    <row r="86737" spans="11:11" x14ac:dyDescent="0.25">
      <c r="K86737" s="2" t="s">
        <v>87434</v>
      </c>
    </row>
    <row r="86738" spans="11:11" x14ac:dyDescent="0.25">
      <c r="K86738" s="2" t="s">
        <v>87435</v>
      </c>
    </row>
    <row r="86739" spans="11:11" x14ac:dyDescent="0.25">
      <c r="K86739" s="2" t="s">
        <v>87436</v>
      </c>
    </row>
    <row r="86740" spans="11:11" x14ac:dyDescent="0.25">
      <c r="K86740" s="2" t="s">
        <v>87437</v>
      </c>
    </row>
    <row r="86741" spans="11:11" x14ac:dyDescent="0.25">
      <c r="K86741" s="2" t="s">
        <v>87438</v>
      </c>
    </row>
    <row r="86742" spans="11:11" x14ac:dyDescent="0.25">
      <c r="K86742" s="2" t="s">
        <v>87439</v>
      </c>
    </row>
    <row r="86743" spans="11:11" x14ac:dyDescent="0.25">
      <c r="K86743" s="2" t="s">
        <v>87440</v>
      </c>
    </row>
    <row r="86744" spans="11:11" x14ac:dyDescent="0.25">
      <c r="K86744" s="2" t="s">
        <v>87441</v>
      </c>
    </row>
    <row r="86745" spans="11:11" x14ac:dyDescent="0.25">
      <c r="K86745" s="2" t="s">
        <v>87442</v>
      </c>
    </row>
    <row r="86746" spans="11:11" x14ac:dyDescent="0.25">
      <c r="K86746" s="2" t="s">
        <v>87443</v>
      </c>
    </row>
    <row r="86747" spans="11:11" x14ac:dyDescent="0.25">
      <c r="K86747" s="2" t="s">
        <v>87444</v>
      </c>
    </row>
    <row r="86748" spans="11:11" x14ac:dyDescent="0.25">
      <c r="K86748" s="2" t="s">
        <v>87445</v>
      </c>
    </row>
    <row r="86749" spans="11:11" x14ac:dyDescent="0.25">
      <c r="K86749" s="2" t="s">
        <v>87446</v>
      </c>
    </row>
    <row r="86750" spans="11:11" x14ac:dyDescent="0.25">
      <c r="K86750" s="2" t="s">
        <v>87447</v>
      </c>
    </row>
    <row r="86751" spans="11:11" x14ac:dyDescent="0.25">
      <c r="K86751" s="2" t="s">
        <v>87448</v>
      </c>
    </row>
    <row r="86752" spans="11:11" x14ac:dyDescent="0.25">
      <c r="K86752" s="2" t="s">
        <v>87449</v>
      </c>
    </row>
    <row r="86753" spans="11:11" x14ac:dyDescent="0.25">
      <c r="K86753" s="2" t="s">
        <v>87450</v>
      </c>
    </row>
    <row r="86754" spans="11:11" x14ac:dyDescent="0.25">
      <c r="K86754" s="2" t="s">
        <v>87451</v>
      </c>
    </row>
    <row r="86755" spans="11:11" x14ac:dyDescent="0.25">
      <c r="K86755" s="2" t="s">
        <v>87452</v>
      </c>
    </row>
    <row r="86756" spans="11:11" x14ac:dyDescent="0.25">
      <c r="K86756" s="2" t="s">
        <v>87453</v>
      </c>
    </row>
    <row r="86757" spans="11:11" x14ac:dyDescent="0.25">
      <c r="K86757" s="2" t="s">
        <v>87454</v>
      </c>
    </row>
    <row r="86758" spans="11:11" x14ac:dyDescent="0.25">
      <c r="K86758" s="2" t="s">
        <v>87455</v>
      </c>
    </row>
    <row r="86759" spans="11:11" x14ac:dyDescent="0.25">
      <c r="K86759" s="2" t="s">
        <v>87456</v>
      </c>
    </row>
    <row r="86760" spans="11:11" x14ac:dyDescent="0.25">
      <c r="K86760" s="2" t="s">
        <v>87457</v>
      </c>
    </row>
    <row r="86761" spans="11:11" x14ac:dyDescent="0.25">
      <c r="K86761" s="2" t="s">
        <v>87458</v>
      </c>
    </row>
    <row r="86762" spans="11:11" x14ac:dyDescent="0.25">
      <c r="K86762" s="2" t="s">
        <v>87459</v>
      </c>
    </row>
    <row r="86763" spans="11:11" x14ac:dyDescent="0.25">
      <c r="K86763" s="2" t="s">
        <v>87460</v>
      </c>
    </row>
    <row r="86764" spans="11:11" x14ac:dyDescent="0.25">
      <c r="K86764" s="2" t="s">
        <v>87461</v>
      </c>
    </row>
    <row r="86765" spans="11:11" x14ac:dyDescent="0.25">
      <c r="K86765" s="2" t="s">
        <v>87462</v>
      </c>
    </row>
    <row r="86766" spans="11:11" x14ac:dyDescent="0.25">
      <c r="K86766" s="2" t="s">
        <v>87463</v>
      </c>
    </row>
    <row r="86767" spans="11:11" x14ac:dyDescent="0.25">
      <c r="K86767" s="2" t="s">
        <v>87464</v>
      </c>
    </row>
    <row r="86768" spans="11:11" x14ac:dyDescent="0.25">
      <c r="K86768" s="2" t="s">
        <v>87465</v>
      </c>
    </row>
    <row r="86769" spans="11:11" x14ac:dyDescent="0.25">
      <c r="K86769" s="2" t="s">
        <v>87466</v>
      </c>
    </row>
    <row r="86770" spans="11:11" x14ac:dyDescent="0.25">
      <c r="K86770" s="2" t="s">
        <v>87467</v>
      </c>
    </row>
    <row r="86771" spans="11:11" x14ac:dyDescent="0.25">
      <c r="K86771" s="2" t="s">
        <v>87468</v>
      </c>
    </row>
    <row r="86772" spans="11:11" x14ac:dyDescent="0.25">
      <c r="K86772" s="2" t="s">
        <v>87469</v>
      </c>
    </row>
    <row r="86773" spans="11:11" x14ac:dyDescent="0.25">
      <c r="K86773" s="2" t="s">
        <v>87470</v>
      </c>
    </row>
    <row r="86774" spans="11:11" x14ac:dyDescent="0.25">
      <c r="K86774" s="2" t="s">
        <v>87471</v>
      </c>
    </row>
    <row r="86775" spans="11:11" x14ac:dyDescent="0.25">
      <c r="K86775" s="2" t="s">
        <v>87472</v>
      </c>
    </row>
    <row r="86776" spans="11:11" x14ac:dyDescent="0.25">
      <c r="K86776" s="2" t="s">
        <v>87473</v>
      </c>
    </row>
    <row r="86777" spans="11:11" x14ac:dyDescent="0.25">
      <c r="K86777" s="2" t="s">
        <v>87474</v>
      </c>
    </row>
    <row r="86778" spans="11:11" x14ac:dyDescent="0.25">
      <c r="K86778" s="2" t="s">
        <v>87475</v>
      </c>
    </row>
    <row r="86779" spans="11:11" x14ac:dyDescent="0.25">
      <c r="K86779" s="2" t="s">
        <v>87476</v>
      </c>
    </row>
    <row r="86780" spans="11:11" x14ac:dyDescent="0.25">
      <c r="K86780" s="2" t="s">
        <v>87477</v>
      </c>
    </row>
    <row r="86781" spans="11:11" x14ac:dyDescent="0.25">
      <c r="K86781" s="2" t="s">
        <v>87478</v>
      </c>
    </row>
    <row r="86782" spans="11:11" x14ac:dyDescent="0.25">
      <c r="K86782" s="2" t="s">
        <v>87479</v>
      </c>
    </row>
    <row r="86783" spans="11:11" x14ac:dyDescent="0.25">
      <c r="K86783" s="2" t="s">
        <v>87480</v>
      </c>
    </row>
    <row r="86784" spans="11:11" x14ac:dyDescent="0.25">
      <c r="K86784" s="2" t="s">
        <v>87481</v>
      </c>
    </row>
    <row r="86785" spans="11:11" x14ac:dyDescent="0.25">
      <c r="K86785" s="2" t="s">
        <v>87482</v>
      </c>
    </row>
    <row r="86786" spans="11:11" x14ac:dyDescent="0.25">
      <c r="K86786" s="2" t="s">
        <v>87483</v>
      </c>
    </row>
    <row r="86787" spans="11:11" x14ac:dyDescent="0.25">
      <c r="K86787" s="2" t="s">
        <v>87484</v>
      </c>
    </row>
    <row r="86788" spans="11:11" x14ac:dyDescent="0.25">
      <c r="K86788" s="2" t="s">
        <v>87485</v>
      </c>
    </row>
    <row r="86789" spans="11:11" x14ac:dyDescent="0.25">
      <c r="K86789" s="2" t="s">
        <v>87486</v>
      </c>
    </row>
    <row r="86790" spans="11:11" x14ac:dyDescent="0.25">
      <c r="K86790" s="2" t="s">
        <v>87487</v>
      </c>
    </row>
    <row r="86791" spans="11:11" x14ac:dyDescent="0.25">
      <c r="K86791" s="2" t="s">
        <v>87488</v>
      </c>
    </row>
    <row r="86792" spans="11:11" x14ac:dyDescent="0.25">
      <c r="K86792" s="2" t="s">
        <v>87489</v>
      </c>
    </row>
    <row r="86793" spans="11:11" x14ac:dyDescent="0.25">
      <c r="K86793" s="2" t="s">
        <v>87490</v>
      </c>
    </row>
    <row r="86794" spans="11:11" x14ac:dyDescent="0.25">
      <c r="K86794" s="2" t="s">
        <v>87491</v>
      </c>
    </row>
    <row r="86795" spans="11:11" x14ac:dyDescent="0.25">
      <c r="K86795" s="2" t="s">
        <v>87492</v>
      </c>
    </row>
    <row r="86796" spans="11:11" x14ac:dyDescent="0.25">
      <c r="K86796" s="2" t="s">
        <v>87493</v>
      </c>
    </row>
    <row r="86797" spans="11:11" x14ac:dyDescent="0.25">
      <c r="K86797" s="2" t="s">
        <v>87494</v>
      </c>
    </row>
    <row r="86798" spans="11:11" x14ac:dyDescent="0.25">
      <c r="K86798" s="2" t="s">
        <v>87495</v>
      </c>
    </row>
    <row r="86799" spans="11:11" x14ac:dyDescent="0.25">
      <c r="K86799" s="2" t="s">
        <v>87496</v>
      </c>
    </row>
    <row r="86800" spans="11:11" x14ac:dyDescent="0.25">
      <c r="K86800" s="2" t="s">
        <v>87497</v>
      </c>
    </row>
    <row r="86801" spans="11:11" x14ac:dyDescent="0.25">
      <c r="K86801" s="2" t="s">
        <v>87498</v>
      </c>
    </row>
    <row r="86802" spans="11:11" x14ac:dyDescent="0.25">
      <c r="K86802" s="2" t="s">
        <v>87499</v>
      </c>
    </row>
    <row r="86803" spans="11:11" x14ac:dyDescent="0.25">
      <c r="K86803" s="2" t="s">
        <v>87500</v>
      </c>
    </row>
    <row r="86804" spans="11:11" x14ac:dyDescent="0.25">
      <c r="K86804" s="2" t="s">
        <v>87501</v>
      </c>
    </row>
    <row r="86805" spans="11:11" x14ac:dyDescent="0.25">
      <c r="K86805" s="2" t="s">
        <v>87502</v>
      </c>
    </row>
    <row r="86806" spans="11:11" x14ac:dyDescent="0.25">
      <c r="K86806" s="2" t="s">
        <v>87503</v>
      </c>
    </row>
    <row r="86807" spans="11:11" x14ac:dyDescent="0.25">
      <c r="K86807" s="2" t="s">
        <v>87504</v>
      </c>
    </row>
    <row r="86808" spans="11:11" x14ac:dyDescent="0.25">
      <c r="K86808" s="2" t="s">
        <v>87505</v>
      </c>
    </row>
    <row r="86809" spans="11:11" x14ac:dyDescent="0.25">
      <c r="K86809" s="2" t="s">
        <v>87506</v>
      </c>
    </row>
    <row r="86810" spans="11:11" x14ac:dyDescent="0.25">
      <c r="K86810" s="2" t="s">
        <v>87507</v>
      </c>
    </row>
    <row r="86811" spans="11:11" x14ac:dyDescent="0.25">
      <c r="K86811" s="2" t="s">
        <v>87508</v>
      </c>
    </row>
    <row r="86812" spans="11:11" x14ac:dyDescent="0.25">
      <c r="K86812" s="2" t="s">
        <v>87509</v>
      </c>
    </row>
    <row r="86813" spans="11:11" x14ac:dyDescent="0.25">
      <c r="K86813" s="2" t="s">
        <v>87510</v>
      </c>
    </row>
    <row r="86814" spans="11:11" x14ac:dyDescent="0.25">
      <c r="K86814" s="2" t="s">
        <v>87511</v>
      </c>
    </row>
    <row r="86815" spans="11:11" x14ac:dyDescent="0.25">
      <c r="K86815" s="2" t="s">
        <v>87512</v>
      </c>
    </row>
    <row r="86816" spans="11:11" x14ac:dyDescent="0.25">
      <c r="K86816" s="2" t="s">
        <v>87513</v>
      </c>
    </row>
    <row r="86817" spans="11:11" x14ac:dyDescent="0.25">
      <c r="K86817" s="2" t="s">
        <v>87514</v>
      </c>
    </row>
    <row r="86818" spans="11:11" x14ac:dyDescent="0.25">
      <c r="K86818" s="2" t="s">
        <v>87515</v>
      </c>
    </row>
    <row r="86819" spans="11:11" x14ac:dyDescent="0.25">
      <c r="K86819" s="2" t="s">
        <v>87516</v>
      </c>
    </row>
    <row r="86820" spans="11:11" x14ac:dyDescent="0.25">
      <c r="K86820" s="2" t="s">
        <v>87517</v>
      </c>
    </row>
    <row r="86821" spans="11:11" x14ac:dyDescent="0.25">
      <c r="K86821" s="2" t="s">
        <v>87518</v>
      </c>
    </row>
    <row r="86822" spans="11:11" x14ac:dyDescent="0.25">
      <c r="K86822" s="2" t="s">
        <v>87519</v>
      </c>
    </row>
    <row r="86823" spans="11:11" x14ac:dyDescent="0.25">
      <c r="K86823" s="2" t="s">
        <v>87520</v>
      </c>
    </row>
    <row r="86824" spans="11:11" x14ac:dyDescent="0.25">
      <c r="K86824" s="2" t="s">
        <v>87521</v>
      </c>
    </row>
    <row r="86825" spans="11:11" x14ac:dyDescent="0.25">
      <c r="K86825" s="2" t="s">
        <v>87522</v>
      </c>
    </row>
    <row r="86826" spans="11:11" x14ac:dyDescent="0.25">
      <c r="K86826" s="2" t="s">
        <v>87523</v>
      </c>
    </row>
    <row r="86827" spans="11:11" x14ac:dyDescent="0.25">
      <c r="K86827" s="2" t="s">
        <v>87524</v>
      </c>
    </row>
    <row r="86828" spans="11:11" x14ac:dyDescent="0.25">
      <c r="K86828" s="2" t="s">
        <v>87525</v>
      </c>
    </row>
    <row r="86829" spans="11:11" x14ac:dyDescent="0.25">
      <c r="K86829" s="2" t="s">
        <v>87526</v>
      </c>
    </row>
    <row r="86830" spans="11:11" x14ac:dyDescent="0.25">
      <c r="K86830" s="2" t="s">
        <v>87527</v>
      </c>
    </row>
    <row r="86831" spans="11:11" x14ac:dyDescent="0.25">
      <c r="K86831" s="2" t="s">
        <v>87528</v>
      </c>
    </row>
    <row r="86832" spans="11:11" x14ac:dyDescent="0.25">
      <c r="K86832" s="2" t="s">
        <v>87529</v>
      </c>
    </row>
    <row r="86833" spans="11:11" x14ac:dyDescent="0.25">
      <c r="K86833" s="2" t="s">
        <v>87530</v>
      </c>
    </row>
    <row r="86834" spans="11:11" x14ac:dyDescent="0.25">
      <c r="K86834" s="2" t="s">
        <v>87531</v>
      </c>
    </row>
    <row r="86835" spans="11:11" x14ac:dyDescent="0.25">
      <c r="K86835" s="2" t="s">
        <v>87532</v>
      </c>
    </row>
    <row r="86836" spans="11:11" x14ac:dyDescent="0.25">
      <c r="K86836" s="2" t="s">
        <v>87533</v>
      </c>
    </row>
    <row r="86837" spans="11:11" x14ac:dyDescent="0.25">
      <c r="K86837" s="2" t="s">
        <v>87534</v>
      </c>
    </row>
    <row r="86838" spans="11:11" x14ac:dyDescent="0.25">
      <c r="K86838" s="2" t="s">
        <v>87535</v>
      </c>
    </row>
    <row r="86839" spans="11:11" x14ac:dyDescent="0.25">
      <c r="K86839" s="2" t="s">
        <v>87536</v>
      </c>
    </row>
    <row r="86840" spans="11:11" x14ac:dyDescent="0.25">
      <c r="K86840" s="2" t="s">
        <v>87537</v>
      </c>
    </row>
    <row r="86841" spans="11:11" x14ac:dyDescent="0.25">
      <c r="K86841" s="2" t="s">
        <v>87538</v>
      </c>
    </row>
    <row r="86842" spans="11:11" x14ac:dyDescent="0.25">
      <c r="K86842" s="2" t="s">
        <v>87539</v>
      </c>
    </row>
    <row r="86843" spans="11:11" x14ac:dyDescent="0.25">
      <c r="K86843" s="2" t="s">
        <v>87540</v>
      </c>
    </row>
    <row r="86844" spans="11:11" x14ac:dyDescent="0.25">
      <c r="K86844" s="2" t="s">
        <v>87541</v>
      </c>
    </row>
    <row r="86845" spans="11:11" x14ac:dyDescent="0.25">
      <c r="K86845" s="2" t="s">
        <v>87542</v>
      </c>
    </row>
    <row r="86846" spans="11:11" x14ac:dyDescent="0.25">
      <c r="K86846" s="2" t="s">
        <v>87543</v>
      </c>
    </row>
    <row r="86847" spans="11:11" x14ac:dyDescent="0.25">
      <c r="K86847" s="2" t="s">
        <v>87544</v>
      </c>
    </row>
    <row r="86848" spans="11:11" x14ac:dyDescent="0.25">
      <c r="K86848" s="2" t="s">
        <v>87545</v>
      </c>
    </row>
    <row r="86849" spans="11:11" x14ac:dyDescent="0.25">
      <c r="K86849" s="2" t="s">
        <v>87546</v>
      </c>
    </row>
    <row r="86850" spans="11:11" x14ac:dyDescent="0.25">
      <c r="K86850" s="2" t="s">
        <v>87547</v>
      </c>
    </row>
    <row r="86851" spans="11:11" x14ac:dyDescent="0.25">
      <c r="K86851" s="2" t="s">
        <v>87548</v>
      </c>
    </row>
    <row r="86852" spans="11:11" x14ac:dyDescent="0.25">
      <c r="K86852" s="2" t="s">
        <v>87549</v>
      </c>
    </row>
    <row r="86853" spans="11:11" x14ac:dyDescent="0.25">
      <c r="K86853" s="2" t="s">
        <v>87550</v>
      </c>
    </row>
    <row r="86854" spans="11:11" x14ac:dyDescent="0.25">
      <c r="K86854" s="2" t="s">
        <v>87551</v>
      </c>
    </row>
    <row r="86855" spans="11:11" x14ac:dyDescent="0.25">
      <c r="K86855" s="2" t="s">
        <v>87552</v>
      </c>
    </row>
    <row r="86856" spans="11:11" x14ac:dyDescent="0.25">
      <c r="K86856" s="2" t="s">
        <v>87553</v>
      </c>
    </row>
    <row r="86857" spans="11:11" x14ac:dyDescent="0.25">
      <c r="K86857" s="2" t="s">
        <v>87554</v>
      </c>
    </row>
    <row r="86858" spans="11:11" x14ac:dyDescent="0.25">
      <c r="K86858" s="2" t="s">
        <v>87555</v>
      </c>
    </row>
    <row r="86859" spans="11:11" x14ac:dyDescent="0.25">
      <c r="K86859" s="2" t="s">
        <v>87556</v>
      </c>
    </row>
    <row r="86860" spans="11:11" x14ac:dyDescent="0.25">
      <c r="K86860" s="2" t="s">
        <v>87557</v>
      </c>
    </row>
    <row r="86861" spans="11:11" x14ac:dyDescent="0.25">
      <c r="K86861" s="2" t="s">
        <v>87558</v>
      </c>
    </row>
    <row r="86862" spans="11:11" x14ac:dyDescent="0.25">
      <c r="K86862" s="2" t="s">
        <v>87559</v>
      </c>
    </row>
    <row r="86863" spans="11:11" x14ac:dyDescent="0.25">
      <c r="K86863" s="2" t="s">
        <v>87560</v>
      </c>
    </row>
    <row r="86864" spans="11:11" x14ac:dyDescent="0.25">
      <c r="K86864" s="2" t="s">
        <v>87561</v>
      </c>
    </row>
    <row r="86865" spans="11:11" x14ac:dyDescent="0.25">
      <c r="K86865" s="2" t="s">
        <v>87562</v>
      </c>
    </row>
    <row r="86866" spans="11:11" x14ac:dyDescent="0.25">
      <c r="K86866" s="2" t="s">
        <v>87563</v>
      </c>
    </row>
    <row r="86867" spans="11:11" x14ac:dyDescent="0.25">
      <c r="K86867" s="2" t="s">
        <v>87564</v>
      </c>
    </row>
    <row r="86868" spans="11:11" x14ac:dyDescent="0.25">
      <c r="K86868" s="2" t="s">
        <v>87565</v>
      </c>
    </row>
    <row r="86869" spans="11:11" x14ac:dyDescent="0.25">
      <c r="K86869" s="2" t="s">
        <v>87566</v>
      </c>
    </row>
    <row r="86870" spans="11:11" x14ac:dyDescent="0.25">
      <c r="K86870" s="2" t="s">
        <v>87567</v>
      </c>
    </row>
    <row r="86871" spans="11:11" x14ac:dyDescent="0.25">
      <c r="K86871" s="2" t="s">
        <v>87568</v>
      </c>
    </row>
    <row r="86872" spans="11:11" x14ac:dyDescent="0.25">
      <c r="K86872" s="2" t="s">
        <v>87569</v>
      </c>
    </row>
    <row r="86873" spans="11:11" x14ac:dyDescent="0.25">
      <c r="K86873" s="2" t="s">
        <v>87570</v>
      </c>
    </row>
    <row r="86874" spans="11:11" x14ac:dyDescent="0.25">
      <c r="K86874" s="2" t="s">
        <v>87571</v>
      </c>
    </row>
    <row r="86875" spans="11:11" x14ac:dyDescent="0.25">
      <c r="K86875" s="2" t="s">
        <v>87572</v>
      </c>
    </row>
    <row r="86876" spans="11:11" x14ac:dyDescent="0.25">
      <c r="K86876" s="2" t="s">
        <v>87573</v>
      </c>
    </row>
    <row r="86877" spans="11:11" x14ac:dyDescent="0.25">
      <c r="K86877" s="2" t="s">
        <v>87574</v>
      </c>
    </row>
    <row r="86878" spans="11:11" x14ac:dyDescent="0.25">
      <c r="K86878" s="2" t="s">
        <v>87575</v>
      </c>
    </row>
    <row r="86879" spans="11:11" x14ac:dyDescent="0.25">
      <c r="K86879" s="2" t="s">
        <v>87576</v>
      </c>
    </row>
    <row r="86880" spans="11:11" x14ac:dyDescent="0.25">
      <c r="K86880" s="2" t="s">
        <v>87577</v>
      </c>
    </row>
    <row r="86881" spans="11:11" x14ac:dyDescent="0.25">
      <c r="K86881" s="2" t="s">
        <v>87578</v>
      </c>
    </row>
    <row r="86882" spans="11:11" x14ac:dyDescent="0.25">
      <c r="K86882" s="2" t="s">
        <v>87579</v>
      </c>
    </row>
    <row r="86883" spans="11:11" x14ac:dyDescent="0.25">
      <c r="K86883" s="2" t="s">
        <v>87580</v>
      </c>
    </row>
    <row r="86884" spans="11:11" x14ac:dyDescent="0.25">
      <c r="K86884" s="2" t="s">
        <v>87581</v>
      </c>
    </row>
    <row r="86885" spans="11:11" x14ac:dyDescent="0.25">
      <c r="K86885" s="2" t="s">
        <v>87582</v>
      </c>
    </row>
    <row r="86886" spans="11:11" x14ac:dyDescent="0.25">
      <c r="K86886" s="2" t="s">
        <v>87583</v>
      </c>
    </row>
    <row r="86887" spans="11:11" x14ac:dyDescent="0.25">
      <c r="K86887" s="2" t="s">
        <v>87584</v>
      </c>
    </row>
    <row r="86888" spans="11:11" x14ac:dyDescent="0.25">
      <c r="K86888" s="2" t="s">
        <v>87585</v>
      </c>
    </row>
    <row r="86889" spans="11:11" x14ac:dyDescent="0.25">
      <c r="K86889" s="2" t="s">
        <v>87586</v>
      </c>
    </row>
    <row r="86890" spans="11:11" x14ac:dyDescent="0.25">
      <c r="K86890" s="2" t="s">
        <v>87587</v>
      </c>
    </row>
    <row r="86891" spans="11:11" x14ac:dyDescent="0.25">
      <c r="K86891" s="2" t="s">
        <v>87588</v>
      </c>
    </row>
    <row r="86892" spans="11:11" x14ac:dyDescent="0.25">
      <c r="K86892" s="2" t="s">
        <v>87589</v>
      </c>
    </row>
    <row r="86893" spans="11:11" x14ac:dyDescent="0.25">
      <c r="K86893" s="2" t="s">
        <v>87590</v>
      </c>
    </row>
    <row r="86894" spans="11:11" x14ac:dyDescent="0.25">
      <c r="K86894" s="2" t="s">
        <v>87591</v>
      </c>
    </row>
    <row r="86895" spans="11:11" x14ac:dyDescent="0.25">
      <c r="K86895" s="2" t="s">
        <v>87592</v>
      </c>
    </row>
    <row r="86896" spans="11:11" x14ac:dyDescent="0.25">
      <c r="K86896" s="2" t="s">
        <v>87593</v>
      </c>
    </row>
    <row r="86897" spans="11:11" x14ac:dyDescent="0.25">
      <c r="K86897" s="2" t="s">
        <v>87594</v>
      </c>
    </row>
    <row r="86898" spans="11:11" x14ac:dyDescent="0.25">
      <c r="K86898" s="2" t="s">
        <v>87595</v>
      </c>
    </row>
    <row r="86899" spans="11:11" x14ac:dyDescent="0.25">
      <c r="K86899" s="2" t="s">
        <v>87596</v>
      </c>
    </row>
    <row r="86900" spans="11:11" x14ac:dyDescent="0.25">
      <c r="K86900" s="2" t="s">
        <v>87597</v>
      </c>
    </row>
    <row r="86901" spans="11:11" x14ac:dyDescent="0.25">
      <c r="K86901" s="2" t="s">
        <v>87598</v>
      </c>
    </row>
    <row r="86902" spans="11:11" x14ac:dyDescent="0.25">
      <c r="K86902" s="2" t="s">
        <v>87599</v>
      </c>
    </row>
    <row r="86903" spans="11:11" x14ac:dyDescent="0.25">
      <c r="K86903" s="2" t="s">
        <v>87600</v>
      </c>
    </row>
    <row r="86904" spans="11:11" x14ac:dyDescent="0.25">
      <c r="K86904" s="2" t="s">
        <v>87601</v>
      </c>
    </row>
    <row r="86905" spans="11:11" x14ac:dyDescent="0.25">
      <c r="K86905" s="2" t="s">
        <v>87602</v>
      </c>
    </row>
    <row r="86906" spans="11:11" x14ac:dyDescent="0.25">
      <c r="K86906" s="2" t="s">
        <v>87603</v>
      </c>
    </row>
    <row r="86907" spans="11:11" x14ac:dyDescent="0.25">
      <c r="K86907" s="2" t="s">
        <v>87604</v>
      </c>
    </row>
    <row r="86908" spans="11:11" x14ac:dyDescent="0.25">
      <c r="K86908" s="2" t="s">
        <v>87605</v>
      </c>
    </row>
    <row r="86909" spans="11:11" x14ac:dyDescent="0.25">
      <c r="K86909" s="2" t="s">
        <v>87606</v>
      </c>
    </row>
    <row r="86910" spans="11:11" x14ac:dyDescent="0.25">
      <c r="K86910" s="2" t="s">
        <v>87607</v>
      </c>
    </row>
    <row r="86911" spans="11:11" x14ac:dyDescent="0.25">
      <c r="K86911" s="2" t="s">
        <v>87608</v>
      </c>
    </row>
    <row r="86912" spans="11:11" x14ac:dyDescent="0.25">
      <c r="K86912" s="2" t="s">
        <v>87609</v>
      </c>
    </row>
    <row r="86913" spans="11:11" x14ac:dyDescent="0.25">
      <c r="K86913" s="2" t="s">
        <v>87610</v>
      </c>
    </row>
    <row r="86914" spans="11:11" x14ac:dyDescent="0.25">
      <c r="K86914" s="2" t="s">
        <v>87611</v>
      </c>
    </row>
    <row r="86915" spans="11:11" x14ac:dyDescent="0.25">
      <c r="K86915" s="2" t="s">
        <v>87612</v>
      </c>
    </row>
    <row r="86916" spans="11:11" x14ac:dyDescent="0.25">
      <c r="K86916" s="2" t="s">
        <v>87613</v>
      </c>
    </row>
    <row r="86917" spans="11:11" x14ac:dyDescent="0.25">
      <c r="K86917" s="2" t="s">
        <v>87614</v>
      </c>
    </row>
    <row r="86918" spans="11:11" x14ac:dyDescent="0.25">
      <c r="K86918" s="2" t="s">
        <v>87615</v>
      </c>
    </row>
    <row r="86919" spans="11:11" x14ac:dyDescent="0.25">
      <c r="K86919" s="2" t="s">
        <v>87616</v>
      </c>
    </row>
    <row r="86920" spans="11:11" x14ac:dyDescent="0.25">
      <c r="K86920" s="2" t="s">
        <v>87617</v>
      </c>
    </row>
    <row r="86921" spans="11:11" x14ac:dyDescent="0.25">
      <c r="K86921" s="2" t="s">
        <v>87618</v>
      </c>
    </row>
    <row r="86922" spans="11:11" x14ac:dyDescent="0.25">
      <c r="K86922" s="2" t="s">
        <v>87619</v>
      </c>
    </row>
    <row r="86923" spans="11:11" x14ac:dyDescent="0.25">
      <c r="K86923" s="2" t="s">
        <v>87620</v>
      </c>
    </row>
    <row r="86924" spans="11:11" x14ac:dyDescent="0.25">
      <c r="K86924" s="2" t="s">
        <v>87621</v>
      </c>
    </row>
    <row r="86925" spans="11:11" x14ac:dyDescent="0.25">
      <c r="K86925" s="2" t="s">
        <v>87622</v>
      </c>
    </row>
    <row r="86926" spans="11:11" x14ac:dyDescent="0.25">
      <c r="K86926" s="2" t="s">
        <v>87623</v>
      </c>
    </row>
    <row r="86927" spans="11:11" x14ac:dyDescent="0.25">
      <c r="K86927" s="2" t="s">
        <v>87624</v>
      </c>
    </row>
    <row r="86928" spans="11:11" x14ac:dyDescent="0.25">
      <c r="K86928" s="2" t="s">
        <v>87625</v>
      </c>
    </row>
    <row r="86929" spans="11:11" x14ac:dyDescent="0.25">
      <c r="K86929" s="2" t="s">
        <v>87626</v>
      </c>
    </row>
    <row r="86930" spans="11:11" x14ac:dyDescent="0.25">
      <c r="K86930" s="2" t="s">
        <v>87627</v>
      </c>
    </row>
    <row r="86931" spans="11:11" x14ac:dyDescent="0.25">
      <c r="K86931" s="2" t="s">
        <v>87628</v>
      </c>
    </row>
    <row r="86932" spans="11:11" x14ac:dyDescent="0.25">
      <c r="K86932" s="2" t="s">
        <v>87629</v>
      </c>
    </row>
    <row r="86933" spans="11:11" x14ac:dyDescent="0.25">
      <c r="K86933" s="2" t="s">
        <v>87630</v>
      </c>
    </row>
    <row r="86934" spans="11:11" x14ac:dyDescent="0.25">
      <c r="K86934" s="2" t="s">
        <v>87631</v>
      </c>
    </row>
    <row r="86935" spans="11:11" x14ac:dyDescent="0.25">
      <c r="K86935" s="2" t="s">
        <v>87632</v>
      </c>
    </row>
    <row r="86936" spans="11:11" x14ac:dyDescent="0.25">
      <c r="K86936" s="2" t="s">
        <v>87633</v>
      </c>
    </row>
    <row r="86937" spans="11:11" x14ac:dyDescent="0.25">
      <c r="K86937" s="2" t="s">
        <v>87634</v>
      </c>
    </row>
    <row r="86938" spans="11:11" x14ac:dyDescent="0.25">
      <c r="K86938" s="2" t="s">
        <v>87635</v>
      </c>
    </row>
    <row r="86939" spans="11:11" x14ac:dyDescent="0.25">
      <c r="K86939" s="2" t="s">
        <v>87636</v>
      </c>
    </row>
    <row r="86940" spans="11:11" x14ac:dyDescent="0.25">
      <c r="K86940" s="2" t="s">
        <v>87637</v>
      </c>
    </row>
    <row r="86941" spans="11:11" x14ac:dyDescent="0.25">
      <c r="K86941" s="2" t="s">
        <v>87638</v>
      </c>
    </row>
    <row r="86942" spans="11:11" x14ac:dyDescent="0.25">
      <c r="K86942" s="2" t="s">
        <v>87639</v>
      </c>
    </row>
    <row r="86943" spans="11:11" x14ac:dyDescent="0.25">
      <c r="K86943" s="2" t="s">
        <v>87640</v>
      </c>
    </row>
    <row r="86944" spans="11:11" x14ac:dyDescent="0.25">
      <c r="K86944" s="2" t="s">
        <v>87641</v>
      </c>
    </row>
    <row r="86945" spans="11:11" x14ac:dyDescent="0.25">
      <c r="K86945" s="2" t="s">
        <v>87642</v>
      </c>
    </row>
    <row r="86946" spans="11:11" x14ac:dyDescent="0.25">
      <c r="K86946" s="2" t="s">
        <v>87643</v>
      </c>
    </row>
    <row r="86947" spans="11:11" x14ac:dyDescent="0.25">
      <c r="K86947" s="2" t="s">
        <v>87644</v>
      </c>
    </row>
    <row r="86948" spans="11:11" x14ac:dyDescent="0.25">
      <c r="K86948" s="2" t="s">
        <v>87645</v>
      </c>
    </row>
    <row r="86949" spans="11:11" x14ac:dyDescent="0.25">
      <c r="K86949" s="2" t="s">
        <v>87646</v>
      </c>
    </row>
    <row r="86950" spans="11:11" x14ac:dyDescent="0.25">
      <c r="K86950" s="2" t="s">
        <v>87647</v>
      </c>
    </row>
    <row r="86951" spans="11:11" x14ac:dyDescent="0.25">
      <c r="K86951" s="2" t="s">
        <v>87648</v>
      </c>
    </row>
    <row r="86952" spans="11:11" x14ac:dyDescent="0.25">
      <c r="K86952" s="2" t="s">
        <v>87649</v>
      </c>
    </row>
    <row r="86953" spans="11:11" x14ac:dyDescent="0.25">
      <c r="K86953" s="2" t="s">
        <v>87650</v>
      </c>
    </row>
    <row r="86954" spans="11:11" x14ac:dyDescent="0.25">
      <c r="K86954" s="2" t="s">
        <v>87651</v>
      </c>
    </row>
    <row r="86955" spans="11:11" x14ac:dyDescent="0.25">
      <c r="K86955" s="2" t="s">
        <v>87652</v>
      </c>
    </row>
    <row r="86956" spans="11:11" x14ac:dyDescent="0.25">
      <c r="K86956" s="2" t="s">
        <v>87653</v>
      </c>
    </row>
    <row r="86957" spans="11:11" x14ac:dyDescent="0.25">
      <c r="K86957" s="2" t="s">
        <v>87654</v>
      </c>
    </row>
    <row r="86958" spans="11:11" x14ac:dyDescent="0.25">
      <c r="K86958" s="2" t="s">
        <v>87655</v>
      </c>
    </row>
    <row r="86959" spans="11:11" x14ac:dyDescent="0.25">
      <c r="K86959" s="2" t="s">
        <v>87656</v>
      </c>
    </row>
    <row r="86960" spans="11:11" x14ac:dyDescent="0.25">
      <c r="K86960" s="2" t="s">
        <v>87657</v>
      </c>
    </row>
    <row r="86961" spans="11:11" x14ac:dyDescent="0.25">
      <c r="K86961" s="2" t="s">
        <v>87658</v>
      </c>
    </row>
    <row r="86962" spans="11:11" x14ac:dyDescent="0.25">
      <c r="K86962" s="2" t="s">
        <v>87659</v>
      </c>
    </row>
    <row r="86963" spans="11:11" x14ac:dyDescent="0.25">
      <c r="K86963" s="2" t="s">
        <v>87660</v>
      </c>
    </row>
    <row r="86964" spans="11:11" x14ac:dyDescent="0.25">
      <c r="K86964" s="2" t="s">
        <v>87661</v>
      </c>
    </row>
    <row r="86965" spans="11:11" x14ac:dyDescent="0.25">
      <c r="K86965" s="2" t="s">
        <v>87662</v>
      </c>
    </row>
    <row r="86966" spans="11:11" x14ac:dyDescent="0.25">
      <c r="K86966" s="2" t="s">
        <v>87663</v>
      </c>
    </row>
    <row r="86967" spans="11:11" x14ac:dyDescent="0.25">
      <c r="K86967" s="2" t="s">
        <v>87664</v>
      </c>
    </row>
    <row r="86968" spans="11:11" x14ac:dyDescent="0.25">
      <c r="K86968" s="2" t="s">
        <v>87665</v>
      </c>
    </row>
    <row r="86969" spans="11:11" x14ac:dyDescent="0.25">
      <c r="K86969" s="2" t="s">
        <v>87666</v>
      </c>
    </row>
    <row r="86970" spans="11:11" x14ac:dyDescent="0.25">
      <c r="K86970" s="2" t="s">
        <v>87667</v>
      </c>
    </row>
    <row r="86971" spans="11:11" x14ac:dyDescent="0.25">
      <c r="K86971" s="2" t="s">
        <v>87668</v>
      </c>
    </row>
    <row r="86972" spans="11:11" x14ac:dyDescent="0.25">
      <c r="K86972" s="2" t="s">
        <v>87669</v>
      </c>
    </row>
    <row r="86973" spans="11:11" x14ac:dyDescent="0.25">
      <c r="K86973" s="2" t="s">
        <v>87670</v>
      </c>
    </row>
    <row r="86974" spans="11:11" x14ac:dyDescent="0.25">
      <c r="K86974" s="2" t="s">
        <v>87671</v>
      </c>
    </row>
    <row r="86975" spans="11:11" x14ac:dyDescent="0.25">
      <c r="K86975" s="2" t="s">
        <v>87672</v>
      </c>
    </row>
    <row r="86976" spans="11:11" x14ac:dyDescent="0.25">
      <c r="K86976" s="2" t="s">
        <v>87673</v>
      </c>
    </row>
    <row r="86977" spans="11:11" x14ac:dyDescent="0.25">
      <c r="K86977" s="2" t="s">
        <v>87674</v>
      </c>
    </row>
    <row r="86978" spans="11:11" x14ac:dyDescent="0.25">
      <c r="K86978" s="2" t="s">
        <v>87675</v>
      </c>
    </row>
    <row r="86979" spans="11:11" x14ac:dyDescent="0.25">
      <c r="K86979" s="2" t="s">
        <v>87676</v>
      </c>
    </row>
    <row r="86980" spans="11:11" x14ac:dyDescent="0.25">
      <c r="K86980" s="2" t="s">
        <v>87677</v>
      </c>
    </row>
    <row r="86981" spans="11:11" x14ac:dyDescent="0.25">
      <c r="K86981" s="2" t="s">
        <v>87678</v>
      </c>
    </row>
    <row r="86982" spans="11:11" x14ac:dyDescent="0.25">
      <c r="K86982" s="2" t="s">
        <v>87679</v>
      </c>
    </row>
    <row r="86983" spans="11:11" x14ac:dyDescent="0.25">
      <c r="K86983" s="2" t="s">
        <v>87680</v>
      </c>
    </row>
    <row r="86984" spans="11:11" x14ac:dyDescent="0.25">
      <c r="K86984" s="2" t="s">
        <v>87681</v>
      </c>
    </row>
    <row r="86985" spans="11:11" x14ac:dyDescent="0.25">
      <c r="K86985" s="2" t="s">
        <v>87682</v>
      </c>
    </row>
    <row r="86986" spans="11:11" x14ac:dyDescent="0.25">
      <c r="K86986" s="2" t="s">
        <v>87683</v>
      </c>
    </row>
    <row r="86987" spans="11:11" x14ac:dyDescent="0.25">
      <c r="K86987" s="2" t="s">
        <v>87684</v>
      </c>
    </row>
    <row r="86988" spans="11:11" x14ac:dyDescent="0.25">
      <c r="K86988" s="2" t="s">
        <v>87685</v>
      </c>
    </row>
    <row r="86989" spans="11:11" x14ac:dyDescent="0.25">
      <c r="K86989" s="2" t="s">
        <v>87686</v>
      </c>
    </row>
    <row r="86990" spans="11:11" x14ac:dyDescent="0.25">
      <c r="K86990" s="2" t="s">
        <v>87687</v>
      </c>
    </row>
    <row r="86991" spans="11:11" x14ac:dyDescent="0.25">
      <c r="K86991" s="2" t="s">
        <v>87688</v>
      </c>
    </row>
    <row r="86992" spans="11:11" x14ac:dyDescent="0.25">
      <c r="K86992" s="2" t="s">
        <v>87689</v>
      </c>
    </row>
    <row r="86993" spans="11:11" x14ac:dyDescent="0.25">
      <c r="K86993" s="2" t="s">
        <v>87690</v>
      </c>
    </row>
    <row r="86994" spans="11:11" x14ac:dyDescent="0.25">
      <c r="K86994" s="2" t="s">
        <v>87691</v>
      </c>
    </row>
    <row r="86995" spans="11:11" x14ac:dyDescent="0.25">
      <c r="K86995" s="2" t="s">
        <v>87692</v>
      </c>
    </row>
    <row r="86996" spans="11:11" x14ac:dyDescent="0.25">
      <c r="K86996" s="2" t="s">
        <v>87693</v>
      </c>
    </row>
    <row r="86997" spans="11:11" x14ac:dyDescent="0.25">
      <c r="K86997" s="2" t="s">
        <v>87694</v>
      </c>
    </row>
    <row r="86998" spans="11:11" x14ac:dyDescent="0.25">
      <c r="K86998" s="2" t="s">
        <v>87695</v>
      </c>
    </row>
    <row r="86999" spans="11:11" x14ac:dyDescent="0.25">
      <c r="K86999" s="2" t="s">
        <v>87696</v>
      </c>
    </row>
    <row r="87000" spans="11:11" x14ac:dyDescent="0.25">
      <c r="K87000" s="2" t="s">
        <v>87697</v>
      </c>
    </row>
    <row r="87001" spans="11:11" x14ac:dyDescent="0.25">
      <c r="K87001" s="2" t="s">
        <v>87698</v>
      </c>
    </row>
    <row r="87002" spans="11:11" x14ac:dyDescent="0.25">
      <c r="K87002" s="2" t="s">
        <v>87699</v>
      </c>
    </row>
    <row r="87003" spans="11:11" x14ac:dyDescent="0.25">
      <c r="K87003" s="2" t="s">
        <v>87700</v>
      </c>
    </row>
    <row r="87004" spans="11:11" x14ac:dyDescent="0.25">
      <c r="K87004" s="2" t="s">
        <v>87701</v>
      </c>
    </row>
    <row r="87005" spans="11:11" x14ac:dyDescent="0.25">
      <c r="K87005" s="2" t="s">
        <v>87702</v>
      </c>
    </row>
    <row r="87006" spans="11:11" x14ac:dyDescent="0.25">
      <c r="K87006" s="2" t="s">
        <v>87703</v>
      </c>
    </row>
    <row r="87007" spans="11:11" x14ac:dyDescent="0.25">
      <c r="K87007" s="2" t="s">
        <v>87704</v>
      </c>
    </row>
    <row r="87008" spans="11:11" x14ac:dyDescent="0.25">
      <c r="K87008" s="2" t="s">
        <v>87705</v>
      </c>
    </row>
    <row r="87009" spans="11:11" x14ac:dyDescent="0.25">
      <c r="K87009" s="2" t="s">
        <v>87706</v>
      </c>
    </row>
    <row r="87010" spans="11:11" x14ac:dyDescent="0.25">
      <c r="K87010" s="2" t="s">
        <v>87707</v>
      </c>
    </row>
    <row r="87011" spans="11:11" x14ac:dyDescent="0.25">
      <c r="K87011" s="2" t="s">
        <v>87708</v>
      </c>
    </row>
    <row r="87012" spans="11:11" x14ac:dyDescent="0.25">
      <c r="K87012" s="2" t="s">
        <v>87709</v>
      </c>
    </row>
    <row r="87013" spans="11:11" x14ac:dyDescent="0.25">
      <c r="K87013" s="2" t="s">
        <v>87710</v>
      </c>
    </row>
    <row r="87014" spans="11:11" x14ac:dyDescent="0.25">
      <c r="K87014" s="2" t="s">
        <v>87711</v>
      </c>
    </row>
    <row r="87015" spans="11:11" x14ac:dyDescent="0.25">
      <c r="K87015" s="2" t="s">
        <v>87712</v>
      </c>
    </row>
    <row r="87016" spans="11:11" x14ac:dyDescent="0.25">
      <c r="K87016" s="2" t="s">
        <v>87713</v>
      </c>
    </row>
    <row r="87017" spans="11:11" x14ac:dyDescent="0.25">
      <c r="K87017" s="2" t="s">
        <v>87714</v>
      </c>
    </row>
    <row r="87018" spans="11:11" x14ac:dyDescent="0.25">
      <c r="K87018" s="2" t="s">
        <v>87715</v>
      </c>
    </row>
    <row r="87019" spans="11:11" x14ac:dyDescent="0.25">
      <c r="K87019" s="2" t="s">
        <v>87716</v>
      </c>
    </row>
    <row r="87020" spans="11:11" x14ac:dyDescent="0.25">
      <c r="K87020" s="2" t="s">
        <v>87717</v>
      </c>
    </row>
    <row r="87021" spans="11:11" x14ac:dyDescent="0.25">
      <c r="K87021" s="2" t="s">
        <v>87718</v>
      </c>
    </row>
    <row r="87022" spans="11:11" x14ac:dyDescent="0.25">
      <c r="K87022" s="2" t="s">
        <v>87719</v>
      </c>
    </row>
    <row r="87023" spans="11:11" x14ac:dyDescent="0.25">
      <c r="K87023" s="2" t="s">
        <v>87720</v>
      </c>
    </row>
    <row r="87024" spans="11:11" x14ac:dyDescent="0.25">
      <c r="K87024" s="2" t="s">
        <v>87721</v>
      </c>
    </row>
    <row r="87025" spans="11:11" x14ac:dyDescent="0.25">
      <c r="K87025" s="2" t="s">
        <v>87722</v>
      </c>
    </row>
    <row r="87026" spans="11:11" x14ac:dyDescent="0.25">
      <c r="K87026" s="2" t="s">
        <v>87723</v>
      </c>
    </row>
    <row r="87027" spans="11:11" x14ac:dyDescent="0.25">
      <c r="K87027" s="2" t="s">
        <v>87724</v>
      </c>
    </row>
    <row r="87028" spans="11:11" x14ac:dyDescent="0.25">
      <c r="K87028" s="2" t="s">
        <v>87725</v>
      </c>
    </row>
    <row r="87029" spans="11:11" x14ac:dyDescent="0.25">
      <c r="K87029" s="2" t="s">
        <v>87726</v>
      </c>
    </row>
    <row r="87030" spans="11:11" x14ac:dyDescent="0.25">
      <c r="K87030" s="2" t="s">
        <v>87727</v>
      </c>
    </row>
    <row r="87031" spans="11:11" x14ac:dyDescent="0.25">
      <c r="K87031" s="2" t="s">
        <v>87728</v>
      </c>
    </row>
    <row r="87032" spans="11:11" x14ac:dyDescent="0.25">
      <c r="K87032" s="2" t="s">
        <v>87729</v>
      </c>
    </row>
    <row r="87033" spans="11:11" x14ac:dyDescent="0.25">
      <c r="K87033" s="2" t="s">
        <v>87730</v>
      </c>
    </row>
    <row r="87034" spans="11:11" x14ac:dyDescent="0.25">
      <c r="K87034" s="2" t="s">
        <v>87731</v>
      </c>
    </row>
    <row r="87035" spans="11:11" x14ac:dyDescent="0.25">
      <c r="K87035" s="2" t="s">
        <v>87732</v>
      </c>
    </row>
    <row r="87036" spans="11:11" x14ac:dyDescent="0.25">
      <c r="K87036" s="2" t="s">
        <v>87733</v>
      </c>
    </row>
    <row r="87037" spans="11:11" x14ac:dyDescent="0.25">
      <c r="K87037" s="2" t="s">
        <v>87734</v>
      </c>
    </row>
    <row r="87038" spans="11:11" x14ac:dyDescent="0.25">
      <c r="K87038" s="2" t="s">
        <v>87735</v>
      </c>
    </row>
    <row r="87039" spans="11:11" x14ac:dyDescent="0.25">
      <c r="K87039" s="2" t="s">
        <v>87736</v>
      </c>
    </row>
    <row r="87040" spans="11:11" x14ac:dyDescent="0.25">
      <c r="K87040" s="2" t="s">
        <v>87737</v>
      </c>
    </row>
    <row r="87041" spans="11:11" x14ac:dyDescent="0.25">
      <c r="K87041" s="2" t="s">
        <v>87738</v>
      </c>
    </row>
    <row r="87042" spans="11:11" x14ac:dyDescent="0.25">
      <c r="K87042" s="2" t="s">
        <v>87739</v>
      </c>
    </row>
    <row r="87043" spans="11:11" x14ac:dyDescent="0.25">
      <c r="K87043" s="2" t="s">
        <v>87740</v>
      </c>
    </row>
    <row r="87044" spans="11:11" x14ac:dyDescent="0.25">
      <c r="K87044" s="2" t="s">
        <v>87741</v>
      </c>
    </row>
    <row r="87045" spans="11:11" x14ac:dyDescent="0.25">
      <c r="K87045" s="2" t="s">
        <v>87742</v>
      </c>
    </row>
    <row r="87046" spans="11:11" x14ac:dyDescent="0.25">
      <c r="K87046" s="2" t="s">
        <v>87743</v>
      </c>
    </row>
    <row r="87047" spans="11:11" x14ac:dyDescent="0.25">
      <c r="K87047" s="2" t="s">
        <v>87744</v>
      </c>
    </row>
    <row r="87048" spans="11:11" x14ac:dyDescent="0.25">
      <c r="K87048" s="2" t="s">
        <v>87745</v>
      </c>
    </row>
    <row r="87049" spans="11:11" x14ac:dyDescent="0.25">
      <c r="K87049" s="2" t="s">
        <v>87746</v>
      </c>
    </row>
    <row r="87050" spans="11:11" x14ac:dyDescent="0.25">
      <c r="K87050" s="2" t="s">
        <v>87747</v>
      </c>
    </row>
    <row r="87051" spans="11:11" x14ac:dyDescent="0.25">
      <c r="K87051" s="2" t="s">
        <v>87748</v>
      </c>
    </row>
    <row r="87052" spans="11:11" x14ac:dyDescent="0.25">
      <c r="K87052" s="2" t="s">
        <v>87749</v>
      </c>
    </row>
    <row r="87053" spans="11:11" x14ac:dyDescent="0.25">
      <c r="K87053" s="2" t="s">
        <v>87750</v>
      </c>
    </row>
    <row r="87054" spans="11:11" x14ac:dyDescent="0.25">
      <c r="K87054" s="2" t="s">
        <v>87751</v>
      </c>
    </row>
    <row r="87055" spans="11:11" x14ac:dyDescent="0.25">
      <c r="K87055" s="2" t="s">
        <v>87752</v>
      </c>
    </row>
    <row r="87056" spans="11:11" x14ac:dyDescent="0.25">
      <c r="K87056" s="2" t="s">
        <v>87753</v>
      </c>
    </row>
    <row r="87057" spans="11:11" x14ac:dyDescent="0.25">
      <c r="K87057" s="2" t="s">
        <v>87754</v>
      </c>
    </row>
    <row r="87058" spans="11:11" x14ac:dyDescent="0.25">
      <c r="K87058" s="2" t="s">
        <v>87755</v>
      </c>
    </row>
    <row r="87059" spans="11:11" x14ac:dyDescent="0.25">
      <c r="K87059" s="2" t="s">
        <v>87756</v>
      </c>
    </row>
    <row r="87060" spans="11:11" x14ac:dyDescent="0.25">
      <c r="K87060" s="2" t="s">
        <v>87757</v>
      </c>
    </row>
    <row r="87061" spans="11:11" x14ac:dyDescent="0.25">
      <c r="K87061" s="2" t="s">
        <v>87758</v>
      </c>
    </row>
    <row r="87062" spans="11:11" x14ac:dyDescent="0.25">
      <c r="K87062" s="2" t="s">
        <v>87759</v>
      </c>
    </row>
    <row r="87063" spans="11:11" x14ac:dyDescent="0.25">
      <c r="K87063" s="2" t="s">
        <v>87760</v>
      </c>
    </row>
    <row r="87064" spans="11:11" x14ac:dyDescent="0.25">
      <c r="K87064" s="2" t="s">
        <v>87761</v>
      </c>
    </row>
    <row r="87065" spans="11:11" x14ac:dyDescent="0.25">
      <c r="K87065" s="2" t="s">
        <v>87762</v>
      </c>
    </row>
    <row r="87066" spans="11:11" x14ac:dyDescent="0.25">
      <c r="K87066" s="2" t="s">
        <v>87763</v>
      </c>
    </row>
    <row r="87067" spans="11:11" x14ac:dyDescent="0.25">
      <c r="K87067" s="2" t="s">
        <v>87764</v>
      </c>
    </row>
    <row r="87068" spans="11:11" x14ac:dyDescent="0.25">
      <c r="K87068" s="2" t="s">
        <v>87765</v>
      </c>
    </row>
    <row r="87069" spans="11:11" x14ac:dyDescent="0.25">
      <c r="K87069" s="2" t="s">
        <v>87766</v>
      </c>
    </row>
    <row r="87070" spans="11:11" x14ac:dyDescent="0.25">
      <c r="K87070" s="2" t="s">
        <v>87767</v>
      </c>
    </row>
    <row r="87071" spans="11:11" x14ac:dyDescent="0.25">
      <c r="K87071" s="2" t="s">
        <v>87768</v>
      </c>
    </row>
    <row r="87072" spans="11:11" x14ac:dyDescent="0.25">
      <c r="K87072" s="2" t="s">
        <v>87769</v>
      </c>
    </row>
    <row r="87073" spans="11:11" x14ac:dyDescent="0.25">
      <c r="K87073" s="2" t="s">
        <v>87770</v>
      </c>
    </row>
    <row r="87074" spans="11:11" x14ac:dyDescent="0.25">
      <c r="K87074" s="2" t="s">
        <v>87771</v>
      </c>
    </row>
    <row r="87075" spans="11:11" x14ac:dyDescent="0.25">
      <c r="K87075" s="2" t="s">
        <v>87772</v>
      </c>
    </row>
    <row r="87076" spans="11:11" x14ac:dyDescent="0.25">
      <c r="K87076" s="2" t="s">
        <v>87773</v>
      </c>
    </row>
    <row r="87077" spans="11:11" x14ac:dyDescent="0.25">
      <c r="K87077" s="2" t="s">
        <v>87774</v>
      </c>
    </row>
    <row r="87078" spans="11:11" x14ac:dyDescent="0.25">
      <c r="K87078" s="2" t="s">
        <v>87775</v>
      </c>
    </row>
    <row r="87079" spans="11:11" x14ac:dyDescent="0.25">
      <c r="K87079" s="2" t="s">
        <v>87776</v>
      </c>
    </row>
    <row r="87080" spans="11:11" x14ac:dyDescent="0.25">
      <c r="K87080" s="2" t="s">
        <v>87777</v>
      </c>
    </row>
    <row r="87081" spans="11:11" x14ac:dyDescent="0.25">
      <c r="K87081" s="2" t="s">
        <v>87778</v>
      </c>
    </row>
    <row r="87082" spans="11:11" x14ac:dyDescent="0.25">
      <c r="K87082" s="2" t="s">
        <v>87779</v>
      </c>
    </row>
    <row r="87083" spans="11:11" x14ac:dyDescent="0.25">
      <c r="K87083" s="2" t="s">
        <v>87780</v>
      </c>
    </row>
    <row r="87084" spans="11:11" x14ac:dyDescent="0.25">
      <c r="K87084" s="2" t="s">
        <v>87781</v>
      </c>
    </row>
    <row r="87085" spans="11:11" x14ac:dyDescent="0.25">
      <c r="K87085" s="2" t="s">
        <v>87782</v>
      </c>
    </row>
    <row r="87086" spans="11:11" x14ac:dyDescent="0.25">
      <c r="K87086" s="2" t="s">
        <v>87783</v>
      </c>
    </row>
    <row r="87087" spans="11:11" x14ac:dyDescent="0.25">
      <c r="K87087" s="2" t="s">
        <v>87784</v>
      </c>
    </row>
    <row r="87088" spans="11:11" x14ac:dyDescent="0.25">
      <c r="K87088" s="2" t="s">
        <v>87785</v>
      </c>
    </row>
    <row r="87089" spans="11:11" x14ac:dyDescent="0.25">
      <c r="K87089" s="2" t="s">
        <v>87786</v>
      </c>
    </row>
    <row r="87090" spans="11:11" x14ac:dyDescent="0.25">
      <c r="K87090" s="2" t="s">
        <v>87787</v>
      </c>
    </row>
    <row r="87091" spans="11:11" x14ac:dyDescent="0.25">
      <c r="K87091" s="2" t="s">
        <v>87788</v>
      </c>
    </row>
    <row r="87092" spans="11:11" x14ac:dyDescent="0.25">
      <c r="K87092" s="2" t="s">
        <v>87789</v>
      </c>
    </row>
    <row r="87093" spans="11:11" x14ac:dyDescent="0.25">
      <c r="K87093" s="2" t="s">
        <v>87790</v>
      </c>
    </row>
    <row r="87094" spans="11:11" x14ac:dyDescent="0.25">
      <c r="K87094" s="2" t="s">
        <v>87791</v>
      </c>
    </row>
    <row r="87095" spans="11:11" x14ac:dyDescent="0.25">
      <c r="K87095" s="2" t="s">
        <v>87792</v>
      </c>
    </row>
    <row r="87096" spans="11:11" x14ac:dyDescent="0.25">
      <c r="K87096" s="2" t="s">
        <v>87793</v>
      </c>
    </row>
    <row r="87097" spans="11:11" x14ac:dyDescent="0.25">
      <c r="K87097" s="2" t="s">
        <v>87794</v>
      </c>
    </row>
    <row r="87098" spans="11:11" x14ac:dyDescent="0.25">
      <c r="K87098" s="2" t="s">
        <v>87795</v>
      </c>
    </row>
    <row r="87099" spans="11:11" x14ac:dyDescent="0.25">
      <c r="K87099" s="2" t="s">
        <v>87796</v>
      </c>
    </row>
    <row r="87100" spans="11:11" x14ac:dyDescent="0.25">
      <c r="K87100" s="2" t="s">
        <v>87797</v>
      </c>
    </row>
    <row r="87101" spans="11:11" x14ac:dyDescent="0.25">
      <c r="K87101" s="2" t="s">
        <v>87798</v>
      </c>
    </row>
    <row r="87102" spans="11:11" x14ac:dyDescent="0.25">
      <c r="K87102" s="2" t="s">
        <v>87799</v>
      </c>
    </row>
    <row r="87103" spans="11:11" x14ac:dyDescent="0.25">
      <c r="K87103" s="2" t="s">
        <v>87800</v>
      </c>
    </row>
    <row r="87104" spans="11:11" x14ac:dyDescent="0.25">
      <c r="K87104" s="2" t="s">
        <v>87801</v>
      </c>
    </row>
    <row r="87105" spans="11:11" x14ac:dyDescent="0.25">
      <c r="K87105" s="2" t="s">
        <v>87802</v>
      </c>
    </row>
    <row r="87106" spans="11:11" x14ac:dyDescent="0.25">
      <c r="K87106" s="2" t="s">
        <v>87803</v>
      </c>
    </row>
    <row r="87107" spans="11:11" x14ac:dyDescent="0.25">
      <c r="K87107" s="2" t="s">
        <v>87804</v>
      </c>
    </row>
    <row r="87108" spans="11:11" x14ac:dyDescent="0.25">
      <c r="K87108" s="2" t="s">
        <v>87805</v>
      </c>
    </row>
    <row r="87109" spans="11:11" x14ac:dyDescent="0.25">
      <c r="K87109" s="2" t="s">
        <v>87806</v>
      </c>
    </row>
    <row r="87110" spans="11:11" x14ac:dyDescent="0.25">
      <c r="K87110" s="2" t="s">
        <v>87807</v>
      </c>
    </row>
    <row r="87111" spans="11:11" x14ac:dyDescent="0.25">
      <c r="K87111" s="2" t="s">
        <v>87808</v>
      </c>
    </row>
    <row r="87112" spans="11:11" x14ac:dyDescent="0.25">
      <c r="K87112" s="2" t="s">
        <v>87809</v>
      </c>
    </row>
    <row r="87113" spans="11:11" x14ac:dyDescent="0.25">
      <c r="K87113" s="2" t="s">
        <v>87810</v>
      </c>
    </row>
    <row r="87114" spans="11:11" x14ac:dyDescent="0.25">
      <c r="K87114" s="2" t="s">
        <v>87811</v>
      </c>
    </row>
    <row r="87115" spans="11:11" x14ac:dyDescent="0.25">
      <c r="K87115" s="2" t="s">
        <v>87812</v>
      </c>
    </row>
    <row r="87116" spans="11:11" x14ac:dyDescent="0.25">
      <c r="K87116" s="2" t="s">
        <v>87813</v>
      </c>
    </row>
    <row r="87117" spans="11:11" x14ac:dyDescent="0.25">
      <c r="K87117" s="2" t="s">
        <v>87814</v>
      </c>
    </row>
    <row r="87118" spans="11:11" x14ac:dyDescent="0.25">
      <c r="K87118" s="2" t="s">
        <v>87815</v>
      </c>
    </row>
    <row r="87119" spans="11:11" x14ac:dyDescent="0.25">
      <c r="K87119" s="2" t="s">
        <v>87816</v>
      </c>
    </row>
    <row r="87120" spans="11:11" x14ac:dyDescent="0.25">
      <c r="K87120" s="2" t="s">
        <v>87817</v>
      </c>
    </row>
    <row r="87121" spans="11:11" x14ac:dyDescent="0.25">
      <c r="K87121" s="2" t="s">
        <v>87818</v>
      </c>
    </row>
    <row r="87122" spans="11:11" x14ac:dyDescent="0.25">
      <c r="K87122" s="2" t="s">
        <v>87819</v>
      </c>
    </row>
    <row r="87123" spans="11:11" x14ac:dyDescent="0.25">
      <c r="K87123" s="2" t="s">
        <v>87820</v>
      </c>
    </row>
    <row r="87124" spans="11:11" x14ac:dyDescent="0.25">
      <c r="K87124" s="2" t="s">
        <v>87821</v>
      </c>
    </row>
    <row r="87125" spans="11:11" x14ac:dyDescent="0.25">
      <c r="K87125" s="2" t="s">
        <v>87822</v>
      </c>
    </row>
    <row r="87126" spans="11:11" x14ac:dyDescent="0.25">
      <c r="K87126" s="2" t="s">
        <v>87823</v>
      </c>
    </row>
    <row r="87127" spans="11:11" x14ac:dyDescent="0.25">
      <c r="K87127" s="2" t="s">
        <v>87824</v>
      </c>
    </row>
    <row r="87128" spans="11:11" x14ac:dyDescent="0.25">
      <c r="K87128" s="2" t="s">
        <v>87825</v>
      </c>
    </row>
    <row r="87129" spans="11:11" x14ac:dyDescent="0.25">
      <c r="K87129" s="2" t="s">
        <v>87826</v>
      </c>
    </row>
    <row r="87130" spans="11:11" x14ac:dyDescent="0.25">
      <c r="K87130" s="2" t="s">
        <v>87827</v>
      </c>
    </row>
    <row r="87131" spans="11:11" x14ac:dyDescent="0.25">
      <c r="K87131" s="2" t="s">
        <v>87828</v>
      </c>
    </row>
    <row r="87132" spans="11:11" x14ac:dyDescent="0.25">
      <c r="K87132" s="2" t="s">
        <v>87829</v>
      </c>
    </row>
    <row r="87133" spans="11:11" x14ac:dyDescent="0.25">
      <c r="K87133" s="2" t="s">
        <v>87830</v>
      </c>
    </row>
    <row r="87134" spans="11:11" x14ac:dyDescent="0.25">
      <c r="K87134" s="2" t="s">
        <v>87831</v>
      </c>
    </row>
    <row r="87135" spans="11:11" x14ac:dyDescent="0.25">
      <c r="K87135" s="2" t="s">
        <v>87832</v>
      </c>
    </row>
    <row r="87136" spans="11:11" x14ac:dyDescent="0.25">
      <c r="K87136" s="2" t="s">
        <v>87833</v>
      </c>
    </row>
    <row r="87137" spans="11:11" x14ac:dyDescent="0.25">
      <c r="K87137" s="2" t="s">
        <v>87834</v>
      </c>
    </row>
    <row r="87138" spans="11:11" x14ac:dyDescent="0.25">
      <c r="K87138" s="2" t="s">
        <v>87835</v>
      </c>
    </row>
    <row r="87139" spans="11:11" x14ac:dyDescent="0.25">
      <c r="K87139" s="2" t="s">
        <v>87836</v>
      </c>
    </row>
    <row r="87140" spans="11:11" x14ac:dyDescent="0.25">
      <c r="K87140" s="2" t="s">
        <v>87837</v>
      </c>
    </row>
    <row r="87141" spans="11:11" x14ac:dyDescent="0.25">
      <c r="K87141" s="2" t="s">
        <v>87838</v>
      </c>
    </row>
    <row r="87142" spans="11:11" x14ac:dyDescent="0.25">
      <c r="K87142" s="2" t="s">
        <v>87839</v>
      </c>
    </row>
    <row r="87143" spans="11:11" x14ac:dyDescent="0.25">
      <c r="K87143" s="2" t="s">
        <v>87840</v>
      </c>
    </row>
    <row r="87144" spans="11:11" x14ac:dyDescent="0.25">
      <c r="K87144" s="2" t="s">
        <v>87841</v>
      </c>
    </row>
    <row r="87145" spans="11:11" x14ac:dyDescent="0.25">
      <c r="K87145" s="2" t="s">
        <v>87842</v>
      </c>
    </row>
    <row r="87146" spans="11:11" x14ac:dyDescent="0.25">
      <c r="K87146" s="2" t="s">
        <v>87843</v>
      </c>
    </row>
    <row r="87147" spans="11:11" x14ac:dyDescent="0.25">
      <c r="K87147" s="2" t="s">
        <v>87844</v>
      </c>
    </row>
    <row r="87148" spans="11:11" x14ac:dyDescent="0.25">
      <c r="K87148" s="2" t="s">
        <v>87845</v>
      </c>
    </row>
    <row r="87149" spans="11:11" x14ac:dyDescent="0.25">
      <c r="K87149" s="2" t="s">
        <v>87846</v>
      </c>
    </row>
    <row r="87150" spans="11:11" x14ac:dyDescent="0.25">
      <c r="K87150" s="2" t="s">
        <v>87847</v>
      </c>
    </row>
    <row r="87151" spans="11:11" x14ac:dyDescent="0.25">
      <c r="K87151" s="2" t="s">
        <v>87848</v>
      </c>
    </row>
    <row r="87152" spans="11:11" x14ac:dyDescent="0.25">
      <c r="K87152" s="2" t="s">
        <v>87849</v>
      </c>
    </row>
    <row r="87153" spans="11:11" x14ac:dyDescent="0.25">
      <c r="K87153" s="2" t="s">
        <v>87850</v>
      </c>
    </row>
    <row r="87154" spans="11:11" x14ac:dyDescent="0.25">
      <c r="K87154" s="2" t="s">
        <v>87851</v>
      </c>
    </row>
    <row r="87155" spans="11:11" x14ac:dyDescent="0.25">
      <c r="K87155" s="2" t="s">
        <v>87852</v>
      </c>
    </row>
    <row r="87156" spans="11:11" x14ac:dyDescent="0.25">
      <c r="K87156" s="2" t="s">
        <v>87853</v>
      </c>
    </row>
    <row r="87157" spans="11:11" x14ac:dyDescent="0.25">
      <c r="K87157" s="2" t="s">
        <v>87854</v>
      </c>
    </row>
    <row r="87158" spans="11:11" x14ac:dyDescent="0.25">
      <c r="K87158" s="2" t="s">
        <v>87855</v>
      </c>
    </row>
    <row r="87159" spans="11:11" x14ac:dyDescent="0.25">
      <c r="K87159" s="2" t="s">
        <v>87856</v>
      </c>
    </row>
    <row r="87160" spans="11:11" x14ac:dyDescent="0.25">
      <c r="K87160" s="2" t="s">
        <v>87857</v>
      </c>
    </row>
    <row r="87161" spans="11:11" x14ac:dyDescent="0.25">
      <c r="K87161" s="2" t="s">
        <v>87858</v>
      </c>
    </row>
    <row r="87162" spans="11:11" x14ac:dyDescent="0.25">
      <c r="K87162" s="2" t="s">
        <v>87859</v>
      </c>
    </row>
    <row r="87163" spans="11:11" x14ac:dyDescent="0.25">
      <c r="K87163" s="2" t="s">
        <v>87860</v>
      </c>
    </row>
    <row r="87164" spans="11:11" x14ac:dyDescent="0.25">
      <c r="K87164" s="2" t="s">
        <v>87861</v>
      </c>
    </row>
    <row r="87165" spans="11:11" x14ac:dyDescent="0.25">
      <c r="K87165" s="2" t="s">
        <v>87862</v>
      </c>
    </row>
    <row r="87166" spans="11:11" x14ac:dyDescent="0.25">
      <c r="K87166" s="2" t="s">
        <v>87863</v>
      </c>
    </row>
    <row r="87167" spans="11:11" x14ac:dyDescent="0.25">
      <c r="K87167" s="2" t="s">
        <v>87864</v>
      </c>
    </row>
    <row r="87168" spans="11:11" x14ac:dyDescent="0.25">
      <c r="K87168" s="2" t="s">
        <v>87865</v>
      </c>
    </row>
    <row r="87169" spans="11:11" x14ac:dyDescent="0.25">
      <c r="K87169" s="2" t="s">
        <v>87866</v>
      </c>
    </row>
    <row r="87170" spans="11:11" x14ac:dyDescent="0.25">
      <c r="K87170" s="2" t="s">
        <v>87867</v>
      </c>
    </row>
    <row r="87171" spans="11:11" x14ac:dyDescent="0.25">
      <c r="K87171" s="2" t="s">
        <v>87868</v>
      </c>
    </row>
    <row r="87172" spans="11:11" x14ac:dyDescent="0.25">
      <c r="K87172" s="2" t="s">
        <v>87869</v>
      </c>
    </row>
    <row r="87173" spans="11:11" x14ac:dyDescent="0.25">
      <c r="K87173" s="2" t="s">
        <v>87870</v>
      </c>
    </row>
    <row r="87174" spans="11:11" x14ac:dyDescent="0.25">
      <c r="K87174" s="2" t="s">
        <v>87871</v>
      </c>
    </row>
    <row r="87175" spans="11:11" x14ac:dyDescent="0.25">
      <c r="K87175" s="2" t="s">
        <v>87872</v>
      </c>
    </row>
    <row r="87176" spans="11:11" x14ac:dyDescent="0.25">
      <c r="K87176" s="2" t="s">
        <v>87873</v>
      </c>
    </row>
    <row r="87177" spans="11:11" x14ac:dyDescent="0.25">
      <c r="K87177" s="2" t="s">
        <v>87874</v>
      </c>
    </row>
    <row r="87178" spans="11:11" x14ac:dyDescent="0.25">
      <c r="K87178" s="2" t="s">
        <v>87875</v>
      </c>
    </row>
    <row r="87179" spans="11:11" x14ac:dyDescent="0.25">
      <c r="K87179" s="2" t="s">
        <v>87876</v>
      </c>
    </row>
    <row r="87180" spans="11:11" x14ac:dyDescent="0.25">
      <c r="K87180" s="2" t="s">
        <v>87877</v>
      </c>
    </row>
    <row r="87181" spans="11:11" x14ac:dyDescent="0.25">
      <c r="K87181" s="2" t="s">
        <v>87878</v>
      </c>
    </row>
    <row r="87182" spans="11:11" x14ac:dyDescent="0.25">
      <c r="K87182" s="2" t="s">
        <v>87879</v>
      </c>
    </row>
    <row r="87183" spans="11:11" x14ac:dyDescent="0.25">
      <c r="K87183" s="2" t="s">
        <v>87880</v>
      </c>
    </row>
    <row r="87184" spans="11:11" x14ac:dyDescent="0.25">
      <c r="K87184" s="2" t="s">
        <v>87881</v>
      </c>
    </row>
    <row r="87185" spans="11:11" x14ac:dyDescent="0.25">
      <c r="K87185" s="2" t="s">
        <v>87882</v>
      </c>
    </row>
    <row r="87186" spans="11:11" x14ac:dyDescent="0.25">
      <c r="K87186" s="2" t="s">
        <v>87883</v>
      </c>
    </row>
    <row r="87187" spans="11:11" x14ac:dyDescent="0.25">
      <c r="K87187" s="2" t="s">
        <v>87884</v>
      </c>
    </row>
    <row r="87188" spans="11:11" x14ac:dyDescent="0.25">
      <c r="K87188" s="2" t="s">
        <v>87885</v>
      </c>
    </row>
    <row r="87189" spans="11:11" x14ac:dyDescent="0.25">
      <c r="K87189" s="2" t="s">
        <v>87886</v>
      </c>
    </row>
    <row r="87190" spans="11:11" x14ac:dyDescent="0.25">
      <c r="K87190" s="2" t="s">
        <v>87887</v>
      </c>
    </row>
    <row r="87191" spans="11:11" x14ac:dyDescent="0.25">
      <c r="K87191" s="2" t="s">
        <v>87888</v>
      </c>
    </row>
    <row r="87192" spans="11:11" x14ac:dyDescent="0.25">
      <c r="K87192" s="2" t="s">
        <v>87889</v>
      </c>
    </row>
    <row r="87193" spans="11:11" x14ac:dyDescent="0.25">
      <c r="K87193" s="2" t="s">
        <v>87890</v>
      </c>
    </row>
    <row r="87194" spans="11:11" x14ac:dyDescent="0.25">
      <c r="K87194" s="2" t="s">
        <v>87891</v>
      </c>
    </row>
    <row r="87195" spans="11:11" x14ac:dyDescent="0.25">
      <c r="K87195" s="2" t="s">
        <v>87892</v>
      </c>
    </row>
    <row r="87196" spans="11:11" x14ac:dyDescent="0.25">
      <c r="K87196" s="2" t="s">
        <v>87893</v>
      </c>
    </row>
    <row r="87197" spans="11:11" x14ac:dyDescent="0.25">
      <c r="K87197" s="2" t="s">
        <v>87894</v>
      </c>
    </row>
    <row r="87198" spans="11:11" x14ac:dyDescent="0.25">
      <c r="K87198" s="2" t="s">
        <v>87895</v>
      </c>
    </row>
    <row r="87199" spans="11:11" x14ac:dyDescent="0.25">
      <c r="K87199" s="2" t="s">
        <v>87896</v>
      </c>
    </row>
    <row r="87200" spans="11:11" x14ac:dyDescent="0.25">
      <c r="K87200" s="2" t="s">
        <v>87897</v>
      </c>
    </row>
    <row r="87201" spans="11:11" x14ac:dyDescent="0.25">
      <c r="K87201" s="2" t="s">
        <v>87898</v>
      </c>
    </row>
    <row r="87202" spans="11:11" x14ac:dyDescent="0.25">
      <c r="K87202" s="2" t="s">
        <v>87899</v>
      </c>
    </row>
    <row r="87203" spans="11:11" x14ac:dyDescent="0.25">
      <c r="K87203" s="2" t="s">
        <v>87900</v>
      </c>
    </row>
    <row r="87204" spans="11:11" x14ac:dyDescent="0.25">
      <c r="K87204" s="2" t="s">
        <v>87901</v>
      </c>
    </row>
    <row r="87205" spans="11:11" x14ac:dyDescent="0.25">
      <c r="K87205" s="2" t="s">
        <v>87902</v>
      </c>
    </row>
    <row r="87206" spans="11:11" x14ac:dyDescent="0.25">
      <c r="K87206" s="2" t="s">
        <v>87903</v>
      </c>
    </row>
    <row r="87207" spans="11:11" x14ac:dyDescent="0.25">
      <c r="K87207" s="2" t="s">
        <v>87904</v>
      </c>
    </row>
    <row r="87208" spans="11:11" x14ac:dyDescent="0.25">
      <c r="K87208" s="2" t="s">
        <v>87905</v>
      </c>
    </row>
    <row r="87209" spans="11:11" x14ac:dyDescent="0.25">
      <c r="K87209" s="2" t="s">
        <v>87906</v>
      </c>
    </row>
    <row r="87210" spans="11:11" x14ac:dyDescent="0.25">
      <c r="K87210" s="2" t="s">
        <v>87907</v>
      </c>
    </row>
    <row r="87211" spans="11:11" x14ac:dyDescent="0.25">
      <c r="K87211" s="2" t="s">
        <v>87908</v>
      </c>
    </row>
    <row r="87212" spans="11:11" x14ac:dyDescent="0.25">
      <c r="K87212" s="2" t="s">
        <v>87909</v>
      </c>
    </row>
    <row r="87213" spans="11:11" x14ac:dyDescent="0.25">
      <c r="K87213" s="2" t="s">
        <v>87910</v>
      </c>
    </row>
    <row r="87214" spans="11:11" x14ac:dyDescent="0.25">
      <c r="K87214" s="2" t="s">
        <v>87911</v>
      </c>
    </row>
    <row r="87215" spans="11:11" x14ac:dyDescent="0.25">
      <c r="K87215" s="2" t="s">
        <v>87912</v>
      </c>
    </row>
    <row r="87216" spans="11:11" x14ac:dyDescent="0.25">
      <c r="K87216" s="2" t="s">
        <v>87913</v>
      </c>
    </row>
    <row r="87217" spans="11:11" x14ac:dyDescent="0.25">
      <c r="K87217" s="2" t="s">
        <v>87914</v>
      </c>
    </row>
    <row r="87218" spans="11:11" x14ac:dyDescent="0.25">
      <c r="K87218" s="2" t="s">
        <v>87915</v>
      </c>
    </row>
    <row r="87219" spans="11:11" x14ac:dyDescent="0.25">
      <c r="K87219" s="2" t="s">
        <v>87916</v>
      </c>
    </row>
    <row r="87220" spans="11:11" x14ac:dyDescent="0.25">
      <c r="K87220" s="2" t="s">
        <v>87917</v>
      </c>
    </row>
    <row r="87221" spans="11:11" x14ac:dyDescent="0.25">
      <c r="K87221" s="2" t="s">
        <v>87918</v>
      </c>
    </row>
    <row r="87222" spans="11:11" x14ac:dyDescent="0.25">
      <c r="K87222" s="2" t="s">
        <v>87919</v>
      </c>
    </row>
    <row r="87223" spans="11:11" x14ac:dyDescent="0.25">
      <c r="K87223" s="2" t="s">
        <v>87920</v>
      </c>
    </row>
    <row r="87224" spans="11:11" x14ac:dyDescent="0.25">
      <c r="K87224" s="2" t="s">
        <v>87921</v>
      </c>
    </row>
    <row r="87225" spans="11:11" x14ac:dyDescent="0.25">
      <c r="K87225" s="2" t="s">
        <v>87922</v>
      </c>
    </row>
    <row r="87226" spans="11:11" x14ac:dyDescent="0.25">
      <c r="K87226" s="2" t="s">
        <v>87923</v>
      </c>
    </row>
    <row r="87227" spans="11:11" x14ac:dyDescent="0.25">
      <c r="K87227" s="2" t="s">
        <v>87924</v>
      </c>
    </row>
    <row r="87228" spans="11:11" x14ac:dyDescent="0.25">
      <c r="K87228" s="2" t="s">
        <v>87925</v>
      </c>
    </row>
    <row r="87229" spans="11:11" x14ac:dyDescent="0.25">
      <c r="K87229" s="2" t="s">
        <v>87926</v>
      </c>
    </row>
    <row r="87230" spans="11:11" x14ac:dyDescent="0.25">
      <c r="K87230" s="2" t="s">
        <v>87927</v>
      </c>
    </row>
    <row r="87231" spans="11:11" x14ac:dyDescent="0.25">
      <c r="K87231" s="2" t="s">
        <v>87928</v>
      </c>
    </row>
    <row r="87232" spans="11:11" x14ac:dyDescent="0.25">
      <c r="K87232" s="2" t="s">
        <v>87929</v>
      </c>
    </row>
    <row r="87233" spans="11:11" x14ac:dyDescent="0.25">
      <c r="K87233" s="2" t="s">
        <v>87930</v>
      </c>
    </row>
    <row r="87234" spans="11:11" x14ac:dyDescent="0.25">
      <c r="K87234" s="2" t="s">
        <v>87931</v>
      </c>
    </row>
    <row r="87235" spans="11:11" x14ac:dyDescent="0.25">
      <c r="K87235" s="2" t="s">
        <v>87932</v>
      </c>
    </row>
    <row r="87236" spans="11:11" x14ac:dyDescent="0.25">
      <c r="K87236" s="2" t="s">
        <v>87933</v>
      </c>
    </row>
    <row r="87237" spans="11:11" x14ac:dyDescent="0.25">
      <c r="K87237" s="2" t="s">
        <v>87934</v>
      </c>
    </row>
    <row r="87238" spans="11:11" x14ac:dyDescent="0.25">
      <c r="K87238" s="2" t="s">
        <v>87935</v>
      </c>
    </row>
    <row r="87239" spans="11:11" x14ac:dyDescent="0.25">
      <c r="K87239" s="2" t="s">
        <v>87936</v>
      </c>
    </row>
    <row r="87240" spans="11:11" x14ac:dyDescent="0.25">
      <c r="K87240" s="2" t="s">
        <v>87937</v>
      </c>
    </row>
    <row r="87241" spans="11:11" x14ac:dyDescent="0.25">
      <c r="K87241" s="2" t="s">
        <v>87938</v>
      </c>
    </row>
    <row r="87242" spans="11:11" x14ac:dyDescent="0.25">
      <c r="K87242" s="2" t="s">
        <v>87939</v>
      </c>
    </row>
    <row r="87243" spans="11:11" x14ac:dyDescent="0.25">
      <c r="K87243" s="2" t="s">
        <v>87940</v>
      </c>
    </row>
    <row r="87244" spans="11:11" x14ac:dyDescent="0.25">
      <c r="K87244" s="2" t="s">
        <v>87941</v>
      </c>
    </row>
    <row r="87245" spans="11:11" x14ac:dyDescent="0.25">
      <c r="K87245" s="2" t="s">
        <v>87942</v>
      </c>
    </row>
    <row r="87246" spans="11:11" x14ac:dyDescent="0.25">
      <c r="K87246" s="2" t="s">
        <v>87943</v>
      </c>
    </row>
    <row r="87247" spans="11:11" x14ac:dyDescent="0.25">
      <c r="K87247" s="2" t="s">
        <v>87944</v>
      </c>
    </row>
    <row r="87248" spans="11:11" x14ac:dyDescent="0.25">
      <c r="K87248" s="2" t="s">
        <v>87945</v>
      </c>
    </row>
    <row r="87249" spans="11:11" x14ac:dyDescent="0.25">
      <c r="K87249" s="2" t="s">
        <v>87946</v>
      </c>
    </row>
    <row r="87250" spans="11:11" x14ac:dyDescent="0.25">
      <c r="K87250" s="2" t="s">
        <v>87947</v>
      </c>
    </row>
    <row r="87251" spans="11:11" x14ac:dyDescent="0.25">
      <c r="K87251" s="2" t="s">
        <v>87948</v>
      </c>
    </row>
    <row r="87252" spans="11:11" x14ac:dyDescent="0.25">
      <c r="K87252" s="2" t="s">
        <v>87949</v>
      </c>
    </row>
    <row r="87253" spans="11:11" x14ac:dyDescent="0.25">
      <c r="K87253" s="2" t="s">
        <v>87950</v>
      </c>
    </row>
    <row r="87254" spans="11:11" x14ac:dyDescent="0.25">
      <c r="K87254" s="2" t="s">
        <v>87951</v>
      </c>
    </row>
    <row r="87255" spans="11:11" x14ac:dyDescent="0.25">
      <c r="K87255" s="2" t="s">
        <v>87952</v>
      </c>
    </row>
    <row r="87256" spans="11:11" x14ac:dyDescent="0.25">
      <c r="K87256" s="2" t="s">
        <v>87953</v>
      </c>
    </row>
    <row r="87257" spans="11:11" x14ac:dyDescent="0.25">
      <c r="K87257" s="2" t="s">
        <v>87954</v>
      </c>
    </row>
    <row r="87258" spans="11:11" x14ac:dyDescent="0.25">
      <c r="K87258" s="2" t="s">
        <v>87955</v>
      </c>
    </row>
    <row r="87259" spans="11:11" x14ac:dyDescent="0.25">
      <c r="K87259" s="2" t="s">
        <v>87956</v>
      </c>
    </row>
    <row r="87260" spans="11:11" x14ac:dyDescent="0.25">
      <c r="K87260" s="2" t="s">
        <v>87957</v>
      </c>
    </row>
    <row r="87261" spans="11:11" x14ac:dyDescent="0.25">
      <c r="K87261" s="2" t="s">
        <v>87958</v>
      </c>
    </row>
    <row r="87262" spans="11:11" x14ac:dyDescent="0.25">
      <c r="K87262" s="2" t="s">
        <v>87959</v>
      </c>
    </row>
    <row r="87263" spans="11:11" x14ac:dyDescent="0.25">
      <c r="K87263" s="2" t="s">
        <v>87960</v>
      </c>
    </row>
    <row r="87264" spans="11:11" x14ac:dyDescent="0.25">
      <c r="K87264" s="2" t="s">
        <v>87961</v>
      </c>
    </row>
    <row r="87265" spans="11:11" x14ac:dyDescent="0.25">
      <c r="K87265" s="2" t="s">
        <v>87962</v>
      </c>
    </row>
    <row r="87266" spans="11:11" x14ac:dyDescent="0.25">
      <c r="K87266" s="2" t="s">
        <v>87963</v>
      </c>
    </row>
    <row r="87267" spans="11:11" x14ac:dyDescent="0.25">
      <c r="K87267" s="2" t="s">
        <v>87964</v>
      </c>
    </row>
    <row r="87268" spans="11:11" x14ac:dyDescent="0.25">
      <c r="K87268" s="2" t="s">
        <v>87965</v>
      </c>
    </row>
    <row r="87269" spans="11:11" x14ac:dyDescent="0.25">
      <c r="K87269" s="2" t="s">
        <v>87966</v>
      </c>
    </row>
    <row r="87270" spans="11:11" x14ac:dyDescent="0.25">
      <c r="K87270" s="2" t="s">
        <v>87967</v>
      </c>
    </row>
    <row r="87271" spans="11:11" x14ac:dyDescent="0.25">
      <c r="K87271" s="2" t="s">
        <v>87968</v>
      </c>
    </row>
    <row r="87272" spans="11:11" x14ac:dyDescent="0.25">
      <c r="K87272" s="2" t="s">
        <v>87969</v>
      </c>
    </row>
    <row r="87273" spans="11:11" x14ac:dyDescent="0.25">
      <c r="K87273" s="2" t="s">
        <v>87970</v>
      </c>
    </row>
    <row r="87274" spans="11:11" x14ac:dyDescent="0.25">
      <c r="K87274" s="2" t="s">
        <v>87971</v>
      </c>
    </row>
    <row r="87275" spans="11:11" x14ac:dyDescent="0.25">
      <c r="K87275" s="2" t="s">
        <v>87972</v>
      </c>
    </row>
    <row r="87276" spans="11:11" x14ac:dyDescent="0.25">
      <c r="K87276" s="2" t="s">
        <v>87973</v>
      </c>
    </row>
    <row r="87277" spans="11:11" x14ac:dyDescent="0.25">
      <c r="K87277" s="2" t="s">
        <v>87974</v>
      </c>
    </row>
    <row r="87278" spans="11:11" x14ac:dyDescent="0.25">
      <c r="K87278" s="2" t="s">
        <v>87975</v>
      </c>
    </row>
    <row r="87279" spans="11:11" x14ac:dyDescent="0.25">
      <c r="K87279" s="2" t="s">
        <v>87976</v>
      </c>
    </row>
    <row r="87280" spans="11:11" x14ac:dyDescent="0.25">
      <c r="K87280" s="2" t="s">
        <v>87977</v>
      </c>
    </row>
    <row r="87281" spans="11:11" x14ac:dyDescent="0.25">
      <c r="K87281" s="2" t="s">
        <v>87978</v>
      </c>
    </row>
    <row r="87282" spans="11:11" x14ac:dyDescent="0.25">
      <c r="K87282" s="2" t="s">
        <v>87979</v>
      </c>
    </row>
    <row r="87283" spans="11:11" x14ac:dyDescent="0.25">
      <c r="K87283" s="2" t="s">
        <v>87980</v>
      </c>
    </row>
    <row r="87284" spans="11:11" x14ac:dyDescent="0.25">
      <c r="K87284" s="2" t="s">
        <v>87981</v>
      </c>
    </row>
    <row r="87285" spans="11:11" x14ac:dyDescent="0.25">
      <c r="K87285" s="2" t="s">
        <v>87982</v>
      </c>
    </row>
    <row r="87286" spans="11:11" x14ac:dyDescent="0.25">
      <c r="K87286" s="2" t="s">
        <v>87983</v>
      </c>
    </row>
    <row r="87287" spans="11:11" x14ac:dyDescent="0.25">
      <c r="K87287" s="2" t="s">
        <v>87984</v>
      </c>
    </row>
    <row r="87288" spans="11:11" x14ac:dyDescent="0.25">
      <c r="K87288" s="2" t="s">
        <v>87985</v>
      </c>
    </row>
    <row r="87289" spans="11:11" x14ac:dyDescent="0.25">
      <c r="K87289" s="2" t="s">
        <v>87986</v>
      </c>
    </row>
    <row r="87290" spans="11:11" x14ac:dyDescent="0.25">
      <c r="K87290" s="2" t="s">
        <v>87987</v>
      </c>
    </row>
    <row r="87291" spans="11:11" x14ac:dyDescent="0.25">
      <c r="K87291" s="2" t="s">
        <v>87988</v>
      </c>
    </row>
    <row r="87292" spans="11:11" x14ac:dyDescent="0.25">
      <c r="K87292" s="2" t="s">
        <v>87989</v>
      </c>
    </row>
    <row r="87293" spans="11:11" x14ac:dyDescent="0.25">
      <c r="K87293" s="2" t="s">
        <v>87990</v>
      </c>
    </row>
    <row r="87294" spans="11:11" x14ac:dyDescent="0.25">
      <c r="K87294" s="2" t="s">
        <v>87991</v>
      </c>
    </row>
    <row r="87295" spans="11:11" x14ac:dyDescent="0.25">
      <c r="K87295" s="2" t="s">
        <v>87992</v>
      </c>
    </row>
    <row r="87296" spans="11:11" x14ac:dyDescent="0.25">
      <c r="K87296" s="2" t="s">
        <v>87993</v>
      </c>
    </row>
    <row r="87297" spans="11:11" x14ac:dyDescent="0.25">
      <c r="K87297" s="2" t="s">
        <v>87994</v>
      </c>
    </row>
    <row r="87298" spans="11:11" x14ac:dyDescent="0.25">
      <c r="K87298" s="2" t="s">
        <v>87995</v>
      </c>
    </row>
    <row r="87299" spans="11:11" x14ac:dyDescent="0.25">
      <c r="K87299" s="2" t="s">
        <v>87996</v>
      </c>
    </row>
    <row r="87300" spans="11:11" x14ac:dyDescent="0.25">
      <c r="K87300" s="2" t="s">
        <v>87997</v>
      </c>
    </row>
    <row r="87301" spans="11:11" x14ac:dyDescent="0.25">
      <c r="K87301" s="2" t="s">
        <v>87998</v>
      </c>
    </row>
    <row r="87302" spans="11:11" x14ac:dyDescent="0.25">
      <c r="K87302" s="2" t="s">
        <v>87999</v>
      </c>
    </row>
    <row r="87303" spans="11:11" x14ac:dyDescent="0.25">
      <c r="K87303" s="2" t="s">
        <v>88000</v>
      </c>
    </row>
    <row r="87304" spans="11:11" x14ac:dyDescent="0.25">
      <c r="K87304" s="2" t="s">
        <v>88001</v>
      </c>
    </row>
    <row r="87305" spans="11:11" x14ac:dyDescent="0.25">
      <c r="K87305" s="2" t="s">
        <v>88002</v>
      </c>
    </row>
    <row r="87306" spans="11:11" x14ac:dyDescent="0.25">
      <c r="K87306" s="2" t="s">
        <v>88003</v>
      </c>
    </row>
    <row r="87307" spans="11:11" x14ac:dyDescent="0.25">
      <c r="K87307" s="2" t="s">
        <v>88004</v>
      </c>
    </row>
    <row r="87308" spans="11:11" x14ac:dyDescent="0.25">
      <c r="K87308" s="2" t="s">
        <v>88005</v>
      </c>
    </row>
    <row r="87309" spans="11:11" x14ac:dyDescent="0.25">
      <c r="K87309" s="2" t="s">
        <v>88006</v>
      </c>
    </row>
    <row r="87310" spans="11:11" x14ac:dyDescent="0.25">
      <c r="K87310" s="2" t="s">
        <v>88007</v>
      </c>
    </row>
    <row r="87311" spans="11:11" x14ac:dyDescent="0.25">
      <c r="K87311" s="2" t="s">
        <v>88008</v>
      </c>
    </row>
    <row r="87312" spans="11:11" x14ac:dyDescent="0.25">
      <c r="K87312" s="2" t="s">
        <v>88009</v>
      </c>
    </row>
    <row r="87313" spans="11:11" x14ac:dyDescent="0.25">
      <c r="K87313" s="2" t="s">
        <v>88010</v>
      </c>
    </row>
    <row r="87314" spans="11:11" x14ac:dyDescent="0.25">
      <c r="K87314" s="2" t="s">
        <v>88011</v>
      </c>
    </row>
    <row r="87315" spans="11:11" x14ac:dyDescent="0.25">
      <c r="K87315" s="2" t="s">
        <v>88012</v>
      </c>
    </row>
    <row r="87316" spans="11:11" x14ac:dyDescent="0.25">
      <c r="K87316" s="2" t="s">
        <v>88013</v>
      </c>
    </row>
    <row r="87317" spans="11:11" x14ac:dyDescent="0.25">
      <c r="K87317" s="2" t="s">
        <v>88014</v>
      </c>
    </row>
    <row r="87318" spans="11:11" x14ac:dyDescent="0.25">
      <c r="K87318" s="2" t="s">
        <v>88015</v>
      </c>
    </row>
    <row r="87319" spans="11:11" x14ac:dyDescent="0.25">
      <c r="K87319" s="2" t="s">
        <v>88016</v>
      </c>
    </row>
    <row r="87320" spans="11:11" x14ac:dyDescent="0.25">
      <c r="K87320" s="2" t="s">
        <v>88017</v>
      </c>
    </row>
    <row r="87321" spans="11:11" x14ac:dyDescent="0.25">
      <c r="K87321" s="2" t="s">
        <v>88018</v>
      </c>
    </row>
    <row r="87322" spans="11:11" x14ac:dyDescent="0.25">
      <c r="K87322" s="2" t="s">
        <v>88019</v>
      </c>
    </row>
    <row r="87323" spans="11:11" x14ac:dyDescent="0.25">
      <c r="K87323" s="2" t="s">
        <v>88020</v>
      </c>
    </row>
    <row r="87324" spans="11:11" x14ac:dyDescent="0.25">
      <c r="K87324" s="2" t="s">
        <v>88021</v>
      </c>
    </row>
    <row r="87325" spans="11:11" x14ac:dyDescent="0.25">
      <c r="K87325" s="2" t="s">
        <v>88022</v>
      </c>
    </row>
    <row r="87326" spans="11:11" x14ac:dyDescent="0.25">
      <c r="K87326" s="2" t="s">
        <v>88023</v>
      </c>
    </row>
    <row r="87327" spans="11:11" x14ac:dyDescent="0.25">
      <c r="K87327" s="2" t="s">
        <v>88024</v>
      </c>
    </row>
    <row r="87328" spans="11:11" x14ac:dyDescent="0.25">
      <c r="K87328" s="2" t="s">
        <v>88025</v>
      </c>
    </row>
    <row r="87329" spans="11:11" x14ac:dyDescent="0.25">
      <c r="K87329" s="2" t="s">
        <v>88026</v>
      </c>
    </row>
    <row r="87330" spans="11:11" x14ac:dyDescent="0.25">
      <c r="K87330" s="2" t="s">
        <v>88027</v>
      </c>
    </row>
    <row r="87331" spans="11:11" x14ac:dyDescent="0.25">
      <c r="K87331" s="2" t="s">
        <v>88028</v>
      </c>
    </row>
    <row r="87332" spans="11:11" x14ac:dyDescent="0.25">
      <c r="K87332" s="2" t="s">
        <v>88029</v>
      </c>
    </row>
    <row r="87333" spans="11:11" x14ac:dyDescent="0.25">
      <c r="K87333" s="2" t="s">
        <v>88030</v>
      </c>
    </row>
    <row r="87334" spans="11:11" x14ac:dyDescent="0.25">
      <c r="K87334" s="2" t="s">
        <v>88031</v>
      </c>
    </row>
    <row r="87335" spans="11:11" x14ac:dyDescent="0.25">
      <c r="K87335" s="2" t="s">
        <v>88032</v>
      </c>
    </row>
    <row r="87336" spans="11:11" x14ac:dyDescent="0.25">
      <c r="K87336" s="2" t="s">
        <v>88033</v>
      </c>
    </row>
    <row r="87337" spans="11:11" x14ac:dyDescent="0.25">
      <c r="K87337" s="2" t="s">
        <v>88034</v>
      </c>
    </row>
    <row r="87338" spans="11:11" x14ac:dyDescent="0.25">
      <c r="K87338" s="2" t="s">
        <v>88035</v>
      </c>
    </row>
    <row r="87339" spans="11:11" x14ac:dyDescent="0.25">
      <c r="K87339" s="2" t="s">
        <v>88036</v>
      </c>
    </row>
    <row r="87340" spans="11:11" x14ac:dyDescent="0.25">
      <c r="K87340" s="2" t="s">
        <v>88037</v>
      </c>
    </row>
    <row r="87341" spans="11:11" x14ac:dyDescent="0.25">
      <c r="K87341" s="2" t="s">
        <v>88038</v>
      </c>
    </row>
    <row r="87342" spans="11:11" x14ac:dyDescent="0.25">
      <c r="K87342" s="2" t="s">
        <v>88039</v>
      </c>
    </row>
    <row r="87343" spans="11:11" x14ac:dyDescent="0.25">
      <c r="K87343" s="2" t="s">
        <v>88040</v>
      </c>
    </row>
    <row r="87344" spans="11:11" x14ac:dyDescent="0.25">
      <c r="K87344" s="2" t="s">
        <v>88041</v>
      </c>
    </row>
    <row r="87345" spans="11:11" x14ac:dyDescent="0.25">
      <c r="K87345" s="2" t="s">
        <v>88042</v>
      </c>
    </row>
    <row r="87346" spans="11:11" x14ac:dyDescent="0.25">
      <c r="K87346" s="2" t="s">
        <v>88043</v>
      </c>
    </row>
    <row r="87347" spans="11:11" x14ac:dyDescent="0.25">
      <c r="K87347" s="2" t="s">
        <v>88044</v>
      </c>
    </row>
    <row r="87348" spans="11:11" x14ac:dyDescent="0.25">
      <c r="K87348" s="2" t="s">
        <v>88045</v>
      </c>
    </row>
    <row r="87349" spans="11:11" x14ac:dyDescent="0.25">
      <c r="K87349" s="2" t="s">
        <v>88046</v>
      </c>
    </row>
    <row r="87350" spans="11:11" x14ac:dyDescent="0.25">
      <c r="K87350" s="2" t="s">
        <v>88047</v>
      </c>
    </row>
    <row r="87351" spans="11:11" x14ac:dyDescent="0.25">
      <c r="K87351" s="2" t="s">
        <v>88048</v>
      </c>
    </row>
    <row r="87352" spans="11:11" x14ac:dyDescent="0.25">
      <c r="K87352" s="2" t="s">
        <v>88049</v>
      </c>
    </row>
    <row r="87353" spans="11:11" x14ac:dyDescent="0.25">
      <c r="K87353" s="2" t="s">
        <v>88050</v>
      </c>
    </row>
    <row r="87354" spans="11:11" x14ac:dyDescent="0.25">
      <c r="K87354" s="2" t="s">
        <v>88051</v>
      </c>
    </row>
    <row r="87355" spans="11:11" x14ac:dyDescent="0.25">
      <c r="K87355" s="2" t="s">
        <v>88052</v>
      </c>
    </row>
    <row r="87356" spans="11:11" x14ac:dyDescent="0.25">
      <c r="K87356" s="2" t="s">
        <v>88053</v>
      </c>
    </row>
    <row r="87357" spans="11:11" x14ac:dyDescent="0.25">
      <c r="K87357" s="2" t="s">
        <v>88054</v>
      </c>
    </row>
    <row r="87358" spans="11:11" x14ac:dyDescent="0.25">
      <c r="K87358" s="2" t="s">
        <v>88055</v>
      </c>
    </row>
    <row r="87359" spans="11:11" x14ac:dyDescent="0.25">
      <c r="K87359" s="2" t="s">
        <v>88056</v>
      </c>
    </row>
    <row r="87360" spans="11:11" x14ac:dyDescent="0.25">
      <c r="K87360" s="2" t="s">
        <v>88057</v>
      </c>
    </row>
    <row r="87361" spans="11:11" x14ac:dyDescent="0.25">
      <c r="K87361" s="2" t="s">
        <v>88058</v>
      </c>
    </row>
    <row r="87362" spans="11:11" x14ac:dyDescent="0.25">
      <c r="K87362" s="2" t="s">
        <v>88059</v>
      </c>
    </row>
    <row r="87363" spans="11:11" x14ac:dyDescent="0.25">
      <c r="K87363" s="2" t="s">
        <v>88060</v>
      </c>
    </row>
    <row r="87364" spans="11:11" x14ac:dyDescent="0.25">
      <c r="K87364" s="2" t="s">
        <v>88061</v>
      </c>
    </row>
    <row r="87365" spans="11:11" x14ac:dyDescent="0.25">
      <c r="K87365" s="2" t="s">
        <v>88062</v>
      </c>
    </row>
    <row r="87366" spans="11:11" x14ac:dyDescent="0.25">
      <c r="K87366" s="2" t="s">
        <v>88063</v>
      </c>
    </row>
    <row r="87367" spans="11:11" x14ac:dyDescent="0.25">
      <c r="K87367" s="2" t="s">
        <v>88064</v>
      </c>
    </row>
    <row r="87368" spans="11:11" x14ac:dyDescent="0.25">
      <c r="K87368" s="2" t="s">
        <v>88065</v>
      </c>
    </row>
    <row r="87369" spans="11:11" x14ac:dyDescent="0.25">
      <c r="K87369" s="2" t="s">
        <v>88066</v>
      </c>
    </row>
    <row r="87370" spans="11:11" x14ac:dyDescent="0.25">
      <c r="K87370" s="2" t="s">
        <v>88067</v>
      </c>
    </row>
    <row r="87371" spans="11:11" x14ac:dyDescent="0.25">
      <c r="K87371" s="2" t="s">
        <v>88068</v>
      </c>
    </row>
    <row r="87372" spans="11:11" x14ac:dyDescent="0.25">
      <c r="K87372" s="2" t="s">
        <v>88069</v>
      </c>
    </row>
    <row r="87373" spans="11:11" x14ac:dyDescent="0.25">
      <c r="K87373" s="2" t="s">
        <v>88070</v>
      </c>
    </row>
    <row r="87374" spans="11:11" x14ac:dyDescent="0.25">
      <c r="K87374" s="2" t="s">
        <v>88071</v>
      </c>
    </row>
    <row r="87375" spans="11:11" x14ac:dyDescent="0.25">
      <c r="K87375" s="2" t="s">
        <v>88072</v>
      </c>
    </row>
    <row r="87376" spans="11:11" x14ac:dyDescent="0.25">
      <c r="K87376" s="2" t="s">
        <v>88073</v>
      </c>
    </row>
    <row r="87377" spans="11:11" x14ac:dyDescent="0.25">
      <c r="K87377" s="2" t="s">
        <v>88074</v>
      </c>
    </row>
    <row r="87378" spans="11:11" x14ac:dyDescent="0.25">
      <c r="K87378" s="2" t="s">
        <v>88075</v>
      </c>
    </row>
    <row r="87379" spans="11:11" x14ac:dyDescent="0.25">
      <c r="K87379" s="2" t="s">
        <v>88076</v>
      </c>
    </row>
    <row r="87380" spans="11:11" x14ac:dyDescent="0.25">
      <c r="K87380" s="2" t="s">
        <v>88077</v>
      </c>
    </row>
    <row r="87381" spans="11:11" x14ac:dyDescent="0.25">
      <c r="K87381" s="2" t="s">
        <v>88078</v>
      </c>
    </row>
    <row r="87382" spans="11:11" x14ac:dyDescent="0.25">
      <c r="K87382" s="2" t="s">
        <v>88079</v>
      </c>
    </row>
    <row r="87383" spans="11:11" x14ac:dyDescent="0.25">
      <c r="K87383" s="2" t="s">
        <v>88080</v>
      </c>
    </row>
    <row r="87384" spans="11:11" x14ac:dyDescent="0.25">
      <c r="K87384" s="2" t="s">
        <v>88081</v>
      </c>
    </row>
    <row r="87385" spans="11:11" x14ac:dyDescent="0.25">
      <c r="K87385" s="2" t="s">
        <v>88082</v>
      </c>
    </row>
    <row r="87386" spans="11:11" x14ac:dyDescent="0.25">
      <c r="K87386" s="2" t="s">
        <v>88083</v>
      </c>
    </row>
    <row r="87387" spans="11:11" x14ac:dyDescent="0.25">
      <c r="K87387" s="2" t="s">
        <v>88084</v>
      </c>
    </row>
    <row r="87388" spans="11:11" x14ac:dyDescent="0.25">
      <c r="K87388" s="2" t="s">
        <v>88085</v>
      </c>
    </row>
    <row r="87389" spans="11:11" x14ac:dyDescent="0.25">
      <c r="K87389" s="2" t="s">
        <v>88086</v>
      </c>
    </row>
    <row r="87390" spans="11:11" x14ac:dyDescent="0.25">
      <c r="K87390" s="2" t="s">
        <v>88087</v>
      </c>
    </row>
    <row r="87391" spans="11:11" x14ac:dyDescent="0.25">
      <c r="K87391" s="2" t="s">
        <v>88088</v>
      </c>
    </row>
    <row r="87392" spans="11:11" x14ac:dyDescent="0.25">
      <c r="K87392" s="2" t="s">
        <v>88089</v>
      </c>
    </row>
    <row r="87393" spans="11:11" x14ac:dyDescent="0.25">
      <c r="K87393" s="2" t="s">
        <v>88090</v>
      </c>
    </row>
    <row r="87394" spans="11:11" x14ac:dyDescent="0.25">
      <c r="K87394" s="2" t="s">
        <v>88091</v>
      </c>
    </row>
    <row r="87395" spans="11:11" x14ac:dyDescent="0.25">
      <c r="K87395" s="2" t="s">
        <v>88092</v>
      </c>
    </row>
    <row r="87396" spans="11:11" x14ac:dyDescent="0.25">
      <c r="K87396" s="2" t="s">
        <v>88093</v>
      </c>
    </row>
    <row r="87397" spans="11:11" x14ac:dyDescent="0.25">
      <c r="K87397" s="2" t="s">
        <v>88094</v>
      </c>
    </row>
    <row r="87398" spans="11:11" x14ac:dyDescent="0.25">
      <c r="K87398" s="2" t="s">
        <v>88095</v>
      </c>
    </row>
    <row r="87399" spans="11:11" x14ac:dyDescent="0.25">
      <c r="K87399" s="2" t="s">
        <v>88096</v>
      </c>
    </row>
    <row r="87400" spans="11:11" x14ac:dyDescent="0.25">
      <c r="K87400" s="2" t="s">
        <v>88097</v>
      </c>
    </row>
    <row r="87401" spans="11:11" x14ac:dyDescent="0.25">
      <c r="K87401" s="2" t="s">
        <v>88098</v>
      </c>
    </row>
    <row r="87402" spans="11:11" x14ac:dyDescent="0.25">
      <c r="K87402" s="2" t="s">
        <v>88099</v>
      </c>
    </row>
    <row r="87403" spans="11:11" x14ac:dyDescent="0.25">
      <c r="K87403" s="2" t="s">
        <v>88100</v>
      </c>
    </row>
    <row r="87404" spans="11:11" x14ac:dyDescent="0.25">
      <c r="K87404" s="2" t="s">
        <v>88101</v>
      </c>
    </row>
    <row r="87405" spans="11:11" x14ac:dyDescent="0.25">
      <c r="K87405" s="2" t="s">
        <v>88102</v>
      </c>
    </row>
    <row r="87406" spans="11:11" x14ac:dyDescent="0.25">
      <c r="K87406" s="2" t="s">
        <v>88103</v>
      </c>
    </row>
    <row r="87407" spans="11:11" x14ac:dyDescent="0.25">
      <c r="K87407" s="2" t="s">
        <v>88104</v>
      </c>
    </row>
    <row r="87408" spans="11:11" x14ac:dyDescent="0.25">
      <c r="K87408" s="2" t="s">
        <v>88105</v>
      </c>
    </row>
    <row r="87409" spans="11:11" x14ac:dyDescent="0.25">
      <c r="K87409" s="2" t="s">
        <v>88106</v>
      </c>
    </row>
    <row r="87410" spans="11:11" x14ac:dyDescent="0.25">
      <c r="K87410" s="2" t="s">
        <v>88107</v>
      </c>
    </row>
    <row r="87411" spans="11:11" x14ac:dyDescent="0.25">
      <c r="K87411" s="2" t="s">
        <v>88108</v>
      </c>
    </row>
    <row r="87412" spans="11:11" x14ac:dyDescent="0.25">
      <c r="K87412" s="2" t="s">
        <v>88109</v>
      </c>
    </row>
    <row r="87413" spans="11:11" x14ac:dyDescent="0.25">
      <c r="K87413" s="2" t="s">
        <v>88110</v>
      </c>
    </row>
    <row r="87414" spans="11:11" x14ac:dyDescent="0.25">
      <c r="K87414" s="2" t="s">
        <v>88111</v>
      </c>
    </row>
    <row r="87415" spans="11:11" x14ac:dyDescent="0.25">
      <c r="K87415" s="2" t="s">
        <v>88112</v>
      </c>
    </row>
    <row r="87416" spans="11:11" x14ac:dyDescent="0.25">
      <c r="K87416" s="2" t="s">
        <v>88113</v>
      </c>
    </row>
    <row r="87417" spans="11:11" x14ac:dyDescent="0.25">
      <c r="K87417" s="2" t="s">
        <v>88114</v>
      </c>
    </row>
    <row r="87418" spans="11:11" x14ac:dyDescent="0.25">
      <c r="K87418" s="2" t="s">
        <v>88115</v>
      </c>
    </row>
    <row r="87419" spans="11:11" x14ac:dyDescent="0.25">
      <c r="K87419" s="2" t="s">
        <v>88116</v>
      </c>
    </row>
    <row r="87420" spans="11:11" x14ac:dyDescent="0.25">
      <c r="K87420" s="2" t="s">
        <v>88117</v>
      </c>
    </row>
    <row r="87421" spans="11:11" x14ac:dyDescent="0.25">
      <c r="K87421" s="2" t="s">
        <v>88118</v>
      </c>
    </row>
    <row r="87422" spans="11:11" x14ac:dyDescent="0.25">
      <c r="K87422" s="2" t="s">
        <v>88119</v>
      </c>
    </row>
    <row r="87423" spans="11:11" x14ac:dyDescent="0.25">
      <c r="K87423" s="2" t="s">
        <v>88120</v>
      </c>
    </row>
    <row r="87424" spans="11:11" x14ac:dyDescent="0.25">
      <c r="K87424" s="2" t="s">
        <v>88121</v>
      </c>
    </row>
    <row r="87425" spans="11:11" x14ac:dyDescent="0.25">
      <c r="K87425" s="2" t="s">
        <v>88122</v>
      </c>
    </row>
    <row r="87426" spans="11:11" x14ac:dyDescent="0.25">
      <c r="K87426" s="2" t="s">
        <v>88123</v>
      </c>
    </row>
    <row r="87427" spans="11:11" x14ac:dyDescent="0.25">
      <c r="K87427" s="2" t="s">
        <v>88124</v>
      </c>
    </row>
    <row r="87428" spans="11:11" x14ac:dyDescent="0.25">
      <c r="K87428" s="2" t="s">
        <v>88125</v>
      </c>
    </row>
    <row r="87429" spans="11:11" x14ac:dyDescent="0.25">
      <c r="K87429" s="2" t="s">
        <v>88126</v>
      </c>
    </row>
    <row r="87430" spans="11:11" x14ac:dyDescent="0.25">
      <c r="K87430" s="2" t="s">
        <v>88127</v>
      </c>
    </row>
    <row r="87431" spans="11:11" x14ac:dyDescent="0.25">
      <c r="K87431" s="2" t="s">
        <v>88128</v>
      </c>
    </row>
    <row r="87432" spans="11:11" x14ac:dyDescent="0.25">
      <c r="K87432" s="2" t="s">
        <v>88129</v>
      </c>
    </row>
    <row r="87433" spans="11:11" x14ac:dyDescent="0.25">
      <c r="K87433" s="2" t="s">
        <v>88130</v>
      </c>
    </row>
    <row r="87434" spans="11:11" x14ac:dyDescent="0.25">
      <c r="K87434" s="2" t="s">
        <v>88131</v>
      </c>
    </row>
    <row r="87435" spans="11:11" x14ac:dyDescent="0.25">
      <c r="K87435" s="2" t="s">
        <v>88132</v>
      </c>
    </row>
    <row r="87436" spans="11:11" x14ac:dyDescent="0.25">
      <c r="K87436" s="2" t="s">
        <v>88133</v>
      </c>
    </row>
    <row r="87437" spans="11:11" x14ac:dyDescent="0.25">
      <c r="K87437" s="2" t="s">
        <v>88134</v>
      </c>
    </row>
    <row r="87438" spans="11:11" x14ac:dyDescent="0.25">
      <c r="K87438" s="2" t="s">
        <v>88135</v>
      </c>
    </row>
    <row r="87439" spans="11:11" x14ac:dyDescent="0.25">
      <c r="K87439" s="2" t="s">
        <v>88136</v>
      </c>
    </row>
    <row r="87440" spans="11:11" x14ac:dyDescent="0.25">
      <c r="K87440" s="2" t="s">
        <v>88137</v>
      </c>
    </row>
    <row r="87441" spans="11:11" x14ac:dyDescent="0.25">
      <c r="K87441" s="2" t="s">
        <v>88138</v>
      </c>
    </row>
    <row r="87442" spans="11:11" x14ac:dyDescent="0.25">
      <c r="K87442" s="2" t="s">
        <v>88139</v>
      </c>
    </row>
    <row r="87443" spans="11:11" x14ac:dyDescent="0.25">
      <c r="K87443" s="2" t="s">
        <v>88140</v>
      </c>
    </row>
    <row r="87444" spans="11:11" x14ac:dyDescent="0.25">
      <c r="K87444" s="2" t="s">
        <v>88141</v>
      </c>
    </row>
    <row r="87445" spans="11:11" x14ac:dyDescent="0.25">
      <c r="K87445" s="2" t="s">
        <v>88142</v>
      </c>
    </row>
    <row r="87446" spans="11:11" x14ac:dyDescent="0.25">
      <c r="K87446" s="2" t="s">
        <v>88143</v>
      </c>
    </row>
    <row r="87447" spans="11:11" x14ac:dyDescent="0.25">
      <c r="K87447" s="2" t="s">
        <v>88144</v>
      </c>
    </row>
    <row r="87448" spans="11:11" x14ac:dyDescent="0.25">
      <c r="K87448" s="2" t="s">
        <v>88145</v>
      </c>
    </row>
    <row r="87449" spans="11:11" x14ac:dyDescent="0.25">
      <c r="K87449" s="2" t="s">
        <v>88146</v>
      </c>
    </row>
    <row r="87450" spans="11:11" x14ac:dyDescent="0.25">
      <c r="K87450" s="2" t="s">
        <v>88147</v>
      </c>
    </row>
    <row r="87451" spans="11:11" x14ac:dyDescent="0.25">
      <c r="K87451" s="2" t="s">
        <v>88148</v>
      </c>
    </row>
    <row r="87452" spans="11:11" x14ac:dyDescent="0.25">
      <c r="K87452" s="2" t="s">
        <v>88149</v>
      </c>
    </row>
    <row r="87453" spans="11:11" x14ac:dyDescent="0.25">
      <c r="K87453" s="2" t="s">
        <v>88150</v>
      </c>
    </row>
    <row r="87454" spans="11:11" x14ac:dyDescent="0.25">
      <c r="K87454" s="2" t="s">
        <v>88151</v>
      </c>
    </row>
    <row r="87455" spans="11:11" x14ac:dyDescent="0.25">
      <c r="K87455" s="2" t="s">
        <v>88152</v>
      </c>
    </row>
    <row r="87456" spans="11:11" x14ac:dyDescent="0.25">
      <c r="K87456" s="2" t="s">
        <v>88153</v>
      </c>
    </row>
    <row r="87457" spans="11:11" x14ac:dyDescent="0.25">
      <c r="K87457" s="2" t="s">
        <v>88154</v>
      </c>
    </row>
    <row r="87458" spans="11:11" x14ac:dyDescent="0.25">
      <c r="K87458" s="2" t="s">
        <v>88155</v>
      </c>
    </row>
    <row r="87459" spans="11:11" x14ac:dyDescent="0.25">
      <c r="K87459" s="2" t="s">
        <v>88156</v>
      </c>
    </row>
    <row r="87460" spans="11:11" x14ac:dyDescent="0.25">
      <c r="K87460" s="2" t="s">
        <v>88157</v>
      </c>
    </row>
    <row r="87461" spans="11:11" x14ac:dyDescent="0.25">
      <c r="K87461" s="2" t="s">
        <v>88158</v>
      </c>
    </row>
    <row r="87462" spans="11:11" x14ac:dyDescent="0.25">
      <c r="K87462" s="2" t="s">
        <v>88159</v>
      </c>
    </row>
    <row r="87463" spans="11:11" x14ac:dyDescent="0.25">
      <c r="K87463" s="2" t="s">
        <v>88160</v>
      </c>
    </row>
    <row r="87464" spans="11:11" x14ac:dyDescent="0.25">
      <c r="K87464" s="2" t="s">
        <v>88161</v>
      </c>
    </row>
    <row r="87465" spans="11:11" x14ac:dyDescent="0.25">
      <c r="K87465" s="2" t="s">
        <v>88162</v>
      </c>
    </row>
    <row r="87466" spans="11:11" x14ac:dyDescent="0.25">
      <c r="K87466" s="2" t="s">
        <v>88163</v>
      </c>
    </row>
    <row r="87467" spans="11:11" x14ac:dyDescent="0.25">
      <c r="K87467" s="2" t="s">
        <v>88164</v>
      </c>
    </row>
    <row r="87468" spans="11:11" x14ac:dyDescent="0.25">
      <c r="K87468" s="2" t="s">
        <v>88165</v>
      </c>
    </row>
    <row r="87469" spans="11:11" x14ac:dyDescent="0.25">
      <c r="K87469" s="2" t="s">
        <v>88166</v>
      </c>
    </row>
    <row r="87470" spans="11:11" x14ac:dyDescent="0.25">
      <c r="K87470" s="2" t="s">
        <v>88167</v>
      </c>
    </row>
    <row r="87471" spans="11:11" x14ac:dyDescent="0.25">
      <c r="K87471" s="2" t="s">
        <v>88168</v>
      </c>
    </row>
    <row r="87472" spans="11:11" x14ac:dyDescent="0.25">
      <c r="K87472" s="2" t="s">
        <v>88169</v>
      </c>
    </row>
    <row r="87473" spans="11:11" x14ac:dyDescent="0.25">
      <c r="K87473" s="2" t="s">
        <v>88170</v>
      </c>
    </row>
    <row r="87474" spans="11:11" x14ac:dyDescent="0.25">
      <c r="K87474" s="2" t="s">
        <v>88171</v>
      </c>
    </row>
    <row r="87475" spans="11:11" x14ac:dyDescent="0.25">
      <c r="K87475" s="2" t="s">
        <v>88172</v>
      </c>
    </row>
    <row r="87476" spans="11:11" x14ac:dyDescent="0.25">
      <c r="K87476" s="2" t="s">
        <v>88173</v>
      </c>
    </row>
    <row r="87477" spans="11:11" x14ac:dyDescent="0.25">
      <c r="K87477" s="2" t="s">
        <v>88174</v>
      </c>
    </row>
    <row r="87478" spans="11:11" x14ac:dyDescent="0.25">
      <c r="K87478" s="2" t="s">
        <v>88175</v>
      </c>
    </row>
    <row r="87479" spans="11:11" x14ac:dyDescent="0.25">
      <c r="K87479" s="2" t="s">
        <v>88176</v>
      </c>
    </row>
    <row r="87480" spans="11:11" x14ac:dyDescent="0.25">
      <c r="K87480" s="2" t="s">
        <v>88177</v>
      </c>
    </row>
    <row r="87481" spans="11:11" x14ac:dyDescent="0.25">
      <c r="K87481" s="2" t="s">
        <v>88178</v>
      </c>
    </row>
    <row r="87482" spans="11:11" x14ac:dyDescent="0.25">
      <c r="K87482" s="2" t="s">
        <v>88179</v>
      </c>
    </row>
    <row r="87483" spans="11:11" x14ac:dyDescent="0.25">
      <c r="K87483" s="2" t="s">
        <v>88180</v>
      </c>
    </row>
    <row r="87484" spans="11:11" x14ac:dyDescent="0.25">
      <c r="K87484" s="2" t="s">
        <v>88181</v>
      </c>
    </row>
    <row r="87485" spans="11:11" x14ac:dyDescent="0.25">
      <c r="K87485" s="2" t="s">
        <v>88182</v>
      </c>
    </row>
    <row r="87486" spans="11:11" x14ac:dyDescent="0.25">
      <c r="K87486" s="2" t="s">
        <v>88183</v>
      </c>
    </row>
    <row r="87487" spans="11:11" x14ac:dyDescent="0.25">
      <c r="K87487" s="2" t="s">
        <v>88184</v>
      </c>
    </row>
    <row r="87488" spans="11:11" x14ac:dyDescent="0.25">
      <c r="K87488" s="2" t="s">
        <v>88185</v>
      </c>
    </row>
    <row r="87489" spans="11:11" x14ac:dyDescent="0.25">
      <c r="K87489" s="2" t="s">
        <v>88186</v>
      </c>
    </row>
    <row r="87490" spans="11:11" x14ac:dyDescent="0.25">
      <c r="K87490" s="2" t="s">
        <v>88187</v>
      </c>
    </row>
    <row r="87491" spans="11:11" x14ac:dyDescent="0.25">
      <c r="K87491" s="2" t="s">
        <v>88188</v>
      </c>
    </row>
    <row r="87492" spans="11:11" x14ac:dyDescent="0.25">
      <c r="K87492" s="2" t="s">
        <v>88189</v>
      </c>
    </row>
    <row r="87493" spans="11:11" x14ac:dyDescent="0.25">
      <c r="K87493" s="2" t="s">
        <v>88190</v>
      </c>
    </row>
    <row r="87494" spans="11:11" x14ac:dyDescent="0.25">
      <c r="K87494" s="2" t="s">
        <v>88191</v>
      </c>
    </row>
    <row r="87495" spans="11:11" x14ac:dyDescent="0.25">
      <c r="K87495" s="2" t="s">
        <v>88192</v>
      </c>
    </row>
    <row r="87496" spans="11:11" x14ac:dyDescent="0.25">
      <c r="K87496" s="2" t="s">
        <v>88193</v>
      </c>
    </row>
    <row r="87497" spans="11:11" x14ac:dyDescent="0.25">
      <c r="K87497" s="2" t="s">
        <v>88194</v>
      </c>
    </row>
    <row r="87498" spans="11:11" x14ac:dyDescent="0.25">
      <c r="K87498" s="2" t="s">
        <v>88195</v>
      </c>
    </row>
    <row r="87499" spans="11:11" x14ac:dyDescent="0.25">
      <c r="K87499" s="2" t="s">
        <v>88196</v>
      </c>
    </row>
    <row r="87500" spans="11:11" x14ac:dyDescent="0.25">
      <c r="K87500" s="2" t="s">
        <v>88197</v>
      </c>
    </row>
    <row r="87501" spans="11:11" x14ac:dyDescent="0.25">
      <c r="K87501" s="2" t="s">
        <v>88198</v>
      </c>
    </row>
    <row r="87502" spans="11:11" x14ac:dyDescent="0.25">
      <c r="K87502" s="2" t="s">
        <v>88199</v>
      </c>
    </row>
    <row r="87503" spans="11:11" x14ac:dyDescent="0.25">
      <c r="K87503" s="2" t="s">
        <v>88200</v>
      </c>
    </row>
    <row r="87504" spans="11:11" x14ac:dyDescent="0.25">
      <c r="K87504" s="2" t="s">
        <v>88201</v>
      </c>
    </row>
    <row r="87505" spans="11:11" x14ac:dyDescent="0.25">
      <c r="K87505" s="2" t="s">
        <v>88202</v>
      </c>
    </row>
    <row r="87506" spans="11:11" x14ac:dyDescent="0.25">
      <c r="K87506" s="2" t="s">
        <v>88203</v>
      </c>
    </row>
    <row r="87507" spans="11:11" x14ac:dyDescent="0.25">
      <c r="K87507" s="2" t="s">
        <v>88204</v>
      </c>
    </row>
    <row r="87508" spans="11:11" x14ac:dyDescent="0.25">
      <c r="K87508" s="2" t="s">
        <v>88205</v>
      </c>
    </row>
    <row r="87509" spans="11:11" x14ac:dyDescent="0.25">
      <c r="K87509" s="2" t="s">
        <v>88206</v>
      </c>
    </row>
    <row r="87510" spans="11:11" x14ac:dyDescent="0.25">
      <c r="K87510" s="2" t="s">
        <v>88207</v>
      </c>
    </row>
    <row r="87511" spans="11:11" x14ac:dyDescent="0.25">
      <c r="K87511" s="2" t="s">
        <v>88208</v>
      </c>
    </row>
    <row r="87512" spans="11:11" x14ac:dyDescent="0.25">
      <c r="K87512" s="2" t="s">
        <v>88209</v>
      </c>
    </row>
    <row r="87513" spans="11:11" x14ac:dyDescent="0.25">
      <c r="K87513" s="2" t="s">
        <v>88210</v>
      </c>
    </row>
    <row r="87514" spans="11:11" x14ac:dyDescent="0.25">
      <c r="K87514" s="2" t="s">
        <v>88211</v>
      </c>
    </row>
    <row r="87515" spans="11:11" x14ac:dyDescent="0.25">
      <c r="K87515" s="2" t="s">
        <v>88212</v>
      </c>
    </row>
    <row r="87516" spans="11:11" x14ac:dyDescent="0.25">
      <c r="K87516" s="2" t="s">
        <v>88213</v>
      </c>
    </row>
    <row r="87517" spans="11:11" x14ac:dyDescent="0.25">
      <c r="K87517" s="2" t="s">
        <v>88214</v>
      </c>
    </row>
    <row r="87518" spans="11:11" x14ac:dyDescent="0.25">
      <c r="K87518" s="2" t="s">
        <v>88215</v>
      </c>
    </row>
    <row r="87519" spans="11:11" x14ac:dyDescent="0.25">
      <c r="K87519" s="2" t="s">
        <v>88216</v>
      </c>
    </row>
    <row r="87520" spans="11:11" x14ac:dyDescent="0.25">
      <c r="K87520" s="2" t="s">
        <v>88217</v>
      </c>
    </row>
    <row r="87521" spans="11:11" x14ac:dyDescent="0.25">
      <c r="K87521" s="2" t="s">
        <v>88218</v>
      </c>
    </row>
    <row r="87522" spans="11:11" x14ac:dyDescent="0.25">
      <c r="K87522" s="2" t="s">
        <v>88219</v>
      </c>
    </row>
    <row r="87523" spans="11:11" x14ac:dyDescent="0.25">
      <c r="K87523" s="2" t="s">
        <v>88220</v>
      </c>
    </row>
    <row r="87524" spans="11:11" x14ac:dyDescent="0.25">
      <c r="K87524" s="2" t="s">
        <v>88221</v>
      </c>
    </row>
    <row r="87525" spans="11:11" x14ac:dyDescent="0.25">
      <c r="K87525" s="2" t="s">
        <v>88222</v>
      </c>
    </row>
    <row r="87526" spans="11:11" x14ac:dyDescent="0.25">
      <c r="K87526" s="2" t="s">
        <v>88223</v>
      </c>
    </row>
    <row r="87527" spans="11:11" x14ac:dyDescent="0.25">
      <c r="K87527" s="2" t="s">
        <v>88224</v>
      </c>
    </row>
    <row r="87528" spans="11:11" x14ac:dyDescent="0.25">
      <c r="K87528" s="2" t="s">
        <v>88225</v>
      </c>
    </row>
    <row r="87529" spans="11:11" x14ac:dyDescent="0.25">
      <c r="K87529" s="2" t="s">
        <v>88226</v>
      </c>
    </row>
    <row r="87530" spans="11:11" x14ac:dyDescent="0.25">
      <c r="K87530" s="2" t="s">
        <v>88227</v>
      </c>
    </row>
    <row r="87531" spans="11:11" x14ac:dyDescent="0.25">
      <c r="K87531" s="2" t="s">
        <v>88228</v>
      </c>
    </row>
    <row r="87532" spans="11:11" x14ac:dyDescent="0.25">
      <c r="K87532" s="2" t="s">
        <v>88229</v>
      </c>
    </row>
    <row r="87533" spans="11:11" x14ac:dyDescent="0.25">
      <c r="K87533" s="2" t="s">
        <v>88230</v>
      </c>
    </row>
    <row r="87534" spans="11:11" x14ac:dyDescent="0.25">
      <c r="K87534" s="2" t="s">
        <v>88231</v>
      </c>
    </row>
    <row r="87535" spans="11:11" x14ac:dyDescent="0.25">
      <c r="K87535" s="2" t="s">
        <v>88232</v>
      </c>
    </row>
    <row r="87536" spans="11:11" x14ac:dyDescent="0.25">
      <c r="K87536" s="2" t="s">
        <v>88233</v>
      </c>
    </row>
    <row r="87537" spans="11:11" x14ac:dyDescent="0.25">
      <c r="K87537" s="2" t="s">
        <v>88234</v>
      </c>
    </row>
    <row r="87538" spans="11:11" x14ac:dyDescent="0.25">
      <c r="K87538" s="2" t="s">
        <v>88235</v>
      </c>
    </row>
    <row r="87539" spans="11:11" x14ac:dyDescent="0.25">
      <c r="K87539" s="2" t="s">
        <v>88236</v>
      </c>
    </row>
    <row r="87540" spans="11:11" x14ac:dyDescent="0.25">
      <c r="K87540" s="2" t="s">
        <v>88237</v>
      </c>
    </row>
    <row r="87541" spans="11:11" x14ac:dyDescent="0.25">
      <c r="K87541" s="2" t="s">
        <v>88238</v>
      </c>
    </row>
    <row r="87542" spans="11:11" x14ac:dyDescent="0.25">
      <c r="K87542" s="2" t="s">
        <v>88239</v>
      </c>
    </row>
    <row r="87543" spans="11:11" x14ac:dyDescent="0.25">
      <c r="K87543" s="2" t="s">
        <v>88240</v>
      </c>
    </row>
    <row r="87544" spans="11:11" x14ac:dyDescent="0.25">
      <c r="K87544" s="2" t="s">
        <v>88241</v>
      </c>
    </row>
    <row r="87545" spans="11:11" x14ac:dyDescent="0.25">
      <c r="K87545" s="2" t="s">
        <v>88242</v>
      </c>
    </row>
    <row r="87546" spans="11:11" x14ac:dyDescent="0.25">
      <c r="K87546" s="2" t="s">
        <v>88243</v>
      </c>
    </row>
    <row r="87547" spans="11:11" x14ac:dyDescent="0.25">
      <c r="K87547" s="2" t="s">
        <v>88244</v>
      </c>
    </row>
    <row r="87548" spans="11:11" x14ac:dyDescent="0.25">
      <c r="K87548" s="2" t="s">
        <v>88245</v>
      </c>
    </row>
    <row r="87549" spans="11:11" x14ac:dyDescent="0.25">
      <c r="K87549" s="2" t="s">
        <v>88246</v>
      </c>
    </row>
    <row r="87550" spans="11:11" x14ac:dyDescent="0.25">
      <c r="K87550" s="2" t="s">
        <v>88247</v>
      </c>
    </row>
    <row r="87551" spans="11:11" x14ac:dyDescent="0.25">
      <c r="K87551" s="2" t="s">
        <v>88248</v>
      </c>
    </row>
    <row r="87552" spans="11:11" x14ac:dyDescent="0.25">
      <c r="K87552" s="2" t="s">
        <v>88249</v>
      </c>
    </row>
    <row r="87553" spans="11:11" x14ac:dyDescent="0.25">
      <c r="K87553" s="2" t="s">
        <v>88250</v>
      </c>
    </row>
    <row r="87554" spans="11:11" x14ac:dyDescent="0.25">
      <c r="K87554" s="2" t="s">
        <v>88251</v>
      </c>
    </row>
    <row r="87555" spans="11:11" x14ac:dyDescent="0.25">
      <c r="K87555" s="2" t="s">
        <v>88252</v>
      </c>
    </row>
    <row r="87556" spans="11:11" x14ac:dyDescent="0.25">
      <c r="K87556" s="2" t="s">
        <v>88253</v>
      </c>
    </row>
    <row r="87557" spans="11:11" x14ac:dyDescent="0.25">
      <c r="K87557" s="2" t="s">
        <v>88254</v>
      </c>
    </row>
    <row r="87558" spans="11:11" x14ac:dyDescent="0.25">
      <c r="K87558" s="2" t="s">
        <v>88255</v>
      </c>
    </row>
    <row r="87559" spans="11:11" x14ac:dyDescent="0.25">
      <c r="K87559" s="2" t="s">
        <v>88256</v>
      </c>
    </row>
    <row r="87560" spans="11:11" x14ac:dyDescent="0.25">
      <c r="K87560" s="2" t="s">
        <v>88257</v>
      </c>
    </row>
    <row r="87561" spans="11:11" x14ac:dyDescent="0.25">
      <c r="K87561" s="2" t="s">
        <v>88258</v>
      </c>
    </row>
    <row r="87562" spans="11:11" x14ac:dyDescent="0.25">
      <c r="K87562" s="2" t="s">
        <v>88259</v>
      </c>
    </row>
    <row r="87563" spans="11:11" x14ac:dyDescent="0.25">
      <c r="K87563" s="2" t="s">
        <v>88260</v>
      </c>
    </row>
    <row r="87564" spans="11:11" x14ac:dyDescent="0.25">
      <c r="K87564" s="2" t="s">
        <v>88261</v>
      </c>
    </row>
    <row r="87565" spans="11:11" x14ac:dyDescent="0.25">
      <c r="K87565" s="2" t="s">
        <v>88262</v>
      </c>
    </row>
    <row r="87566" spans="11:11" x14ac:dyDescent="0.25">
      <c r="K87566" s="2" t="s">
        <v>88263</v>
      </c>
    </row>
    <row r="87567" spans="11:11" x14ac:dyDescent="0.25">
      <c r="K87567" s="2" t="s">
        <v>88264</v>
      </c>
    </row>
    <row r="87568" spans="11:11" x14ac:dyDescent="0.25">
      <c r="K87568" s="2" t="s">
        <v>88265</v>
      </c>
    </row>
    <row r="87569" spans="11:11" x14ac:dyDescent="0.25">
      <c r="K87569" s="2" t="s">
        <v>88266</v>
      </c>
    </row>
    <row r="87570" spans="11:11" x14ac:dyDescent="0.25">
      <c r="K87570" s="2" t="s">
        <v>88267</v>
      </c>
    </row>
    <row r="87571" spans="11:11" x14ac:dyDescent="0.25">
      <c r="K87571" s="2" t="s">
        <v>88268</v>
      </c>
    </row>
    <row r="87572" spans="11:11" x14ac:dyDescent="0.25">
      <c r="K87572" s="2" t="s">
        <v>88269</v>
      </c>
    </row>
    <row r="87573" spans="11:11" x14ac:dyDescent="0.25">
      <c r="K87573" s="2" t="s">
        <v>88270</v>
      </c>
    </row>
    <row r="87574" spans="11:11" x14ac:dyDescent="0.25">
      <c r="K87574" s="2" t="s">
        <v>88271</v>
      </c>
    </row>
    <row r="87575" spans="11:11" x14ac:dyDescent="0.25">
      <c r="K87575" s="2" t="s">
        <v>88272</v>
      </c>
    </row>
    <row r="87576" spans="11:11" x14ac:dyDescent="0.25">
      <c r="K87576" s="2" t="s">
        <v>88273</v>
      </c>
    </row>
    <row r="87577" spans="11:11" x14ac:dyDescent="0.25">
      <c r="K87577" s="2" t="s">
        <v>88274</v>
      </c>
    </row>
    <row r="87578" spans="11:11" x14ac:dyDescent="0.25">
      <c r="K87578" s="2" t="s">
        <v>88275</v>
      </c>
    </row>
    <row r="87579" spans="11:11" x14ac:dyDescent="0.25">
      <c r="K87579" s="2" t="s">
        <v>88276</v>
      </c>
    </row>
    <row r="87580" spans="11:11" x14ac:dyDescent="0.25">
      <c r="K87580" s="2" t="s">
        <v>88277</v>
      </c>
    </row>
    <row r="87581" spans="11:11" x14ac:dyDescent="0.25">
      <c r="K87581" s="2" t="s">
        <v>88278</v>
      </c>
    </row>
    <row r="87582" spans="11:11" x14ac:dyDescent="0.25">
      <c r="K87582" s="2" t="s">
        <v>88279</v>
      </c>
    </row>
    <row r="87583" spans="11:11" x14ac:dyDescent="0.25">
      <c r="K87583" s="2" t="s">
        <v>88280</v>
      </c>
    </row>
    <row r="87584" spans="11:11" x14ac:dyDescent="0.25">
      <c r="K87584" s="2" t="s">
        <v>88281</v>
      </c>
    </row>
    <row r="87585" spans="11:11" x14ac:dyDescent="0.25">
      <c r="K87585" s="2" t="s">
        <v>88282</v>
      </c>
    </row>
    <row r="87586" spans="11:11" x14ac:dyDescent="0.25">
      <c r="K87586" s="2" t="s">
        <v>88283</v>
      </c>
    </row>
    <row r="87587" spans="11:11" x14ac:dyDescent="0.25">
      <c r="K87587" s="2" t="s">
        <v>88284</v>
      </c>
    </row>
    <row r="87588" spans="11:11" x14ac:dyDescent="0.25">
      <c r="K87588" s="2" t="s">
        <v>88285</v>
      </c>
    </row>
    <row r="87589" spans="11:11" x14ac:dyDescent="0.25">
      <c r="K87589" s="2" t="s">
        <v>88286</v>
      </c>
    </row>
    <row r="87590" spans="11:11" x14ac:dyDescent="0.25">
      <c r="K87590" s="2" t="s">
        <v>88287</v>
      </c>
    </row>
    <row r="87591" spans="11:11" x14ac:dyDescent="0.25">
      <c r="K87591" s="2" t="s">
        <v>88288</v>
      </c>
    </row>
    <row r="87592" spans="11:11" x14ac:dyDescent="0.25">
      <c r="K87592" s="2" t="s">
        <v>88289</v>
      </c>
    </row>
    <row r="87593" spans="11:11" x14ac:dyDescent="0.25">
      <c r="K87593" s="2" t="s">
        <v>88290</v>
      </c>
    </row>
    <row r="87594" spans="11:11" x14ac:dyDescent="0.25">
      <c r="K87594" s="2" t="s">
        <v>88291</v>
      </c>
    </row>
    <row r="87595" spans="11:11" x14ac:dyDescent="0.25">
      <c r="K87595" s="2" t="s">
        <v>88292</v>
      </c>
    </row>
    <row r="87596" spans="11:11" x14ac:dyDescent="0.25">
      <c r="K87596" s="2" t="s">
        <v>88293</v>
      </c>
    </row>
    <row r="87597" spans="11:11" x14ac:dyDescent="0.25">
      <c r="K87597" s="2" t="s">
        <v>88294</v>
      </c>
    </row>
    <row r="87598" spans="11:11" x14ac:dyDescent="0.25">
      <c r="K87598" s="2" t="s">
        <v>88295</v>
      </c>
    </row>
    <row r="87599" spans="11:11" x14ac:dyDescent="0.25">
      <c r="K87599" s="2" t="s">
        <v>88296</v>
      </c>
    </row>
    <row r="87600" spans="11:11" x14ac:dyDescent="0.25">
      <c r="K87600" s="2" t="s">
        <v>88297</v>
      </c>
    </row>
    <row r="87601" spans="11:11" x14ac:dyDescent="0.25">
      <c r="K87601" s="2" t="s">
        <v>88298</v>
      </c>
    </row>
    <row r="87602" spans="11:11" x14ac:dyDescent="0.25">
      <c r="K87602" s="2" t="s">
        <v>88299</v>
      </c>
    </row>
    <row r="87603" spans="11:11" x14ac:dyDescent="0.25">
      <c r="K87603" s="2" t="s">
        <v>88300</v>
      </c>
    </row>
    <row r="87604" spans="11:11" x14ac:dyDescent="0.25">
      <c r="K87604" s="2" t="s">
        <v>88301</v>
      </c>
    </row>
    <row r="87605" spans="11:11" x14ac:dyDescent="0.25">
      <c r="K87605" s="2" t="s">
        <v>88302</v>
      </c>
    </row>
    <row r="87606" spans="11:11" x14ac:dyDescent="0.25">
      <c r="K87606" s="2" t="s">
        <v>88303</v>
      </c>
    </row>
    <row r="87607" spans="11:11" x14ac:dyDescent="0.25">
      <c r="K87607" s="2" t="s">
        <v>88304</v>
      </c>
    </row>
    <row r="87608" spans="11:11" x14ac:dyDescent="0.25">
      <c r="K87608" s="2" t="s">
        <v>88305</v>
      </c>
    </row>
    <row r="87609" spans="11:11" x14ac:dyDescent="0.25">
      <c r="K87609" s="2" t="s">
        <v>88306</v>
      </c>
    </row>
    <row r="87610" spans="11:11" x14ac:dyDescent="0.25">
      <c r="K87610" s="2" t="s">
        <v>88307</v>
      </c>
    </row>
    <row r="87611" spans="11:11" x14ac:dyDescent="0.25">
      <c r="K87611" s="2" t="s">
        <v>88308</v>
      </c>
    </row>
    <row r="87612" spans="11:11" x14ac:dyDescent="0.25">
      <c r="K87612" s="2" t="s">
        <v>88309</v>
      </c>
    </row>
    <row r="87613" spans="11:11" x14ac:dyDescent="0.25">
      <c r="K87613" s="2" t="s">
        <v>88310</v>
      </c>
    </row>
    <row r="87614" spans="11:11" x14ac:dyDescent="0.25">
      <c r="K87614" s="2" t="s">
        <v>88311</v>
      </c>
    </row>
    <row r="87615" spans="11:11" x14ac:dyDescent="0.25">
      <c r="K87615" s="2" t="s">
        <v>88312</v>
      </c>
    </row>
    <row r="87616" spans="11:11" x14ac:dyDescent="0.25">
      <c r="K87616" s="2" t="s">
        <v>88313</v>
      </c>
    </row>
    <row r="87617" spans="11:11" x14ac:dyDescent="0.25">
      <c r="K87617" s="2" t="s">
        <v>88314</v>
      </c>
    </row>
    <row r="87618" spans="11:11" x14ac:dyDescent="0.25">
      <c r="K87618" s="2" t="s">
        <v>88315</v>
      </c>
    </row>
    <row r="87619" spans="11:11" x14ac:dyDescent="0.25">
      <c r="K87619" s="2" t="s">
        <v>88316</v>
      </c>
    </row>
    <row r="87620" spans="11:11" x14ac:dyDescent="0.25">
      <c r="K87620" s="2" t="s">
        <v>88317</v>
      </c>
    </row>
    <row r="87621" spans="11:11" x14ac:dyDescent="0.25">
      <c r="K87621" s="2" t="s">
        <v>88318</v>
      </c>
    </row>
    <row r="87622" spans="11:11" x14ac:dyDescent="0.25">
      <c r="K87622" s="2" t="s">
        <v>88319</v>
      </c>
    </row>
    <row r="87623" spans="11:11" x14ac:dyDescent="0.25">
      <c r="K87623" s="2" t="s">
        <v>88320</v>
      </c>
    </row>
    <row r="87624" spans="11:11" x14ac:dyDescent="0.25">
      <c r="K87624" s="2" t="s">
        <v>88321</v>
      </c>
    </row>
    <row r="87625" spans="11:11" x14ac:dyDescent="0.25">
      <c r="K87625" s="2" t="s">
        <v>88322</v>
      </c>
    </row>
    <row r="87626" spans="11:11" x14ac:dyDescent="0.25">
      <c r="K87626" s="2" t="s">
        <v>88323</v>
      </c>
    </row>
    <row r="87627" spans="11:11" x14ac:dyDescent="0.25">
      <c r="K87627" s="2" t="s">
        <v>88324</v>
      </c>
    </row>
    <row r="87628" spans="11:11" x14ac:dyDescent="0.25">
      <c r="K87628" s="2" t="s">
        <v>88325</v>
      </c>
    </row>
    <row r="87629" spans="11:11" x14ac:dyDescent="0.25">
      <c r="K87629" s="2" t="s">
        <v>88326</v>
      </c>
    </row>
    <row r="87630" spans="11:11" x14ac:dyDescent="0.25">
      <c r="K87630" s="2" t="s">
        <v>88327</v>
      </c>
    </row>
    <row r="87631" spans="11:11" x14ac:dyDescent="0.25">
      <c r="K87631" s="2" t="s">
        <v>88328</v>
      </c>
    </row>
    <row r="87632" spans="11:11" x14ac:dyDescent="0.25">
      <c r="K87632" s="2" t="s">
        <v>88329</v>
      </c>
    </row>
    <row r="87633" spans="11:11" x14ac:dyDescent="0.25">
      <c r="K87633" s="2" t="s">
        <v>88330</v>
      </c>
    </row>
    <row r="87634" spans="11:11" x14ac:dyDescent="0.25">
      <c r="K87634" s="2" t="s">
        <v>88331</v>
      </c>
    </row>
    <row r="87635" spans="11:11" x14ac:dyDescent="0.25">
      <c r="K87635" s="2" t="s">
        <v>88332</v>
      </c>
    </row>
    <row r="87636" spans="11:11" x14ac:dyDescent="0.25">
      <c r="K87636" s="2" t="s">
        <v>88333</v>
      </c>
    </row>
    <row r="87637" spans="11:11" x14ac:dyDescent="0.25">
      <c r="K87637" s="2" t="s">
        <v>88334</v>
      </c>
    </row>
    <row r="87638" spans="11:11" x14ac:dyDescent="0.25">
      <c r="K87638" s="2" t="s">
        <v>88335</v>
      </c>
    </row>
    <row r="87639" spans="11:11" x14ac:dyDescent="0.25">
      <c r="K87639" s="2" t="s">
        <v>88336</v>
      </c>
    </row>
    <row r="87640" spans="11:11" x14ac:dyDescent="0.25">
      <c r="K87640" s="2" t="s">
        <v>88337</v>
      </c>
    </row>
    <row r="87641" spans="11:11" x14ac:dyDescent="0.25">
      <c r="K87641" s="2" t="s">
        <v>88338</v>
      </c>
    </row>
    <row r="87642" spans="11:11" x14ac:dyDescent="0.25">
      <c r="K87642" s="2" t="s">
        <v>88339</v>
      </c>
    </row>
    <row r="87643" spans="11:11" x14ac:dyDescent="0.25">
      <c r="K87643" s="2" t="s">
        <v>88340</v>
      </c>
    </row>
    <row r="87644" spans="11:11" x14ac:dyDescent="0.25">
      <c r="K87644" s="2" t="s">
        <v>88341</v>
      </c>
    </row>
    <row r="87645" spans="11:11" x14ac:dyDescent="0.25">
      <c r="K87645" s="2" t="s">
        <v>88342</v>
      </c>
    </row>
    <row r="87646" spans="11:11" x14ac:dyDescent="0.25">
      <c r="K87646" s="2" t="s">
        <v>88343</v>
      </c>
    </row>
    <row r="87647" spans="11:11" x14ac:dyDescent="0.25">
      <c r="K87647" s="2" t="s">
        <v>88344</v>
      </c>
    </row>
    <row r="87648" spans="11:11" x14ac:dyDescent="0.25">
      <c r="K87648" s="2" t="s">
        <v>88345</v>
      </c>
    </row>
    <row r="87649" spans="11:11" x14ac:dyDescent="0.25">
      <c r="K87649" s="2" t="s">
        <v>88346</v>
      </c>
    </row>
    <row r="87650" spans="11:11" x14ac:dyDescent="0.25">
      <c r="K87650" s="2" t="s">
        <v>88347</v>
      </c>
    </row>
    <row r="87651" spans="11:11" x14ac:dyDescent="0.25">
      <c r="K87651" s="2" t="s">
        <v>88348</v>
      </c>
    </row>
    <row r="87652" spans="11:11" x14ac:dyDescent="0.25">
      <c r="K87652" s="2" t="s">
        <v>88349</v>
      </c>
    </row>
    <row r="87653" spans="11:11" x14ac:dyDescent="0.25">
      <c r="K87653" s="2" t="s">
        <v>88350</v>
      </c>
    </row>
    <row r="87654" spans="11:11" x14ac:dyDescent="0.25">
      <c r="K87654" s="2" t="s">
        <v>88351</v>
      </c>
    </row>
    <row r="87655" spans="11:11" x14ac:dyDescent="0.25">
      <c r="K87655" s="2" t="s">
        <v>88352</v>
      </c>
    </row>
    <row r="87656" spans="11:11" x14ac:dyDescent="0.25">
      <c r="K87656" s="2" t="s">
        <v>88353</v>
      </c>
    </row>
    <row r="87657" spans="11:11" x14ac:dyDescent="0.25">
      <c r="K87657" s="2" t="s">
        <v>88354</v>
      </c>
    </row>
    <row r="87658" spans="11:11" x14ac:dyDescent="0.25">
      <c r="K87658" s="2" t="s">
        <v>88355</v>
      </c>
    </row>
    <row r="87659" spans="11:11" x14ac:dyDescent="0.25">
      <c r="K87659" s="2" t="s">
        <v>88356</v>
      </c>
    </row>
    <row r="87660" spans="11:11" x14ac:dyDescent="0.25">
      <c r="K87660" s="2" t="s">
        <v>88357</v>
      </c>
    </row>
    <row r="87661" spans="11:11" x14ac:dyDescent="0.25">
      <c r="K87661" s="2" t="s">
        <v>88358</v>
      </c>
    </row>
    <row r="87662" spans="11:11" x14ac:dyDescent="0.25">
      <c r="K87662" s="2" t="s">
        <v>88359</v>
      </c>
    </row>
    <row r="87663" spans="11:11" x14ac:dyDescent="0.25">
      <c r="K87663" s="2" t="s">
        <v>88360</v>
      </c>
    </row>
    <row r="87664" spans="11:11" x14ac:dyDescent="0.25">
      <c r="K87664" s="2" t="s">
        <v>88361</v>
      </c>
    </row>
    <row r="87665" spans="11:11" x14ac:dyDescent="0.25">
      <c r="K87665" s="2" t="s">
        <v>88362</v>
      </c>
    </row>
    <row r="87666" spans="11:11" x14ac:dyDescent="0.25">
      <c r="K87666" s="2" t="s">
        <v>88363</v>
      </c>
    </row>
    <row r="87667" spans="11:11" x14ac:dyDescent="0.25">
      <c r="K87667" s="2" t="s">
        <v>88364</v>
      </c>
    </row>
    <row r="87668" spans="11:11" x14ac:dyDescent="0.25">
      <c r="K87668" s="2" t="s">
        <v>88365</v>
      </c>
    </row>
    <row r="87669" spans="11:11" x14ac:dyDescent="0.25">
      <c r="K87669" s="2" t="s">
        <v>88366</v>
      </c>
    </row>
    <row r="87670" spans="11:11" x14ac:dyDescent="0.25">
      <c r="K87670" s="2" t="s">
        <v>88367</v>
      </c>
    </row>
    <row r="87671" spans="11:11" x14ac:dyDescent="0.25">
      <c r="K87671" s="2" t="s">
        <v>88368</v>
      </c>
    </row>
    <row r="87672" spans="11:11" x14ac:dyDescent="0.25">
      <c r="K87672" s="2" t="s">
        <v>88369</v>
      </c>
    </row>
    <row r="87673" spans="11:11" x14ac:dyDescent="0.25">
      <c r="K87673" s="2" t="s">
        <v>88370</v>
      </c>
    </row>
    <row r="87674" spans="11:11" x14ac:dyDescent="0.25">
      <c r="K87674" s="2" t="s">
        <v>88371</v>
      </c>
    </row>
    <row r="87675" spans="11:11" x14ac:dyDescent="0.25">
      <c r="K87675" s="2" t="s">
        <v>88372</v>
      </c>
    </row>
    <row r="87676" spans="11:11" x14ac:dyDescent="0.25">
      <c r="K87676" s="2" t="s">
        <v>88373</v>
      </c>
    </row>
    <row r="87677" spans="11:11" x14ac:dyDescent="0.25">
      <c r="K87677" s="2" t="s">
        <v>88374</v>
      </c>
    </row>
    <row r="87678" spans="11:11" x14ac:dyDescent="0.25">
      <c r="K87678" s="2" t="s">
        <v>88375</v>
      </c>
    </row>
    <row r="87679" spans="11:11" x14ac:dyDescent="0.25">
      <c r="K87679" s="2" t="s">
        <v>88376</v>
      </c>
    </row>
    <row r="87680" spans="11:11" x14ac:dyDescent="0.25">
      <c r="K87680" s="2" t="s">
        <v>88377</v>
      </c>
    </row>
    <row r="87681" spans="11:11" x14ac:dyDescent="0.25">
      <c r="K87681" s="2" t="s">
        <v>88378</v>
      </c>
    </row>
    <row r="87682" spans="11:11" x14ac:dyDescent="0.25">
      <c r="K87682" s="2" t="s">
        <v>88379</v>
      </c>
    </row>
    <row r="87683" spans="11:11" x14ac:dyDescent="0.25">
      <c r="K87683" s="2" t="s">
        <v>88380</v>
      </c>
    </row>
    <row r="87684" spans="11:11" x14ac:dyDescent="0.25">
      <c r="K87684" s="2" t="s">
        <v>88381</v>
      </c>
    </row>
    <row r="87685" spans="11:11" x14ac:dyDescent="0.25">
      <c r="K87685" s="2" t="s">
        <v>88382</v>
      </c>
    </row>
    <row r="87686" spans="11:11" x14ac:dyDescent="0.25">
      <c r="K87686" s="2" t="s">
        <v>88383</v>
      </c>
    </row>
    <row r="87687" spans="11:11" x14ac:dyDescent="0.25">
      <c r="K87687" s="2" t="s">
        <v>88384</v>
      </c>
    </row>
    <row r="87688" spans="11:11" x14ac:dyDescent="0.25">
      <c r="K87688" s="2" t="s">
        <v>88385</v>
      </c>
    </row>
    <row r="87689" spans="11:11" x14ac:dyDescent="0.25">
      <c r="K87689" s="2" t="s">
        <v>88386</v>
      </c>
    </row>
    <row r="87690" spans="11:11" x14ac:dyDescent="0.25">
      <c r="K87690" s="2" t="s">
        <v>88387</v>
      </c>
    </row>
    <row r="87691" spans="11:11" x14ac:dyDescent="0.25">
      <c r="K87691" s="2" t="s">
        <v>88388</v>
      </c>
    </row>
    <row r="87692" spans="11:11" x14ac:dyDescent="0.25">
      <c r="K87692" s="2" t="s">
        <v>88389</v>
      </c>
    </row>
    <row r="87693" spans="11:11" x14ac:dyDescent="0.25">
      <c r="K87693" s="2" t="s">
        <v>88390</v>
      </c>
    </row>
    <row r="87694" spans="11:11" x14ac:dyDescent="0.25">
      <c r="K87694" s="2" t="s">
        <v>88391</v>
      </c>
    </row>
    <row r="87695" spans="11:11" x14ac:dyDescent="0.25">
      <c r="K87695" s="2" t="s">
        <v>88392</v>
      </c>
    </row>
    <row r="87696" spans="11:11" x14ac:dyDescent="0.25">
      <c r="K87696" s="2" t="s">
        <v>88393</v>
      </c>
    </row>
    <row r="87697" spans="11:11" x14ac:dyDescent="0.25">
      <c r="K87697" s="2" t="s">
        <v>88394</v>
      </c>
    </row>
    <row r="87698" spans="11:11" x14ac:dyDescent="0.25">
      <c r="K87698" s="2" t="s">
        <v>88395</v>
      </c>
    </row>
    <row r="87699" spans="11:11" x14ac:dyDescent="0.25">
      <c r="K87699" s="2" t="s">
        <v>88396</v>
      </c>
    </row>
    <row r="87700" spans="11:11" x14ac:dyDescent="0.25">
      <c r="K87700" s="2" t="s">
        <v>88397</v>
      </c>
    </row>
    <row r="87701" spans="11:11" x14ac:dyDescent="0.25">
      <c r="K87701" s="2" t="s">
        <v>88398</v>
      </c>
    </row>
    <row r="87702" spans="11:11" x14ac:dyDescent="0.25">
      <c r="K87702" s="2" t="s">
        <v>88399</v>
      </c>
    </row>
    <row r="87703" spans="11:11" x14ac:dyDescent="0.25">
      <c r="K87703" s="2" t="s">
        <v>88400</v>
      </c>
    </row>
    <row r="87704" spans="11:11" x14ac:dyDescent="0.25">
      <c r="K87704" s="2" t="s">
        <v>88401</v>
      </c>
    </row>
    <row r="87705" spans="11:11" x14ac:dyDescent="0.25">
      <c r="K87705" s="2" t="s">
        <v>88402</v>
      </c>
    </row>
    <row r="87706" spans="11:11" x14ac:dyDescent="0.25">
      <c r="K87706" s="2" t="s">
        <v>88403</v>
      </c>
    </row>
    <row r="87707" spans="11:11" x14ac:dyDescent="0.25">
      <c r="K87707" s="2" t="s">
        <v>88404</v>
      </c>
    </row>
    <row r="87708" spans="11:11" x14ac:dyDescent="0.25">
      <c r="K87708" s="2" t="s">
        <v>88405</v>
      </c>
    </row>
    <row r="87709" spans="11:11" x14ac:dyDescent="0.25">
      <c r="K87709" s="2" t="s">
        <v>88406</v>
      </c>
    </row>
    <row r="87710" spans="11:11" x14ac:dyDescent="0.25">
      <c r="K87710" s="2" t="s">
        <v>88407</v>
      </c>
    </row>
    <row r="87711" spans="11:11" x14ac:dyDescent="0.25">
      <c r="K87711" s="2" t="s">
        <v>88408</v>
      </c>
    </row>
    <row r="87712" spans="11:11" x14ac:dyDescent="0.25">
      <c r="K87712" s="2" t="s">
        <v>88409</v>
      </c>
    </row>
    <row r="87713" spans="11:11" x14ac:dyDescent="0.25">
      <c r="K87713" s="2" t="s">
        <v>88410</v>
      </c>
    </row>
    <row r="87714" spans="11:11" x14ac:dyDescent="0.25">
      <c r="K87714" s="2" t="s">
        <v>88411</v>
      </c>
    </row>
    <row r="87715" spans="11:11" x14ac:dyDescent="0.25">
      <c r="K87715" s="2" t="s">
        <v>88412</v>
      </c>
    </row>
    <row r="87716" spans="11:11" x14ac:dyDescent="0.25">
      <c r="K87716" s="2" t="s">
        <v>88413</v>
      </c>
    </row>
    <row r="87717" spans="11:11" x14ac:dyDescent="0.25">
      <c r="K87717" s="2" t="s">
        <v>88414</v>
      </c>
    </row>
    <row r="87718" spans="11:11" x14ac:dyDescent="0.25">
      <c r="K87718" s="2" t="s">
        <v>88415</v>
      </c>
    </row>
    <row r="87719" spans="11:11" x14ac:dyDescent="0.25">
      <c r="K87719" s="2" t="s">
        <v>88416</v>
      </c>
    </row>
    <row r="87720" spans="11:11" x14ac:dyDescent="0.25">
      <c r="K87720" s="2" t="s">
        <v>88417</v>
      </c>
    </row>
    <row r="87721" spans="11:11" x14ac:dyDescent="0.25">
      <c r="K87721" s="2" t="s">
        <v>88418</v>
      </c>
    </row>
    <row r="87722" spans="11:11" x14ac:dyDescent="0.25">
      <c r="K87722" s="2" t="s">
        <v>88419</v>
      </c>
    </row>
    <row r="87723" spans="11:11" x14ac:dyDescent="0.25">
      <c r="K87723" s="2" t="s">
        <v>88420</v>
      </c>
    </row>
    <row r="87724" spans="11:11" x14ac:dyDescent="0.25">
      <c r="K87724" s="2" t="s">
        <v>88421</v>
      </c>
    </row>
    <row r="87725" spans="11:11" x14ac:dyDescent="0.25">
      <c r="K87725" s="2" t="s">
        <v>88422</v>
      </c>
    </row>
    <row r="87726" spans="11:11" x14ac:dyDescent="0.25">
      <c r="K87726" s="2" t="s">
        <v>88423</v>
      </c>
    </row>
    <row r="87727" spans="11:11" x14ac:dyDescent="0.25">
      <c r="K87727" s="2" t="s">
        <v>88424</v>
      </c>
    </row>
    <row r="87728" spans="11:11" x14ac:dyDescent="0.25">
      <c r="K87728" s="2" t="s">
        <v>88425</v>
      </c>
    </row>
    <row r="87729" spans="11:11" x14ac:dyDescent="0.25">
      <c r="K87729" s="2" t="s">
        <v>88426</v>
      </c>
    </row>
    <row r="87730" spans="11:11" x14ac:dyDescent="0.25">
      <c r="K87730" s="2" t="s">
        <v>88427</v>
      </c>
    </row>
    <row r="87731" spans="11:11" x14ac:dyDescent="0.25">
      <c r="K87731" s="2" t="s">
        <v>88428</v>
      </c>
    </row>
    <row r="87732" spans="11:11" x14ac:dyDescent="0.25">
      <c r="K87732" s="2" t="s">
        <v>88429</v>
      </c>
    </row>
    <row r="87733" spans="11:11" x14ac:dyDescent="0.25">
      <c r="K87733" s="2" t="s">
        <v>88430</v>
      </c>
    </row>
    <row r="87734" spans="11:11" x14ac:dyDescent="0.25">
      <c r="K87734" s="2" t="s">
        <v>88431</v>
      </c>
    </row>
    <row r="87735" spans="11:11" x14ac:dyDescent="0.25">
      <c r="K87735" s="2" t="s">
        <v>88432</v>
      </c>
    </row>
    <row r="87736" spans="11:11" x14ac:dyDescent="0.25">
      <c r="K87736" s="2" t="s">
        <v>88433</v>
      </c>
    </row>
    <row r="87737" spans="11:11" x14ac:dyDescent="0.25">
      <c r="K87737" s="2" t="s">
        <v>88434</v>
      </c>
    </row>
    <row r="87738" spans="11:11" x14ac:dyDescent="0.25">
      <c r="K87738" s="2" t="s">
        <v>88435</v>
      </c>
    </row>
    <row r="87739" spans="11:11" x14ac:dyDescent="0.25">
      <c r="K87739" s="2" t="s">
        <v>88436</v>
      </c>
    </row>
    <row r="87740" spans="11:11" x14ac:dyDescent="0.25">
      <c r="K87740" s="2" t="s">
        <v>88437</v>
      </c>
    </row>
    <row r="87741" spans="11:11" x14ac:dyDescent="0.25">
      <c r="K87741" s="2" t="s">
        <v>88438</v>
      </c>
    </row>
    <row r="87742" spans="11:11" x14ac:dyDescent="0.25">
      <c r="K87742" s="2" t="s">
        <v>88439</v>
      </c>
    </row>
    <row r="87743" spans="11:11" x14ac:dyDescent="0.25">
      <c r="K87743" s="2" t="s">
        <v>88440</v>
      </c>
    </row>
    <row r="87744" spans="11:11" x14ac:dyDescent="0.25">
      <c r="K87744" s="2" t="s">
        <v>88441</v>
      </c>
    </row>
    <row r="87745" spans="11:11" x14ac:dyDescent="0.25">
      <c r="K87745" s="2" t="s">
        <v>88442</v>
      </c>
    </row>
    <row r="87746" spans="11:11" x14ac:dyDescent="0.25">
      <c r="K87746" s="2" t="s">
        <v>88443</v>
      </c>
    </row>
    <row r="87747" spans="11:11" x14ac:dyDescent="0.25">
      <c r="K87747" s="2" t="s">
        <v>88444</v>
      </c>
    </row>
    <row r="87748" spans="11:11" x14ac:dyDescent="0.25">
      <c r="K87748" s="2" t="s">
        <v>88445</v>
      </c>
    </row>
    <row r="87749" spans="11:11" x14ac:dyDescent="0.25">
      <c r="K87749" s="2" t="s">
        <v>88446</v>
      </c>
    </row>
    <row r="87750" spans="11:11" x14ac:dyDescent="0.25">
      <c r="K87750" s="2" t="s">
        <v>88447</v>
      </c>
    </row>
    <row r="87751" spans="11:11" x14ac:dyDescent="0.25">
      <c r="K87751" s="2" t="s">
        <v>88448</v>
      </c>
    </row>
    <row r="87752" spans="11:11" x14ac:dyDescent="0.25">
      <c r="K87752" s="2" t="s">
        <v>88449</v>
      </c>
    </row>
    <row r="87753" spans="11:11" x14ac:dyDescent="0.25">
      <c r="K87753" s="2" t="s">
        <v>88450</v>
      </c>
    </row>
    <row r="87754" spans="11:11" x14ac:dyDescent="0.25">
      <c r="K87754" s="2" t="s">
        <v>88451</v>
      </c>
    </row>
    <row r="87755" spans="11:11" x14ac:dyDescent="0.25">
      <c r="K87755" s="2" t="s">
        <v>88452</v>
      </c>
    </row>
    <row r="87756" spans="11:11" x14ac:dyDescent="0.25">
      <c r="K87756" s="2" t="s">
        <v>88453</v>
      </c>
    </row>
    <row r="87757" spans="11:11" x14ac:dyDescent="0.25">
      <c r="K87757" s="2" t="s">
        <v>88454</v>
      </c>
    </row>
    <row r="87758" spans="11:11" x14ac:dyDescent="0.25">
      <c r="K87758" s="2" t="s">
        <v>88455</v>
      </c>
    </row>
    <row r="87759" spans="11:11" x14ac:dyDescent="0.25">
      <c r="K87759" s="2" t="s">
        <v>88456</v>
      </c>
    </row>
    <row r="87760" spans="11:11" x14ac:dyDescent="0.25">
      <c r="K87760" s="2" t="s">
        <v>88457</v>
      </c>
    </row>
    <row r="87761" spans="11:11" x14ac:dyDescent="0.25">
      <c r="K87761" s="2" t="s">
        <v>88458</v>
      </c>
    </row>
    <row r="87762" spans="11:11" x14ac:dyDescent="0.25">
      <c r="K87762" s="2" t="s">
        <v>88459</v>
      </c>
    </row>
    <row r="87763" spans="11:11" x14ac:dyDescent="0.25">
      <c r="K87763" s="2" t="s">
        <v>88460</v>
      </c>
    </row>
    <row r="87764" spans="11:11" x14ac:dyDescent="0.25">
      <c r="K87764" s="2" t="s">
        <v>88461</v>
      </c>
    </row>
    <row r="87765" spans="11:11" x14ac:dyDescent="0.25">
      <c r="K87765" s="2" t="s">
        <v>88462</v>
      </c>
    </row>
    <row r="87766" spans="11:11" x14ac:dyDescent="0.25">
      <c r="K87766" s="2" t="s">
        <v>88463</v>
      </c>
    </row>
    <row r="87767" spans="11:11" x14ac:dyDescent="0.25">
      <c r="K87767" s="2" t="s">
        <v>88464</v>
      </c>
    </row>
    <row r="87768" spans="11:11" x14ac:dyDescent="0.25">
      <c r="K87768" s="2" t="s">
        <v>88465</v>
      </c>
    </row>
    <row r="87769" spans="11:11" x14ac:dyDescent="0.25">
      <c r="K87769" s="2" t="s">
        <v>88466</v>
      </c>
    </row>
    <row r="87770" spans="11:11" x14ac:dyDescent="0.25">
      <c r="K87770" s="2" t="s">
        <v>88467</v>
      </c>
    </row>
    <row r="87771" spans="11:11" x14ac:dyDescent="0.25">
      <c r="K87771" s="2" t="s">
        <v>88468</v>
      </c>
    </row>
    <row r="87772" spans="11:11" x14ac:dyDescent="0.25">
      <c r="K87772" s="2" t="s">
        <v>88469</v>
      </c>
    </row>
    <row r="87773" spans="11:11" x14ac:dyDescent="0.25">
      <c r="K87773" s="2" t="s">
        <v>88470</v>
      </c>
    </row>
    <row r="87774" spans="11:11" x14ac:dyDescent="0.25">
      <c r="K87774" s="2" t="s">
        <v>88471</v>
      </c>
    </row>
    <row r="87775" spans="11:11" x14ac:dyDescent="0.25">
      <c r="K87775" s="2" t="s">
        <v>88472</v>
      </c>
    </row>
    <row r="87776" spans="11:11" x14ac:dyDescent="0.25">
      <c r="K87776" s="2" t="s">
        <v>88473</v>
      </c>
    </row>
    <row r="87777" spans="11:11" x14ac:dyDescent="0.25">
      <c r="K87777" s="2" t="s">
        <v>88474</v>
      </c>
    </row>
    <row r="87778" spans="11:11" x14ac:dyDescent="0.25">
      <c r="K87778" s="2" t="s">
        <v>88475</v>
      </c>
    </row>
    <row r="87779" spans="11:11" x14ac:dyDescent="0.25">
      <c r="K87779" s="2" t="s">
        <v>88476</v>
      </c>
    </row>
    <row r="87780" spans="11:11" x14ac:dyDescent="0.25">
      <c r="K87780" s="2" t="s">
        <v>88477</v>
      </c>
    </row>
    <row r="87781" spans="11:11" x14ac:dyDescent="0.25">
      <c r="K87781" s="2" t="s">
        <v>88478</v>
      </c>
    </row>
    <row r="87782" spans="11:11" x14ac:dyDescent="0.25">
      <c r="K87782" s="2" t="s">
        <v>88479</v>
      </c>
    </row>
    <row r="87783" spans="11:11" x14ac:dyDescent="0.25">
      <c r="K87783" s="2" t="s">
        <v>88480</v>
      </c>
    </row>
    <row r="87784" spans="11:11" x14ac:dyDescent="0.25">
      <c r="K87784" s="2" t="s">
        <v>88481</v>
      </c>
    </row>
    <row r="87785" spans="11:11" x14ac:dyDescent="0.25">
      <c r="K87785" s="2" t="s">
        <v>88482</v>
      </c>
    </row>
    <row r="87786" spans="11:11" x14ac:dyDescent="0.25">
      <c r="K87786" s="2" t="s">
        <v>88483</v>
      </c>
    </row>
    <row r="87787" spans="11:11" x14ac:dyDescent="0.25">
      <c r="K87787" s="2" t="s">
        <v>88484</v>
      </c>
    </row>
    <row r="87788" spans="11:11" x14ac:dyDescent="0.25">
      <c r="K87788" s="2" t="s">
        <v>88485</v>
      </c>
    </row>
    <row r="87789" spans="11:11" x14ac:dyDescent="0.25">
      <c r="K87789" s="2" t="s">
        <v>88486</v>
      </c>
    </row>
    <row r="87790" spans="11:11" x14ac:dyDescent="0.25">
      <c r="K87790" s="2" t="s">
        <v>88487</v>
      </c>
    </row>
    <row r="87791" spans="11:11" x14ac:dyDescent="0.25">
      <c r="K87791" s="2" t="s">
        <v>88488</v>
      </c>
    </row>
    <row r="87792" spans="11:11" x14ac:dyDescent="0.25">
      <c r="K87792" s="2" t="s">
        <v>88489</v>
      </c>
    </row>
    <row r="87793" spans="11:11" x14ac:dyDescent="0.25">
      <c r="K87793" s="2" t="s">
        <v>88490</v>
      </c>
    </row>
    <row r="87794" spans="11:11" x14ac:dyDescent="0.25">
      <c r="K87794" s="2" t="s">
        <v>88491</v>
      </c>
    </row>
    <row r="87795" spans="11:11" x14ac:dyDescent="0.25">
      <c r="K87795" s="2" t="s">
        <v>88492</v>
      </c>
    </row>
    <row r="87796" spans="11:11" x14ac:dyDescent="0.25">
      <c r="K87796" s="2" t="s">
        <v>88493</v>
      </c>
    </row>
    <row r="87797" spans="11:11" x14ac:dyDescent="0.25">
      <c r="K87797" s="2" t="s">
        <v>88494</v>
      </c>
    </row>
    <row r="87798" spans="11:11" x14ac:dyDescent="0.25">
      <c r="K87798" s="2" t="s">
        <v>88495</v>
      </c>
    </row>
    <row r="87799" spans="11:11" x14ac:dyDescent="0.25">
      <c r="K87799" s="2" t="s">
        <v>88496</v>
      </c>
    </row>
    <row r="87800" spans="11:11" x14ac:dyDescent="0.25">
      <c r="K87800" s="2" t="s">
        <v>88497</v>
      </c>
    </row>
    <row r="87801" spans="11:11" x14ac:dyDescent="0.25">
      <c r="K87801" s="2" t="s">
        <v>88498</v>
      </c>
    </row>
    <row r="87802" spans="11:11" x14ac:dyDescent="0.25">
      <c r="K87802" s="2" t="s">
        <v>88499</v>
      </c>
    </row>
    <row r="87803" spans="11:11" x14ac:dyDescent="0.25">
      <c r="K87803" s="2" t="s">
        <v>88500</v>
      </c>
    </row>
    <row r="87804" spans="11:11" x14ac:dyDescent="0.25">
      <c r="K87804" s="2" t="s">
        <v>88501</v>
      </c>
    </row>
    <row r="87805" spans="11:11" x14ac:dyDescent="0.25">
      <c r="K87805" s="2" t="s">
        <v>88502</v>
      </c>
    </row>
    <row r="87806" spans="11:11" x14ac:dyDescent="0.25">
      <c r="K87806" s="2" t="s">
        <v>88503</v>
      </c>
    </row>
    <row r="87807" spans="11:11" x14ac:dyDescent="0.25">
      <c r="K87807" s="2" t="s">
        <v>88504</v>
      </c>
    </row>
    <row r="87808" spans="11:11" x14ac:dyDescent="0.25">
      <c r="K87808" s="2" t="s">
        <v>88505</v>
      </c>
    </row>
    <row r="87809" spans="11:11" x14ac:dyDescent="0.25">
      <c r="K87809" s="2" t="s">
        <v>88506</v>
      </c>
    </row>
    <row r="87810" spans="11:11" x14ac:dyDescent="0.25">
      <c r="K87810" s="2" t="s">
        <v>88507</v>
      </c>
    </row>
    <row r="87811" spans="11:11" x14ac:dyDescent="0.25">
      <c r="K87811" s="2" t="s">
        <v>88508</v>
      </c>
    </row>
    <row r="87812" spans="11:11" x14ac:dyDescent="0.25">
      <c r="K87812" s="2" t="s">
        <v>88509</v>
      </c>
    </row>
    <row r="87813" spans="11:11" x14ac:dyDescent="0.25">
      <c r="K87813" s="2" t="s">
        <v>88510</v>
      </c>
    </row>
    <row r="87814" spans="11:11" x14ac:dyDescent="0.25">
      <c r="K87814" s="2" t="s">
        <v>88511</v>
      </c>
    </row>
    <row r="87815" spans="11:11" x14ac:dyDescent="0.25">
      <c r="K87815" s="2" t="s">
        <v>88512</v>
      </c>
    </row>
    <row r="87816" spans="11:11" x14ac:dyDescent="0.25">
      <c r="K87816" s="2" t="s">
        <v>88513</v>
      </c>
    </row>
    <row r="87817" spans="11:11" x14ac:dyDescent="0.25">
      <c r="K87817" s="2" t="s">
        <v>88514</v>
      </c>
    </row>
    <row r="87818" spans="11:11" x14ac:dyDescent="0.25">
      <c r="K87818" s="2" t="s">
        <v>88515</v>
      </c>
    </row>
    <row r="87819" spans="11:11" x14ac:dyDescent="0.25">
      <c r="K87819" s="2" t="s">
        <v>88516</v>
      </c>
    </row>
    <row r="87820" spans="11:11" x14ac:dyDescent="0.25">
      <c r="K87820" s="2" t="s">
        <v>88517</v>
      </c>
    </row>
    <row r="87821" spans="11:11" x14ac:dyDescent="0.25">
      <c r="K87821" s="2" t="s">
        <v>88518</v>
      </c>
    </row>
    <row r="87822" spans="11:11" x14ac:dyDescent="0.25">
      <c r="K87822" s="2" t="s">
        <v>88519</v>
      </c>
    </row>
    <row r="87823" spans="11:11" x14ac:dyDescent="0.25">
      <c r="K87823" s="2" t="s">
        <v>88520</v>
      </c>
    </row>
    <row r="87824" spans="11:11" x14ac:dyDescent="0.25">
      <c r="K87824" s="2" t="s">
        <v>88521</v>
      </c>
    </row>
    <row r="87825" spans="11:11" x14ac:dyDescent="0.25">
      <c r="K87825" s="2" t="s">
        <v>88522</v>
      </c>
    </row>
    <row r="87826" spans="11:11" x14ac:dyDescent="0.25">
      <c r="K87826" s="2" t="s">
        <v>88523</v>
      </c>
    </row>
    <row r="87827" spans="11:11" x14ac:dyDescent="0.25">
      <c r="K87827" s="2" t="s">
        <v>88524</v>
      </c>
    </row>
    <row r="87828" spans="11:11" x14ac:dyDescent="0.25">
      <c r="K87828" s="2" t="s">
        <v>88525</v>
      </c>
    </row>
    <row r="87829" spans="11:11" x14ac:dyDescent="0.25">
      <c r="K87829" s="2" t="s">
        <v>88526</v>
      </c>
    </row>
    <row r="87830" spans="11:11" x14ac:dyDescent="0.25">
      <c r="K87830" s="2" t="s">
        <v>88527</v>
      </c>
    </row>
    <row r="87831" spans="11:11" x14ac:dyDescent="0.25">
      <c r="K87831" s="2" t="s">
        <v>88528</v>
      </c>
    </row>
    <row r="87832" spans="11:11" x14ac:dyDescent="0.25">
      <c r="K87832" s="2" t="s">
        <v>88529</v>
      </c>
    </row>
    <row r="87833" spans="11:11" x14ac:dyDescent="0.25">
      <c r="K87833" s="2" t="s">
        <v>88530</v>
      </c>
    </row>
    <row r="87834" spans="11:11" x14ac:dyDescent="0.25">
      <c r="K87834" s="2" t="s">
        <v>88531</v>
      </c>
    </row>
    <row r="87835" spans="11:11" x14ac:dyDescent="0.25">
      <c r="K87835" s="2" t="s">
        <v>88532</v>
      </c>
    </row>
    <row r="87836" spans="11:11" x14ac:dyDescent="0.25">
      <c r="K87836" s="2" t="s">
        <v>88533</v>
      </c>
    </row>
    <row r="87837" spans="11:11" x14ac:dyDescent="0.25">
      <c r="K87837" s="2" t="s">
        <v>88534</v>
      </c>
    </row>
    <row r="87838" spans="11:11" x14ac:dyDescent="0.25">
      <c r="K87838" s="2" t="s">
        <v>88535</v>
      </c>
    </row>
    <row r="87839" spans="11:11" x14ac:dyDescent="0.25">
      <c r="K87839" s="2" t="s">
        <v>88536</v>
      </c>
    </row>
    <row r="87840" spans="11:11" x14ac:dyDescent="0.25">
      <c r="K87840" s="2" t="s">
        <v>88537</v>
      </c>
    </row>
    <row r="87841" spans="11:11" x14ac:dyDescent="0.25">
      <c r="K87841" s="2" t="s">
        <v>88538</v>
      </c>
    </row>
    <row r="87842" spans="11:11" x14ac:dyDescent="0.25">
      <c r="K87842" s="2" t="s">
        <v>88539</v>
      </c>
    </row>
    <row r="87843" spans="11:11" x14ac:dyDescent="0.25">
      <c r="K87843" s="2" t="s">
        <v>88540</v>
      </c>
    </row>
    <row r="87844" spans="11:11" x14ac:dyDescent="0.25">
      <c r="K87844" s="2" t="s">
        <v>88541</v>
      </c>
    </row>
    <row r="87845" spans="11:11" x14ac:dyDescent="0.25">
      <c r="K87845" s="2" t="s">
        <v>88542</v>
      </c>
    </row>
    <row r="87846" spans="11:11" x14ac:dyDescent="0.25">
      <c r="K87846" s="2" t="s">
        <v>88543</v>
      </c>
    </row>
    <row r="87847" spans="11:11" x14ac:dyDescent="0.25">
      <c r="K87847" s="2" t="s">
        <v>88544</v>
      </c>
    </row>
    <row r="87848" spans="11:11" x14ac:dyDescent="0.25">
      <c r="K87848" s="2" t="s">
        <v>88545</v>
      </c>
    </row>
    <row r="87849" spans="11:11" x14ac:dyDescent="0.25">
      <c r="K87849" s="2" t="s">
        <v>88546</v>
      </c>
    </row>
    <row r="87850" spans="11:11" x14ac:dyDescent="0.25">
      <c r="K87850" s="2" t="s">
        <v>88547</v>
      </c>
    </row>
    <row r="87851" spans="11:11" x14ac:dyDescent="0.25">
      <c r="K87851" s="2" t="s">
        <v>88548</v>
      </c>
    </row>
    <row r="87852" spans="11:11" x14ac:dyDescent="0.25">
      <c r="K87852" s="2" t="s">
        <v>88549</v>
      </c>
    </row>
    <row r="87853" spans="11:11" x14ac:dyDescent="0.25">
      <c r="K87853" s="2" t="s">
        <v>88550</v>
      </c>
    </row>
    <row r="87854" spans="11:11" x14ac:dyDescent="0.25">
      <c r="K87854" s="2" t="s">
        <v>88551</v>
      </c>
    </row>
    <row r="87855" spans="11:11" x14ac:dyDescent="0.25">
      <c r="K87855" s="2" t="s">
        <v>88552</v>
      </c>
    </row>
    <row r="87856" spans="11:11" x14ac:dyDescent="0.25">
      <c r="K87856" s="2" t="s">
        <v>88553</v>
      </c>
    </row>
    <row r="87857" spans="11:11" x14ac:dyDescent="0.25">
      <c r="K87857" s="2" t="s">
        <v>88554</v>
      </c>
    </row>
    <row r="87858" spans="11:11" x14ac:dyDescent="0.25">
      <c r="K87858" s="2" t="s">
        <v>88555</v>
      </c>
    </row>
    <row r="87859" spans="11:11" x14ac:dyDescent="0.25">
      <c r="K87859" s="2" t="s">
        <v>88556</v>
      </c>
    </row>
    <row r="87860" spans="11:11" x14ac:dyDescent="0.25">
      <c r="K87860" s="2" t="s">
        <v>88557</v>
      </c>
    </row>
    <row r="87861" spans="11:11" x14ac:dyDescent="0.25">
      <c r="K87861" s="2" t="s">
        <v>88558</v>
      </c>
    </row>
    <row r="87862" spans="11:11" x14ac:dyDescent="0.25">
      <c r="K87862" s="2" t="s">
        <v>88559</v>
      </c>
    </row>
    <row r="87863" spans="11:11" x14ac:dyDescent="0.25">
      <c r="K87863" s="2" t="s">
        <v>88560</v>
      </c>
    </row>
    <row r="87864" spans="11:11" x14ac:dyDescent="0.25">
      <c r="K87864" s="2" t="s">
        <v>88561</v>
      </c>
    </row>
    <row r="87865" spans="11:11" x14ac:dyDescent="0.25">
      <c r="K87865" s="2" t="s">
        <v>88562</v>
      </c>
    </row>
    <row r="87866" spans="11:11" x14ac:dyDescent="0.25">
      <c r="K87866" s="2" t="s">
        <v>88563</v>
      </c>
    </row>
    <row r="87867" spans="11:11" x14ac:dyDescent="0.25">
      <c r="K87867" s="2" t="s">
        <v>88564</v>
      </c>
    </row>
    <row r="87868" spans="11:11" x14ac:dyDescent="0.25">
      <c r="K87868" s="2" t="s">
        <v>88565</v>
      </c>
    </row>
    <row r="87869" spans="11:11" x14ac:dyDescent="0.25">
      <c r="K87869" s="2" t="s">
        <v>88566</v>
      </c>
    </row>
    <row r="87870" spans="11:11" x14ac:dyDescent="0.25">
      <c r="K87870" s="2" t="s">
        <v>88567</v>
      </c>
    </row>
    <row r="87871" spans="11:11" x14ac:dyDescent="0.25">
      <c r="K87871" s="2" t="s">
        <v>88568</v>
      </c>
    </row>
    <row r="87872" spans="11:11" x14ac:dyDescent="0.25">
      <c r="K87872" s="2" t="s">
        <v>88569</v>
      </c>
    </row>
    <row r="87873" spans="11:11" x14ac:dyDescent="0.25">
      <c r="K87873" s="2" t="s">
        <v>88570</v>
      </c>
    </row>
    <row r="87874" spans="11:11" x14ac:dyDescent="0.25">
      <c r="K87874" s="2" t="s">
        <v>88571</v>
      </c>
    </row>
    <row r="87875" spans="11:11" x14ac:dyDescent="0.25">
      <c r="K87875" s="2" t="s">
        <v>88572</v>
      </c>
    </row>
    <row r="87876" spans="11:11" x14ac:dyDescent="0.25">
      <c r="K87876" s="2" t="s">
        <v>88573</v>
      </c>
    </row>
    <row r="87877" spans="11:11" x14ac:dyDescent="0.25">
      <c r="K87877" s="2" t="s">
        <v>88574</v>
      </c>
    </row>
    <row r="87878" spans="11:11" x14ac:dyDescent="0.25">
      <c r="K87878" s="2" t="s">
        <v>88575</v>
      </c>
    </row>
    <row r="87879" spans="11:11" x14ac:dyDescent="0.25">
      <c r="K87879" s="2" t="s">
        <v>88576</v>
      </c>
    </row>
    <row r="87880" spans="11:11" x14ac:dyDescent="0.25">
      <c r="K87880" s="2" t="s">
        <v>88577</v>
      </c>
    </row>
    <row r="87881" spans="11:11" x14ac:dyDescent="0.25">
      <c r="K87881" s="2" t="s">
        <v>88578</v>
      </c>
    </row>
    <row r="87882" spans="11:11" x14ac:dyDescent="0.25">
      <c r="K87882" s="2" t="s">
        <v>88579</v>
      </c>
    </row>
    <row r="87883" spans="11:11" x14ac:dyDescent="0.25">
      <c r="K87883" s="2" t="s">
        <v>88580</v>
      </c>
    </row>
    <row r="87884" spans="11:11" x14ac:dyDescent="0.25">
      <c r="K87884" s="2" t="s">
        <v>88581</v>
      </c>
    </row>
    <row r="87885" spans="11:11" x14ac:dyDescent="0.25">
      <c r="K87885" s="2" t="s">
        <v>88582</v>
      </c>
    </row>
    <row r="87886" spans="11:11" x14ac:dyDescent="0.25">
      <c r="K87886" s="2" t="s">
        <v>88583</v>
      </c>
    </row>
    <row r="87887" spans="11:11" x14ac:dyDescent="0.25">
      <c r="K87887" s="2" t="s">
        <v>88584</v>
      </c>
    </row>
    <row r="87888" spans="11:11" x14ac:dyDescent="0.25">
      <c r="K87888" s="2" t="s">
        <v>88585</v>
      </c>
    </row>
    <row r="87889" spans="11:11" x14ac:dyDescent="0.25">
      <c r="K87889" s="2" t="s">
        <v>88586</v>
      </c>
    </row>
    <row r="87890" spans="11:11" x14ac:dyDescent="0.25">
      <c r="K87890" s="2" t="s">
        <v>88587</v>
      </c>
    </row>
    <row r="87891" spans="11:11" x14ac:dyDescent="0.25">
      <c r="K87891" s="2" t="s">
        <v>88588</v>
      </c>
    </row>
    <row r="87892" spans="11:11" x14ac:dyDescent="0.25">
      <c r="K87892" s="2" t="s">
        <v>88589</v>
      </c>
    </row>
    <row r="87893" spans="11:11" x14ac:dyDescent="0.25">
      <c r="K87893" s="2" t="s">
        <v>88590</v>
      </c>
    </row>
    <row r="87894" spans="11:11" x14ac:dyDescent="0.25">
      <c r="K87894" s="2" t="s">
        <v>88591</v>
      </c>
    </row>
    <row r="87895" spans="11:11" x14ac:dyDescent="0.25">
      <c r="K87895" s="2" t="s">
        <v>88592</v>
      </c>
    </row>
    <row r="87896" spans="11:11" x14ac:dyDescent="0.25">
      <c r="K87896" s="2" t="s">
        <v>88593</v>
      </c>
    </row>
    <row r="87897" spans="11:11" x14ac:dyDescent="0.25">
      <c r="K87897" s="2" t="s">
        <v>88594</v>
      </c>
    </row>
    <row r="87898" spans="11:11" x14ac:dyDescent="0.25">
      <c r="K87898" s="2" t="s">
        <v>88595</v>
      </c>
    </row>
    <row r="87899" spans="11:11" x14ac:dyDescent="0.25">
      <c r="K87899" s="2" t="s">
        <v>88596</v>
      </c>
    </row>
    <row r="87900" spans="11:11" x14ac:dyDescent="0.25">
      <c r="K87900" s="2" t="s">
        <v>88597</v>
      </c>
    </row>
    <row r="87901" spans="11:11" x14ac:dyDescent="0.25">
      <c r="K87901" s="2" t="s">
        <v>88598</v>
      </c>
    </row>
    <row r="87902" spans="11:11" x14ac:dyDescent="0.25">
      <c r="K87902" s="2" t="s">
        <v>88599</v>
      </c>
    </row>
    <row r="87903" spans="11:11" x14ac:dyDescent="0.25">
      <c r="K87903" s="2" t="s">
        <v>88600</v>
      </c>
    </row>
    <row r="87904" spans="11:11" x14ac:dyDescent="0.25">
      <c r="K87904" s="2" t="s">
        <v>88601</v>
      </c>
    </row>
    <row r="87905" spans="11:11" x14ac:dyDescent="0.25">
      <c r="K87905" s="2" t="s">
        <v>88602</v>
      </c>
    </row>
    <row r="87906" spans="11:11" x14ac:dyDescent="0.25">
      <c r="K87906" s="2" t="s">
        <v>88603</v>
      </c>
    </row>
    <row r="87907" spans="11:11" x14ac:dyDescent="0.25">
      <c r="K87907" s="2" t="s">
        <v>88604</v>
      </c>
    </row>
    <row r="87908" spans="11:11" x14ac:dyDescent="0.25">
      <c r="K87908" s="2" t="s">
        <v>88605</v>
      </c>
    </row>
    <row r="87909" spans="11:11" x14ac:dyDescent="0.25">
      <c r="K87909" s="2" t="s">
        <v>88606</v>
      </c>
    </row>
    <row r="87910" spans="11:11" x14ac:dyDescent="0.25">
      <c r="K87910" s="2" t="s">
        <v>88607</v>
      </c>
    </row>
    <row r="87911" spans="11:11" x14ac:dyDescent="0.25">
      <c r="K87911" s="2" t="s">
        <v>88608</v>
      </c>
    </row>
    <row r="87912" spans="11:11" x14ac:dyDescent="0.25">
      <c r="K87912" s="2" t="s">
        <v>88609</v>
      </c>
    </row>
    <row r="87913" spans="11:11" x14ac:dyDescent="0.25">
      <c r="K87913" s="2" t="s">
        <v>88610</v>
      </c>
    </row>
    <row r="87914" spans="11:11" x14ac:dyDescent="0.25">
      <c r="K87914" s="2" t="s">
        <v>88611</v>
      </c>
    </row>
    <row r="87915" spans="11:11" x14ac:dyDescent="0.25">
      <c r="K87915" s="2" t="s">
        <v>88612</v>
      </c>
    </row>
    <row r="87916" spans="11:11" x14ac:dyDescent="0.25">
      <c r="K87916" s="2" t="s">
        <v>88613</v>
      </c>
    </row>
    <row r="87917" spans="11:11" x14ac:dyDescent="0.25">
      <c r="K87917" s="2" t="s">
        <v>88614</v>
      </c>
    </row>
    <row r="87918" spans="11:11" x14ac:dyDescent="0.25">
      <c r="K87918" s="2" t="s">
        <v>88615</v>
      </c>
    </row>
    <row r="87919" spans="11:11" x14ac:dyDescent="0.25">
      <c r="K87919" s="2" t="s">
        <v>88616</v>
      </c>
    </row>
    <row r="87920" spans="11:11" x14ac:dyDescent="0.25">
      <c r="K87920" s="2" t="s">
        <v>88617</v>
      </c>
    </row>
    <row r="87921" spans="11:11" x14ac:dyDescent="0.25">
      <c r="K87921" s="2" t="s">
        <v>88618</v>
      </c>
    </row>
    <row r="87922" spans="11:11" x14ac:dyDescent="0.25">
      <c r="K87922" s="2" t="s">
        <v>88619</v>
      </c>
    </row>
    <row r="87923" spans="11:11" x14ac:dyDescent="0.25">
      <c r="K87923" s="2" t="s">
        <v>88620</v>
      </c>
    </row>
    <row r="87924" spans="11:11" x14ac:dyDescent="0.25">
      <c r="K87924" s="2" t="s">
        <v>88621</v>
      </c>
    </row>
    <row r="87925" spans="11:11" x14ac:dyDescent="0.25">
      <c r="K87925" s="2" t="s">
        <v>88622</v>
      </c>
    </row>
    <row r="87926" spans="11:11" x14ac:dyDescent="0.25">
      <c r="K87926" s="2" t="s">
        <v>88623</v>
      </c>
    </row>
    <row r="87927" spans="11:11" x14ac:dyDescent="0.25">
      <c r="K87927" s="2" t="s">
        <v>88624</v>
      </c>
    </row>
    <row r="87928" spans="11:11" x14ac:dyDescent="0.25">
      <c r="K87928" s="2" t="s">
        <v>88625</v>
      </c>
    </row>
    <row r="87929" spans="11:11" x14ac:dyDescent="0.25">
      <c r="K87929" s="2" t="s">
        <v>88626</v>
      </c>
    </row>
    <row r="87930" spans="11:11" x14ac:dyDescent="0.25">
      <c r="K87930" s="2" t="s">
        <v>88627</v>
      </c>
    </row>
    <row r="87931" spans="11:11" x14ac:dyDescent="0.25">
      <c r="K87931" s="2" t="s">
        <v>88628</v>
      </c>
    </row>
    <row r="87932" spans="11:11" x14ac:dyDescent="0.25">
      <c r="K87932" s="2" t="s">
        <v>88629</v>
      </c>
    </row>
    <row r="87933" spans="11:11" x14ac:dyDescent="0.25">
      <c r="K87933" s="2" t="s">
        <v>88630</v>
      </c>
    </row>
    <row r="87934" spans="11:11" x14ac:dyDescent="0.25">
      <c r="K87934" s="2" t="s">
        <v>88631</v>
      </c>
    </row>
    <row r="87935" spans="11:11" x14ac:dyDescent="0.25">
      <c r="K87935" s="2" t="s">
        <v>88632</v>
      </c>
    </row>
    <row r="87936" spans="11:11" x14ac:dyDescent="0.25">
      <c r="K87936" s="2" t="s">
        <v>88633</v>
      </c>
    </row>
    <row r="87937" spans="11:11" x14ac:dyDescent="0.25">
      <c r="K87937" s="2" t="s">
        <v>88634</v>
      </c>
    </row>
    <row r="87938" spans="11:11" x14ac:dyDescent="0.25">
      <c r="K87938" s="2" t="s">
        <v>88635</v>
      </c>
    </row>
    <row r="87939" spans="11:11" x14ac:dyDescent="0.25">
      <c r="K87939" s="2" t="s">
        <v>88636</v>
      </c>
    </row>
    <row r="87940" spans="11:11" x14ac:dyDescent="0.25">
      <c r="K87940" s="2" t="s">
        <v>88637</v>
      </c>
    </row>
    <row r="87941" spans="11:11" x14ac:dyDescent="0.25">
      <c r="K87941" s="2" t="s">
        <v>88638</v>
      </c>
    </row>
    <row r="87942" spans="11:11" x14ac:dyDescent="0.25">
      <c r="K87942" s="2" t="s">
        <v>88639</v>
      </c>
    </row>
    <row r="87943" spans="11:11" x14ac:dyDescent="0.25">
      <c r="K87943" s="2" t="s">
        <v>88640</v>
      </c>
    </row>
    <row r="87944" spans="11:11" x14ac:dyDescent="0.25">
      <c r="K87944" s="2" t="s">
        <v>88641</v>
      </c>
    </row>
    <row r="87945" spans="11:11" x14ac:dyDescent="0.25">
      <c r="K87945" s="2" t="s">
        <v>88642</v>
      </c>
    </row>
    <row r="87946" spans="11:11" x14ac:dyDescent="0.25">
      <c r="K87946" s="2" t="s">
        <v>88643</v>
      </c>
    </row>
    <row r="87947" spans="11:11" x14ac:dyDescent="0.25">
      <c r="K87947" s="2" t="s">
        <v>88644</v>
      </c>
    </row>
    <row r="87948" spans="11:11" x14ac:dyDescent="0.25">
      <c r="K87948" s="2" t="s">
        <v>88645</v>
      </c>
    </row>
    <row r="87949" spans="11:11" x14ac:dyDescent="0.25">
      <c r="K87949" s="2" t="s">
        <v>88646</v>
      </c>
    </row>
    <row r="87950" spans="11:11" x14ac:dyDescent="0.25">
      <c r="K87950" s="2" t="s">
        <v>88647</v>
      </c>
    </row>
    <row r="87951" spans="11:11" x14ac:dyDescent="0.25">
      <c r="K87951" s="2" t="s">
        <v>88648</v>
      </c>
    </row>
    <row r="87952" spans="11:11" x14ac:dyDescent="0.25">
      <c r="K87952" s="2" t="s">
        <v>88649</v>
      </c>
    </row>
    <row r="87953" spans="11:11" x14ac:dyDescent="0.25">
      <c r="K87953" s="2" t="s">
        <v>88650</v>
      </c>
    </row>
    <row r="87954" spans="11:11" x14ac:dyDescent="0.25">
      <c r="K87954" s="2" t="s">
        <v>88651</v>
      </c>
    </row>
    <row r="87955" spans="11:11" x14ac:dyDescent="0.25">
      <c r="K87955" s="2" t="s">
        <v>88652</v>
      </c>
    </row>
    <row r="87956" spans="11:11" x14ac:dyDescent="0.25">
      <c r="K87956" s="2" t="s">
        <v>88653</v>
      </c>
    </row>
    <row r="87957" spans="11:11" x14ac:dyDescent="0.25">
      <c r="K87957" s="2" t="s">
        <v>88654</v>
      </c>
    </row>
    <row r="87958" spans="11:11" x14ac:dyDescent="0.25">
      <c r="K87958" s="2" t="s">
        <v>88655</v>
      </c>
    </row>
    <row r="87959" spans="11:11" x14ac:dyDescent="0.25">
      <c r="K87959" s="2" t="s">
        <v>88656</v>
      </c>
    </row>
    <row r="87960" spans="11:11" x14ac:dyDescent="0.25">
      <c r="K87960" s="2" t="s">
        <v>88657</v>
      </c>
    </row>
    <row r="87961" spans="11:11" x14ac:dyDescent="0.25">
      <c r="K87961" s="2" t="s">
        <v>88658</v>
      </c>
    </row>
    <row r="87962" spans="11:11" x14ac:dyDescent="0.25">
      <c r="K87962" s="2" t="s">
        <v>88659</v>
      </c>
    </row>
    <row r="87963" spans="11:11" x14ac:dyDescent="0.25">
      <c r="K87963" s="2" t="s">
        <v>88660</v>
      </c>
    </row>
    <row r="87964" spans="11:11" x14ac:dyDescent="0.25">
      <c r="K87964" s="2" t="s">
        <v>88661</v>
      </c>
    </row>
    <row r="87965" spans="11:11" x14ac:dyDescent="0.25">
      <c r="K87965" s="2" t="s">
        <v>88662</v>
      </c>
    </row>
    <row r="87966" spans="11:11" x14ac:dyDescent="0.25">
      <c r="K87966" s="2" t="s">
        <v>88663</v>
      </c>
    </row>
    <row r="87967" spans="11:11" x14ac:dyDescent="0.25">
      <c r="K87967" s="2" t="s">
        <v>88664</v>
      </c>
    </row>
    <row r="87968" spans="11:11" x14ac:dyDescent="0.25">
      <c r="K87968" s="2" t="s">
        <v>88665</v>
      </c>
    </row>
    <row r="87969" spans="11:11" x14ac:dyDescent="0.25">
      <c r="K87969" s="2" t="s">
        <v>88666</v>
      </c>
    </row>
    <row r="87970" spans="11:11" x14ac:dyDescent="0.25">
      <c r="K87970" s="2" t="s">
        <v>88667</v>
      </c>
    </row>
    <row r="87971" spans="11:11" x14ac:dyDescent="0.25">
      <c r="K87971" s="2" t="s">
        <v>88668</v>
      </c>
    </row>
    <row r="87972" spans="11:11" x14ac:dyDescent="0.25">
      <c r="K87972" s="2" t="s">
        <v>88669</v>
      </c>
    </row>
    <row r="87973" spans="11:11" x14ac:dyDescent="0.25">
      <c r="K87973" s="2" t="s">
        <v>88670</v>
      </c>
    </row>
    <row r="87974" spans="11:11" x14ac:dyDescent="0.25">
      <c r="K87974" s="2" t="s">
        <v>88671</v>
      </c>
    </row>
    <row r="87975" spans="11:11" x14ac:dyDescent="0.25">
      <c r="K87975" s="2" t="s">
        <v>88672</v>
      </c>
    </row>
    <row r="87976" spans="11:11" x14ac:dyDescent="0.25">
      <c r="K87976" s="2" t="s">
        <v>88673</v>
      </c>
    </row>
    <row r="87977" spans="11:11" x14ac:dyDescent="0.25">
      <c r="K87977" s="2" t="s">
        <v>88674</v>
      </c>
    </row>
    <row r="87978" spans="11:11" x14ac:dyDescent="0.25">
      <c r="K87978" s="2" t="s">
        <v>88675</v>
      </c>
    </row>
    <row r="87979" spans="11:11" x14ac:dyDescent="0.25">
      <c r="K87979" s="2" t="s">
        <v>88676</v>
      </c>
    </row>
    <row r="87980" spans="11:11" x14ac:dyDescent="0.25">
      <c r="K87980" s="2" t="s">
        <v>88677</v>
      </c>
    </row>
    <row r="87981" spans="11:11" x14ac:dyDescent="0.25">
      <c r="K87981" s="2" t="s">
        <v>88678</v>
      </c>
    </row>
    <row r="87982" spans="11:11" x14ac:dyDescent="0.25">
      <c r="K87982" s="2" t="s">
        <v>88679</v>
      </c>
    </row>
    <row r="87983" spans="11:11" x14ac:dyDescent="0.25">
      <c r="K87983" s="2" t="s">
        <v>88680</v>
      </c>
    </row>
    <row r="87984" spans="11:11" x14ac:dyDescent="0.25">
      <c r="K87984" s="2" t="s">
        <v>88681</v>
      </c>
    </row>
    <row r="87985" spans="11:11" x14ac:dyDescent="0.25">
      <c r="K87985" s="2" t="s">
        <v>88682</v>
      </c>
    </row>
    <row r="87986" spans="11:11" x14ac:dyDescent="0.25">
      <c r="K87986" s="2" t="s">
        <v>88683</v>
      </c>
    </row>
    <row r="87987" spans="11:11" x14ac:dyDescent="0.25">
      <c r="K87987" s="2" t="s">
        <v>88684</v>
      </c>
    </row>
    <row r="87988" spans="11:11" x14ac:dyDescent="0.25">
      <c r="K87988" s="2" t="s">
        <v>88685</v>
      </c>
    </row>
    <row r="87989" spans="11:11" x14ac:dyDescent="0.25">
      <c r="K87989" s="2" t="s">
        <v>88686</v>
      </c>
    </row>
    <row r="87990" spans="11:11" x14ac:dyDescent="0.25">
      <c r="K87990" s="2" t="s">
        <v>88687</v>
      </c>
    </row>
    <row r="87991" spans="11:11" x14ac:dyDescent="0.25">
      <c r="K87991" s="2" t="s">
        <v>88688</v>
      </c>
    </row>
    <row r="87992" spans="11:11" x14ac:dyDescent="0.25">
      <c r="K87992" s="2" t="s">
        <v>88689</v>
      </c>
    </row>
    <row r="87993" spans="11:11" x14ac:dyDescent="0.25">
      <c r="K87993" s="2" t="s">
        <v>88690</v>
      </c>
    </row>
    <row r="87994" spans="11:11" x14ac:dyDescent="0.25">
      <c r="K87994" s="2" t="s">
        <v>88691</v>
      </c>
    </row>
    <row r="87995" spans="11:11" x14ac:dyDescent="0.25">
      <c r="K87995" s="2" t="s">
        <v>88692</v>
      </c>
    </row>
    <row r="87996" spans="11:11" x14ac:dyDescent="0.25">
      <c r="K87996" s="2" t="s">
        <v>88693</v>
      </c>
    </row>
    <row r="87997" spans="11:11" x14ac:dyDescent="0.25">
      <c r="K87997" s="2" t="s">
        <v>88694</v>
      </c>
    </row>
    <row r="87998" spans="11:11" x14ac:dyDescent="0.25">
      <c r="K87998" s="2" t="s">
        <v>88695</v>
      </c>
    </row>
    <row r="87999" spans="11:11" x14ac:dyDescent="0.25">
      <c r="K87999" s="2" t="s">
        <v>88696</v>
      </c>
    </row>
    <row r="88000" spans="11:11" x14ac:dyDescent="0.25">
      <c r="K88000" s="2" t="s">
        <v>88697</v>
      </c>
    </row>
    <row r="88001" spans="11:11" x14ac:dyDescent="0.25">
      <c r="K88001" s="2" t="s">
        <v>88698</v>
      </c>
    </row>
    <row r="88002" spans="11:11" x14ac:dyDescent="0.25">
      <c r="K88002" s="2" t="s">
        <v>88699</v>
      </c>
    </row>
    <row r="88003" spans="11:11" x14ac:dyDescent="0.25">
      <c r="K88003" s="2" t="s">
        <v>88700</v>
      </c>
    </row>
    <row r="88004" spans="11:11" x14ac:dyDescent="0.25">
      <c r="K88004" s="2" t="s">
        <v>88701</v>
      </c>
    </row>
    <row r="88005" spans="11:11" x14ac:dyDescent="0.25">
      <c r="K88005" s="2" t="s">
        <v>88702</v>
      </c>
    </row>
    <row r="88006" spans="11:11" x14ac:dyDescent="0.25">
      <c r="K88006" s="2" t="s">
        <v>88703</v>
      </c>
    </row>
    <row r="88007" spans="11:11" x14ac:dyDescent="0.25">
      <c r="K88007" s="2" t="s">
        <v>88704</v>
      </c>
    </row>
    <row r="88008" spans="11:11" x14ac:dyDescent="0.25">
      <c r="K88008" s="2" t="s">
        <v>88705</v>
      </c>
    </row>
    <row r="88009" spans="11:11" x14ac:dyDescent="0.25">
      <c r="K88009" s="2" t="s">
        <v>88706</v>
      </c>
    </row>
    <row r="88010" spans="11:11" x14ac:dyDescent="0.25">
      <c r="K88010" s="2" t="s">
        <v>88707</v>
      </c>
    </row>
    <row r="88011" spans="11:11" x14ac:dyDescent="0.25">
      <c r="K88011" s="2" t="s">
        <v>88708</v>
      </c>
    </row>
    <row r="88012" spans="11:11" x14ac:dyDescent="0.25">
      <c r="K88012" s="2" t="s">
        <v>88709</v>
      </c>
    </row>
    <row r="88013" spans="11:11" x14ac:dyDescent="0.25">
      <c r="K88013" s="2" t="s">
        <v>88710</v>
      </c>
    </row>
    <row r="88014" spans="11:11" x14ac:dyDescent="0.25">
      <c r="K88014" s="2" t="s">
        <v>88711</v>
      </c>
    </row>
    <row r="88015" spans="11:11" x14ac:dyDescent="0.25">
      <c r="K88015" s="2" t="s">
        <v>88712</v>
      </c>
    </row>
    <row r="88016" spans="11:11" x14ac:dyDescent="0.25">
      <c r="K88016" s="2" t="s">
        <v>88713</v>
      </c>
    </row>
    <row r="88017" spans="11:11" x14ac:dyDescent="0.25">
      <c r="K88017" s="2" t="s">
        <v>88714</v>
      </c>
    </row>
    <row r="88018" spans="11:11" x14ac:dyDescent="0.25">
      <c r="K88018" s="2" t="s">
        <v>88715</v>
      </c>
    </row>
    <row r="88019" spans="11:11" x14ac:dyDescent="0.25">
      <c r="K88019" s="2" t="s">
        <v>88716</v>
      </c>
    </row>
    <row r="88020" spans="11:11" x14ac:dyDescent="0.25">
      <c r="K88020" s="2" t="s">
        <v>88717</v>
      </c>
    </row>
    <row r="88021" spans="11:11" x14ac:dyDescent="0.25">
      <c r="K88021" s="2" t="s">
        <v>88718</v>
      </c>
    </row>
    <row r="88022" spans="11:11" x14ac:dyDescent="0.25">
      <c r="K88022" s="2" t="s">
        <v>88719</v>
      </c>
    </row>
    <row r="88023" spans="11:11" x14ac:dyDescent="0.25">
      <c r="K88023" s="2" t="s">
        <v>88720</v>
      </c>
    </row>
    <row r="88024" spans="11:11" x14ac:dyDescent="0.25">
      <c r="K88024" s="2" t="s">
        <v>88721</v>
      </c>
    </row>
    <row r="88025" spans="11:11" x14ac:dyDescent="0.25">
      <c r="K88025" s="2" t="s">
        <v>88722</v>
      </c>
    </row>
    <row r="88026" spans="11:11" x14ac:dyDescent="0.25">
      <c r="K88026" s="2" t="s">
        <v>88723</v>
      </c>
    </row>
    <row r="88027" spans="11:11" x14ac:dyDescent="0.25">
      <c r="K88027" s="2" t="s">
        <v>88724</v>
      </c>
    </row>
    <row r="88028" spans="11:11" x14ac:dyDescent="0.25">
      <c r="K88028" s="2" t="s">
        <v>88725</v>
      </c>
    </row>
    <row r="88029" spans="11:11" x14ac:dyDescent="0.25">
      <c r="K88029" s="2" t="s">
        <v>88726</v>
      </c>
    </row>
    <row r="88030" spans="11:11" x14ac:dyDescent="0.25">
      <c r="K88030" s="2" t="s">
        <v>88727</v>
      </c>
    </row>
    <row r="88031" spans="11:11" x14ac:dyDescent="0.25">
      <c r="K88031" s="2" t="s">
        <v>88728</v>
      </c>
    </row>
    <row r="88032" spans="11:11" x14ac:dyDescent="0.25">
      <c r="K88032" s="2" t="s">
        <v>88729</v>
      </c>
    </row>
    <row r="88033" spans="11:11" x14ac:dyDescent="0.25">
      <c r="K88033" s="2" t="s">
        <v>88730</v>
      </c>
    </row>
    <row r="88034" spans="11:11" x14ac:dyDescent="0.25">
      <c r="K88034" s="2" t="s">
        <v>88731</v>
      </c>
    </row>
    <row r="88035" spans="11:11" x14ac:dyDescent="0.25">
      <c r="K88035" s="2" t="s">
        <v>88732</v>
      </c>
    </row>
    <row r="88036" spans="11:11" x14ac:dyDescent="0.25">
      <c r="K88036" s="2" t="s">
        <v>88733</v>
      </c>
    </row>
    <row r="88037" spans="11:11" x14ac:dyDescent="0.25">
      <c r="K88037" s="2" t="s">
        <v>88734</v>
      </c>
    </row>
    <row r="88038" spans="11:11" x14ac:dyDescent="0.25">
      <c r="K88038" s="2" t="s">
        <v>88735</v>
      </c>
    </row>
    <row r="88039" spans="11:11" x14ac:dyDescent="0.25">
      <c r="K88039" s="2" t="s">
        <v>88736</v>
      </c>
    </row>
    <row r="88040" spans="11:11" x14ac:dyDescent="0.25">
      <c r="K88040" s="2" t="s">
        <v>88737</v>
      </c>
    </row>
    <row r="88041" spans="11:11" x14ac:dyDescent="0.25">
      <c r="K88041" s="2" t="s">
        <v>88738</v>
      </c>
    </row>
    <row r="88042" spans="11:11" x14ac:dyDescent="0.25">
      <c r="K88042" s="2" t="s">
        <v>88739</v>
      </c>
    </row>
    <row r="88043" spans="11:11" x14ac:dyDescent="0.25">
      <c r="K88043" s="2" t="s">
        <v>88740</v>
      </c>
    </row>
    <row r="88044" spans="11:11" x14ac:dyDescent="0.25">
      <c r="K88044" s="2" t="s">
        <v>88741</v>
      </c>
    </row>
    <row r="88045" spans="11:11" x14ac:dyDescent="0.25">
      <c r="K88045" s="2" t="s">
        <v>88742</v>
      </c>
    </row>
    <row r="88046" spans="11:11" x14ac:dyDescent="0.25">
      <c r="K88046" s="2" t="s">
        <v>88743</v>
      </c>
    </row>
    <row r="88047" spans="11:11" x14ac:dyDescent="0.25">
      <c r="K88047" s="2" t="s">
        <v>88744</v>
      </c>
    </row>
    <row r="88048" spans="11:11" x14ac:dyDescent="0.25">
      <c r="K88048" s="2" t="s">
        <v>88745</v>
      </c>
    </row>
    <row r="88049" spans="11:11" x14ac:dyDescent="0.25">
      <c r="K88049" s="2" t="s">
        <v>88746</v>
      </c>
    </row>
    <row r="88050" spans="11:11" x14ac:dyDescent="0.25">
      <c r="K88050" s="2" t="s">
        <v>88747</v>
      </c>
    </row>
    <row r="88051" spans="11:11" x14ac:dyDescent="0.25">
      <c r="K88051" s="2" t="s">
        <v>88748</v>
      </c>
    </row>
    <row r="88052" spans="11:11" x14ac:dyDescent="0.25">
      <c r="K88052" s="2" t="s">
        <v>88749</v>
      </c>
    </row>
    <row r="88053" spans="11:11" x14ac:dyDescent="0.25">
      <c r="K88053" s="2" t="s">
        <v>88750</v>
      </c>
    </row>
    <row r="88054" spans="11:11" x14ac:dyDescent="0.25">
      <c r="K88054" s="2" t="s">
        <v>88751</v>
      </c>
    </row>
    <row r="88055" spans="11:11" x14ac:dyDescent="0.25">
      <c r="K88055" s="2" t="s">
        <v>88752</v>
      </c>
    </row>
    <row r="88056" spans="11:11" x14ac:dyDescent="0.25">
      <c r="K88056" s="2" t="s">
        <v>88753</v>
      </c>
    </row>
    <row r="88057" spans="11:11" x14ac:dyDescent="0.25">
      <c r="K88057" s="2" t="s">
        <v>88754</v>
      </c>
    </row>
    <row r="88058" spans="11:11" x14ac:dyDescent="0.25">
      <c r="K88058" s="2" t="s">
        <v>88755</v>
      </c>
    </row>
    <row r="88059" spans="11:11" x14ac:dyDescent="0.25">
      <c r="K88059" s="2" t="s">
        <v>88756</v>
      </c>
    </row>
    <row r="88060" spans="11:11" x14ac:dyDescent="0.25">
      <c r="K88060" s="2" t="s">
        <v>88757</v>
      </c>
    </row>
    <row r="88061" spans="11:11" x14ac:dyDescent="0.25">
      <c r="K88061" s="2" t="s">
        <v>88758</v>
      </c>
    </row>
    <row r="88062" spans="11:11" x14ac:dyDescent="0.25">
      <c r="K88062" s="2" t="s">
        <v>88759</v>
      </c>
    </row>
    <row r="88063" spans="11:11" x14ac:dyDescent="0.25">
      <c r="K88063" s="2" t="s">
        <v>88760</v>
      </c>
    </row>
    <row r="88064" spans="11:11" x14ac:dyDescent="0.25">
      <c r="K88064" s="2" t="s">
        <v>88761</v>
      </c>
    </row>
    <row r="88065" spans="11:11" x14ac:dyDescent="0.25">
      <c r="K88065" s="2" t="s">
        <v>88762</v>
      </c>
    </row>
    <row r="88066" spans="11:11" x14ac:dyDescent="0.25">
      <c r="K88066" s="2" t="s">
        <v>88763</v>
      </c>
    </row>
    <row r="88067" spans="11:11" x14ac:dyDescent="0.25">
      <c r="K88067" s="2" t="s">
        <v>88764</v>
      </c>
    </row>
    <row r="88068" spans="11:11" x14ac:dyDescent="0.25">
      <c r="K88068" s="2" t="s">
        <v>88765</v>
      </c>
    </row>
    <row r="88069" spans="11:11" x14ac:dyDescent="0.25">
      <c r="K88069" s="2" t="s">
        <v>88766</v>
      </c>
    </row>
    <row r="88070" spans="11:11" x14ac:dyDescent="0.25">
      <c r="K88070" s="2" t="s">
        <v>88767</v>
      </c>
    </row>
    <row r="88071" spans="11:11" x14ac:dyDescent="0.25">
      <c r="K88071" s="2" t="s">
        <v>88768</v>
      </c>
    </row>
    <row r="88072" spans="11:11" x14ac:dyDescent="0.25">
      <c r="K88072" s="2" t="s">
        <v>88769</v>
      </c>
    </row>
    <row r="88073" spans="11:11" x14ac:dyDescent="0.25">
      <c r="K88073" s="2" t="s">
        <v>88770</v>
      </c>
    </row>
    <row r="88074" spans="11:11" x14ac:dyDescent="0.25">
      <c r="K88074" s="2" t="s">
        <v>88771</v>
      </c>
    </row>
    <row r="88075" spans="11:11" x14ac:dyDescent="0.25">
      <c r="K88075" s="2" t="s">
        <v>88772</v>
      </c>
    </row>
    <row r="88076" spans="11:11" x14ac:dyDescent="0.25">
      <c r="K88076" s="2" t="s">
        <v>88773</v>
      </c>
    </row>
    <row r="88077" spans="11:11" x14ac:dyDescent="0.25">
      <c r="K88077" s="2" t="s">
        <v>88774</v>
      </c>
    </row>
    <row r="88078" spans="11:11" x14ac:dyDescent="0.25">
      <c r="K88078" s="2" t="s">
        <v>88775</v>
      </c>
    </row>
    <row r="88079" spans="11:11" x14ac:dyDescent="0.25">
      <c r="K88079" s="2" t="s">
        <v>88776</v>
      </c>
    </row>
    <row r="88080" spans="11:11" x14ac:dyDescent="0.25">
      <c r="K88080" s="2" t="s">
        <v>88777</v>
      </c>
    </row>
    <row r="88081" spans="11:11" x14ac:dyDescent="0.25">
      <c r="K88081" s="2" t="s">
        <v>88778</v>
      </c>
    </row>
    <row r="88082" spans="11:11" x14ac:dyDescent="0.25">
      <c r="K88082" s="2" t="s">
        <v>88779</v>
      </c>
    </row>
    <row r="88083" spans="11:11" x14ac:dyDescent="0.25">
      <c r="K88083" s="2" t="s">
        <v>88780</v>
      </c>
    </row>
    <row r="88084" spans="11:11" x14ac:dyDescent="0.25">
      <c r="K88084" s="2" t="s">
        <v>88781</v>
      </c>
    </row>
    <row r="88085" spans="11:11" x14ac:dyDescent="0.25">
      <c r="K88085" s="2" t="s">
        <v>88782</v>
      </c>
    </row>
    <row r="88086" spans="11:11" x14ac:dyDescent="0.25">
      <c r="K88086" s="2" t="s">
        <v>88783</v>
      </c>
    </row>
    <row r="88087" spans="11:11" x14ac:dyDescent="0.25">
      <c r="K88087" s="2" t="s">
        <v>88784</v>
      </c>
    </row>
    <row r="88088" spans="11:11" x14ac:dyDescent="0.25">
      <c r="K88088" s="2" t="s">
        <v>88785</v>
      </c>
    </row>
    <row r="88089" spans="11:11" x14ac:dyDescent="0.25">
      <c r="K88089" s="2" t="s">
        <v>88786</v>
      </c>
    </row>
    <row r="88090" spans="11:11" x14ac:dyDescent="0.25">
      <c r="K88090" s="2" t="s">
        <v>88787</v>
      </c>
    </row>
    <row r="88091" spans="11:11" x14ac:dyDescent="0.25">
      <c r="K88091" s="2" t="s">
        <v>88788</v>
      </c>
    </row>
    <row r="88092" spans="11:11" x14ac:dyDescent="0.25">
      <c r="K88092" s="2" t="s">
        <v>88789</v>
      </c>
    </row>
    <row r="88093" spans="11:11" x14ac:dyDescent="0.25">
      <c r="K88093" s="2" t="s">
        <v>88790</v>
      </c>
    </row>
    <row r="88094" spans="11:11" x14ac:dyDescent="0.25">
      <c r="K88094" s="2" t="s">
        <v>88791</v>
      </c>
    </row>
    <row r="88095" spans="11:11" x14ac:dyDescent="0.25">
      <c r="K88095" s="2" t="s">
        <v>88792</v>
      </c>
    </row>
    <row r="88096" spans="11:11" x14ac:dyDescent="0.25">
      <c r="K88096" s="2" t="s">
        <v>88793</v>
      </c>
    </row>
    <row r="88097" spans="11:11" x14ac:dyDescent="0.25">
      <c r="K88097" s="2" t="s">
        <v>88794</v>
      </c>
    </row>
    <row r="88098" spans="11:11" x14ac:dyDescent="0.25">
      <c r="K88098" s="2" t="s">
        <v>88795</v>
      </c>
    </row>
    <row r="88099" spans="11:11" x14ac:dyDescent="0.25">
      <c r="K88099" s="2" t="s">
        <v>88796</v>
      </c>
    </row>
    <row r="88100" spans="11:11" x14ac:dyDescent="0.25">
      <c r="K88100" s="2" t="s">
        <v>88797</v>
      </c>
    </row>
    <row r="88101" spans="11:11" x14ac:dyDescent="0.25">
      <c r="K88101" s="2" t="s">
        <v>88798</v>
      </c>
    </row>
    <row r="88102" spans="11:11" x14ac:dyDescent="0.25">
      <c r="K88102" s="2" t="s">
        <v>88799</v>
      </c>
    </row>
    <row r="88103" spans="11:11" x14ac:dyDescent="0.25">
      <c r="K88103" s="2" t="s">
        <v>88800</v>
      </c>
    </row>
    <row r="88104" spans="11:11" x14ac:dyDescent="0.25">
      <c r="K88104" s="2" t="s">
        <v>88801</v>
      </c>
    </row>
    <row r="88105" spans="11:11" x14ac:dyDescent="0.25">
      <c r="K88105" s="2" t="s">
        <v>88802</v>
      </c>
    </row>
    <row r="88106" spans="11:11" x14ac:dyDescent="0.25">
      <c r="K88106" s="2" t="s">
        <v>88803</v>
      </c>
    </row>
    <row r="88107" spans="11:11" x14ac:dyDescent="0.25">
      <c r="K88107" s="2" t="s">
        <v>88804</v>
      </c>
    </row>
    <row r="88108" spans="11:11" x14ac:dyDescent="0.25">
      <c r="K88108" s="2" t="s">
        <v>88805</v>
      </c>
    </row>
    <row r="88109" spans="11:11" x14ac:dyDescent="0.25">
      <c r="K88109" s="2" t="s">
        <v>88806</v>
      </c>
    </row>
    <row r="88110" spans="11:11" x14ac:dyDescent="0.25">
      <c r="K88110" s="2" t="s">
        <v>88807</v>
      </c>
    </row>
    <row r="88111" spans="11:11" x14ac:dyDescent="0.25">
      <c r="K88111" s="2" t="s">
        <v>88808</v>
      </c>
    </row>
    <row r="88112" spans="11:11" x14ac:dyDescent="0.25">
      <c r="K88112" s="2" t="s">
        <v>88809</v>
      </c>
    </row>
    <row r="88113" spans="11:11" x14ac:dyDescent="0.25">
      <c r="K88113" s="2" t="s">
        <v>88810</v>
      </c>
    </row>
    <row r="88114" spans="11:11" x14ac:dyDescent="0.25">
      <c r="K88114" s="2" t="s">
        <v>88811</v>
      </c>
    </row>
    <row r="88115" spans="11:11" x14ac:dyDescent="0.25">
      <c r="K88115" s="2" t="s">
        <v>88812</v>
      </c>
    </row>
    <row r="88116" spans="11:11" x14ac:dyDescent="0.25">
      <c r="K88116" s="2" t="s">
        <v>88813</v>
      </c>
    </row>
    <row r="88117" spans="11:11" x14ac:dyDescent="0.25">
      <c r="K88117" s="2" t="s">
        <v>88814</v>
      </c>
    </row>
    <row r="88118" spans="11:11" x14ac:dyDescent="0.25">
      <c r="K88118" s="2" t="s">
        <v>88815</v>
      </c>
    </row>
    <row r="88119" spans="11:11" x14ac:dyDescent="0.25">
      <c r="K88119" s="2" t="s">
        <v>88816</v>
      </c>
    </row>
    <row r="88120" spans="11:11" x14ac:dyDescent="0.25">
      <c r="K88120" s="2" t="s">
        <v>88817</v>
      </c>
    </row>
    <row r="88121" spans="11:11" x14ac:dyDescent="0.25">
      <c r="K88121" s="2" t="s">
        <v>88818</v>
      </c>
    </row>
    <row r="88122" spans="11:11" x14ac:dyDescent="0.25">
      <c r="K88122" s="2" t="s">
        <v>88819</v>
      </c>
    </row>
    <row r="88123" spans="11:11" x14ac:dyDescent="0.25">
      <c r="K88123" s="2" t="s">
        <v>88820</v>
      </c>
    </row>
    <row r="88124" spans="11:11" x14ac:dyDescent="0.25">
      <c r="K88124" s="2" t="s">
        <v>88821</v>
      </c>
    </row>
    <row r="88125" spans="11:11" x14ac:dyDescent="0.25">
      <c r="K88125" s="2" t="s">
        <v>88822</v>
      </c>
    </row>
    <row r="88126" spans="11:11" x14ac:dyDescent="0.25">
      <c r="K88126" s="2" t="s">
        <v>88823</v>
      </c>
    </row>
    <row r="88127" spans="11:11" x14ac:dyDescent="0.25">
      <c r="K88127" s="2" t="s">
        <v>88824</v>
      </c>
    </row>
    <row r="88128" spans="11:11" x14ac:dyDescent="0.25">
      <c r="K88128" s="2" t="s">
        <v>88825</v>
      </c>
    </row>
    <row r="88129" spans="11:11" x14ac:dyDescent="0.25">
      <c r="K88129" s="2" t="s">
        <v>88826</v>
      </c>
    </row>
    <row r="88130" spans="11:11" x14ac:dyDescent="0.25">
      <c r="K88130" s="2" t="s">
        <v>88827</v>
      </c>
    </row>
    <row r="88131" spans="11:11" x14ac:dyDescent="0.25">
      <c r="K88131" s="2" t="s">
        <v>88828</v>
      </c>
    </row>
    <row r="88132" spans="11:11" x14ac:dyDescent="0.25">
      <c r="K88132" s="2" t="s">
        <v>88829</v>
      </c>
    </row>
    <row r="88133" spans="11:11" x14ac:dyDescent="0.25">
      <c r="K88133" s="2" t="s">
        <v>88830</v>
      </c>
    </row>
    <row r="88134" spans="11:11" x14ac:dyDescent="0.25">
      <c r="K88134" s="2" t="s">
        <v>88831</v>
      </c>
    </row>
    <row r="88135" spans="11:11" x14ac:dyDescent="0.25">
      <c r="K88135" s="2" t="s">
        <v>88832</v>
      </c>
    </row>
    <row r="88136" spans="11:11" x14ac:dyDescent="0.25">
      <c r="K88136" s="2" t="s">
        <v>88833</v>
      </c>
    </row>
    <row r="88137" spans="11:11" x14ac:dyDescent="0.25">
      <c r="K88137" s="2" t="s">
        <v>88834</v>
      </c>
    </row>
    <row r="88138" spans="11:11" x14ac:dyDescent="0.25">
      <c r="K88138" s="2" t="s">
        <v>88835</v>
      </c>
    </row>
    <row r="88139" spans="11:11" x14ac:dyDescent="0.25">
      <c r="K88139" s="2" t="s">
        <v>88836</v>
      </c>
    </row>
    <row r="88140" spans="11:11" x14ac:dyDescent="0.25">
      <c r="K88140" s="2" t="s">
        <v>88837</v>
      </c>
    </row>
    <row r="88141" spans="11:11" x14ac:dyDescent="0.25">
      <c r="K88141" s="2" t="s">
        <v>88838</v>
      </c>
    </row>
    <row r="88142" spans="11:11" x14ac:dyDescent="0.25">
      <c r="K88142" s="2" t="s">
        <v>88839</v>
      </c>
    </row>
    <row r="88143" spans="11:11" x14ac:dyDescent="0.25">
      <c r="K88143" s="2" t="s">
        <v>88840</v>
      </c>
    </row>
    <row r="88144" spans="11:11" x14ac:dyDescent="0.25">
      <c r="K88144" s="2" t="s">
        <v>88841</v>
      </c>
    </row>
    <row r="88145" spans="11:11" x14ac:dyDescent="0.25">
      <c r="K88145" s="2" t="s">
        <v>88842</v>
      </c>
    </row>
    <row r="88146" spans="11:11" x14ac:dyDescent="0.25">
      <c r="K88146" s="2" t="s">
        <v>88843</v>
      </c>
    </row>
    <row r="88147" spans="11:11" x14ac:dyDescent="0.25">
      <c r="K88147" s="2" t="s">
        <v>88844</v>
      </c>
    </row>
    <row r="88148" spans="11:11" x14ac:dyDescent="0.25">
      <c r="K88148" s="2" t="s">
        <v>88845</v>
      </c>
    </row>
    <row r="88149" spans="11:11" x14ac:dyDescent="0.25">
      <c r="K88149" s="2" t="s">
        <v>88846</v>
      </c>
    </row>
    <row r="88150" spans="11:11" x14ac:dyDescent="0.25">
      <c r="K88150" s="2" t="s">
        <v>88847</v>
      </c>
    </row>
    <row r="88151" spans="11:11" x14ac:dyDescent="0.25">
      <c r="K88151" s="2" t="s">
        <v>88848</v>
      </c>
    </row>
    <row r="88152" spans="11:11" x14ac:dyDescent="0.25">
      <c r="K88152" s="2" t="s">
        <v>88849</v>
      </c>
    </row>
    <row r="88153" spans="11:11" x14ac:dyDescent="0.25">
      <c r="K88153" s="2" t="s">
        <v>88850</v>
      </c>
    </row>
    <row r="88154" spans="11:11" x14ac:dyDescent="0.25">
      <c r="K88154" s="2" t="s">
        <v>88851</v>
      </c>
    </row>
    <row r="88155" spans="11:11" x14ac:dyDescent="0.25">
      <c r="K88155" s="2" t="s">
        <v>88852</v>
      </c>
    </row>
    <row r="88156" spans="11:11" x14ac:dyDescent="0.25">
      <c r="K88156" s="2" t="s">
        <v>88853</v>
      </c>
    </row>
    <row r="88157" spans="11:11" x14ac:dyDescent="0.25">
      <c r="K88157" s="2" t="s">
        <v>88854</v>
      </c>
    </row>
    <row r="88158" spans="11:11" x14ac:dyDescent="0.25">
      <c r="K88158" s="2" t="s">
        <v>88855</v>
      </c>
    </row>
    <row r="88159" spans="11:11" x14ac:dyDescent="0.25">
      <c r="K88159" s="2" t="s">
        <v>88856</v>
      </c>
    </row>
    <row r="88160" spans="11:11" x14ac:dyDescent="0.25">
      <c r="K88160" s="2" t="s">
        <v>88857</v>
      </c>
    </row>
    <row r="88161" spans="11:11" x14ac:dyDescent="0.25">
      <c r="K88161" s="2" t="s">
        <v>88858</v>
      </c>
    </row>
    <row r="88162" spans="11:11" x14ac:dyDescent="0.25">
      <c r="K88162" s="2" t="s">
        <v>88859</v>
      </c>
    </row>
    <row r="88163" spans="11:11" x14ac:dyDescent="0.25">
      <c r="K88163" s="2" t="s">
        <v>88860</v>
      </c>
    </row>
    <row r="88164" spans="11:11" x14ac:dyDescent="0.25">
      <c r="K88164" s="2" t="s">
        <v>88861</v>
      </c>
    </row>
    <row r="88165" spans="11:11" x14ac:dyDescent="0.25">
      <c r="K88165" s="2" t="s">
        <v>88862</v>
      </c>
    </row>
    <row r="88166" spans="11:11" x14ac:dyDescent="0.25">
      <c r="K88166" s="2" t="s">
        <v>88863</v>
      </c>
    </row>
    <row r="88167" spans="11:11" x14ac:dyDescent="0.25">
      <c r="K88167" s="2" t="s">
        <v>88864</v>
      </c>
    </row>
    <row r="88168" spans="11:11" x14ac:dyDescent="0.25">
      <c r="K88168" s="2" t="s">
        <v>88865</v>
      </c>
    </row>
    <row r="88169" spans="11:11" x14ac:dyDescent="0.25">
      <c r="K88169" s="2" t="s">
        <v>88866</v>
      </c>
    </row>
    <row r="88170" spans="11:11" x14ac:dyDescent="0.25">
      <c r="K88170" s="2" t="s">
        <v>88867</v>
      </c>
    </row>
    <row r="88171" spans="11:11" x14ac:dyDescent="0.25">
      <c r="K88171" s="2" t="s">
        <v>88868</v>
      </c>
    </row>
    <row r="88172" spans="11:11" x14ac:dyDescent="0.25">
      <c r="K88172" s="2" t="s">
        <v>88869</v>
      </c>
    </row>
    <row r="88173" spans="11:11" x14ac:dyDescent="0.25">
      <c r="K88173" s="2" t="s">
        <v>88870</v>
      </c>
    </row>
    <row r="88174" spans="11:11" x14ac:dyDescent="0.25">
      <c r="K88174" s="2" t="s">
        <v>88871</v>
      </c>
    </row>
    <row r="88175" spans="11:11" x14ac:dyDescent="0.25">
      <c r="K88175" s="2" t="s">
        <v>88872</v>
      </c>
    </row>
    <row r="88176" spans="11:11" x14ac:dyDescent="0.25">
      <c r="K88176" s="2" t="s">
        <v>88873</v>
      </c>
    </row>
    <row r="88177" spans="11:11" x14ac:dyDescent="0.25">
      <c r="K88177" s="2" t="s">
        <v>88874</v>
      </c>
    </row>
    <row r="88178" spans="11:11" x14ac:dyDescent="0.25">
      <c r="K88178" s="2" t="s">
        <v>88875</v>
      </c>
    </row>
    <row r="88179" spans="11:11" x14ac:dyDescent="0.25">
      <c r="K88179" s="2" t="s">
        <v>88876</v>
      </c>
    </row>
    <row r="88180" spans="11:11" x14ac:dyDescent="0.25">
      <c r="K88180" s="2" t="s">
        <v>88877</v>
      </c>
    </row>
    <row r="88181" spans="11:11" x14ac:dyDescent="0.25">
      <c r="K88181" s="2" t="s">
        <v>88878</v>
      </c>
    </row>
    <row r="88182" spans="11:11" x14ac:dyDescent="0.25">
      <c r="K88182" s="2" t="s">
        <v>88879</v>
      </c>
    </row>
    <row r="88183" spans="11:11" x14ac:dyDescent="0.25">
      <c r="K88183" s="2" t="s">
        <v>88880</v>
      </c>
    </row>
    <row r="88184" spans="11:11" x14ac:dyDescent="0.25">
      <c r="K88184" s="2" t="s">
        <v>88881</v>
      </c>
    </row>
    <row r="88185" spans="11:11" x14ac:dyDescent="0.25">
      <c r="K88185" s="2" t="s">
        <v>88882</v>
      </c>
    </row>
    <row r="88186" spans="11:11" x14ac:dyDescent="0.25">
      <c r="K88186" s="2" t="s">
        <v>88883</v>
      </c>
    </row>
    <row r="88187" spans="11:11" x14ac:dyDescent="0.25">
      <c r="K88187" s="2" t="s">
        <v>88884</v>
      </c>
    </row>
    <row r="88188" spans="11:11" x14ac:dyDescent="0.25">
      <c r="K88188" s="2" t="s">
        <v>88885</v>
      </c>
    </row>
    <row r="88189" spans="11:11" x14ac:dyDescent="0.25">
      <c r="K88189" s="2" t="s">
        <v>88886</v>
      </c>
    </row>
    <row r="88190" spans="11:11" x14ac:dyDescent="0.25">
      <c r="K88190" s="2" t="s">
        <v>88887</v>
      </c>
    </row>
    <row r="88191" spans="11:11" x14ac:dyDescent="0.25">
      <c r="K88191" s="2" t="s">
        <v>88888</v>
      </c>
    </row>
    <row r="88192" spans="11:11" x14ac:dyDescent="0.25">
      <c r="K88192" s="2" t="s">
        <v>88889</v>
      </c>
    </row>
    <row r="88193" spans="11:11" x14ac:dyDescent="0.25">
      <c r="K88193" s="2" t="s">
        <v>88890</v>
      </c>
    </row>
    <row r="88194" spans="11:11" x14ac:dyDescent="0.25">
      <c r="K88194" s="2" t="s">
        <v>88891</v>
      </c>
    </row>
    <row r="88195" spans="11:11" x14ac:dyDescent="0.25">
      <c r="K88195" s="2" t="s">
        <v>88892</v>
      </c>
    </row>
    <row r="88196" spans="11:11" x14ac:dyDescent="0.25">
      <c r="K88196" s="2" t="s">
        <v>88893</v>
      </c>
    </row>
    <row r="88197" spans="11:11" x14ac:dyDescent="0.25">
      <c r="K88197" s="2" t="s">
        <v>88894</v>
      </c>
    </row>
    <row r="88198" spans="11:11" x14ac:dyDescent="0.25">
      <c r="K88198" s="2" t="s">
        <v>88895</v>
      </c>
    </row>
    <row r="88199" spans="11:11" x14ac:dyDescent="0.25">
      <c r="K88199" s="2" t="s">
        <v>88896</v>
      </c>
    </row>
    <row r="88200" spans="11:11" x14ac:dyDescent="0.25">
      <c r="K88200" s="2" t="s">
        <v>88897</v>
      </c>
    </row>
    <row r="88201" spans="11:11" x14ac:dyDescent="0.25">
      <c r="K88201" s="2" t="s">
        <v>88898</v>
      </c>
    </row>
    <row r="88202" spans="11:11" x14ac:dyDescent="0.25">
      <c r="K88202" s="2" t="s">
        <v>88899</v>
      </c>
    </row>
    <row r="88203" spans="11:11" x14ac:dyDescent="0.25">
      <c r="K88203" s="2" t="s">
        <v>88900</v>
      </c>
    </row>
    <row r="88204" spans="11:11" x14ac:dyDescent="0.25">
      <c r="K88204" s="2" t="s">
        <v>88901</v>
      </c>
    </row>
    <row r="88205" spans="11:11" x14ac:dyDescent="0.25">
      <c r="K88205" s="2" t="s">
        <v>88902</v>
      </c>
    </row>
    <row r="88206" spans="11:11" x14ac:dyDescent="0.25">
      <c r="K88206" s="2" t="s">
        <v>88903</v>
      </c>
    </row>
    <row r="88207" spans="11:11" x14ac:dyDescent="0.25">
      <c r="K88207" s="2" t="s">
        <v>88904</v>
      </c>
    </row>
    <row r="88208" spans="11:11" x14ac:dyDescent="0.25">
      <c r="K88208" s="2" t="s">
        <v>88905</v>
      </c>
    </row>
    <row r="88209" spans="11:11" x14ac:dyDescent="0.25">
      <c r="K88209" s="2" t="s">
        <v>88906</v>
      </c>
    </row>
    <row r="88210" spans="11:11" x14ac:dyDescent="0.25">
      <c r="K88210" s="2" t="s">
        <v>88907</v>
      </c>
    </row>
    <row r="88211" spans="11:11" x14ac:dyDescent="0.25">
      <c r="K88211" s="2" t="s">
        <v>88908</v>
      </c>
    </row>
    <row r="88212" spans="11:11" x14ac:dyDescent="0.25">
      <c r="K88212" s="2" t="s">
        <v>88909</v>
      </c>
    </row>
    <row r="88213" spans="11:11" x14ac:dyDescent="0.25">
      <c r="K88213" s="2" t="s">
        <v>88910</v>
      </c>
    </row>
    <row r="88214" spans="11:11" x14ac:dyDescent="0.25">
      <c r="K88214" s="2" t="s">
        <v>88911</v>
      </c>
    </row>
    <row r="88215" spans="11:11" x14ac:dyDescent="0.25">
      <c r="K88215" s="2" t="s">
        <v>88912</v>
      </c>
    </row>
    <row r="88216" spans="11:11" x14ac:dyDescent="0.25">
      <c r="K88216" s="2" t="s">
        <v>88913</v>
      </c>
    </row>
    <row r="88217" spans="11:11" x14ac:dyDescent="0.25">
      <c r="K88217" s="2" t="s">
        <v>88914</v>
      </c>
    </row>
    <row r="88218" spans="11:11" x14ac:dyDescent="0.25">
      <c r="K88218" s="2" t="s">
        <v>88915</v>
      </c>
    </row>
    <row r="88219" spans="11:11" x14ac:dyDescent="0.25">
      <c r="K88219" s="2" t="s">
        <v>88916</v>
      </c>
    </row>
    <row r="88220" spans="11:11" x14ac:dyDescent="0.25">
      <c r="K88220" s="2" t="s">
        <v>88917</v>
      </c>
    </row>
    <row r="88221" spans="11:11" x14ac:dyDescent="0.25">
      <c r="K88221" s="2" t="s">
        <v>88918</v>
      </c>
    </row>
    <row r="88222" spans="11:11" x14ac:dyDescent="0.25">
      <c r="K88222" s="2" t="s">
        <v>88919</v>
      </c>
    </row>
    <row r="88223" spans="11:11" x14ac:dyDescent="0.25">
      <c r="K88223" s="2" t="s">
        <v>88920</v>
      </c>
    </row>
    <row r="88224" spans="11:11" x14ac:dyDescent="0.25">
      <c r="K88224" s="2" t="s">
        <v>88921</v>
      </c>
    </row>
    <row r="88225" spans="11:11" x14ac:dyDescent="0.25">
      <c r="K88225" s="2" t="s">
        <v>88922</v>
      </c>
    </row>
    <row r="88226" spans="11:11" x14ac:dyDescent="0.25">
      <c r="K88226" s="2" t="s">
        <v>88923</v>
      </c>
    </row>
    <row r="88227" spans="11:11" x14ac:dyDescent="0.25">
      <c r="K88227" s="2" t="s">
        <v>88924</v>
      </c>
    </row>
    <row r="88228" spans="11:11" x14ac:dyDescent="0.25">
      <c r="K88228" s="2" t="s">
        <v>88925</v>
      </c>
    </row>
    <row r="88229" spans="11:11" x14ac:dyDescent="0.25">
      <c r="K88229" s="2" t="s">
        <v>88926</v>
      </c>
    </row>
    <row r="88230" spans="11:11" x14ac:dyDescent="0.25">
      <c r="K88230" s="2" t="s">
        <v>88927</v>
      </c>
    </row>
    <row r="88231" spans="11:11" x14ac:dyDescent="0.25">
      <c r="K88231" s="2" t="s">
        <v>88928</v>
      </c>
    </row>
    <row r="88232" spans="11:11" x14ac:dyDescent="0.25">
      <c r="K88232" s="2" t="s">
        <v>88929</v>
      </c>
    </row>
    <row r="88233" spans="11:11" x14ac:dyDescent="0.25">
      <c r="K88233" s="2" t="s">
        <v>88930</v>
      </c>
    </row>
    <row r="88234" spans="11:11" x14ac:dyDescent="0.25">
      <c r="K88234" s="2" t="s">
        <v>88931</v>
      </c>
    </row>
    <row r="88235" spans="11:11" x14ac:dyDescent="0.25">
      <c r="K88235" s="2" t="s">
        <v>88932</v>
      </c>
    </row>
    <row r="88236" spans="11:11" x14ac:dyDescent="0.25">
      <c r="K88236" s="2" t="s">
        <v>88933</v>
      </c>
    </row>
    <row r="88237" spans="11:11" x14ac:dyDescent="0.25">
      <c r="K88237" s="2" t="s">
        <v>88934</v>
      </c>
    </row>
    <row r="88238" spans="11:11" x14ac:dyDescent="0.25">
      <c r="K88238" s="2" t="s">
        <v>88935</v>
      </c>
    </row>
    <row r="88239" spans="11:11" x14ac:dyDescent="0.25">
      <c r="K88239" s="2" t="s">
        <v>88936</v>
      </c>
    </row>
    <row r="88240" spans="11:11" x14ac:dyDescent="0.25">
      <c r="K88240" s="2" t="s">
        <v>88937</v>
      </c>
    </row>
    <row r="88241" spans="11:11" x14ac:dyDescent="0.25">
      <c r="K88241" s="2" t="s">
        <v>88938</v>
      </c>
    </row>
    <row r="88242" spans="11:11" x14ac:dyDescent="0.25">
      <c r="K88242" s="2" t="s">
        <v>88939</v>
      </c>
    </row>
    <row r="88243" spans="11:11" x14ac:dyDescent="0.25">
      <c r="K88243" s="2" t="s">
        <v>88940</v>
      </c>
    </row>
    <row r="88244" spans="11:11" x14ac:dyDescent="0.25">
      <c r="K88244" s="2" t="s">
        <v>88941</v>
      </c>
    </row>
    <row r="88245" spans="11:11" x14ac:dyDescent="0.25">
      <c r="K88245" s="2" t="s">
        <v>88942</v>
      </c>
    </row>
    <row r="88246" spans="11:11" x14ac:dyDescent="0.25">
      <c r="K88246" s="2" t="s">
        <v>88943</v>
      </c>
    </row>
    <row r="88247" spans="11:11" x14ac:dyDescent="0.25">
      <c r="K88247" s="2" t="s">
        <v>88944</v>
      </c>
    </row>
    <row r="88248" spans="11:11" x14ac:dyDescent="0.25">
      <c r="K88248" s="2" t="s">
        <v>88945</v>
      </c>
    </row>
    <row r="88249" spans="11:11" x14ac:dyDescent="0.25">
      <c r="K88249" s="2" t="s">
        <v>88946</v>
      </c>
    </row>
    <row r="88250" spans="11:11" x14ac:dyDescent="0.25">
      <c r="K88250" s="2" t="s">
        <v>88947</v>
      </c>
    </row>
    <row r="88251" spans="11:11" x14ac:dyDescent="0.25">
      <c r="K88251" s="2" t="s">
        <v>88948</v>
      </c>
    </row>
    <row r="88252" spans="11:11" x14ac:dyDescent="0.25">
      <c r="K88252" s="2" t="s">
        <v>88949</v>
      </c>
    </row>
    <row r="88253" spans="11:11" x14ac:dyDescent="0.25">
      <c r="K88253" s="2" t="s">
        <v>88950</v>
      </c>
    </row>
    <row r="88254" spans="11:11" x14ac:dyDescent="0.25">
      <c r="K88254" s="2" t="s">
        <v>88951</v>
      </c>
    </row>
    <row r="88255" spans="11:11" x14ac:dyDescent="0.25">
      <c r="K88255" s="2" t="s">
        <v>88952</v>
      </c>
    </row>
    <row r="88256" spans="11:11" x14ac:dyDescent="0.25">
      <c r="K88256" s="2" t="s">
        <v>88953</v>
      </c>
    </row>
    <row r="88257" spans="11:11" x14ac:dyDescent="0.25">
      <c r="K88257" s="2" t="s">
        <v>88954</v>
      </c>
    </row>
    <row r="88258" spans="11:11" x14ac:dyDescent="0.25">
      <c r="K88258" s="2" t="s">
        <v>88955</v>
      </c>
    </row>
    <row r="88259" spans="11:11" x14ac:dyDescent="0.25">
      <c r="K88259" s="2" t="s">
        <v>88956</v>
      </c>
    </row>
    <row r="88260" spans="11:11" x14ac:dyDescent="0.25">
      <c r="K88260" s="2" t="s">
        <v>88957</v>
      </c>
    </row>
    <row r="88261" spans="11:11" x14ac:dyDescent="0.25">
      <c r="K88261" s="2" t="s">
        <v>88958</v>
      </c>
    </row>
    <row r="88262" spans="11:11" x14ac:dyDescent="0.25">
      <c r="K88262" s="2" t="s">
        <v>88959</v>
      </c>
    </row>
    <row r="88263" spans="11:11" x14ac:dyDescent="0.25">
      <c r="K88263" s="2" t="s">
        <v>88960</v>
      </c>
    </row>
    <row r="88264" spans="11:11" x14ac:dyDescent="0.25">
      <c r="K88264" s="2" t="s">
        <v>88961</v>
      </c>
    </row>
    <row r="88265" spans="11:11" x14ac:dyDescent="0.25">
      <c r="K88265" s="2" t="s">
        <v>88962</v>
      </c>
    </row>
    <row r="88266" spans="11:11" x14ac:dyDescent="0.25">
      <c r="K88266" s="2" t="s">
        <v>88963</v>
      </c>
    </row>
    <row r="88267" spans="11:11" x14ac:dyDescent="0.25">
      <c r="K88267" s="2" t="s">
        <v>88964</v>
      </c>
    </row>
    <row r="88268" spans="11:11" x14ac:dyDescent="0.25">
      <c r="K88268" s="2" t="s">
        <v>88965</v>
      </c>
    </row>
    <row r="88269" spans="11:11" x14ac:dyDescent="0.25">
      <c r="K88269" s="2" t="s">
        <v>88966</v>
      </c>
    </row>
    <row r="88270" spans="11:11" x14ac:dyDescent="0.25">
      <c r="K88270" s="2" t="s">
        <v>88967</v>
      </c>
    </row>
    <row r="88271" spans="11:11" x14ac:dyDescent="0.25">
      <c r="K88271" s="2" t="s">
        <v>88968</v>
      </c>
    </row>
    <row r="88272" spans="11:11" x14ac:dyDescent="0.25">
      <c r="K88272" s="2" t="s">
        <v>88969</v>
      </c>
    </row>
    <row r="88273" spans="11:11" x14ac:dyDescent="0.25">
      <c r="K88273" s="2" t="s">
        <v>88970</v>
      </c>
    </row>
    <row r="88274" spans="11:11" x14ac:dyDescent="0.25">
      <c r="K88274" s="2" t="s">
        <v>88971</v>
      </c>
    </row>
    <row r="88275" spans="11:11" x14ac:dyDescent="0.25">
      <c r="K88275" s="2" t="s">
        <v>88972</v>
      </c>
    </row>
    <row r="88276" spans="11:11" x14ac:dyDescent="0.25">
      <c r="K88276" s="2" t="s">
        <v>88973</v>
      </c>
    </row>
    <row r="88277" spans="11:11" x14ac:dyDescent="0.25">
      <c r="K88277" s="2" t="s">
        <v>88974</v>
      </c>
    </row>
    <row r="88278" spans="11:11" x14ac:dyDescent="0.25">
      <c r="K88278" s="2" t="s">
        <v>88975</v>
      </c>
    </row>
    <row r="88279" spans="11:11" x14ac:dyDescent="0.25">
      <c r="K88279" s="2" t="s">
        <v>88976</v>
      </c>
    </row>
    <row r="88280" spans="11:11" x14ac:dyDescent="0.25">
      <c r="K88280" s="2" t="s">
        <v>88977</v>
      </c>
    </row>
    <row r="88281" spans="11:11" x14ac:dyDescent="0.25">
      <c r="K88281" s="2" t="s">
        <v>88978</v>
      </c>
    </row>
    <row r="88282" spans="11:11" x14ac:dyDescent="0.25">
      <c r="K88282" s="2" t="s">
        <v>88979</v>
      </c>
    </row>
    <row r="88283" spans="11:11" x14ac:dyDescent="0.25">
      <c r="K88283" s="2" t="s">
        <v>88980</v>
      </c>
    </row>
    <row r="88284" spans="11:11" x14ac:dyDescent="0.25">
      <c r="K88284" s="2" t="s">
        <v>88981</v>
      </c>
    </row>
    <row r="88285" spans="11:11" x14ac:dyDescent="0.25">
      <c r="K88285" s="2" t="s">
        <v>88982</v>
      </c>
    </row>
    <row r="88286" spans="11:11" x14ac:dyDescent="0.25">
      <c r="K88286" s="2" t="s">
        <v>88983</v>
      </c>
    </row>
    <row r="88287" spans="11:11" x14ac:dyDescent="0.25">
      <c r="K88287" s="2" t="s">
        <v>88984</v>
      </c>
    </row>
    <row r="88288" spans="11:11" x14ac:dyDescent="0.25">
      <c r="K88288" s="2" t="s">
        <v>88985</v>
      </c>
    </row>
    <row r="88289" spans="11:11" x14ac:dyDescent="0.25">
      <c r="K88289" s="2" t="s">
        <v>88986</v>
      </c>
    </row>
    <row r="88290" spans="11:11" x14ac:dyDescent="0.25">
      <c r="K88290" s="2" t="s">
        <v>88987</v>
      </c>
    </row>
    <row r="88291" spans="11:11" x14ac:dyDescent="0.25">
      <c r="K88291" s="2" t="s">
        <v>88988</v>
      </c>
    </row>
    <row r="88292" spans="11:11" x14ac:dyDescent="0.25">
      <c r="K88292" s="2" t="s">
        <v>88989</v>
      </c>
    </row>
    <row r="88293" spans="11:11" x14ac:dyDescent="0.25">
      <c r="K88293" s="2" t="s">
        <v>88990</v>
      </c>
    </row>
    <row r="88294" spans="11:11" x14ac:dyDescent="0.25">
      <c r="K88294" s="2" t="s">
        <v>88991</v>
      </c>
    </row>
    <row r="88295" spans="11:11" x14ac:dyDescent="0.25">
      <c r="K88295" s="2" t="s">
        <v>88992</v>
      </c>
    </row>
    <row r="88296" spans="11:11" x14ac:dyDescent="0.25">
      <c r="K88296" s="2" t="s">
        <v>88993</v>
      </c>
    </row>
    <row r="88297" spans="11:11" x14ac:dyDescent="0.25">
      <c r="K88297" s="2" t="s">
        <v>88994</v>
      </c>
    </row>
    <row r="88298" spans="11:11" x14ac:dyDescent="0.25">
      <c r="K88298" s="2" t="s">
        <v>88995</v>
      </c>
    </row>
    <row r="88299" spans="11:11" x14ac:dyDescent="0.25">
      <c r="K88299" s="2" t="s">
        <v>88996</v>
      </c>
    </row>
    <row r="88300" spans="11:11" x14ac:dyDescent="0.25">
      <c r="K88300" s="2" t="s">
        <v>88997</v>
      </c>
    </row>
    <row r="88301" spans="11:11" x14ac:dyDescent="0.25">
      <c r="K88301" s="2" t="s">
        <v>88998</v>
      </c>
    </row>
    <row r="88302" spans="11:11" x14ac:dyDescent="0.25">
      <c r="K88302" s="2" t="s">
        <v>88999</v>
      </c>
    </row>
    <row r="88303" spans="11:11" x14ac:dyDescent="0.25">
      <c r="K88303" s="2" t="s">
        <v>89000</v>
      </c>
    </row>
    <row r="88304" spans="11:11" x14ac:dyDescent="0.25">
      <c r="K88304" s="2" t="s">
        <v>89001</v>
      </c>
    </row>
    <row r="88305" spans="11:11" x14ac:dyDescent="0.25">
      <c r="K88305" s="2" t="s">
        <v>89002</v>
      </c>
    </row>
    <row r="88306" spans="11:11" x14ac:dyDescent="0.25">
      <c r="K88306" s="2" t="s">
        <v>89003</v>
      </c>
    </row>
    <row r="88307" spans="11:11" x14ac:dyDescent="0.25">
      <c r="K88307" s="2" t="s">
        <v>89004</v>
      </c>
    </row>
    <row r="88308" spans="11:11" x14ac:dyDescent="0.25">
      <c r="K88308" s="2" t="s">
        <v>89005</v>
      </c>
    </row>
    <row r="88309" spans="11:11" x14ac:dyDescent="0.25">
      <c r="K88309" s="2" t="s">
        <v>89006</v>
      </c>
    </row>
    <row r="88310" spans="11:11" x14ac:dyDescent="0.25">
      <c r="K88310" s="2" t="s">
        <v>89007</v>
      </c>
    </row>
    <row r="88311" spans="11:11" x14ac:dyDescent="0.25">
      <c r="K88311" s="2" t="s">
        <v>89008</v>
      </c>
    </row>
    <row r="88312" spans="11:11" x14ac:dyDescent="0.25">
      <c r="K88312" s="2" t="s">
        <v>89009</v>
      </c>
    </row>
    <row r="88313" spans="11:11" x14ac:dyDescent="0.25">
      <c r="K88313" s="2" t="s">
        <v>89010</v>
      </c>
    </row>
    <row r="88314" spans="11:11" x14ac:dyDescent="0.25">
      <c r="K88314" s="2" t="s">
        <v>89011</v>
      </c>
    </row>
    <row r="88315" spans="11:11" x14ac:dyDescent="0.25">
      <c r="K88315" s="2" t="s">
        <v>89012</v>
      </c>
    </row>
    <row r="88316" spans="11:11" x14ac:dyDescent="0.25">
      <c r="K88316" s="2" t="s">
        <v>89013</v>
      </c>
    </row>
    <row r="88317" spans="11:11" x14ac:dyDescent="0.25">
      <c r="K88317" s="2" t="s">
        <v>89014</v>
      </c>
    </row>
    <row r="88318" spans="11:11" x14ac:dyDescent="0.25">
      <c r="K88318" s="2" t="s">
        <v>89015</v>
      </c>
    </row>
    <row r="88319" spans="11:11" x14ac:dyDescent="0.25">
      <c r="K88319" s="2" t="s">
        <v>89016</v>
      </c>
    </row>
    <row r="88320" spans="11:11" x14ac:dyDescent="0.25">
      <c r="K88320" s="2" t="s">
        <v>89017</v>
      </c>
    </row>
    <row r="88321" spans="11:11" x14ac:dyDescent="0.25">
      <c r="K88321" s="2" t="s">
        <v>89018</v>
      </c>
    </row>
    <row r="88322" spans="11:11" x14ac:dyDescent="0.25">
      <c r="K88322" s="2" t="s">
        <v>89019</v>
      </c>
    </row>
    <row r="88323" spans="11:11" x14ac:dyDescent="0.25">
      <c r="K88323" s="2" t="s">
        <v>89020</v>
      </c>
    </row>
    <row r="88324" spans="11:11" x14ac:dyDescent="0.25">
      <c r="K88324" s="2" t="s">
        <v>89021</v>
      </c>
    </row>
    <row r="88325" spans="11:11" x14ac:dyDescent="0.25">
      <c r="K88325" s="2" t="s">
        <v>89022</v>
      </c>
    </row>
    <row r="88326" spans="11:11" x14ac:dyDescent="0.25">
      <c r="K88326" s="2" t="s">
        <v>89023</v>
      </c>
    </row>
    <row r="88327" spans="11:11" x14ac:dyDescent="0.25">
      <c r="K88327" s="2" t="s">
        <v>89024</v>
      </c>
    </row>
    <row r="88328" spans="11:11" x14ac:dyDescent="0.25">
      <c r="K88328" s="2" t="s">
        <v>89025</v>
      </c>
    </row>
    <row r="88329" spans="11:11" x14ac:dyDescent="0.25">
      <c r="K88329" s="2" t="s">
        <v>89026</v>
      </c>
    </row>
    <row r="88330" spans="11:11" x14ac:dyDescent="0.25">
      <c r="K88330" s="2" t="s">
        <v>89027</v>
      </c>
    </row>
    <row r="88331" spans="11:11" x14ac:dyDescent="0.25">
      <c r="K88331" s="2" t="s">
        <v>89028</v>
      </c>
    </row>
    <row r="88332" spans="11:11" x14ac:dyDescent="0.25">
      <c r="K88332" s="2" t="s">
        <v>89029</v>
      </c>
    </row>
    <row r="88333" spans="11:11" x14ac:dyDescent="0.25">
      <c r="K88333" s="2" t="s">
        <v>89030</v>
      </c>
    </row>
    <row r="88334" spans="11:11" x14ac:dyDescent="0.25">
      <c r="K88334" s="2" t="s">
        <v>89031</v>
      </c>
    </row>
    <row r="88335" spans="11:11" x14ac:dyDescent="0.25">
      <c r="K88335" s="2" t="s">
        <v>89032</v>
      </c>
    </row>
    <row r="88336" spans="11:11" x14ac:dyDescent="0.25">
      <c r="K88336" s="2" t="s">
        <v>89033</v>
      </c>
    </row>
    <row r="88337" spans="11:11" x14ac:dyDescent="0.25">
      <c r="K88337" s="2" t="s">
        <v>89034</v>
      </c>
    </row>
    <row r="88338" spans="11:11" x14ac:dyDescent="0.25">
      <c r="K88338" s="2" t="s">
        <v>89035</v>
      </c>
    </row>
    <row r="88339" spans="11:11" x14ac:dyDescent="0.25">
      <c r="K88339" s="2" t="s">
        <v>89036</v>
      </c>
    </row>
    <row r="88340" spans="11:11" x14ac:dyDescent="0.25">
      <c r="K88340" s="2" t="s">
        <v>89037</v>
      </c>
    </row>
    <row r="88341" spans="11:11" x14ac:dyDescent="0.25">
      <c r="K88341" s="2" t="s">
        <v>89038</v>
      </c>
    </row>
    <row r="88342" spans="11:11" x14ac:dyDescent="0.25">
      <c r="K88342" s="2" t="s">
        <v>89039</v>
      </c>
    </row>
    <row r="88343" spans="11:11" x14ac:dyDescent="0.25">
      <c r="K88343" s="2" t="s">
        <v>89040</v>
      </c>
    </row>
    <row r="88344" spans="11:11" x14ac:dyDescent="0.25">
      <c r="K88344" s="2" t="s">
        <v>89041</v>
      </c>
    </row>
    <row r="88345" spans="11:11" x14ac:dyDescent="0.25">
      <c r="K88345" s="2" t="s">
        <v>89042</v>
      </c>
    </row>
    <row r="88346" spans="11:11" x14ac:dyDescent="0.25">
      <c r="K88346" s="2" t="s">
        <v>89043</v>
      </c>
    </row>
    <row r="88347" spans="11:11" x14ac:dyDescent="0.25">
      <c r="K88347" s="2" t="s">
        <v>89044</v>
      </c>
    </row>
    <row r="88348" spans="11:11" x14ac:dyDescent="0.25">
      <c r="K88348" s="2" t="s">
        <v>89045</v>
      </c>
    </row>
    <row r="88349" spans="11:11" x14ac:dyDescent="0.25">
      <c r="K88349" s="2" t="s">
        <v>89046</v>
      </c>
    </row>
    <row r="88350" spans="11:11" x14ac:dyDescent="0.25">
      <c r="K88350" s="2" t="s">
        <v>89047</v>
      </c>
    </row>
    <row r="88351" spans="11:11" x14ac:dyDescent="0.25">
      <c r="K88351" s="2" t="s">
        <v>89048</v>
      </c>
    </row>
    <row r="88352" spans="11:11" x14ac:dyDescent="0.25">
      <c r="K88352" s="2" t="s">
        <v>89049</v>
      </c>
    </row>
    <row r="88353" spans="11:11" x14ac:dyDescent="0.25">
      <c r="K88353" s="2" t="s">
        <v>89050</v>
      </c>
    </row>
    <row r="88354" spans="11:11" x14ac:dyDescent="0.25">
      <c r="K88354" s="2" t="s">
        <v>89051</v>
      </c>
    </row>
    <row r="88355" spans="11:11" x14ac:dyDescent="0.25">
      <c r="K88355" s="2" t="s">
        <v>89052</v>
      </c>
    </row>
    <row r="88356" spans="11:11" x14ac:dyDescent="0.25">
      <c r="K88356" s="2" t="s">
        <v>89053</v>
      </c>
    </row>
    <row r="88357" spans="11:11" x14ac:dyDescent="0.25">
      <c r="K88357" s="2" t="s">
        <v>89054</v>
      </c>
    </row>
    <row r="88358" spans="11:11" x14ac:dyDescent="0.25">
      <c r="K88358" s="2" t="s">
        <v>89055</v>
      </c>
    </row>
    <row r="88359" spans="11:11" x14ac:dyDescent="0.25">
      <c r="K88359" s="2" t="s">
        <v>89056</v>
      </c>
    </row>
    <row r="88360" spans="11:11" x14ac:dyDescent="0.25">
      <c r="K88360" s="2" t="s">
        <v>89057</v>
      </c>
    </row>
    <row r="88361" spans="11:11" x14ac:dyDescent="0.25">
      <c r="K88361" s="2" t="s">
        <v>89058</v>
      </c>
    </row>
    <row r="88362" spans="11:11" x14ac:dyDescent="0.25">
      <c r="K88362" s="2" t="s">
        <v>89059</v>
      </c>
    </row>
    <row r="88363" spans="11:11" x14ac:dyDescent="0.25">
      <c r="K88363" s="2" t="s">
        <v>89060</v>
      </c>
    </row>
    <row r="88364" spans="11:11" x14ac:dyDescent="0.25">
      <c r="K88364" s="2" t="s">
        <v>89061</v>
      </c>
    </row>
    <row r="88365" spans="11:11" x14ac:dyDescent="0.25">
      <c r="K88365" s="2" t="s">
        <v>89062</v>
      </c>
    </row>
    <row r="88366" spans="11:11" x14ac:dyDescent="0.25">
      <c r="K88366" s="2" t="s">
        <v>89063</v>
      </c>
    </row>
    <row r="88367" spans="11:11" x14ac:dyDescent="0.25">
      <c r="K88367" s="2" t="s">
        <v>89064</v>
      </c>
    </row>
    <row r="88368" spans="11:11" x14ac:dyDescent="0.25">
      <c r="K88368" s="2" t="s">
        <v>89065</v>
      </c>
    </row>
    <row r="88369" spans="11:11" x14ac:dyDescent="0.25">
      <c r="K88369" s="2" t="s">
        <v>89066</v>
      </c>
    </row>
    <row r="88370" spans="11:11" x14ac:dyDescent="0.25">
      <c r="K88370" s="2" t="s">
        <v>89067</v>
      </c>
    </row>
    <row r="88371" spans="11:11" x14ac:dyDescent="0.25">
      <c r="K88371" s="2" t="s">
        <v>89068</v>
      </c>
    </row>
    <row r="88372" spans="11:11" x14ac:dyDescent="0.25">
      <c r="K88372" s="2" t="s">
        <v>89069</v>
      </c>
    </row>
    <row r="88373" spans="11:11" x14ac:dyDescent="0.25">
      <c r="K88373" s="2" t="s">
        <v>89070</v>
      </c>
    </row>
    <row r="88374" spans="11:11" x14ac:dyDescent="0.25">
      <c r="K88374" s="2" t="s">
        <v>89071</v>
      </c>
    </row>
    <row r="88375" spans="11:11" x14ac:dyDescent="0.25">
      <c r="K88375" s="2" t="s">
        <v>89072</v>
      </c>
    </row>
    <row r="88376" spans="11:11" x14ac:dyDescent="0.25">
      <c r="K88376" s="2" t="s">
        <v>89073</v>
      </c>
    </row>
    <row r="88377" spans="11:11" x14ac:dyDescent="0.25">
      <c r="K88377" s="2" t="s">
        <v>89074</v>
      </c>
    </row>
    <row r="88378" spans="11:11" x14ac:dyDescent="0.25">
      <c r="K88378" s="2" t="s">
        <v>89075</v>
      </c>
    </row>
    <row r="88379" spans="11:11" x14ac:dyDescent="0.25">
      <c r="K88379" s="2" t="s">
        <v>89076</v>
      </c>
    </row>
    <row r="88380" spans="11:11" x14ac:dyDescent="0.25">
      <c r="K88380" s="2" t="s">
        <v>89077</v>
      </c>
    </row>
    <row r="88381" spans="11:11" x14ac:dyDescent="0.25">
      <c r="K88381" s="2" t="s">
        <v>89078</v>
      </c>
    </row>
    <row r="88382" spans="11:11" x14ac:dyDescent="0.25">
      <c r="K88382" s="2" t="s">
        <v>89079</v>
      </c>
    </row>
    <row r="88383" spans="11:11" x14ac:dyDescent="0.25">
      <c r="K88383" s="2" t="s">
        <v>89080</v>
      </c>
    </row>
    <row r="88384" spans="11:11" x14ac:dyDescent="0.25">
      <c r="K88384" s="2" t="s">
        <v>89081</v>
      </c>
    </row>
    <row r="88385" spans="11:11" x14ac:dyDescent="0.25">
      <c r="K88385" s="2" t="s">
        <v>89082</v>
      </c>
    </row>
    <row r="88386" spans="11:11" x14ac:dyDescent="0.25">
      <c r="K88386" s="2" t="s">
        <v>89083</v>
      </c>
    </row>
    <row r="88387" spans="11:11" x14ac:dyDescent="0.25">
      <c r="K88387" s="2" t="s">
        <v>89084</v>
      </c>
    </row>
    <row r="88388" spans="11:11" x14ac:dyDescent="0.25">
      <c r="K88388" s="2" t="s">
        <v>89085</v>
      </c>
    </row>
    <row r="88389" spans="11:11" x14ac:dyDescent="0.25">
      <c r="K88389" s="2" t="s">
        <v>89086</v>
      </c>
    </row>
    <row r="88390" spans="11:11" x14ac:dyDescent="0.25">
      <c r="K88390" s="2" t="s">
        <v>89087</v>
      </c>
    </row>
    <row r="88391" spans="11:11" x14ac:dyDescent="0.25">
      <c r="K88391" s="2" t="s">
        <v>89088</v>
      </c>
    </row>
    <row r="88392" spans="11:11" x14ac:dyDescent="0.25">
      <c r="K88392" s="2" t="s">
        <v>89089</v>
      </c>
    </row>
    <row r="88393" spans="11:11" x14ac:dyDescent="0.25">
      <c r="K88393" s="2" t="s">
        <v>89090</v>
      </c>
    </row>
    <row r="88394" spans="11:11" x14ac:dyDescent="0.25">
      <c r="K88394" s="2" t="s">
        <v>89091</v>
      </c>
    </row>
    <row r="88395" spans="11:11" x14ac:dyDescent="0.25">
      <c r="K88395" s="2" t="s">
        <v>89092</v>
      </c>
    </row>
    <row r="88396" spans="11:11" x14ac:dyDescent="0.25">
      <c r="K88396" s="2" t="s">
        <v>89093</v>
      </c>
    </row>
    <row r="88397" spans="11:11" x14ac:dyDescent="0.25">
      <c r="K88397" s="2" t="s">
        <v>89094</v>
      </c>
    </row>
    <row r="88398" spans="11:11" x14ac:dyDescent="0.25">
      <c r="K88398" s="2" t="s">
        <v>89095</v>
      </c>
    </row>
    <row r="88399" spans="11:11" x14ac:dyDescent="0.25">
      <c r="K88399" s="2" t="s">
        <v>89096</v>
      </c>
    </row>
    <row r="88400" spans="11:11" x14ac:dyDescent="0.25">
      <c r="K88400" s="2" t="s">
        <v>89097</v>
      </c>
    </row>
    <row r="88401" spans="11:11" x14ac:dyDescent="0.25">
      <c r="K88401" s="2" t="s">
        <v>89098</v>
      </c>
    </row>
    <row r="88402" spans="11:11" x14ac:dyDescent="0.25">
      <c r="K88402" s="2" t="s">
        <v>89099</v>
      </c>
    </row>
    <row r="88403" spans="11:11" x14ac:dyDescent="0.25">
      <c r="K88403" s="2" t="s">
        <v>89100</v>
      </c>
    </row>
    <row r="88404" spans="11:11" x14ac:dyDescent="0.25">
      <c r="K88404" s="2" t="s">
        <v>89101</v>
      </c>
    </row>
    <row r="88405" spans="11:11" x14ac:dyDescent="0.25">
      <c r="K88405" s="2" t="s">
        <v>89102</v>
      </c>
    </row>
    <row r="88406" spans="11:11" x14ac:dyDescent="0.25">
      <c r="K88406" s="2" t="s">
        <v>89103</v>
      </c>
    </row>
    <row r="88407" spans="11:11" x14ac:dyDescent="0.25">
      <c r="K88407" s="2" t="s">
        <v>89104</v>
      </c>
    </row>
    <row r="88408" spans="11:11" x14ac:dyDescent="0.25">
      <c r="K88408" s="2" t="s">
        <v>89105</v>
      </c>
    </row>
    <row r="88409" spans="11:11" x14ac:dyDescent="0.25">
      <c r="K88409" s="2" t="s">
        <v>89106</v>
      </c>
    </row>
    <row r="88410" spans="11:11" x14ac:dyDescent="0.25">
      <c r="K88410" s="2" t="s">
        <v>89107</v>
      </c>
    </row>
    <row r="88411" spans="11:11" x14ac:dyDescent="0.25">
      <c r="K88411" s="2" t="s">
        <v>89108</v>
      </c>
    </row>
    <row r="88412" spans="11:11" x14ac:dyDescent="0.25">
      <c r="K88412" s="2" t="s">
        <v>89109</v>
      </c>
    </row>
    <row r="88413" spans="11:11" x14ac:dyDescent="0.25">
      <c r="K88413" s="2" t="s">
        <v>89110</v>
      </c>
    </row>
    <row r="88414" spans="11:11" x14ac:dyDescent="0.25">
      <c r="K88414" s="2" t="s">
        <v>89111</v>
      </c>
    </row>
    <row r="88415" spans="11:11" x14ac:dyDescent="0.25">
      <c r="K88415" s="2" t="s">
        <v>89112</v>
      </c>
    </row>
    <row r="88416" spans="11:11" x14ac:dyDescent="0.25">
      <c r="K88416" s="2" t="s">
        <v>89113</v>
      </c>
    </row>
    <row r="88417" spans="11:11" x14ac:dyDescent="0.25">
      <c r="K88417" s="2" t="s">
        <v>89114</v>
      </c>
    </row>
    <row r="88418" spans="11:11" x14ac:dyDescent="0.25">
      <c r="K88418" s="2" t="s">
        <v>89115</v>
      </c>
    </row>
    <row r="88419" spans="11:11" x14ac:dyDescent="0.25">
      <c r="K88419" s="2" t="s">
        <v>89116</v>
      </c>
    </row>
    <row r="88420" spans="11:11" x14ac:dyDescent="0.25">
      <c r="K88420" s="2" t="s">
        <v>89117</v>
      </c>
    </row>
    <row r="88421" spans="11:11" x14ac:dyDescent="0.25">
      <c r="K88421" s="2" t="s">
        <v>89118</v>
      </c>
    </row>
    <row r="88422" spans="11:11" x14ac:dyDescent="0.25">
      <c r="K88422" s="2" t="s">
        <v>89119</v>
      </c>
    </row>
    <row r="88423" spans="11:11" x14ac:dyDescent="0.25">
      <c r="K88423" s="2" t="s">
        <v>89120</v>
      </c>
    </row>
    <row r="88424" spans="11:11" x14ac:dyDescent="0.25">
      <c r="K88424" s="2" t="s">
        <v>89121</v>
      </c>
    </row>
    <row r="88425" spans="11:11" x14ac:dyDescent="0.25">
      <c r="K88425" s="2" t="s">
        <v>89122</v>
      </c>
    </row>
    <row r="88426" spans="11:11" x14ac:dyDescent="0.25">
      <c r="K88426" s="2" t="s">
        <v>89123</v>
      </c>
    </row>
    <row r="88427" spans="11:11" x14ac:dyDescent="0.25">
      <c r="K88427" s="2" t="s">
        <v>89124</v>
      </c>
    </row>
    <row r="88428" spans="11:11" x14ac:dyDescent="0.25">
      <c r="K88428" s="2" t="s">
        <v>89125</v>
      </c>
    </row>
    <row r="88429" spans="11:11" x14ac:dyDescent="0.25">
      <c r="K88429" s="2" t="s">
        <v>89126</v>
      </c>
    </row>
    <row r="88430" spans="11:11" x14ac:dyDescent="0.25">
      <c r="K88430" s="2" t="s">
        <v>89127</v>
      </c>
    </row>
    <row r="88431" spans="11:11" x14ac:dyDescent="0.25">
      <c r="K88431" s="2" t="s">
        <v>89128</v>
      </c>
    </row>
    <row r="88432" spans="11:11" x14ac:dyDescent="0.25">
      <c r="K88432" s="2" t="s">
        <v>89129</v>
      </c>
    </row>
    <row r="88433" spans="11:11" x14ac:dyDescent="0.25">
      <c r="K88433" s="2" t="s">
        <v>89130</v>
      </c>
    </row>
    <row r="88434" spans="11:11" x14ac:dyDescent="0.25">
      <c r="K88434" s="2" t="s">
        <v>89131</v>
      </c>
    </row>
    <row r="88435" spans="11:11" x14ac:dyDescent="0.25">
      <c r="K88435" s="2" t="s">
        <v>89132</v>
      </c>
    </row>
    <row r="88436" spans="11:11" x14ac:dyDescent="0.25">
      <c r="K88436" s="2" t="s">
        <v>89133</v>
      </c>
    </row>
    <row r="88437" spans="11:11" x14ac:dyDescent="0.25">
      <c r="K88437" s="2" t="s">
        <v>89134</v>
      </c>
    </row>
    <row r="88438" spans="11:11" x14ac:dyDescent="0.25">
      <c r="K88438" s="2" t="s">
        <v>89135</v>
      </c>
    </row>
    <row r="88439" spans="11:11" x14ac:dyDescent="0.25">
      <c r="K88439" s="2" t="s">
        <v>89136</v>
      </c>
    </row>
    <row r="88440" spans="11:11" x14ac:dyDescent="0.25">
      <c r="K88440" s="2" t="s">
        <v>89137</v>
      </c>
    </row>
    <row r="88441" spans="11:11" x14ac:dyDescent="0.25">
      <c r="K88441" s="2" t="s">
        <v>89138</v>
      </c>
    </row>
    <row r="88442" spans="11:11" x14ac:dyDescent="0.25">
      <c r="K88442" s="2" t="s">
        <v>89139</v>
      </c>
    </row>
    <row r="88443" spans="11:11" x14ac:dyDescent="0.25">
      <c r="K88443" s="2" t="s">
        <v>89140</v>
      </c>
    </row>
    <row r="88444" spans="11:11" x14ac:dyDescent="0.25">
      <c r="K88444" s="2" t="s">
        <v>89141</v>
      </c>
    </row>
    <row r="88445" spans="11:11" x14ac:dyDescent="0.25">
      <c r="K88445" s="2" t="s">
        <v>89142</v>
      </c>
    </row>
    <row r="88446" spans="11:11" x14ac:dyDescent="0.25">
      <c r="K88446" s="2" t="s">
        <v>89143</v>
      </c>
    </row>
    <row r="88447" spans="11:11" x14ac:dyDescent="0.25">
      <c r="K88447" s="2" t="s">
        <v>89144</v>
      </c>
    </row>
    <row r="88448" spans="11:11" x14ac:dyDescent="0.25">
      <c r="K88448" s="2" t="s">
        <v>89145</v>
      </c>
    </row>
    <row r="88449" spans="11:11" x14ac:dyDescent="0.25">
      <c r="K88449" s="2" t="s">
        <v>89146</v>
      </c>
    </row>
    <row r="88450" spans="11:11" x14ac:dyDescent="0.25">
      <c r="K88450" s="2" t="s">
        <v>89147</v>
      </c>
    </row>
    <row r="88451" spans="11:11" x14ac:dyDescent="0.25">
      <c r="K88451" s="2" t="s">
        <v>89148</v>
      </c>
    </row>
    <row r="88452" spans="11:11" x14ac:dyDescent="0.25">
      <c r="K88452" s="2" t="s">
        <v>89149</v>
      </c>
    </row>
    <row r="88453" spans="11:11" x14ac:dyDescent="0.25">
      <c r="K88453" s="2" t="s">
        <v>89150</v>
      </c>
    </row>
    <row r="88454" spans="11:11" x14ac:dyDescent="0.25">
      <c r="K88454" s="2" t="s">
        <v>89151</v>
      </c>
    </row>
    <row r="88455" spans="11:11" x14ac:dyDescent="0.25">
      <c r="K88455" s="2" t="s">
        <v>89152</v>
      </c>
    </row>
    <row r="88456" spans="11:11" x14ac:dyDescent="0.25">
      <c r="K88456" s="2" t="s">
        <v>89153</v>
      </c>
    </row>
    <row r="88457" spans="11:11" x14ac:dyDescent="0.25">
      <c r="K88457" s="2" t="s">
        <v>89154</v>
      </c>
    </row>
    <row r="88458" spans="11:11" x14ac:dyDescent="0.25">
      <c r="K88458" s="2" t="s">
        <v>89155</v>
      </c>
    </row>
    <row r="88459" spans="11:11" x14ac:dyDescent="0.25">
      <c r="K88459" s="2" t="s">
        <v>89156</v>
      </c>
    </row>
    <row r="88460" spans="11:11" x14ac:dyDescent="0.25">
      <c r="K88460" s="2" t="s">
        <v>89157</v>
      </c>
    </row>
    <row r="88461" spans="11:11" x14ac:dyDescent="0.25">
      <c r="K88461" s="2" t="s">
        <v>89158</v>
      </c>
    </row>
    <row r="88462" spans="11:11" x14ac:dyDescent="0.25">
      <c r="K88462" s="2" t="s">
        <v>89159</v>
      </c>
    </row>
    <row r="88463" spans="11:11" x14ac:dyDescent="0.25">
      <c r="K88463" s="2" t="s">
        <v>89160</v>
      </c>
    </row>
    <row r="88464" spans="11:11" x14ac:dyDescent="0.25">
      <c r="K88464" s="2" t="s">
        <v>89161</v>
      </c>
    </row>
    <row r="88465" spans="11:11" x14ac:dyDescent="0.25">
      <c r="K88465" s="2" t="s">
        <v>89162</v>
      </c>
    </row>
    <row r="88466" spans="11:11" x14ac:dyDescent="0.25">
      <c r="K88466" s="2" t="s">
        <v>89163</v>
      </c>
    </row>
    <row r="88467" spans="11:11" x14ac:dyDescent="0.25">
      <c r="K88467" s="2" t="s">
        <v>89164</v>
      </c>
    </row>
    <row r="88468" spans="11:11" x14ac:dyDescent="0.25">
      <c r="K88468" s="2" t="s">
        <v>89165</v>
      </c>
    </row>
    <row r="88469" spans="11:11" x14ac:dyDescent="0.25">
      <c r="K88469" s="2" t="s">
        <v>89166</v>
      </c>
    </row>
    <row r="88470" spans="11:11" x14ac:dyDescent="0.25">
      <c r="K88470" s="2" t="s">
        <v>89167</v>
      </c>
    </row>
    <row r="88471" spans="11:11" x14ac:dyDescent="0.25">
      <c r="K88471" s="2" t="s">
        <v>89168</v>
      </c>
    </row>
    <row r="88472" spans="11:11" x14ac:dyDescent="0.25">
      <c r="K88472" s="2" t="s">
        <v>89169</v>
      </c>
    </row>
    <row r="88473" spans="11:11" x14ac:dyDescent="0.25">
      <c r="K88473" s="2" t="s">
        <v>89170</v>
      </c>
    </row>
    <row r="88474" spans="11:11" x14ac:dyDescent="0.25">
      <c r="K88474" s="2" t="s">
        <v>89171</v>
      </c>
    </row>
    <row r="88475" spans="11:11" x14ac:dyDescent="0.25">
      <c r="K88475" s="2" t="s">
        <v>89172</v>
      </c>
    </row>
    <row r="88476" spans="11:11" x14ac:dyDescent="0.25">
      <c r="K88476" s="2" t="s">
        <v>89173</v>
      </c>
    </row>
    <row r="88477" spans="11:11" x14ac:dyDescent="0.25">
      <c r="K88477" s="2" t="s">
        <v>89174</v>
      </c>
    </row>
    <row r="88478" spans="11:11" x14ac:dyDescent="0.25">
      <c r="K88478" s="2" t="s">
        <v>89175</v>
      </c>
    </row>
    <row r="88479" spans="11:11" x14ac:dyDescent="0.25">
      <c r="K88479" s="2" t="s">
        <v>89176</v>
      </c>
    </row>
    <row r="88480" spans="11:11" x14ac:dyDescent="0.25">
      <c r="K88480" s="2" t="s">
        <v>89177</v>
      </c>
    </row>
    <row r="88481" spans="11:11" x14ac:dyDescent="0.25">
      <c r="K88481" s="2" t="s">
        <v>89178</v>
      </c>
    </row>
    <row r="88482" spans="11:11" x14ac:dyDescent="0.25">
      <c r="K88482" s="2" t="s">
        <v>89179</v>
      </c>
    </row>
    <row r="88483" spans="11:11" x14ac:dyDescent="0.25">
      <c r="K88483" s="2" t="s">
        <v>89180</v>
      </c>
    </row>
    <row r="88484" spans="11:11" x14ac:dyDescent="0.25">
      <c r="K88484" s="2" t="s">
        <v>89181</v>
      </c>
    </row>
    <row r="88485" spans="11:11" x14ac:dyDescent="0.25">
      <c r="K88485" s="2" t="s">
        <v>89182</v>
      </c>
    </row>
    <row r="88486" spans="11:11" x14ac:dyDescent="0.25">
      <c r="K88486" s="2" t="s">
        <v>89183</v>
      </c>
    </row>
    <row r="88487" spans="11:11" x14ac:dyDescent="0.25">
      <c r="K88487" s="2" t="s">
        <v>89184</v>
      </c>
    </row>
    <row r="88488" spans="11:11" x14ac:dyDescent="0.25">
      <c r="K88488" s="2" t="s">
        <v>89185</v>
      </c>
    </row>
    <row r="88489" spans="11:11" x14ac:dyDescent="0.25">
      <c r="K88489" s="2" t="s">
        <v>89186</v>
      </c>
    </row>
    <row r="88490" spans="11:11" x14ac:dyDescent="0.25">
      <c r="K88490" s="2" t="s">
        <v>89187</v>
      </c>
    </row>
    <row r="88491" spans="11:11" x14ac:dyDescent="0.25">
      <c r="K88491" s="2" t="s">
        <v>89188</v>
      </c>
    </row>
    <row r="88492" spans="11:11" x14ac:dyDescent="0.25">
      <c r="K88492" s="2" t="s">
        <v>89189</v>
      </c>
    </row>
    <row r="88493" spans="11:11" x14ac:dyDescent="0.25">
      <c r="K88493" s="2" t="s">
        <v>89190</v>
      </c>
    </row>
    <row r="88494" spans="11:11" x14ac:dyDescent="0.25">
      <c r="K88494" s="2" t="s">
        <v>89191</v>
      </c>
    </row>
    <row r="88495" spans="11:11" x14ac:dyDescent="0.25">
      <c r="K88495" s="2" t="s">
        <v>89192</v>
      </c>
    </row>
    <row r="88496" spans="11:11" x14ac:dyDescent="0.25">
      <c r="K88496" s="2" t="s">
        <v>89193</v>
      </c>
    </row>
    <row r="88497" spans="11:11" x14ac:dyDescent="0.25">
      <c r="K88497" s="2" t="s">
        <v>89194</v>
      </c>
    </row>
    <row r="88498" spans="11:11" x14ac:dyDescent="0.25">
      <c r="K88498" s="2" t="s">
        <v>89195</v>
      </c>
    </row>
    <row r="88499" spans="11:11" x14ac:dyDescent="0.25">
      <c r="K88499" s="2" t="s">
        <v>89196</v>
      </c>
    </row>
    <row r="88500" spans="11:11" x14ac:dyDescent="0.25">
      <c r="K88500" s="2" t="s">
        <v>89197</v>
      </c>
    </row>
    <row r="88501" spans="11:11" x14ac:dyDescent="0.25">
      <c r="K88501" s="2" t="s">
        <v>89198</v>
      </c>
    </row>
    <row r="88502" spans="11:11" x14ac:dyDescent="0.25">
      <c r="K88502" s="2" t="s">
        <v>89199</v>
      </c>
    </row>
    <row r="88503" spans="11:11" x14ac:dyDescent="0.25">
      <c r="K88503" s="2" t="s">
        <v>89200</v>
      </c>
    </row>
    <row r="88504" spans="11:11" x14ac:dyDescent="0.25">
      <c r="K88504" s="2" t="s">
        <v>89201</v>
      </c>
    </row>
    <row r="88505" spans="11:11" x14ac:dyDescent="0.25">
      <c r="K88505" s="2" t="s">
        <v>89202</v>
      </c>
    </row>
    <row r="88506" spans="11:11" x14ac:dyDescent="0.25">
      <c r="K88506" s="2" t="s">
        <v>89203</v>
      </c>
    </row>
    <row r="88507" spans="11:11" x14ac:dyDescent="0.25">
      <c r="K88507" s="2" t="s">
        <v>89204</v>
      </c>
    </row>
    <row r="88508" spans="11:11" x14ac:dyDescent="0.25">
      <c r="K88508" s="2" t="s">
        <v>89205</v>
      </c>
    </row>
    <row r="88509" spans="11:11" x14ac:dyDescent="0.25">
      <c r="K88509" s="2" t="s">
        <v>89206</v>
      </c>
    </row>
    <row r="88510" spans="11:11" x14ac:dyDescent="0.25">
      <c r="K88510" s="2" t="s">
        <v>89207</v>
      </c>
    </row>
    <row r="88511" spans="11:11" x14ac:dyDescent="0.25">
      <c r="K88511" s="2" t="s">
        <v>89208</v>
      </c>
    </row>
    <row r="88512" spans="11:11" x14ac:dyDescent="0.25">
      <c r="K88512" s="2" t="s">
        <v>89209</v>
      </c>
    </row>
    <row r="88513" spans="11:11" x14ac:dyDescent="0.25">
      <c r="K88513" s="2" t="s">
        <v>89210</v>
      </c>
    </row>
    <row r="88514" spans="11:11" x14ac:dyDescent="0.25">
      <c r="K88514" s="2" t="s">
        <v>89211</v>
      </c>
    </row>
    <row r="88515" spans="11:11" x14ac:dyDescent="0.25">
      <c r="K88515" s="2" t="s">
        <v>89212</v>
      </c>
    </row>
    <row r="88516" spans="11:11" x14ac:dyDescent="0.25">
      <c r="K88516" s="2" t="s">
        <v>89213</v>
      </c>
    </row>
    <row r="88517" spans="11:11" x14ac:dyDescent="0.25">
      <c r="K88517" s="2" t="s">
        <v>89214</v>
      </c>
    </row>
    <row r="88518" spans="11:11" x14ac:dyDescent="0.25">
      <c r="K88518" s="2" t="s">
        <v>89215</v>
      </c>
    </row>
    <row r="88519" spans="11:11" x14ac:dyDescent="0.25">
      <c r="K88519" s="2" t="s">
        <v>89216</v>
      </c>
    </row>
    <row r="88520" spans="11:11" x14ac:dyDescent="0.25">
      <c r="K88520" s="2" t="s">
        <v>89217</v>
      </c>
    </row>
    <row r="88521" spans="11:11" x14ac:dyDescent="0.25">
      <c r="K88521" s="2" t="s">
        <v>89218</v>
      </c>
    </row>
    <row r="88522" spans="11:11" x14ac:dyDescent="0.25">
      <c r="K88522" s="2" t="s">
        <v>89219</v>
      </c>
    </row>
    <row r="88523" spans="11:11" x14ac:dyDescent="0.25">
      <c r="K88523" s="2" t="s">
        <v>89220</v>
      </c>
    </row>
    <row r="88524" spans="11:11" x14ac:dyDescent="0.25">
      <c r="K88524" s="2" t="s">
        <v>89221</v>
      </c>
    </row>
    <row r="88525" spans="11:11" x14ac:dyDescent="0.25">
      <c r="K88525" s="2" t="s">
        <v>89222</v>
      </c>
    </row>
    <row r="88526" spans="11:11" x14ac:dyDescent="0.25">
      <c r="K88526" s="2" t="s">
        <v>89223</v>
      </c>
    </row>
    <row r="88527" spans="11:11" x14ac:dyDescent="0.25">
      <c r="K88527" s="2" t="s">
        <v>89224</v>
      </c>
    </row>
    <row r="88528" spans="11:11" x14ac:dyDescent="0.25">
      <c r="K88528" s="2" t="s">
        <v>89225</v>
      </c>
    </row>
    <row r="88529" spans="11:11" x14ac:dyDescent="0.25">
      <c r="K88529" s="2" t="s">
        <v>89226</v>
      </c>
    </row>
    <row r="88530" spans="11:11" x14ac:dyDescent="0.25">
      <c r="K88530" s="2" t="s">
        <v>89227</v>
      </c>
    </row>
    <row r="88531" spans="11:11" x14ac:dyDescent="0.25">
      <c r="K88531" s="2" t="s">
        <v>89228</v>
      </c>
    </row>
    <row r="88532" spans="11:11" x14ac:dyDescent="0.25">
      <c r="K88532" s="2" t="s">
        <v>89229</v>
      </c>
    </row>
    <row r="88533" spans="11:11" x14ac:dyDescent="0.25">
      <c r="K88533" s="2" t="s">
        <v>89230</v>
      </c>
    </row>
    <row r="88534" spans="11:11" x14ac:dyDescent="0.25">
      <c r="K88534" s="2" t="s">
        <v>89231</v>
      </c>
    </row>
    <row r="88535" spans="11:11" x14ac:dyDescent="0.25">
      <c r="K88535" s="2" t="s">
        <v>89232</v>
      </c>
    </row>
    <row r="88536" spans="11:11" x14ac:dyDescent="0.25">
      <c r="K88536" s="2" t="s">
        <v>89233</v>
      </c>
    </row>
    <row r="88537" spans="11:11" x14ac:dyDescent="0.25">
      <c r="K88537" s="2" t="s">
        <v>89234</v>
      </c>
    </row>
    <row r="88538" spans="11:11" x14ac:dyDescent="0.25">
      <c r="K88538" s="2" t="s">
        <v>89235</v>
      </c>
    </row>
    <row r="88539" spans="11:11" x14ac:dyDescent="0.25">
      <c r="K88539" s="2" t="s">
        <v>89236</v>
      </c>
    </row>
    <row r="88540" spans="11:11" x14ac:dyDescent="0.25">
      <c r="K88540" s="2" t="s">
        <v>89237</v>
      </c>
    </row>
    <row r="88541" spans="11:11" x14ac:dyDescent="0.25">
      <c r="K88541" s="2" t="s">
        <v>89238</v>
      </c>
    </row>
    <row r="88542" spans="11:11" x14ac:dyDescent="0.25">
      <c r="K88542" s="2" t="s">
        <v>89239</v>
      </c>
    </row>
    <row r="88543" spans="11:11" x14ac:dyDescent="0.25">
      <c r="K88543" s="2" t="s">
        <v>89240</v>
      </c>
    </row>
    <row r="88544" spans="11:11" x14ac:dyDescent="0.25">
      <c r="K88544" s="2" t="s">
        <v>89241</v>
      </c>
    </row>
    <row r="88545" spans="11:11" x14ac:dyDescent="0.25">
      <c r="K88545" s="2" t="s">
        <v>89242</v>
      </c>
    </row>
    <row r="88546" spans="11:11" x14ac:dyDescent="0.25">
      <c r="K88546" s="2" t="s">
        <v>89243</v>
      </c>
    </row>
    <row r="88547" spans="11:11" x14ac:dyDescent="0.25">
      <c r="K88547" s="2" t="s">
        <v>89244</v>
      </c>
    </row>
    <row r="88548" spans="11:11" x14ac:dyDescent="0.25">
      <c r="K88548" s="2" t="s">
        <v>89245</v>
      </c>
    </row>
    <row r="88549" spans="11:11" x14ac:dyDescent="0.25">
      <c r="K88549" s="2" t="s">
        <v>89246</v>
      </c>
    </row>
    <row r="88550" spans="11:11" x14ac:dyDescent="0.25">
      <c r="K88550" s="2" t="s">
        <v>89247</v>
      </c>
    </row>
    <row r="88551" spans="11:11" x14ac:dyDescent="0.25">
      <c r="K88551" s="2" t="s">
        <v>89248</v>
      </c>
    </row>
    <row r="88552" spans="11:11" x14ac:dyDescent="0.25">
      <c r="K88552" s="2" t="s">
        <v>89249</v>
      </c>
    </row>
    <row r="88553" spans="11:11" x14ac:dyDescent="0.25">
      <c r="K88553" s="2" t="s">
        <v>89250</v>
      </c>
    </row>
    <row r="88554" spans="11:11" x14ac:dyDescent="0.25">
      <c r="K88554" s="2" t="s">
        <v>89251</v>
      </c>
    </row>
    <row r="88555" spans="11:11" x14ac:dyDescent="0.25">
      <c r="K88555" s="2" t="s">
        <v>89252</v>
      </c>
    </row>
    <row r="88556" spans="11:11" x14ac:dyDescent="0.25">
      <c r="K88556" s="2" t="s">
        <v>89253</v>
      </c>
    </row>
    <row r="88557" spans="11:11" x14ac:dyDescent="0.25">
      <c r="K88557" s="2" t="s">
        <v>89254</v>
      </c>
    </row>
    <row r="88558" spans="11:11" x14ac:dyDescent="0.25">
      <c r="K88558" s="2" t="s">
        <v>89255</v>
      </c>
    </row>
    <row r="88559" spans="11:11" x14ac:dyDescent="0.25">
      <c r="K88559" s="2" t="s">
        <v>89256</v>
      </c>
    </row>
    <row r="88560" spans="11:11" x14ac:dyDescent="0.25">
      <c r="K88560" s="2" t="s">
        <v>89257</v>
      </c>
    </row>
    <row r="88561" spans="11:11" x14ac:dyDescent="0.25">
      <c r="K88561" s="2" t="s">
        <v>89258</v>
      </c>
    </row>
    <row r="88562" spans="11:11" x14ac:dyDescent="0.25">
      <c r="K88562" s="2" t="s">
        <v>89259</v>
      </c>
    </row>
    <row r="88563" spans="11:11" x14ac:dyDescent="0.25">
      <c r="K88563" s="2" t="s">
        <v>89260</v>
      </c>
    </row>
    <row r="88564" spans="11:11" x14ac:dyDescent="0.25">
      <c r="K88564" s="2" t="s">
        <v>89261</v>
      </c>
    </row>
    <row r="88565" spans="11:11" x14ac:dyDescent="0.25">
      <c r="K88565" s="2" t="s">
        <v>89262</v>
      </c>
    </row>
    <row r="88566" spans="11:11" x14ac:dyDescent="0.25">
      <c r="K88566" s="2" t="s">
        <v>89263</v>
      </c>
    </row>
    <row r="88567" spans="11:11" x14ac:dyDescent="0.25">
      <c r="K88567" s="2" t="s">
        <v>89264</v>
      </c>
    </row>
    <row r="88568" spans="11:11" x14ac:dyDescent="0.25">
      <c r="K88568" s="2" t="s">
        <v>89265</v>
      </c>
    </row>
    <row r="88569" spans="11:11" x14ac:dyDescent="0.25">
      <c r="K88569" s="2" t="s">
        <v>89266</v>
      </c>
    </row>
    <row r="88570" spans="11:11" x14ac:dyDescent="0.25">
      <c r="K88570" s="2" t="s">
        <v>89267</v>
      </c>
    </row>
    <row r="88571" spans="11:11" x14ac:dyDescent="0.25">
      <c r="K88571" s="2" t="s">
        <v>89268</v>
      </c>
    </row>
    <row r="88572" spans="11:11" x14ac:dyDescent="0.25">
      <c r="K88572" s="2" t="s">
        <v>89269</v>
      </c>
    </row>
    <row r="88573" spans="11:11" x14ac:dyDescent="0.25">
      <c r="K88573" s="2" t="s">
        <v>89270</v>
      </c>
    </row>
    <row r="88574" spans="11:11" x14ac:dyDescent="0.25">
      <c r="K88574" s="2" t="s">
        <v>89271</v>
      </c>
    </row>
    <row r="88575" spans="11:11" x14ac:dyDescent="0.25">
      <c r="K88575" s="2" t="s">
        <v>89272</v>
      </c>
    </row>
    <row r="88576" spans="11:11" x14ac:dyDescent="0.25">
      <c r="K88576" s="2" t="s">
        <v>89273</v>
      </c>
    </row>
    <row r="88577" spans="11:11" x14ac:dyDescent="0.25">
      <c r="K88577" s="2" t="s">
        <v>89274</v>
      </c>
    </row>
    <row r="88578" spans="11:11" x14ac:dyDescent="0.25">
      <c r="K88578" s="2" t="s">
        <v>89275</v>
      </c>
    </row>
    <row r="88579" spans="11:11" x14ac:dyDescent="0.25">
      <c r="K88579" s="2" t="s">
        <v>89276</v>
      </c>
    </row>
    <row r="88580" spans="11:11" x14ac:dyDescent="0.25">
      <c r="K88580" s="2" t="s">
        <v>89277</v>
      </c>
    </row>
    <row r="88581" spans="11:11" x14ac:dyDescent="0.25">
      <c r="K88581" s="2" t="s">
        <v>89278</v>
      </c>
    </row>
    <row r="88582" spans="11:11" x14ac:dyDescent="0.25">
      <c r="K88582" s="2" t="s">
        <v>89279</v>
      </c>
    </row>
    <row r="88583" spans="11:11" x14ac:dyDescent="0.25">
      <c r="K88583" s="2" t="s">
        <v>89280</v>
      </c>
    </row>
    <row r="88584" spans="11:11" x14ac:dyDescent="0.25">
      <c r="K88584" s="2" t="s">
        <v>89281</v>
      </c>
    </row>
    <row r="88585" spans="11:11" x14ac:dyDescent="0.25">
      <c r="K88585" s="2" t="s">
        <v>89282</v>
      </c>
    </row>
    <row r="88586" spans="11:11" x14ac:dyDescent="0.25">
      <c r="K88586" s="2" t="s">
        <v>89283</v>
      </c>
    </row>
    <row r="88587" spans="11:11" x14ac:dyDescent="0.25">
      <c r="K88587" s="2" t="s">
        <v>89284</v>
      </c>
    </row>
    <row r="88588" spans="11:11" x14ac:dyDescent="0.25">
      <c r="K88588" s="2" t="s">
        <v>89285</v>
      </c>
    </row>
    <row r="88589" spans="11:11" x14ac:dyDescent="0.25">
      <c r="K88589" s="2" t="s">
        <v>89286</v>
      </c>
    </row>
    <row r="88590" spans="11:11" x14ac:dyDescent="0.25">
      <c r="K88590" s="2" t="s">
        <v>89287</v>
      </c>
    </row>
    <row r="88591" spans="11:11" x14ac:dyDescent="0.25">
      <c r="K88591" s="2" t="s">
        <v>89288</v>
      </c>
    </row>
    <row r="88592" spans="11:11" x14ac:dyDescent="0.25">
      <c r="K88592" s="2" t="s">
        <v>89289</v>
      </c>
    </row>
    <row r="88593" spans="11:11" x14ac:dyDescent="0.25">
      <c r="K88593" s="2" t="s">
        <v>89290</v>
      </c>
    </row>
    <row r="88594" spans="11:11" x14ac:dyDescent="0.25">
      <c r="K88594" s="2" t="s">
        <v>89291</v>
      </c>
    </row>
    <row r="88595" spans="11:11" x14ac:dyDescent="0.25">
      <c r="K88595" s="2" t="s">
        <v>89292</v>
      </c>
    </row>
    <row r="88596" spans="11:11" x14ac:dyDescent="0.25">
      <c r="K88596" s="2" t="s">
        <v>89293</v>
      </c>
    </row>
    <row r="88597" spans="11:11" x14ac:dyDescent="0.25">
      <c r="K88597" s="2" t="s">
        <v>89294</v>
      </c>
    </row>
    <row r="88598" spans="11:11" x14ac:dyDescent="0.25">
      <c r="K88598" s="2" t="s">
        <v>89295</v>
      </c>
    </row>
    <row r="88599" spans="11:11" x14ac:dyDescent="0.25">
      <c r="K88599" s="2" t="s">
        <v>89296</v>
      </c>
    </row>
    <row r="88600" spans="11:11" x14ac:dyDescent="0.25">
      <c r="K88600" s="2" t="s">
        <v>89297</v>
      </c>
    </row>
    <row r="88601" spans="11:11" x14ac:dyDescent="0.25">
      <c r="K88601" s="2" t="s">
        <v>89298</v>
      </c>
    </row>
    <row r="88602" spans="11:11" x14ac:dyDescent="0.25">
      <c r="K88602" s="2" t="s">
        <v>89299</v>
      </c>
    </row>
    <row r="88603" spans="11:11" x14ac:dyDescent="0.25">
      <c r="K88603" s="2" t="s">
        <v>89300</v>
      </c>
    </row>
    <row r="88604" spans="11:11" x14ac:dyDescent="0.25">
      <c r="K88604" s="2" t="s">
        <v>89301</v>
      </c>
    </row>
    <row r="88605" spans="11:11" x14ac:dyDescent="0.25">
      <c r="K88605" s="2" t="s">
        <v>89302</v>
      </c>
    </row>
    <row r="88606" spans="11:11" x14ac:dyDescent="0.25">
      <c r="K88606" s="2" t="s">
        <v>89303</v>
      </c>
    </row>
    <row r="88607" spans="11:11" x14ac:dyDescent="0.25">
      <c r="K88607" s="2" t="s">
        <v>89304</v>
      </c>
    </row>
    <row r="88608" spans="11:11" x14ac:dyDescent="0.25">
      <c r="K88608" s="2" t="s">
        <v>89305</v>
      </c>
    </row>
    <row r="88609" spans="11:11" x14ac:dyDescent="0.25">
      <c r="K88609" s="2" t="s">
        <v>89306</v>
      </c>
    </row>
    <row r="88610" spans="11:11" x14ac:dyDescent="0.25">
      <c r="K88610" s="2" t="s">
        <v>89307</v>
      </c>
    </row>
    <row r="88611" spans="11:11" x14ac:dyDescent="0.25">
      <c r="K88611" s="2" t="s">
        <v>89308</v>
      </c>
    </row>
    <row r="88612" spans="11:11" x14ac:dyDescent="0.25">
      <c r="K88612" s="2" t="s">
        <v>89309</v>
      </c>
    </row>
    <row r="88613" spans="11:11" x14ac:dyDescent="0.25">
      <c r="K88613" s="2" t="s">
        <v>89310</v>
      </c>
    </row>
    <row r="88614" spans="11:11" x14ac:dyDescent="0.25">
      <c r="K88614" s="2" t="s">
        <v>89311</v>
      </c>
    </row>
    <row r="88615" spans="11:11" x14ac:dyDescent="0.25">
      <c r="K88615" s="2" t="s">
        <v>89312</v>
      </c>
    </row>
    <row r="88616" spans="11:11" x14ac:dyDescent="0.25">
      <c r="K88616" s="2" t="s">
        <v>89313</v>
      </c>
    </row>
    <row r="88617" spans="11:11" x14ac:dyDescent="0.25">
      <c r="K88617" s="2" t="s">
        <v>89314</v>
      </c>
    </row>
    <row r="88618" spans="11:11" x14ac:dyDescent="0.25">
      <c r="K88618" s="2" t="s">
        <v>89315</v>
      </c>
    </row>
    <row r="88619" spans="11:11" x14ac:dyDescent="0.25">
      <c r="K88619" s="2" t="s">
        <v>89316</v>
      </c>
    </row>
    <row r="88620" spans="11:11" x14ac:dyDescent="0.25">
      <c r="K88620" s="2" t="s">
        <v>89317</v>
      </c>
    </row>
    <row r="88621" spans="11:11" x14ac:dyDescent="0.25">
      <c r="K88621" s="2" t="s">
        <v>89318</v>
      </c>
    </row>
    <row r="88622" spans="11:11" x14ac:dyDescent="0.25">
      <c r="K88622" s="2" t="s">
        <v>89319</v>
      </c>
    </row>
    <row r="88623" spans="11:11" x14ac:dyDescent="0.25">
      <c r="K88623" s="2" t="s">
        <v>89320</v>
      </c>
    </row>
    <row r="88624" spans="11:11" x14ac:dyDescent="0.25">
      <c r="K88624" s="2" t="s">
        <v>89321</v>
      </c>
    </row>
    <row r="88625" spans="11:11" x14ac:dyDescent="0.25">
      <c r="K88625" s="2" t="s">
        <v>89322</v>
      </c>
    </row>
    <row r="88626" spans="11:11" x14ac:dyDescent="0.25">
      <c r="K88626" s="2" t="s">
        <v>89323</v>
      </c>
    </row>
    <row r="88627" spans="11:11" x14ac:dyDescent="0.25">
      <c r="K88627" s="2" t="s">
        <v>89324</v>
      </c>
    </row>
    <row r="88628" spans="11:11" x14ac:dyDescent="0.25">
      <c r="K88628" s="2" t="s">
        <v>89325</v>
      </c>
    </row>
    <row r="88629" spans="11:11" x14ac:dyDescent="0.25">
      <c r="K88629" s="2" t="s">
        <v>89326</v>
      </c>
    </row>
    <row r="88630" spans="11:11" x14ac:dyDescent="0.25">
      <c r="K88630" s="2" t="s">
        <v>89327</v>
      </c>
    </row>
    <row r="88631" spans="11:11" x14ac:dyDescent="0.25">
      <c r="K88631" s="2" t="s">
        <v>89328</v>
      </c>
    </row>
    <row r="88632" spans="11:11" x14ac:dyDescent="0.25">
      <c r="K88632" s="2" t="s">
        <v>89329</v>
      </c>
    </row>
    <row r="88633" spans="11:11" x14ac:dyDescent="0.25">
      <c r="K88633" s="2" t="s">
        <v>89330</v>
      </c>
    </row>
    <row r="88634" spans="11:11" x14ac:dyDescent="0.25">
      <c r="K88634" s="2" t="s">
        <v>89331</v>
      </c>
    </row>
    <row r="88635" spans="11:11" x14ac:dyDescent="0.25">
      <c r="K88635" s="2" t="s">
        <v>89332</v>
      </c>
    </row>
    <row r="88636" spans="11:11" x14ac:dyDescent="0.25">
      <c r="K88636" s="2" t="s">
        <v>89333</v>
      </c>
    </row>
    <row r="88637" spans="11:11" x14ac:dyDescent="0.25">
      <c r="K88637" s="2" t="s">
        <v>89334</v>
      </c>
    </row>
    <row r="88638" spans="11:11" x14ac:dyDescent="0.25">
      <c r="K88638" s="2" t="s">
        <v>89335</v>
      </c>
    </row>
    <row r="88639" spans="11:11" x14ac:dyDescent="0.25">
      <c r="K88639" s="2" t="s">
        <v>89336</v>
      </c>
    </row>
    <row r="88640" spans="11:11" x14ac:dyDescent="0.25">
      <c r="K88640" s="2" t="s">
        <v>89337</v>
      </c>
    </row>
    <row r="88641" spans="11:11" x14ac:dyDescent="0.25">
      <c r="K88641" s="2" t="s">
        <v>89338</v>
      </c>
    </row>
    <row r="88642" spans="11:11" x14ac:dyDescent="0.25">
      <c r="K88642" s="2" t="s">
        <v>89339</v>
      </c>
    </row>
    <row r="88643" spans="11:11" x14ac:dyDescent="0.25">
      <c r="K88643" s="2" t="s">
        <v>89340</v>
      </c>
    </row>
    <row r="88644" spans="11:11" x14ac:dyDescent="0.25">
      <c r="K88644" s="2" t="s">
        <v>89341</v>
      </c>
    </row>
    <row r="88645" spans="11:11" x14ac:dyDescent="0.25">
      <c r="K88645" s="2" t="s">
        <v>89342</v>
      </c>
    </row>
    <row r="88646" spans="11:11" x14ac:dyDescent="0.25">
      <c r="K88646" s="2" t="s">
        <v>89343</v>
      </c>
    </row>
    <row r="88647" spans="11:11" x14ac:dyDescent="0.25">
      <c r="K88647" s="2" t="s">
        <v>89344</v>
      </c>
    </row>
    <row r="88648" spans="11:11" x14ac:dyDescent="0.25">
      <c r="K88648" s="2" t="s">
        <v>89345</v>
      </c>
    </row>
    <row r="88649" spans="11:11" x14ac:dyDescent="0.25">
      <c r="K88649" s="2" t="s">
        <v>89346</v>
      </c>
    </row>
    <row r="88650" spans="11:11" x14ac:dyDescent="0.25">
      <c r="K88650" s="2" t="s">
        <v>89347</v>
      </c>
    </row>
    <row r="88651" spans="11:11" x14ac:dyDescent="0.25">
      <c r="K88651" s="2" t="s">
        <v>89348</v>
      </c>
    </row>
    <row r="88652" spans="11:11" x14ac:dyDescent="0.25">
      <c r="K88652" s="2" t="s">
        <v>89349</v>
      </c>
    </row>
    <row r="88653" spans="11:11" x14ac:dyDescent="0.25">
      <c r="K88653" s="2" t="s">
        <v>89350</v>
      </c>
    </row>
    <row r="88654" spans="11:11" x14ac:dyDescent="0.25">
      <c r="K88654" s="2" t="s">
        <v>89351</v>
      </c>
    </row>
    <row r="88655" spans="11:11" x14ac:dyDescent="0.25">
      <c r="K88655" s="2" t="s">
        <v>89352</v>
      </c>
    </row>
    <row r="88656" spans="11:11" x14ac:dyDescent="0.25">
      <c r="K88656" s="2" t="s">
        <v>89353</v>
      </c>
    </row>
    <row r="88657" spans="11:11" x14ac:dyDescent="0.25">
      <c r="K88657" s="2" t="s">
        <v>89354</v>
      </c>
    </row>
    <row r="88658" spans="11:11" x14ac:dyDescent="0.25">
      <c r="K88658" s="2" t="s">
        <v>89355</v>
      </c>
    </row>
    <row r="88659" spans="11:11" x14ac:dyDescent="0.25">
      <c r="K88659" s="2" t="s">
        <v>89356</v>
      </c>
    </row>
    <row r="88660" spans="11:11" x14ac:dyDescent="0.25">
      <c r="K88660" s="2" t="s">
        <v>89357</v>
      </c>
    </row>
    <row r="88661" spans="11:11" x14ac:dyDescent="0.25">
      <c r="K88661" s="2" t="s">
        <v>89358</v>
      </c>
    </row>
    <row r="88662" spans="11:11" x14ac:dyDescent="0.25">
      <c r="K88662" s="2" t="s">
        <v>89359</v>
      </c>
    </row>
    <row r="88663" spans="11:11" x14ac:dyDescent="0.25">
      <c r="K88663" s="2" t="s">
        <v>89360</v>
      </c>
    </row>
    <row r="88664" spans="11:11" x14ac:dyDescent="0.25">
      <c r="K88664" s="2" t="s">
        <v>89361</v>
      </c>
    </row>
    <row r="88665" spans="11:11" x14ac:dyDescent="0.25">
      <c r="K88665" s="2" t="s">
        <v>89362</v>
      </c>
    </row>
    <row r="88666" spans="11:11" x14ac:dyDescent="0.25">
      <c r="K88666" s="2" t="s">
        <v>89363</v>
      </c>
    </row>
    <row r="88667" spans="11:11" x14ac:dyDescent="0.25">
      <c r="K88667" s="2" t="s">
        <v>89364</v>
      </c>
    </row>
    <row r="88668" spans="11:11" x14ac:dyDescent="0.25">
      <c r="K88668" s="2" t="s">
        <v>89365</v>
      </c>
    </row>
    <row r="88669" spans="11:11" x14ac:dyDescent="0.25">
      <c r="K88669" s="2" t="s">
        <v>89366</v>
      </c>
    </row>
    <row r="88670" spans="11:11" x14ac:dyDescent="0.25">
      <c r="K88670" s="2" t="s">
        <v>89367</v>
      </c>
    </row>
    <row r="88671" spans="11:11" x14ac:dyDescent="0.25">
      <c r="K88671" s="2" t="s">
        <v>89368</v>
      </c>
    </row>
    <row r="88672" spans="11:11" x14ac:dyDescent="0.25">
      <c r="K88672" s="2" t="s">
        <v>89369</v>
      </c>
    </row>
    <row r="88673" spans="11:11" x14ac:dyDescent="0.25">
      <c r="K88673" s="2" t="s">
        <v>89370</v>
      </c>
    </row>
    <row r="88674" spans="11:11" x14ac:dyDescent="0.25">
      <c r="K88674" s="2" t="s">
        <v>89371</v>
      </c>
    </row>
    <row r="88675" spans="11:11" x14ac:dyDescent="0.25">
      <c r="K88675" s="2" t="s">
        <v>89372</v>
      </c>
    </row>
    <row r="88676" spans="11:11" x14ac:dyDescent="0.25">
      <c r="K88676" s="2" t="s">
        <v>89373</v>
      </c>
    </row>
    <row r="88677" spans="11:11" x14ac:dyDescent="0.25">
      <c r="K88677" s="2" t="s">
        <v>89374</v>
      </c>
    </row>
    <row r="88678" spans="11:11" x14ac:dyDescent="0.25">
      <c r="K88678" s="2" t="s">
        <v>89375</v>
      </c>
    </row>
    <row r="88679" spans="11:11" x14ac:dyDescent="0.25">
      <c r="K88679" s="2" t="s">
        <v>89376</v>
      </c>
    </row>
    <row r="88680" spans="11:11" x14ac:dyDescent="0.25">
      <c r="K88680" s="2" t="s">
        <v>89377</v>
      </c>
    </row>
    <row r="88681" spans="11:11" x14ac:dyDescent="0.25">
      <c r="K88681" s="2" t="s">
        <v>89378</v>
      </c>
    </row>
    <row r="88682" spans="11:11" x14ac:dyDescent="0.25">
      <c r="K88682" s="2" t="s">
        <v>89379</v>
      </c>
    </row>
    <row r="88683" spans="11:11" x14ac:dyDescent="0.25">
      <c r="K88683" s="2" t="s">
        <v>89380</v>
      </c>
    </row>
    <row r="88684" spans="11:11" x14ac:dyDescent="0.25">
      <c r="K88684" s="2" t="s">
        <v>89381</v>
      </c>
    </row>
    <row r="88685" spans="11:11" x14ac:dyDescent="0.25">
      <c r="K88685" s="2" t="s">
        <v>89382</v>
      </c>
    </row>
    <row r="88686" spans="11:11" x14ac:dyDescent="0.25">
      <c r="K88686" s="2" t="s">
        <v>89383</v>
      </c>
    </row>
    <row r="88687" spans="11:11" x14ac:dyDescent="0.25">
      <c r="K88687" s="2" t="s">
        <v>89384</v>
      </c>
    </row>
    <row r="88688" spans="11:11" x14ac:dyDescent="0.25">
      <c r="K88688" s="2" t="s">
        <v>89385</v>
      </c>
    </row>
    <row r="88689" spans="11:11" x14ac:dyDescent="0.25">
      <c r="K88689" s="2" t="s">
        <v>89386</v>
      </c>
    </row>
    <row r="88690" spans="11:11" x14ac:dyDescent="0.25">
      <c r="K88690" s="2" t="s">
        <v>89387</v>
      </c>
    </row>
    <row r="88691" spans="11:11" x14ac:dyDescent="0.25">
      <c r="K88691" s="2" t="s">
        <v>89388</v>
      </c>
    </row>
    <row r="88692" spans="11:11" x14ac:dyDescent="0.25">
      <c r="K88692" s="2" t="s">
        <v>89389</v>
      </c>
    </row>
    <row r="88693" spans="11:11" x14ac:dyDescent="0.25">
      <c r="K88693" s="2" t="s">
        <v>89390</v>
      </c>
    </row>
    <row r="88694" spans="11:11" x14ac:dyDescent="0.25">
      <c r="K88694" s="2" t="s">
        <v>89391</v>
      </c>
    </row>
    <row r="88695" spans="11:11" x14ac:dyDescent="0.25">
      <c r="K88695" s="2" t="s">
        <v>89392</v>
      </c>
    </row>
    <row r="88696" spans="11:11" x14ac:dyDescent="0.25">
      <c r="K88696" s="2" t="s">
        <v>89393</v>
      </c>
    </row>
    <row r="88697" spans="11:11" x14ac:dyDescent="0.25">
      <c r="K88697" s="2" t="s">
        <v>89394</v>
      </c>
    </row>
    <row r="88698" spans="11:11" x14ac:dyDescent="0.25">
      <c r="K88698" s="2" t="s">
        <v>89395</v>
      </c>
    </row>
    <row r="88699" spans="11:11" x14ac:dyDescent="0.25">
      <c r="K88699" s="2" t="s">
        <v>89396</v>
      </c>
    </row>
    <row r="88700" spans="11:11" x14ac:dyDescent="0.25">
      <c r="K88700" s="2" t="s">
        <v>89397</v>
      </c>
    </row>
    <row r="88701" spans="11:11" x14ac:dyDescent="0.25">
      <c r="K88701" s="2" t="s">
        <v>89398</v>
      </c>
    </row>
    <row r="88702" spans="11:11" x14ac:dyDescent="0.25">
      <c r="K88702" s="2" t="s">
        <v>89399</v>
      </c>
    </row>
    <row r="88703" spans="11:11" x14ac:dyDescent="0.25">
      <c r="K88703" s="2" t="s">
        <v>89400</v>
      </c>
    </row>
    <row r="88704" spans="11:11" x14ac:dyDescent="0.25">
      <c r="K88704" s="2" t="s">
        <v>89401</v>
      </c>
    </row>
    <row r="88705" spans="11:11" x14ac:dyDescent="0.25">
      <c r="K88705" s="2" t="s">
        <v>89402</v>
      </c>
    </row>
    <row r="88706" spans="11:11" x14ac:dyDescent="0.25">
      <c r="K88706" s="2" t="s">
        <v>89403</v>
      </c>
    </row>
    <row r="88707" spans="11:11" x14ac:dyDescent="0.25">
      <c r="K88707" s="2" t="s">
        <v>89404</v>
      </c>
    </row>
    <row r="88708" spans="11:11" x14ac:dyDescent="0.25">
      <c r="K88708" s="2" t="s">
        <v>89405</v>
      </c>
    </row>
    <row r="88709" spans="11:11" x14ac:dyDescent="0.25">
      <c r="K88709" s="2" t="s">
        <v>89406</v>
      </c>
    </row>
    <row r="88710" spans="11:11" x14ac:dyDescent="0.25">
      <c r="K88710" s="2" t="s">
        <v>89407</v>
      </c>
    </row>
    <row r="88711" spans="11:11" x14ac:dyDescent="0.25">
      <c r="K88711" s="2" t="s">
        <v>89408</v>
      </c>
    </row>
    <row r="88712" spans="11:11" x14ac:dyDescent="0.25">
      <c r="K88712" s="2" t="s">
        <v>89409</v>
      </c>
    </row>
    <row r="88713" spans="11:11" x14ac:dyDescent="0.25">
      <c r="K88713" s="2" t="s">
        <v>89410</v>
      </c>
    </row>
    <row r="88714" spans="11:11" x14ac:dyDescent="0.25">
      <c r="K88714" s="2" t="s">
        <v>89411</v>
      </c>
    </row>
    <row r="88715" spans="11:11" x14ac:dyDescent="0.25">
      <c r="K88715" s="2" t="s">
        <v>89412</v>
      </c>
    </row>
    <row r="88716" spans="11:11" x14ac:dyDescent="0.25">
      <c r="K88716" s="2" t="s">
        <v>89413</v>
      </c>
    </row>
    <row r="88717" spans="11:11" x14ac:dyDescent="0.25">
      <c r="K88717" s="2" t="s">
        <v>89414</v>
      </c>
    </row>
    <row r="88718" spans="11:11" x14ac:dyDescent="0.25">
      <c r="K88718" s="2" t="s">
        <v>89415</v>
      </c>
    </row>
    <row r="88719" spans="11:11" x14ac:dyDescent="0.25">
      <c r="K88719" s="2" t="s">
        <v>89416</v>
      </c>
    </row>
    <row r="88720" spans="11:11" x14ac:dyDescent="0.25">
      <c r="K88720" s="2" t="s">
        <v>89417</v>
      </c>
    </row>
    <row r="88721" spans="11:11" x14ac:dyDescent="0.25">
      <c r="K88721" s="2" t="s">
        <v>89418</v>
      </c>
    </row>
    <row r="88722" spans="11:11" x14ac:dyDescent="0.25">
      <c r="K88722" s="2" t="s">
        <v>89419</v>
      </c>
    </row>
    <row r="88723" spans="11:11" x14ac:dyDescent="0.25">
      <c r="K88723" s="2" t="s">
        <v>89420</v>
      </c>
    </row>
    <row r="88724" spans="11:11" x14ac:dyDescent="0.25">
      <c r="K88724" s="2" t="s">
        <v>89421</v>
      </c>
    </row>
    <row r="88725" spans="11:11" x14ac:dyDescent="0.25">
      <c r="K88725" s="2" t="s">
        <v>89422</v>
      </c>
    </row>
    <row r="88726" spans="11:11" x14ac:dyDescent="0.25">
      <c r="K88726" s="2" t="s">
        <v>89423</v>
      </c>
    </row>
    <row r="88727" spans="11:11" x14ac:dyDescent="0.25">
      <c r="K88727" s="2" t="s">
        <v>89424</v>
      </c>
    </row>
    <row r="88728" spans="11:11" x14ac:dyDescent="0.25">
      <c r="K88728" s="2" t="s">
        <v>89425</v>
      </c>
    </row>
    <row r="88729" spans="11:11" x14ac:dyDescent="0.25">
      <c r="K88729" s="2" t="s">
        <v>89426</v>
      </c>
    </row>
    <row r="88730" spans="11:11" x14ac:dyDescent="0.25">
      <c r="K88730" s="2" t="s">
        <v>89427</v>
      </c>
    </row>
    <row r="88731" spans="11:11" x14ac:dyDescent="0.25">
      <c r="K88731" s="2" t="s">
        <v>89428</v>
      </c>
    </row>
    <row r="88732" spans="11:11" x14ac:dyDescent="0.25">
      <c r="K88732" s="2" t="s">
        <v>89429</v>
      </c>
    </row>
    <row r="88733" spans="11:11" x14ac:dyDescent="0.25">
      <c r="K88733" s="2" t="s">
        <v>89430</v>
      </c>
    </row>
    <row r="88734" spans="11:11" x14ac:dyDescent="0.25">
      <c r="K88734" s="2" t="s">
        <v>89431</v>
      </c>
    </row>
    <row r="88735" spans="11:11" x14ac:dyDescent="0.25">
      <c r="K88735" s="2" t="s">
        <v>89432</v>
      </c>
    </row>
    <row r="88736" spans="11:11" x14ac:dyDescent="0.25">
      <c r="K88736" s="2" t="s">
        <v>89433</v>
      </c>
    </row>
    <row r="88737" spans="11:11" x14ac:dyDescent="0.25">
      <c r="K88737" s="2" t="s">
        <v>89434</v>
      </c>
    </row>
    <row r="88738" spans="11:11" x14ac:dyDescent="0.25">
      <c r="K88738" s="2" t="s">
        <v>89435</v>
      </c>
    </row>
    <row r="88739" spans="11:11" x14ac:dyDescent="0.25">
      <c r="K88739" s="2" t="s">
        <v>89436</v>
      </c>
    </row>
    <row r="88740" spans="11:11" x14ac:dyDescent="0.25">
      <c r="K88740" s="2" t="s">
        <v>89437</v>
      </c>
    </row>
    <row r="88741" spans="11:11" x14ac:dyDescent="0.25">
      <c r="K88741" s="2" t="s">
        <v>89438</v>
      </c>
    </row>
    <row r="88742" spans="11:11" x14ac:dyDescent="0.25">
      <c r="K88742" s="2" t="s">
        <v>89439</v>
      </c>
    </row>
    <row r="88743" spans="11:11" x14ac:dyDescent="0.25">
      <c r="K88743" s="2" t="s">
        <v>89440</v>
      </c>
    </row>
    <row r="88744" spans="11:11" x14ac:dyDescent="0.25">
      <c r="K88744" s="2" t="s">
        <v>89441</v>
      </c>
    </row>
    <row r="88745" spans="11:11" x14ac:dyDescent="0.25">
      <c r="K88745" s="2" t="s">
        <v>89442</v>
      </c>
    </row>
    <row r="88746" spans="11:11" x14ac:dyDescent="0.25">
      <c r="K88746" s="2" t="s">
        <v>89443</v>
      </c>
    </row>
    <row r="88747" spans="11:11" x14ac:dyDescent="0.25">
      <c r="K88747" s="2" t="s">
        <v>89444</v>
      </c>
    </row>
    <row r="88748" spans="11:11" x14ac:dyDescent="0.25">
      <c r="K88748" s="2" t="s">
        <v>89445</v>
      </c>
    </row>
    <row r="88749" spans="11:11" x14ac:dyDescent="0.25">
      <c r="K88749" s="2" t="s">
        <v>89446</v>
      </c>
    </row>
    <row r="88750" spans="11:11" x14ac:dyDescent="0.25">
      <c r="K88750" s="2" t="s">
        <v>89447</v>
      </c>
    </row>
    <row r="88751" spans="11:11" x14ac:dyDescent="0.25">
      <c r="K88751" s="2" t="s">
        <v>89448</v>
      </c>
    </row>
    <row r="88752" spans="11:11" x14ac:dyDescent="0.25">
      <c r="K88752" s="2" t="s">
        <v>89449</v>
      </c>
    </row>
    <row r="88753" spans="11:11" x14ac:dyDescent="0.25">
      <c r="K88753" s="2" t="s">
        <v>89450</v>
      </c>
    </row>
    <row r="88754" spans="11:11" x14ac:dyDescent="0.25">
      <c r="K88754" s="2" t="s">
        <v>89451</v>
      </c>
    </row>
    <row r="88755" spans="11:11" x14ac:dyDescent="0.25">
      <c r="K88755" s="2" t="s">
        <v>89452</v>
      </c>
    </row>
    <row r="88756" spans="11:11" x14ac:dyDescent="0.25">
      <c r="K88756" s="2" t="s">
        <v>89453</v>
      </c>
    </row>
    <row r="88757" spans="11:11" x14ac:dyDescent="0.25">
      <c r="K88757" s="2" t="s">
        <v>89454</v>
      </c>
    </row>
    <row r="88758" spans="11:11" x14ac:dyDescent="0.25">
      <c r="K88758" s="2" t="s">
        <v>89455</v>
      </c>
    </row>
    <row r="88759" spans="11:11" x14ac:dyDescent="0.25">
      <c r="K88759" s="2" t="s">
        <v>89456</v>
      </c>
    </row>
    <row r="88760" spans="11:11" x14ac:dyDescent="0.25">
      <c r="K88760" s="2" t="s">
        <v>89457</v>
      </c>
    </row>
    <row r="88761" spans="11:11" x14ac:dyDescent="0.25">
      <c r="K88761" s="2" t="s">
        <v>89458</v>
      </c>
    </row>
    <row r="88762" spans="11:11" x14ac:dyDescent="0.25">
      <c r="K88762" s="2" t="s">
        <v>89459</v>
      </c>
    </row>
    <row r="88763" spans="11:11" x14ac:dyDescent="0.25">
      <c r="K88763" s="2" t="s">
        <v>89460</v>
      </c>
    </row>
    <row r="88764" spans="11:11" x14ac:dyDescent="0.25">
      <c r="K88764" s="2" t="s">
        <v>89461</v>
      </c>
    </row>
    <row r="88765" spans="11:11" x14ac:dyDescent="0.25">
      <c r="K88765" s="2" t="s">
        <v>89462</v>
      </c>
    </row>
    <row r="88766" spans="11:11" x14ac:dyDescent="0.25">
      <c r="K88766" s="2" t="s">
        <v>89463</v>
      </c>
    </row>
    <row r="88767" spans="11:11" x14ac:dyDescent="0.25">
      <c r="K88767" s="2" t="s">
        <v>89464</v>
      </c>
    </row>
    <row r="88768" spans="11:11" x14ac:dyDescent="0.25">
      <c r="K88768" s="2" t="s">
        <v>89465</v>
      </c>
    </row>
    <row r="88769" spans="11:11" x14ac:dyDescent="0.25">
      <c r="K88769" s="2" t="s">
        <v>89466</v>
      </c>
    </row>
    <row r="88770" spans="11:11" x14ac:dyDescent="0.25">
      <c r="K88770" s="2" t="s">
        <v>89467</v>
      </c>
    </row>
    <row r="88771" spans="11:11" x14ac:dyDescent="0.25">
      <c r="K88771" s="2" t="s">
        <v>89468</v>
      </c>
    </row>
    <row r="88772" spans="11:11" x14ac:dyDescent="0.25">
      <c r="K88772" s="2" t="s">
        <v>89469</v>
      </c>
    </row>
    <row r="88773" spans="11:11" x14ac:dyDescent="0.25">
      <c r="K88773" s="2" t="s">
        <v>89470</v>
      </c>
    </row>
    <row r="88774" spans="11:11" x14ac:dyDescent="0.25">
      <c r="K88774" s="2" t="s">
        <v>89471</v>
      </c>
    </row>
    <row r="88775" spans="11:11" x14ac:dyDescent="0.25">
      <c r="K88775" s="2" t="s">
        <v>89472</v>
      </c>
    </row>
    <row r="88776" spans="11:11" x14ac:dyDescent="0.25">
      <c r="K88776" s="2" t="s">
        <v>89473</v>
      </c>
    </row>
    <row r="88777" spans="11:11" x14ac:dyDescent="0.25">
      <c r="K88777" s="2" t="s">
        <v>89474</v>
      </c>
    </row>
    <row r="88778" spans="11:11" x14ac:dyDescent="0.25">
      <c r="K88778" s="2" t="s">
        <v>89475</v>
      </c>
    </row>
    <row r="88779" spans="11:11" x14ac:dyDescent="0.25">
      <c r="K88779" s="2" t="s">
        <v>89476</v>
      </c>
    </row>
    <row r="88780" spans="11:11" x14ac:dyDescent="0.25">
      <c r="K88780" s="2" t="s">
        <v>89477</v>
      </c>
    </row>
    <row r="88781" spans="11:11" x14ac:dyDescent="0.25">
      <c r="K88781" s="2" t="s">
        <v>89478</v>
      </c>
    </row>
    <row r="88782" spans="11:11" x14ac:dyDescent="0.25">
      <c r="K88782" s="2" t="s">
        <v>89479</v>
      </c>
    </row>
    <row r="88783" spans="11:11" x14ac:dyDescent="0.25">
      <c r="K88783" s="2" t="s">
        <v>89480</v>
      </c>
    </row>
    <row r="88784" spans="11:11" x14ac:dyDescent="0.25">
      <c r="K88784" s="2" t="s">
        <v>89481</v>
      </c>
    </row>
    <row r="88785" spans="11:11" x14ac:dyDescent="0.25">
      <c r="K88785" s="2" t="s">
        <v>89482</v>
      </c>
    </row>
    <row r="88786" spans="11:11" x14ac:dyDescent="0.25">
      <c r="K88786" s="2" t="s">
        <v>89483</v>
      </c>
    </row>
    <row r="88787" spans="11:11" x14ac:dyDescent="0.25">
      <c r="K88787" s="2" t="s">
        <v>89484</v>
      </c>
    </row>
    <row r="88788" spans="11:11" x14ac:dyDescent="0.25">
      <c r="K88788" s="2" t="s">
        <v>89485</v>
      </c>
    </row>
    <row r="88789" spans="11:11" x14ac:dyDescent="0.25">
      <c r="K88789" s="2" t="s">
        <v>89486</v>
      </c>
    </row>
    <row r="88790" spans="11:11" x14ac:dyDescent="0.25">
      <c r="K88790" s="2" t="s">
        <v>89487</v>
      </c>
    </row>
    <row r="88791" spans="11:11" x14ac:dyDescent="0.25">
      <c r="K88791" s="2" t="s">
        <v>89488</v>
      </c>
    </row>
    <row r="88792" spans="11:11" x14ac:dyDescent="0.25">
      <c r="K88792" s="2" t="s">
        <v>89489</v>
      </c>
    </row>
    <row r="88793" spans="11:11" x14ac:dyDescent="0.25">
      <c r="K88793" s="2" t="s">
        <v>89490</v>
      </c>
    </row>
    <row r="88794" spans="11:11" x14ac:dyDescent="0.25">
      <c r="K88794" s="2" t="s">
        <v>89491</v>
      </c>
    </row>
    <row r="88795" spans="11:11" x14ac:dyDescent="0.25">
      <c r="K88795" s="2" t="s">
        <v>89492</v>
      </c>
    </row>
    <row r="88796" spans="11:11" x14ac:dyDescent="0.25">
      <c r="K88796" s="2" t="s">
        <v>89493</v>
      </c>
    </row>
    <row r="88797" spans="11:11" x14ac:dyDescent="0.25">
      <c r="K88797" s="2" t="s">
        <v>89494</v>
      </c>
    </row>
    <row r="88798" spans="11:11" x14ac:dyDescent="0.25">
      <c r="K88798" s="2" t="s">
        <v>89495</v>
      </c>
    </row>
    <row r="88799" spans="11:11" x14ac:dyDescent="0.25">
      <c r="K88799" s="2" t="s">
        <v>89496</v>
      </c>
    </row>
    <row r="88800" spans="11:11" x14ac:dyDescent="0.25">
      <c r="K88800" s="2" t="s">
        <v>89497</v>
      </c>
    </row>
    <row r="88801" spans="11:11" x14ac:dyDescent="0.25">
      <c r="K88801" s="2" t="s">
        <v>89498</v>
      </c>
    </row>
    <row r="88802" spans="11:11" x14ac:dyDescent="0.25">
      <c r="K88802" s="2" t="s">
        <v>89499</v>
      </c>
    </row>
    <row r="88803" spans="11:11" x14ac:dyDescent="0.25">
      <c r="K88803" s="2" t="s">
        <v>89500</v>
      </c>
    </row>
    <row r="88804" spans="11:11" x14ac:dyDescent="0.25">
      <c r="K88804" s="2" t="s">
        <v>89501</v>
      </c>
    </row>
    <row r="88805" spans="11:11" x14ac:dyDescent="0.25">
      <c r="K88805" s="2" t="s">
        <v>89502</v>
      </c>
    </row>
    <row r="88806" spans="11:11" x14ac:dyDescent="0.25">
      <c r="K88806" s="2" t="s">
        <v>89503</v>
      </c>
    </row>
    <row r="88807" spans="11:11" x14ac:dyDescent="0.25">
      <c r="K88807" s="2" t="s">
        <v>89504</v>
      </c>
    </row>
    <row r="88808" spans="11:11" x14ac:dyDescent="0.25">
      <c r="K88808" s="2" t="s">
        <v>89505</v>
      </c>
    </row>
    <row r="88809" spans="11:11" x14ac:dyDescent="0.25">
      <c r="K88809" s="2" t="s">
        <v>89506</v>
      </c>
    </row>
    <row r="88810" spans="11:11" x14ac:dyDescent="0.25">
      <c r="K88810" s="2" t="s">
        <v>89507</v>
      </c>
    </row>
    <row r="88811" spans="11:11" x14ac:dyDescent="0.25">
      <c r="K88811" s="2" t="s">
        <v>89508</v>
      </c>
    </row>
    <row r="88812" spans="11:11" x14ac:dyDescent="0.25">
      <c r="K88812" s="2" t="s">
        <v>89509</v>
      </c>
    </row>
    <row r="88813" spans="11:11" x14ac:dyDescent="0.25">
      <c r="K88813" s="2" t="s">
        <v>89510</v>
      </c>
    </row>
    <row r="88814" spans="11:11" x14ac:dyDescent="0.25">
      <c r="K88814" s="2" t="s">
        <v>89511</v>
      </c>
    </row>
    <row r="88815" spans="11:11" x14ac:dyDescent="0.25">
      <c r="K88815" s="2" t="s">
        <v>89512</v>
      </c>
    </row>
    <row r="88816" spans="11:11" x14ac:dyDescent="0.25">
      <c r="K88816" s="2" t="s">
        <v>89513</v>
      </c>
    </row>
    <row r="88817" spans="11:11" x14ac:dyDescent="0.25">
      <c r="K88817" s="2" t="s">
        <v>89514</v>
      </c>
    </row>
    <row r="88818" spans="11:11" x14ac:dyDescent="0.25">
      <c r="K88818" s="2" t="s">
        <v>89515</v>
      </c>
    </row>
    <row r="88819" spans="11:11" x14ac:dyDescent="0.25">
      <c r="K88819" s="2" t="s">
        <v>89516</v>
      </c>
    </row>
    <row r="88820" spans="11:11" x14ac:dyDescent="0.25">
      <c r="K88820" s="2" t="s">
        <v>89517</v>
      </c>
    </row>
    <row r="88821" spans="11:11" x14ac:dyDescent="0.25">
      <c r="K88821" s="2" t="s">
        <v>89518</v>
      </c>
    </row>
    <row r="88822" spans="11:11" x14ac:dyDescent="0.25">
      <c r="K88822" s="2" t="s">
        <v>89519</v>
      </c>
    </row>
    <row r="88823" spans="11:11" x14ac:dyDescent="0.25">
      <c r="K88823" s="2" t="s">
        <v>89520</v>
      </c>
    </row>
    <row r="88824" spans="11:11" x14ac:dyDescent="0.25">
      <c r="K88824" s="2" t="s">
        <v>89521</v>
      </c>
    </row>
    <row r="88825" spans="11:11" x14ac:dyDescent="0.25">
      <c r="K88825" s="2" t="s">
        <v>89522</v>
      </c>
    </row>
    <row r="88826" spans="11:11" x14ac:dyDescent="0.25">
      <c r="K88826" s="2" t="s">
        <v>89523</v>
      </c>
    </row>
    <row r="88827" spans="11:11" x14ac:dyDescent="0.25">
      <c r="K88827" s="2" t="s">
        <v>89524</v>
      </c>
    </row>
    <row r="88828" spans="11:11" x14ac:dyDescent="0.25">
      <c r="K88828" s="2" t="s">
        <v>89525</v>
      </c>
    </row>
    <row r="88829" spans="11:11" x14ac:dyDescent="0.25">
      <c r="K88829" s="2" t="s">
        <v>89526</v>
      </c>
    </row>
    <row r="88830" spans="11:11" x14ac:dyDescent="0.25">
      <c r="K88830" s="2" t="s">
        <v>89527</v>
      </c>
    </row>
    <row r="88831" spans="11:11" x14ac:dyDescent="0.25">
      <c r="K88831" s="2" t="s">
        <v>89528</v>
      </c>
    </row>
    <row r="88832" spans="11:11" x14ac:dyDescent="0.25">
      <c r="K88832" s="2" t="s">
        <v>89529</v>
      </c>
    </row>
    <row r="88833" spans="11:11" x14ac:dyDescent="0.25">
      <c r="K88833" s="2" t="s">
        <v>89530</v>
      </c>
    </row>
    <row r="88834" spans="11:11" x14ac:dyDescent="0.25">
      <c r="K88834" s="2" t="s">
        <v>89531</v>
      </c>
    </row>
    <row r="88835" spans="11:11" x14ac:dyDescent="0.25">
      <c r="K88835" s="2" t="s">
        <v>89532</v>
      </c>
    </row>
    <row r="88836" spans="11:11" x14ac:dyDescent="0.25">
      <c r="K88836" s="2" t="s">
        <v>89533</v>
      </c>
    </row>
    <row r="88837" spans="11:11" x14ac:dyDescent="0.25">
      <c r="K88837" s="2" t="s">
        <v>89534</v>
      </c>
    </row>
    <row r="88838" spans="11:11" x14ac:dyDescent="0.25">
      <c r="K88838" s="2" t="s">
        <v>89535</v>
      </c>
    </row>
    <row r="88839" spans="11:11" x14ac:dyDescent="0.25">
      <c r="K88839" s="2" t="s">
        <v>89536</v>
      </c>
    </row>
    <row r="88840" spans="11:11" x14ac:dyDescent="0.25">
      <c r="K88840" s="2" t="s">
        <v>89537</v>
      </c>
    </row>
    <row r="88841" spans="11:11" x14ac:dyDescent="0.25">
      <c r="K88841" s="2" t="s">
        <v>89538</v>
      </c>
    </row>
    <row r="88842" spans="11:11" x14ac:dyDescent="0.25">
      <c r="K88842" s="2" t="s">
        <v>89539</v>
      </c>
    </row>
    <row r="88843" spans="11:11" x14ac:dyDescent="0.25">
      <c r="K88843" s="2" t="s">
        <v>89540</v>
      </c>
    </row>
    <row r="88844" spans="11:11" x14ac:dyDescent="0.25">
      <c r="K88844" s="2" t="s">
        <v>89541</v>
      </c>
    </row>
    <row r="88845" spans="11:11" x14ac:dyDescent="0.25">
      <c r="K88845" s="2" t="s">
        <v>89542</v>
      </c>
    </row>
    <row r="88846" spans="11:11" x14ac:dyDescent="0.25">
      <c r="K88846" s="2" t="s">
        <v>89543</v>
      </c>
    </row>
    <row r="88847" spans="11:11" x14ac:dyDescent="0.25">
      <c r="K88847" s="2" t="s">
        <v>89544</v>
      </c>
    </row>
    <row r="88848" spans="11:11" x14ac:dyDescent="0.25">
      <c r="K88848" s="2" t="s">
        <v>89545</v>
      </c>
    </row>
    <row r="88849" spans="11:11" x14ac:dyDescent="0.25">
      <c r="K88849" s="2" t="s">
        <v>89546</v>
      </c>
    </row>
    <row r="88850" spans="11:11" x14ac:dyDescent="0.25">
      <c r="K88850" s="2" t="s">
        <v>89547</v>
      </c>
    </row>
    <row r="88851" spans="11:11" x14ac:dyDescent="0.25">
      <c r="K88851" s="2" t="s">
        <v>89548</v>
      </c>
    </row>
    <row r="88852" spans="11:11" x14ac:dyDescent="0.25">
      <c r="K88852" s="2" t="s">
        <v>89549</v>
      </c>
    </row>
    <row r="88853" spans="11:11" x14ac:dyDescent="0.25">
      <c r="K88853" s="2" t="s">
        <v>89550</v>
      </c>
    </row>
    <row r="88854" spans="11:11" x14ac:dyDescent="0.25">
      <c r="K88854" s="2" t="s">
        <v>89551</v>
      </c>
    </row>
    <row r="88855" spans="11:11" x14ac:dyDescent="0.25">
      <c r="K88855" s="2" t="s">
        <v>89552</v>
      </c>
    </row>
    <row r="88856" spans="11:11" x14ac:dyDescent="0.25">
      <c r="K88856" s="2" t="s">
        <v>89553</v>
      </c>
    </row>
    <row r="88857" spans="11:11" x14ac:dyDescent="0.25">
      <c r="K88857" s="2" t="s">
        <v>89554</v>
      </c>
    </row>
    <row r="88858" spans="11:11" x14ac:dyDescent="0.25">
      <c r="K88858" s="2" t="s">
        <v>89555</v>
      </c>
    </row>
    <row r="88859" spans="11:11" x14ac:dyDescent="0.25">
      <c r="K88859" s="2" t="s">
        <v>89556</v>
      </c>
    </row>
    <row r="88860" spans="11:11" x14ac:dyDescent="0.25">
      <c r="K88860" s="2" t="s">
        <v>89557</v>
      </c>
    </row>
    <row r="88861" spans="11:11" x14ac:dyDescent="0.25">
      <c r="K88861" s="2" t="s">
        <v>89558</v>
      </c>
    </row>
    <row r="88862" spans="11:11" x14ac:dyDescent="0.25">
      <c r="K88862" s="2" t="s">
        <v>89559</v>
      </c>
    </row>
    <row r="88863" spans="11:11" x14ac:dyDescent="0.25">
      <c r="K88863" s="2" t="s">
        <v>89560</v>
      </c>
    </row>
    <row r="88864" spans="11:11" x14ac:dyDescent="0.25">
      <c r="K88864" s="2" t="s">
        <v>89561</v>
      </c>
    </row>
    <row r="88865" spans="11:11" x14ac:dyDescent="0.25">
      <c r="K88865" s="2" t="s">
        <v>89562</v>
      </c>
    </row>
    <row r="88866" spans="11:11" x14ac:dyDescent="0.25">
      <c r="K88866" s="2" t="s">
        <v>89563</v>
      </c>
    </row>
    <row r="88867" spans="11:11" x14ac:dyDescent="0.25">
      <c r="K88867" s="2" t="s">
        <v>89564</v>
      </c>
    </row>
    <row r="88868" spans="11:11" x14ac:dyDescent="0.25">
      <c r="K88868" s="2" t="s">
        <v>89565</v>
      </c>
    </row>
    <row r="88869" spans="11:11" x14ac:dyDescent="0.25">
      <c r="K88869" s="2" t="s">
        <v>89566</v>
      </c>
    </row>
    <row r="88870" spans="11:11" x14ac:dyDescent="0.25">
      <c r="K88870" s="2" t="s">
        <v>89567</v>
      </c>
    </row>
    <row r="88871" spans="11:11" x14ac:dyDescent="0.25">
      <c r="K88871" s="2" t="s">
        <v>89568</v>
      </c>
    </row>
    <row r="88872" spans="11:11" x14ac:dyDescent="0.25">
      <c r="K88872" s="2" t="s">
        <v>89569</v>
      </c>
    </row>
    <row r="88873" spans="11:11" x14ac:dyDescent="0.25">
      <c r="K88873" s="2" t="s">
        <v>89570</v>
      </c>
    </row>
    <row r="88874" spans="11:11" x14ac:dyDescent="0.25">
      <c r="K88874" s="2" t="s">
        <v>89571</v>
      </c>
    </row>
    <row r="88875" spans="11:11" x14ac:dyDescent="0.25">
      <c r="K88875" s="2" t="s">
        <v>89572</v>
      </c>
    </row>
    <row r="88876" spans="11:11" x14ac:dyDescent="0.25">
      <c r="K88876" s="2" t="s">
        <v>89573</v>
      </c>
    </row>
    <row r="88877" spans="11:11" x14ac:dyDescent="0.25">
      <c r="K88877" s="2" t="s">
        <v>89574</v>
      </c>
    </row>
    <row r="88878" spans="11:11" x14ac:dyDescent="0.25">
      <c r="K88878" s="2" t="s">
        <v>89575</v>
      </c>
    </row>
    <row r="88879" spans="11:11" x14ac:dyDescent="0.25">
      <c r="K88879" s="2" t="s">
        <v>89576</v>
      </c>
    </row>
    <row r="88880" spans="11:11" x14ac:dyDescent="0.25">
      <c r="K88880" s="2" t="s">
        <v>89577</v>
      </c>
    </row>
    <row r="88881" spans="11:11" x14ac:dyDescent="0.25">
      <c r="K88881" s="2" t="s">
        <v>89578</v>
      </c>
    </row>
    <row r="88882" spans="11:11" x14ac:dyDescent="0.25">
      <c r="K88882" s="2" t="s">
        <v>89579</v>
      </c>
    </row>
    <row r="88883" spans="11:11" x14ac:dyDescent="0.25">
      <c r="K88883" s="2" t="s">
        <v>89580</v>
      </c>
    </row>
    <row r="88884" spans="11:11" x14ac:dyDescent="0.25">
      <c r="K88884" s="2" t="s">
        <v>89581</v>
      </c>
    </row>
    <row r="88885" spans="11:11" x14ac:dyDescent="0.25">
      <c r="K88885" s="2" t="s">
        <v>89582</v>
      </c>
    </row>
    <row r="88886" spans="11:11" x14ac:dyDescent="0.25">
      <c r="K88886" s="2" t="s">
        <v>89583</v>
      </c>
    </row>
    <row r="88887" spans="11:11" x14ac:dyDescent="0.25">
      <c r="K88887" s="2" t="s">
        <v>89584</v>
      </c>
    </row>
    <row r="88888" spans="11:11" x14ac:dyDescent="0.25">
      <c r="K88888" s="2" t="s">
        <v>89585</v>
      </c>
    </row>
    <row r="88889" spans="11:11" x14ac:dyDescent="0.25">
      <c r="K88889" s="2" t="s">
        <v>89586</v>
      </c>
    </row>
    <row r="88890" spans="11:11" x14ac:dyDescent="0.25">
      <c r="K88890" s="2" t="s">
        <v>89587</v>
      </c>
    </row>
    <row r="88891" spans="11:11" x14ac:dyDescent="0.25">
      <c r="K88891" s="2" t="s">
        <v>89588</v>
      </c>
    </row>
    <row r="88892" spans="11:11" x14ac:dyDescent="0.25">
      <c r="K88892" s="2" t="s">
        <v>89589</v>
      </c>
    </row>
    <row r="88893" spans="11:11" x14ac:dyDescent="0.25">
      <c r="K88893" s="2" t="s">
        <v>89590</v>
      </c>
    </row>
    <row r="88894" spans="11:11" x14ac:dyDescent="0.25">
      <c r="K88894" s="2" t="s">
        <v>89591</v>
      </c>
    </row>
    <row r="88895" spans="11:11" x14ac:dyDescent="0.25">
      <c r="K88895" s="2" t="s">
        <v>89592</v>
      </c>
    </row>
    <row r="88896" spans="11:11" x14ac:dyDescent="0.25">
      <c r="K88896" s="2" t="s">
        <v>89593</v>
      </c>
    </row>
    <row r="88897" spans="11:11" x14ac:dyDescent="0.25">
      <c r="K88897" s="2" t="s">
        <v>89594</v>
      </c>
    </row>
    <row r="88898" spans="11:11" x14ac:dyDescent="0.25">
      <c r="K88898" s="2" t="s">
        <v>89595</v>
      </c>
    </row>
    <row r="88899" spans="11:11" x14ac:dyDescent="0.25">
      <c r="K88899" s="2" t="s">
        <v>89596</v>
      </c>
    </row>
    <row r="88900" spans="11:11" x14ac:dyDescent="0.25">
      <c r="K88900" s="2" t="s">
        <v>89597</v>
      </c>
    </row>
    <row r="88901" spans="11:11" x14ac:dyDescent="0.25">
      <c r="K88901" s="2" t="s">
        <v>89598</v>
      </c>
    </row>
    <row r="88902" spans="11:11" x14ac:dyDescent="0.25">
      <c r="K88902" s="2" t="s">
        <v>89599</v>
      </c>
    </row>
    <row r="88903" spans="11:11" x14ac:dyDescent="0.25">
      <c r="K88903" s="2" t="s">
        <v>89600</v>
      </c>
    </row>
    <row r="88904" spans="11:11" x14ac:dyDescent="0.25">
      <c r="K88904" s="2" t="s">
        <v>89601</v>
      </c>
    </row>
    <row r="88905" spans="11:11" x14ac:dyDescent="0.25">
      <c r="K88905" s="2" t="s">
        <v>89602</v>
      </c>
    </row>
    <row r="88906" spans="11:11" x14ac:dyDescent="0.25">
      <c r="K88906" s="2" t="s">
        <v>89603</v>
      </c>
    </row>
    <row r="88907" spans="11:11" x14ac:dyDescent="0.25">
      <c r="K88907" s="2" t="s">
        <v>89604</v>
      </c>
    </row>
    <row r="88908" spans="11:11" x14ac:dyDescent="0.25">
      <c r="K88908" s="2" t="s">
        <v>89605</v>
      </c>
    </row>
    <row r="88909" spans="11:11" x14ac:dyDescent="0.25">
      <c r="K88909" s="2" t="s">
        <v>89606</v>
      </c>
    </row>
    <row r="88910" spans="11:11" x14ac:dyDescent="0.25">
      <c r="K88910" s="2" t="s">
        <v>89607</v>
      </c>
    </row>
    <row r="88911" spans="11:11" x14ac:dyDescent="0.25">
      <c r="K88911" s="2" t="s">
        <v>89608</v>
      </c>
    </row>
    <row r="88912" spans="11:11" x14ac:dyDescent="0.25">
      <c r="K88912" s="2" t="s">
        <v>89609</v>
      </c>
    </row>
    <row r="88913" spans="11:11" x14ac:dyDescent="0.25">
      <c r="K88913" s="2" t="s">
        <v>89610</v>
      </c>
    </row>
    <row r="88914" spans="11:11" x14ac:dyDescent="0.25">
      <c r="K88914" s="2" t="s">
        <v>89611</v>
      </c>
    </row>
    <row r="88915" spans="11:11" x14ac:dyDescent="0.25">
      <c r="K88915" s="2" t="s">
        <v>89612</v>
      </c>
    </row>
    <row r="88916" spans="11:11" x14ac:dyDescent="0.25">
      <c r="K88916" s="2" t="s">
        <v>89613</v>
      </c>
    </row>
    <row r="88917" spans="11:11" x14ac:dyDescent="0.25">
      <c r="K88917" s="2" t="s">
        <v>89614</v>
      </c>
    </row>
    <row r="88918" spans="11:11" x14ac:dyDescent="0.25">
      <c r="K88918" s="2" t="s">
        <v>89615</v>
      </c>
    </row>
    <row r="88919" spans="11:11" x14ac:dyDescent="0.25">
      <c r="K88919" s="2" t="s">
        <v>89616</v>
      </c>
    </row>
    <row r="88920" spans="11:11" x14ac:dyDescent="0.25">
      <c r="K88920" s="2" t="s">
        <v>89617</v>
      </c>
    </row>
    <row r="88921" spans="11:11" x14ac:dyDescent="0.25">
      <c r="K88921" s="2" t="s">
        <v>89618</v>
      </c>
    </row>
    <row r="88922" spans="11:11" x14ac:dyDescent="0.25">
      <c r="K88922" s="2" t="s">
        <v>89619</v>
      </c>
    </row>
    <row r="88923" spans="11:11" x14ac:dyDescent="0.25">
      <c r="K88923" s="2" t="s">
        <v>89620</v>
      </c>
    </row>
    <row r="88924" spans="11:11" x14ac:dyDescent="0.25">
      <c r="K88924" s="2" t="s">
        <v>89621</v>
      </c>
    </row>
    <row r="88925" spans="11:11" x14ac:dyDescent="0.25">
      <c r="K88925" s="2" t="s">
        <v>89622</v>
      </c>
    </row>
    <row r="88926" spans="11:11" x14ac:dyDescent="0.25">
      <c r="K88926" s="2" t="s">
        <v>89623</v>
      </c>
    </row>
    <row r="88927" spans="11:11" x14ac:dyDescent="0.25">
      <c r="K88927" s="2" t="s">
        <v>89624</v>
      </c>
    </row>
    <row r="88928" spans="11:11" x14ac:dyDescent="0.25">
      <c r="K88928" s="2" t="s">
        <v>89625</v>
      </c>
    </row>
    <row r="88929" spans="11:11" x14ac:dyDescent="0.25">
      <c r="K88929" s="2" t="s">
        <v>89626</v>
      </c>
    </row>
    <row r="88930" spans="11:11" x14ac:dyDescent="0.25">
      <c r="K88930" s="2" t="s">
        <v>89627</v>
      </c>
    </row>
    <row r="88931" spans="11:11" x14ac:dyDescent="0.25">
      <c r="K88931" s="2" t="s">
        <v>89628</v>
      </c>
    </row>
    <row r="88932" spans="11:11" x14ac:dyDescent="0.25">
      <c r="K88932" s="2" t="s">
        <v>89629</v>
      </c>
    </row>
    <row r="88933" spans="11:11" x14ac:dyDescent="0.25">
      <c r="K88933" s="2" t="s">
        <v>89630</v>
      </c>
    </row>
    <row r="88934" spans="11:11" x14ac:dyDescent="0.25">
      <c r="K88934" s="2" t="s">
        <v>89631</v>
      </c>
    </row>
    <row r="88935" spans="11:11" x14ac:dyDescent="0.25">
      <c r="K88935" s="2" t="s">
        <v>89632</v>
      </c>
    </row>
    <row r="88936" spans="11:11" x14ac:dyDescent="0.25">
      <c r="K88936" s="2" t="s">
        <v>89633</v>
      </c>
    </row>
    <row r="88937" spans="11:11" x14ac:dyDescent="0.25">
      <c r="K88937" s="2" t="s">
        <v>89634</v>
      </c>
    </row>
    <row r="88938" spans="11:11" x14ac:dyDescent="0.25">
      <c r="K88938" s="2" t="s">
        <v>89635</v>
      </c>
    </row>
    <row r="88939" spans="11:11" x14ac:dyDescent="0.25">
      <c r="K88939" s="2" t="s">
        <v>89636</v>
      </c>
    </row>
    <row r="88940" spans="11:11" x14ac:dyDescent="0.25">
      <c r="K88940" s="2" t="s">
        <v>89637</v>
      </c>
    </row>
    <row r="88941" spans="11:11" x14ac:dyDescent="0.25">
      <c r="K88941" s="2" t="s">
        <v>89638</v>
      </c>
    </row>
    <row r="88942" spans="11:11" x14ac:dyDescent="0.25">
      <c r="K88942" s="2" t="s">
        <v>89639</v>
      </c>
    </row>
    <row r="88943" spans="11:11" x14ac:dyDescent="0.25">
      <c r="K88943" s="2" t="s">
        <v>89640</v>
      </c>
    </row>
    <row r="88944" spans="11:11" x14ac:dyDescent="0.25">
      <c r="K88944" s="2" t="s">
        <v>89641</v>
      </c>
    </row>
    <row r="88945" spans="11:11" x14ac:dyDescent="0.25">
      <c r="K88945" s="2" t="s">
        <v>89642</v>
      </c>
    </row>
    <row r="88946" spans="11:11" x14ac:dyDescent="0.25">
      <c r="K88946" s="2" t="s">
        <v>89643</v>
      </c>
    </row>
    <row r="88947" spans="11:11" x14ac:dyDescent="0.25">
      <c r="K88947" s="2" t="s">
        <v>89644</v>
      </c>
    </row>
    <row r="88948" spans="11:11" x14ac:dyDescent="0.25">
      <c r="K88948" s="2" t="s">
        <v>89645</v>
      </c>
    </row>
    <row r="88949" spans="11:11" x14ac:dyDescent="0.25">
      <c r="K88949" s="2" t="s">
        <v>89646</v>
      </c>
    </row>
    <row r="88950" spans="11:11" x14ac:dyDescent="0.25">
      <c r="K88950" s="2" t="s">
        <v>89647</v>
      </c>
    </row>
    <row r="88951" spans="11:11" x14ac:dyDescent="0.25">
      <c r="K88951" s="2" t="s">
        <v>89648</v>
      </c>
    </row>
    <row r="88952" spans="11:11" x14ac:dyDescent="0.25">
      <c r="K88952" s="2" t="s">
        <v>89649</v>
      </c>
    </row>
    <row r="88953" spans="11:11" x14ac:dyDescent="0.25">
      <c r="K88953" s="2" t="s">
        <v>89650</v>
      </c>
    </row>
    <row r="88954" spans="11:11" x14ac:dyDescent="0.25">
      <c r="K88954" s="2" t="s">
        <v>89651</v>
      </c>
    </row>
    <row r="88955" spans="11:11" x14ac:dyDescent="0.25">
      <c r="K88955" s="2" t="s">
        <v>89652</v>
      </c>
    </row>
    <row r="88956" spans="11:11" x14ac:dyDescent="0.25">
      <c r="K88956" s="2" t="s">
        <v>89653</v>
      </c>
    </row>
    <row r="88957" spans="11:11" x14ac:dyDescent="0.25">
      <c r="K88957" s="2" t="s">
        <v>89654</v>
      </c>
    </row>
    <row r="88958" spans="11:11" x14ac:dyDescent="0.25">
      <c r="K88958" s="2" t="s">
        <v>89655</v>
      </c>
    </row>
    <row r="88959" spans="11:11" x14ac:dyDescent="0.25">
      <c r="K88959" s="2" t="s">
        <v>89656</v>
      </c>
    </row>
    <row r="88960" spans="11:11" x14ac:dyDescent="0.25">
      <c r="K88960" s="2" t="s">
        <v>89657</v>
      </c>
    </row>
    <row r="88961" spans="11:11" x14ac:dyDescent="0.25">
      <c r="K88961" s="2" t="s">
        <v>89658</v>
      </c>
    </row>
    <row r="88962" spans="11:11" x14ac:dyDescent="0.25">
      <c r="K88962" s="2" t="s">
        <v>89659</v>
      </c>
    </row>
    <row r="88963" spans="11:11" x14ac:dyDescent="0.25">
      <c r="K88963" s="2" t="s">
        <v>89660</v>
      </c>
    </row>
    <row r="88964" spans="11:11" x14ac:dyDescent="0.25">
      <c r="K88964" s="2" t="s">
        <v>89661</v>
      </c>
    </row>
    <row r="88965" spans="11:11" x14ac:dyDescent="0.25">
      <c r="K88965" s="2" t="s">
        <v>89662</v>
      </c>
    </row>
    <row r="88966" spans="11:11" x14ac:dyDescent="0.25">
      <c r="K88966" s="2" t="s">
        <v>89663</v>
      </c>
    </row>
    <row r="88967" spans="11:11" x14ac:dyDescent="0.25">
      <c r="K88967" s="2" t="s">
        <v>89664</v>
      </c>
    </row>
    <row r="88968" spans="11:11" x14ac:dyDescent="0.25">
      <c r="K88968" s="2" t="s">
        <v>89665</v>
      </c>
    </row>
    <row r="88969" spans="11:11" x14ac:dyDescent="0.25">
      <c r="K88969" s="2" t="s">
        <v>89666</v>
      </c>
    </row>
    <row r="88970" spans="11:11" x14ac:dyDescent="0.25">
      <c r="K88970" s="2" t="s">
        <v>89667</v>
      </c>
    </row>
    <row r="88971" spans="11:11" x14ac:dyDescent="0.25">
      <c r="K88971" s="2" t="s">
        <v>89668</v>
      </c>
    </row>
    <row r="88972" spans="11:11" x14ac:dyDescent="0.25">
      <c r="K88972" s="2" t="s">
        <v>89669</v>
      </c>
    </row>
    <row r="88973" spans="11:11" x14ac:dyDescent="0.25">
      <c r="K88973" s="2" t="s">
        <v>89670</v>
      </c>
    </row>
    <row r="88974" spans="11:11" x14ac:dyDescent="0.25">
      <c r="K88974" s="2" t="s">
        <v>89671</v>
      </c>
    </row>
    <row r="88975" spans="11:11" x14ac:dyDescent="0.25">
      <c r="K88975" s="2" t="s">
        <v>89672</v>
      </c>
    </row>
    <row r="88976" spans="11:11" x14ac:dyDescent="0.25">
      <c r="K88976" s="2" t="s">
        <v>89673</v>
      </c>
    </row>
    <row r="88977" spans="11:11" x14ac:dyDescent="0.25">
      <c r="K88977" s="2" t="s">
        <v>89674</v>
      </c>
    </row>
    <row r="88978" spans="11:11" x14ac:dyDescent="0.25">
      <c r="K88978" s="2" t="s">
        <v>89675</v>
      </c>
    </row>
    <row r="88979" spans="11:11" x14ac:dyDescent="0.25">
      <c r="K88979" s="2" t="s">
        <v>89676</v>
      </c>
    </row>
    <row r="88980" spans="11:11" x14ac:dyDescent="0.25">
      <c r="K88980" s="2" t="s">
        <v>89677</v>
      </c>
    </row>
    <row r="88981" spans="11:11" x14ac:dyDescent="0.25">
      <c r="K88981" s="2" t="s">
        <v>89678</v>
      </c>
    </row>
    <row r="88982" spans="11:11" x14ac:dyDescent="0.25">
      <c r="K88982" s="2" t="s">
        <v>89679</v>
      </c>
    </row>
    <row r="88983" spans="11:11" x14ac:dyDescent="0.25">
      <c r="K88983" s="2" t="s">
        <v>89680</v>
      </c>
    </row>
    <row r="88984" spans="11:11" x14ac:dyDescent="0.25">
      <c r="K88984" s="2" t="s">
        <v>89681</v>
      </c>
    </row>
    <row r="88985" spans="11:11" x14ac:dyDescent="0.25">
      <c r="K88985" s="2" t="s">
        <v>89682</v>
      </c>
    </row>
    <row r="88986" spans="11:11" x14ac:dyDescent="0.25">
      <c r="K88986" s="2" t="s">
        <v>89683</v>
      </c>
    </row>
    <row r="88987" spans="11:11" x14ac:dyDescent="0.25">
      <c r="K88987" s="2" t="s">
        <v>89684</v>
      </c>
    </row>
    <row r="88988" spans="11:11" x14ac:dyDescent="0.25">
      <c r="K88988" s="2" t="s">
        <v>89685</v>
      </c>
    </row>
    <row r="88989" spans="11:11" x14ac:dyDescent="0.25">
      <c r="K88989" s="2" t="s">
        <v>89686</v>
      </c>
    </row>
    <row r="88990" spans="11:11" x14ac:dyDescent="0.25">
      <c r="K88990" s="2" t="s">
        <v>89687</v>
      </c>
    </row>
    <row r="88991" spans="11:11" x14ac:dyDescent="0.25">
      <c r="K88991" s="2" t="s">
        <v>89688</v>
      </c>
    </row>
    <row r="88992" spans="11:11" x14ac:dyDescent="0.25">
      <c r="K88992" s="2" t="s">
        <v>89689</v>
      </c>
    </row>
    <row r="88993" spans="11:11" x14ac:dyDescent="0.25">
      <c r="K88993" s="2" t="s">
        <v>89690</v>
      </c>
    </row>
    <row r="88994" spans="11:11" x14ac:dyDescent="0.25">
      <c r="K88994" s="2" t="s">
        <v>89691</v>
      </c>
    </row>
    <row r="88995" spans="11:11" x14ac:dyDescent="0.25">
      <c r="K88995" s="2" t="s">
        <v>89692</v>
      </c>
    </row>
    <row r="88996" spans="11:11" x14ac:dyDescent="0.25">
      <c r="K88996" s="2" t="s">
        <v>89693</v>
      </c>
    </row>
    <row r="88997" spans="11:11" x14ac:dyDescent="0.25">
      <c r="K88997" s="2" t="s">
        <v>89694</v>
      </c>
    </row>
    <row r="88998" spans="11:11" x14ac:dyDescent="0.25">
      <c r="K88998" s="2" t="s">
        <v>89695</v>
      </c>
    </row>
    <row r="88999" spans="11:11" x14ac:dyDescent="0.25">
      <c r="K88999" s="2" t="s">
        <v>89696</v>
      </c>
    </row>
    <row r="89000" spans="11:11" x14ac:dyDescent="0.25">
      <c r="K89000" s="2" t="s">
        <v>89697</v>
      </c>
    </row>
    <row r="89001" spans="11:11" x14ac:dyDescent="0.25">
      <c r="K89001" s="2" t="s">
        <v>89698</v>
      </c>
    </row>
    <row r="89002" spans="11:11" x14ac:dyDescent="0.25">
      <c r="K89002" s="2" t="s">
        <v>89699</v>
      </c>
    </row>
    <row r="89003" spans="11:11" x14ac:dyDescent="0.25">
      <c r="K89003" s="2" t="s">
        <v>89700</v>
      </c>
    </row>
    <row r="89004" spans="11:11" x14ac:dyDescent="0.25">
      <c r="K89004" s="2" t="s">
        <v>89701</v>
      </c>
    </row>
    <row r="89005" spans="11:11" x14ac:dyDescent="0.25">
      <c r="K89005" s="2" t="s">
        <v>89702</v>
      </c>
    </row>
    <row r="89006" spans="11:11" x14ac:dyDescent="0.25">
      <c r="K89006" s="2" t="s">
        <v>89703</v>
      </c>
    </row>
    <row r="89007" spans="11:11" x14ac:dyDescent="0.25">
      <c r="K89007" s="2" t="s">
        <v>89704</v>
      </c>
    </row>
    <row r="89008" spans="11:11" x14ac:dyDescent="0.25">
      <c r="K89008" s="2" t="s">
        <v>89705</v>
      </c>
    </row>
    <row r="89009" spans="11:11" x14ac:dyDescent="0.25">
      <c r="K89009" s="2" t="s">
        <v>89706</v>
      </c>
    </row>
    <row r="89010" spans="11:11" x14ac:dyDescent="0.25">
      <c r="K89010" s="2" t="s">
        <v>89707</v>
      </c>
    </row>
    <row r="89011" spans="11:11" x14ac:dyDescent="0.25">
      <c r="K89011" s="2" t="s">
        <v>89708</v>
      </c>
    </row>
    <row r="89012" spans="11:11" x14ac:dyDescent="0.25">
      <c r="K89012" s="2" t="s">
        <v>89709</v>
      </c>
    </row>
    <row r="89013" spans="11:11" x14ac:dyDescent="0.25">
      <c r="K89013" s="2" t="s">
        <v>89710</v>
      </c>
    </row>
    <row r="89014" spans="11:11" x14ac:dyDescent="0.25">
      <c r="K89014" s="2" t="s">
        <v>89711</v>
      </c>
    </row>
    <row r="89015" spans="11:11" x14ac:dyDescent="0.25">
      <c r="K89015" s="2" t="s">
        <v>89712</v>
      </c>
    </row>
    <row r="89016" spans="11:11" x14ac:dyDescent="0.25">
      <c r="K89016" s="2" t="s">
        <v>89713</v>
      </c>
    </row>
    <row r="89017" spans="11:11" x14ac:dyDescent="0.25">
      <c r="K89017" s="2" t="s">
        <v>89714</v>
      </c>
    </row>
    <row r="89018" spans="11:11" x14ac:dyDescent="0.25">
      <c r="K89018" s="2" t="s">
        <v>89715</v>
      </c>
    </row>
    <row r="89019" spans="11:11" x14ac:dyDescent="0.25">
      <c r="K89019" s="2" t="s">
        <v>89716</v>
      </c>
    </row>
    <row r="89020" spans="11:11" x14ac:dyDescent="0.25">
      <c r="K89020" s="2" t="s">
        <v>89717</v>
      </c>
    </row>
    <row r="89021" spans="11:11" x14ac:dyDescent="0.25">
      <c r="K89021" s="2" t="s">
        <v>89718</v>
      </c>
    </row>
    <row r="89022" spans="11:11" x14ac:dyDescent="0.25">
      <c r="K89022" s="2" t="s">
        <v>89719</v>
      </c>
    </row>
    <row r="89023" spans="11:11" x14ac:dyDescent="0.25">
      <c r="K89023" s="2" t="s">
        <v>89720</v>
      </c>
    </row>
    <row r="89024" spans="11:11" x14ac:dyDescent="0.25">
      <c r="K89024" s="2" t="s">
        <v>89721</v>
      </c>
    </row>
    <row r="89025" spans="11:11" x14ac:dyDescent="0.25">
      <c r="K89025" s="2" t="s">
        <v>89722</v>
      </c>
    </row>
    <row r="89026" spans="11:11" x14ac:dyDescent="0.25">
      <c r="K89026" s="2" t="s">
        <v>89723</v>
      </c>
    </row>
    <row r="89027" spans="11:11" x14ac:dyDescent="0.25">
      <c r="K89027" s="2" t="s">
        <v>89724</v>
      </c>
    </row>
    <row r="89028" spans="11:11" x14ac:dyDescent="0.25">
      <c r="K89028" s="2" t="s">
        <v>89725</v>
      </c>
    </row>
    <row r="89029" spans="11:11" x14ac:dyDescent="0.25">
      <c r="K89029" s="2" t="s">
        <v>89726</v>
      </c>
    </row>
    <row r="89030" spans="11:11" x14ac:dyDescent="0.25">
      <c r="K89030" s="2" t="s">
        <v>89727</v>
      </c>
    </row>
    <row r="89031" spans="11:11" x14ac:dyDescent="0.25">
      <c r="K89031" s="2" t="s">
        <v>89728</v>
      </c>
    </row>
    <row r="89032" spans="11:11" x14ac:dyDescent="0.25">
      <c r="K89032" s="2" t="s">
        <v>89729</v>
      </c>
    </row>
    <row r="89033" spans="11:11" x14ac:dyDescent="0.25">
      <c r="K89033" s="2" t="s">
        <v>89730</v>
      </c>
    </row>
    <row r="89034" spans="11:11" x14ac:dyDescent="0.25">
      <c r="K89034" s="2" t="s">
        <v>89731</v>
      </c>
    </row>
    <row r="89035" spans="11:11" x14ac:dyDescent="0.25">
      <c r="K89035" s="2" t="s">
        <v>89732</v>
      </c>
    </row>
    <row r="89036" spans="11:11" x14ac:dyDescent="0.25">
      <c r="K89036" s="2" t="s">
        <v>89733</v>
      </c>
    </row>
    <row r="89037" spans="11:11" x14ac:dyDescent="0.25">
      <c r="K89037" s="2" t="s">
        <v>89734</v>
      </c>
    </row>
    <row r="89038" spans="11:11" x14ac:dyDescent="0.25">
      <c r="K89038" s="2" t="s">
        <v>89735</v>
      </c>
    </row>
    <row r="89039" spans="11:11" x14ac:dyDescent="0.25">
      <c r="K89039" s="2" t="s">
        <v>89736</v>
      </c>
    </row>
    <row r="89040" spans="11:11" x14ac:dyDescent="0.25">
      <c r="K89040" s="2" t="s">
        <v>89737</v>
      </c>
    </row>
    <row r="89041" spans="11:11" x14ac:dyDescent="0.25">
      <c r="K89041" s="2" t="s">
        <v>89738</v>
      </c>
    </row>
    <row r="89042" spans="11:11" x14ac:dyDescent="0.25">
      <c r="K89042" s="2" t="s">
        <v>89739</v>
      </c>
    </row>
    <row r="89043" spans="11:11" x14ac:dyDescent="0.25">
      <c r="K89043" s="2" t="s">
        <v>89740</v>
      </c>
    </row>
    <row r="89044" spans="11:11" x14ac:dyDescent="0.25">
      <c r="K89044" s="2" t="s">
        <v>89741</v>
      </c>
    </row>
    <row r="89045" spans="11:11" x14ac:dyDescent="0.25">
      <c r="K89045" s="2" t="s">
        <v>89742</v>
      </c>
    </row>
    <row r="89046" spans="11:11" x14ac:dyDescent="0.25">
      <c r="K89046" s="2" t="s">
        <v>89743</v>
      </c>
    </row>
    <row r="89047" spans="11:11" x14ac:dyDescent="0.25">
      <c r="K89047" s="2" t="s">
        <v>89744</v>
      </c>
    </row>
    <row r="89048" spans="11:11" x14ac:dyDescent="0.25">
      <c r="K89048" s="2" t="s">
        <v>89745</v>
      </c>
    </row>
    <row r="89049" spans="11:11" x14ac:dyDescent="0.25">
      <c r="K89049" s="2" t="s">
        <v>89746</v>
      </c>
    </row>
    <row r="89050" spans="11:11" x14ac:dyDescent="0.25">
      <c r="K89050" s="2" t="s">
        <v>89747</v>
      </c>
    </row>
    <row r="89051" spans="11:11" x14ac:dyDescent="0.25">
      <c r="K89051" s="2" t="s">
        <v>89748</v>
      </c>
    </row>
    <row r="89052" spans="11:11" x14ac:dyDescent="0.25">
      <c r="K89052" s="2" t="s">
        <v>89749</v>
      </c>
    </row>
    <row r="89053" spans="11:11" x14ac:dyDescent="0.25">
      <c r="K89053" s="2" t="s">
        <v>89750</v>
      </c>
    </row>
    <row r="89054" spans="11:11" x14ac:dyDescent="0.25">
      <c r="K89054" s="2" t="s">
        <v>89751</v>
      </c>
    </row>
    <row r="89055" spans="11:11" x14ac:dyDescent="0.25">
      <c r="K89055" s="2" t="s">
        <v>89752</v>
      </c>
    </row>
    <row r="89056" spans="11:11" x14ac:dyDescent="0.25">
      <c r="K89056" s="2" t="s">
        <v>89753</v>
      </c>
    </row>
    <row r="89057" spans="11:11" x14ac:dyDescent="0.25">
      <c r="K89057" s="2" t="s">
        <v>89754</v>
      </c>
    </row>
    <row r="89058" spans="11:11" x14ac:dyDescent="0.25">
      <c r="K89058" s="2" t="s">
        <v>89755</v>
      </c>
    </row>
    <row r="89059" spans="11:11" x14ac:dyDescent="0.25">
      <c r="K89059" s="2" t="s">
        <v>89756</v>
      </c>
    </row>
    <row r="89060" spans="11:11" x14ac:dyDescent="0.25">
      <c r="K89060" s="2" t="s">
        <v>89757</v>
      </c>
    </row>
    <row r="89061" spans="11:11" x14ac:dyDescent="0.25">
      <c r="K89061" s="2" t="s">
        <v>89758</v>
      </c>
    </row>
    <row r="89062" spans="11:11" x14ac:dyDescent="0.25">
      <c r="K89062" s="2" t="s">
        <v>89759</v>
      </c>
    </row>
    <row r="89063" spans="11:11" x14ac:dyDescent="0.25">
      <c r="K89063" s="2" t="s">
        <v>89760</v>
      </c>
    </row>
    <row r="89064" spans="11:11" x14ac:dyDescent="0.25">
      <c r="K89064" s="2" t="s">
        <v>89761</v>
      </c>
    </row>
    <row r="89065" spans="11:11" x14ac:dyDescent="0.25">
      <c r="K89065" s="2" t="s">
        <v>89762</v>
      </c>
    </row>
    <row r="89066" spans="11:11" x14ac:dyDescent="0.25">
      <c r="K89066" s="2" t="s">
        <v>89763</v>
      </c>
    </row>
    <row r="89067" spans="11:11" x14ac:dyDescent="0.25">
      <c r="K89067" s="2" t="s">
        <v>89764</v>
      </c>
    </row>
    <row r="89068" spans="11:11" x14ac:dyDescent="0.25">
      <c r="K89068" s="2" t="s">
        <v>89765</v>
      </c>
    </row>
    <row r="89069" spans="11:11" x14ac:dyDescent="0.25">
      <c r="K89069" s="2" t="s">
        <v>89766</v>
      </c>
    </row>
    <row r="89070" spans="11:11" x14ac:dyDescent="0.25">
      <c r="K89070" s="2" t="s">
        <v>89767</v>
      </c>
    </row>
    <row r="89071" spans="11:11" x14ac:dyDescent="0.25">
      <c r="K89071" s="2" t="s">
        <v>89768</v>
      </c>
    </row>
    <row r="89072" spans="11:11" x14ac:dyDescent="0.25">
      <c r="K89072" s="2" t="s">
        <v>89769</v>
      </c>
    </row>
    <row r="89073" spans="11:11" x14ac:dyDescent="0.25">
      <c r="K89073" s="2" t="s">
        <v>89770</v>
      </c>
    </row>
    <row r="89074" spans="11:11" x14ac:dyDescent="0.25">
      <c r="K89074" s="2" t="s">
        <v>89771</v>
      </c>
    </row>
    <row r="89075" spans="11:11" x14ac:dyDescent="0.25">
      <c r="K89075" s="2" t="s">
        <v>89772</v>
      </c>
    </row>
    <row r="89076" spans="11:11" x14ac:dyDescent="0.25">
      <c r="K89076" s="2" t="s">
        <v>89773</v>
      </c>
    </row>
    <row r="89077" spans="11:11" x14ac:dyDescent="0.25">
      <c r="K89077" s="2" t="s">
        <v>89774</v>
      </c>
    </row>
    <row r="89078" spans="11:11" x14ac:dyDescent="0.25">
      <c r="K89078" s="2" t="s">
        <v>89775</v>
      </c>
    </row>
    <row r="89079" spans="11:11" x14ac:dyDescent="0.25">
      <c r="K89079" s="2" t="s">
        <v>89776</v>
      </c>
    </row>
    <row r="89080" spans="11:11" x14ac:dyDescent="0.25">
      <c r="K89080" s="2" t="s">
        <v>89777</v>
      </c>
    </row>
    <row r="89081" spans="11:11" x14ac:dyDescent="0.25">
      <c r="K89081" s="2" t="s">
        <v>89778</v>
      </c>
    </row>
    <row r="89082" spans="11:11" x14ac:dyDescent="0.25">
      <c r="K89082" s="2" t="s">
        <v>89779</v>
      </c>
    </row>
    <row r="89083" spans="11:11" x14ac:dyDescent="0.25">
      <c r="K89083" s="2" t="s">
        <v>89780</v>
      </c>
    </row>
    <row r="89084" spans="11:11" x14ac:dyDescent="0.25">
      <c r="K89084" s="2" t="s">
        <v>89781</v>
      </c>
    </row>
    <row r="89085" spans="11:11" x14ac:dyDescent="0.25">
      <c r="K89085" s="2" t="s">
        <v>89782</v>
      </c>
    </row>
    <row r="89086" spans="11:11" x14ac:dyDescent="0.25">
      <c r="K89086" s="2" t="s">
        <v>89783</v>
      </c>
    </row>
    <row r="89087" spans="11:11" x14ac:dyDescent="0.25">
      <c r="K89087" s="2" t="s">
        <v>89784</v>
      </c>
    </row>
    <row r="89088" spans="11:11" x14ac:dyDescent="0.25">
      <c r="K89088" s="2" t="s">
        <v>89785</v>
      </c>
    </row>
    <row r="89089" spans="11:11" x14ac:dyDescent="0.25">
      <c r="K89089" s="2" t="s">
        <v>89786</v>
      </c>
    </row>
    <row r="89090" spans="11:11" x14ac:dyDescent="0.25">
      <c r="K89090" s="2" t="s">
        <v>89787</v>
      </c>
    </row>
    <row r="89091" spans="11:11" x14ac:dyDescent="0.25">
      <c r="K89091" s="2" t="s">
        <v>89788</v>
      </c>
    </row>
    <row r="89092" spans="11:11" x14ac:dyDescent="0.25">
      <c r="K89092" s="2" t="s">
        <v>89789</v>
      </c>
    </row>
    <row r="89093" spans="11:11" x14ac:dyDescent="0.25">
      <c r="K89093" s="2" t="s">
        <v>89790</v>
      </c>
    </row>
    <row r="89094" spans="11:11" x14ac:dyDescent="0.25">
      <c r="K89094" s="2" t="s">
        <v>89791</v>
      </c>
    </row>
    <row r="89095" spans="11:11" x14ac:dyDescent="0.25">
      <c r="K89095" s="2" t="s">
        <v>89792</v>
      </c>
    </row>
    <row r="89096" spans="11:11" x14ac:dyDescent="0.25">
      <c r="K89096" s="2" t="s">
        <v>89793</v>
      </c>
    </row>
    <row r="89097" spans="11:11" x14ac:dyDescent="0.25">
      <c r="K89097" s="2" t="s">
        <v>89794</v>
      </c>
    </row>
    <row r="89098" spans="11:11" x14ac:dyDescent="0.25">
      <c r="K89098" s="2" t="s">
        <v>89795</v>
      </c>
    </row>
    <row r="89099" spans="11:11" x14ac:dyDescent="0.25">
      <c r="K89099" s="2" t="s">
        <v>89796</v>
      </c>
    </row>
    <row r="89100" spans="11:11" x14ac:dyDescent="0.25">
      <c r="K89100" s="2" t="s">
        <v>89797</v>
      </c>
    </row>
    <row r="89101" spans="11:11" x14ac:dyDescent="0.25">
      <c r="K89101" s="2" t="s">
        <v>89798</v>
      </c>
    </row>
    <row r="89102" spans="11:11" x14ac:dyDescent="0.25">
      <c r="K89102" s="2" t="s">
        <v>89799</v>
      </c>
    </row>
    <row r="89103" spans="11:11" x14ac:dyDescent="0.25">
      <c r="K89103" s="2" t="s">
        <v>89800</v>
      </c>
    </row>
    <row r="89104" spans="11:11" x14ac:dyDescent="0.25">
      <c r="K89104" s="2" t="s">
        <v>89801</v>
      </c>
    </row>
    <row r="89105" spans="11:11" x14ac:dyDescent="0.25">
      <c r="K89105" s="2" t="s">
        <v>89802</v>
      </c>
    </row>
    <row r="89106" spans="11:11" x14ac:dyDescent="0.25">
      <c r="K89106" s="2" t="s">
        <v>89803</v>
      </c>
    </row>
    <row r="89107" spans="11:11" x14ac:dyDescent="0.25">
      <c r="K89107" s="2" t="s">
        <v>89804</v>
      </c>
    </row>
    <row r="89108" spans="11:11" x14ac:dyDescent="0.25">
      <c r="K89108" s="2" t="s">
        <v>89805</v>
      </c>
    </row>
    <row r="89109" spans="11:11" x14ac:dyDescent="0.25">
      <c r="K89109" s="2" t="s">
        <v>89806</v>
      </c>
    </row>
    <row r="89110" spans="11:11" x14ac:dyDescent="0.25">
      <c r="K89110" s="2" t="s">
        <v>89807</v>
      </c>
    </row>
    <row r="89111" spans="11:11" x14ac:dyDescent="0.25">
      <c r="K89111" s="2" t="s">
        <v>89808</v>
      </c>
    </row>
    <row r="89112" spans="11:11" x14ac:dyDescent="0.25">
      <c r="K89112" s="2" t="s">
        <v>89809</v>
      </c>
    </row>
    <row r="89113" spans="11:11" x14ac:dyDescent="0.25">
      <c r="K89113" s="2" t="s">
        <v>89810</v>
      </c>
    </row>
    <row r="89114" spans="11:11" x14ac:dyDescent="0.25">
      <c r="K89114" s="2" t="s">
        <v>89811</v>
      </c>
    </row>
    <row r="89115" spans="11:11" x14ac:dyDescent="0.25">
      <c r="K89115" s="2" t="s">
        <v>89812</v>
      </c>
    </row>
    <row r="89116" spans="11:11" x14ac:dyDescent="0.25">
      <c r="K89116" s="2" t="s">
        <v>89813</v>
      </c>
    </row>
    <row r="89117" spans="11:11" x14ac:dyDescent="0.25">
      <c r="K89117" s="2" t="s">
        <v>89814</v>
      </c>
    </row>
    <row r="89118" spans="11:11" x14ac:dyDescent="0.25">
      <c r="K89118" s="2" t="s">
        <v>89815</v>
      </c>
    </row>
    <row r="89119" spans="11:11" x14ac:dyDescent="0.25">
      <c r="K89119" s="2" t="s">
        <v>89816</v>
      </c>
    </row>
    <row r="89120" spans="11:11" x14ac:dyDescent="0.25">
      <c r="K89120" s="2" t="s">
        <v>89817</v>
      </c>
    </row>
    <row r="89121" spans="11:11" x14ac:dyDescent="0.25">
      <c r="K89121" s="2" t="s">
        <v>89818</v>
      </c>
    </row>
    <row r="89122" spans="11:11" x14ac:dyDescent="0.25">
      <c r="K89122" s="2" t="s">
        <v>89819</v>
      </c>
    </row>
    <row r="89123" spans="11:11" x14ac:dyDescent="0.25">
      <c r="K89123" s="2" t="s">
        <v>89820</v>
      </c>
    </row>
    <row r="89124" spans="11:11" x14ac:dyDescent="0.25">
      <c r="K89124" s="2" t="s">
        <v>89821</v>
      </c>
    </row>
    <row r="89125" spans="11:11" x14ac:dyDescent="0.25">
      <c r="K89125" s="2" t="s">
        <v>89822</v>
      </c>
    </row>
    <row r="89126" spans="11:11" x14ac:dyDescent="0.25">
      <c r="K89126" s="2" t="s">
        <v>89823</v>
      </c>
    </row>
    <row r="89127" spans="11:11" x14ac:dyDescent="0.25">
      <c r="K89127" s="2" t="s">
        <v>89824</v>
      </c>
    </row>
    <row r="89128" spans="11:11" x14ac:dyDescent="0.25">
      <c r="K89128" s="2" t="s">
        <v>89825</v>
      </c>
    </row>
    <row r="89129" spans="11:11" x14ac:dyDescent="0.25">
      <c r="K89129" s="2" t="s">
        <v>89826</v>
      </c>
    </row>
    <row r="89130" spans="11:11" x14ac:dyDescent="0.25">
      <c r="K89130" s="2" t="s">
        <v>89827</v>
      </c>
    </row>
    <row r="89131" spans="11:11" x14ac:dyDescent="0.25">
      <c r="K89131" s="2" t="s">
        <v>89828</v>
      </c>
    </row>
    <row r="89132" spans="11:11" x14ac:dyDescent="0.25">
      <c r="K89132" s="2" t="s">
        <v>89829</v>
      </c>
    </row>
    <row r="89133" spans="11:11" x14ac:dyDescent="0.25">
      <c r="K89133" s="2" t="s">
        <v>89830</v>
      </c>
    </row>
    <row r="89134" spans="11:11" x14ac:dyDescent="0.25">
      <c r="K89134" s="2" t="s">
        <v>89831</v>
      </c>
    </row>
    <row r="89135" spans="11:11" x14ac:dyDescent="0.25">
      <c r="K89135" s="2" t="s">
        <v>89832</v>
      </c>
    </row>
    <row r="89136" spans="11:11" x14ac:dyDescent="0.25">
      <c r="K89136" s="2" t="s">
        <v>89833</v>
      </c>
    </row>
    <row r="89137" spans="11:11" x14ac:dyDescent="0.25">
      <c r="K89137" s="2" t="s">
        <v>89834</v>
      </c>
    </row>
    <row r="89138" spans="11:11" x14ac:dyDescent="0.25">
      <c r="K89138" s="2" t="s">
        <v>89835</v>
      </c>
    </row>
    <row r="89139" spans="11:11" x14ac:dyDescent="0.25">
      <c r="K89139" s="2" t="s">
        <v>89836</v>
      </c>
    </row>
    <row r="89140" spans="11:11" x14ac:dyDescent="0.25">
      <c r="K89140" s="2" t="s">
        <v>89837</v>
      </c>
    </row>
    <row r="89141" spans="11:11" x14ac:dyDescent="0.25">
      <c r="K89141" s="2" t="s">
        <v>89838</v>
      </c>
    </row>
    <row r="89142" spans="11:11" x14ac:dyDescent="0.25">
      <c r="K89142" s="2" t="s">
        <v>89839</v>
      </c>
    </row>
    <row r="89143" spans="11:11" x14ac:dyDescent="0.25">
      <c r="K89143" s="2" t="s">
        <v>89840</v>
      </c>
    </row>
    <row r="89144" spans="11:11" x14ac:dyDescent="0.25">
      <c r="K89144" s="2" t="s">
        <v>89841</v>
      </c>
    </row>
    <row r="89145" spans="11:11" x14ac:dyDescent="0.25">
      <c r="K89145" s="2" t="s">
        <v>89842</v>
      </c>
    </row>
    <row r="89146" spans="11:11" x14ac:dyDescent="0.25">
      <c r="K89146" s="2" t="s">
        <v>89843</v>
      </c>
    </row>
    <row r="89147" spans="11:11" x14ac:dyDescent="0.25">
      <c r="K89147" s="2" t="s">
        <v>89844</v>
      </c>
    </row>
    <row r="89148" spans="11:11" x14ac:dyDescent="0.25">
      <c r="K89148" s="2" t="s">
        <v>89845</v>
      </c>
    </row>
    <row r="89149" spans="11:11" x14ac:dyDescent="0.25">
      <c r="K89149" s="2" t="s">
        <v>89846</v>
      </c>
    </row>
    <row r="89150" spans="11:11" x14ac:dyDescent="0.25">
      <c r="K89150" s="2" t="s">
        <v>89847</v>
      </c>
    </row>
    <row r="89151" spans="11:11" x14ac:dyDescent="0.25">
      <c r="K89151" s="2" t="s">
        <v>89848</v>
      </c>
    </row>
    <row r="89152" spans="11:11" x14ac:dyDescent="0.25">
      <c r="K89152" s="2" t="s">
        <v>89849</v>
      </c>
    </row>
    <row r="89153" spans="11:11" x14ac:dyDescent="0.25">
      <c r="K89153" s="2" t="s">
        <v>89850</v>
      </c>
    </row>
    <row r="89154" spans="11:11" x14ac:dyDescent="0.25">
      <c r="K89154" s="2" t="s">
        <v>89851</v>
      </c>
    </row>
    <row r="89155" spans="11:11" x14ac:dyDescent="0.25">
      <c r="K89155" s="2" t="s">
        <v>89852</v>
      </c>
    </row>
    <row r="89156" spans="11:11" x14ac:dyDescent="0.25">
      <c r="K89156" s="2" t="s">
        <v>89853</v>
      </c>
    </row>
    <row r="89157" spans="11:11" x14ac:dyDescent="0.25">
      <c r="K89157" s="2" t="s">
        <v>89854</v>
      </c>
    </row>
    <row r="89158" spans="11:11" x14ac:dyDescent="0.25">
      <c r="K89158" s="2" t="s">
        <v>89855</v>
      </c>
    </row>
    <row r="89159" spans="11:11" x14ac:dyDescent="0.25">
      <c r="K89159" s="2" t="s">
        <v>89856</v>
      </c>
    </row>
    <row r="89160" spans="11:11" x14ac:dyDescent="0.25">
      <c r="K89160" s="2" t="s">
        <v>89857</v>
      </c>
    </row>
    <row r="89161" spans="11:11" x14ac:dyDescent="0.25">
      <c r="K89161" s="2" t="s">
        <v>89858</v>
      </c>
    </row>
    <row r="89162" spans="11:11" x14ac:dyDescent="0.25">
      <c r="K89162" s="2" t="s">
        <v>89859</v>
      </c>
    </row>
    <row r="89163" spans="11:11" x14ac:dyDescent="0.25">
      <c r="K89163" s="2" t="s">
        <v>89860</v>
      </c>
    </row>
    <row r="89164" spans="11:11" x14ac:dyDescent="0.25">
      <c r="K89164" s="2" t="s">
        <v>89861</v>
      </c>
    </row>
    <row r="89165" spans="11:11" x14ac:dyDescent="0.25">
      <c r="K89165" s="2" t="s">
        <v>89862</v>
      </c>
    </row>
    <row r="89166" spans="11:11" x14ac:dyDescent="0.25">
      <c r="K89166" s="2" t="s">
        <v>89863</v>
      </c>
    </row>
    <row r="89167" spans="11:11" x14ac:dyDescent="0.25">
      <c r="K89167" s="2" t="s">
        <v>89864</v>
      </c>
    </row>
    <row r="89168" spans="11:11" x14ac:dyDescent="0.25">
      <c r="K89168" s="2" t="s">
        <v>89865</v>
      </c>
    </row>
    <row r="89169" spans="11:11" x14ac:dyDescent="0.25">
      <c r="K89169" s="2" t="s">
        <v>89866</v>
      </c>
    </row>
    <row r="89170" spans="11:11" x14ac:dyDescent="0.25">
      <c r="K89170" s="2" t="s">
        <v>89867</v>
      </c>
    </row>
    <row r="89171" spans="11:11" x14ac:dyDescent="0.25">
      <c r="K89171" s="2" t="s">
        <v>89868</v>
      </c>
    </row>
    <row r="89172" spans="11:11" x14ac:dyDescent="0.25">
      <c r="K89172" s="2" t="s">
        <v>89869</v>
      </c>
    </row>
    <row r="89173" spans="11:11" x14ac:dyDescent="0.25">
      <c r="K89173" s="2" t="s">
        <v>89870</v>
      </c>
    </row>
    <row r="89174" spans="11:11" x14ac:dyDescent="0.25">
      <c r="K89174" s="2" t="s">
        <v>89871</v>
      </c>
    </row>
    <row r="89175" spans="11:11" x14ac:dyDescent="0.25">
      <c r="K89175" s="2" t="s">
        <v>89872</v>
      </c>
    </row>
    <row r="89176" spans="11:11" x14ac:dyDescent="0.25">
      <c r="K89176" s="2" t="s">
        <v>89873</v>
      </c>
    </row>
    <row r="89177" spans="11:11" x14ac:dyDescent="0.25">
      <c r="K89177" s="2" t="s">
        <v>89874</v>
      </c>
    </row>
    <row r="89178" spans="11:11" x14ac:dyDescent="0.25">
      <c r="K89178" s="2" t="s">
        <v>89875</v>
      </c>
    </row>
    <row r="89179" spans="11:11" x14ac:dyDescent="0.25">
      <c r="K89179" s="2" t="s">
        <v>89876</v>
      </c>
    </row>
    <row r="89180" spans="11:11" x14ac:dyDescent="0.25">
      <c r="K89180" s="2" t="s">
        <v>89877</v>
      </c>
    </row>
    <row r="89181" spans="11:11" x14ac:dyDescent="0.25">
      <c r="K89181" s="2" t="s">
        <v>89878</v>
      </c>
    </row>
    <row r="89182" spans="11:11" x14ac:dyDescent="0.25">
      <c r="K89182" s="2" t="s">
        <v>89879</v>
      </c>
    </row>
    <row r="89183" spans="11:11" x14ac:dyDescent="0.25">
      <c r="K89183" s="2" t="s">
        <v>89880</v>
      </c>
    </row>
    <row r="89184" spans="11:11" x14ac:dyDescent="0.25">
      <c r="K89184" s="2" t="s">
        <v>89881</v>
      </c>
    </row>
    <row r="89185" spans="11:11" x14ac:dyDescent="0.25">
      <c r="K89185" s="2" t="s">
        <v>89882</v>
      </c>
    </row>
    <row r="89186" spans="11:11" x14ac:dyDescent="0.25">
      <c r="K89186" s="2" t="s">
        <v>89883</v>
      </c>
    </row>
    <row r="89187" spans="11:11" x14ac:dyDescent="0.25">
      <c r="K89187" s="2" t="s">
        <v>89884</v>
      </c>
    </row>
    <row r="89188" spans="11:11" x14ac:dyDescent="0.25">
      <c r="K89188" s="2" t="s">
        <v>89885</v>
      </c>
    </row>
    <row r="89189" spans="11:11" x14ac:dyDescent="0.25">
      <c r="K89189" s="2" t="s">
        <v>89886</v>
      </c>
    </row>
    <row r="89190" spans="11:11" x14ac:dyDescent="0.25">
      <c r="K89190" s="2" t="s">
        <v>89887</v>
      </c>
    </row>
    <row r="89191" spans="11:11" x14ac:dyDescent="0.25">
      <c r="K89191" s="2" t="s">
        <v>89888</v>
      </c>
    </row>
    <row r="89192" spans="11:11" x14ac:dyDescent="0.25">
      <c r="K89192" s="2" t="s">
        <v>89889</v>
      </c>
    </row>
    <row r="89193" spans="11:11" x14ac:dyDescent="0.25">
      <c r="K89193" s="2" t="s">
        <v>89890</v>
      </c>
    </row>
    <row r="89194" spans="11:11" x14ac:dyDescent="0.25">
      <c r="K89194" s="2" t="s">
        <v>89891</v>
      </c>
    </row>
    <row r="89195" spans="11:11" x14ac:dyDescent="0.25">
      <c r="K89195" s="2" t="s">
        <v>89892</v>
      </c>
    </row>
    <row r="89196" spans="11:11" x14ac:dyDescent="0.25">
      <c r="K89196" s="2" t="s">
        <v>89893</v>
      </c>
    </row>
    <row r="89197" spans="11:11" x14ac:dyDescent="0.25">
      <c r="K89197" s="2" t="s">
        <v>89894</v>
      </c>
    </row>
    <row r="89198" spans="11:11" x14ac:dyDescent="0.25">
      <c r="K89198" s="2" t="s">
        <v>89895</v>
      </c>
    </row>
    <row r="89199" spans="11:11" x14ac:dyDescent="0.25">
      <c r="K89199" s="2" t="s">
        <v>89896</v>
      </c>
    </row>
    <row r="89200" spans="11:11" x14ac:dyDescent="0.25">
      <c r="K89200" s="2" t="s">
        <v>89897</v>
      </c>
    </row>
    <row r="89201" spans="11:11" x14ac:dyDescent="0.25">
      <c r="K89201" s="2" t="s">
        <v>89898</v>
      </c>
    </row>
    <row r="89202" spans="11:11" x14ac:dyDescent="0.25">
      <c r="K89202" s="2" t="s">
        <v>89899</v>
      </c>
    </row>
    <row r="89203" spans="11:11" x14ac:dyDescent="0.25">
      <c r="K89203" s="2" t="s">
        <v>89900</v>
      </c>
    </row>
    <row r="89204" spans="11:11" x14ac:dyDescent="0.25">
      <c r="K89204" s="2" t="s">
        <v>89901</v>
      </c>
    </row>
    <row r="89205" spans="11:11" x14ac:dyDescent="0.25">
      <c r="K89205" s="2" t="s">
        <v>89902</v>
      </c>
    </row>
    <row r="89206" spans="11:11" x14ac:dyDescent="0.25">
      <c r="K89206" s="2" t="s">
        <v>89903</v>
      </c>
    </row>
    <row r="89207" spans="11:11" x14ac:dyDescent="0.25">
      <c r="K89207" s="2" t="s">
        <v>89904</v>
      </c>
    </row>
    <row r="89208" spans="11:11" x14ac:dyDescent="0.25">
      <c r="K89208" s="2" t="s">
        <v>89905</v>
      </c>
    </row>
    <row r="89209" spans="11:11" x14ac:dyDescent="0.25">
      <c r="K89209" s="2" t="s">
        <v>89906</v>
      </c>
    </row>
    <row r="89210" spans="11:11" x14ac:dyDescent="0.25">
      <c r="K89210" s="2" t="s">
        <v>89907</v>
      </c>
    </row>
    <row r="89211" spans="11:11" x14ac:dyDescent="0.25">
      <c r="K89211" s="2" t="s">
        <v>89908</v>
      </c>
    </row>
    <row r="89212" spans="11:11" x14ac:dyDescent="0.25">
      <c r="K89212" s="2" t="s">
        <v>89909</v>
      </c>
    </row>
    <row r="89213" spans="11:11" x14ac:dyDescent="0.25">
      <c r="K89213" s="2" t="s">
        <v>89910</v>
      </c>
    </row>
    <row r="89214" spans="11:11" x14ac:dyDescent="0.25">
      <c r="K89214" s="2" t="s">
        <v>89911</v>
      </c>
    </row>
    <row r="89215" spans="11:11" x14ac:dyDescent="0.25">
      <c r="K89215" s="2" t="s">
        <v>89912</v>
      </c>
    </row>
    <row r="89216" spans="11:11" x14ac:dyDescent="0.25">
      <c r="K89216" s="2" t="s">
        <v>89913</v>
      </c>
    </row>
    <row r="89217" spans="11:11" x14ac:dyDescent="0.25">
      <c r="K89217" s="2" t="s">
        <v>89914</v>
      </c>
    </row>
    <row r="89218" spans="11:11" x14ac:dyDescent="0.25">
      <c r="K89218" s="2" t="s">
        <v>89915</v>
      </c>
    </row>
    <row r="89219" spans="11:11" x14ac:dyDescent="0.25">
      <c r="K89219" s="2" t="s">
        <v>89916</v>
      </c>
    </row>
    <row r="89220" spans="11:11" x14ac:dyDescent="0.25">
      <c r="K89220" s="2" t="s">
        <v>89917</v>
      </c>
    </row>
    <row r="89221" spans="11:11" x14ac:dyDescent="0.25">
      <c r="K89221" s="2" t="s">
        <v>89918</v>
      </c>
    </row>
    <row r="89222" spans="11:11" x14ac:dyDescent="0.25">
      <c r="K89222" s="2" t="s">
        <v>89919</v>
      </c>
    </row>
    <row r="89223" spans="11:11" x14ac:dyDescent="0.25">
      <c r="K89223" s="2" t="s">
        <v>89920</v>
      </c>
    </row>
    <row r="89224" spans="11:11" x14ac:dyDescent="0.25">
      <c r="K89224" s="2" t="s">
        <v>89921</v>
      </c>
    </row>
    <row r="89225" spans="11:11" x14ac:dyDescent="0.25">
      <c r="K89225" s="2" t="s">
        <v>89922</v>
      </c>
    </row>
    <row r="89226" spans="11:11" x14ac:dyDescent="0.25">
      <c r="K89226" s="2" t="s">
        <v>89923</v>
      </c>
    </row>
    <row r="89227" spans="11:11" x14ac:dyDescent="0.25">
      <c r="K89227" s="2" t="s">
        <v>89924</v>
      </c>
    </row>
    <row r="89228" spans="11:11" x14ac:dyDescent="0.25">
      <c r="K89228" s="2" t="s">
        <v>89925</v>
      </c>
    </row>
    <row r="89229" spans="11:11" x14ac:dyDescent="0.25">
      <c r="K89229" s="2" t="s">
        <v>89926</v>
      </c>
    </row>
    <row r="89230" spans="11:11" x14ac:dyDescent="0.25">
      <c r="K89230" s="2" t="s">
        <v>89927</v>
      </c>
    </row>
    <row r="89231" spans="11:11" x14ac:dyDescent="0.25">
      <c r="K89231" s="2" t="s">
        <v>89928</v>
      </c>
    </row>
    <row r="89232" spans="11:11" x14ac:dyDescent="0.25">
      <c r="K89232" s="2" t="s">
        <v>89929</v>
      </c>
    </row>
    <row r="89233" spans="11:11" x14ac:dyDescent="0.25">
      <c r="K89233" s="2" t="s">
        <v>89930</v>
      </c>
    </row>
    <row r="89234" spans="11:11" x14ac:dyDescent="0.25">
      <c r="K89234" s="2" t="s">
        <v>89931</v>
      </c>
    </row>
    <row r="89235" spans="11:11" x14ac:dyDescent="0.25">
      <c r="K89235" s="2" t="s">
        <v>89932</v>
      </c>
    </row>
    <row r="89236" spans="11:11" x14ac:dyDescent="0.25">
      <c r="K89236" s="2" t="s">
        <v>89933</v>
      </c>
    </row>
    <row r="89237" spans="11:11" x14ac:dyDescent="0.25">
      <c r="K89237" s="2" t="s">
        <v>89934</v>
      </c>
    </row>
    <row r="89238" spans="11:11" x14ac:dyDescent="0.25">
      <c r="K89238" s="2" t="s">
        <v>89935</v>
      </c>
    </row>
    <row r="89239" spans="11:11" x14ac:dyDescent="0.25">
      <c r="K89239" s="2" t="s">
        <v>89936</v>
      </c>
    </row>
    <row r="89240" spans="11:11" x14ac:dyDescent="0.25">
      <c r="K89240" s="2" t="s">
        <v>89937</v>
      </c>
    </row>
    <row r="89241" spans="11:11" x14ac:dyDescent="0.25">
      <c r="K89241" s="2" t="s">
        <v>89938</v>
      </c>
    </row>
    <row r="89242" spans="11:11" x14ac:dyDescent="0.25">
      <c r="K89242" s="2" t="s">
        <v>89939</v>
      </c>
    </row>
    <row r="89243" spans="11:11" x14ac:dyDescent="0.25">
      <c r="K89243" s="2" t="s">
        <v>89940</v>
      </c>
    </row>
    <row r="89244" spans="11:11" x14ac:dyDescent="0.25">
      <c r="K89244" s="2" t="s">
        <v>89941</v>
      </c>
    </row>
    <row r="89245" spans="11:11" x14ac:dyDescent="0.25">
      <c r="K89245" s="2" t="s">
        <v>89942</v>
      </c>
    </row>
    <row r="89246" spans="11:11" x14ac:dyDescent="0.25">
      <c r="K89246" s="2" t="s">
        <v>89943</v>
      </c>
    </row>
    <row r="89247" spans="11:11" x14ac:dyDescent="0.25">
      <c r="K89247" s="2" t="s">
        <v>89944</v>
      </c>
    </row>
    <row r="89248" spans="11:11" x14ac:dyDescent="0.25">
      <c r="K89248" s="2" t="s">
        <v>89945</v>
      </c>
    </row>
    <row r="89249" spans="11:11" x14ac:dyDescent="0.25">
      <c r="K89249" s="2" t="s">
        <v>89946</v>
      </c>
    </row>
    <row r="89250" spans="11:11" x14ac:dyDescent="0.25">
      <c r="K89250" s="2" t="s">
        <v>89947</v>
      </c>
    </row>
    <row r="89251" spans="11:11" x14ac:dyDescent="0.25">
      <c r="K89251" s="2" t="s">
        <v>89948</v>
      </c>
    </row>
    <row r="89252" spans="11:11" x14ac:dyDescent="0.25">
      <c r="K89252" s="2" t="s">
        <v>89949</v>
      </c>
    </row>
    <row r="89253" spans="11:11" x14ac:dyDescent="0.25">
      <c r="K89253" s="2" t="s">
        <v>89950</v>
      </c>
    </row>
    <row r="89254" spans="11:11" x14ac:dyDescent="0.25">
      <c r="K89254" s="2" t="s">
        <v>89951</v>
      </c>
    </row>
    <row r="89255" spans="11:11" x14ac:dyDescent="0.25">
      <c r="K89255" s="2" t="s">
        <v>89952</v>
      </c>
    </row>
    <row r="89256" spans="11:11" x14ac:dyDescent="0.25">
      <c r="K89256" s="2" t="s">
        <v>89953</v>
      </c>
    </row>
    <row r="89257" spans="11:11" x14ac:dyDescent="0.25">
      <c r="K89257" s="2" t="s">
        <v>89954</v>
      </c>
    </row>
    <row r="89258" spans="11:11" x14ac:dyDescent="0.25">
      <c r="K89258" s="2" t="s">
        <v>89955</v>
      </c>
    </row>
    <row r="89259" spans="11:11" x14ac:dyDescent="0.25">
      <c r="K89259" s="2" t="s">
        <v>89956</v>
      </c>
    </row>
    <row r="89260" spans="11:11" x14ac:dyDescent="0.25">
      <c r="K89260" s="2" t="s">
        <v>89957</v>
      </c>
    </row>
    <row r="89261" spans="11:11" x14ac:dyDescent="0.25">
      <c r="K89261" s="2" t="s">
        <v>89958</v>
      </c>
    </row>
    <row r="89262" spans="11:11" x14ac:dyDescent="0.25">
      <c r="K89262" s="2" t="s">
        <v>89959</v>
      </c>
    </row>
    <row r="89263" spans="11:11" x14ac:dyDescent="0.25">
      <c r="K89263" s="2" t="s">
        <v>89960</v>
      </c>
    </row>
    <row r="89264" spans="11:11" x14ac:dyDescent="0.25">
      <c r="K89264" s="2" t="s">
        <v>89961</v>
      </c>
    </row>
    <row r="89265" spans="11:11" x14ac:dyDescent="0.25">
      <c r="K89265" s="2" t="s">
        <v>89962</v>
      </c>
    </row>
    <row r="89266" spans="11:11" x14ac:dyDescent="0.25">
      <c r="K89266" s="2" t="s">
        <v>89963</v>
      </c>
    </row>
    <row r="89267" spans="11:11" x14ac:dyDescent="0.25">
      <c r="K89267" s="2" t="s">
        <v>89964</v>
      </c>
    </row>
    <row r="89268" spans="11:11" x14ac:dyDescent="0.25">
      <c r="K89268" s="2" t="s">
        <v>89965</v>
      </c>
    </row>
    <row r="89269" spans="11:11" x14ac:dyDescent="0.25">
      <c r="K89269" s="2" t="s">
        <v>89966</v>
      </c>
    </row>
    <row r="89270" spans="11:11" x14ac:dyDescent="0.25">
      <c r="K89270" s="2" t="s">
        <v>89967</v>
      </c>
    </row>
    <row r="89271" spans="11:11" x14ac:dyDescent="0.25">
      <c r="K89271" s="2" t="s">
        <v>89968</v>
      </c>
    </row>
    <row r="89272" spans="11:11" x14ac:dyDescent="0.25">
      <c r="K89272" s="2" t="s">
        <v>89969</v>
      </c>
    </row>
    <row r="89273" spans="11:11" x14ac:dyDescent="0.25">
      <c r="K89273" s="2" t="s">
        <v>89970</v>
      </c>
    </row>
    <row r="89274" spans="11:11" x14ac:dyDescent="0.25">
      <c r="K89274" s="2" t="s">
        <v>89971</v>
      </c>
    </row>
    <row r="89275" spans="11:11" x14ac:dyDescent="0.25">
      <c r="K89275" s="2" t="s">
        <v>89972</v>
      </c>
    </row>
    <row r="89276" spans="11:11" x14ac:dyDescent="0.25">
      <c r="K89276" s="2" t="s">
        <v>89973</v>
      </c>
    </row>
    <row r="89277" spans="11:11" x14ac:dyDescent="0.25">
      <c r="K89277" s="2" t="s">
        <v>89974</v>
      </c>
    </row>
    <row r="89278" spans="11:11" x14ac:dyDescent="0.25">
      <c r="K89278" s="2" t="s">
        <v>89975</v>
      </c>
    </row>
    <row r="89279" spans="11:11" x14ac:dyDescent="0.25">
      <c r="K89279" s="2" t="s">
        <v>89976</v>
      </c>
    </row>
    <row r="89280" spans="11:11" x14ac:dyDescent="0.25">
      <c r="K89280" s="2" t="s">
        <v>89977</v>
      </c>
    </row>
    <row r="89281" spans="11:11" x14ac:dyDescent="0.25">
      <c r="K89281" s="2" t="s">
        <v>89978</v>
      </c>
    </row>
    <row r="89282" spans="11:11" x14ac:dyDescent="0.25">
      <c r="K89282" s="2" t="s">
        <v>89979</v>
      </c>
    </row>
    <row r="89283" spans="11:11" x14ac:dyDescent="0.25">
      <c r="K89283" s="2" t="s">
        <v>89980</v>
      </c>
    </row>
    <row r="89284" spans="11:11" x14ac:dyDescent="0.25">
      <c r="K89284" s="2" t="s">
        <v>89981</v>
      </c>
    </row>
    <row r="89285" spans="11:11" x14ac:dyDescent="0.25">
      <c r="K89285" s="2" t="s">
        <v>89982</v>
      </c>
    </row>
    <row r="89286" spans="11:11" x14ac:dyDescent="0.25">
      <c r="K89286" s="2" t="s">
        <v>89983</v>
      </c>
    </row>
    <row r="89287" spans="11:11" x14ac:dyDescent="0.25">
      <c r="K89287" s="2" t="s">
        <v>89984</v>
      </c>
    </row>
    <row r="89288" spans="11:11" x14ac:dyDescent="0.25">
      <c r="K89288" s="2" t="s">
        <v>89985</v>
      </c>
    </row>
    <row r="89289" spans="11:11" x14ac:dyDescent="0.25">
      <c r="K89289" s="2" t="s">
        <v>89986</v>
      </c>
    </row>
    <row r="89290" spans="11:11" x14ac:dyDescent="0.25">
      <c r="K89290" s="2" t="s">
        <v>89987</v>
      </c>
    </row>
    <row r="89291" spans="11:11" x14ac:dyDescent="0.25">
      <c r="K89291" s="2" t="s">
        <v>89988</v>
      </c>
    </row>
    <row r="89292" spans="11:11" x14ac:dyDescent="0.25">
      <c r="K89292" s="2" t="s">
        <v>89989</v>
      </c>
    </row>
    <row r="89293" spans="11:11" x14ac:dyDescent="0.25">
      <c r="K89293" s="2" t="s">
        <v>89990</v>
      </c>
    </row>
    <row r="89294" spans="11:11" x14ac:dyDescent="0.25">
      <c r="K89294" s="2" t="s">
        <v>89991</v>
      </c>
    </row>
    <row r="89295" spans="11:11" x14ac:dyDescent="0.25">
      <c r="K89295" s="2" t="s">
        <v>89992</v>
      </c>
    </row>
    <row r="89296" spans="11:11" x14ac:dyDescent="0.25">
      <c r="K89296" s="2" t="s">
        <v>89993</v>
      </c>
    </row>
    <row r="89297" spans="11:11" x14ac:dyDescent="0.25">
      <c r="K89297" s="2" t="s">
        <v>89994</v>
      </c>
    </row>
    <row r="89298" spans="11:11" x14ac:dyDescent="0.25">
      <c r="K89298" s="2" t="s">
        <v>89995</v>
      </c>
    </row>
    <row r="89299" spans="11:11" x14ac:dyDescent="0.25">
      <c r="K89299" s="2" t="s">
        <v>89996</v>
      </c>
    </row>
    <row r="89300" spans="11:11" x14ac:dyDescent="0.25">
      <c r="K89300" s="2" t="s">
        <v>89997</v>
      </c>
    </row>
    <row r="89301" spans="11:11" x14ac:dyDescent="0.25">
      <c r="K89301" s="2" t="s">
        <v>89998</v>
      </c>
    </row>
    <row r="89302" spans="11:11" x14ac:dyDescent="0.25">
      <c r="K89302" s="2" t="s">
        <v>89999</v>
      </c>
    </row>
    <row r="89303" spans="11:11" x14ac:dyDescent="0.25">
      <c r="K89303" s="2" t="s">
        <v>90000</v>
      </c>
    </row>
    <row r="89304" spans="11:11" x14ac:dyDescent="0.25">
      <c r="K89304" s="2" t="s">
        <v>90001</v>
      </c>
    </row>
    <row r="89305" spans="11:11" x14ac:dyDescent="0.25">
      <c r="K89305" s="2" t="s">
        <v>90002</v>
      </c>
    </row>
    <row r="89306" spans="11:11" x14ac:dyDescent="0.25">
      <c r="K89306" s="2" t="s">
        <v>90003</v>
      </c>
    </row>
    <row r="89307" spans="11:11" x14ac:dyDescent="0.25">
      <c r="K89307" s="2" t="s">
        <v>90004</v>
      </c>
    </row>
    <row r="89308" spans="11:11" x14ac:dyDescent="0.25">
      <c r="K89308" s="2" t="s">
        <v>90005</v>
      </c>
    </row>
    <row r="89309" spans="11:11" x14ac:dyDescent="0.25">
      <c r="K89309" s="2" t="s">
        <v>90006</v>
      </c>
    </row>
    <row r="89310" spans="11:11" x14ac:dyDescent="0.25">
      <c r="K89310" s="2" t="s">
        <v>90007</v>
      </c>
    </row>
    <row r="89311" spans="11:11" x14ac:dyDescent="0.25">
      <c r="K89311" s="2" t="s">
        <v>90008</v>
      </c>
    </row>
    <row r="89312" spans="11:11" x14ac:dyDescent="0.25">
      <c r="K89312" s="2" t="s">
        <v>90009</v>
      </c>
    </row>
    <row r="89313" spans="11:11" x14ac:dyDescent="0.25">
      <c r="K89313" s="2" t="s">
        <v>90010</v>
      </c>
    </row>
    <row r="89314" spans="11:11" x14ac:dyDescent="0.25">
      <c r="K89314" s="2" t="s">
        <v>90011</v>
      </c>
    </row>
    <row r="89315" spans="11:11" x14ac:dyDescent="0.25">
      <c r="K89315" s="2" t="s">
        <v>90012</v>
      </c>
    </row>
    <row r="89316" spans="11:11" x14ac:dyDescent="0.25">
      <c r="K89316" s="2" t="s">
        <v>90013</v>
      </c>
    </row>
    <row r="89317" spans="11:11" x14ac:dyDescent="0.25">
      <c r="K89317" s="2" t="s">
        <v>90014</v>
      </c>
    </row>
    <row r="89318" spans="11:11" x14ac:dyDescent="0.25">
      <c r="K89318" s="2" t="s">
        <v>90015</v>
      </c>
    </row>
    <row r="89319" spans="11:11" x14ac:dyDescent="0.25">
      <c r="K89319" s="2" t="s">
        <v>90016</v>
      </c>
    </row>
    <row r="89320" spans="11:11" x14ac:dyDescent="0.25">
      <c r="K89320" s="2" t="s">
        <v>90017</v>
      </c>
    </row>
    <row r="89321" spans="11:11" x14ac:dyDescent="0.25">
      <c r="K89321" s="2" t="s">
        <v>90018</v>
      </c>
    </row>
    <row r="89322" spans="11:11" x14ac:dyDescent="0.25">
      <c r="K89322" s="2" t="s">
        <v>90019</v>
      </c>
    </row>
    <row r="89323" spans="11:11" x14ac:dyDescent="0.25">
      <c r="K89323" s="2" t="s">
        <v>90020</v>
      </c>
    </row>
    <row r="89324" spans="11:11" x14ac:dyDescent="0.25">
      <c r="K89324" s="2" t="s">
        <v>90021</v>
      </c>
    </row>
    <row r="89325" spans="11:11" x14ac:dyDescent="0.25">
      <c r="K89325" s="2" t="s">
        <v>90022</v>
      </c>
    </row>
    <row r="89326" spans="11:11" x14ac:dyDescent="0.25">
      <c r="K89326" s="2" t="s">
        <v>90023</v>
      </c>
    </row>
    <row r="89327" spans="11:11" x14ac:dyDescent="0.25">
      <c r="K89327" s="2" t="s">
        <v>90024</v>
      </c>
    </row>
    <row r="89328" spans="11:11" x14ac:dyDescent="0.25">
      <c r="K89328" s="2" t="s">
        <v>90025</v>
      </c>
    </row>
    <row r="89329" spans="11:11" x14ac:dyDescent="0.25">
      <c r="K89329" s="2" t="s">
        <v>90026</v>
      </c>
    </row>
    <row r="89330" spans="11:11" x14ac:dyDescent="0.25">
      <c r="K89330" s="2" t="s">
        <v>90027</v>
      </c>
    </row>
    <row r="89331" spans="11:11" x14ac:dyDescent="0.25">
      <c r="K89331" s="2" t="s">
        <v>90028</v>
      </c>
    </row>
    <row r="89332" spans="11:11" x14ac:dyDescent="0.25">
      <c r="K89332" s="2" t="s">
        <v>90029</v>
      </c>
    </row>
    <row r="89333" spans="11:11" x14ac:dyDescent="0.25">
      <c r="K89333" s="2" t="s">
        <v>90030</v>
      </c>
    </row>
    <row r="89334" spans="11:11" x14ac:dyDescent="0.25">
      <c r="K89334" s="2" t="s">
        <v>90031</v>
      </c>
    </row>
    <row r="89335" spans="11:11" x14ac:dyDescent="0.25">
      <c r="K89335" s="2" t="s">
        <v>90032</v>
      </c>
    </row>
    <row r="89336" spans="11:11" x14ac:dyDescent="0.25">
      <c r="K89336" s="2" t="s">
        <v>90033</v>
      </c>
    </row>
    <row r="89337" spans="11:11" x14ac:dyDescent="0.25">
      <c r="K89337" s="2" t="s">
        <v>90034</v>
      </c>
    </row>
    <row r="89338" spans="11:11" x14ac:dyDescent="0.25">
      <c r="K89338" s="2" t="s">
        <v>90035</v>
      </c>
    </row>
    <row r="89339" spans="11:11" x14ac:dyDescent="0.25">
      <c r="K89339" s="2" t="s">
        <v>90036</v>
      </c>
    </row>
    <row r="89340" spans="11:11" x14ac:dyDescent="0.25">
      <c r="K89340" s="2" t="s">
        <v>90037</v>
      </c>
    </row>
    <row r="89341" spans="11:11" x14ac:dyDescent="0.25">
      <c r="K89341" s="2" t="s">
        <v>90038</v>
      </c>
    </row>
    <row r="89342" spans="11:11" x14ac:dyDescent="0.25">
      <c r="K89342" s="2" t="s">
        <v>90039</v>
      </c>
    </row>
    <row r="89343" spans="11:11" x14ac:dyDescent="0.25">
      <c r="K89343" s="2" t="s">
        <v>90040</v>
      </c>
    </row>
    <row r="89344" spans="11:11" x14ac:dyDescent="0.25">
      <c r="K89344" s="2" t="s">
        <v>90041</v>
      </c>
    </row>
    <row r="89345" spans="11:11" x14ac:dyDescent="0.25">
      <c r="K89345" s="2" t="s">
        <v>90042</v>
      </c>
    </row>
    <row r="89346" spans="11:11" x14ac:dyDescent="0.25">
      <c r="K89346" s="2" t="s">
        <v>90043</v>
      </c>
    </row>
    <row r="89347" spans="11:11" x14ac:dyDescent="0.25">
      <c r="K89347" s="2" t="s">
        <v>90044</v>
      </c>
    </row>
    <row r="89348" spans="11:11" x14ac:dyDescent="0.25">
      <c r="K89348" s="2" t="s">
        <v>90045</v>
      </c>
    </row>
    <row r="89349" spans="11:11" x14ac:dyDescent="0.25">
      <c r="K89349" s="2" t="s">
        <v>90046</v>
      </c>
    </row>
    <row r="89350" spans="11:11" x14ac:dyDescent="0.25">
      <c r="K89350" s="2" t="s">
        <v>90047</v>
      </c>
    </row>
    <row r="89351" spans="11:11" x14ac:dyDescent="0.25">
      <c r="K89351" s="2" t="s">
        <v>90048</v>
      </c>
    </row>
    <row r="89352" spans="11:11" x14ac:dyDescent="0.25">
      <c r="K89352" s="2" t="s">
        <v>90049</v>
      </c>
    </row>
    <row r="89353" spans="11:11" x14ac:dyDescent="0.25">
      <c r="K89353" s="2" t="s">
        <v>90050</v>
      </c>
    </row>
    <row r="89354" spans="11:11" x14ac:dyDescent="0.25">
      <c r="K89354" s="2" t="s">
        <v>90051</v>
      </c>
    </row>
    <row r="89355" spans="11:11" x14ac:dyDescent="0.25">
      <c r="K89355" s="2" t="s">
        <v>90052</v>
      </c>
    </row>
    <row r="89356" spans="11:11" x14ac:dyDescent="0.25">
      <c r="K89356" s="2" t="s">
        <v>90053</v>
      </c>
    </row>
    <row r="89357" spans="11:11" x14ac:dyDescent="0.25">
      <c r="K89357" s="2" t="s">
        <v>90054</v>
      </c>
    </row>
    <row r="89358" spans="11:11" x14ac:dyDescent="0.25">
      <c r="K89358" s="2" t="s">
        <v>90055</v>
      </c>
    </row>
    <row r="89359" spans="11:11" x14ac:dyDescent="0.25">
      <c r="K89359" s="2" t="s">
        <v>90056</v>
      </c>
    </row>
    <row r="89360" spans="11:11" x14ac:dyDescent="0.25">
      <c r="K89360" s="2" t="s">
        <v>90057</v>
      </c>
    </row>
    <row r="89361" spans="11:11" x14ac:dyDescent="0.25">
      <c r="K89361" s="2" t="s">
        <v>90058</v>
      </c>
    </row>
    <row r="89362" spans="11:11" x14ac:dyDescent="0.25">
      <c r="K89362" s="2" t="s">
        <v>90059</v>
      </c>
    </row>
    <row r="89363" spans="11:11" x14ac:dyDescent="0.25">
      <c r="K89363" s="2" t="s">
        <v>90060</v>
      </c>
    </row>
    <row r="89364" spans="11:11" x14ac:dyDescent="0.25">
      <c r="K89364" s="2" t="s">
        <v>90061</v>
      </c>
    </row>
    <row r="89365" spans="11:11" x14ac:dyDescent="0.25">
      <c r="K89365" s="2" t="s">
        <v>90062</v>
      </c>
    </row>
    <row r="89366" spans="11:11" x14ac:dyDescent="0.25">
      <c r="K89366" s="2" t="s">
        <v>90063</v>
      </c>
    </row>
    <row r="89367" spans="11:11" x14ac:dyDescent="0.25">
      <c r="K89367" s="2" t="s">
        <v>90064</v>
      </c>
    </row>
    <row r="89368" spans="11:11" x14ac:dyDescent="0.25">
      <c r="K89368" s="2" t="s">
        <v>90065</v>
      </c>
    </row>
    <row r="89369" spans="11:11" x14ac:dyDescent="0.25">
      <c r="K89369" s="2" t="s">
        <v>90066</v>
      </c>
    </row>
    <row r="89370" spans="11:11" x14ac:dyDescent="0.25">
      <c r="K89370" s="2" t="s">
        <v>90067</v>
      </c>
    </row>
    <row r="89371" spans="11:11" x14ac:dyDescent="0.25">
      <c r="K89371" s="2" t="s">
        <v>90068</v>
      </c>
    </row>
    <row r="89372" spans="11:11" x14ac:dyDescent="0.25">
      <c r="K89372" s="2" t="s">
        <v>90069</v>
      </c>
    </row>
    <row r="89373" spans="11:11" x14ac:dyDescent="0.25">
      <c r="K89373" s="2" t="s">
        <v>90070</v>
      </c>
    </row>
    <row r="89374" spans="11:11" x14ac:dyDescent="0.25">
      <c r="K89374" s="2" t="s">
        <v>90071</v>
      </c>
    </row>
    <row r="89375" spans="11:11" x14ac:dyDescent="0.25">
      <c r="K89375" s="2" t="s">
        <v>90072</v>
      </c>
    </row>
    <row r="89376" spans="11:11" x14ac:dyDescent="0.25">
      <c r="K89376" s="2" t="s">
        <v>90073</v>
      </c>
    </row>
    <row r="89377" spans="11:11" x14ac:dyDescent="0.25">
      <c r="K89377" s="2" t="s">
        <v>90074</v>
      </c>
    </row>
    <row r="89378" spans="11:11" x14ac:dyDescent="0.25">
      <c r="K89378" s="2" t="s">
        <v>90075</v>
      </c>
    </row>
    <row r="89379" spans="11:11" x14ac:dyDescent="0.25">
      <c r="K89379" s="2" t="s">
        <v>90076</v>
      </c>
    </row>
    <row r="89380" spans="11:11" x14ac:dyDescent="0.25">
      <c r="K89380" s="2" t="s">
        <v>90077</v>
      </c>
    </row>
    <row r="89381" spans="11:11" x14ac:dyDescent="0.25">
      <c r="K89381" s="2" t="s">
        <v>90078</v>
      </c>
    </row>
    <row r="89382" spans="11:11" x14ac:dyDescent="0.25">
      <c r="K89382" s="2" t="s">
        <v>90079</v>
      </c>
    </row>
    <row r="89383" spans="11:11" x14ac:dyDescent="0.25">
      <c r="K89383" s="2" t="s">
        <v>90080</v>
      </c>
    </row>
    <row r="89384" spans="11:11" x14ac:dyDescent="0.25">
      <c r="K89384" s="2" t="s">
        <v>90081</v>
      </c>
    </row>
    <row r="89385" spans="11:11" x14ac:dyDescent="0.25">
      <c r="K89385" s="2" t="s">
        <v>90082</v>
      </c>
    </row>
    <row r="89386" spans="11:11" x14ac:dyDescent="0.25">
      <c r="K89386" s="2" t="s">
        <v>90083</v>
      </c>
    </row>
    <row r="89387" spans="11:11" x14ac:dyDescent="0.25">
      <c r="K89387" s="2" t="s">
        <v>90084</v>
      </c>
    </row>
    <row r="89388" spans="11:11" x14ac:dyDescent="0.25">
      <c r="K89388" s="2" t="s">
        <v>90085</v>
      </c>
    </row>
    <row r="89389" spans="11:11" x14ac:dyDescent="0.25">
      <c r="K89389" s="2" t="s">
        <v>90086</v>
      </c>
    </row>
    <row r="89390" spans="11:11" x14ac:dyDescent="0.25">
      <c r="K89390" s="2" t="s">
        <v>90087</v>
      </c>
    </row>
    <row r="89391" spans="11:11" x14ac:dyDescent="0.25">
      <c r="K89391" s="2" t="s">
        <v>90088</v>
      </c>
    </row>
    <row r="89392" spans="11:11" x14ac:dyDescent="0.25">
      <c r="K89392" s="2" t="s">
        <v>90089</v>
      </c>
    </row>
    <row r="89393" spans="11:11" x14ac:dyDescent="0.25">
      <c r="K89393" s="2" t="s">
        <v>90090</v>
      </c>
    </row>
    <row r="89394" spans="11:11" x14ac:dyDescent="0.25">
      <c r="K89394" s="2" t="s">
        <v>90091</v>
      </c>
    </row>
    <row r="89395" spans="11:11" x14ac:dyDescent="0.25">
      <c r="K89395" s="2" t="s">
        <v>90092</v>
      </c>
    </row>
    <row r="89396" spans="11:11" x14ac:dyDescent="0.25">
      <c r="K89396" s="2" t="s">
        <v>90093</v>
      </c>
    </row>
    <row r="89397" spans="11:11" x14ac:dyDescent="0.25">
      <c r="K89397" s="2" t="s">
        <v>90094</v>
      </c>
    </row>
    <row r="89398" spans="11:11" x14ac:dyDescent="0.25">
      <c r="K89398" s="2" t="s">
        <v>90095</v>
      </c>
    </row>
    <row r="89399" spans="11:11" x14ac:dyDescent="0.25">
      <c r="K89399" s="2" t="s">
        <v>90096</v>
      </c>
    </row>
    <row r="89400" spans="11:11" x14ac:dyDescent="0.25">
      <c r="K89400" s="2" t="s">
        <v>90097</v>
      </c>
    </row>
    <row r="89401" spans="11:11" x14ac:dyDescent="0.25">
      <c r="K89401" s="2" t="s">
        <v>90098</v>
      </c>
    </row>
    <row r="89402" spans="11:11" x14ac:dyDescent="0.25">
      <c r="K89402" s="2" t="s">
        <v>90099</v>
      </c>
    </row>
    <row r="89403" spans="11:11" x14ac:dyDescent="0.25">
      <c r="K89403" s="2" t="s">
        <v>90100</v>
      </c>
    </row>
    <row r="89404" spans="11:11" x14ac:dyDescent="0.25">
      <c r="K89404" s="2" t="s">
        <v>90101</v>
      </c>
    </row>
    <row r="89405" spans="11:11" x14ac:dyDescent="0.25">
      <c r="K89405" s="2" t="s">
        <v>90102</v>
      </c>
    </row>
    <row r="89406" spans="11:11" x14ac:dyDescent="0.25">
      <c r="K89406" s="2" t="s">
        <v>90103</v>
      </c>
    </row>
    <row r="89407" spans="11:11" x14ac:dyDescent="0.25">
      <c r="K89407" s="2" t="s">
        <v>90104</v>
      </c>
    </row>
    <row r="89408" spans="11:11" x14ac:dyDescent="0.25">
      <c r="K89408" s="2" t="s">
        <v>90105</v>
      </c>
    </row>
    <row r="89409" spans="11:11" x14ac:dyDescent="0.25">
      <c r="K89409" s="2" t="s">
        <v>90106</v>
      </c>
    </row>
    <row r="89410" spans="11:11" x14ac:dyDescent="0.25">
      <c r="K89410" s="2" t="s">
        <v>90107</v>
      </c>
    </row>
    <row r="89411" spans="11:11" x14ac:dyDescent="0.25">
      <c r="K89411" s="2" t="s">
        <v>90108</v>
      </c>
    </row>
    <row r="89412" spans="11:11" x14ac:dyDescent="0.25">
      <c r="K89412" s="2" t="s">
        <v>90109</v>
      </c>
    </row>
    <row r="89413" spans="11:11" x14ac:dyDescent="0.25">
      <c r="K89413" s="2" t="s">
        <v>90110</v>
      </c>
    </row>
    <row r="89414" spans="11:11" x14ac:dyDescent="0.25">
      <c r="K89414" s="2" t="s">
        <v>90111</v>
      </c>
    </row>
    <row r="89415" spans="11:11" x14ac:dyDescent="0.25">
      <c r="K89415" s="2" t="s">
        <v>90112</v>
      </c>
    </row>
    <row r="89416" spans="11:11" x14ac:dyDescent="0.25">
      <c r="K89416" s="2" t="s">
        <v>90113</v>
      </c>
    </row>
    <row r="89417" spans="11:11" x14ac:dyDescent="0.25">
      <c r="K89417" s="2" t="s">
        <v>90114</v>
      </c>
    </row>
    <row r="89418" spans="11:11" x14ac:dyDescent="0.25">
      <c r="K89418" s="2" t="s">
        <v>90115</v>
      </c>
    </row>
    <row r="89419" spans="11:11" x14ac:dyDescent="0.25">
      <c r="K89419" s="2" t="s">
        <v>90116</v>
      </c>
    </row>
    <row r="89420" spans="11:11" x14ac:dyDescent="0.25">
      <c r="K89420" s="2" t="s">
        <v>90117</v>
      </c>
    </row>
    <row r="89421" spans="11:11" x14ac:dyDescent="0.25">
      <c r="K89421" s="2" t="s">
        <v>90118</v>
      </c>
    </row>
    <row r="89422" spans="11:11" x14ac:dyDescent="0.25">
      <c r="K89422" s="2" t="s">
        <v>90119</v>
      </c>
    </row>
    <row r="89423" spans="11:11" x14ac:dyDescent="0.25">
      <c r="K89423" s="2" t="s">
        <v>90120</v>
      </c>
    </row>
    <row r="89424" spans="11:11" x14ac:dyDescent="0.25">
      <c r="K89424" s="2" t="s">
        <v>90121</v>
      </c>
    </row>
    <row r="89425" spans="11:11" x14ac:dyDescent="0.25">
      <c r="K89425" s="2" t="s">
        <v>90122</v>
      </c>
    </row>
    <row r="89426" spans="11:11" x14ac:dyDescent="0.25">
      <c r="K89426" s="2" t="s">
        <v>90123</v>
      </c>
    </row>
    <row r="89427" spans="11:11" x14ac:dyDescent="0.25">
      <c r="K89427" s="2" t="s">
        <v>90124</v>
      </c>
    </row>
    <row r="89428" spans="11:11" x14ac:dyDescent="0.25">
      <c r="K89428" s="2" t="s">
        <v>90125</v>
      </c>
    </row>
    <row r="89429" spans="11:11" x14ac:dyDescent="0.25">
      <c r="K89429" s="2" t="s">
        <v>90126</v>
      </c>
    </row>
    <row r="89430" spans="11:11" x14ac:dyDescent="0.25">
      <c r="K89430" s="2" t="s">
        <v>90127</v>
      </c>
    </row>
    <row r="89431" spans="11:11" x14ac:dyDescent="0.25">
      <c r="K89431" s="2" t="s">
        <v>90128</v>
      </c>
    </row>
    <row r="89432" spans="11:11" x14ac:dyDescent="0.25">
      <c r="K89432" s="2" t="s">
        <v>90129</v>
      </c>
    </row>
    <row r="89433" spans="11:11" x14ac:dyDescent="0.25">
      <c r="K89433" s="2" t="s">
        <v>90130</v>
      </c>
    </row>
    <row r="89434" spans="11:11" x14ac:dyDescent="0.25">
      <c r="K89434" s="2" t="s">
        <v>90131</v>
      </c>
    </row>
    <row r="89435" spans="11:11" x14ac:dyDescent="0.25">
      <c r="K89435" s="2" t="s">
        <v>90132</v>
      </c>
    </row>
    <row r="89436" spans="11:11" x14ac:dyDescent="0.25">
      <c r="K89436" s="2" t="s">
        <v>90133</v>
      </c>
    </row>
    <row r="89437" spans="11:11" x14ac:dyDescent="0.25">
      <c r="K89437" s="2" t="s">
        <v>90134</v>
      </c>
    </row>
    <row r="89438" spans="11:11" x14ac:dyDescent="0.25">
      <c r="K89438" s="2" t="s">
        <v>90135</v>
      </c>
    </row>
    <row r="89439" spans="11:11" x14ac:dyDescent="0.25">
      <c r="K89439" s="2" t="s">
        <v>90136</v>
      </c>
    </row>
    <row r="89440" spans="11:11" x14ac:dyDescent="0.25">
      <c r="K89440" s="2" t="s">
        <v>90137</v>
      </c>
    </row>
    <row r="89441" spans="11:11" x14ac:dyDescent="0.25">
      <c r="K89441" s="2" t="s">
        <v>90138</v>
      </c>
    </row>
    <row r="89442" spans="11:11" x14ac:dyDescent="0.25">
      <c r="K89442" s="2" t="s">
        <v>90139</v>
      </c>
    </row>
    <row r="89443" spans="11:11" x14ac:dyDescent="0.25">
      <c r="K89443" s="2" t="s">
        <v>90140</v>
      </c>
    </row>
    <row r="89444" spans="11:11" x14ac:dyDescent="0.25">
      <c r="K89444" s="2" t="s">
        <v>90141</v>
      </c>
    </row>
    <row r="89445" spans="11:11" x14ac:dyDescent="0.25">
      <c r="K89445" s="2" t="s">
        <v>90142</v>
      </c>
    </row>
    <row r="89446" spans="11:11" x14ac:dyDescent="0.25">
      <c r="K89446" s="2" t="s">
        <v>90143</v>
      </c>
    </row>
    <row r="89447" spans="11:11" x14ac:dyDescent="0.25">
      <c r="K89447" s="2" t="s">
        <v>90144</v>
      </c>
    </row>
    <row r="89448" spans="11:11" x14ac:dyDescent="0.25">
      <c r="K89448" s="2" t="s">
        <v>90145</v>
      </c>
    </row>
    <row r="89449" spans="11:11" x14ac:dyDescent="0.25">
      <c r="K89449" s="2" t="s">
        <v>90146</v>
      </c>
    </row>
    <row r="89450" spans="11:11" x14ac:dyDescent="0.25">
      <c r="K89450" s="2" t="s">
        <v>90147</v>
      </c>
    </row>
    <row r="89451" spans="11:11" x14ac:dyDescent="0.25">
      <c r="K89451" s="2" t="s">
        <v>90148</v>
      </c>
    </row>
    <row r="89452" spans="11:11" x14ac:dyDescent="0.25">
      <c r="K89452" s="2" t="s">
        <v>90149</v>
      </c>
    </row>
    <row r="89453" spans="11:11" x14ac:dyDescent="0.25">
      <c r="K89453" s="2" t="s">
        <v>90150</v>
      </c>
    </row>
    <row r="89454" spans="11:11" x14ac:dyDescent="0.25">
      <c r="K89454" s="2" t="s">
        <v>90151</v>
      </c>
    </row>
    <row r="89455" spans="11:11" x14ac:dyDescent="0.25">
      <c r="K89455" s="2" t="s">
        <v>90152</v>
      </c>
    </row>
    <row r="89456" spans="11:11" x14ac:dyDescent="0.25">
      <c r="K89456" s="2" t="s">
        <v>90153</v>
      </c>
    </row>
    <row r="89457" spans="11:11" x14ac:dyDescent="0.25">
      <c r="K89457" s="2" t="s">
        <v>90154</v>
      </c>
    </row>
    <row r="89458" spans="11:11" x14ac:dyDescent="0.25">
      <c r="K89458" s="2" t="s">
        <v>90155</v>
      </c>
    </row>
    <row r="89459" spans="11:11" x14ac:dyDescent="0.25">
      <c r="K89459" s="2" t="s">
        <v>90156</v>
      </c>
    </row>
    <row r="89460" spans="11:11" x14ac:dyDescent="0.25">
      <c r="K89460" s="2" t="s">
        <v>90157</v>
      </c>
    </row>
    <row r="89461" spans="11:11" x14ac:dyDescent="0.25">
      <c r="K89461" s="2" t="s">
        <v>90158</v>
      </c>
    </row>
    <row r="89462" spans="11:11" x14ac:dyDescent="0.25">
      <c r="K89462" s="2" t="s">
        <v>90159</v>
      </c>
    </row>
    <row r="89463" spans="11:11" x14ac:dyDescent="0.25">
      <c r="K89463" s="2" t="s">
        <v>90160</v>
      </c>
    </row>
    <row r="89464" spans="11:11" x14ac:dyDescent="0.25">
      <c r="K89464" s="2" t="s">
        <v>90161</v>
      </c>
    </row>
    <row r="89465" spans="11:11" x14ac:dyDescent="0.25">
      <c r="K89465" s="2" t="s">
        <v>90162</v>
      </c>
    </row>
    <row r="89466" spans="11:11" x14ac:dyDescent="0.25">
      <c r="K89466" s="2" t="s">
        <v>90163</v>
      </c>
    </row>
    <row r="89467" spans="11:11" x14ac:dyDescent="0.25">
      <c r="K89467" s="2" t="s">
        <v>90164</v>
      </c>
    </row>
    <row r="89468" spans="11:11" x14ac:dyDescent="0.25">
      <c r="K89468" s="2" t="s">
        <v>90165</v>
      </c>
    </row>
    <row r="89469" spans="11:11" x14ac:dyDescent="0.25">
      <c r="K89469" s="2" t="s">
        <v>90166</v>
      </c>
    </row>
    <row r="89470" spans="11:11" x14ac:dyDescent="0.25">
      <c r="K89470" s="2" t="s">
        <v>90167</v>
      </c>
    </row>
    <row r="89471" spans="11:11" x14ac:dyDescent="0.25">
      <c r="K89471" s="2" t="s">
        <v>90168</v>
      </c>
    </row>
    <row r="89472" spans="11:11" x14ac:dyDescent="0.25">
      <c r="K89472" s="2" t="s">
        <v>90169</v>
      </c>
    </row>
    <row r="89473" spans="11:11" x14ac:dyDescent="0.25">
      <c r="K89473" s="2" t="s">
        <v>90170</v>
      </c>
    </row>
    <row r="89474" spans="11:11" x14ac:dyDescent="0.25">
      <c r="K89474" s="2" t="s">
        <v>90171</v>
      </c>
    </row>
    <row r="89475" spans="11:11" x14ac:dyDescent="0.25">
      <c r="K89475" s="2" t="s">
        <v>90172</v>
      </c>
    </row>
    <row r="89476" spans="11:11" x14ac:dyDescent="0.25">
      <c r="K89476" s="2" t="s">
        <v>90173</v>
      </c>
    </row>
    <row r="89477" spans="11:11" x14ac:dyDescent="0.25">
      <c r="K89477" s="2" t="s">
        <v>90174</v>
      </c>
    </row>
    <row r="89478" spans="11:11" x14ac:dyDescent="0.25">
      <c r="K89478" s="2" t="s">
        <v>90175</v>
      </c>
    </row>
    <row r="89479" spans="11:11" x14ac:dyDescent="0.25">
      <c r="K89479" s="2" t="s">
        <v>90176</v>
      </c>
    </row>
    <row r="89480" spans="11:11" x14ac:dyDescent="0.25">
      <c r="K89480" s="2" t="s">
        <v>90177</v>
      </c>
    </row>
    <row r="89481" spans="11:11" x14ac:dyDescent="0.25">
      <c r="K89481" s="2" t="s">
        <v>90178</v>
      </c>
    </row>
    <row r="89482" spans="11:11" x14ac:dyDescent="0.25">
      <c r="K89482" s="2" t="s">
        <v>90179</v>
      </c>
    </row>
    <row r="89483" spans="11:11" x14ac:dyDescent="0.25">
      <c r="K89483" s="2" t="s">
        <v>90180</v>
      </c>
    </row>
    <row r="89484" spans="11:11" x14ac:dyDescent="0.25">
      <c r="K89484" s="2" t="s">
        <v>90181</v>
      </c>
    </row>
    <row r="89485" spans="11:11" x14ac:dyDescent="0.25">
      <c r="K89485" s="2" t="s">
        <v>90182</v>
      </c>
    </row>
    <row r="89486" spans="11:11" x14ac:dyDescent="0.25">
      <c r="K89486" s="2" t="s">
        <v>90183</v>
      </c>
    </row>
    <row r="89487" spans="11:11" x14ac:dyDescent="0.25">
      <c r="K89487" s="2" t="s">
        <v>90184</v>
      </c>
    </row>
    <row r="89488" spans="11:11" x14ac:dyDescent="0.25">
      <c r="K89488" s="2" t="s">
        <v>90185</v>
      </c>
    </row>
    <row r="89489" spans="11:11" x14ac:dyDescent="0.25">
      <c r="K89489" s="2" t="s">
        <v>90186</v>
      </c>
    </row>
    <row r="89490" spans="11:11" x14ac:dyDescent="0.25">
      <c r="K89490" s="2" t="s">
        <v>90187</v>
      </c>
    </row>
    <row r="89491" spans="11:11" x14ac:dyDescent="0.25">
      <c r="K89491" s="2" t="s">
        <v>90188</v>
      </c>
    </row>
    <row r="89492" spans="11:11" x14ac:dyDescent="0.25">
      <c r="K89492" s="2" t="s">
        <v>90189</v>
      </c>
    </row>
    <row r="89493" spans="11:11" x14ac:dyDescent="0.25">
      <c r="K89493" s="2" t="s">
        <v>90190</v>
      </c>
    </row>
    <row r="89494" spans="11:11" x14ac:dyDescent="0.25">
      <c r="K89494" s="2" t="s">
        <v>90191</v>
      </c>
    </row>
    <row r="89495" spans="11:11" x14ac:dyDescent="0.25">
      <c r="K89495" s="2" t="s">
        <v>90192</v>
      </c>
    </row>
    <row r="89496" spans="11:11" x14ac:dyDescent="0.25">
      <c r="K89496" s="2" t="s">
        <v>90193</v>
      </c>
    </row>
    <row r="89497" spans="11:11" x14ac:dyDescent="0.25">
      <c r="K89497" s="2" t="s">
        <v>90194</v>
      </c>
    </row>
    <row r="89498" spans="11:11" x14ac:dyDescent="0.25">
      <c r="K89498" s="2" t="s">
        <v>90195</v>
      </c>
    </row>
    <row r="89499" spans="11:11" x14ac:dyDescent="0.25">
      <c r="K89499" s="2" t="s">
        <v>90196</v>
      </c>
    </row>
    <row r="89500" spans="11:11" x14ac:dyDescent="0.25">
      <c r="K89500" s="2" t="s">
        <v>90197</v>
      </c>
    </row>
    <row r="89501" spans="11:11" x14ac:dyDescent="0.25">
      <c r="K89501" s="2" t="s">
        <v>90198</v>
      </c>
    </row>
    <row r="89502" spans="11:11" x14ac:dyDescent="0.25">
      <c r="K89502" s="2" t="s">
        <v>90199</v>
      </c>
    </row>
    <row r="89503" spans="11:11" x14ac:dyDescent="0.25">
      <c r="K89503" s="2" t="s">
        <v>90200</v>
      </c>
    </row>
    <row r="89504" spans="11:11" x14ac:dyDescent="0.25">
      <c r="K89504" s="2" t="s">
        <v>90201</v>
      </c>
    </row>
    <row r="89505" spans="11:11" x14ac:dyDescent="0.25">
      <c r="K89505" s="2" t="s">
        <v>90202</v>
      </c>
    </row>
    <row r="89506" spans="11:11" x14ac:dyDescent="0.25">
      <c r="K89506" s="2" t="s">
        <v>90203</v>
      </c>
    </row>
    <row r="89507" spans="11:11" x14ac:dyDescent="0.25">
      <c r="K89507" s="2" t="s">
        <v>90204</v>
      </c>
    </row>
    <row r="89508" spans="11:11" x14ac:dyDescent="0.25">
      <c r="K89508" s="2" t="s">
        <v>90205</v>
      </c>
    </row>
    <row r="89509" spans="11:11" x14ac:dyDescent="0.25">
      <c r="K89509" s="2" t="s">
        <v>90206</v>
      </c>
    </row>
    <row r="89510" spans="11:11" x14ac:dyDescent="0.25">
      <c r="K89510" s="2" t="s">
        <v>90207</v>
      </c>
    </row>
    <row r="89511" spans="11:11" x14ac:dyDescent="0.25">
      <c r="K89511" s="2" t="s">
        <v>90208</v>
      </c>
    </row>
    <row r="89512" spans="11:11" x14ac:dyDescent="0.25">
      <c r="K89512" s="2" t="s">
        <v>90209</v>
      </c>
    </row>
    <row r="89513" spans="11:11" x14ac:dyDescent="0.25">
      <c r="K89513" s="2" t="s">
        <v>90210</v>
      </c>
    </row>
    <row r="89514" spans="11:11" x14ac:dyDescent="0.25">
      <c r="K89514" s="2" t="s">
        <v>90211</v>
      </c>
    </row>
    <row r="89515" spans="11:11" x14ac:dyDescent="0.25">
      <c r="K89515" s="2" t="s">
        <v>90212</v>
      </c>
    </row>
    <row r="89516" spans="11:11" x14ac:dyDescent="0.25">
      <c r="K89516" s="2" t="s">
        <v>90213</v>
      </c>
    </row>
    <row r="89517" spans="11:11" x14ac:dyDescent="0.25">
      <c r="K89517" s="2" t="s">
        <v>90214</v>
      </c>
    </row>
    <row r="89518" spans="11:11" x14ac:dyDescent="0.25">
      <c r="K89518" s="2" t="s">
        <v>90215</v>
      </c>
    </row>
    <row r="89519" spans="11:11" x14ac:dyDescent="0.25">
      <c r="K89519" s="2" t="s">
        <v>90216</v>
      </c>
    </row>
    <row r="89520" spans="11:11" x14ac:dyDescent="0.25">
      <c r="K89520" s="2" t="s">
        <v>90217</v>
      </c>
    </row>
    <row r="89521" spans="11:11" x14ac:dyDescent="0.25">
      <c r="K89521" s="2" t="s">
        <v>90218</v>
      </c>
    </row>
    <row r="89522" spans="11:11" x14ac:dyDescent="0.25">
      <c r="K89522" s="2" t="s">
        <v>90219</v>
      </c>
    </row>
    <row r="89523" spans="11:11" x14ac:dyDescent="0.25">
      <c r="K89523" s="2" t="s">
        <v>90220</v>
      </c>
    </row>
    <row r="89524" spans="11:11" x14ac:dyDescent="0.25">
      <c r="K89524" s="2" t="s">
        <v>90221</v>
      </c>
    </row>
    <row r="89525" spans="11:11" x14ac:dyDescent="0.25">
      <c r="K89525" s="2" t="s">
        <v>90222</v>
      </c>
    </row>
    <row r="89526" spans="11:11" x14ac:dyDescent="0.25">
      <c r="K89526" s="2" t="s">
        <v>90223</v>
      </c>
    </row>
    <row r="89527" spans="11:11" x14ac:dyDescent="0.25">
      <c r="K89527" s="2" t="s">
        <v>90224</v>
      </c>
    </row>
    <row r="89528" spans="11:11" x14ac:dyDescent="0.25">
      <c r="K89528" s="2" t="s">
        <v>90225</v>
      </c>
    </row>
    <row r="89529" spans="11:11" x14ac:dyDescent="0.25">
      <c r="K89529" s="2" t="s">
        <v>90226</v>
      </c>
    </row>
    <row r="89530" spans="11:11" x14ac:dyDescent="0.25">
      <c r="K89530" s="2" t="s">
        <v>90227</v>
      </c>
    </row>
    <row r="89531" spans="11:11" x14ac:dyDescent="0.25">
      <c r="K89531" s="2" t="s">
        <v>90228</v>
      </c>
    </row>
    <row r="89532" spans="11:11" x14ac:dyDescent="0.25">
      <c r="K89532" s="2" t="s">
        <v>90229</v>
      </c>
    </row>
    <row r="89533" spans="11:11" x14ac:dyDescent="0.25">
      <c r="K89533" s="2" t="s">
        <v>90230</v>
      </c>
    </row>
    <row r="89534" spans="11:11" x14ac:dyDescent="0.25">
      <c r="K89534" s="2" t="s">
        <v>90231</v>
      </c>
    </row>
    <row r="89535" spans="11:11" x14ac:dyDescent="0.25">
      <c r="K89535" s="2" t="s">
        <v>90232</v>
      </c>
    </row>
    <row r="89536" spans="11:11" x14ac:dyDescent="0.25">
      <c r="K89536" s="2" t="s">
        <v>90233</v>
      </c>
    </row>
    <row r="89537" spans="11:11" x14ac:dyDescent="0.25">
      <c r="K89537" s="2" t="s">
        <v>90234</v>
      </c>
    </row>
    <row r="89538" spans="11:11" x14ac:dyDescent="0.25">
      <c r="K89538" s="2" t="s">
        <v>90235</v>
      </c>
    </row>
    <row r="89539" spans="11:11" x14ac:dyDescent="0.25">
      <c r="K89539" s="2" t="s">
        <v>90236</v>
      </c>
    </row>
    <row r="89540" spans="11:11" x14ac:dyDescent="0.25">
      <c r="K89540" s="2" t="s">
        <v>90237</v>
      </c>
    </row>
    <row r="89541" spans="11:11" x14ac:dyDescent="0.25">
      <c r="K89541" s="2" t="s">
        <v>90238</v>
      </c>
    </row>
    <row r="89542" spans="11:11" x14ac:dyDescent="0.25">
      <c r="K89542" s="2" t="s">
        <v>90239</v>
      </c>
    </row>
    <row r="89543" spans="11:11" x14ac:dyDescent="0.25">
      <c r="K89543" s="2" t="s">
        <v>90240</v>
      </c>
    </row>
    <row r="89544" spans="11:11" x14ac:dyDescent="0.25">
      <c r="K89544" s="2" t="s">
        <v>90241</v>
      </c>
    </row>
    <row r="89545" spans="11:11" x14ac:dyDescent="0.25">
      <c r="K89545" s="2" t="s">
        <v>90242</v>
      </c>
    </row>
    <row r="89546" spans="11:11" x14ac:dyDescent="0.25">
      <c r="K89546" s="2" t="s">
        <v>90243</v>
      </c>
    </row>
    <row r="89547" spans="11:11" x14ac:dyDescent="0.25">
      <c r="K89547" s="2" t="s">
        <v>90244</v>
      </c>
    </row>
    <row r="89548" spans="11:11" x14ac:dyDescent="0.25">
      <c r="K89548" s="2" t="s">
        <v>90245</v>
      </c>
    </row>
    <row r="89549" spans="11:11" x14ac:dyDescent="0.25">
      <c r="K89549" s="2" t="s">
        <v>90246</v>
      </c>
    </row>
    <row r="89550" spans="11:11" x14ac:dyDescent="0.25">
      <c r="K89550" s="2" t="s">
        <v>90247</v>
      </c>
    </row>
    <row r="89551" spans="11:11" x14ac:dyDescent="0.25">
      <c r="K89551" s="2" t="s">
        <v>90248</v>
      </c>
    </row>
    <row r="89552" spans="11:11" x14ac:dyDescent="0.25">
      <c r="K89552" s="2" t="s">
        <v>90249</v>
      </c>
    </row>
    <row r="89553" spans="11:11" x14ac:dyDescent="0.25">
      <c r="K89553" s="2" t="s">
        <v>90250</v>
      </c>
    </row>
    <row r="89554" spans="11:11" x14ac:dyDescent="0.25">
      <c r="K89554" s="2" t="s">
        <v>90251</v>
      </c>
    </row>
    <row r="89555" spans="11:11" x14ac:dyDescent="0.25">
      <c r="K89555" s="2" t="s">
        <v>90252</v>
      </c>
    </row>
    <row r="89556" spans="11:11" x14ac:dyDescent="0.25">
      <c r="K89556" s="2" t="s">
        <v>90253</v>
      </c>
    </row>
    <row r="89557" spans="11:11" x14ac:dyDescent="0.25">
      <c r="K89557" s="2" t="s">
        <v>90254</v>
      </c>
    </row>
    <row r="89558" spans="11:11" x14ac:dyDescent="0.25">
      <c r="K89558" s="2" t="s">
        <v>90255</v>
      </c>
    </row>
    <row r="89559" spans="11:11" x14ac:dyDescent="0.25">
      <c r="K89559" s="2" t="s">
        <v>90256</v>
      </c>
    </row>
    <row r="89560" spans="11:11" x14ac:dyDescent="0.25">
      <c r="K89560" s="2" t="s">
        <v>90257</v>
      </c>
    </row>
    <row r="89561" spans="11:11" x14ac:dyDescent="0.25">
      <c r="K89561" s="2" t="s">
        <v>90258</v>
      </c>
    </row>
    <row r="89562" spans="11:11" x14ac:dyDescent="0.25">
      <c r="K89562" s="2" t="s">
        <v>90259</v>
      </c>
    </row>
    <row r="89563" spans="11:11" x14ac:dyDescent="0.25">
      <c r="K89563" s="2" t="s">
        <v>90260</v>
      </c>
    </row>
    <row r="89564" spans="11:11" x14ac:dyDescent="0.25">
      <c r="K89564" s="2" t="s">
        <v>90261</v>
      </c>
    </row>
    <row r="89565" spans="11:11" x14ac:dyDescent="0.25">
      <c r="K89565" s="2" t="s">
        <v>90262</v>
      </c>
    </row>
    <row r="89566" spans="11:11" x14ac:dyDescent="0.25">
      <c r="K89566" s="2" t="s">
        <v>90263</v>
      </c>
    </row>
    <row r="89567" spans="11:11" x14ac:dyDescent="0.25">
      <c r="K89567" s="2" t="s">
        <v>90264</v>
      </c>
    </row>
    <row r="89568" spans="11:11" x14ac:dyDescent="0.25">
      <c r="K89568" s="2" t="s">
        <v>90265</v>
      </c>
    </row>
    <row r="89569" spans="11:11" x14ac:dyDescent="0.25">
      <c r="K89569" s="2" t="s">
        <v>90266</v>
      </c>
    </row>
    <row r="89570" spans="11:11" x14ac:dyDescent="0.25">
      <c r="K89570" s="2" t="s">
        <v>90267</v>
      </c>
    </row>
    <row r="89571" spans="11:11" x14ac:dyDescent="0.25">
      <c r="K89571" s="2" t="s">
        <v>90268</v>
      </c>
    </row>
    <row r="89572" spans="11:11" x14ac:dyDescent="0.25">
      <c r="K89572" s="2" t="s">
        <v>90269</v>
      </c>
    </row>
    <row r="89573" spans="11:11" x14ac:dyDescent="0.25">
      <c r="K89573" s="2" t="s">
        <v>90270</v>
      </c>
    </row>
    <row r="89574" spans="11:11" x14ac:dyDescent="0.25">
      <c r="K89574" s="2" t="s">
        <v>90271</v>
      </c>
    </row>
    <row r="89575" spans="11:11" x14ac:dyDescent="0.25">
      <c r="K89575" s="2" t="s">
        <v>90272</v>
      </c>
    </row>
    <row r="89576" spans="11:11" x14ac:dyDescent="0.25">
      <c r="K89576" s="2" t="s">
        <v>90273</v>
      </c>
    </row>
    <row r="89577" spans="11:11" x14ac:dyDescent="0.25">
      <c r="K89577" s="2" t="s">
        <v>90274</v>
      </c>
    </row>
    <row r="89578" spans="11:11" x14ac:dyDescent="0.25">
      <c r="K89578" s="2" t="s">
        <v>90275</v>
      </c>
    </row>
    <row r="89579" spans="11:11" x14ac:dyDescent="0.25">
      <c r="K89579" s="2" t="s">
        <v>90276</v>
      </c>
    </row>
    <row r="89580" spans="11:11" x14ac:dyDescent="0.25">
      <c r="K89580" s="2" t="s">
        <v>90277</v>
      </c>
    </row>
    <row r="89581" spans="11:11" x14ac:dyDescent="0.25">
      <c r="K89581" s="2" t="s">
        <v>90278</v>
      </c>
    </row>
    <row r="89582" spans="11:11" x14ac:dyDescent="0.25">
      <c r="K89582" s="2" t="s">
        <v>90279</v>
      </c>
    </row>
    <row r="89583" spans="11:11" x14ac:dyDescent="0.25">
      <c r="K89583" s="2" t="s">
        <v>90280</v>
      </c>
    </row>
    <row r="89584" spans="11:11" x14ac:dyDescent="0.25">
      <c r="K89584" s="2" t="s">
        <v>90281</v>
      </c>
    </row>
    <row r="89585" spans="11:11" x14ac:dyDescent="0.25">
      <c r="K89585" s="2" t="s">
        <v>90282</v>
      </c>
    </row>
    <row r="89586" spans="11:11" x14ac:dyDescent="0.25">
      <c r="K89586" s="2" t="s">
        <v>90283</v>
      </c>
    </row>
    <row r="89587" spans="11:11" x14ac:dyDescent="0.25">
      <c r="K89587" s="2" t="s">
        <v>90284</v>
      </c>
    </row>
    <row r="89588" spans="11:11" x14ac:dyDescent="0.25">
      <c r="K89588" s="2" t="s">
        <v>90285</v>
      </c>
    </row>
    <row r="89589" spans="11:11" x14ac:dyDescent="0.25">
      <c r="K89589" s="2" t="s">
        <v>90286</v>
      </c>
    </row>
    <row r="89590" spans="11:11" x14ac:dyDescent="0.25">
      <c r="K89590" s="2" t="s">
        <v>90287</v>
      </c>
    </row>
    <row r="89591" spans="11:11" x14ac:dyDescent="0.25">
      <c r="K89591" s="2" t="s">
        <v>90288</v>
      </c>
    </row>
    <row r="89592" spans="11:11" x14ac:dyDescent="0.25">
      <c r="K89592" s="2" t="s">
        <v>90289</v>
      </c>
    </row>
    <row r="89593" spans="11:11" x14ac:dyDescent="0.25">
      <c r="K89593" s="2" t="s">
        <v>90290</v>
      </c>
    </row>
    <row r="89594" spans="11:11" x14ac:dyDescent="0.25">
      <c r="K89594" s="2" t="s">
        <v>90291</v>
      </c>
    </row>
    <row r="89595" spans="11:11" x14ac:dyDescent="0.25">
      <c r="K89595" s="2" t="s">
        <v>90292</v>
      </c>
    </row>
    <row r="89596" spans="11:11" x14ac:dyDescent="0.25">
      <c r="K89596" s="2" t="s">
        <v>90293</v>
      </c>
    </row>
    <row r="89597" spans="11:11" x14ac:dyDescent="0.25">
      <c r="K89597" s="2" t="s">
        <v>90294</v>
      </c>
    </row>
    <row r="89598" spans="11:11" x14ac:dyDescent="0.25">
      <c r="K89598" s="2" t="s">
        <v>90295</v>
      </c>
    </row>
    <row r="89599" spans="11:11" x14ac:dyDescent="0.25">
      <c r="K89599" s="2" t="s">
        <v>90296</v>
      </c>
    </row>
    <row r="89600" spans="11:11" x14ac:dyDescent="0.25">
      <c r="K89600" s="2" t="s">
        <v>90297</v>
      </c>
    </row>
    <row r="89601" spans="11:11" x14ac:dyDescent="0.25">
      <c r="K89601" s="2" t="s">
        <v>90298</v>
      </c>
    </row>
    <row r="89602" spans="11:11" x14ac:dyDescent="0.25">
      <c r="K89602" s="2" t="s">
        <v>90299</v>
      </c>
    </row>
    <row r="89603" spans="11:11" x14ac:dyDescent="0.25">
      <c r="K89603" s="2" t="s">
        <v>90300</v>
      </c>
    </row>
    <row r="89604" spans="11:11" x14ac:dyDescent="0.25">
      <c r="K89604" s="2" t="s">
        <v>90301</v>
      </c>
    </row>
    <row r="89605" spans="11:11" x14ac:dyDescent="0.25">
      <c r="K89605" s="2" t="s">
        <v>90302</v>
      </c>
    </row>
    <row r="89606" spans="11:11" x14ac:dyDescent="0.25">
      <c r="K89606" s="2" t="s">
        <v>90303</v>
      </c>
    </row>
    <row r="89607" spans="11:11" x14ac:dyDescent="0.25">
      <c r="K89607" s="2" t="s">
        <v>90304</v>
      </c>
    </row>
    <row r="89608" spans="11:11" x14ac:dyDescent="0.25">
      <c r="K89608" s="2" t="s">
        <v>90305</v>
      </c>
    </row>
    <row r="89609" spans="11:11" x14ac:dyDescent="0.25">
      <c r="K89609" s="2" t="s">
        <v>90306</v>
      </c>
    </row>
    <row r="89610" spans="11:11" x14ac:dyDescent="0.25">
      <c r="K89610" s="2" t="s">
        <v>90307</v>
      </c>
    </row>
    <row r="89611" spans="11:11" x14ac:dyDescent="0.25">
      <c r="K89611" s="2" t="s">
        <v>90308</v>
      </c>
    </row>
    <row r="89612" spans="11:11" x14ac:dyDescent="0.25">
      <c r="K89612" s="2" t="s">
        <v>90309</v>
      </c>
    </row>
    <row r="89613" spans="11:11" x14ac:dyDescent="0.25">
      <c r="K89613" s="2" t="s">
        <v>90310</v>
      </c>
    </row>
    <row r="89614" spans="11:11" x14ac:dyDescent="0.25">
      <c r="K89614" s="2" t="s">
        <v>90311</v>
      </c>
    </row>
    <row r="89615" spans="11:11" x14ac:dyDescent="0.25">
      <c r="K89615" s="2" t="s">
        <v>90312</v>
      </c>
    </row>
    <row r="89616" spans="11:11" x14ac:dyDescent="0.25">
      <c r="K89616" s="2" t="s">
        <v>90313</v>
      </c>
    </row>
    <row r="89617" spans="11:11" x14ac:dyDescent="0.25">
      <c r="K89617" s="2" t="s">
        <v>90314</v>
      </c>
    </row>
    <row r="89618" spans="11:11" x14ac:dyDescent="0.25">
      <c r="K89618" s="2" t="s">
        <v>90315</v>
      </c>
    </row>
    <row r="89619" spans="11:11" x14ac:dyDescent="0.25">
      <c r="K89619" s="2" t="s">
        <v>90316</v>
      </c>
    </row>
    <row r="89620" spans="11:11" x14ac:dyDescent="0.25">
      <c r="K89620" s="2" t="s">
        <v>90317</v>
      </c>
    </row>
    <row r="89621" spans="11:11" x14ac:dyDescent="0.25">
      <c r="K89621" s="2" t="s">
        <v>90318</v>
      </c>
    </row>
    <row r="89622" spans="11:11" x14ac:dyDescent="0.25">
      <c r="K89622" s="2" t="s">
        <v>90319</v>
      </c>
    </row>
    <row r="89623" spans="11:11" x14ac:dyDescent="0.25">
      <c r="K89623" s="2" t="s">
        <v>90320</v>
      </c>
    </row>
    <row r="89624" spans="11:11" x14ac:dyDescent="0.25">
      <c r="K89624" s="2" t="s">
        <v>90321</v>
      </c>
    </row>
    <row r="89625" spans="11:11" x14ac:dyDescent="0.25">
      <c r="K89625" s="2" t="s">
        <v>90322</v>
      </c>
    </row>
    <row r="89626" spans="11:11" x14ac:dyDescent="0.25">
      <c r="K89626" s="2" t="s">
        <v>90323</v>
      </c>
    </row>
    <row r="89627" spans="11:11" x14ac:dyDescent="0.25">
      <c r="K89627" s="2" t="s">
        <v>90324</v>
      </c>
    </row>
    <row r="89628" spans="11:11" x14ac:dyDescent="0.25">
      <c r="K89628" s="2" t="s">
        <v>90325</v>
      </c>
    </row>
    <row r="89629" spans="11:11" x14ac:dyDescent="0.25">
      <c r="K89629" s="2" t="s">
        <v>90326</v>
      </c>
    </row>
    <row r="89630" spans="11:11" x14ac:dyDescent="0.25">
      <c r="K89630" s="2" t="s">
        <v>90327</v>
      </c>
    </row>
    <row r="89631" spans="11:11" x14ac:dyDescent="0.25">
      <c r="K89631" s="2" t="s">
        <v>90328</v>
      </c>
    </row>
    <row r="89632" spans="11:11" x14ac:dyDescent="0.25">
      <c r="K89632" s="2" t="s">
        <v>90329</v>
      </c>
    </row>
    <row r="89633" spans="11:11" x14ac:dyDescent="0.25">
      <c r="K89633" s="2" t="s">
        <v>90330</v>
      </c>
    </row>
    <row r="89634" spans="11:11" x14ac:dyDescent="0.25">
      <c r="K89634" s="2" t="s">
        <v>90331</v>
      </c>
    </row>
    <row r="89635" spans="11:11" x14ac:dyDescent="0.25">
      <c r="K89635" s="2" t="s">
        <v>90332</v>
      </c>
    </row>
    <row r="89636" spans="11:11" x14ac:dyDescent="0.25">
      <c r="K89636" s="2" t="s">
        <v>90333</v>
      </c>
    </row>
    <row r="89637" spans="11:11" x14ac:dyDescent="0.25">
      <c r="K89637" s="2" t="s">
        <v>90334</v>
      </c>
    </row>
    <row r="89638" spans="11:11" x14ac:dyDescent="0.25">
      <c r="K89638" s="2" t="s">
        <v>90335</v>
      </c>
    </row>
    <row r="89639" spans="11:11" x14ac:dyDescent="0.25">
      <c r="K89639" s="2" t="s">
        <v>90336</v>
      </c>
    </row>
    <row r="89640" spans="11:11" x14ac:dyDescent="0.25">
      <c r="K89640" s="2" t="s">
        <v>90337</v>
      </c>
    </row>
    <row r="89641" spans="11:11" x14ac:dyDescent="0.25">
      <c r="K89641" s="2" t="s">
        <v>90338</v>
      </c>
    </row>
    <row r="89642" spans="11:11" x14ac:dyDescent="0.25">
      <c r="K89642" s="2" t="s">
        <v>90339</v>
      </c>
    </row>
    <row r="89643" spans="11:11" x14ac:dyDescent="0.25">
      <c r="K89643" s="2" t="s">
        <v>90340</v>
      </c>
    </row>
    <row r="89644" spans="11:11" x14ac:dyDescent="0.25">
      <c r="K89644" s="2" t="s">
        <v>90341</v>
      </c>
    </row>
    <row r="89645" spans="11:11" x14ac:dyDescent="0.25">
      <c r="K89645" s="2" t="s">
        <v>90342</v>
      </c>
    </row>
    <row r="89646" spans="11:11" x14ac:dyDescent="0.25">
      <c r="K89646" s="2" t="s">
        <v>90343</v>
      </c>
    </row>
    <row r="89647" spans="11:11" x14ac:dyDescent="0.25">
      <c r="K89647" s="2" t="s">
        <v>90344</v>
      </c>
    </row>
    <row r="89648" spans="11:11" x14ac:dyDescent="0.25">
      <c r="K89648" s="2" t="s">
        <v>90345</v>
      </c>
    </row>
    <row r="89649" spans="11:11" x14ac:dyDescent="0.25">
      <c r="K89649" s="2" t="s">
        <v>90346</v>
      </c>
    </row>
    <row r="89650" spans="11:11" x14ac:dyDescent="0.25">
      <c r="K89650" s="2" t="s">
        <v>90347</v>
      </c>
    </row>
    <row r="89651" spans="11:11" x14ac:dyDescent="0.25">
      <c r="K89651" s="2" t="s">
        <v>90348</v>
      </c>
    </row>
    <row r="89652" spans="11:11" x14ac:dyDescent="0.25">
      <c r="K89652" s="2" t="s">
        <v>90349</v>
      </c>
    </row>
    <row r="89653" spans="11:11" x14ac:dyDescent="0.25">
      <c r="K89653" s="2" t="s">
        <v>90350</v>
      </c>
    </row>
    <row r="89654" spans="11:11" x14ac:dyDescent="0.25">
      <c r="K89654" s="2" t="s">
        <v>90351</v>
      </c>
    </row>
    <row r="89655" spans="11:11" x14ac:dyDescent="0.25">
      <c r="K89655" s="2" t="s">
        <v>90352</v>
      </c>
    </row>
    <row r="89656" spans="11:11" x14ac:dyDescent="0.25">
      <c r="K89656" s="2" t="s">
        <v>90353</v>
      </c>
    </row>
    <row r="89657" spans="11:11" x14ac:dyDescent="0.25">
      <c r="K89657" s="2" t="s">
        <v>90354</v>
      </c>
    </row>
    <row r="89658" spans="11:11" x14ac:dyDescent="0.25">
      <c r="K89658" s="2" t="s">
        <v>90355</v>
      </c>
    </row>
    <row r="89659" spans="11:11" x14ac:dyDescent="0.25">
      <c r="K89659" s="2" t="s">
        <v>90356</v>
      </c>
    </row>
    <row r="89660" spans="11:11" x14ac:dyDescent="0.25">
      <c r="K89660" s="2" t="s">
        <v>90357</v>
      </c>
    </row>
    <row r="89661" spans="11:11" x14ac:dyDescent="0.25">
      <c r="K89661" s="2" t="s">
        <v>90358</v>
      </c>
    </row>
    <row r="89662" spans="11:11" x14ac:dyDescent="0.25">
      <c r="K89662" s="2" t="s">
        <v>90359</v>
      </c>
    </row>
    <row r="89663" spans="11:11" x14ac:dyDescent="0.25">
      <c r="K89663" s="2" t="s">
        <v>90360</v>
      </c>
    </row>
    <row r="89664" spans="11:11" x14ac:dyDescent="0.25">
      <c r="K89664" s="2" t="s">
        <v>90361</v>
      </c>
    </row>
    <row r="89665" spans="11:11" x14ac:dyDescent="0.25">
      <c r="K89665" s="2" t="s">
        <v>90362</v>
      </c>
    </row>
    <row r="89666" spans="11:11" x14ac:dyDescent="0.25">
      <c r="K89666" s="2" t="s">
        <v>90363</v>
      </c>
    </row>
    <row r="89667" spans="11:11" x14ac:dyDescent="0.25">
      <c r="K89667" s="2" t="s">
        <v>90364</v>
      </c>
    </row>
    <row r="89668" spans="11:11" x14ac:dyDescent="0.25">
      <c r="K89668" s="2" t="s">
        <v>90365</v>
      </c>
    </row>
    <row r="89669" spans="11:11" x14ac:dyDescent="0.25">
      <c r="K89669" s="2" t="s">
        <v>90366</v>
      </c>
    </row>
    <row r="89670" spans="11:11" x14ac:dyDescent="0.25">
      <c r="K89670" s="2" t="s">
        <v>90367</v>
      </c>
    </row>
    <row r="89671" spans="11:11" x14ac:dyDescent="0.25">
      <c r="K89671" s="2" t="s">
        <v>90368</v>
      </c>
    </row>
    <row r="89672" spans="11:11" x14ac:dyDescent="0.25">
      <c r="K89672" s="2" t="s">
        <v>90369</v>
      </c>
    </row>
    <row r="89673" spans="11:11" x14ac:dyDescent="0.25">
      <c r="K89673" s="2" t="s">
        <v>90370</v>
      </c>
    </row>
    <row r="89674" spans="11:11" x14ac:dyDescent="0.25">
      <c r="K89674" s="2" t="s">
        <v>90371</v>
      </c>
    </row>
    <row r="89675" spans="11:11" x14ac:dyDescent="0.25">
      <c r="K89675" s="2" t="s">
        <v>90372</v>
      </c>
    </row>
    <row r="89676" spans="11:11" x14ac:dyDescent="0.25">
      <c r="K89676" s="2" t="s">
        <v>90373</v>
      </c>
    </row>
    <row r="89677" spans="11:11" x14ac:dyDescent="0.25">
      <c r="K89677" s="2" t="s">
        <v>90374</v>
      </c>
    </row>
    <row r="89678" spans="11:11" x14ac:dyDescent="0.25">
      <c r="K89678" s="2" t="s">
        <v>90375</v>
      </c>
    </row>
    <row r="89679" spans="11:11" x14ac:dyDescent="0.25">
      <c r="K89679" s="2" t="s">
        <v>90376</v>
      </c>
    </row>
    <row r="89680" spans="11:11" x14ac:dyDescent="0.25">
      <c r="K89680" s="2" t="s">
        <v>90377</v>
      </c>
    </row>
    <row r="89681" spans="11:11" x14ac:dyDescent="0.25">
      <c r="K89681" s="2" t="s">
        <v>90378</v>
      </c>
    </row>
    <row r="89682" spans="11:11" x14ac:dyDescent="0.25">
      <c r="K89682" s="2" t="s">
        <v>90379</v>
      </c>
    </row>
    <row r="89683" spans="11:11" x14ac:dyDescent="0.25">
      <c r="K89683" s="2" t="s">
        <v>90380</v>
      </c>
    </row>
    <row r="89684" spans="11:11" x14ac:dyDescent="0.25">
      <c r="K89684" s="2" t="s">
        <v>90381</v>
      </c>
    </row>
    <row r="89685" spans="11:11" x14ac:dyDescent="0.25">
      <c r="K89685" s="2" t="s">
        <v>90382</v>
      </c>
    </row>
    <row r="89686" spans="11:11" x14ac:dyDescent="0.25">
      <c r="K89686" s="2" t="s">
        <v>90383</v>
      </c>
    </row>
    <row r="89687" spans="11:11" x14ac:dyDescent="0.25">
      <c r="K89687" s="2" t="s">
        <v>90384</v>
      </c>
    </row>
    <row r="89688" spans="11:11" x14ac:dyDescent="0.25">
      <c r="K89688" s="2" t="s">
        <v>90385</v>
      </c>
    </row>
    <row r="89689" spans="11:11" x14ac:dyDescent="0.25">
      <c r="K89689" s="2" t="s">
        <v>90386</v>
      </c>
    </row>
    <row r="89690" spans="11:11" x14ac:dyDescent="0.25">
      <c r="K89690" s="2" t="s">
        <v>90387</v>
      </c>
    </row>
    <row r="89691" spans="11:11" x14ac:dyDescent="0.25">
      <c r="K89691" s="2" t="s">
        <v>90388</v>
      </c>
    </row>
    <row r="89692" spans="11:11" x14ac:dyDescent="0.25">
      <c r="K89692" s="2" t="s">
        <v>90389</v>
      </c>
    </row>
    <row r="89693" spans="11:11" x14ac:dyDescent="0.25">
      <c r="K89693" s="2" t="s">
        <v>90390</v>
      </c>
    </row>
    <row r="89694" spans="11:11" x14ac:dyDescent="0.25">
      <c r="K89694" s="2" t="s">
        <v>90391</v>
      </c>
    </row>
    <row r="89695" spans="11:11" x14ac:dyDescent="0.25">
      <c r="K89695" s="2" t="s">
        <v>90392</v>
      </c>
    </row>
    <row r="89696" spans="11:11" x14ac:dyDescent="0.25">
      <c r="K89696" s="2" t="s">
        <v>90393</v>
      </c>
    </row>
    <row r="89697" spans="11:11" x14ac:dyDescent="0.25">
      <c r="K89697" s="2" t="s">
        <v>90394</v>
      </c>
    </row>
    <row r="89698" spans="11:11" x14ac:dyDescent="0.25">
      <c r="K89698" s="2" t="s">
        <v>90395</v>
      </c>
    </row>
    <row r="89699" spans="11:11" x14ac:dyDescent="0.25">
      <c r="K89699" s="2" t="s">
        <v>90396</v>
      </c>
    </row>
    <row r="89700" spans="11:11" x14ac:dyDescent="0.25">
      <c r="K89700" s="2" t="s">
        <v>90397</v>
      </c>
    </row>
    <row r="89701" spans="11:11" x14ac:dyDescent="0.25">
      <c r="K89701" s="2" t="s">
        <v>90398</v>
      </c>
    </row>
    <row r="89702" spans="11:11" x14ac:dyDescent="0.25">
      <c r="K89702" s="2" t="s">
        <v>90399</v>
      </c>
    </row>
    <row r="89703" spans="11:11" x14ac:dyDescent="0.25">
      <c r="K89703" s="2" t="s">
        <v>90400</v>
      </c>
    </row>
    <row r="89704" spans="11:11" x14ac:dyDescent="0.25">
      <c r="K89704" s="2" t="s">
        <v>90401</v>
      </c>
    </row>
    <row r="89705" spans="11:11" x14ac:dyDescent="0.25">
      <c r="K89705" s="2" t="s">
        <v>90402</v>
      </c>
    </row>
    <row r="89706" spans="11:11" x14ac:dyDescent="0.25">
      <c r="K89706" s="2" t="s">
        <v>90403</v>
      </c>
    </row>
    <row r="89707" spans="11:11" x14ac:dyDescent="0.25">
      <c r="K89707" s="2" t="s">
        <v>90404</v>
      </c>
    </row>
    <row r="89708" spans="11:11" x14ac:dyDescent="0.25">
      <c r="K89708" s="2" t="s">
        <v>90405</v>
      </c>
    </row>
    <row r="89709" spans="11:11" x14ac:dyDescent="0.25">
      <c r="K89709" s="2" t="s">
        <v>90406</v>
      </c>
    </row>
    <row r="89710" spans="11:11" x14ac:dyDescent="0.25">
      <c r="K89710" s="2" t="s">
        <v>90407</v>
      </c>
    </row>
    <row r="89711" spans="11:11" x14ac:dyDescent="0.25">
      <c r="K89711" s="2" t="s">
        <v>90408</v>
      </c>
    </row>
    <row r="89712" spans="11:11" x14ac:dyDescent="0.25">
      <c r="K89712" s="2" t="s">
        <v>90409</v>
      </c>
    </row>
    <row r="89713" spans="11:11" x14ac:dyDescent="0.25">
      <c r="K89713" s="2" t="s">
        <v>90410</v>
      </c>
    </row>
    <row r="89714" spans="11:11" x14ac:dyDescent="0.25">
      <c r="K89714" s="2" t="s">
        <v>90411</v>
      </c>
    </row>
    <row r="89715" spans="11:11" x14ac:dyDescent="0.25">
      <c r="K89715" s="2" t="s">
        <v>90412</v>
      </c>
    </row>
    <row r="89716" spans="11:11" x14ac:dyDescent="0.25">
      <c r="K89716" s="2" t="s">
        <v>90413</v>
      </c>
    </row>
    <row r="89717" spans="11:11" x14ac:dyDescent="0.25">
      <c r="K89717" s="2" t="s">
        <v>90414</v>
      </c>
    </row>
    <row r="89718" spans="11:11" x14ac:dyDescent="0.25">
      <c r="K89718" s="2" t="s">
        <v>90415</v>
      </c>
    </row>
    <row r="89719" spans="11:11" x14ac:dyDescent="0.25">
      <c r="K89719" s="2" t="s">
        <v>90416</v>
      </c>
    </row>
    <row r="89720" spans="11:11" x14ac:dyDescent="0.25">
      <c r="K89720" s="2" t="s">
        <v>90417</v>
      </c>
    </row>
    <row r="89721" spans="11:11" x14ac:dyDescent="0.25">
      <c r="K89721" s="2" t="s">
        <v>90418</v>
      </c>
    </row>
    <row r="89722" spans="11:11" x14ac:dyDescent="0.25">
      <c r="K89722" s="2" t="s">
        <v>90419</v>
      </c>
    </row>
    <row r="89723" spans="11:11" x14ac:dyDescent="0.25">
      <c r="K89723" s="2" t="s">
        <v>90420</v>
      </c>
    </row>
    <row r="89724" spans="11:11" x14ac:dyDescent="0.25">
      <c r="K89724" s="2" t="s">
        <v>90421</v>
      </c>
    </row>
    <row r="89725" spans="11:11" x14ac:dyDescent="0.25">
      <c r="K89725" s="2" t="s">
        <v>90422</v>
      </c>
    </row>
    <row r="89726" spans="11:11" x14ac:dyDescent="0.25">
      <c r="K89726" s="2" t="s">
        <v>90423</v>
      </c>
    </row>
    <row r="89727" spans="11:11" x14ac:dyDescent="0.25">
      <c r="K89727" s="2" t="s">
        <v>90424</v>
      </c>
    </row>
    <row r="89728" spans="11:11" x14ac:dyDescent="0.25">
      <c r="K89728" s="2" t="s">
        <v>90425</v>
      </c>
    </row>
    <row r="89729" spans="11:11" x14ac:dyDescent="0.25">
      <c r="K89729" s="2" t="s">
        <v>90426</v>
      </c>
    </row>
    <row r="89730" spans="11:11" x14ac:dyDescent="0.25">
      <c r="K89730" s="2" t="s">
        <v>90427</v>
      </c>
    </row>
    <row r="89731" spans="11:11" x14ac:dyDescent="0.25">
      <c r="K89731" s="2" t="s">
        <v>90428</v>
      </c>
    </row>
    <row r="89732" spans="11:11" x14ac:dyDescent="0.25">
      <c r="K89732" s="2" t="s">
        <v>90429</v>
      </c>
    </row>
    <row r="89733" spans="11:11" x14ac:dyDescent="0.25">
      <c r="K89733" s="2" t="s">
        <v>90430</v>
      </c>
    </row>
    <row r="89734" spans="11:11" x14ac:dyDescent="0.25">
      <c r="K89734" s="2" t="s">
        <v>90431</v>
      </c>
    </row>
    <row r="89735" spans="11:11" x14ac:dyDescent="0.25">
      <c r="K89735" s="2" t="s">
        <v>90432</v>
      </c>
    </row>
    <row r="89736" spans="11:11" x14ac:dyDescent="0.25">
      <c r="K89736" s="2" t="s">
        <v>90433</v>
      </c>
    </row>
    <row r="89737" spans="11:11" x14ac:dyDescent="0.25">
      <c r="K89737" s="2" t="s">
        <v>90434</v>
      </c>
    </row>
    <row r="89738" spans="11:11" x14ac:dyDescent="0.25">
      <c r="K89738" s="2" t="s">
        <v>90435</v>
      </c>
    </row>
    <row r="89739" spans="11:11" x14ac:dyDescent="0.25">
      <c r="K89739" s="2" t="s">
        <v>90436</v>
      </c>
    </row>
    <row r="89740" spans="11:11" x14ac:dyDescent="0.25">
      <c r="K89740" s="2" t="s">
        <v>90437</v>
      </c>
    </row>
    <row r="89741" spans="11:11" x14ac:dyDescent="0.25">
      <c r="K89741" s="2" t="s">
        <v>90438</v>
      </c>
    </row>
    <row r="89742" spans="11:11" x14ac:dyDescent="0.25">
      <c r="K89742" s="2" t="s">
        <v>90439</v>
      </c>
    </row>
    <row r="89743" spans="11:11" x14ac:dyDescent="0.25">
      <c r="K89743" s="2" t="s">
        <v>90440</v>
      </c>
    </row>
    <row r="89744" spans="11:11" x14ac:dyDescent="0.25">
      <c r="K89744" s="2" t="s">
        <v>90441</v>
      </c>
    </row>
    <row r="89745" spans="11:11" x14ac:dyDescent="0.25">
      <c r="K89745" s="2" t="s">
        <v>90442</v>
      </c>
    </row>
    <row r="89746" spans="11:11" x14ac:dyDescent="0.25">
      <c r="K89746" s="2" t="s">
        <v>90443</v>
      </c>
    </row>
    <row r="89747" spans="11:11" x14ac:dyDescent="0.25">
      <c r="K89747" s="2" t="s">
        <v>90444</v>
      </c>
    </row>
    <row r="89748" spans="11:11" x14ac:dyDescent="0.25">
      <c r="K89748" s="2" t="s">
        <v>90445</v>
      </c>
    </row>
    <row r="89749" spans="11:11" x14ac:dyDescent="0.25">
      <c r="K89749" s="2" t="s">
        <v>90446</v>
      </c>
    </row>
    <row r="89750" spans="11:11" x14ac:dyDescent="0.25">
      <c r="K89750" s="2" t="s">
        <v>90447</v>
      </c>
    </row>
    <row r="89751" spans="11:11" x14ac:dyDescent="0.25">
      <c r="K89751" s="2" t="s">
        <v>90448</v>
      </c>
    </row>
    <row r="89752" spans="11:11" x14ac:dyDescent="0.25">
      <c r="K89752" s="2" t="s">
        <v>90449</v>
      </c>
    </row>
    <row r="89753" spans="11:11" x14ac:dyDescent="0.25">
      <c r="K89753" s="2" t="s">
        <v>90450</v>
      </c>
    </row>
    <row r="89754" spans="11:11" x14ac:dyDescent="0.25">
      <c r="K89754" s="2" t="s">
        <v>90451</v>
      </c>
    </row>
    <row r="89755" spans="11:11" x14ac:dyDescent="0.25">
      <c r="K89755" s="2" t="s">
        <v>90452</v>
      </c>
    </row>
    <row r="89756" spans="11:11" x14ac:dyDescent="0.25">
      <c r="K89756" s="2" t="s">
        <v>90453</v>
      </c>
    </row>
    <row r="89757" spans="11:11" x14ac:dyDescent="0.25">
      <c r="K89757" s="2" t="s">
        <v>90454</v>
      </c>
    </row>
    <row r="89758" spans="11:11" x14ac:dyDescent="0.25">
      <c r="K89758" s="2" t="s">
        <v>90455</v>
      </c>
    </row>
    <row r="89759" spans="11:11" x14ac:dyDescent="0.25">
      <c r="K89759" s="2" t="s">
        <v>90456</v>
      </c>
    </row>
    <row r="89760" spans="11:11" x14ac:dyDescent="0.25">
      <c r="K89760" s="2" t="s">
        <v>90457</v>
      </c>
    </row>
    <row r="89761" spans="11:11" x14ac:dyDescent="0.25">
      <c r="K89761" s="2" t="s">
        <v>90458</v>
      </c>
    </row>
    <row r="89762" spans="11:11" x14ac:dyDescent="0.25">
      <c r="K89762" s="2" t="s">
        <v>90459</v>
      </c>
    </row>
    <row r="89763" spans="11:11" x14ac:dyDescent="0.25">
      <c r="K89763" s="2" t="s">
        <v>90460</v>
      </c>
    </row>
    <row r="89764" spans="11:11" x14ac:dyDescent="0.25">
      <c r="K89764" s="2" t="s">
        <v>90461</v>
      </c>
    </row>
    <row r="89765" spans="11:11" x14ac:dyDescent="0.25">
      <c r="K89765" s="2" t="s">
        <v>90462</v>
      </c>
    </row>
    <row r="89766" spans="11:11" x14ac:dyDescent="0.25">
      <c r="K89766" s="2" t="s">
        <v>90463</v>
      </c>
    </row>
    <row r="89767" spans="11:11" x14ac:dyDescent="0.25">
      <c r="K89767" s="2" t="s">
        <v>90464</v>
      </c>
    </row>
    <row r="89768" spans="11:11" x14ac:dyDescent="0.25">
      <c r="K89768" s="2" t="s">
        <v>90465</v>
      </c>
    </row>
    <row r="89769" spans="11:11" x14ac:dyDescent="0.25">
      <c r="K89769" s="2" t="s">
        <v>90466</v>
      </c>
    </row>
    <row r="89770" spans="11:11" x14ac:dyDescent="0.25">
      <c r="K89770" s="2" t="s">
        <v>90467</v>
      </c>
    </row>
    <row r="89771" spans="11:11" x14ac:dyDescent="0.25">
      <c r="K89771" s="2" t="s">
        <v>90468</v>
      </c>
    </row>
    <row r="89772" spans="11:11" x14ac:dyDescent="0.25">
      <c r="K89772" s="2" t="s">
        <v>90469</v>
      </c>
    </row>
    <row r="89773" spans="11:11" x14ac:dyDescent="0.25">
      <c r="K89773" s="2" t="s">
        <v>90470</v>
      </c>
    </row>
    <row r="89774" spans="11:11" x14ac:dyDescent="0.25">
      <c r="K89774" s="2" t="s">
        <v>90471</v>
      </c>
    </row>
    <row r="89775" spans="11:11" x14ac:dyDescent="0.25">
      <c r="K89775" s="2" t="s">
        <v>90472</v>
      </c>
    </row>
    <row r="89776" spans="11:11" x14ac:dyDescent="0.25">
      <c r="K89776" s="2" t="s">
        <v>90473</v>
      </c>
    </row>
    <row r="89777" spans="11:11" x14ac:dyDescent="0.25">
      <c r="K89777" s="2" t="s">
        <v>90474</v>
      </c>
    </row>
    <row r="89778" spans="11:11" x14ac:dyDescent="0.25">
      <c r="K89778" s="2" t="s">
        <v>90475</v>
      </c>
    </row>
    <row r="89779" spans="11:11" x14ac:dyDescent="0.25">
      <c r="K89779" s="2" t="s">
        <v>90476</v>
      </c>
    </row>
    <row r="89780" spans="11:11" x14ac:dyDescent="0.25">
      <c r="K89780" s="2" t="s">
        <v>90477</v>
      </c>
    </row>
    <row r="89781" spans="11:11" x14ac:dyDescent="0.25">
      <c r="K89781" s="2" t="s">
        <v>90478</v>
      </c>
    </row>
    <row r="89782" spans="11:11" x14ac:dyDescent="0.25">
      <c r="K89782" s="2" t="s">
        <v>90479</v>
      </c>
    </row>
    <row r="89783" spans="11:11" x14ac:dyDescent="0.25">
      <c r="K89783" s="2" t="s">
        <v>90480</v>
      </c>
    </row>
    <row r="89784" spans="11:11" x14ac:dyDescent="0.25">
      <c r="K89784" s="2" t="s">
        <v>90481</v>
      </c>
    </row>
    <row r="89785" spans="11:11" x14ac:dyDescent="0.25">
      <c r="K89785" s="2" t="s">
        <v>90482</v>
      </c>
    </row>
    <row r="89786" spans="11:11" x14ac:dyDescent="0.25">
      <c r="K89786" s="2" t="s">
        <v>90483</v>
      </c>
    </row>
    <row r="89787" spans="11:11" x14ac:dyDescent="0.25">
      <c r="K89787" s="2" t="s">
        <v>90484</v>
      </c>
    </row>
    <row r="89788" spans="11:11" x14ac:dyDescent="0.25">
      <c r="K89788" s="2" t="s">
        <v>90485</v>
      </c>
    </row>
    <row r="89789" spans="11:11" x14ac:dyDescent="0.25">
      <c r="K89789" s="2" t="s">
        <v>90486</v>
      </c>
    </row>
    <row r="89790" spans="11:11" x14ac:dyDescent="0.25">
      <c r="K89790" s="2" t="s">
        <v>90487</v>
      </c>
    </row>
    <row r="89791" spans="11:11" x14ac:dyDescent="0.25">
      <c r="K89791" s="2" t="s">
        <v>90488</v>
      </c>
    </row>
    <row r="89792" spans="11:11" x14ac:dyDescent="0.25">
      <c r="K89792" s="2" t="s">
        <v>90489</v>
      </c>
    </row>
    <row r="89793" spans="11:11" x14ac:dyDescent="0.25">
      <c r="K89793" s="2" t="s">
        <v>90490</v>
      </c>
    </row>
    <row r="89794" spans="11:11" x14ac:dyDescent="0.25">
      <c r="K89794" s="2" t="s">
        <v>90491</v>
      </c>
    </row>
    <row r="89795" spans="11:11" x14ac:dyDescent="0.25">
      <c r="K89795" s="2" t="s">
        <v>90492</v>
      </c>
    </row>
    <row r="89796" spans="11:11" x14ac:dyDescent="0.25">
      <c r="K89796" s="2" t="s">
        <v>90493</v>
      </c>
    </row>
    <row r="89797" spans="11:11" x14ac:dyDescent="0.25">
      <c r="K89797" s="2" t="s">
        <v>90494</v>
      </c>
    </row>
    <row r="89798" spans="11:11" x14ac:dyDescent="0.25">
      <c r="K89798" s="2" t="s">
        <v>90495</v>
      </c>
    </row>
    <row r="89799" spans="11:11" x14ac:dyDescent="0.25">
      <c r="K89799" s="2" t="s">
        <v>90496</v>
      </c>
    </row>
    <row r="89800" spans="11:11" x14ac:dyDescent="0.25">
      <c r="K89800" s="2" t="s">
        <v>90497</v>
      </c>
    </row>
    <row r="89801" spans="11:11" x14ac:dyDescent="0.25">
      <c r="K89801" s="2" t="s">
        <v>90498</v>
      </c>
    </row>
    <row r="89802" spans="11:11" x14ac:dyDescent="0.25">
      <c r="K89802" s="2" t="s">
        <v>90499</v>
      </c>
    </row>
    <row r="89803" spans="11:11" x14ac:dyDescent="0.25">
      <c r="K89803" s="2" t="s">
        <v>90500</v>
      </c>
    </row>
    <row r="89804" spans="11:11" x14ac:dyDescent="0.25">
      <c r="K89804" s="2" t="s">
        <v>90501</v>
      </c>
    </row>
    <row r="89805" spans="11:11" x14ac:dyDescent="0.25">
      <c r="K89805" s="2" t="s">
        <v>90502</v>
      </c>
    </row>
    <row r="89806" spans="11:11" x14ac:dyDescent="0.25">
      <c r="K89806" s="2" t="s">
        <v>90503</v>
      </c>
    </row>
    <row r="89807" spans="11:11" x14ac:dyDescent="0.25">
      <c r="K89807" s="2" t="s">
        <v>90504</v>
      </c>
    </row>
    <row r="89808" spans="11:11" x14ac:dyDescent="0.25">
      <c r="K89808" s="2" t="s">
        <v>90505</v>
      </c>
    </row>
    <row r="89809" spans="11:11" x14ac:dyDescent="0.25">
      <c r="K89809" s="2" t="s">
        <v>90506</v>
      </c>
    </row>
    <row r="89810" spans="11:11" x14ac:dyDescent="0.25">
      <c r="K89810" s="2" t="s">
        <v>90507</v>
      </c>
    </row>
    <row r="89811" spans="11:11" x14ac:dyDescent="0.25">
      <c r="K89811" s="2" t="s">
        <v>90508</v>
      </c>
    </row>
    <row r="89812" spans="11:11" x14ac:dyDescent="0.25">
      <c r="K89812" s="2" t="s">
        <v>90509</v>
      </c>
    </row>
    <row r="89813" spans="11:11" x14ac:dyDescent="0.25">
      <c r="K89813" s="2" t="s">
        <v>90510</v>
      </c>
    </row>
    <row r="89814" spans="11:11" x14ac:dyDescent="0.25">
      <c r="K89814" s="2" t="s">
        <v>90511</v>
      </c>
    </row>
    <row r="89815" spans="11:11" x14ac:dyDescent="0.25">
      <c r="K89815" s="2" t="s">
        <v>90512</v>
      </c>
    </row>
    <row r="89816" spans="11:11" x14ac:dyDescent="0.25">
      <c r="K89816" s="2" t="s">
        <v>90513</v>
      </c>
    </row>
    <row r="89817" spans="11:11" x14ac:dyDescent="0.25">
      <c r="K89817" s="2" t="s">
        <v>90514</v>
      </c>
    </row>
    <row r="89818" spans="11:11" x14ac:dyDescent="0.25">
      <c r="K89818" s="2" t="s">
        <v>90515</v>
      </c>
    </row>
    <row r="89819" spans="11:11" x14ac:dyDescent="0.25">
      <c r="K89819" s="2" t="s">
        <v>90516</v>
      </c>
    </row>
    <row r="89820" spans="11:11" x14ac:dyDescent="0.25">
      <c r="K89820" s="2" t="s">
        <v>90517</v>
      </c>
    </row>
    <row r="89821" spans="11:11" x14ac:dyDescent="0.25">
      <c r="K89821" s="2" t="s">
        <v>90518</v>
      </c>
    </row>
    <row r="89822" spans="11:11" x14ac:dyDescent="0.25">
      <c r="K89822" s="2" t="s">
        <v>90519</v>
      </c>
    </row>
    <row r="89823" spans="11:11" x14ac:dyDescent="0.25">
      <c r="K89823" s="2" t="s">
        <v>90520</v>
      </c>
    </row>
    <row r="89824" spans="11:11" x14ac:dyDescent="0.25">
      <c r="K89824" s="2" t="s">
        <v>90521</v>
      </c>
    </row>
    <row r="89825" spans="11:11" x14ac:dyDescent="0.25">
      <c r="K89825" s="2" t="s">
        <v>90522</v>
      </c>
    </row>
    <row r="89826" spans="11:11" x14ac:dyDescent="0.25">
      <c r="K89826" s="2" t="s">
        <v>90523</v>
      </c>
    </row>
    <row r="89827" spans="11:11" x14ac:dyDescent="0.25">
      <c r="K89827" s="2" t="s">
        <v>90524</v>
      </c>
    </row>
    <row r="89828" spans="11:11" x14ac:dyDescent="0.25">
      <c r="K89828" s="2" t="s">
        <v>90525</v>
      </c>
    </row>
    <row r="89829" spans="11:11" x14ac:dyDescent="0.25">
      <c r="K89829" s="2" t="s">
        <v>90526</v>
      </c>
    </row>
    <row r="89830" spans="11:11" x14ac:dyDescent="0.25">
      <c r="K89830" s="2" t="s">
        <v>90527</v>
      </c>
    </row>
    <row r="89831" spans="11:11" x14ac:dyDescent="0.25">
      <c r="K89831" s="2" t="s">
        <v>90528</v>
      </c>
    </row>
    <row r="89832" spans="11:11" x14ac:dyDescent="0.25">
      <c r="K89832" s="2" t="s">
        <v>90529</v>
      </c>
    </row>
    <row r="89833" spans="11:11" x14ac:dyDescent="0.25">
      <c r="K89833" s="2" t="s">
        <v>90530</v>
      </c>
    </row>
    <row r="89834" spans="11:11" x14ac:dyDescent="0.25">
      <c r="K89834" s="2" t="s">
        <v>90531</v>
      </c>
    </row>
    <row r="89835" spans="11:11" x14ac:dyDescent="0.25">
      <c r="K89835" s="2" t="s">
        <v>90532</v>
      </c>
    </row>
    <row r="89836" spans="11:11" x14ac:dyDescent="0.25">
      <c r="K89836" s="2" t="s">
        <v>90533</v>
      </c>
    </row>
    <row r="89837" spans="11:11" x14ac:dyDescent="0.25">
      <c r="K89837" s="2" t="s">
        <v>90534</v>
      </c>
    </row>
    <row r="89838" spans="11:11" x14ac:dyDescent="0.25">
      <c r="K89838" s="2" t="s">
        <v>90535</v>
      </c>
    </row>
    <row r="89839" spans="11:11" x14ac:dyDescent="0.25">
      <c r="K89839" s="2" t="s">
        <v>90536</v>
      </c>
    </row>
    <row r="89840" spans="11:11" x14ac:dyDescent="0.25">
      <c r="K89840" s="2" t="s">
        <v>90537</v>
      </c>
    </row>
    <row r="89841" spans="11:11" x14ac:dyDescent="0.25">
      <c r="K89841" s="2" t="s">
        <v>90538</v>
      </c>
    </row>
    <row r="89842" spans="11:11" x14ac:dyDescent="0.25">
      <c r="K89842" s="2" t="s">
        <v>90539</v>
      </c>
    </row>
    <row r="89843" spans="11:11" x14ac:dyDescent="0.25">
      <c r="K89843" s="2" t="s">
        <v>90540</v>
      </c>
    </row>
    <row r="89844" spans="11:11" x14ac:dyDescent="0.25">
      <c r="K89844" s="2" t="s">
        <v>90541</v>
      </c>
    </row>
    <row r="89845" spans="11:11" x14ac:dyDescent="0.25">
      <c r="K89845" s="2" t="s">
        <v>90542</v>
      </c>
    </row>
    <row r="89846" spans="11:11" x14ac:dyDescent="0.25">
      <c r="K89846" s="2" t="s">
        <v>90543</v>
      </c>
    </row>
    <row r="89847" spans="11:11" x14ac:dyDescent="0.25">
      <c r="K89847" s="2" t="s">
        <v>90544</v>
      </c>
    </row>
    <row r="89848" spans="11:11" x14ac:dyDescent="0.25">
      <c r="K89848" s="2" t="s">
        <v>90545</v>
      </c>
    </row>
    <row r="89849" spans="11:11" x14ac:dyDescent="0.25">
      <c r="K89849" s="2" t="s">
        <v>90546</v>
      </c>
    </row>
    <row r="89850" spans="11:11" x14ac:dyDescent="0.25">
      <c r="K89850" s="2" t="s">
        <v>90547</v>
      </c>
    </row>
    <row r="89851" spans="11:11" x14ac:dyDescent="0.25">
      <c r="K89851" s="2" t="s">
        <v>90548</v>
      </c>
    </row>
    <row r="89852" spans="11:11" x14ac:dyDescent="0.25">
      <c r="K89852" s="2" t="s">
        <v>90549</v>
      </c>
    </row>
    <row r="89853" spans="11:11" x14ac:dyDescent="0.25">
      <c r="K89853" s="2" t="s">
        <v>90550</v>
      </c>
    </row>
    <row r="89854" spans="11:11" x14ac:dyDescent="0.25">
      <c r="K89854" s="2" t="s">
        <v>90551</v>
      </c>
    </row>
    <row r="89855" spans="11:11" x14ac:dyDescent="0.25">
      <c r="K89855" s="2" t="s">
        <v>90552</v>
      </c>
    </row>
    <row r="89856" spans="11:11" x14ac:dyDescent="0.25">
      <c r="K89856" s="2" t="s">
        <v>90553</v>
      </c>
    </row>
    <row r="89857" spans="11:11" x14ac:dyDescent="0.25">
      <c r="K89857" s="2" t="s">
        <v>90554</v>
      </c>
    </row>
    <row r="89858" spans="11:11" x14ac:dyDescent="0.25">
      <c r="K89858" s="2" t="s">
        <v>90555</v>
      </c>
    </row>
    <row r="89859" spans="11:11" x14ac:dyDescent="0.25">
      <c r="K89859" s="2" t="s">
        <v>90556</v>
      </c>
    </row>
    <row r="89860" spans="11:11" x14ac:dyDescent="0.25">
      <c r="K89860" s="2" t="s">
        <v>90557</v>
      </c>
    </row>
    <row r="89861" spans="11:11" x14ac:dyDescent="0.25">
      <c r="K89861" s="2" t="s">
        <v>90558</v>
      </c>
    </row>
    <row r="89862" spans="11:11" x14ac:dyDescent="0.25">
      <c r="K89862" s="2" t="s">
        <v>90559</v>
      </c>
    </row>
    <row r="89863" spans="11:11" x14ac:dyDescent="0.25">
      <c r="K89863" s="2" t="s">
        <v>90560</v>
      </c>
    </row>
    <row r="89864" spans="11:11" x14ac:dyDescent="0.25">
      <c r="K89864" s="2" t="s">
        <v>90561</v>
      </c>
    </row>
    <row r="89865" spans="11:11" x14ac:dyDescent="0.25">
      <c r="K89865" s="2" t="s">
        <v>90562</v>
      </c>
    </row>
    <row r="89866" spans="11:11" x14ac:dyDescent="0.25">
      <c r="K89866" s="2" t="s">
        <v>90563</v>
      </c>
    </row>
    <row r="89867" spans="11:11" x14ac:dyDescent="0.25">
      <c r="K89867" s="2" t="s">
        <v>90564</v>
      </c>
    </row>
    <row r="89868" spans="11:11" x14ac:dyDescent="0.25">
      <c r="K89868" s="2" t="s">
        <v>90565</v>
      </c>
    </row>
    <row r="89869" spans="11:11" x14ac:dyDescent="0.25">
      <c r="K89869" s="2" t="s">
        <v>90566</v>
      </c>
    </row>
    <row r="89870" spans="11:11" x14ac:dyDescent="0.25">
      <c r="K89870" s="2" t="s">
        <v>90567</v>
      </c>
    </row>
    <row r="89871" spans="11:11" x14ac:dyDescent="0.25">
      <c r="K89871" s="2" t="s">
        <v>90568</v>
      </c>
    </row>
    <row r="89872" spans="11:11" x14ac:dyDescent="0.25">
      <c r="K89872" s="2" t="s">
        <v>90569</v>
      </c>
    </row>
    <row r="89873" spans="11:11" x14ac:dyDescent="0.25">
      <c r="K89873" s="2" t="s">
        <v>90570</v>
      </c>
    </row>
    <row r="89874" spans="11:11" x14ac:dyDescent="0.25">
      <c r="K89874" s="2" t="s">
        <v>90571</v>
      </c>
    </row>
    <row r="89875" spans="11:11" x14ac:dyDescent="0.25">
      <c r="K89875" s="2" t="s">
        <v>90572</v>
      </c>
    </row>
    <row r="89876" spans="11:11" x14ac:dyDescent="0.25">
      <c r="K89876" s="2" t="s">
        <v>90573</v>
      </c>
    </row>
    <row r="89877" spans="11:11" x14ac:dyDescent="0.25">
      <c r="K89877" s="2" t="s">
        <v>90574</v>
      </c>
    </row>
    <row r="89878" spans="11:11" x14ac:dyDescent="0.25">
      <c r="K89878" s="2" t="s">
        <v>90575</v>
      </c>
    </row>
    <row r="89879" spans="11:11" x14ac:dyDescent="0.25">
      <c r="K89879" s="2" t="s">
        <v>90576</v>
      </c>
    </row>
    <row r="89880" spans="11:11" x14ac:dyDescent="0.25">
      <c r="K89880" s="2" t="s">
        <v>90577</v>
      </c>
    </row>
    <row r="89881" spans="11:11" x14ac:dyDescent="0.25">
      <c r="K89881" s="2" t="s">
        <v>90578</v>
      </c>
    </row>
    <row r="89882" spans="11:11" x14ac:dyDescent="0.25">
      <c r="K89882" s="2" t="s">
        <v>90579</v>
      </c>
    </row>
    <row r="89883" spans="11:11" x14ac:dyDescent="0.25">
      <c r="K89883" s="2" t="s">
        <v>90580</v>
      </c>
    </row>
    <row r="89884" spans="11:11" x14ac:dyDescent="0.25">
      <c r="K89884" s="2" t="s">
        <v>90581</v>
      </c>
    </row>
    <row r="89885" spans="11:11" x14ac:dyDescent="0.25">
      <c r="K89885" s="2" t="s">
        <v>90582</v>
      </c>
    </row>
    <row r="89886" spans="11:11" x14ac:dyDescent="0.25">
      <c r="K89886" s="2" t="s">
        <v>90583</v>
      </c>
    </row>
    <row r="89887" spans="11:11" x14ac:dyDescent="0.25">
      <c r="K89887" s="2" t="s">
        <v>90584</v>
      </c>
    </row>
    <row r="89888" spans="11:11" x14ac:dyDescent="0.25">
      <c r="K89888" s="2" t="s">
        <v>90585</v>
      </c>
    </row>
    <row r="89889" spans="11:11" x14ac:dyDescent="0.25">
      <c r="K89889" s="2" t="s">
        <v>90586</v>
      </c>
    </row>
    <row r="89890" spans="11:11" x14ac:dyDescent="0.25">
      <c r="K89890" s="2" t="s">
        <v>90587</v>
      </c>
    </row>
    <row r="89891" spans="11:11" x14ac:dyDescent="0.25">
      <c r="K89891" s="2" t="s">
        <v>90588</v>
      </c>
    </row>
    <row r="89892" spans="11:11" x14ac:dyDescent="0.25">
      <c r="K89892" s="2" t="s">
        <v>90589</v>
      </c>
    </row>
    <row r="89893" spans="11:11" x14ac:dyDescent="0.25">
      <c r="K89893" s="2" t="s">
        <v>90590</v>
      </c>
    </row>
    <row r="89894" spans="11:11" x14ac:dyDescent="0.25">
      <c r="K89894" s="2" t="s">
        <v>90591</v>
      </c>
    </row>
    <row r="89895" spans="11:11" x14ac:dyDescent="0.25">
      <c r="K89895" s="2" t="s">
        <v>90592</v>
      </c>
    </row>
    <row r="89896" spans="11:11" x14ac:dyDescent="0.25">
      <c r="K89896" s="2" t="s">
        <v>90593</v>
      </c>
    </row>
    <row r="89897" spans="11:11" x14ac:dyDescent="0.25">
      <c r="K89897" s="2" t="s">
        <v>90594</v>
      </c>
    </row>
    <row r="89898" spans="11:11" x14ac:dyDescent="0.25">
      <c r="K89898" s="2" t="s">
        <v>90595</v>
      </c>
    </row>
    <row r="89899" spans="11:11" x14ac:dyDescent="0.25">
      <c r="K89899" s="2" t="s">
        <v>90596</v>
      </c>
    </row>
    <row r="89900" spans="11:11" x14ac:dyDescent="0.25">
      <c r="K89900" s="2" t="s">
        <v>90597</v>
      </c>
    </row>
    <row r="89901" spans="11:11" x14ac:dyDescent="0.25">
      <c r="K89901" s="2" t="s">
        <v>90598</v>
      </c>
    </row>
    <row r="89902" spans="11:11" x14ac:dyDescent="0.25">
      <c r="K89902" s="2" t="s">
        <v>90599</v>
      </c>
    </row>
    <row r="89903" spans="11:11" x14ac:dyDescent="0.25">
      <c r="K89903" s="2" t="s">
        <v>90600</v>
      </c>
    </row>
    <row r="89904" spans="11:11" x14ac:dyDescent="0.25">
      <c r="K89904" s="2" t="s">
        <v>90601</v>
      </c>
    </row>
    <row r="89905" spans="11:11" x14ac:dyDescent="0.25">
      <c r="K89905" s="2" t="s">
        <v>90602</v>
      </c>
    </row>
    <row r="89906" spans="11:11" x14ac:dyDescent="0.25">
      <c r="K89906" s="2" t="s">
        <v>90603</v>
      </c>
    </row>
    <row r="89907" spans="11:11" x14ac:dyDescent="0.25">
      <c r="K89907" s="2" t="s">
        <v>90604</v>
      </c>
    </row>
    <row r="89908" spans="11:11" x14ac:dyDescent="0.25">
      <c r="K89908" s="2" t="s">
        <v>90605</v>
      </c>
    </row>
    <row r="89909" spans="11:11" x14ac:dyDescent="0.25">
      <c r="K89909" s="2" t="s">
        <v>90606</v>
      </c>
    </row>
    <row r="89910" spans="11:11" x14ac:dyDescent="0.25">
      <c r="K89910" s="2" t="s">
        <v>90607</v>
      </c>
    </row>
    <row r="89911" spans="11:11" x14ac:dyDescent="0.25">
      <c r="K89911" s="2" t="s">
        <v>90608</v>
      </c>
    </row>
    <row r="89912" spans="11:11" x14ac:dyDescent="0.25">
      <c r="K89912" s="2" t="s">
        <v>90609</v>
      </c>
    </row>
    <row r="89913" spans="11:11" x14ac:dyDescent="0.25">
      <c r="K89913" s="2" t="s">
        <v>90610</v>
      </c>
    </row>
    <row r="89914" spans="11:11" x14ac:dyDescent="0.25">
      <c r="K89914" s="2" t="s">
        <v>90611</v>
      </c>
    </row>
    <row r="89915" spans="11:11" x14ac:dyDescent="0.25">
      <c r="K89915" s="2" t="s">
        <v>90612</v>
      </c>
    </row>
    <row r="89916" spans="11:11" x14ac:dyDescent="0.25">
      <c r="K89916" s="2" t="s">
        <v>90613</v>
      </c>
    </row>
    <row r="89917" spans="11:11" x14ac:dyDescent="0.25">
      <c r="K89917" s="2" t="s">
        <v>90614</v>
      </c>
    </row>
    <row r="89918" spans="11:11" x14ac:dyDescent="0.25">
      <c r="K89918" s="2" t="s">
        <v>90615</v>
      </c>
    </row>
    <row r="89919" spans="11:11" x14ac:dyDescent="0.25">
      <c r="K89919" s="2" t="s">
        <v>90616</v>
      </c>
    </row>
    <row r="89920" spans="11:11" x14ac:dyDescent="0.25">
      <c r="K89920" s="2" t="s">
        <v>90617</v>
      </c>
    </row>
    <row r="89921" spans="11:11" x14ac:dyDescent="0.25">
      <c r="K89921" s="2" t="s">
        <v>90618</v>
      </c>
    </row>
    <row r="89922" spans="11:11" x14ac:dyDescent="0.25">
      <c r="K89922" s="2" t="s">
        <v>90619</v>
      </c>
    </row>
    <row r="89923" spans="11:11" x14ac:dyDescent="0.25">
      <c r="K89923" s="2" t="s">
        <v>90620</v>
      </c>
    </row>
    <row r="89924" spans="11:11" x14ac:dyDescent="0.25">
      <c r="K89924" s="2" t="s">
        <v>90621</v>
      </c>
    </row>
    <row r="89925" spans="11:11" x14ac:dyDescent="0.25">
      <c r="K89925" s="2" t="s">
        <v>90622</v>
      </c>
    </row>
    <row r="89926" spans="11:11" x14ac:dyDescent="0.25">
      <c r="K89926" s="2" t="s">
        <v>90623</v>
      </c>
    </row>
    <row r="89927" spans="11:11" x14ac:dyDescent="0.25">
      <c r="K89927" s="2" t="s">
        <v>90624</v>
      </c>
    </row>
    <row r="89928" spans="11:11" x14ac:dyDescent="0.25">
      <c r="K89928" s="2" t="s">
        <v>90625</v>
      </c>
    </row>
    <row r="89929" spans="11:11" x14ac:dyDescent="0.25">
      <c r="K89929" s="2" t="s">
        <v>90626</v>
      </c>
    </row>
    <row r="89930" spans="11:11" x14ac:dyDescent="0.25">
      <c r="K89930" s="2" t="s">
        <v>90627</v>
      </c>
    </row>
    <row r="89931" spans="11:11" x14ac:dyDescent="0.25">
      <c r="K89931" s="2" t="s">
        <v>90628</v>
      </c>
    </row>
    <row r="89932" spans="11:11" x14ac:dyDescent="0.25">
      <c r="K89932" s="2" t="s">
        <v>90629</v>
      </c>
    </row>
    <row r="89933" spans="11:11" x14ac:dyDescent="0.25">
      <c r="K89933" s="2" t="s">
        <v>90630</v>
      </c>
    </row>
    <row r="89934" spans="11:11" x14ac:dyDescent="0.25">
      <c r="K89934" s="2" t="s">
        <v>90631</v>
      </c>
    </row>
    <row r="89935" spans="11:11" x14ac:dyDescent="0.25">
      <c r="K89935" s="2" t="s">
        <v>90632</v>
      </c>
    </row>
    <row r="89936" spans="11:11" x14ac:dyDescent="0.25">
      <c r="K89936" s="2" t="s">
        <v>90633</v>
      </c>
    </row>
    <row r="89937" spans="11:11" x14ac:dyDescent="0.25">
      <c r="K89937" s="2" t="s">
        <v>90634</v>
      </c>
    </row>
    <row r="89938" spans="11:11" x14ac:dyDescent="0.25">
      <c r="K89938" s="2" t="s">
        <v>90635</v>
      </c>
    </row>
    <row r="89939" spans="11:11" x14ac:dyDescent="0.25">
      <c r="K89939" s="2" t="s">
        <v>90636</v>
      </c>
    </row>
    <row r="89940" spans="11:11" x14ac:dyDescent="0.25">
      <c r="K89940" s="2" t="s">
        <v>90637</v>
      </c>
    </row>
    <row r="89941" spans="11:11" x14ac:dyDescent="0.25">
      <c r="K89941" s="2" t="s">
        <v>90638</v>
      </c>
    </row>
    <row r="89942" spans="11:11" x14ac:dyDescent="0.25">
      <c r="K89942" s="2" t="s">
        <v>90639</v>
      </c>
    </row>
    <row r="89943" spans="11:11" x14ac:dyDescent="0.25">
      <c r="K89943" s="2" t="s">
        <v>90640</v>
      </c>
    </row>
    <row r="89944" spans="11:11" x14ac:dyDescent="0.25">
      <c r="K89944" s="2" t="s">
        <v>90641</v>
      </c>
    </row>
    <row r="89945" spans="11:11" x14ac:dyDescent="0.25">
      <c r="K89945" s="2" t="s">
        <v>90642</v>
      </c>
    </row>
    <row r="89946" spans="11:11" x14ac:dyDescent="0.25">
      <c r="K89946" s="2" t="s">
        <v>90643</v>
      </c>
    </row>
    <row r="89947" spans="11:11" x14ac:dyDescent="0.25">
      <c r="K89947" s="2" t="s">
        <v>90644</v>
      </c>
    </row>
    <row r="89948" spans="11:11" x14ac:dyDescent="0.25">
      <c r="K89948" s="2" t="s">
        <v>90645</v>
      </c>
    </row>
    <row r="89949" spans="11:11" x14ac:dyDescent="0.25">
      <c r="K89949" s="2" t="s">
        <v>90646</v>
      </c>
    </row>
    <row r="89950" spans="11:11" x14ac:dyDescent="0.25">
      <c r="K89950" s="2" t="s">
        <v>90647</v>
      </c>
    </row>
    <row r="89951" spans="11:11" x14ac:dyDescent="0.25">
      <c r="K89951" s="2" t="s">
        <v>90648</v>
      </c>
    </row>
    <row r="89952" spans="11:11" x14ac:dyDescent="0.25">
      <c r="K89952" s="2" t="s">
        <v>90649</v>
      </c>
    </row>
    <row r="89953" spans="11:11" x14ac:dyDescent="0.25">
      <c r="K89953" s="2" t="s">
        <v>90650</v>
      </c>
    </row>
    <row r="89954" spans="11:11" x14ac:dyDescent="0.25">
      <c r="K89954" s="2" t="s">
        <v>90651</v>
      </c>
    </row>
    <row r="89955" spans="11:11" x14ac:dyDescent="0.25">
      <c r="K89955" s="2" t="s">
        <v>90652</v>
      </c>
    </row>
    <row r="89956" spans="11:11" x14ac:dyDescent="0.25">
      <c r="K89956" s="2" t="s">
        <v>90653</v>
      </c>
    </row>
    <row r="89957" spans="11:11" x14ac:dyDescent="0.25">
      <c r="K89957" s="2" t="s">
        <v>90654</v>
      </c>
    </row>
    <row r="89958" spans="11:11" x14ac:dyDescent="0.25">
      <c r="K89958" s="2" t="s">
        <v>90655</v>
      </c>
    </row>
    <row r="89959" spans="11:11" x14ac:dyDescent="0.25">
      <c r="K89959" s="2" t="s">
        <v>90656</v>
      </c>
    </row>
    <row r="89960" spans="11:11" x14ac:dyDescent="0.25">
      <c r="K89960" s="2" t="s">
        <v>90657</v>
      </c>
    </row>
    <row r="89961" spans="11:11" x14ac:dyDescent="0.25">
      <c r="K89961" s="2" t="s">
        <v>90658</v>
      </c>
    </row>
    <row r="89962" spans="11:11" x14ac:dyDescent="0.25">
      <c r="K89962" s="2" t="s">
        <v>90659</v>
      </c>
    </row>
    <row r="89963" spans="11:11" x14ac:dyDescent="0.25">
      <c r="K89963" s="2" t="s">
        <v>90660</v>
      </c>
    </row>
    <row r="89964" spans="11:11" x14ac:dyDescent="0.25">
      <c r="K89964" s="2" t="s">
        <v>90661</v>
      </c>
    </row>
    <row r="89965" spans="11:11" x14ac:dyDescent="0.25">
      <c r="K89965" s="2" t="s">
        <v>90662</v>
      </c>
    </row>
    <row r="89966" spans="11:11" x14ac:dyDescent="0.25">
      <c r="K89966" s="2" t="s">
        <v>90663</v>
      </c>
    </row>
    <row r="89967" spans="11:11" x14ac:dyDescent="0.25">
      <c r="K89967" s="2" t="s">
        <v>90664</v>
      </c>
    </row>
    <row r="89968" spans="11:11" x14ac:dyDescent="0.25">
      <c r="K89968" s="2" t="s">
        <v>90665</v>
      </c>
    </row>
    <row r="89969" spans="11:11" x14ac:dyDescent="0.25">
      <c r="K89969" s="2" t="s">
        <v>90666</v>
      </c>
    </row>
    <row r="89970" spans="11:11" x14ac:dyDescent="0.25">
      <c r="K89970" s="2" t="s">
        <v>90667</v>
      </c>
    </row>
    <row r="89971" spans="11:11" x14ac:dyDescent="0.25">
      <c r="K89971" s="2" t="s">
        <v>90668</v>
      </c>
    </row>
    <row r="89972" spans="11:11" x14ac:dyDescent="0.25">
      <c r="K89972" s="2" t="s">
        <v>90669</v>
      </c>
    </row>
    <row r="89973" spans="11:11" x14ac:dyDescent="0.25">
      <c r="K89973" s="2" t="s">
        <v>90670</v>
      </c>
    </row>
    <row r="89974" spans="11:11" x14ac:dyDescent="0.25">
      <c r="K89974" s="2" t="s">
        <v>90671</v>
      </c>
    </row>
    <row r="89975" spans="11:11" x14ac:dyDescent="0.25">
      <c r="K89975" s="2" t="s">
        <v>90672</v>
      </c>
    </row>
    <row r="89976" spans="11:11" x14ac:dyDescent="0.25">
      <c r="K89976" s="2" t="s">
        <v>90673</v>
      </c>
    </row>
    <row r="89977" spans="11:11" x14ac:dyDescent="0.25">
      <c r="K89977" s="2" t="s">
        <v>90674</v>
      </c>
    </row>
    <row r="89978" spans="11:11" x14ac:dyDescent="0.25">
      <c r="K89978" s="2" t="s">
        <v>90675</v>
      </c>
    </row>
    <row r="89979" spans="11:11" x14ac:dyDescent="0.25">
      <c r="K89979" s="2" t="s">
        <v>90676</v>
      </c>
    </row>
    <row r="89980" spans="11:11" x14ac:dyDescent="0.25">
      <c r="K89980" s="2" t="s">
        <v>90677</v>
      </c>
    </row>
    <row r="89981" spans="11:11" x14ac:dyDescent="0.25">
      <c r="K89981" s="2" t="s">
        <v>90678</v>
      </c>
    </row>
    <row r="89982" spans="11:11" x14ac:dyDescent="0.25">
      <c r="K89982" s="2" t="s">
        <v>90679</v>
      </c>
    </row>
    <row r="89983" spans="11:11" x14ac:dyDescent="0.25">
      <c r="K89983" s="2" t="s">
        <v>90680</v>
      </c>
    </row>
    <row r="89984" spans="11:11" x14ac:dyDescent="0.25">
      <c r="K89984" s="2" t="s">
        <v>90681</v>
      </c>
    </row>
    <row r="89985" spans="11:11" x14ac:dyDescent="0.25">
      <c r="K89985" s="2" t="s">
        <v>90682</v>
      </c>
    </row>
    <row r="89986" spans="11:11" x14ac:dyDescent="0.25">
      <c r="K89986" s="2" t="s">
        <v>90683</v>
      </c>
    </row>
    <row r="89987" spans="11:11" x14ac:dyDescent="0.25">
      <c r="K89987" s="2" t="s">
        <v>90684</v>
      </c>
    </row>
    <row r="89988" spans="11:11" x14ac:dyDescent="0.25">
      <c r="K89988" s="2" t="s">
        <v>90685</v>
      </c>
    </row>
    <row r="89989" spans="11:11" x14ac:dyDescent="0.25">
      <c r="K89989" s="2" t="s">
        <v>90686</v>
      </c>
    </row>
    <row r="89990" spans="11:11" x14ac:dyDescent="0.25">
      <c r="K89990" s="2" t="s">
        <v>90687</v>
      </c>
    </row>
    <row r="89991" spans="11:11" x14ac:dyDescent="0.25">
      <c r="K89991" s="2" t="s">
        <v>90688</v>
      </c>
    </row>
    <row r="89992" spans="11:11" x14ac:dyDescent="0.25">
      <c r="K89992" s="2" t="s">
        <v>90689</v>
      </c>
    </row>
    <row r="89993" spans="11:11" x14ac:dyDescent="0.25">
      <c r="K89993" s="2" t="s">
        <v>90690</v>
      </c>
    </row>
    <row r="89994" spans="11:11" x14ac:dyDescent="0.25">
      <c r="K89994" s="2" t="s">
        <v>90691</v>
      </c>
    </row>
    <row r="89995" spans="11:11" x14ac:dyDescent="0.25">
      <c r="K89995" s="2" t="s">
        <v>90692</v>
      </c>
    </row>
    <row r="89996" spans="11:11" x14ac:dyDescent="0.25">
      <c r="K89996" s="2" t="s">
        <v>90693</v>
      </c>
    </row>
    <row r="89997" spans="11:11" x14ac:dyDescent="0.25">
      <c r="K89997" s="2" t="s">
        <v>90694</v>
      </c>
    </row>
    <row r="89998" spans="11:11" x14ac:dyDescent="0.25">
      <c r="K89998" s="2" t="s">
        <v>90695</v>
      </c>
    </row>
    <row r="89999" spans="11:11" x14ac:dyDescent="0.25">
      <c r="K89999" s="2" t="s">
        <v>90696</v>
      </c>
    </row>
    <row r="90000" spans="11:11" x14ac:dyDescent="0.25">
      <c r="K90000" s="2" t="s">
        <v>90697</v>
      </c>
    </row>
    <row r="90001" spans="11:11" x14ac:dyDescent="0.25">
      <c r="K90001" s="2" t="s">
        <v>90698</v>
      </c>
    </row>
    <row r="90002" spans="11:11" x14ac:dyDescent="0.25">
      <c r="K90002" s="2" t="s">
        <v>90699</v>
      </c>
    </row>
    <row r="90003" spans="11:11" x14ac:dyDescent="0.25">
      <c r="K90003" s="2" t="s">
        <v>90700</v>
      </c>
    </row>
    <row r="90004" spans="11:11" x14ac:dyDescent="0.25">
      <c r="K90004" s="2" t="s">
        <v>90701</v>
      </c>
    </row>
    <row r="90005" spans="11:11" x14ac:dyDescent="0.25">
      <c r="K90005" s="2" t="s">
        <v>90702</v>
      </c>
    </row>
    <row r="90006" spans="11:11" x14ac:dyDescent="0.25">
      <c r="K90006" s="2" t="s">
        <v>90703</v>
      </c>
    </row>
    <row r="90007" spans="11:11" x14ac:dyDescent="0.25">
      <c r="K90007" s="2" t="s">
        <v>90704</v>
      </c>
    </row>
    <row r="90008" spans="11:11" x14ac:dyDescent="0.25">
      <c r="K90008" s="2" t="s">
        <v>90705</v>
      </c>
    </row>
    <row r="90009" spans="11:11" x14ac:dyDescent="0.25">
      <c r="K90009" s="2" t="s">
        <v>90706</v>
      </c>
    </row>
    <row r="90010" spans="11:11" x14ac:dyDescent="0.25">
      <c r="K90010" s="2" t="s">
        <v>90707</v>
      </c>
    </row>
    <row r="90011" spans="11:11" x14ac:dyDescent="0.25">
      <c r="K90011" s="2" t="s">
        <v>90708</v>
      </c>
    </row>
    <row r="90012" spans="11:11" x14ac:dyDescent="0.25">
      <c r="K90012" s="2" t="s">
        <v>90709</v>
      </c>
    </row>
    <row r="90013" spans="11:11" x14ac:dyDescent="0.25">
      <c r="K90013" s="2" t="s">
        <v>90710</v>
      </c>
    </row>
    <row r="90014" spans="11:11" x14ac:dyDescent="0.25">
      <c r="K90014" s="2" t="s">
        <v>90711</v>
      </c>
    </row>
    <row r="90015" spans="11:11" x14ac:dyDescent="0.25">
      <c r="K90015" s="2" t="s">
        <v>90712</v>
      </c>
    </row>
    <row r="90016" spans="11:11" x14ac:dyDescent="0.25">
      <c r="K90016" s="2" t="s">
        <v>90713</v>
      </c>
    </row>
    <row r="90017" spans="11:11" x14ac:dyDescent="0.25">
      <c r="K90017" s="2" t="s">
        <v>90714</v>
      </c>
    </row>
    <row r="90018" spans="11:11" x14ac:dyDescent="0.25">
      <c r="K90018" s="2" t="s">
        <v>90715</v>
      </c>
    </row>
    <row r="90019" spans="11:11" x14ac:dyDescent="0.25">
      <c r="K90019" s="2" t="s">
        <v>90716</v>
      </c>
    </row>
    <row r="90020" spans="11:11" x14ac:dyDescent="0.25">
      <c r="K90020" s="2" t="s">
        <v>90717</v>
      </c>
    </row>
    <row r="90021" spans="11:11" x14ac:dyDescent="0.25">
      <c r="K90021" s="2" t="s">
        <v>90718</v>
      </c>
    </row>
    <row r="90022" spans="11:11" x14ac:dyDescent="0.25">
      <c r="K90022" s="2" t="s">
        <v>90719</v>
      </c>
    </row>
    <row r="90023" spans="11:11" x14ac:dyDescent="0.25">
      <c r="K90023" s="2" t="s">
        <v>90720</v>
      </c>
    </row>
    <row r="90024" spans="11:11" x14ac:dyDescent="0.25">
      <c r="K90024" s="2" t="s">
        <v>90721</v>
      </c>
    </row>
    <row r="90025" spans="11:11" x14ac:dyDescent="0.25">
      <c r="K90025" s="2" t="s">
        <v>90722</v>
      </c>
    </row>
    <row r="90026" spans="11:11" x14ac:dyDescent="0.25">
      <c r="K90026" s="2" t="s">
        <v>90723</v>
      </c>
    </row>
    <row r="90027" spans="11:11" x14ac:dyDescent="0.25">
      <c r="K90027" s="2" t="s">
        <v>90724</v>
      </c>
    </row>
    <row r="90028" spans="11:11" x14ac:dyDescent="0.25">
      <c r="K90028" s="2" t="s">
        <v>90725</v>
      </c>
    </row>
    <row r="90029" spans="11:11" x14ac:dyDescent="0.25">
      <c r="K90029" s="2" t="s">
        <v>90726</v>
      </c>
    </row>
    <row r="90030" spans="11:11" x14ac:dyDescent="0.25">
      <c r="K90030" s="2" t="s">
        <v>90727</v>
      </c>
    </row>
    <row r="90031" spans="11:11" x14ac:dyDescent="0.25">
      <c r="K90031" s="2" t="s">
        <v>90728</v>
      </c>
    </row>
    <row r="90032" spans="11:11" x14ac:dyDescent="0.25">
      <c r="K90032" s="2" t="s">
        <v>90729</v>
      </c>
    </row>
    <row r="90033" spans="11:11" x14ac:dyDescent="0.25">
      <c r="K90033" s="2" t="s">
        <v>90730</v>
      </c>
    </row>
    <row r="90034" spans="11:11" x14ac:dyDescent="0.25">
      <c r="K90034" s="2" t="s">
        <v>90731</v>
      </c>
    </row>
    <row r="90035" spans="11:11" x14ac:dyDescent="0.25">
      <c r="K90035" s="2" t="s">
        <v>90732</v>
      </c>
    </row>
    <row r="90036" spans="11:11" x14ac:dyDescent="0.25">
      <c r="K90036" s="2" t="s">
        <v>90733</v>
      </c>
    </row>
    <row r="90037" spans="11:11" x14ac:dyDescent="0.25">
      <c r="K90037" s="2" t="s">
        <v>90734</v>
      </c>
    </row>
    <row r="90038" spans="11:11" x14ac:dyDescent="0.25">
      <c r="K90038" s="2" t="s">
        <v>90735</v>
      </c>
    </row>
    <row r="90039" spans="11:11" x14ac:dyDescent="0.25">
      <c r="K90039" s="2" t="s">
        <v>90736</v>
      </c>
    </row>
    <row r="90040" spans="11:11" x14ac:dyDescent="0.25">
      <c r="K90040" s="2" t="s">
        <v>90737</v>
      </c>
    </row>
    <row r="90041" spans="11:11" x14ac:dyDescent="0.25">
      <c r="K90041" s="2" t="s">
        <v>90738</v>
      </c>
    </row>
    <row r="90042" spans="11:11" x14ac:dyDescent="0.25">
      <c r="K90042" s="2" t="s">
        <v>90739</v>
      </c>
    </row>
    <row r="90043" spans="11:11" x14ac:dyDescent="0.25">
      <c r="K90043" s="2" t="s">
        <v>90740</v>
      </c>
    </row>
    <row r="90044" spans="11:11" x14ac:dyDescent="0.25">
      <c r="K90044" s="2" t="s">
        <v>90741</v>
      </c>
    </row>
    <row r="90045" spans="11:11" x14ac:dyDescent="0.25">
      <c r="K90045" s="2" t="s">
        <v>90742</v>
      </c>
    </row>
    <row r="90046" spans="11:11" x14ac:dyDescent="0.25">
      <c r="K90046" s="2" t="s">
        <v>90743</v>
      </c>
    </row>
    <row r="90047" spans="11:11" x14ac:dyDescent="0.25">
      <c r="K90047" s="2" t="s">
        <v>90744</v>
      </c>
    </row>
    <row r="90048" spans="11:11" x14ac:dyDescent="0.25">
      <c r="K90048" s="2" t="s">
        <v>90745</v>
      </c>
    </row>
    <row r="90049" spans="11:11" x14ac:dyDescent="0.25">
      <c r="K90049" s="2" t="s">
        <v>90746</v>
      </c>
    </row>
    <row r="90050" spans="11:11" x14ac:dyDescent="0.25">
      <c r="K90050" s="2" t="s">
        <v>90747</v>
      </c>
    </row>
    <row r="90051" spans="11:11" x14ac:dyDescent="0.25">
      <c r="K90051" s="2" t="s">
        <v>90748</v>
      </c>
    </row>
    <row r="90052" spans="11:11" x14ac:dyDescent="0.25">
      <c r="K90052" s="2" t="s">
        <v>90749</v>
      </c>
    </row>
    <row r="90053" spans="11:11" x14ac:dyDescent="0.25">
      <c r="K90053" s="2" t="s">
        <v>90750</v>
      </c>
    </row>
    <row r="90054" spans="11:11" x14ac:dyDescent="0.25">
      <c r="K90054" s="2" t="s">
        <v>90751</v>
      </c>
    </row>
    <row r="90055" spans="11:11" x14ac:dyDescent="0.25">
      <c r="K90055" s="2" t="s">
        <v>90752</v>
      </c>
    </row>
    <row r="90056" spans="11:11" x14ac:dyDescent="0.25">
      <c r="K90056" s="2" t="s">
        <v>90753</v>
      </c>
    </row>
    <row r="90057" spans="11:11" x14ac:dyDescent="0.25">
      <c r="K90057" s="2" t="s">
        <v>90754</v>
      </c>
    </row>
    <row r="90058" spans="11:11" x14ac:dyDescent="0.25">
      <c r="K90058" s="2" t="s">
        <v>90755</v>
      </c>
    </row>
    <row r="90059" spans="11:11" x14ac:dyDescent="0.25">
      <c r="K90059" s="2" t="s">
        <v>90756</v>
      </c>
    </row>
    <row r="90060" spans="11:11" x14ac:dyDescent="0.25">
      <c r="K90060" s="2" t="s">
        <v>90757</v>
      </c>
    </row>
    <row r="90061" spans="11:11" x14ac:dyDescent="0.25">
      <c r="K90061" s="2" t="s">
        <v>90758</v>
      </c>
    </row>
    <row r="90062" spans="11:11" x14ac:dyDescent="0.25">
      <c r="K90062" s="2" t="s">
        <v>90759</v>
      </c>
    </row>
    <row r="90063" spans="11:11" x14ac:dyDescent="0.25">
      <c r="K90063" s="2" t="s">
        <v>90760</v>
      </c>
    </row>
    <row r="90064" spans="11:11" x14ac:dyDescent="0.25">
      <c r="K90064" s="2" t="s">
        <v>90761</v>
      </c>
    </row>
    <row r="90065" spans="11:11" x14ac:dyDescent="0.25">
      <c r="K90065" s="2" t="s">
        <v>90762</v>
      </c>
    </row>
    <row r="90066" spans="11:11" x14ac:dyDescent="0.25">
      <c r="K90066" s="2" t="s">
        <v>90763</v>
      </c>
    </row>
    <row r="90067" spans="11:11" x14ac:dyDescent="0.25">
      <c r="K90067" s="2" t="s">
        <v>90764</v>
      </c>
    </row>
    <row r="90068" spans="11:11" x14ac:dyDescent="0.25">
      <c r="K90068" s="2" t="s">
        <v>90765</v>
      </c>
    </row>
    <row r="90069" spans="11:11" x14ac:dyDescent="0.25">
      <c r="K90069" s="2" t="s">
        <v>90766</v>
      </c>
    </row>
    <row r="90070" spans="11:11" x14ac:dyDescent="0.25">
      <c r="K90070" s="2" t="s">
        <v>90767</v>
      </c>
    </row>
    <row r="90071" spans="11:11" x14ac:dyDescent="0.25">
      <c r="K90071" s="2" t="s">
        <v>90768</v>
      </c>
    </row>
    <row r="90072" spans="11:11" x14ac:dyDescent="0.25">
      <c r="K90072" s="2" t="s">
        <v>90769</v>
      </c>
    </row>
    <row r="90073" spans="11:11" x14ac:dyDescent="0.25">
      <c r="K90073" s="2" t="s">
        <v>90770</v>
      </c>
    </row>
    <row r="90074" spans="11:11" x14ac:dyDescent="0.25">
      <c r="K90074" s="2" t="s">
        <v>90771</v>
      </c>
    </row>
    <row r="90075" spans="11:11" x14ac:dyDescent="0.25">
      <c r="K90075" s="2" t="s">
        <v>90772</v>
      </c>
    </row>
    <row r="90076" spans="11:11" x14ac:dyDescent="0.25">
      <c r="K90076" s="2" t="s">
        <v>90773</v>
      </c>
    </row>
    <row r="90077" spans="11:11" x14ac:dyDescent="0.25">
      <c r="K90077" s="2" t="s">
        <v>90774</v>
      </c>
    </row>
    <row r="90078" spans="11:11" x14ac:dyDescent="0.25">
      <c r="K90078" s="2" t="s">
        <v>90775</v>
      </c>
    </row>
    <row r="90079" spans="11:11" x14ac:dyDescent="0.25">
      <c r="K90079" s="2" t="s">
        <v>90776</v>
      </c>
    </row>
    <row r="90080" spans="11:11" x14ac:dyDescent="0.25">
      <c r="K90080" s="2" t="s">
        <v>90777</v>
      </c>
    </row>
    <row r="90081" spans="11:11" x14ac:dyDescent="0.25">
      <c r="K90081" s="2" t="s">
        <v>90778</v>
      </c>
    </row>
    <row r="90082" spans="11:11" x14ac:dyDescent="0.25">
      <c r="K90082" s="2" t="s">
        <v>90779</v>
      </c>
    </row>
    <row r="90083" spans="11:11" x14ac:dyDescent="0.25">
      <c r="K90083" s="2" t="s">
        <v>90780</v>
      </c>
    </row>
    <row r="90084" spans="11:11" x14ac:dyDescent="0.25">
      <c r="K90084" s="2" t="s">
        <v>90781</v>
      </c>
    </row>
    <row r="90085" spans="11:11" x14ac:dyDescent="0.25">
      <c r="K90085" s="2" t="s">
        <v>90782</v>
      </c>
    </row>
    <row r="90086" spans="11:11" x14ac:dyDescent="0.25">
      <c r="K90086" s="2" t="s">
        <v>90783</v>
      </c>
    </row>
    <row r="90087" spans="11:11" x14ac:dyDescent="0.25">
      <c r="K90087" s="2" t="s">
        <v>90784</v>
      </c>
    </row>
    <row r="90088" spans="11:11" x14ac:dyDescent="0.25">
      <c r="K90088" s="2" t="s">
        <v>90785</v>
      </c>
    </row>
    <row r="90089" spans="11:11" x14ac:dyDescent="0.25">
      <c r="K90089" s="2" t="s">
        <v>90786</v>
      </c>
    </row>
    <row r="90090" spans="11:11" x14ac:dyDescent="0.25">
      <c r="K90090" s="2" t="s">
        <v>90787</v>
      </c>
    </row>
    <row r="90091" spans="11:11" x14ac:dyDescent="0.25">
      <c r="K90091" s="2" t="s">
        <v>90788</v>
      </c>
    </row>
    <row r="90092" spans="11:11" x14ac:dyDescent="0.25">
      <c r="K90092" s="2" t="s">
        <v>90789</v>
      </c>
    </row>
    <row r="90093" spans="11:11" x14ac:dyDescent="0.25">
      <c r="K90093" s="2" t="s">
        <v>90790</v>
      </c>
    </row>
    <row r="90094" spans="11:11" x14ac:dyDescent="0.25">
      <c r="K90094" s="2" t="s">
        <v>90791</v>
      </c>
    </row>
    <row r="90095" spans="11:11" x14ac:dyDescent="0.25">
      <c r="K90095" s="2" t="s">
        <v>90792</v>
      </c>
    </row>
    <row r="90096" spans="11:11" x14ac:dyDescent="0.25">
      <c r="K90096" s="2" t="s">
        <v>90793</v>
      </c>
    </row>
    <row r="90097" spans="11:11" x14ac:dyDescent="0.25">
      <c r="K90097" s="2" t="s">
        <v>90794</v>
      </c>
    </row>
    <row r="90098" spans="11:11" x14ac:dyDescent="0.25">
      <c r="K90098" s="2" t="s">
        <v>90795</v>
      </c>
    </row>
    <row r="90099" spans="11:11" x14ac:dyDescent="0.25">
      <c r="K90099" s="2" t="s">
        <v>90796</v>
      </c>
    </row>
    <row r="90100" spans="11:11" x14ac:dyDescent="0.25">
      <c r="K90100" s="2" t="s">
        <v>90797</v>
      </c>
    </row>
    <row r="90101" spans="11:11" x14ac:dyDescent="0.25">
      <c r="K90101" s="2" t="s">
        <v>90798</v>
      </c>
    </row>
    <row r="90102" spans="11:11" x14ac:dyDescent="0.25">
      <c r="K90102" s="2" t="s">
        <v>90799</v>
      </c>
    </row>
    <row r="90103" spans="11:11" x14ac:dyDescent="0.25">
      <c r="K90103" s="2" t="s">
        <v>90800</v>
      </c>
    </row>
    <row r="90104" spans="11:11" x14ac:dyDescent="0.25">
      <c r="K90104" s="2" t="s">
        <v>90801</v>
      </c>
    </row>
    <row r="90105" spans="11:11" x14ac:dyDescent="0.25">
      <c r="K90105" s="2" t="s">
        <v>90802</v>
      </c>
    </row>
    <row r="90106" spans="11:11" x14ac:dyDescent="0.25">
      <c r="K90106" s="2" t="s">
        <v>90803</v>
      </c>
    </row>
    <row r="90107" spans="11:11" x14ac:dyDescent="0.25">
      <c r="K90107" s="2" t="s">
        <v>90804</v>
      </c>
    </row>
    <row r="90108" spans="11:11" x14ac:dyDescent="0.25">
      <c r="K90108" s="2" t="s">
        <v>90805</v>
      </c>
    </row>
    <row r="90109" spans="11:11" x14ac:dyDescent="0.25">
      <c r="K90109" s="2" t="s">
        <v>90806</v>
      </c>
    </row>
    <row r="90110" spans="11:11" x14ac:dyDescent="0.25">
      <c r="K90110" s="2" t="s">
        <v>90807</v>
      </c>
    </row>
    <row r="90111" spans="11:11" x14ac:dyDescent="0.25">
      <c r="K90111" s="2" t="s">
        <v>90808</v>
      </c>
    </row>
    <row r="90112" spans="11:11" x14ac:dyDescent="0.25">
      <c r="K90112" s="2" t="s">
        <v>90809</v>
      </c>
    </row>
    <row r="90113" spans="11:11" x14ac:dyDescent="0.25">
      <c r="K90113" s="2" t="s">
        <v>90810</v>
      </c>
    </row>
    <row r="90114" spans="11:11" x14ac:dyDescent="0.25">
      <c r="K90114" s="2" t="s">
        <v>90811</v>
      </c>
    </row>
    <row r="90115" spans="11:11" x14ac:dyDescent="0.25">
      <c r="K90115" s="2" t="s">
        <v>90812</v>
      </c>
    </row>
    <row r="90116" spans="11:11" x14ac:dyDescent="0.25">
      <c r="K90116" s="2" t="s">
        <v>90813</v>
      </c>
    </row>
    <row r="90117" spans="11:11" x14ac:dyDescent="0.25">
      <c r="K90117" s="2" t="s">
        <v>90814</v>
      </c>
    </row>
    <row r="90118" spans="11:11" x14ac:dyDescent="0.25">
      <c r="K90118" s="2" t="s">
        <v>90815</v>
      </c>
    </row>
    <row r="90119" spans="11:11" x14ac:dyDescent="0.25">
      <c r="K90119" s="2" t="s">
        <v>90816</v>
      </c>
    </row>
    <row r="90120" spans="11:11" x14ac:dyDescent="0.25">
      <c r="K90120" s="2" t="s">
        <v>90817</v>
      </c>
    </row>
    <row r="90121" spans="11:11" x14ac:dyDescent="0.25">
      <c r="K90121" s="2" t="s">
        <v>90818</v>
      </c>
    </row>
    <row r="90122" spans="11:11" x14ac:dyDescent="0.25">
      <c r="K90122" s="2" t="s">
        <v>90819</v>
      </c>
    </row>
    <row r="90123" spans="11:11" x14ac:dyDescent="0.25">
      <c r="K90123" s="2" t="s">
        <v>90820</v>
      </c>
    </row>
    <row r="90124" spans="11:11" x14ac:dyDescent="0.25">
      <c r="K90124" s="2" t="s">
        <v>90821</v>
      </c>
    </row>
    <row r="90125" spans="11:11" x14ac:dyDescent="0.25">
      <c r="K90125" s="2" t="s">
        <v>90822</v>
      </c>
    </row>
    <row r="90126" spans="11:11" x14ac:dyDescent="0.25">
      <c r="K90126" s="2" t="s">
        <v>90823</v>
      </c>
    </row>
    <row r="90127" spans="11:11" x14ac:dyDescent="0.25">
      <c r="K90127" s="2" t="s">
        <v>90824</v>
      </c>
    </row>
    <row r="90128" spans="11:11" x14ac:dyDescent="0.25">
      <c r="K90128" s="2" t="s">
        <v>90825</v>
      </c>
    </row>
    <row r="90129" spans="11:11" x14ac:dyDescent="0.25">
      <c r="K90129" s="2" t="s">
        <v>90826</v>
      </c>
    </row>
    <row r="90130" spans="11:11" x14ac:dyDescent="0.25">
      <c r="K90130" s="2" t="s">
        <v>90827</v>
      </c>
    </row>
    <row r="90131" spans="11:11" x14ac:dyDescent="0.25">
      <c r="K90131" s="2" t="s">
        <v>90828</v>
      </c>
    </row>
    <row r="90132" spans="11:11" x14ac:dyDescent="0.25">
      <c r="K90132" s="2" t="s">
        <v>90829</v>
      </c>
    </row>
    <row r="90133" spans="11:11" x14ac:dyDescent="0.25">
      <c r="K90133" s="2" t="s">
        <v>90830</v>
      </c>
    </row>
    <row r="90134" spans="11:11" x14ac:dyDescent="0.25">
      <c r="K90134" s="2" t="s">
        <v>90831</v>
      </c>
    </row>
    <row r="90135" spans="11:11" x14ac:dyDescent="0.25">
      <c r="K90135" s="2" t="s">
        <v>90832</v>
      </c>
    </row>
    <row r="90136" spans="11:11" x14ac:dyDescent="0.25">
      <c r="K90136" s="2" t="s">
        <v>90833</v>
      </c>
    </row>
    <row r="90137" spans="11:11" x14ac:dyDescent="0.25">
      <c r="K90137" s="2" t="s">
        <v>90834</v>
      </c>
    </row>
    <row r="90138" spans="11:11" x14ac:dyDescent="0.25">
      <c r="K90138" s="2" t="s">
        <v>90835</v>
      </c>
    </row>
    <row r="90139" spans="11:11" x14ac:dyDescent="0.25">
      <c r="K90139" s="2" t="s">
        <v>90836</v>
      </c>
    </row>
    <row r="90140" spans="11:11" x14ac:dyDescent="0.25">
      <c r="K90140" s="2" t="s">
        <v>90837</v>
      </c>
    </row>
    <row r="90141" spans="11:11" x14ac:dyDescent="0.25">
      <c r="K90141" s="2" t="s">
        <v>90838</v>
      </c>
    </row>
    <row r="90142" spans="11:11" x14ac:dyDescent="0.25">
      <c r="K90142" s="2" t="s">
        <v>90839</v>
      </c>
    </row>
    <row r="90143" spans="11:11" x14ac:dyDescent="0.25">
      <c r="K90143" s="2" t="s">
        <v>90840</v>
      </c>
    </row>
    <row r="90144" spans="11:11" x14ac:dyDescent="0.25">
      <c r="K90144" s="2" t="s">
        <v>90841</v>
      </c>
    </row>
    <row r="90145" spans="11:11" x14ac:dyDescent="0.25">
      <c r="K90145" s="2" t="s">
        <v>90842</v>
      </c>
    </row>
    <row r="90146" spans="11:11" x14ac:dyDescent="0.25">
      <c r="K90146" s="2" t="s">
        <v>90843</v>
      </c>
    </row>
    <row r="90147" spans="11:11" x14ac:dyDescent="0.25">
      <c r="K90147" s="2" t="s">
        <v>90844</v>
      </c>
    </row>
    <row r="90148" spans="11:11" x14ac:dyDescent="0.25">
      <c r="K90148" s="2" t="s">
        <v>90845</v>
      </c>
    </row>
    <row r="90149" spans="11:11" x14ac:dyDescent="0.25">
      <c r="K90149" s="2" t="s">
        <v>90846</v>
      </c>
    </row>
    <row r="90150" spans="11:11" x14ac:dyDescent="0.25">
      <c r="K90150" s="2" t="s">
        <v>90847</v>
      </c>
    </row>
    <row r="90151" spans="11:11" x14ac:dyDescent="0.25">
      <c r="K90151" s="2" t="s">
        <v>90848</v>
      </c>
    </row>
    <row r="90152" spans="11:11" x14ac:dyDescent="0.25">
      <c r="K90152" s="2" t="s">
        <v>90849</v>
      </c>
    </row>
    <row r="90153" spans="11:11" x14ac:dyDescent="0.25">
      <c r="K90153" s="2" t="s">
        <v>90850</v>
      </c>
    </row>
    <row r="90154" spans="11:11" x14ac:dyDescent="0.25">
      <c r="K90154" s="2" t="s">
        <v>90851</v>
      </c>
    </row>
    <row r="90155" spans="11:11" x14ac:dyDescent="0.25">
      <c r="K90155" s="2" t="s">
        <v>90852</v>
      </c>
    </row>
    <row r="90156" spans="11:11" x14ac:dyDescent="0.25">
      <c r="K90156" s="2" t="s">
        <v>90853</v>
      </c>
    </row>
    <row r="90157" spans="11:11" x14ac:dyDescent="0.25">
      <c r="K90157" s="2" t="s">
        <v>90854</v>
      </c>
    </row>
    <row r="90158" spans="11:11" x14ac:dyDescent="0.25">
      <c r="K90158" s="2" t="s">
        <v>90855</v>
      </c>
    </row>
    <row r="90159" spans="11:11" x14ac:dyDescent="0.25">
      <c r="K90159" s="2" t="s">
        <v>90856</v>
      </c>
    </row>
    <row r="90160" spans="11:11" x14ac:dyDescent="0.25">
      <c r="K90160" s="2" t="s">
        <v>90857</v>
      </c>
    </row>
    <row r="90161" spans="11:11" x14ac:dyDescent="0.25">
      <c r="K90161" s="2" t="s">
        <v>90858</v>
      </c>
    </row>
    <row r="90162" spans="11:11" x14ac:dyDescent="0.25">
      <c r="K90162" s="2" t="s">
        <v>90859</v>
      </c>
    </row>
    <row r="90163" spans="11:11" x14ac:dyDescent="0.25">
      <c r="K90163" s="2" t="s">
        <v>90860</v>
      </c>
    </row>
    <row r="90164" spans="11:11" x14ac:dyDescent="0.25">
      <c r="K90164" s="2" t="s">
        <v>90861</v>
      </c>
    </row>
    <row r="90165" spans="11:11" x14ac:dyDescent="0.25">
      <c r="K90165" s="2" t="s">
        <v>90862</v>
      </c>
    </row>
    <row r="90166" spans="11:11" x14ac:dyDescent="0.25">
      <c r="K90166" s="2" t="s">
        <v>90863</v>
      </c>
    </row>
    <row r="90167" spans="11:11" x14ac:dyDescent="0.25">
      <c r="K90167" s="2" t="s">
        <v>90864</v>
      </c>
    </row>
    <row r="90168" spans="11:11" x14ac:dyDescent="0.25">
      <c r="K90168" s="2" t="s">
        <v>90865</v>
      </c>
    </row>
    <row r="90169" spans="11:11" x14ac:dyDescent="0.25">
      <c r="K90169" s="2" t="s">
        <v>90866</v>
      </c>
    </row>
    <row r="90170" spans="11:11" x14ac:dyDescent="0.25">
      <c r="K90170" s="2" t="s">
        <v>90867</v>
      </c>
    </row>
    <row r="90171" spans="11:11" x14ac:dyDescent="0.25">
      <c r="K90171" s="2" t="s">
        <v>90868</v>
      </c>
    </row>
    <row r="90172" spans="11:11" x14ac:dyDescent="0.25">
      <c r="K90172" s="2" t="s">
        <v>90869</v>
      </c>
    </row>
    <row r="90173" spans="11:11" x14ac:dyDescent="0.25">
      <c r="K90173" s="2" t="s">
        <v>90870</v>
      </c>
    </row>
    <row r="90174" spans="11:11" x14ac:dyDescent="0.25">
      <c r="K90174" s="2" t="s">
        <v>90871</v>
      </c>
    </row>
    <row r="90175" spans="11:11" x14ac:dyDescent="0.25">
      <c r="K90175" s="2" t="s">
        <v>90872</v>
      </c>
    </row>
    <row r="90176" spans="11:11" x14ac:dyDescent="0.25">
      <c r="K90176" s="2" t="s">
        <v>90873</v>
      </c>
    </row>
    <row r="90177" spans="11:11" x14ac:dyDescent="0.25">
      <c r="K90177" s="2" t="s">
        <v>90874</v>
      </c>
    </row>
    <row r="90178" spans="11:11" x14ac:dyDescent="0.25">
      <c r="K90178" s="2" t="s">
        <v>90875</v>
      </c>
    </row>
    <row r="90179" spans="11:11" x14ac:dyDescent="0.25">
      <c r="K90179" s="2" t="s">
        <v>90876</v>
      </c>
    </row>
    <row r="90180" spans="11:11" x14ac:dyDescent="0.25">
      <c r="K90180" s="2" t="s">
        <v>90877</v>
      </c>
    </row>
    <row r="90181" spans="11:11" x14ac:dyDescent="0.25">
      <c r="K90181" s="2" t="s">
        <v>90878</v>
      </c>
    </row>
    <row r="90182" spans="11:11" x14ac:dyDescent="0.25">
      <c r="K90182" s="2" t="s">
        <v>90879</v>
      </c>
    </row>
    <row r="90183" spans="11:11" x14ac:dyDescent="0.25">
      <c r="K90183" s="2" t="s">
        <v>90880</v>
      </c>
    </row>
    <row r="90184" spans="11:11" x14ac:dyDescent="0.25">
      <c r="K90184" s="2" t="s">
        <v>90881</v>
      </c>
    </row>
    <row r="90185" spans="11:11" x14ac:dyDescent="0.25">
      <c r="K90185" s="2" t="s">
        <v>90882</v>
      </c>
    </row>
    <row r="90186" spans="11:11" x14ac:dyDescent="0.25">
      <c r="K90186" s="2" t="s">
        <v>90883</v>
      </c>
    </row>
    <row r="90187" spans="11:11" x14ac:dyDescent="0.25">
      <c r="K90187" s="2" t="s">
        <v>90884</v>
      </c>
    </row>
    <row r="90188" spans="11:11" x14ac:dyDescent="0.25">
      <c r="K90188" s="2" t="s">
        <v>90885</v>
      </c>
    </row>
    <row r="90189" spans="11:11" x14ac:dyDescent="0.25">
      <c r="K90189" s="2" t="s">
        <v>90886</v>
      </c>
    </row>
    <row r="90190" spans="11:11" x14ac:dyDescent="0.25">
      <c r="K90190" s="2" t="s">
        <v>90887</v>
      </c>
    </row>
    <row r="90191" spans="11:11" x14ac:dyDescent="0.25">
      <c r="K90191" s="2" t="s">
        <v>90888</v>
      </c>
    </row>
    <row r="90192" spans="11:11" x14ac:dyDescent="0.25">
      <c r="K90192" s="2" t="s">
        <v>90889</v>
      </c>
    </row>
    <row r="90193" spans="11:11" x14ac:dyDescent="0.25">
      <c r="K90193" s="2" t="s">
        <v>90890</v>
      </c>
    </row>
    <row r="90194" spans="11:11" x14ac:dyDescent="0.25">
      <c r="K90194" s="2" t="s">
        <v>90891</v>
      </c>
    </row>
    <row r="90195" spans="11:11" x14ac:dyDescent="0.25">
      <c r="K90195" s="2" t="s">
        <v>90892</v>
      </c>
    </row>
    <row r="90196" spans="11:11" x14ac:dyDescent="0.25">
      <c r="K90196" s="2" t="s">
        <v>90893</v>
      </c>
    </row>
    <row r="90197" spans="11:11" x14ac:dyDescent="0.25">
      <c r="K90197" s="2" t="s">
        <v>90894</v>
      </c>
    </row>
    <row r="90198" spans="11:11" x14ac:dyDescent="0.25">
      <c r="K90198" s="2" t="s">
        <v>90895</v>
      </c>
    </row>
    <row r="90199" spans="11:11" x14ac:dyDescent="0.25">
      <c r="K90199" s="2" t="s">
        <v>90896</v>
      </c>
    </row>
    <row r="90200" spans="11:11" x14ac:dyDescent="0.25">
      <c r="K90200" s="2" t="s">
        <v>90897</v>
      </c>
    </row>
    <row r="90201" spans="11:11" x14ac:dyDescent="0.25">
      <c r="K90201" s="2" t="s">
        <v>90898</v>
      </c>
    </row>
    <row r="90202" spans="11:11" x14ac:dyDescent="0.25">
      <c r="K90202" s="2" t="s">
        <v>90899</v>
      </c>
    </row>
    <row r="90203" spans="11:11" x14ac:dyDescent="0.25">
      <c r="K90203" s="2" t="s">
        <v>90900</v>
      </c>
    </row>
    <row r="90204" spans="11:11" x14ac:dyDescent="0.25">
      <c r="K90204" s="2" t="s">
        <v>90901</v>
      </c>
    </row>
    <row r="90205" spans="11:11" x14ac:dyDescent="0.25">
      <c r="K90205" s="2" t="s">
        <v>90902</v>
      </c>
    </row>
    <row r="90206" spans="11:11" x14ac:dyDescent="0.25">
      <c r="K90206" s="2" t="s">
        <v>90903</v>
      </c>
    </row>
    <row r="90207" spans="11:11" x14ac:dyDescent="0.25">
      <c r="K90207" s="2" t="s">
        <v>90904</v>
      </c>
    </row>
    <row r="90208" spans="11:11" x14ac:dyDescent="0.25">
      <c r="K90208" s="2" t="s">
        <v>90905</v>
      </c>
    </row>
    <row r="90209" spans="11:11" x14ac:dyDescent="0.25">
      <c r="K90209" s="2" t="s">
        <v>90906</v>
      </c>
    </row>
    <row r="90210" spans="11:11" x14ac:dyDescent="0.25">
      <c r="K90210" s="2" t="s">
        <v>90907</v>
      </c>
    </row>
    <row r="90211" spans="11:11" x14ac:dyDescent="0.25">
      <c r="K90211" s="2" t="s">
        <v>90908</v>
      </c>
    </row>
    <row r="90212" spans="11:11" x14ac:dyDescent="0.25">
      <c r="K90212" s="2" t="s">
        <v>90909</v>
      </c>
    </row>
    <row r="90213" spans="11:11" x14ac:dyDescent="0.25">
      <c r="K90213" s="2" t="s">
        <v>90910</v>
      </c>
    </row>
    <row r="90214" spans="11:11" x14ac:dyDescent="0.25">
      <c r="K90214" s="2" t="s">
        <v>90911</v>
      </c>
    </row>
    <row r="90215" spans="11:11" x14ac:dyDescent="0.25">
      <c r="K90215" s="2" t="s">
        <v>90912</v>
      </c>
    </row>
    <row r="90216" spans="11:11" x14ac:dyDescent="0.25">
      <c r="K90216" s="2" t="s">
        <v>90913</v>
      </c>
    </row>
    <row r="90217" spans="11:11" x14ac:dyDescent="0.25">
      <c r="K90217" s="2" t="s">
        <v>90914</v>
      </c>
    </row>
    <row r="90218" spans="11:11" x14ac:dyDescent="0.25">
      <c r="K90218" s="2" t="s">
        <v>90915</v>
      </c>
    </row>
    <row r="90219" spans="11:11" x14ac:dyDescent="0.25">
      <c r="K90219" s="2" t="s">
        <v>90916</v>
      </c>
    </row>
    <row r="90220" spans="11:11" x14ac:dyDescent="0.25">
      <c r="K90220" s="2" t="s">
        <v>90917</v>
      </c>
    </row>
    <row r="90221" spans="11:11" x14ac:dyDescent="0.25">
      <c r="K90221" s="2" t="s">
        <v>90918</v>
      </c>
    </row>
    <row r="90222" spans="11:11" x14ac:dyDescent="0.25">
      <c r="K90222" s="2" t="s">
        <v>90919</v>
      </c>
    </row>
    <row r="90223" spans="11:11" x14ac:dyDescent="0.25">
      <c r="K90223" s="2" t="s">
        <v>90920</v>
      </c>
    </row>
    <row r="90224" spans="11:11" x14ac:dyDescent="0.25">
      <c r="K90224" s="2" t="s">
        <v>90921</v>
      </c>
    </row>
    <row r="90225" spans="11:11" x14ac:dyDescent="0.25">
      <c r="K90225" s="2" t="s">
        <v>90922</v>
      </c>
    </row>
    <row r="90226" spans="11:11" x14ac:dyDescent="0.25">
      <c r="K90226" s="2" t="s">
        <v>90923</v>
      </c>
    </row>
    <row r="90227" spans="11:11" x14ac:dyDescent="0.25">
      <c r="K90227" s="2" t="s">
        <v>90924</v>
      </c>
    </row>
    <row r="90228" spans="11:11" x14ac:dyDescent="0.25">
      <c r="K90228" s="2" t="s">
        <v>90925</v>
      </c>
    </row>
    <row r="90229" spans="11:11" x14ac:dyDescent="0.25">
      <c r="K90229" s="2" t="s">
        <v>90926</v>
      </c>
    </row>
    <row r="90230" spans="11:11" x14ac:dyDescent="0.25">
      <c r="K90230" s="2" t="s">
        <v>90927</v>
      </c>
    </row>
    <row r="90231" spans="11:11" x14ac:dyDescent="0.25">
      <c r="K90231" s="2" t="s">
        <v>90928</v>
      </c>
    </row>
    <row r="90232" spans="11:11" x14ac:dyDescent="0.25">
      <c r="K90232" s="2" t="s">
        <v>90929</v>
      </c>
    </row>
    <row r="90233" spans="11:11" x14ac:dyDescent="0.25">
      <c r="K90233" s="2" t="s">
        <v>90930</v>
      </c>
    </row>
    <row r="90234" spans="11:11" x14ac:dyDescent="0.25">
      <c r="K90234" s="2" t="s">
        <v>90931</v>
      </c>
    </row>
    <row r="90235" spans="11:11" x14ac:dyDescent="0.25">
      <c r="K90235" s="2" t="s">
        <v>90932</v>
      </c>
    </row>
    <row r="90236" spans="11:11" x14ac:dyDescent="0.25">
      <c r="K90236" s="2" t="s">
        <v>90933</v>
      </c>
    </row>
    <row r="90237" spans="11:11" x14ac:dyDescent="0.25">
      <c r="K90237" s="2" t="s">
        <v>90934</v>
      </c>
    </row>
    <row r="90238" spans="11:11" x14ac:dyDescent="0.25">
      <c r="K90238" s="2" t="s">
        <v>90935</v>
      </c>
    </row>
    <row r="90239" spans="11:11" x14ac:dyDescent="0.25">
      <c r="K90239" s="2" t="s">
        <v>90936</v>
      </c>
    </row>
    <row r="90240" spans="11:11" x14ac:dyDescent="0.25">
      <c r="K90240" s="2" t="s">
        <v>90937</v>
      </c>
    </row>
    <row r="90241" spans="11:11" x14ac:dyDescent="0.25">
      <c r="K90241" s="2" t="s">
        <v>90938</v>
      </c>
    </row>
    <row r="90242" spans="11:11" x14ac:dyDescent="0.25">
      <c r="K90242" s="2" t="s">
        <v>90939</v>
      </c>
    </row>
    <row r="90243" spans="11:11" x14ac:dyDescent="0.25">
      <c r="K90243" s="2" t="s">
        <v>90940</v>
      </c>
    </row>
    <row r="90244" spans="11:11" x14ac:dyDescent="0.25">
      <c r="K90244" s="2" t="s">
        <v>90941</v>
      </c>
    </row>
    <row r="90245" spans="11:11" x14ac:dyDescent="0.25">
      <c r="K90245" s="2" t="s">
        <v>90942</v>
      </c>
    </row>
    <row r="90246" spans="11:11" x14ac:dyDescent="0.25">
      <c r="K90246" s="2" t="s">
        <v>90943</v>
      </c>
    </row>
    <row r="90247" spans="11:11" x14ac:dyDescent="0.25">
      <c r="K90247" s="2" t="s">
        <v>90944</v>
      </c>
    </row>
    <row r="90248" spans="11:11" x14ac:dyDescent="0.25">
      <c r="K90248" s="2" t="s">
        <v>90945</v>
      </c>
    </row>
    <row r="90249" spans="11:11" x14ac:dyDescent="0.25">
      <c r="K90249" s="2" t="s">
        <v>90946</v>
      </c>
    </row>
    <row r="90250" spans="11:11" x14ac:dyDescent="0.25">
      <c r="K90250" s="2" t="s">
        <v>90947</v>
      </c>
    </row>
    <row r="90251" spans="11:11" x14ac:dyDescent="0.25">
      <c r="K90251" s="2" t="s">
        <v>90948</v>
      </c>
    </row>
    <row r="90252" spans="11:11" x14ac:dyDescent="0.25">
      <c r="K90252" s="2" t="s">
        <v>90949</v>
      </c>
    </row>
    <row r="90253" spans="11:11" x14ac:dyDescent="0.25">
      <c r="K90253" s="2" t="s">
        <v>90950</v>
      </c>
    </row>
    <row r="90254" spans="11:11" x14ac:dyDescent="0.25">
      <c r="K90254" s="2" t="s">
        <v>90951</v>
      </c>
    </row>
    <row r="90255" spans="11:11" x14ac:dyDescent="0.25">
      <c r="K90255" s="2" t="s">
        <v>90952</v>
      </c>
    </row>
    <row r="90256" spans="11:11" x14ac:dyDescent="0.25">
      <c r="K90256" s="2" t="s">
        <v>90953</v>
      </c>
    </row>
    <row r="90257" spans="11:11" x14ac:dyDescent="0.25">
      <c r="K90257" s="2" t="s">
        <v>90954</v>
      </c>
    </row>
    <row r="90258" spans="11:11" x14ac:dyDescent="0.25">
      <c r="K90258" s="2" t="s">
        <v>90955</v>
      </c>
    </row>
    <row r="90259" spans="11:11" x14ac:dyDescent="0.25">
      <c r="K90259" s="2" t="s">
        <v>90956</v>
      </c>
    </row>
    <row r="90260" spans="11:11" x14ac:dyDescent="0.25">
      <c r="K90260" s="2" t="s">
        <v>90957</v>
      </c>
    </row>
    <row r="90261" spans="11:11" x14ac:dyDescent="0.25">
      <c r="K90261" s="2" t="s">
        <v>90958</v>
      </c>
    </row>
    <row r="90262" spans="11:11" x14ac:dyDescent="0.25">
      <c r="K90262" s="2" t="s">
        <v>90959</v>
      </c>
    </row>
    <row r="90263" spans="11:11" x14ac:dyDescent="0.25">
      <c r="K90263" s="2" t="s">
        <v>90960</v>
      </c>
    </row>
    <row r="90264" spans="11:11" x14ac:dyDescent="0.25">
      <c r="K90264" s="2" t="s">
        <v>90961</v>
      </c>
    </row>
    <row r="90265" spans="11:11" x14ac:dyDescent="0.25">
      <c r="K90265" s="2" t="s">
        <v>90962</v>
      </c>
    </row>
    <row r="90266" spans="11:11" x14ac:dyDescent="0.25">
      <c r="K90266" s="2" t="s">
        <v>90963</v>
      </c>
    </row>
    <row r="90267" spans="11:11" x14ac:dyDescent="0.25">
      <c r="K90267" s="2" t="s">
        <v>90964</v>
      </c>
    </row>
    <row r="90268" spans="11:11" x14ac:dyDescent="0.25">
      <c r="K90268" s="2" t="s">
        <v>90965</v>
      </c>
    </row>
    <row r="90269" spans="11:11" x14ac:dyDescent="0.25">
      <c r="K90269" s="2" t="s">
        <v>90966</v>
      </c>
    </row>
    <row r="90270" spans="11:11" x14ac:dyDescent="0.25">
      <c r="K90270" s="2" t="s">
        <v>90967</v>
      </c>
    </row>
    <row r="90271" spans="11:11" x14ac:dyDescent="0.25">
      <c r="K90271" s="2" t="s">
        <v>90968</v>
      </c>
    </row>
    <row r="90272" spans="11:11" x14ac:dyDescent="0.25">
      <c r="K90272" s="2" t="s">
        <v>90969</v>
      </c>
    </row>
    <row r="90273" spans="11:11" x14ac:dyDescent="0.25">
      <c r="K90273" s="2" t="s">
        <v>90970</v>
      </c>
    </row>
    <row r="90274" spans="11:11" x14ac:dyDescent="0.25">
      <c r="K90274" s="2" t="s">
        <v>90971</v>
      </c>
    </row>
    <row r="90275" spans="11:11" x14ac:dyDescent="0.25">
      <c r="K90275" s="2" t="s">
        <v>90972</v>
      </c>
    </row>
    <row r="90276" spans="11:11" x14ac:dyDescent="0.25">
      <c r="K90276" s="2" t="s">
        <v>90973</v>
      </c>
    </row>
    <row r="90277" spans="11:11" x14ac:dyDescent="0.25">
      <c r="K90277" s="2" t="s">
        <v>90974</v>
      </c>
    </row>
    <row r="90278" spans="11:11" x14ac:dyDescent="0.25">
      <c r="K90278" s="2" t="s">
        <v>90975</v>
      </c>
    </row>
    <row r="90279" spans="11:11" x14ac:dyDescent="0.25">
      <c r="K90279" s="2" t="s">
        <v>90976</v>
      </c>
    </row>
    <row r="90280" spans="11:11" x14ac:dyDescent="0.25">
      <c r="K90280" s="2" t="s">
        <v>90977</v>
      </c>
    </row>
    <row r="90281" spans="11:11" x14ac:dyDescent="0.25">
      <c r="K90281" s="2" t="s">
        <v>90978</v>
      </c>
    </row>
    <row r="90282" spans="11:11" x14ac:dyDescent="0.25">
      <c r="K90282" s="2" t="s">
        <v>90979</v>
      </c>
    </row>
    <row r="90283" spans="11:11" x14ac:dyDescent="0.25">
      <c r="K90283" s="2" t="s">
        <v>90980</v>
      </c>
    </row>
    <row r="90284" spans="11:11" x14ac:dyDescent="0.25">
      <c r="K90284" s="2" t="s">
        <v>90981</v>
      </c>
    </row>
    <row r="90285" spans="11:11" x14ac:dyDescent="0.25">
      <c r="K90285" s="2" t="s">
        <v>90982</v>
      </c>
    </row>
    <row r="90286" spans="11:11" x14ac:dyDescent="0.25">
      <c r="K90286" s="2" t="s">
        <v>90983</v>
      </c>
    </row>
    <row r="90287" spans="11:11" x14ac:dyDescent="0.25">
      <c r="K90287" s="2" t="s">
        <v>90984</v>
      </c>
    </row>
    <row r="90288" spans="11:11" x14ac:dyDescent="0.25">
      <c r="K90288" s="2" t="s">
        <v>90985</v>
      </c>
    </row>
    <row r="90289" spans="11:11" x14ac:dyDescent="0.25">
      <c r="K90289" s="2" t="s">
        <v>90986</v>
      </c>
    </row>
    <row r="90290" spans="11:11" x14ac:dyDescent="0.25">
      <c r="K90290" s="2" t="s">
        <v>90987</v>
      </c>
    </row>
    <row r="90291" spans="11:11" x14ac:dyDescent="0.25">
      <c r="K90291" s="2" t="s">
        <v>90988</v>
      </c>
    </row>
    <row r="90292" spans="11:11" x14ac:dyDescent="0.25">
      <c r="K90292" s="2" t="s">
        <v>90989</v>
      </c>
    </row>
    <row r="90293" spans="11:11" x14ac:dyDescent="0.25">
      <c r="K90293" s="2" t="s">
        <v>90990</v>
      </c>
    </row>
    <row r="90294" spans="11:11" x14ac:dyDescent="0.25">
      <c r="K90294" s="2" t="s">
        <v>90991</v>
      </c>
    </row>
    <row r="90295" spans="11:11" x14ac:dyDescent="0.25">
      <c r="K90295" s="2" t="s">
        <v>90992</v>
      </c>
    </row>
    <row r="90296" spans="11:11" x14ac:dyDescent="0.25">
      <c r="K90296" s="2" t="s">
        <v>90993</v>
      </c>
    </row>
    <row r="90297" spans="11:11" x14ac:dyDescent="0.25">
      <c r="K90297" s="2" t="s">
        <v>90994</v>
      </c>
    </row>
    <row r="90298" spans="11:11" x14ac:dyDescent="0.25">
      <c r="K90298" s="2" t="s">
        <v>90995</v>
      </c>
    </row>
    <row r="90299" spans="11:11" x14ac:dyDescent="0.25">
      <c r="K90299" s="2" t="s">
        <v>90996</v>
      </c>
    </row>
    <row r="90300" spans="11:11" x14ac:dyDescent="0.25">
      <c r="K90300" s="2" t="s">
        <v>90997</v>
      </c>
    </row>
    <row r="90301" spans="11:11" x14ac:dyDescent="0.25">
      <c r="K90301" s="2" t="s">
        <v>90998</v>
      </c>
    </row>
    <row r="90302" spans="11:11" x14ac:dyDescent="0.25">
      <c r="K90302" s="2" t="s">
        <v>90999</v>
      </c>
    </row>
    <row r="90303" spans="11:11" x14ac:dyDescent="0.25">
      <c r="K90303" s="2" t="s">
        <v>91000</v>
      </c>
    </row>
    <row r="90304" spans="11:11" x14ac:dyDescent="0.25">
      <c r="K90304" s="2" t="s">
        <v>91001</v>
      </c>
    </row>
    <row r="90305" spans="11:11" x14ac:dyDescent="0.25">
      <c r="K90305" s="2" t="s">
        <v>91002</v>
      </c>
    </row>
    <row r="90306" spans="11:11" x14ac:dyDescent="0.25">
      <c r="K90306" s="2" t="s">
        <v>91003</v>
      </c>
    </row>
    <row r="90307" spans="11:11" x14ac:dyDescent="0.25">
      <c r="K90307" s="2" t="s">
        <v>91004</v>
      </c>
    </row>
    <row r="90308" spans="11:11" x14ac:dyDescent="0.25">
      <c r="K90308" s="2" t="s">
        <v>91005</v>
      </c>
    </row>
    <row r="90309" spans="11:11" x14ac:dyDescent="0.25">
      <c r="K90309" s="2" t="s">
        <v>91006</v>
      </c>
    </row>
    <row r="90310" spans="11:11" x14ac:dyDescent="0.25">
      <c r="K90310" s="2" t="s">
        <v>91007</v>
      </c>
    </row>
    <row r="90311" spans="11:11" x14ac:dyDescent="0.25">
      <c r="K90311" s="2" t="s">
        <v>91008</v>
      </c>
    </row>
    <row r="90312" spans="11:11" x14ac:dyDescent="0.25">
      <c r="K90312" s="2" t="s">
        <v>91009</v>
      </c>
    </row>
    <row r="90313" spans="11:11" x14ac:dyDescent="0.25">
      <c r="K90313" s="2" t="s">
        <v>91010</v>
      </c>
    </row>
    <row r="90314" spans="11:11" x14ac:dyDescent="0.25">
      <c r="K90314" s="2" t="s">
        <v>91011</v>
      </c>
    </row>
    <row r="90315" spans="11:11" x14ac:dyDescent="0.25">
      <c r="K90315" s="2" t="s">
        <v>91012</v>
      </c>
    </row>
    <row r="90316" spans="11:11" x14ac:dyDescent="0.25">
      <c r="K90316" s="2" t="s">
        <v>91013</v>
      </c>
    </row>
    <row r="90317" spans="11:11" x14ac:dyDescent="0.25">
      <c r="K90317" s="2" t="s">
        <v>91014</v>
      </c>
    </row>
    <row r="90318" spans="11:11" x14ac:dyDescent="0.25">
      <c r="K90318" s="2" t="s">
        <v>91015</v>
      </c>
    </row>
    <row r="90319" spans="11:11" x14ac:dyDescent="0.25">
      <c r="K90319" s="2" t="s">
        <v>91016</v>
      </c>
    </row>
    <row r="90320" spans="11:11" x14ac:dyDescent="0.25">
      <c r="K90320" s="2" t="s">
        <v>91017</v>
      </c>
    </row>
    <row r="90321" spans="11:11" x14ac:dyDescent="0.25">
      <c r="K90321" s="2" t="s">
        <v>91018</v>
      </c>
    </row>
    <row r="90322" spans="11:11" x14ac:dyDescent="0.25">
      <c r="K90322" s="2" t="s">
        <v>91019</v>
      </c>
    </row>
    <row r="90323" spans="11:11" x14ac:dyDescent="0.25">
      <c r="K90323" s="2" t="s">
        <v>91020</v>
      </c>
    </row>
    <row r="90324" spans="11:11" x14ac:dyDescent="0.25">
      <c r="K90324" s="2" t="s">
        <v>91021</v>
      </c>
    </row>
    <row r="90325" spans="11:11" x14ac:dyDescent="0.25">
      <c r="K90325" s="2" t="s">
        <v>91022</v>
      </c>
    </row>
    <row r="90326" spans="11:11" x14ac:dyDescent="0.25">
      <c r="K90326" s="2" t="s">
        <v>91023</v>
      </c>
    </row>
    <row r="90327" spans="11:11" x14ac:dyDescent="0.25">
      <c r="K90327" s="2" t="s">
        <v>91024</v>
      </c>
    </row>
    <row r="90328" spans="11:11" x14ac:dyDescent="0.25">
      <c r="K90328" s="2" t="s">
        <v>91025</v>
      </c>
    </row>
    <row r="90329" spans="11:11" x14ac:dyDescent="0.25">
      <c r="K90329" s="2" t="s">
        <v>91026</v>
      </c>
    </row>
    <row r="90330" spans="11:11" x14ac:dyDescent="0.25">
      <c r="K90330" s="2" t="s">
        <v>91027</v>
      </c>
    </row>
    <row r="90331" spans="11:11" x14ac:dyDescent="0.25">
      <c r="K90331" s="2" t="s">
        <v>91028</v>
      </c>
    </row>
    <row r="90332" spans="11:11" x14ac:dyDescent="0.25">
      <c r="K90332" s="2" t="s">
        <v>91029</v>
      </c>
    </row>
    <row r="90333" spans="11:11" x14ac:dyDescent="0.25">
      <c r="K90333" s="2" t="s">
        <v>91030</v>
      </c>
    </row>
    <row r="90334" spans="11:11" x14ac:dyDescent="0.25">
      <c r="K90334" s="2" t="s">
        <v>91031</v>
      </c>
    </row>
    <row r="90335" spans="11:11" x14ac:dyDescent="0.25">
      <c r="K90335" s="2" t="s">
        <v>91032</v>
      </c>
    </row>
    <row r="90336" spans="11:11" x14ac:dyDescent="0.25">
      <c r="K90336" s="2" t="s">
        <v>91033</v>
      </c>
    </row>
    <row r="90337" spans="11:11" x14ac:dyDescent="0.25">
      <c r="K90337" s="2" t="s">
        <v>91034</v>
      </c>
    </row>
    <row r="90338" spans="11:11" x14ac:dyDescent="0.25">
      <c r="K90338" s="2" t="s">
        <v>91035</v>
      </c>
    </row>
    <row r="90339" spans="11:11" x14ac:dyDescent="0.25">
      <c r="K90339" s="2" t="s">
        <v>91036</v>
      </c>
    </row>
    <row r="90340" spans="11:11" x14ac:dyDescent="0.25">
      <c r="K90340" s="2" t="s">
        <v>91037</v>
      </c>
    </row>
    <row r="90341" spans="11:11" x14ac:dyDescent="0.25">
      <c r="K90341" s="2" t="s">
        <v>91038</v>
      </c>
    </row>
    <row r="90342" spans="11:11" x14ac:dyDescent="0.25">
      <c r="K90342" s="2" t="s">
        <v>91039</v>
      </c>
    </row>
    <row r="90343" spans="11:11" x14ac:dyDescent="0.25">
      <c r="K90343" s="2" t="s">
        <v>91040</v>
      </c>
    </row>
    <row r="90344" spans="11:11" x14ac:dyDescent="0.25">
      <c r="K90344" s="2" t="s">
        <v>91041</v>
      </c>
    </row>
    <row r="90345" spans="11:11" x14ac:dyDescent="0.25">
      <c r="K90345" s="2" t="s">
        <v>91042</v>
      </c>
    </row>
    <row r="90346" spans="11:11" x14ac:dyDescent="0.25">
      <c r="K90346" s="2" t="s">
        <v>91043</v>
      </c>
    </row>
    <row r="90347" spans="11:11" x14ac:dyDescent="0.25">
      <c r="K90347" s="2" t="s">
        <v>91044</v>
      </c>
    </row>
    <row r="90348" spans="11:11" x14ac:dyDescent="0.25">
      <c r="K90348" s="2" t="s">
        <v>91045</v>
      </c>
    </row>
    <row r="90349" spans="11:11" x14ac:dyDescent="0.25">
      <c r="K90349" s="2" t="s">
        <v>91046</v>
      </c>
    </row>
    <row r="90350" spans="11:11" x14ac:dyDescent="0.25">
      <c r="K90350" s="2" t="s">
        <v>91047</v>
      </c>
    </row>
    <row r="90351" spans="11:11" x14ac:dyDescent="0.25">
      <c r="K90351" s="2" t="s">
        <v>91048</v>
      </c>
    </row>
    <row r="90352" spans="11:11" x14ac:dyDescent="0.25">
      <c r="K90352" s="2" t="s">
        <v>91049</v>
      </c>
    </row>
    <row r="90353" spans="11:11" x14ac:dyDescent="0.25">
      <c r="K90353" s="2" t="s">
        <v>91050</v>
      </c>
    </row>
    <row r="90354" spans="11:11" x14ac:dyDescent="0.25">
      <c r="K90354" s="2" t="s">
        <v>91051</v>
      </c>
    </row>
    <row r="90355" spans="11:11" x14ac:dyDescent="0.25">
      <c r="K90355" s="2" t="s">
        <v>91052</v>
      </c>
    </row>
    <row r="90356" spans="11:11" x14ac:dyDescent="0.25">
      <c r="K90356" s="2" t="s">
        <v>91053</v>
      </c>
    </row>
    <row r="90357" spans="11:11" x14ac:dyDescent="0.25">
      <c r="K90357" s="2" t="s">
        <v>91054</v>
      </c>
    </row>
    <row r="90358" spans="11:11" x14ac:dyDescent="0.25">
      <c r="K90358" s="2" t="s">
        <v>91055</v>
      </c>
    </row>
    <row r="90359" spans="11:11" x14ac:dyDescent="0.25">
      <c r="K90359" s="2" t="s">
        <v>91056</v>
      </c>
    </row>
    <row r="90360" spans="11:11" x14ac:dyDescent="0.25">
      <c r="K90360" s="2" t="s">
        <v>91057</v>
      </c>
    </row>
    <row r="90361" spans="11:11" x14ac:dyDescent="0.25">
      <c r="K90361" s="2" t="s">
        <v>91058</v>
      </c>
    </row>
    <row r="90362" spans="11:11" x14ac:dyDescent="0.25">
      <c r="K90362" s="2" t="s">
        <v>91059</v>
      </c>
    </row>
    <row r="90363" spans="11:11" x14ac:dyDescent="0.25">
      <c r="K90363" s="2" t="s">
        <v>91060</v>
      </c>
    </row>
    <row r="90364" spans="11:11" x14ac:dyDescent="0.25">
      <c r="K90364" s="2" t="s">
        <v>91061</v>
      </c>
    </row>
    <row r="90365" spans="11:11" x14ac:dyDescent="0.25">
      <c r="K90365" s="2" t="s">
        <v>91062</v>
      </c>
    </row>
    <row r="90366" spans="11:11" x14ac:dyDescent="0.25">
      <c r="K90366" s="2" t="s">
        <v>91063</v>
      </c>
    </row>
    <row r="90367" spans="11:11" x14ac:dyDescent="0.25">
      <c r="K90367" s="2" t="s">
        <v>91064</v>
      </c>
    </row>
    <row r="90368" spans="11:11" x14ac:dyDescent="0.25">
      <c r="K90368" s="2" t="s">
        <v>91065</v>
      </c>
    </row>
    <row r="90369" spans="11:11" x14ac:dyDescent="0.25">
      <c r="K90369" s="2" t="s">
        <v>91066</v>
      </c>
    </row>
    <row r="90370" spans="11:11" x14ac:dyDescent="0.25">
      <c r="K90370" s="2" t="s">
        <v>91067</v>
      </c>
    </row>
    <row r="90371" spans="11:11" x14ac:dyDescent="0.25">
      <c r="K90371" s="2" t="s">
        <v>91068</v>
      </c>
    </row>
    <row r="90372" spans="11:11" x14ac:dyDescent="0.25">
      <c r="K90372" s="2" t="s">
        <v>91069</v>
      </c>
    </row>
    <row r="90373" spans="11:11" x14ac:dyDescent="0.25">
      <c r="K90373" s="2" t="s">
        <v>91070</v>
      </c>
    </row>
    <row r="90374" spans="11:11" x14ac:dyDescent="0.25">
      <c r="K90374" s="2" t="s">
        <v>91071</v>
      </c>
    </row>
    <row r="90375" spans="11:11" x14ac:dyDescent="0.25">
      <c r="K90375" s="2" t="s">
        <v>91072</v>
      </c>
    </row>
    <row r="90376" spans="11:11" x14ac:dyDescent="0.25">
      <c r="K90376" s="2" t="s">
        <v>91073</v>
      </c>
    </row>
    <row r="90377" spans="11:11" x14ac:dyDescent="0.25">
      <c r="K90377" s="2" t="s">
        <v>91074</v>
      </c>
    </row>
    <row r="90378" spans="11:11" x14ac:dyDescent="0.25">
      <c r="K90378" s="2" t="s">
        <v>91075</v>
      </c>
    </row>
    <row r="90379" spans="11:11" x14ac:dyDescent="0.25">
      <c r="K90379" s="2" t="s">
        <v>91076</v>
      </c>
    </row>
    <row r="90380" spans="11:11" x14ac:dyDescent="0.25">
      <c r="K90380" s="2" t="s">
        <v>91077</v>
      </c>
    </row>
    <row r="90381" spans="11:11" x14ac:dyDescent="0.25">
      <c r="K90381" s="2" t="s">
        <v>91078</v>
      </c>
    </row>
    <row r="90382" spans="11:11" x14ac:dyDescent="0.25">
      <c r="K90382" s="2" t="s">
        <v>91079</v>
      </c>
    </row>
    <row r="90383" spans="11:11" x14ac:dyDescent="0.25">
      <c r="K90383" s="2" t="s">
        <v>91080</v>
      </c>
    </row>
    <row r="90384" spans="11:11" x14ac:dyDescent="0.25">
      <c r="K90384" s="2" t="s">
        <v>91081</v>
      </c>
    </row>
    <row r="90385" spans="11:11" x14ac:dyDescent="0.25">
      <c r="K90385" s="2" t="s">
        <v>91082</v>
      </c>
    </row>
    <row r="90386" spans="11:11" x14ac:dyDescent="0.25">
      <c r="K90386" s="2" t="s">
        <v>91083</v>
      </c>
    </row>
    <row r="90387" spans="11:11" x14ac:dyDescent="0.25">
      <c r="K90387" s="2" t="s">
        <v>91084</v>
      </c>
    </row>
    <row r="90388" spans="11:11" x14ac:dyDescent="0.25">
      <c r="K90388" s="2" t="s">
        <v>91085</v>
      </c>
    </row>
    <row r="90389" spans="11:11" x14ac:dyDescent="0.25">
      <c r="K90389" s="2" t="s">
        <v>91086</v>
      </c>
    </row>
    <row r="90390" spans="11:11" x14ac:dyDescent="0.25">
      <c r="K90390" s="2" t="s">
        <v>91087</v>
      </c>
    </row>
    <row r="90391" spans="11:11" x14ac:dyDescent="0.25">
      <c r="K90391" s="2" t="s">
        <v>91088</v>
      </c>
    </row>
    <row r="90392" spans="11:11" x14ac:dyDescent="0.25">
      <c r="K90392" s="2" t="s">
        <v>91089</v>
      </c>
    </row>
    <row r="90393" spans="11:11" x14ac:dyDescent="0.25">
      <c r="K90393" s="2" t="s">
        <v>91090</v>
      </c>
    </row>
    <row r="90394" spans="11:11" x14ac:dyDescent="0.25">
      <c r="K90394" s="2" t="s">
        <v>91091</v>
      </c>
    </row>
    <row r="90395" spans="11:11" x14ac:dyDescent="0.25">
      <c r="K90395" s="2" t="s">
        <v>91092</v>
      </c>
    </row>
    <row r="90396" spans="11:11" x14ac:dyDescent="0.25">
      <c r="K90396" s="2" t="s">
        <v>91093</v>
      </c>
    </row>
    <row r="90397" spans="11:11" x14ac:dyDescent="0.25">
      <c r="K90397" s="2" t="s">
        <v>91094</v>
      </c>
    </row>
    <row r="90398" spans="11:11" x14ac:dyDescent="0.25">
      <c r="K90398" s="2" t="s">
        <v>91095</v>
      </c>
    </row>
    <row r="90399" spans="11:11" x14ac:dyDescent="0.25">
      <c r="K90399" s="2" t="s">
        <v>91096</v>
      </c>
    </row>
    <row r="90400" spans="11:11" x14ac:dyDescent="0.25">
      <c r="K90400" s="2" t="s">
        <v>91097</v>
      </c>
    </row>
    <row r="90401" spans="11:11" x14ac:dyDescent="0.25">
      <c r="K90401" s="2" t="s">
        <v>91098</v>
      </c>
    </row>
    <row r="90402" spans="11:11" x14ac:dyDescent="0.25">
      <c r="K90402" s="2" t="s">
        <v>91099</v>
      </c>
    </row>
    <row r="90403" spans="11:11" x14ac:dyDescent="0.25">
      <c r="K90403" s="2" t="s">
        <v>91100</v>
      </c>
    </row>
    <row r="90404" spans="11:11" x14ac:dyDescent="0.25">
      <c r="K90404" s="2" t="s">
        <v>91101</v>
      </c>
    </row>
    <row r="90405" spans="11:11" x14ac:dyDescent="0.25">
      <c r="K90405" s="2" t="s">
        <v>91102</v>
      </c>
    </row>
    <row r="90406" spans="11:11" x14ac:dyDescent="0.25">
      <c r="K90406" s="2" t="s">
        <v>91103</v>
      </c>
    </row>
    <row r="90407" spans="11:11" x14ac:dyDescent="0.25">
      <c r="K90407" s="2" t="s">
        <v>91104</v>
      </c>
    </row>
    <row r="90408" spans="11:11" x14ac:dyDescent="0.25">
      <c r="K90408" s="2" t="s">
        <v>91105</v>
      </c>
    </row>
    <row r="90409" spans="11:11" x14ac:dyDescent="0.25">
      <c r="K90409" s="2" t="s">
        <v>91106</v>
      </c>
    </row>
    <row r="90410" spans="11:11" x14ac:dyDescent="0.25">
      <c r="K90410" s="2" t="s">
        <v>91107</v>
      </c>
    </row>
    <row r="90411" spans="11:11" x14ac:dyDescent="0.25">
      <c r="K90411" s="2" t="s">
        <v>91108</v>
      </c>
    </row>
    <row r="90412" spans="11:11" x14ac:dyDescent="0.25">
      <c r="K90412" s="2" t="s">
        <v>91109</v>
      </c>
    </row>
    <row r="90413" spans="11:11" x14ac:dyDescent="0.25">
      <c r="K90413" s="2" t="s">
        <v>91110</v>
      </c>
    </row>
    <row r="90414" spans="11:11" x14ac:dyDescent="0.25">
      <c r="K90414" s="2" t="s">
        <v>91111</v>
      </c>
    </row>
    <row r="90415" spans="11:11" x14ac:dyDescent="0.25">
      <c r="K90415" s="2" t="s">
        <v>91112</v>
      </c>
    </row>
    <row r="90416" spans="11:11" x14ac:dyDescent="0.25">
      <c r="K90416" s="2" t="s">
        <v>91113</v>
      </c>
    </row>
    <row r="90417" spans="11:11" x14ac:dyDescent="0.25">
      <c r="K90417" s="2" t="s">
        <v>91114</v>
      </c>
    </row>
    <row r="90418" spans="11:11" x14ac:dyDescent="0.25">
      <c r="K90418" s="2" t="s">
        <v>91115</v>
      </c>
    </row>
    <row r="90419" spans="11:11" x14ac:dyDescent="0.25">
      <c r="K90419" s="2" t="s">
        <v>91116</v>
      </c>
    </row>
    <row r="90420" spans="11:11" x14ac:dyDescent="0.25">
      <c r="K90420" s="2" t="s">
        <v>91117</v>
      </c>
    </row>
    <row r="90421" spans="11:11" x14ac:dyDescent="0.25">
      <c r="K90421" s="2" t="s">
        <v>91118</v>
      </c>
    </row>
    <row r="90422" spans="11:11" x14ac:dyDescent="0.25">
      <c r="K90422" s="2" t="s">
        <v>91119</v>
      </c>
    </row>
    <row r="90423" spans="11:11" x14ac:dyDescent="0.25">
      <c r="K90423" s="2" t="s">
        <v>91120</v>
      </c>
    </row>
    <row r="90424" spans="11:11" x14ac:dyDescent="0.25">
      <c r="K90424" s="2" t="s">
        <v>91121</v>
      </c>
    </row>
    <row r="90425" spans="11:11" x14ac:dyDescent="0.25">
      <c r="K90425" s="2" t="s">
        <v>91122</v>
      </c>
    </row>
    <row r="90426" spans="11:11" x14ac:dyDescent="0.25">
      <c r="K90426" s="2" t="s">
        <v>91123</v>
      </c>
    </row>
    <row r="90427" spans="11:11" x14ac:dyDescent="0.25">
      <c r="K90427" s="2" t="s">
        <v>91124</v>
      </c>
    </row>
    <row r="90428" spans="11:11" x14ac:dyDescent="0.25">
      <c r="K90428" s="2" t="s">
        <v>91125</v>
      </c>
    </row>
    <row r="90429" spans="11:11" x14ac:dyDescent="0.25">
      <c r="K90429" s="2" t="s">
        <v>91126</v>
      </c>
    </row>
    <row r="90430" spans="11:11" x14ac:dyDescent="0.25">
      <c r="K90430" s="2" t="s">
        <v>91127</v>
      </c>
    </row>
    <row r="90431" spans="11:11" x14ac:dyDescent="0.25">
      <c r="K90431" s="2" t="s">
        <v>91128</v>
      </c>
    </row>
    <row r="90432" spans="11:11" x14ac:dyDescent="0.25">
      <c r="K90432" s="2" t="s">
        <v>91129</v>
      </c>
    </row>
    <row r="90433" spans="11:11" x14ac:dyDescent="0.25">
      <c r="K90433" s="2" t="s">
        <v>91130</v>
      </c>
    </row>
    <row r="90434" spans="11:11" x14ac:dyDescent="0.25">
      <c r="K90434" s="2" t="s">
        <v>91131</v>
      </c>
    </row>
    <row r="90435" spans="11:11" x14ac:dyDescent="0.25">
      <c r="K90435" s="2" t="s">
        <v>91132</v>
      </c>
    </row>
    <row r="90436" spans="11:11" x14ac:dyDescent="0.25">
      <c r="K90436" s="2" t="s">
        <v>91133</v>
      </c>
    </row>
    <row r="90437" spans="11:11" x14ac:dyDescent="0.25">
      <c r="K90437" s="2" t="s">
        <v>91134</v>
      </c>
    </row>
    <row r="90438" spans="11:11" x14ac:dyDescent="0.25">
      <c r="K90438" s="2" t="s">
        <v>91135</v>
      </c>
    </row>
    <row r="90439" spans="11:11" x14ac:dyDescent="0.25">
      <c r="K90439" s="2" t="s">
        <v>91136</v>
      </c>
    </row>
    <row r="90440" spans="11:11" x14ac:dyDescent="0.25">
      <c r="K90440" s="2" t="s">
        <v>91137</v>
      </c>
    </row>
    <row r="90441" spans="11:11" x14ac:dyDescent="0.25">
      <c r="K90441" s="2" t="s">
        <v>91138</v>
      </c>
    </row>
    <row r="90442" spans="11:11" x14ac:dyDescent="0.25">
      <c r="K90442" s="2" t="s">
        <v>91139</v>
      </c>
    </row>
    <row r="90443" spans="11:11" x14ac:dyDescent="0.25">
      <c r="K90443" s="2" t="s">
        <v>91140</v>
      </c>
    </row>
    <row r="90444" spans="11:11" x14ac:dyDescent="0.25">
      <c r="K90444" s="2" t="s">
        <v>91141</v>
      </c>
    </row>
    <row r="90445" spans="11:11" x14ac:dyDescent="0.25">
      <c r="K90445" s="2" t="s">
        <v>91142</v>
      </c>
    </row>
    <row r="90446" spans="11:11" x14ac:dyDescent="0.25">
      <c r="K90446" s="2" t="s">
        <v>91143</v>
      </c>
    </row>
    <row r="90447" spans="11:11" x14ac:dyDescent="0.25">
      <c r="K90447" s="2" t="s">
        <v>91144</v>
      </c>
    </row>
    <row r="90448" spans="11:11" x14ac:dyDescent="0.25">
      <c r="K90448" s="2" t="s">
        <v>91145</v>
      </c>
    </row>
    <row r="90449" spans="11:11" x14ac:dyDescent="0.25">
      <c r="K90449" s="2" t="s">
        <v>91146</v>
      </c>
    </row>
    <row r="90450" spans="11:11" x14ac:dyDescent="0.25">
      <c r="K90450" s="2" t="s">
        <v>91147</v>
      </c>
    </row>
    <row r="90451" spans="11:11" x14ac:dyDescent="0.25">
      <c r="K90451" s="2" t="s">
        <v>91148</v>
      </c>
    </row>
    <row r="90452" spans="11:11" x14ac:dyDescent="0.25">
      <c r="K90452" s="2" t="s">
        <v>91149</v>
      </c>
    </row>
    <row r="90453" spans="11:11" x14ac:dyDescent="0.25">
      <c r="K90453" s="2" t="s">
        <v>91150</v>
      </c>
    </row>
    <row r="90454" spans="11:11" x14ac:dyDescent="0.25">
      <c r="K90454" s="2" t="s">
        <v>91151</v>
      </c>
    </row>
    <row r="90455" spans="11:11" x14ac:dyDescent="0.25">
      <c r="K90455" s="2" t="s">
        <v>91152</v>
      </c>
    </row>
    <row r="90456" spans="11:11" x14ac:dyDescent="0.25">
      <c r="K90456" s="2" t="s">
        <v>91153</v>
      </c>
    </row>
    <row r="90457" spans="11:11" x14ac:dyDescent="0.25">
      <c r="K90457" s="2" t="s">
        <v>91154</v>
      </c>
    </row>
    <row r="90458" spans="11:11" x14ac:dyDescent="0.25">
      <c r="K90458" s="2" t="s">
        <v>91155</v>
      </c>
    </row>
    <row r="90459" spans="11:11" x14ac:dyDescent="0.25">
      <c r="K90459" s="2" t="s">
        <v>91156</v>
      </c>
    </row>
    <row r="90460" spans="11:11" x14ac:dyDescent="0.25">
      <c r="K90460" s="2" t="s">
        <v>91157</v>
      </c>
    </row>
    <row r="90461" spans="11:11" x14ac:dyDescent="0.25">
      <c r="K90461" s="2" t="s">
        <v>91158</v>
      </c>
    </row>
    <row r="90462" spans="11:11" x14ac:dyDescent="0.25">
      <c r="K90462" s="2" t="s">
        <v>91159</v>
      </c>
    </row>
    <row r="90463" spans="11:11" x14ac:dyDescent="0.25">
      <c r="K90463" s="2" t="s">
        <v>91160</v>
      </c>
    </row>
    <row r="90464" spans="11:11" x14ac:dyDescent="0.25">
      <c r="K90464" s="2" t="s">
        <v>91161</v>
      </c>
    </row>
    <row r="90465" spans="11:11" x14ac:dyDescent="0.25">
      <c r="K90465" s="2" t="s">
        <v>91162</v>
      </c>
    </row>
    <row r="90466" spans="11:11" x14ac:dyDescent="0.25">
      <c r="K90466" s="2" t="s">
        <v>91163</v>
      </c>
    </row>
    <row r="90467" spans="11:11" x14ac:dyDescent="0.25">
      <c r="K90467" s="2" t="s">
        <v>91164</v>
      </c>
    </row>
    <row r="90468" spans="11:11" x14ac:dyDescent="0.25">
      <c r="K90468" s="2" t="s">
        <v>91165</v>
      </c>
    </row>
    <row r="90469" spans="11:11" x14ac:dyDescent="0.25">
      <c r="K90469" s="2" t="s">
        <v>91166</v>
      </c>
    </row>
    <row r="90470" spans="11:11" x14ac:dyDescent="0.25">
      <c r="K90470" s="2" t="s">
        <v>91167</v>
      </c>
    </row>
    <row r="90471" spans="11:11" x14ac:dyDescent="0.25">
      <c r="K90471" s="2" t="s">
        <v>91168</v>
      </c>
    </row>
    <row r="90472" spans="11:11" x14ac:dyDescent="0.25">
      <c r="K90472" s="2" t="s">
        <v>91169</v>
      </c>
    </row>
    <row r="90473" spans="11:11" x14ac:dyDescent="0.25">
      <c r="K90473" s="2" t="s">
        <v>91170</v>
      </c>
    </row>
    <row r="90474" spans="11:11" x14ac:dyDescent="0.25">
      <c r="K90474" s="2" t="s">
        <v>91171</v>
      </c>
    </row>
    <row r="90475" spans="11:11" x14ac:dyDescent="0.25">
      <c r="K90475" s="2" t="s">
        <v>91172</v>
      </c>
    </row>
    <row r="90476" spans="11:11" x14ac:dyDescent="0.25">
      <c r="K90476" s="2" t="s">
        <v>91173</v>
      </c>
    </row>
    <row r="90477" spans="11:11" x14ac:dyDescent="0.25">
      <c r="K90477" s="2" t="s">
        <v>91174</v>
      </c>
    </row>
    <row r="90478" spans="11:11" x14ac:dyDescent="0.25">
      <c r="K90478" s="2" t="s">
        <v>91175</v>
      </c>
    </row>
    <row r="90479" spans="11:11" x14ac:dyDescent="0.25">
      <c r="K90479" s="2" t="s">
        <v>91176</v>
      </c>
    </row>
    <row r="90480" spans="11:11" x14ac:dyDescent="0.25">
      <c r="K90480" s="2" t="s">
        <v>91177</v>
      </c>
    </row>
    <row r="90481" spans="11:11" x14ac:dyDescent="0.25">
      <c r="K90481" s="2" t="s">
        <v>91178</v>
      </c>
    </row>
    <row r="90482" spans="11:11" x14ac:dyDescent="0.25">
      <c r="K90482" s="2" t="s">
        <v>91179</v>
      </c>
    </row>
    <row r="90483" spans="11:11" x14ac:dyDescent="0.25">
      <c r="K90483" s="2" t="s">
        <v>91180</v>
      </c>
    </row>
    <row r="90484" spans="11:11" x14ac:dyDescent="0.25">
      <c r="K90484" s="2" t="s">
        <v>91181</v>
      </c>
    </row>
    <row r="90485" spans="11:11" x14ac:dyDescent="0.25">
      <c r="K90485" s="2" t="s">
        <v>91182</v>
      </c>
    </row>
    <row r="90486" spans="11:11" x14ac:dyDescent="0.25">
      <c r="K90486" s="2" t="s">
        <v>91183</v>
      </c>
    </row>
    <row r="90487" spans="11:11" x14ac:dyDescent="0.25">
      <c r="K90487" s="2" t="s">
        <v>91184</v>
      </c>
    </row>
    <row r="90488" spans="11:11" x14ac:dyDescent="0.25">
      <c r="K90488" s="2" t="s">
        <v>91185</v>
      </c>
    </row>
    <row r="90489" spans="11:11" x14ac:dyDescent="0.25">
      <c r="K90489" s="2" t="s">
        <v>91186</v>
      </c>
    </row>
    <row r="90490" spans="11:11" x14ac:dyDescent="0.25">
      <c r="K90490" s="2" t="s">
        <v>91187</v>
      </c>
    </row>
    <row r="90491" spans="11:11" x14ac:dyDescent="0.25">
      <c r="K90491" s="2" t="s">
        <v>91188</v>
      </c>
    </row>
    <row r="90492" spans="11:11" x14ac:dyDescent="0.25">
      <c r="K90492" s="2" t="s">
        <v>91189</v>
      </c>
    </row>
    <row r="90493" spans="11:11" x14ac:dyDescent="0.25">
      <c r="K90493" s="2" t="s">
        <v>91190</v>
      </c>
    </row>
    <row r="90494" spans="11:11" x14ac:dyDescent="0.25">
      <c r="K90494" s="2" t="s">
        <v>91191</v>
      </c>
    </row>
    <row r="90495" spans="11:11" x14ac:dyDescent="0.25">
      <c r="K90495" s="2" t="s">
        <v>91192</v>
      </c>
    </row>
    <row r="90496" spans="11:11" x14ac:dyDescent="0.25">
      <c r="K90496" s="2" t="s">
        <v>91193</v>
      </c>
    </row>
    <row r="90497" spans="11:11" x14ac:dyDescent="0.25">
      <c r="K90497" s="2" t="s">
        <v>91194</v>
      </c>
    </row>
    <row r="90498" spans="11:11" x14ac:dyDescent="0.25">
      <c r="K90498" s="2" t="s">
        <v>91195</v>
      </c>
    </row>
    <row r="90499" spans="11:11" x14ac:dyDescent="0.25">
      <c r="K90499" s="2" t="s">
        <v>91196</v>
      </c>
    </row>
    <row r="90500" spans="11:11" x14ac:dyDescent="0.25">
      <c r="K90500" s="2" t="s">
        <v>91197</v>
      </c>
    </row>
    <row r="90501" spans="11:11" x14ac:dyDescent="0.25">
      <c r="K90501" s="2" t="s">
        <v>91198</v>
      </c>
    </row>
    <row r="90502" spans="11:11" x14ac:dyDescent="0.25">
      <c r="K90502" s="2" t="s">
        <v>91199</v>
      </c>
    </row>
    <row r="90503" spans="11:11" x14ac:dyDescent="0.25">
      <c r="K90503" s="2" t="s">
        <v>91200</v>
      </c>
    </row>
    <row r="90504" spans="11:11" x14ac:dyDescent="0.25">
      <c r="K90504" s="2" t="s">
        <v>91201</v>
      </c>
    </row>
    <row r="90505" spans="11:11" x14ac:dyDescent="0.25">
      <c r="K90505" s="2" t="s">
        <v>91202</v>
      </c>
    </row>
    <row r="90506" spans="11:11" x14ac:dyDescent="0.25">
      <c r="K90506" s="2" t="s">
        <v>91203</v>
      </c>
    </row>
    <row r="90507" spans="11:11" x14ac:dyDescent="0.25">
      <c r="K90507" s="2" t="s">
        <v>91204</v>
      </c>
    </row>
    <row r="90508" spans="11:11" x14ac:dyDescent="0.25">
      <c r="K90508" s="2" t="s">
        <v>91205</v>
      </c>
    </row>
    <row r="90509" spans="11:11" x14ac:dyDescent="0.25">
      <c r="K90509" s="2" t="s">
        <v>91206</v>
      </c>
    </row>
    <row r="90510" spans="11:11" x14ac:dyDescent="0.25">
      <c r="K90510" s="2" t="s">
        <v>91207</v>
      </c>
    </row>
    <row r="90511" spans="11:11" x14ac:dyDescent="0.25">
      <c r="K90511" s="2" t="s">
        <v>91208</v>
      </c>
    </row>
    <row r="90512" spans="11:11" x14ac:dyDescent="0.25">
      <c r="K90512" s="2" t="s">
        <v>91209</v>
      </c>
    </row>
    <row r="90513" spans="11:11" x14ac:dyDescent="0.25">
      <c r="K90513" s="2" t="s">
        <v>91210</v>
      </c>
    </row>
    <row r="90514" spans="11:11" x14ac:dyDescent="0.25">
      <c r="K90514" s="2" t="s">
        <v>91211</v>
      </c>
    </row>
    <row r="90515" spans="11:11" x14ac:dyDescent="0.25">
      <c r="K90515" s="2" t="s">
        <v>91212</v>
      </c>
    </row>
    <row r="90516" spans="11:11" x14ac:dyDescent="0.25">
      <c r="K90516" s="2" t="s">
        <v>91213</v>
      </c>
    </row>
    <row r="90517" spans="11:11" x14ac:dyDescent="0.25">
      <c r="K90517" s="2" t="s">
        <v>91214</v>
      </c>
    </row>
    <row r="90518" spans="11:11" x14ac:dyDescent="0.25">
      <c r="K90518" s="2" t="s">
        <v>91215</v>
      </c>
    </row>
    <row r="90519" spans="11:11" x14ac:dyDescent="0.25">
      <c r="K90519" s="2" t="s">
        <v>91216</v>
      </c>
    </row>
    <row r="90520" spans="11:11" x14ac:dyDescent="0.25">
      <c r="K90520" s="2" t="s">
        <v>91217</v>
      </c>
    </row>
    <row r="90521" spans="11:11" x14ac:dyDescent="0.25">
      <c r="K90521" s="2" t="s">
        <v>91218</v>
      </c>
    </row>
    <row r="90522" spans="11:11" x14ac:dyDescent="0.25">
      <c r="K90522" s="2" t="s">
        <v>91219</v>
      </c>
    </row>
    <row r="90523" spans="11:11" x14ac:dyDescent="0.25">
      <c r="K90523" s="2" t="s">
        <v>91220</v>
      </c>
    </row>
    <row r="90524" spans="11:11" x14ac:dyDescent="0.25">
      <c r="K90524" s="2" t="s">
        <v>91221</v>
      </c>
    </row>
    <row r="90525" spans="11:11" x14ac:dyDescent="0.25">
      <c r="K90525" s="2" t="s">
        <v>91222</v>
      </c>
    </row>
    <row r="90526" spans="11:11" x14ac:dyDescent="0.25">
      <c r="K90526" s="2" t="s">
        <v>91223</v>
      </c>
    </row>
    <row r="90527" spans="11:11" x14ac:dyDescent="0.25">
      <c r="K90527" s="2" t="s">
        <v>91224</v>
      </c>
    </row>
    <row r="90528" spans="11:11" x14ac:dyDescent="0.25">
      <c r="K90528" s="2" t="s">
        <v>91225</v>
      </c>
    </row>
    <row r="90529" spans="11:11" x14ac:dyDescent="0.25">
      <c r="K90529" s="2" t="s">
        <v>91226</v>
      </c>
    </row>
    <row r="90530" spans="11:11" x14ac:dyDescent="0.25">
      <c r="K90530" s="2" t="s">
        <v>91227</v>
      </c>
    </row>
    <row r="90531" spans="11:11" x14ac:dyDescent="0.25">
      <c r="K90531" s="2" t="s">
        <v>91228</v>
      </c>
    </row>
    <row r="90532" spans="11:11" x14ac:dyDescent="0.25">
      <c r="K90532" s="2" t="s">
        <v>91229</v>
      </c>
    </row>
    <row r="90533" spans="11:11" x14ac:dyDescent="0.25">
      <c r="K90533" s="2" t="s">
        <v>91230</v>
      </c>
    </row>
    <row r="90534" spans="11:11" x14ac:dyDescent="0.25">
      <c r="K90534" s="2" t="s">
        <v>91231</v>
      </c>
    </row>
    <row r="90535" spans="11:11" x14ac:dyDescent="0.25">
      <c r="K90535" s="2" t="s">
        <v>91232</v>
      </c>
    </row>
    <row r="90536" spans="11:11" x14ac:dyDescent="0.25">
      <c r="K90536" s="2" t="s">
        <v>91233</v>
      </c>
    </row>
    <row r="90537" spans="11:11" x14ac:dyDescent="0.25">
      <c r="K90537" s="2" t="s">
        <v>91234</v>
      </c>
    </row>
    <row r="90538" spans="11:11" x14ac:dyDescent="0.25">
      <c r="K90538" s="2" t="s">
        <v>91235</v>
      </c>
    </row>
    <row r="90539" spans="11:11" x14ac:dyDescent="0.25">
      <c r="K90539" s="2" t="s">
        <v>91236</v>
      </c>
    </row>
    <row r="90540" spans="11:11" x14ac:dyDescent="0.25">
      <c r="K90540" s="2" t="s">
        <v>91237</v>
      </c>
    </row>
    <row r="90541" spans="11:11" x14ac:dyDescent="0.25">
      <c r="K90541" s="2" t="s">
        <v>91238</v>
      </c>
    </row>
    <row r="90542" spans="11:11" x14ac:dyDescent="0.25">
      <c r="K90542" s="2" t="s">
        <v>91239</v>
      </c>
    </row>
    <row r="90543" spans="11:11" x14ac:dyDescent="0.25">
      <c r="K90543" s="2" t="s">
        <v>91240</v>
      </c>
    </row>
    <row r="90544" spans="11:11" x14ac:dyDescent="0.25">
      <c r="K90544" s="2" t="s">
        <v>91241</v>
      </c>
    </row>
    <row r="90545" spans="11:11" x14ac:dyDescent="0.25">
      <c r="K90545" s="2" t="s">
        <v>91242</v>
      </c>
    </row>
    <row r="90546" spans="11:11" x14ac:dyDescent="0.25">
      <c r="K90546" s="2" t="s">
        <v>91243</v>
      </c>
    </row>
    <row r="90547" spans="11:11" x14ac:dyDescent="0.25">
      <c r="K90547" s="2" t="s">
        <v>91244</v>
      </c>
    </row>
    <row r="90548" spans="11:11" x14ac:dyDescent="0.25">
      <c r="K90548" s="2" t="s">
        <v>91245</v>
      </c>
    </row>
    <row r="90549" spans="11:11" x14ac:dyDescent="0.25">
      <c r="K90549" s="2" t="s">
        <v>91246</v>
      </c>
    </row>
    <row r="90550" spans="11:11" x14ac:dyDescent="0.25">
      <c r="K90550" s="2" t="s">
        <v>91247</v>
      </c>
    </row>
    <row r="90551" spans="11:11" x14ac:dyDescent="0.25">
      <c r="K90551" s="2" t="s">
        <v>91248</v>
      </c>
    </row>
    <row r="90552" spans="11:11" x14ac:dyDescent="0.25">
      <c r="K90552" s="2" t="s">
        <v>91249</v>
      </c>
    </row>
    <row r="90553" spans="11:11" x14ac:dyDescent="0.25">
      <c r="K90553" s="2" t="s">
        <v>91250</v>
      </c>
    </row>
    <row r="90554" spans="11:11" x14ac:dyDescent="0.25">
      <c r="K90554" s="2" t="s">
        <v>91251</v>
      </c>
    </row>
    <row r="90555" spans="11:11" x14ac:dyDescent="0.25">
      <c r="K90555" s="2" t="s">
        <v>91252</v>
      </c>
    </row>
    <row r="90556" spans="11:11" x14ac:dyDescent="0.25">
      <c r="K90556" s="2" t="s">
        <v>91253</v>
      </c>
    </row>
    <row r="90557" spans="11:11" x14ac:dyDescent="0.25">
      <c r="K90557" s="2" t="s">
        <v>91254</v>
      </c>
    </row>
    <row r="90558" spans="11:11" x14ac:dyDescent="0.25">
      <c r="K90558" s="2" t="s">
        <v>91255</v>
      </c>
    </row>
    <row r="90559" spans="11:11" x14ac:dyDescent="0.25">
      <c r="K90559" s="2" t="s">
        <v>91256</v>
      </c>
    </row>
    <row r="90560" spans="11:11" x14ac:dyDescent="0.25">
      <c r="K90560" s="2" t="s">
        <v>91257</v>
      </c>
    </row>
    <row r="90561" spans="11:11" x14ac:dyDescent="0.25">
      <c r="K90561" s="2" t="s">
        <v>91258</v>
      </c>
    </row>
    <row r="90562" spans="11:11" x14ac:dyDescent="0.25">
      <c r="K90562" s="2" t="s">
        <v>91259</v>
      </c>
    </row>
    <row r="90563" spans="11:11" x14ac:dyDescent="0.25">
      <c r="K90563" s="2" t="s">
        <v>91260</v>
      </c>
    </row>
    <row r="90564" spans="11:11" x14ac:dyDescent="0.25">
      <c r="K90564" s="2" t="s">
        <v>91261</v>
      </c>
    </row>
    <row r="90565" spans="11:11" x14ac:dyDescent="0.25">
      <c r="K90565" s="2" t="s">
        <v>91262</v>
      </c>
    </row>
    <row r="90566" spans="11:11" x14ac:dyDescent="0.25">
      <c r="K90566" s="2" t="s">
        <v>91263</v>
      </c>
    </row>
    <row r="90567" spans="11:11" x14ac:dyDescent="0.25">
      <c r="K90567" s="2" t="s">
        <v>91264</v>
      </c>
    </row>
    <row r="90568" spans="11:11" x14ac:dyDescent="0.25">
      <c r="K90568" s="2" t="s">
        <v>91265</v>
      </c>
    </row>
    <row r="90569" spans="11:11" x14ac:dyDescent="0.25">
      <c r="K90569" s="2" t="s">
        <v>91266</v>
      </c>
    </row>
    <row r="90570" spans="11:11" x14ac:dyDescent="0.25">
      <c r="K90570" s="2" t="s">
        <v>91267</v>
      </c>
    </row>
    <row r="90571" spans="11:11" x14ac:dyDescent="0.25">
      <c r="K90571" s="2" t="s">
        <v>91268</v>
      </c>
    </row>
    <row r="90572" spans="11:11" x14ac:dyDescent="0.25">
      <c r="K90572" s="2" t="s">
        <v>91269</v>
      </c>
    </row>
    <row r="90573" spans="11:11" x14ac:dyDescent="0.25">
      <c r="K90573" s="2" t="s">
        <v>91270</v>
      </c>
    </row>
    <row r="90574" spans="11:11" x14ac:dyDescent="0.25">
      <c r="K90574" s="2" t="s">
        <v>91271</v>
      </c>
    </row>
    <row r="90575" spans="11:11" x14ac:dyDescent="0.25">
      <c r="K90575" s="2" t="s">
        <v>91272</v>
      </c>
    </row>
    <row r="90576" spans="11:11" x14ac:dyDescent="0.25">
      <c r="K90576" s="2" t="s">
        <v>91273</v>
      </c>
    </row>
    <row r="90577" spans="11:11" x14ac:dyDescent="0.25">
      <c r="K90577" s="2" t="s">
        <v>91274</v>
      </c>
    </row>
    <row r="90578" spans="11:11" x14ac:dyDescent="0.25">
      <c r="K90578" s="2" t="s">
        <v>91275</v>
      </c>
    </row>
    <row r="90579" spans="11:11" x14ac:dyDescent="0.25">
      <c r="K90579" s="2" t="s">
        <v>91276</v>
      </c>
    </row>
    <row r="90580" spans="11:11" x14ac:dyDescent="0.25">
      <c r="K90580" s="2" t="s">
        <v>91277</v>
      </c>
    </row>
    <row r="90581" spans="11:11" x14ac:dyDescent="0.25">
      <c r="K90581" s="2" t="s">
        <v>91278</v>
      </c>
    </row>
    <row r="90582" spans="11:11" x14ac:dyDescent="0.25">
      <c r="K90582" s="2" t="s">
        <v>91279</v>
      </c>
    </row>
    <row r="90583" spans="11:11" x14ac:dyDescent="0.25">
      <c r="K90583" s="2" t="s">
        <v>91280</v>
      </c>
    </row>
    <row r="90584" spans="11:11" x14ac:dyDescent="0.25">
      <c r="K90584" s="2" t="s">
        <v>91281</v>
      </c>
    </row>
    <row r="90585" spans="11:11" x14ac:dyDescent="0.25">
      <c r="K90585" s="2" t="s">
        <v>91282</v>
      </c>
    </row>
    <row r="90586" spans="11:11" x14ac:dyDescent="0.25">
      <c r="K90586" s="2" t="s">
        <v>91283</v>
      </c>
    </row>
    <row r="90587" spans="11:11" x14ac:dyDescent="0.25">
      <c r="K90587" s="2" t="s">
        <v>91284</v>
      </c>
    </row>
    <row r="90588" spans="11:11" x14ac:dyDescent="0.25">
      <c r="K90588" s="2" t="s">
        <v>91285</v>
      </c>
    </row>
    <row r="90589" spans="11:11" x14ac:dyDescent="0.25">
      <c r="K90589" s="2" t="s">
        <v>91286</v>
      </c>
    </row>
    <row r="90590" spans="11:11" x14ac:dyDescent="0.25">
      <c r="K90590" s="2" t="s">
        <v>91287</v>
      </c>
    </row>
    <row r="90591" spans="11:11" x14ac:dyDescent="0.25">
      <c r="K90591" s="2" t="s">
        <v>91288</v>
      </c>
    </row>
    <row r="90592" spans="11:11" x14ac:dyDescent="0.25">
      <c r="K90592" s="2" t="s">
        <v>91289</v>
      </c>
    </row>
    <row r="90593" spans="11:11" x14ac:dyDescent="0.25">
      <c r="K90593" s="2" t="s">
        <v>91290</v>
      </c>
    </row>
    <row r="90594" spans="11:11" x14ac:dyDescent="0.25">
      <c r="K90594" s="2" t="s">
        <v>91291</v>
      </c>
    </row>
    <row r="90595" spans="11:11" x14ac:dyDescent="0.25">
      <c r="K90595" s="2" t="s">
        <v>91292</v>
      </c>
    </row>
    <row r="90596" spans="11:11" x14ac:dyDescent="0.25">
      <c r="K90596" s="2" t="s">
        <v>91293</v>
      </c>
    </row>
    <row r="90597" spans="11:11" x14ac:dyDescent="0.25">
      <c r="K90597" s="2" t="s">
        <v>91294</v>
      </c>
    </row>
    <row r="90598" spans="11:11" x14ac:dyDescent="0.25">
      <c r="K90598" s="2" t="s">
        <v>91295</v>
      </c>
    </row>
    <row r="90599" spans="11:11" x14ac:dyDescent="0.25">
      <c r="K90599" s="2" t="s">
        <v>91296</v>
      </c>
    </row>
    <row r="90600" spans="11:11" x14ac:dyDescent="0.25">
      <c r="K90600" s="2" t="s">
        <v>91297</v>
      </c>
    </row>
    <row r="90601" spans="11:11" x14ac:dyDescent="0.25">
      <c r="K90601" s="2" t="s">
        <v>91298</v>
      </c>
    </row>
    <row r="90602" spans="11:11" x14ac:dyDescent="0.25">
      <c r="K90602" s="2" t="s">
        <v>91299</v>
      </c>
    </row>
    <row r="90603" spans="11:11" x14ac:dyDescent="0.25">
      <c r="K90603" s="2" t="s">
        <v>91300</v>
      </c>
    </row>
    <row r="90604" spans="11:11" x14ac:dyDescent="0.25">
      <c r="K90604" s="2" t="s">
        <v>91301</v>
      </c>
    </row>
    <row r="90605" spans="11:11" x14ac:dyDescent="0.25">
      <c r="K90605" s="2" t="s">
        <v>91302</v>
      </c>
    </row>
    <row r="90606" spans="11:11" x14ac:dyDescent="0.25">
      <c r="K90606" s="2" t="s">
        <v>91303</v>
      </c>
    </row>
    <row r="90607" spans="11:11" x14ac:dyDescent="0.25">
      <c r="K90607" s="2" t="s">
        <v>91304</v>
      </c>
    </row>
    <row r="90608" spans="11:11" x14ac:dyDescent="0.25">
      <c r="K90608" s="2" t="s">
        <v>91305</v>
      </c>
    </row>
    <row r="90609" spans="11:11" x14ac:dyDescent="0.25">
      <c r="K90609" s="2" t="s">
        <v>91306</v>
      </c>
    </row>
    <row r="90610" spans="11:11" x14ac:dyDescent="0.25">
      <c r="K90610" s="2" t="s">
        <v>91307</v>
      </c>
    </row>
    <row r="90611" spans="11:11" x14ac:dyDescent="0.25">
      <c r="K90611" s="2" t="s">
        <v>91308</v>
      </c>
    </row>
    <row r="90612" spans="11:11" x14ac:dyDescent="0.25">
      <c r="K90612" s="2" t="s">
        <v>91309</v>
      </c>
    </row>
    <row r="90613" spans="11:11" x14ac:dyDescent="0.25">
      <c r="K90613" s="2" t="s">
        <v>91310</v>
      </c>
    </row>
    <row r="90614" spans="11:11" x14ac:dyDescent="0.25">
      <c r="K90614" s="2" t="s">
        <v>91311</v>
      </c>
    </row>
    <row r="90615" spans="11:11" x14ac:dyDescent="0.25">
      <c r="K90615" s="2" t="s">
        <v>91312</v>
      </c>
    </row>
    <row r="90616" spans="11:11" x14ac:dyDescent="0.25">
      <c r="K90616" s="2" t="s">
        <v>91313</v>
      </c>
    </row>
    <row r="90617" spans="11:11" x14ac:dyDescent="0.25">
      <c r="K90617" s="2" t="s">
        <v>91314</v>
      </c>
    </row>
    <row r="90618" spans="11:11" x14ac:dyDescent="0.25">
      <c r="K90618" s="2" t="s">
        <v>91315</v>
      </c>
    </row>
    <row r="90619" spans="11:11" x14ac:dyDescent="0.25">
      <c r="K90619" s="2" t="s">
        <v>91316</v>
      </c>
    </row>
    <row r="90620" spans="11:11" x14ac:dyDescent="0.25">
      <c r="K90620" s="2" t="s">
        <v>91317</v>
      </c>
    </row>
    <row r="90621" spans="11:11" x14ac:dyDescent="0.25">
      <c r="K90621" s="2" t="s">
        <v>91318</v>
      </c>
    </row>
    <row r="90622" spans="11:11" x14ac:dyDescent="0.25">
      <c r="K90622" s="2" t="s">
        <v>91319</v>
      </c>
    </row>
    <row r="90623" spans="11:11" x14ac:dyDescent="0.25">
      <c r="K90623" s="2" t="s">
        <v>91320</v>
      </c>
    </row>
    <row r="90624" spans="11:11" x14ac:dyDescent="0.25">
      <c r="K90624" s="2" t="s">
        <v>91321</v>
      </c>
    </row>
    <row r="90625" spans="11:11" x14ac:dyDescent="0.25">
      <c r="K90625" s="2" t="s">
        <v>91322</v>
      </c>
    </row>
    <row r="90626" spans="11:11" x14ac:dyDescent="0.25">
      <c r="K90626" s="2" t="s">
        <v>91323</v>
      </c>
    </row>
    <row r="90627" spans="11:11" x14ac:dyDescent="0.25">
      <c r="K90627" s="2" t="s">
        <v>91324</v>
      </c>
    </row>
    <row r="90628" spans="11:11" x14ac:dyDescent="0.25">
      <c r="K90628" s="2" t="s">
        <v>91325</v>
      </c>
    </row>
    <row r="90629" spans="11:11" x14ac:dyDescent="0.25">
      <c r="K90629" s="2" t="s">
        <v>91326</v>
      </c>
    </row>
    <row r="90630" spans="11:11" x14ac:dyDescent="0.25">
      <c r="K90630" s="2" t="s">
        <v>91327</v>
      </c>
    </row>
    <row r="90631" spans="11:11" x14ac:dyDescent="0.25">
      <c r="K90631" s="2" t="s">
        <v>91328</v>
      </c>
    </row>
    <row r="90632" spans="11:11" x14ac:dyDescent="0.25">
      <c r="K90632" s="2" t="s">
        <v>91329</v>
      </c>
    </row>
    <row r="90633" spans="11:11" x14ac:dyDescent="0.25">
      <c r="K90633" s="2" t="s">
        <v>91330</v>
      </c>
    </row>
    <row r="90634" spans="11:11" x14ac:dyDescent="0.25">
      <c r="K90634" s="2" t="s">
        <v>91331</v>
      </c>
    </row>
    <row r="90635" spans="11:11" x14ac:dyDescent="0.25">
      <c r="K90635" s="2" t="s">
        <v>91332</v>
      </c>
    </row>
    <row r="90636" spans="11:11" x14ac:dyDescent="0.25">
      <c r="K90636" s="2" t="s">
        <v>91333</v>
      </c>
    </row>
    <row r="90637" spans="11:11" x14ac:dyDescent="0.25">
      <c r="K90637" s="2" t="s">
        <v>91334</v>
      </c>
    </row>
    <row r="90638" spans="11:11" x14ac:dyDescent="0.25">
      <c r="K90638" s="2" t="s">
        <v>91335</v>
      </c>
    </row>
    <row r="90639" spans="11:11" x14ac:dyDescent="0.25">
      <c r="K90639" s="2" t="s">
        <v>91336</v>
      </c>
    </row>
    <row r="90640" spans="11:11" x14ac:dyDescent="0.25">
      <c r="K90640" s="2" t="s">
        <v>91337</v>
      </c>
    </row>
    <row r="90641" spans="11:11" x14ac:dyDescent="0.25">
      <c r="K90641" s="2" t="s">
        <v>91338</v>
      </c>
    </row>
    <row r="90642" spans="11:11" x14ac:dyDescent="0.25">
      <c r="K90642" s="2" t="s">
        <v>91339</v>
      </c>
    </row>
    <row r="90643" spans="11:11" x14ac:dyDescent="0.25">
      <c r="K90643" s="2" t="s">
        <v>91340</v>
      </c>
    </row>
    <row r="90644" spans="11:11" x14ac:dyDescent="0.25">
      <c r="K90644" s="2" t="s">
        <v>91341</v>
      </c>
    </row>
    <row r="90645" spans="11:11" x14ac:dyDescent="0.25">
      <c r="K90645" s="2" t="s">
        <v>91342</v>
      </c>
    </row>
    <row r="90646" spans="11:11" x14ac:dyDescent="0.25">
      <c r="K90646" s="2" t="s">
        <v>91343</v>
      </c>
    </row>
    <row r="90647" spans="11:11" x14ac:dyDescent="0.25">
      <c r="K90647" s="2" t="s">
        <v>91344</v>
      </c>
    </row>
    <row r="90648" spans="11:11" x14ac:dyDescent="0.25">
      <c r="K90648" s="2" t="s">
        <v>91345</v>
      </c>
    </row>
    <row r="90649" spans="11:11" x14ac:dyDescent="0.25">
      <c r="K90649" s="2" t="s">
        <v>91346</v>
      </c>
    </row>
    <row r="90650" spans="11:11" x14ac:dyDescent="0.25">
      <c r="K90650" s="2" t="s">
        <v>91347</v>
      </c>
    </row>
    <row r="90651" spans="11:11" x14ac:dyDescent="0.25">
      <c r="K90651" s="2" t="s">
        <v>91348</v>
      </c>
    </row>
    <row r="90652" spans="11:11" x14ac:dyDescent="0.25">
      <c r="K90652" s="2" t="s">
        <v>91349</v>
      </c>
    </row>
    <row r="90653" spans="11:11" x14ac:dyDescent="0.25">
      <c r="K90653" s="2" t="s">
        <v>91350</v>
      </c>
    </row>
    <row r="90654" spans="11:11" x14ac:dyDescent="0.25">
      <c r="K90654" s="2" t="s">
        <v>91351</v>
      </c>
    </row>
    <row r="90655" spans="11:11" x14ac:dyDescent="0.25">
      <c r="K90655" s="2" t="s">
        <v>91352</v>
      </c>
    </row>
    <row r="90656" spans="11:11" x14ac:dyDescent="0.25">
      <c r="K90656" s="2" t="s">
        <v>91353</v>
      </c>
    </row>
    <row r="90657" spans="11:11" x14ac:dyDescent="0.25">
      <c r="K90657" s="2" t="s">
        <v>91354</v>
      </c>
    </row>
    <row r="90658" spans="11:11" x14ac:dyDescent="0.25">
      <c r="K90658" s="2" t="s">
        <v>91355</v>
      </c>
    </row>
    <row r="90659" spans="11:11" x14ac:dyDescent="0.25">
      <c r="K90659" s="2" t="s">
        <v>91356</v>
      </c>
    </row>
    <row r="90660" spans="11:11" x14ac:dyDescent="0.25">
      <c r="K90660" s="2" t="s">
        <v>91357</v>
      </c>
    </row>
    <row r="90661" spans="11:11" x14ac:dyDescent="0.25">
      <c r="K90661" s="2" t="s">
        <v>91358</v>
      </c>
    </row>
    <row r="90662" spans="11:11" x14ac:dyDescent="0.25">
      <c r="K90662" s="2" t="s">
        <v>91359</v>
      </c>
    </row>
    <row r="90663" spans="11:11" x14ac:dyDescent="0.25">
      <c r="K90663" s="2" t="s">
        <v>91360</v>
      </c>
    </row>
    <row r="90664" spans="11:11" x14ac:dyDescent="0.25">
      <c r="K90664" s="2" t="s">
        <v>91361</v>
      </c>
    </row>
    <row r="90665" spans="11:11" x14ac:dyDescent="0.25">
      <c r="K90665" s="2" t="s">
        <v>91362</v>
      </c>
    </row>
    <row r="90666" spans="11:11" x14ac:dyDescent="0.25">
      <c r="K90666" s="2" t="s">
        <v>91363</v>
      </c>
    </row>
    <row r="90667" spans="11:11" x14ac:dyDescent="0.25">
      <c r="K90667" s="2" t="s">
        <v>91364</v>
      </c>
    </row>
    <row r="90668" spans="11:11" x14ac:dyDescent="0.25">
      <c r="K90668" s="2" t="s">
        <v>91365</v>
      </c>
    </row>
    <row r="90669" spans="11:11" x14ac:dyDescent="0.25">
      <c r="K90669" s="2" t="s">
        <v>91366</v>
      </c>
    </row>
    <row r="90670" spans="11:11" x14ac:dyDescent="0.25">
      <c r="K90670" s="2" t="s">
        <v>91367</v>
      </c>
    </row>
    <row r="90671" spans="11:11" x14ac:dyDescent="0.25">
      <c r="K90671" s="2" t="s">
        <v>91368</v>
      </c>
    </row>
    <row r="90672" spans="11:11" x14ac:dyDescent="0.25">
      <c r="K90672" s="2" t="s">
        <v>91369</v>
      </c>
    </row>
    <row r="90673" spans="11:11" x14ac:dyDescent="0.25">
      <c r="K90673" s="2" t="s">
        <v>91370</v>
      </c>
    </row>
    <row r="90674" spans="11:11" x14ac:dyDescent="0.25">
      <c r="K90674" s="2" t="s">
        <v>91371</v>
      </c>
    </row>
    <row r="90675" spans="11:11" x14ac:dyDescent="0.25">
      <c r="K90675" s="2" t="s">
        <v>91372</v>
      </c>
    </row>
    <row r="90676" spans="11:11" x14ac:dyDescent="0.25">
      <c r="K90676" s="2" t="s">
        <v>91373</v>
      </c>
    </row>
    <row r="90677" spans="11:11" x14ac:dyDescent="0.25">
      <c r="K90677" s="2" t="s">
        <v>91374</v>
      </c>
    </row>
    <row r="90678" spans="11:11" x14ac:dyDescent="0.25">
      <c r="K90678" s="2" t="s">
        <v>91375</v>
      </c>
    </row>
    <row r="90679" spans="11:11" x14ac:dyDescent="0.25">
      <c r="K90679" s="2" t="s">
        <v>91376</v>
      </c>
    </row>
    <row r="90680" spans="11:11" x14ac:dyDescent="0.25">
      <c r="K90680" s="2" t="s">
        <v>91377</v>
      </c>
    </row>
    <row r="90681" spans="11:11" x14ac:dyDescent="0.25">
      <c r="K90681" s="2" t="s">
        <v>91378</v>
      </c>
    </row>
    <row r="90682" spans="11:11" x14ac:dyDescent="0.25">
      <c r="K90682" s="2" t="s">
        <v>91379</v>
      </c>
    </row>
    <row r="90683" spans="11:11" x14ac:dyDescent="0.25">
      <c r="K90683" s="2" t="s">
        <v>91380</v>
      </c>
    </row>
    <row r="90684" spans="11:11" x14ac:dyDescent="0.25">
      <c r="K90684" s="2" t="s">
        <v>91381</v>
      </c>
    </row>
    <row r="90685" spans="11:11" x14ac:dyDescent="0.25">
      <c r="K90685" s="2" t="s">
        <v>91382</v>
      </c>
    </row>
    <row r="90686" spans="11:11" x14ac:dyDescent="0.25">
      <c r="K90686" s="2" t="s">
        <v>91383</v>
      </c>
    </row>
    <row r="90687" spans="11:11" x14ac:dyDescent="0.25">
      <c r="K90687" s="2" t="s">
        <v>91384</v>
      </c>
    </row>
    <row r="90688" spans="11:11" x14ac:dyDescent="0.25">
      <c r="K90688" s="2" t="s">
        <v>91385</v>
      </c>
    </row>
    <row r="90689" spans="11:11" x14ac:dyDescent="0.25">
      <c r="K90689" s="2" t="s">
        <v>91386</v>
      </c>
    </row>
    <row r="90690" spans="11:11" x14ac:dyDescent="0.25">
      <c r="K90690" s="2" t="s">
        <v>91387</v>
      </c>
    </row>
    <row r="90691" spans="11:11" x14ac:dyDescent="0.25">
      <c r="K90691" s="2" t="s">
        <v>91388</v>
      </c>
    </row>
    <row r="90692" spans="11:11" x14ac:dyDescent="0.25">
      <c r="K90692" s="2" t="s">
        <v>91389</v>
      </c>
    </row>
    <row r="90693" spans="11:11" x14ac:dyDescent="0.25">
      <c r="K90693" s="2" t="s">
        <v>91390</v>
      </c>
    </row>
    <row r="90694" spans="11:11" x14ac:dyDescent="0.25">
      <c r="K90694" s="2" t="s">
        <v>91391</v>
      </c>
    </row>
    <row r="90695" spans="11:11" x14ac:dyDescent="0.25">
      <c r="K90695" s="2" t="s">
        <v>91392</v>
      </c>
    </row>
    <row r="90696" spans="11:11" x14ac:dyDescent="0.25">
      <c r="K90696" s="2" t="s">
        <v>91393</v>
      </c>
    </row>
    <row r="90697" spans="11:11" x14ac:dyDescent="0.25">
      <c r="K90697" s="2" t="s">
        <v>91394</v>
      </c>
    </row>
    <row r="90698" spans="11:11" x14ac:dyDescent="0.25">
      <c r="K90698" s="2" t="s">
        <v>91395</v>
      </c>
    </row>
    <row r="90699" spans="11:11" x14ac:dyDescent="0.25">
      <c r="K90699" s="2" t="s">
        <v>91396</v>
      </c>
    </row>
    <row r="90700" spans="11:11" x14ac:dyDescent="0.25">
      <c r="K90700" s="2" t="s">
        <v>91397</v>
      </c>
    </row>
    <row r="90701" spans="11:11" x14ac:dyDescent="0.25">
      <c r="K90701" s="2" t="s">
        <v>91398</v>
      </c>
    </row>
    <row r="90702" spans="11:11" x14ac:dyDescent="0.25">
      <c r="K90702" s="2" t="s">
        <v>91399</v>
      </c>
    </row>
    <row r="90703" spans="11:11" x14ac:dyDescent="0.25">
      <c r="K90703" s="2" t="s">
        <v>91400</v>
      </c>
    </row>
    <row r="90704" spans="11:11" x14ac:dyDescent="0.25">
      <c r="K90704" s="2" t="s">
        <v>91401</v>
      </c>
    </row>
    <row r="90705" spans="11:11" x14ac:dyDescent="0.25">
      <c r="K90705" s="2" t="s">
        <v>91402</v>
      </c>
    </row>
    <row r="90706" spans="11:11" x14ac:dyDescent="0.25">
      <c r="K90706" s="2" t="s">
        <v>91403</v>
      </c>
    </row>
    <row r="90707" spans="11:11" x14ac:dyDescent="0.25">
      <c r="K90707" s="2" t="s">
        <v>91404</v>
      </c>
    </row>
    <row r="90708" spans="11:11" x14ac:dyDescent="0.25">
      <c r="K90708" s="2" t="s">
        <v>91405</v>
      </c>
    </row>
    <row r="90709" spans="11:11" x14ac:dyDescent="0.25">
      <c r="K90709" s="2" t="s">
        <v>91406</v>
      </c>
    </row>
    <row r="90710" spans="11:11" x14ac:dyDescent="0.25">
      <c r="K90710" s="2" t="s">
        <v>91407</v>
      </c>
    </row>
    <row r="90711" spans="11:11" x14ac:dyDescent="0.25">
      <c r="K90711" s="2" t="s">
        <v>91408</v>
      </c>
    </row>
    <row r="90712" spans="11:11" x14ac:dyDescent="0.25">
      <c r="K90712" s="2" t="s">
        <v>91409</v>
      </c>
    </row>
    <row r="90713" spans="11:11" x14ac:dyDescent="0.25">
      <c r="K90713" s="2" t="s">
        <v>91410</v>
      </c>
    </row>
    <row r="90714" spans="11:11" x14ac:dyDescent="0.25">
      <c r="K90714" s="2" t="s">
        <v>91411</v>
      </c>
    </row>
    <row r="90715" spans="11:11" x14ac:dyDescent="0.25">
      <c r="K90715" s="2" t="s">
        <v>91412</v>
      </c>
    </row>
    <row r="90716" spans="11:11" x14ac:dyDescent="0.25">
      <c r="K90716" s="2" t="s">
        <v>91413</v>
      </c>
    </row>
    <row r="90717" spans="11:11" x14ac:dyDescent="0.25">
      <c r="K90717" s="2" t="s">
        <v>91414</v>
      </c>
    </row>
    <row r="90718" spans="11:11" x14ac:dyDescent="0.25">
      <c r="K90718" s="2" t="s">
        <v>91415</v>
      </c>
    </row>
    <row r="90719" spans="11:11" x14ac:dyDescent="0.25">
      <c r="K90719" s="2" t="s">
        <v>91416</v>
      </c>
    </row>
    <row r="90720" spans="11:11" x14ac:dyDescent="0.25">
      <c r="K90720" s="2" t="s">
        <v>91417</v>
      </c>
    </row>
    <row r="90721" spans="11:11" x14ac:dyDescent="0.25">
      <c r="K90721" s="2" t="s">
        <v>91418</v>
      </c>
    </row>
    <row r="90722" spans="11:11" x14ac:dyDescent="0.25">
      <c r="K90722" s="2" t="s">
        <v>91419</v>
      </c>
    </row>
    <row r="90723" spans="11:11" x14ac:dyDescent="0.25">
      <c r="K90723" s="2" t="s">
        <v>91420</v>
      </c>
    </row>
    <row r="90724" spans="11:11" x14ac:dyDescent="0.25">
      <c r="K90724" s="2" t="s">
        <v>91421</v>
      </c>
    </row>
    <row r="90725" spans="11:11" x14ac:dyDescent="0.25">
      <c r="K90725" s="2" t="s">
        <v>91422</v>
      </c>
    </row>
    <row r="90726" spans="11:11" x14ac:dyDescent="0.25">
      <c r="K90726" s="2" t="s">
        <v>91423</v>
      </c>
    </row>
    <row r="90727" spans="11:11" x14ac:dyDescent="0.25">
      <c r="K90727" s="2" t="s">
        <v>91424</v>
      </c>
    </row>
    <row r="90728" spans="11:11" x14ac:dyDescent="0.25">
      <c r="K90728" s="2" t="s">
        <v>91425</v>
      </c>
    </row>
    <row r="90729" spans="11:11" x14ac:dyDescent="0.25">
      <c r="K90729" s="2" t="s">
        <v>91426</v>
      </c>
    </row>
    <row r="90730" spans="11:11" x14ac:dyDescent="0.25">
      <c r="K90730" s="2" t="s">
        <v>91427</v>
      </c>
    </row>
    <row r="90731" spans="11:11" x14ac:dyDescent="0.25">
      <c r="K90731" s="2" t="s">
        <v>91428</v>
      </c>
    </row>
    <row r="90732" spans="11:11" x14ac:dyDescent="0.25">
      <c r="K90732" s="2" t="s">
        <v>91429</v>
      </c>
    </row>
    <row r="90733" spans="11:11" x14ac:dyDescent="0.25">
      <c r="K90733" s="2" t="s">
        <v>91430</v>
      </c>
    </row>
    <row r="90734" spans="11:11" x14ac:dyDescent="0.25">
      <c r="K90734" s="2" t="s">
        <v>91431</v>
      </c>
    </row>
    <row r="90735" spans="11:11" x14ac:dyDescent="0.25">
      <c r="K90735" s="2" t="s">
        <v>91432</v>
      </c>
    </row>
    <row r="90736" spans="11:11" x14ac:dyDescent="0.25">
      <c r="K90736" s="2" t="s">
        <v>91433</v>
      </c>
    </row>
    <row r="90737" spans="11:11" x14ac:dyDescent="0.25">
      <c r="K90737" s="2" t="s">
        <v>91434</v>
      </c>
    </row>
    <row r="90738" spans="11:11" x14ac:dyDescent="0.25">
      <c r="K90738" s="2" t="s">
        <v>91435</v>
      </c>
    </row>
    <row r="90739" spans="11:11" x14ac:dyDescent="0.25">
      <c r="K90739" s="2" t="s">
        <v>91436</v>
      </c>
    </row>
    <row r="90740" spans="11:11" x14ac:dyDescent="0.25">
      <c r="K90740" s="2" t="s">
        <v>91437</v>
      </c>
    </row>
    <row r="90741" spans="11:11" x14ac:dyDescent="0.25">
      <c r="K90741" s="2" t="s">
        <v>91438</v>
      </c>
    </row>
    <row r="90742" spans="11:11" x14ac:dyDescent="0.25">
      <c r="K90742" s="2" t="s">
        <v>91439</v>
      </c>
    </row>
    <row r="90743" spans="11:11" x14ac:dyDescent="0.25">
      <c r="K90743" s="2" t="s">
        <v>91440</v>
      </c>
    </row>
    <row r="90744" spans="11:11" x14ac:dyDescent="0.25">
      <c r="K90744" s="2" t="s">
        <v>91441</v>
      </c>
    </row>
    <row r="90745" spans="11:11" x14ac:dyDescent="0.25">
      <c r="K90745" s="2" t="s">
        <v>91442</v>
      </c>
    </row>
    <row r="90746" spans="11:11" x14ac:dyDescent="0.25">
      <c r="K90746" s="2" t="s">
        <v>91443</v>
      </c>
    </row>
    <row r="90747" spans="11:11" x14ac:dyDescent="0.25">
      <c r="K90747" s="2" t="s">
        <v>91444</v>
      </c>
    </row>
    <row r="90748" spans="11:11" x14ac:dyDescent="0.25">
      <c r="K90748" s="2" t="s">
        <v>91445</v>
      </c>
    </row>
    <row r="90749" spans="11:11" x14ac:dyDescent="0.25">
      <c r="K90749" s="2" t="s">
        <v>91446</v>
      </c>
    </row>
    <row r="90750" spans="11:11" x14ac:dyDescent="0.25">
      <c r="K90750" s="2" t="s">
        <v>91447</v>
      </c>
    </row>
    <row r="90751" spans="11:11" x14ac:dyDescent="0.25">
      <c r="K90751" s="2" t="s">
        <v>91448</v>
      </c>
    </row>
    <row r="90752" spans="11:11" x14ac:dyDescent="0.25">
      <c r="K90752" s="2" t="s">
        <v>91449</v>
      </c>
    </row>
    <row r="90753" spans="11:11" x14ac:dyDescent="0.25">
      <c r="K90753" s="2" t="s">
        <v>91450</v>
      </c>
    </row>
    <row r="90754" spans="11:11" x14ac:dyDescent="0.25">
      <c r="K90754" s="2" t="s">
        <v>91451</v>
      </c>
    </row>
    <row r="90755" spans="11:11" x14ac:dyDescent="0.25">
      <c r="K90755" s="2" t="s">
        <v>91452</v>
      </c>
    </row>
    <row r="90756" spans="11:11" x14ac:dyDescent="0.25">
      <c r="K90756" s="2" t="s">
        <v>91453</v>
      </c>
    </row>
    <row r="90757" spans="11:11" x14ac:dyDescent="0.25">
      <c r="K90757" s="2" t="s">
        <v>91454</v>
      </c>
    </row>
    <row r="90758" spans="11:11" x14ac:dyDescent="0.25">
      <c r="K90758" s="2" t="s">
        <v>91455</v>
      </c>
    </row>
    <row r="90759" spans="11:11" x14ac:dyDescent="0.25">
      <c r="K90759" s="2" t="s">
        <v>91456</v>
      </c>
    </row>
    <row r="90760" spans="11:11" x14ac:dyDescent="0.25">
      <c r="K90760" s="2" t="s">
        <v>91457</v>
      </c>
    </row>
    <row r="90761" spans="11:11" x14ac:dyDescent="0.25">
      <c r="K90761" s="2" t="s">
        <v>91458</v>
      </c>
    </row>
    <row r="90762" spans="11:11" x14ac:dyDescent="0.25">
      <c r="K90762" s="2" t="s">
        <v>91459</v>
      </c>
    </row>
    <row r="90763" spans="11:11" x14ac:dyDescent="0.25">
      <c r="K90763" s="2" t="s">
        <v>91460</v>
      </c>
    </row>
    <row r="90764" spans="11:11" x14ac:dyDescent="0.25">
      <c r="K90764" s="2" t="s">
        <v>91461</v>
      </c>
    </row>
    <row r="90765" spans="11:11" x14ac:dyDescent="0.25">
      <c r="K90765" s="2" t="s">
        <v>91462</v>
      </c>
    </row>
    <row r="90766" spans="11:11" x14ac:dyDescent="0.25">
      <c r="K90766" s="2" t="s">
        <v>91463</v>
      </c>
    </row>
    <row r="90767" spans="11:11" x14ac:dyDescent="0.25">
      <c r="K90767" s="2" t="s">
        <v>91464</v>
      </c>
    </row>
    <row r="90768" spans="11:11" x14ac:dyDescent="0.25">
      <c r="K90768" s="2" t="s">
        <v>91465</v>
      </c>
    </row>
    <row r="90769" spans="11:11" x14ac:dyDescent="0.25">
      <c r="K90769" s="2" t="s">
        <v>91466</v>
      </c>
    </row>
    <row r="90770" spans="11:11" x14ac:dyDescent="0.25">
      <c r="K90770" s="2" t="s">
        <v>91467</v>
      </c>
    </row>
    <row r="90771" spans="11:11" x14ac:dyDescent="0.25">
      <c r="K90771" s="2" t="s">
        <v>91468</v>
      </c>
    </row>
    <row r="90772" spans="11:11" x14ac:dyDescent="0.25">
      <c r="K90772" s="2" t="s">
        <v>91469</v>
      </c>
    </row>
    <row r="90773" spans="11:11" x14ac:dyDescent="0.25">
      <c r="K90773" s="2" t="s">
        <v>91470</v>
      </c>
    </row>
    <row r="90774" spans="11:11" x14ac:dyDescent="0.25">
      <c r="K90774" s="2" t="s">
        <v>91471</v>
      </c>
    </row>
    <row r="90775" spans="11:11" x14ac:dyDescent="0.25">
      <c r="K90775" s="2" t="s">
        <v>91472</v>
      </c>
    </row>
    <row r="90776" spans="11:11" x14ac:dyDescent="0.25">
      <c r="K90776" s="2" t="s">
        <v>91473</v>
      </c>
    </row>
    <row r="90777" spans="11:11" x14ac:dyDescent="0.25">
      <c r="K90777" s="2" t="s">
        <v>91474</v>
      </c>
    </row>
    <row r="90778" spans="11:11" x14ac:dyDescent="0.25">
      <c r="K90778" s="2" t="s">
        <v>91475</v>
      </c>
    </row>
    <row r="90779" spans="11:11" x14ac:dyDescent="0.25">
      <c r="K90779" s="2" t="s">
        <v>91476</v>
      </c>
    </row>
    <row r="90780" spans="11:11" x14ac:dyDescent="0.25">
      <c r="K90780" s="2" t="s">
        <v>91477</v>
      </c>
    </row>
    <row r="90781" spans="11:11" x14ac:dyDescent="0.25">
      <c r="K90781" s="2" t="s">
        <v>91478</v>
      </c>
    </row>
    <row r="90782" spans="11:11" x14ac:dyDescent="0.25">
      <c r="K90782" s="2" t="s">
        <v>91479</v>
      </c>
    </row>
    <row r="90783" spans="11:11" x14ac:dyDescent="0.25">
      <c r="K90783" s="2" t="s">
        <v>91480</v>
      </c>
    </row>
    <row r="90784" spans="11:11" x14ac:dyDescent="0.25">
      <c r="K90784" s="2" t="s">
        <v>91481</v>
      </c>
    </row>
    <row r="90785" spans="11:11" x14ac:dyDescent="0.25">
      <c r="K90785" s="2" t="s">
        <v>91482</v>
      </c>
    </row>
    <row r="90786" spans="11:11" x14ac:dyDescent="0.25">
      <c r="K90786" s="2" t="s">
        <v>91483</v>
      </c>
    </row>
    <row r="90787" spans="11:11" x14ac:dyDescent="0.25">
      <c r="K90787" s="2" t="s">
        <v>91484</v>
      </c>
    </row>
    <row r="90788" spans="11:11" x14ac:dyDescent="0.25">
      <c r="K90788" s="2" t="s">
        <v>91485</v>
      </c>
    </row>
    <row r="90789" spans="11:11" x14ac:dyDescent="0.25">
      <c r="K90789" s="2" t="s">
        <v>91486</v>
      </c>
    </row>
    <row r="90790" spans="11:11" x14ac:dyDescent="0.25">
      <c r="K90790" s="2" t="s">
        <v>91487</v>
      </c>
    </row>
    <row r="90791" spans="11:11" x14ac:dyDescent="0.25">
      <c r="K90791" s="2" t="s">
        <v>91488</v>
      </c>
    </row>
    <row r="90792" spans="11:11" x14ac:dyDescent="0.25">
      <c r="K90792" s="2" t="s">
        <v>91489</v>
      </c>
    </row>
    <row r="90793" spans="11:11" x14ac:dyDescent="0.25">
      <c r="K90793" s="2" t="s">
        <v>91490</v>
      </c>
    </row>
    <row r="90794" spans="11:11" x14ac:dyDescent="0.25">
      <c r="K90794" s="2" t="s">
        <v>91491</v>
      </c>
    </row>
    <row r="90795" spans="11:11" x14ac:dyDescent="0.25">
      <c r="K90795" s="2" t="s">
        <v>91492</v>
      </c>
    </row>
    <row r="90796" spans="11:11" x14ac:dyDescent="0.25">
      <c r="K90796" s="2" t="s">
        <v>91493</v>
      </c>
    </row>
    <row r="90797" spans="11:11" x14ac:dyDescent="0.25">
      <c r="K90797" s="2" t="s">
        <v>91494</v>
      </c>
    </row>
    <row r="90798" spans="11:11" x14ac:dyDescent="0.25">
      <c r="K90798" s="2" t="s">
        <v>91495</v>
      </c>
    </row>
    <row r="90799" spans="11:11" x14ac:dyDescent="0.25">
      <c r="K90799" s="2" t="s">
        <v>91496</v>
      </c>
    </row>
    <row r="90800" spans="11:11" x14ac:dyDescent="0.25">
      <c r="K90800" s="2" t="s">
        <v>91497</v>
      </c>
    </row>
    <row r="90801" spans="11:11" x14ac:dyDescent="0.25">
      <c r="K90801" s="2" t="s">
        <v>91498</v>
      </c>
    </row>
    <row r="90802" spans="11:11" x14ac:dyDescent="0.25">
      <c r="K90802" s="2" t="s">
        <v>91499</v>
      </c>
    </row>
    <row r="90803" spans="11:11" x14ac:dyDescent="0.25">
      <c r="K90803" s="2" t="s">
        <v>91500</v>
      </c>
    </row>
    <row r="90804" spans="11:11" x14ac:dyDescent="0.25">
      <c r="K90804" s="2" t="s">
        <v>91501</v>
      </c>
    </row>
    <row r="90805" spans="11:11" x14ac:dyDescent="0.25">
      <c r="K90805" s="2" t="s">
        <v>91502</v>
      </c>
    </row>
    <row r="90806" spans="11:11" x14ac:dyDescent="0.25">
      <c r="K90806" s="2" t="s">
        <v>91503</v>
      </c>
    </row>
    <row r="90807" spans="11:11" x14ac:dyDescent="0.25">
      <c r="K90807" s="2" t="s">
        <v>91504</v>
      </c>
    </row>
    <row r="90808" spans="11:11" x14ac:dyDescent="0.25">
      <c r="K90808" s="2" t="s">
        <v>91505</v>
      </c>
    </row>
    <row r="90809" spans="11:11" x14ac:dyDescent="0.25">
      <c r="K90809" s="2" t="s">
        <v>91506</v>
      </c>
    </row>
    <row r="90810" spans="11:11" x14ac:dyDescent="0.25">
      <c r="K90810" s="2" t="s">
        <v>91507</v>
      </c>
    </row>
    <row r="90811" spans="11:11" x14ac:dyDescent="0.25">
      <c r="K90811" s="2" t="s">
        <v>91508</v>
      </c>
    </row>
    <row r="90812" spans="11:11" x14ac:dyDescent="0.25">
      <c r="K90812" s="2" t="s">
        <v>91509</v>
      </c>
    </row>
    <row r="90813" spans="11:11" x14ac:dyDescent="0.25">
      <c r="K90813" s="2" t="s">
        <v>91510</v>
      </c>
    </row>
    <row r="90814" spans="11:11" x14ac:dyDescent="0.25">
      <c r="K90814" s="2" t="s">
        <v>91511</v>
      </c>
    </row>
    <row r="90815" spans="11:11" x14ac:dyDescent="0.25">
      <c r="K90815" s="2" t="s">
        <v>91512</v>
      </c>
    </row>
    <row r="90816" spans="11:11" x14ac:dyDescent="0.25">
      <c r="K90816" s="2" t="s">
        <v>91513</v>
      </c>
    </row>
    <row r="90817" spans="11:11" x14ac:dyDescent="0.25">
      <c r="K90817" s="2" t="s">
        <v>91514</v>
      </c>
    </row>
    <row r="90818" spans="11:11" x14ac:dyDescent="0.25">
      <c r="K90818" s="2" t="s">
        <v>91515</v>
      </c>
    </row>
    <row r="90819" spans="11:11" x14ac:dyDescent="0.25">
      <c r="K90819" s="2" t="s">
        <v>91516</v>
      </c>
    </row>
    <row r="90820" spans="11:11" x14ac:dyDescent="0.25">
      <c r="K90820" s="2" t="s">
        <v>91517</v>
      </c>
    </row>
    <row r="90821" spans="11:11" x14ac:dyDescent="0.25">
      <c r="K90821" s="2" t="s">
        <v>91518</v>
      </c>
    </row>
    <row r="90822" spans="11:11" x14ac:dyDescent="0.25">
      <c r="K90822" s="2" t="s">
        <v>91519</v>
      </c>
    </row>
    <row r="90823" spans="11:11" x14ac:dyDescent="0.25">
      <c r="K90823" s="2" t="s">
        <v>91520</v>
      </c>
    </row>
    <row r="90824" spans="11:11" x14ac:dyDescent="0.25">
      <c r="K90824" s="2" t="s">
        <v>91521</v>
      </c>
    </row>
    <row r="90825" spans="11:11" x14ac:dyDescent="0.25">
      <c r="K90825" s="2" t="s">
        <v>91522</v>
      </c>
    </row>
    <row r="90826" spans="11:11" x14ac:dyDescent="0.25">
      <c r="K90826" s="2" t="s">
        <v>91523</v>
      </c>
    </row>
    <row r="90827" spans="11:11" x14ac:dyDescent="0.25">
      <c r="K90827" s="2" t="s">
        <v>91524</v>
      </c>
    </row>
    <row r="90828" spans="11:11" x14ac:dyDescent="0.25">
      <c r="K90828" s="2" t="s">
        <v>91525</v>
      </c>
    </row>
    <row r="90829" spans="11:11" x14ac:dyDescent="0.25">
      <c r="K90829" s="2" t="s">
        <v>91526</v>
      </c>
    </row>
    <row r="90830" spans="11:11" x14ac:dyDescent="0.25">
      <c r="K90830" s="2" t="s">
        <v>91527</v>
      </c>
    </row>
    <row r="90831" spans="11:11" x14ac:dyDescent="0.25">
      <c r="K90831" s="2" t="s">
        <v>91528</v>
      </c>
    </row>
    <row r="90832" spans="11:11" x14ac:dyDescent="0.25">
      <c r="K90832" s="2" t="s">
        <v>91529</v>
      </c>
    </row>
    <row r="90833" spans="11:11" x14ac:dyDescent="0.25">
      <c r="K90833" s="2" t="s">
        <v>91530</v>
      </c>
    </row>
    <row r="90834" spans="11:11" x14ac:dyDescent="0.25">
      <c r="K90834" s="2" t="s">
        <v>91531</v>
      </c>
    </row>
    <row r="90835" spans="11:11" x14ac:dyDescent="0.25">
      <c r="K90835" s="2" t="s">
        <v>91532</v>
      </c>
    </row>
    <row r="90836" spans="11:11" x14ac:dyDescent="0.25">
      <c r="K90836" s="2" t="s">
        <v>91533</v>
      </c>
    </row>
    <row r="90837" spans="11:11" x14ac:dyDescent="0.25">
      <c r="K90837" s="2" t="s">
        <v>91534</v>
      </c>
    </row>
    <row r="90838" spans="11:11" x14ac:dyDescent="0.25">
      <c r="K90838" s="2" t="s">
        <v>91535</v>
      </c>
    </row>
    <row r="90839" spans="11:11" x14ac:dyDescent="0.25">
      <c r="K90839" s="2" t="s">
        <v>91536</v>
      </c>
    </row>
    <row r="90840" spans="11:11" x14ac:dyDescent="0.25">
      <c r="K90840" s="2" t="s">
        <v>91537</v>
      </c>
    </row>
    <row r="90841" spans="11:11" x14ac:dyDescent="0.25">
      <c r="K90841" s="2" t="s">
        <v>91538</v>
      </c>
    </row>
    <row r="90842" spans="11:11" x14ac:dyDescent="0.25">
      <c r="K90842" s="2" t="s">
        <v>91539</v>
      </c>
    </row>
    <row r="90843" spans="11:11" x14ac:dyDescent="0.25">
      <c r="K90843" s="2" t="s">
        <v>91540</v>
      </c>
    </row>
    <row r="90844" spans="11:11" x14ac:dyDescent="0.25">
      <c r="K90844" s="2" t="s">
        <v>91541</v>
      </c>
    </row>
    <row r="90845" spans="11:11" x14ac:dyDescent="0.25">
      <c r="K90845" s="2" t="s">
        <v>91542</v>
      </c>
    </row>
    <row r="90846" spans="11:11" x14ac:dyDescent="0.25">
      <c r="K90846" s="2" t="s">
        <v>91543</v>
      </c>
    </row>
    <row r="90847" spans="11:11" x14ac:dyDescent="0.25">
      <c r="K90847" s="2" t="s">
        <v>91544</v>
      </c>
    </row>
    <row r="90848" spans="11:11" x14ac:dyDescent="0.25">
      <c r="K90848" s="2" t="s">
        <v>91545</v>
      </c>
    </row>
    <row r="90849" spans="11:11" x14ac:dyDescent="0.25">
      <c r="K90849" s="2" t="s">
        <v>91546</v>
      </c>
    </row>
    <row r="90850" spans="11:11" x14ac:dyDescent="0.25">
      <c r="K90850" s="2" t="s">
        <v>91547</v>
      </c>
    </row>
    <row r="90851" spans="11:11" x14ac:dyDescent="0.25">
      <c r="K90851" s="2" t="s">
        <v>91548</v>
      </c>
    </row>
    <row r="90852" spans="11:11" x14ac:dyDescent="0.25">
      <c r="K90852" s="2" t="s">
        <v>91549</v>
      </c>
    </row>
    <row r="90853" spans="11:11" x14ac:dyDescent="0.25">
      <c r="K90853" s="2" t="s">
        <v>91550</v>
      </c>
    </row>
    <row r="90854" spans="11:11" x14ac:dyDescent="0.25">
      <c r="K90854" s="2" t="s">
        <v>91551</v>
      </c>
    </row>
    <row r="90855" spans="11:11" x14ac:dyDescent="0.25">
      <c r="K90855" s="2" t="s">
        <v>91552</v>
      </c>
    </row>
    <row r="90856" spans="11:11" x14ac:dyDescent="0.25">
      <c r="K90856" s="2" t="s">
        <v>91553</v>
      </c>
    </row>
    <row r="90857" spans="11:11" x14ac:dyDescent="0.25">
      <c r="K90857" s="2" t="s">
        <v>91554</v>
      </c>
    </row>
    <row r="90858" spans="11:11" x14ac:dyDescent="0.25">
      <c r="K90858" s="2" t="s">
        <v>91555</v>
      </c>
    </row>
    <row r="90859" spans="11:11" x14ac:dyDescent="0.25">
      <c r="K90859" s="2" t="s">
        <v>91556</v>
      </c>
    </row>
    <row r="90860" spans="11:11" x14ac:dyDescent="0.25">
      <c r="K90860" s="2" t="s">
        <v>91557</v>
      </c>
    </row>
    <row r="90861" spans="11:11" x14ac:dyDescent="0.25">
      <c r="K90861" s="2" t="s">
        <v>91558</v>
      </c>
    </row>
    <row r="90862" spans="11:11" x14ac:dyDescent="0.25">
      <c r="K90862" s="2" t="s">
        <v>91559</v>
      </c>
    </row>
    <row r="90863" spans="11:11" x14ac:dyDescent="0.25">
      <c r="K90863" s="2" t="s">
        <v>91560</v>
      </c>
    </row>
    <row r="90864" spans="11:11" x14ac:dyDescent="0.25">
      <c r="K90864" s="2" t="s">
        <v>91561</v>
      </c>
    </row>
    <row r="90865" spans="11:11" x14ac:dyDescent="0.25">
      <c r="K90865" s="2" t="s">
        <v>91562</v>
      </c>
    </row>
    <row r="90866" spans="11:11" x14ac:dyDescent="0.25">
      <c r="K90866" s="2" t="s">
        <v>91563</v>
      </c>
    </row>
    <row r="90867" spans="11:11" x14ac:dyDescent="0.25">
      <c r="K90867" s="2" t="s">
        <v>91564</v>
      </c>
    </row>
    <row r="90868" spans="11:11" x14ac:dyDescent="0.25">
      <c r="K90868" s="2" t="s">
        <v>91565</v>
      </c>
    </row>
    <row r="90869" spans="11:11" x14ac:dyDescent="0.25">
      <c r="K90869" s="2" t="s">
        <v>91566</v>
      </c>
    </row>
    <row r="90870" spans="11:11" x14ac:dyDescent="0.25">
      <c r="K90870" s="2" t="s">
        <v>91567</v>
      </c>
    </row>
    <row r="90871" spans="11:11" x14ac:dyDescent="0.25">
      <c r="K90871" s="2" t="s">
        <v>91568</v>
      </c>
    </row>
    <row r="90872" spans="11:11" x14ac:dyDescent="0.25">
      <c r="K90872" s="2" t="s">
        <v>91569</v>
      </c>
    </row>
    <row r="90873" spans="11:11" x14ac:dyDescent="0.25">
      <c r="K90873" s="2" t="s">
        <v>91570</v>
      </c>
    </row>
    <row r="90874" spans="11:11" x14ac:dyDescent="0.25">
      <c r="K90874" s="2" t="s">
        <v>91571</v>
      </c>
    </row>
    <row r="90875" spans="11:11" x14ac:dyDescent="0.25">
      <c r="K90875" s="2" t="s">
        <v>91572</v>
      </c>
    </row>
    <row r="90876" spans="11:11" x14ac:dyDescent="0.25">
      <c r="K90876" s="2" t="s">
        <v>91573</v>
      </c>
    </row>
    <row r="90877" spans="11:11" x14ac:dyDescent="0.25">
      <c r="K90877" s="2" t="s">
        <v>91574</v>
      </c>
    </row>
    <row r="90878" spans="11:11" x14ac:dyDescent="0.25">
      <c r="K90878" s="2" t="s">
        <v>91575</v>
      </c>
    </row>
    <row r="90879" spans="11:11" x14ac:dyDescent="0.25">
      <c r="K90879" s="2" t="s">
        <v>91576</v>
      </c>
    </row>
    <row r="90880" spans="11:11" x14ac:dyDescent="0.25">
      <c r="K90880" s="2" t="s">
        <v>91577</v>
      </c>
    </row>
    <row r="90881" spans="11:11" x14ac:dyDescent="0.25">
      <c r="K90881" s="2" t="s">
        <v>91578</v>
      </c>
    </row>
    <row r="90882" spans="11:11" x14ac:dyDescent="0.25">
      <c r="K90882" s="2" t="s">
        <v>91579</v>
      </c>
    </row>
    <row r="90883" spans="11:11" x14ac:dyDescent="0.25">
      <c r="K90883" s="2" t="s">
        <v>91580</v>
      </c>
    </row>
    <row r="90884" spans="11:11" x14ac:dyDescent="0.25">
      <c r="K90884" s="2" t="s">
        <v>91581</v>
      </c>
    </row>
    <row r="90885" spans="11:11" x14ac:dyDescent="0.25">
      <c r="K90885" s="2" t="s">
        <v>91582</v>
      </c>
    </row>
    <row r="90886" spans="11:11" x14ac:dyDescent="0.25">
      <c r="K90886" s="2" t="s">
        <v>91583</v>
      </c>
    </row>
    <row r="90887" spans="11:11" x14ac:dyDescent="0.25">
      <c r="K90887" s="2" t="s">
        <v>91584</v>
      </c>
    </row>
    <row r="90888" spans="11:11" x14ac:dyDescent="0.25">
      <c r="K90888" s="2" t="s">
        <v>91585</v>
      </c>
    </row>
    <row r="90889" spans="11:11" x14ac:dyDescent="0.25">
      <c r="K90889" s="2" t="s">
        <v>91586</v>
      </c>
    </row>
    <row r="90890" spans="11:11" x14ac:dyDescent="0.25">
      <c r="K90890" s="2" t="s">
        <v>91587</v>
      </c>
    </row>
    <row r="90891" spans="11:11" x14ac:dyDescent="0.25">
      <c r="K90891" s="2" t="s">
        <v>91588</v>
      </c>
    </row>
    <row r="90892" spans="11:11" x14ac:dyDescent="0.25">
      <c r="K90892" s="2" t="s">
        <v>91589</v>
      </c>
    </row>
    <row r="90893" spans="11:11" x14ac:dyDescent="0.25">
      <c r="K90893" s="2" t="s">
        <v>91590</v>
      </c>
    </row>
    <row r="90894" spans="11:11" x14ac:dyDescent="0.25">
      <c r="K90894" s="2" t="s">
        <v>91591</v>
      </c>
    </row>
    <row r="90895" spans="11:11" x14ac:dyDescent="0.25">
      <c r="K90895" s="2" t="s">
        <v>91592</v>
      </c>
    </row>
    <row r="90896" spans="11:11" x14ac:dyDescent="0.25">
      <c r="K90896" s="2" t="s">
        <v>91593</v>
      </c>
    </row>
    <row r="90897" spans="11:11" x14ac:dyDescent="0.25">
      <c r="K90897" s="2" t="s">
        <v>91594</v>
      </c>
    </row>
    <row r="90898" spans="11:11" x14ac:dyDescent="0.25">
      <c r="K90898" s="2" t="s">
        <v>91595</v>
      </c>
    </row>
    <row r="90899" spans="11:11" x14ac:dyDescent="0.25">
      <c r="K90899" s="2" t="s">
        <v>91596</v>
      </c>
    </row>
    <row r="90900" spans="11:11" x14ac:dyDescent="0.25">
      <c r="K90900" s="2" t="s">
        <v>91597</v>
      </c>
    </row>
    <row r="90901" spans="11:11" x14ac:dyDescent="0.25">
      <c r="K90901" s="2" t="s">
        <v>91598</v>
      </c>
    </row>
    <row r="90902" spans="11:11" x14ac:dyDescent="0.25">
      <c r="K90902" s="2" t="s">
        <v>91599</v>
      </c>
    </row>
    <row r="90903" spans="11:11" x14ac:dyDescent="0.25">
      <c r="K90903" s="2" t="s">
        <v>91600</v>
      </c>
    </row>
    <row r="90904" spans="11:11" x14ac:dyDescent="0.25">
      <c r="K90904" s="2" t="s">
        <v>91601</v>
      </c>
    </row>
    <row r="90905" spans="11:11" x14ac:dyDescent="0.25">
      <c r="K90905" s="2" t="s">
        <v>91602</v>
      </c>
    </row>
    <row r="90906" spans="11:11" x14ac:dyDescent="0.25">
      <c r="K90906" s="2" t="s">
        <v>91603</v>
      </c>
    </row>
    <row r="90907" spans="11:11" x14ac:dyDescent="0.25">
      <c r="K90907" s="2" t="s">
        <v>91604</v>
      </c>
    </row>
    <row r="90908" spans="11:11" x14ac:dyDescent="0.25">
      <c r="K90908" s="2" t="s">
        <v>91605</v>
      </c>
    </row>
    <row r="90909" spans="11:11" x14ac:dyDescent="0.25">
      <c r="K90909" s="2" t="s">
        <v>91606</v>
      </c>
    </row>
    <row r="90910" spans="11:11" x14ac:dyDescent="0.25">
      <c r="K90910" s="2" t="s">
        <v>91607</v>
      </c>
    </row>
    <row r="90911" spans="11:11" x14ac:dyDescent="0.25">
      <c r="K90911" s="2" t="s">
        <v>91608</v>
      </c>
    </row>
    <row r="90912" spans="11:11" x14ac:dyDescent="0.25">
      <c r="K90912" s="2" t="s">
        <v>91609</v>
      </c>
    </row>
    <row r="90913" spans="11:11" x14ac:dyDescent="0.25">
      <c r="K90913" s="2" t="s">
        <v>91610</v>
      </c>
    </row>
    <row r="90914" spans="11:11" x14ac:dyDescent="0.25">
      <c r="K90914" s="2" t="s">
        <v>91611</v>
      </c>
    </row>
    <row r="90915" spans="11:11" x14ac:dyDescent="0.25">
      <c r="K90915" s="2" t="s">
        <v>91612</v>
      </c>
    </row>
    <row r="90916" spans="11:11" x14ac:dyDescent="0.25">
      <c r="K90916" s="2" t="s">
        <v>91613</v>
      </c>
    </row>
    <row r="90917" spans="11:11" x14ac:dyDescent="0.25">
      <c r="K90917" s="2" t="s">
        <v>91614</v>
      </c>
    </row>
    <row r="90918" spans="11:11" x14ac:dyDescent="0.25">
      <c r="K90918" s="2" t="s">
        <v>91615</v>
      </c>
    </row>
    <row r="90919" spans="11:11" x14ac:dyDescent="0.25">
      <c r="K90919" s="2" t="s">
        <v>91616</v>
      </c>
    </row>
    <row r="90920" spans="11:11" x14ac:dyDescent="0.25">
      <c r="K90920" s="2" t="s">
        <v>91617</v>
      </c>
    </row>
    <row r="90921" spans="11:11" x14ac:dyDescent="0.25">
      <c r="K90921" s="2" t="s">
        <v>91618</v>
      </c>
    </row>
    <row r="90922" spans="11:11" x14ac:dyDescent="0.25">
      <c r="K90922" s="2" t="s">
        <v>91619</v>
      </c>
    </row>
    <row r="90923" spans="11:11" x14ac:dyDescent="0.25">
      <c r="K90923" s="2" t="s">
        <v>91620</v>
      </c>
    </row>
    <row r="90924" spans="11:11" x14ac:dyDescent="0.25">
      <c r="K90924" s="2" t="s">
        <v>91621</v>
      </c>
    </row>
    <row r="90925" spans="11:11" x14ac:dyDescent="0.25">
      <c r="K90925" s="2" t="s">
        <v>91622</v>
      </c>
    </row>
    <row r="90926" spans="11:11" x14ac:dyDescent="0.25">
      <c r="K90926" s="2" t="s">
        <v>91623</v>
      </c>
    </row>
    <row r="90927" spans="11:11" x14ac:dyDescent="0.25">
      <c r="K90927" s="2" t="s">
        <v>91624</v>
      </c>
    </row>
    <row r="90928" spans="11:11" x14ac:dyDescent="0.25">
      <c r="K90928" s="2" t="s">
        <v>91625</v>
      </c>
    </row>
    <row r="90929" spans="11:11" x14ac:dyDescent="0.25">
      <c r="K90929" s="2" t="s">
        <v>91626</v>
      </c>
    </row>
    <row r="90930" spans="11:11" x14ac:dyDescent="0.25">
      <c r="K90930" s="2" t="s">
        <v>91627</v>
      </c>
    </row>
    <row r="90931" spans="11:11" x14ac:dyDescent="0.25">
      <c r="K90931" s="2" t="s">
        <v>91628</v>
      </c>
    </row>
    <row r="90932" spans="11:11" x14ac:dyDescent="0.25">
      <c r="K90932" s="2" t="s">
        <v>91629</v>
      </c>
    </row>
    <row r="90933" spans="11:11" x14ac:dyDescent="0.25">
      <c r="K90933" s="2" t="s">
        <v>91630</v>
      </c>
    </row>
    <row r="90934" spans="11:11" x14ac:dyDescent="0.25">
      <c r="K90934" s="2" t="s">
        <v>91631</v>
      </c>
    </row>
    <row r="90935" spans="11:11" x14ac:dyDescent="0.25">
      <c r="K90935" s="2" t="s">
        <v>91632</v>
      </c>
    </row>
    <row r="90936" spans="11:11" x14ac:dyDescent="0.25">
      <c r="K90936" s="2" t="s">
        <v>91633</v>
      </c>
    </row>
    <row r="90937" spans="11:11" x14ac:dyDescent="0.25">
      <c r="K90937" s="2" t="s">
        <v>91634</v>
      </c>
    </row>
    <row r="90938" spans="11:11" x14ac:dyDescent="0.25">
      <c r="K90938" s="2" t="s">
        <v>91635</v>
      </c>
    </row>
    <row r="90939" spans="11:11" x14ac:dyDescent="0.25">
      <c r="K90939" s="2" t="s">
        <v>91636</v>
      </c>
    </row>
    <row r="90940" spans="11:11" x14ac:dyDescent="0.25">
      <c r="K90940" s="2" t="s">
        <v>91637</v>
      </c>
    </row>
    <row r="90941" spans="11:11" x14ac:dyDescent="0.25">
      <c r="K90941" s="2" t="s">
        <v>91638</v>
      </c>
    </row>
    <row r="90942" spans="11:11" x14ac:dyDescent="0.25">
      <c r="K90942" s="2" t="s">
        <v>91639</v>
      </c>
    </row>
    <row r="90943" spans="11:11" x14ac:dyDescent="0.25">
      <c r="K90943" s="2" t="s">
        <v>91640</v>
      </c>
    </row>
    <row r="90944" spans="11:11" x14ac:dyDescent="0.25">
      <c r="K90944" s="2" t="s">
        <v>91641</v>
      </c>
    </row>
    <row r="90945" spans="11:11" x14ac:dyDescent="0.25">
      <c r="K90945" s="2" t="s">
        <v>91642</v>
      </c>
    </row>
    <row r="90946" spans="11:11" x14ac:dyDescent="0.25">
      <c r="K90946" s="2" t="s">
        <v>91643</v>
      </c>
    </row>
    <row r="90947" spans="11:11" x14ac:dyDescent="0.25">
      <c r="K90947" s="2" t="s">
        <v>91644</v>
      </c>
    </row>
    <row r="90948" spans="11:11" x14ac:dyDescent="0.25">
      <c r="K90948" s="2" t="s">
        <v>91645</v>
      </c>
    </row>
    <row r="90949" spans="11:11" x14ac:dyDescent="0.25">
      <c r="K90949" s="2" t="s">
        <v>91646</v>
      </c>
    </row>
    <row r="90950" spans="11:11" x14ac:dyDescent="0.25">
      <c r="K90950" s="2" t="s">
        <v>91647</v>
      </c>
    </row>
    <row r="90951" spans="11:11" x14ac:dyDescent="0.25">
      <c r="K90951" s="2" t="s">
        <v>91648</v>
      </c>
    </row>
    <row r="90952" spans="11:11" x14ac:dyDescent="0.25">
      <c r="K90952" s="2" t="s">
        <v>91649</v>
      </c>
    </row>
    <row r="90953" spans="11:11" x14ac:dyDescent="0.25">
      <c r="K90953" s="2" t="s">
        <v>91650</v>
      </c>
    </row>
    <row r="90954" spans="11:11" x14ac:dyDescent="0.25">
      <c r="K90954" s="2" t="s">
        <v>91651</v>
      </c>
    </row>
    <row r="90955" spans="11:11" x14ac:dyDescent="0.25">
      <c r="K90955" s="2" t="s">
        <v>91652</v>
      </c>
    </row>
    <row r="90956" spans="11:11" x14ac:dyDescent="0.25">
      <c r="K90956" s="2" t="s">
        <v>91653</v>
      </c>
    </row>
    <row r="90957" spans="11:11" x14ac:dyDescent="0.25">
      <c r="K90957" s="2" t="s">
        <v>91654</v>
      </c>
    </row>
    <row r="90958" spans="11:11" x14ac:dyDescent="0.25">
      <c r="K90958" s="2" t="s">
        <v>91655</v>
      </c>
    </row>
    <row r="90959" spans="11:11" x14ac:dyDescent="0.25">
      <c r="K90959" s="2" t="s">
        <v>91656</v>
      </c>
    </row>
    <row r="90960" spans="11:11" x14ac:dyDescent="0.25">
      <c r="K90960" s="2" t="s">
        <v>91657</v>
      </c>
    </row>
    <row r="90961" spans="11:11" x14ac:dyDescent="0.25">
      <c r="K90961" s="2" t="s">
        <v>91658</v>
      </c>
    </row>
    <row r="90962" spans="11:11" x14ac:dyDescent="0.25">
      <c r="K90962" s="2" t="s">
        <v>91659</v>
      </c>
    </row>
    <row r="90963" spans="11:11" x14ac:dyDescent="0.25">
      <c r="K90963" s="2" t="s">
        <v>91660</v>
      </c>
    </row>
    <row r="90964" spans="11:11" x14ac:dyDescent="0.25">
      <c r="K90964" s="2" t="s">
        <v>91661</v>
      </c>
    </row>
    <row r="90965" spans="11:11" x14ac:dyDescent="0.25">
      <c r="K90965" s="2" t="s">
        <v>91662</v>
      </c>
    </row>
    <row r="90966" spans="11:11" x14ac:dyDescent="0.25">
      <c r="K90966" s="2" t="s">
        <v>91663</v>
      </c>
    </row>
    <row r="90967" spans="11:11" x14ac:dyDescent="0.25">
      <c r="K90967" s="2" t="s">
        <v>91664</v>
      </c>
    </row>
    <row r="90968" spans="11:11" x14ac:dyDescent="0.25">
      <c r="K90968" s="2" t="s">
        <v>91665</v>
      </c>
    </row>
    <row r="90969" spans="11:11" x14ac:dyDescent="0.25">
      <c r="K90969" s="2" t="s">
        <v>91666</v>
      </c>
    </row>
    <row r="90970" spans="11:11" x14ac:dyDescent="0.25">
      <c r="K90970" s="2" t="s">
        <v>91667</v>
      </c>
    </row>
    <row r="90971" spans="11:11" x14ac:dyDescent="0.25">
      <c r="K90971" s="2" t="s">
        <v>91668</v>
      </c>
    </row>
    <row r="90972" spans="11:11" x14ac:dyDescent="0.25">
      <c r="K90972" s="2" t="s">
        <v>91669</v>
      </c>
    </row>
    <row r="90973" spans="11:11" x14ac:dyDescent="0.25">
      <c r="K90973" s="2" t="s">
        <v>91670</v>
      </c>
    </row>
    <row r="90974" spans="11:11" x14ac:dyDescent="0.25">
      <c r="K90974" s="2" t="s">
        <v>91671</v>
      </c>
    </row>
    <row r="90975" spans="11:11" x14ac:dyDescent="0.25">
      <c r="K90975" s="2" t="s">
        <v>91672</v>
      </c>
    </row>
    <row r="90976" spans="11:11" x14ac:dyDescent="0.25">
      <c r="K90976" s="2" t="s">
        <v>91673</v>
      </c>
    </row>
    <row r="90977" spans="11:11" x14ac:dyDescent="0.25">
      <c r="K90977" s="2" t="s">
        <v>91674</v>
      </c>
    </row>
    <row r="90978" spans="11:11" x14ac:dyDescent="0.25">
      <c r="K90978" s="2" t="s">
        <v>91675</v>
      </c>
    </row>
    <row r="90979" spans="11:11" x14ac:dyDescent="0.25">
      <c r="K90979" s="2" t="s">
        <v>91676</v>
      </c>
    </row>
    <row r="90980" spans="11:11" x14ac:dyDescent="0.25">
      <c r="K90980" s="2" t="s">
        <v>91677</v>
      </c>
    </row>
    <row r="90981" spans="11:11" x14ac:dyDescent="0.25">
      <c r="K90981" s="2" t="s">
        <v>91678</v>
      </c>
    </row>
    <row r="90982" spans="11:11" x14ac:dyDescent="0.25">
      <c r="K90982" s="2" t="s">
        <v>91679</v>
      </c>
    </row>
    <row r="90983" spans="11:11" x14ac:dyDescent="0.25">
      <c r="K90983" s="2" t="s">
        <v>91680</v>
      </c>
    </row>
    <row r="90984" spans="11:11" x14ac:dyDescent="0.25">
      <c r="K90984" s="2" t="s">
        <v>91681</v>
      </c>
    </row>
    <row r="90985" spans="11:11" x14ac:dyDescent="0.25">
      <c r="K90985" s="2" t="s">
        <v>91682</v>
      </c>
    </row>
    <row r="90986" spans="11:11" x14ac:dyDescent="0.25">
      <c r="K90986" s="2" t="s">
        <v>91683</v>
      </c>
    </row>
    <row r="90987" spans="11:11" x14ac:dyDescent="0.25">
      <c r="K90987" s="2" t="s">
        <v>91684</v>
      </c>
    </row>
    <row r="90988" spans="11:11" x14ac:dyDescent="0.25">
      <c r="K90988" s="2" t="s">
        <v>91685</v>
      </c>
    </row>
    <row r="90989" spans="11:11" x14ac:dyDescent="0.25">
      <c r="K90989" s="2" t="s">
        <v>91686</v>
      </c>
    </row>
    <row r="90990" spans="11:11" x14ac:dyDescent="0.25">
      <c r="K90990" s="2" t="s">
        <v>91687</v>
      </c>
    </row>
    <row r="90991" spans="11:11" x14ac:dyDescent="0.25">
      <c r="K90991" s="2" t="s">
        <v>91688</v>
      </c>
    </row>
    <row r="90992" spans="11:11" x14ac:dyDescent="0.25">
      <c r="K90992" s="2" t="s">
        <v>91689</v>
      </c>
    </row>
    <row r="90993" spans="11:11" x14ac:dyDescent="0.25">
      <c r="K90993" s="2" t="s">
        <v>91690</v>
      </c>
    </row>
    <row r="90994" spans="11:11" x14ac:dyDescent="0.25">
      <c r="K90994" s="2" t="s">
        <v>91691</v>
      </c>
    </row>
    <row r="90995" spans="11:11" x14ac:dyDescent="0.25">
      <c r="K90995" s="2" t="s">
        <v>91692</v>
      </c>
    </row>
    <row r="90996" spans="11:11" x14ac:dyDescent="0.25">
      <c r="K90996" s="2" t="s">
        <v>91693</v>
      </c>
    </row>
    <row r="90997" spans="11:11" x14ac:dyDescent="0.25">
      <c r="K90997" s="2" t="s">
        <v>91694</v>
      </c>
    </row>
    <row r="90998" spans="11:11" x14ac:dyDescent="0.25">
      <c r="K90998" s="2" t="s">
        <v>91695</v>
      </c>
    </row>
    <row r="90999" spans="11:11" x14ac:dyDescent="0.25">
      <c r="K90999" s="2" t="s">
        <v>91696</v>
      </c>
    </row>
    <row r="91000" spans="11:11" x14ac:dyDescent="0.25">
      <c r="K91000" s="2" t="s">
        <v>91697</v>
      </c>
    </row>
    <row r="91001" spans="11:11" x14ac:dyDescent="0.25">
      <c r="K91001" s="2" t="s">
        <v>91698</v>
      </c>
    </row>
    <row r="91002" spans="11:11" x14ac:dyDescent="0.25">
      <c r="K91002" s="2" t="s">
        <v>91699</v>
      </c>
    </row>
    <row r="91003" spans="11:11" x14ac:dyDescent="0.25">
      <c r="K91003" s="2" t="s">
        <v>91700</v>
      </c>
    </row>
    <row r="91004" spans="11:11" x14ac:dyDescent="0.25">
      <c r="K91004" s="2" t="s">
        <v>91701</v>
      </c>
    </row>
    <row r="91005" spans="11:11" x14ac:dyDescent="0.25">
      <c r="K91005" s="2" t="s">
        <v>91702</v>
      </c>
    </row>
    <row r="91006" spans="11:11" x14ac:dyDescent="0.25">
      <c r="K91006" s="2" t="s">
        <v>91703</v>
      </c>
    </row>
    <row r="91007" spans="11:11" x14ac:dyDescent="0.25">
      <c r="K91007" s="2" t="s">
        <v>91704</v>
      </c>
    </row>
    <row r="91008" spans="11:11" x14ac:dyDescent="0.25">
      <c r="K91008" s="2" t="s">
        <v>91705</v>
      </c>
    </row>
    <row r="91009" spans="11:11" x14ac:dyDescent="0.25">
      <c r="K91009" s="2" t="s">
        <v>91706</v>
      </c>
    </row>
    <row r="91010" spans="11:11" x14ac:dyDescent="0.25">
      <c r="K91010" s="2" t="s">
        <v>91707</v>
      </c>
    </row>
    <row r="91011" spans="11:11" x14ac:dyDescent="0.25">
      <c r="K91011" s="2" t="s">
        <v>91708</v>
      </c>
    </row>
    <row r="91012" spans="11:11" x14ac:dyDescent="0.25">
      <c r="K91012" s="2" t="s">
        <v>91709</v>
      </c>
    </row>
    <row r="91013" spans="11:11" x14ac:dyDescent="0.25">
      <c r="K91013" s="2" t="s">
        <v>91710</v>
      </c>
    </row>
    <row r="91014" spans="11:11" x14ac:dyDescent="0.25">
      <c r="K91014" s="2" t="s">
        <v>91711</v>
      </c>
    </row>
    <row r="91015" spans="11:11" x14ac:dyDescent="0.25">
      <c r="K91015" s="2" t="s">
        <v>91712</v>
      </c>
    </row>
    <row r="91016" spans="11:11" x14ac:dyDescent="0.25">
      <c r="K91016" s="2" t="s">
        <v>91713</v>
      </c>
    </row>
    <row r="91017" spans="11:11" x14ac:dyDescent="0.25">
      <c r="K91017" s="2" t="s">
        <v>91714</v>
      </c>
    </row>
    <row r="91018" spans="11:11" x14ac:dyDescent="0.25">
      <c r="K91018" s="2" t="s">
        <v>91715</v>
      </c>
    </row>
    <row r="91019" spans="11:11" x14ac:dyDescent="0.25">
      <c r="K91019" s="2" t="s">
        <v>91716</v>
      </c>
    </row>
    <row r="91020" spans="11:11" x14ac:dyDescent="0.25">
      <c r="K91020" s="2" t="s">
        <v>91717</v>
      </c>
    </row>
    <row r="91021" spans="11:11" x14ac:dyDescent="0.25">
      <c r="K91021" s="2" t="s">
        <v>91718</v>
      </c>
    </row>
    <row r="91022" spans="11:11" x14ac:dyDescent="0.25">
      <c r="K91022" s="2" t="s">
        <v>91719</v>
      </c>
    </row>
    <row r="91023" spans="11:11" x14ac:dyDescent="0.25">
      <c r="K91023" s="2" t="s">
        <v>91720</v>
      </c>
    </row>
    <row r="91024" spans="11:11" x14ac:dyDescent="0.25">
      <c r="K91024" s="2" t="s">
        <v>91721</v>
      </c>
    </row>
    <row r="91025" spans="11:11" x14ac:dyDescent="0.25">
      <c r="K91025" s="2" t="s">
        <v>91722</v>
      </c>
    </row>
    <row r="91026" spans="11:11" x14ac:dyDescent="0.25">
      <c r="K91026" s="2" t="s">
        <v>91723</v>
      </c>
    </row>
    <row r="91027" spans="11:11" x14ac:dyDescent="0.25">
      <c r="K91027" s="2" t="s">
        <v>91724</v>
      </c>
    </row>
    <row r="91028" spans="11:11" x14ac:dyDescent="0.25">
      <c r="K91028" s="2" t="s">
        <v>91725</v>
      </c>
    </row>
    <row r="91029" spans="11:11" x14ac:dyDescent="0.25">
      <c r="K91029" s="2" t="s">
        <v>91726</v>
      </c>
    </row>
    <row r="91030" spans="11:11" x14ac:dyDescent="0.25">
      <c r="K91030" s="2" t="s">
        <v>91727</v>
      </c>
    </row>
    <row r="91031" spans="11:11" x14ac:dyDescent="0.25">
      <c r="K91031" s="2" t="s">
        <v>91728</v>
      </c>
    </row>
    <row r="91032" spans="11:11" x14ac:dyDescent="0.25">
      <c r="K91032" s="2" t="s">
        <v>91729</v>
      </c>
    </row>
    <row r="91033" spans="11:11" x14ac:dyDescent="0.25">
      <c r="K91033" s="2" t="s">
        <v>91730</v>
      </c>
    </row>
    <row r="91034" spans="11:11" x14ac:dyDescent="0.25">
      <c r="K91034" s="2" t="s">
        <v>91731</v>
      </c>
    </row>
    <row r="91035" spans="11:11" x14ac:dyDescent="0.25">
      <c r="K91035" s="2" t="s">
        <v>91732</v>
      </c>
    </row>
    <row r="91036" spans="11:11" x14ac:dyDescent="0.25">
      <c r="K91036" s="2" t="s">
        <v>91733</v>
      </c>
    </row>
    <row r="91037" spans="11:11" x14ac:dyDescent="0.25">
      <c r="K91037" s="2" t="s">
        <v>91734</v>
      </c>
    </row>
    <row r="91038" spans="11:11" x14ac:dyDescent="0.25">
      <c r="K91038" s="2" t="s">
        <v>91735</v>
      </c>
    </row>
    <row r="91039" spans="11:11" x14ac:dyDescent="0.25">
      <c r="K91039" s="2" t="s">
        <v>91736</v>
      </c>
    </row>
    <row r="91040" spans="11:11" x14ac:dyDescent="0.25">
      <c r="K91040" s="2" t="s">
        <v>91737</v>
      </c>
    </row>
    <row r="91041" spans="11:11" x14ac:dyDescent="0.25">
      <c r="K91041" s="2" t="s">
        <v>91738</v>
      </c>
    </row>
    <row r="91042" spans="11:11" x14ac:dyDescent="0.25">
      <c r="K91042" s="2" t="s">
        <v>91739</v>
      </c>
    </row>
    <row r="91043" spans="11:11" x14ac:dyDescent="0.25">
      <c r="K91043" s="2" t="s">
        <v>91740</v>
      </c>
    </row>
    <row r="91044" spans="11:11" x14ac:dyDescent="0.25">
      <c r="K91044" s="2" t="s">
        <v>91741</v>
      </c>
    </row>
    <row r="91045" spans="11:11" x14ac:dyDescent="0.25">
      <c r="K91045" s="2" t="s">
        <v>91742</v>
      </c>
    </row>
    <row r="91046" spans="11:11" x14ac:dyDescent="0.25">
      <c r="K91046" s="2" t="s">
        <v>91743</v>
      </c>
    </row>
    <row r="91047" spans="11:11" x14ac:dyDescent="0.25">
      <c r="K91047" s="2" t="s">
        <v>91744</v>
      </c>
    </row>
    <row r="91048" spans="11:11" x14ac:dyDescent="0.25">
      <c r="K91048" s="2" t="s">
        <v>91745</v>
      </c>
    </row>
    <row r="91049" spans="11:11" x14ac:dyDescent="0.25">
      <c r="K91049" s="2" t="s">
        <v>91746</v>
      </c>
    </row>
    <row r="91050" spans="11:11" x14ac:dyDescent="0.25">
      <c r="K91050" s="2" t="s">
        <v>91747</v>
      </c>
    </row>
    <row r="91051" spans="11:11" x14ac:dyDescent="0.25">
      <c r="K91051" s="2" t="s">
        <v>91748</v>
      </c>
    </row>
    <row r="91052" spans="11:11" x14ac:dyDescent="0.25">
      <c r="K91052" s="2" t="s">
        <v>91749</v>
      </c>
    </row>
    <row r="91053" spans="11:11" x14ac:dyDescent="0.25">
      <c r="K91053" s="2" t="s">
        <v>91750</v>
      </c>
    </row>
    <row r="91054" spans="11:11" x14ac:dyDescent="0.25">
      <c r="K91054" s="2" t="s">
        <v>91751</v>
      </c>
    </row>
    <row r="91055" spans="11:11" x14ac:dyDescent="0.25">
      <c r="K91055" s="2" t="s">
        <v>91752</v>
      </c>
    </row>
    <row r="91056" spans="11:11" x14ac:dyDescent="0.25">
      <c r="K91056" s="2" t="s">
        <v>91753</v>
      </c>
    </row>
    <row r="91057" spans="11:11" x14ac:dyDescent="0.25">
      <c r="K91057" s="2" t="s">
        <v>91754</v>
      </c>
    </row>
    <row r="91058" spans="11:11" x14ac:dyDescent="0.25">
      <c r="K91058" s="2" t="s">
        <v>91755</v>
      </c>
    </row>
    <row r="91059" spans="11:11" x14ac:dyDescent="0.25">
      <c r="K91059" s="2" t="s">
        <v>91756</v>
      </c>
    </row>
    <row r="91060" spans="11:11" x14ac:dyDescent="0.25">
      <c r="K91060" s="2" t="s">
        <v>91757</v>
      </c>
    </row>
    <row r="91061" spans="11:11" x14ac:dyDescent="0.25">
      <c r="K91061" s="2" t="s">
        <v>91758</v>
      </c>
    </row>
    <row r="91062" spans="11:11" x14ac:dyDescent="0.25">
      <c r="K91062" s="2" t="s">
        <v>91759</v>
      </c>
    </row>
    <row r="91063" spans="11:11" x14ac:dyDescent="0.25">
      <c r="K91063" s="2" t="s">
        <v>91760</v>
      </c>
    </row>
    <row r="91064" spans="11:11" x14ac:dyDescent="0.25">
      <c r="K91064" s="2" t="s">
        <v>91761</v>
      </c>
    </row>
    <row r="91065" spans="11:11" x14ac:dyDescent="0.25">
      <c r="K91065" s="2" t="s">
        <v>91762</v>
      </c>
    </row>
    <row r="91066" spans="11:11" x14ac:dyDescent="0.25">
      <c r="K91066" s="2" t="s">
        <v>91763</v>
      </c>
    </row>
    <row r="91067" spans="11:11" x14ac:dyDescent="0.25">
      <c r="K91067" s="2" t="s">
        <v>91764</v>
      </c>
    </row>
    <row r="91068" spans="11:11" x14ac:dyDescent="0.25">
      <c r="K91068" s="2" t="s">
        <v>91765</v>
      </c>
    </row>
    <row r="91069" spans="11:11" x14ac:dyDescent="0.25">
      <c r="K91069" s="2" t="s">
        <v>91766</v>
      </c>
    </row>
    <row r="91070" spans="11:11" x14ac:dyDescent="0.25">
      <c r="K91070" s="2" t="s">
        <v>91767</v>
      </c>
    </row>
    <row r="91071" spans="11:11" x14ac:dyDescent="0.25">
      <c r="K91071" s="2" t="s">
        <v>91768</v>
      </c>
    </row>
    <row r="91072" spans="11:11" x14ac:dyDescent="0.25">
      <c r="K91072" s="2" t="s">
        <v>91769</v>
      </c>
    </row>
    <row r="91073" spans="11:11" x14ac:dyDescent="0.25">
      <c r="K91073" s="2" t="s">
        <v>91770</v>
      </c>
    </row>
    <row r="91074" spans="11:11" x14ac:dyDescent="0.25">
      <c r="K91074" s="2" t="s">
        <v>91771</v>
      </c>
    </row>
    <row r="91075" spans="11:11" x14ac:dyDescent="0.25">
      <c r="K91075" s="2" t="s">
        <v>91772</v>
      </c>
    </row>
    <row r="91076" spans="11:11" x14ac:dyDescent="0.25">
      <c r="K91076" s="2" t="s">
        <v>91773</v>
      </c>
    </row>
    <row r="91077" spans="11:11" x14ac:dyDescent="0.25">
      <c r="K91077" s="2" t="s">
        <v>91774</v>
      </c>
    </row>
    <row r="91078" spans="11:11" x14ac:dyDescent="0.25">
      <c r="K91078" s="2" t="s">
        <v>91775</v>
      </c>
    </row>
    <row r="91079" spans="11:11" x14ac:dyDescent="0.25">
      <c r="K91079" s="2" t="s">
        <v>91776</v>
      </c>
    </row>
    <row r="91080" spans="11:11" x14ac:dyDescent="0.25">
      <c r="K91080" s="2" t="s">
        <v>91777</v>
      </c>
    </row>
    <row r="91081" spans="11:11" x14ac:dyDescent="0.25">
      <c r="K91081" s="2" t="s">
        <v>91778</v>
      </c>
    </row>
    <row r="91082" spans="11:11" x14ac:dyDescent="0.25">
      <c r="K91082" s="2" t="s">
        <v>91779</v>
      </c>
    </row>
    <row r="91083" spans="11:11" x14ac:dyDescent="0.25">
      <c r="K91083" s="2" t="s">
        <v>91780</v>
      </c>
    </row>
    <row r="91084" spans="11:11" x14ac:dyDescent="0.25">
      <c r="K91084" s="2" t="s">
        <v>91781</v>
      </c>
    </row>
    <row r="91085" spans="11:11" x14ac:dyDescent="0.25">
      <c r="K91085" s="2" t="s">
        <v>91782</v>
      </c>
    </row>
    <row r="91086" spans="11:11" x14ac:dyDescent="0.25">
      <c r="K91086" s="2" t="s">
        <v>91783</v>
      </c>
    </row>
    <row r="91087" spans="11:11" x14ac:dyDescent="0.25">
      <c r="K91087" s="2" t="s">
        <v>91784</v>
      </c>
    </row>
    <row r="91088" spans="11:11" x14ac:dyDescent="0.25">
      <c r="K91088" s="2" t="s">
        <v>91785</v>
      </c>
    </row>
    <row r="91089" spans="11:11" x14ac:dyDescent="0.25">
      <c r="K91089" s="2" t="s">
        <v>91786</v>
      </c>
    </row>
    <row r="91090" spans="11:11" x14ac:dyDescent="0.25">
      <c r="K91090" s="2" t="s">
        <v>91787</v>
      </c>
    </row>
    <row r="91091" spans="11:11" x14ac:dyDescent="0.25">
      <c r="K91091" s="2" t="s">
        <v>91788</v>
      </c>
    </row>
    <row r="91092" spans="11:11" x14ac:dyDescent="0.25">
      <c r="K91092" s="2" t="s">
        <v>91789</v>
      </c>
    </row>
    <row r="91093" spans="11:11" x14ac:dyDescent="0.25">
      <c r="K91093" s="2" t="s">
        <v>91790</v>
      </c>
    </row>
    <row r="91094" spans="11:11" x14ac:dyDescent="0.25">
      <c r="K91094" s="2" t="s">
        <v>91791</v>
      </c>
    </row>
    <row r="91095" spans="11:11" x14ac:dyDescent="0.25">
      <c r="K91095" s="2" t="s">
        <v>91792</v>
      </c>
    </row>
    <row r="91096" spans="11:11" x14ac:dyDescent="0.25">
      <c r="K91096" s="2" t="s">
        <v>91793</v>
      </c>
    </row>
    <row r="91097" spans="11:11" x14ac:dyDescent="0.25">
      <c r="K91097" s="2" t="s">
        <v>91794</v>
      </c>
    </row>
    <row r="91098" spans="11:11" x14ac:dyDescent="0.25">
      <c r="K91098" s="2" t="s">
        <v>91795</v>
      </c>
    </row>
    <row r="91099" spans="11:11" x14ac:dyDescent="0.25">
      <c r="K91099" s="2" t="s">
        <v>91796</v>
      </c>
    </row>
    <row r="91100" spans="11:11" x14ac:dyDescent="0.25">
      <c r="K91100" s="2" t="s">
        <v>91797</v>
      </c>
    </row>
    <row r="91101" spans="11:11" x14ac:dyDescent="0.25">
      <c r="K91101" s="2" t="s">
        <v>91798</v>
      </c>
    </row>
    <row r="91102" spans="11:11" x14ac:dyDescent="0.25">
      <c r="K91102" s="2" t="s">
        <v>91799</v>
      </c>
    </row>
    <row r="91103" spans="11:11" x14ac:dyDescent="0.25">
      <c r="K91103" s="2" t="s">
        <v>91800</v>
      </c>
    </row>
    <row r="91104" spans="11:11" x14ac:dyDescent="0.25">
      <c r="K91104" s="2" t="s">
        <v>91801</v>
      </c>
    </row>
    <row r="91105" spans="11:11" x14ac:dyDescent="0.25">
      <c r="K91105" s="2" t="s">
        <v>91802</v>
      </c>
    </row>
    <row r="91106" spans="11:11" x14ac:dyDescent="0.25">
      <c r="K91106" s="2" t="s">
        <v>91803</v>
      </c>
    </row>
    <row r="91107" spans="11:11" x14ac:dyDescent="0.25">
      <c r="K91107" s="2" t="s">
        <v>91804</v>
      </c>
    </row>
    <row r="91108" spans="11:11" x14ac:dyDescent="0.25">
      <c r="K91108" s="2" t="s">
        <v>91805</v>
      </c>
    </row>
    <row r="91109" spans="11:11" x14ac:dyDescent="0.25">
      <c r="K91109" s="2" t="s">
        <v>91806</v>
      </c>
    </row>
    <row r="91110" spans="11:11" x14ac:dyDescent="0.25">
      <c r="K91110" s="2" t="s">
        <v>91807</v>
      </c>
    </row>
    <row r="91111" spans="11:11" x14ac:dyDescent="0.25">
      <c r="K91111" s="2" t="s">
        <v>91808</v>
      </c>
    </row>
    <row r="91112" spans="11:11" x14ac:dyDescent="0.25">
      <c r="K91112" s="2" t="s">
        <v>91809</v>
      </c>
    </row>
    <row r="91113" spans="11:11" x14ac:dyDescent="0.25">
      <c r="K91113" s="2" t="s">
        <v>91810</v>
      </c>
    </row>
    <row r="91114" spans="11:11" x14ac:dyDescent="0.25">
      <c r="K91114" s="2" t="s">
        <v>91811</v>
      </c>
    </row>
    <row r="91115" spans="11:11" x14ac:dyDescent="0.25">
      <c r="K91115" s="2" t="s">
        <v>91812</v>
      </c>
    </row>
    <row r="91116" spans="11:11" x14ac:dyDescent="0.25">
      <c r="K91116" s="2" t="s">
        <v>91813</v>
      </c>
    </row>
    <row r="91117" spans="11:11" x14ac:dyDescent="0.25">
      <c r="K91117" s="2" t="s">
        <v>91814</v>
      </c>
    </row>
    <row r="91118" spans="11:11" x14ac:dyDescent="0.25">
      <c r="K91118" s="2" t="s">
        <v>91815</v>
      </c>
    </row>
    <row r="91119" spans="11:11" x14ac:dyDescent="0.25">
      <c r="K91119" s="2" t="s">
        <v>91816</v>
      </c>
    </row>
    <row r="91120" spans="11:11" x14ac:dyDescent="0.25">
      <c r="K91120" s="2" t="s">
        <v>91817</v>
      </c>
    </row>
    <row r="91121" spans="11:11" x14ac:dyDescent="0.25">
      <c r="K91121" s="2" t="s">
        <v>91818</v>
      </c>
    </row>
    <row r="91122" spans="11:11" x14ac:dyDescent="0.25">
      <c r="K91122" s="2" t="s">
        <v>91819</v>
      </c>
    </row>
    <row r="91123" spans="11:11" x14ac:dyDescent="0.25">
      <c r="K91123" s="2" t="s">
        <v>91820</v>
      </c>
    </row>
    <row r="91124" spans="11:11" x14ac:dyDescent="0.25">
      <c r="K91124" s="2" t="s">
        <v>91821</v>
      </c>
    </row>
    <row r="91125" spans="11:11" x14ac:dyDescent="0.25">
      <c r="K91125" s="2" t="s">
        <v>91822</v>
      </c>
    </row>
    <row r="91126" spans="11:11" x14ac:dyDescent="0.25">
      <c r="K91126" s="2" t="s">
        <v>91823</v>
      </c>
    </row>
    <row r="91127" spans="11:11" x14ac:dyDescent="0.25">
      <c r="K91127" s="2" t="s">
        <v>91824</v>
      </c>
    </row>
    <row r="91128" spans="11:11" x14ac:dyDescent="0.25">
      <c r="K91128" s="2" t="s">
        <v>91825</v>
      </c>
    </row>
    <row r="91129" spans="11:11" x14ac:dyDescent="0.25">
      <c r="K91129" s="2" t="s">
        <v>91826</v>
      </c>
    </row>
    <row r="91130" spans="11:11" x14ac:dyDescent="0.25">
      <c r="K91130" s="2" t="s">
        <v>91827</v>
      </c>
    </row>
    <row r="91131" spans="11:11" x14ac:dyDescent="0.25">
      <c r="K91131" s="2" t="s">
        <v>91828</v>
      </c>
    </row>
    <row r="91132" spans="11:11" x14ac:dyDescent="0.25">
      <c r="K91132" s="2" t="s">
        <v>91829</v>
      </c>
    </row>
    <row r="91133" spans="11:11" x14ac:dyDescent="0.25">
      <c r="K91133" s="2" t="s">
        <v>91830</v>
      </c>
    </row>
    <row r="91134" spans="11:11" x14ac:dyDescent="0.25">
      <c r="K91134" s="2" t="s">
        <v>91831</v>
      </c>
    </row>
    <row r="91135" spans="11:11" x14ac:dyDescent="0.25">
      <c r="K91135" s="2" t="s">
        <v>91832</v>
      </c>
    </row>
    <row r="91136" spans="11:11" x14ac:dyDescent="0.25">
      <c r="K91136" s="2" t="s">
        <v>91833</v>
      </c>
    </row>
    <row r="91137" spans="11:11" x14ac:dyDescent="0.25">
      <c r="K91137" s="2" t="s">
        <v>91834</v>
      </c>
    </row>
    <row r="91138" spans="11:11" x14ac:dyDescent="0.25">
      <c r="K91138" s="2" t="s">
        <v>91835</v>
      </c>
    </row>
    <row r="91139" spans="11:11" x14ac:dyDescent="0.25">
      <c r="K91139" s="2" t="s">
        <v>91836</v>
      </c>
    </row>
    <row r="91140" spans="11:11" x14ac:dyDescent="0.25">
      <c r="K91140" s="2" t="s">
        <v>91837</v>
      </c>
    </row>
    <row r="91141" spans="11:11" x14ac:dyDescent="0.25">
      <c r="K91141" s="2" t="s">
        <v>91838</v>
      </c>
    </row>
    <row r="91142" spans="11:11" x14ac:dyDescent="0.25">
      <c r="K91142" s="2" t="s">
        <v>91839</v>
      </c>
    </row>
    <row r="91143" spans="11:11" x14ac:dyDescent="0.25">
      <c r="K91143" s="2" t="s">
        <v>91840</v>
      </c>
    </row>
    <row r="91144" spans="11:11" x14ac:dyDescent="0.25">
      <c r="K91144" s="2" t="s">
        <v>91841</v>
      </c>
    </row>
    <row r="91145" spans="11:11" x14ac:dyDescent="0.25">
      <c r="K91145" s="2" t="s">
        <v>91842</v>
      </c>
    </row>
    <row r="91146" spans="11:11" x14ac:dyDescent="0.25">
      <c r="K91146" s="2" t="s">
        <v>91843</v>
      </c>
    </row>
    <row r="91147" spans="11:11" x14ac:dyDescent="0.25">
      <c r="K91147" s="2" t="s">
        <v>91844</v>
      </c>
    </row>
    <row r="91148" spans="11:11" x14ac:dyDescent="0.25">
      <c r="K91148" s="2" t="s">
        <v>91845</v>
      </c>
    </row>
    <row r="91149" spans="11:11" x14ac:dyDescent="0.25">
      <c r="K91149" s="2" t="s">
        <v>91846</v>
      </c>
    </row>
    <row r="91150" spans="11:11" x14ac:dyDescent="0.25">
      <c r="K91150" s="2" t="s">
        <v>91847</v>
      </c>
    </row>
    <row r="91151" spans="11:11" x14ac:dyDescent="0.25">
      <c r="K91151" s="2" t="s">
        <v>91848</v>
      </c>
    </row>
    <row r="91152" spans="11:11" x14ac:dyDescent="0.25">
      <c r="K91152" s="2" t="s">
        <v>91849</v>
      </c>
    </row>
    <row r="91153" spans="11:11" x14ac:dyDescent="0.25">
      <c r="K91153" s="2" t="s">
        <v>91850</v>
      </c>
    </row>
    <row r="91154" spans="11:11" x14ac:dyDescent="0.25">
      <c r="K91154" s="2" t="s">
        <v>91851</v>
      </c>
    </row>
    <row r="91155" spans="11:11" x14ac:dyDescent="0.25">
      <c r="K91155" s="2" t="s">
        <v>91852</v>
      </c>
    </row>
    <row r="91156" spans="11:11" x14ac:dyDescent="0.25">
      <c r="K91156" s="2" t="s">
        <v>91853</v>
      </c>
    </row>
    <row r="91157" spans="11:11" x14ac:dyDescent="0.25">
      <c r="K91157" s="2" t="s">
        <v>91854</v>
      </c>
    </row>
    <row r="91158" spans="11:11" x14ac:dyDescent="0.25">
      <c r="K91158" s="2" t="s">
        <v>91855</v>
      </c>
    </row>
    <row r="91159" spans="11:11" x14ac:dyDescent="0.25">
      <c r="K91159" s="2" t="s">
        <v>91856</v>
      </c>
    </row>
    <row r="91160" spans="11:11" x14ac:dyDescent="0.25">
      <c r="K91160" s="2" t="s">
        <v>91857</v>
      </c>
    </row>
    <row r="91161" spans="11:11" x14ac:dyDescent="0.25">
      <c r="K91161" s="2" t="s">
        <v>91858</v>
      </c>
    </row>
    <row r="91162" spans="11:11" x14ac:dyDescent="0.25">
      <c r="K91162" s="2" t="s">
        <v>91859</v>
      </c>
    </row>
    <row r="91163" spans="11:11" x14ac:dyDescent="0.25">
      <c r="K91163" s="2" t="s">
        <v>91860</v>
      </c>
    </row>
    <row r="91164" spans="11:11" x14ac:dyDescent="0.25">
      <c r="K91164" s="2" t="s">
        <v>91861</v>
      </c>
    </row>
    <row r="91165" spans="11:11" x14ac:dyDescent="0.25">
      <c r="K91165" s="2" t="s">
        <v>91862</v>
      </c>
    </row>
    <row r="91166" spans="11:11" x14ac:dyDescent="0.25">
      <c r="K91166" s="2" t="s">
        <v>91863</v>
      </c>
    </row>
    <row r="91167" spans="11:11" x14ac:dyDescent="0.25">
      <c r="K91167" s="2" t="s">
        <v>91864</v>
      </c>
    </row>
    <row r="91168" spans="11:11" x14ac:dyDescent="0.25">
      <c r="K91168" s="2" t="s">
        <v>91865</v>
      </c>
    </row>
    <row r="91169" spans="11:11" x14ac:dyDescent="0.25">
      <c r="K91169" s="2" t="s">
        <v>91866</v>
      </c>
    </row>
    <row r="91170" spans="11:11" x14ac:dyDescent="0.25">
      <c r="K91170" s="2" t="s">
        <v>91867</v>
      </c>
    </row>
    <row r="91171" spans="11:11" x14ac:dyDescent="0.25">
      <c r="K91171" s="2" t="s">
        <v>91868</v>
      </c>
    </row>
    <row r="91172" spans="11:11" x14ac:dyDescent="0.25">
      <c r="K91172" s="2" t="s">
        <v>91869</v>
      </c>
    </row>
    <row r="91173" spans="11:11" x14ac:dyDescent="0.25">
      <c r="K91173" s="2" t="s">
        <v>91870</v>
      </c>
    </row>
    <row r="91174" spans="11:11" x14ac:dyDescent="0.25">
      <c r="K91174" s="2" t="s">
        <v>91871</v>
      </c>
    </row>
    <row r="91175" spans="11:11" x14ac:dyDescent="0.25">
      <c r="K91175" s="2" t="s">
        <v>91872</v>
      </c>
    </row>
    <row r="91176" spans="11:11" x14ac:dyDescent="0.25">
      <c r="K91176" s="2" t="s">
        <v>91873</v>
      </c>
    </row>
    <row r="91177" spans="11:11" x14ac:dyDescent="0.25">
      <c r="K91177" s="2" t="s">
        <v>91874</v>
      </c>
    </row>
    <row r="91178" spans="11:11" x14ac:dyDescent="0.25">
      <c r="K91178" s="2" t="s">
        <v>91875</v>
      </c>
    </row>
    <row r="91179" spans="11:11" x14ac:dyDescent="0.25">
      <c r="K91179" s="2" t="s">
        <v>91876</v>
      </c>
    </row>
    <row r="91180" spans="11:11" x14ac:dyDescent="0.25">
      <c r="K91180" s="2" t="s">
        <v>91877</v>
      </c>
    </row>
    <row r="91181" spans="11:11" x14ac:dyDescent="0.25">
      <c r="K91181" s="2" t="s">
        <v>91878</v>
      </c>
    </row>
    <row r="91182" spans="11:11" x14ac:dyDescent="0.25">
      <c r="K91182" s="2" t="s">
        <v>91879</v>
      </c>
    </row>
    <row r="91183" spans="11:11" x14ac:dyDescent="0.25">
      <c r="K91183" s="2" t="s">
        <v>91880</v>
      </c>
    </row>
    <row r="91184" spans="11:11" x14ac:dyDescent="0.25">
      <c r="K91184" s="2" t="s">
        <v>91881</v>
      </c>
    </row>
    <row r="91185" spans="11:11" x14ac:dyDescent="0.25">
      <c r="K91185" s="2" t="s">
        <v>91882</v>
      </c>
    </row>
    <row r="91186" spans="11:11" x14ac:dyDescent="0.25">
      <c r="K91186" s="2" t="s">
        <v>91883</v>
      </c>
    </row>
    <row r="91187" spans="11:11" x14ac:dyDescent="0.25">
      <c r="K91187" s="2" t="s">
        <v>91884</v>
      </c>
    </row>
    <row r="91188" spans="11:11" x14ac:dyDescent="0.25">
      <c r="K91188" s="2" t="s">
        <v>91885</v>
      </c>
    </row>
    <row r="91189" spans="11:11" x14ac:dyDescent="0.25">
      <c r="K91189" s="2" t="s">
        <v>91886</v>
      </c>
    </row>
    <row r="91190" spans="11:11" x14ac:dyDescent="0.25">
      <c r="K91190" s="2" t="s">
        <v>91887</v>
      </c>
    </row>
    <row r="91191" spans="11:11" x14ac:dyDescent="0.25">
      <c r="K91191" s="2" t="s">
        <v>91888</v>
      </c>
    </row>
    <row r="91192" spans="11:11" x14ac:dyDescent="0.25">
      <c r="K91192" s="2" t="s">
        <v>91889</v>
      </c>
    </row>
    <row r="91193" spans="11:11" x14ac:dyDescent="0.25">
      <c r="K91193" s="2" t="s">
        <v>91890</v>
      </c>
    </row>
    <row r="91194" spans="11:11" x14ac:dyDescent="0.25">
      <c r="K91194" s="2" t="s">
        <v>91891</v>
      </c>
    </row>
    <row r="91195" spans="11:11" x14ac:dyDescent="0.25">
      <c r="K91195" s="2" t="s">
        <v>91892</v>
      </c>
    </row>
    <row r="91196" spans="11:11" x14ac:dyDescent="0.25">
      <c r="K91196" s="2" t="s">
        <v>91893</v>
      </c>
    </row>
    <row r="91197" spans="11:11" x14ac:dyDescent="0.25">
      <c r="K91197" s="2" t="s">
        <v>91894</v>
      </c>
    </row>
    <row r="91198" spans="11:11" x14ac:dyDescent="0.25">
      <c r="K91198" s="2" t="s">
        <v>91895</v>
      </c>
    </row>
    <row r="91199" spans="11:11" x14ac:dyDescent="0.25">
      <c r="K91199" s="2" t="s">
        <v>91896</v>
      </c>
    </row>
    <row r="91200" spans="11:11" x14ac:dyDescent="0.25">
      <c r="K91200" s="2" t="s">
        <v>91897</v>
      </c>
    </row>
    <row r="91201" spans="11:11" x14ac:dyDescent="0.25">
      <c r="K91201" s="2" t="s">
        <v>91898</v>
      </c>
    </row>
    <row r="91202" spans="11:11" x14ac:dyDescent="0.25">
      <c r="K91202" s="2" t="s">
        <v>91899</v>
      </c>
    </row>
    <row r="91203" spans="11:11" x14ac:dyDescent="0.25">
      <c r="K91203" s="2" t="s">
        <v>91900</v>
      </c>
    </row>
    <row r="91204" spans="11:11" x14ac:dyDescent="0.25">
      <c r="K91204" s="2" t="s">
        <v>91901</v>
      </c>
    </row>
    <row r="91205" spans="11:11" x14ac:dyDescent="0.25">
      <c r="K91205" s="2" t="s">
        <v>91902</v>
      </c>
    </row>
    <row r="91206" spans="11:11" x14ac:dyDescent="0.25">
      <c r="K91206" s="2" t="s">
        <v>91903</v>
      </c>
    </row>
    <row r="91207" spans="11:11" x14ac:dyDescent="0.25">
      <c r="K91207" s="2" t="s">
        <v>91904</v>
      </c>
    </row>
    <row r="91208" spans="11:11" x14ac:dyDescent="0.25">
      <c r="K91208" s="2" t="s">
        <v>91905</v>
      </c>
    </row>
    <row r="91209" spans="11:11" x14ac:dyDescent="0.25">
      <c r="K91209" s="2" t="s">
        <v>91906</v>
      </c>
    </row>
    <row r="91210" spans="11:11" x14ac:dyDescent="0.25">
      <c r="K91210" s="2" t="s">
        <v>91907</v>
      </c>
    </row>
    <row r="91211" spans="11:11" x14ac:dyDescent="0.25">
      <c r="K91211" s="2" t="s">
        <v>91908</v>
      </c>
    </row>
    <row r="91212" spans="11:11" x14ac:dyDescent="0.25">
      <c r="K91212" s="2" t="s">
        <v>91909</v>
      </c>
    </row>
    <row r="91213" spans="11:11" x14ac:dyDescent="0.25">
      <c r="K91213" s="2" t="s">
        <v>91910</v>
      </c>
    </row>
    <row r="91214" spans="11:11" x14ac:dyDescent="0.25">
      <c r="K91214" s="2" t="s">
        <v>91911</v>
      </c>
    </row>
    <row r="91215" spans="11:11" x14ac:dyDescent="0.25">
      <c r="K91215" s="2" t="s">
        <v>91912</v>
      </c>
    </row>
    <row r="91216" spans="11:11" x14ac:dyDescent="0.25">
      <c r="K91216" s="2" t="s">
        <v>91913</v>
      </c>
    </row>
    <row r="91217" spans="11:11" x14ac:dyDescent="0.25">
      <c r="K91217" s="2" t="s">
        <v>91914</v>
      </c>
    </row>
    <row r="91218" spans="11:11" x14ac:dyDescent="0.25">
      <c r="K91218" s="2" t="s">
        <v>91915</v>
      </c>
    </row>
    <row r="91219" spans="11:11" x14ac:dyDescent="0.25">
      <c r="K91219" s="2" t="s">
        <v>91916</v>
      </c>
    </row>
    <row r="91220" spans="11:11" x14ac:dyDescent="0.25">
      <c r="K91220" s="2" t="s">
        <v>91917</v>
      </c>
    </row>
    <row r="91221" spans="11:11" x14ac:dyDescent="0.25">
      <c r="K91221" s="2" t="s">
        <v>91918</v>
      </c>
    </row>
    <row r="91222" spans="11:11" x14ac:dyDescent="0.25">
      <c r="K91222" s="2" t="s">
        <v>91919</v>
      </c>
    </row>
    <row r="91223" spans="11:11" x14ac:dyDescent="0.25">
      <c r="K91223" s="2" t="s">
        <v>91920</v>
      </c>
    </row>
    <row r="91224" spans="11:11" x14ac:dyDescent="0.25">
      <c r="K91224" s="2" t="s">
        <v>91921</v>
      </c>
    </row>
    <row r="91225" spans="11:11" x14ac:dyDescent="0.25">
      <c r="K91225" s="2" t="s">
        <v>91922</v>
      </c>
    </row>
    <row r="91226" spans="11:11" x14ac:dyDescent="0.25">
      <c r="K91226" s="2" t="s">
        <v>91923</v>
      </c>
    </row>
    <row r="91227" spans="11:11" x14ac:dyDescent="0.25">
      <c r="K91227" s="2" t="s">
        <v>91924</v>
      </c>
    </row>
    <row r="91228" spans="11:11" x14ac:dyDescent="0.25">
      <c r="K91228" s="2" t="s">
        <v>91925</v>
      </c>
    </row>
    <row r="91229" spans="11:11" x14ac:dyDescent="0.25">
      <c r="K91229" s="2" t="s">
        <v>91926</v>
      </c>
    </row>
    <row r="91230" spans="11:11" x14ac:dyDescent="0.25">
      <c r="K91230" s="2" t="s">
        <v>91927</v>
      </c>
    </row>
    <row r="91231" spans="11:11" x14ac:dyDescent="0.25">
      <c r="K91231" s="2" t="s">
        <v>91928</v>
      </c>
    </row>
    <row r="91232" spans="11:11" x14ac:dyDescent="0.25">
      <c r="K91232" s="2" t="s">
        <v>91929</v>
      </c>
    </row>
    <row r="91233" spans="11:11" x14ac:dyDescent="0.25">
      <c r="K91233" s="2" t="s">
        <v>91930</v>
      </c>
    </row>
    <row r="91234" spans="11:11" x14ac:dyDescent="0.25">
      <c r="K91234" s="2" t="s">
        <v>91931</v>
      </c>
    </row>
    <row r="91235" spans="11:11" x14ac:dyDescent="0.25">
      <c r="K91235" s="2" t="s">
        <v>91932</v>
      </c>
    </row>
    <row r="91236" spans="11:11" x14ac:dyDescent="0.25">
      <c r="K91236" s="2" t="s">
        <v>91933</v>
      </c>
    </row>
    <row r="91237" spans="11:11" x14ac:dyDescent="0.25">
      <c r="K91237" s="2" t="s">
        <v>91934</v>
      </c>
    </row>
    <row r="91238" spans="11:11" x14ac:dyDescent="0.25">
      <c r="K91238" s="2" t="s">
        <v>91935</v>
      </c>
    </row>
    <row r="91239" spans="11:11" x14ac:dyDescent="0.25">
      <c r="K91239" s="2" t="s">
        <v>91936</v>
      </c>
    </row>
    <row r="91240" spans="11:11" x14ac:dyDescent="0.25">
      <c r="K91240" s="2" t="s">
        <v>91937</v>
      </c>
    </row>
    <row r="91241" spans="11:11" x14ac:dyDescent="0.25">
      <c r="K91241" s="2" t="s">
        <v>91938</v>
      </c>
    </row>
    <row r="91242" spans="11:11" x14ac:dyDescent="0.25">
      <c r="K91242" s="2" t="s">
        <v>91939</v>
      </c>
    </row>
    <row r="91243" spans="11:11" x14ac:dyDescent="0.25">
      <c r="K91243" s="2" t="s">
        <v>91940</v>
      </c>
    </row>
    <row r="91244" spans="11:11" x14ac:dyDescent="0.25">
      <c r="K91244" s="2" t="s">
        <v>91941</v>
      </c>
    </row>
    <row r="91245" spans="11:11" x14ac:dyDescent="0.25">
      <c r="K91245" s="2" t="s">
        <v>91942</v>
      </c>
    </row>
    <row r="91246" spans="11:11" x14ac:dyDescent="0.25">
      <c r="K91246" s="2" t="s">
        <v>91943</v>
      </c>
    </row>
    <row r="91247" spans="11:11" x14ac:dyDescent="0.25">
      <c r="K91247" s="2" t="s">
        <v>91944</v>
      </c>
    </row>
    <row r="91248" spans="11:11" x14ac:dyDescent="0.25">
      <c r="K91248" s="2" t="s">
        <v>91945</v>
      </c>
    </row>
    <row r="91249" spans="11:11" x14ac:dyDescent="0.25">
      <c r="K91249" s="2" t="s">
        <v>91946</v>
      </c>
    </row>
    <row r="91250" spans="11:11" x14ac:dyDescent="0.25">
      <c r="K91250" s="2" t="s">
        <v>91947</v>
      </c>
    </row>
    <row r="91251" spans="11:11" x14ac:dyDescent="0.25">
      <c r="K91251" s="2" t="s">
        <v>91948</v>
      </c>
    </row>
    <row r="91252" spans="11:11" x14ac:dyDescent="0.25">
      <c r="K91252" s="2" t="s">
        <v>91949</v>
      </c>
    </row>
    <row r="91253" spans="11:11" x14ac:dyDescent="0.25">
      <c r="K91253" s="2" t="s">
        <v>91950</v>
      </c>
    </row>
    <row r="91254" spans="11:11" x14ac:dyDescent="0.25">
      <c r="K91254" s="2" t="s">
        <v>91951</v>
      </c>
    </row>
    <row r="91255" spans="11:11" x14ac:dyDescent="0.25">
      <c r="K91255" s="2" t="s">
        <v>91952</v>
      </c>
    </row>
    <row r="91256" spans="11:11" x14ac:dyDescent="0.25">
      <c r="K91256" s="2" t="s">
        <v>91953</v>
      </c>
    </row>
    <row r="91257" spans="11:11" x14ac:dyDescent="0.25">
      <c r="K91257" s="2" t="s">
        <v>91954</v>
      </c>
    </row>
    <row r="91258" spans="11:11" x14ac:dyDescent="0.25">
      <c r="K91258" s="2" t="s">
        <v>91955</v>
      </c>
    </row>
    <row r="91259" spans="11:11" x14ac:dyDescent="0.25">
      <c r="K91259" s="2" t="s">
        <v>91956</v>
      </c>
    </row>
    <row r="91260" spans="11:11" x14ac:dyDescent="0.25">
      <c r="K91260" s="2" t="s">
        <v>91957</v>
      </c>
    </row>
    <row r="91261" spans="11:11" x14ac:dyDescent="0.25">
      <c r="K91261" s="2" t="s">
        <v>91958</v>
      </c>
    </row>
    <row r="91262" spans="11:11" x14ac:dyDescent="0.25">
      <c r="K91262" s="2" t="s">
        <v>91959</v>
      </c>
    </row>
    <row r="91263" spans="11:11" x14ac:dyDescent="0.25">
      <c r="K91263" s="2" t="s">
        <v>91960</v>
      </c>
    </row>
    <row r="91264" spans="11:11" x14ac:dyDescent="0.25">
      <c r="K91264" s="2" t="s">
        <v>91961</v>
      </c>
    </row>
    <row r="91265" spans="11:11" x14ac:dyDescent="0.25">
      <c r="K91265" s="2" t="s">
        <v>91962</v>
      </c>
    </row>
    <row r="91266" spans="11:11" x14ac:dyDescent="0.25">
      <c r="K91266" s="2" t="s">
        <v>91963</v>
      </c>
    </row>
    <row r="91267" spans="11:11" x14ac:dyDescent="0.25">
      <c r="K91267" s="2" t="s">
        <v>91964</v>
      </c>
    </row>
    <row r="91268" spans="11:11" x14ac:dyDescent="0.25">
      <c r="K91268" s="2" t="s">
        <v>91965</v>
      </c>
    </row>
    <row r="91269" spans="11:11" x14ac:dyDescent="0.25">
      <c r="K91269" s="2" t="s">
        <v>91966</v>
      </c>
    </row>
    <row r="91270" spans="11:11" x14ac:dyDescent="0.25">
      <c r="K91270" s="2" t="s">
        <v>91967</v>
      </c>
    </row>
    <row r="91271" spans="11:11" x14ac:dyDescent="0.25">
      <c r="K91271" s="2" t="s">
        <v>91968</v>
      </c>
    </row>
    <row r="91272" spans="11:11" x14ac:dyDescent="0.25">
      <c r="K91272" s="2" t="s">
        <v>91969</v>
      </c>
    </row>
    <row r="91273" spans="11:11" x14ac:dyDescent="0.25">
      <c r="K91273" s="2" t="s">
        <v>91970</v>
      </c>
    </row>
    <row r="91274" spans="11:11" x14ac:dyDescent="0.25">
      <c r="K91274" s="2" t="s">
        <v>91971</v>
      </c>
    </row>
    <row r="91275" spans="11:11" x14ac:dyDescent="0.25">
      <c r="K91275" s="2" t="s">
        <v>91972</v>
      </c>
    </row>
    <row r="91276" spans="11:11" x14ac:dyDescent="0.25">
      <c r="K91276" s="2" t="s">
        <v>91973</v>
      </c>
    </row>
    <row r="91277" spans="11:11" x14ac:dyDescent="0.25">
      <c r="K91277" s="2" t="s">
        <v>91974</v>
      </c>
    </row>
    <row r="91278" spans="11:11" x14ac:dyDescent="0.25">
      <c r="K91278" s="2" t="s">
        <v>91975</v>
      </c>
    </row>
    <row r="91279" spans="11:11" x14ac:dyDescent="0.25">
      <c r="K91279" s="2" t="s">
        <v>91976</v>
      </c>
    </row>
    <row r="91280" spans="11:11" x14ac:dyDescent="0.25">
      <c r="K91280" s="2" t="s">
        <v>91977</v>
      </c>
    </row>
    <row r="91281" spans="11:11" x14ac:dyDescent="0.25">
      <c r="K91281" s="2" t="s">
        <v>91978</v>
      </c>
    </row>
    <row r="91282" spans="11:11" x14ac:dyDescent="0.25">
      <c r="K91282" s="2" t="s">
        <v>91979</v>
      </c>
    </row>
    <row r="91283" spans="11:11" x14ac:dyDescent="0.25">
      <c r="K91283" s="2" t="s">
        <v>91980</v>
      </c>
    </row>
    <row r="91284" spans="11:11" x14ac:dyDescent="0.25">
      <c r="K91284" s="2" t="s">
        <v>91981</v>
      </c>
    </row>
    <row r="91285" spans="11:11" x14ac:dyDescent="0.25">
      <c r="K91285" s="2" t="s">
        <v>91982</v>
      </c>
    </row>
    <row r="91286" spans="11:11" x14ac:dyDescent="0.25">
      <c r="K91286" s="2" t="s">
        <v>91983</v>
      </c>
    </row>
    <row r="91287" spans="11:11" x14ac:dyDescent="0.25">
      <c r="K91287" s="2" t="s">
        <v>91984</v>
      </c>
    </row>
    <row r="91288" spans="11:11" x14ac:dyDescent="0.25">
      <c r="K91288" s="2" t="s">
        <v>91985</v>
      </c>
    </row>
    <row r="91289" spans="11:11" x14ac:dyDescent="0.25">
      <c r="K91289" s="2" t="s">
        <v>91986</v>
      </c>
    </row>
    <row r="91290" spans="11:11" x14ac:dyDescent="0.25">
      <c r="K91290" s="2" t="s">
        <v>91987</v>
      </c>
    </row>
    <row r="91291" spans="11:11" x14ac:dyDescent="0.25">
      <c r="K91291" s="2" t="s">
        <v>91988</v>
      </c>
    </row>
    <row r="91292" spans="11:11" x14ac:dyDescent="0.25">
      <c r="K91292" s="2" t="s">
        <v>91989</v>
      </c>
    </row>
    <row r="91293" spans="11:11" x14ac:dyDescent="0.25">
      <c r="K91293" s="2" t="s">
        <v>91990</v>
      </c>
    </row>
    <row r="91294" spans="11:11" x14ac:dyDescent="0.25">
      <c r="K91294" s="2" t="s">
        <v>91991</v>
      </c>
    </row>
    <row r="91295" spans="11:11" x14ac:dyDescent="0.25">
      <c r="K91295" s="2" t="s">
        <v>91992</v>
      </c>
    </row>
    <row r="91296" spans="11:11" x14ac:dyDescent="0.25">
      <c r="K91296" s="2" t="s">
        <v>91993</v>
      </c>
    </row>
    <row r="91297" spans="11:11" x14ac:dyDescent="0.25">
      <c r="K91297" s="2" t="s">
        <v>91994</v>
      </c>
    </row>
    <row r="91298" spans="11:11" x14ac:dyDescent="0.25">
      <c r="K91298" s="2" t="s">
        <v>91995</v>
      </c>
    </row>
    <row r="91299" spans="11:11" x14ac:dyDescent="0.25">
      <c r="K91299" s="2" t="s">
        <v>91996</v>
      </c>
    </row>
    <row r="91300" spans="11:11" x14ac:dyDescent="0.25">
      <c r="K91300" s="2" t="s">
        <v>91997</v>
      </c>
    </row>
    <row r="91301" spans="11:11" x14ac:dyDescent="0.25">
      <c r="K91301" s="2" t="s">
        <v>91998</v>
      </c>
    </row>
    <row r="91302" spans="11:11" x14ac:dyDescent="0.25">
      <c r="K91302" s="2" t="s">
        <v>91999</v>
      </c>
    </row>
    <row r="91303" spans="11:11" x14ac:dyDescent="0.25">
      <c r="K91303" s="2" t="s">
        <v>92000</v>
      </c>
    </row>
    <row r="91304" spans="11:11" x14ac:dyDescent="0.25">
      <c r="K91304" s="2" t="s">
        <v>92001</v>
      </c>
    </row>
    <row r="91305" spans="11:11" x14ac:dyDescent="0.25">
      <c r="K91305" s="2" t="s">
        <v>92002</v>
      </c>
    </row>
    <row r="91306" spans="11:11" x14ac:dyDescent="0.25">
      <c r="K91306" s="2" t="s">
        <v>92003</v>
      </c>
    </row>
    <row r="91307" spans="11:11" x14ac:dyDescent="0.25">
      <c r="K91307" s="2" t="s">
        <v>92004</v>
      </c>
    </row>
    <row r="91308" spans="11:11" x14ac:dyDescent="0.25">
      <c r="K91308" s="2" t="s">
        <v>92005</v>
      </c>
    </row>
    <row r="91309" spans="11:11" x14ac:dyDescent="0.25">
      <c r="K91309" s="2" t="s">
        <v>92006</v>
      </c>
    </row>
    <row r="91310" spans="11:11" x14ac:dyDescent="0.25">
      <c r="K91310" s="2" t="s">
        <v>92007</v>
      </c>
    </row>
    <row r="91311" spans="11:11" x14ac:dyDescent="0.25">
      <c r="K91311" s="2" t="s">
        <v>92008</v>
      </c>
    </row>
    <row r="91312" spans="11:11" x14ac:dyDescent="0.25">
      <c r="K91312" s="2" t="s">
        <v>92009</v>
      </c>
    </row>
    <row r="91313" spans="11:11" x14ac:dyDescent="0.25">
      <c r="K91313" s="2" t="s">
        <v>92010</v>
      </c>
    </row>
    <row r="91314" spans="11:11" x14ac:dyDescent="0.25">
      <c r="K91314" s="2" t="s">
        <v>92011</v>
      </c>
    </row>
    <row r="91315" spans="11:11" x14ac:dyDescent="0.25">
      <c r="K91315" s="2" t="s">
        <v>92012</v>
      </c>
    </row>
    <row r="91316" spans="11:11" x14ac:dyDescent="0.25">
      <c r="K91316" s="2" t="s">
        <v>92013</v>
      </c>
    </row>
    <row r="91317" spans="11:11" x14ac:dyDescent="0.25">
      <c r="K91317" s="2" t="s">
        <v>92014</v>
      </c>
    </row>
    <row r="91318" spans="11:11" x14ac:dyDescent="0.25">
      <c r="K91318" s="2" t="s">
        <v>92015</v>
      </c>
    </row>
    <row r="91319" spans="11:11" x14ac:dyDescent="0.25">
      <c r="K91319" s="2" t="s">
        <v>92016</v>
      </c>
    </row>
    <row r="91320" spans="11:11" x14ac:dyDescent="0.25">
      <c r="K91320" s="2" t="s">
        <v>92017</v>
      </c>
    </row>
    <row r="91321" spans="11:11" x14ac:dyDescent="0.25">
      <c r="K91321" s="2" t="s">
        <v>92018</v>
      </c>
    </row>
    <row r="91322" spans="11:11" x14ac:dyDescent="0.25">
      <c r="K91322" s="2" t="s">
        <v>92019</v>
      </c>
    </row>
    <row r="91323" spans="11:11" x14ac:dyDescent="0.25">
      <c r="K91323" s="2" t="s">
        <v>92020</v>
      </c>
    </row>
    <row r="91324" spans="11:11" x14ac:dyDescent="0.25">
      <c r="K91324" s="2" t="s">
        <v>92021</v>
      </c>
    </row>
    <row r="91325" spans="11:11" x14ac:dyDescent="0.25">
      <c r="K91325" s="2" t="s">
        <v>92022</v>
      </c>
    </row>
    <row r="91326" spans="11:11" x14ac:dyDescent="0.25">
      <c r="K91326" s="2" t="s">
        <v>92023</v>
      </c>
    </row>
    <row r="91327" spans="11:11" x14ac:dyDescent="0.25">
      <c r="K91327" s="2" t="s">
        <v>92024</v>
      </c>
    </row>
    <row r="91328" spans="11:11" x14ac:dyDescent="0.25">
      <c r="K91328" s="2" t="s">
        <v>92025</v>
      </c>
    </row>
    <row r="91329" spans="11:11" x14ac:dyDescent="0.25">
      <c r="K91329" s="2" t="s">
        <v>92026</v>
      </c>
    </row>
    <row r="91330" spans="11:11" x14ac:dyDescent="0.25">
      <c r="K91330" s="2" t="s">
        <v>92027</v>
      </c>
    </row>
    <row r="91331" spans="11:11" x14ac:dyDescent="0.25">
      <c r="K91331" s="2" t="s">
        <v>92028</v>
      </c>
    </row>
    <row r="91332" spans="11:11" x14ac:dyDescent="0.25">
      <c r="K91332" s="2" t="s">
        <v>92029</v>
      </c>
    </row>
    <row r="91333" spans="11:11" x14ac:dyDescent="0.25">
      <c r="K91333" s="2" t="s">
        <v>92030</v>
      </c>
    </row>
    <row r="91334" spans="11:11" x14ac:dyDescent="0.25">
      <c r="K91334" s="2" t="s">
        <v>92031</v>
      </c>
    </row>
    <row r="91335" spans="11:11" x14ac:dyDescent="0.25">
      <c r="K91335" s="2" t="s">
        <v>92032</v>
      </c>
    </row>
    <row r="91336" spans="11:11" x14ac:dyDescent="0.25">
      <c r="K91336" s="2" t="s">
        <v>92033</v>
      </c>
    </row>
    <row r="91337" spans="11:11" x14ac:dyDescent="0.25">
      <c r="K91337" s="2" t="s">
        <v>92034</v>
      </c>
    </row>
    <row r="91338" spans="11:11" x14ac:dyDescent="0.25">
      <c r="K91338" s="2" t="s">
        <v>92035</v>
      </c>
    </row>
    <row r="91339" spans="11:11" x14ac:dyDescent="0.25">
      <c r="K91339" s="2" t="s">
        <v>92036</v>
      </c>
    </row>
    <row r="91340" spans="11:11" x14ac:dyDescent="0.25">
      <c r="K91340" s="2" t="s">
        <v>92037</v>
      </c>
    </row>
    <row r="91341" spans="11:11" x14ac:dyDescent="0.25">
      <c r="K91341" s="2" t="s">
        <v>92038</v>
      </c>
    </row>
    <row r="91342" spans="11:11" x14ac:dyDescent="0.25">
      <c r="K91342" s="2" t="s">
        <v>92039</v>
      </c>
    </row>
    <row r="91343" spans="11:11" x14ac:dyDescent="0.25">
      <c r="K91343" s="2" t="s">
        <v>92040</v>
      </c>
    </row>
    <row r="91344" spans="11:11" x14ac:dyDescent="0.25">
      <c r="K91344" s="2" t="s">
        <v>92041</v>
      </c>
    </row>
    <row r="91345" spans="11:11" x14ac:dyDescent="0.25">
      <c r="K91345" s="2" t="s">
        <v>92042</v>
      </c>
    </row>
    <row r="91346" spans="11:11" x14ac:dyDescent="0.25">
      <c r="K91346" s="2" t="s">
        <v>92043</v>
      </c>
    </row>
    <row r="91347" spans="11:11" x14ac:dyDescent="0.25">
      <c r="K91347" s="2" t="s">
        <v>92044</v>
      </c>
    </row>
    <row r="91348" spans="11:11" x14ac:dyDescent="0.25">
      <c r="K91348" s="2" t="s">
        <v>92045</v>
      </c>
    </row>
    <row r="91349" spans="11:11" x14ac:dyDescent="0.25">
      <c r="K91349" s="2" t="s">
        <v>92046</v>
      </c>
    </row>
    <row r="91350" spans="11:11" x14ac:dyDescent="0.25">
      <c r="K91350" s="2" t="s">
        <v>92047</v>
      </c>
    </row>
    <row r="91351" spans="11:11" x14ac:dyDescent="0.25">
      <c r="K91351" s="2" t="s">
        <v>92048</v>
      </c>
    </row>
    <row r="91352" spans="11:11" x14ac:dyDescent="0.25">
      <c r="K91352" s="2" t="s">
        <v>92049</v>
      </c>
    </row>
    <row r="91353" spans="11:11" x14ac:dyDescent="0.25">
      <c r="K91353" s="2" t="s">
        <v>92050</v>
      </c>
    </row>
    <row r="91354" spans="11:11" x14ac:dyDescent="0.25">
      <c r="K91354" s="2" t="s">
        <v>92051</v>
      </c>
    </row>
    <row r="91355" spans="11:11" x14ac:dyDescent="0.25">
      <c r="K91355" s="2" t="s">
        <v>92052</v>
      </c>
    </row>
    <row r="91356" spans="11:11" x14ac:dyDescent="0.25">
      <c r="K91356" s="2" t="s">
        <v>92053</v>
      </c>
    </row>
    <row r="91357" spans="11:11" x14ac:dyDescent="0.25">
      <c r="K91357" s="2" t="s">
        <v>92054</v>
      </c>
    </row>
    <row r="91358" spans="11:11" x14ac:dyDescent="0.25">
      <c r="K91358" s="2" t="s">
        <v>92055</v>
      </c>
    </row>
    <row r="91359" spans="11:11" x14ac:dyDescent="0.25">
      <c r="K91359" s="2" t="s">
        <v>92056</v>
      </c>
    </row>
    <row r="91360" spans="11:11" x14ac:dyDescent="0.25">
      <c r="K91360" s="2" t="s">
        <v>92057</v>
      </c>
    </row>
    <row r="91361" spans="11:11" x14ac:dyDescent="0.25">
      <c r="K91361" s="2" t="s">
        <v>92058</v>
      </c>
    </row>
    <row r="91362" spans="11:11" x14ac:dyDescent="0.25">
      <c r="K91362" s="2" t="s">
        <v>92059</v>
      </c>
    </row>
    <row r="91363" spans="11:11" x14ac:dyDescent="0.25">
      <c r="K91363" s="2" t="s">
        <v>92060</v>
      </c>
    </row>
    <row r="91364" spans="11:11" x14ac:dyDescent="0.25">
      <c r="K91364" s="2" t="s">
        <v>92061</v>
      </c>
    </row>
    <row r="91365" spans="11:11" x14ac:dyDescent="0.25">
      <c r="K91365" s="2" t="s">
        <v>92062</v>
      </c>
    </row>
    <row r="91366" spans="11:11" x14ac:dyDescent="0.25">
      <c r="K91366" s="2" t="s">
        <v>92063</v>
      </c>
    </row>
    <row r="91367" spans="11:11" x14ac:dyDescent="0.25">
      <c r="K91367" s="2" t="s">
        <v>92064</v>
      </c>
    </row>
    <row r="91368" spans="11:11" x14ac:dyDescent="0.25">
      <c r="K91368" s="2" t="s">
        <v>92065</v>
      </c>
    </row>
    <row r="91369" spans="11:11" x14ac:dyDescent="0.25">
      <c r="K91369" s="2" t="s">
        <v>92066</v>
      </c>
    </row>
    <row r="91370" spans="11:11" x14ac:dyDescent="0.25">
      <c r="K91370" s="2" t="s">
        <v>92067</v>
      </c>
    </row>
    <row r="91371" spans="11:11" x14ac:dyDescent="0.25">
      <c r="K91371" s="2" t="s">
        <v>92068</v>
      </c>
    </row>
    <row r="91372" spans="11:11" x14ac:dyDescent="0.25">
      <c r="K91372" s="2" t="s">
        <v>92069</v>
      </c>
    </row>
    <row r="91373" spans="11:11" x14ac:dyDescent="0.25">
      <c r="K91373" s="2" t="s">
        <v>92070</v>
      </c>
    </row>
    <row r="91374" spans="11:11" x14ac:dyDescent="0.25">
      <c r="K91374" s="2" t="s">
        <v>92071</v>
      </c>
    </row>
    <row r="91375" spans="11:11" x14ac:dyDescent="0.25">
      <c r="K91375" s="2" t="s">
        <v>92072</v>
      </c>
    </row>
    <row r="91376" spans="11:11" x14ac:dyDescent="0.25">
      <c r="K91376" s="2" t="s">
        <v>92073</v>
      </c>
    </row>
    <row r="91377" spans="11:11" x14ac:dyDescent="0.25">
      <c r="K91377" s="2" t="s">
        <v>92074</v>
      </c>
    </row>
    <row r="91378" spans="11:11" x14ac:dyDescent="0.25">
      <c r="K91378" s="2" t="s">
        <v>92075</v>
      </c>
    </row>
    <row r="91379" spans="11:11" x14ac:dyDescent="0.25">
      <c r="K91379" s="2" t="s">
        <v>92076</v>
      </c>
    </row>
    <row r="91380" spans="11:11" x14ac:dyDescent="0.25">
      <c r="K91380" s="2" t="s">
        <v>92077</v>
      </c>
    </row>
    <row r="91381" spans="11:11" x14ac:dyDescent="0.25">
      <c r="K91381" s="2" t="s">
        <v>92078</v>
      </c>
    </row>
    <row r="91382" spans="11:11" x14ac:dyDescent="0.25">
      <c r="K91382" s="2" t="s">
        <v>92079</v>
      </c>
    </row>
    <row r="91383" spans="11:11" x14ac:dyDescent="0.25">
      <c r="K91383" s="2" t="s">
        <v>92080</v>
      </c>
    </row>
    <row r="91384" spans="11:11" x14ac:dyDescent="0.25">
      <c r="K91384" s="2" t="s">
        <v>92081</v>
      </c>
    </row>
    <row r="91385" spans="11:11" x14ac:dyDescent="0.25">
      <c r="K91385" s="2" t="s">
        <v>92082</v>
      </c>
    </row>
    <row r="91386" spans="11:11" x14ac:dyDescent="0.25">
      <c r="K91386" s="2" t="s">
        <v>92083</v>
      </c>
    </row>
    <row r="91387" spans="11:11" x14ac:dyDescent="0.25">
      <c r="K91387" s="2" t="s">
        <v>92084</v>
      </c>
    </row>
    <row r="91388" spans="11:11" x14ac:dyDescent="0.25">
      <c r="K91388" s="2" t="s">
        <v>92085</v>
      </c>
    </row>
    <row r="91389" spans="11:11" x14ac:dyDescent="0.25">
      <c r="K91389" s="2" t="s">
        <v>92086</v>
      </c>
    </row>
    <row r="91390" spans="11:11" x14ac:dyDescent="0.25">
      <c r="K91390" s="2" t="s">
        <v>92087</v>
      </c>
    </row>
    <row r="91391" spans="11:11" x14ac:dyDescent="0.25">
      <c r="K91391" s="2" t="s">
        <v>92088</v>
      </c>
    </row>
    <row r="91392" spans="11:11" x14ac:dyDescent="0.25">
      <c r="K91392" s="2" t="s">
        <v>92089</v>
      </c>
    </row>
    <row r="91393" spans="11:11" x14ac:dyDescent="0.25">
      <c r="K91393" s="2" t="s">
        <v>92090</v>
      </c>
    </row>
    <row r="91394" spans="11:11" x14ac:dyDescent="0.25">
      <c r="K91394" s="2" t="s">
        <v>92091</v>
      </c>
    </row>
    <row r="91395" spans="11:11" x14ac:dyDescent="0.25">
      <c r="K91395" s="2" t="s">
        <v>92092</v>
      </c>
    </row>
    <row r="91396" spans="11:11" x14ac:dyDescent="0.25">
      <c r="K91396" s="2" t="s">
        <v>92093</v>
      </c>
    </row>
    <row r="91397" spans="11:11" x14ac:dyDescent="0.25">
      <c r="K91397" s="2" t="s">
        <v>92094</v>
      </c>
    </row>
    <row r="91398" spans="11:11" x14ac:dyDescent="0.25">
      <c r="K91398" s="2" t="s">
        <v>92095</v>
      </c>
    </row>
    <row r="91399" spans="11:11" x14ac:dyDescent="0.25">
      <c r="K91399" s="2" t="s">
        <v>92096</v>
      </c>
    </row>
    <row r="91400" spans="11:11" x14ac:dyDescent="0.25">
      <c r="K91400" s="2" t="s">
        <v>92097</v>
      </c>
    </row>
    <row r="91401" spans="11:11" x14ac:dyDescent="0.25">
      <c r="K91401" s="2" t="s">
        <v>92098</v>
      </c>
    </row>
    <row r="91402" spans="11:11" x14ac:dyDescent="0.25">
      <c r="K91402" s="2" t="s">
        <v>92099</v>
      </c>
    </row>
    <row r="91403" spans="11:11" x14ac:dyDescent="0.25">
      <c r="K91403" s="2" t="s">
        <v>92100</v>
      </c>
    </row>
    <row r="91404" spans="11:11" x14ac:dyDescent="0.25">
      <c r="K91404" s="2" t="s">
        <v>92101</v>
      </c>
    </row>
    <row r="91405" spans="11:11" x14ac:dyDescent="0.25">
      <c r="K91405" s="2" t="s">
        <v>92102</v>
      </c>
    </row>
    <row r="91406" spans="11:11" x14ac:dyDescent="0.25">
      <c r="K91406" s="2" t="s">
        <v>92103</v>
      </c>
    </row>
    <row r="91407" spans="11:11" x14ac:dyDescent="0.25">
      <c r="K91407" s="2" t="s">
        <v>92104</v>
      </c>
    </row>
    <row r="91408" spans="11:11" x14ac:dyDescent="0.25">
      <c r="K91408" s="2" t="s">
        <v>92105</v>
      </c>
    </row>
    <row r="91409" spans="11:11" x14ac:dyDescent="0.25">
      <c r="K91409" s="2" t="s">
        <v>92106</v>
      </c>
    </row>
    <row r="91410" spans="11:11" x14ac:dyDescent="0.25">
      <c r="K91410" s="2" t="s">
        <v>92107</v>
      </c>
    </row>
    <row r="91411" spans="11:11" x14ac:dyDescent="0.25">
      <c r="K91411" s="2" t="s">
        <v>92108</v>
      </c>
    </row>
    <row r="91412" spans="11:11" x14ac:dyDescent="0.25">
      <c r="K91412" s="2" t="s">
        <v>92109</v>
      </c>
    </row>
    <row r="91413" spans="11:11" x14ac:dyDescent="0.25">
      <c r="K91413" s="2" t="s">
        <v>92110</v>
      </c>
    </row>
    <row r="91414" spans="11:11" x14ac:dyDescent="0.25">
      <c r="K91414" s="2" t="s">
        <v>92111</v>
      </c>
    </row>
    <row r="91415" spans="11:11" x14ac:dyDescent="0.25">
      <c r="K91415" s="2" t="s">
        <v>92112</v>
      </c>
    </row>
    <row r="91416" spans="11:11" x14ac:dyDescent="0.25">
      <c r="K91416" s="2" t="s">
        <v>92113</v>
      </c>
    </row>
    <row r="91417" spans="11:11" x14ac:dyDescent="0.25">
      <c r="K91417" s="2" t="s">
        <v>92114</v>
      </c>
    </row>
    <row r="91418" spans="11:11" x14ac:dyDescent="0.25">
      <c r="K91418" s="2" t="s">
        <v>92115</v>
      </c>
    </row>
    <row r="91419" spans="11:11" x14ac:dyDescent="0.25">
      <c r="K91419" s="2" t="s">
        <v>92116</v>
      </c>
    </row>
    <row r="91420" spans="11:11" x14ac:dyDescent="0.25">
      <c r="K91420" s="2" t="s">
        <v>92117</v>
      </c>
    </row>
    <row r="91421" spans="11:11" x14ac:dyDescent="0.25">
      <c r="K91421" s="2" t="s">
        <v>92118</v>
      </c>
    </row>
    <row r="91422" spans="11:11" x14ac:dyDescent="0.25">
      <c r="K91422" s="2" t="s">
        <v>92119</v>
      </c>
    </row>
    <row r="91423" spans="11:11" x14ac:dyDescent="0.25">
      <c r="K91423" s="2" t="s">
        <v>92120</v>
      </c>
    </row>
    <row r="91424" spans="11:11" x14ac:dyDescent="0.25">
      <c r="K91424" s="2" t="s">
        <v>92121</v>
      </c>
    </row>
    <row r="91425" spans="11:11" x14ac:dyDescent="0.25">
      <c r="K91425" s="2" t="s">
        <v>92122</v>
      </c>
    </row>
    <row r="91426" spans="11:11" x14ac:dyDescent="0.25">
      <c r="K91426" s="2" t="s">
        <v>92123</v>
      </c>
    </row>
    <row r="91427" spans="11:11" x14ac:dyDescent="0.25">
      <c r="K91427" s="2" t="s">
        <v>92124</v>
      </c>
    </row>
    <row r="91428" spans="11:11" x14ac:dyDescent="0.25">
      <c r="K91428" s="2" t="s">
        <v>92125</v>
      </c>
    </row>
    <row r="91429" spans="11:11" x14ac:dyDescent="0.25">
      <c r="K91429" s="2" t="s">
        <v>92126</v>
      </c>
    </row>
    <row r="91430" spans="11:11" x14ac:dyDescent="0.25">
      <c r="K91430" s="2" t="s">
        <v>92127</v>
      </c>
    </row>
    <row r="91431" spans="11:11" x14ac:dyDescent="0.25">
      <c r="K91431" s="2" t="s">
        <v>92128</v>
      </c>
    </row>
    <row r="91432" spans="11:11" x14ac:dyDescent="0.25">
      <c r="K91432" s="2" t="s">
        <v>92129</v>
      </c>
    </row>
    <row r="91433" spans="11:11" x14ac:dyDescent="0.25">
      <c r="K91433" s="2" t="s">
        <v>92130</v>
      </c>
    </row>
    <row r="91434" spans="11:11" x14ac:dyDescent="0.25">
      <c r="K91434" s="2" t="s">
        <v>92131</v>
      </c>
    </row>
    <row r="91435" spans="11:11" x14ac:dyDescent="0.25">
      <c r="K91435" s="2" t="s">
        <v>92132</v>
      </c>
    </row>
    <row r="91436" spans="11:11" x14ac:dyDescent="0.25">
      <c r="K91436" s="2" t="s">
        <v>92133</v>
      </c>
    </row>
    <row r="91437" spans="11:11" x14ac:dyDescent="0.25">
      <c r="K91437" s="2" t="s">
        <v>92134</v>
      </c>
    </row>
    <row r="91438" spans="11:11" x14ac:dyDescent="0.25">
      <c r="K91438" s="2" t="s">
        <v>92135</v>
      </c>
    </row>
    <row r="91439" spans="11:11" x14ac:dyDescent="0.25">
      <c r="K91439" s="2" t="s">
        <v>92136</v>
      </c>
    </row>
    <row r="91440" spans="11:11" x14ac:dyDescent="0.25">
      <c r="K91440" s="2" t="s">
        <v>92137</v>
      </c>
    </row>
    <row r="91441" spans="11:11" x14ac:dyDescent="0.25">
      <c r="K91441" s="2" t="s">
        <v>92138</v>
      </c>
    </row>
    <row r="91442" spans="11:11" x14ac:dyDescent="0.25">
      <c r="K91442" s="2" t="s">
        <v>92139</v>
      </c>
    </row>
    <row r="91443" spans="11:11" x14ac:dyDescent="0.25">
      <c r="K91443" s="2" t="s">
        <v>92140</v>
      </c>
    </row>
    <row r="91444" spans="11:11" x14ac:dyDescent="0.25">
      <c r="K91444" s="2" t="s">
        <v>92141</v>
      </c>
    </row>
    <row r="91445" spans="11:11" x14ac:dyDescent="0.25">
      <c r="K91445" s="2" t="s">
        <v>92142</v>
      </c>
    </row>
    <row r="91446" spans="11:11" x14ac:dyDescent="0.25">
      <c r="K91446" s="2" t="s">
        <v>92143</v>
      </c>
    </row>
    <row r="91447" spans="11:11" x14ac:dyDescent="0.25">
      <c r="K91447" s="2" t="s">
        <v>92144</v>
      </c>
    </row>
    <row r="91448" spans="11:11" x14ac:dyDescent="0.25">
      <c r="K91448" s="2" t="s">
        <v>92145</v>
      </c>
    </row>
    <row r="91449" spans="11:11" x14ac:dyDescent="0.25">
      <c r="K91449" s="2" t="s">
        <v>92146</v>
      </c>
    </row>
    <row r="91450" spans="11:11" x14ac:dyDescent="0.25">
      <c r="K91450" s="2" t="s">
        <v>92147</v>
      </c>
    </row>
    <row r="91451" spans="11:11" x14ac:dyDescent="0.25">
      <c r="K91451" s="2" t="s">
        <v>92148</v>
      </c>
    </row>
    <row r="91452" spans="11:11" x14ac:dyDescent="0.25">
      <c r="K91452" s="2" t="s">
        <v>92149</v>
      </c>
    </row>
    <row r="91453" spans="11:11" x14ac:dyDescent="0.25">
      <c r="K91453" s="2" t="s">
        <v>92150</v>
      </c>
    </row>
    <row r="91454" spans="11:11" x14ac:dyDescent="0.25">
      <c r="K91454" s="2" t="s">
        <v>92151</v>
      </c>
    </row>
    <row r="91455" spans="11:11" x14ac:dyDescent="0.25">
      <c r="K91455" s="2" t="s">
        <v>92152</v>
      </c>
    </row>
    <row r="91456" spans="11:11" x14ac:dyDescent="0.25">
      <c r="K91456" s="2" t="s">
        <v>92153</v>
      </c>
    </row>
    <row r="91457" spans="11:11" x14ac:dyDescent="0.25">
      <c r="K91457" s="2" t="s">
        <v>92154</v>
      </c>
    </row>
    <row r="91458" spans="11:11" x14ac:dyDescent="0.25">
      <c r="K91458" s="2" t="s">
        <v>92155</v>
      </c>
    </row>
    <row r="91459" spans="11:11" x14ac:dyDescent="0.25">
      <c r="K91459" s="2" t="s">
        <v>92156</v>
      </c>
    </row>
    <row r="91460" spans="11:11" x14ac:dyDescent="0.25">
      <c r="K91460" s="2" t="s">
        <v>92157</v>
      </c>
    </row>
    <row r="91461" spans="11:11" x14ac:dyDescent="0.25">
      <c r="K91461" s="2" t="s">
        <v>92158</v>
      </c>
    </row>
    <row r="91462" spans="11:11" x14ac:dyDescent="0.25">
      <c r="K91462" s="2" t="s">
        <v>92159</v>
      </c>
    </row>
    <row r="91463" spans="11:11" x14ac:dyDescent="0.25">
      <c r="K91463" s="2" t="s">
        <v>92160</v>
      </c>
    </row>
    <row r="91464" spans="11:11" x14ac:dyDescent="0.25">
      <c r="K91464" s="2" t="s">
        <v>92161</v>
      </c>
    </row>
    <row r="91465" spans="11:11" x14ac:dyDescent="0.25">
      <c r="K91465" s="2" t="s">
        <v>92162</v>
      </c>
    </row>
    <row r="91466" spans="11:11" x14ac:dyDescent="0.25">
      <c r="K91466" s="2" t="s">
        <v>92163</v>
      </c>
    </row>
    <row r="91467" spans="11:11" x14ac:dyDescent="0.25">
      <c r="K91467" s="2" t="s">
        <v>92164</v>
      </c>
    </row>
    <row r="91468" spans="11:11" x14ac:dyDescent="0.25">
      <c r="K91468" s="2" t="s">
        <v>92165</v>
      </c>
    </row>
    <row r="91469" spans="11:11" x14ac:dyDescent="0.25">
      <c r="K91469" s="2" t="s">
        <v>92166</v>
      </c>
    </row>
    <row r="91470" spans="11:11" x14ac:dyDescent="0.25">
      <c r="K91470" s="2" t="s">
        <v>92167</v>
      </c>
    </row>
    <row r="91471" spans="11:11" x14ac:dyDescent="0.25">
      <c r="K91471" s="2" t="s">
        <v>92168</v>
      </c>
    </row>
    <row r="91472" spans="11:11" x14ac:dyDescent="0.25">
      <c r="K91472" s="2" t="s">
        <v>92169</v>
      </c>
    </row>
    <row r="91473" spans="11:11" x14ac:dyDescent="0.25">
      <c r="K91473" s="2" t="s">
        <v>92170</v>
      </c>
    </row>
    <row r="91474" spans="11:11" x14ac:dyDescent="0.25">
      <c r="K91474" s="2" t="s">
        <v>92171</v>
      </c>
    </row>
    <row r="91475" spans="11:11" x14ac:dyDescent="0.25">
      <c r="K91475" s="2" t="s">
        <v>92172</v>
      </c>
    </row>
    <row r="91476" spans="11:11" x14ac:dyDescent="0.25">
      <c r="K91476" s="2" t="s">
        <v>92173</v>
      </c>
    </row>
    <row r="91477" spans="11:11" x14ac:dyDescent="0.25">
      <c r="K91477" s="2" t="s">
        <v>92174</v>
      </c>
    </row>
    <row r="91478" spans="11:11" x14ac:dyDescent="0.25">
      <c r="K91478" s="2" t="s">
        <v>92175</v>
      </c>
    </row>
    <row r="91479" spans="11:11" x14ac:dyDescent="0.25">
      <c r="K91479" s="2" t="s">
        <v>92176</v>
      </c>
    </row>
    <row r="91480" spans="11:11" x14ac:dyDescent="0.25">
      <c r="K91480" s="2" t="s">
        <v>92177</v>
      </c>
    </row>
    <row r="91481" spans="11:11" x14ac:dyDescent="0.25">
      <c r="K91481" s="2" t="s">
        <v>92178</v>
      </c>
    </row>
    <row r="91482" spans="11:11" x14ac:dyDescent="0.25">
      <c r="K91482" s="2" t="s">
        <v>92179</v>
      </c>
    </row>
    <row r="91483" spans="11:11" x14ac:dyDescent="0.25">
      <c r="K91483" s="2" t="s">
        <v>92180</v>
      </c>
    </row>
    <row r="91484" spans="11:11" x14ac:dyDescent="0.25">
      <c r="K91484" s="2" t="s">
        <v>92181</v>
      </c>
    </row>
    <row r="91485" spans="11:11" x14ac:dyDescent="0.25">
      <c r="K91485" s="2" t="s">
        <v>92182</v>
      </c>
    </row>
    <row r="91486" spans="11:11" x14ac:dyDescent="0.25">
      <c r="K91486" s="2" t="s">
        <v>92183</v>
      </c>
    </row>
    <row r="91487" spans="11:11" x14ac:dyDescent="0.25">
      <c r="K91487" s="2" t="s">
        <v>92184</v>
      </c>
    </row>
    <row r="91488" spans="11:11" x14ac:dyDescent="0.25">
      <c r="K91488" s="2" t="s">
        <v>92185</v>
      </c>
    </row>
    <row r="91489" spans="11:11" x14ac:dyDescent="0.25">
      <c r="K91489" s="2" t="s">
        <v>92186</v>
      </c>
    </row>
    <row r="91490" spans="11:11" x14ac:dyDescent="0.25">
      <c r="K91490" s="2" t="s">
        <v>92187</v>
      </c>
    </row>
    <row r="91491" spans="11:11" x14ac:dyDescent="0.25">
      <c r="K91491" s="2" t="s">
        <v>92188</v>
      </c>
    </row>
    <row r="91492" spans="11:11" x14ac:dyDescent="0.25">
      <c r="K91492" s="2" t="s">
        <v>92189</v>
      </c>
    </row>
    <row r="91493" spans="11:11" x14ac:dyDescent="0.25">
      <c r="K91493" s="2" t="s">
        <v>92190</v>
      </c>
    </row>
    <row r="91494" spans="11:11" x14ac:dyDescent="0.25">
      <c r="K91494" s="2" t="s">
        <v>92191</v>
      </c>
    </row>
    <row r="91495" spans="11:11" x14ac:dyDescent="0.25">
      <c r="K91495" s="2" t="s">
        <v>92192</v>
      </c>
    </row>
    <row r="91496" spans="11:11" x14ac:dyDescent="0.25">
      <c r="K91496" s="2" t="s">
        <v>92193</v>
      </c>
    </row>
    <row r="91497" spans="11:11" x14ac:dyDescent="0.25">
      <c r="K91497" s="2" t="s">
        <v>92194</v>
      </c>
    </row>
    <row r="91498" spans="11:11" x14ac:dyDescent="0.25">
      <c r="K91498" s="2" t="s">
        <v>92195</v>
      </c>
    </row>
    <row r="91499" spans="11:11" x14ac:dyDescent="0.25">
      <c r="K91499" s="2" t="s">
        <v>92196</v>
      </c>
    </row>
    <row r="91500" spans="11:11" x14ac:dyDescent="0.25">
      <c r="K91500" s="2" t="s">
        <v>92197</v>
      </c>
    </row>
    <row r="91501" spans="11:11" x14ac:dyDescent="0.25">
      <c r="K91501" s="2" t="s">
        <v>92198</v>
      </c>
    </row>
    <row r="91502" spans="11:11" x14ac:dyDescent="0.25">
      <c r="K91502" s="2" t="s">
        <v>92199</v>
      </c>
    </row>
    <row r="91503" spans="11:11" x14ac:dyDescent="0.25">
      <c r="K91503" s="2" t="s">
        <v>92200</v>
      </c>
    </row>
    <row r="91504" spans="11:11" x14ac:dyDescent="0.25">
      <c r="K91504" s="2" t="s">
        <v>92201</v>
      </c>
    </row>
    <row r="91505" spans="11:11" x14ac:dyDescent="0.25">
      <c r="K91505" s="2" t="s">
        <v>92202</v>
      </c>
    </row>
    <row r="91506" spans="11:11" x14ac:dyDescent="0.25">
      <c r="K91506" s="2" t="s">
        <v>92203</v>
      </c>
    </row>
    <row r="91507" spans="11:11" x14ac:dyDescent="0.25">
      <c r="K91507" s="2" t="s">
        <v>92204</v>
      </c>
    </row>
    <row r="91508" spans="11:11" x14ac:dyDescent="0.25">
      <c r="K91508" s="2" t="s">
        <v>92205</v>
      </c>
    </row>
    <row r="91509" spans="11:11" x14ac:dyDescent="0.25">
      <c r="K91509" s="2" t="s">
        <v>92206</v>
      </c>
    </row>
    <row r="91510" spans="11:11" x14ac:dyDescent="0.25">
      <c r="K91510" s="2" t="s">
        <v>92207</v>
      </c>
    </row>
    <row r="91511" spans="11:11" x14ac:dyDescent="0.25">
      <c r="K91511" s="2" t="s">
        <v>92208</v>
      </c>
    </row>
    <row r="91512" spans="11:11" x14ac:dyDescent="0.25">
      <c r="K91512" s="2" t="s">
        <v>92209</v>
      </c>
    </row>
    <row r="91513" spans="11:11" x14ac:dyDescent="0.25">
      <c r="K91513" s="2" t="s">
        <v>92210</v>
      </c>
    </row>
    <row r="91514" spans="11:11" x14ac:dyDescent="0.25">
      <c r="K91514" s="2" t="s">
        <v>92211</v>
      </c>
    </row>
    <row r="91515" spans="11:11" x14ac:dyDescent="0.25">
      <c r="K91515" s="2" t="s">
        <v>92212</v>
      </c>
    </row>
    <row r="91516" spans="11:11" x14ac:dyDescent="0.25">
      <c r="K91516" s="2" t="s">
        <v>92213</v>
      </c>
    </row>
    <row r="91517" spans="11:11" x14ac:dyDescent="0.25">
      <c r="K91517" s="2" t="s">
        <v>92214</v>
      </c>
    </row>
    <row r="91518" spans="11:11" x14ac:dyDescent="0.25">
      <c r="K91518" s="2" t="s">
        <v>92215</v>
      </c>
    </row>
    <row r="91519" spans="11:11" x14ac:dyDescent="0.25">
      <c r="K91519" s="2" t="s">
        <v>92216</v>
      </c>
    </row>
    <row r="91520" spans="11:11" x14ac:dyDescent="0.25">
      <c r="K91520" s="2" t="s">
        <v>92217</v>
      </c>
    </row>
    <row r="91521" spans="11:11" x14ac:dyDescent="0.25">
      <c r="K91521" s="2" t="s">
        <v>92218</v>
      </c>
    </row>
    <row r="91522" spans="11:11" x14ac:dyDescent="0.25">
      <c r="K91522" s="2" t="s">
        <v>92219</v>
      </c>
    </row>
    <row r="91523" spans="11:11" x14ac:dyDescent="0.25">
      <c r="K91523" s="2" t="s">
        <v>92220</v>
      </c>
    </row>
    <row r="91524" spans="11:11" x14ac:dyDescent="0.25">
      <c r="K91524" s="2" t="s">
        <v>92221</v>
      </c>
    </row>
    <row r="91525" spans="11:11" x14ac:dyDescent="0.25">
      <c r="K91525" s="2" t="s">
        <v>92222</v>
      </c>
    </row>
    <row r="91526" spans="11:11" x14ac:dyDescent="0.25">
      <c r="K91526" s="2" t="s">
        <v>92223</v>
      </c>
    </row>
    <row r="91527" spans="11:11" x14ac:dyDescent="0.25">
      <c r="K91527" s="2" t="s">
        <v>92224</v>
      </c>
    </row>
    <row r="91528" spans="11:11" x14ac:dyDescent="0.25">
      <c r="K91528" s="2" t="s">
        <v>92225</v>
      </c>
    </row>
    <row r="91529" spans="11:11" x14ac:dyDescent="0.25">
      <c r="K91529" s="2" t="s">
        <v>92226</v>
      </c>
    </row>
    <row r="91530" spans="11:11" x14ac:dyDescent="0.25">
      <c r="K91530" s="2" t="s">
        <v>92227</v>
      </c>
    </row>
    <row r="91531" spans="11:11" x14ac:dyDescent="0.25">
      <c r="K91531" s="2" t="s">
        <v>92228</v>
      </c>
    </row>
    <row r="91532" spans="11:11" x14ac:dyDescent="0.25">
      <c r="K91532" s="2" t="s">
        <v>92229</v>
      </c>
    </row>
    <row r="91533" spans="11:11" x14ac:dyDescent="0.25">
      <c r="K91533" s="2" t="s">
        <v>92230</v>
      </c>
    </row>
    <row r="91534" spans="11:11" x14ac:dyDescent="0.25">
      <c r="K91534" s="2" t="s">
        <v>92231</v>
      </c>
    </row>
    <row r="91535" spans="11:11" x14ac:dyDescent="0.25">
      <c r="K91535" s="2" t="s">
        <v>92232</v>
      </c>
    </row>
    <row r="91536" spans="11:11" x14ac:dyDescent="0.25">
      <c r="K91536" s="2" t="s">
        <v>92233</v>
      </c>
    </row>
    <row r="91537" spans="11:11" x14ac:dyDescent="0.25">
      <c r="K91537" s="2" t="s">
        <v>92234</v>
      </c>
    </row>
    <row r="91538" spans="11:11" x14ac:dyDescent="0.25">
      <c r="K91538" s="2" t="s">
        <v>92235</v>
      </c>
    </row>
    <row r="91539" spans="11:11" x14ac:dyDescent="0.25">
      <c r="K91539" s="2" t="s">
        <v>92236</v>
      </c>
    </row>
    <row r="91540" spans="11:11" x14ac:dyDescent="0.25">
      <c r="K91540" s="2" t="s">
        <v>92237</v>
      </c>
    </row>
    <row r="91541" spans="11:11" x14ac:dyDescent="0.25">
      <c r="K91541" s="2" t="s">
        <v>92238</v>
      </c>
    </row>
    <row r="91542" spans="11:11" x14ac:dyDescent="0.25">
      <c r="K91542" s="2" t="s">
        <v>92239</v>
      </c>
    </row>
    <row r="91543" spans="11:11" x14ac:dyDescent="0.25">
      <c r="K91543" s="2" t="s">
        <v>92240</v>
      </c>
    </row>
    <row r="91544" spans="11:11" x14ac:dyDescent="0.25">
      <c r="K91544" s="2" t="s">
        <v>92241</v>
      </c>
    </row>
    <row r="91545" spans="11:11" x14ac:dyDescent="0.25">
      <c r="K91545" s="2" t="s">
        <v>92242</v>
      </c>
    </row>
    <row r="91546" spans="11:11" x14ac:dyDescent="0.25">
      <c r="K91546" s="2" t="s">
        <v>92243</v>
      </c>
    </row>
    <row r="91547" spans="11:11" x14ac:dyDescent="0.25">
      <c r="K91547" s="2" t="s">
        <v>92244</v>
      </c>
    </row>
    <row r="91548" spans="11:11" x14ac:dyDescent="0.25">
      <c r="K91548" s="2" t="s">
        <v>92245</v>
      </c>
    </row>
    <row r="91549" spans="11:11" x14ac:dyDescent="0.25">
      <c r="K91549" s="2" t="s">
        <v>92246</v>
      </c>
    </row>
    <row r="91550" spans="11:11" x14ac:dyDescent="0.25">
      <c r="K91550" s="2" t="s">
        <v>92247</v>
      </c>
    </row>
    <row r="91551" spans="11:11" x14ac:dyDescent="0.25">
      <c r="K91551" s="2" t="s">
        <v>92248</v>
      </c>
    </row>
    <row r="91552" spans="11:11" x14ac:dyDescent="0.25">
      <c r="K91552" s="2" t="s">
        <v>92249</v>
      </c>
    </row>
    <row r="91553" spans="11:11" x14ac:dyDescent="0.25">
      <c r="K91553" s="2" t="s">
        <v>92250</v>
      </c>
    </row>
    <row r="91554" spans="11:11" x14ac:dyDescent="0.25">
      <c r="K91554" s="2" t="s">
        <v>92251</v>
      </c>
    </row>
    <row r="91555" spans="11:11" x14ac:dyDescent="0.25">
      <c r="K91555" s="2" t="s">
        <v>92252</v>
      </c>
    </row>
    <row r="91556" spans="11:11" x14ac:dyDescent="0.25">
      <c r="K91556" s="2" t="s">
        <v>92253</v>
      </c>
    </row>
    <row r="91557" spans="11:11" x14ac:dyDescent="0.25">
      <c r="K91557" s="2" t="s">
        <v>92254</v>
      </c>
    </row>
    <row r="91558" spans="11:11" x14ac:dyDescent="0.25">
      <c r="K91558" s="2" t="s">
        <v>92255</v>
      </c>
    </row>
    <row r="91559" spans="11:11" x14ac:dyDescent="0.25">
      <c r="K91559" s="2" t="s">
        <v>92256</v>
      </c>
    </row>
    <row r="91560" spans="11:11" x14ac:dyDescent="0.25">
      <c r="K91560" s="2" t="s">
        <v>92257</v>
      </c>
    </row>
    <row r="91561" spans="11:11" x14ac:dyDescent="0.25">
      <c r="K91561" s="2" t="s">
        <v>92258</v>
      </c>
    </row>
    <row r="91562" spans="11:11" x14ac:dyDescent="0.25">
      <c r="K91562" s="2" t="s">
        <v>92259</v>
      </c>
    </row>
    <row r="91563" spans="11:11" x14ac:dyDescent="0.25">
      <c r="K91563" s="2" t="s">
        <v>92260</v>
      </c>
    </row>
    <row r="91564" spans="11:11" x14ac:dyDescent="0.25">
      <c r="K91564" s="2" t="s">
        <v>92261</v>
      </c>
    </row>
    <row r="91565" spans="11:11" x14ac:dyDescent="0.25">
      <c r="K91565" s="2" t="s">
        <v>92262</v>
      </c>
    </row>
    <row r="91566" spans="11:11" x14ac:dyDescent="0.25">
      <c r="K91566" s="2" t="s">
        <v>92263</v>
      </c>
    </row>
    <row r="91567" spans="11:11" x14ac:dyDescent="0.25">
      <c r="K91567" s="2" t="s">
        <v>92264</v>
      </c>
    </row>
    <row r="91568" spans="11:11" x14ac:dyDescent="0.25">
      <c r="K91568" s="2" t="s">
        <v>92265</v>
      </c>
    </row>
    <row r="91569" spans="11:11" x14ac:dyDescent="0.25">
      <c r="K91569" s="2" t="s">
        <v>92266</v>
      </c>
    </row>
    <row r="91570" spans="11:11" x14ac:dyDescent="0.25">
      <c r="K91570" s="2" t="s">
        <v>92267</v>
      </c>
    </row>
    <row r="91571" spans="11:11" x14ac:dyDescent="0.25">
      <c r="K91571" s="2" t="s">
        <v>92268</v>
      </c>
    </row>
    <row r="91572" spans="11:11" x14ac:dyDescent="0.25">
      <c r="K91572" s="2" t="s">
        <v>92269</v>
      </c>
    </row>
    <row r="91573" spans="11:11" x14ac:dyDescent="0.25">
      <c r="K91573" s="2" t="s">
        <v>92270</v>
      </c>
    </row>
    <row r="91574" spans="11:11" x14ac:dyDescent="0.25">
      <c r="K91574" s="2" t="s">
        <v>92271</v>
      </c>
    </row>
    <row r="91575" spans="11:11" x14ac:dyDescent="0.25">
      <c r="K91575" s="2" t="s">
        <v>92272</v>
      </c>
    </row>
    <row r="91576" spans="11:11" x14ac:dyDescent="0.25">
      <c r="K91576" s="2" t="s">
        <v>92273</v>
      </c>
    </row>
    <row r="91577" spans="11:11" x14ac:dyDescent="0.25">
      <c r="K91577" s="2" t="s">
        <v>92274</v>
      </c>
    </row>
    <row r="91578" spans="11:11" x14ac:dyDescent="0.25">
      <c r="K91578" s="2" t="s">
        <v>92275</v>
      </c>
    </row>
    <row r="91579" spans="11:11" x14ac:dyDescent="0.25">
      <c r="K91579" s="2" t="s">
        <v>92276</v>
      </c>
    </row>
    <row r="91580" spans="11:11" x14ac:dyDescent="0.25">
      <c r="K91580" s="2" t="s">
        <v>92277</v>
      </c>
    </row>
    <row r="91581" spans="11:11" x14ac:dyDescent="0.25">
      <c r="K91581" s="2" t="s">
        <v>92278</v>
      </c>
    </row>
    <row r="91582" spans="11:11" x14ac:dyDescent="0.25">
      <c r="K91582" s="2" t="s">
        <v>92279</v>
      </c>
    </row>
    <row r="91583" spans="11:11" x14ac:dyDescent="0.25">
      <c r="K91583" s="2" t="s">
        <v>92280</v>
      </c>
    </row>
    <row r="91584" spans="11:11" x14ac:dyDescent="0.25">
      <c r="K91584" s="2" t="s">
        <v>92281</v>
      </c>
    </row>
    <row r="91585" spans="11:11" x14ac:dyDescent="0.25">
      <c r="K91585" s="2" t="s">
        <v>92282</v>
      </c>
    </row>
    <row r="91586" spans="11:11" x14ac:dyDescent="0.25">
      <c r="K91586" s="2" t="s">
        <v>92283</v>
      </c>
    </row>
    <row r="91587" spans="11:11" x14ac:dyDescent="0.25">
      <c r="K91587" s="2" t="s">
        <v>92284</v>
      </c>
    </row>
    <row r="91588" spans="11:11" x14ac:dyDescent="0.25">
      <c r="K91588" s="2" t="s">
        <v>92285</v>
      </c>
    </row>
    <row r="91589" spans="11:11" x14ac:dyDescent="0.25">
      <c r="K91589" s="2" t="s">
        <v>92286</v>
      </c>
    </row>
    <row r="91590" spans="11:11" x14ac:dyDescent="0.25">
      <c r="K91590" s="2" t="s">
        <v>92287</v>
      </c>
    </row>
    <row r="91591" spans="11:11" x14ac:dyDescent="0.25">
      <c r="K91591" s="2" t="s">
        <v>92288</v>
      </c>
    </row>
    <row r="91592" spans="11:11" x14ac:dyDescent="0.25">
      <c r="K91592" s="2" t="s">
        <v>92289</v>
      </c>
    </row>
    <row r="91593" spans="11:11" x14ac:dyDescent="0.25">
      <c r="K91593" s="2" t="s">
        <v>92290</v>
      </c>
    </row>
    <row r="91594" spans="11:11" x14ac:dyDescent="0.25">
      <c r="K91594" s="2" t="s">
        <v>92291</v>
      </c>
    </row>
    <row r="91595" spans="11:11" x14ac:dyDescent="0.25">
      <c r="K91595" s="2" t="s">
        <v>92292</v>
      </c>
    </row>
    <row r="91596" spans="11:11" x14ac:dyDescent="0.25">
      <c r="K91596" s="2" t="s">
        <v>92293</v>
      </c>
    </row>
    <row r="91597" spans="11:11" x14ac:dyDescent="0.25">
      <c r="K91597" s="2" t="s">
        <v>92294</v>
      </c>
    </row>
    <row r="91598" spans="11:11" x14ac:dyDescent="0.25">
      <c r="K91598" s="2" t="s">
        <v>92295</v>
      </c>
    </row>
    <row r="91599" spans="11:11" x14ac:dyDescent="0.25">
      <c r="K91599" s="2" t="s">
        <v>92296</v>
      </c>
    </row>
    <row r="91600" spans="11:11" x14ac:dyDescent="0.25">
      <c r="K91600" s="2" t="s">
        <v>92297</v>
      </c>
    </row>
    <row r="91601" spans="11:11" x14ac:dyDescent="0.25">
      <c r="K91601" s="2" t="s">
        <v>92298</v>
      </c>
    </row>
    <row r="91602" spans="11:11" x14ac:dyDescent="0.25">
      <c r="K91602" s="2" t="s">
        <v>92299</v>
      </c>
    </row>
    <row r="91603" spans="11:11" x14ac:dyDescent="0.25">
      <c r="K91603" s="2" t="s">
        <v>92300</v>
      </c>
    </row>
    <row r="91604" spans="11:11" x14ac:dyDescent="0.25">
      <c r="K91604" s="2" t="s">
        <v>92301</v>
      </c>
    </row>
    <row r="91605" spans="11:11" x14ac:dyDescent="0.25">
      <c r="K91605" s="2" t="s">
        <v>92302</v>
      </c>
    </row>
    <row r="91606" spans="11:11" x14ac:dyDescent="0.25">
      <c r="K91606" s="2" t="s">
        <v>92303</v>
      </c>
    </row>
    <row r="91607" spans="11:11" x14ac:dyDescent="0.25">
      <c r="K91607" s="2" t="s">
        <v>92304</v>
      </c>
    </row>
    <row r="91608" spans="11:11" x14ac:dyDescent="0.25">
      <c r="K91608" s="2" t="s">
        <v>92305</v>
      </c>
    </row>
    <row r="91609" spans="11:11" x14ac:dyDescent="0.25">
      <c r="K91609" s="2" t="s">
        <v>92306</v>
      </c>
    </row>
    <row r="91610" spans="11:11" x14ac:dyDescent="0.25">
      <c r="K91610" s="2" t="s">
        <v>92307</v>
      </c>
    </row>
    <row r="91611" spans="11:11" x14ac:dyDescent="0.25">
      <c r="K91611" s="2" t="s">
        <v>92308</v>
      </c>
    </row>
    <row r="91612" spans="11:11" x14ac:dyDescent="0.25">
      <c r="K91612" s="2" t="s">
        <v>92309</v>
      </c>
    </row>
    <row r="91613" spans="11:11" x14ac:dyDescent="0.25">
      <c r="K91613" s="2" t="s">
        <v>92310</v>
      </c>
    </row>
    <row r="91614" spans="11:11" x14ac:dyDescent="0.25">
      <c r="K91614" s="2" t="s">
        <v>92311</v>
      </c>
    </row>
    <row r="91615" spans="11:11" x14ac:dyDescent="0.25">
      <c r="K91615" s="2" t="s">
        <v>92312</v>
      </c>
    </row>
    <row r="91616" spans="11:11" x14ac:dyDescent="0.25">
      <c r="K91616" s="2" t="s">
        <v>92313</v>
      </c>
    </row>
    <row r="91617" spans="11:11" x14ac:dyDescent="0.25">
      <c r="K91617" s="2" t="s">
        <v>92314</v>
      </c>
    </row>
    <row r="91618" spans="11:11" x14ac:dyDescent="0.25">
      <c r="K91618" s="2" t="s">
        <v>92315</v>
      </c>
    </row>
    <row r="91619" spans="11:11" x14ac:dyDescent="0.25">
      <c r="K91619" s="2" t="s">
        <v>92316</v>
      </c>
    </row>
    <row r="91620" spans="11:11" x14ac:dyDescent="0.25">
      <c r="K91620" s="2" t="s">
        <v>92317</v>
      </c>
    </row>
    <row r="91621" spans="11:11" x14ac:dyDescent="0.25">
      <c r="K91621" s="2" t="s">
        <v>92318</v>
      </c>
    </row>
    <row r="91622" spans="11:11" x14ac:dyDescent="0.25">
      <c r="K91622" s="2" t="s">
        <v>92319</v>
      </c>
    </row>
    <row r="91623" spans="11:11" x14ac:dyDescent="0.25">
      <c r="K91623" s="2" t="s">
        <v>92320</v>
      </c>
    </row>
    <row r="91624" spans="11:11" x14ac:dyDescent="0.25">
      <c r="K91624" s="2" t="s">
        <v>92321</v>
      </c>
    </row>
    <row r="91625" spans="11:11" x14ac:dyDescent="0.25">
      <c r="K91625" s="2" t="s">
        <v>92322</v>
      </c>
    </row>
    <row r="91626" spans="11:11" x14ac:dyDescent="0.25">
      <c r="K91626" s="2" t="s">
        <v>92323</v>
      </c>
    </row>
    <row r="91627" spans="11:11" x14ac:dyDescent="0.25">
      <c r="K91627" s="2" t="s">
        <v>92324</v>
      </c>
    </row>
    <row r="91628" spans="11:11" x14ac:dyDescent="0.25">
      <c r="K91628" s="2" t="s">
        <v>92325</v>
      </c>
    </row>
    <row r="91629" spans="11:11" x14ac:dyDescent="0.25">
      <c r="K91629" s="2" t="s">
        <v>92326</v>
      </c>
    </row>
    <row r="91630" spans="11:11" x14ac:dyDescent="0.25">
      <c r="K91630" s="2" t="s">
        <v>92327</v>
      </c>
    </row>
    <row r="91631" spans="11:11" x14ac:dyDescent="0.25">
      <c r="K91631" s="2" t="s">
        <v>92328</v>
      </c>
    </row>
    <row r="91632" spans="11:11" x14ac:dyDescent="0.25">
      <c r="K91632" s="2" t="s">
        <v>92329</v>
      </c>
    </row>
    <row r="91633" spans="11:11" x14ac:dyDescent="0.25">
      <c r="K91633" s="2" t="s">
        <v>92330</v>
      </c>
    </row>
    <row r="91634" spans="11:11" x14ac:dyDescent="0.25">
      <c r="K91634" s="2" t="s">
        <v>92331</v>
      </c>
    </row>
    <row r="91635" spans="11:11" x14ac:dyDescent="0.25">
      <c r="K91635" s="2" t="s">
        <v>92332</v>
      </c>
    </row>
    <row r="91636" spans="11:11" x14ac:dyDescent="0.25">
      <c r="K91636" s="2" t="s">
        <v>92333</v>
      </c>
    </row>
    <row r="91637" spans="11:11" x14ac:dyDescent="0.25">
      <c r="K91637" s="2" t="s">
        <v>92334</v>
      </c>
    </row>
    <row r="91638" spans="11:11" x14ac:dyDescent="0.25">
      <c r="K91638" s="2" t="s">
        <v>92335</v>
      </c>
    </row>
    <row r="91639" spans="11:11" x14ac:dyDescent="0.25">
      <c r="K91639" s="2" t="s">
        <v>92336</v>
      </c>
    </row>
    <row r="91640" spans="11:11" x14ac:dyDescent="0.25">
      <c r="K91640" s="2" t="s">
        <v>92337</v>
      </c>
    </row>
    <row r="91641" spans="11:11" x14ac:dyDescent="0.25">
      <c r="K91641" s="2" t="s">
        <v>92338</v>
      </c>
    </row>
    <row r="91642" spans="11:11" x14ac:dyDescent="0.25">
      <c r="K91642" s="2" t="s">
        <v>92339</v>
      </c>
    </row>
    <row r="91643" spans="11:11" x14ac:dyDescent="0.25">
      <c r="K91643" s="2" t="s">
        <v>92340</v>
      </c>
    </row>
    <row r="91644" spans="11:11" x14ac:dyDescent="0.25">
      <c r="K91644" s="2" t="s">
        <v>92341</v>
      </c>
    </row>
    <row r="91645" spans="11:11" x14ac:dyDescent="0.25">
      <c r="K91645" s="2" t="s">
        <v>92342</v>
      </c>
    </row>
    <row r="91646" spans="11:11" x14ac:dyDescent="0.25">
      <c r="K91646" s="2" t="s">
        <v>92343</v>
      </c>
    </row>
    <row r="91647" spans="11:11" x14ac:dyDescent="0.25">
      <c r="K91647" s="2" t="s">
        <v>92344</v>
      </c>
    </row>
    <row r="91648" spans="11:11" x14ac:dyDescent="0.25">
      <c r="K91648" s="2" t="s">
        <v>92345</v>
      </c>
    </row>
    <row r="91649" spans="11:11" x14ac:dyDescent="0.25">
      <c r="K91649" s="2" t="s">
        <v>92346</v>
      </c>
    </row>
    <row r="91650" spans="11:11" x14ac:dyDescent="0.25">
      <c r="K91650" s="2" t="s">
        <v>92347</v>
      </c>
    </row>
    <row r="91651" spans="11:11" x14ac:dyDescent="0.25">
      <c r="K91651" s="2" t="s">
        <v>92348</v>
      </c>
    </row>
    <row r="91652" spans="11:11" x14ac:dyDescent="0.25">
      <c r="K91652" s="2" t="s">
        <v>92349</v>
      </c>
    </row>
    <row r="91653" spans="11:11" x14ac:dyDescent="0.25">
      <c r="K91653" s="2" t="s">
        <v>92350</v>
      </c>
    </row>
    <row r="91654" spans="11:11" x14ac:dyDescent="0.25">
      <c r="K91654" s="2" t="s">
        <v>92351</v>
      </c>
    </row>
    <row r="91655" spans="11:11" x14ac:dyDescent="0.25">
      <c r="K91655" s="2" t="s">
        <v>92352</v>
      </c>
    </row>
    <row r="91656" spans="11:11" x14ac:dyDescent="0.25">
      <c r="K91656" s="2" t="s">
        <v>92353</v>
      </c>
    </row>
    <row r="91657" spans="11:11" x14ac:dyDescent="0.25">
      <c r="K91657" s="2" t="s">
        <v>92354</v>
      </c>
    </row>
    <row r="91658" spans="11:11" x14ac:dyDescent="0.25">
      <c r="K91658" s="2" t="s">
        <v>92355</v>
      </c>
    </row>
    <row r="91659" spans="11:11" x14ac:dyDescent="0.25">
      <c r="K91659" s="2" t="s">
        <v>92356</v>
      </c>
    </row>
    <row r="91660" spans="11:11" x14ac:dyDescent="0.25">
      <c r="K91660" s="2" t="s">
        <v>92357</v>
      </c>
    </row>
    <row r="91661" spans="11:11" x14ac:dyDescent="0.25">
      <c r="K91661" s="2" t="s">
        <v>92358</v>
      </c>
    </row>
    <row r="91662" spans="11:11" x14ac:dyDescent="0.25">
      <c r="K91662" s="2" t="s">
        <v>92359</v>
      </c>
    </row>
    <row r="91663" spans="11:11" x14ac:dyDescent="0.25">
      <c r="K91663" s="2" t="s">
        <v>92360</v>
      </c>
    </row>
    <row r="91664" spans="11:11" x14ac:dyDescent="0.25">
      <c r="K91664" s="2" t="s">
        <v>92361</v>
      </c>
    </row>
    <row r="91665" spans="11:11" x14ac:dyDescent="0.25">
      <c r="K91665" s="2" t="s">
        <v>92362</v>
      </c>
    </row>
    <row r="91666" spans="11:11" x14ac:dyDescent="0.25">
      <c r="K91666" s="2" t="s">
        <v>92363</v>
      </c>
    </row>
    <row r="91667" spans="11:11" x14ac:dyDescent="0.25">
      <c r="K91667" s="2" t="s">
        <v>92364</v>
      </c>
    </row>
    <row r="91668" spans="11:11" x14ac:dyDescent="0.25">
      <c r="K91668" s="2" t="s">
        <v>92365</v>
      </c>
    </row>
    <row r="91669" spans="11:11" x14ac:dyDescent="0.25">
      <c r="K91669" s="2" t="s">
        <v>92366</v>
      </c>
    </row>
    <row r="91670" spans="11:11" x14ac:dyDescent="0.25">
      <c r="K91670" s="2" t="s">
        <v>92367</v>
      </c>
    </row>
    <row r="91671" spans="11:11" x14ac:dyDescent="0.25">
      <c r="K91671" s="2" t="s">
        <v>92368</v>
      </c>
    </row>
    <row r="91672" spans="11:11" x14ac:dyDescent="0.25">
      <c r="K91672" s="2" t="s">
        <v>92369</v>
      </c>
    </row>
    <row r="91673" spans="11:11" x14ac:dyDescent="0.25">
      <c r="K91673" s="2" t="s">
        <v>92370</v>
      </c>
    </row>
    <row r="91674" spans="11:11" x14ac:dyDescent="0.25">
      <c r="K91674" s="2" t="s">
        <v>92371</v>
      </c>
    </row>
    <row r="91675" spans="11:11" x14ac:dyDescent="0.25">
      <c r="K91675" s="2" t="s">
        <v>92372</v>
      </c>
    </row>
    <row r="91676" spans="11:11" x14ac:dyDescent="0.25">
      <c r="K91676" s="2" t="s">
        <v>92373</v>
      </c>
    </row>
    <row r="91677" spans="11:11" x14ac:dyDescent="0.25">
      <c r="K91677" s="2" t="s">
        <v>92374</v>
      </c>
    </row>
    <row r="91678" spans="11:11" x14ac:dyDescent="0.25">
      <c r="K91678" s="2" t="s">
        <v>92375</v>
      </c>
    </row>
    <row r="91679" spans="11:11" x14ac:dyDescent="0.25">
      <c r="K91679" s="2" t="s">
        <v>92376</v>
      </c>
    </row>
    <row r="91680" spans="11:11" x14ac:dyDescent="0.25">
      <c r="K91680" s="2" t="s">
        <v>92377</v>
      </c>
    </row>
    <row r="91681" spans="11:11" x14ac:dyDescent="0.25">
      <c r="K91681" s="2" t="s">
        <v>92378</v>
      </c>
    </row>
    <row r="91682" spans="11:11" x14ac:dyDescent="0.25">
      <c r="K91682" s="2" t="s">
        <v>92379</v>
      </c>
    </row>
    <row r="91683" spans="11:11" x14ac:dyDescent="0.25">
      <c r="K91683" s="2" t="s">
        <v>92380</v>
      </c>
    </row>
    <row r="91684" spans="11:11" x14ac:dyDescent="0.25">
      <c r="K91684" s="2" t="s">
        <v>92381</v>
      </c>
    </row>
    <row r="91685" spans="11:11" x14ac:dyDescent="0.25">
      <c r="K91685" s="2" t="s">
        <v>92382</v>
      </c>
    </row>
    <row r="91686" spans="11:11" x14ac:dyDescent="0.25">
      <c r="K91686" s="2" t="s">
        <v>92383</v>
      </c>
    </row>
    <row r="91687" spans="11:11" x14ac:dyDescent="0.25">
      <c r="K91687" s="2" t="s">
        <v>92384</v>
      </c>
    </row>
    <row r="91688" spans="11:11" x14ac:dyDescent="0.25">
      <c r="K91688" s="2" t="s">
        <v>92385</v>
      </c>
    </row>
    <row r="91689" spans="11:11" x14ac:dyDescent="0.25">
      <c r="K91689" s="2" t="s">
        <v>92386</v>
      </c>
    </row>
    <row r="91690" spans="11:11" x14ac:dyDescent="0.25">
      <c r="K91690" s="2" t="s">
        <v>92387</v>
      </c>
    </row>
    <row r="91691" spans="11:11" x14ac:dyDescent="0.25">
      <c r="K91691" s="2" t="s">
        <v>92388</v>
      </c>
    </row>
    <row r="91692" spans="11:11" x14ac:dyDescent="0.25">
      <c r="K91692" s="2" t="s">
        <v>92389</v>
      </c>
    </row>
    <row r="91693" spans="11:11" x14ac:dyDescent="0.25">
      <c r="K91693" s="2" t="s">
        <v>92390</v>
      </c>
    </row>
    <row r="91694" spans="11:11" x14ac:dyDescent="0.25">
      <c r="K91694" s="2" t="s">
        <v>92391</v>
      </c>
    </row>
    <row r="91695" spans="11:11" x14ac:dyDescent="0.25">
      <c r="K91695" s="2" t="s">
        <v>92392</v>
      </c>
    </row>
    <row r="91696" spans="11:11" x14ac:dyDescent="0.25">
      <c r="K91696" s="2" t="s">
        <v>92393</v>
      </c>
    </row>
    <row r="91697" spans="11:11" x14ac:dyDescent="0.25">
      <c r="K91697" s="2" t="s">
        <v>92394</v>
      </c>
    </row>
    <row r="91698" spans="11:11" x14ac:dyDescent="0.25">
      <c r="K91698" s="2" t="s">
        <v>92395</v>
      </c>
    </row>
    <row r="91699" spans="11:11" x14ac:dyDescent="0.25">
      <c r="K91699" s="2" t="s">
        <v>92396</v>
      </c>
    </row>
    <row r="91700" spans="11:11" x14ac:dyDescent="0.25">
      <c r="K91700" s="2" t="s">
        <v>92397</v>
      </c>
    </row>
    <row r="91701" spans="11:11" x14ac:dyDescent="0.25">
      <c r="K91701" s="2" t="s">
        <v>92398</v>
      </c>
    </row>
    <row r="91702" spans="11:11" x14ac:dyDescent="0.25">
      <c r="K91702" s="2" t="s">
        <v>92399</v>
      </c>
    </row>
    <row r="91703" spans="11:11" x14ac:dyDescent="0.25">
      <c r="K91703" s="2" t="s">
        <v>92400</v>
      </c>
    </row>
    <row r="91704" spans="11:11" x14ac:dyDescent="0.25">
      <c r="K91704" s="2" t="s">
        <v>92401</v>
      </c>
    </row>
    <row r="91705" spans="11:11" x14ac:dyDescent="0.25">
      <c r="K91705" s="2" t="s">
        <v>92402</v>
      </c>
    </row>
    <row r="91706" spans="11:11" x14ac:dyDescent="0.25">
      <c r="K91706" s="2" t="s">
        <v>92403</v>
      </c>
    </row>
    <row r="91707" spans="11:11" x14ac:dyDescent="0.25">
      <c r="K91707" s="2" t="s">
        <v>92404</v>
      </c>
    </row>
    <row r="91708" spans="11:11" x14ac:dyDescent="0.25">
      <c r="K91708" s="2" t="s">
        <v>92405</v>
      </c>
    </row>
    <row r="91709" spans="11:11" x14ac:dyDescent="0.25">
      <c r="K91709" s="2" t="s">
        <v>92406</v>
      </c>
    </row>
    <row r="91710" spans="11:11" x14ac:dyDescent="0.25">
      <c r="K91710" s="2" t="s">
        <v>92407</v>
      </c>
    </row>
    <row r="91711" spans="11:11" x14ac:dyDescent="0.25">
      <c r="K91711" s="2" t="s">
        <v>92408</v>
      </c>
    </row>
    <row r="91712" spans="11:11" x14ac:dyDescent="0.25">
      <c r="K91712" s="2" t="s">
        <v>92409</v>
      </c>
    </row>
    <row r="91713" spans="11:11" x14ac:dyDescent="0.25">
      <c r="K91713" s="2" t="s">
        <v>92410</v>
      </c>
    </row>
    <row r="91714" spans="11:11" x14ac:dyDescent="0.25">
      <c r="K91714" s="2" t="s">
        <v>92411</v>
      </c>
    </row>
    <row r="91715" spans="11:11" x14ac:dyDescent="0.25">
      <c r="K91715" s="2" t="s">
        <v>92412</v>
      </c>
    </row>
    <row r="91716" spans="11:11" x14ac:dyDescent="0.25">
      <c r="K91716" s="2" t="s">
        <v>92413</v>
      </c>
    </row>
    <row r="91717" spans="11:11" x14ac:dyDescent="0.25">
      <c r="K91717" s="2" t="s">
        <v>92414</v>
      </c>
    </row>
    <row r="91718" spans="11:11" x14ac:dyDescent="0.25">
      <c r="K91718" s="2" t="s">
        <v>92415</v>
      </c>
    </row>
    <row r="91719" spans="11:11" x14ac:dyDescent="0.25">
      <c r="K91719" s="2" t="s">
        <v>92416</v>
      </c>
    </row>
    <row r="91720" spans="11:11" x14ac:dyDescent="0.25">
      <c r="K91720" s="2" t="s">
        <v>92417</v>
      </c>
    </row>
    <row r="91721" spans="11:11" x14ac:dyDescent="0.25">
      <c r="K91721" s="2" t="s">
        <v>92418</v>
      </c>
    </row>
    <row r="91722" spans="11:11" x14ac:dyDescent="0.25">
      <c r="K91722" s="2" t="s">
        <v>92419</v>
      </c>
    </row>
    <row r="91723" spans="11:11" x14ac:dyDescent="0.25">
      <c r="K91723" s="2" t="s">
        <v>92420</v>
      </c>
    </row>
    <row r="91724" spans="11:11" x14ac:dyDescent="0.25">
      <c r="K91724" s="2" t="s">
        <v>92421</v>
      </c>
    </row>
    <row r="91725" spans="11:11" x14ac:dyDescent="0.25">
      <c r="K91725" s="2" t="s">
        <v>92422</v>
      </c>
    </row>
    <row r="91726" spans="11:11" x14ac:dyDescent="0.25">
      <c r="K91726" s="2" t="s">
        <v>92423</v>
      </c>
    </row>
    <row r="91727" spans="11:11" x14ac:dyDescent="0.25">
      <c r="K91727" s="2" t="s">
        <v>92424</v>
      </c>
    </row>
    <row r="91728" spans="11:11" x14ac:dyDescent="0.25">
      <c r="K91728" s="2" t="s">
        <v>92425</v>
      </c>
    </row>
    <row r="91729" spans="11:11" x14ac:dyDescent="0.25">
      <c r="K91729" s="2" t="s">
        <v>92426</v>
      </c>
    </row>
    <row r="91730" spans="11:11" x14ac:dyDescent="0.25">
      <c r="K91730" s="2" t="s">
        <v>92427</v>
      </c>
    </row>
    <row r="91731" spans="11:11" x14ac:dyDescent="0.25">
      <c r="K91731" s="2" t="s">
        <v>92428</v>
      </c>
    </row>
    <row r="91732" spans="11:11" x14ac:dyDescent="0.25">
      <c r="K91732" s="2" t="s">
        <v>92429</v>
      </c>
    </row>
    <row r="91733" spans="11:11" x14ac:dyDescent="0.25">
      <c r="K91733" s="2" t="s">
        <v>92430</v>
      </c>
    </row>
    <row r="91734" spans="11:11" x14ac:dyDescent="0.25">
      <c r="K91734" s="2" t="s">
        <v>92431</v>
      </c>
    </row>
    <row r="91735" spans="11:11" x14ac:dyDescent="0.25">
      <c r="K91735" s="2" t="s">
        <v>92432</v>
      </c>
    </row>
    <row r="91736" spans="11:11" x14ac:dyDescent="0.25">
      <c r="K91736" s="2" t="s">
        <v>92433</v>
      </c>
    </row>
    <row r="91737" spans="11:11" x14ac:dyDescent="0.25">
      <c r="K91737" s="2" t="s">
        <v>92434</v>
      </c>
    </row>
    <row r="91738" spans="11:11" x14ac:dyDescent="0.25">
      <c r="K91738" s="2" t="s">
        <v>92435</v>
      </c>
    </row>
    <row r="91739" spans="11:11" x14ac:dyDescent="0.25">
      <c r="K91739" s="2" t="s">
        <v>92436</v>
      </c>
    </row>
    <row r="91740" spans="11:11" x14ac:dyDescent="0.25">
      <c r="K91740" s="2" t="s">
        <v>92437</v>
      </c>
    </row>
    <row r="91741" spans="11:11" x14ac:dyDescent="0.25">
      <c r="K91741" s="2" t="s">
        <v>92438</v>
      </c>
    </row>
    <row r="91742" spans="11:11" x14ac:dyDescent="0.25">
      <c r="K91742" s="2" t="s">
        <v>92439</v>
      </c>
    </row>
    <row r="91743" spans="11:11" x14ac:dyDescent="0.25">
      <c r="K91743" s="2" t="s">
        <v>92440</v>
      </c>
    </row>
    <row r="91744" spans="11:11" x14ac:dyDescent="0.25">
      <c r="K91744" s="2" t="s">
        <v>92441</v>
      </c>
    </row>
    <row r="91745" spans="11:11" x14ac:dyDescent="0.25">
      <c r="K91745" s="2" t="s">
        <v>92442</v>
      </c>
    </row>
    <row r="91746" spans="11:11" x14ac:dyDescent="0.25">
      <c r="K91746" s="2" t="s">
        <v>92443</v>
      </c>
    </row>
    <row r="91747" spans="11:11" x14ac:dyDescent="0.25">
      <c r="K91747" s="2" t="s">
        <v>92444</v>
      </c>
    </row>
    <row r="91748" spans="11:11" x14ac:dyDescent="0.25">
      <c r="K91748" s="2" t="s">
        <v>92445</v>
      </c>
    </row>
    <row r="91749" spans="11:11" x14ac:dyDescent="0.25">
      <c r="K91749" s="2" t="s">
        <v>92446</v>
      </c>
    </row>
    <row r="91750" spans="11:11" x14ac:dyDescent="0.25">
      <c r="K91750" s="2" t="s">
        <v>92447</v>
      </c>
    </row>
    <row r="91751" spans="11:11" x14ac:dyDescent="0.25">
      <c r="K91751" s="2" t="s">
        <v>92448</v>
      </c>
    </row>
    <row r="91752" spans="11:11" x14ac:dyDescent="0.25">
      <c r="K91752" s="2" t="s">
        <v>92449</v>
      </c>
    </row>
    <row r="91753" spans="11:11" x14ac:dyDescent="0.25">
      <c r="K91753" s="2" t="s">
        <v>92450</v>
      </c>
    </row>
    <row r="91754" spans="11:11" x14ac:dyDescent="0.25">
      <c r="K91754" s="2" t="s">
        <v>92451</v>
      </c>
    </row>
    <row r="91755" spans="11:11" x14ac:dyDescent="0.25">
      <c r="K91755" s="2" t="s">
        <v>92452</v>
      </c>
    </row>
    <row r="91756" spans="11:11" x14ac:dyDescent="0.25">
      <c r="K91756" s="2" t="s">
        <v>92453</v>
      </c>
    </row>
    <row r="91757" spans="11:11" x14ac:dyDescent="0.25">
      <c r="K91757" s="2" t="s">
        <v>92454</v>
      </c>
    </row>
    <row r="91758" spans="11:11" x14ac:dyDescent="0.25">
      <c r="K91758" s="2" t="s">
        <v>92455</v>
      </c>
    </row>
    <row r="91759" spans="11:11" x14ac:dyDescent="0.25">
      <c r="K91759" s="2" t="s">
        <v>92456</v>
      </c>
    </row>
    <row r="91760" spans="11:11" x14ac:dyDescent="0.25">
      <c r="K91760" s="2" t="s">
        <v>92457</v>
      </c>
    </row>
    <row r="91761" spans="11:11" x14ac:dyDescent="0.25">
      <c r="K91761" s="2" t="s">
        <v>92458</v>
      </c>
    </row>
    <row r="91762" spans="11:11" x14ac:dyDescent="0.25">
      <c r="K91762" s="2" t="s">
        <v>92459</v>
      </c>
    </row>
    <row r="91763" spans="11:11" x14ac:dyDescent="0.25">
      <c r="K91763" s="2" t="s">
        <v>92460</v>
      </c>
    </row>
    <row r="91764" spans="11:11" x14ac:dyDescent="0.25">
      <c r="K91764" s="2" t="s">
        <v>92461</v>
      </c>
    </row>
    <row r="91765" spans="11:11" x14ac:dyDescent="0.25">
      <c r="K91765" s="2" t="s">
        <v>92462</v>
      </c>
    </row>
    <row r="91766" spans="11:11" x14ac:dyDescent="0.25">
      <c r="K91766" s="2" t="s">
        <v>92463</v>
      </c>
    </row>
    <row r="91767" spans="11:11" x14ac:dyDescent="0.25">
      <c r="K91767" s="2" t="s">
        <v>92464</v>
      </c>
    </row>
    <row r="91768" spans="11:11" x14ac:dyDescent="0.25">
      <c r="K91768" s="2" t="s">
        <v>92465</v>
      </c>
    </row>
    <row r="91769" spans="11:11" x14ac:dyDescent="0.25">
      <c r="K91769" s="2" t="s">
        <v>92466</v>
      </c>
    </row>
    <row r="91770" spans="11:11" x14ac:dyDescent="0.25">
      <c r="K91770" s="2" t="s">
        <v>92467</v>
      </c>
    </row>
    <row r="91771" spans="11:11" x14ac:dyDescent="0.25">
      <c r="K91771" s="2" t="s">
        <v>92468</v>
      </c>
    </row>
    <row r="91772" spans="11:11" x14ac:dyDescent="0.25">
      <c r="K91772" s="2" t="s">
        <v>92469</v>
      </c>
    </row>
    <row r="91773" spans="11:11" x14ac:dyDescent="0.25">
      <c r="K91773" s="2" t="s">
        <v>92470</v>
      </c>
    </row>
    <row r="91774" spans="11:11" x14ac:dyDescent="0.25">
      <c r="K91774" s="2" t="s">
        <v>92471</v>
      </c>
    </row>
    <row r="91775" spans="11:11" x14ac:dyDescent="0.25">
      <c r="K91775" s="2" t="s">
        <v>92472</v>
      </c>
    </row>
    <row r="91776" spans="11:11" x14ac:dyDescent="0.25">
      <c r="K91776" s="2" t="s">
        <v>92473</v>
      </c>
    </row>
    <row r="91777" spans="11:11" x14ac:dyDescent="0.25">
      <c r="K91777" s="2" t="s">
        <v>92474</v>
      </c>
    </row>
    <row r="91778" spans="11:11" x14ac:dyDescent="0.25">
      <c r="K91778" s="2" t="s">
        <v>92475</v>
      </c>
    </row>
    <row r="91779" spans="11:11" x14ac:dyDescent="0.25">
      <c r="K91779" s="2" t="s">
        <v>92476</v>
      </c>
    </row>
    <row r="91780" spans="11:11" x14ac:dyDescent="0.25">
      <c r="K91780" s="2" t="s">
        <v>92477</v>
      </c>
    </row>
    <row r="91781" spans="11:11" x14ac:dyDescent="0.25">
      <c r="K91781" s="2" t="s">
        <v>92478</v>
      </c>
    </row>
    <row r="91782" spans="11:11" x14ac:dyDescent="0.25">
      <c r="K91782" s="2" t="s">
        <v>92479</v>
      </c>
    </row>
    <row r="91783" spans="11:11" x14ac:dyDescent="0.25">
      <c r="K91783" s="2" t="s">
        <v>92480</v>
      </c>
    </row>
    <row r="91784" spans="11:11" x14ac:dyDescent="0.25">
      <c r="K91784" s="2" t="s">
        <v>92481</v>
      </c>
    </row>
    <row r="91785" spans="11:11" x14ac:dyDescent="0.25">
      <c r="K91785" s="2" t="s">
        <v>92482</v>
      </c>
    </row>
    <row r="91786" spans="11:11" x14ac:dyDescent="0.25">
      <c r="K91786" s="2" t="s">
        <v>92483</v>
      </c>
    </row>
    <row r="91787" spans="11:11" x14ac:dyDescent="0.25">
      <c r="K91787" s="2" t="s">
        <v>92484</v>
      </c>
    </row>
    <row r="91788" spans="11:11" x14ac:dyDescent="0.25">
      <c r="K91788" s="2" t="s">
        <v>92485</v>
      </c>
    </row>
    <row r="91789" spans="11:11" x14ac:dyDescent="0.25">
      <c r="K91789" s="2" t="s">
        <v>92486</v>
      </c>
    </row>
    <row r="91790" spans="11:11" x14ac:dyDescent="0.25">
      <c r="K91790" s="2" t="s">
        <v>92487</v>
      </c>
    </row>
    <row r="91791" spans="11:11" x14ac:dyDescent="0.25">
      <c r="K91791" s="2" t="s">
        <v>92488</v>
      </c>
    </row>
    <row r="91792" spans="11:11" x14ac:dyDescent="0.25">
      <c r="K91792" s="2" t="s">
        <v>92489</v>
      </c>
    </row>
    <row r="91793" spans="11:11" x14ac:dyDescent="0.25">
      <c r="K91793" s="2" t="s">
        <v>92490</v>
      </c>
    </row>
    <row r="91794" spans="11:11" x14ac:dyDescent="0.25">
      <c r="K91794" s="2" t="s">
        <v>92491</v>
      </c>
    </row>
    <row r="91795" spans="11:11" x14ac:dyDescent="0.25">
      <c r="K91795" s="2" t="s">
        <v>92492</v>
      </c>
    </row>
    <row r="91796" spans="11:11" x14ac:dyDescent="0.25">
      <c r="K91796" s="2" t="s">
        <v>92493</v>
      </c>
    </row>
    <row r="91797" spans="11:11" x14ac:dyDescent="0.25">
      <c r="K91797" s="2" t="s">
        <v>92494</v>
      </c>
    </row>
    <row r="91798" spans="11:11" x14ac:dyDescent="0.25">
      <c r="K91798" s="2" t="s">
        <v>92495</v>
      </c>
    </row>
    <row r="91799" spans="11:11" x14ac:dyDescent="0.25">
      <c r="K91799" s="2" t="s">
        <v>92496</v>
      </c>
    </row>
    <row r="91800" spans="11:11" x14ac:dyDescent="0.25">
      <c r="K91800" s="2" t="s">
        <v>92497</v>
      </c>
    </row>
    <row r="91801" spans="11:11" x14ac:dyDescent="0.25">
      <c r="K91801" s="2" t="s">
        <v>92498</v>
      </c>
    </row>
    <row r="91802" spans="11:11" x14ac:dyDescent="0.25">
      <c r="K91802" s="2" t="s">
        <v>92499</v>
      </c>
    </row>
    <row r="91803" spans="11:11" x14ac:dyDescent="0.25">
      <c r="K91803" s="2" t="s">
        <v>92500</v>
      </c>
    </row>
    <row r="91804" spans="11:11" x14ac:dyDescent="0.25">
      <c r="K91804" s="2" t="s">
        <v>92501</v>
      </c>
    </row>
    <row r="91805" spans="11:11" x14ac:dyDescent="0.25">
      <c r="K91805" s="2" t="s">
        <v>92502</v>
      </c>
    </row>
    <row r="91806" spans="11:11" x14ac:dyDescent="0.25">
      <c r="K91806" s="2" t="s">
        <v>92503</v>
      </c>
    </row>
    <row r="91807" spans="11:11" x14ac:dyDescent="0.25">
      <c r="K91807" s="2" t="s">
        <v>92504</v>
      </c>
    </row>
    <row r="91808" spans="11:11" x14ac:dyDescent="0.25">
      <c r="K91808" s="2" t="s">
        <v>92505</v>
      </c>
    </row>
    <row r="91809" spans="11:11" x14ac:dyDescent="0.25">
      <c r="K91809" s="2" t="s">
        <v>92506</v>
      </c>
    </row>
    <row r="91810" spans="11:11" x14ac:dyDescent="0.25">
      <c r="K91810" s="2" t="s">
        <v>92507</v>
      </c>
    </row>
    <row r="91811" spans="11:11" x14ac:dyDescent="0.25">
      <c r="K91811" s="2" t="s">
        <v>92508</v>
      </c>
    </row>
    <row r="91812" spans="11:11" x14ac:dyDescent="0.25">
      <c r="K91812" s="2" t="s">
        <v>92509</v>
      </c>
    </row>
    <row r="91813" spans="11:11" x14ac:dyDescent="0.25">
      <c r="K91813" s="2" t="s">
        <v>92510</v>
      </c>
    </row>
    <row r="91814" spans="11:11" x14ac:dyDescent="0.25">
      <c r="K91814" s="2" t="s">
        <v>92511</v>
      </c>
    </row>
    <row r="91815" spans="11:11" x14ac:dyDescent="0.25">
      <c r="K91815" s="2" t="s">
        <v>92512</v>
      </c>
    </row>
    <row r="91816" spans="11:11" x14ac:dyDescent="0.25">
      <c r="K91816" s="2" t="s">
        <v>92513</v>
      </c>
    </row>
    <row r="91817" spans="11:11" x14ac:dyDescent="0.25">
      <c r="K91817" s="2" t="s">
        <v>92514</v>
      </c>
    </row>
    <row r="91818" spans="11:11" x14ac:dyDescent="0.25">
      <c r="K91818" s="2" t="s">
        <v>92515</v>
      </c>
    </row>
    <row r="91819" spans="11:11" x14ac:dyDescent="0.25">
      <c r="K91819" s="2" t="s">
        <v>92516</v>
      </c>
    </row>
    <row r="91820" spans="11:11" x14ac:dyDescent="0.25">
      <c r="K91820" s="2" t="s">
        <v>92517</v>
      </c>
    </row>
    <row r="91821" spans="11:11" x14ac:dyDescent="0.25">
      <c r="K91821" s="2" t="s">
        <v>92518</v>
      </c>
    </row>
    <row r="91822" spans="11:11" x14ac:dyDescent="0.25">
      <c r="K91822" s="2" t="s">
        <v>92519</v>
      </c>
    </row>
    <row r="91823" spans="11:11" x14ac:dyDescent="0.25">
      <c r="K91823" s="2" t="s">
        <v>92520</v>
      </c>
    </row>
    <row r="91824" spans="11:11" x14ac:dyDescent="0.25">
      <c r="K91824" s="2" t="s">
        <v>92521</v>
      </c>
    </row>
    <row r="91825" spans="11:11" x14ac:dyDescent="0.25">
      <c r="K91825" s="2" t="s">
        <v>92522</v>
      </c>
    </row>
    <row r="91826" spans="11:11" x14ac:dyDescent="0.25">
      <c r="K91826" s="2" t="s">
        <v>92523</v>
      </c>
    </row>
    <row r="91827" spans="11:11" x14ac:dyDescent="0.25">
      <c r="K91827" s="2" t="s">
        <v>92524</v>
      </c>
    </row>
    <row r="91828" spans="11:11" x14ac:dyDescent="0.25">
      <c r="K91828" s="2" t="s">
        <v>92525</v>
      </c>
    </row>
    <row r="91829" spans="11:11" x14ac:dyDescent="0.25">
      <c r="K91829" s="2" t="s">
        <v>92526</v>
      </c>
    </row>
    <row r="91830" spans="11:11" x14ac:dyDescent="0.25">
      <c r="K91830" s="2" t="s">
        <v>92527</v>
      </c>
    </row>
    <row r="91831" spans="11:11" x14ac:dyDescent="0.25">
      <c r="K91831" s="2" t="s">
        <v>92528</v>
      </c>
    </row>
    <row r="91832" spans="11:11" x14ac:dyDescent="0.25">
      <c r="K91832" s="2" t="s">
        <v>92529</v>
      </c>
    </row>
    <row r="91833" spans="11:11" x14ac:dyDescent="0.25">
      <c r="K91833" s="2" t="s">
        <v>92530</v>
      </c>
    </row>
    <row r="91834" spans="11:11" x14ac:dyDescent="0.25">
      <c r="K91834" s="2" t="s">
        <v>92531</v>
      </c>
    </row>
    <row r="91835" spans="11:11" x14ac:dyDescent="0.25">
      <c r="K91835" s="2" t="s">
        <v>92532</v>
      </c>
    </row>
    <row r="91836" spans="11:11" x14ac:dyDescent="0.25">
      <c r="K91836" s="2" t="s">
        <v>92533</v>
      </c>
    </row>
    <row r="91837" spans="11:11" x14ac:dyDescent="0.25">
      <c r="K91837" s="2" t="s">
        <v>92534</v>
      </c>
    </row>
    <row r="91838" spans="11:11" x14ac:dyDescent="0.25">
      <c r="K91838" s="2" t="s">
        <v>92535</v>
      </c>
    </row>
    <row r="91839" spans="11:11" x14ac:dyDescent="0.25">
      <c r="K91839" s="2" t="s">
        <v>92536</v>
      </c>
    </row>
    <row r="91840" spans="11:11" x14ac:dyDescent="0.25">
      <c r="K91840" s="2" t="s">
        <v>92537</v>
      </c>
    </row>
    <row r="91841" spans="11:11" x14ac:dyDescent="0.25">
      <c r="K91841" s="2" t="s">
        <v>92538</v>
      </c>
    </row>
    <row r="91842" spans="11:11" x14ac:dyDescent="0.25">
      <c r="K91842" s="2" t="s">
        <v>92539</v>
      </c>
    </row>
    <row r="91843" spans="11:11" x14ac:dyDescent="0.25">
      <c r="K91843" s="2" t="s">
        <v>92540</v>
      </c>
    </row>
    <row r="91844" spans="11:11" x14ac:dyDescent="0.25">
      <c r="K91844" s="2" t="s">
        <v>92541</v>
      </c>
    </row>
    <row r="91845" spans="11:11" x14ac:dyDescent="0.25">
      <c r="K91845" s="2" t="s">
        <v>92542</v>
      </c>
    </row>
    <row r="91846" spans="11:11" x14ac:dyDescent="0.25">
      <c r="K91846" s="2" t="s">
        <v>92543</v>
      </c>
    </row>
    <row r="91847" spans="11:11" x14ac:dyDescent="0.25">
      <c r="K91847" s="2" t="s">
        <v>92544</v>
      </c>
    </row>
    <row r="91848" spans="11:11" x14ac:dyDescent="0.25">
      <c r="K91848" s="2" t="s">
        <v>92545</v>
      </c>
    </row>
    <row r="91849" spans="11:11" x14ac:dyDescent="0.25">
      <c r="K91849" s="2" t="s">
        <v>92546</v>
      </c>
    </row>
    <row r="91850" spans="11:11" x14ac:dyDescent="0.25">
      <c r="K91850" s="2" t="s">
        <v>92547</v>
      </c>
    </row>
    <row r="91851" spans="11:11" x14ac:dyDescent="0.25">
      <c r="K91851" s="2" t="s">
        <v>92548</v>
      </c>
    </row>
    <row r="91852" spans="11:11" x14ac:dyDescent="0.25">
      <c r="K91852" s="2" t="s">
        <v>92549</v>
      </c>
    </row>
    <row r="91853" spans="11:11" x14ac:dyDescent="0.25">
      <c r="K91853" s="2" t="s">
        <v>92550</v>
      </c>
    </row>
    <row r="91854" spans="11:11" x14ac:dyDescent="0.25">
      <c r="K91854" s="2" t="s">
        <v>92551</v>
      </c>
    </row>
    <row r="91855" spans="11:11" x14ac:dyDescent="0.25">
      <c r="K91855" s="2" t="s">
        <v>92552</v>
      </c>
    </row>
    <row r="91856" spans="11:11" x14ac:dyDescent="0.25">
      <c r="K91856" s="2" t="s">
        <v>92553</v>
      </c>
    </row>
    <row r="91857" spans="11:11" x14ac:dyDescent="0.25">
      <c r="K91857" s="2" t="s">
        <v>92554</v>
      </c>
    </row>
    <row r="91858" spans="11:11" x14ac:dyDescent="0.25">
      <c r="K91858" s="2" t="s">
        <v>92555</v>
      </c>
    </row>
    <row r="91859" spans="11:11" x14ac:dyDescent="0.25">
      <c r="K91859" s="2" t="s">
        <v>92556</v>
      </c>
    </row>
    <row r="91860" spans="11:11" x14ac:dyDescent="0.25">
      <c r="K91860" s="2" t="s">
        <v>92557</v>
      </c>
    </row>
    <row r="91861" spans="11:11" x14ac:dyDescent="0.25">
      <c r="K91861" s="2" t="s">
        <v>92558</v>
      </c>
    </row>
    <row r="91862" spans="11:11" x14ac:dyDescent="0.25">
      <c r="K91862" s="2" t="s">
        <v>92559</v>
      </c>
    </row>
    <row r="91863" spans="11:11" x14ac:dyDescent="0.25">
      <c r="K91863" s="2" t="s">
        <v>92560</v>
      </c>
    </row>
    <row r="91864" spans="11:11" x14ac:dyDescent="0.25">
      <c r="K91864" s="2" t="s">
        <v>92561</v>
      </c>
    </row>
    <row r="91865" spans="11:11" x14ac:dyDescent="0.25">
      <c r="K91865" s="2" t="s">
        <v>92562</v>
      </c>
    </row>
    <row r="91866" spans="11:11" x14ac:dyDescent="0.25">
      <c r="K91866" s="2" t="s">
        <v>92563</v>
      </c>
    </row>
    <row r="91867" spans="11:11" x14ac:dyDescent="0.25">
      <c r="K91867" s="2" t="s">
        <v>92564</v>
      </c>
    </row>
    <row r="91868" spans="11:11" x14ac:dyDescent="0.25">
      <c r="K91868" s="2" t="s">
        <v>92565</v>
      </c>
    </row>
    <row r="91869" spans="11:11" x14ac:dyDescent="0.25">
      <c r="K91869" s="2" t="s">
        <v>92566</v>
      </c>
    </row>
    <row r="91870" spans="11:11" x14ac:dyDescent="0.25">
      <c r="K91870" s="2" t="s">
        <v>92567</v>
      </c>
    </row>
    <row r="91871" spans="11:11" x14ac:dyDescent="0.25">
      <c r="K91871" s="2" t="s">
        <v>92568</v>
      </c>
    </row>
    <row r="91872" spans="11:11" x14ac:dyDescent="0.25">
      <c r="K91872" s="2" t="s">
        <v>92569</v>
      </c>
    </row>
    <row r="91873" spans="11:11" x14ac:dyDescent="0.25">
      <c r="K91873" s="2" t="s">
        <v>92570</v>
      </c>
    </row>
    <row r="91874" spans="11:11" x14ac:dyDescent="0.25">
      <c r="K91874" s="2" t="s">
        <v>92571</v>
      </c>
    </row>
    <row r="91875" spans="11:11" x14ac:dyDescent="0.25">
      <c r="K91875" s="2" t="s">
        <v>92572</v>
      </c>
    </row>
    <row r="91876" spans="11:11" x14ac:dyDescent="0.25">
      <c r="K91876" s="2" t="s">
        <v>92573</v>
      </c>
    </row>
    <row r="91877" spans="11:11" x14ac:dyDescent="0.25">
      <c r="K91877" s="2" t="s">
        <v>92574</v>
      </c>
    </row>
    <row r="91878" spans="11:11" x14ac:dyDescent="0.25">
      <c r="K91878" s="2" t="s">
        <v>92575</v>
      </c>
    </row>
    <row r="91879" spans="11:11" x14ac:dyDescent="0.25">
      <c r="K91879" s="2" t="s">
        <v>92576</v>
      </c>
    </row>
    <row r="91880" spans="11:11" x14ac:dyDescent="0.25">
      <c r="K91880" s="2" t="s">
        <v>92577</v>
      </c>
    </row>
    <row r="91881" spans="11:11" x14ac:dyDescent="0.25">
      <c r="K91881" s="2" t="s">
        <v>92578</v>
      </c>
    </row>
    <row r="91882" spans="11:11" x14ac:dyDescent="0.25">
      <c r="K91882" s="2" t="s">
        <v>92579</v>
      </c>
    </row>
    <row r="91883" spans="11:11" x14ac:dyDescent="0.25">
      <c r="K91883" s="2" t="s">
        <v>92580</v>
      </c>
    </row>
    <row r="91884" spans="11:11" x14ac:dyDescent="0.25">
      <c r="K91884" s="2" t="s">
        <v>92581</v>
      </c>
    </row>
    <row r="91885" spans="11:11" x14ac:dyDescent="0.25">
      <c r="K91885" s="2" t="s">
        <v>92582</v>
      </c>
    </row>
    <row r="91886" spans="11:11" x14ac:dyDescent="0.25">
      <c r="K91886" s="2" t="s">
        <v>92583</v>
      </c>
    </row>
    <row r="91887" spans="11:11" x14ac:dyDescent="0.25">
      <c r="K91887" s="2" t="s">
        <v>92584</v>
      </c>
    </row>
    <row r="91888" spans="11:11" x14ac:dyDescent="0.25">
      <c r="K91888" s="2" t="s">
        <v>92585</v>
      </c>
    </row>
    <row r="91889" spans="11:11" x14ac:dyDescent="0.25">
      <c r="K91889" s="2" t="s">
        <v>92586</v>
      </c>
    </row>
    <row r="91890" spans="11:11" x14ac:dyDescent="0.25">
      <c r="K91890" s="2" t="s">
        <v>92587</v>
      </c>
    </row>
    <row r="91891" spans="11:11" x14ac:dyDescent="0.25">
      <c r="K91891" s="2" t="s">
        <v>92588</v>
      </c>
    </row>
    <row r="91892" spans="11:11" x14ac:dyDescent="0.25">
      <c r="K91892" s="2" t="s">
        <v>92589</v>
      </c>
    </row>
    <row r="91893" spans="11:11" x14ac:dyDescent="0.25">
      <c r="K91893" s="2" t="s">
        <v>92590</v>
      </c>
    </row>
    <row r="91894" spans="11:11" x14ac:dyDescent="0.25">
      <c r="K91894" s="2" t="s">
        <v>92591</v>
      </c>
    </row>
    <row r="91895" spans="11:11" x14ac:dyDescent="0.25">
      <c r="K91895" s="2" t="s">
        <v>92592</v>
      </c>
    </row>
    <row r="91896" spans="11:11" x14ac:dyDescent="0.25">
      <c r="K91896" s="2" t="s">
        <v>92593</v>
      </c>
    </row>
    <row r="91897" spans="11:11" x14ac:dyDescent="0.25">
      <c r="K91897" s="2" t="s">
        <v>92594</v>
      </c>
    </row>
    <row r="91898" spans="11:11" x14ac:dyDescent="0.25">
      <c r="K91898" s="2" t="s">
        <v>92595</v>
      </c>
    </row>
    <row r="91899" spans="11:11" x14ac:dyDescent="0.25">
      <c r="K91899" s="2" t="s">
        <v>92596</v>
      </c>
    </row>
    <row r="91900" spans="11:11" x14ac:dyDescent="0.25">
      <c r="K91900" s="2" t="s">
        <v>92597</v>
      </c>
    </row>
    <row r="91901" spans="11:11" x14ac:dyDescent="0.25">
      <c r="K91901" s="2" t="s">
        <v>92598</v>
      </c>
    </row>
    <row r="91902" spans="11:11" x14ac:dyDescent="0.25">
      <c r="K91902" s="2" t="s">
        <v>92599</v>
      </c>
    </row>
    <row r="91903" spans="11:11" x14ac:dyDescent="0.25">
      <c r="K91903" s="2" t="s">
        <v>92600</v>
      </c>
    </row>
    <row r="91904" spans="11:11" x14ac:dyDescent="0.25">
      <c r="K91904" s="2" t="s">
        <v>92601</v>
      </c>
    </row>
    <row r="91905" spans="11:11" x14ac:dyDescent="0.25">
      <c r="K91905" s="2" t="s">
        <v>92602</v>
      </c>
    </row>
    <row r="91906" spans="11:11" x14ac:dyDescent="0.25">
      <c r="K91906" s="2" t="s">
        <v>92603</v>
      </c>
    </row>
    <row r="91907" spans="11:11" x14ac:dyDescent="0.25">
      <c r="K91907" s="2" t="s">
        <v>92604</v>
      </c>
    </row>
    <row r="91908" spans="11:11" x14ac:dyDescent="0.25">
      <c r="K91908" s="2" t="s">
        <v>92605</v>
      </c>
    </row>
    <row r="91909" spans="11:11" x14ac:dyDescent="0.25">
      <c r="K91909" s="2" t="s">
        <v>92606</v>
      </c>
    </row>
    <row r="91910" spans="11:11" x14ac:dyDescent="0.25">
      <c r="K91910" s="2" t="s">
        <v>92607</v>
      </c>
    </row>
    <row r="91911" spans="11:11" x14ac:dyDescent="0.25">
      <c r="K91911" s="2" t="s">
        <v>92608</v>
      </c>
    </row>
    <row r="91912" spans="11:11" x14ac:dyDescent="0.25">
      <c r="K91912" s="2" t="s">
        <v>92609</v>
      </c>
    </row>
    <row r="91913" spans="11:11" x14ac:dyDescent="0.25">
      <c r="K91913" s="2" t="s">
        <v>92610</v>
      </c>
    </row>
    <row r="91914" spans="11:11" x14ac:dyDescent="0.25">
      <c r="K91914" s="2" t="s">
        <v>92611</v>
      </c>
    </row>
    <row r="91915" spans="11:11" x14ac:dyDescent="0.25">
      <c r="K91915" s="2" t="s">
        <v>92612</v>
      </c>
    </row>
    <row r="91916" spans="11:11" x14ac:dyDescent="0.25">
      <c r="K91916" s="2" t="s">
        <v>92613</v>
      </c>
    </row>
    <row r="91917" spans="11:11" x14ac:dyDescent="0.25">
      <c r="K91917" s="2" t="s">
        <v>92614</v>
      </c>
    </row>
    <row r="91918" spans="11:11" x14ac:dyDescent="0.25">
      <c r="K91918" s="2" t="s">
        <v>92615</v>
      </c>
    </row>
    <row r="91919" spans="11:11" x14ac:dyDescent="0.25">
      <c r="K91919" s="2" t="s">
        <v>92616</v>
      </c>
    </row>
    <row r="91920" spans="11:11" x14ac:dyDescent="0.25">
      <c r="K91920" s="2" t="s">
        <v>92617</v>
      </c>
    </row>
    <row r="91921" spans="11:11" x14ac:dyDescent="0.25">
      <c r="K91921" s="2" t="s">
        <v>92618</v>
      </c>
    </row>
    <row r="91922" spans="11:11" x14ac:dyDescent="0.25">
      <c r="K91922" s="2" t="s">
        <v>92619</v>
      </c>
    </row>
    <row r="91923" spans="11:11" x14ac:dyDescent="0.25">
      <c r="K91923" s="2" t="s">
        <v>92620</v>
      </c>
    </row>
    <row r="91924" spans="11:11" x14ac:dyDescent="0.25">
      <c r="K91924" s="2" t="s">
        <v>92621</v>
      </c>
    </row>
    <row r="91925" spans="11:11" x14ac:dyDescent="0.25">
      <c r="K91925" s="2" t="s">
        <v>92622</v>
      </c>
    </row>
    <row r="91926" spans="11:11" x14ac:dyDescent="0.25">
      <c r="K91926" s="2" t="s">
        <v>92623</v>
      </c>
    </row>
    <row r="91927" spans="11:11" x14ac:dyDescent="0.25">
      <c r="K91927" s="2" t="s">
        <v>92624</v>
      </c>
    </row>
    <row r="91928" spans="11:11" x14ac:dyDescent="0.25">
      <c r="K91928" s="2" t="s">
        <v>92625</v>
      </c>
    </row>
    <row r="91929" spans="11:11" x14ac:dyDescent="0.25">
      <c r="K91929" s="2" t="s">
        <v>92626</v>
      </c>
    </row>
    <row r="91930" spans="11:11" x14ac:dyDescent="0.25">
      <c r="K91930" s="2" t="s">
        <v>92627</v>
      </c>
    </row>
    <row r="91931" spans="11:11" x14ac:dyDescent="0.25">
      <c r="K91931" s="2" t="s">
        <v>92628</v>
      </c>
    </row>
    <row r="91932" spans="11:11" x14ac:dyDescent="0.25">
      <c r="K91932" s="2" t="s">
        <v>92629</v>
      </c>
    </row>
    <row r="91933" spans="11:11" x14ac:dyDescent="0.25">
      <c r="K91933" s="2" t="s">
        <v>92630</v>
      </c>
    </row>
    <row r="91934" spans="11:11" x14ac:dyDescent="0.25">
      <c r="K91934" s="2" t="s">
        <v>92631</v>
      </c>
    </row>
    <row r="91935" spans="11:11" x14ac:dyDescent="0.25">
      <c r="K91935" s="2" t="s">
        <v>92632</v>
      </c>
    </row>
    <row r="91936" spans="11:11" x14ac:dyDescent="0.25">
      <c r="K91936" s="2" t="s">
        <v>92633</v>
      </c>
    </row>
    <row r="91937" spans="11:11" x14ac:dyDescent="0.25">
      <c r="K91937" s="2" t="s">
        <v>92634</v>
      </c>
    </row>
    <row r="91938" spans="11:11" x14ac:dyDescent="0.25">
      <c r="K91938" s="2" t="s">
        <v>92635</v>
      </c>
    </row>
    <row r="91939" spans="11:11" x14ac:dyDescent="0.25">
      <c r="K91939" s="2" t="s">
        <v>92636</v>
      </c>
    </row>
    <row r="91940" spans="11:11" x14ac:dyDescent="0.25">
      <c r="K91940" s="2" t="s">
        <v>92637</v>
      </c>
    </row>
    <row r="91941" spans="11:11" x14ac:dyDescent="0.25">
      <c r="K91941" s="2" t="s">
        <v>92638</v>
      </c>
    </row>
    <row r="91942" spans="11:11" x14ac:dyDescent="0.25">
      <c r="K91942" s="2" t="s">
        <v>92639</v>
      </c>
    </row>
    <row r="91943" spans="11:11" x14ac:dyDescent="0.25">
      <c r="K91943" s="2" t="s">
        <v>92640</v>
      </c>
    </row>
    <row r="91944" spans="11:11" x14ac:dyDescent="0.25">
      <c r="K91944" s="2" t="s">
        <v>92641</v>
      </c>
    </row>
    <row r="91945" spans="11:11" x14ac:dyDescent="0.25">
      <c r="K91945" s="2" t="s">
        <v>92642</v>
      </c>
    </row>
    <row r="91946" spans="11:11" x14ac:dyDescent="0.25">
      <c r="K91946" s="2" t="s">
        <v>92643</v>
      </c>
    </row>
    <row r="91947" spans="11:11" x14ac:dyDescent="0.25">
      <c r="K91947" s="2" t="s">
        <v>92644</v>
      </c>
    </row>
    <row r="91948" spans="11:11" x14ac:dyDescent="0.25">
      <c r="K91948" s="2" t="s">
        <v>92645</v>
      </c>
    </row>
    <row r="91949" spans="11:11" x14ac:dyDescent="0.25">
      <c r="K91949" s="2" t="s">
        <v>92646</v>
      </c>
    </row>
    <row r="91950" spans="11:11" x14ac:dyDescent="0.25">
      <c r="K91950" s="2" t="s">
        <v>92647</v>
      </c>
    </row>
    <row r="91951" spans="11:11" x14ac:dyDescent="0.25">
      <c r="K91951" s="2" t="s">
        <v>92648</v>
      </c>
    </row>
    <row r="91952" spans="11:11" x14ac:dyDescent="0.25">
      <c r="K91952" s="2" t="s">
        <v>92649</v>
      </c>
    </row>
    <row r="91953" spans="11:11" x14ac:dyDescent="0.25">
      <c r="K91953" s="2" t="s">
        <v>92650</v>
      </c>
    </row>
    <row r="91954" spans="11:11" x14ac:dyDescent="0.25">
      <c r="K91954" s="2" t="s">
        <v>92651</v>
      </c>
    </row>
    <row r="91955" spans="11:11" x14ac:dyDescent="0.25">
      <c r="K91955" s="2" t="s">
        <v>92652</v>
      </c>
    </row>
    <row r="91956" spans="11:11" x14ac:dyDescent="0.25">
      <c r="K91956" s="2" t="s">
        <v>92653</v>
      </c>
    </row>
    <row r="91957" spans="11:11" x14ac:dyDescent="0.25">
      <c r="K91957" s="2" t="s">
        <v>92654</v>
      </c>
    </row>
    <row r="91958" spans="11:11" x14ac:dyDescent="0.25">
      <c r="K91958" s="2" t="s">
        <v>92655</v>
      </c>
    </row>
    <row r="91959" spans="11:11" x14ac:dyDescent="0.25">
      <c r="K91959" s="2" t="s">
        <v>92656</v>
      </c>
    </row>
    <row r="91960" spans="11:11" x14ac:dyDescent="0.25">
      <c r="K91960" s="2" t="s">
        <v>92657</v>
      </c>
    </row>
    <row r="91961" spans="11:11" x14ac:dyDescent="0.25">
      <c r="K91961" s="2" t="s">
        <v>92658</v>
      </c>
    </row>
    <row r="91962" spans="11:11" x14ac:dyDescent="0.25">
      <c r="K91962" s="2" t="s">
        <v>92659</v>
      </c>
    </row>
    <row r="91963" spans="11:11" x14ac:dyDescent="0.25">
      <c r="K91963" s="2" t="s">
        <v>92660</v>
      </c>
    </row>
    <row r="91964" spans="11:11" x14ac:dyDescent="0.25">
      <c r="K91964" s="2" t="s">
        <v>92661</v>
      </c>
    </row>
    <row r="91965" spans="11:11" x14ac:dyDescent="0.25">
      <c r="K91965" s="2" t="s">
        <v>92662</v>
      </c>
    </row>
    <row r="91966" spans="11:11" x14ac:dyDescent="0.25">
      <c r="K91966" s="2" t="s">
        <v>92663</v>
      </c>
    </row>
    <row r="91967" spans="11:11" x14ac:dyDescent="0.25">
      <c r="K91967" s="2" t="s">
        <v>92664</v>
      </c>
    </row>
    <row r="91968" spans="11:11" x14ac:dyDescent="0.25">
      <c r="K91968" s="2" t="s">
        <v>92665</v>
      </c>
    </row>
    <row r="91969" spans="11:11" x14ac:dyDescent="0.25">
      <c r="K91969" s="2" t="s">
        <v>92666</v>
      </c>
    </row>
    <row r="91970" spans="11:11" x14ac:dyDescent="0.25">
      <c r="K91970" s="2" t="s">
        <v>92667</v>
      </c>
    </row>
    <row r="91971" spans="11:11" x14ac:dyDescent="0.25">
      <c r="K91971" s="2" t="s">
        <v>92668</v>
      </c>
    </row>
    <row r="91972" spans="11:11" x14ac:dyDescent="0.25">
      <c r="K91972" s="2" t="s">
        <v>92669</v>
      </c>
    </row>
    <row r="91973" spans="11:11" x14ac:dyDescent="0.25">
      <c r="K91973" s="2" t="s">
        <v>92670</v>
      </c>
    </row>
    <row r="91974" spans="11:11" x14ac:dyDescent="0.25">
      <c r="K91974" s="2" t="s">
        <v>92671</v>
      </c>
    </row>
    <row r="91975" spans="11:11" x14ac:dyDescent="0.25">
      <c r="K91975" s="2" t="s">
        <v>92672</v>
      </c>
    </row>
    <row r="91976" spans="11:11" x14ac:dyDescent="0.25">
      <c r="K91976" s="2" t="s">
        <v>92673</v>
      </c>
    </row>
    <row r="91977" spans="11:11" x14ac:dyDescent="0.25">
      <c r="K91977" s="2" t="s">
        <v>92674</v>
      </c>
    </row>
    <row r="91978" spans="11:11" x14ac:dyDescent="0.25">
      <c r="K91978" s="2" t="s">
        <v>92675</v>
      </c>
    </row>
    <row r="91979" spans="11:11" x14ac:dyDescent="0.25">
      <c r="K91979" s="2" t="s">
        <v>92676</v>
      </c>
    </row>
    <row r="91980" spans="11:11" x14ac:dyDescent="0.25">
      <c r="K91980" s="2" t="s">
        <v>92677</v>
      </c>
    </row>
    <row r="91981" spans="11:11" x14ac:dyDescent="0.25">
      <c r="K91981" s="2" t="s">
        <v>92678</v>
      </c>
    </row>
    <row r="91982" spans="11:11" x14ac:dyDescent="0.25">
      <c r="K91982" s="2" t="s">
        <v>92679</v>
      </c>
    </row>
    <row r="91983" spans="11:11" x14ac:dyDescent="0.25">
      <c r="K91983" s="2" t="s">
        <v>92680</v>
      </c>
    </row>
    <row r="91984" spans="11:11" x14ac:dyDescent="0.25">
      <c r="K91984" s="2" t="s">
        <v>92681</v>
      </c>
    </row>
    <row r="91985" spans="11:11" x14ac:dyDescent="0.25">
      <c r="K91985" s="2" t="s">
        <v>92682</v>
      </c>
    </row>
    <row r="91986" spans="11:11" x14ac:dyDescent="0.25">
      <c r="K91986" s="2" t="s">
        <v>92683</v>
      </c>
    </row>
    <row r="91987" spans="11:11" x14ac:dyDescent="0.25">
      <c r="K91987" s="2" t="s">
        <v>92684</v>
      </c>
    </row>
    <row r="91988" spans="11:11" x14ac:dyDescent="0.25">
      <c r="K91988" s="2" t="s">
        <v>92685</v>
      </c>
    </row>
    <row r="91989" spans="11:11" x14ac:dyDescent="0.25">
      <c r="K91989" s="2" t="s">
        <v>92686</v>
      </c>
    </row>
    <row r="91990" spans="11:11" x14ac:dyDescent="0.25">
      <c r="K91990" s="2" t="s">
        <v>92687</v>
      </c>
    </row>
    <row r="91991" spans="11:11" x14ac:dyDescent="0.25">
      <c r="K91991" s="2" t="s">
        <v>92688</v>
      </c>
    </row>
    <row r="91992" spans="11:11" x14ac:dyDescent="0.25">
      <c r="K91992" s="2" t="s">
        <v>92689</v>
      </c>
    </row>
    <row r="91993" spans="11:11" x14ac:dyDescent="0.25">
      <c r="K91993" s="2" t="s">
        <v>92690</v>
      </c>
    </row>
    <row r="91994" spans="11:11" x14ac:dyDescent="0.25">
      <c r="K91994" s="2" t="s">
        <v>92691</v>
      </c>
    </row>
    <row r="91995" spans="11:11" x14ac:dyDescent="0.25">
      <c r="K91995" s="2" t="s">
        <v>92692</v>
      </c>
    </row>
    <row r="91996" spans="11:11" x14ac:dyDescent="0.25">
      <c r="K91996" s="2" t="s">
        <v>92693</v>
      </c>
    </row>
    <row r="91997" spans="11:11" x14ac:dyDescent="0.25">
      <c r="K91997" s="2" t="s">
        <v>92694</v>
      </c>
    </row>
    <row r="91998" spans="11:11" x14ac:dyDescent="0.25">
      <c r="K91998" s="2" t="s">
        <v>92695</v>
      </c>
    </row>
    <row r="91999" spans="11:11" x14ac:dyDescent="0.25">
      <c r="K91999" s="2" t="s">
        <v>92696</v>
      </c>
    </row>
    <row r="92000" spans="11:11" x14ac:dyDescent="0.25">
      <c r="K92000" s="2" t="s">
        <v>92697</v>
      </c>
    </row>
    <row r="92001" spans="11:11" x14ac:dyDescent="0.25">
      <c r="K92001" s="2" t="s">
        <v>92698</v>
      </c>
    </row>
    <row r="92002" spans="11:11" x14ac:dyDescent="0.25">
      <c r="K92002" s="2" t="s">
        <v>92699</v>
      </c>
    </row>
    <row r="92003" spans="11:11" x14ac:dyDescent="0.25">
      <c r="K92003" s="2" t="s">
        <v>92700</v>
      </c>
    </row>
    <row r="92004" spans="11:11" x14ac:dyDescent="0.25">
      <c r="K92004" s="2" t="s">
        <v>92701</v>
      </c>
    </row>
    <row r="92005" spans="11:11" x14ac:dyDescent="0.25">
      <c r="K92005" s="2" t="s">
        <v>92702</v>
      </c>
    </row>
    <row r="92006" spans="11:11" x14ac:dyDescent="0.25">
      <c r="K92006" s="2" t="s">
        <v>92703</v>
      </c>
    </row>
    <row r="92007" spans="11:11" x14ac:dyDescent="0.25">
      <c r="K92007" s="2" t="s">
        <v>92704</v>
      </c>
    </row>
    <row r="92008" spans="11:11" x14ac:dyDescent="0.25">
      <c r="K92008" s="2" t="s">
        <v>92705</v>
      </c>
    </row>
    <row r="92009" spans="11:11" x14ac:dyDescent="0.25">
      <c r="K92009" s="2" t="s">
        <v>92706</v>
      </c>
    </row>
    <row r="92010" spans="11:11" x14ac:dyDescent="0.25">
      <c r="K92010" s="2" t="s">
        <v>92707</v>
      </c>
    </row>
    <row r="92011" spans="11:11" x14ac:dyDescent="0.25">
      <c r="K92011" s="2" t="s">
        <v>92708</v>
      </c>
    </row>
    <row r="92012" spans="11:11" x14ac:dyDescent="0.25">
      <c r="K92012" s="2" t="s">
        <v>92709</v>
      </c>
    </row>
    <row r="92013" spans="11:11" x14ac:dyDescent="0.25">
      <c r="K92013" s="2" t="s">
        <v>92710</v>
      </c>
    </row>
    <row r="92014" spans="11:11" x14ac:dyDescent="0.25">
      <c r="K92014" s="2" t="s">
        <v>92711</v>
      </c>
    </row>
    <row r="92015" spans="11:11" x14ac:dyDescent="0.25">
      <c r="K92015" s="2" t="s">
        <v>92712</v>
      </c>
    </row>
    <row r="92016" spans="11:11" x14ac:dyDescent="0.25">
      <c r="K92016" s="2" t="s">
        <v>92713</v>
      </c>
    </row>
    <row r="92017" spans="11:11" x14ac:dyDescent="0.25">
      <c r="K92017" s="2" t="s">
        <v>92714</v>
      </c>
    </row>
    <row r="92018" spans="11:11" x14ac:dyDescent="0.25">
      <c r="K92018" s="2" t="s">
        <v>92715</v>
      </c>
    </row>
    <row r="92019" spans="11:11" x14ac:dyDescent="0.25">
      <c r="K92019" s="2" t="s">
        <v>92716</v>
      </c>
    </row>
    <row r="92020" spans="11:11" x14ac:dyDescent="0.25">
      <c r="K92020" s="2" t="s">
        <v>92717</v>
      </c>
    </row>
    <row r="92021" spans="11:11" x14ac:dyDescent="0.25">
      <c r="K92021" s="2" t="s">
        <v>92718</v>
      </c>
    </row>
    <row r="92022" spans="11:11" x14ac:dyDescent="0.25">
      <c r="K92022" s="2" t="s">
        <v>92719</v>
      </c>
    </row>
    <row r="92023" spans="11:11" x14ac:dyDescent="0.25">
      <c r="K92023" s="2" t="s">
        <v>92720</v>
      </c>
    </row>
    <row r="92024" spans="11:11" x14ac:dyDescent="0.25">
      <c r="K92024" s="2" t="s">
        <v>92721</v>
      </c>
    </row>
    <row r="92025" spans="11:11" x14ac:dyDescent="0.25">
      <c r="K92025" s="2" t="s">
        <v>92722</v>
      </c>
    </row>
    <row r="92026" spans="11:11" x14ac:dyDescent="0.25">
      <c r="K92026" s="2" t="s">
        <v>92723</v>
      </c>
    </row>
    <row r="92027" spans="11:11" x14ac:dyDescent="0.25">
      <c r="K92027" s="2" t="s">
        <v>92724</v>
      </c>
    </row>
    <row r="92028" spans="11:11" x14ac:dyDescent="0.25">
      <c r="K92028" s="2" t="s">
        <v>92725</v>
      </c>
    </row>
    <row r="92029" spans="11:11" x14ac:dyDescent="0.25">
      <c r="K92029" s="2" t="s">
        <v>92726</v>
      </c>
    </row>
    <row r="92030" spans="11:11" x14ac:dyDescent="0.25">
      <c r="K92030" s="2" t="s">
        <v>92727</v>
      </c>
    </row>
    <row r="92031" spans="11:11" x14ac:dyDescent="0.25">
      <c r="K92031" s="2" t="s">
        <v>92728</v>
      </c>
    </row>
    <row r="92032" spans="11:11" x14ac:dyDescent="0.25">
      <c r="K92032" s="2" t="s">
        <v>92729</v>
      </c>
    </row>
    <row r="92033" spans="11:11" x14ac:dyDescent="0.25">
      <c r="K92033" s="2" t="s">
        <v>92730</v>
      </c>
    </row>
    <row r="92034" spans="11:11" x14ac:dyDescent="0.25">
      <c r="K92034" s="2" t="s">
        <v>92731</v>
      </c>
    </row>
    <row r="92035" spans="11:11" x14ac:dyDescent="0.25">
      <c r="K92035" s="2" t="s">
        <v>92732</v>
      </c>
    </row>
    <row r="92036" spans="11:11" x14ac:dyDescent="0.25">
      <c r="K92036" s="2" t="s">
        <v>92733</v>
      </c>
    </row>
    <row r="92037" spans="11:11" x14ac:dyDescent="0.25">
      <c r="K92037" s="2" t="s">
        <v>92734</v>
      </c>
    </row>
    <row r="92038" spans="11:11" x14ac:dyDescent="0.25">
      <c r="K92038" s="2" t="s">
        <v>92735</v>
      </c>
    </row>
    <row r="92039" spans="11:11" x14ac:dyDescent="0.25">
      <c r="K92039" s="2" t="s">
        <v>92736</v>
      </c>
    </row>
    <row r="92040" spans="11:11" x14ac:dyDescent="0.25">
      <c r="K92040" s="2" t="s">
        <v>92737</v>
      </c>
    </row>
    <row r="92041" spans="11:11" x14ac:dyDescent="0.25">
      <c r="K92041" s="2" t="s">
        <v>92738</v>
      </c>
    </row>
    <row r="92042" spans="11:11" x14ac:dyDescent="0.25">
      <c r="K92042" s="2" t="s">
        <v>92739</v>
      </c>
    </row>
    <row r="92043" spans="11:11" x14ac:dyDescent="0.25">
      <c r="K92043" s="2" t="s">
        <v>92740</v>
      </c>
    </row>
    <row r="92044" spans="11:11" x14ac:dyDescent="0.25">
      <c r="K92044" s="2" t="s">
        <v>92741</v>
      </c>
    </row>
    <row r="92045" spans="11:11" x14ac:dyDescent="0.25">
      <c r="K92045" s="2" t="s">
        <v>92742</v>
      </c>
    </row>
    <row r="92046" spans="11:11" x14ac:dyDescent="0.25">
      <c r="K92046" s="2" t="s">
        <v>92743</v>
      </c>
    </row>
    <row r="92047" spans="11:11" x14ac:dyDescent="0.25">
      <c r="K92047" s="2" t="s">
        <v>92744</v>
      </c>
    </row>
    <row r="92048" spans="11:11" x14ac:dyDescent="0.25">
      <c r="K92048" s="2" t="s">
        <v>92745</v>
      </c>
    </row>
    <row r="92049" spans="11:11" x14ac:dyDescent="0.25">
      <c r="K92049" s="2" t="s">
        <v>92746</v>
      </c>
    </row>
    <row r="92050" spans="11:11" x14ac:dyDescent="0.25">
      <c r="K92050" s="2" t="s">
        <v>92747</v>
      </c>
    </row>
    <row r="92051" spans="11:11" x14ac:dyDescent="0.25">
      <c r="K92051" s="2" t="s">
        <v>92748</v>
      </c>
    </row>
    <row r="92052" spans="11:11" x14ac:dyDescent="0.25">
      <c r="K92052" s="2" t="s">
        <v>92749</v>
      </c>
    </row>
    <row r="92053" spans="11:11" x14ac:dyDescent="0.25">
      <c r="K92053" s="2" t="s">
        <v>92750</v>
      </c>
    </row>
    <row r="92054" spans="11:11" x14ac:dyDescent="0.25">
      <c r="K92054" s="2" t="s">
        <v>92751</v>
      </c>
    </row>
    <row r="92055" spans="11:11" x14ac:dyDescent="0.25">
      <c r="K92055" s="2" t="s">
        <v>92752</v>
      </c>
    </row>
    <row r="92056" spans="11:11" x14ac:dyDescent="0.25">
      <c r="K92056" s="2" t="s">
        <v>92753</v>
      </c>
    </row>
    <row r="92057" spans="11:11" x14ac:dyDescent="0.25">
      <c r="K92057" s="2" t="s">
        <v>92754</v>
      </c>
    </row>
    <row r="92058" spans="11:11" x14ac:dyDescent="0.25">
      <c r="K92058" s="2" t="s">
        <v>92755</v>
      </c>
    </row>
    <row r="92059" spans="11:11" x14ac:dyDescent="0.25">
      <c r="K92059" s="2" t="s">
        <v>92756</v>
      </c>
    </row>
    <row r="92060" spans="11:11" x14ac:dyDescent="0.25">
      <c r="K92060" s="2" t="s">
        <v>92757</v>
      </c>
    </row>
    <row r="92061" spans="11:11" x14ac:dyDescent="0.25">
      <c r="K92061" s="2" t="s">
        <v>92758</v>
      </c>
    </row>
    <row r="92062" spans="11:11" x14ac:dyDescent="0.25">
      <c r="K92062" s="2" t="s">
        <v>92759</v>
      </c>
    </row>
    <row r="92063" spans="11:11" x14ac:dyDescent="0.25">
      <c r="K92063" s="2" t="s">
        <v>92760</v>
      </c>
    </row>
    <row r="92064" spans="11:11" x14ac:dyDescent="0.25">
      <c r="K92064" s="2" t="s">
        <v>92761</v>
      </c>
    </row>
    <row r="92065" spans="11:11" x14ac:dyDescent="0.25">
      <c r="K92065" s="2" t="s">
        <v>92762</v>
      </c>
    </row>
    <row r="92066" spans="11:11" x14ac:dyDescent="0.25">
      <c r="K92066" s="2" t="s">
        <v>92763</v>
      </c>
    </row>
    <row r="92067" spans="11:11" x14ac:dyDescent="0.25">
      <c r="K92067" s="2" t="s">
        <v>92764</v>
      </c>
    </row>
    <row r="92068" spans="11:11" x14ac:dyDescent="0.25">
      <c r="K92068" s="2" t="s">
        <v>92765</v>
      </c>
    </row>
    <row r="92069" spans="11:11" x14ac:dyDescent="0.25">
      <c r="K92069" s="2" t="s">
        <v>92766</v>
      </c>
    </row>
    <row r="92070" spans="11:11" x14ac:dyDescent="0.25">
      <c r="K92070" s="2" t="s">
        <v>92767</v>
      </c>
    </row>
    <row r="92071" spans="11:11" x14ac:dyDescent="0.25">
      <c r="K92071" s="2" t="s">
        <v>92768</v>
      </c>
    </row>
    <row r="92072" spans="11:11" x14ac:dyDescent="0.25">
      <c r="K92072" s="2" t="s">
        <v>92769</v>
      </c>
    </row>
    <row r="92073" spans="11:11" x14ac:dyDescent="0.25">
      <c r="K92073" s="2" t="s">
        <v>92770</v>
      </c>
    </row>
    <row r="92074" spans="11:11" x14ac:dyDescent="0.25">
      <c r="K92074" s="2" t="s">
        <v>92771</v>
      </c>
    </row>
    <row r="92075" spans="11:11" x14ac:dyDescent="0.25">
      <c r="K92075" s="2" t="s">
        <v>92772</v>
      </c>
    </row>
    <row r="92076" spans="11:11" x14ac:dyDescent="0.25">
      <c r="K92076" s="2" t="s">
        <v>92773</v>
      </c>
    </row>
    <row r="92077" spans="11:11" x14ac:dyDescent="0.25">
      <c r="K92077" s="2" t="s">
        <v>92774</v>
      </c>
    </row>
    <row r="92078" spans="11:11" x14ac:dyDescent="0.25">
      <c r="K92078" s="2" t="s">
        <v>92775</v>
      </c>
    </row>
    <row r="92079" spans="11:11" x14ac:dyDescent="0.25">
      <c r="K92079" s="2" t="s">
        <v>92776</v>
      </c>
    </row>
    <row r="92080" spans="11:11" x14ac:dyDescent="0.25">
      <c r="K92080" s="2" t="s">
        <v>92777</v>
      </c>
    </row>
    <row r="92081" spans="11:11" x14ac:dyDescent="0.25">
      <c r="K92081" s="2" t="s">
        <v>92778</v>
      </c>
    </row>
    <row r="92082" spans="11:11" x14ac:dyDescent="0.25">
      <c r="K92082" s="2" t="s">
        <v>92779</v>
      </c>
    </row>
    <row r="92083" spans="11:11" x14ac:dyDescent="0.25">
      <c r="K92083" s="2" t="s">
        <v>92780</v>
      </c>
    </row>
    <row r="92084" spans="11:11" x14ac:dyDescent="0.25">
      <c r="K92084" s="2" t="s">
        <v>92781</v>
      </c>
    </row>
    <row r="92085" spans="11:11" x14ac:dyDescent="0.25">
      <c r="K92085" s="2" t="s">
        <v>92782</v>
      </c>
    </row>
    <row r="92086" spans="11:11" x14ac:dyDescent="0.25">
      <c r="K92086" s="2" t="s">
        <v>92783</v>
      </c>
    </row>
    <row r="92087" spans="11:11" x14ac:dyDescent="0.25">
      <c r="K92087" s="2" t="s">
        <v>92784</v>
      </c>
    </row>
    <row r="92088" spans="11:11" x14ac:dyDescent="0.25">
      <c r="K92088" s="2" t="s">
        <v>92785</v>
      </c>
    </row>
    <row r="92089" spans="11:11" x14ac:dyDescent="0.25">
      <c r="K92089" s="2" t="s">
        <v>92786</v>
      </c>
    </row>
    <row r="92090" spans="11:11" x14ac:dyDescent="0.25">
      <c r="K92090" s="2" t="s">
        <v>92787</v>
      </c>
    </row>
    <row r="92091" spans="11:11" x14ac:dyDescent="0.25">
      <c r="K92091" s="2" t="s">
        <v>92788</v>
      </c>
    </row>
    <row r="92092" spans="11:11" x14ac:dyDescent="0.25">
      <c r="K92092" s="2" t="s">
        <v>92789</v>
      </c>
    </row>
    <row r="92093" spans="11:11" x14ac:dyDescent="0.25">
      <c r="K92093" s="2" t="s">
        <v>92790</v>
      </c>
    </row>
    <row r="92094" spans="11:11" x14ac:dyDescent="0.25">
      <c r="K92094" s="2" t="s">
        <v>92791</v>
      </c>
    </row>
    <row r="92095" spans="11:11" x14ac:dyDescent="0.25">
      <c r="K92095" s="2" t="s">
        <v>92792</v>
      </c>
    </row>
    <row r="92096" spans="11:11" x14ac:dyDescent="0.25">
      <c r="K92096" s="2" t="s">
        <v>92793</v>
      </c>
    </row>
    <row r="92097" spans="11:11" x14ac:dyDescent="0.25">
      <c r="K92097" s="2" t="s">
        <v>92794</v>
      </c>
    </row>
    <row r="92098" spans="11:11" x14ac:dyDescent="0.25">
      <c r="K92098" s="2" t="s">
        <v>92795</v>
      </c>
    </row>
    <row r="92099" spans="11:11" x14ac:dyDescent="0.25">
      <c r="K92099" s="2" t="s">
        <v>92796</v>
      </c>
    </row>
    <row r="92100" spans="11:11" x14ac:dyDescent="0.25">
      <c r="K92100" s="2" t="s">
        <v>92797</v>
      </c>
    </row>
    <row r="92101" spans="11:11" x14ac:dyDescent="0.25">
      <c r="K92101" s="2" t="s">
        <v>92798</v>
      </c>
    </row>
    <row r="92102" spans="11:11" x14ac:dyDescent="0.25">
      <c r="K92102" s="2" t="s">
        <v>92799</v>
      </c>
    </row>
    <row r="92103" spans="11:11" x14ac:dyDescent="0.25">
      <c r="K92103" s="2" t="s">
        <v>92800</v>
      </c>
    </row>
    <row r="92104" spans="11:11" x14ac:dyDescent="0.25">
      <c r="K92104" s="2" t="s">
        <v>92801</v>
      </c>
    </row>
    <row r="92105" spans="11:11" x14ac:dyDescent="0.25">
      <c r="K92105" s="2" t="s">
        <v>92802</v>
      </c>
    </row>
    <row r="92106" spans="11:11" x14ac:dyDescent="0.25">
      <c r="K92106" s="2" t="s">
        <v>92803</v>
      </c>
    </row>
    <row r="92107" spans="11:11" x14ac:dyDescent="0.25">
      <c r="K92107" s="2" t="s">
        <v>92804</v>
      </c>
    </row>
    <row r="92108" spans="11:11" x14ac:dyDescent="0.25">
      <c r="K92108" s="2" t="s">
        <v>92805</v>
      </c>
    </row>
    <row r="92109" spans="11:11" x14ac:dyDescent="0.25">
      <c r="K92109" s="2" t="s">
        <v>92806</v>
      </c>
    </row>
    <row r="92110" spans="11:11" x14ac:dyDescent="0.25">
      <c r="K92110" s="2" t="s">
        <v>92807</v>
      </c>
    </row>
    <row r="92111" spans="11:11" x14ac:dyDescent="0.25">
      <c r="K92111" s="2" t="s">
        <v>92808</v>
      </c>
    </row>
    <row r="92112" spans="11:11" x14ac:dyDescent="0.25">
      <c r="K92112" s="2" t="s">
        <v>92809</v>
      </c>
    </row>
    <row r="92113" spans="11:11" x14ac:dyDescent="0.25">
      <c r="K92113" s="2" t="s">
        <v>92810</v>
      </c>
    </row>
    <row r="92114" spans="11:11" x14ac:dyDescent="0.25">
      <c r="K92114" s="2" t="s">
        <v>92811</v>
      </c>
    </row>
    <row r="92115" spans="11:11" x14ac:dyDescent="0.25">
      <c r="K92115" s="2" t="s">
        <v>92812</v>
      </c>
    </row>
    <row r="92116" spans="11:11" x14ac:dyDescent="0.25">
      <c r="K92116" s="2" t="s">
        <v>92813</v>
      </c>
    </row>
    <row r="92117" spans="11:11" x14ac:dyDescent="0.25">
      <c r="K92117" s="2" t="s">
        <v>92814</v>
      </c>
    </row>
    <row r="92118" spans="11:11" x14ac:dyDescent="0.25">
      <c r="K92118" s="2" t="s">
        <v>92815</v>
      </c>
    </row>
    <row r="92119" spans="11:11" x14ac:dyDescent="0.25">
      <c r="K92119" s="2" t="s">
        <v>92816</v>
      </c>
    </row>
    <row r="92120" spans="11:11" x14ac:dyDescent="0.25">
      <c r="K92120" s="2" t="s">
        <v>92817</v>
      </c>
    </row>
    <row r="92121" spans="11:11" x14ac:dyDescent="0.25">
      <c r="K92121" s="2" t="s">
        <v>92818</v>
      </c>
    </row>
    <row r="92122" spans="11:11" x14ac:dyDescent="0.25">
      <c r="K92122" s="2" t="s">
        <v>92819</v>
      </c>
    </row>
    <row r="92123" spans="11:11" x14ac:dyDescent="0.25">
      <c r="K92123" s="2" t="s">
        <v>92820</v>
      </c>
    </row>
    <row r="92124" spans="11:11" x14ac:dyDescent="0.25">
      <c r="K92124" s="2" t="s">
        <v>92821</v>
      </c>
    </row>
    <row r="92125" spans="11:11" x14ac:dyDescent="0.25">
      <c r="K92125" s="2" t="s">
        <v>92822</v>
      </c>
    </row>
    <row r="92126" spans="11:11" x14ac:dyDescent="0.25">
      <c r="K92126" s="2" t="s">
        <v>92823</v>
      </c>
    </row>
    <row r="92127" spans="11:11" x14ac:dyDescent="0.25">
      <c r="K92127" s="2" t="s">
        <v>92824</v>
      </c>
    </row>
    <row r="92128" spans="11:11" x14ac:dyDescent="0.25">
      <c r="K92128" s="2" t="s">
        <v>92825</v>
      </c>
    </row>
    <row r="92129" spans="11:11" x14ac:dyDescent="0.25">
      <c r="K92129" s="2" t="s">
        <v>92826</v>
      </c>
    </row>
    <row r="92130" spans="11:11" x14ac:dyDescent="0.25">
      <c r="K92130" s="2" t="s">
        <v>92827</v>
      </c>
    </row>
    <row r="92131" spans="11:11" x14ac:dyDescent="0.25">
      <c r="K92131" s="2" t="s">
        <v>92828</v>
      </c>
    </row>
    <row r="92132" spans="11:11" x14ac:dyDescent="0.25">
      <c r="K92132" s="2" t="s">
        <v>92829</v>
      </c>
    </row>
    <row r="92133" spans="11:11" x14ac:dyDescent="0.25">
      <c r="K92133" s="2" t="s">
        <v>92830</v>
      </c>
    </row>
    <row r="92134" spans="11:11" x14ac:dyDescent="0.25">
      <c r="K92134" s="2" t="s">
        <v>92831</v>
      </c>
    </row>
    <row r="92135" spans="11:11" x14ac:dyDescent="0.25">
      <c r="K92135" s="2" t="s">
        <v>92832</v>
      </c>
    </row>
    <row r="92136" spans="11:11" x14ac:dyDescent="0.25">
      <c r="K92136" s="2" t="s">
        <v>92833</v>
      </c>
    </row>
    <row r="92137" spans="11:11" x14ac:dyDescent="0.25">
      <c r="K92137" s="2" t="s">
        <v>92834</v>
      </c>
    </row>
    <row r="92138" spans="11:11" x14ac:dyDescent="0.25">
      <c r="K92138" s="2" t="s">
        <v>92835</v>
      </c>
    </row>
    <row r="92139" spans="11:11" x14ac:dyDescent="0.25">
      <c r="K92139" s="2" t="s">
        <v>92836</v>
      </c>
    </row>
    <row r="92140" spans="11:11" x14ac:dyDescent="0.25">
      <c r="K92140" s="2" t="s">
        <v>92837</v>
      </c>
    </row>
    <row r="92141" spans="11:11" x14ac:dyDescent="0.25">
      <c r="K92141" s="2" t="s">
        <v>92838</v>
      </c>
    </row>
    <row r="92142" spans="11:11" x14ac:dyDescent="0.25">
      <c r="K92142" s="2" t="s">
        <v>92839</v>
      </c>
    </row>
    <row r="92143" spans="11:11" x14ac:dyDescent="0.25">
      <c r="K92143" s="2" t="s">
        <v>92840</v>
      </c>
    </row>
    <row r="92144" spans="11:11" x14ac:dyDescent="0.25">
      <c r="K92144" s="2" t="s">
        <v>92841</v>
      </c>
    </row>
    <row r="92145" spans="11:11" x14ac:dyDescent="0.25">
      <c r="K92145" s="2" t="s">
        <v>92842</v>
      </c>
    </row>
    <row r="92146" spans="11:11" x14ac:dyDescent="0.25">
      <c r="K92146" s="2" t="s">
        <v>92843</v>
      </c>
    </row>
    <row r="92147" spans="11:11" x14ac:dyDescent="0.25">
      <c r="K92147" s="2" t="s">
        <v>92844</v>
      </c>
    </row>
    <row r="92148" spans="11:11" x14ac:dyDescent="0.25">
      <c r="K92148" s="2" t="s">
        <v>92845</v>
      </c>
    </row>
    <row r="92149" spans="11:11" x14ac:dyDescent="0.25">
      <c r="K92149" s="2" t="s">
        <v>92846</v>
      </c>
    </row>
    <row r="92150" spans="11:11" x14ac:dyDescent="0.25">
      <c r="K92150" s="2" t="s">
        <v>92847</v>
      </c>
    </row>
    <row r="92151" spans="11:11" x14ac:dyDescent="0.25">
      <c r="K92151" s="2" t="s">
        <v>92848</v>
      </c>
    </row>
    <row r="92152" spans="11:11" x14ac:dyDescent="0.25">
      <c r="K92152" s="2" t="s">
        <v>92849</v>
      </c>
    </row>
    <row r="92153" spans="11:11" x14ac:dyDescent="0.25">
      <c r="K92153" s="2" t="s">
        <v>92850</v>
      </c>
    </row>
    <row r="92154" spans="11:11" x14ac:dyDescent="0.25">
      <c r="K92154" s="2" t="s">
        <v>92851</v>
      </c>
    </row>
    <row r="92155" spans="11:11" x14ac:dyDescent="0.25">
      <c r="K92155" s="2" t="s">
        <v>92852</v>
      </c>
    </row>
    <row r="92156" spans="11:11" x14ac:dyDescent="0.25">
      <c r="K92156" s="2" t="s">
        <v>92853</v>
      </c>
    </row>
    <row r="92157" spans="11:11" x14ac:dyDescent="0.25">
      <c r="K92157" s="2" t="s">
        <v>92854</v>
      </c>
    </row>
    <row r="92158" spans="11:11" x14ac:dyDescent="0.25">
      <c r="K92158" s="2" t="s">
        <v>92855</v>
      </c>
    </row>
    <row r="92159" spans="11:11" x14ac:dyDescent="0.25">
      <c r="K92159" s="2" t="s">
        <v>92856</v>
      </c>
    </row>
    <row r="92160" spans="11:11" x14ac:dyDescent="0.25">
      <c r="K92160" s="2" t="s">
        <v>92857</v>
      </c>
    </row>
    <row r="92161" spans="11:11" x14ac:dyDescent="0.25">
      <c r="K92161" s="2" t="s">
        <v>92858</v>
      </c>
    </row>
    <row r="92162" spans="11:11" x14ac:dyDescent="0.25">
      <c r="K92162" s="2" t="s">
        <v>92859</v>
      </c>
    </row>
    <row r="92163" spans="11:11" x14ac:dyDescent="0.25">
      <c r="K92163" s="2" t="s">
        <v>92860</v>
      </c>
    </row>
    <row r="92164" spans="11:11" x14ac:dyDescent="0.25">
      <c r="K92164" s="2" t="s">
        <v>92861</v>
      </c>
    </row>
    <row r="92165" spans="11:11" x14ac:dyDescent="0.25">
      <c r="K92165" s="2" t="s">
        <v>92862</v>
      </c>
    </row>
    <row r="92166" spans="11:11" x14ac:dyDescent="0.25">
      <c r="K92166" s="2" t="s">
        <v>92863</v>
      </c>
    </row>
    <row r="92167" spans="11:11" x14ac:dyDescent="0.25">
      <c r="K92167" s="2" t="s">
        <v>92864</v>
      </c>
    </row>
    <row r="92168" spans="11:11" x14ac:dyDescent="0.25">
      <c r="K92168" s="2" t="s">
        <v>92865</v>
      </c>
    </row>
    <row r="92169" spans="11:11" x14ac:dyDescent="0.25">
      <c r="K92169" s="2" t="s">
        <v>92866</v>
      </c>
    </row>
    <row r="92170" spans="11:11" x14ac:dyDescent="0.25">
      <c r="K92170" s="2" t="s">
        <v>92867</v>
      </c>
    </row>
    <row r="92171" spans="11:11" x14ac:dyDescent="0.25">
      <c r="K92171" s="2" t="s">
        <v>92868</v>
      </c>
    </row>
    <row r="92172" spans="11:11" x14ac:dyDescent="0.25">
      <c r="K92172" s="2" t="s">
        <v>92869</v>
      </c>
    </row>
    <row r="92173" spans="11:11" x14ac:dyDescent="0.25">
      <c r="K92173" s="2" t="s">
        <v>92870</v>
      </c>
    </row>
    <row r="92174" spans="11:11" x14ac:dyDescent="0.25">
      <c r="K92174" s="2" t="s">
        <v>92871</v>
      </c>
    </row>
    <row r="92175" spans="11:11" x14ac:dyDescent="0.25">
      <c r="K92175" s="2" t="s">
        <v>92872</v>
      </c>
    </row>
    <row r="92176" spans="11:11" x14ac:dyDescent="0.25">
      <c r="K92176" s="2" t="s">
        <v>92873</v>
      </c>
    </row>
    <row r="92177" spans="11:11" x14ac:dyDescent="0.25">
      <c r="K92177" s="2" t="s">
        <v>92874</v>
      </c>
    </row>
    <row r="92178" spans="11:11" x14ac:dyDescent="0.25">
      <c r="K92178" s="2" t="s">
        <v>92875</v>
      </c>
    </row>
    <row r="92179" spans="11:11" x14ac:dyDescent="0.25">
      <c r="K92179" s="2" t="s">
        <v>92876</v>
      </c>
    </row>
    <row r="92180" spans="11:11" x14ac:dyDescent="0.25">
      <c r="K92180" s="2" t="s">
        <v>92877</v>
      </c>
    </row>
    <row r="92181" spans="11:11" x14ac:dyDescent="0.25">
      <c r="K92181" s="2" t="s">
        <v>92878</v>
      </c>
    </row>
    <row r="92182" spans="11:11" x14ac:dyDescent="0.25">
      <c r="K92182" s="2" t="s">
        <v>92879</v>
      </c>
    </row>
    <row r="92183" spans="11:11" x14ac:dyDescent="0.25">
      <c r="K92183" s="2" t="s">
        <v>92880</v>
      </c>
    </row>
    <row r="92184" spans="11:11" x14ac:dyDescent="0.25">
      <c r="K92184" s="2" t="s">
        <v>92881</v>
      </c>
    </row>
    <row r="92185" spans="11:11" x14ac:dyDescent="0.25">
      <c r="K92185" s="2" t="s">
        <v>92882</v>
      </c>
    </row>
    <row r="92186" spans="11:11" x14ac:dyDescent="0.25">
      <c r="K92186" s="2" t="s">
        <v>92883</v>
      </c>
    </row>
    <row r="92187" spans="11:11" x14ac:dyDescent="0.25">
      <c r="K92187" s="2" t="s">
        <v>92884</v>
      </c>
    </row>
    <row r="92188" spans="11:11" x14ac:dyDescent="0.25">
      <c r="K92188" s="2" t="s">
        <v>92885</v>
      </c>
    </row>
    <row r="92189" spans="11:11" x14ac:dyDescent="0.25">
      <c r="K92189" s="2" t="s">
        <v>92886</v>
      </c>
    </row>
    <row r="92190" spans="11:11" x14ac:dyDescent="0.25">
      <c r="K92190" s="2" t="s">
        <v>92887</v>
      </c>
    </row>
    <row r="92191" spans="11:11" x14ac:dyDescent="0.25">
      <c r="K92191" s="2" t="s">
        <v>92888</v>
      </c>
    </row>
    <row r="92192" spans="11:11" x14ac:dyDescent="0.25">
      <c r="K92192" s="2" t="s">
        <v>92889</v>
      </c>
    </row>
    <row r="92193" spans="11:11" x14ac:dyDescent="0.25">
      <c r="K92193" s="2" t="s">
        <v>92890</v>
      </c>
    </row>
    <row r="92194" spans="11:11" x14ac:dyDescent="0.25">
      <c r="K92194" s="2" t="s">
        <v>92891</v>
      </c>
    </row>
    <row r="92195" spans="11:11" x14ac:dyDescent="0.25">
      <c r="K92195" s="2" t="s">
        <v>92892</v>
      </c>
    </row>
    <row r="92196" spans="11:11" x14ac:dyDescent="0.25">
      <c r="K92196" s="2" t="s">
        <v>92893</v>
      </c>
    </row>
    <row r="92197" spans="11:11" x14ac:dyDescent="0.25">
      <c r="K92197" s="2" t="s">
        <v>92894</v>
      </c>
    </row>
    <row r="92198" spans="11:11" x14ac:dyDescent="0.25">
      <c r="K92198" s="2" t="s">
        <v>92895</v>
      </c>
    </row>
    <row r="92199" spans="11:11" x14ac:dyDescent="0.25">
      <c r="K92199" s="2" t="s">
        <v>92896</v>
      </c>
    </row>
    <row r="92200" spans="11:11" x14ac:dyDescent="0.25">
      <c r="K92200" s="2" t="s">
        <v>92897</v>
      </c>
    </row>
    <row r="92201" spans="11:11" x14ac:dyDescent="0.25">
      <c r="K92201" s="2" t="s">
        <v>92898</v>
      </c>
    </row>
    <row r="92202" spans="11:11" x14ac:dyDescent="0.25">
      <c r="K92202" s="2" t="s">
        <v>92899</v>
      </c>
    </row>
    <row r="92203" spans="11:11" x14ac:dyDescent="0.25">
      <c r="K92203" s="2" t="s">
        <v>92900</v>
      </c>
    </row>
    <row r="92204" spans="11:11" x14ac:dyDescent="0.25">
      <c r="K92204" s="2" t="s">
        <v>92901</v>
      </c>
    </row>
    <row r="92205" spans="11:11" x14ac:dyDescent="0.25">
      <c r="K92205" s="2" t="s">
        <v>92902</v>
      </c>
    </row>
    <row r="92206" spans="11:11" x14ac:dyDescent="0.25">
      <c r="K92206" s="2" t="s">
        <v>92903</v>
      </c>
    </row>
    <row r="92207" spans="11:11" x14ac:dyDescent="0.25">
      <c r="K92207" s="2" t="s">
        <v>92904</v>
      </c>
    </row>
    <row r="92208" spans="11:11" x14ac:dyDescent="0.25">
      <c r="K92208" s="2" t="s">
        <v>92905</v>
      </c>
    </row>
    <row r="92209" spans="11:11" x14ac:dyDescent="0.25">
      <c r="K92209" s="2" t="s">
        <v>92906</v>
      </c>
    </row>
    <row r="92210" spans="11:11" x14ac:dyDescent="0.25">
      <c r="K92210" s="2" t="s">
        <v>92907</v>
      </c>
    </row>
    <row r="92211" spans="11:11" x14ac:dyDescent="0.25">
      <c r="K92211" s="2" t="s">
        <v>92908</v>
      </c>
    </row>
    <row r="92212" spans="11:11" x14ac:dyDescent="0.25">
      <c r="K92212" s="2" t="s">
        <v>92909</v>
      </c>
    </row>
    <row r="92213" spans="11:11" x14ac:dyDescent="0.25">
      <c r="K92213" s="2" t="s">
        <v>92910</v>
      </c>
    </row>
    <row r="92214" spans="11:11" x14ac:dyDescent="0.25">
      <c r="K92214" s="2" t="s">
        <v>92911</v>
      </c>
    </row>
    <row r="92215" spans="11:11" x14ac:dyDescent="0.25">
      <c r="K92215" s="2" t="s">
        <v>92912</v>
      </c>
    </row>
    <row r="92216" spans="11:11" x14ac:dyDescent="0.25">
      <c r="K92216" s="2" t="s">
        <v>92913</v>
      </c>
    </row>
    <row r="92217" spans="11:11" x14ac:dyDescent="0.25">
      <c r="K92217" s="2" t="s">
        <v>92914</v>
      </c>
    </row>
    <row r="92218" spans="11:11" x14ac:dyDescent="0.25">
      <c r="K92218" s="2" t="s">
        <v>92915</v>
      </c>
    </row>
    <row r="92219" spans="11:11" x14ac:dyDescent="0.25">
      <c r="K92219" s="2" t="s">
        <v>92916</v>
      </c>
    </row>
    <row r="92220" spans="11:11" x14ac:dyDescent="0.25">
      <c r="K92220" s="2" t="s">
        <v>92917</v>
      </c>
    </row>
    <row r="92221" spans="11:11" x14ac:dyDescent="0.25">
      <c r="K92221" s="2" t="s">
        <v>92918</v>
      </c>
    </row>
    <row r="92222" spans="11:11" x14ac:dyDescent="0.25">
      <c r="K92222" s="2" t="s">
        <v>92919</v>
      </c>
    </row>
    <row r="92223" spans="11:11" x14ac:dyDescent="0.25">
      <c r="K92223" s="2" t="s">
        <v>92920</v>
      </c>
    </row>
    <row r="92224" spans="11:11" x14ac:dyDescent="0.25">
      <c r="K92224" s="2" t="s">
        <v>92921</v>
      </c>
    </row>
    <row r="92225" spans="11:11" x14ac:dyDescent="0.25">
      <c r="K92225" s="2" t="s">
        <v>92922</v>
      </c>
    </row>
    <row r="92226" spans="11:11" x14ac:dyDescent="0.25">
      <c r="K92226" s="2" t="s">
        <v>92923</v>
      </c>
    </row>
    <row r="92227" spans="11:11" x14ac:dyDescent="0.25">
      <c r="K92227" s="2" t="s">
        <v>92924</v>
      </c>
    </row>
    <row r="92228" spans="11:11" x14ac:dyDescent="0.25">
      <c r="K92228" s="2" t="s">
        <v>92925</v>
      </c>
    </row>
    <row r="92229" spans="11:11" x14ac:dyDescent="0.25">
      <c r="K92229" s="2" t="s">
        <v>92926</v>
      </c>
    </row>
    <row r="92230" spans="11:11" x14ac:dyDescent="0.25">
      <c r="K92230" s="2" t="s">
        <v>92927</v>
      </c>
    </row>
    <row r="92231" spans="11:11" x14ac:dyDescent="0.25">
      <c r="K92231" s="2" t="s">
        <v>92928</v>
      </c>
    </row>
    <row r="92232" spans="11:11" x14ac:dyDescent="0.25">
      <c r="K92232" s="2" t="s">
        <v>92929</v>
      </c>
    </row>
    <row r="92233" spans="11:11" x14ac:dyDescent="0.25">
      <c r="K92233" s="2" t="s">
        <v>92930</v>
      </c>
    </row>
    <row r="92234" spans="11:11" x14ac:dyDescent="0.25">
      <c r="K92234" s="2" t="s">
        <v>92931</v>
      </c>
    </row>
    <row r="92235" spans="11:11" x14ac:dyDescent="0.25">
      <c r="K92235" s="2" t="s">
        <v>92932</v>
      </c>
    </row>
    <row r="92236" spans="11:11" x14ac:dyDescent="0.25">
      <c r="K92236" s="2" t="s">
        <v>92933</v>
      </c>
    </row>
    <row r="92237" spans="11:11" x14ac:dyDescent="0.25">
      <c r="K92237" s="2" t="s">
        <v>92934</v>
      </c>
    </row>
    <row r="92238" spans="11:11" x14ac:dyDescent="0.25">
      <c r="K92238" s="2" t="s">
        <v>92935</v>
      </c>
    </row>
    <row r="92239" spans="11:11" x14ac:dyDescent="0.25">
      <c r="K92239" s="2" t="s">
        <v>92936</v>
      </c>
    </row>
    <row r="92240" spans="11:11" x14ac:dyDescent="0.25">
      <c r="K92240" s="2" t="s">
        <v>92937</v>
      </c>
    </row>
    <row r="92241" spans="11:11" x14ac:dyDescent="0.25">
      <c r="K92241" s="2" t="s">
        <v>92938</v>
      </c>
    </row>
    <row r="92242" spans="11:11" x14ac:dyDescent="0.25">
      <c r="K92242" s="2" t="s">
        <v>92939</v>
      </c>
    </row>
    <row r="92243" spans="11:11" x14ac:dyDescent="0.25">
      <c r="K92243" s="2" t="s">
        <v>92940</v>
      </c>
    </row>
    <row r="92244" spans="11:11" x14ac:dyDescent="0.25">
      <c r="K92244" s="2" t="s">
        <v>92941</v>
      </c>
    </row>
    <row r="92245" spans="11:11" x14ac:dyDescent="0.25">
      <c r="K92245" s="2" t="s">
        <v>92942</v>
      </c>
    </row>
    <row r="92246" spans="11:11" x14ac:dyDescent="0.25">
      <c r="K92246" s="2" t="s">
        <v>92943</v>
      </c>
    </row>
    <row r="92247" spans="11:11" x14ac:dyDescent="0.25">
      <c r="K92247" s="2" t="s">
        <v>92944</v>
      </c>
    </row>
    <row r="92248" spans="11:11" x14ac:dyDescent="0.25">
      <c r="K92248" s="2" t="s">
        <v>92945</v>
      </c>
    </row>
    <row r="92249" spans="11:11" x14ac:dyDescent="0.25">
      <c r="K92249" s="2" t="s">
        <v>92946</v>
      </c>
    </row>
    <row r="92250" spans="11:11" x14ac:dyDescent="0.25">
      <c r="K92250" s="2" t="s">
        <v>92947</v>
      </c>
    </row>
    <row r="92251" spans="11:11" x14ac:dyDescent="0.25">
      <c r="K92251" s="2" t="s">
        <v>92948</v>
      </c>
    </row>
    <row r="92252" spans="11:11" x14ac:dyDescent="0.25">
      <c r="K92252" s="2" t="s">
        <v>92949</v>
      </c>
    </row>
    <row r="92253" spans="11:11" x14ac:dyDescent="0.25">
      <c r="K92253" s="2" t="s">
        <v>92950</v>
      </c>
    </row>
    <row r="92254" spans="11:11" x14ac:dyDescent="0.25">
      <c r="K92254" s="2" t="s">
        <v>92951</v>
      </c>
    </row>
    <row r="92255" spans="11:11" x14ac:dyDescent="0.25">
      <c r="K92255" s="2" t="s">
        <v>92952</v>
      </c>
    </row>
    <row r="92256" spans="11:11" x14ac:dyDescent="0.25">
      <c r="K92256" s="2" t="s">
        <v>92953</v>
      </c>
    </row>
    <row r="92257" spans="11:11" x14ac:dyDescent="0.25">
      <c r="K92257" s="2" t="s">
        <v>92954</v>
      </c>
    </row>
    <row r="92258" spans="11:11" x14ac:dyDescent="0.25">
      <c r="K92258" s="2" t="s">
        <v>92955</v>
      </c>
    </row>
    <row r="92259" spans="11:11" x14ac:dyDescent="0.25">
      <c r="K92259" s="2" t="s">
        <v>92956</v>
      </c>
    </row>
    <row r="92260" spans="11:11" x14ac:dyDescent="0.25">
      <c r="K92260" s="2" t="s">
        <v>92957</v>
      </c>
    </row>
    <row r="92261" spans="11:11" x14ac:dyDescent="0.25">
      <c r="K92261" s="2" t="s">
        <v>92958</v>
      </c>
    </row>
    <row r="92262" spans="11:11" x14ac:dyDescent="0.25">
      <c r="K92262" s="2" t="s">
        <v>92959</v>
      </c>
    </row>
    <row r="92263" spans="11:11" x14ac:dyDescent="0.25">
      <c r="K92263" s="2" t="s">
        <v>92960</v>
      </c>
    </row>
    <row r="92264" spans="11:11" x14ac:dyDescent="0.25">
      <c r="K92264" s="2" t="s">
        <v>92961</v>
      </c>
    </row>
    <row r="92265" spans="11:11" x14ac:dyDescent="0.25">
      <c r="K92265" s="2" t="s">
        <v>92962</v>
      </c>
    </row>
    <row r="92266" spans="11:11" x14ac:dyDescent="0.25">
      <c r="K92266" s="2" t="s">
        <v>92963</v>
      </c>
    </row>
    <row r="92267" spans="11:11" x14ac:dyDescent="0.25">
      <c r="K92267" s="2" t="s">
        <v>92964</v>
      </c>
    </row>
    <row r="92268" spans="11:11" x14ac:dyDescent="0.25">
      <c r="K92268" s="2" t="s">
        <v>92965</v>
      </c>
    </row>
    <row r="92269" spans="11:11" x14ac:dyDescent="0.25">
      <c r="K92269" s="2" t="s">
        <v>92966</v>
      </c>
    </row>
    <row r="92270" spans="11:11" x14ac:dyDescent="0.25">
      <c r="K92270" s="2" t="s">
        <v>92967</v>
      </c>
    </row>
    <row r="92271" spans="11:11" x14ac:dyDescent="0.25">
      <c r="K92271" s="2" t="s">
        <v>92968</v>
      </c>
    </row>
    <row r="92272" spans="11:11" x14ac:dyDescent="0.25">
      <c r="K92272" s="2" t="s">
        <v>92969</v>
      </c>
    </row>
    <row r="92273" spans="11:11" x14ac:dyDescent="0.25">
      <c r="K92273" s="2" t="s">
        <v>92970</v>
      </c>
    </row>
    <row r="92274" spans="11:11" x14ac:dyDescent="0.25">
      <c r="K92274" s="2" t="s">
        <v>92971</v>
      </c>
    </row>
    <row r="92275" spans="11:11" x14ac:dyDescent="0.25">
      <c r="K92275" s="2" t="s">
        <v>92972</v>
      </c>
    </row>
    <row r="92276" spans="11:11" x14ac:dyDescent="0.25">
      <c r="K92276" s="2" t="s">
        <v>92973</v>
      </c>
    </row>
    <row r="92277" spans="11:11" x14ac:dyDescent="0.25">
      <c r="K92277" s="2" t="s">
        <v>92974</v>
      </c>
    </row>
    <row r="92278" spans="11:11" x14ac:dyDescent="0.25">
      <c r="K92278" s="2" t="s">
        <v>92975</v>
      </c>
    </row>
    <row r="92279" spans="11:11" x14ac:dyDescent="0.25">
      <c r="K92279" s="2" t="s">
        <v>92976</v>
      </c>
    </row>
    <row r="92280" spans="11:11" x14ac:dyDescent="0.25">
      <c r="K92280" s="2" t="s">
        <v>92977</v>
      </c>
    </row>
    <row r="92281" spans="11:11" x14ac:dyDescent="0.25">
      <c r="K92281" s="2" t="s">
        <v>92978</v>
      </c>
    </row>
    <row r="92282" spans="11:11" x14ac:dyDescent="0.25">
      <c r="K92282" s="2" t="s">
        <v>92979</v>
      </c>
    </row>
    <row r="92283" spans="11:11" x14ac:dyDescent="0.25">
      <c r="K92283" s="2" t="s">
        <v>92980</v>
      </c>
    </row>
    <row r="92284" spans="11:11" x14ac:dyDescent="0.25">
      <c r="K92284" s="2" t="s">
        <v>92981</v>
      </c>
    </row>
    <row r="92285" spans="11:11" x14ac:dyDescent="0.25">
      <c r="K92285" s="2" t="s">
        <v>92982</v>
      </c>
    </row>
    <row r="92286" spans="11:11" x14ac:dyDescent="0.25">
      <c r="K92286" s="2" t="s">
        <v>92983</v>
      </c>
    </row>
    <row r="92287" spans="11:11" x14ac:dyDescent="0.25">
      <c r="K92287" s="2" t="s">
        <v>92984</v>
      </c>
    </row>
    <row r="92288" spans="11:11" x14ac:dyDescent="0.25">
      <c r="K92288" s="2" t="s">
        <v>92985</v>
      </c>
    </row>
    <row r="92289" spans="11:11" x14ac:dyDescent="0.25">
      <c r="K92289" s="2" t="s">
        <v>92986</v>
      </c>
    </row>
    <row r="92290" spans="11:11" x14ac:dyDescent="0.25">
      <c r="K92290" s="2" t="s">
        <v>92987</v>
      </c>
    </row>
    <row r="92291" spans="11:11" x14ac:dyDescent="0.25">
      <c r="K92291" s="2" t="s">
        <v>92988</v>
      </c>
    </row>
    <row r="92292" spans="11:11" x14ac:dyDescent="0.25">
      <c r="K92292" s="2" t="s">
        <v>92989</v>
      </c>
    </row>
    <row r="92293" spans="11:11" x14ac:dyDescent="0.25">
      <c r="K92293" s="2" t="s">
        <v>92990</v>
      </c>
    </row>
    <row r="92294" spans="11:11" x14ac:dyDescent="0.25">
      <c r="K92294" s="2" t="s">
        <v>92991</v>
      </c>
    </row>
    <row r="92295" spans="11:11" x14ac:dyDescent="0.25">
      <c r="K92295" s="2" t="s">
        <v>92992</v>
      </c>
    </row>
    <row r="92296" spans="11:11" x14ac:dyDescent="0.25">
      <c r="K92296" s="2" t="s">
        <v>92993</v>
      </c>
    </row>
    <row r="92297" spans="11:11" x14ac:dyDescent="0.25">
      <c r="K92297" s="2" t="s">
        <v>92994</v>
      </c>
    </row>
    <row r="92298" spans="11:11" x14ac:dyDescent="0.25">
      <c r="K92298" s="2" t="s">
        <v>92995</v>
      </c>
    </row>
    <row r="92299" spans="11:11" x14ac:dyDescent="0.25">
      <c r="K92299" s="2" t="s">
        <v>92996</v>
      </c>
    </row>
    <row r="92300" spans="11:11" x14ac:dyDescent="0.25">
      <c r="K92300" s="2" t="s">
        <v>92997</v>
      </c>
    </row>
    <row r="92301" spans="11:11" x14ac:dyDescent="0.25">
      <c r="K92301" s="2" t="s">
        <v>92998</v>
      </c>
    </row>
    <row r="92302" spans="11:11" x14ac:dyDescent="0.25">
      <c r="K92302" s="2" t="s">
        <v>92999</v>
      </c>
    </row>
    <row r="92303" spans="11:11" x14ac:dyDescent="0.25">
      <c r="K92303" s="2" t="s">
        <v>93000</v>
      </c>
    </row>
    <row r="92304" spans="11:11" x14ac:dyDescent="0.25">
      <c r="K92304" s="2" t="s">
        <v>93001</v>
      </c>
    </row>
    <row r="92305" spans="11:11" x14ac:dyDescent="0.25">
      <c r="K92305" s="2" t="s">
        <v>93002</v>
      </c>
    </row>
    <row r="92306" spans="11:11" x14ac:dyDescent="0.25">
      <c r="K92306" s="2" t="s">
        <v>93003</v>
      </c>
    </row>
    <row r="92307" spans="11:11" x14ac:dyDescent="0.25">
      <c r="K92307" s="2" t="s">
        <v>93004</v>
      </c>
    </row>
    <row r="92308" spans="11:11" x14ac:dyDescent="0.25">
      <c r="K92308" s="2" t="s">
        <v>93005</v>
      </c>
    </row>
    <row r="92309" spans="11:11" x14ac:dyDescent="0.25">
      <c r="K92309" s="2" t="s">
        <v>93006</v>
      </c>
    </row>
    <row r="92310" spans="11:11" x14ac:dyDescent="0.25">
      <c r="K92310" s="2" t="s">
        <v>93007</v>
      </c>
    </row>
    <row r="92311" spans="11:11" x14ac:dyDescent="0.25">
      <c r="K92311" s="2" t="s">
        <v>93008</v>
      </c>
    </row>
    <row r="92312" spans="11:11" x14ac:dyDescent="0.25">
      <c r="K92312" s="2" t="s">
        <v>93009</v>
      </c>
    </row>
    <row r="92313" spans="11:11" x14ac:dyDescent="0.25">
      <c r="K92313" s="2" t="s">
        <v>93010</v>
      </c>
    </row>
    <row r="92314" spans="11:11" x14ac:dyDescent="0.25">
      <c r="K92314" s="2" t="s">
        <v>93011</v>
      </c>
    </row>
    <row r="92315" spans="11:11" x14ac:dyDescent="0.25">
      <c r="K92315" s="2" t="s">
        <v>93012</v>
      </c>
    </row>
    <row r="92316" spans="11:11" x14ac:dyDescent="0.25">
      <c r="K92316" s="2" t="s">
        <v>93013</v>
      </c>
    </row>
    <row r="92317" spans="11:11" x14ac:dyDescent="0.25">
      <c r="K92317" s="2" t="s">
        <v>93014</v>
      </c>
    </row>
    <row r="92318" spans="11:11" x14ac:dyDescent="0.25">
      <c r="K92318" s="2" t="s">
        <v>93015</v>
      </c>
    </row>
    <row r="92319" spans="11:11" x14ac:dyDescent="0.25">
      <c r="K92319" s="2" t="s">
        <v>93016</v>
      </c>
    </row>
    <row r="92320" spans="11:11" x14ac:dyDescent="0.25">
      <c r="K92320" s="2" t="s">
        <v>93017</v>
      </c>
    </row>
    <row r="92321" spans="11:11" x14ac:dyDescent="0.25">
      <c r="K92321" s="2" t="s">
        <v>93018</v>
      </c>
    </row>
    <row r="92322" spans="11:11" x14ac:dyDescent="0.25">
      <c r="K92322" s="2" t="s">
        <v>93019</v>
      </c>
    </row>
    <row r="92323" spans="11:11" x14ac:dyDescent="0.25">
      <c r="K92323" s="2" t="s">
        <v>93020</v>
      </c>
    </row>
    <row r="92324" spans="11:11" x14ac:dyDescent="0.25">
      <c r="K92324" s="2" t="s">
        <v>93021</v>
      </c>
    </row>
    <row r="92325" spans="11:11" x14ac:dyDescent="0.25">
      <c r="K92325" s="2" t="s">
        <v>93022</v>
      </c>
    </row>
    <row r="92326" spans="11:11" x14ac:dyDescent="0.25">
      <c r="K92326" s="2" t="s">
        <v>93023</v>
      </c>
    </row>
    <row r="92327" spans="11:11" x14ac:dyDescent="0.25">
      <c r="K92327" s="2" t="s">
        <v>93024</v>
      </c>
    </row>
    <row r="92328" spans="11:11" x14ac:dyDescent="0.25">
      <c r="K92328" s="2" t="s">
        <v>93025</v>
      </c>
    </row>
    <row r="92329" spans="11:11" x14ac:dyDescent="0.25">
      <c r="K92329" s="2" t="s">
        <v>93026</v>
      </c>
    </row>
    <row r="92330" spans="11:11" x14ac:dyDescent="0.25">
      <c r="K92330" s="2" t="s">
        <v>93027</v>
      </c>
    </row>
    <row r="92331" spans="11:11" x14ac:dyDescent="0.25">
      <c r="K92331" s="2" t="s">
        <v>93028</v>
      </c>
    </row>
    <row r="92332" spans="11:11" x14ac:dyDescent="0.25">
      <c r="K92332" s="2" t="s">
        <v>93029</v>
      </c>
    </row>
    <row r="92333" spans="11:11" x14ac:dyDescent="0.25">
      <c r="K92333" s="2" t="s">
        <v>93030</v>
      </c>
    </row>
    <row r="92334" spans="11:11" x14ac:dyDescent="0.25">
      <c r="K92334" s="2" t="s">
        <v>93031</v>
      </c>
    </row>
    <row r="92335" spans="11:11" x14ac:dyDescent="0.25">
      <c r="K92335" s="2" t="s">
        <v>93032</v>
      </c>
    </row>
    <row r="92336" spans="11:11" x14ac:dyDescent="0.25">
      <c r="K92336" s="2" t="s">
        <v>93033</v>
      </c>
    </row>
    <row r="92337" spans="11:11" x14ac:dyDescent="0.25">
      <c r="K92337" s="2" t="s">
        <v>93034</v>
      </c>
    </row>
    <row r="92338" spans="11:11" x14ac:dyDescent="0.25">
      <c r="K92338" s="2" t="s">
        <v>93035</v>
      </c>
    </row>
    <row r="92339" spans="11:11" x14ac:dyDescent="0.25">
      <c r="K92339" s="2" t="s">
        <v>93036</v>
      </c>
    </row>
    <row r="92340" spans="11:11" x14ac:dyDescent="0.25">
      <c r="K92340" s="2" t="s">
        <v>93037</v>
      </c>
    </row>
    <row r="92341" spans="11:11" x14ac:dyDescent="0.25">
      <c r="K92341" s="2" t="s">
        <v>93038</v>
      </c>
    </row>
    <row r="92342" spans="11:11" x14ac:dyDescent="0.25">
      <c r="K92342" s="2" t="s">
        <v>93039</v>
      </c>
    </row>
    <row r="92343" spans="11:11" x14ac:dyDescent="0.25">
      <c r="K92343" s="2" t="s">
        <v>93040</v>
      </c>
    </row>
    <row r="92344" spans="11:11" x14ac:dyDescent="0.25">
      <c r="K92344" s="2" t="s">
        <v>93041</v>
      </c>
    </row>
    <row r="92345" spans="11:11" x14ac:dyDescent="0.25">
      <c r="K92345" s="2" t="s">
        <v>93042</v>
      </c>
    </row>
    <row r="92346" spans="11:11" x14ac:dyDescent="0.25">
      <c r="K92346" s="2" t="s">
        <v>93043</v>
      </c>
    </row>
    <row r="92347" spans="11:11" x14ac:dyDescent="0.25">
      <c r="K92347" s="2" t="s">
        <v>93044</v>
      </c>
    </row>
    <row r="92348" spans="11:11" x14ac:dyDescent="0.25">
      <c r="K92348" s="2" t="s">
        <v>93045</v>
      </c>
    </row>
    <row r="92349" spans="11:11" x14ac:dyDescent="0.25">
      <c r="K92349" s="2" t="s">
        <v>93046</v>
      </c>
    </row>
    <row r="92350" spans="11:11" x14ac:dyDescent="0.25">
      <c r="K92350" s="2" t="s">
        <v>93047</v>
      </c>
    </row>
    <row r="92351" spans="11:11" x14ac:dyDescent="0.25">
      <c r="K92351" s="2" t="s">
        <v>93048</v>
      </c>
    </row>
    <row r="92352" spans="11:11" x14ac:dyDescent="0.25">
      <c r="K92352" s="2" t="s">
        <v>93049</v>
      </c>
    </row>
    <row r="92353" spans="11:11" x14ac:dyDescent="0.25">
      <c r="K92353" s="2" t="s">
        <v>93050</v>
      </c>
    </row>
    <row r="92354" spans="11:11" x14ac:dyDescent="0.25">
      <c r="K92354" s="2" t="s">
        <v>93051</v>
      </c>
    </row>
    <row r="92355" spans="11:11" x14ac:dyDescent="0.25">
      <c r="K92355" s="2" t="s">
        <v>93052</v>
      </c>
    </row>
    <row r="92356" spans="11:11" x14ac:dyDescent="0.25">
      <c r="K92356" s="2" t="s">
        <v>93053</v>
      </c>
    </row>
    <row r="92357" spans="11:11" x14ac:dyDescent="0.25">
      <c r="K92357" s="2" t="s">
        <v>93054</v>
      </c>
    </row>
    <row r="92358" spans="11:11" x14ac:dyDescent="0.25">
      <c r="K92358" s="2" t="s">
        <v>93055</v>
      </c>
    </row>
    <row r="92359" spans="11:11" x14ac:dyDescent="0.25">
      <c r="K92359" s="2" t="s">
        <v>93056</v>
      </c>
    </row>
    <row r="92360" spans="11:11" x14ac:dyDescent="0.25">
      <c r="K92360" s="2" t="s">
        <v>93057</v>
      </c>
    </row>
    <row r="92361" spans="11:11" x14ac:dyDescent="0.25">
      <c r="K92361" s="2" t="s">
        <v>93058</v>
      </c>
    </row>
    <row r="92362" spans="11:11" x14ac:dyDescent="0.25">
      <c r="K92362" s="2" t="s">
        <v>93059</v>
      </c>
    </row>
    <row r="92363" spans="11:11" x14ac:dyDescent="0.25">
      <c r="K92363" s="2" t="s">
        <v>93060</v>
      </c>
    </row>
    <row r="92364" spans="11:11" x14ac:dyDescent="0.25">
      <c r="K92364" s="2" t="s">
        <v>93061</v>
      </c>
    </row>
    <row r="92365" spans="11:11" x14ac:dyDescent="0.25">
      <c r="K92365" s="2" t="s">
        <v>93062</v>
      </c>
    </row>
    <row r="92366" spans="11:11" x14ac:dyDescent="0.25">
      <c r="K92366" s="2" t="s">
        <v>93063</v>
      </c>
    </row>
    <row r="92367" spans="11:11" x14ac:dyDescent="0.25">
      <c r="K92367" s="2" t="s">
        <v>93064</v>
      </c>
    </row>
    <row r="92368" spans="11:11" x14ac:dyDescent="0.25">
      <c r="K92368" s="2" t="s">
        <v>93065</v>
      </c>
    </row>
    <row r="92369" spans="11:11" x14ac:dyDescent="0.25">
      <c r="K92369" s="2" t="s">
        <v>93066</v>
      </c>
    </row>
    <row r="92370" spans="11:11" x14ac:dyDescent="0.25">
      <c r="K92370" s="2" t="s">
        <v>93067</v>
      </c>
    </row>
    <row r="92371" spans="11:11" x14ac:dyDescent="0.25">
      <c r="K92371" s="2" t="s">
        <v>93068</v>
      </c>
    </row>
    <row r="92372" spans="11:11" x14ac:dyDescent="0.25">
      <c r="K92372" s="2" t="s">
        <v>93069</v>
      </c>
    </row>
    <row r="92373" spans="11:11" x14ac:dyDescent="0.25">
      <c r="K92373" s="2" t="s">
        <v>93070</v>
      </c>
    </row>
    <row r="92374" spans="11:11" x14ac:dyDescent="0.25">
      <c r="K92374" s="2" t="s">
        <v>93071</v>
      </c>
    </row>
    <row r="92375" spans="11:11" x14ac:dyDescent="0.25">
      <c r="K92375" s="2" t="s">
        <v>93072</v>
      </c>
    </row>
    <row r="92376" spans="11:11" x14ac:dyDescent="0.25">
      <c r="K92376" s="2" t="s">
        <v>93073</v>
      </c>
    </row>
    <row r="92377" spans="11:11" x14ac:dyDescent="0.25">
      <c r="K92377" s="2" t="s">
        <v>93074</v>
      </c>
    </row>
    <row r="92378" spans="11:11" x14ac:dyDescent="0.25">
      <c r="K92378" s="2" t="s">
        <v>93075</v>
      </c>
    </row>
    <row r="92379" spans="11:11" x14ac:dyDescent="0.25">
      <c r="K92379" s="2" t="s">
        <v>93076</v>
      </c>
    </row>
    <row r="92380" spans="11:11" x14ac:dyDescent="0.25">
      <c r="K92380" s="2" t="s">
        <v>93077</v>
      </c>
    </row>
    <row r="92381" spans="11:11" x14ac:dyDescent="0.25">
      <c r="K92381" s="2" t="s">
        <v>93078</v>
      </c>
    </row>
    <row r="92382" spans="11:11" x14ac:dyDescent="0.25">
      <c r="K92382" s="2" t="s">
        <v>93079</v>
      </c>
    </row>
    <row r="92383" spans="11:11" x14ac:dyDescent="0.25">
      <c r="K92383" s="2" t="s">
        <v>93080</v>
      </c>
    </row>
    <row r="92384" spans="11:11" x14ac:dyDescent="0.25">
      <c r="K92384" s="2" t="s">
        <v>93081</v>
      </c>
    </row>
    <row r="92385" spans="11:11" x14ac:dyDescent="0.25">
      <c r="K92385" s="2" t="s">
        <v>93082</v>
      </c>
    </row>
    <row r="92386" spans="11:11" x14ac:dyDescent="0.25">
      <c r="K92386" s="2" t="s">
        <v>93083</v>
      </c>
    </row>
    <row r="92387" spans="11:11" x14ac:dyDescent="0.25">
      <c r="K92387" s="2" t="s">
        <v>93084</v>
      </c>
    </row>
    <row r="92388" spans="11:11" x14ac:dyDescent="0.25">
      <c r="K92388" s="2" t="s">
        <v>93085</v>
      </c>
    </row>
    <row r="92389" spans="11:11" x14ac:dyDescent="0.25">
      <c r="K92389" s="2" t="s">
        <v>93086</v>
      </c>
    </row>
    <row r="92390" spans="11:11" x14ac:dyDescent="0.25">
      <c r="K92390" s="2" t="s">
        <v>93087</v>
      </c>
    </row>
    <row r="92391" spans="11:11" x14ac:dyDescent="0.25">
      <c r="K92391" s="2" t="s">
        <v>93088</v>
      </c>
    </row>
    <row r="92392" spans="11:11" x14ac:dyDescent="0.25">
      <c r="K92392" s="2" t="s">
        <v>93089</v>
      </c>
    </row>
    <row r="92393" spans="11:11" x14ac:dyDescent="0.25">
      <c r="K92393" s="2" t="s">
        <v>93090</v>
      </c>
    </row>
    <row r="92394" spans="11:11" x14ac:dyDescent="0.25">
      <c r="K92394" s="2" t="s">
        <v>93091</v>
      </c>
    </row>
    <row r="92395" spans="11:11" x14ac:dyDescent="0.25">
      <c r="K92395" s="2" t="s">
        <v>93092</v>
      </c>
    </row>
    <row r="92396" spans="11:11" x14ac:dyDescent="0.25">
      <c r="K92396" s="2" t="s">
        <v>93093</v>
      </c>
    </row>
    <row r="92397" spans="11:11" x14ac:dyDescent="0.25">
      <c r="K92397" s="2" t="s">
        <v>93094</v>
      </c>
    </row>
    <row r="92398" spans="11:11" x14ac:dyDescent="0.25">
      <c r="K92398" s="2" t="s">
        <v>93095</v>
      </c>
    </row>
    <row r="92399" spans="11:11" x14ac:dyDescent="0.25">
      <c r="K92399" s="2" t="s">
        <v>93096</v>
      </c>
    </row>
    <row r="92400" spans="11:11" x14ac:dyDescent="0.25">
      <c r="K92400" s="2" t="s">
        <v>93097</v>
      </c>
    </row>
    <row r="92401" spans="11:11" x14ac:dyDescent="0.25">
      <c r="K92401" s="2" t="s">
        <v>93098</v>
      </c>
    </row>
    <row r="92402" spans="11:11" x14ac:dyDescent="0.25">
      <c r="K92402" s="2" t="s">
        <v>93099</v>
      </c>
    </row>
    <row r="92403" spans="11:11" x14ac:dyDescent="0.25">
      <c r="K92403" s="2" t="s">
        <v>93100</v>
      </c>
    </row>
    <row r="92404" spans="11:11" x14ac:dyDescent="0.25">
      <c r="K92404" s="2" t="s">
        <v>93101</v>
      </c>
    </row>
    <row r="92405" spans="11:11" x14ac:dyDescent="0.25">
      <c r="K92405" s="2" t="s">
        <v>93102</v>
      </c>
    </row>
    <row r="92406" spans="11:11" x14ac:dyDescent="0.25">
      <c r="K92406" s="2" t="s">
        <v>93103</v>
      </c>
    </row>
    <row r="92407" spans="11:11" x14ac:dyDescent="0.25">
      <c r="K92407" s="2" t="s">
        <v>93104</v>
      </c>
    </row>
    <row r="92408" spans="11:11" x14ac:dyDescent="0.25">
      <c r="K92408" s="2" t="s">
        <v>93105</v>
      </c>
    </row>
    <row r="92409" spans="11:11" x14ac:dyDescent="0.25">
      <c r="K92409" s="2" t="s">
        <v>93106</v>
      </c>
    </row>
    <row r="92410" spans="11:11" x14ac:dyDescent="0.25">
      <c r="K92410" s="2" t="s">
        <v>93107</v>
      </c>
    </row>
    <row r="92411" spans="11:11" x14ac:dyDescent="0.25">
      <c r="K92411" s="2" t="s">
        <v>93108</v>
      </c>
    </row>
    <row r="92412" spans="11:11" x14ac:dyDescent="0.25">
      <c r="K92412" s="2" t="s">
        <v>93109</v>
      </c>
    </row>
    <row r="92413" spans="11:11" x14ac:dyDescent="0.25">
      <c r="K92413" s="2" t="s">
        <v>93110</v>
      </c>
    </row>
    <row r="92414" spans="11:11" x14ac:dyDescent="0.25">
      <c r="K92414" s="2" t="s">
        <v>93111</v>
      </c>
    </row>
    <row r="92415" spans="11:11" x14ac:dyDescent="0.25">
      <c r="K92415" s="2" t="s">
        <v>93112</v>
      </c>
    </row>
    <row r="92416" spans="11:11" x14ac:dyDescent="0.25">
      <c r="K92416" s="2" t="s">
        <v>93113</v>
      </c>
    </row>
    <row r="92417" spans="11:11" x14ac:dyDescent="0.25">
      <c r="K92417" s="2" t="s">
        <v>93114</v>
      </c>
    </row>
    <row r="92418" spans="11:11" x14ac:dyDescent="0.25">
      <c r="K92418" s="2" t="s">
        <v>93115</v>
      </c>
    </row>
    <row r="92419" spans="11:11" x14ac:dyDescent="0.25">
      <c r="K92419" s="2" t="s">
        <v>93116</v>
      </c>
    </row>
    <row r="92420" spans="11:11" x14ac:dyDescent="0.25">
      <c r="K92420" s="2" t="s">
        <v>93117</v>
      </c>
    </row>
    <row r="92421" spans="11:11" x14ac:dyDescent="0.25">
      <c r="K92421" s="2" t="s">
        <v>93118</v>
      </c>
    </row>
    <row r="92422" spans="11:11" x14ac:dyDescent="0.25">
      <c r="K92422" s="2" t="s">
        <v>93119</v>
      </c>
    </row>
    <row r="92423" spans="11:11" x14ac:dyDescent="0.25">
      <c r="K92423" s="2" t="s">
        <v>93120</v>
      </c>
    </row>
    <row r="92424" spans="11:11" x14ac:dyDescent="0.25">
      <c r="K92424" s="2" t="s">
        <v>93121</v>
      </c>
    </row>
    <row r="92425" spans="11:11" x14ac:dyDescent="0.25">
      <c r="K92425" s="2" t="s">
        <v>93122</v>
      </c>
    </row>
    <row r="92426" spans="11:11" x14ac:dyDescent="0.25">
      <c r="K92426" s="2" t="s">
        <v>93123</v>
      </c>
    </row>
    <row r="92427" spans="11:11" x14ac:dyDescent="0.25">
      <c r="K92427" s="2" t="s">
        <v>93124</v>
      </c>
    </row>
    <row r="92428" spans="11:11" x14ac:dyDescent="0.25">
      <c r="K92428" s="2" t="s">
        <v>93125</v>
      </c>
    </row>
    <row r="92429" spans="11:11" x14ac:dyDescent="0.25">
      <c r="K92429" s="2" t="s">
        <v>93126</v>
      </c>
    </row>
    <row r="92430" spans="11:11" x14ac:dyDescent="0.25">
      <c r="K92430" s="2" t="s">
        <v>93127</v>
      </c>
    </row>
    <row r="92431" spans="11:11" x14ac:dyDescent="0.25">
      <c r="K92431" s="2" t="s">
        <v>93128</v>
      </c>
    </row>
    <row r="92432" spans="11:11" x14ac:dyDescent="0.25">
      <c r="K92432" s="2" t="s">
        <v>93129</v>
      </c>
    </row>
    <row r="92433" spans="11:11" x14ac:dyDescent="0.25">
      <c r="K92433" s="2" t="s">
        <v>93130</v>
      </c>
    </row>
    <row r="92434" spans="11:11" x14ac:dyDescent="0.25">
      <c r="K92434" s="2" t="s">
        <v>93131</v>
      </c>
    </row>
    <row r="92435" spans="11:11" x14ac:dyDescent="0.25">
      <c r="K92435" s="2" t="s">
        <v>93132</v>
      </c>
    </row>
    <row r="92436" spans="11:11" x14ac:dyDescent="0.25">
      <c r="K92436" s="2" t="s">
        <v>93133</v>
      </c>
    </row>
    <row r="92437" spans="11:11" x14ac:dyDescent="0.25">
      <c r="K92437" s="2" t="s">
        <v>93134</v>
      </c>
    </row>
    <row r="92438" spans="11:11" x14ac:dyDescent="0.25">
      <c r="K92438" s="2" t="s">
        <v>93135</v>
      </c>
    </row>
    <row r="92439" spans="11:11" x14ac:dyDescent="0.25">
      <c r="K92439" s="2" t="s">
        <v>93136</v>
      </c>
    </row>
    <row r="92440" spans="11:11" x14ac:dyDescent="0.25">
      <c r="K92440" s="2" t="s">
        <v>93137</v>
      </c>
    </row>
    <row r="92441" spans="11:11" x14ac:dyDescent="0.25">
      <c r="K92441" s="2" t="s">
        <v>93138</v>
      </c>
    </row>
    <row r="92442" spans="11:11" x14ac:dyDescent="0.25">
      <c r="K92442" s="2" t="s">
        <v>93139</v>
      </c>
    </row>
    <row r="92443" spans="11:11" x14ac:dyDescent="0.25">
      <c r="K92443" s="2" t="s">
        <v>93140</v>
      </c>
    </row>
    <row r="92444" spans="11:11" x14ac:dyDescent="0.25">
      <c r="K92444" s="2" t="s">
        <v>93141</v>
      </c>
    </row>
    <row r="92445" spans="11:11" x14ac:dyDescent="0.25">
      <c r="K92445" s="2" t="s">
        <v>93142</v>
      </c>
    </row>
    <row r="92446" spans="11:11" x14ac:dyDescent="0.25">
      <c r="K92446" s="2" t="s">
        <v>93143</v>
      </c>
    </row>
    <row r="92447" spans="11:11" x14ac:dyDescent="0.25">
      <c r="K92447" s="2" t="s">
        <v>93144</v>
      </c>
    </row>
    <row r="92448" spans="11:11" x14ac:dyDescent="0.25">
      <c r="K92448" s="2" t="s">
        <v>93145</v>
      </c>
    </row>
    <row r="92449" spans="11:11" x14ac:dyDescent="0.25">
      <c r="K92449" s="2" t="s">
        <v>93146</v>
      </c>
    </row>
    <row r="92450" spans="11:11" x14ac:dyDescent="0.25">
      <c r="K92450" s="2" t="s">
        <v>93147</v>
      </c>
    </row>
    <row r="92451" spans="11:11" x14ac:dyDescent="0.25">
      <c r="K92451" s="2" t="s">
        <v>93148</v>
      </c>
    </row>
    <row r="92452" spans="11:11" x14ac:dyDescent="0.25">
      <c r="K92452" s="2" t="s">
        <v>93149</v>
      </c>
    </row>
    <row r="92453" spans="11:11" x14ac:dyDescent="0.25">
      <c r="K92453" s="2" t="s">
        <v>93150</v>
      </c>
    </row>
    <row r="92454" spans="11:11" x14ac:dyDescent="0.25">
      <c r="K92454" s="2" t="s">
        <v>93151</v>
      </c>
    </row>
    <row r="92455" spans="11:11" x14ac:dyDescent="0.25">
      <c r="K92455" s="2" t="s">
        <v>93152</v>
      </c>
    </row>
    <row r="92456" spans="11:11" x14ac:dyDescent="0.25">
      <c r="K92456" s="2" t="s">
        <v>93153</v>
      </c>
    </row>
    <row r="92457" spans="11:11" x14ac:dyDescent="0.25">
      <c r="K92457" s="2" t="s">
        <v>93154</v>
      </c>
    </row>
    <row r="92458" spans="11:11" x14ac:dyDescent="0.25">
      <c r="K92458" s="2" t="s">
        <v>93155</v>
      </c>
    </row>
    <row r="92459" spans="11:11" x14ac:dyDescent="0.25">
      <c r="K92459" s="2" t="s">
        <v>93156</v>
      </c>
    </row>
    <row r="92460" spans="11:11" x14ac:dyDescent="0.25">
      <c r="K92460" s="2" t="s">
        <v>93157</v>
      </c>
    </row>
    <row r="92461" spans="11:11" x14ac:dyDescent="0.25">
      <c r="K92461" s="2" t="s">
        <v>93158</v>
      </c>
    </row>
    <row r="92462" spans="11:11" x14ac:dyDescent="0.25">
      <c r="K92462" s="2" t="s">
        <v>93159</v>
      </c>
    </row>
    <row r="92463" spans="11:11" x14ac:dyDescent="0.25">
      <c r="K92463" s="2" t="s">
        <v>93160</v>
      </c>
    </row>
    <row r="92464" spans="11:11" x14ac:dyDescent="0.25">
      <c r="K92464" s="2" t="s">
        <v>93161</v>
      </c>
    </row>
    <row r="92465" spans="11:11" x14ac:dyDescent="0.25">
      <c r="K92465" s="2" t="s">
        <v>93162</v>
      </c>
    </row>
    <row r="92466" spans="11:11" x14ac:dyDescent="0.25">
      <c r="K92466" s="2" t="s">
        <v>93163</v>
      </c>
    </row>
    <row r="92467" spans="11:11" x14ac:dyDescent="0.25">
      <c r="K92467" s="2" t="s">
        <v>93164</v>
      </c>
    </row>
    <row r="92468" spans="11:11" x14ac:dyDescent="0.25">
      <c r="K92468" s="2" t="s">
        <v>93165</v>
      </c>
    </row>
    <row r="92469" spans="11:11" x14ac:dyDescent="0.25">
      <c r="K92469" s="2" t="s">
        <v>93166</v>
      </c>
    </row>
    <row r="92470" spans="11:11" x14ac:dyDescent="0.25">
      <c r="K92470" s="2" t="s">
        <v>93167</v>
      </c>
    </row>
    <row r="92471" spans="11:11" x14ac:dyDescent="0.25">
      <c r="K92471" s="2" t="s">
        <v>93168</v>
      </c>
    </row>
    <row r="92472" spans="11:11" x14ac:dyDescent="0.25">
      <c r="K92472" s="2" t="s">
        <v>93169</v>
      </c>
    </row>
    <row r="92473" spans="11:11" x14ac:dyDescent="0.25">
      <c r="K92473" s="2" t="s">
        <v>93170</v>
      </c>
    </row>
    <row r="92474" spans="11:11" x14ac:dyDescent="0.25">
      <c r="K92474" s="2" t="s">
        <v>93171</v>
      </c>
    </row>
    <row r="92475" spans="11:11" x14ac:dyDescent="0.25">
      <c r="K92475" s="2" t="s">
        <v>93172</v>
      </c>
    </row>
    <row r="92476" spans="11:11" x14ac:dyDescent="0.25">
      <c r="K92476" s="2" t="s">
        <v>93173</v>
      </c>
    </row>
    <row r="92477" spans="11:11" x14ac:dyDescent="0.25">
      <c r="K92477" s="2" t="s">
        <v>93174</v>
      </c>
    </row>
    <row r="92478" spans="11:11" x14ac:dyDescent="0.25">
      <c r="K92478" s="2" t="s">
        <v>93175</v>
      </c>
    </row>
    <row r="92479" spans="11:11" x14ac:dyDescent="0.25">
      <c r="K92479" s="2" t="s">
        <v>93176</v>
      </c>
    </row>
    <row r="92480" spans="11:11" x14ac:dyDescent="0.25">
      <c r="K92480" s="2" t="s">
        <v>93177</v>
      </c>
    </row>
    <row r="92481" spans="11:11" x14ac:dyDescent="0.25">
      <c r="K92481" s="2" t="s">
        <v>93178</v>
      </c>
    </row>
    <row r="92482" spans="11:11" x14ac:dyDescent="0.25">
      <c r="K92482" s="2" t="s">
        <v>93179</v>
      </c>
    </row>
    <row r="92483" spans="11:11" x14ac:dyDescent="0.25">
      <c r="K92483" s="2" t="s">
        <v>93180</v>
      </c>
    </row>
    <row r="92484" spans="11:11" x14ac:dyDescent="0.25">
      <c r="K92484" s="2" t="s">
        <v>93181</v>
      </c>
    </row>
    <row r="92485" spans="11:11" x14ac:dyDescent="0.25">
      <c r="K92485" s="2" t="s">
        <v>93182</v>
      </c>
    </row>
    <row r="92486" spans="11:11" x14ac:dyDescent="0.25">
      <c r="K92486" s="2" t="s">
        <v>93183</v>
      </c>
    </row>
    <row r="92487" spans="11:11" x14ac:dyDescent="0.25">
      <c r="K92487" s="2" t="s">
        <v>93184</v>
      </c>
    </row>
    <row r="92488" spans="11:11" x14ac:dyDescent="0.25">
      <c r="K92488" s="2" t="s">
        <v>93185</v>
      </c>
    </row>
    <row r="92489" spans="11:11" x14ac:dyDescent="0.25">
      <c r="K92489" s="2" t="s">
        <v>93186</v>
      </c>
    </row>
    <row r="92490" spans="11:11" x14ac:dyDescent="0.25">
      <c r="K92490" s="2" t="s">
        <v>93187</v>
      </c>
    </row>
    <row r="92491" spans="11:11" x14ac:dyDescent="0.25">
      <c r="K92491" s="2" t="s">
        <v>93188</v>
      </c>
    </row>
    <row r="92492" spans="11:11" x14ac:dyDescent="0.25">
      <c r="K92492" s="2" t="s">
        <v>93189</v>
      </c>
    </row>
    <row r="92493" spans="11:11" x14ac:dyDescent="0.25">
      <c r="K92493" s="2" t="s">
        <v>93190</v>
      </c>
    </row>
    <row r="92494" spans="11:11" x14ac:dyDescent="0.25">
      <c r="K92494" s="2" t="s">
        <v>93191</v>
      </c>
    </row>
    <row r="92495" spans="11:11" x14ac:dyDescent="0.25">
      <c r="K92495" s="2" t="s">
        <v>93192</v>
      </c>
    </row>
    <row r="92496" spans="11:11" x14ac:dyDescent="0.25">
      <c r="K92496" s="2" t="s">
        <v>93193</v>
      </c>
    </row>
    <row r="92497" spans="11:11" x14ac:dyDescent="0.25">
      <c r="K92497" s="2" t="s">
        <v>93194</v>
      </c>
    </row>
    <row r="92498" spans="11:11" x14ac:dyDescent="0.25">
      <c r="K92498" s="2" t="s">
        <v>93195</v>
      </c>
    </row>
    <row r="92499" spans="11:11" x14ac:dyDescent="0.25">
      <c r="K92499" s="2" t="s">
        <v>93196</v>
      </c>
    </row>
    <row r="92500" spans="11:11" x14ac:dyDescent="0.25">
      <c r="K92500" s="2" t="s">
        <v>93197</v>
      </c>
    </row>
    <row r="92501" spans="11:11" x14ac:dyDescent="0.25">
      <c r="K92501" s="2" t="s">
        <v>93198</v>
      </c>
    </row>
    <row r="92502" spans="11:11" x14ac:dyDescent="0.25">
      <c r="K92502" s="2" t="s">
        <v>93199</v>
      </c>
    </row>
    <row r="92503" spans="11:11" x14ac:dyDescent="0.25">
      <c r="K92503" s="2" t="s">
        <v>93200</v>
      </c>
    </row>
    <row r="92504" spans="11:11" x14ac:dyDescent="0.25">
      <c r="K92504" s="2" t="s">
        <v>93201</v>
      </c>
    </row>
    <row r="92505" spans="11:11" x14ac:dyDescent="0.25">
      <c r="K92505" s="2" t="s">
        <v>93202</v>
      </c>
    </row>
    <row r="92506" spans="11:11" x14ac:dyDescent="0.25">
      <c r="K92506" s="2" t="s">
        <v>93203</v>
      </c>
    </row>
    <row r="92507" spans="11:11" x14ac:dyDescent="0.25">
      <c r="K92507" s="2" t="s">
        <v>93204</v>
      </c>
    </row>
    <row r="92508" spans="11:11" x14ac:dyDescent="0.25">
      <c r="K92508" s="2" t="s">
        <v>93205</v>
      </c>
    </row>
    <row r="92509" spans="11:11" x14ac:dyDescent="0.25">
      <c r="K92509" s="2" t="s">
        <v>93206</v>
      </c>
    </row>
    <row r="92510" spans="11:11" x14ac:dyDescent="0.25">
      <c r="K92510" s="2" t="s">
        <v>93207</v>
      </c>
    </row>
    <row r="92511" spans="11:11" x14ac:dyDescent="0.25">
      <c r="K92511" s="2" t="s">
        <v>93208</v>
      </c>
    </row>
    <row r="92512" spans="11:11" x14ac:dyDescent="0.25">
      <c r="K92512" s="2" t="s">
        <v>93209</v>
      </c>
    </row>
    <row r="92513" spans="11:11" x14ac:dyDescent="0.25">
      <c r="K92513" s="2" t="s">
        <v>93210</v>
      </c>
    </row>
    <row r="92514" spans="11:11" x14ac:dyDescent="0.25">
      <c r="K92514" s="2" t="s">
        <v>93211</v>
      </c>
    </row>
    <row r="92515" spans="11:11" x14ac:dyDescent="0.25">
      <c r="K92515" s="2" t="s">
        <v>93212</v>
      </c>
    </row>
    <row r="92516" spans="11:11" x14ac:dyDescent="0.25">
      <c r="K92516" s="2" t="s">
        <v>93213</v>
      </c>
    </row>
    <row r="92517" spans="11:11" x14ac:dyDescent="0.25">
      <c r="K92517" s="2" t="s">
        <v>93214</v>
      </c>
    </row>
    <row r="92518" spans="11:11" x14ac:dyDescent="0.25">
      <c r="K92518" s="2" t="s">
        <v>93215</v>
      </c>
    </row>
    <row r="92519" spans="11:11" x14ac:dyDescent="0.25">
      <c r="K92519" s="2" t="s">
        <v>93216</v>
      </c>
    </row>
    <row r="92520" spans="11:11" x14ac:dyDescent="0.25">
      <c r="K92520" s="2" t="s">
        <v>93217</v>
      </c>
    </row>
    <row r="92521" spans="11:11" x14ac:dyDescent="0.25">
      <c r="K92521" s="2" t="s">
        <v>93218</v>
      </c>
    </row>
    <row r="92522" spans="11:11" x14ac:dyDescent="0.25">
      <c r="K92522" s="2" t="s">
        <v>93219</v>
      </c>
    </row>
    <row r="92523" spans="11:11" x14ac:dyDescent="0.25">
      <c r="K92523" s="2" t="s">
        <v>93220</v>
      </c>
    </row>
    <row r="92524" spans="11:11" x14ac:dyDescent="0.25">
      <c r="K92524" s="2" t="s">
        <v>93221</v>
      </c>
    </row>
    <row r="92525" spans="11:11" x14ac:dyDescent="0.25">
      <c r="K92525" s="2" t="s">
        <v>93222</v>
      </c>
    </row>
    <row r="92526" spans="11:11" x14ac:dyDescent="0.25">
      <c r="K92526" s="2" t="s">
        <v>93223</v>
      </c>
    </row>
    <row r="92527" spans="11:11" x14ac:dyDescent="0.25">
      <c r="K92527" s="2" t="s">
        <v>93224</v>
      </c>
    </row>
    <row r="92528" spans="11:11" x14ac:dyDescent="0.25">
      <c r="K92528" s="2" t="s">
        <v>93225</v>
      </c>
    </row>
    <row r="92529" spans="11:11" x14ac:dyDescent="0.25">
      <c r="K92529" s="2" t="s">
        <v>93226</v>
      </c>
    </row>
    <row r="92530" spans="11:11" x14ac:dyDescent="0.25">
      <c r="K92530" s="2" t="s">
        <v>93227</v>
      </c>
    </row>
    <row r="92531" spans="11:11" x14ac:dyDescent="0.25">
      <c r="K92531" s="2" t="s">
        <v>93228</v>
      </c>
    </row>
    <row r="92532" spans="11:11" x14ac:dyDescent="0.25">
      <c r="K92532" s="2" t="s">
        <v>93229</v>
      </c>
    </row>
    <row r="92533" spans="11:11" x14ac:dyDescent="0.25">
      <c r="K92533" s="2" t="s">
        <v>93230</v>
      </c>
    </row>
    <row r="92534" spans="11:11" x14ac:dyDescent="0.25">
      <c r="K92534" s="2" t="s">
        <v>93231</v>
      </c>
    </row>
    <row r="92535" spans="11:11" x14ac:dyDescent="0.25">
      <c r="K92535" s="2" t="s">
        <v>93232</v>
      </c>
    </row>
    <row r="92536" spans="11:11" x14ac:dyDescent="0.25">
      <c r="K92536" s="2" t="s">
        <v>93233</v>
      </c>
    </row>
    <row r="92537" spans="11:11" x14ac:dyDescent="0.25">
      <c r="K92537" s="2" t="s">
        <v>93234</v>
      </c>
    </row>
    <row r="92538" spans="11:11" x14ac:dyDescent="0.25">
      <c r="K92538" s="2" t="s">
        <v>93235</v>
      </c>
    </row>
    <row r="92539" spans="11:11" x14ac:dyDescent="0.25">
      <c r="K92539" s="2" t="s">
        <v>93236</v>
      </c>
    </row>
    <row r="92540" spans="11:11" x14ac:dyDescent="0.25">
      <c r="K92540" s="2" t="s">
        <v>93237</v>
      </c>
    </row>
    <row r="92541" spans="11:11" x14ac:dyDescent="0.25">
      <c r="K92541" s="2" t="s">
        <v>93238</v>
      </c>
    </row>
    <row r="92542" spans="11:11" x14ac:dyDescent="0.25">
      <c r="K92542" s="2" t="s">
        <v>93239</v>
      </c>
    </row>
    <row r="92543" spans="11:11" x14ac:dyDescent="0.25">
      <c r="K92543" s="2" t="s">
        <v>93240</v>
      </c>
    </row>
    <row r="92544" spans="11:11" x14ac:dyDescent="0.25">
      <c r="K92544" s="2" t="s">
        <v>93241</v>
      </c>
    </row>
    <row r="92545" spans="11:11" x14ac:dyDescent="0.25">
      <c r="K92545" s="2" t="s">
        <v>93242</v>
      </c>
    </row>
    <row r="92546" spans="11:11" x14ac:dyDescent="0.25">
      <c r="K92546" s="2" t="s">
        <v>93243</v>
      </c>
    </row>
    <row r="92547" spans="11:11" x14ac:dyDescent="0.25">
      <c r="K92547" s="2" t="s">
        <v>93244</v>
      </c>
    </row>
    <row r="92548" spans="11:11" x14ac:dyDescent="0.25">
      <c r="K92548" s="2" t="s">
        <v>93245</v>
      </c>
    </row>
    <row r="92549" spans="11:11" x14ac:dyDescent="0.25">
      <c r="K92549" s="2" t="s">
        <v>93246</v>
      </c>
    </row>
    <row r="92550" spans="11:11" x14ac:dyDescent="0.25">
      <c r="K92550" s="2" t="s">
        <v>93247</v>
      </c>
    </row>
    <row r="92551" spans="11:11" x14ac:dyDescent="0.25">
      <c r="K92551" s="2" t="s">
        <v>93248</v>
      </c>
    </row>
    <row r="92552" spans="11:11" x14ac:dyDescent="0.25">
      <c r="K92552" s="2" t="s">
        <v>93249</v>
      </c>
    </row>
    <row r="92553" spans="11:11" x14ac:dyDescent="0.25">
      <c r="K92553" s="2" t="s">
        <v>93250</v>
      </c>
    </row>
    <row r="92554" spans="11:11" x14ac:dyDescent="0.25">
      <c r="K92554" s="2" t="s">
        <v>93251</v>
      </c>
    </row>
    <row r="92555" spans="11:11" x14ac:dyDescent="0.25">
      <c r="K92555" s="2" t="s">
        <v>93252</v>
      </c>
    </row>
    <row r="92556" spans="11:11" x14ac:dyDescent="0.25">
      <c r="K92556" s="2" t="s">
        <v>93253</v>
      </c>
    </row>
    <row r="92557" spans="11:11" x14ac:dyDescent="0.25">
      <c r="K92557" s="2" t="s">
        <v>93254</v>
      </c>
    </row>
    <row r="92558" spans="11:11" x14ac:dyDescent="0.25">
      <c r="K92558" s="2" t="s">
        <v>93255</v>
      </c>
    </row>
    <row r="92559" spans="11:11" x14ac:dyDescent="0.25">
      <c r="K92559" s="2" t="s">
        <v>93256</v>
      </c>
    </row>
    <row r="92560" spans="11:11" x14ac:dyDescent="0.25">
      <c r="K92560" s="2" t="s">
        <v>93257</v>
      </c>
    </row>
    <row r="92561" spans="11:11" x14ac:dyDescent="0.25">
      <c r="K92561" s="2" t="s">
        <v>93258</v>
      </c>
    </row>
    <row r="92562" spans="11:11" x14ac:dyDescent="0.25">
      <c r="K92562" s="2" t="s">
        <v>93259</v>
      </c>
    </row>
    <row r="92563" spans="11:11" x14ac:dyDescent="0.25">
      <c r="K92563" s="2" t="s">
        <v>93260</v>
      </c>
    </row>
    <row r="92564" spans="11:11" x14ac:dyDescent="0.25">
      <c r="K92564" s="2" t="s">
        <v>93261</v>
      </c>
    </row>
    <row r="92565" spans="11:11" x14ac:dyDescent="0.25">
      <c r="K92565" s="2" t="s">
        <v>93262</v>
      </c>
    </row>
    <row r="92566" spans="11:11" x14ac:dyDescent="0.25">
      <c r="K92566" s="2" t="s">
        <v>93263</v>
      </c>
    </row>
    <row r="92567" spans="11:11" x14ac:dyDescent="0.25">
      <c r="K92567" s="2" t="s">
        <v>93264</v>
      </c>
    </row>
    <row r="92568" spans="11:11" x14ac:dyDescent="0.25">
      <c r="K92568" s="2" t="s">
        <v>93265</v>
      </c>
    </row>
    <row r="92569" spans="11:11" x14ac:dyDescent="0.25">
      <c r="K92569" s="2" t="s">
        <v>93266</v>
      </c>
    </row>
    <row r="92570" spans="11:11" x14ac:dyDescent="0.25">
      <c r="K92570" s="2" t="s">
        <v>93267</v>
      </c>
    </row>
    <row r="92571" spans="11:11" x14ac:dyDescent="0.25">
      <c r="K92571" s="2" t="s">
        <v>93268</v>
      </c>
    </row>
    <row r="92572" spans="11:11" x14ac:dyDescent="0.25">
      <c r="K92572" s="2" t="s">
        <v>93269</v>
      </c>
    </row>
    <row r="92573" spans="11:11" x14ac:dyDescent="0.25">
      <c r="K92573" s="2" t="s">
        <v>93270</v>
      </c>
    </row>
    <row r="92574" spans="11:11" x14ac:dyDescent="0.25">
      <c r="K92574" s="2" t="s">
        <v>93271</v>
      </c>
    </row>
    <row r="92575" spans="11:11" x14ac:dyDescent="0.25">
      <c r="K92575" s="2" t="s">
        <v>93272</v>
      </c>
    </row>
    <row r="92576" spans="11:11" x14ac:dyDescent="0.25">
      <c r="K92576" s="2" t="s">
        <v>93273</v>
      </c>
    </row>
    <row r="92577" spans="11:11" x14ac:dyDescent="0.25">
      <c r="K92577" s="2" t="s">
        <v>93274</v>
      </c>
    </row>
    <row r="92578" spans="11:11" x14ac:dyDescent="0.25">
      <c r="K92578" s="2" t="s">
        <v>93275</v>
      </c>
    </row>
    <row r="92579" spans="11:11" x14ac:dyDescent="0.25">
      <c r="K92579" s="2" t="s">
        <v>93276</v>
      </c>
    </row>
    <row r="92580" spans="11:11" x14ac:dyDescent="0.25">
      <c r="K92580" s="2" t="s">
        <v>93277</v>
      </c>
    </row>
    <row r="92581" spans="11:11" x14ac:dyDescent="0.25">
      <c r="K92581" s="2" t="s">
        <v>93278</v>
      </c>
    </row>
    <row r="92582" spans="11:11" x14ac:dyDescent="0.25">
      <c r="K92582" s="2" t="s">
        <v>93279</v>
      </c>
    </row>
    <row r="92583" spans="11:11" x14ac:dyDescent="0.25">
      <c r="K92583" s="2" t="s">
        <v>93280</v>
      </c>
    </row>
    <row r="92584" spans="11:11" x14ac:dyDescent="0.25">
      <c r="K92584" s="2" t="s">
        <v>93281</v>
      </c>
    </row>
    <row r="92585" spans="11:11" x14ac:dyDescent="0.25">
      <c r="K92585" s="2" t="s">
        <v>93282</v>
      </c>
    </row>
    <row r="92586" spans="11:11" x14ac:dyDescent="0.25">
      <c r="K92586" s="2" t="s">
        <v>93283</v>
      </c>
    </row>
    <row r="92587" spans="11:11" x14ac:dyDescent="0.25">
      <c r="K92587" s="2" t="s">
        <v>93284</v>
      </c>
    </row>
    <row r="92588" spans="11:11" x14ac:dyDescent="0.25">
      <c r="K92588" s="2" t="s">
        <v>93285</v>
      </c>
    </row>
    <row r="92589" spans="11:11" x14ac:dyDescent="0.25">
      <c r="K92589" s="2" t="s">
        <v>93286</v>
      </c>
    </row>
    <row r="92590" spans="11:11" x14ac:dyDescent="0.25">
      <c r="K92590" s="2" t="s">
        <v>93287</v>
      </c>
    </row>
    <row r="92591" spans="11:11" x14ac:dyDescent="0.25">
      <c r="K92591" s="2" t="s">
        <v>93288</v>
      </c>
    </row>
    <row r="92592" spans="11:11" x14ac:dyDescent="0.25">
      <c r="K92592" s="2" t="s">
        <v>93289</v>
      </c>
    </row>
    <row r="92593" spans="11:11" x14ac:dyDescent="0.25">
      <c r="K92593" s="2" t="s">
        <v>93290</v>
      </c>
    </row>
    <row r="92594" spans="11:11" x14ac:dyDescent="0.25">
      <c r="K92594" s="2" t="s">
        <v>93291</v>
      </c>
    </row>
    <row r="92595" spans="11:11" x14ac:dyDescent="0.25">
      <c r="K92595" s="2" t="s">
        <v>93292</v>
      </c>
    </row>
    <row r="92596" spans="11:11" x14ac:dyDescent="0.25">
      <c r="K92596" s="2" t="s">
        <v>93293</v>
      </c>
    </row>
    <row r="92597" spans="11:11" x14ac:dyDescent="0.25">
      <c r="K92597" s="2" t="s">
        <v>93294</v>
      </c>
    </row>
    <row r="92598" spans="11:11" x14ac:dyDescent="0.25">
      <c r="K92598" s="2" t="s">
        <v>93295</v>
      </c>
    </row>
    <row r="92599" spans="11:11" x14ac:dyDescent="0.25">
      <c r="K92599" s="2" t="s">
        <v>93296</v>
      </c>
    </row>
    <row r="92600" spans="11:11" x14ac:dyDescent="0.25">
      <c r="K92600" s="2" t="s">
        <v>93297</v>
      </c>
    </row>
    <row r="92601" spans="11:11" x14ac:dyDescent="0.25">
      <c r="K92601" s="2" t="s">
        <v>93298</v>
      </c>
    </row>
    <row r="92602" spans="11:11" x14ac:dyDescent="0.25">
      <c r="K92602" s="2" t="s">
        <v>93299</v>
      </c>
    </row>
    <row r="92603" spans="11:11" x14ac:dyDescent="0.25">
      <c r="K92603" s="2" t="s">
        <v>93300</v>
      </c>
    </row>
    <row r="92604" spans="11:11" x14ac:dyDescent="0.25">
      <c r="K92604" s="2" t="s">
        <v>93301</v>
      </c>
    </row>
    <row r="92605" spans="11:11" x14ac:dyDescent="0.25">
      <c r="K92605" s="2" t="s">
        <v>93302</v>
      </c>
    </row>
    <row r="92606" spans="11:11" x14ac:dyDescent="0.25">
      <c r="K92606" s="2" t="s">
        <v>93303</v>
      </c>
    </row>
    <row r="92607" spans="11:11" x14ac:dyDescent="0.25">
      <c r="K92607" s="2" t="s">
        <v>93304</v>
      </c>
    </row>
    <row r="92608" spans="11:11" x14ac:dyDescent="0.25">
      <c r="K92608" s="2" t="s">
        <v>93305</v>
      </c>
    </row>
    <row r="92609" spans="11:11" x14ac:dyDescent="0.25">
      <c r="K92609" s="2" t="s">
        <v>93306</v>
      </c>
    </row>
    <row r="92610" spans="11:11" x14ac:dyDescent="0.25">
      <c r="K92610" s="2" t="s">
        <v>93307</v>
      </c>
    </row>
    <row r="92611" spans="11:11" x14ac:dyDescent="0.25">
      <c r="K92611" s="2" t="s">
        <v>93308</v>
      </c>
    </row>
    <row r="92612" spans="11:11" x14ac:dyDescent="0.25">
      <c r="K92612" s="2" t="s">
        <v>93309</v>
      </c>
    </row>
    <row r="92613" spans="11:11" x14ac:dyDescent="0.25">
      <c r="K92613" s="2" t="s">
        <v>93310</v>
      </c>
    </row>
    <row r="92614" spans="11:11" x14ac:dyDescent="0.25">
      <c r="K92614" s="2" t="s">
        <v>93311</v>
      </c>
    </row>
    <row r="92615" spans="11:11" x14ac:dyDescent="0.25">
      <c r="K92615" s="2" t="s">
        <v>93312</v>
      </c>
    </row>
    <row r="92616" spans="11:11" x14ac:dyDescent="0.25">
      <c r="K92616" s="2" t="s">
        <v>93313</v>
      </c>
    </row>
    <row r="92617" spans="11:11" x14ac:dyDescent="0.25">
      <c r="K92617" s="2" t="s">
        <v>93314</v>
      </c>
    </row>
    <row r="92618" spans="11:11" x14ac:dyDescent="0.25">
      <c r="K92618" s="2" t="s">
        <v>93315</v>
      </c>
    </row>
    <row r="92619" spans="11:11" x14ac:dyDescent="0.25">
      <c r="K92619" s="2" t="s">
        <v>93316</v>
      </c>
    </row>
    <row r="92620" spans="11:11" x14ac:dyDescent="0.25">
      <c r="K92620" s="2" t="s">
        <v>93317</v>
      </c>
    </row>
    <row r="92621" spans="11:11" x14ac:dyDescent="0.25">
      <c r="K92621" s="2" t="s">
        <v>93318</v>
      </c>
    </row>
    <row r="92622" spans="11:11" x14ac:dyDescent="0.25">
      <c r="K92622" s="2" t="s">
        <v>93319</v>
      </c>
    </row>
    <row r="92623" spans="11:11" x14ac:dyDescent="0.25">
      <c r="K92623" s="2" t="s">
        <v>93320</v>
      </c>
    </row>
    <row r="92624" spans="11:11" x14ac:dyDescent="0.25">
      <c r="K92624" s="2" t="s">
        <v>93321</v>
      </c>
    </row>
    <row r="92625" spans="11:11" x14ac:dyDescent="0.25">
      <c r="K92625" s="2" t="s">
        <v>93322</v>
      </c>
    </row>
    <row r="92626" spans="11:11" x14ac:dyDescent="0.25">
      <c r="K92626" s="2" t="s">
        <v>93323</v>
      </c>
    </row>
    <row r="92627" spans="11:11" x14ac:dyDescent="0.25">
      <c r="K92627" s="2" t="s">
        <v>93324</v>
      </c>
    </row>
    <row r="92628" spans="11:11" x14ac:dyDescent="0.25">
      <c r="K92628" s="2" t="s">
        <v>93325</v>
      </c>
    </row>
    <row r="92629" spans="11:11" x14ac:dyDescent="0.25">
      <c r="K92629" s="2" t="s">
        <v>93326</v>
      </c>
    </row>
    <row r="92630" spans="11:11" x14ac:dyDescent="0.25">
      <c r="K92630" s="2" t="s">
        <v>93327</v>
      </c>
    </row>
    <row r="92631" spans="11:11" x14ac:dyDescent="0.25">
      <c r="K92631" s="2" t="s">
        <v>93328</v>
      </c>
    </row>
    <row r="92632" spans="11:11" x14ac:dyDescent="0.25">
      <c r="K92632" s="2" t="s">
        <v>93329</v>
      </c>
    </row>
    <row r="92633" spans="11:11" x14ac:dyDescent="0.25">
      <c r="K92633" s="2" t="s">
        <v>93330</v>
      </c>
    </row>
    <row r="92634" spans="11:11" x14ac:dyDescent="0.25">
      <c r="K92634" s="2" t="s">
        <v>93331</v>
      </c>
    </row>
    <row r="92635" spans="11:11" x14ac:dyDescent="0.25">
      <c r="K92635" s="2" t="s">
        <v>93332</v>
      </c>
    </row>
    <row r="92636" spans="11:11" x14ac:dyDescent="0.25">
      <c r="K92636" s="2" t="s">
        <v>93333</v>
      </c>
    </row>
    <row r="92637" spans="11:11" x14ac:dyDescent="0.25">
      <c r="K92637" s="2" t="s">
        <v>93334</v>
      </c>
    </row>
    <row r="92638" spans="11:11" x14ac:dyDescent="0.25">
      <c r="K92638" s="2" t="s">
        <v>93335</v>
      </c>
    </row>
    <row r="92639" spans="11:11" x14ac:dyDescent="0.25">
      <c r="K92639" s="2" t="s">
        <v>93336</v>
      </c>
    </row>
    <row r="92640" spans="11:11" x14ac:dyDescent="0.25">
      <c r="K92640" s="2" t="s">
        <v>93337</v>
      </c>
    </row>
    <row r="92641" spans="11:11" x14ac:dyDescent="0.25">
      <c r="K92641" s="2" t="s">
        <v>93338</v>
      </c>
    </row>
    <row r="92642" spans="11:11" x14ac:dyDescent="0.25">
      <c r="K92642" s="2" t="s">
        <v>93339</v>
      </c>
    </row>
    <row r="92643" spans="11:11" x14ac:dyDescent="0.25">
      <c r="K92643" s="2" t="s">
        <v>93340</v>
      </c>
    </row>
    <row r="92644" spans="11:11" x14ac:dyDescent="0.25">
      <c r="K92644" s="2" t="s">
        <v>93341</v>
      </c>
    </row>
    <row r="92645" spans="11:11" x14ac:dyDescent="0.25">
      <c r="K92645" s="2" t="s">
        <v>93342</v>
      </c>
    </row>
    <row r="92646" spans="11:11" x14ac:dyDescent="0.25">
      <c r="K92646" s="2" t="s">
        <v>93343</v>
      </c>
    </row>
    <row r="92647" spans="11:11" x14ac:dyDescent="0.25">
      <c r="K92647" s="2" t="s">
        <v>93344</v>
      </c>
    </row>
    <row r="92648" spans="11:11" x14ac:dyDescent="0.25">
      <c r="K92648" s="2" t="s">
        <v>93345</v>
      </c>
    </row>
    <row r="92649" spans="11:11" x14ac:dyDescent="0.25">
      <c r="K92649" s="2" t="s">
        <v>93346</v>
      </c>
    </row>
    <row r="92650" spans="11:11" x14ac:dyDescent="0.25">
      <c r="K92650" s="2" t="s">
        <v>93347</v>
      </c>
    </row>
    <row r="92651" spans="11:11" x14ac:dyDescent="0.25">
      <c r="K92651" s="2" t="s">
        <v>93348</v>
      </c>
    </row>
    <row r="92652" spans="11:11" x14ac:dyDescent="0.25">
      <c r="K92652" s="2" t="s">
        <v>93349</v>
      </c>
    </row>
    <row r="92653" spans="11:11" x14ac:dyDescent="0.25">
      <c r="K92653" s="2" t="s">
        <v>93350</v>
      </c>
    </row>
    <row r="92654" spans="11:11" x14ac:dyDescent="0.25">
      <c r="K92654" s="2" t="s">
        <v>93351</v>
      </c>
    </row>
    <row r="92655" spans="11:11" x14ac:dyDescent="0.25">
      <c r="K92655" s="2" t="s">
        <v>93352</v>
      </c>
    </row>
    <row r="92656" spans="11:11" x14ac:dyDescent="0.25">
      <c r="K92656" s="2" t="s">
        <v>93353</v>
      </c>
    </row>
    <row r="92657" spans="11:11" x14ac:dyDescent="0.25">
      <c r="K92657" s="2" t="s">
        <v>93354</v>
      </c>
    </row>
    <row r="92658" spans="11:11" x14ac:dyDescent="0.25">
      <c r="K92658" s="2" t="s">
        <v>93355</v>
      </c>
    </row>
    <row r="92659" spans="11:11" x14ac:dyDescent="0.25">
      <c r="K92659" s="2" t="s">
        <v>93356</v>
      </c>
    </row>
    <row r="92660" spans="11:11" x14ac:dyDescent="0.25">
      <c r="K92660" s="2" t="s">
        <v>93357</v>
      </c>
    </row>
    <row r="92661" spans="11:11" x14ac:dyDescent="0.25">
      <c r="K92661" s="2" t="s">
        <v>93358</v>
      </c>
    </row>
    <row r="92662" spans="11:11" x14ac:dyDescent="0.25">
      <c r="K92662" s="2" t="s">
        <v>93359</v>
      </c>
    </row>
    <row r="92663" spans="11:11" x14ac:dyDescent="0.25">
      <c r="K92663" s="2" t="s">
        <v>93360</v>
      </c>
    </row>
    <row r="92664" spans="11:11" x14ac:dyDescent="0.25">
      <c r="K92664" s="2" t="s">
        <v>93361</v>
      </c>
    </row>
    <row r="92665" spans="11:11" x14ac:dyDescent="0.25">
      <c r="K92665" s="2" t="s">
        <v>93362</v>
      </c>
    </row>
    <row r="92666" spans="11:11" x14ac:dyDescent="0.25">
      <c r="K92666" s="2" t="s">
        <v>93363</v>
      </c>
    </row>
    <row r="92667" spans="11:11" x14ac:dyDescent="0.25">
      <c r="K92667" s="2" t="s">
        <v>93364</v>
      </c>
    </row>
    <row r="92668" spans="11:11" x14ac:dyDescent="0.25">
      <c r="K92668" s="2" t="s">
        <v>93365</v>
      </c>
    </row>
    <row r="92669" spans="11:11" x14ac:dyDescent="0.25">
      <c r="K92669" s="2" t="s">
        <v>93366</v>
      </c>
    </row>
    <row r="92670" spans="11:11" x14ac:dyDescent="0.25">
      <c r="K92670" s="2" t="s">
        <v>93367</v>
      </c>
    </row>
    <row r="92671" spans="11:11" x14ac:dyDescent="0.25">
      <c r="K92671" s="2" t="s">
        <v>93368</v>
      </c>
    </row>
    <row r="92672" spans="11:11" x14ac:dyDescent="0.25">
      <c r="K92672" s="2" t="s">
        <v>93369</v>
      </c>
    </row>
    <row r="92673" spans="11:11" x14ac:dyDescent="0.25">
      <c r="K92673" s="2" t="s">
        <v>93370</v>
      </c>
    </row>
    <row r="92674" spans="11:11" x14ac:dyDescent="0.25">
      <c r="K92674" s="2" t="s">
        <v>93371</v>
      </c>
    </row>
    <row r="92675" spans="11:11" x14ac:dyDescent="0.25">
      <c r="K92675" s="2" t="s">
        <v>93372</v>
      </c>
    </row>
    <row r="92676" spans="11:11" x14ac:dyDescent="0.25">
      <c r="K92676" s="2" t="s">
        <v>93373</v>
      </c>
    </row>
    <row r="92677" spans="11:11" x14ac:dyDescent="0.25">
      <c r="K92677" s="2" t="s">
        <v>93374</v>
      </c>
    </row>
    <row r="92678" spans="11:11" x14ac:dyDescent="0.25">
      <c r="K92678" s="2" t="s">
        <v>93375</v>
      </c>
    </row>
    <row r="92679" spans="11:11" x14ac:dyDescent="0.25">
      <c r="K92679" s="2" t="s">
        <v>93376</v>
      </c>
    </row>
    <row r="92680" spans="11:11" x14ac:dyDescent="0.25">
      <c r="K92680" s="2" t="s">
        <v>93377</v>
      </c>
    </row>
    <row r="92681" spans="11:11" x14ac:dyDescent="0.25">
      <c r="K92681" s="2" t="s">
        <v>93378</v>
      </c>
    </row>
    <row r="92682" spans="11:11" x14ac:dyDescent="0.25">
      <c r="K92682" s="2" t="s">
        <v>93379</v>
      </c>
    </row>
    <row r="92683" spans="11:11" x14ac:dyDescent="0.25">
      <c r="K92683" s="2" t="s">
        <v>93380</v>
      </c>
    </row>
    <row r="92684" spans="11:11" x14ac:dyDescent="0.25">
      <c r="K92684" s="2" t="s">
        <v>93381</v>
      </c>
    </row>
    <row r="92685" spans="11:11" x14ac:dyDescent="0.25">
      <c r="K92685" s="2" t="s">
        <v>93382</v>
      </c>
    </row>
    <row r="92686" spans="11:11" x14ac:dyDescent="0.25">
      <c r="K92686" s="2" t="s">
        <v>93383</v>
      </c>
    </row>
    <row r="92687" spans="11:11" x14ac:dyDescent="0.25">
      <c r="K92687" s="2" t="s">
        <v>93384</v>
      </c>
    </row>
    <row r="92688" spans="11:11" x14ac:dyDescent="0.25">
      <c r="K92688" s="2" t="s">
        <v>93385</v>
      </c>
    </row>
    <row r="92689" spans="11:11" x14ac:dyDescent="0.25">
      <c r="K92689" s="2" t="s">
        <v>93386</v>
      </c>
    </row>
    <row r="92690" spans="11:11" x14ac:dyDescent="0.25">
      <c r="K92690" s="2" t="s">
        <v>93387</v>
      </c>
    </row>
    <row r="92691" spans="11:11" x14ac:dyDescent="0.25">
      <c r="K92691" s="2" t="s">
        <v>93388</v>
      </c>
    </row>
    <row r="92692" spans="11:11" x14ac:dyDescent="0.25">
      <c r="K92692" s="2" t="s">
        <v>93389</v>
      </c>
    </row>
    <row r="92693" spans="11:11" x14ac:dyDescent="0.25">
      <c r="K92693" s="2" t="s">
        <v>93390</v>
      </c>
    </row>
    <row r="92694" spans="11:11" x14ac:dyDescent="0.25">
      <c r="K92694" s="2" t="s">
        <v>93391</v>
      </c>
    </row>
    <row r="92695" spans="11:11" x14ac:dyDescent="0.25">
      <c r="K92695" s="2" t="s">
        <v>93392</v>
      </c>
    </row>
    <row r="92696" spans="11:11" x14ac:dyDescent="0.25">
      <c r="K92696" s="2" t="s">
        <v>93393</v>
      </c>
    </row>
    <row r="92697" spans="11:11" x14ac:dyDescent="0.25">
      <c r="K92697" s="2" t="s">
        <v>93394</v>
      </c>
    </row>
    <row r="92698" spans="11:11" x14ac:dyDescent="0.25">
      <c r="K92698" s="2" t="s">
        <v>93395</v>
      </c>
    </row>
    <row r="92699" spans="11:11" x14ac:dyDescent="0.25">
      <c r="K92699" s="2" t="s">
        <v>93396</v>
      </c>
    </row>
    <row r="92700" spans="11:11" x14ac:dyDescent="0.25">
      <c r="K92700" s="2" t="s">
        <v>93397</v>
      </c>
    </row>
    <row r="92701" spans="11:11" x14ac:dyDescent="0.25">
      <c r="K92701" s="2" t="s">
        <v>93398</v>
      </c>
    </row>
    <row r="92702" spans="11:11" x14ac:dyDescent="0.25">
      <c r="K92702" s="2" t="s">
        <v>93399</v>
      </c>
    </row>
    <row r="92703" spans="11:11" x14ac:dyDescent="0.25">
      <c r="K92703" s="2" t="s">
        <v>93400</v>
      </c>
    </row>
    <row r="92704" spans="11:11" x14ac:dyDescent="0.25">
      <c r="K92704" s="2" t="s">
        <v>93401</v>
      </c>
    </row>
    <row r="92705" spans="11:11" x14ac:dyDescent="0.25">
      <c r="K92705" s="2" t="s">
        <v>93402</v>
      </c>
    </row>
    <row r="92706" spans="11:11" x14ac:dyDescent="0.25">
      <c r="K92706" s="2" t="s">
        <v>93403</v>
      </c>
    </row>
    <row r="92707" spans="11:11" x14ac:dyDescent="0.25">
      <c r="K92707" s="2" t="s">
        <v>93404</v>
      </c>
    </row>
    <row r="92708" spans="11:11" x14ac:dyDescent="0.25">
      <c r="K92708" s="2" t="s">
        <v>93405</v>
      </c>
    </row>
    <row r="92709" spans="11:11" x14ac:dyDescent="0.25">
      <c r="K92709" s="2" t="s">
        <v>93406</v>
      </c>
    </row>
    <row r="92710" spans="11:11" x14ac:dyDescent="0.25">
      <c r="K92710" s="2" t="s">
        <v>93407</v>
      </c>
    </row>
    <row r="92711" spans="11:11" x14ac:dyDescent="0.25">
      <c r="K92711" s="2" t="s">
        <v>93408</v>
      </c>
    </row>
    <row r="92712" spans="11:11" x14ac:dyDescent="0.25">
      <c r="K92712" s="2" t="s">
        <v>93409</v>
      </c>
    </row>
    <row r="92713" spans="11:11" x14ac:dyDescent="0.25">
      <c r="K92713" s="2" t="s">
        <v>93410</v>
      </c>
    </row>
    <row r="92714" spans="11:11" x14ac:dyDescent="0.25">
      <c r="K92714" s="2" t="s">
        <v>93411</v>
      </c>
    </row>
    <row r="92715" spans="11:11" x14ac:dyDescent="0.25">
      <c r="K92715" s="2" t="s">
        <v>93412</v>
      </c>
    </row>
    <row r="92716" spans="11:11" x14ac:dyDescent="0.25">
      <c r="K92716" s="2" t="s">
        <v>93413</v>
      </c>
    </row>
    <row r="92717" spans="11:11" x14ac:dyDescent="0.25">
      <c r="K92717" s="2" t="s">
        <v>93414</v>
      </c>
    </row>
    <row r="92718" spans="11:11" x14ac:dyDescent="0.25">
      <c r="K92718" s="2" t="s">
        <v>93415</v>
      </c>
    </row>
    <row r="92719" spans="11:11" x14ac:dyDescent="0.25">
      <c r="K92719" s="2" t="s">
        <v>93416</v>
      </c>
    </row>
    <row r="92720" spans="11:11" x14ac:dyDescent="0.25">
      <c r="K92720" s="2" t="s">
        <v>93417</v>
      </c>
    </row>
    <row r="92721" spans="11:11" x14ac:dyDescent="0.25">
      <c r="K92721" s="2" t="s">
        <v>93418</v>
      </c>
    </row>
    <row r="92722" spans="11:11" x14ac:dyDescent="0.25">
      <c r="K92722" s="2" t="s">
        <v>93419</v>
      </c>
    </row>
    <row r="92723" spans="11:11" x14ac:dyDescent="0.25">
      <c r="K92723" s="2" t="s">
        <v>93420</v>
      </c>
    </row>
    <row r="92724" spans="11:11" x14ac:dyDescent="0.25">
      <c r="K92724" s="2" t="s">
        <v>93421</v>
      </c>
    </row>
    <row r="92725" spans="11:11" x14ac:dyDescent="0.25">
      <c r="K92725" s="2" t="s">
        <v>93422</v>
      </c>
    </row>
    <row r="92726" spans="11:11" x14ac:dyDescent="0.25">
      <c r="K92726" s="2" t="s">
        <v>93423</v>
      </c>
    </row>
    <row r="92727" spans="11:11" x14ac:dyDescent="0.25">
      <c r="K92727" s="2" t="s">
        <v>93424</v>
      </c>
    </row>
    <row r="92728" spans="11:11" x14ac:dyDescent="0.25">
      <c r="K92728" s="2" t="s">
        <v>93425</v>
      </c>
    </row>
    <row r="92729" spans="11:11" x14ac:dyDescent="0.25">
      <c r="K92729" s="2" t="s">
        <v>93426</v>
      </c>
    </row>
    <row r="92730" spans="11:11" x14ac:dyDescent="0.25">
      <c r="K92730" s="2" t="s">
        <v>93427</v>
      </c>
    </row>
    <row r="92731" spans="11:11" x14ac:dyDescent="0.25">
      <c r="K92731" s="2" t="s">
        <v>93428</v>
      </c>
    </row>
    <row r="92732" spans="11:11" x14ac:dyDescent="0.25">
      <c r="K92732" s="2" t="s">
        <v>93429</v>
      </c>
    </row>
    <row r="92733" spans="11:11" x14ac:dyDescent="0.25">
      <c r="K92733" s="2" t="s">
        <v>93430</v>
      </c>
    </row>
    <row r="92734" spans="11:11" x14ac:dyDescent="0.25">
      <c r="K92734" s="2" t="s">
        <v>93431</v>
      </c>
    </row>
    <row r="92735" spans="11:11" x14ac:dyDescent="0.25">
      <c r="K92735" s="2" t="s">
        <v>93432</v>
      </c>
    </row>
    <row r="92736" spans="11:11" x14ac:dyDescent="0.25">
      <c r="K92736" s="2" t="s">
        <v>93433</v>
      </c>
    </row>
    <row r="92737" spans="11:11" x14ac:dyDescent="0.25">
      <c r="K92737" s="2" t="s">
        <v>93434</v>
      </c>
    </row>
    <row r="92738" spans="11:11" x14ac:dyDescent="0.25">
      <c r="K92738" s="2" t="s">
        <v>93435</v>
      </c>
    </row>
    <row r="92739" spans="11:11" x14ac:dyDescent="0.25">
      <c r="K92739" s="2" t="s">
        <v>93436</v>
      </c>
    </row>
    <row r="92740" spans="11:11" x14ac:dyDescent="0.25">
      <c r="K92740" s="2" t="s">
        <v>93437</v>
      </c>
    </row>
    <row r="92741" spans="11:11" x14ac:dyDescent="0.25">
      <c r="K92741" s="2" t="s">
        <v>93438</v>
      </c>
    </row>
    <row r="92742" spans="11:11" x14ac:dyDescent="0.25">
      <c r="K92742" s="2" t="s">
        <v>93439</v>
      </c>
    </row>
    <row r="92743" spans="11:11" x14ac:dyDescent="0.25">
      <c r="K92743" s="2" t="s">
        <v>93440</v>
      </c>
    </row>
    <row r="92744" spans="11:11" x14ac:dyDescent="0.25">
      <c r="K92744" s="2" t="s">
        <v>93441</v>
      </c>
    </row>
    <row r="92745" spans="11:11" x14ac:dyDescent="0.25">
      <c r="K92745" s="2" t="s">
        <v>93442</v>
      </c>
    </row>
    <row r="92746" spans="11:11" x14ac:dyDescent="0.25">
      <c r="K92746" s="2" t="s">
        <v>93443</v>
      </c>
    </row>
    <row r="92747" spans="11:11" x14ac:dyDescent="0.25">
      <c r="K92747" s="2" t="s">
        <v>93444</v>
      </c>
    </row>
    <row r="92748" spans="11:11" x14ac:dyDescent="0.25">
      <c r="K92748" s="2" t="s">
        <v>93445</v>
      </c>
    </row>
    <row r="92749" spans="11:11" x14ac:dyDescent="0.25">
      <c r="K92749" s="2" t="s">
        <v>93446</v>
      </c>
    </row>
    <row r="92750" spans="11:11" x14ac:dyDescent="0.25">
      <c r="K92750" s="2" t="s">
        <v>93447</v>
      </c>
    </row>
    <row r="92751" spans="11:11" x14ac:dyDescent="0.25">
      <c r="K92751" s="2" t="s">
        <v>93448</v>
      </c>
    </row>
    <row r="92752" spans="11:11" x14ac:dyDescent="0.25">
      <c r="K92752" s="2" t="s">
        <v>93449</v>
      </c>
    </row>
    <row r="92753" spans="11:11" x14ac:dyDescent="0.25">
      <c r="K92753" s="2" t="s">
        <v>93450</v>
      </c>
    </row>
    <row r="92754" spans="11:11" x14ac:dyDescent="0.25">
      <c r="K92754" s="2" t="s">
        <v>93451</v>
      </c>
    </row>
    <row r="92755" spans="11:11" x14ac:dyDescent="0.25">
      <c r="K92755" s="2" t="s">
        <v>93452</v>
      </c>
    </row>
    <row r="92756" spans="11:11" x14ac:dyDescent="0.25">
      <c r="K92756" s="2" t="s">
        <v>93453</v>
      </c>
    </row>
    <row r="92757" spans="11:11" x14ac:dyDescent="0.25">
      <c r="K92757" s="2" t="s">
        <v>93454</v>
      </c>
    </row>
    <row r="92758" spans="11:11" x14ac:dyDescent="0.25">
      <c r="K92758" s="2" t="s">
        <v>93455</v>
      </c>
    </row>
    <row r="92759" spans="11:11" x14ac:dyDescent="0.25">
      <c r="K92759" s="2" t="s">
        <v>93456</v>
      </c>
    </row>
    <row r="92760" spans="11:11" x14ac:dyDescent="0.25">
      <c r="K92760" s="2" t="s">
        <v>93457</v>
      </c>
    </row>
    <row r="92761" spans="11:11" x14ac:dyDescent="0.25">
      <c r="K92761" s="2" t="s">
        <v>93458</v>
      </c>
    </row>
    <row r="92762" spans="11:11" x14ac:dyDescent="0.25">
      <c r="K92762" s="2" t="s">
        <v>93459</v>
      </c>
    </row>
    <row r="92763" spans="11:11" x14ac:dyDescent="0.25">
      <c r="K92763" s="2" t="s">
        <v>93460</v>
      </c>
    </row>
    <row r="92764" spans="11:11" x14ac:dyDescent="0.25">
      <c r="K92764" s="2" t="s">
        <v>93461</v>
      </c>
    </row>
    <row r="92765" spans="11:11" x14ac:dyDescent="0.25">
      <c r="K92765" s="2" t="s">
        <v>93462</v>
      </c>
    </row>
    <row r="92766" spans="11:11" x14ac:dyDescent="0.25">
      <c r="K92766" s="2" t="s">
        <v>93463</v>
      </c>
    </row>
    <row r="92767" spans="11:11" x14ac:dyDescent="0.25">
      <c r="K92767" s="2" t="s">
        <v>93464</v>
      </c>
    </row>
    <row r="92768" spans="11:11" x14ac:dyDescent="0.25">
      <c r="K92768" s="2" t="s">
        <v>93465</v>
      </c>
    </row>
    <row r="92769" spans="11:11" x14ac:dyDescent="0.25">
      <c r="K92769" s="2" t="s">
        <v>93466</v>
      </c>
    </row>
    <row r="92770" spans="11:11" x14ac:dyDescent="0.25">
      <c r="K92770" s="2" t="s">
        <v>93467</v>
      </c>
    </row>
    <row r="92771" spans="11:11" x14ac:dyDescent="0.25">
      <c r="K92771" s="2" t="s">
        <v>93468</v>
      </c>
    </row>
    <row r="92772" spans="11:11" x14ac:dyDescent="0.25">
      <c r="K92772" s="2" t="s">
        <v>93469</v>
      </c>
    </row>
    <row r="92773" spans="11:11" x14ac:dyDescent="0.25">
      <c r="K92773" s="2" t="s">
        <v>93470</v>
      </c>
    </row>
    <row r="92774" spans="11:11" x14ac:dyDescent="0.25">
      <c r="K92774" s="2" t="s">
        <v>93471</v>
      </c>
    </row>
    <row r="92775" spans="11:11" x14ac:dyDescent="0.25">
      <c r="K92775" s="2" t="s">
        <v>93472</v>
      </c>
    </row>
    <row r="92776" spans="11:11" x14ac:dyDescent="0.25">
      <c r="K92776" s="2" t="s">
        <v>93473</v>
      </c>
    </row>
    <row r="92777" spans="11:11" x14ac:dyDescent="0.25">
      <c r="K92777" s="2" t="s">
        <v>93474</v>
      </c>
    </row>
    <row r="92778" spans="11:11" x14ac:dyDescent="0.25">
      <c r="K92778" s="2" t="s">
        <v>93475</v>
      </c>
    </row>
    <row r="92779" spans="11:11" x14ac:dyDescent="0.25">
      <c r="K92779" s="2" t="s">
        <v>93476</v>
      </c>
    </row>
    <row r="92780" spans="11:11" x14ac:dyDescent="0.25">
      <c r="K92780" s="2" t="s">
        <v>93477</v>
      </c>
    </row>
    <row r="92781" spans="11:11" x14ac:dyDescent="0.25">
      <c r="K92781" s="2" t="s">
        <v>93478</v>
      </c>
    </row>
    <row r="92782" spans="11:11" x14ac:dyDescent="0.25">
      <c r="K92782" s="2" t="s">
        <v>93479</v>
      </c>
    </row>
    <row r="92783" spans="11:11" x14ac:dyDescent="0.25">
      <c r="K92783" s="2" t="s">
        <v>93480</v>
      </c>
    </row>
    <row r="92784" spans="11:11" x14ac:dyDescent="0.25">
      <c r="K92784" s="2" t="s">
        <v>93481</v>
      </c>
    </row>
    <row r="92785" spans="11:11" x14ac:dyDescent="0.25">
      <c r="K92785" s="2" t="s">
        <v>93482</v>
      </c>
    </row>
    <row r="92786" spans="11:11" x14ac:dyDescent="0.25">
      <c r="K92786" s="2" t="s">
        <v>93483</v>
      </c>
    </row>
    <row r="92787" spans="11:11" x14ac:dyDescent="0.25">
      <c r="K92787" s="2" t="s">
        <v>93484</v>
      </c>
    </row>
    <row r="92788" spans="11:11" x14ac:dyDescent="0.25">
      <c r="K92788" s="2" t="s">
        <v>93485</v>
      </c>
    </row>
    <row r="92789" spans="11:11" x14ac:dyDescent="0.25">
      <c r="K92789" s="2" t="s">
        <v>93486</v>
      </c>
    </row>
    <row r="92790" spans="11:11" x14ac:dyDescent="0.25">
      <c r="K92790" s="2" t="s">
        <v>93487</v>
      </c>
    </row>
    <row r="92791" spans="11:11" x14ac:dyDescent="0.25">
      <c r="K92791" s="2" t="s">
        <v>93488</v>
      </c>
    </row>
    <row r="92792" spans="11:11" x14ac:dyDescent="0.25">
      <c r="K92792" s="2" t="s">
        <v>93489</v>
      </c>
    </row>
    <row r="92793" spans="11:11" x14ac:dyDescent="0.25">
      <c r="K92793" s="2" t="s">
        <v>93490</v>
      </c>
    </row>
    <row r="92794" spans="11:11" x14ac:dyDescent="0.25">
      <c r="K92794" s="2" t="s">
        <v>93491</v>
      </c>
    </row>
    <row r="92795" spans="11:11" x14ac:dyDescent="0.25">
      <c r="K92795" s="2" t="s">
        <v>93492</v>
      </c>
    </row>
    <row r="92796" spans="11:11" x14ac:dyDescent="0.25">
      <c r="K92796" s="2" t="s">
        <v>93493</v>
      </c>
    </row>
    <row r="92797" spans="11:11" x14ac:dyDescent="0.25">
      <c r="K92797" s="2" t="s">
        <v>93494</v>
      </c>
    </row>
    <row r="92798" spans="11:11" x14ac:dyDescent="0.25">
      <c r="K92798" s="2" t="s">
        <v>93495</v>
      </c>
    </row>
    <row r="92799" spans="11:11" x14ac:dyDescent="0.25">
      <c r="K92799" s="2" t="s">
        <v>93496</v>
      </c>
    </row>
    <row r="92800" spans="11:11" x14ac:dyDescent="0.25">
      <c r="K92800" s="2" t="s">
        <v>93497</v>
      </c>
    </row>
    <row r="92801" spans="11:11" x14ac:dyDescent="0.25">
      <c r="K92801" s="2" t="s">
        <v>93498</v>
      </c>
    </row>
    <row r="92802" spans="11:11" x14ac:dyDescent="0.25">
      <c r="K92802" s="2" t="s">
        <v>93499</v>
      </c>
    </row>
    <row r="92803" spans="11:11" x14ac:dyDescent="0.25">
      <c r="K92803" s="2" t="s">
        <v>93500</v>
      </c>
    </row>
    <row r="92804" spans="11:11" x14ac:dyDescent="0.25">
      <c r="K92804" s="2" t="s">
        <v>93501</v>
      </c>
    </row>
    <row r="92805" spans="11:11" x14ac:dyDescent="0.25">
      <c r="K92805" s="2" t="s">
        <v>93502</v>
      </c>
    </row>
    <row r="92806" spans="11:11" x14ac:dyDescent="0.25">
      <c r="K92806" s="2" t="s">
        <v>93503</v>
      </c>
    </row>
    <row r="92807" spans="11:11" x14ac:dyDescent="0.25">
      <c r="K92807" s="2" t="s">
        <v>93504</v>
      </c>
    </row>
    <row r="92808" spans="11:11" x14ac:dyDescent="0.25">
      <c r="K92808" s="2" t="s">
        <v>93505</v>
      </c>
    </row>
    <row r="92809" spans="11:11" x14ac:dyDescent="0.25">
      <c r="K92809" s="2" t="s">
        <v>93506</v>
      </c>
    </row>
    <row r="92810" spans="11:11" x14ac:dyDescent="0.25">
      <c r="K92810" s="2" t="s">
        <v>93507</v>
      </c>
    </row>
    <row r="92811" spans="11:11" x14ac:dyDescent="0.25">
      <c r="K92811" s="2" t="s">
        <v>93508</v>
      </c>
    </row>
    <row r="92812" spans="11:11" x14ac:dyDescent="0.25">
      <c r="K92812" s="2" t="s">
        <v>93509</v>
      </c>
    </row>
    <row r="92813" spans="11:11" x14ac:dyDescent="0.25">
      <c r="K92813" s="2" t="s">
        <v>93510</v>
      </c>
    </row>
    <row r="92814" spans="11:11" x14ac:dyDescent="0.25">
      <c r="K92814" s="2" t="s">
        <v>93511</v>
      </c>
    </row>
    <row r="92815" spans="11:11" x14ac:dyDescent="0.25">
      <c r="K92815" s="2" t="s">
        <v>93512</v>
      </c>
    </row>
    <row r="92816" spans="11:11" x14ac:dyDescent="0.25">
      <c r="K92816" s="2" t="s">
        <v>93513</v>
      </c>
    </row>
    <row r="92817" spans="11:11" x14ac:dyDescent="0.25">
      <c r="K92817" s="2" t="s">
        <v>93514</v>
      </c>
    </row>
    <row r="92818" spans="11:11" x14ac:dyDescent="0.25">
      <c r="K92818" s="2" t="s">
        <v>93515</v>
      </c>
    </row>
    <row r="92819" spans="11:11" x14ac:dyDescent="0.25">
      <c r="K92819" s="2" t="s">
        <v>93516</v>
      </c>
    </row>
    <row r="92820" spans="11:11" x14ac:dyDescent="0.25">
      <c r="K92820" s="2" t="s">
        <v>93517</v>
      </c>
    </row>
    <row r="92821" spans="11:11" x14ac:dyDescent="0.25">
      <c r="K92821" s="2" t="s">
        <v>93518</v>
      </c>
    </row>
    <row r="92822" spans="11:11" x14ac:dyDescent="0.25">
      <c r="K92822" s="2" t="s">
        <v>93519</v>
      </c>
    </row>
    <row r="92823" spans="11:11" x14ac:dyDescent="0.25">
      <c r="K92823" s="2" t="s">
        <v>93520</v>
      </c>
    </row>
    <row r="92824" spans="11:11" x14ac:dyDescent="0.25">
      <c r="K92824" s="2" t="s">
        <v>93521</v>
      </c>
    </row>
    <row r="92825" spans="11:11" x14ac:dyDescent="0.25">
      <c r="K92825" s="2" t="s">
        <v>93522</v>
      </c>
    </row>
    <row r="92826" spans="11:11" x14ac:dyDescent="0.25">
      <c r="K92826" s="2" t="s">
        <v>93523</v>
      </c>
    </row>
    <row r="92827" spans="11:11" x14ac:dyDescent="0.25">
      <c r="K92827" s="2" t="s">
        <v>93524</v>
      </c>
    </row>
    <row r="92828" spans="11:11" x14ac:dyDescent="0.25">
      <c r="K92828" s="2" t="s">
        <v>93525</v>
      </c>
    </row>
    <row r="92829" spans="11:11" x14ac:dyDescent="0.25">
      <c r="K92829" s="2" t="s">
        <v>93526</v>
      </c>
    </row>
    <row r="92830" spans="11:11" x14ac:dyDescent="0.25">
      <c r="K92830" s="2" t="s">
        <v>93527</v>
      </c>
    </row>
    <row r="92831" spans="11:11" x14ac:dyDescent="0.25">
      <c r="K92831" s="2" t="s">
        <v>93528</v>
      </c>
    </row>
    <row r="92832" spans="11:11" x14ac:dyDescent="0.25">
      <c r="K92832" s="2" t="s">
        <v>93529</v>
      </c>
    </row>
    <row r="92833" spans="11:11" x14ac:dyDescent="0.25">
      <c r="K92833" s="2" t="s">
        <v>93530</v>
      </c>
    </row>
    <row r="92834" spans="11:11" x14ac:dyDescent="0.25">
      <c r="K92834" s="2" t="s">
        <v>93531</v>
      </c>
    </row>
    <row r="92835" spans="11:11" x14ac:dyDescent="0.25">
      <c r="K92835" s="2" t="s">
        <v>93532</v>
      </c>
    </row>
    <row r="92836" spans="11:11" x14ac:dyDescent="0.25">
      <c r="K92836" s="2" t="s">
        <v>93533</v>
      </c>
    </row>
    <row r="92837" spans="11:11" x14ac:dyDescent="0.25">
      <c r="K92837" s="2" t="s">
        <v>93534</v>
      </c>
    </row>
    <row r="92838" spans="11:11" x14ac:dyDescent="0.25">
      <c r="K92838" s="2" t="s">
        <v>93535</v>
      </c>
    </row>
    <row r="92839" spans="11:11" x14ac:dyDescent="0.25">
      <c r="K92839" s="2" t="s">
        <v>93536</v>
      </c>
    </row>
    <row r="92840" spans="11:11" x14ac:dyDescent="0.25">
      <c r="K92840" s="2" t="s">
        <v>93537</v>
      </c>
    </row>
    <row r="92841" spans="11:11" x14ac:dyDescent="0.25">
      <c r="K92841" s="2" t="s">
        <v>93538</v>
      </c>
    </row>
    <row r="92842" spans="11:11" x14ac:dyDescent="0.25">
      <c r="K92842" s="2" t="s">
        <v>93539</v>
      </c>
    </row>
    <row r="92843" spans="11:11" x14ac:dyDescent="0.25">
      <c r="K92843" s="2" t="s">
        <v>93540</v>
      </c>
    </row>
    <row r="92844" spans="11:11" x14ac:dyDescent="0.25">
      <c r="K92844" s="2" t="s">
        <v>93541</v>
      </c>
    </row>
    <row r="92845" spans="11:11" x14ac:dyDescent="0.25">
      <c r="K92845" s="2" t="s">
        <v>93542</v>
      </c>
    </row>
    <row r="92846" spans="11:11" x14ac:dyDescent="0.25">
      <c r="K92846" s="2" t="s">
        <v>93543</v>
      </c>
    </row>
    <row r="92847" spans="11:11" x14ac:dyDescent="0.25">
      <c r="K92847" s="2" t="s">
        <v>93544</v>
      </c>
    </row>
    <row r="92848" spans="11:11" x14ac:dyDescent="0.25">
      <c r="K92848" s="2" t="s">
        <v>93545</v>
      </c>
    </row>
    <row r="92849" spans="11:11" x14ac:dyDescent="0.25">
      <c r="K92849" s="2" t="s">
        <v>93546</v>
      </c>
    </row>
    <row r="92850" spans="11:11" x14ac:dyDescent="0.25">
      <c r="K92850" s="2" t="s">
        <v>93547</v>
      </c>
    </row>
    <row r="92851" spans="11:11" x14ac:dyDescent="0.25">
      <c r="K92851" s="2" t="s">
        <v>93548</v>
      </c>
    </row>
    <row r="92852" spans="11:11" x14ac:dyDescent="0.25">
      <c r="K92852" s="2" t="s">
        <v>93549</v>
      </c>
    </row>
    <row r="92853" spans="11:11" x14ac:dyDescent="0.25">
      <c r="K92853" s="2" t="s">
        <v>93550</v>
      </c>
    </row>
    <row r="92854" spans="11:11" x14ac:dyDescent="0.25">
      <c r="K92854" s="2" t="s">
        <v>93551</v>
      </c>
    </row>
    <row r="92855" spans="11:11" x14ac:dyDescent="0.25">
      <c r="K92855" s="2" t="s">
        <v>93552</v>
      </c>
    </row>
    <row r="92856" spans="11:11" x14ac:dyDescent="0.25">
      <c r="K92856" s="2" t="s">
        <v>93553</v>
      </c>
    </row>
    <row r="92857" spans="11:11" x14ac:dyDescent="0.25">
      <c r="K92857" s="2" t="s">
        <v>93554</v>
      </c>
    </row>
    <row r="92858" spans="11:11" x14ac:dyDescent="0.25">
      <c r="K92858" s="2" t="s">
        <v>93555</v>
      </c>
    </row>
    <row r="92859" spans="11:11" x14ac:dyDescent="0.25">
      <c r="K92859" s="2" t="s">
        <v>93556</v>
      </c>
    </row>
    <row r="92860" spans="11:11" x14ac:dyDescent="0.25">
      <c r="K92860" s="2" t="s">
        <v>93557</v>
      </c>
    </row>
    <row r="92861" spans="11:11" x14ac:dyDescent="0.25">
      <c r="K92861" s="2" t="s">
        <v>93558</v>
      </c>
    </row>
    <row r="92862" spans="11:11" x14ac:dyDescent="0.25">
      <c r="K92862" s="2" t="s">
        <v>93559</v>
      </c>
    </row>
    <row r="92863" spans="11:11" x14ac:dyDescent="0.25">
      <c r="K92863" s="2" t="s">
        <v>93560</v>
      </c>
    </row>
    <row r="92864" spans="11:11" x14ac:dyDescent="0.25">
      <c r="K92864" s="2" t="s">
        <v>93561</v>
      </c>
    </row>
    <row r="92865" spans="11:11" x14ac:dyDescent="0.25">
      <c r="K92865" s="2" t="s">
        <v>93562</v>
      </c>
    </row>
    <row r="92866" spans="11:11" x14ac:dyDescent="0.25">
      <c r="K92866" s="2" t="s">
        <v>93563</v>
      </c>
    </row>
    <row r="92867" spans="11:11" x14ac:dyDescent="0.25">
      <c r="K92867" s="2" t="s">
        <v>93564</v>
      </c>
    </row>
    <row r="92868" spans="11:11" x14ac:dyDescent="0.25">
      <c r="K92868" s="2" t="s">
        <v>93565</v>
      </c>
    </row>
    <row r="92869" spans="11:11" x14ac:dyDescent="0.25">
      <c r="K92869" s="2" t="s">
        <v>93566</v>
      </c>
    </row>
    <row r="92870" spans="11:11" x14ac:dyDescent="0.25">
      <c r="K92870" s="2" t="s">
        <v>93567</v>
      </c>
    </row>
    <row r="92871" spans="11:11" x14ac:dyDescent="0.25">
      <c r="K92871" s="2" t="s">
        <v>93568</v>
      </c>
    </row>
    <row r="92872" spans="11:11" x14ac:dyDescent="0.25">
      <c r="K92872" s="2" t="s">
        <v>93569</v>
      </c>
    </row>
    <row r="92873" spans="11:11" x14ac:dyDescent="0.25">
      <c r="K92873" s="2" t="s">
        <v>93570</v>
      </c>
    </row>
    <row r="92874" spans="11:11" x14ac:dyDescent="0.25">
      <c r="K92874" s="2" t="s">
        <v>93571</v>
      </c>
    </row>
    <row r="92875" spans="11:11" x14ac:dyDescent="0.25">
      <c r="K92875" s="2" t="s">
        <v>93572</v>
      </c>
    </row>
    <row r="92876" spans="11:11" x14ac:dyDescent="0.25">
      <c r="K92876" s="2" t="s">
        <v>93573</v>
      </c>
    </row>
    <row r="92877" spans="11:11" x14ac:dyDescent="0.25">
      <c r="K92877" s="2" t="s">
        <v>93574</v>
      </c>
    </row>
    <row r="92878" spans="11:11" x14ac:dyDescent="0.25">
      <c r="K92878" s="2" t="s">
        <v>93575</v>
      </c>
    </row>
    <row r="92879" spans="11:11" x14ac:dyDescent="0.25">
      <c r="K92879" s="2" t="s">
        <v>93576</v>
      </c>
    </row>
    <row r="92880" spans="11:11" x14ac:dyDescent="0.25">
      <c r="K92880" s="2" t="s">
        <v>93577</v>
      </c>
    </row>
    <row r="92881" spans="11:11" x14ac:dyDescent="0.25">
      <c r="K92881" s="2" t="s">
        <v>93578</v>
      </c>
    </row>
    <row r="92882" spans="11:11" x14ac:dyDescent="0.25">
      <c r="K92882" s="2" t="s">
        <v>93579</v>
      </c>
    </row>
    <row r="92883" spans="11:11" x14ac:dyDescent="0.25">
      <c r="K92883" s="2" t="s">
        <v>93580</v>
      </c>
    </row>
    <row r="92884" spans="11:11" x14ac:dyDescent="0.25">
      <c r="K92884" s="2" t="s">
        <v>93581</v>
      </c>
    </row>
    <row r="92885" spans="11:11" x14ac:dyDescent="0.25">
      <c r="K92885" s="2" t="s">
        <v>93582</v>
      </c>
    </row>
    <row r="92886" spans="11:11" x14ac:dyDescent="0.25">
      <c r="K92886" s="2" t="s">
        <v>93583</v>
      </c>
    </row>
    <row r="92887" spans="11:11" x14ac:dyDescent="0.25">
      <c r="K92887" s="2" t="s">
        <v>93584</v>
      </c>
    </row>
    <row r="92888" spans="11:11" x14ac:dyDescent="0.25">
      <c r="K92888" s="2" t="s">
        <v>93585</v>
      </c>
    </row>
    <row r="92889" spans="11:11" x14ac:dyDescent="0.25">
      <c r="K92889" s="2" t="s">
        <v>93586</v>
      </c>
    </row>
    <row r="92890" spans="11:11" x14ac:dyDescent="0.25">
      <c r="K92890" s="2" t="s">
        <v>93587</v>
      </c>
    </row>
    <row r="92891" spans="11:11" x14ac:dyDescent="0.25">
      <c r="K92891" s="2" t="s">
        <v>93588</v>
      </c>
    </row>
    <row r="92892" spans="11:11" x14ac:dyDescent="0.25">
      <c r="K92892" s="2" t="s">
        <v>93589</v>
      </c>
    </row>
    <row r="92893" spans="11:11" x14ac:dyDescent="0.25">
      <c r="K92893" s="2" t="s">
        <v>93590</v>
      </c>
    </row>
    <row r="92894" spans="11:11" x14ac:dyDescent="0.25">
      <c r="K92894" s="2" t="s">
        <v>93591</v>
      </c>
    </row>
    <row r="92895" spans="11:11" x14ac:dyDescent="0.25">
      <c r="K92895" s="2" t="s">
        <v>93592</v>
      </c>
    </row>
    <row r="92896" spans="11:11" x14ac:dyDescent="0.25">
      <c r="K92896" s="2" t="s">
        <v>93593</v>
      </c>
    </row>
    <row r="92897" spans="11:11" x14ac:dyDescent="0.25">
      <c r="K92897" s="2" t="s">
        <v>93594</v>
      </c>
    </row>
    <row r="92898" spans="11:11" x14ac:dyDescent="0.25">
      <c r="K92898" s="2" t="s">
        <v>93595</v>
      </c>
    </row>
    <row r="92899" spans="11:11" x14ac:dyDescent="0.25">
      <c r="K92899" s="2" t="s">
        <v>93596</v>
      </c>
    </row>
    <row r="92900" spans="11:11" x14ac:dyDescent="0.25">
      <c r="K92900" s="2" t="s">
        <v>93597</v>
      </c>
    </row>
    <row r="92901" spans="11:11" x14ac:dyDescent="0.25">
      <c r="K92901" s="2" t="s">
        <v>93598</v>
      </c>
    </row>
    <row r="92902" spans="11:11" x14ac:dyDescent="0.25">
      <c r="K92902" s="2" t="s">
        <v>93599</v>
      </c>
    </row>
    <row r="92903" spans="11:11" x14ac:dyDescent="0.25">
      <c r="K92903" s="2" t="s">
        <v>93600</v>
      </c>
    </row>
    <row r="92904" spans="11:11" x14ac:dyDescent="0.25">
      <c r="K92904" s="2" t="s">
        <v>93601</v>
      </c>
    </row>
    <row r="92905" spans="11:11" x14ac:dyDescent="0.25">
      <c r="K92905" s="2" t="s">
        <v>93602</v>
      </c>
    </row>
    <row r="92906" spans="11:11" x14ac:dyDescent="0.25">
      <c r="K92906" s="2" t="s">
        <v>93603</v>
      </c>
    </row>
    <row r="92907" spans="11:11" x14ac:dyDescent="0.25">
      <c r="K92907" s="2" t="s">
        <v>93604</v>
      </c>
    </row>
    <row r="92908" spans="11:11" x14ac:dyDescent="0.25">
      <c r="K92908" s="2" t="s">
        <v>93605</v>
      </c>
    </row>
    <row r="92909" spans="11:11" x14ac:dyDescent="0.25">
      <c r="K92909" s="2" t="s">
        <v>93606</v>
      </c>
    </row>
    <row r="92910" spans="11:11" x14ac:dyDescent="0.25">
      <c r="K92910" s="2" t="s">
        <v>93607</v>
      </c>
    </row>
    <row r="92911" spans="11:11" x14ac:dyDescent="0.25">
      <c r="K92911" s="2" t="s">
        <v>93608</v>
      </c>
    </row>
    <row r="92912" spans="11:11" x14ac:dyDescent="0.25">
      <c r="K92912" s="2" t="s">
        <v>93609</v>
      </c>
    </row>
    <row r="92913" spans="11:11" x14ac:dyDescent="0.25">
      <c r="K92913" s="2" t="s">
        <v>93610</v>
      </c>
    </row>
    <row r="92914" spans="11:11" x14ac:dyDescent="0.25">
      <c r="K92914" s="2" t="s">
        <v>93611</v>
      </c>
    </row>
    <row r="92915" spans="11:11" x14ac:dyDescent="0.25">
      <c r="K92915" s="2" t="s">
        <v>93612</v>
      </c>
    </row>
    <row r="92916" spans="11:11" x14ac:dyDescent="0.25">
      <c r="K92916" s="2" t="s">
        <v>93613</v>
      </c>
    </row>
    <row r="92917" spans="11:11" x14ac:dyDescent="0.25">
      <c r="K92917" s="2" t="s">
        <v>93614</v>
      </c>
    </row>
    <row r="92918" spans="11:11" x14ac:dyDescent="0.25">
      <c r="K92918" s="2" t="s">
        <v>93615</v>
      </c>
    </row>
    <row r="92919" spans="11:11" x14ac:dyDescent="0.25">
      <c r="K92919" s="2" t="s">
        <v>93616</v>
      </c>
    </row>
    <row r="92920" spans="11:11" x14ac:dyDescent="0.25">
      <c r="K92920" s="2" t="s">
        <v>93617</v>
      </c>
    </row>
    <row r="92921" spans="11:11" x14ac:dyDescent="0.25">
      <c r="K92921" s="2" t="s">
        <v>93618</v>
      </c>
    </row>
    <row r="92922" spans="11:11" x14ac:dyDescent="0.25">
      <c r="K92922" s="2" t="s">
        <v>93619</v>
      </c>
    </row>
    <row r="92923" spans="11:11" x14ac:dyDescent="0.25">
      <c r="K92923" s="2" t="s">
        <v>93620</v>
      </c>
    </row>
    <row r="92924" spans="11:11" x14ac:dyDescent="0.25">
      <c r="K92924" s="2" t="s">
        <v>93621</v>
      </c>
    </row>
    <row r="92925" spans="11:11" x14ac:dyDescent="0.25">
      <c r="K92925" s="2" t="s">
        <v>93622</v>
      </c>
    </row>
    <row r="92926" spans="11:11" x14ac:dyDescent="0.25">
      <c r="K92926" s="2" t="s">
        <v>93623</v>
      </c>
    </row>
    <row r="92927" spans="11:11" x14ac:dyDescent="0.25">
      <c r="K92927" s="2" t="s">
        <v>93624</v>
      </c>
    </row>
    <row r="92928" spans="11:11" x14ac:dyDescent="0.25">
      <c r="K92928" s="2" t="s">
        <v>93625</v>
      </c>
    </row>
    <row r="92929" spans="11:11" x14ac:dyDescent="0.25">
      <c r="K92929" s="2" t="s">
        <v>93626</v>
      </c>
    </row>
    <row r="92930" spans="11:11" x14ac:dyDescent="0.25">
      <c r="K92930" s="2" t="s">
        <v>93627</v>
      </c>
    </row>
    <row r="92931" spans="11:11" x14ac:dyDescent="0.25">
      <c r="K92931" s="2" t="s">
        <v>93628</v>
      </c>
    </row>
    <row r="92932" spans="11:11" x14ac:dyDescent="0.25">
      <c r="K92932" s="2" t="s">
        <v>93629</v>
      </c>
    </row>
    <row r="92933" spans="11:11" x14ac:dyDescent="0.25">
      <c r="K92933" s="2" t="s">
        <v>93630</v>
      </c>
    </row>
    <row r="92934" spans="11:11" x14ac:dyDescent="0.25">
      <c r="K92934" s="2" t="s">
        <v>93631</v>
      </c>
    </row>
    <row r="92935" spans="11:11" x14ac:dyDescent="0.25">
      <c r="K92935" s="2" t="s">
        <v>93632</v>
      </c>
    </row>
    <row r="92936" spans="11:11" x14ac:dyDescent="0.25">
      <c r="K92936" s="2" t="s">
        <v>93633</v>
      </c>
    </row>
    <row r="92937" spans="11:11" x14ac:dyDescent="0.25">
      <c r="K92937" s="2" t="s">
        <v>93634</v>
      </c>
    </row>
    <row r="92938" spans="11:11" x14ac:dyDescent="0.25">
      <c r="K92938" s="2" t="s">
        <v>93635</v>
      </c>
    </row>
    <row r="92939" spans="11:11" x14ac:dyDescent="0.25">
      <c r="K92939" s="2" t="s">
        <v>93636</v>
      </c>
    </row>
    <row r="92940" spans="11:11" x14ac:dyDescent="0.25">
      <c r="K92940" s="2" t="s">
        <v>93637</v>
      </c>
    </row>
    <row r="92941" spans="11:11" x14ac:dyDescent="0.25">
      <c r="K92941" s="2" t="s">
        <v>93638</v>
      </c>
    </row>
    <row r="92942" spans="11:11" x14ac:dyDescent="0.25">
      <c r="K92942" s="2" t="s">
        <v>93639</v>
      </c>
    </row>
    <row r="92943" spans="11:11" x14ac:dyDescent="0.25">
      <c r="K92943" s="2" t="s">
        <v>93640</v>
      </c>
    </row>
    <row r="92944" spans="11:11" x14ac:dyDescent="0.25">
      <c r="K92944" s="2" t="s">
        <v>93641</v>
      </c>
    </row>
    <row r="92945" spans="11:11" x14ac:dyDescent="0.25">
      <c r="K92945" s="2" t="s">
        <v>93642</v>
      </c>
    </row>
    <row r="92946" spans="11:11" x14ac:dyDescent="0.25">
      <c r="K92946" s="2" t="s">
        <v>93643</v>
      </c>
    </row>
    <row r="92947" spans="11:11" x14ac:dyDescent="0.25">
      <c r="K92947" s="2" t="s">
        <v>93644</v>
      </c>
    </row>
    <row r="92948" spans="11:11" x14ac:dyDescent="0.25">
      <c r="K92948" s="2" t="s">
        <v>93645</v>
      </c>
    </row>
    <row r="92949" spans="11:11" x14ac:dyDescent="0.25">
      <c r="K92949" s="2" t="s">
        <v>93646</v>
      </c>
    </row>
    <row r="92950" spans="11:11" x14ac:dyDescent="0.25">
      <c r="K92950" s="2" t="s">
        <v>93647</v>
      </c>
    </row>
    <row r="92951" spans="11:11" x14ac:dyDescent="0.25">
      <c r="K92951" s="2" t="s">
        <v>93648</v>
      </c>
    </row>
    <row r="92952" spans="11:11" x14ac:dyDescent="0.25">
      <c r="K92952" s="2" t="s">
        <v>93649</v>
      </c>
    </row>
    <row r="92953" spans="11:11" x14ac:dyDescent="0.25">
      <c r="K92953" s="2" t="s">
        <v>93650</v>
      </c>
    </row>
    <row r="92954" spans="11:11" x14ac:dyDescent="0.25">
      <c r="K92954" s="2" t="s">
        <v>93651</v>
      </c>
    </row>
    <row r="92955" spans="11:11" x14ac:dyDescent="0.25">
      <c r="K92955" s="2" t="s">
        <v>93652</v>
      </c>
    </row>
    <row r="92956" spans="11:11" x14ac:dyDescent="0.25">
      <c r="K92956" s="2" t="s">
        <v>93653</v>
      </c>
    </row>
    <row r="92957" spans="11:11" x14ac:dyDescent="0.25">
      <c r="K92957" s="2" t="s">
        <v>93654</v>
      </c>
    </row>
    <row r="92958" spans="11:11" x14ac:dyDescent="0.25">
      <c r="K92958" s="2" t="s">
        <v>93655</v>
      </c>
    </row>
    <row r="92959" spans="11:11" x14ac:dyDescent="0.25">
      <c r="K92959" s="2" t="s">
        <v>93656</v>
      </c>
    </row>
    <row r="92960" spans="11:11" x14ac:dyDescent="0.25">
      <c r="K92960" s="2" t="s">
        <v>93657</v>
      </c>
    </row>
    <row r="92961" spans="11:11" x14ac:dyDescent="0.25">
      <c r="K92961" s="2" t="s">
        <v>93658</v>
      </c>
    </row>
    <row r="92962" spans="11:11" x14ac:dyDescent="0.25">
      <c r="K92962" s="2" t="s">
        <v>93659</v>
      </c>
    </row>
    <row r="92963" spans="11:11" x14ac:dyDescent="0.25">
      <c r="K92963" s="2" t="s">
        <v>93660</v>
      </c>
    </row>
    <row r="92964" spans="11:11" x14ac:dyDescent="0.25">
      <c r="K92964" s="2" t="s">
        <v>93661</v>
      </c>
    </row>
    <row r="92965" spans="11:11" x14ac:dyDescent="0.25">
      <c r="K92965" s="2" t="s">
        <v>93662</v>
      </c>
    </row>
    <row r="92966" spans="11:11" x14ac:dyDescent="0.25">
      <c r="K92966" s="2" t="s">
        <v>93663</v>
      </c>
    </row>
    <row r="92967" spans="11:11" x14ac:dyDescent="0.25">
      <c r="K92967" s="2" t="s">
        <v>93664</v>
      </c>
    </row>
    <row r="92968" spans="11:11" x14ac:dyDescent="0.25">
      <c r="K92968" s="2" t="s">
        <v>93665</v>
      </c>
    </row>
    <row r="92969" spans="11:11" x14ac:dyDescent="0.25">
      <c r="K92969" s="2" t="s">
        <v>93666</v>
      </c>
    </row>
    <row r="92970" spans="11:11" x14ac:dyDescent="0.25">
      <c r="K92970" s="2" t="s">
        <v>93667</v>
      </c>
    </row>
    <row r="92971" spans="11:11" x14ac:dyDescent="0.25">
      <c r="K92971" s="2" t="s">
        <v>93668</v>
      </c>
    </row>
    <row r="92972" spans="11:11" x14ac:dyDescent="0.25">
      <c r="K92972" s="2" t="s">
        <v>93669</v>
      </c>
    </row>
    <row r="92973" spans="11:11" x14ac:dyDescent="0.25">
      <c r="K92973" s="2" t="s">
        <v>93670</v>
      </c>
    </row>
    <row r="92974" spans="11:11" x14ac:dyDescent="0.25">
      <c r="K92974" s="2" t="s">
        <v>93671</v>
      </c>
    </row>
    <row r="92975" spans="11:11" x14ac:dyDescent="0.25">
      <c r="K92975" s="2" t="s">
        <v>93672</v>
      </c>
    </row>
    <row r="92976" spans="11:11" x14ac:dyDescent="0.25">
      <c r="K92976" s="2" t="s">
        <v>93673</v>
      </c>
    </row>
    <row r="92977" spans="11:11" x14ac:dyDescent="0.25">
      <c r="K92977" s="2" t="s">
        <v>93674</v>
      </c>
    </row>
    <row r="92978" spans="11:11" x14ac:dyDescent="0.25">
      <c r="K92978" s="2" t="s">
        <v>93675</v>
      </c>
    </row>
    <row r="92979" spans="11:11" x14ac:dyDescent="0.25">
      <c r="K92979" s="2" t="s">
        <v>93676</v>
      </c>
    </row>
    <row r="92980" spans="11:11" x14ac:dyDescent="0.25">
      <c r="K92980" s="2" t="s">
        <v>93677</v>
      </c>
    </row>
    <row r="92981" spans="11:11" x14ac:dyDescent="0.25">
      <c r="K92981" s="2" t="s">
        <v>93678</v>
      </c>
    </row>
    <row r="92982" spans="11:11" x14ac:dyDescent="0.25">
      <c r="K92982" s="2" t="s">
        <v>93679</v>
      </c>
    </row>
    <row r="92983" spans="11:11" x14ac:dyDescent="0.25">
      <c r="K92983" s="2" t="s">
        <v>93680</v>
      </c>
    </row>
    <row r="92984" spans="11:11" x14ac:dyDescent="0.25">
      <c r="K92984" s="2" t="s">
        <v>93681</v>
      </c>
    </row>
    <row r="92985" spans="11:11" x14ac:dyDescent="0.25">
      <c r="K92985" s="2" t="s">
        <v>93682</v>
      </c>
    </row>
    <row r="92986" spans="11:11" x14ac:dyDescent="0.25">
      <c r="K92986" s="2" t="s">
        <v>93683</v>
      </c>
    </row>
    <row r="92987" spans="11:11" x14ac:dyDescent="0.25">
      <c r="K92987" s="2" t="s">
        <v>93684</v>
      </c>
    </row>
    <row r="92988" spans="11:11" x14ac:dyDescent="0.25">
      <c r="K92988" s="2" t="s">
        <v>93685</v>
      </c>
    </row>
    <row r="92989" spans="11:11" x14ac:dyDescent="0.25">
      <c r="K92989" s="2" t="s">
        <v>93686</v>
      </c>
    </row>
    <row r="92990" spans="11:11" x14ac:dyDescent="0.25">
      <c r="K92990" s="2" t="s">
        <v>93687</v>
      </c>
    </row>
    <row r="92991" spans="11:11" x14ac:dyDescent="0.25">
      <c r="K92991" s="2" t="s">
        <v>93688</v>
      </c>
    </row>
    <row r="92992" spans="11:11" x14ac:dyDescent="0.25">
      <c r="K92992" s="2" t="s">
        <v>93689</v>
      </c>
    </row>
    <row r="92993" spans="11:11" x14ac:dyDescent="0.25">
      <c r="K92993" s="2" t="s">
        <v>93690</v>
      </c>
    </row>
    <row r="92994" spans="11:11" x14ac:dyDescent="0.25">
      <c r="K92994" s="2" t="s">
        <v>93691</v>
      </c>
    </row>
    <row r="92995" spans="11:11" x14ac:dyDescent="0.25">
      <c r="K92995" s="2" t="s">
        <v>93692</v>
      </c>
    </row>
    <row r="92996" spans="11:11" x14ac:dyDescent="0.25">
      <c r="K92996" s="2" t="s">
        <v>93693</v>
      </c>
    </row>
    <row r="92997" spans="11:11" x14ac:dyDescent="0.25">
      <c r="K92997" s="2" t="s">
        <v>93694</v>
      </c>
    </row>
    <row r="92998" spans="11:11" x14ac:dyDescent="0.25">
      <c r="K92998" s="2" t="s">
        <v>93695</v>
      </c>
    </row>
    <row r="92999" spans="11:11" x14ac:dyDescent="0.25">
      <c r="K92999" s="2" t="s">
        <v>93696</v>
      </c>
    </row>
    <row r="93000" spans="11:11" x14ac:dyDescent="0.25">
      <c r="K93000" s="2" t="s">
        <v>93697</v>
      </c>
    </row>
    <row r="93001" spans="11:11" x14ac:dyDescent="0.25">
      <c r="K93001" s="2" t="s">
        <v>93698</v>
      </c>
    </row>
    <row r="93002" spans="11:11" x14ac:dyDescent="0.25">
      <c r="K93002" s="2" t="s">
        <v>93699</v>
      </c>
    </row>
    <row r="93003" spans="11:11" x14ac:dyDescent="0.25">
      <c r="K93003" s="2" t="s">
        <v>93700</v>
      </c>
    </row>
    <row r="93004" spans="11:11" x14ac:dyDescent="0.25">
      <c r="K93004" s="2" t="s">
        <v>93701</v>
      </c>
    </row>
    <row r="93005" spans="11:11" x14ac:dyDescent="0.25">
      <c r="K93005" s="2" t="s">
        <v>93702</v>
      </c>
    </row>
    <row r="93006" spans="11:11" x14ac:dyDescent="0.25">
      <c r="K93006" s="2" t="s">
        <v>93703</v>
      </c>
    </row>
    <row r="93007" spans="11:11" x14ac:dyDescent="0.25">
      <c r="K93007" s="2" t="s">
        <v>93704</v>
      </c>
    </row>
    <row r="93008" spans="11:11" x14ac:dyDescent="0.25">
      <c r="K93008" s="2" t="s">
        <v>93705</v>
      </c>
    </row>
    <row r="93009" spans="11:11" x14ac:dyDescent="0.25">
      <c r="K93009" s="2" t="s">
        <v>93706</v>
      </c>
    </row>
    <row r="93010" spans="11:11" x14ac:dyDescent="0.25">
      <c r="K93010" s="2" t="s">
        <v>93707</v>
      </c>
    </row>
    <row r="93011" spans="11:11" x14ac:dyDescent="0.25">
      <c r="K93011" s="2" t="s">
        <v>93708</v>
      </c>
    </row>
    <row r="93012" spans="11:11" x14ac:dyDescent="0.25">
      <c r="K93012" s="2" t="s">
        <v>93709</v>
      </c>
    </row>
    <row r="93013" spans="11:11" x14ac:dyDescent="0.25">
      <c r="K93013" s="2" t="s">
        <v>93710</v>
      </c>
    </row>
    <row r="93014" spans="11:11" x14ac:dyDescent="0.25">
      <c r="K93014" s="2" t="s">
        <v>93711</v>
      </c>
    </row>
    <row r="93015" spans="11:11" x14ac:dyDescent="0.25">
      <c r="K93015" s="2" t="s">
        <v>93712</v>
      </c>
    </row>
    <row r="93016" spans="11:11" x14ac:dyDescent="0.25">
      <c r="K93016" s="2" t="s">
        <v>93713</v>
      </c>
    </row>
    <row r="93017" spans="11:11" x14ac:dyDescent="0.25">
      <c r="K93017" s="2" t="s">
        <v>93714</v>
      </c>
    </row>
    <row r="93018" spans="11:11" x14ac:dyDescent="0.25">
      <c r="K93018" s="2" t="s">
        <v>93715</v>
      </c>
    </row>
    <row r="93019" spans="11:11" x14ac:dyDescent="0.25">
      <c r="K93019" s="2" t="s">
        <v>93716</v>
      </c>
    </row>
    <row r="93020" spans="11:11" x14ac:dyDescent="0.25">
      <c r="K93020" s="2" t="s">
        <v>93717</v>
      </c>
    </row>
    <row r="93021" spans="11:11" x14ac:dyDescent="0.25">
      <c r="K93021" s="2" t="s">
        <v>93718</v>
      </c>
    </row>
    <row r="93022" spans="11:11" x14ac:dyDescent="0.25">
      <c r="K93022" s="2" t="s">
        <v>93719</v>
      </c>
    </row>
    <row r="93023" spans="11:11" x14ac:dyDescent="0.25">
      <c r="K93023" s="2" t="s">
        <v>93720</v>
      </c>
    </row>
    <row r="93024" spans="11:11" x14ac:dyDescent="0.25">
      <c r="K93024" s="2" t="s">
        <v>93721</v>
      </c>
    </row>
    <row r="93025" spans="11:11" x14ac:dyDescent="0.25">
      <c r="K93025" s="2" t="s">
        <v>93722</v>
      </c>
    </row>
    <row r="93026" spans="11:11" x14ac:dyDescent="0.25">
      <c r="K93026" s="2" t="s">
        <v>93723</v>
      </c>
    </row>
    <row r="93027" spans="11:11" x14ac:dyDescent="0.25">
      <c r="K93027" s="2" t="s">
        <v>93724</v>
      </c>
    </row>
    <row r="93028" spans="11:11" x14ac:dyDescent="0.25">
      <c r="K93028" s="2" t="s">
        <v>93725</v>
      </c>
    </row>
    <row r="93029" spans="11:11" x14ac:dyDescent="0.25">
      <c r="K93029" s="2" t="s">
        <v>93726</v>
      </c>
    </row>
    <row r="93030" spans="11:11" x14ac:dyDescent="0.25">
      <c r="K93030" s="2" t="s">
        <v>93727</v>
      </c>
    </row>
    <row r="93031" spans="11:11" x14ac:dyDescent="0.25">
      <c r="K93031" s="2" t="s">
        <v>93728</v>
      </c>
    </row>
    <row r="93032" spans="11:11" x14ac:dyDescent="0.25">
      <c r="K93032" s="2" t="s">
        <v>93729</v>
      </c>
    </row>
    <row r="93033" spans="11:11" x14ac:dyDescent="0.25">
      <c r="K93033" s="2" t="s">
        <v>93730</v>
      </c>
    </row>
    <row r="93034" spans="11:11" x14ac:dyDescent="0.25">
      <c r="K93034" s="2" t="s">
        <v>93731</v>
      </c>
    </row>
    <row r="93035" spans="11:11" x14ac:dyDescent="0.25">
      <c r="K93035" s="2" t="s">
        <v>93732</v>
      </c>
    </row>
    <row r="93036" spans="11:11" x14ac:dyDescent="0.25">
      <c r="K93036" s="2" t="s">
        <v>93733</v>
      </c>
    </row>
    <row r="93037" spans="11:11" x14ac:dyDescent="0.25">
      <c r="K93037" s="2" t="s">
        <v>93734</v>
      </c>
    </row>
    <row r="93038" spans="11:11" x14ac:dyDescent="0.25">
      <c r="K93038" s="2" t="s">
        <v>93735</v>
      </c>
    </row>
    <row r="93039" spans="11:11" x14ac:dyDescent="0.25">
      <c r="K93039" s="2" t="s">
        <v>93736</v>
      </c>
    </row>
    <row r="93040" spans="11:11" x14ac:dyDescent="0.25">
      <c r="K93040" s="2" t="s">
        <v>93737</v>
      </c>
    </row>
    <row r="93041" spans="11:11" x14ac:dyDescent="0.25">
      <c r="K93041" s="2" t="s">
        <v>93738</v>
      </c>
    </row>
    <row r="93042" spans="11:11" x14ac:dyDescent="0.25">
      <c r="K93042" s="2" t="s">
        <v>93739</v>
      </c>
    </row>
    <row r="93043" spans="11:11" x14ac:dyDescent="0.25">
      <c r="K93043" s="2" t="s">
        <v>93740</v>
      </c>
    </row>
    <row r="93044" spans="11:11" x14ac:dyDescent="0.25">
      <c r="K93044" s="2" t="s">
        <v>93741</v>
      </c>
    </row>
    <row r="93045" spans="11:11" x14ac:dyDescent="0.25">
      <c r="K93045" s="2" t="s">
        <v>93742</v>
      </c>
    </row>
    <row r="93046" spans="11:11" x14ac:dyDescent="0.25">
      <c r="K93046" s="2" t="s">
        <v>93743</v>
      </c>
    </row>
    <row r="93047" spans="11:11" x14ac:dyDescent="0.25">
      <c r="K93047" s="2" t="s">
        <v>93744</v>
      </c>
    </row>
    <row r="93048" spans="11:11" x14ac:dyDescent="0.25">
      <c r="K93048" s="2" t="s">
        <v>93745</v>
      </c>
    </row>
    <row r="93049" spans="11:11" x14ac:dyDescent="0.25">
      <c r="K93049" s="2" t="s">
        <v>93746</v>
      </c>
    </row>
    <row r="93050" spans="11:11" x14ac:dyDescent="0.25">
      <c r="K93050" s="2" t="s">
        <v>93747</v>
      </c>
    </row>
    <row r="93051" spans="11:11" x14ac:dyDescent="0.25">
      <c r="K93051" s="2" t="s">
        <v>93748</v>
      </c>
    </row>
    <row r="93052" spans="11:11" x14ac:dyDescent="0.25">
      <c r="K93052" s="2" t="s">
        <v>93749</v>
      </c>
    </row>
    <row r="93053" spans="11:11" x14ac:dyDescent="0.25">
      <c r="K93053" s="2" t="s">
        <v>93750</v>
      </c>
    </row>
    <row r="93054" spans="11:11" x14ac:dyDescent="0.25">
      <c r="K93054" s="2" t="s">
        <v>93751</v>
      </c>
    </row>
    <row r="93055" spans="11:11" x14ac:dyDescent="0.25">
      <c r="K93055" s="2" t="s">
        <v>93752</v>
      </c>
    </row>
    <row r="93056" spans="11:11" x14ac:dyDescent="0.25">
      <c r="K93056" s="2" t="s">
        <v>93753</v>
      </c>
    </row>
    <row r="93057" spans="11:11" x14ac:dyDescent="0.25">
      <c r="K93057" s="2" t="s">
        <v>93754</v>
      </c>
    </row>
    <row r="93058" spans="11:11" x14ac:dyDescent="0.25">
      <c r="K93058" s="2" t="s">
        <v>93755</v>
      </c>
    </row>
    <row r="93059" spans="11:11" x14ac:dyDescent="0.25">
      <c r="K93059" s="2" t="s">
        <v>93756</v>
      </c>
    </row>
    <row r="93060" spans="11:11" x14ac:dyDescent="0.25">
      <c r="K93060" s="2" t="s">
        <v>93757</v>
      </c>
    </row>
    <row r="93061" spans="11:11" x14ac:dyDescent="0.25">
      <c r="K93061" s="2" t="s">
        <v>93758</v>
      </c>
    </row>
    <row r="93062" spans="11:11" x14ac:dyDescent="0.25">
      <c r="K93062" s="2" t="s">
        <v>93759</v>
      </c>
    </row>
    <row r="93063" spans="11:11" x14ac:dyDescent="0.25">
      <c r="K93063" s="2" t="s">
        <v>93760</v>
      </c>
    </row>
    <row r="93064" spans="11:11" x14ac:dyDescent="0.25">
      <c r="K93064" s="2" t="s">
        <v>93761</v>
      </c>
    </row>
    <row r="93065" spans="11:11" x14ac:dyDescent="0.25">
      <c r="K93065" s="2" t="s">
        <v>93762</v>
      </c>
    </row>
    <row r="93066" spans="11:11" x14ac:dyDescent="0.25">
      <c r="K93066" s="2" t="s">
        <v>93763</v>
      </c>
    </row>
    <row r="93067" spans="11:11" x14ac:dyDescent="0.25">
      <c r="K93067" s="2" t="s">
        <v>93764</v>
      </c>
    </row>
    <row r="93068" spans="11:11" x14ac:dyDescent="0.25">
      <c r="K93068" s="2" t="s">
        <v>93765</v>
      </c>
    </row>
    <row r="93069" spans="11:11" x14ac:dyDescent="0.25">
      <c r="K93069" s="2" t="s">
        <v>93766</v>
      </c>
    </row>
    <row r="93070" spans="11:11" x14ac:dyDescent="0.25">
      <c r="K93070" s="2" t="s">
        <v>93767</v>
      </c>
    </row>
    <row r="93071" spans="11:11" x14ac:dyDescent="0.25">
      <c r="K93071" s="2" t="s">
        <v>93768</v>
      </c>
    </row>
    <row r="93072" spans="11:11" x14ac:dyDescent="0.25">
      <c r="K93072" s="2" t="s">
        <v>93769</v>
      </c>
    </row>
    <row r="93073" spans="11:11" x14ac:dyDescent="0.25">
      <c r="K93073" s="2" t="s">
        <v>93770</v>
      </c>
    </row>
    <row r="93074" spans="11:11" x14ac:dyDescent="0.25">
      <c r="K93074" s="2" t="s">
        <v>93771</v>
      </c>
    </row>
    <row r="93075" spans="11:11" x14ac:dyDescent="0.25">
      <c r="K93075" s="2" t="s">
        <v>93772</v>
      </c>
    </row>
    <row r="93076" spans="11:11" x14ac:dyDescent="0.25">
      <c r="K93076" s="2" t="s">
        <v>93773</v>
      </c>
    </row>
    <row r="93077" spans="11:11" x14ac:dyDescent="0.25">
      <c r="K93077" s="2" t="s">
        <v>93774</v>
      </c>
    </row>
    <row r="93078" spans="11:11" x14ac:dyDescent="0.25">
      <c r="K93078" s="2" t="s">
        <v>93775</v>
      </c>
    </row>
    <row r="93079" spans="11:11" x14ac:dyDescent="0.25">
      <c r="K93079" s="2" t="s">
        <v>93776</v>
      </c>
    </row>
    <row r="93080" spans="11:11" x14ac:dyDescent="0.25">
      <c r="K93080" s="2" t="s">
        <v>93777</v>
      </c>
    </row>
    <row r="93081" spans="11:11" x14ac:dyDescent="0.25">
      <c r="K93081" s="2" t="s">
        <v>93778</v>
      </c>
    </row>
    <row r="93082" spans="11:11" x14ac:dyDescent="0.25">
      <c r="K93082" s="2" t="s">
        <v>93779</v>
      </c>
    </row>
    <row r="93083" spans="11:11" x14ac:dyDescent="0.25">
      <c r="K93083" s="2" t="s">
        <v>93780</v>
      </c>
    </row>
    <row r="93084" spans="11:11" x14ac:dyDescent="0.25">
      <c r="K93084" s="2" t="s">
        <v>93781</v>
      </c>
    </row>
    <row r="93085" spans="11:11" x14ac:dyDescent="0.25">
      <c r="K93085" s="2" t="s">
        <v>93782</v>
      </c>
    </row>
    <row r="93086" spans="11:11" x14ac:dyDescent="0.25">
      <c r="K93086" s="2" t="s">
        <v>93783</v>
      </c>
    </row>
    <row r="93087" spans="11:11" x14ac:dyDescent="0.25">
      <c r="K93087" s="2" t="s">
        <v>93784</v>
      </c>
    </row>
    <row r="93088" spans="11:11" x14ac:dyDescent="0.25">
      <c r="K93088" s="2" t="s">
        <v>93785</v>
      </c>
    </row>
    <row r="93089" spans="11:11" x14ac:dyDescent="0.25">
      <c r="K93089" s="2" t="s">
        <v>93786</v>
      </c>
    </row>
    <row r="93090" spans="11:11" x14ac:dyDescent="0.25">
      <c r="K93090" s="2" t="s">
        <v>93787</v>
      </c>
    </row>
    <row r="93091" spans="11:11" x14ac:dyDescent="0.25">
      <c r="K93091" s="2" t="s">
        <v>93788</v>
      </c>
    </row>
    <row r="93092" spans="11:11" x14ac:dyDescent="0.25">
      <c r="K93092" s="2" t="s">
        <v>93789</v>
      </c>
    </row>
    <row r="93093" spans="11:11" x14ac:dyDescent="0.25">
      <c r="K93093" s="2" t="s">
        <v>93790</v>
      </c>
    </row>
    <row r="93094" spans="11:11" x14ac:dyDescent="0.25">
      <c r="K93094" s="2" t="s">
        <v>93791</v>
      </c>
    </row>
    <row r="93095" spans="11:11" x14ac:dyDescent="0.25">
      <c r="K93095" s="2" t="s">
        <v>93792</v>
      </c>
    </row>
    <row r="93096" spans="11:11" x14ac:dyDescent="0.25">
      <c r="K93096" s="2" t="s">
        <v>93793</v>
      </c>
    </row>
    <row r="93097" spans="11:11" x14ac:dyDescent="0.25">
      <c r="K93097" s="2" t="s">
        <v>93794</v>
      </c>
    </row>
    <row r="93098" spans="11:11" x14ac:dyDescent="0.25">
      <c r="K93098" s="2" t="s">
        <v>93795</v>
      </c>
    </row>
    <row r="93099" spans="11:11" x14ac:dyDescent="0.25">
      <c r="K93099" s="2" t="s">
        <v>93796</v>
      </c>
    </row>
    <row r="93100" spans="11:11" x14ac:dyDescent="0.25">
      <c r="K93100" s="2" t="s">
        <v>93797</v>
      </c>
    </row>
    <row r="93101" spans="11:11" x14ac:dyDescent="0.25">
      <c r="K93101" s="2" t="s">
        <v>93798</v>
      </c>
    </row>
    <row r="93102" spans="11:11" x14ac:dyDescent="0.25">
      <c r="K93102" s="2" t="s">
        <v>93799</v>
      </c>
    </row>
    <row r="93103" spans="11:11" x14ac:dyDescent="0.25">
      <c r="K93103" s="2" t="s">
        <v>93800</v>
      </c>
    </row>
    <row r="93104" spans="11:11" x14ac:dyDescent="0.25">
      <c r="K93104" s="2" t="s">
        <v>93801</v>
      </c>
    </row>
    <row r="93105" spans="11:11" x14ac:dyDescent="0.25">
      <c r="K93105" s="2" t="s">
        <v>93802</v>
      </c>
    </row>
    <row r="93106" spans="11:11" x14ac:dyDescent="0.25">
      <c r="K93106" s="2" t="s">
        <v>93803</v>
      </c>
    </row>
    <row r="93107" spans="11:11" x14ac:dyDescent="0.25">
      <c r="K93107" s="2" t="s">
        <v>93804</v>
      </c>
    </row>
    <row r="93108" spans="11:11" x14ac:dyDescent="0.25">
      <c r="K93108" s="2" t="s">
        <v>93805</v>
      </c>
    </row>
    <row r="93109" spans="11:11" x14ac:dyDescent="0.25">
      <c r="K93109" s="2" t="s">
        <v>93806</v>
      </c>
    </row>
    <row r="93110" spans="11:11" x14ac:dyDescent="0.25">
      <c r="K93110" s="2" t="s">
        <v>93807</v>
      </c>
    </row>
    <row r="93111" spans="11:11" x14ac:dyDescent="0.25">
      <c r="K93111" s="2" t="s">
        <v>93808</v>
      </c>
    </row>
    <row r="93112" spans="11:11" x14ac:dyDescent="0.25">
      <c r="K93112" s="2" t="s">
        <v>93809</v>
      </c>
    </row>
    <row r="93113" spans="11:11" x14ac:dyDescent="0.25">
      <c r="K93113" s="2" t="s">
        <v>93810</v>
      </c>
    </row>
    <row r="93114" spans="11:11" x14ac:dyDescent="0.25">
      <c r="K93114" s="2" t="s">
        <v>93811</v>
      </c>
    </row>
    <row r="93115" spans="11:11" x14ac:dyDescent="0.25">
      <c r="K93115" s="2" t="s">
        <v>93812</v>
      </c>
    </row>
    <row r="93116" spans="11:11" x14ac:dyDescent="0.25">
      <c r="K93116" s="2" t="s">
        <v>93813</v>
      </c>
    </row>
    <row r="93117" spans="11:11" x14ac:dyDescent="0.25">
      <c r="K93117" s="2" t="s">
        <v>93814</v>
      </c>
    </row>
    <row r="93118" spans="11:11" x14ac:dyDescent="0.25">
      <c r="K93118" s="2" t="s">
        <v>93815</v>
      </c>
    </row>
    <row r="93119" spans="11:11" x14ac:dyDescent="0.25">
      <c r="K93119" s="2" t="s">
        <v>93816</v>
      </c>
    </row>
    <row r="93120" spans="11:11" x14ac:dyDescent="0.25">
      <c r="K93120" s="2" t="s">
        <v>93817</v>
      </c>
    </row>
    <row r="93121" spans="11:11" x14ac:dyDescent="0.25">
      <c r="K93121" s="2" t="s">
        <v>93818</v>
      </c>
    </row>
    <row r="93122" spans="11:11" x14ac:dyDescent="0.25">
      <c r="K93122" s="2" t="s">
        <v>93819</v>
      </c>
    </row>
    <row r="93123" spans="11:11" x14ac:dyDescent="0.25">
      <c r="K93123" s="2" t="s">
        <v>93820</v>
      </c>
    </row>
    <row r="93124" spans="11:11" x14ac:dyDescent="0.25">
      <c r="K93124" s="2" t="s">
        <v>93821</v>
      </c>
    </row>
    <row r="93125" spans="11:11" x14ac:dyDescent="0.25">
      <c r="K93125" s="2" t="s">
        <v>93822</v>
      </c>
    </row>
    <row r="93126" spans="11:11" x14ac:dyDescent="0.25">
      <c r="K93126" s="2" t="s">
        <v>93823</v>
      </c>
    </row>
    <row r="93127" spans="11:11" x14ac:dyDescent="0.25">
      <c r="K93127" s="2" t="s">
        <v>93824</v>
      </c>
    </row>
    <row r="93128" spans="11:11" x14ac:dyDescent="0.25">
      <c r="K93128" s="2" t="s">
        <v>93825</v>
      </c>
    </row>
    <row r="93129" spans="11:11" x14ac:dyDescent="0.25">
      <c r="K93129" s="2" t="s">
        <v>93826</v>
      </c>
    </row>
    <row r="93130" spans="11:11" x14ac:dyDescent="0.25">
      <c r="K93130" s="2" t="s">
        <v>93827</v>
      </c>
    </row>
    <row r="93131" spans="11:11" x14ac:dyDescent="0.25">
      <c r="K93131" s="2" t="s">
        <v>93828</v>
      </c>
    </row>
    <row r="93132" spans="11:11" x14ac:dyDescent="0.25">
      <c r="K93132" s="2" t="s">
        <v>93829</v>
      </c>
    </row>
    <row r="93133" spans="11:11" x14ac:dyDescent="0.25">
      <c r="K93133" s="2" t="s">
        <v>93830</v>
      </c>
    </row>
    <row r="93134" spans="11:11" x14ac:dyDescent="0.25">
      <c r="K93134" s="2" t="s">
        <v>93831</v>
      </c>
    </row>
    <row r="93135" spans="11:11" x14ac:dyDescent="0.25">
      <c r="K93135" s="2" t="s">
        <v>93832</v>
      </c>
    </row>
    <row r="93136" spans="11:11" x14ac:dyDescent="0.25">
      <c r="K93136" s="2" t="s">
        <v>93833</v>
      </c>
    </row>
    <row r="93137" spans="11:11" x14ac:dyDescent="0.25">
      <c r="K93137" s="2" t="s">
        <v>93834</v>
      </c>
    </row>
    <row r="93138" spans="11:11" x14ac:dyDescent="0.25">
      <c r="K93138" s="2" t="s">
        <v>93835</v>
      </c>
    </row>
    <row r="93139" spans="11:11" x14ac:dyDescent="0.25">
      <c r="K93139" s="2" t="s">
        <v>93836</v>
      </c>
    </row>
    <row r="93140" spans="11:11" x14ac:dyDescent="0.25">
      <c r="K93140" s="2" t="s">
        <v>93837</v>
      </c>
    </row>
    <row r="93141" spans="11:11" x14ac:dyDescent="0.25">
      <c r="K93141" s="2" t="s">
        <v>93838</v>
      </c>
    </row>
    <row r="93142" spans="11:11" x14ac:dyDescent="0.25">
      <c r="K93142" s="2" t="s">
        <v>93839</v>
      </c>
    </row>
    <row r="93143" spans="11:11" x14ac:dyDescent="0.25">
      <c r="K93143" s="2" t="s">
        <v>93840</v>
      </c>
    </row>
    <row r="93144" spans="11:11" x14ac:dyDescent="0.25">
      <c r="K93144" s="2" t="s">
        <v>93841</v>
      </c>
    </row>
    <row r="93145" spans="11:11" x14ac:dyDescent="0.25">
      <c r="K93145" s="2" t="s">
        <v>93842</v>
      </c>
    </row>
    <row r="93146" spans="11:11" x14ac:dyDescent="0.25">
      <c r="K93146" s="2" t="s">
        <v>93843</v>
      </c>
    </row>
    <row r="93147" spans="11:11" x14ac:dyDescent="0.25">
      <c r="K93147" s="2" t="s">
        <v>93844</v>
      </c>
    </row>
    <row r="93148" spans="11:11" x14ac:dyDescent="0.25">
      <c r="K93148" s="2" t="s">
        <v>93845</v>
      </c>
    </row>
    <row r="93149" spans="11:11" x14ac:dyDescent="0.25">
      <c r="K93149" s="2" t="s">
        <v>93846</v>
      </c>
    </row>
    <row r="93150" spans="11:11" x14ac:dyDescent="0.25">
      <c r="K93150" s="2" t="s">
        <v>93847</v>
      </c>
    </row>
    <row r="93151" spans="11:11" x14ac:dyDescent="0.25">
      <c r="K93151" s="2" t="s">
        <v>93848</v>
      </c>
    </row>
    <row r="93152" spans="11:11" x14ac:dyDescent="0.25">
      <c r="K93152" s="2" t="s">
        <v>93849</v>
      </c>
    </row>
    <row r="93153" spans="11:11" x14ac:dyDescent="0.25">
      <c r="K93153" s="2" t="s">
        <v>93850</v>
      </c>
    </row>
    <row r="93154" spans="11:11" x14ac:dyDescent="0.25">
      <c r="K93154" s="2" t="s">
        <v>93851</v>
      </c>
    </row>
    <row r="93155" spans="11:11" x14ac:dyDescent="0.25">
      <c r="K93155" s="2" t="s">
        <v>93852</v>
      </c>
    </row>
    <row r="93156" spans="11:11" x14ac:dyDescent="0.25">
      <c r="K93156" s="2" t="s">
        <v>93853</v>
      </c>
    </row>
    <row r="93157" spans="11:11" x14ac:dyDescent="0.25">
      <c r="K93157" s="2" t="s">
        <v>93854</v>
      </c>
    </row>
    <row r="93158" spans="11:11" x14ac:dyDescent="0.25">
      <c r="K93158" s="2" t="s">
        <v>93855</v>
      </c>
    </row>
    <row r="93159" spans="11:11" x14ac:dyDescent="0.25">
      <c r="K93159" s="2" t="s">
        <v>93856</v>
      </c>
    </row>
    <row r="93160" spans="11:11" x14ac:dyDescent="0.25">
      <c r="K93160" s="2" t="s">
        <v>93857</v>
      </c>
    </row>
    <row r="93161" spans="11:11" x14ac:dyDescent="0.25">
      <c r="K93161" s="2" t="s">
        <v>93858</v>
      </c>
    </row>
    <row r="93162" spans="11:11" x14ac:dyDescent="0.25">
      <c r="K93162" s="2" t="s">
        <v>93859</v>
      </c>
    </row>
    <row r="93163" spans="11:11" x14ac:dyDescent="0.25">
      <c r="K93163" s="2" t="s">
        <v>93860</v>
      </c>
    </row>
    <row r="93164" spans="11:11" x14ac:dyDescent="0.25">
      <c r="K93164" s="2" t="s">
        <v>93861</v>
      </c>
    </row>
    <row r="93165" spans="11:11" x14ac:dyDescent="0.25">
      <c r="K93165" s="2" t="s">
        <v>93862</v>
      </c>
    </row>
    <row r="93166" spans="11:11" x14ac:dyDescent="0.25">
      <c r="K93166" s="2" t="s">
        <v>93863</v>
      </c>
    </row>
    <row r="93167" spans="11:11" x14ac:dyDescent="0.25">
      <c r="K93167" s="2" t="s">
        <v>93864</v>
      </c>
    </row>
    <row r="93168" spans="11:11" x14ac:dyDescent="0.25">
      <c r="K93168" s="2" t="s">
        <v>93865</v>
      </c>
    </row>
    <row r="93169" spans="11:11" x14ac:dyDescent="0.25">
      <c r="K93169" s="2" t="s">
        <v>93866</v>
      </c>
    </row>
    <row r="93170" spans="11:11" x14ac:dyDescent="0.25">
      <c r="K93170" s="2" t="s">
        <v>93867</v>
      </c>
    </row>
    <row r="93171" spans="11:11" x14ac:dyDescent="0.25">
      <c r="K93171" s="2" t="s">
        <v>93868</v>
      </c>
    </row>
    <row r="93172" spans="11:11" x14ac:dyDescent="0.25">
      <c r="K93172" s="2" t="s">
        <v>93869</v>
      </c>
    </row>
    <row r="93173" spans="11:11" x14ac:dyDescent="0.25">
      <c r="K93173" s="2" t="s">
        <v>93870</v>
      </c>
    </row>
    <row r="93174" spans="11:11" x14ac:dyDescent="0.25">
      <c r="K93174" s="2" t="s">
        <v>93871</v>
      </c>
    </row>
    <row r="93175" spans="11:11" x14ac:dyDescent="0.25">
      <c r="K93175" s="2" t="s">
        <v>93872</v>
      </c>
    </row>
    <row r="93176" spans="11:11" x14ac:dyDescent="0.25">
      <c r="K93176" s="2" t="s">
        <v>93873</v>
      </c>
    </row>
    <row r="93177" spans="11:11" x14ac:dyDescent="0.25">
      <c r="K93177" s="2" t="s">
        <v>93874</v>
      </c>
    </row>
    <row r="93178" spans="11:11" x14ac:dyDescent="0.25">
      <c r="K93178" s="2" t="s">
        <v>93875</v>
      </c>
    </row>
    <row r="93179" spans="11:11" x14ac:dyDescent="0.25">
      <c r="K93179" s="2" t="s">
        <v>93876</v>
      </c>
    </row>
    <row r="93180" spans="11:11" x14ac:dyDescent="0.25">
      <c r="K93180" s="2" t="s">
        <v>93877</v>
      </c>
    </row>
    <row r="93181" spans="11:11" x14ac:dyDescent="0.25">
      <c r="K93181" s="2" t="s">
        <v>93878</v>
      </c>
    </row>
    <row r="93182" spans="11:11" x14ac:dyDescent="0.25">
      <c r="K93182" s="2" t="s">
        <v>93879</v>
      </c>
    </row>
    <row r="93183" spans="11:11" x14ac:dyDescent="0.25">
      <c r="K93183" s="2" t="s">
        <v>93880</v>
      </c>
    </row>
    <row r="93184" spans="11:11" x14ac:dyDescent="0.25">
      <c r="K93184" s="2" t="s">
        <v>93881</v>
      </c>
    </row>
    <row r="93185" spans="11:11" x14ac:dyDescent="0.25">
      <c r="K93185" s="2" t="s">
        <v>93882</v>
      </c>
    </row>
    <row r="93186" spans="11:11" x14ac:dyDescent="0.25">
      <c r="K93186" s="2" t="s">
        <v>93883</v>
      </c>
    </row>
    <row r="93187" spans="11:11" x14ac:dyDescent="0.25">
      <c r="K93187" s="2" t="s">
        <v>93884</v>
      </c>
    </row>
    <row r="93188" spans="11:11" x14ac:dyDescent="0.25">
      <c r="K93188" s="2" t="s">
        <v>93885</v>
      </c>
    </row>
    <row r="93189" spans="11:11" x14ac:dyDescent="0.25">
      <c r="K93189" s="2" t="s">
        <v>93886</v>
      </c>
    </row>
    <row r="93190" spans="11:11" x14ac:dyDescent="0.25">
      <c r="K93190" s="2" t="s">
        <v>93887</v>
      </c>
    </row>
    <row r="93191" spans="11:11" x14ac:dyDescent="0.25">
      <c r="K93191" s="2" t="s">
        <v>93888</v>
      </c>
    </row>
    <row r="93192" spans="11:11" x14ac:dyDescent="0.25">
      <c r="K93192" s="2" t="s">
        <v>93889</v>
      </c>
    </row>
    <row r="93193" spans="11:11" x14ac:dyDescent="0.25">
      <c r="K93193" s="2" t="s">
        <v>93890</v>
      </c>
    </row>
    <row r="93194" spans="11:11" x14ac:dyDescent="0.25">
      <c r="K93194" s="2" t="s">
        <v>93891</v>
      </c>
    </row>
    <row r="93195" spans="11:11" x14ac:dyDescent="0.25">
      <c r="K93195" s="2" t="s">
        <v>93892</v>
      </c>
    </row>
    <row r="93196" spans="11:11" x14ac:dyDescent="0.25">
      <c r="K93196" s="2" t="s">
        <v>93893</v>
      </c>
    </row>
    <row r="93197" spans="11:11" x14ac:dyDescent="0.25">
      <c r="K93197" s="2" t="s">
        <v>93894</v>
      </c>
    </row>
    <row r="93198" spans="11:11" x14ac:dyDescent="0.25">
      <c r="K93198" s="2" t="s">
        <v>93895</v>
      </c>
    </row>
    <row r="93199" spans="11:11" x14ac:dyDescent="0.25">
      <c r="K93199" s="2" t="s">
        <v>93896</v>
      </c>
    </row>
    <row r="93200" spans="11:11" x14ac:dyDescent="0.25">
      <c r="K93200" s="2" t="s">
        <v>93897</v>
      </c>
    </row>
    <row r="93201" spans="11:11" x14ac:dyDescent="0.25">
      <c r="K93201" s="2" t="s">
        <v>93898</v>
      </c>
    </row>
    <row r="93202" spans="11:11" x14ac:dyDescent="0.25">
      <c r="K93202" s="2" t="s">
        <v>93899</v>
      </c>
    </row>
    <row r="93203" spans="11:11" x14ac:dyDescent="0.25">
      <c r="K93203" s="2" t="s">
        <v>93900</v>
      </c>
    </row>
    <row r="93204" spans="11:11" x14ac:dyDescent="0.25">
      <c r="K93204" s="2" t="s">
        <v>93901</v>
      </c>
    </row>
    <row r="93205" spans="11:11" x14ac:dyDescent="0.25">
      <c r="K93205" s="2" t="s">
        <v>93902</v>
      </c>
    </row>
    <row r="93206" spans="11:11" x14ac:dyDescent="0.25">
      <c r="K93206" s="2" t="s">
        <v>93903</v>
      </c>
    </row>
    <row r="93207" spans="11:11" x14ac:dyDescent="0.25">
      <c r="K93207" s="2" t="s">
        <v>93904</v>
      </c>
    </row>
    <row r="93208" spans="11:11" x14ac:dyDescent="0.25">
      <c r="K93208" s="2" t="s">
        <v>93905</v>
      </c>
    </row>
    <row r="93209" spans="11:11" x14ac:dyDescent="0.25">
      <c r="K93209" s="2" t="s">
        <v>93906</v>
      </c>
    </row>
    <row r="93210" spans="11:11" x14ac:dyDescent="0.25">
      <c r="K93210" s="2" t="s">
        <v>93907</v>
      </c>
    </row>
    <row r="93211" spans="11:11" x14ac:dyDescent="0.25">
      <c r="K93211" s="2" t="s">
        <v>93908</v>
      </c>
    </row>
    <row r="93212" spans="11:11" x14ac:dyDescent="0.25">
      <c r="K93212" s="2" t="s">
        <v>93909</v>
      </c>
    </row>
    <row r="93213" spans="11:11" x14ac:dyDescent="0.25">
      <c r="K93213" s="2" t="s">
        <v>93910</v>
      </c>
    </row>
    <row r="93214" spans="11:11" x14ac:dyDescent="0.25">
      <c r="K93214" s="2" t="s">
        <v>93911</v>
      </c>
    </row>
    <row r="93215" spans="11:11" x14ac:dyDescent="0.25">
      <c r="K93215" s="2" t="s">
        <v>93912</v>
      </c>
    </row>
    <row r="93216" spans="11:11" x14ac:dyDescent="0.25">
      <c r="K93216" s="2" t="s">
        <v>93913</v>
      </c>
    </row>
    <row r="93217" spans="11:11" x14ac:dyDescent="0.25">
      <c r="K93217" s="2" t="s">
        <v>93914</v>
      </c>
    </row>
    <row r="93218" spans="11:11" x14ac:dyDescent="0.25">
      <c r="K93218" s="2" t="s">
        <v>93915</v>
      </c>
    </row>
    <row r="93219" spans="11:11" x14ac:dyDescent="0.25">
      <c r="K93219" s="2" t="s">
        <v>93916</v>
      </c>
    </row>
    <row r="93220" spans="11:11" x14ac:dyDescent="0.25">
      <c r="K93220" s="2" t="s">
        <v>93917</v>
      </c>
    </row>
    <row r="93221" spans="11:11" x14ac:dyDescent="0.25">
      <c r="K93221" s="2" t="s">
        <v>93918</v>
      </c>
    </row>
    <row r="93222" spans="11:11" x14ac:dyDescent="0.25">
      <c r="K93222" s="2" t="s">
        <v>93919</v>
      </c>
    </row>
    <row r="93223" spans="11:11" x14ac:dyDescent="0.25">
      <c r="K93223" s="2" t="s">
        <v>93920</v>
      </c>
    </row>
    <row r="93224" spans="11:11" x14ac:dyDescent="0.25">
      <c r="K93224" s="2" t="s">
        <v>93921</v>
      </c>
    </row>
    <row r="93225" spans="11:11" x14ac:dyDescent="0.25">
      <c r="K93225" s="2" t="s">
        <v>93922</v>
      </c>
    </row>
    <row r="93226" spans="11:11" x14ac:dyDescent="0.25">
      <c r="K93226" s="2" t="s">
        <v>93923</v>
      </c>
    </row>
    <row r="93227" spans="11:11" x14ac:dyDescent="0.25">
      <c r="K93227" s="2" t="s">
        <v>93924</v>
      </c>
    </row>
    <row r="93228" spans="11:11" x14ac:dyDescent="0.25">
      <c r="K93228" s="2" t="s">
        <v>93925</v>
      </c>
    </row>
    <row r="93229" spans="11:11" x14ac:dyDescent="0.25">
      <c r="K93229" s="2" t="s">
        <v>93926</v>
      </c>
    </row>
    <row r="93230" spans="11:11" x14ac:dyDescent="0.25">
      <c r="K93230" s="2" t="s">
        <v>93927</v>
      </c>
    </row>
    <row r="93231" spans="11:11" x14ac:dyDescent="0.25">
      <c r="K93231" s="2" t="s">
        <v>93928</v>
      </c>
    </row>
    <row r="93232" spans="11:11" x14ac:dyDescent="0.25">
      <c r="K93232" s="2" t="s">
        <v>93929</v>
      </c>
    </row>
    <row r="93233" spans="11:11" x14ac:dyDescent="0.25">
      <c r="K93233" s="2" t="s">
        <v>93930</v>
      </c>
    </row>
    <row r="93234" spans="11:11" x14ac:dyDescent="0.25">
      <c r="K93234" s="2" t="s">
        <v>93931</v>
      </c>
    </row>
    <row r="93235" spans="11:11" x14ac:dyDescent="0.25">
      <c r="K93235" s="2" t="s">
        <v>93932</v>
      </c>
    </row>
    <row r="93236" spans="11:11" x14ac:dyDescent="0.25">
      <c r="K93236" s="2" t="s">
        <v>93933</v>
      </c>
    </row>
    <row r="93237" spans="11:11" x14ac:dyDescent="0.25">
      <c r="K93237" s="2" t="s">
        <v>93934</v>
      </c>
    </row>
    <row r="93238" spans="11:11" x14ac:dyDescent="0.25">
      <c r="K93238" s="2" t="s">
        <v>93935</v>
      </c>
    </row>
    <row r="93239" spans="11:11" x14ac:dyDescent="0.25">
      <c r="K93239" s="2" t="s">
        <v>93936</v>
      </c>
    </row>
    <row r="93240" spans="11:11" x14ac:dyDescent="0.25">
      <c r="K93240" s="2" t="s">
        <v>93937</v>
      </c>
    </row>
    <row r="93241" spans="11:11" x14ac:dyDescent="0.25">
      <c r="K93241" s="2" t="s">
        <v>93938</v>
      </c>
    </row>
    <row r="93242" spans="11:11" x14ac:dyDescent="0.25">
      <c r="K93242" s="2" t="s">
        <v>93939</v>
      </c>
    </row>
    <row r="93243" spans="11:11" x14ac:dyDescent="0.25">
      <c r="K93243" s="2" t="s">
        <v>93940</v>
      </c>
    </row>
    <row r="93244" spans="11:11" x14ac:dyDescent="0.25">
      <c r="K93244" s="2" t="s">
        <v>93941</v>
      </c>
    </row>
    <row r="93245" spans="11:11" x14ac:dyDescent="0.25">
      <c r="K93245" s="2" t="s">
        <v>93942</v>
      </c>
    </row>
    <row r="93246" spans="11:11" x14ac:dyDescent="0.25">
      <c r="K93246" s="2" t="s">
        <v>93943</v>
      </c>
    </row>
    <row r="93247" spans="11:11" x14ac:dyDescent="0.25">
      <c r="K93247" s="2" t="s">
        <v>93944</v>
      </c>
    </row>
    <row r="93248" spans="11:11" x14ac:dyDescent="0.25">
      <c r="K93248" s="2" t="s">
        <v>93945</v>
      </c>
    </row>
    <row r="93249" spans="11:11" x14ac:dyDescent="0.25">
      <c r="K93249" s="2" t="s">
        <v>93946</v>
      </c>
    </row>
    <row r="93250" spans="11:11" x14ac:dyDescent="0.25">
      <c r="K93250" s="2" t="s">
        <v>93947</v>
      </c>
    </row>
    <row r="93251" spans="11:11" x14ac:dyDescent="0.25">
      <c r="K93251" s="2" t="s">
        <v>93948</v>
      </c>
    </row>
    <row r="93252" spans="11:11" x14ac:dyDescent="0.25">
      <c r="K93252" s="2" t="s">
        <v>93949</v>
      </c>
    </row>
    <row r="93253" spans="11:11" x14ac:dyDescent="0.25">
      <c r="K93253" s="2" t="s">
        <v>93950</v>
      </c>
    </row>
    <row r="93254" spans="11:11" x14ac:dyDescent="0.25">
      <c r="K93254" s="2" t="s">
        <v>93951</v>
      </c>
    </row>
    <row r="93255" spans="11:11" x14ac:dyDescent="0.25">
      <c r="K93255" s="2" t="s">
        <v>93952</v>
      </c>
    </row>
    <row r="93256" spans="11:11" x14ac:dyDescent="0.25">
      <c r="K93256" s="2" t="s">
        <v>93953</v>
      </c>
    </row>
    <row r="93257" spans="11:11" x14ac:dyDescent="0.25">
      <c r="K93257" s="2" t="s">
        <v>93954</v>
      </c>
    </row>
    <row r="93258" spans="11:11" x14ac:dyDescent="0.25">
      <c r="K93258" s="2" t="s">
        <v>93955</v>
      </c>
    </row>
    <row r="93259" spans="11:11" x14ac:dyDescent="0.25">
      <c r="K93259" s="2" t="s">
        <v>93956</v>
      </c>
    </row>
    <row r="93260" spans="11:11" x14ac:dyDescent="0.25">
      <c r="K93260" s="2" t="s">
        <v>93957</v>
      </c>
    </row>
    <row r="93261" spans="11:11" x14ac:dyDescent="0.25">
      <c r="K93261" s="2" t="s">
        <v>93958</v>
      </c>
    </row>
    <row r="93262" spans="11:11" x14ac:dyDescent="0.25">
      <c r="K93262" s="2" t="s">
        <v>93959</v>
      </c>
    </row>
    <row r="93263" spans="11:11" x14ac:dyDescent="0.25">
      <c r="K93263" s="2" t="s">
        <v>93960</v>
      </c>
    </row>
    <row r="93264" spans="11:11" x14ac:dyDescent="0.25">
      <c r="K93264" s="2" t="s">
        <v>93961</v>
      </c>
    </row>
    <row r="93265" spans="11:11" x14ac:dyDescent="0.25">
      <c r="K93265" s="2" t="s">
        <v>93962</v>
      </c>
    </row>
    <row r="93266" spans="11:11" x14ac:dyDescent="0.25">
      <c r="K93266" s="2" t="s">
        <v>93963</v>
      </c>
    </row>
    <row r="93267" spans="11:11" x14ac:dyDescent="0.25">
      <c r="K93267" s="2" t="s">
        <v>93964</v>
      </c>
    </row>
    <row r="93268" spans="11:11" x14ac:dyDescent="0.25">
      <c r="K93268" s="2" t="s">
        <v>93965</v>
      </c>
    </row>
    <row r="93269" spans="11:11" x14ac:dyDescent="0.25">
      <c r="K93269" s="2" t="s">
        <v>93966</v>
      </c>
    </row>
    <row r="93270" spans="11:11" x14ac:dyDescent="0.25">
      <c r="K93270" s="2" t="s">
        <v>93967</v>
      </c>
    </row>
    <row r="93271" spans="11:11" x14ac:dyDescent="0.25">
      <c r="K93271" s="2" t="s">
        <v>93968</v>
      </c>
    </row>
    <row r="93272" spans="11:11" x14ac:dyDescent="0.25">
      <c r="K93272" s="2" t="s">
        <v>93969</v>
      </c>
    </row>
    <row r="93273" spans="11:11" x14ac:dyDescent="0.25">
      <c r="K93273" s="2" t="s">
        <v>93970</v>
      </c>
    </row>
    <row r="93274" spans="11:11" x14ac:dyDescent="0.25">
      <c r="K93274" s="2" t="s">
        <v>93971</v>
      </c>
    </row>
    <row r="93275" spans="11:11" x14ac:dyDescent="0.25">
      <c r="K93275" s="2" t="s">
        <v>93972</v>
      </c>
    </row>
    <row r="93276" spans="11:11" x14ac:dyDescent="0.25">
      <c r="K93276" s="2" t="s">
        <v>93973</v>
      </c>
    </row>
    <row r="93277" spans="11:11" x14ac:dyDescent="0.25">
      <c r="K93277" s="2" t="s">
        <v>93974</v>
      </c>
    </row>
    <row r="93278" spans="11:11" x14ac:dyDescent="0.25">
      <c r="K93278" s="2" t="s">
        <v>93975</v>
      </c>
    </row>
    <row r="93279" spans="11:11" x14ac:dyDescent="0.25">
      <c r="K93279" s="2" t="s">
        <v>93976</v>
      </c>
    </row>
    <row r="93280" spans="11:11" x14ac:dyDescent="0.25">
      <c r="K93280" s="2" t="s">
        <v>93977</v>
      </c>
    </row>
    <row r="93281" spans="11:11" x14ac:dyDescent="0.25">
      <c r="K93281" s="2" t="s">
        <v>93978</v>
      </c>
    </row>
    <row r="93282" spans="11:11" x14ac:dyDescent="0.25">
      <c r="K93282" s="2" t="s">
        <v>93979</v>
      </c>
    </row>
    <row r="93283" spans="11:11" x14ac:dyDescent="0.25">
      <c r="K93283" s="2" t="s">
        <v>93980</v>
      </c>
    </row>
    <row r="93284" spans="11:11" x14ac:dyDescent="0.25">
      <c r="K93284" s="2" t="s">
        <v>93981</v>
      </c>
    </row>
    <row r="93285" spans="11:11" x14ac:dyDescent="0.25">
      <c r="K93285" s="2" t="s">
        <v>93982</v>
      </c>
    </row>
    <row r="93286" spans="11:11" x14ac:dyDescent="0.25">
      <c r="K93286" s="2" t="s">
        <v>93983</v>
      </c>
    </row>
    <row r="93287" spans="11:11" x14ac:dyDescent="0.25">
      <c r="K93287" s="2" t="s">
        <v>93984</v>
      </c>
    </row>
    <row r="93288" spans="11:11" x14ac:dyDescent="0.25">
      <c r="K93288" s="2" t="s">
        <v>93985</v>
      </c>
    </row>
    <row r="93289" spans="11:11" x14ac:dyDescent="0.25">
      <c r="K93289" s="2" t="s">
        <v>93986</v>
      </c>
    </row>
    <row r="93290" spans="11:11" x14ac:dyDescent="0.25">
      <c r="K93290" s="2" t="s">
        <v>93987</v>
      </c>
    </row>
    <row r="93291" spans="11:11" x14ac:dyDescent="0.25">
      <c r="K93291" s="2" t="s">
        <v>93988</v>
      </c>
    </row>
    <row r="93292" spans="11:11" x14ac:dyDescent="0.25">
      <c r="K93292" s="2" t="s">
        <v>93989</v>
      </c>
    </row>
    <row r="93293" spans="11:11" x14ac:dyDescent="0.25">
      <c r="K93293" s="2" t="s">
        <v>93990</v>
      </c>
    </row>
    <row r="93294" spans="11:11" x14ac:dyDescent="0.25">
      <c r="K93294" s="2" t="s">
        <v>93991</v>
      </c>
    </row>
    <row r="93295" spans="11:11" x14ac:dyDescent="0.25">
      <c r="K93295" s="2" t="s">
        <v>93992</v>
      </c>
    </row>
    <row r="93296" spans="11:11" x14ac:dyDescent="0.25">
      <c r="K93296" s="2" t="s">
        <v>93993</v>
      </c>
    </row>
    <row r="93297" spans="11:11" x14ac:dyDescent="0.25">
      <c r="K93297" s="2" t="s">
        <v>93994</v>
      </c>
    </row>
    <row r="93298" spans="11:11" x14ac:dyDescent="0.25">
      <c r="K93298" s="2" t="s">
        <v>93995</v>
      </c>
    </row>
    <row r="93299" spans="11:11" x14ac:dyDescent="0.25">
      <c r="K93299" s="2" t="s">
        <v>93996</v>
      </c>
    </row>
    <row r="93300" spans="11:11" x14ac:dyDescent="0.25">
      <c r="K93300" s="2" t="s">
        <v>93997</v>
      </c>
    </row>
    <row r="93301" spans="11:11" x14ac:dyDescent="0.25">
      <c r="K93301" s="2" t="s">
        <v>93998</v>
      </c>
    </row>
    <row r="93302" spans="11:11" x14ac:dyDescent="0.25">
      <c r="K93302" s="2" t="s">
        <v>93999</v>
      </c>
    </row>
    <row r="93303" spans="11:11" x14ac:dyDescent="0.25">
      <c r="K93303" s="2" t="s">
        <v>94000</v>
      </c>
    </row>
    <row r="93304" spans="11:11" x14ac:dyDescent="0.25">
      <c r="K93304" s="2" t="s">
        <v>94001</v>
      </c>
    </row>
    <row r="93305" spans="11:11" x14ac:dyDescent="0.25">
      <c r="K93305" s="2" t="s">
        <v>94002</v>
      </c>
    </row>
    <row r="93306" spans="11:11" x14ac:dyDescent="0.25">
      <c r="K93306" s="2" t="s">
        <v>94003</v>
      </c>
    </row>
    <row r="93307" spans="11:11" x14ac:dyDescent="0.25">
      <c r="K93307" s="2" t="s">
        <v>94004</v>
      </c>
    </row>
    <row r="93308" spans="11:11" x14ac:dyDescent="0.25">
      <c r="K93308" s="2" t="s">
        <v>94005</v>
      </c>
    </row>
    <row r="93309" spans="11:11" x14ac:dyDescent="0.25">
      <c r="K93309" s="2" t="s">
        <v>94006</v>
      </c>
    </row>
    <row r="93310" spans="11:11" x14ac:dyDescent="0.25">
      <c r="K93310" s="2" t="s">
        <v>94007</v>
      </c>
    </row>
    <row r="93311" spans="11:11" x14ac:dyDescent="0.25">
      <c r="K93311" s="2" t="s">
        <v>94008</v>
      </c>
    </row>
    <row r="93312" spans="11:11" x14ac:dyDescent="0.25">
      <c r="K93312" s="2" t="s">
        <v>94009</v>
      </c>
    </row>
    <row r="93313" spans="11:11" x14ac:dyDescent="0.25">
      <c r="K93313" s="2" t="s">
        <v>94010</v>
      </c>
    </row>
    <row r="93314" spans="11:11" x14ac:dyDescent="0.25">
      <c r="K93314" s="2" t="s">
        <v>94011</v>
      </c>
    </row>
    <row r="93315" spans="11:11" x14ac:dyDescent="0.25">
      <c r="K93315" s="2" t="s">
        <v>94012</v>
      </c>
    </row>
    <row r="93316" spans="11:11" x14ac:dyDescent="0.25">
      <c r="K93316" s="2" t="s">
        <v>94013</v>
      </c>
    </row>
    <row r="93317" spans="11:11" x14ac:dyDescent="0.25">
      <c r="K93317" s="2" t="s">
        <v>94014</v>
      </c>
    </row>
    <row r="93318" spans="11:11" x14ac:dyDescent="0.25">
      <c r="K93318" s="2" t="s">
        <v>94015</v>
      </c>
    </row>
    <row r="93319" spans="11:11" x14ac:dyDescent="0.25">
      <c r="K93319" s="2" t="s">
        <v>94016</v>
      </c>
    </row>
    <row r="93320" spans="11:11" x14ac:dyDescent="0.25">
      <c r="K93320" s="2" t="s">
        <v>94017</v>
      </c>
    </row>
    <row r="93321" spans="11:11" x14ac:dyDescent="0.25">
      <c r="K93321" s="2" t="s">
        <v>94018</v>
      </c>
    </row>
    <row r="93322" spans="11:11" x14ac:dyDescent="0.25">
      <c r="K93322" s="2" t="s">
        <v>94019</v>
      </c>
    </row>
    <row r="93323" spans="11:11" x14ac:dyDescent="0.25">
      <c r="K93323" s="2" t="s">
        <v>94020</v>
      </c>
    </row>
    <row r="93324" spans="11:11" x14ac:dyDescent="0.25">
      <c r="K93324" s="2" t="s">
        <v>94021</v>
      </c>
    </row>
    <row r="93325" spans="11:11" x14ac:dyDescent="0.25">
      <c r="K93325" s="2" t="s">
        <v>94022</v>
      </c>
    </row>
    <row r="93326" spans="11:11" x14ac:dyDescent="0.25">
      <c r="K93326" s="2" t="s">
        <v>94023</v>
      </c>
    </row>
    <row r="93327" spans="11:11" x14ac:dyDescent="0.25">
      <c r="K93327" s="2" t="s">
        <v>94024</v>
      </c>
    </row>
    <row r="93328" spans="11:11" x14ac:dyDescent="0.25">
      <c r="K93328" s="2" t="s">
        <v>94025</v>
      </c>
    </row>
    <row r="93329" spans="11:11" x14ac:dyDescent="0.25">
      <c r="K93329" s="2" t="s">
        <v>94026</v>
      </c>
    </row>
    <row r="93330" spans="11:11" x14ac:dyDescent="0.25">
      <c r="K93330" s="2" t="s">
        <v>94027</v>
      </c>
    </row>
    <row r="93331" spans="11:11" x14ac:dyDescent="0.25">
      <c r="K93331" s="2" t="s">
        <v>94028</v>
      </c>
    </row>
    <row r="93332" spans="11:11" x14ac:dyDescent="0.25">
      <c r="K93332" s="2" t="s">
        <v>94029</v>
      </c>
    </row>
    <row r="93333" spans="11:11" x14ac:dyDescent="0.25">
      <c r="K93333" s="2" t="s">
        <v>94030</v>
      </c>
    </row>
    <row r="93334" spans="11:11" x14ac:dyDescent="0.25">
      <c r="K93334" s="2" t="s">
        <v>94031</v>
      </c>
    </row>
    <row r="93335" spans="11:11" x14ac:dyDescent="0.25">
      <c r="K93335" s="2" t="s">
        <v>94032</v>
      </c>
    </row>
    <row r="93336" spans="11:11" x14ac:dyDescent="0.25">
      <c r="K93336" s="2" t="s">
        <v>94033</v>
      </c>
    </row>
    <row r="93337" spans="11:11" x14ac:dyDescent="0.25">
      <c r="K93337" s="2" t="s">
        <v>94034</v>
      </c>
    </row>
    <row r="93338" spans="11:11" x14ac:dyDescent="0.25">
      <c r="K93338" s="2" t="s">
        <v>94035</v>
      </c>
    </row>
    <row r="93339" spans="11:11" x14ac:dyDescent="0.25">
      <c r="K93339" s="2" t="s">
        <v>94036</v>
      </c>
    </row>
    <row r="93340" spans="11:11" x14ac:dyDescent="0.25">
      <c r="K93340" s="2" t="s">
        <v>94037</v>
      </c>
    </row>
    <row r="93341" spans="11:11" x14ac:dyDescent="0.25">
      <c r="K93341" s="2" t="s">
        <v>94038</v>
      </c>
    </row>
    <row r="93342" spans="11:11" x14ac:dyDescent="0.25">
      <c r="K93342" s="2" t="s">
        <v>94039</v>
      </c>
    </row>
    <row r="93343" spans="11:11" x14ac:dyDescent="0.25">
      <c r="K93343" s="2" t="s">
        <v>94040</v>
      </c>
    </row>
    <row r="93344" spans="11:11" x14ac:dyDescent="0.25">
      <c r="K93344" s="2" t="s">
        <v>94041</v>
      </c>
    </row>
    <row r="93345" spans="11:11" x14ac:dyDescent="0.25">
      <c r="K93345" s="2" t="s">
        <v>94042</v>
      </c>
    </row>
    <row r="93346" spans="11:11" x14ac:dyDescent="0.25">
      <c r="K93346" s="2" t="s">
        <v>94043</v>
      </c>
    </row>
    <row r="93347" spans="11:11" x14ac:dyDescent="0.25">
      <c r="K93347" s="2" t="s">
        <v>94044</v>
      </c>
    </row>
    <row r="93348" spans="11:11" x14ac:dyDescent="0.25">
      <c r="K93348" s="2" t="s">
        <v>94045</v>
      </c>
    </row>
    <row r="93349" spans="11:11" x14ac:dyDescent="0.25">
      <c r="K93349" s="2" t="s">
        <v>94046</v>
      </c>
    </row>
    <row r="93350" spans="11:11" x14ac:dyDescent="0.25">
      <c r="K93350" s="2" t="s">
        <v>94047</v>
      </c>
    </row>
    <row r="93351" spans="11:11" x14ac:dyDescent="0.25">
      <c r="K93351" s="2" t="s">
        <v>94048</v>
      </c>
    </row>
    <row r="93352" spans="11:11" x14ac:dyDescent="0.25">
      <c r="K93352" s="2" t="s">
        <v>94049</v>
      </c>
    </row>
    <row r="93353" spans="11:11" x14ac:dyDescent="0.25">
      <c r="K93353" s="2" t="s">
        <v>94050</v>
      </c>
    </row>
    <row r="93354" spans="11:11" x14ac:dyDescent="0.25">
      <c r="K93354" s="2" t="s">
        <v>94051</v>
      </c>
    </row>
    <row r="93355" spans="11:11" x14ac:dyDescent="0.25">
      <c r="K93355" s="2" t="s">
        <v>94052</v>
      </c>
    </row>
    <row r="93356" spans="11:11" x14ac:dyDescent="0.25">
      <c r="K93356" s="2" t="s">
        <v>94053</v>
      </c>
    </row>
    <row r="93357" spans="11:11" x14ac:dyDescent="0.25">
      <c r="K93357" s="2" t="s">
        <v>94054</v>
      </c>
    </row>
    <row r="93358" spans="11:11" x14ac:dyDescent="0.25">
      <c r="K93358" s="2" t="s">
        <v>94055</v>
      </c>
    </row>
    <row r="93359" spans="11:11" x14ac:dyDescent="0.25">
      <c r="K93359" s="2" t="s">
        <v>94056</v>
      </c>
    </row>
    <row r="93360" spans="11:11" x14ac:dyDescent="0.25">
      <c r="K93360" s="2" t="s">
        <v>94057</v>
      </c>
    </row>
    <row r="93361" spans="11:11" x14ac:dyDescent="0.25">
      <c r="K93361" s="2" t="s">
        <v>94058</v>
      </c>
    </row>
    <row r="93362" spans="11:11" x14ac:dyDescent="0.25">
      <c r="K93362" s="2" t="s">
        <v>94059</v>
      </c>
    </row>
    <row r="93363" spans="11:11" x14ac:dyDescent="0.25">
      <c r="K93363" s="2" t="s">
        <v>94060</v>
      </c>
    </row>
    <row r="93364" spans="11:11" x14ac:dyDescent="0.25">
      <c r="K93364" s="2" t="s">
        <v>94061</v>
      </c>
    </row>
    <row r="93365" spans="11:11" x14ac:dyDescent="0.25">
      <c r="K93365" s="2" t="s">
        <v>94062</v>
      </c>
    </row>
    <row r="93366" spans="11:11" x14ac:dyDescent="0.25">
      <c r="K93366" s="2" t="s">
        <v>94063</v>
      </c>
    </row>
    <row r="93367" spans="11:11" x14ac:dyDescent="0.25">
      <c r="K93367" s="2" t="s">
        <v>94064</v>
      </c>
    </row>
    <row r="93368" spans="11:11" x14ac:dyDescent="0.25">
      <c r="K93368" s="2" t="s">
        <v>94065</v>
      </c>
    </row>
    <row r="93369" spans="11:11" x14ac:dyDescent="0.25">
      <c r="K93369" s="2" t="s">
        <v>94066</v>
      </c>
    </row>
    <row r="93370" spans="11:11" x14ac:dyDescent="0.25">
      <c r="K93370" s="2" t="s">
        <v>94067</v>
      </c>
    </row>
    <row r="93371" spans="11:11" x14ac:dyDescent="0.25">
      <c r="K93371" s="2" t="s">
        <v>94068</v>
      </c>
    </row>
    <row r="93372" spans="11:11" x14ac:dyDescent="0.25">
      <c r="K93372" s="2" t="s">
        <v>94069</v>
      </c>
    </row>
    <row r="93373" spans="11:11" x14ac:dyDescent="0.25">
      <c r="K93373" s="2" t="s">
        <v>94070</v>
      </c>
    </row>
    <row r="93374" spans="11:11" x14ac:dyDescent="0.25">
      <c r="K93374" s="2" t="s">
        <v>94071</v>
      </c>
    </row>
    <row r="93375" spans="11:11" x14ac:dyDescent="0.25">
      <c r="K93375" s="2" t="s">
        <v>94072</v>
      </c>
    </row>
    <row r="93376" spans="11:11" x14ac:dyDescent="0.25">
      <c r="K93376" s="2" t="s">
        <v>94073</v>
      </c>
    </row>
    <row r="93377" spans="11:11" x14ac:dyDescent="0.25">
      <c r="K93377" s="2" t="s">
        <v>94074</v>
      </c>
    </row>
    <row r="93378" spans="11:11" x14ac:dyDescent="0.25">
      <c r="K93378" s="2" t="s">
        <v>94075</v>
      </c>
    </row>
    <row r="93379" spans="11:11" x14ac:dyDescent="0.25">
      <c r="K93379" s="2" t="s">
        <v>94076</v>
      </c>
    </row>
    <row r="93380" spans="11:11" x14ac:dyDescent="0.25">
      <c r="K93380" s="2" t="s">
        <v>94077</v>
      </c>
    </row>
    <row r="93381" spans="11:11" x14ac:dyDescent="0.25">
      <c r="K93381" s="2" t="s">
        <v>94078</v>
      </c>
    </row>
    <row r="93382" spans="11:11" x14ac:dyDescent="0.25">
      <c r="K93382" s="2" t="s">
        <v>94079</v>
      </c>
    </row>
    <row r="93383" spans="11:11" x14ac:dyDescent="0.25">
      <c r="K93383" s="2" t="s">
        <v>94080</v>
      </c>
    </row>
    <row r="93384" spans="11:11" x14ac:dyDescent="0.25">
      <c r="K93384" s="2" t="s">
        <v>94081</v>
      </c>
    </row>
    <row r="93385" spans="11:11" x14ac:dyDescent="0.25">
      <c r="K93385" s="2" t="s">
        <v>94082</v>
      </c>
    </row>
    <row r="93386" spans="11:11" x14ac:dyDescent="0.25">
      <c r="K93386" s="2" t="s">
        <v>94083</v>
      </c>
    </row>
    <row r="93387" spans="11:11" x14ac:dyDescent="0.25">
      <c r="K93387" s="2" t="s">
        <v>94084</v>
      </c>
    </row>
    <row r="93388" spans="11:11" x14ac:dyDescent="0.25">
      <c r="K93388" s="2" t="s">
        <v>94085</v>
      </c>
    </row>
    <row r="93389" spans="11:11" x14ac:dyDescent="0.25">
      <c r="K93389" s="2" t="s">
        <v>94086</v>
      </c>
    </row>
    <row r="93390" spans="11:11" x14ac:dyDescent="0.25">
      <c r="K93390" s="2" t="s">
        <v>94087</v>
      </c>
    </row>
    <row r="93391" spans="11:11" x14ac:dyDescent="0.25">
      <c r="K93391" s="2" t="s">
        <v>94088</v>
      </c>
    </row>
    <row r="93392" spans="11:11" x14ac:dyDescent="0.25">
      <c r="K93392" s="2" t="s">
        <v>94089</v>
      </c>
    </row>
    <row r="93393" spans="11:11" x14ac:dyDescent="0.25">
      <c r="K93393" s="2" t="s">
        <v>94090</v>
      </c>
    </row>
    <row r="93394" spans="11:11" x14ac:dyDescent="0.25">
      <c r="K93394" s="2" t="s">
        <v>94091</v>
      </c>
    </row>
    <row r="93395" spans="11:11" x14ac:dyDescent="0.25">
      <c r="K93395" s="2" t="s">
        <v>94092</v>
      </c>
    </row>
    <row r="93396" spans="11:11" x14ac:dyDescent="0.25">
      <c r="K93396" s="2" t="s">
        <v>94093</v>
      </c>
    </row>
    <row r="93397" spans="11:11" x14ac:dyDescent="0.25">
      <c r="K93397" s="2" t="s">
        <v>94094</v>
      </c>
    </row>
    <row r="93398" spans="11:11" x14ac:dyDescent="0.25">
      <c r="K93398" s="2" t="s">
        <v>94095</v>
      </c>
    </row>
    <row r="93399" spans="11:11" x14ac:dyDescent="0.25">
      <c r="K93399" s="2" t="s">
        <v>94096</v>
      </c>
    </row>
    <row r="93400" spans="11:11" x14ac:dyDescent="0.25">
      <c r="K93400" s="2" t="s">
        <v>94097</v>
      </c>
    </row>
    <row r="93401" spans="11:11" x14ac:dyDescent="0.25">
      <c r="K93401" s="2" t="s">
        <v>94098</v>
      </c>
    </row>
    <row r="93402" spans="11:11" x14ac:dyDescent="0.25">
      <c r="K93402" s="2" t="s">
        <v>94099</v>
      </c>
    </row>
    <row r="93403" spans="11:11" x14ac:dyDescent="0.25">
      <c r="K93403" s="2" t="s">
        <v>94100</v>
      </c>
    </row>
    <row r="93404" spans="11:11" x14ac:dyDescent="0.25">
      <c r="K93404" s="2" t="s">
        <v>94101</v>
      </c>
    </row>
    <row r="93405" spans="11:11" x14ac:dyDescent="0.25">
      <c r="K93405" s="2" t="s">
        <v>94102</v>
      </c>
    </row>
    <row r="93406" spans="11:11" x14ac:dyDescent="0.25">
      <c r="K93406" s="2" t="s">
        <v>94103</v>
      </c>
    </row>
    <row r="93407" spans="11:11" x14ac:dyDescent="0.25">
      <c r="K93407" s="2" t="s">
        <v>94104</v>
      </c>
    </row>
    <row r="93408" spans="11:11" x14ac:dyDescent="0.25">
      <c r="K93408" s="2" t="s">
        <v>94105</v>
      </c>
    </row>
    <row r="93409" spans="11:11" x14ac:dyDescent="0.25">
      <c r="K93409" s="2" t="s">
        <v>94106</v>
      </c>
    </row>
    <row r="93410" spans="11:11" x14ac:dyDescent="0.25">
      <c r="K93410" s="2" t="s">
        <v>94107</v>
      </c>
    </row>
    <row r="93411" spans="11:11" x14ac:dyDescent="0.25">
      <c r="K93411" s="2" t="s">
        <v>94108</v>
      </c>
    </row>
    <row r="93412" spans="11:11" x14ac:dyDescent="0.25">
      <c r="K93412" s="2" t="s">
        <v>94109</v>
      </c>
    </row>
    <row r="93413" spans="11:11" x14ac:dyDescent="0.25">
      <c r="K93413" s="2" t="s">
        <v>94110</v>
      </c>
    </row>
    <row r="93414" spans="11:11" x14ac:dyDescent="0.25">
      <c r="K93414" s="2" t="s">
        <v>94111</v>
      </c>
    </row>
    <row r="93415" spans="11:11" x14ac:dyDescent="0.25">
      <c r="K93415" s="2" t="s">
        <v>94112</v>
      </c>
    </row>
    <row r="93416" spans="11:11" x14ac:dyDescent="0.25">
      <c r="K93416" s="2" t="s">
        <v>94113</v>
      </c>
    </row>
    <row r="93417" spans="11:11" x14ac:dyDescent="0.25">
      <c r="K93417" s="2" t="s">
        <v>94114</v>
      </c>
    </row>
    <row r="93418" spans="11:11" x14ac:dyDescent="0.25">
      <c r="K93418" s="2" t="s">
        <v>94115</v>
      </c>
    </row>
    <row r="93419" spans="11:11" x14ac:dyDescent="0.25">
      <c r="K93419" s="2" t="s">
        <v>94116</v>
      </c>
    </row>
    <row r="93420" spans="11:11" x14ac:dyDescent="0.25">
      <c r="K93420" s="2" t="s">
        <v>94117</v>
      </c>
    </row>
    <row r="93421" spans="11:11" x14ac:dyDescent="0.25">
      <c r="K93421" s="2" t="s">
        <v>94118</v>
      </c>
    </row>
    <row r="93422" spans="11:11" x14ac:dyDescent="0.25">
      <c r="K93422" s="2" t="s">
        <v>94119</v>
      </c>
    </row>
    <row r="93423" spans="11:11" x14ac:dyDescent="0.25">
      <c r="K93423" s="2" t="s">
        <v>94120</v>
      </c>
    </row>
    <row r="93424" spans="11:11" x14ac:dyDescent="0.25">
      <c r="K93424" s="2" t="s">
        <v>94121</v>
      </c>
    </row>
    <row r="93425" spans="11:11" x14ac:dyDescent="0.25">
      <c r="K93425" s="2" t="s">
        <v>94122</v>
      </c>
    </row>
    <row r="93426" spans="11:11" x14ac:dyDescent="0.25">
      <c r="K93426" s="2" t="s">
        <v>94123</v>
      </c>
    </row>
    <row r="93427" spans="11:11" x14ac:dyDescent="0.25">
      <c r="K93427" s="2" t="s">
        <v>94124</v>
      </c>
    </row>
    <row r="93428" spans="11:11" x14ac:dyDescent="0.25">
      <c r="K93428" s="2" t="s">
        <v>94125</v>
      </c>
    </row>
    <row r="93429" spans="11:11" x14ac:dyDescent="0.25">
      <c r="K93429" s="2" t="s">
        <v>94126</v>
      </c>
    </row>
    <row r="93430" spans="11:11" x14ac:dyDescent="0.25">
      <c r="K93430" s="2" t="s">
        <v>94127</v>
      </c>
    </row>
    <row r="93431" spans="11:11" x14ac:dyDescent="0.25">
      <c r="K93431" s="2" t="s">
        <v>94128</v>
      </c>
    </row>
    <row r="93432" spans="11:11" x14ac:dyDescent="0.25">
      <c r="K93432" s="2" t="s">
        <v>94129</v>
      </c>
    </row>
    <row r="93433" spans="11:11" x14ac:dyDescent="0.25">
      <c r="K93433" s="2" t="s">
        <v>94130</v>
      </c>
    </row>
    <row r="93434" spans="11:11" x14ac:dyDescent="0.25">
      <c r="K93434" s="2" t="s">
        <v>94131</v>
      </c>
    </row>
    <row r="93435" spans="11:11" x14ac:dyDescent="0.25">
      <c r="K93435" s="2" t="s">
        <v>94132</v>
      </c>
    </row>
    <row r="93436" spans="11:11" x14ac:dyDescent="0.25">
      <c r="K93436" s="2" t="s">
        <v>94133</v>
      </c>
    </row>
    <row r="93437" spans="11:11" x14ac:dyDescent="0.25">
      <c r="K93437" s="2" t="s">
        <v>94134</v>
      </c>
    </row>
    <row r="93438" spans="11:11" x14ac:dyDescent="0.25">
      <c r="K93438" s="2" t="s">
        <v>94135</v>
      </c>
    </row>
    <row r="93439" spans="11:11" x14ac:dyDescent="0.25">
      <c r="K93439" s="2" t="s">
        <v>94136</v>
      </c>
    </row>
    <row r="93440" spans="11:11" x14ac:dyDescent="0.25">
      <c r="K93440" s="2" t="s">
        <v>94137</v>
      </c>
    </row>
    <row r="93441" spans="11:11" x14ac:dyDescent="0.25">
      <c r="K93441" s="2" t="s">
        <v>94138</v>
      </c>
    </row>
    <row r="93442" spans="11:11" x14ac:dyDescent="0.25">
      <c r="K93442" s="2" t="s">
        <v>94139</v>
      </c>
    </row>
    <row r="93443" spans="11:11" x14ac:dyDescent="0.25">
      <c r="K93443" s="2" t="s">
        <v>94140</v>
      </c>
    </row>
    <row r="93444" spans="11:11" x14ac:dyDescent="0.25">
      <c r="K93444" s="2" t="s">
        <v>94141</v>
      </c>
    </row>
    <row r="93445" spans="11:11" x14ac:dyDescent="0.25">
      <c r="K93445" s="2" t="s">
        <v>94142</v>
      </c>
    </row>
    <row r="93446" spans="11:11" x14ac:dyDescent="0.25">
      <c r="K93446" s="2" t="s">
        <v>94143</v>
      </c>
    </row>
    <row r="93447" spans="11:11" x14ac:dyDescent="0.25">
      <c r="K93447" s="2" t="s">
        <v>94144</v>
      </c>
    </row>
    <row r="93448" spans="11:11" x14ac:dyDescent="0.25">
      <c r="K93448" s="2" t="s">
        <v>94145</v>
      </c>
    </row>
    <row r="93449" spans="11:11" x14ac:dyDescent="0.25">
      <c r="K93449" s="2" t="s">
        <v>94146</v>
      </c>
    </row>
    <row r="93450" spans="11:11" x14ac:dyDescent="0.25">
      <c r="K93450" s="2" t="s">
        <v>94147</v>
      </c>
    </row>
    <row r="93451" spans="11:11" x14ac:dyDescent="0.25">
      <c r="K93451" s="2" t="s">
        <v>94148</v>
      </c>
    </row>
    <row r="93452" spans="11:11" x14ac:dyDescent="0.25">
      <c r="K93452" s="2" t="s">
        <v>94149</v>
      </c>
    </row>
    <row r="93453" spans="11:11" x14ac:dyDescent="0.25">
      <c r="K93453" s="2" t="s">
        <v>94150</v>
      </c>
    </row>
    <row r="93454" spans="11:11" x14ac:dyDescent="0.25">
      <c r="K93454" s="2" t="s">
        <v>94151</v>
      </c>
    </row>
    <row r="93455" spans="11:11" x14ac:dyDescent="0.25">
      <c r="K93455" s="2" t="s">
        <v>94152</v>
      </c>
    </row>
    <row r="93456" spans="11:11" x14ac:dyDescent="0.25">
      <c r="K93456" s="2" t="s">
        <v>94153</v>
      </c>
    </row>
    <row r="93457" spans="11:11" x14ac:dyDescent="0.25">
      <c r="K93457" s="2" t="s">
        <v>94154</v>
      </c>
    </row>
    <row r="93458" spans="11:11" x14ac:dyDescent="0.25">
      <c r="K93458" s="2" t="s">
        <v>94155</v>
      </c>
    </row>
    <row r="93459" spans="11:11" x14ac:dyDescent="0.25">
      <c r="K93459" s="2" t="s">
        <v>94156</v>
      </c>
    </row>
    <row r="93460" spans="11:11" x14ac:dyDescent="0.25">
      <c r="K93460" s="2" t="s">
        <v>94157</v>
      </c>
    </row>
    <row r="93461" spans="11:11" x14ac:dyDescent="0.25">
      <c r="K93461" s="2" t="s">
        <v>94158</v>
      </c>
    </row>
    <row r="93462" spans="11:11" x14ac:dyDescent="0.25">
      <c r="K93462" s="2" t="s">
        <v>94159</v>
      </c>
    </row>
    <row r="93463" spans="11:11" x14ac:dyDescent="0.25">
      <c r="K93463" s="2" t="s">
        <v>94160</v>
      </c>
    </row>
    <row r="93464" spans="11:11" x14ac:dyDescent="0.25">
      <c r="K93464" s="2" t="s">
        <v>94161</v>
      </c>
    </row>
    <row r="93465" spans="11:11" x14ac:dyDescent="0.25">
      <c r="K93465" s="2" t="s">
        <v>94162</v>
      </c>
    </row>
    <row r="93466" spans="11:11" x14ac:dyDescent="0.25">
      <c r="K93466" s="2" t="s">
        <v>94163</v>
      </c>
    </row>
    <row r="93467" spans="11:11" x14ac:dyDescent="0.25">
      <c r="K93467" s="2" t="s">
        <v>94164</v>
      </c>
    </row>
    <row r="93468" spans="11:11" x14ac:dyDescent="0.25">
      <c r="K93468" s="2" t="s">
        <v>94165</v>
      </c>
    </row>
    <row r="93469" spans="11:11" x14ac:dyDescent="0.25">
      <c r="K93469" s="2" t="s">
        <v>94166</v>
      </c>
    </row>
    <row r="93470" spans="11:11" x14ac:dyDescent="0.25">
      <c r="K93470" s="2" t="s">
        <v>94167</v>
      </c>
    </row>
    <row r="93471" spans="11:11" x14ac:dyDescent="0.25">
      <c r="K93471" s="2" t="s">
        <v>94168</v>
      </c>
    </row>
    <row r="93472" spans="11:11" x14ac:dyDescent="0.25">
      <c r="K93472" s="2" t="s">
        <v>94169</v>
      </c>
    </row>
    <row r="93473" spans="11:11" x14ac:dyDescent="0.25">
      <c r="K93473" s="2" t="s">
        <v>94170</v>
      </c>
    </row>
    <row r="93474" spans="11:11" x14ac:dyDescent="0.25">
      <c r="K93474" s="2" t="s">
        <v>94171</v>
      </c>
    </row>
    <row r="93475" spans="11:11" x14ac:dyDescent="0.25">
      <c r="K93475" s="2" t="s">
        <v>94172</v>
      </c>
    </row>
    <row r="93476" spans="11:11" x14ac:dyDescent="0.25">
      <c r="K93476" s="2" t="s">
        <v>94173</v>
      </c>
    </row>
    <row r="93477" spans="11:11" x14ac:dyDescent="0.25">
      <c r="K93477" s="2" t="s">
        <v>94174</v>
      </c>
    </row>
    <row r="93478" spans="11:11" x14ac:dyDescent="0.25">
      <c r="K93478" s="2" t="s">
        <v>94175</v>
      </c>
    </row>
    <row r="93479" spans="11:11" x14ac:dyDescent="0.25">
      <c r="K93479" s="2" t="s">
        <v>94176</v>
      </c>
    </row>
    <row r="93480" spans="11:11" x14ac:dyDescent="0.25">
      <c r="K93480" s="2" t="s">
        <v>94177</v>
      </c>
    </row>
    <row r="93481" spans="11:11" x14ac:dyDescent="0.25">
      <c r="K93481" s="2" t="s">
        <v>94178</v>
      </c>
    </row>
    <row r="93482" spans="11:11" x14ac:dyDescent="0.25">
      <c r="K93482" s="2" t="s">
        <v>94179</v>
      </c>
    </row>
    <row r="93483" spans="11:11" x14ac:dyDescent="0.25">
      <c r="K93483" s="2" t="s">
        <v>94180</v>
      </c>
    </row>
    <row r="93484" spans="11:11" x14ac:dyDescent="0.25">
      <c r="K93484" s="2" t="s">
        <v>94181</v>
      </c>
    </row>
    <row r="93485" spans="11:11" x14ac:dyDescent="0.25">
      <c r="K93485" s="2" t="s">
        <v>94182</v>
      </c>
    </row>
    <row r="93486" spans="11:11" x14ac:dyDescent="0.25">
      <c r="K93486" s="2" t="s">
        <v>94183</v>
      </c>
    </row>
    <row r="93487" spans="11:11" x14ac:dyDescent="0.25">
      <c r="K93487" s="2" t="s">
        <v>94184</v>
      </c>
    </row>
    <row r="93488" spans="11:11" x14ac:dyDescent="0.25">
      <c r="K93488" s="2" t="s">
        <v>94185</v>
      </c>
    </row>
    <row r="93489" spans="11:11" x14ac:dyDescent="0.25">
      <c r="K93489" s="2" t="s">
        <v>94186</v>
      </c>
    </row>
    <row r="93490" spans="11:11" x14ac:dyDescent="0.25">
      <c r="K93490" s="2" t="s">
        <v>94187</v>
      </c>
    </row>
    <row r="93491" spans="11:11" x14ac:dyDescent="0.25">
      <c r="K93491" s="2" t="s">
        <v>94188</v>
      </c>
    </row>
    <row r="93492" spans="11:11" x14ac:dyDescent="0.25">
      <c r="K93492" s="2" t="s">
        <v>94189</v>
      </c>
    </row>
    <row r="93493" spans="11:11" x14ac:dyDescent="0.25">
      <c r="K93493" s="2" t="s">
        <v>94190</v>
      </c>
    </row>
    <row r="93494" spans="11:11" x14ac:dyDescent="0.25">
      <c r="K93494" s="2" t="s">
        <v>94191</v>
      </c>
    </row>
    <row r="93495" spans="11:11" x14ac:dyDescent="0.25">
      <c r="K93495" s="2" t="s">
        <v>94192</v>
      </c>
    </row>
    <row r="93496" spans="11:11" x14ac:dyDescent="0.25">
      <c r="K93496" s="2" t="s">
        <v>94193</v>
      </c>
    </row>
    <row r="93497" spans="11:11" x14ac:dyDescent="0.25">
      <c r="K93497" s="2" t="s">
        <v>94194</v>
      </c>
    </row>
    <row r="93498" spans="11:11" x14ac:dyDescent="0.25">
      <c r="K93498" s="2" t="s">
        <v>94195</v>
      </c>
    </row>
    <row r="93499" spans="11:11" x14ac:dyDescent="0.25">
      <c r="K93499" s="2" t="s">
        <v>94196</v>
      </c>
    </row>
    <row r="93500" spans="11:11" x14ac:dyDescent="0.25">
      <c r="K93500" s="2" t="s">
        <v>94197</v>
      </c>
    </row>
    <row r="93501" spans="11:11" x14ac:dyDescent="0.25">
      <c r="K93501" s="2" t="s">
        <v>94198</v>
      </c>
    </row>
    <row r="93502" spans="11:11" x14ac:dyDescent="0.25">
      <c r="K93502" s="2" t="s">
        <v>94199</v>
      </c>
    </row>
    <row r="93503" spans="11:11" x14ac:dyDescent="0.25">
      <c r="K93503" s="2" t="s">
        <v>94200</v>
      </c>
    </row>
    <row r="93504" spans="11:11" x14ac:dyDescent="0.25">
      <c r="K93504" s="2" t="s">
        <v>94201</v>
      </c>
    </row>
    <row r="93505" spans="11:11" x14ac:dyDescent="0.25">
      <c r="K93505" s="2" t="s">
        <v>94202</v>
      </c>
    </row>
    <row r="93506" spans="11:11" x14ac:dyDescent="0.25">
      <c r="K93506" s="2" t="s">
        <v>94203</v>
      </c>
    </row>
    <row r="93507" spans="11:11" x14ac:dyDescent="0.25">
      <c r="K93507" s="2" t="s">
        <v>94204</v>
      </c>
    </row>
    <row r="93508" spans="11:11" x14ac:dyDescent="0.25">
      <c r="K93508" s="2" t="s">
        <v>94205</v>
      </c>
    </row>
    <row r="93509" spans="11:11" x14ac:dyDescent="0.25">
      <c r="K93509" s="2" t="s">
        <v>94206</v>
      </c>
    </row>
    <row r="93510" spans="11:11" x14ac:dyDescent="0.25">
      <c r="K93510" s="2" t="s">
        <v>94207</v>
      </c>
    </row>
    <row r="93511" spans="11:11" x14ac:dyDescent="0.25">
      <c r="K93511" s="2" t="s">
        <v>94208</v>
      </c>
    </row>
    <row r="93512" spans="11:11" x14ac:dyDescent="0.25">
      <c r="K93512" s="2" t="s">
        <v>94209</v>
      </c>
    </row>
    <row r="93513" spans="11:11" x14ac:dyDescent="0.25">
      <c r="K93513" s="2" t="s">
        <v>94210</v>
      </c>
    </row>
    <row r="93514" spans="11:11" x14ac:dyDescent="0.25">
      <c r="K93514" s="2" t="s">
        <v>94211</v>
      </c>
    </row>
    <row r="93515" spans="11:11" x14ac:dyDescent="0.25">
      <c r="K93515" s="2" t="s">
        <v>94212</v>
      </c>
    </row>
    <row r="93516" spans="11:11" x14ac:dyDescent="0.25">
      <c r="K93516" s="2" t="s">
        <v>94213</v>
      </c>
    </row>
    <row r="93517" spans="11:11" x14ac:dyDescent="0.25">
      <c r="K93517" s="2" t="s">
        <v>94214</v>
      </c>
    </row>
    <row r="93518" spans="11:11" x14ac:dyDescent="0.25">
      <c r="K93518" s="2" t="s">
        <v>94215</v>
      </c>
    </row>
    <row r="93519" spans="11:11" x14ac:dyDescent="0.25">
      <c r="K93519" s="2" t="s">
        <v>94216</v>
      </c>
    </row>
    <row r="93520" spans="11:11" x14ac:dyDescent="0.25">
      <c r="K93520" s="2" t="s">
        <v>94217</v>
      </c>
    </row>
    <row r="93521" spans="11:11" x14ac:dyDescent="0.25">
      <c r="K93521" s="2" t="s">
        <v>94218</v>
      </c>
    </row>
    <row r="93522" spans="11:11" x14ac:dyDescent="0.25">
      <c r="K93522" s="2" t="s">
        <v>94219</v>
      </c>
    </row>
    <row r="93523" spans="11:11" x14ac:dyDescent="0.25">
      <c r="K93523" s="2" t="s">
        <v>94220</v>
      </c>
    </row>
    <row r="93524" spans="11:11" x14ac:dyDescent="0.25">
      <c r="K93524" s="2" t="s">
        <v>94221</v>
      </c>
    </row>
    <row r="93525" spans="11:11" x14ac:dyDescent="0.25">
      <c r="K93525" s="2" t="s">
        <v>94222</v>
      </c>
    </row>
    <row r="93526" spans="11:11" x14ac:dyDescent="0.25">
      <c r="K93526" s="2" t="s">
        <v>94223</v>
      </c>
    </row>
    <row r="93527" spans="11:11" x14ac:dyDescent="0.25">
      <c r="K93527" s="2" t="s">
        <v>94224</v>
      </c>
    </row>
    <row r="93528" spans="11:11" x14ac:dyDescent="0.25">
      <c r="K93528" s="2" t="s">
        <v>94225</v>
      </c>
    </row>
    <row r="93529" spans="11:11" x14ac:dyDescent="0.25">
      <c r="K93529" s="2" t="s">
        <v>94226</v>
      </c>
    </row>
    <row r="93530" spans="11:11" x14ac:dyDescent="0.25">
      <c r="K93530" s="2" t="s">
        <v>94227</v>
      </c>
    </row>
    <row r="93531" spans="11:11" x14ac:dyDescent="0.25">
      <c r="K93531" s="2" t="s">
        <v>94228</v>
      </c>
    </row>
    <row r="93532" spans="11:11" x14ac:dyDescent="0.25">
      <c r="K93532" s="2" t="s">
        <v>94229</v>
      </c>
    </row>
    <row r="93533" spans="11:11" x14ac:dyDescent="0.25">
      <c r="K93533" s="2" t="s">
        <v>94230</v>
      </c>
    </row>
    <row r="93534" spans="11:11" x14ac:dyDescent="0.25">
      <c r="K93534" s="2" t="s">
        <v>94231</v>
      </c>
    </row>
    <row r="93535" spans="11:11" x14ac:dyDescent="0.25">
      <c r="K93535" s="2" t="s">
        <v>94232</v>
      </c>
    </row>
    <row r="93536" spans="11:11" x14ac:dyDescent="0.25">
      <c r="K93536" s="2" t="s">
        <v>94233</v>
      </c>
    </row>
    <row r="93537" spans="11:11" x14ac:dyDescent="0.25">
      <c r="K93537" s="2" t="s">
        <v>94234</v>
      </c>
    </row>
    <row r="93538" spans="11:11" x14ac:dyDescent="0.25">
      <c r="K93538" s="2" t="s">
        <v>94235</v>
      </c>
    </row>
    <row r="93539" spans="11:11" x14ac:dyDescent="0.25">
      <c r="K93539" s="2" t="s">
        <v>94236</v>
      </c>
    </row>
    <row r="93540" spans="11:11" x14ac:dyDescent="0.25">
      <c r="K93540" s="2" t="s">
        <v>94237</v>
      </c>
    </row>
    <row r="93541" spans="11:11" x14ac:dyDescent="0.25">
      <c r="K93541" s="2" t="s">
        <v>94238</v>
      </c>
    </row>
    <row r="93542" spans="11:11" x14ac:dyDescent="0.25">
      <c r="K93542" s="2" t="s">
        <v>94239</v>
      </c>
    </row>
    <row r="93543" spans="11:11" x14ac:dyDescent="0.25">
      <c r="K93543" s="2" t="s">
        <v>94240</v>
      </c>
    </row>
    <row r="93544" spans="11:11" x14ac:dyDescent="0.25">
      <c r="K93544" s="2" t="s">
        <v>94241</v>
      </c>
    </row>
    <row r="93545" spans="11:11" x14ac:dyDescent="0.25">
      <c r="K93545" s="2" t="s">
        <v>94242</v>
      </c>
    </row>
    <row r="93546" spans="11:11" x14ac:dyDescent="0.25">
      <c r="K93546" s="2" t="s">
        <v>94243</v>
      </c>
    </row>
    <row r="93547" spans="11:11" x14ac:dyDescent="0.25">
      <c r="K93547" s="2" t="s">
        <v>94244</v>
      </c>
    </row>
    <row r="93548" spans="11:11" x14ac:dyDescent="0.25">
      <c r="K93548" s="2" t="s">
        <v>94245</v>
      </c>
    </row>
    <row r="93549" spans="11:11" x14ac:dyDescent="0.25">
      <c r="K93549" s="2" t="s">
        <v>94246</v>
      </c>
    </row>
    <row r="93550" spans="11:11" x14ac:dyDescent="0.25">
      <c r="K93550" s="2" t="s">
        <v>94247</v>
      </c>
    </row>
    <row r="93551" spans="11:11" x14ac:dyDescent="0.25">
      <c r="K93551" s="2" t="s">
        <v>94248</v>
      </c>
    </row>
    <row r="93552" spans="11:11" x14ac:dyDescent="0.25">
      <c r="K93552" s="2" t="s">
        <v>94249</v>
      </c>
    </row>
    <row r="93553" spans="11:11" x14ac:dyDescent="0.25">
      <c r="K93553" s="2" t="s">
        <v>94250</v>
      </c>
    </row>
    <row r="93554" spans="11:11" x14ac:dyDescent="0.25">
      <c r="K93554" s="2" t="s">
        <v>94251</v>
      </c>
    </row>
    <row r="93555" spans="11:11" x14ac:dyDescent="0.25">
      <c r="K93555" s="2" t="s">
        <v>94252</v>
      </c>
    </row>
    <row r="93556" spans="11:11" x14ac:dyDescent="0.25">
      <c r="K93556" s="2" t="s">
        <v>94253</v>
      </c>
    </row>
    <row r="93557" spans="11:11" x14ac:dyDescent="0.25">
      <c r="K93557" s="2" t="s">
        <v>94254</v>
      </c>
    </row>
    <row r="93558" spans="11:11" x14ac:dyDescent="0.25">
      <c r="K93558" s="2" t="s">
        <v>94255</v>
      </c>
    </row>
    <row r="93559" spans="11:11" x14ac:dyDescent="0.25">
      <c r="K93559" s="2" t="s">
        <v>94256</v>
      </c>
    </row>
    <row r="93560" spans="11:11" x14ac:dyDescent="0.25">
      <c r="K93560" s="2" t="s">
        <v>94257</v>
      </c>
    </row>
    <row r="93561" spans="11:11" x14ac:dyDescent="0.25">
      <c r="K93561" s="2" t="s">
        <v>94258</v>
      </c>
    </row>
    <row r="93562" spans="11:11" x14ac:dyDescent="0.25">
      <c r="K93562" s="2" t="s">
        <v>94259</v>
      </c>
    </row>
    <row r="93563" spans="11:11" x14ac:dyDescent="0.25">
      <c r="K93563" s="2" t="s">
        <v>94260</v>
      </c>
    </row>
    <row r="93564" spans="11:11" x14ac:dyDescent="0.25">
      <c r="K93564" s="2" t="s">
        <v>94261</v>
      </c>
    </row>
    <row r="93565" spans="11:11" x14ac:dyDescent="0.25">
      <c r="K93565" s="2" t="s">
        <v>94262</v>
      </c>
    </row>
    <row r="93566" spans="11:11" x14ac:dyDescent="0.25">
      <c r="K93566" s="2" t="s">
        <v>94263</v>
      </c>
    </row>
    <row r="93567" spans="11:11" x14ac:dyDescent="0.25">
      <c r="K93567" s="2" t="s">
        <v>94264</v>
      </c>
    </row>
    <row r="93568" spans="11:11" x14ac:dyDescent="0.25">
      <c r="K93568" s="2" t="s">
        <v>94265</v>
      </c>
    </row>
    <row r="93569" spans="11:11" x14ac:dyDescent="0.25">
      <c r="K93569" s="2" t="s">
        <v>94266</v>
      </c>
    </row>
    <row r="93570" spans="11:11" x14ac:dyDescent="0.25">
      <c r="K93570" s="2" t="s">
        <v>94267</v>
      </c>
    </row>
    <row r="93571" spans="11:11" x14ac:dyDescent="0.25">
      <c r="K93571" s="2" t="s">
        <v>94268</v>
      </c>
    </row>
    <row r="93572" spans="11:11" x14ac:dyDescent="0.25">
      <c r="K93572" s="2" t="s">
        <v>94269</v>
      </c>
    </row>
    <row r="93573" spans="11:11" x14ac:dyDescent="0.25">
      <c r="K93573" s="2" t="s">
        <v>94270</v>
      </c>
    </row>
    <row r="93574" spans="11:11" x14ac:dyDescent="0.25">
      <c r="K93574" s="2" t="s">
        <v>94271</v>
      </c>
    </row>
    <row r="93575" spans="11:11" x14ac:dyDescent="0.25">
      <c r="K93575" s="2" t="s">
        <v>94272</v>
      </c>
    </row>
    <row r="93576" spans="11:11" x14ac:dyDescent="0.25">
      <c r="K93576" s="2" t="s">
        <v>94273</v>
      </c>
    </row>
    <row r="93577" spans="11:11" x14ac:dyDescent="0.25">
      <c r="K93577" s="2" t="s">
        <v>94274</v>
      </c>
    </row>
    <row r="93578" spans="11:11" x14ac:dyDescent="0.25">
      <c r="K93578" s="2" t="s">
        <v>94275</v>
      </c>
    </row>
    <row r="93579" spans="11:11" x14ac:dyDescent="0.25">
      <c r="K93579" s="2" t="s">
        <v>94276</v>
      </c>
    </row>
    <row r="93580" spans="11:11" x14ac:dyDescent="0.25">
      <c r="K93580" s="2" t="s">
        <v>94277</v>
      </c>
    </row>
    <row r="93581" spans="11:11" x14ac:dyDescent="0.25">
      <c r="K93581" s="2" t="s">
        <v>94278</v>
      </c>
    </row>
    <row r="93582" spans="11:11" x14ac:dyDescent="0.25">
      <c r="K93582" s="2" t="s">
        <v>94279</v>
      </c>
    </row>
    <row r="93583" spans="11:11" x14ac:dyDescent="0.25">
      <c r="K93583" s="2" t="s">
        <v>94280</v>
      </c>
    </row>
    <row r="93584" spans="11:11" x14ac:dyDescent="0.25">
      <c r="K93584" s="2" t="s">
        <v>94281</v>
      </c>
    </row>
    <row r="93585" spans="11:11" x14ac:dyDescent="0.25">
      <c r="K93585" s="2" t="s">
        <v>94282</v>
      </c>
    </row>
    <row r="93586" spans="11:11" x14ac:dyDescent="0.25">
      <c r="K93586" s="2" t="s">
        <v>94283</v>
      </c>
    </row>
    <row r="93587" spans="11:11" x14ac:dyDescent="0.25">
      <c r="K93587" s="2" t="s">
        <v>94284</v>
      </c>
    </row>
    <row r="93588" spans="11:11" x14ac:dyDescent="0.25">
      <c r="K93588" s="2" t="s">
        <v>94285</v>
      </c>
    </row>
    <row r="93589" spans="11:11" x14ac:dyDescent="0.25">
      <c r="K93589" s="2" t="s">
        <v>94286</v>
      </c>
    </row>
    <row r="93590" spans="11:11" x14ac:dyDescent="0.25">
      <c r="K93590" s="2" t="s">
        <v>94287</v>
      </c>
    </row>
    <row r="93591" spans="11:11" x14ac:dyDescent="0.25">
      <c r="K93591" s="2" t="s">
        <v>94288</v>
      </c>
    </row>
    <row r="93592" spans="11:11" x14ac:dyDescent="0.25">
      <c r="K93592" s="2" t="s">
        <v>94289</v>
      </c>
    </row>
    <row r="93593" spans="11:11" x14ac:dyDescent="0.25">
      <c r="K93593" s="2" t="s">
        <v>94290</v>
      </c>
    </row>
    <row r="93594" spans="11:11" x14ac:dyDescent="0.25">
      <c r="K93594" s="2" t="s">
        <v>94291</v>
      </c>
    </row>
    <row r="93595" spans="11:11" x14ac:dyDescent="0.25">
      <c r="K93595" s="2" t="s">
        <v>94292</v>
      </c>
    </row>
    <row r="93596" spans="11:11" x14ac:dyDescent="0.25">
      <c r="K93596" s="2" t="s">
        <v>94293</v>
      </c>
    </row>
    <row r="93597" spans="11:11" x14ac:dyDescent="0.25">
      <c r="K93597" s="2" t="s">
        <v>94294</v>
      </c>
    </row>
    <row r="93598" spans="11:11" x14ac:dyDescent="0.25">
      <c r="K93598" s="2" t="s">
        <v>94295</v>
      </c>
    </row>
    <row r="93599" spans="11:11" x14ac:dyDescent="0.25">
      <c r="K93599" s="2" t="s">
        <v>94296</v>
      </c>
    </row>
    <row r="93600" spans="11:11" x14ac:dyDescent="0.25">
      <c r="K93600" s="2" t="s">
        <v>94297</v>
      </c>
    </row>
    <row r="93601" spans="11:11" x14ac:dyDescent="0.25">
      <c r="K93601" s="2" t="s">
        <v>94298</v>
      </c>
    </row>
    <row r="93602" spans="11:11" x14ac:dyDescent="0.25">
      <c r="K93602" s="2" t="s">
        <v>94299</v>
      </c>
    </row>
    <row r="93603" spans="11:11" x14ac:dyDescent="0.25">
      <c r="K93603" s="2" t="s">
        <v>94300</v>
      </c>
    </row>
    <row r="93604" spans="11:11" x14ac:dyDescent="0.25">
      <c r="K93604" s="2" t="s">
        <v>94301</v>
      </c>
    </row>
    <row r="93605" spans="11:11" x14ac:dyDescent="0.25">
      <c r="K93605" s="2" t="s">
        <v>94302</v>
      </c>
    </row>
    <row r="93606" spans="11:11" x14ac:dyDescent="0.25">
      <c r="K93606" s="2" t="s">
        <v>94303</v>
      </c>
    </row>
    <row r="93607" spans="11:11" x14ac:dyDescent="0.25">
      <c r="K93607" s="2" t="s">
        <v>94304</v>
      </c>
    </row>
    <row r="93608" spans="11:11" x14ac:dyDescent="0.25">
      <c r="K93608" s="2" t="s">
        <v>94305</v>
      </c>
    </row>
    <row r="93609" spans="11:11" x14ac:dyDescent="0.25">
      <c r="K93609" s="2" t="s">
        <v>94306</v>
      </c>
    </row>
    <row r="93610" spans="11:11" x14ac:dyDescent="0.25">
      <c r="K93610" s="2" t="s">
        <v>94307</v>
      </c>
    </row>
    <row r="93611" spans="11:11" x14ac:dyDescent="0.25">
      <c r="K93611" s="2" t="s">
        <v>94308</v>
      </c>
    </row>
    <row r="93612" spans="11:11" x14ac:dyDescent="0.25">
      <c r="K93612" s="2" t="s">
        <v>94309</v>
      </c>
    </row>
    <row r="93613" spans="11:11" x14ac:dyDescent="0.25">
      <c r="K93613" s="2" t="s">
        <v>94310</v>
      </c>
    </row>
    <row r="93614" spans="11:11" x14ac:dyDescent="0.25">
      <c r="K93614" s="2" t="s">
        <v>94311</v>
      </c>
    </row>
    <row r="93615" spans="11:11" x14ac:dyDescent="0.25">
      <c r="K93615" s="2" t="s">
        <v>94312</v>
      </c>
    </row>
    <row r="93616" spans="11:11" x14ac:dyDescent="0.25">
      <c r="K93616" s="2" t="s">
        <v>94313</v>
      </c>
    </row>
    <row r="93617" spans="11:11" x14ac:dyDescent="0.25">
      <c r="K93617" s="2" t="s">
        <v>94314</v>
      </c>
    </row>
    <row r="93618" spans="11:11" x14ac:dyDescent="0.25">
      <c r="K93618" s="2" t="s">
        <v>94315</v>
      </c>
    </row>
    <row r="93619" spans="11:11" x14ac:dyDescent="0.25">
      <c r="K93619" s="2" t="s">
        <v>94316</v>
      </c>
    </row>
    <row r="93620" spans="11:11" x14ac:dyDescent="0.25">
      <c r="K93620" s="2" t="s">
        <v>94317</v>
      </c>
    </row>
    <row r="93621" spans="11:11" x14ac:dyDescent="0.25">
      <c r="K93621" s="2" t="s">
        <v>94318</v>
      </c>
    </row>
    <row r="93622" spans="11:11" x14ac:dyDescent="0.25">
      <c r="K93622" s="2" t="s">
        <v>94319</v>
      </c>
    </row>
    <row r="93623" spans="11:11" x14ac:dyDescent="0.25">
      <c r="K93623" s="2" t="s">
        <v>94320</v>
      </c>
    </row>
    <row r="93624" spans="11:11" x14ac:dyDescent="0.25">
      <c r="K93624" s="2" t="s">
        <v>94321</v>
      </c>
    </row>
    <row r="93625" spans="11:11" x14ac:dyDescent="0.25">
      <c r="K93625" s="2" t="s">
        <v>94322</v>
      </c>
    </row>
    <row r="93626" spans="11:11" x14ac:dyDescent="0.25">
      <c r="K93626" s="2" t="s">
        <v>94323</v>
      </c>
    </row>
    <row r="93627" spans="11:11" x14ac:dyDescent="0.25">
      <c r="K93627" s="2" t="s">
        <v>94324</v>
      </c>
    </row>
    <row r="93628" spans="11:11" x14ac:dyDescent="0.25">
      <c r="K93628" s="2" t="s">
        <v>94325</v>
      </c>
    </row>
    <row r="93629" spans="11:11" x14ac:dyDescent="0.25">
      <c r="K93629" s="2" t="s">
        <v>94326</v>
      </c>
    </row>
    <row r="93630" spans="11:11" x14ac:dyDescent="0.25">
      <c r="K93630" s="2" t="s">
        <v>94327</v>
      </c>
    </row>
    <row r="93631" spans="11:11" x14ac:dyDescent="0.25">
      <c r="K93631" s="2" t="s">
        <v>94328</v>
      </c>
    </row>
    <row r="93632" spans="11:11" x14ac:dyDescent="0.25">
      <c r="K93632" s="2" t="s">
        <v>94329</v>
      </c>
    </row>
    <row r="93633" spans="11:11" x14ac:dyDescent="0.25">
      <c r="K93633" s="2" t="s">
        <v>94330</v>
      </c>
    </row>
    <row r="93634" spans="11:11" x14ac:dyDescent="0.25">
      <c r="K93634" s="2" t="s">
        <v>94331</v>
      </c>
    </row>
    <row r="93635" spans="11:11" x14ac:dyDescent="0.25">
      <c r="K93635" s="2" t="s">
        <v>94332</v>
      </c>
    </row>
    <row r="93636" spans="11:11" x14ac:dyDescent="0.25">
      <c r="K93636" s="2" t="s">
        <v>94333</v>
      </c>
    </row>
    <row r="93637" spans="11:11" x14ac:dyDescent="0.25">
      <c r="K93637" s="2" t="s">
        <v>94334</v>
      </c>
    </row>
    <row r="93638" spans="11:11" x14ac:dyDescent="0.25">
      <c r="K93638" s="2" t="s">
        <v>94335</v>
      </c>
    </row>
    <row r="93639" spans="11:11" x14ac:dyDescent="0.25">
      <c r="K93639" s="2" t="s">
        <v>94336</v>
      </c>
    </row>
    <row r="93640" spans="11:11" x14ac:dyDescent="0.25">
      <c r="K93640" s="2" t="s">
        <v>94337</v>
      </c>
    </row>
    <row r="93641" spans="11:11" x14ac:dyDescent="0.25">
      <c r="K93641" s="2" t="s">
        <v>94338</v>
      </c>
    </row>
    <row r="93642" spans="11:11" x14ac:dyDescent="0.25">
      <c r="K93642" s="2" t="s">
        <v>94339</v>
      </c>
    </row>
    <row r="93643" spans="11:11" x14ac:dyDescent="0.25">
      <c r="K93643" s="2" t="s">
        <v>94340</v>
      </c>
    </row>
    <row r="93644" spans="11:11" x14ac:dyDescent="0.25">
      <c r="K93644" s="2" t="s">
        <v>94341</v>
      </c>
    </row>
    <row r="93645" spans="11:11" x14ac:dyDescent="0.25">
      <c r="K93645" s="2" t="s">
        <v>94342</v>
      </c>
    </row>
    <row r="93646" spans="11:11" x14ac:dyDescent="0.25">
      <c r="K93646" s="2" t="s">
        <v>94343</v>
      </c>
    </row>
    <row r="93647" spans="11:11" x14ac:dyDescent="0.25">
      <c r="K93647" s="2" t="s">
        <v>94344</v>
      </c>
    </row>
    <row r="93648" spans="11:11" x14ac:dyDescent="0.25">
      <c r="K93648" s="2" t="s">
        <v>94345</v>
      </c>
    </row>
    <row r="93649" spans="11:11" x14ac:dyDescent="0.25">
      <c r="K93649" s="2" t="s">
        <v>94346</v>
      </c>
    </row>
    <row r="93650" spans="11:11" x14ac:dyDescent="0.25">
      <c r="K93650" s="2" t="s">
        <v>94347</v>
      </c>
    </row>
    <row r="93651" spans="11:11" x14ac:dyDescent="0.25">
      <c r="K93651" s="2" t="s">
        <v>94348</v>
      </c>
    </row>
    <row r="93652" spans="11:11" x14ac:dyDescent="0.25">
      <c r="K93652" s="2" t="s">
        <v>94349</v>
      </c>
    </row>
    <row r="93653" spans="11:11" x14ac:dyDescent="0.25">
      <c r="K93653" s="2" t="s">
        <v>94350</v>
      </c>
    </row>
    <row r="93654" spans="11:11" x14ac:dyDescent="0.25">
      <c r="K93654" s="2" t="s">
        <v>94351</v>
      </c>
    </row>
    <row r="93655" spans="11:11" x14ac:dyDescent="0.25">
      <c r="K93655" s="2" t="s">
        <v>94352</v>
      </c>
    </row>
    <row r="93656" spans="11:11" x14ac:dyDescent="0.25">
      <c r="K93656" s="2" t="s">
        <v>94353</v>
      </c>
    </row>
    <row r="93657" spans="11:11" x14ac:dyDescent="0.25">
      <c r="K93657" s="2" t="s">
        <v>94354</v>
      </c>
    </row>
    <row r="93658" spans="11:11" x14ac:dyDescent="0.25">
      <c r="K93658" s="2" t="s">
        <v>94355</v>
      </c>
    </row>
    <row r="93659" spans="11:11" x14ac:dyDescent="0.25">
      <c r="K93659" s="2" t="s">
        <v>94356</v>
      </c>
    </row>
    <row r="93660" spans="11:11" x14ac:dyDescent="0.25">
      <c r="K93660" s="2" t="s">
        <v>94357</v>
      </c>
    </row>
    <row r="93661" spans="11:11" x14ac:dyDescent="0.25">
      <c r="K93661" s="2" t="s">
        <v>94358</v>
      </c>
    </row>
    <row r="93662" spans="11:11" x14ac:dyDescent="0.25">
      <c r="K93662" s="2" t="s">
        <v>94359</v>
      </c>
    </row>
    <row r="93663" spans="11:11" x14ac:dyDescent="0.25">
      <c r="K93663" s="2" t="s">
        <v>94360</v>
      </c>
    </row>
    <row r="93664" spans="11:11" x14ac:dyDescent="0.25">
      <c r="K93664" s="2" t="s">
        <v>94361</v>
      </c>
    </row>
    <row r="93665" spans="11:11" x14ac:dyDescent="0.25">
      <c r="K93665" s="2" t="s">
        <v>94362</v>
      </c>
    </row>
    <row r="93666" spans="11:11" x14ac:dyDescent="0.25">
      <c r="K93666" s="2" t="s">
        <v>94363</v>
      </c>
    </row>
    <row r="93667" spans="11:11" x14ac:dyDescent="0.25">
      <c r="K93667" s="2" t="s">
        <v>94364</v>
      </c>
    </row>
    <row r="93668" spans="11:11" x14ac:dyDescent="0.25">
      <c r="K93668" s="2" t="s">
        <v>94365</v>
      </c>
    </row>
    <row r="93669" spans="11:11" x14ac:dyDescent="0.25">
      <c r="K93669" s="2" t="s">
        <v>94366</v>
      </c>
    </row>
    <row r="93670" spans="11:11" x14ac:dyDescent="0.25">
      <c r="K93670" s="2" t="s">
        <v>94367</v>
      </c>
    </row>
    <row r="93671" spans="11:11" x14ac:dyDescent="0.25">
      <c r="K93671" s="2" t="s">
        <v>94368</v>
      </c>
    </row>
    <row r="93672" spans="11:11" x14ac:dyDescent="0.25">
      <c r="K93672" s="2" t="s">
        <v>94369</v>
      </c>
    </row>
    <row r="93673" spans="11:11" x14ac:dyDescent="0.25">
      <c r="K93673" s="2" t="s">
        <v>94370</v>
      </c>
    </row>
    <row r="93674" spans="11:11" x14ac:dyDescent="0.25">
      <c r="K93674" s="2" t="s">
        <v>94371</v>
      </c>
    </row>
    <row r="93675" spans="11:11" x14ac:dyDescent="0.25">
      <c r="K93675" s="2" t="s">
        <v>94372</v>
      </c>
    </row>
    <row r="93676" spans="11:11" x14ac:dyDescent="0.25">
      <c r="K93676" s="2" t="s">
        <v>94373</v>
      </c>
    </row>
    <row r="93677" spans="11:11" x14ac:dyDescent="0.25">
      <c r="K93677" s="2" t="s">
        <v>94374</v>
      </c>
    </row>
    <row r="93678" spans="11:11" x14ac:dyDescent="0.25">
      <c r="K93678" s="2" t="s">
        <v>94375</v>
      </c>
    </row>
    <row r="93679" spans="11:11" x14ac:dyDescent="0.25">
      <c r="K93679" s="2" t="s">
        <v>94376</v>
      </c>
    </row>
    <row r="93680" spans="11:11" x14ac:dyDescent="0.25">
      <c r="K93680" s="2" t="s">
        <v>94377</v>
      </c>
    </row>
    <row r="93681" spans="11:11" x14ac:dyDescent="0.25">
      <c r="K93681" s="2" t="s">
        <v>94378</v>
      </c>
    </row>
    <row r="93682" spans="11:11" x14ac:dyDescent="0.25">
      <c r="K93682" s="2" t="s">
        <v>94379</v>
      </c>
    </row>
    <row r="93683" spans="11:11" x14ac:dyDescent="0.25">
      <c r="K93683" s="2" t="s">
        <v>94380</v>
      </c>
    </row>
    <row r="93684" spans="11:11" x14ac:dyDescent="0.25">
      <c r="K93684" s="2" t="s">
        <v>94381</v>
      </c>
    </row>
    <row r="93685" spans="11:11" x14ac:dyDescent="0.25">
      <c r="K93685" s="2" t="s">
        <v>94382</v>
      </c>
    </row>
    <row r="93686" spans="11:11" x14ac:dyDescent="0.25">
      <c r="K93686" s="2" t="s">
        <v>94383</v>
      </c>
    </row>
    <row r="93687" spans="11:11" x14ac:dyDescent="0.25">
      <c r="K93687" s="2" t="s">
        <v>94384</v>
      </c>
    </row>
    <row r="93688" spans="11:11" x14ac:dyDescent="0.25">
      <c r="K93688" s="2" t="s">
        <v>94385</v>
      </c>
    </row>
    <row r="93689" spans="11:11" x14ac:dyDescent="0.25">
      <c r="K93689" s="2" t="s">
        <v>94386</v>
      </c>
    </row>
    <row r="93690" spans="11:11" x14ac:dyDescent="0.25">
      <c r="K93690" s="2" t="s">
        <v>94387</v>
      </c>
    </row>
    <row r="93691" spans="11:11" x14ac:dyDescent="0.25">
      <c r="K93691" s="2" t="s">
        <v>94388</v>
      </c>
    </row>
    <row r="93692" spans="11:11" x14ac:dyDescent="0.25">
      <c r="K93692" s="2" t="s">
        <v>94389</v>
      </c>
    </row>
    <row r="93693" spans="11:11" x14ac:dyDescent="0.25">
      <c r="K93693" s="2" t="s">
        <v>94390</v>
      </c>
    </row>
    <row r="93694" spans="11:11" x14ac:dyDescent="0.25">
      <c r="K93694" s="2" t="s">
        <v>94391</v>
      </c>
    </row>
    <row r="93695" spans="11:11" x14ac:dyDescent="0.25">
      <c r="K93695" s="2" t="s">
        <v>94392</v>
      </c>
    </row>
    <row r="93696" spans="11:11" x14ac:dyDescent="0.25">
      <c r="K93696" s="2" t="s">
        <v>94393</v>
      </c>
    </row>
    <row r="93697" spans="11:11" x14ac:dyDescent="0.25">
      <c r="K93697" s="2" t="s">
        <v>94394</v>
      </c>
    </row>
    <row r="93698" spans="11:11" x14ac:dyDescent="0.25">
      <c r="K93698" s="2" t="s">
        <v>94395</v>
      </c>
    </row>
    <row r="93699" spans="11:11" x14ac:dyDescent="0.25">
      <c r="K93699" s="2" t="s">
        <v>94396</v>
      </c>
    </row>
    <row r="93700" spans="11:11" x14ac:dyDescent="0.25">
      <c r="K93700" s="2" t="s">
        <v>94397</v>
      </c>
    </row>
    <row r="93701" spans="11:11" x14ac:dyDescent="0.25">
      <c r="K93701" s="2" t="s">
        <v>94398</v>
      </c>
    </row>
    <row r="93702" spans="11:11" x14ac:dyDescent="0.25">
      <c r="K93702" s="2" t="s">
        <v>94399</v>
      </c>
    </row>
    <row r="93703" spans="11:11" x14ac:dyDescent="0.25">
      <c r="K93703" s="2" t="s">
        <v>94400</v>
      </c>
    </row>
    <row r="93704" spans="11:11" x14ac:dyDescent="0.25">
      <c r="K93704" s="2" t="s">
        <v>94401</v>
      </c>
    </row>
    <row r="93705" spans="11:11" x14ac:dyDescent="0.25">
      <c r="K93705" s="2" t="s">
        <v>94402</v>
      </c>
    </row>
    <row r="93706" spans="11:11" x14ac:dyDescent="0.25">
      <c r="K93706" s="2" t="s">
        <v>94403</v>
      </c>
    </row>
    <row r="93707" spans="11:11" x14ac:dyDescent="0.25">
      <c r="K93707" s="2" t="s">
        <v>94404</v>
      </c>
    </row>
    <row r="93708" spans="11:11" x14ac:dyDescent="0.25">
      <c r="K93708" s="2" t="s">
        <v>94405</v>
      </c>
    </row>
    <row r="93709" spans="11:11" x14ac:dyDescent="0.25">
      <c r="K93709" s="2" t="s">
        <v>94406</v>
      </c>
    </row>
    <row r="93710" spans="11:11" x14ac:dyDescent="0.25">
      <c r="K93710" s="2" t="s">
        <v>94407</v>
      </c>
    </row>
    <row r="93711" spans="11:11" x14ac:dyDescent="0.25">
      <c r="K93711" s="2" t="s">
        <v>94408</v>
      </c>
    </row>
    <row r="93712" spans="11:11" x14ac:dyDescent="0.25">
      <c r="K93712" s="2" t="s">
        <v>94409</v>
      </c>
    </row>
    <row r="93713" spans="11:11" x14ac:dyDescent="0.25">
      <c r="K93713" s="2" t="s">
        <v>94410</v>
      </c>
    </row>
    <row r="93714" spans="11:11" x14ac:dyDescent="0.25">
      <c r="K93714" s="2" t="s">
        <v>94411</v>
      </c>
    </row>
    <row r="93715" spans="11:11" x14ac:dyDescent="0.25">
      <c r="K93715" s="2" t="s">
        <v>94412</v>
      </c>
    </row>
    <row r="93716" spans="11:11" x14ac:dyDescent="0.25">
      <c r="K93716" s="2" t="s">
        <v>94413</v>
      </c>
    </row>
    <row r="93717" spans="11:11" x14ac:dyDescent="0.25">
      <c r="K93717" s="2" t="s">
        <v>94414</v>
      </c>
    </row>
    <row r="93718" spans="11:11" x14ac:dyDescent="0.25">
      <c r="K93718" s="2" t="s">
        <v>94415</v>
      </c>
    </row>
    <row r="93719" spans="11:11" x14ac:dyDescent="0.25">
      <c r="K93719" s="2" t="s">
        <v>94416</v>
      </c>
    </row>
    <row r="93720" spans="11:11" x14ac:dyDescent="0.25">
      <c r="K93720" s="2" t="s">
        <v>94417</v>
      </c>
    </row>
    <row r="93721" spans="11:11" x14ac:dyDescent="0.25">
      <c r="K93721" s="2" t="s">
        <v>94418</v>
      </c>
    </row>
    <row r="93722" spans="11:11" x14ac:dyDescent="0.25">
      <c r="K93722" s="2" t="s">
        <v>94419</v>
      </c>
    </row>
    <row r="93723" spans="11:11" x14ac:dyDescent="0.25">
      <c r="K93723" s="2" t="s">
        <v>94420</v>
      </c>
    </row>
    <row r="93724" spans="11:11" x14ac:dyDescent="0.25">
      <c r="K93724" s="2" t="s">
        <v>94421</v>
      </c>
    </row>
    <row r="93725" spans="11:11" x14ac:dyDescent="0.25">
      <c r="K93725" s="2" t="s">
        <v>94422</v>
      </c>
    </row>
    <row r="93726" spans="11:11" x14ac:dyDescent="0.25">
      <c r="K93726" s="2" t="s">
        <v>94423</v>
      </c>
    </row>
    <row r="93727" spans="11:11" x14ac:dyDescent="0.25">
      <c r="K93727" s="2" t="s">
        <v>94424</v>
      </c>
    </row>
    <row r="93728" spans="11:11" x14ac:dyDescent="0.25">
      <c r="K93728" s="2" t="s">
        <v>94425</v>
      </c>
    </row>
    <row r="93729" spans="11:11" x14ac:dyDescent="0.25">
      <c r="K93729" s="2" t="s">
        <v>94426</v>
      </c>
    </row>
    <row r="93730" spans="11:11" x14ac:dyDescent="0.25">
      <c r="K93730" s="2" t="s">
        <v>94427</v>
      </c>
    </row>
    <row r="93731" spans="11:11" x14ac:dyDescent="0.25">
      <c r="K93731" s="2" t="s">
        <v>94428</v>
      </c>
    </row>
    <row r="93732" spans="11:11" x14ac:dyDescent="0.25">
      <c r="K93732" s="2" t="s">
        <v>94429</v>
      </c>
    </row>
    <row r="93733" spans="11:11" x14ac:dyDescent="0.25">
      <c r="K93733" s="2" t="s">
        <v>94430</v>
      </c>
    </row>
    <row r="93734" spans="11:11" x14ac:dyDescent="0.25">
      <c r="K93734" s="2" t="s">
        <v>94431</v>
      </c>
    </row>
    <row r="93735" spans="11:11" x14ac:dyDescent="0.25">
      <c r="K93735" s="2" t="s">
        <v>94432</v>
      </c>
    </row>
    <row r="93736" spans="11:11" x14ac:dyDescent="0.25">
      <c r="K93736" s="2" t="s">
        <v>94433</v>
      </c>
    </row>
    <row r="93737" spans="11:11" x14ac:dyDescent="0.25">
      <c r="K93737" s="2" t="s">
        <v>94434</v>
      </c>
    </row>
    <row r="93738" spans="11:11" x14ac:dyDescent="0.25">
      <c r="K93738" s="2" t="s">
        <v>94435</v>
      </c>
    </row>
    <row r="93739" spans="11:11" x14ac:dyDescent="0.25">
      <c r="K93739" s="2" t="s">
        <v>94436</v>
      </c>
    </row>
    <row r="93740" spans="11:11" x14ac:dyDescent="0.25">
      <c r="K93740" s="2" t="s">
        <v>94437</v>
      </c>
    </row>
    <row r="93741" spans="11:11" x14ac:dyDescent="0.25">
      <c r="K93741" s="2" t="s">
        <v>94438</v>
      </c>
    </row>
    <row r="93742" spans="11:11" x14ac:dyDescent="0.25">
      <c r="K93742" s="2" t="s">
        <v>94439</v>
      </c>
    </row>
    <row r="93743" spans="11:11" x14ac:dyDescent="0.25">
      <c r="K93743" s="2" t="s">
        <v>94440</v>
      </c>
    </row>
    <row r="93744" spans="11:11" x14ac:dyDescent="0.25">
      <c r="K93744" s="2" t="s">
        <v>94441</v>
      </c>
    </row>
    <row r="93745" spans="11:11" x14ac:dyDescent="0.25">
      <c r="K93745" s="2" t="s">
        <v>94442</v>
      </c>
    </row>
    <row r="93746" spans="11:11" x14ac:dyDescent="0.25">
      <c r="K93746" s="2" t="s">
        <v>94443</v>
      </c>
    </row>
    <row r="93747" spans="11:11" x14ac:dyDescent="0.25">
      <c r="K93747" s="2" t="s">
        <v>94444</v>
      </c>
    </row>
    <row r="93748" spans="11:11" x14ac:dyDescent="0.25">
      <c r="K93748" s="2" t="s">
        <v>94445</v>
      </c>
    </row>
    <row r="93749" spans="11:11" x14ac:dyDescent="0.25">
      <c r="K93749" s="2" t="s">
        <v>94446</v>
      </c>
    </row>
    <row r="93750" spans="11:11" x14ac:dyDescent="0.25">
      <c r="K93750" s="2" t="s">
        <v>94447</v>
      </c>
    </row>
    <row r="93751" spans="11:11" x14ac:dyDescent="0.25">
      <c r="K93751" s="2" t="s">
        <v>94448</v>
      </c>
    </row>
    <row r="93752" spans="11:11" x14ac:dyDescent="0.25">
      <c r="K93752" s="2" t="s">
        <v>94449</v>
      </c>
    </row>
    <row r="93753" spans="11:11" x14ac:dyDescent="0.25">
      <c r="K93753" s="2" t="s">
        <v>94450</v>
      </c>
    </row>
    <row r="93754" spans="11:11" x14ac:dyDescent="0.25">
      <c r="K93754" s="2" t="s">
        <v>94451</v>
      </c>
    </row>
    <row r="93755" spans="11:11" x14ac:dyDescent="0.25">
      <c r="K93755" s="2" t="s">
        <v>94452</v>
      </c>
    </row>
    <row r="93756" spans="11:11" x14ac:dyDescent="0.25">
      <c r="K93756" s="2" t="s">
        <v>94453</v>
      </c>
    </row>
    <row r="93757" spans="11:11" x14ac:dyDescent="0.25">
      <c r="K93757" s="2" t="s">
        <v>94454</v>
      </c>
    </row>
    <row r="93758" spans="11:11" x14ac:dyDescent="0.25">
      <c r="K93758" s="2" t="s">
        <v>94455</v>
      </c>
    </row>
    <row r="93759" spans="11:11" x14ac:dyDescent="0.25">
      <c r="K93759" s="2" t="s">
        <v>94456</v>
      </c>
    </row>
    <row r="93760" spans="11:11" x14ac:dyDescent="0.25">
      <c r="K93760" s="2" t="s">
        <v>94457</v>
      </c>
    </row>
    <row r="93761" spans="11:11" x14ac:dyDescent="0.25">
      <c r="K93761" s="2" t="s">
        <v>94458</v>
      </c>
    </row>
    <row r="93762" spans="11:11" x14ac:dyDescent="0.25">
      <c r="K93762" s="2" t="s">
        <v>94459</v>
      </c>
    </row>
    <row r="93763" spans="11:11" x14ac:dyDescent="0.25">
      <c r="K93763" s="2" t="s">
        <v>94460</v>
      </c>
    </row>
    <row r="93764" spans="11:11" x14ac:dyDescent="0.25">
      <c r="K93764" s="2" t="s">
        <v>94461</v>
      </c>
    </row>
    <row r="93765" spans="11:11" x14ac:dyDescent="0.25">
      <c r="K93765" s="2" t="s">
        <v>94462</v>
      </c>
    </row>
    <row r="93766" spans="11:11" x14ac:dyDescent="0.25">
      <c r="K93766" s="2" t="s">
        <v>94463</v>
      </c>
    </row>
    <row r="93767" spans="11:11" x14ac:dyDescent="0.25">
      <c r="K93767" s="2" t="s">
        <v>94464</v>
      </c>
    </row>
    <row r="93768" spans="11:11" x14ac:dyDescent="0.25">
      <c r="K93768" s="2" t="s">
        <v>94465</v>
      </c>
    </row>
    <row r="93769" spans="11:11" x14ac:dyDescent="0.25">
      <c r="K93769" s="2" t="s">
        <v>94466</v>
      </c>
    </row>
    <row r="93770" spans="11:11" x14ac:dyDescent="0.25">
      <c r="K93770" s="2" t="s">
        <v>94467</v>
      </c>
    </row>
    <row r="93771" spans="11:11" x14ac:dyDescent="0.25">
      <c r="K93771" s="2" t="s">
        <v>94468</v>
      </c>
    </row>
    <row r="93772" spans="11:11" x14ac:dyDescent="0.25">
      <c r="K93772" s="2" t="s">
        <v>94469</v>
      </c>
    </row>
    <row r="93773" spans="11:11" x14ac:dyDescent="0.25">
      <c r="K93773" s="2" t="s">
        <v>94470</v>
      </c>
    </row>
    <row r="93774" spans="11:11" x14ac:dyDescent="0.25">
      <c r="K93774" s="2" t="s">
        <v>94471</v>
      </c>
    </row>
    <row r="93775" spans="11:11" x14ac:dyDescent="0.25">
      <c r="K93775" s="2" t="s">
        <v>94472</v>
      </c>
    </row>
    <row r="93776" spans="11:11" x14ac:dyDescent="0.25">
      <c r="K93776" s="2" t="s">
        <v>94473</v>
      </c>
    </row>
    <row r="93777" spans="11:11" x14ac:dyDescent="0.25">
      <c r="K93777" s="2" t="s">
        <v>94474</v>
      </c>
    </row>
    <row r="93778" spans="11:11" x14ac:dyDescent="0.25">
      <c r="K93778" s="2" t="s">
        <v>94475</v>
      </c>
    </row>
    <row r="93779" spans="11:11" x14ac:dyDescent="0.25">
      <c r="K93779" s="2" t="s">
        <v>94476</v>
      </c>
    </row>
    <row r="93780" spans="11:11" x14ac:dyDescent="0.25">
      <c r="K93780" s="2" t="s">
        <v>94477</v>
      </c>
    </row>
    <row r="93781" spans="11:11" x14ac:dyDescent="0.25">
      <c r="K93781" s="2" t="s">
        <v>94478</v>
      </c>
    </row>
    <row r="93782" spans="11:11" x14ac:dyDescent="0.25">
      <c r="K93782" s="2" t="s">
        <v>94479</v>
      </c>
    </row>
    <row r="93783" spans="11:11" x14ac:dyDescent="0.25">
      <c r="K93783" s="2" t="s">
        <v>94480</v>
      </c>
    </row>
    <row r="93784" spans="11:11" x14ac:dyDescent="0.25">
      <c r="K93784" s="2" t="s">
        <v>94481</v>
      </c>
    </row>
    <row r="93785" spans="11:11" x14ac:dyDescent="0.25">
      <c r="K93785" s="2" t="s">
        <v>94482</v>
      </c>
    </row>
    <row r="93786" spans="11:11" x14ac:dyDescent="0.25">
      <c r="K93786" s="2" t="s">
        <v>94483</v>
      </c>
    </row>
    <row r="93787" spans="11:11" x14ac:dyDescent="0.25">
      <c r="K93787" s="2" t="s">
        <v>94484</v>
      </c>
    </row>
    <row r="93788" spans="11:11" x14ac:dyDescent="0.25">
      <c r="K93788" s="2" t="s">
        <v>94485</v>
      </c>
    </row>
    <row r="93789" spans="11:11" x14ac:dyDescent="0.25">
      <c r="K93789" s="2" t="s">
        <v>94486</v>
      </c>
    </row>
    <row r="93790" spans="11:11" x14ac:dyDescent="0.25">
      <c r="K93790" s="2" t="s">
        <v>94487</v>
      </c>
    </row>
    <row r="93791" spans="11:11" x14ac:dyDescent="0.25">
      <c r="K93791" s="2" t="s">
        <v>94488</v>
      </c>
    </row>
    <row r="93792" spans="11:11" x14ac:dyDescent="0.25">
      <c r="K93792" s="2" t="s">
        <v>94489</v>
      </c>
    </row>
    <row r="93793" spans="11:11" x14ac:dyDescent="0.25">
      <c r="K93793" s="2" t="s">
        <v>94490</v>
      </c>
    </row>
    <row r="93794" spans="11:11" x14ac:dyDescent="0.25">
      <c r="K93794" s="2" t="s">
        <v>94491</v>
      </c>
    </row>
    <row r="93795" spans="11:11" x14ac:dyDescent="0.25">
      <c r="K93795" s="2" t="s">
        <v>94492</v>
      </c>
    </row>
    <row r="93796" spans="11:11" x14ac:dyDescent="0.25">
      <c r="K93796" s="2" t="s">
        <v>94493</v>
      </c>
    </row>
    <row r="93797" spans="11:11" x14ac:dyDescent="0.25">
      <c r="K93797" s="2" t="s">
        <v>94494</v>
      </c>
    </row>
    <row r="93798" spans="11:11" x14ac:dyDescent="0.25">
      <c r="K93798" s="2" t="s">
        <v>94495</v>
      </c>
    </row>
    <row r="93799" spans="11:11" x14ac:dyDescent="0.25">
      <c r="K93799" s="2" t="s">
        <v>94496</v>
      </c>
    </row>
    <row r="93800" spans="11:11" x14ac:dyDescent="0.25">
      <c r="K93800" s="2" t="s">
        <v>94497</v>
      </c>
    </row>
    <row r="93801" spans="11:11" x14ac:dyDescent="0.25">
      <c r="K93801" s="2" t="s">
        <v>94498</v>
      </c>
    </row>
    <row r="93802" spans="11:11" x14ac:dyDescent="0.25">
      <c r="K93802" s="2" t="s">
        <v>94499</v>
      </c>
    </row>
    <row r="93803" spans="11:11" x14ac:dyDescent="0.25">
      <c r="K93803" s="2" t="s">
        <v>94500</v>
      </c>
    </row>
    <row r="93804" spans="11:11" x14ac:dyDescent="0.25">
      <c r="K93804" s="2" t="s">
        <v>94501</v>
      </c>
    </row>
    <row r="93805" spans="11:11" x14ac:dyDescent="0.25">
      <c r="K93805" s="2" t="s">
        <v>94502</v>
      </c>
    </row>
    <row r="93806" spans="11:11" x14ac:dyDescent="0.25">
      <c r="K93806" s="2" t="s">
        <v>94503</v>
      </c>
    </row>
    <row r="93807" spans="11:11" x14ac:dyDescent="0.25">
      <c r="K93807" s="2" t="s">
        <v>94504</v>
      </c>
    </row>
    <row r="93808" spans="11:11" x14ac:dyDescent="0.25">
      <c r="K93808" s="2" t="s">
        <v>94505</v>
      </c>
    </row>
    <row r="93809" spans="11:11" x14ac:dyDescent="0.25">
      <c r="K93809" s="2" t="s">
        <v>94506</v>
      </c>
    </row>
    <row r="93810" spans="11:11" x14ac:dyDescent="0.25">
      <c r="K93810" s="2" t="s">
        <v>94507</v>
      </c>
    </row>
    <row r="93811" spans="11:11" x14ac:dyDescent="0.25">
      <c r="K93811" s="2" t="s">
        <v>94508</v>
      </c>
    </row>
    <row r="93812" spans="11:11" x14ac:dyDescent="0.25">
      <c r="K93812" s="2" t="s">
        <v>94509</v>
      </c>
    </row>
    <row r="93813" spans="11:11" x14ac:dyDescent="0.25">
      <c r="K93813" s="2" t="s">
        <v>94510</v>
      </c>
    </row>
    <row r="93814" spans="11:11" x14ac:dyDescent="0.25">
      <c r="K93814" s="2" t="s">
        <v>94511</v>
      </c>
    </row>
    <row r="93815" spans="11:11" x14ac:dyDescent="0.25">
      <c r="K93815" s="2" t="s">
        <v>94512</v>
      </c>
    </row>
    <row r="93816" spans="11:11" x14ac:dyDescent="0.25">
      <c r="K93816" s="2" t="s">
        <v>94513</v>
      </c>
    </row>
    <row r="93817" spans="11:11" x14ac:dyDescent="0.25">
      <c r="K93817" s="2" t="s">
        <v>94514</v>
      </c>
    </row>
    <row r="93818" spans="11:11" x14ac:dyDescent="0.25">
      <c r="K93818" s="2" t="s">
        <v>94515</v>
      </c>
    </row>
    <row r="93819" spans="11:11" x14ac:dyDescent="0.25">
      <c r="K93819" s="2" t="s">
        <v>94516</v>
      </c>
    </row>
    <row r="93820" spans="11:11" x14ac:dyDescent="0.25">
      <c r="K93820" s="2" t="s">
        <v>94517</v>
      </c>
    </row>
    <row r="93821" spans="11:11" x14ac:dyDescent="0.25">
      <c r="K93821" s="2" t="s">
        <v>94518</v>
      </c>
    </row>
    <row r="93822" spans="11:11" x14ac:dyDescent="0.25">
      <c r="K93822" s="2" t="s">
        <v>94519</v>
      </c>
    </row>
    <row r="93823" spans="11:11" x14ac:dyDescent="0.25">
      <c r="K93823" s="2" t="s">
        <v>94520</v>
      </c>
    </row>
    <row r="93824" spans="11:11" x14ac:dyDescent="0.25">
      <c r="K93824" s="2" t="s">
        <v>94521</v>
      </c>
    </row>
    <row r="93825" spans="11:11" x14ac:dyDescent="0.25">
      <c r="K93825" s="2" t="s">
        <v>94522</v>
      </c>
    </row>
    <row r="93826" spans="11:11" x14ac:dyDescent="0.25">
      <c r="K93826" s="2" t="s">
        <v>94523</v>
      </c>
    </row>
    <row r="93827" spans="11:11" x14ac:dyDescent="0.25">
      <c r="K93827" s="2" t="s">
        <v>94524</v>
      </c>
    </row>
    <row r="93828" spans="11:11" x14ac:dyDescent="0.25">
      <c r="K93828" s="2" t="s">
        <v>94525</v>
      </c>
    </row>
    <row r="93829" spans="11:11" x14ac:dyDescent="0.25">
      <c r="K93829" s="2" t="s">
        <v>94526</v>
      </c>
    </row>
    <row r="93830" spans="11:11" x14ac:dyDescent="0.25">
      <c r="K93830" s="2" t="s">
        <v>94527</v>
      </c>
    </row>
    <row r="93831" spans="11:11" x14ac:dyDescent="0.25">
      <c r="K93831" s="2" t="s">
        <v>94528</v>
      </c>
    </row>
    <row r="93832" spans="11:11" x14ac:dyDescent="0.25">
      <c r="K93832" s="2" t="s">
        <v>94529</v>
      </c>
    </row>
    <row r="93833" spans="11:11" x14ac:dyDescent="0.25">
      <c r="K93833" s="2" t="s">
        <v>94530</v>
      </c>
    </row>
    <row r="93834" spans="11:11" x14ac:dyDescent="0.25">
      <c r="K93834" s="2" t="s">
        <v>94531</v>
      </c>
    </row>
    <row r="93835" spans="11:11" x14ac:dyDescent="0.25">
      <c r="K93835" s="2" t="s">
        <v>94532</v>
      </c>
    </row>
    <row r="93836" spans="11:11" x14ac:dyDescent="0.25">
      <c r="K93836" s="2" t="s">
        <v>94533</v>
      </c>
    </row>
    <row r="93837" spans="11:11" x14ac:dyDescent="0.25">
      <c r="K93837" s="2" t="s">
        <v>94534</v>
      </c>
    </row>
    <row r="93838" spans="11:11" x14ac:dyDescent="0.25">
      <c r="K93838" s="2" t="s">
        <v>94535</v>
      </c>
    </row>
    <row r="93839" spans="11:11" x14ac:dyDescent="0.25">
      <c r="K93839" s="2" t="s">
        <v>94536</v>
      </c>
    </row>
    <row r="93840" spans="11:11" x14ac:dyDescent="0.25">
      <c r="K93840" s="2" t="s">
        <v>94537</v>
      </c>
    </row>
    <row r="93841" spans="11:11" x14ac:dyDescent="0.25">
      <c r="K93841" s="2" t="s">
        <v>94538</v>
      </c>
    </row>
    <row r="93842" spans="11:11" x14ac:dyDescent="0.25">
      <c r="K93842" s="2" t="s">
        <v>94539</v>
      </c>
    </row>
    <row r="93843" spans="11:11" x14ac:dyDescent="0.25">
      <c r="K93843" s="2" t="s">
        <v>94540</v>
      </c>
    </row>
    <row r="93844" spans="11:11" x14ac:dyDescent="0.25">
      <c r="K93844" s="2" t="s">
        <v>94541</v>
      </c>
    </row>
    <row r="93845" spans="11:11" x14ac:dyDescent="0.25">
      <c r="K93845" s="2" t="s">
        <v>94542</v>
      </c>
    </row>
    <row r="93846" spans="11:11" x14ac:dyDescent="0.25">
      <c r="K93846" s="2" t="s">
        <v>94543</v>
      </c>
    </row>
    <row r="93847" spans="11:11" x14ac:dyDescent="0.25">
      <c r="K93847" s="2" t="s">
        <v>94544</v>
      </c>
    </row>
    <row r="93848" spans="11:11" x14ac:dyDescent="0.25">
      <c r="K93848" s="2" t="s">
        <v>94545</v>
      </c>
    </row>
    <row r="93849" spans="11:11" x14ac:dyDescent="0.25">
      <c r="K93849" s="2" t="s">
        <v>94546</v>
      </c>
    </row>
    <row r="93850" spans="11:11" x14ac:dyDescent="0.25">
      <c r="K93850" s="2" t="s">
        <v>94547</v>
      </c>
    </row>
    <row r="93851" spans="11:11" x14ac:dyDescent="0.25">
      <c r="K93851" s="2" t="s">
        <v>94548</v>
      </c>
    </row>
    <row r="93852" spans="11:11" x14ac:dyDescent="0.25">
      <c r="K93852" s="2" t="s">
        <v>94549</v>
      </c>
    </row>
    <row r="93853" spans="11:11" x14ac:dyDescent="0.25">
      <c r="K93853" s="2" t="s">
        <v>94550</v>
      </c>
    </row>
    <row r="93854" spans="11:11" x14ac:dyDescent="0.25">
      <c r="K93854" s="2" t="s">
        <v>94551</v>
      </c>
    </row>
    <row r="93855" spans="11:11" x14ac:dyDescent="0.25">
      <c r="K93855" s="2" t="s">
        <v>94552</v>
      </c>
    </row>
    <row r="93856" spans="11:11" x14ac:dyDescent="0.25">
      <c r="K93856" s="2" t="s">
        <v>94553</v>
      </c>
    </row>
    <row r="93857" spans="11:11" x14ac:dyDescent="0.25">
      <c r="K93857" s="2" t="s">
        <v>94554</v>
      </c>
    </row>
    <row r="93858" spans="11:11" x14ac:dyDescent="0.25">
      <c r="K93858" s="2" t="s">
        <v>94555</v>
      </c>
    </row>
    <row r="93859" spans="11:11" x14ac:dyDescent="0.25">
      <c r="K93859" s="2" t="s">
        <v>94556</v>
      </c>
    </row>
    <row r="93860" spans="11:11" x14ac:dyDescent="0.25">
      <c r="K93860" s="2" t="s">
        <v>94557</v>
      </c>
    </row>
    <row r="93861" spans="11:11" x14ac:dyDescent="0.25">
      <c r="K93861" s="2" t="s">
        <v>94558</v>
      </c>
    </row>
    <row r="93862" spans="11:11" x14ac:dyDescent="0.25">
      <c r="K93862" s="2" t="s">
        <v>94559</v>
      </c>
    </row>
    <row r="93863" spans="11:11" x14ac:dyDescent="0.25">
      <c r="K93863" s="2" t="s">
        <v>94560</v>
      </c>
    </row>
    <row r="93864" spans="11:11" x14ac:dyDescent="0.25">
      <c r="K93864" s="2" t="s">
        <v>94561</v>
      </c>
    </row>
    <row r="93865" spans="11:11" x14ac:dyDescent="0.25">
      <c r="K93865" s="2" t="s">
        <v>94562</v>
      </c>
    </row>
    <row r="93866" spans="11:11" x14ac:dyDescent="0.25">
      <c r="K93866" s="2" t="s">
        <v>94563</v>
      </c>
    </row>
    <row r="93867" spans="11:11" x14ac:dyDescent="0.25">
      <c r="K93867" s="2" t="s">
        <v>94564</v>
      </c>
    </row>
    <row r="93868" spans="11:11" x14ac:dyDescent="0.25">
      <c r="K93868" s="2" t="s">
        <v>94565</v>
      </c>
    </row>
    <row r="93869" spans="11:11" x14ac:dyDescent="0.25">
      <c r="K93869" s="2" t="s">
        <v>94566</v>
      </c>
    </row>
    <row r="93870" spans="11:11" x14ac:dyDescent="0.25">
      <c r="K93870" s="2" t="s">
        <v>94567</v>
      </c>
    </row>
    <row r="93871" spans="11:11" x14ac:dyDescent="0.25">
      <c r="K93871" s="2" t="s">
        <v>94568</v>
      </c>
    </row>
    <row r="93872" spans="11:11" x14ac:dyDescent="0.25">
      <c r="K93872" s="2" t="s">
        <v>94569</v>
      </c>
    </row>
    <row r="93873" spans="11:11" x14ac:dyDescent="0.25">
      <c r="K93873" s="2" t="s">
        <v>94570</v>
      </c>
    </row>
    <row r="93874" spans="11:11" x14ac:dyDescent="0.25">
      <c r="K93874" s="2" t="s">
        <v>94571</v>
      </c>
    </row>
    <row r="93875" spans="11:11" x14ac:dyDescent="0.25">
      <c r="K93875" s="2" t="s">
        <v>94572</v>
      </c>
    </row>
    <row r="93876" spans="11:11" x14ac:dyDescent="0.25">
      <c r="K93876" s="2" t="s">
        <v>94573</v>
      </c>
    </row>
    <row r="93877" spans="11:11" x14ac:dyDescent="0.25">
      <c r="K93877" s="2" t="s">
        <v>94574</v>
      </c>
    </row>
    <row r="93878" spans="11:11" x14ac:dyDescent="0.25">
      <c r="K93878" s="2" t="s">
        <v>94575</v>
      </c>
    </row>
    <row r="93879" spans="11:11" x14ac:dyDescent="0.25">
      <c r="K93879" s="2" t="s">
        <v>94576</v>
      </c>
    </row>
    <row r="93880" spans="11:11" x14ac:dyDescent="0.25">
      <c r="K93880" s="2" t="s">
        <v>94577</v>
      </c>
    </row>
    <row r="93881" spans="11:11" x14ac:dyDescent="0.25">
      <c r="K93881" s="2" t="s">
        <v>94578</v>
      </c>
    </row>
    <row r="93882" spans="11:11" x14ac:dyDescent="0.25">
      <c r="K93882" s="2" t="s">
        <v>94579</v>
      </c>
    </row>
    <row r="93883" spans="11:11" x14ac:dyDescent="0.25">
      <c r="K93883" s="2" t="s">
        <v>94580</v>
      </c>
    </row>
    <row r="93884" spans="11:11" x14ac:dyDescent="0.25">
      <c r="K93884" s="2" t="s">
        <v>94581</v>
      </c>
    </row>
    <row r="93885" spans="11:11" x14ac:dyDescent="0.25">
      <c r="K93885" s="2" t="s">
        <v>94582</v>
      </c>
    </row>
    <row r="93886" spans="11:11" x14ac:dyDescent="0.25">
      <c r="K93886" s="2" t="s">
        <v>94583</v>
      </c>
    </row>
    <row r="93887" spans="11:11" x14ac:dyDescent="0.25">
      <c r="K93887" s="2" t="s">
        <v>94584</v>
      </c>
    </row>
    <row r="93888" spans="11:11" x14ac:dyDescent="0.25">
      <c r="K93888" s="2" t="s">
        <v>94585</v>
      </c>
    </row>
    <row r="93889" spans="11:11" x14ac:dyDescent="0.25">
      <c r="K93889" s="2" t="s">
        <v>94586</v>
      </c>
    </row>
    <row r="93890" spans="11:11" x14ac:dyDescent="0.25">
      <c r="K93890" s="2" t="s">
        <v>94587</v>
      </c>
    </row>
    <row r="93891" spans="11:11" x14ac:dyDescent="0.25">
      <c r="K93891" s="2" t="s">
        <v>94588</v>
      </c>
    </row>
    <row r="93892" spans="11:11" x14ac:dyDescent="0.25">
      <c r="K93892" s="2" t="s">
        <v>94589</v>
      </c>
    </row>
    <row r="93893" spans="11:11" x14ac:dyDescent="0.25">
      <c r="K93893" s="2" t="s">
        <v>94590</v>
      </c>
    </row>
    <row r="93894" spans="11:11" x14ac:dyDescent="0.25">
      <c r="K93894" s="2" t="s">
        <v>94591</v>
      </c>
    </row>
    <row r="93895" spans="11:11" x14ac:dyDescent="0.25">
      <c r="K93895" s="2" t="s">
        <v>94592</v>
      </c>
    </row>
    <row r="93896" spans="11:11" x14ac:dyDescent="0.25">
      <c r="K93896" s="2" t="s">
        <v>94593</v>
      </c>
    </row>
    <row r="93897" spans="11:11" x14ac:dyDescent="0.25">
      <c r="K93897" s="2" t="s">
        <v>94594</v>
      </c>
    </row>
    <row r="93898" spans="11:11" x14ac:dyDescent="0.25">
      <c r="K93898" s="2" t="s">
        <v>94595</v>
      </c>
    </row>
    <row r="93899" spans="11:11" x14ac:dyDescent="0.25">
      <c r="K93899" s="2" t="s">
        <v>94596</v>
      </c>
    </row>
    <row r="93900" spans="11:11" x14ac:dyDescent="0.25">
      <c r="K93900" s="2" t="s">
        <v>94597</v>
      </c>
    </row>
    <row r="93901" spans="11:11" x14ac:dyDescent="0.25">
      <c r="K93901" s="2" t="s">
        <v>94598</v>
      </c>
    </row>
    <row r="93902" spans="11:11" x14ac:dyDescent="0.25">
      <c r="K93902" s="2" t="s">
        <v>94599</v>
      </c>
    </row>
    <row r="93903" spans="11:11" x14ac:dyDescent="0.25">
      <c r="K93903" s="2" t="s">
        <v>94600</v>
      </c>
    </row>
    <row r="93904" spans="11:11" x14ac:dyDescent="0.25">
      <c r="K93904" s="2" t="s">
        <v>94601</v>
      </c>
    </row>
    <row r="93905" spans="11:11" x14ac:dyDescent="0.25">
      <c r="K93905" s="2" t="s">
        <v>94602</v>
      </c>
    </row>
    <row r="93906" spans="11:11" x14ac:dyDescent="0.25">
      <c r="K93906" s="2" t="s">
        <v>94603</v>
      </c>
    </row>
    <row r="93907" spans="11:11" x14ac:dyDescent="0.25">
      <c r="K93907" s="2" t="s">
        <v>94604</v>
      </c>
    </row>
    <row r="93908" spans="11:11" x14ac:dyDescent="0.25">
      <c r="K93908" s="2" t="s">
        <v>94605</v>
      </c>
    </row>
    <row r="93909" spans="11:11" x14ac:dyDescent="0.25">
      <c r="K93909" s="2" t="s">
        <v>94606</v>
      </c>
    </row>
    <row r="93910" spans="11:11" x14ac:dyDescent="0.25">
      <c r="K93910" s="2" t="s">
        <v>94607</v>
      </c>
    </row>
    <row r="93911" spans="11:11" x14ac:dyDescent="0.25">
      <c r="K93911" s="2" t="s">
        <v>94608</v>
      </c>
    </row>
    <row r="93912" spans="11:11" x14ac:dyDescent="0.25">
      <c r="K93912" s="2" t="s">
        <v>94609</v>
      </c>
    </row>
    <row r="93913" spans="11:11" x14ac:dyDescent="0.25">
      <c r="K93913" s="2" t="s">
        <v>94610</v>
      </c>
    </row>
    <row r="93914" spans="11:11" x14ac:dyDescent="0.25">
      <c r="K93914" s="2" t="s">
        <v>94611</v>
      </c>
    </row>
    <row r="93915" spans="11:11" x14ac:dyDescent="0.25">
      <c r="K93915" s="2" t="s">
        <v>94612</v>
      </c>
    </row>
    <row r="93916" spans="11:11" x14ac:dyDescent="0.25">
      <c r="K93916" s="2" t="s">
        <v>94613</v>
      </c>
    </row>
    <row r="93917" spans="11:11" x14ac:dyDescent="0.25">
      <c r="K93917" s="2" t="s">
        <v>94614</v>
      </c>
    </row>
    <row r="93918" spans="11:11" x14ac:dyDescent="0.25">
      <c r="K93918" s="2" t="s">
        <v>94615</v>
      </c>
    </row>
    <row r="93919" spans="11:11" x14ac:dyDescent="0.25">
      <c r="K93919" s="2" t="s">
        <v>94616</v>
      </c>
    </row>
    <row r="93920" spans="11:11" x14ac:dyDescent="0.25">
      <c r="K93920" s="2" t="s">
        <v>94617</v>
      </c>
    </row>
    <row r="93921" spans="11:11" x14ac:dyDescent="0.25">
      <c r="K93921" s="2" t="s">
        <v>94618</v>
      </c>
    </row>
    <row r="93922" spans="11:11" x14ac:dyDescent="0.25">
      <c r="K93922" s="2" t="s">
        <v>94619</v>
      </c>
    </row>
    <row r="93923" spans="11:11" x14ac:dyDescent="0.25">
      <c r="K93923" s="2" t="s">
        <v>94620</v>
      </c>
    </row>
    <row r="93924" spans="11:11" x14ac:dyDescent="0.25">
      <c r="K93924" s="2" t="s">
        <v>94621</v>
      </c>
    </row>
    <row r="93925" spans="11:11" x14ac:dyDescent="0.25">
      <c r="K93925" s="2" t="s">
        <v>94622</v>
      </c>
    </row>
    <row r="93926" spans="11:11" x14ac:dyDescent="0.25">
      <c r="K93926" s="2" t="s">
        <v>94623</v>
      </c>
    </row>
    <row r="93927" spans="11:11" x14ac:dyDescent="0.25">
      <c r="K93927" s="2" t="s">
        <v>94624</v>
      </c>
    </row>
    <row r="93928" spans="11:11" x14ac:dyDescent="0.25">
      <c r="K93928" s="2" t="s">
        <v>94625</v>
      </c>
    </row>
    <row r="93929" spans="11:11" x14ac:dyDescent="0.25">
      <c r="K93929" s="2" t="s">
        <v>94626</v>
      </c>
    </row>
    <row r="93930" spans="11:11" x14ac:dyDescent="0.25">
      <c r="K93930" s="2" t="s">
        <v>94627</v>
      </c>
    </row>
    <row r="93931" spans="11:11" x14ac:dyDescent="0.25">
      <c r="K93931" s="2" t="s">
        <v>94628</v>
      </c>
    </row>
    <row r="93932" spans="11:11" x14ac:dyDescent="0.25">
      <c r="K93932" s="2" t="s">
        <v>94629</v>
      </c>
    </row>
    <row r="93933" spans="11:11" x14ac:dyDescent="0.25">
      <c r="K93933" s="2" t="s">
        <v>94630</v>
      </c>
    </row>
    <row r="93934" spans="11:11" x14ac:dyDescent="0.25">
      <c r="K93934" s="2" t="s">
        <v>94631</v>
      </c>
    </row>
    <row r="93935" spans="11:11" x14ac:dyDescent="0.25">
      <c r="K93935" s="2" t="s">
        <v>94632</v>
      </c>
    </row>
    <row r="93936" spans="11:11" x14ac:dyDescent="0.25">
      <c r="K93936" s="2" t="s">
        <v>94633</v>
      </c>
    </row>
    <row r="93937" spans="11:11" x14ac:dyDescent="0.25">
      <c r="K93937" s="2" t="s">
        <v>94634</v>
      </c>
    </row>
    <row r="93938" spans="11:11" x14ac:dyDescent="0.25">
      <c r="K93938" s="2" t="s">
        <v>94635</v>
      </c>
    </row>
    <row r="93939" spans="11:11" x14ac:dyDescent="0.25">
      <c r="K93939" s="2" t="s">
        <v>94636</v>
      </c>
    </row>
    <row r="93940" spans="11:11" x14ac:dyDescent="0.25">
      <c r="K93940" s="2" t="s">
        <v>94637</v>
      </c>
    </row>
    <row r="93941" spans="11:11" x14ac:dyDescent="0.25">
      <c r="K93941" s="2" t="s">
        <v>94638</v>
      </c>
    </row>
    <row r="93942" spans="11:11" x14ac:dyDescent="0.25">
      <c r="K93942" s="2" t="s">
        <v>94639</v>
      </c>
    </row>
    <row r="93943" spans="11:11" x14ac:dyDescent="0.25">
      <c r="K93943" s="2" t="s">
        <v>94640</v>
      </c>
    </row>
    <row r="93944" spans="11:11" x14ac:dyDescent="0.25">
      <c r="K93944" s="2" t="s">
        <v>94641</v>
      </c>
    </row>
    <row r="93945" spans="11:11" x14ac:dyDescent="0.25">
      <c r="K93945" s="2" t="s">
        <v>94642</v>
      </c>
    </row>
    <row r="93946" spans="11:11" x14ac:dyDescent="0.25">
      <c r="K93946" s="2" t="s">
        <v>94643</v>
      </c>
    </row>
    <row r="93947" spans="11:11" x14ac:dyDescent="0.25">
      <c r="K93947" s="2" t="s">
        <v>94644</v>
      </c>
    </row>
    <row r="93948" spans="11:11" x14ac:dyDescent="0.25">
      <c r="K93948" s="2" t="s">
        <v>94645</v>
      </c>
    </row>
    <row r="93949" spans="11:11" x14ac:dyDescent="0.25">
      <c r="K93949" s="2" t="s">
        <v>94646</v>
      </c>
    </row>
    <row r="93950" spans="11:11" x14ac:dyDescent="0.25">
      <c r="K93950" s="2" t="s">
        <v>94647</v>
      </c>
    </row>
    <row r="93951" spans="11:11" x14ac:dyDescent="0.25">
      <c r="K93951" s="2" t="s">
        <v>94648</v>
      </c>
    </row>
    <row r="93952" spans="11:11" x14ac:dyDescent="0.25">
      <c r="K93952" s="2" t="s">
        <v>94649</v>
      </c>
    </row>
    <row r="93953" spans="11:11" x14ac:dyDescent="0.25">
      <c r="K93953" s="2" t="s">
        <v>94650</v>
      </c>
    </row>
    <row r="93954" spans="11:11" x14ac:dyDescent="0.25">
      <c r="K93954" s="2" t="s">
        <v>94651</v>
      </c>
    </row>
    <row r="93955" spans="11:11" x14ac:dyDescent="0.25">
      <c r="K93955" s="2" t="s">
        <v>94652</v>
      </c>
    </row>
    <row r="93956" spans="11:11" x14ac:dyDescent="0.25">
      <c r="K93956" s="2" t="s">
        <v>94653</v>
      </c>
    </row>
    <row r="93957" spans="11:11" x14ac:dyDescent="0.25">
      <c r="K93957" s="2" t="s">
        <v>94654</v>
      </c>
    </row>
    <row r="93958" spans="11:11" x14ac:dyDescent="0.25">
      <c r="K93958" s="2" t="s">
        <v>94655</v>
      </c>
    </row>
    <row r="93959" spans="11:11" x14ac:dyDescent="0.25">
      <c r="K93959" s="2" t="s">
        <v>94656</v>
      </c>
    </row>
    <row r="93960" spans="11:11" x14ac:dyDescent="0.25">
      <c r="K93960" s="2" t="s">
        <v>94657</v>
      </c>
    </row>
    <row r="93961" spans="11:11" x14ac:dyDescent="0.25">
      <c r="K93961" s="2" t="s">
        <v>94658</v>
      </c>
    </row>
    <row r="93962" spans="11:11" x14ac:dyDescent="0.25">
      <c r="K93962" s="2" t="s">
        <v>94659</v>
      </c>
    </row>
    <row r="93963" spans="11:11" x14ac:dyDescent="0.25">
      <c r="K93963" s="2" t="s">
        <v>94660</v>
      </c>
    </row>
    <row r="93964" spans="11:11" x14ac:dyDescent="0.25">
      <c r="K93964" s="2" t="s">
        <v>94661</v>
      </c>
    </row>
    <row r="93965" spans="11:11" x14ac:dyDescent="0.25">
      <c r="K93965" s="2" t="s">
        <v>94662</v>
      </c>
    </row>
    <row r="93966" spans="11:11" x14ac:dyDescent="0.25">
      <c r="K93966" s="2" t="s">
        <v>94663</v>
      </c>
    </row>
    <row r="93967" spans="11:11" x14ac:dyDescent="0.25">
      <c r="K93967" s="2" t="s">
        <v>94664</v>
      </c>
    </row>
    <row r="93968" spans="11:11" x14ac:dyDescent="0.25">
      <c r="K93968" s="2" t="s">
        <v>94665</v>
      </c>
    </row>
    <row r="93969" spans="11:11" x14ac:dyDescent="0.25">
      <c r="K93969" s="2" t="s">
        <v>94666</v>
      </c>
    </row>
    <row r="93970" spans="11:11" x14ac:dyDescent="0.25">
      <c r="K93970" s="2" t="s">
        <v>94667</v>
      </c>
    </row>
    <row r="93971" spans="11:11" x14ac:dyDescent="0.25">
      <c r="K93971" s="2" t="s">
        <v>94668</v>
      </c>
    </row>
    <row r="93972" spans="11:11" x14ac:dyDescent="0.25">
      <c r="K93972" s="2" t="s">
        <v>94669</v>
      </c>
    </row>
    <row r="93973" spans="11:11" x14ac:dyDescent="0.25">
      <c r="K93973" s="2" t="s">
        <v>94670</v>
      </c>
    </row>
    <row r="93974" spans="11:11" x14ac:dyDescent="0.25">
      <c r="K93974" s="2" t="s">
        <v>94671</v>
      </c>
    </row>
    <row r="93975" spans="11:11" x14ac:dyDescent="0.25">
      <c r="K93975" s="2" t="s">
        <v>94672</v>
      </c>
    </row>
    <row r="93976" spans="11:11" x14ac:dyDescent="0.25">
      <c r="K93976" s="2" t="s">
        <v>94673</v>
      </c>
    </row>
    <row r="93977" spans="11:11" x14ac:dyDescent="0.25">
      <c r="K93977" s="2" t="s">
        <v>94674</v>
      </c>
    </row>
    <row r="93978" spans="11:11" x14ac:dyDescent="0.25">
      <c r="K93978" s="2" t="s">
        <v>94675</v>
      </c>
    </row>
    <row r="93979" spans="11:11" x14ac:dyDescent="0.25">
      <c r="K93979" s="2" t="s">
        <v>94676</v>
      </c>
    </row>
    <row r="93980" spans="11:11" x14ac:dyDescent="0.25">
      <c r="K93980" s="2" t="s">
        <v>94677</v>
      </c>
    </row>
    <row r="93981" spans="11:11" x14ac:dyDescent="0.25">
      <c r="K93981" s="2" t="s">
        <v>94678</v>
      </c>
    </row>
    <row r="93982" spans="11:11" x14ac:dyDescent="0.25">
      <c r="K93982" s="2" t="s">
        <v>94679</v>
      </c>
    </row>
    <row r="93983" spans="11:11" x14ac:dyDescent="0.25">
      <c r="K93983" s="2" t="s">
        <v>94680</v>
      </c>
    </row>
    <row r="93984" spans="11:11" x14ac:dyDescent="0.25">
      <c r="K93984" s="2" t="s">
        <v>94681</v>
      </c>
    </row>
    <row r="93985" spans="11:11" x14ac:dyDescent="0.25">
      <c r="K93985" s="2" t="s">
        <v>94682</v>
      </c>
    </row>
    <row r="93986" spans="11:11" x14ac:dyDescent="0.25">
      <c r="K93986" s="2" t="s">
        <v>94683</v>
      </c>
    </row>
    <row r="93987" spans="11:11" x14ac:dyDescent="0.25">
      <c r="K93987" s="2" t="s">
        <v>94684</v>
      </c>
    </row>
    <row r="93988" spans="11:11" x14ac:dyDescent="0.25">
      <c r="K93988" s="2" t="s">
        <v>94685</v>
      </c>
    </row>
    <row r="93989" spans="11:11" x14ac:dyDescent="0.25">
      <c r="K93989" s="2" t="s">
        <v>94686</v>
      </c>
    </row>
    <row r="93990" spans="11:11" x14ac:dyDescent="0.25">
      <c r="K93990" s="2" t="s">
        <v>94687</v>
      </c>
    </row>
    <row r="93991" spans="11:11" x14ac:dyDescent="0.25">
      <c r="K93991" s="2" t="s">
        <v>94688</v>
      </c>
    </row>
    <row r="93992" spans="11:11" x14ac:dyDescent="0.25">
      <c r="K93992" s="2" t="s">
        <v>94689</v>
      </c>
    </row>
    <row r="93993" spans="11:11" x14ac:dyDescent="0.25">
      <c r="K93993" s="2" t="s">
        <v>94690</v>
      </c>
    </row>
    <row r="93994" spans="11:11" x14ac:dyDescent="0.25">
      <c r="K93994" s="2" t="s">
        <v>94691</v>
      </c>
    </row>
    <row r="93995" spans="11:11" x14ac:dyDescent="0.25">
      <c r="K93995" s="2" t="s">
        <v>94692</v>
      </c>
    </row>
    <row r="93996" spans="11:11" x14ac:dyDescent="0.25">
      <c r="K93996" s="2" t="s">
        <v>94693</v>
      </c>
    </row>
    <row r="93997" spans="11:11" x14ac:dyDescent="0.25">
      <c r="K93997" s="2" t="s">
        <v>94694</v>
      </c>
    </row>
    <row r="93998" spans="11:11" x14ac:dyDescent="0.25">
      <c r="K93998" s="2" t="s">
        <v>94695</v>
      </c>
    </row>
    <row r="93999" spans="11:11" x14ac:dyDescent="0.25">
      <c r="K93999" s="2" t="s">
        <v>94696</v>
      </c>
    </row>
    <row r="94000" spans="11:11" x14ac:dyDescent="0.25">
      <c r="K94000" s="2" t="s">
        <v>94697</v>
      </c>
    </row>
    <row r="94001" spans="11:11" x14ac:dyDescent="0.25">
      <c r="K94001" s="2" t="s">
        <v>94698</v>
      </c>
    </row>
    <row r="94002" spans="11:11" x14ac:dyDescent="0.25">
      <c r="K94002" s="2" t="s">
        <v>94699</v>
      </c>
    </row>
    <row r="94003" spans="11:11" x14ac:dyDescent="0.25">
      <c r="K94003" s="2" t="s">
        <v>94700</v>
      </c>
    </row>
    <row r="94004" spans="11:11" x14ac:dyDescent="0.25">
      <c r="K94004" s="2" t="s">
        <v>94701</v>
      </c>
    </row>
    <row r="94005" spans="11:11" x14ac:dyDescent="0.25">
      <c r="K94005" s="2" t="s">
        <v>94702</v>
      </c>
    </row>
    <row r="94006" spans="11:11" x14ac:dyDescent="0.25">
      <c r="K94006" s="2" t="s">
        <v>94703</v>
      </c>
    </row>
    <row r="94007" spans="11:11" x14ac:dyDescent="0.25">
      <c r="K94007" s="2" t="s">
        <v>94704</v>
      </c>
    </row>
    <row r="94008" spans="11:11" x14ac:dyDescent="0.25">
      <c r="K94008" s="2" t="s">
        <v>94705</v>
      </c>
    </row>
    <row r="94009" spans="11:11" x14ac:dyDescent="0.25">
      <c r="K94009" s="2" t="s">
        <v>94706</v>
      </c>
    </row>
    <row r="94010" spans="11:11" x14ac:dyDescent="0.25">
      <c r="K94010" s="2" t="s">
        <v>94707</v>
      </c>
    </row>
    <row r="94011" spans="11:11" x14ac:dyDescent="0.25">
      <c r="K94011" s="2" t="s">
        <v>94708</v>
      </c>
    </row>
    <row r="94012" spans="11:11" x14ac:dyDescent="0.25">
      <c r="K94012" s="2" t="s">
        <v>94709</v>
      </c>
    </row>
    <row r="94013" spans="11:11" x14ac:dyDescent="0.25">
      <c r="K94013" s="2" t="s">
        <v>94710</v>
      </c>
    </row>
    <row r="94014" spans="11:11" x14ac:dyDescent="0.25">
      <c r="K94014" s="2" t="s">
        <v>94711</v>
      </c>
    </row>
    <row r="94015" spans="11:11" x14ac:dyDescent="0.25">
      <c r="K94015" s="2" t="s">
        <v>94712</v>
      </c>
    </row>
    <row r="94016" spans="11:11" x14ac:dyDescent="0.25">
      <c r="K94016" s="2" t="s">
        <v>94713</v>
      </c>
    </row>
    <row r="94017" spans="11:11" x14ac:dyDescent="0.25">
      <c r="K94017" s="2" t="s">
        <v>94714</v>
      </c>
    </row>
    <row r="94018" spans="11:11" x14ac:dyDescent="0.25">
      <c r="K94018" s="2" t="s">
        <v>94715</v>
      </c>
    </row>
    <row r="94019" spans="11:11" x14ac:dyDescent="0.25">
      <c r="K94019" s="2" t="s">
        <v>94716</v>
      </c>
    </row>
    <row r="94020" spans="11:11" x14ac:dyDescent="0.25">
      <c r="K94020" s="2" t="s">
        <v>94717</v>
      </c>
    </row>
    <row r="94021" spans="11:11" x14ac:dyDescent="0.25">
      <c r="K94021" s="2" t="s">
        <v>94718</v>
      </c>
    </row>
    <row r="94022" spans="11:11" x14ac:dyDescent="0.25">
      <c r="K94022" s="2" t="s">
        <v>94719</v>
      </c>
    </row>
    <row r="94023" spans="11:11" x14ac:dyDescent="0.25">
      <c r="K94023" s="2" t="s">
        <v>94720</v>
      </c>
    </row>
    <row r="94024" spans="11:11" x14ac:dyDescent="0.25">
      <c r="K94024" s="2" t="s">
        <v>94721</v>
      </c>
    </row>
    <row r="94025" spans="11:11" x14ac:dyDescent="0.25">
      <c r="K94025" s="2" t="s">
        <v>94722</v>
      </c>
    </row>
    <row r="94026" spans="11:11" x14ac:dyDescent="0.25">
      <c r="K94026" s="2" t="s">
        <v>94723</v>
      </c>
    </row>
    <row r="94027" spans="11:11" x14ac:dyDescent="0.25">
      <c r="K94027" s="2" t="s">
        <v>94724</v>
      </c>
    </row>
    <row r="94028" spans="11:11" x14ac:dyDescent="0.25">
      <c r="K94028" s="2" t="s">
        <v>94725</v>
      </c>
    </row>
    <row r="94029" spans="11:11" x14ac:dyDescent="0.25">
      <c r="K94029" s="2" t="s">
        <v>94726</v>
      </c>
    </row>
    <row r="94030" spans="11:11" x14ac:dyDescent="0.25">
      <c r="K94030" s="2" t="s">
        <v>94727</v>
      </c>
    </row>
    <row r="94031" spans="11:11" x14ac:dyDescent="0.25">
      <c r="K94031" s="2" t="s">
        <v>94728</v>
      </c>
    </row>
    <row r="94032" spans="11:11" x14ac:dyDescent="0.25">
      <c r="K94032" s="2" t="s">
        <v>94729</v>
      </c>
    </row>
    <row r="94033" spans="11:11" x14ac:dyDescent="0.25">
      <c r="K94033" s="2" t="s">
        <v>94730</v>
      </c>
    </row>
    <row r="94034" spans="11:11" x14ac:dyDescent="0.25">
      <c r="K94034" s="2" t="s">
        <v>94731</v>
      </c>
    </row>
    <row r="94035" spans="11:11" x14ac:dyDescent="0.25">
      <c r="K94035" s="2" t="s">
        <v>94732</v>
      </c>
    </row>
    <row r="94036" spans="11:11" x14ac:dyDescent="0.25">
      <c r="K94036" s="2" t="s">
        <v>94733</v>
      </c>
    </row>
    <row r="94037" spans="11:11" x14ac:dyDescent="0.25">
      <c r="K94037" s="2" t="s">
        <v>94734</v>
      </c>
    </row>
    <row r="94038" spans="11:11" x14ac:dyDescent="0.25">
      <c r="K94038" s="2" t="s">
        <v>94735</v>
      </c>
    </row>
    <row r="94039" spans="11:11" x14ac:dyDescent="0.25">
      <c r="K94039" s="2" t="s">
        <v>94736</v>
      </c>
    </row>
    <row r="94040" spans="11:11" x14ac:dyDescent="0.25">
      <c r="K94040" s="2" t="s">
        <v>94737</v>
      </c>
    </row>
    <row r="94041" spans="11:11" x14ac:dyDescent="0.25">
      <c r="K94041" s="2" t="s">
        <v>94738</v>
      </c>
    </row>
    <row r="94042" spans="11:11" x14ac:dyDescent="0.25">
      <c r="K94042" s="2" t="s">
        <v>94739</v>
      </c>
    </row>
    <row r="94043" spans="11:11" x14ac:dyDescent="0.25">
      <c r="K94043" s="2" t="s">
        <v>94740</v>
      </c>
    </row>
    <row r="94044" spans="11:11" x14ac:dyDescent="0.25">
      <c r="K94044" s="2" t="s">
        <v>94741</v>
      </c>
    </row>
    <row r="94045" spans="11:11" x14ac:dyDescent="0.25">
      <c r="K94045" s="2" t="s">
        <v>94742</v>
      </c>
    </row>
    <row r="94046" spans="11:11" x14ac:dyDescent="0.25">
      <c r="K94046" s="2" t="s">
        <v>94743</v>
      </c>
    </row>
    <row r="94047" spans="11:11" x14ac:dyDescent="0.25">
      <c r="K94047" s="2" t="s">
        <v>94744</v>
      </c>
    </row>
    <row r="94048" spans="11:11" x14ac:dyDescent="0.25">
      <c r="K94048" s="2" t="s">
        <v>94745</v>
      </c>
    </row>
    <row r="94049" spans="11:11" x14ac:dyDescent="0.25">
      <c r="K94049" s="2" t="s">
        <v>94746</v>
      </c>
    </row>
    <row r="94050" spans="11:11" x14ac:dyDescent="0.25">
      <c r="K94050" s="2" t="s">
        <v>94747</v>
      </c>
    </row>
    <row r="94051" spans="11:11" x14ac:dyDescent="0.25">
      <c r="K94051" s="2" t="s">
        <v>94748</v>
      </c>
    </row>
    <row r="94052" spans="11:11" x14ac:dyDescent="0.25">
      <c r="K94052" s="2" t="s">
        <v>94749</v>
      </c>
    </row>
    <row r="94053" spans="11:11" x14ac:dyDescent="0.25">
      <c r="K94053" s="2" t="s">
        <v>94750</v>
      </c>
    </row>
    <row r="94054" spans="11:11" x14ac:dyDescent="0.25">
      <c r="K94054" s="2" t="s">
        <v>94751</v>
      </c>
    </row>
    <row r="94055" spans="11:11" x14ac:dyDescent="0.25">
      <c r="K94055" s="2" t="s">
        <v>94752</v>
      </c>
    </row>
    <row r="94056" spans="11:11" x14ac:dyDescent="0.25">
      <c r="K94056" s="2" t="s">
        <v>94753</v>
      </c>
    </row>
    <row r="94057" spans="11:11" x14ac:dyDescent="0.25">
      <c r="K94057" s="2" t="s">
        <v>94754</v>
      </c>
    </row>
    <row r="94058" spans="11:11" x14ac:dyDescent="0.25">
      <c r="K94058" s="2" t="s">
        <v>94755</v>
      </c>
    </row>
    <row r="94059" spans="11:11" x14ac:dyDescent="0.25">
      <c r="K94059" s="2" t="s">
        <v>94756</v>
      </c>
    </row>
    <row r="94060" spans="11:11" x14ac:dyDescent="0.25">
      <c r="K94060" s="2" t="s">
        <v>94757</v>
      </c>
    </row>
    <row r="94061" spans="11:11" x14ac:dyDescent="0.25">
      <c r="K94061" s="2" t="s">
        <v>94758</v>
      </c>
    </row>
    <row r="94062" spans="11:11" x14ac:dyDescent="0.25">
      <c r="K94062" s="2" t="s">
        <v>94759</v>
      </c>
    </row>
    <row r="94063" spans="11:11" x14ac:dyDescent="0.25">
      <c r="K94063" s="2" t="s">
        <v>94760</v>
      </c>
    </row>
    <row r="94064" spans="11:11" x14ac:dyDescent="0.25">
      <c r="K94064" s="2" t="s">
        <v>94761</v>
      </c>
    </row>
    <row r="94065" spans="11:11" x14ac:dyDescent="0.25">
      <c r="K94065" s="2" t="s">
        <v>94762</v>
      </c>
    </row>
    <row r="94066" spans="11:11" x14ac:dyDescent="0.25">
      <c r="K94066" s="2" t="s">
        <v>94763</v>
      </c>
    </row>
    <row r="94067" spans="11:11" x14ac:dyDescent="0.25">
      <c r="K94067" s="2" t="s">
        <v>94764</v>
      </c>
    </row>
    <row r="94068" spans="11:11" x14ac:dyDescent="0.25">
      <c r="K94068" s="2" t="s">
        <v>94765</v>
      </c>
    </row>
    <row r="94069" spans="11:11" x14ac:dyDescent="0.25">
      <c r="K94069" s="2" t="s">
        <v>94766</v>
      </c>
    </row>
    <row r="94070" spans="11:11" x14ac:dyDescent="0.25">
      <c r="K94070" s="2" t="s">
        <v>94767</v>
      </c>
    </row>
    <row r="94071" spans="11:11" x14ac:dyDescent="0.25">
      <c r="K94071" s="2" t="s">
        <v>94768</v>
      </c>
    </row>
    <row r="94072" spans="11:11" x14ac:dyDescent="0.25">
      <c r="K94072" s="2" t="s">
        <v>94769</v>
      </c>
    </row>
    <row r="94073" spans="11:11" x14ac:dyDescent="0.25">
      <c r="K94073" s="2" t="s">
        <v>94770</v>
      </c>
    </row>
    <row r="94074" spans="11:11" x14ac:dyDescent="0.25">
      <c r="K94074" s="2" t="s">
        <v>94771</v>
      </c>
    </row>
    <row r="94075" spans="11:11" x14ac:dyDescent="0.25">
      <c r="K94075" s="2" t="s">
        <v>94772</v>
      </c>
    </row>
    <row r="94076" spans="11:11" x14ac:dyDescent="0.25">
      <c r="K94076" s="2" t="s">
        <v>94773</v>
      </c>
    </row>
    <row r="94077" spans="11:11" x14ac:dyDescent="0.25">
      <c r="K94077" s="2" t="s">
        <v>94774</v>
      </c>
    </row>
    <row r="94078" spans="11:11" x14ac:dyDescent="0.25">
      <c r="K94078" s="2" t="s">
        <v>94775</v>
      </c>
    </row>
    <row r="94079" spans="11:11" x14ac:dyDescent="0.25">
      <c r="K94079" s="2" t="s">
        <v>94776</v>
      </c>
    </row>
    <row r="94080" spans="11:11" x14ac:dyDescent="0.25">
      <c r="K94080" s="2" t="s">
        <v>94777</v>
      </c>
    </row>
    <row r="94081" spans="11:11" x14ac:dyDescent="0.25">
      <c r="K94081" s="2" t="s">
        <v>94778</v>
      </c>
    </row>
    <row r="94082" spans="11:11" x14ac:dyDescent="0.25">
      <c r="K94082" s="2" t="s">
        <v>94779</v>
      </c>
    </row>
    <row r="94083" spans="11:11" x14ac:dyDescent="0.25">
      <c r="K94083" s="2" t="s">
        <v>94780</v>
      </c>
    </row>
    <row r="94084" spans="11:11" x14ac:dyDescent="0.25">
      <c r="K94084" s="2" t="s">
        <v>94781</v>
      </c>
    </row>
    <row r="94085" spans="11:11" x14ac:dyDescent="0.25">
      <c r="K94085" s="2" t="s">
        <v>94782</v>
      </c>
    </row>
    <row r="94086" spans="11:11" x14ac:dyDescent="0.25">
      <c r="K94086" s="2" t="s">
        <v>94783</v>
      </c>
    </row>
    <row r="94087" spans="11:11" x14ac:dyDescent="0.25">
      <c r="K94087" s="2" t="s">
        <v>94784</v>
      </c>
    </row>
    <row r="94088" spans="11:11" x14ac:dyDescent="0.25">
      <c r="K94088" s="2" t="s">
        <v>94785</v>
      </c>
    </row>
    <row r="94089" spans="11:11" x14ac:dyDescent="0.25">
      <c r="K94089" s="2" t="s">
        <v>94786</v>
      </c>
    </row>
    <row r="94090" spans="11:11" x14ac:dyDescent="0.25">
      <c r="K94090" s="2" t="s">
        <v>94787</v>
      </c>
    </row>
    <row r="94091" spans="11:11" x14ac:dyDescent="0.25">
      <c r="K94091" s="2" t="s">
        <v>94788</v>
      </c>
    </row>
    <row r="94092" spans="11:11" x14ac:dyDescent="0.25">
      <c r="K94092" s="2" t="s">
        <v>94789</v>
      </c>
    </row>
    <row r="94093" spans="11:11" x14ac:dyDescent="0.25">
      <c r="K94093" s="2" t="s">
        <v>94790</v>
      </c>
    </row>
    <row r="94094" spans="11:11" x14ac:dyDescent="0.25">
      <c r="K94094" s="2" t="s">
        <v>94791</v>
      </c>
    </row>
    <row r="94095" spans="11:11" x14ac:dyDescent="0.25">
      <c r="K94095" s="2" t="s">
        <v>94792</v>
      </c>
    </row>
    <row r="94096" spans="11:11" x14ac:dyDescent="0.25">
      <c r="K94096" s="2" t="s">
        <v>94793</v>
      </c>
    </row>
    <row r="94097" spans="11:11" x14ac:dyDescent="0.25">
      <c r="K94097" s="2" t="s">
        <v>94794</v>
      </c>
    </row>
    <row r="94098" spans="11:11" x14ac:dyDescent="0.25">
      <c r="K94098" s="2" t="s">
        <v>94795</v>
      </c>
    </row>
    <row r="94099" spans="11:11" x14ac:dyDescent="0.25">
      <c r="K94099" s="2" t="s">
        <v>94796</v>
      </c>
    </row>
    <row r="94100" spans="11:11" x14ac:dyDescent="0.25">
      <c r="K94100" s="2" t="s">
        <v>94797</v>
      </c>
    </row>
    <row r="94101" spans="11:11" x14ac:dyDescent="0.25">
      <c r="K94101" s="2" t="s">
        <v>94798</v>
      </c>
    </row>
    <row r="94102" spans="11:11" x14ac:dyDescent="0.25">
      <c r="K94102" s="2" t="s">
        <v>94799</v>
      </c>
    </row>
    <row r="94103" spans="11:11" x14ac:dyDescent="0.25">
      <c r="K94103" s="2" t="s">
        <v>94800</v>
      </c>
    </row>
    <row r="94104" spans="11:11" x14ac:dyDescent="0.25">
      <c r="K94104" s="2" t="s">
        <v>94801</v>
      </c>
    </row>
    <row r="94105" spans="11:11" x14ac:dyDescent="0.25">
      <c r="K94105" s="2" t="s">
        <v>94802</v>
      </c>
    </row>
    <row r="94106" spans="11:11" x14ac:dyDescent="0.25">
      <c r="K94106" s="2" t="s">
        <v>94803</v>
      </c>
    </row>
    <row r="94107" spans="11:11" x14ac:dyDescent="0.25">
      <c r="K94107" s="2" t="s">
        <v>94804</v>
      </c>
    </row>
    <row r="94108" spans="11:11" x14ac:dyDescent="0.25">
      <c r="K94108" s="2" t="s">
        <v>94805</v>
      </c>
    </row>
    <row r="94109" spans="11:11" x14ac:dyDescent="0.25">
      <c r="K94109" s="2" t="s">
        <v>94806</v>
      </c>
    </row>
    <row r="94110" spans="11:11" x14ac:dyDescent="0.25">
      <c r="K94110" s="2" t="s">
        <v>94807</v>
      </c>
    </row>
    <row r="94111" spans="11:11" x14ac:dyDescent="0.25">
      <c r="K94111" s="2" t="s">
        <v>94808</v>
      </c>
    </row>
    <row r="94112" spans="11:11" x14ac:dyDescent="0.25">
      <c r="K94112" s="2" t="s">
        <v>94809</v>
      </c>
    </row>
    <row r="94113" spans="11:11" x14ac:dyDescent="0.25">
      <c r="K94113" s="2" t="s">
        <v>94810</v>
      </c>
    </row>
    <row r="94114" spans="11:11" x14ac:dyDescent="0.25">
      <c r="K94114" s="2" t="s">
        <v>94811</v>
      </c>
    </row>
    <row r="94115" spans="11:11" x14ac:dyDescent="0.25">
      <c r="K94115" s="2" t="s">
        <v>94812</v>
      </c>
    </row>
    <row r="94116" spans="11:11" x14ac:dyDescent="0.25">
      <c r="K94116" s="2" t="s">
        <v>94813</v>
      </c>
    </row>
    <row r="94117" spans="11:11" x14ac:dyDescent="0.25">
      <c r="K94117" s="2" t="s">
        <v>94814</v>
      </c>
    </row>
    <row r="94118" spans="11:11" x14ac:dyDescent="0.25">
      <c r="K94118" s="2" t="s">
        <v>94815</v>
      </c>
    </row>
    <row r="94119" spans="11:11" x14ac:dyDescent="0.25">
      <c r="K94119" s="2" t="s">
        <v>94816</v>
      </c>
    </row>
    <row r="94120" spans="11:11" x14ac:dyDescent="0.25">
      <c r="K94120" s="2" t="s">
        <v>94817</v>
      </c>
    </row>
    <row r="94121" spans="11:11" x14ac:dyDescent="0.25">
      <c r="K94121" s="2" t="s">
        <v>94818</v>
      </c>
    </row>
    <row r="94122" spans="11:11" x14ac:dyDescent="0.25">
      <c r="K94122" s="2" t="s">
        <v>94819</v>
      </c>
    </row>
    <row r="94123" spans="11:11" x14ac:dyDescent="0.25">
      <c r="K94123" s="2" t="s">
        <v>94820</v>
      </c>
    </row>
    <row r="94124" spans="11:11" x14ac:dyDescent="0.25">
      <c r="K94124" s="2" t="s">
        <v>94821</v>
      </c>
    </row>
    <row r="94125" spans="11:11" x14ac:dyDescent="0.25">
      <c r="K94125" s="2" t="s">
        <v>94822</v>
      </c>
    </row>
    <row r="94126" spans="11:11" x14ac:dyDescent="0.25">
      <c r="K94126" s="2" t="s">
        <v>94823</v>
      </c>
    </row>
    <row r="94127" spans="11:11" x14ac:dyDescent="0.25">
      <c r="K94127" s="2" t="s">
        <v>94824</v>
      </c>
    </row>
    <row r="94128" spans="11:11" x14ac:dyDescent="0.25">
      <c r="K94128" s="2" t="s">
        <v>94825</v>
      </c>
    </row>
    <row r="94129" spans="11:11" x14ac:dyDescent="0.25">
      <c r="K94129" s="2" t="s">
        <v>94826</v>
      </c>
    </row>
    <row r="94130" spans="11:11" x14ac:dyDescent="0.25">
      <c r="K94130" s="2" t="s">
        <v>94827</v>
      </c>
    </row>
    <row r="94131" spans="11:11" x14ac:dyDescent="0.25">
      <c r="K94131" s="2" t="s">
        <v>94828</v>
      </c>
    </row>
    <row r="94132" spans="11:11" x14ac:dyDescent="0.25">
      <c r="K94132" s="2" t="s">
        <v>94829</v>
      </c>
    </row>
    <row r="94133" spans="11:11" x14ac:dyDescent="0.25">
      <c r="K94133" s="2" t="s">
        <v>94830</v>
      </c>
    </row>
    <row r="94134" spans="11:11" x14ac:dyDescent="0.25">
      <c r="K94134" s="2" t="s">
        <v>94831</v>
      </c>
    </row>
    <row r="94135" spans="11:11" x14ac:dyDescent="0.25">
      <c r="K94135" s="2" t="s">
        <v>94832</v>
      </c>
    </row>
    <row r="94136" spans="11:11" x14ac:dyDescent="0.25">
      <c r="K94136" s="2" t="s">
        <v>94833</v>
      </c>
    </row>
    <row r="94137" spans="11:11" x14ac:dyDescent="0.25">
      <c r="K94137" s="2" t="s">
        <v>94834</v>
      </c>
    </row>
    <row r="94138" spans="11:11" x14ac:dyDescent="0.25">
      <c r="K94138" s="2" t="s">
        <v>94835</v>
      </c>
    </row>
    <row r="94139" spans="11:11" x14ac:dyDescent="0.25">
      <c r="K94139" s="2" t="s">
        <v>94836</v>
      </c>
    </row>
    <row r="94140" spans="11:11" x14ac:dyDescent="0.25">
      <c r="K94140" s="2" t="s">
        <v>94837</v>
      </c>
    </row>
    <row r="94141" spans="11:11" x14ac:dyDescent="0.25">
      <c r="K94141" s="2" t="s">
        <v>94838</v>
      </c>
    </row>
    <row r="94142" spans="11:11" x14ac:dyDescent="0.25">
      <c r="K94142" s="2" t="s">
        <v>94839</v>
      </c>
    </row>
    <row r="94143" spans="11:11" x14ac:dyDescent="0.25">
      <c r="K94143" s="2" t="s">
        <v>94840</v>
      </c>
    </row>
    <row r="94144" spans="11:11" x14ac:dyDescent="0.25">
      <c r="K94144" s="2" t="s">
        <v>94841</v>
      </c>
    </row>
    <row r="94145" spans="11:11" x14ac:dyDescent="0.25">
      <c r="K94145" s="2" t="s">
        <v>94842</v>
      </c>
    </row>
    <row r="94146" spans="11:11" x14ac:dyDescent="0.25">
      <c r="K94146" s="2" t="s">
        <v>94843</v>
      </c>
    </row>
    <row r="94147" spans="11:11" x14ac:dyDescent="0.25">
      <c r="K94147" s="2" t="s">
        <v>94844</v>
      </c>
    </row>
    <row r="94148" spans="11:11" x14ac:dyDescent="0.25">
      <c r="K94148" s="2" t="s">
        <v>94845</v>
      </c>
    </row>
    <row r="94149" spans="11:11" x14ac:dyDescent="0.25">
      <c r="K94149" s="2" t="s">
        <v>94846</v>
      </c>
    </row>
    <row r="94150" spans="11:11" x14ac:dyDescent="0.25">
      <c r="K94150" s="2" t="s">
        <v>94847</v>
      </c>
    </row>
    <row r="94151" spans="11:11" x14ac:dyDescent="0.25">
      <c r="K94151" s="2" t="s">
        <v>94848</v>
      </c>
    </row>
    <row r="94152" spans="11:11" x14ac:dyDescent="0.25">
      <c r="K94152" s="2" t="s">
        <v>94849</v>
      </c>
    </row>
    <row r="94153" spans="11:11" x14ac:dyDescent="0.25">
      <c r="K94153" s="2" t="s">
        <v>94850</v>
      </c>
    </row>
    <row r="94154" spans="11:11" x14ac:dyDescent="0.25">
      <c r="K94154" s="2" t="s">
        <v>94851</v>
      </c>
    </row>
    <row r="94155" spans="11:11" x14ac:dyDescent="0.25">
      <c r="K94155" s="2" t="s">
        <v>94852</v>
      </c>
    </row>
    <row r="94156" spans="11:11" x14ac:dyDescent="0.25">
      <c r="K94156" s="2" t="s">
        <v>94853</v>
      </c>
    </row>
    <row r="94157" spans="11:11" x14ac:dyDescent="0.25">
      <c r="K94157" s="2" t="s">
        <v>94854</v>
      </c>
    </row>
    <row r="94158" spans="11:11" x14ac:dyDescent="0.25">
      <c r="K94158" s="2" t="s">
        <v>94855</v>
      </c>
    </row>
    <row r="94159" spans="11:11" x14ac:dyDescent="0.25">
      <c r="K94159" s="2" t="s">
        <v>94856</v>
      </c>
    </row>
    <row r="94160" spans="11:11" x14ac:dyDescent="0.25">
      <c r="K94160" s="2" t="s">
        <v>94857</v>
      </c>
    </row>
    <row r="94161" spans="11:11" x14ac:dyDescent="0.25">
      <c r="K94161" s="2" t="s">
        <v>94858</v>
      </c>
    </row>
    <row r="94162" spans="11:11" x14ac:dyDescent="0.25">
      <c r="K94162" s="2" t="s">
        <v>94859</v>
      </c>
    </row>
    <row r="94163" spans="11:11" x14ac:dyDescent="0.25">
      <c r="K94163" s="2" t="s">
        <v>94860</v>
      </c>
    </row>
    <row r="94164" spans="11:11" x14ac:dyDescent="0.25">
      <c r="K94164" s="2" t="s">
        <v>94861</v>
      </c>
    </row>
    <row r="94165" spans="11:11" x14ac:dyDescent="0.25">
      <c r="K94165" s="2" t="s">
        <v>94862</v>
      </c>
    </row>
    <row r="94166" spans="11:11" x14ac:dyDescent="0.25">
      <c r="K94166" s="2" t="s">
        <v>94863</v>
      </c>
    </row>
    <row r="94167" spans="11:11" x14ac:dyDescent="0.25">
      <c r="K94167" s="2" t="s">
        <v>94864</v>
      </c>
    </row>
    <row r="94168" spans="11:11" x14ac:dyDescent="0.25">
      <c r="K94168" s="2" t="s">
        <v>94865</v>
      </c>
    </row>
    <row r="94169" spans="11:11" x14ac:dyDescent="0.25">
      <c r="K94169" s="2" t="s">
        <v>94866</v>
      </c>
    </row>
    <row r="94170" spans="11:11" x14ac:dyDescent="0.25">
      <c r="K94170" s="2" t="s">
        <v>94867</v>
      </c>
    </row>
    <row r="94171" spans="11:11" x14ac:dyDescent="0.25">
      <c r="K94171" s="2" t="s">
        <v>94868</v>
      </c>
    </row>
    <row r="94172" spans="11:11" x14ac:dyDescent="0.25">
      <c r="K94172" s="2" t="s">
        <v>94869</v>
      </c>
    </row>
    <row r="94173" spans="11:11" x14ac:dyDescent="0.25">
      <c r="K94173" s="2" t="s">
        <v>94870</v>
      </c>
    </row>
    <row r="94174" spans="11:11" x14ac:dyDescent="0.25">
      <c r="K94174" s="2" t="s">
        <v>94871</v>
      </c>
    </row>
    <row r="94175" spans="11:11" x14ac:dyDescent="0.25">
      <c r="K94175" s="2" t="s">
        <v>94872</v>
      </c>
    </row>
    <row r="94176" spans="11:11" x14ac:dyDescent="0.25">
      <c r="K94176" s="2" t="s">
        <v>94873</v>
      </c>
    </row>
    <row r="94177" spans="11:11" x14ac:dyDescent="0.25">
      <c r="K94177" s="2" t="s">
        <v>94874</v>
      </c>
    </row>
    <row r="94178" spans="11:11" x14ac:dyDescent="0.25">
      <c r="K94178" s="2" t="s">
        <v>94875</v>
      </c>
    </row>
    <row r="94179" spans="11:11" x14ac:dyDescent="0.25">
      <c r="K94179" s="2" t="s">
        <v>94876</v>
      </c>
    </row>
    <row r="94180" spans="11:11" x14ac:dyDescent="0.25">
      <c r="K94180" s="2" t="s">
        <v>94877</v>
      </c>
    </row>
    <row r="94181" spans="11:11" x14ac:dyDescent="0.25">
      <c r="K94181" s="2" t="s">
        <v>94878</v>
      </c>
    </row>
    <row r="94182" spans="11:11" x14ac:dyDescent="0.25">
      <c r="K94182" s="2" t="s">
        <v>94879</v>
      </c>
    </row>
    <row r="94183" spans="11:11" x14ac:dyDescent="0.25">
      <c r="K94183" s="2" t="s">
        <v>94880</v>
      </c>
    </row>
    <row r="94184" spans="11:11" x14ac:dyDescent="0.25">
      <c r="K94184" s="2" t="s">
        <v>94881</v>
      </c>
    </row>
    <row r="94185" spans="11:11" x14ac:dyDescent="0.25">
      <c r="K94185" s="2" t="s">
        <v>94882</v>
      </c>
    </row>
    <row r="94186" spans="11:11" x14ac:dyDescent="0.25">
      <c r="K94186" s="2" t="s">
        <v>94883</v>
      </c>
    </row>
    <row r="94187" spans="11:11" x14ac:dyDescent="0.25">
      <c r="K94187" s="2" t="s">
        <v>94884</v>
      </c>
    </row>
    <row r="94188" spans="11:11" x14ac:dyDescent="0.25">
      <c r="K94188" s="2" t="s">
        <v>94885</v>
      </c>
    </row>
    <row r="94189" spans="11:11" x14ac:dyDescent="0.25">
      <c r="K94189" s="2" t="s">
        <v>94886</v>
      </c>
    </row>
    <row r="94190" spans="11:11" x14ac:dyDescent="0.25">
      <c r="K94190" s="2" t="s">
        <v>94887</v>
      </c>
    </row>
    <row r="94191" spans="11:11" x14ac:dyDescent="0.25">
      <c r="K94191" s="2" t="s">
        <v>94888</v>
      </c>
    </row>
    <row r="94192" spans="11:11" x14ac:dyDescent="0.25">
      <c r="K94192" s="2" t="s">
        <v>94889</v>
      </c>
    </row>
    <row r="94193" spans="11:11" x14ac:dyDescent="0.25">
      <c r="K94193" s="2" t="s">
        <v>94890</v>
      </c>
    </row>
    <row r="94194" spans="11:11" x14ac:dyDescent="0.25">
      <c r="K94194" s="2" t="s">
        <v>94891</v>
      </c>
    </row>
    <row r="94195" spans="11:11" x14ac:dyDescent="0.25">
      <c r="K94195" s="2" t="s">
        <v>94892</v>
      </c>
    </row>
    <row r="94196" spans="11:11" x14ac:dyDescent="0.25">
      <c r="K94196" s="2" t="s">
        <v>94893</v>
      </c>
    </row>
    <row r="94197" spans="11:11" x14ac:dyDescent="0.25">
      <c r="K94197" s="2" t="s">
        <v>94894</v>
      </c>
    </row>
    <row r="94198" spans="11:11" x14ac:dyDescent="0.25">
      <c r="K94198" s="2" t="s">
        <v>94895</v>
      </c>
    </row>
    <row r="94199" spans="11:11" x14ac:dyDescent="0.25">
      <c r="K94199" s="2" t="s">
        <v>94896</v>
      </c>
    </row>
    <row r="94200" spans="11:11" x14ac:dyDescent="0.25">
      <c r="K94200" s="2" t="s">
        <v>94897</v>
      </c>
    </row>
    <row r="94201" spans="11:11" x14ac:dyDescent="0.25">
      <c r="K94201" s="2" t="s">
        <v>94898</v>
      </c>
    </row>
    <row r="94202" spans="11:11" x14ac:dyDescent="0.25">
      <c r="K94202" s="2" t="s">
        <v>94899</v>
      </c>
    </row>
    <row r="94203" spans="11:11" x14ac:dyDescent="0.25">
      <c r="K94203" s="2" t="s">
        <v>94900</v>
      </c>
    </row>
    <row r="94204" spans="11:11" x14ac:dyDescent="0.25">
      <c r="K94204" s="2" t="s">
        <v>94901</v>
      </c>
    </row>
    <row r="94205" spans="11:11" x14ac:dyDescent="0.25">
      <c r="K94205" s="2" t="s">
        <v>94902</v>
      </c>
    </row>
    <row r="94206" spans="11:11" x14ac:dyDescent="0.25">
      <c r="K94206" s="2" t="s">
        <v>94903</v>
      </c>
    </row>
    <row r="94207" spans="11:11" x14ac:dyDescent="0.25">
      <c r="K94207" s="2" t="s">
        <v>94904</v>
      </c>
    </row>
    <row r="94208" spans="11:11" x14ac:dyDescent="0.25">
      <c r="K94208" s="2" t="s">
        <v>94905</v>
      </c>
    </row>
    <row r="94209" spans="11:11" x14ac:dyDescent="0.25">
      <c r="K94209" s="2" t="s">
        <v>94906</v>
      </c>
    </row>
    <row r="94210" spans="11:11" x14ac:dyDescent="0.25">
      <c r="K94210" s="2" t="s">
        <v>94907</v>
      </c>
    </row>
    <row r="94211" spans="11:11" x14ac:dyDescent="0.25">
      <c r="K94211" s="2" t="s">
        <v>94908</v>
      </c>
    </row>
    <row r="94212" spans="11:11" x14ac:dyDescent="0.25">
      <c r="K94212" s="2" t="s">
        <v>94909</v>
      </c>
    </row>
    <row r="94213" spans="11:11" x14ac:dyDescent="0.25">
      <c r="K94213" s="2" t="s">
        <v>94910</v>
      </c>
    </row>
    <row r="94214" spans="11:11" x14ac:dyDescent="0.25">
      <c r="K94214" s="2" t="s">
        <v>94911</v>
      </c>
    </row>
    <row r="94215" spans="11:11" x14ac:dyDescent="0.25">
      <c r="K94215" s="2" t="s">
        <v>94912</v>
      </c>
    </row>
    <row r="94216" spans="11:11" x14ac:dyDescent="0.25">
      <c r="K94216" s="2" t="s">
        <v>94913</v>
      </c>
    </row>
    <row r="94217" spans="11:11" x14ac:dyDescent="0.25">
      <c r="K94217" s="2" t="s">
        <v>94914</v>
      </c>
    </row>
    <row r="94218" spans="11:11" x14ac:dyDescent="0.25">
      <c r="K94218" s="2" t="s">
        <v>94915</v>
      </c>
    </row>
    <row r="94219" spans="11:11" x14ac:dyDescent="0.25">
      <c r="K94219" s="2" t="s">
        <v>94916</v>
      </c>
    </row>
    <row r="94220" spans="11:11" x14ac:dyDescent="0.25">
      <c r="K94220" s="2" t="s">
        <v>94917</v>
      </c>
    </row>
    <row r="94221" spans="11:11" x14ac:dyDescent="0.25">
      <c r="K94221" s="2" t="s">
        <v>94918</v>
      </c>
    </row>
    <row r="94222" spans="11:11" x14ac:dyDescent="0.25">
      <c r="K94222" s="2" t="s">
        <v>94919</v>
      </c>
    </row>
    <row r="94223" spans="11:11" x14ac:dyDescent="0.25">
      <c r="K94223" s="2" t="s">
        <v>94920</v>
      </c>
    </row>
    <row r="94224" spans="11:11" x14ac:dyDescent="0.25">
      <c r="K94224" s="2" t="s">
        <v>94921</v>
      </c>
    </row>
    <row r="94225" spans="11:11" x14ac:dyDescent="0.25">
      <c r="K94225" s="2" t="s">
        <v>94922</v>
      </c>
    </row>
    <row r="94226" spans="11:11" x14ac:dyDescent="0.25">
      <c r="K94226" s="2" t="s">
        <v>94923</v>
      </c>
    </row>
    <row r="94227" spans="11:11" x14ac:dyDescent="0.25">
      <c r="K94227" s="2" t="s">
        <v>94924</v>
      </c>
    </row>
    <row r="94228" spans="11:11" x14ac:dyDescent="0.25">
      <c r="K94228" s="2" t="s">
        <v>94925</v>
      </c>
    </row>
    <row r="94229" spans="11:11" x14ac:dyDescent="0.25">
      <c r="K94229" s="2" t="s">
        <v>94926</v>
      </c>
    </row>
    <row r="94230" spans="11:11" x14ac:dyDescent="0.25">
      <c r="K94230" s="2" t="s">
        <v>94927</v>
      </c>
    </row>
    <row r="94231" spans="11:11" x14ac:dyDescent="0.25">
      <c r="K94231" s="2" t="s">
        <v>94928</v>
      </c>
    </row>
    <row r="94232" spans="11:11" x14ac:dyDescent="0.25">
      <c r="K94232" s="2" t="s">
        <v>94929</v>
      </c>
    </row>
    <row r="94233" spans="11:11" x14ac:dyDescent="0.25">
      <c r="K94233" s="2" t="s">
        <v>94930</v>
      </c>
    </row>
    <row r="94234" spans="11:11" x14ac:dyDescent="0.25">
      <c r="K94234" s="2" t="s">
        <v>94931</v>
      </c>
    </row>
    <row r="94235" spans="11:11" x14ac:dyDescent="0.25">
      <c r="K94235" s="2" t="s">
        <v>94932</v>
      </c>
    </row>
    <row r="94236" spans="11:11" x14ac:dyDescent="0.25">
      <c r="K94236" s="2" t="s">
        <v>94933</v>
      </c>
    </row>
    <row r="94237" spans="11:11" x14ac:dyDescent="0.25">
      <c r="K94237" s="2" t="s">
        <v>94934</v>
      </c>
    </row>
    <row r="94238" spans="11:11" x14ac:dyDescent="0.25">
      <c r="K94238" s="2" t="s">
        <v>94935</v>
      </c>
    </row>
    <row r="94239" spans="11:11" x14ac:dyDescent="0.25">
      <c r="K94239" s="2" t="s">
        <v>94936</v>
      </c>
    </row>
    <row r="94240" spans="11:11" x14ac:dyDescent="0.25">
      <c r="K94240" s="2" t="s">
        <v>94937</v>
      </c>
    </row>
    <row r="94241" spans="11:11" x14ac:dyDescent="0.25">
      <c r="K94241" s="2" t="s">
        <v>94938</v>
      </c>
    </row>
    <row r="94242" spans="11:11" x14ac:dyDescent="0.25">
      <c r="K94242" s="2" t="s">
        <v>94939</v>
      </c>
    </row>
    <row r="94243" spans="11:11" x14ac:dyDescent="0.25">
      <c r="K94243" s="2" t="s">
        <v>94940</v>
      </c>
    </row>
    <row r="94244" spans="11:11" x14ac:dyDescent="0.25">
      <c r="K94244" s="2" t="s">
        <v>94941</v>
      </c>
    </row>
    <row r="94245" spans="11:11" x14ac:dyDescent="0.25">
      <c r="K94245" s="2" t="s">
        <v>94942</v>
      </c>
    </row>
    <row r="94246" spans="11:11" x14ac:dyDescent="0.25">
      <c r="K94246" s="2" t="s">
        <v>94943</v>
      </c>
    </row>
    <row r="94247" spans="11:11" x14ac:dyDescent="0.25">
      <c r="K94247" s="2" t="s">
        <v>94944</v>
      </c>
    </row>
    <row r="94248" spans="11:11" x14ac:dyDescent="0.25">
      <c r="K94248" s="2" t="s">
        <v>94945</v>
      </c>
    </row>
    <row r="94249" spans="11:11" x14ac:dyDescent="0.25">
      <c r="K94249" s="2" t="s">
        <v>94946</v>
      </c>
    </row>
    <row r="94250" spans="11:11" x14ac:dyDescent="0.25">
      <c r="K94250" s="2" t="s">
        <v>94947</v>
      </c>
    </row>
    <row r="94251" spans="11:11" x14ac:dyDescent="0.25">
      <c r="K94251" s="2" t="s">
        <v>94948</v>
      </c>
    </row>
    <row r="94252" spans="11:11" x14ac:dyDescent="0.25">
      <c r="K94252" s="2" t="s">
        <v>94949</v>
      </c>
    </row>
    <row r="94253" spans="11:11" x14ac:dyDescent="0.25">
      <c r="K94253" s="2" t="s">
        <v>94950</v>
      </c>
    </row>
    <row r="94254" spans="11:11" x14ac:dyDescent="0.25">
      <c r="K94254" s="2" t="s">
        <v>94951</v>
      </c>
    </row>
    <row r="94255" spans="11:11" x14ac:dyDescent="0.25">
      <c r="K94255" s="2" t="s">
        <v>94952</v>
      </c>
    </row>
    <row r="94256" spans="11:11" x14ac:dyDescent="0.25">
      <c r="K94256" s="2" t="s">
        <v>94953</v>
      </c>
    </row>
    <row r="94257" spans="11:11" x14ac:dyDescent="0.25">
      <c r="K94257" s="2" t="s">
        <v>94954</v>
      </c>
    </row>
    <row r="94258" spans="11:11" x14ac:dyDescent="0.25">
      <c r="K94258" s="2" t="s">
        <v>94955</v>
      </c>
    </row>
    <row r="94259" spans="11:11" x14ac:dyDescent="0.25">
      <c r="K94259" s="2" t="s">
        <v>94956</v>
      </c>
    </row>
    <row r="94260" spans="11:11" x14ac:dyDescent="0.25">
      <c r="K94260" s="2" t="s">
        <v>94957</v>
      </c>
    </row>
    <row r="94261" spans="11:11" x14ac:dyDescent="0.25">
      <c r="K94261" s="2" t="s">
        <v>94958</v>
      </c>
    </row>
    <row r="94262" spans="11:11" x14ac:dyDescent="0.25">
      <c r="K94262" s="2" t="s">
        <v>94959</v>
      </c>
    </row>
    <row r="94263" spans="11:11" x14ac:dyDescent="0.25">
      <c r="K94263" s="2" t="s">
        <v>94960</v>
      </c>
    </row>
    <row r="94264" spans="11:11" x14ac:dyDescent="0.25">
      <c r="K94264" s="2" t="s">
        <v>94961</v>
      </c>
    </row>
    <row r="94265" spans="11:11" x14ac:dyDescent="0.25">
      <c r="K94265" s="2" t="s">
        <v>94962</v>
      </c>
    </row>
    <row r="94266" spans="11:11" x14ac:dyDescent="0.25">
      <c r="K94266" s="2" t="s">
        <v>94963</v>
      </c>
    </row>
    <row r="94267" spans="11:11" x14ac:dyDescent="0.25">
      <c r="K94267" s="2" t="s">
        <v>94964</v>
      </c>
    </row>
    <row r="94268" spans="11:11" x14ac:dyDescent="0.25">
      <c r="K94268" s="2" t="s">
        <v>94965</v>
      </c>
    </row>
    <row r="94269" spans="11:11" x14ac:dyDescent="0.25">
      <c r="K94269" s="2" t="s">
        <v>94966</v>
      </c>
    </row>
    <row r="94270" spans="11:11" x14ac:dyDescent="0.25">
      <c r="K94270" s="2" t="s">
        <v>94967</v>
      </c>
    </row>
    <row r="94271" spans="11:11" x14ac:dyDescent="0.25">
      <c r="K94271" s="2" t="s">
        <v>94968</v>
      </c>
    </row>
    <row r="94272" spans="11:11" x14ac:dyDescent="0.25">
      <c r="K94272" s="2" t="s">
        <v>94969</v>
      </c>
    </row>
    <row r="94273" spans="11:11" x14ac:dyDescent="0.25">
      <c r="K94273" s="2" t="s">
        <v>94970</v>
      </c>
    </row>
    <row r="94274" spans="11:11" x14ac:dyDescent="0.25">
      <c r="K94274" s="2" t="s">
        <v>94971</v>
      </c>
    </row>
    <row r="94275" spans="11:11" x14ac:dyDescent="0.25">
      <c r="K94275" s="2" t="s">
        <v>94972</v>
      </c>
    </row>
    <row r="94276" spans="11:11" x14ac:dyDescent="0.25">
      <c r="K94276" s="2" t="s">
        <v>94973</v>
      </c>
    </row>
    <row r="94277" spans="11:11" x14ac:dyDescent="0.25">
      <c r="K94277" s="2" t="s">
        <v>94974</v>
      </c>
    </row>
    <row r="94278" spans="11:11" x14ac:dyDescent="0.25">
      <c r="K94278" s="2" t="s">
        <v>94975</v>
      </c>
    </row>
    <row r="94279" spans="11:11" x14ac:dyDescent="0.25">
      <c r="K94279" s="2" t="s">
        <v>94976</v>
      </c>
    </row>
    <row r="94280" spans="11:11" x14ac:dyDescent="0.25">
      <c r="K94280" s="2" t="s">
        <v>94977</v>
      </c>
    </row>
    <row r="94281" spans="11:11" x14ac:dyDescent="0.25">
      <c r="K94281" s="2" t="s">
        <v>94978</v>
      </c>
    </row>
    <row r="94282" spans="11:11" x14ac:dyDescent="0.25">
      <c r="K94282" s="2" t="s">
        <v>94979</v>
      </c>
    </row>
    <row r="94283" spans="11:11" x14ac:dyDescent="0.25">
      <c r="K94283" s="2" t="s">
        <v>94980</v>
      </c>
    </row>
    <row r="94284" spans="11:11" x14ac:dyDescent="0.25">
      <c r="K94284" s="2" t="s">
        <v>94981</v>
      </c>
    </row>
    <row r="94285" spans="11:11" x14ac:dyDescent="0.25">
      <c r="K94285" s="2" t="s">
        <v>94982</v>
      </c>
    </row>
    <row r="94286" spans="11:11" x14ac:dyDescent="0.25">
      <c r="K94286" s="2" t="s">
        <v>94983</v>
      </c>
    </row>
    <row r="94287" spans="11:11" x14ac:dyDescent="0.25">
      <c r="K94287" s="2" t="s">
        <v>94984</v>
      </c>
    </row>
    <row r="94288" spans="11:11" x14ac:dyDescent="0.25">
      <c r="K94288" s="2" t="s">
        <v>94985</v>
      </c>
    </row>
    <row r="94289" spans="11:11" x14ac:dyDescent="0.25">
      <c r="K94289" s="2" t="s">
        <v>94986</v>
      </c>
    </row>
    <row r="94290" spans="11:11" x14ac:dyDescent="0.25">
      <c r="K94290" s="2" t="s">
        <v>94987</v>
      </c>
    </row>
    <row r="94291" spans="11:11" x14ac:dyDescent="0.25">
      <c r="K94291" s="2" t="s">
        <v>94988</v>
      </c>
    </row>
    <row r="94292" spans="11:11" x14ac:dyDescent="0.25">
      <c r="K94292" s="2" t="s">
        <v>94989</v>
      </c>
    </row>
    <row r="94293" spans="11:11" x14ac:dyDescent="0.25">
      <c r="K94293" s="2" t="s">
        <v>94990</v>
      </c>
    </row>
    <row r="94294" spans="11:11" x14ac:dyDescent="0.25">
      <c r="K94294" s="2" t="s">
        <v>94991</v>
      </c>
    </row>
    <row r="94295" spans="11:11" x14ac:dyDescent="0.25">
      <c r="K94295" s="2" t="s">
        <v>94992</v>
      </c>
    </row>
    <row r="94296" spans="11:11" x14ac:dyDescent="0.25">
      <c r="K94296" s="2" t="s">
        <v>94993</v>
      </c>
    </row>
    <row r="94297" spans="11:11" x14ac:dyDescent="0.25">
      <c r="K94297" s="2" t="s">
        <v>94994</v>
      </c>
    </row>
    <row r="94298" spans="11:11" x14ac:dyDescent="0.25">
      <c r="K94298" s="2" t="s">
        <v>94995</v>
      </c>
    </row>
    <row r="94299" spans="11:11" x14ac:dyDescent="0.25">
      <c r="K94299" s="2" t="s">
        <v>94996</v>
      </c>
    </row>
    <row r="94300" spans="11:11" x14ac:dyDescent="0.25">
      <c r="K94300" s="2" t="s">
        <v>94997</v>
      </c>
    </row>
    <row r="94301" spans="11:11" x14ac:dyDescent="0.25">
      <c r="K94301" s="2" t="s">
        <v>94998</v>
      </c>
    </row>
    <row r="94302" spans="11:11" x14ac:dyDescent="0.25">
      <c r="K94302" s="2" t="s">
        <v>94999</v>
      </c>
    </row>
    <row r="94303" spans="11:11" x14ac:dyDescent="0.25">
      <c r="K94303" s="2" t="s">
        <v>95000</v>
      </c>
    </row>
    <row r="94304" spans="11:11" x14ac:dyDescent="0.25">
      <c r="K94304" s="2" t="s">
        <v>95001</v>
      </c>
    </row>
    <row r="94305" spans="11:11" x14ac:dyDescent="0.25">
      <c r="K94305" s="2" t="s">
        <v>95002</v>
      </c>
    </row>
    <row r="94306" spans="11:11" x14ac:dyDescent="0.25">
      <c r="K94306" s="2" t="s">
        <v>95003</v>
      </c>
    </row>
    <row r="94307" spans="11:11" x14ac:dyDescent="0.25">
      <c r="K94307" s="2" t="s">
        <v>95004</v>
      </c>
    </row>
    <row r="94308" spans="11:11" x14ac:dyDescent="0.25">
      <c r="K94308" s="2" t="s">
        <v>95005</v>
      </c>
    </row>
    <row r="94309" spans="11:11" x14ac:dyDescent="0.25">
      <c r="K94309" s="2" t="s">
        <v>95006</v>
      </c>
    </row>
    <row r="94310" spans="11:11" x14ac:dyDescent="0.25">
      <c r="K94310" s="2" t="s">
        <v>95007</v>
      </c>
    </row>
    <row r="94311" spans="11:11" x14ac:dyDescent="0.25">
      <c r="K94311" s="2" t="s">
        <v>95008</v>
      </c>
    </row>
    <row r="94312" spans="11:11" x14ac:dyDescent="0.25">
      <c r="K94312" s="2" t="s">
        <v>95009</v>
      </c>
    </row>
    <row r="94313" spans="11:11" x14ac:dyDescent="0.25">
      <c r="K94313" s="2" t="s">
        <v>95010</v>
      </c>
    </row>
    <row r="94314" spans="11:11" x14ac:dyDescent="0.25">
      <c r="K94314" s="2" t="s">
        <v>95011</v>
      </c>
    </row>
    <row r="94315" spans="11:11" x14ac:dyDescent="0.25">
      <c r="K94315" s="2" t="s">
        <v>95012</v>
      </c>
    </row>
    <row r="94316" spans="11:11" x14ac:dyDescent="0.25">
      <c r="K94316" s="2" t="s">
        <v>95013</v>
      </c>
    </row>
    <row r="94317" spans="11:11" x14ac:dyDescent="0.25">
      <c r="K94317" s="2" t="s">
        <v>95014</v>
      </c>
    </row>
    <row r="94318" spans="11:11" x14ac:dyDescent="0.25">
      <c r="K94318" s="2" t="s">
        <v>95015</v>
      </c>
    </row>
    <row r="94319" spans="11:11" x14ac:dyDescent="0.25">
      <c r="K94319" s="2" t="s">
        <v>95016</v>
      </c>
    </row>
    <row r="94320" spans="11:11" x14ac:dyDescent="0.25">
      <c r="K94320" s="2" t="s">
        <v>95017</v>
      </c>
    </row>
    <row r="94321" spans="11:11" x14ac:dyDescent="0.25">
      <c r="K94321" s="2" t="s">
        <v>95018</v>
      </c>
    </row>
    <row r="94322" spans="11:11" x14ac:dyDescent="0.25">
      <c r="K94322" s="2" t="s">
        <v>95019</v>
      </c>
    </row>
    <row r="94323" spans="11:11" x14ac:dyDescent="0.25">
      <c r="K94323" s="2" t="s">
        <v>95020</v>
      </c>
    </row>
    <row r="94324" spans="11:11" x14ac:dyDescent="0.25">
      <c r="K94324" s="2" t="s">
        <v>95021</v>
      </c>
    </row>
    <row r="94325" spans="11:11" x14ac:dyDescent="0.25">
      <c r="K94325" s="2" t="s">
        <v>95022</v>
      </c>
    </row>
    <row r="94326" spans="11:11" x14ac:dyDescent="0.25">
      <c r="K94326" s="2" t="s">
        <v>95023</v>
      </c>
    </row>
    <row r="94327" spans="11:11" x14ac:dyDescent="0.25">
      <c r="K94327" s="2" t="s">
        <v>95024</v>
      </c>
    </row>
    <row r="94328" spans="11:11" x14ac:dyDescent="0.25">
      <c r="K94328" s="2" t="s">
        <v>95025</v>
      </c>
    </row>
    <row r="94329" spans="11:11" x14ac:dyDescent="0.25">
      <c r="K94329" s="2" t="s">
        <v>95026</v>
      </c>
    </row>
    <row r="94330" spans="11:11" x14ac:dyDescent="0.25">
      <c r="K94330" s="2" t="s">
        <v>95027</v>
      </c>
    </row>
    <row r="94331" spans="11:11" x14ac:dyDescent="0.25">
      <c r="K94331" s="2" t="s">
        <v>95028</v>
      </c>
    </row>
    <row r="94332" spans="11:11" x14ac:dyDescent="0.25">
      <c r="K94332" s="2" t="s">
        <v>95029</v>
      </c>
    </row>
    <row r="94333" spans="11:11" x14ac:dyDescent="0.25">
      <c r="K94333" s="2" t="s">
        <v>95030</v>
      </c>
    </row>
    <row r="94334" spans="11:11" x14ac:dyDescent="0.25">
      <c r="K94334" s="2" t="s">
        <v>95031</v>
      </c>
    </row>
    <row r="94335" spans="11:11" x14ac:dyDescent="0.25">
      <c r="K94335" s="2" t="s">
        <v>95032</v>
      </c>
    </row>
    <row r="94336" spans="11:11" x14ac:dyDescent="0.25">
      <c r="K94336" s="2" t="s">
        <v>95033</v>
      </c>
    </row>
    <row r="94337" spans="11:11" x14ac:dyDescent="0.25">
      <c r="K94337" s="2" t="s">
        <v>95034</v>
      </c>
    </row>
    <row r="94338" spans="11:11" x14ac:dyDescent="0.25">
      <c r="K94338" s="2" t="s">
        <v>95035</v>
      </c>
    </row>
    <row r="94339" spans="11:11" x14ac:dyDescent="0.25">
      <c r="K94339" s="2" t="s">
        <v>95036</v>
      </c>
    </row>
    <row r="94340" spans="11:11" x14ac:dyDescent="0.25">
      <c r="K94340" s="2" t="s">
        <v>95037</v>
      </c>
    </row>
    <row r="94341" spans="11:11" x14ac:dyDescent="0.25">
      <c r="K94341" s="2" t="s">
        <v>95038</v>
      </c>
    </row>
    <row r="94342" spans="11:11" x14ac:dyDescent="0.25">
      <c r="K94342" s="2" t="s">
        <v>95039</v>
      </c>
    </row>
    <row r="94343" spans="11:11" x14ac:dyDescent="0.25">
      <c r="K94343" s="2" t="s">
        <v>95040</v>
      </c>
    </row>
    <row r="94344" spans="11:11" x14ac:dyDescent="0.25">
      <c r="K94344" s="2" t="s">
        <v>95041</v>
      </c>
    </row>
    <row r="94345" spans="11:11" x14ac:dyDescent="0.25">
      <c r="K94345" s="2" t="s">
        <v>95042</v>
      </c>
    </row>
    <row r="94346" spans="11:11" x14ac:dyDescent="0.25">
      <c r="K94346" s="2" t="s">
        <v>95043</v>
      </c>
    </row>
    <row r="94347" spans="11:11" x14ac:dyDescent="0.25">
      <c r="K94347" s="2" t="s">
        <v>95044</v>
      </c>
    </row>
    <row r="94348" spans="11:11" x14ac:dyDescent="0.25">
      <c r="K94348" s="2" t="s">
        <v>95045</v>
      </c>
    </row>
    <row r="94349" spans="11:11" x14ac:dyDescent="0.25">
      <c r="K94349" s="2" t="s">
        <v>95046</v>
      </c>
    </row>
    <row r="94350" spans="11:11" x14ac:dyDescent="0.25">
      <c r="K94350" s="2" t="s">
        <v>95047</v>
      </c>
    </row>
    <row r="94351" spans="11:11" x14ac:dyDescent="0.25">
      <c r="K94351" s="2" t="s">
        <v>95048</v>
      </c>
    </row>
    <row r="94352" spans="11:11" x14ac:dyDescent="0.25">
      <c r="K94352" s="2" t="s">
        <v>95049</v>
      </c>
    </row>
    <row r="94353" spans="11:11" x14ac:dyDescent="0.25">
      <c r="K94353" s="2" t="s">
        <v>95050</v>
      </c>
    </row>
    <row r="94354" spans="11:11" x14ac:dyDescent="0.25">
      <c r="K94354" s="2" t="s">
        <v>95051</v>
      </c>
    </row>
    <row r="94355" spans="11:11" x14ac:dyDescent="0.25">
      <c r="K94355" s="2" t="s">
        <v>95052</v>
      </c>
    </row>
    <row r="94356" spans="11:11" x14ac:dyDescent="0.25">
      <c r="K94356" s="2" t="s">
        <v>95053</v>
      </c>
    </row>
    <row r="94357" spans="11:11" x14ac:dyDescent="0.25">
      <c r="K94357" s="2" t="s">
        <v>95054</v>
      </c>
    </row>
    <row r="94358" spans="11:11" x14ac:dyDescent="0.25">
      <c r="K94358" s="2" t="s">
        <v>95055</v>
      </c>
    </row>
    <row r="94359" spans="11:11" x14ac:dyDescent="0.25">
      <c r="K94359" s="2" t="s">
        <v>95056</v>
      </c>
    </row>
    <row r="94360" spans="11:11" x14ac:dyDescent="0.25">
      <c r="K94360" s="2" t="s">
        <v>95057</v>
      </c>
    </row>
    <row r="94361" spans="11:11" x14ac:dyDescent="0.25">
      <c r="K94361" s="2" t="s">
        <v>95058</v>
      </c>
    </row>
    <row r="94362" spans="11:11" x14ac:dyDescent="0.25">
      <c r="K94362" s="2" t="s">
        <v>95059</v>
      </c>
    </row>
    <row r="94363" spans="11:11" x14ac:dyDescent="0.25">
      <c r="K94363" s="2" t="s">
        <v>95060</v>
      </c>
    </row>
    <row r="94364" spans="11:11" x14ac:dyDescent="0.25">
      <c r="K94364" s="2" t="s">
        <v>95061</v>
      </c>
    </row>
    <row r="94365" spans="11:11" x14ac:dyDescent="0.25">
      <c r="K94365" s="2" t="s">
        <v>95062</v>
      </c>
    </row>
    <row r="94366" spans="11:11" x14ac:dyDescent="0.25">
      <c r="K94366" s="2" t="s">
        <v>95063</v>
      </c>
    </row>
    <row r="94367" spans="11:11" x14ac:dyDescent="0.25">
      <c r="K94367" s="2" t="s">
        <v>95064</v>
      </c>
    </row>
    <row r="94368" spans="11:11" x14ac:dyDescent="0.25">
      <c r="K94368" s="2" t="s">
        <v>95065</v>
      </c>
    </row>
    <row r="94369" spans="11:11" x14ac:dyDescent="0.25">
      <c r="K94369" s="2" t="s">
        <v>95066</v>
      </c>
    </row>
    <row r="94370" spans="11:11" x14ac:dyDescent="0.25">
      <c r="K94370" s="2" t="s">
        <v>95067</v>
      </c>
    </row>
    <row r="94371" spans="11:11" x14ac:dyDescent="0.25">
      <c r="K94371" s="2" t="s">
        <v>95068</v>
      </c>
    </row>
    <row r="94372" spans="11:11" x14ac:dyDescent="0.25">
      <c r="K94372" s="2" t="s">
        <v>95069</v>
      </c>
    </row>
    <row r="94373" spans="11:11" x14ac:dyDescent="0.25">
      <c r="K94373" s="2" t="s">
        <v>95070</v>
      </c>
    </row>
    <row r="94374" spans="11:11" x14ac:dyDescent="0.25">
      <c r="K94374" s="2" t="s">
        <v>95071</v>
      </c>
    </row>
    <row r="94375" spans="11:11" x14ac:dyDescent="0.25">
      <c r="K94375" s="2" t="s">
        <v>95072</v>
      </c>
    </row>
    <row r="94376" spans="11:11" x14ac:dyDescent="0.25">
      <c r="K94376" s="2" t="s">
        <v>95073</v>
      </c>
    </row>
    <row r="94377" spans="11:11" x14ac:dyDescent="0.25">
      <c r="K94377" s="2" t="s">
        <v>95074</v>
      </c>
    </row>
    <row r="94378" spans="11:11" x14ac:dyDescent="0.25">
      <c r="K94378" s="2" t="s">
        <v>95075</v>
      </c>
    </row>
    <row r="94379" spans="11:11" x14ac:dyDescent="0.25">
      <c r="K94379" s="2" t="s">
        <v>95076</v>
      </c>
    </row>
    <row r="94380" spans="11:11" x14ac:dyDescent="0.25">
      <c r="K94380" s="2" t="s">
        <v>95077</v>
      </c>
    </row>
    <row r="94381" spans="11:11" x14ac:dyDescent="0.25">
      <c r="K94381" s="2" t="s">
        <v>95078</v>
      </c>
    </row>
    <row r="94382" spans="11:11" x14ac:dyDescent="0.25">
      <c r="K94382" s="2" t="s">
        <v>95079</v>
      </c>
    </row>
    <row r="94383" spans="11:11" x14ac:dyDescent="0.25">
      <c r="K94383" s="2" t="s">
        <v>95080</v>
      </c>
    </row>
    <row r="94384" spans="11:11" x14ac:dyDescent="0.25">
      <c r="K94384" s="2" t="s">
        <v>95081</v>
      </c>
    </row>
    <row r="94385" spans="11:11" x14ac:dyDescent="0.25">
      <c r="K94385" s="2" t="s">
        <v>95082</v>
      </c>
    </row>
    <row r="94386" spans="11:11" x14ac:dyDescent="0.25">
      <c r="K94386" s="2" t="s">
        <v>95083</v>
      </c>
    </row>
    <row r="94387" spans="11:11" x14ac:dyDescent="0.25">
      <c r="K94387" s="2" t="s">
        <v>95084</v>
      </c>
    </row>
    <row r="94388" spans="11:11" x14ac:dyDescent="0.25">
      <c r="K94388" s="2" t="s">
        <v>95085</v>
      </c>
    </row>
    <row r="94389" spans="11:11" x14ac:dyDescent="0.25">
      <c r="K94389" s="2" t="s">
        <v>95086</v>
      </c>
    </row>
    <row r="94390" spans="11:11" x14ac:dyDescent="0.25">
      <c r="K94390" s="2" t="s">
        <v>95087</v>
      </c>
    </row>
    <row r="94391" spans="11:11" x14ac:dyDescent="0.25">
      <c r="K94391" s="2" t="s">
        <v>95088</v>
      </c>
    </row>
    <row r="94392" spans="11:11" x14ac:dyDescent="0.25">
      <c r="K94392" s="2" t="s">
        <v>95089</v>
      </c>
    </row>
    <row r="94393" spans="11:11" x14ac:dyDescent="0.25">
      <c r="K94393" s="2" t="s">
        <v>95090</v>
      </c>
    </row>
    <row r="94394" spans="11:11" x14ac:dyDescent="0.25">
      <c r="K94394" s="2" t="s">
        <v>95091</v>
      </c>
    </row>
    <row r="94395" spans="11:11" x14ac:dyDescent="0.25">
      <c r="K94395" s="2" t="s">
        <v>95092</v>
      </c>
    </row>
    <row r="94396" spans="11:11" x14ac:dyDescent="0.25">
      <c r="K94396" s="2" t="s">
        <v>95093</v>
      </c>
    </row>
    <row r="94397" spans="11:11" x14ac:dyDescent="0.25">
      <c r="K94397" s="2" t="s">
        <v>95094</v>
      </c>
    </row>
    <row r="94398" spans="11:11" x14ac:dyDescent="0.25">
      <c r="K94398" s="2" t="s">
        <v>95095</v>
      </c>
    </row>
    <row r="94399" spans="11:11" x14ac:dyDescent="0.25">
      <c r="K94399" s="2" t="s">
        <v>95096</v>
      </c>
    </row>
    <row r="94400" spans="11:11" x14ac:dyDescent="0.25">
      <c r="K94400" s="2" t="s">
        <v>95097</v>
      </c>
    </row>
    <row r="94401" spans="11:11" x14ac:dyDescent="0.25">
      <c r="K94401" s="2" t="s">
        <v>95098</v>
      </c>
    </row>
    <row r="94402" spans="11:11" x14ac:dyDescent="0.25">
      <c r="K94402" s="2" t="s">
        <v>95099</v>
      </c>
    </row>
    <row r="94403" spans="11:11" x14ac:dyDescent="0.25">
      <c r="K94403" s="2" t="s">
        <v>95100</v>
      </c>
    </row>
    <row r="94404" spans="11:11" x14ac:dyDescent="0.25">
      <c r="K94404" s="2" t="s">
        <v>95101</v>
      </c>
    </row>
    <row r="94405" spans="11:11" x14ac:dyDescent="0.25">
      <c r="K94405" s="2" t="s">
        <v>95102</v>
      </c>
    </row>
    <row r="94406" spans="11:11" x14ac:dyDescent="0.25">
      <c r="K94406" s="2" t="s">
        <v>95103</v>
      </c>
    </row>
    <row r="94407" spans="11:11" x14ac:dyDescent="0.25">
      <c r="K94407" s="2" t="s">
        <v>95104</v>
      </c>
    </row>
    <row r="94408" spans="11:11" x14ac:dyDescent="0.25">
      <c r="K94408" s="2" t="s">
        <v>95105</v>
      </c>
    </row>
    <row r="94409" spans="11:11" x14ac:dyDescent="0.25">
      <c r="K94409" s="2" t="s">
        <v>95106</v>
      </c>
    </row>
    <row r="94410" spans="11:11" x14ac:dyDescent="0.25">
      <c r="K94410" s="2" t="s">
        <v>95107</v>
      </c>
    </row>
    <row r="94411" spans="11:11" x14ac:dyDescent="0.25">
      <c r="K94411" s="2" t="s">
        <v>95108</v>
      </c>
    </row>
    <row r="94412" spans="11:11" x14ac:dyDescent="0.25">
      <c r="K94412" s="2" t="s">
        <v>95109</v>
      </c>
    </row>
    <row r="94413" spans="11:11" x14ac:dyDescent="0.25">
      <c r="K94413" s="2" t="s">
        <v>95110</v>
      </c>
    </row>
    <row r="94414" spans="11:11" x14ac:dyDescent="0.25">
      <c r="K94414" s="2" t="s">
        <v>95111</v>
      </c>
    </row>
    <row r="94415" spans="11:11" x14ac:dyDescent="0.25">
      <c r="K94415" s="2" t="s">
        <v>95112</v>
      </c>
    </row>
    <row r="94416" spans="11:11" x14ac:dyDescent="0.25">
      <c r="K94416" s="2" t="s">
        <v>95113</v>
      </c>
    </row>
    <row r="94417" spans="11:11" x14ac:dyDescent="0.25">
      <c r="K94417" s="2" t="s">
        <v>95114</v>
      </c>
    </row>
    <row r="94418" spans="11:11" x14ac:dyDescent="0.25">
      <c r="K94418" s="2" t="s">
        <v>95115</v>
      </c>
    </row>
    <row r="94419" spans="11:11" x14ac:dyDescent="0.25">
      <c r="K94419" s="2" t="s">
        <v>95116</v>
      </c>
    </row>
    <row r="94420" spans="11:11" x14ac:dyDescent="0.25">
      <c r="K94420" s="2" t="s">
        <v>95117</v>
      </c>
    </row>
    <row r="94421" spans="11:11" x14ac:dyDescent="0.25">
      <c r="K94421" s="2" t="s">
        <v>95118</v>
      </c>
    </row>
    <row r="94422" spans="11:11" x14ac:dyDescent="0.25">
      <c r="K94422" s="2" t="s">
        <v>95119</v>
      </c>
    </row>
    <row r="94423" spans="11:11" x14ac:dyDescent="0.25">
      <c r="K94423" s="2" t="s">
        <v>95120</v>
      </c>
    </row>
    <row r="94424" spans="11:11" x14ac:dyDescent="0.25">
      <c r="K94424" s="2" t="s">
        <v>95121</v>
      </c>
    </row>
    <row r="94425" spans="11:11" x14ac:dyDescent="0.25">
      <c r="K94425" s="2" t="s">
        <v>95122</v>
      </c>
    </row>
    <row r="94426" spans="11:11" x14ac:dyDescent="0.25">
      <c r="K94426" s="2" t="s">
        <v>95123</v>
      </c>
    </row>
    <row r="94427" spans="11:11" x14ac:dyDescent="0.25">
      <c r="K94427" s="2" t="s">
        <v>95124</v>
      </c>
    </row>
    <row r="94428" spans="11:11" x14ac:dyDescent="0.25">
      <c r="K94428" s="2" t="s">
        <v>95125</v>
      </c>
    </row>
    <row r="94429" spans="11:11" x14ac:dyDescent="0.25">
      <c r="K94429" s="2" t="s">
        <v>95126</v>
      </c>
    </row>
    <row r="94430" spans="11:11" x14ac:dyDescent="0.25">
      <c r="K94430" s="2" t="s">
        <v>95127</v>
      </c>
    </row>
    <row r="94431" spans="11:11" x14ac:dyDescent="0.25">
      <c r="K94431" s="2" t="s">
        <v>95128</v>
      </c>
    </row>
    <row r="94432" spans="11:11" x14ac:dyDescent="0.25">
      <c r="K94432" s="2" t="s">
        <v>95129</v>
      </c>
    </row>
    <row r="94433" spans="11:11" x14ac:dyDescent="0.25">
      <c r="K94433" s="2" t="s">
        <v>95130</v>
      </c>
    </row>
    <row r="94434" spans="11:11" x14ac:dyDescent="0.25">
      <c r="K94434" s="2" t="s">
        <v>95131</v>
      </c>
    </row>
    <row r="94435" spans="11:11" x14ac:dyDescent="0.25">
      <c r="K94435" s="2" t="s">
        <v>95132</v>
      </c>
    </row>
    <row r="94436" spans="11:11" x14ac:dyDescent="0.25">
      <c r="K94436" s="2" t="s">
        <v>95133</v>
      </c>
    </row>
    <row r="94437" spans="11:11" x14ac:dyDescent="0.25">
      <c r="K94437" s="2" t="s">
        <v>95134</v>
      </c>
    </row>
    <row r="94438" spans="11:11" x14ac:dyDescent="0.25">
      <c r="K94438" s="2" t="s">
        <v>95135</v>
      </c>
    </row>
    <row r="94439" spans="11:11" x14ac:dyDescent="0.25">
      <c r="K94439" s="2" t="s">
        <v>95136</v>
      </c>
    </row>
    <row r="94440" spans="11:11" x14ac:dyDescent="0.25">
      <c r="K94440" s="2" t="s">
        <v>95137</v>
      </c>
    </row>
    <row r="94441" spans="11:11" x14ac:dyDescent="0.25">
      <c r="K94441" s="2" t="s">
        <v>95138</v>
      </c>
    </row>
    <row r="94442" spans="11:11" x14ac:dyDescent="0.25">
      <c r="K94442" s="2" t="s">
        <v>95139</v>
      </c>
    </row>
    <row r="94443" spans="11:11" x14ac:dyDescent="0.25">
      <c r="K94443" s="2" t="s">
        <v>95140</v>
      </c>
    </row>
    <row r="94444" spans="11:11" x14ac:dyDescent="0.25">
      <c r="K94444" s="2" t="s">
        <v>95141</v>
      </c>
    </row>
    <row r="94445" spans="11:11" x14ac:dyDescent="0.25">
      <c r="K94445" s="2" t="s">
        <v>95142</v>
      </c>
    </row>
    <row r="94446" spans="11:11" x14ac:dyDescent="0.25">
      <c r="K94446" s="2" t="s">
        <v>95143</v>
      </c>
    </row>
    <row r="94447" spans="11:11" x14ac:dyDescent="0.25">
      <c r="K94447" s="2" t="s">
        <v>95144</v>
      </c>
    </row>
    <row r="94448" spans="11:11" x14ac:dyDescent="0.25">
      <c r="K94448" s="2" t="s">
        <v>95145</v>
      </c>
    </row>
    <row r="94449" spans="11:11" x14ac:dyDescent="0.25">
      <c r="K94449" s="2" t="s">
        <v>95146</v>
      </c>
    </row>
    <row r="94450" spans="11:11" x14ac:dyDescent="0.25">
      <c r="K94450" s="2" t="s">
        <v>95147</v>
      </c>
    </row>
    <row r="94451" spans="11:11" x14ac:dyDescent="0.25">
      <c r="K94451" s="2" t="s">
        <v>95148</v>
      </c>
    </row>
    <row r="94452" spans="11:11" x14ac:dyDescent="0.25">
      <c r="K94452" s="2" t="s">
        <v>95149</v>
      </c>
    </row>
    <row r="94453" spans="11:11" x14ac:dyDescent="0.25">
      <c r="K94453" s="2" t="s">
        <v>95150</v>
      </c>
    </row>
    <row r="94454" spans="11:11" x14ac:dyDescent="0.25">
      <c r="K94454" s="2" t="s">
        <v>95151</v>
      </c>
    </row>
    <row r="94455" spans="11:11" x14ac:dyDescent="0.25">
      <c r="K94455" s="2" t="s">
        <v>95152</v>
      </c>
    </row>
    <row r="94456" spans="11:11" x14ac:dyDescent="0.25">
      <c r="K94456" s="2" t="s">
        <v>95153</v>
      </c>
    </row>
    <row r="94457" spans="11:11" x14ac:dyDescent="0.25">
      <c r="K94457" s="2" t="s">
        <v>95154</v>
      </c>
    </row>
    <row r="94458" spans="11:11" x14ac:dyDescent="0.25">
      <c r="K94458" s="2" t="s">
        <v>95155</v>
      </c>
    </row>
    <row r="94459" spans="11:11" x14ac:dyDescent="0.25">
      <c r="K94459" s="2" t="s">
        <v>95156</v>
      </c>
    </row>
    <row r="94460" spans="11:11" x14ac:dyDescent="0.25">
      <c r="K94460" s="2" t="s">
        <v>95157</v>
      </c>
    </row>
    <row r="94461" spans="11:11" x14ac:dyDescent="0.25">
      <c r="K94461" s="2" t="s">
        <v>95158</v>
      </c>
    </row>
    <row r="94462" spans="11:11" x14ac:dyDescent="0.25">
      <c r="K94462" s="2" t="s">
        <v>95159</v>
      </c>
    </row>
    <row r="94463" spans="11:11" x14ac:dyDescent="0.25">
      <c r="K94463" s="2" t="s">
        <v>95160</v>
      </c>
    </row>
    <row r="94464" spans="11:11" x14ac:dyDescent="0.25">
      <c r="K94464" s="2" t="s">
        <v>95161</v>
      </c>
    </row>
    <row r="94465" spans="11:11" x14ac:dyDescent="0.25">
      <c r="K94465" s="2" t="s">
        <v>95162</v>
      </c>
    </row>
    <row r="94466" spans="11:11" x14ac:dyDescent="0.25">
      <c r="K94466" s="2" t="s">
        <v>95163</v>
      </c>
    </row>
    <row r="94467" spans="11:11" x14ac:dyDescent="0.25">
      <c r="K94467" s="2" t="s">
        <v>95164</v>
      </c>
    </row>
    <row r="94468" spans="11:11" x14ac:dyDescent="0.25">
      <c r="K94468" s="2" t="s">
        <v>95165</v>
      </c>
    </row>
    <row r="94469" spans="11:11" x14ac:dyDescent="0.25">
      <c r="K94469" s="2" t="s">
        <v>95166</v>
      </c>
    </row>
    <row r="94470" spans="11:11" x14ac:dyDescent="0.25">
      <c r="K94470" s="2" t="s">
        <v>95167</v>
      </c>
    </row>
    <row r="94471" spans="11:11" x14ac:dyDescent="0.25">
      <c r="K94471" s="2" t="s">
        <v>95168</v>
      </c>
    </row>
    <row r="94472" spans="11:11" x14ac:dyDescent="0.25">
      <c r="K94472" s="2" t="s">
        <v>95169</v>
      </c>
    </row>
    <row r="94473" spans="11:11" x14ac:dyDescent="0.25">
      <c r="K94473" s="2" t="s">
        <v>95170</v>
      </c>
    </row>
    <row r="94474" spans="11:11" x14ac:dyDescent="0.25">
      <c r="K94474" s="2" t="s">
        <v>95171</v>
      </c>
    </row>
    <row r="94475" spans="11:11" x14ac:dyDescent="0.25">
      <c r="K94475" s="2" t="s">
        <v>95172</v>
      </c>
    </row>
    <row r="94476" spans="11:11" x14ac:dyDescent="0.25">
      <c r="K94476" s="2" t="s">
        <v>95173</v>
      </c>
    </row>
    <row r="94477" spans="11:11" x14ac:dyDescent="0.25">
      <c r="K94477" s="2" t="s">
        <v>95174</v>
      </c>
    </row>
    <row r="94478" spans="11:11" x14ac:dyDescent="0.25">
      <c r="K94478" s="2" t="s">
        <v>95175</v>
      </c>
    </row>
    <row r="94479" spans="11:11" x14ac:dyDescent="0.25">
      <c r="K94479" s="2" t="s">
        <v>95176</v>
      </c>
    </row>
    <row r="94480" spans="11:11" x14ac:dyDescent="0.25">
      <c r="K94480" s="2" t="s">
        <v>95177</v>
      </c>
    </row>
    <row r="94481" spans="11:11" x14ac:dyDescent="0.25">
      <c r="K94481" s="2" t="s">
        <v>95178</v>
      </c>
    </row>
    <row r="94482" spans="11:11" x14ac:dyDescent="0.25">
      <c r="K94482" s="2" t="s">
        <v>95179</v>
      </c>
    </row>
    <row r="94483" spans="11:11" x14ac:dyDescent="0.25">
      <c r="K94483" s="2" t="s">
        <v>95180</v>
      </c>
    </row>
    <row r="94484" spans="11:11" x14ac:dyDescent="0.25">
      <c r="K94484" s="2" t="s">
        <v>95181</v>
      </c>
    </row>
    <row r="94485" spans="11:11" x14ac:dyDescent="0.25">
      <c r="K94485" s="2" t="s">
        <v>95182</v>
      </c>
    </row>
    <row r="94486" spans="11:11" x14ac:dyDescent="0.25">
      <c r="K94486" s="2" t="s">
        <v>95183</v>
      </c>
    </row>
    <row r="94487" spans="11:11" x14ac:dyDescent="0.25">
      <c r="K94487" s="2" t="s">
        <v>95184</v>
      </c>
    </row>
    <row r="94488" spans="11:11" x14ac:dyDescent="0.25">
      <c r="K94488" s="2" t="s">
        <v>95185</v>
      </c>
    </row>
    <row r="94489" spans="11:11" x14ac:dyDescent="0.25">
      <c r="K94489" s="2" t="s">
        <v>95186</v>
      </c>
    </row>
    <row r="94490" spans="11:11" x14ac:dyDescent="0.25">
      <c r="K94490" s="2" t="s">
        <v>95187</v>
      </c>
    </row>
    <row r="94491" spans="11:11" x14ac:dyDescent="0.25">
      <c r="K94491" s="2" t="s">
        <v>95188</v>
      </c>
    </row>
    <row r="94492" spans="11:11" x14ac:dyDescent="0.25">
      <c r="K94492" s="2" t="s">
        <v>95189</v>
      </c>
    </row>
    <row r="94493" spans="11:11" x14ac:dyDescent="0.25">
      <c r="K94493" s="2" t="s">
        <v>95190</v>
      </c>
    </row>
    <row r="94494" spans="11:11" x14ac:dyDescent="0.25">
      <c r="K94494" s="2" t="s">
        <v>95191</v>
      </c>
    </row>
    <row r="94495" spans="11:11" x14ac:dyDescent="0.25">
      <c r="K94495" s="2" t="s">
        <v>95192</v>
      </c>
    </row>
    <row r="94496" spans="11:11" x14ac:dyDescent="0.25">
      <c r="K94496" s="2" t="s">
        <v>95193</v>
      </c>
    </row>
    <row r="94497" spans="11:11" x14ac:dyDescent="0.25">
      <c r="K94497" s="2" t="s">
        <v>95194</v>
      </c>
    </row>
    <row r="94498" spans="11:11" x14ac:dyDescent="0.25">
      <c r="K94498" s="2" t="s">
        <v>95195</v>
      </c>
    </row>
    <row r="94499" spans="11:11" x14ac:dyDescent="0.25">
      <c r="K94499" s="2" t="s">
        <v>95196</v>
      </c>
    </row>
    <row r="94500" spans="11:11" x14ac:dyDescent="0.25">
      <c r="K94500" s="2" t="s">
        <v>95197</v>
      </c>
    </row>
    <row r="94501" spans="11:11" x14ac:dyDescent="0.25">
      <c r="K94501" s="2" t="s">
        <v>95198</v>
      </c>
    </row>
    <row r="94502" spans="11:11" x14ac:dyDescent="0.25">
      <c r="K94502" s="2" t="s">
        <v>95199</v>
      </c>
    </row>
    <row r="94503" spans="11:11" x14ac:dyDescent="0.25">
      <c r="K94503" s="2" t="s">
        <v>95200</v>
      </c>
    </row>
    <row r="94504" spans="11:11" x14ac:dyDescent="0.25">
      <c r="K94504" s="2" t="s">
        <v>95201</v>
      </c>
    </row>
    <row r="94505" spans="11:11" x14ac:dyDescent="0.25">
      <c r="K94505" s="2" t="s">
        <v>95202</v>
      </c>
    </row>
    <row r="94506" spans="11:11" x14ac:dyDescent="0.25">
      <c r="K94506" s="2" t="s">
        <v>95203</v>
      </c>
    </row>
    <row r="94507" spans="11:11" x14ac:dyDescent="0.25">
      <c r="K94507" s="2" t="s">
        <v>95204</v>
      </c>
    </row>
    <row r="94508" spans="11:11" x14ac:dyDescent="0.25">
      <c r="K94508" s="2" t="s">
        <v>95205</v>
      </c>
    </row>
    <row r="94509" spans="11:11" x14ac:dyDescent="0.25">
      <c r="K94509" s="2" t="s">
        <v>95206</v>
      </c>
    </row>
    <row r="94510" spans="11:11" x14ac:dyDescent="0.25">
      <c r="K94510" s="2" t="s">
        <v>95207</v>
      </c>
    </row>
    <row r="94511" spans="11:11" x14ac:dyDescent="0.25">
      <c r="K94511" s="2" t="s">
        <v>95208</v>
      </c>
    </row>
    <row r="94512" spans="11:11" x14ac:dyDescent="0.25">
      <c r="K94512" s="2" t="s">
        <v>95209</v>
      </c>
    </row>
    <row r="94513" spans="11:11" x14ac:dyDescent="0.25">
      <c r="K94513" s="2" t="s">
        <v>95210</v>
      </c>
    </row>
    <row r="94514" spans="11:11" x14ac:dyDescent="0.25">
      <c r="K94514" s="2" t="s">
        <v>95211</v>
      </c>
    </row>
    <row r="94515" spans="11:11" x14ac:dyDescent="0.25">
      <c r="K94515" s="2" t="s">
        <v>95212</v>
      </c>
    </row>
    <row r="94516" spans="11:11" x14ac:dyDescent="0.25">
      <c r="K94516" s="2" t="s">
        <v>95213</v>
      </c>
    </row>
    <row r="94517" spans="11:11" x14ac:dyDescent="0.25">
      <c r="K94517" s="2" t="s">
        <v>95214</v>
      </c>
    </row>
    <row r="94518" spans="11:11" x14ac:dyDescent="0.25">
      <c r="K94518" s="2" t="s">
        <v>95215</v>
      </c>
    </row>
    <row r="94519" spans="11:11" x14ac:dyDescent="0.25">
      <c r="K94519" s="2" t="s">
        <v>95216</v>
      </c>
    </row>
    <row r="94520" spans="11:11" x14ac:dyDescent="0.25">
      <c r="K94520" s="2" t="s">
        <v>95217</v>
      </c>
    </row>
    <row r="94521" spans="11:11" x14ac:dyDescent="0.25">
      <c r="K94521" s="2" t="s">
        <v>95218</v>
      </c>
    </row>
    <row r="94522" spans="11:11" x14ac:dyDescent="0.25">
      <c r="K94522" s="2" t="s">
        <v>95219</v>
      </c>
    </row>
    <row r="94523" spans="11:11" x14ac:dyDescent="0.25">
      <c r="K94523" s="2" t="s">
        <v>95220</v>
      </c>
    </row>
    <row r="94524" spans="11:11" x14ac:dyDescent="0.25">
      <c r="K94524" s="2" t="s">
        <v>95221</v>
      </c>
    </row>
    <row r="94525" spans="11:11" x14ac:dyDescent="0.25">
      <c r="K94525" s="2" t="s">
        <v>95222</v>
      </c>
    </row>
    <row r="94526" spans="11:11" x14ac:dyDescent="0.25">
      <c r="K94526" s="2" t="s">
        <v>95223</v>
      </c>
    </row>
    <row r="94527" spans="11:11" x14ac:dyDescent="0.25">
      <c r="K94527" s="2" t="s">
        <v>95224</v>
      </c>
    </row>
    <row r="94528" spans="11:11" x14ac:dyDescent="0.25">
      <c r="K94528" s="2" t="s">
        <v>95225</v>
      </c>
    </row>
    <row r="94529" spans="11:11" x14ac:dyDescent="0.25">
      <c r="K94529" s="2" t="s">
        <v>95226</v>
      </c>
    </row>
    <row r="94530" spans="11:11" x14ac:dyDescent="0.25">
      <c r="K94530" s="2" t="s">
        <v>95227</v>
      </c>
    </row>
    <row r="94531" spans="11:11" x14ac:dyDescent="0.25">
      <c r="K94531" s="2" t="s">
        <v>95228</v>
      </c>
    </row>
    <row r="94532" spans="11:11" x14ac:dyDescent="0.25">
      <c r="K94532" s="2" t="s">
        <v>95229</v>
      </c>
    </row>
    <row r="94533" spans="11:11" x14ac:dyDescent="0.25">
      <c r="K94533" s="2" t="s">
        <v>95230</v>
      </c>
    </row>
    <row r="94534" spans="11:11" x14ac:dyDescent="0.25">
      <c r="K94534" s="2" t="s">
        <v>95231</v>
      </c>
    </row>
    <row r="94535" spans="11:11" x14ac:dyDescent="0.25">
      <c r="K94535" s="2" t="s">
        <v>95232</v>
      </c>
    </row>
    <row r="94536" spans="11:11" x14ac:dyDescent="0.25">
      <c r="K94536" s="2" t="s">
        <v>95233</v>
      </c>
    </row>
    <row r="94537" spans="11:11" x14ac:dyDescent="0.25">
      <c r="K94537" s="2" t="s">
        <v>95234</v>
      </c>
    </row>
    <row r="94538" spans="11:11" x14ac:dyDescent="0.25">
      <c r="K94538" s="2" t="s">
        <v>95235</v>
      </c>
    </row>
    <row r="94539" spans="11:11" x14ac:dyDescent="0.25">
      <c r="K94539" s="2" t="s">
        <v>95236</v>
      </c>
    </row>
    <row r="94540" spans="11:11" x14ac:dyDescent="0.25">
      <c r="K94540" s="2" t="s">
        <v>95237</v>
      </c>
    </row>
    <row r="94541" spans="11:11" x14ac:dyDescent="0.25">
      <c r="K94541" s="2" t="s">
        <v>95238</v>
      </c>
    </row>
    <row r="94542" spans="11:11" x14ac:dyDescent="0.25">
      <c r="K94542" s="2" t="s">
        <v>95239</v>
      </c>
    </row>
    <row r="94543" spans="11:11" x14ac:dyDescent="0.25">
      <c r="K94543" s="2" t="s">
        <v>95240</v>
      </c>
    </row>
    <row r="94544" spans="11:11" x14ac:dyDescent="0.25">
      <c r="K94544" s="2" t="s">
        <v>95241</v>
      </c>
    </row>
    <row r="94545" spans="11:11" x14ac:dyDescent="0.25">
      <c r="K94545" s="2" t="s">
        <v>95242</v>
      </c>
    </row>
    <row r="94546" spans="11:11" x14ac:dyDescent="0.25">
      <c r="K94546" s="2" t="s">
        <v>95243</v>
      </c>
    </row>
    <row r="94547" spans="11:11" x14ac:dyDescent="0.25">
      <c r="K94547" s="2" t="s">
        <v>95244</v>
      </c>
    </row>
    <row r="94548" spans="11:11" x14ac:dyDescent="0.25">
      <c r="K94548" s="2" t="s">
        <v>95245</v>
      </c>
    </row>
    <row r="94549" spans="11:11" x14ac:dyDescent="0.25">
      <c r="K94549" s="2" t="s">
        <v>95246</v>
      </c>
    </row>
    <row r="94550" spans="11:11" x14ac:dyDescent="0.25">
      <c r="K94550" s="2" t="s">
        <v>95247</v>
      </c>
    </row>
    <row r="94551" spans="11:11" x14ac:dyDescent="0.25">
      <c r="K94551" s="2" t="s">
        <v>95248</v>
      </c>
    </row>
    <row r="94552" spans="11:11" x14ac:dyDescent="0.25">
      <c r="K94552" s="2" t="s">
        <v>95249</v>
      </c>
    </row>
    <row r="94553" spans="11:11" x14ac:dyDescent="0.25">
      <c r="K94553" s="2" t="s">
        <v>95250</v>
      </c>
    </row>
    <row r="94554" spans="11:11" x14ac:dyDescent="0.25">
      <c r="K94554" s="2" t="s">
        <v>95251</v>
      </c>
    </row>
    <row r="94555" spans="11:11" x14ac:dyDescent="0.25">
      <c r="K94555" s="2" t="s">
        <v>95252</v>
      </c>
    </row>
    <row r="94556" spans="11:11" x14ac:dyDescent="0.25">
      <c r="K94556" s="2" t="s">
        <v>95253</v>
      </c>
    </row>
    <row r="94557" spans="11:11" x14ac:dyDescent="0.25">
      <c r="K94557" s="2" t="s">
        <v>95254</v>
      </c>
    </row>
    <row r="94558" spans="11:11" x14ac:dyDescent="0.25">
      <c r="K94558" s="2" t="s">
        <v>95255</v>
      </c>
    </row>
    <row r="94559" spans="11:11" x14ac:dyDescent="0.25">
      <c r="K94559" s="2" t="s">
        <v>95256</v>
      </c>
    </row>
    <row r="94560" spans="11:11" x14ac:dyDescent="0.25">
      <c r="K94560" s="2" t="s">
        <v>95257</v>
      </c>
    </row>
    <row r="94561" spans="11:11" x14ac:dyDescent="0.25">
      <c r="K94561" s="2" t="s">
        <v>95258</v>
      </c>
    </row>
    <row r="94562" spans="11:11" x14ac:dyDescent="0.25">
      <c r="K94562" s="2" t="s">
        <v>95259</v>
      </c>
    </row>
    <row r="94563" spans="11:11" x14ac:dyDescent="0.25">
      <c r="K94563" s="2" t="s">
        <v>95260</v>
      </c>
    </row>
    <row r="94564" spans="11:11" x14ac:dyDescent="0.25">
      <c r="K94564" s="2" t="s">
        <v>95261</v>
      </c>
    </row>
    <row r="94565" spans="11:11" x14ac:dyDescent="0.25">
      <c r="K94565" s="2" t="s">
        <v>95262</v>
      </c>
    </row>
    <row r="94566" spans="11:11" x14ac:dyDescent="0.25">
      <c r="K94566" s="2" t="s">
        <v>95263</v>
      </c>
    </row>
    <row r="94567" spans="11:11" x14ac:dyDescent="0.25">
      <c r="K94567" s="2" t="s">
        <v>95264</v>
      </c>
    </row>
    <row r="94568" spans="11:11" x14ac:dyDescent="0.25">
      <c r="K94568" s="2" t="s">
        <v>95265</v>
      </c>
    </row>
    <row r="94569" spans="11:11" x14ac:dyDescent="0.25">
      <c r="K94569" s="2" t="s">
        <v>95266</v>
      </c>
    </row>
    <row r="94570" spans="11:11" x14ac:dyDescent="0.25">
      <c r="K94570" s="2" t="s">
        <v>95267</v>
      </c>
    </row>
    <row r="94571" spans="11:11" x14ac:dyDescent="0.25">
      <c r="K94571" s="2" t="s">
        <v>95268</v>
      </c>
    </row>
    <row r="94572" spans="11:11" x14ac:dyDescent="0.25">
      <c r="K94572" s="2" t="s">
        <v>95269</v>
      </c>
    </row>
    <row r="94573" spans="11:11" x14ac:dyDescent="0.25">
      <c r="K94573" s="2" t="s">
        <v>95270</v>
      </c>
    </row>
    <row r="94574" spans="11:11" x14ac:dyDescent="0.25">
      <c r="K94574" s="2" t="s">
        <v>95271</v>
      </c>
    </row>
    <row r="94575" spans="11:11" x14ac:dyDescent="0.25">
      <c r="K94575" s="2" t="s">
        <v>95272</v>
      </c>
    </row>
    <row r="94576" spans="11:11" x14ac:dyDescent="0.25">
      <c r="K94576" s="2" t="s">
        <v>95273</v>
      </c>
    </row>
    <row r="94577" spans="11:11" x14ac:dyDescent="0.25">
      <c r="K94577" s="2" t="s">
        <v>95274</v>
      </c>
    </row>
    <row r="94578" spans="11:11" x14ac:dyDescent="0.25">
      <c r="K94578" s="2" t="s">
        <v>95275</v>
      </c>
    </row>
    <row r="94579" spans="11:11" x14ac:dyDescent="0.25">
      <c r="K94579" s="2" t="s">
        <v>95276</v>
      </c>
    </row>
    <row r="94580" spans="11:11" x14ac:dyDescent="0.25">
      <c r="K94580" s="2" t="s">
        <v>95277</v>
      </c>
    </row>
    <row r="94581" spans="11:11" x14ac:dyDescent="0.25">
      <c r="K94581" s="2" t="s">
        <v>95278</v>
      </c>
    </row>
    <row r="94582" spans="11:11" x14ac:dyDescent="0.25">
      <c r="K94582" s="2" t="s">
        <v>95279</v>
      </c>
    </row>
    <row r="94583" spans="11:11" x14ac:dyDescent="0.25">
      <c r="K94583" s="2" t="s">
        <v>95280</v>
      </c>
    </row>
    <row r="94584" spans="11:11" x14ac:dyDescent="0.25">
      <c r="K94584" s="2" t="s">
        <v>95281</v>
      </c>
    </row>
    <row r="94585" spans="11:11" x14ac:dyDescent="0.25">
      <c r="K94585" s="2" t="s">
        <v>95282</v>
      </c>
    </row>
    <row r="94586" spans="11:11" x14ac:dyDescent="0.25">
      <c r="K94586" s="2" t="s">
        <v>95283</v>
      </c>
    </row>
    <row r="94587" spans="11:11" x14ac:dyDescent="0.25">
      <c r="K94587" s="2" t="s">
        <v>95284</v>
      </c>
    </row>
    <row r="94588" spans="11:11" x14ac:dyDescent="0.25">
      <c r="K94588" s="2" t="s">
        <v>95285</v>
      </c>
    </row>
    <row r="94589" spans="11:11" x14ac:dyDescent="0.25">
      <c r="K94589" s="2" t="s">
        <v>95286</v>
      </c>
    </row>
    <row r="94590" spans="11:11" x14ac:dyDescent="0.25">
      <c r="K94590" s="2" t="s">
        <v>95287</v>
      </c>
    </row>
    <row r="94591" spans="11:11" x14ac:dyDescent="0.25">
      <c r="K94591" s="2" t="s">
        <v>95288</v>
      </c>
    </row>
    <row r="94592" spans="11:11" x14ac:dyDescent="0.25">
      <c r="K94592" s="2" t="s">
        <v>95289</v>
      </c>
    </row>
    <row r="94593" spans="11:11" x14ac:dyDescent="0.25">
      <c r="K94593" s="2" t="s">
        <v>95290</v>
      </c>
    </row>
    <row r="94594" spans="11:11" x14ac:dyDescent="0.25">
      <c r="K94594" s="2" t="s">
        <v>95291</v>
      </c>
    </row>
    <row r="94595" spans="11:11" x14ac:dyDescent="0.25">
      <c r="K94595" s="2" t="s">
        <v>95292</v>
      </c>
    </row>
    <row r="94596" spans="11:11" x14ac:dyDescent="0.25">
      <c r="K94596" s="2" t="s">
        <v>95293</v>
      </c>
    </row>
    <row r="94597" spans="11:11" x14ac:dyDescent="0.25">
      <c r="K94597" s="2" t="s">
        <v>95294</v>
      </c>
    </row>
    <row r="94598" spans="11:11" x14ac:dyDescent="0.25">
      <c r="K94598" s="2" t="s">
        <v>95295</v>
      </c>
    </row>
    <row r="94599" spans="11:11" x14ac:dyDescent="0.25">
      <c r="K94599" s="2" t="s">
        <v>95296</v>
      </c>
    </row>
    <row r="94600" spans="11:11" x14ac:dyDescent="0.25">
      <c r="K94600" s="2" t="s">
        <v>95297</v>
      </c>
    </row>
    <row r="94601" spans="11:11" x14ac:dyDescent="0.25">
      <c r="K94601" s="2" t="s">
        <v>95298</v>
      </c>
    </row>
    <row r="94602" spans="11:11" x14ac:dyDescent="0.25">
      <c r="K94602" s="2" t="s">
        <v>95299</v>
      </c>
    </row>
    <row r="94603" spans="11:11" x14ac:dyDescent="0.25">
      <c r="K94603" s="2" t="s">
        <v>95300</v>
      </c>
    </row>
    <row r="94604" spans="11:11" x14ac:dyDescent="0.25">
      <c r="K94604" s="2" t="s">
        <v>95301</v>
      </c>
    </row>
    <row r="94605" spans="11:11" x14ac:dyDescent="0.25">
      <c r="K94605" s="2" t="s">
        <v>95302</v>
      </c>
    </row>
    <row r="94606" spans="11:11" x14ac:dyDescent="0.25">
      <c r="K94606" s="2" t="s">
        <v>95303</v>
      </c>
    </row>
    <row r="94607" spans="11:11" x14ac:dyDescent="0.25">
      <c r="K94607" s="2" t="s">
        <v>95304</v>
      </c>
    </row>
    <row r="94608" spans="11:11" x14ac:dyDescent="0.25">
      <c r="K94608" s="2" t="s">
        <v>95305</v>
      </c>
    </row>
    <row r="94609" spans="11:11" x14ac:dyDescent="0.25">
      <c r="K94609" s="2" t="s">
        <v>95306</v>
      </c>
    </row>
    <row r="94610" spans="11:11" x14ac:dyDescent="0.25">
      <c r="K94610" s="2" t="s">
        <v>95307</v>
      </c>
    </row>
    <row r="94611" spans="11:11" x14ac:dyDescent="0.25">
      <c r="K94611" s="2" t="s">
        <v>95308</v>
      </c>
    </row>
    <row r="94612" spans="11:11" x14ac:dyDescent="0.25">
      <c r="K94612" s="2" t="s">
        <v>95309</v>
      </c>
    </row>
    <row r="94613" spans="11:11" x14ac:dyDescent="0.25">
      <c r="K94613" s="2" t="s">
        <v>95310</v>
      </c>
    </row>
    <row r="94614" spans="11:11" x14ac:dyDescent="0.25">
      <c r="K94614" s="2" t="s">
        <v>95311</v>
      </c>
    </row>
    <row r="94615" spans="11:11" x14ac:dyDescent="0.25">
      <c r="K94615" s="2" t="s">
        <v>95312</v>
      </c>
    </row>
    <row r="94616" spans="11:11" x14ac:dyDescent="0.25">
      <c r="K94616" s="2" t="s">
        <v>95313</v>
      </c>
    </row>
    <row r="94617" spans="11:11" x14ac:dyDescent="0.25">
      <c r="K94617" s="2" t="s">
        <v>95314</v>
      </c>
    </row>
    <row r="94618" spans="11:11" x14ac:dyDescent="0.25">
      <c r="K94618" s="2" t="s">
        <v>95315</v>
      </c>
    </row>
    <row r="94619" spans="11:11" x14ac:dyDescent="0.25">
      <c r="K94619" s="2" t="s">
        <v>95316</v>
      </c>
    </row>
    <row r="94620" spans="11:11" x14ac:dyDescent="0.25">
      <c r="K94620" s="2" t="s">
        <v>95317</v>
      </c>
    </row>
    <row r="94621" spans="11:11" x14ac:dyDescent="0.25">
      <c r="K94621" s="2" t="s">
        <v>95318</v>
      </c>
    </row>
    <row r="94622" spans="11:11" x14ac:dyDescent="0.25">
      <c r="K94622" s="2" t="s">
        <v>95319</v>
      </c>
    </row>
    <row r="94623" spans="11:11" x14ac:dyDescent="0.25">
      <c r="K94623" s="2" t="s">
        <v>95320</v>
      </c>
    </row>
    <row r="94624" spans="11:11" x14ac:dyDescent="0.25">
      <c r="K94624" s="2" t="s">
        <v>95321</v>
      </c>
    </row>
    <row r="94625" spans="11:11" x14ac:dyDescent="0.25">
      <c r="K94625" s="2" t="s">
        <v>95322</v>
      </c>
    </row>
    <row r="94626" spans="11:11" x14ac:dyDescent="0.25">
      <c r="K94626" s="2" t="s">
        <v>95323</v>
      </c>
    </row>
    <row r="94627" spans="11:11" x14ac:dyDescent="0.25">
      <c r="K94627" s="2" t="s">
        <v>95324</v>
      </c>
    </row>
    <row r="94628" spans="11:11" x14ac:dyDescent="0.25">
      <c r="K94628" s="2" t="s">
        <v>95325</v>
      </c>
    </row>
    <row r="94629" spans="11:11" x14ac:dyDescent="0.25">
      <c r="K94629" s="2" t="s">
        <v>95326</v>
      </c>
    </row>
    <row r="94630" spans="11:11" x14ac:dyDescent="0.25">
      <c r="K94630" s="2" t="s">
        <v>95327</v>
      </c>
    </row>
    <row r="94631" spans="11:11" x14ac:dyDescent="0.25">
      <c r="K94631" s="2" t="s">
        <v>95328</v>
      </c>
    </row>
    <row r="94632" spans="11:11" x14ac:dyDescent="0.25">
      <c r="K94632" s="2" t="s">
        <v>95329</v>
      </c>
    </row>
    <row r="94633" spans="11:11" x14ac:dyDescent="0.25">
      <c r="K94633" s="2" t="s">
        <v>95330</v>
      </c>
    </row>
    <row r="94634" spans="11:11" x14ac:dyDescent="0.25">
      <c r="K94634" s="2" t="s">
        <v>95331</v>
      </c>
    </row>
    <row r="94635" spans="11:11" x14ac:dyDescent="0.25">
      <c r="K94635" s="2" t="s">
        <v>95332</v>
      </c>
    </row>
    <row r="94636" spans="11:11" x14ac:dyDescent="0.25">
      <c r="K94636" s="2" t="s">
        <v>95333</v>
      </c>
    </row>
    <row r="94637" spans="11:11" x14ac:dyDescent="0.25">
      <c r="K94637" s="2" t="s">
        <v>95334</v>
      </c>
    </row>
    <row r="94638" spans="11:11" x14ac:dyDescent="0.25">
      <c r="K94638" s="2" t="s">
        <v>95335</v>
      </c>
    </row>
    <row r="94639" spans="11:11" x14ac:dyDescent="0.25">
      <c r="K94639" s="2" t="s">
        <v>95336</v>
      </c>
    </row>
    <row r="94640" spans="11:11" x14ac:dyDescent="0.25">
      <c r="K94640" s="2" t="s">
        <v>95337</v>
      </c>
    </row>
    <row r="94641" spans="11:11" x14ac:dyDescent="0.25">
      <c r="K94641" s="2" t="s">
        <v>95338</v>
      </c>
    </row>
    <row r="94642" spans="11:11" x14ac:dyDescent="0.25">
      <c r="K94642" s="2" t="s">
        <v>95339</v>
      </c>
    </row>
    <row r="94643" spans="11:11" x14ac:dyDescent="0.25">
      <c r="K94643" s="2" t="s">
        <v>95340</v>
      </c>
    </row>
    <row r="94644" spans="11:11" x14ac:dyDescent="0.25">
      <c r="K94644" s="2" t="s">
        <v>95341</v>
      </c>
    </row>
    <row r="94645" spans="11:11" x14ac:dyDescent="0.25">
      <c r="K94645" s="2" t="s">
        <v>95342</v>
      </c>
    </row>
    <row r="94646" spans="11:11" x14ac:dyDescent="0.25">
      <c r="K94646" s="2" t="s">
        <v>95343</v>
      </c>
    </row>
    <row r="94647" spans="11:11" x14ac:dyDescent="0.25">
      <c r="K94647" s="2" t="s">
        <v>95344</v>
      </c>
    </row>
    <row r="94648" spans="11:11" x14ac:dyDescent="0.25">
      <c r="K94648" s="2" t="s">
        <v>95345</v>
      </c>
    </row>
    <row r="94649" spans="11:11" x14ac:dyDescent="0.25">
      <c r="K94649" s="2" t="s">
        <v>95346</v>
      </c>
    </row>
    <row r="94650" spans="11:11" x14ac:dyDescent="0.25">
      <c r="K94650" s="2" t="s">
        <v>95347</v>
      </c>
    </row>
    <row r="94651" spans="11:11" x14ac:dyDescent="0.25">
      <c r="K94651" s="2" t="s">
        <v>95348</v>
      </c>
    </row>
    <row r="94652" spans="11:11" x14ac:dyDescent="0.25">
      <c r="K94652" s="2" t="s">
        <v>95349</v>
      </c>
    </row>
    <row r="94653" spans="11:11" x14ac:dyDescent="0.25">
      <c r="K94653" s="2" t="s">
        <v>95350</v>
      </c>
    </row>
    <row r="94654" spans="11:11" x14ac:dyDescent="0.25">
      <c r="K94654" s="2" t="s">
        <v>95351</v>
      </c>
    </row>
    <row r="94655" spans="11:11" x14ac:dyDescent="0.25">
      <c r="K94655" s="2" t="s">
        <v>95352</v>
      </c>
    </row>
    <row r="94656" spans="11:11" x14ac:dyDescent="0.25">
      <c r="K94656" s="2" t="s">
        <v>95353</v>
      </c>
    </row>
    <row r="94657" spans="11:11" x14ac:dyDescent="0.25">
      <c r="K94657" s="2" t="s">
        <v>95354</v>
      </c>
    </row>
    <row r="94658" spans="11:11" x14ac:dyDescent="0.25">
      <c r="K94658" s="2" t="s">
        <v>95355</v>
      </c>
    </row>
    <row r="94659" spans="11:11" x14ac:dyDescent="0.25">
      <c r="K94659" s="2" t="s">
        <v>95356</v>
      </c>
    </row>
    <row r="94660" spans="11:11" x14ac:dyDescent="0.25">
      <c r="K94660" s="2" t="s">
        <v>95357</v>
      </c>
    </row>
    <row r="94661" spans="11:11" x14ac:dyDescent="0.25">
      <c r="K94661" s="2" t="s">
        <v>95358</v>
      </c>
    </row>
    <row r="94662" spans="11:11" x14ac:dyDescent="0.25">
      <c r="K94662" s="2" t="s">
        <v>95359</v>
      </c>
    </row>
    <row r="94663" spans="11:11" x14ac:dyDescent="0.25">
      <c r="K94663" s="2" t="s">
        <v>95360</v>
      </c>
    </row>
    <row r="94664" spans="11:11" x14ac:dyDescent="0.25">
      <c r="K94664" s="2" t="s">
        <v>95361</v>
      </c>
    </row>
    <row r="94665" spans="11:11" x14ac:dyDescent="0.25">
      <c r="K94665" s="2" t="s">
        <v>95362</v>
      </c>
    </row>
    <row r="94666" spans="11:11" x14ac:dyDescent="0.25">
      <c r="K94666" s="2" t="s">
        <v>95363</v>
      </c>
    </row>
    <row r="94667" spans="11:11" x14ac:dyDescent="0.25">
      <c r="K94667" s="2" t="s">
        <v>95364</v>
      </c>
    </row>
    <row r="94668" spans="11:11" x14ac:dyDescent="0.25">
      <c r="K94668" s="2" t="s">
        <v>95365</v>
      </c>
    </row>
    <row r="94669" spans="11:11" x14ac:dyDescent="0.25">
      <c r="K94669" s="2" t="s">
        <v>95366</v>
      </c>
    </row>
    <row r="94670" spans="11:11" x14ac:dyDescent="0.25">
      <c r="K94670" s="2" t="s">
        <v>95367</v>
      </c>
    </row>
    <row r="94671" spans="11:11" x14ac:dyDescent="0.25">
      <c r="K94671" s="2" t="s">
        <v>95368</v>
      </c>
    </row>
    <row r="94672" spans="11:11" x14ac:dyDescent="0.25">
      <c r="K94672" s="2" t="s">
        <v>95369</v>
      </c>
    </row>
    <row r="94673" spans="11:11" x14ac:dyDescent="0.25">
      <c r="K94673" s="2" t="s">
        <v>95370</v>
      </c>
    </row>
    <row r="94674" spans="11:11" x14ac:dyDescent="0.25">
      <c r="K94674" s="2" t="s">
        <v>95371</v>
      </c>
    </row>
    <row r="94675" spans="11:11" x14ac:dyDescent="0.25">
      <c r="K94675" s="2" t="s">
        <v>95372</v>
      </c>
    </row>
    <row r="94676" spans="11:11" x14ac:dyDescent="0.25">
      <c r="K94676" s="2" t="s">
        <v>95373</v>
      </c>
    </row>
    <row r="94677" spans="11:11" x14ac:dyDescent="0.25">
      <c r="K94677" s="2" t="s">
        <v>95374</v>
      </c>
    </row>
    <row r="94678" spans="11:11" x14ac:dyDescent="0.25">
      <c r="K94678" s="2" t="s">
        <v>95375</v>
      </c>
    </row>
    <row r="94679" spans="11:11" x14ac:dyDescent="0.25">
      <c r="K94679" s="2" t="s">
        <v>95376</v>
      </c>
    </row>
    <row r="94680" spans="11:11" x14ac:dyDescent="0.25">
      <c r="K94680" s="2" t="s">
        <v>95377</v>
      </c>
    </row>
    <row r="94681" spans="11:11" x14ac:dyDescent="0.25">
      <c r="K94681" s="2" t="s">
        <v>95378</v>
      </c>
    </row>
    <row r="94682" spans="11:11" x14ac:dyDescent="0.25">
      <c r="K94682" s="2" t="s">
        <v>95379</v>
      </c>
    </row>
    <row r="94683" spans="11:11" x14ac:dyDescent="0.25">
      <c r="K94683" s="2" t="s">
        <v>95380</v>
      </c>
    </row>
    <row r="94684" spans="11:11" x14ac:dyDescent="0.25">
      <c r="K94684" s="2" t="s">
        <v>95381</v>
      </c>
    </row>
    <row r="94685" spans="11:11" x14ac:dyDescent="0.25">
      <c r="K94685" s="2" t="s">
        <v>95382</v>
      </c>
    </row>
    <row r="94686" spans="11:11" x14ac:dyDescent="0.25">
      <c r="K94686" s="2" t="s">
        <v>95383</v>
      </c>
    </row>
    <row r="94687" spans="11:11" x14ac:dyDescent="0.25">
      <c r="K94687" s="2" t="s">
        <v>95384</v>
      </c>
    </row>
    <row r="94688" spans="11:11" x14ac:dyDescent="0.25">
      <c r="K94688" s="2" t="s">
        <v>95385</v>
      </c>
    </row>
    <row r="94689" spans="11:11" x14ac:dyDescent="0.25">
      <c r="K94689" s="2" t="s">
        <v>95386</v>
      </c>
    </row>
    <row r="94690" spans="11:11" x14ac:dyDescent="0.25">
      <c r="K94690" s="2" t="s">
        <v>95387</v>
      </c>
    </row>
    <row r="94691" spans="11:11" x14ac:dyDescent="0.25">
      <c r="K94691" s="2" t="s">
        <v>95388</v>
      </c>
    </row>
    <row r="94692" spans="11:11" x14ac:dyDescent="0.25">
      <c r="K94692" s="2" t="s">
        <v>95389</v>
      </c>
    </row>
    <row r="94693" spans="11:11" x14ac:dyDescent="0.25">
      <c r="K94693" s="2" t="s">
        <v>95390</v>
      </c>
    </row>
    <row r="94694" spans="11:11" x14ac:dyDescent="0.25">
      <c r="K94694" s="2" t="s">
        <v>95391</v>
      </c>
    </row>
    <row r="94695" spans="11:11" x14ac:dyDescent="0.25">
      <c r="K94695" s="2" t="s">
        <v>95392</v>
      </c>
    </row>
    <row r="94696" spans="11:11" x14ac:dyDescent="0.25">
      <c r="K94696" s="2" t="s">
        <v>95393</v>
      </c>
    </row>
    <row r="94697" spans="11:11" x14ac:dyDescent="0.25">
      <c r="K94697" s="2" t="s">
        <v>95394</v>
      </c>
    </row>
    <row r="94698" spans="11:11" x14ac:dyDescent="0.25">
      <c r="K94698" s="2" t="s">
        <v>95395</v>
      </c>
    </row>
    <row r="94699" spans="11:11" x14ac:dyDescent="0.25">
      <c r="K94699" s="2" t="s">
        <v>95396</v>
      </c>
    </row>
    <row r="94700" spans="11:11" x14ac:dyDescent="0.25">
      <c r="K94700" s="2" t="s">
        <v>95397</v>
      </c>
    </row>
    <row r="94701" spans="11:11" x14ac:dyDescent="0.25">
      <c r="K94701" s="2" t="s">
        <v>95398</v>
      </c>
    </row>
    <row r="94702" spans="11:11" x14ac:dyDescent="0.25">
      <c r="K94702" s="2" t="s">
        <v>95399</v>
      </c>
    </row>
    <row r="94703" spans="11:11" x14ac:dyDescent="0.25">
      <c r="K94703" s="2" t="s">
        <v>95400</v>
      </c>
    </row>
    <row r="94704" spans="11:11" x14ac:dyDescent="0.25">
      <c r="K94704" s="2" t="s">
        <v>95401</v>
      </c>
    </row>
    <row r="94705" spans="11:11" x14ac:dyDescent="0.25">
      <c r="K94705" s="2" t="s">
        <v>95402</v>
      </c>
    </row>
    <row r="94706" spans="11:11" x14ac:dyDescent="0.25">
      <c r="K94706" s="2" t="s">
        <v>95403</v>
      </c>
    </row>
    <row r="94707" spans="11:11" x14ac:dyDescent="0.25">
      <c r="K94707" s="2" t="s">
        <v>95404</v>
      </c>
    </row>
    <row r="94708" spans="11:11" x14ac:dyDescent="0.25">
      <c r="K94708" s="2" t="s">
        <v>95405</v>
      </c>
    </row>
    <row r="94709" spans="11:11" x14ac:dyDescent="0.25">
      <c r="K94709" s="2" t="s">
        <v>95406</v>
      </c>
    </row>
    <row r="94710" spans="11:11" x14ac:dyDescent="0.25">
      <c r="K94710" s="2" t="s">
        <v>95407</v>
      </c>
    </row>
    <row r="94711" spans="11:11" x14ac:dyDescent="0.25">
      <c r="K94711" s="2" t="s">
        <v>95408</v>
      </c>
    </row>
    <row r="94712" spans="11:11" x14ac:dyDescent="0.25">
      <c r="K94712" s="2" t="s">
        <v>95409</v>
      </c>
    </row>
    <row r="94713" spans="11:11" x14ac:dyDescent="0.25">
      <c r="K94713" s="2" t="s">
        <v>95410</v>
      </c>
    </row>
    <row r="94714" spans="11:11" x14ac:dyDescent="0.25">
      <c r="K94714" s="2" t="s">
        <v>95411</v>
      </c>
    </row>
    <row r="94715" spans="11:11" x14ac:dyDescent="0.25">
      <c r="K94715" s="2" t="s">
        <v>95412</v>
      </c>
    </row>
    <row r="94716" spans="11:11" x14ac:dyDescent="0.25">
      <c r="K94716" s="2" t="s">
        <v>95413</v>
      </c>
    </row>
    <row r="94717" spans="11:11" x14ac:dyDescent="0.25">
      <c r="K94717" s="2" t="s">
        <v>95414</v>
      </c>
    </row>
    <row r="94718" spans="11:11" x14ac:dyDescent="0.25">
      <c r="K94718" s="2" t="s">
        <v>95415</v>
      </c>
    </row>
    <row r="94719" spans="11:11" x14ac:dyDescent="0.25">
      <c r="K94719" s="2" t="s">
        <v>95416</v>
      </c>
    </row>
    <row r="94720" spans="11:11" x14ac:dyDescent="0.25">
      <c r="K94720" s="2" t="s">
        <v>95417</v>
      </c>
    </row>
    <row r="94721" spans="11:11" x14ac:dyDescent="0.25">
      <c r="K94721" s="2" t="s">
        <v>95418</v>
      </c>
    </row>
    <row r="94722" spans="11:11" x14ac:dyDescent="0.25">
      <c r="K94722" s="2" t="s">
        <v>95419</v>
      </c>
    </row>
    <row r="94723" spans="11:11" x14ac:dyDescent="0.25">
      <c r="K94723" s="2" t="s">
        <v>95420</v>
      </c>
    </row>
    <row r="94724" spans="11:11" x14ac:dyDescent="0.25">
      <c r="K94724" s="2" t="s">
        <v>95421</v>
      </c>
    </row>
    <row r="94725" spans="11:11" x14ac:dyDescent="0.25">
      <c r="K94725" s="2" t="s">
        <v>95422</v>
      </c>
    </row>
    <row r="94726" spans="11:11" x14ac:dyDescent="0.25">
      <c r="K94726" s="2" t="s">
        <v>95423</v>
      </c>
    </row>
    <row r="94727" spans="11:11" x14ac:dyDescent="0.25">
      <c r="K94727" s="2" t="s">
        <v>95424</v>
      </c>
    </row>
    <row r="94728" spans="11:11" x14ac:dyDescent="0.25">
      <c r="K94728" s="2" t="s">
        <v>95425</v>
      </c>
    </row>
    <row r="94729" spans="11:11" x14ac:dyDescent="0.25">
      <c r="K94729" s="2" t="s">
        <v>95426</v>
      </c>
    </row>
    <row r="94730" spans="11:11" x14ac:dyDescent="0.25">
      <c r="K94730" s="2" t="s">
        <v>95427</v>
      </c>
    </row>
    <row r="94731" spans="11:11" x14ac:dyDescent="0.25">
      <c r="K94731" s="2" t="s">
        <v>95428</v>
      </c>
    </row>
    <row r="94732" spans="11:11" x14ac:dyDescent="0.25">
      <c r="K94732" s="2" t="s">
        <v>95429</v>
      </c>
    </row>
    <row r="94733" spans="11:11" x14ac:dyDescent="0.25">
      <c r="K94733" s="2" t="s">
        <v>95430</v>
      </c>
    </row>
    <row r="94734" spans="11:11" x14ac:dyDescent="0.25">
      <c r="K94734" s="2" t="s">
        <v>95431</v>
      </c>
    </row>
    <row r="94735" spans="11:11" x14ac:dyDescent="0.25">
      <c r="K94735" s="2" t="s">
        <v>95432</v>
      </c>
    </row>
    <row r="94736" spans="11:11" x14ac:dyDescent="0.25">
      <c r="K94736" s="2" t="s">
        <v>95433</v>
      </c>
    </row>
    <row r="94737" spans="11:11" x14ac:dyDescent="0.25">
      <c r="K94737" s="2" t="s">
        <v>95434</v>
      </c>
    </row>
    <row r="94738" spans="11:11" x14ac:dyDescent="0.25">
      <c r="K94738" s="2" t="s">
        <v>95435</v>
      </c>
    </row>
    <row r="94739" spans="11:11" x14ac:dyDescent="0.25">
      <c r="K94739" s="2" t="s">
        <v>95436</v>
      </c>
    </row>
    <row r="94740" spans="11:11" x14ac:dyDescent="0.25">
      <c r="K94740" s="2" t="s">
        <v>95437</v>
      </c>
    </row>
    <row r="94741" spans="11:11" x14ac:dyDescent="0.25">
      <c r="K94741" s="2" t="s">
        <v>95438</v>
      </c>
    </row>
    <row r="94742" spans="11:11" x14ac:dyDescent="0.25">
      <c r="K94742" s="2" t="s">
        <v>95439</v>
      </c>
    </row>
    <row r="94743" spans="11:11" x14ac:dyDescent="0.25">
      <c r="K94743" s="2" t="s">
        <v>95440</v>
      </c>
    </row>
    <row r="94744" spans="11:11" x14ac:dyDescent="0.25">
      <c r="K94744" s="2" t="s">
        <v>95441</v>
      </c>
    </row>
    <row r="94745" spans="11:11" x14ac:dyDescent="0.25">
      <c r="K94745" s="2" t="s">
        <v>95442</v>
      </c>
    </row>
    <row r="94746" spans="11:11" x14ac:dyDescent="0.25">
      <c r="K94746" s="2" t="s">
        <v>95443</v>
      </c>
    </row>
    <row r="94747" spans="11:11" x14ac:dyDescent="0.25">
      <c r="K94747" s="2" t="s">
        <v>95444</v>
      </c>
    </row>
    <row r="94748" spans="11:11" x14ac:dyDescent="0.25">
      <c r="K94748" s="2" t="s">
        <v>95445</v>
      </c>
    </row>
    <row r="94749" spans="11:11" x14ac:dyDescent="0.25">
      <c r="K94749" s="2" t="s">
        <v>95446</v>
      </c>
    </row>
    <row r="94750" spans="11:11" x14ac:dyDescent="0.25">
      <c r="K94750" s="2" t="s">
        <v>95447</v>
      </c>
    </row>
    <row r="94751" spans="11:11" x14ac:dyDescent="0.25">
      <c r="K94751" s="2" t="s">
        <v>95448</v>
      </c>
    </row>
    <row r="94752" spans="11:11" x14ac:dyDescent="0.25">
      <c r="K94752" s="2" t="s">
        <v>95449</v>
      </c>
    </row>
    <row r="94753" spans="11:11" x14ac:dyDescent="0.25">
      <c r="K94753" s="2" t="s">
        <v>95450</v>
      </c>
    </row>
    <row r="94754" spans="11:11" x14ac:dyDescent="0.25">
      <c r="K94754" s="2" t="s">
        <v>95451</v>
      </c>
    </row>
    <row r="94755" spans="11:11" x14ac:dyDescent="0.25">
      <c r="K94755" s="2" t="s">
        <v>95452</v>
      </c>
    </row>
    <row r="94756" spans="11:11" x14ac:dyDescent="0.25">
      <c r="K94756" s="2" t="s">
        <v>95453</v>
      </c>
    </row>
    <row r="94757" spans="11:11" x14ac:dyDescent="0.25">
      <c r="K94757" s="2" t="s">
        <v>95454</v>
      </c>
    </row>
    <row r="94758" spans="11:11" x14ac:dyDescent="0.25">
      <c r="K94758" s="2" t="s">
        <v>95455</v>
      </c>
    </row>
    <row r="94759" spans="11:11" x14ac:dyDescent="0.25">
      <c r="K94759" s="2" t="s">
        <v>95456</v>
      </c>
    </row>
    <row r="94760" spans="11:11" x14ac:dyDescent="0.25">
      <c r="K94760" s="2" t="s">
        <v>95457</v>
      </c>
    </row>
    <row r="94761" spans="11:11" x14ac:dyDescent="0.25">
      <c r="K94761" s="2" t="s">
        <v>95458</v>
      </c>
    </row>
    <row r="94762" spans="11:11" x14ac:dyDescent="0.25">
      <c r="K94762" s="2" t="s">
        <v>95459</v>
      </c>
    </row>
    <row r="94763" spans="11:11" x14ac:dyDescent="0.25">
      <c r="K94763" s="2" t="s">
        <v>95460</v>
      </c>
    </row>
    <row r="94764" spans="11:11" x14ac:dyDescent="0.25">
      <c r="K94764" s="2" t="s">
        <v>95461</v>
      </c>
    </row>
    <row r="94765" spans="11:11" x14ac:dyDescent="0.25">
      <c r="K94765" s="2" t="s">
        <v>95462</v>
      </c>
    </row>
    <row r="94766" spans="11:11" x14ac:dyDescent="0.25">
      <c r="K94766" s="2" t="s">
        <v>95463</v>
      </c>
    </row>
    <row r="94767" spans="11:11" x14ac:dyDescent="0.25">
      <c r="K94767" s="2" t="s">
        <v>95464</v>
      </c>
    </row>
    <row r="94768" spans="11:11" x14ac:dyDescent="0.25">
      <c r="K94768" s="2" t="s">
        <v>95465</v>
      </c>
    </row>
    <row r="94769" spans="11:11" x14ac:dyDescent="0.25">
      <c r="K94769" s="2" t="s">
        <v>95466</v>
      </c>
    </row>
    <row r="94770" spans="11:11" x14ac:dyDescent="0.25">
      <c r="K94770" s="2" t="s">
        <v>95467</v>
      </c>
    </row>
    <row r="94771" spans="11:11" x14ac:dyDescent="0.25">
      <c r="K94771" s="2" t="s">
        <v>95468</v>
      </c>
    </row>
    <row r="94772" spans="11:11" x14ac:dyDescent="0.25">
      <c r="K94772" s="2" t="s">
        <v>95469</v>
      </c>
    </row>
    <row r="94773" spans="11:11" x14ac:dyDescent="0.25">
      <c r="K94773" s="2" t="s">
        <v>95470</v>
      </c>
    </row>
    <row r="94774" spans="11:11" x14ac:dyDescent="0.25">
      <c r="K94774" s="2" t="s">
        <v>95471</v>
      </c>
    </row>
    <row r="94775" spans="11:11" x14ac:dyDescent="0.25">
      <c r="K94775" s="2" t="s">
        <v>95472</v>
      </c>
    </row>
    <row r="94776" spans="11:11" x14ac:dyDescent="0.25">
      <c r="K94776" s="2" t="s">
        <v>95473</v>
      </c>
    </row>
    <row r="94777" spans="11:11" x14ac:dyDescent="0.25">
      <c r="K94777" s="2" t="s">
        <v>95474</v>
      </c>
    </row>
    <row r="94778" spans="11:11" x14ac:dyDescent="0.25">
      <c r="K94778" s="2" t="s">
        <v>95475</v>
      </c>
    </row>
    <row r="94779" spans="11:11" x14ac:dyDescent="0.25">
      <c r="K94779" s="2" t="s">
        <v>95476</v>
      </c>
    </row>
    <row r="94780" spans="11:11" x14ac:dyDescent="0.25">
      <c r="K94780" s="2" t="s">
        <v>95477</v>
      </c>
    </row>
    <row r="94781" spans="11:11" x14ac:dyDescent="0.25">
      <c r="K94781" s="2" t="s">
        <v>95478</v>
      </c>
    </row>
    <row r="94782" spans="11:11" x14ac:dyDescent="0.25">
      <c r="K94782" s="2" t="s">
        <v>95479</v>
      </c>
    </row>
    <row r="94783" spans="11:11" x14ac:dyDescent="0.25">
      <c r="K94783" s="2" t="s">
        <v>95480</v>
      </c>
    </row>
    <row r="94784" spans="11:11" x14ac:dyDescent="0.25">
      <c r="K94784" s="2" t="s">
        <v>95481</v>
      </c>
    </row>
    <row r="94785" spans="11:11" x14ac:dyDescent="0.25">
      <c r="K94785" s="2" t="s">
        <v>95482</v>
      </c>
    </row>
    <row r="94786" spans="11:11" x14ac:dyDescent="0.25">
      <c r="K94786" s="2" t="s">
        <v>95483</v>
      </c>
    </row>
    <row r="94787" spans="11:11" x14ac:dyDescent="0.25">
      <c r="K94787" s="2" t="s">
        <v>95484</v>
      </c>
    </row>
    <row r="94788" spans="11:11" x14ac:dyDescent="0.25">
      <c r="K94788" s="2" t="s">
        <v>95485</v>
      </c>
    </row>
    <row r="94789" spans="11:11" x14ac:dyDescent="0.25">
      <c r="K94789" s="2" t="s">
        <v>95486</v>
      </c>
    </row>
    <row r="94790" spans="11:11" x14ac:dyDescent="0.25">
      <c r="K94790" s="2" t="s">
        <v>95487</v>
      </c>
    </row>
    <row r="94791" spans="11:11" x14ac:dyDescent="0.25">
      <c r="K94791" s="2" t="s">
        <v>95488</v>
      </c>
    </row>
    <row r="94792" spans="11:11" x14ac:dyDescent="0.25">
      <c r="K94792" s="2" t="s">
        <v>95489</v>
      </c>
    </row>
    <row r="94793" spans="11:11" x14ac:dyDescent="0.25">
      <c r="K94793" s="2" t="s">
        <v>95490</v>
      </c>
    </row>
    <row r="94794" spans="11:11" x14ac:dyDescent="0.25">
      <c r="K94794" s="2" t="s">
        <v>95491</v>
      </c>
    </row>
    <row r="94795" spans="11:11" x14ac:dyDescent="0.25">
      <c r="K94795" s="2" t="s">
        <v>95492</v>
      </c>
    </row>
    <row r="94796" spans="11:11" x14ac:dyDescent="0.25">
      <c r="K94796" s="2" t="s">
        <v>95493</v>
      </c>
    </row>
    <row r="94797" spans="11:11" x14ac:dyDescent="0.25">
      <c r="K94797" s="2" t="s">
        <v>95494</v>
      </c>
    </row>
    <row r="94798" spans="11:11" x14ac:dyDescent="0.25">
      <c r="K94798" s="2" t="s">
        <v>95495</v>
      </c>
    </row>
    <row r="94799" spans="11:11" x14ac:dyDescent="0.25">
      <c r="K94799" s="2" t="s">
        <v>95496</v>
      </c>
    </row>
    <row r="94800" spans="11:11" x14ac:dyDescent="0.25">
      <c r="K94800" s="2" t="s">
        <v>95497</v>
      </c>
    </row>
    <row r="94801" spans="11:11" x14ac:dyDescent="0.25">
      <c r="K94801" s="2" t="s">
        <v>95498</v>
      </c>
    </row>
    <row r="94802" spans="11:11" x14ac:dyDescent="0.25">
      <c r="K94802" s="2" t="s">
        <v>95499</v>
      </c>
    </row>
    <row r="94803" spans="11:11" x14ac:dyDescent="0.25">
      <c r="K94803" s="2" t="s">
        <v>95500</v>
      </c>
    </row>
    <row r="94804" spans="11:11" x14ac:dyDescent="0.25">
      <c r="K94804" s="2" t="s">
        <v>95501</v>
      </c>
    </row>
    <row r="94805" spans="11:11" x14ac:dyDescent="0.25">
      <c r="K94805" s="2" t="s">
        <v>95502</v>
      </c>
    </row>
    <row r="94806" spans="11:11" x14ac:dyDescent="0.25">
      <c r="K94806" s="2" t="s">
        <v>95503</v>
      </c>
    </row>
    <row r="94807" spans="11:11" x14ac:dyDescent="0.25">
      <c r="K94807" s="2" t="s">
        <v>95504</v>
      </c>
    </row>
    <row r="94808" spans="11:11" x14ac:dyDescent="0.25">
      <c r="K94808" s="2" t="s">
        <v>95505</v>
      </c>
    </row>
    <row r="94809" spans="11:11" x14ac:dyDescent="0.25">
      <c r="K94809" s="2" t="s">
        <v>95506</v>
      </c>
    </row>
    <row r="94810" spans="11:11" x14ac:dyDescent="0.25">
      <c r="K94810" s="2" t="s">
        <v>95507</v>
      </c>
    </row>
    <row r="94811" spans="11:11" x14ac:dyDescent="0.25">
      <c r="K94811" s="2" t="s">
        <v>95508</v>
      </c>
    </row>
    <row r="94812" spans="11:11" x14ac:dyDescent="0.25">
      <c r="K94812" s="2" t="s">
        <v>95509</v>
      </c>
    </row>
    <row r="94813" spans="11:11" x14ac:dyDescent="0.25">
      <c r="K94813" s="2" t="s">
        <v>95510</v>
      </c>
    </row>
    <row r="94814" spans="11:11" x14ac:dyDescent="0.25">
      <c r="K94814" s="2" t="s">
        <v>95511</v>
      </c>
    </row>
    <row r="94815" spans="11:11" x14ac:dyDescent="0.25">
      <c r="K94815" s="2" t="s">
        <v>95512</v>
      </c>
    </row>
    <row r="94816" spans="11:11" x14ac:dyDescent="0.25">
      <c r="K94816" s="2" t="s">
        <v>95513</v>
      </c>
    </row>
    <row r="94817" spans="11:11" x14ac:dyDescent="0.25">
      <c r="K94817" s="2" t="s">
        <v>95514</v>
      </c>
    </row>
    <row r="94818" spans="11:11" x14ac:dyDescent="0.25">
      <c r="K94818" s="2" t="s">
        <v>95515</v>
      </c>
    </row>
    <row r="94819" spans="11:11" x14ac:dyDescent="0.25">
      <c r="K94819" s="2" t="s">
        <v>95516</v>
      </c>
    </row>
    <row r="94820" spans="11:11" x14ac:dyDescent="0.25">
      <c r="K94820" s="2" t="s">
        <v>95517</v>
      </c>
    </row>
    <row r="94821" spans="11:11" x14ac:dyDescent="0.25">
      <c r="K94821" s="2" t="s">
        <v>95518</v>
      </c>
    </row>
    <row r="94822" spans="11:11" x14ac:dyDescent="0.25">
      <c r="K94822" s="2" t="s">
        <v>95519</v>
      </c>
    </row>
    <row r="94823" spans="11:11" x14ac:dyDescent="0.25">
      <c r="K94823" s="2" t="s">
        <v>95520</v>
      </c>
    </row>
    <row r="94824" spans="11:11" x14ac:dyDescent="0.25">
      <c r="K94824" s="2" t="s">
        <v>95521</v>
      </c>
    </row>
    <row r="94825" spans="11:11" x14ac:dyDescent="0.25">
      <c r="K94825" s="2" t="s">
        <v>95522</v>
      </c>
    </row>
    <row r="94826" spans="11:11" x14ac:dyDescent="0.25">
      <c r="K94826" s="2" t="s">
        <v>95523</v>
      </c>
    </row>
    <row r="94827" spans="11:11" x14ac:dyDescent="0.25">
      <c r="K94827" s="2" t="s">
        <v>95524</v>
      </c>
    </row>
    <row r="94828" spans="11:11" x14ac:dyDescent="0.25">
      <c r="K94828" s="2" t="s">
        <v>95525</v>
      </c>
    </row>
    <row r="94829" spans="11:11" x14ac:dyDescent="0.25">
      <c r="K94829" s="2" t="s">
        <v>95526</v>
      </c>
    </row>
    <row r="94830" spans="11:11" x14ac:dyDescent="0.25">
      <c r="K94830" s="2" t="s">
        <v>95527</v>
      </c>
    </row>
    <row r="94831" spans="11:11" x14ac:dyDescent="0.25">
      <c r="K94831" s="2" t="s">
        <v>95528</v>
      </c>
    </row>
    <row r="94832" spans="11:11" x14ac:dyDescent="0.25">
      <c r="K94832" s="2" t="s">
        <v>95529</v>
      </c>
    </row>
    <row r="94833" spans="11:11" x14ac:dyDescent="0.25">
      <c r="K94833" s="2" t="s">
        <v>95530</v>
      </c>
    </row>
    <row r="94834" spans="11:11" x14ac:dyDescent="0.25">
      <c r="K94834" s="2" t="s">
        <v>95531</v>
      </c>
    </row>
    <row r="94835" spans="11:11" x14ac:dyDescent="0.25">
      <c r="K94835" s="2" t="s">
        <v>95532</v>
      </c>
    </row>
    <row r="94836" spans="11:11" x14ac:dyDescent="0.25">
      <c r="K94836" s="2" t="s">
        <v>95533</v>
      </c>
    </row>
    <row r="94837" spans="11:11" x14ac:dyDescent="0.25">
      <c r="K94837" s="2" t="s">
        <v>95534</v>
      </c>
    </row>
    <row r="94838" spans="11:11" x14ac:dyDescent="0.25">
      <c r="K94838" s="2" t="s">
        <v>95535</v>
      </c>
    </row>
    <row r="94839" spans="11:11" x14ac:dyDescent="0.25">
      <c r="K94839" s="2" t="s">
        <v>95536</v>
      </c>
    </row>
    <row r="94840" spans="11:11" x14ac:dyDescent="0.25">
      <c r="K94840" s="2" t="s">
        <v>95537</v>
      </c>
    </row>
    <row r="94841" spans="11:11" x14ac:dyDescent="0.25">
      <c r="K94841" s="2" t="s">
        <v>95538</v>
      </c>
    </row>
    <row r="94842" spans="11:11" x14ac:dyDescent="0.25">
      <c r="K94842" s="2" t="s">
        <v>95539</v>
      </c>
    </row>
    <row r="94843" spans="11:11" x14ac:dyDescent="0.25">
      <c r="K94843" s="2" t="s">
        <v>95540</v>
      </c>
    </row>
    <row r="94844" spans="11:11" x14ac:dyDescent="0.25">
      <c r="K94844" s="2" t="s">
        <v>95541</v>
      </c>
    </row>
    <row r="94845" spans="11:11" x14ac:dyDescent="0.25">
      <c r="K94845" s="2" t="s">
        <v>95542</v>
      </c>
    </row>
    <row r="94846" spans="11:11" x14ac:dyDescent="0.25">
      <c r="K94846" s="2" t="s">
        <v>95543</v>
      </c>
    </row>
    <row r="94847" spans="11:11" x14ac:dyDescent="0.25">
      <c r="K94847" s="2" t="s">
        <v>95544</v>
      </c>
    </row>
    <row r="94848" spans="11:11" x14ac:dyDescent="0.25">
      <c r="K94848" s="2" t="s">
        <v>95545</v>
      </c>
    </row>
    <row r="94849" spans="11:11" x14ac:dyDescent="0.25">
      <c r="K94849" s="2" t="s">
        <v>95546</v>
      </c>
    </row>
    <row r="94850" spans="11:11" x14ac:dyDescent="0.25">
      <c r="K94850" s="2" t="s">
        <v>95547</v>
      </c>
    </row>
    <row r="94851" spans="11:11" x14ac:dyDescent="0.25">
      <c r="K94851" s="2" t="s">
        <v>95548</v>
      </c>
    </row>
    <row r="94852" spans="11:11" x14ac:dyDescent="0.25">
      <c r="K94852" s="2" t="s">
        <v>95549</v>
      </c>
    </row>
    <row r="94853" spans="11:11" x14ac:dyDescent="0.25">
      <c r="K94853" s="2" t="s">
        <v>95550</v>
      </c>
    </row>
    <row r="94854" spans="11:11" x14ac:dyDescent="0.25">
      <c r="K94854" s="2" t="s">
        <v>95551</v>
      </c>
    </row>
    <row r="94855" spans="11:11" x14ac:dyDescent="0.25">
      <c r="K94855" s="2" t="s">
        <v>95552</v>
      </c>
    </row>
    <row r="94856" spans="11:11" x14ac:dyDescent="0.25">
      <c r="K94856" s="2" t="s">
        <v>95553</v>
      </c>
    </row>
    <row r="94857" spans="11:11" x14ac:dyDescent="0.25">
      <c r="K94857" s="2" t="s">
        <v>95554</v>
      </c>
    </row>
    <row r="94858" spans="11:11" x14ac:dyDescent="0.25">
      <c r="K94858" s="2" t="s">
        <v>95555</v>
      </c>
    </row>
    <row r="94859" spans="11:11" x14ac:dyDescent="0.25">
      <c r="K94859" s="2" t="s">
        <v>95556</v>
      </c>
    </row>
    <row r="94860" spans="11:11" x14ac:dyDescent="0.25">
      <c r="K94860" s="2" t="s">
        <v>95557</v>
      </c>
    </row>
    <row r="94861" spans="11:11" x14ac:dyDescent="0.25">
      <c r="K94861" s="2" t="s">
        <v>95558</v>
      </c>
    </row>
    <row r="94862" spans="11:11" x14ac:dyDescent="0.25">
      <c r="K94862" s="2" t="s">
        <v>95559</v>
      </c>
    </row>
    <row r="94863" spans="11:11" x14ac:dyDescent="0.25">
      <c r="K94863" s="2" t="s">
        <v>95560</v>
      </c>
    </row>
    <row r="94864" spans="11:11" x14ac:dyDescent="0.25">
      <c r="K94864" s="2" t="s">
        <v>95561</v>
      </c>
    </row>
    <row r="94865" spans="11:11" x14ac:dyDescent="0.25">
      <c r="K94865" s="2" t="s">
        <v>95562</v>
      </c>
    </row>
    <row r="94866" spans="11:11" x14ac:dyDescent="0.25">
      <c r="K94866" s="2" t="s">
        <v>95563</v>
      </c>
    </row>
    <row r="94867" spans="11:11" x14ac:dyDescent="0.25">
      <c r="K94867" s="2" t="s">
        <v>95564</v>
      </c>
    </row>
    <row r="94868" spans="11:11" x14ac:dyDescent="0.25">
      <c r="K94868" s="2" t="s">
        <v>95565</v>
      </c>
    </row>
    <row r="94869" spans="11:11" x14ac:dyDescent="0.25">
      <c r="K94869" s="2" t="s">
        <v>95566</v>
      </c>
    </row>
    <row r="94870" spans="11:11" x14ac:dyDescent="0.25">
      <c r="K94870" s="2" t="s">
        <v>95567</v>
      </c>
    </row>
    <row r="94871" spans="11:11" x14ac:dyDescent="0.25">
      <c r="K94871" s="2" t="s">
        <v>95568</v>
      </c>
    </row>
    <row r="94872" spans="11:11" x14ac:dyDescent="0.25">
      <c r="K94872" s="2" t="s">
        <v>95569</v>
      </c>
    </row>
    <row r="94873" spans="11:11" x14ac:dyDescent="0.25">
      <c r="K94873" s="2" t="s">
        <v>95570</v>
      </c>
    </row>
    <row r="94874" spans="11:11" x14ac:dyDescent="0.25">
      <c r="K94874" s="2" t="s">
        <v>95571</v>
      </c>
    </row>
    <row r="94875" spans="11:11" x14ac:dyDescent="0.25">
      <c r="K94875" s="2" t="s">
        <v>95572</v>
      </c>
    </row>
    <row r="94876" spans="11:11" x14ac:dyDescent="0.25">
      <c r="K94876" s="2" t="s">
        <v>95573</v>
      </c>
    </row>
    <row r="94877" spans="11:11" x14ac:dyDescent="0.25">
      <c r="K94877" s="2" t="s">
        <v>95574</v>
      </c>
    </row>
    <row r="94878" spans="11:11" x14ac:dyDescent="0.25">
      <c r="K94878" s="2" t="s">
        <v>95575</v>
      </c>
    </row>
    <row r="94879" spans="11:11" x14ac:dyDescent="0.25">
      <c r="K94879" s="2" t="s">
        <v>95576</v>
      </c>
    </row>
    <row r="94880" spans="11:11" x14ac:dyDescent="0.25">
      <c r="K94880" s="2" t="s">
        <v>95577</v>
      </c>
    </row>
    <row r="94881" spans="11:11" x14ac:dyDescent="0.25">
      <c r="K94881" s="2" t="s">
        <v>95578</v>
      </c>
    </row>
    <row r="94882" spans="11:11" x14ac:dyDescent="0.25">
      <c r="K94882" s="2" t="s">
        <v>95579</v>
      </c>
    </row>
    <row r="94883" spans="11:11" x14ac:dyDescent="0.25">
      <c r="K94883" s="2" t="s">
        <v>95580</v>
      </c>
    </row>
    <row r="94884" spans="11:11" x14ac:dyDescent="0.25">
      <c r="K94884" s="2" t="s">
        <v>95581</v>
      </c>
    </row>
    <row r="94885" spans="11:11" x14ac:dyDescent="0.25">
      <c r="K94885" s="2" t="s">
        <v>95582</v>
      </c>
    </row>
    <row r="94886" spans="11:11" x14ac:dyDescent="0.25">
      <c r="K94886" s="2" t="s">
        <v>95583</v>
      </c>
    </row>
    <row r="94887" spans="11:11" x14ac:dyDescent="0.25">
      <c r="K94887" s="2" t="s">
        <v>95584</v>
      </c>
    </row>
    <row r="94888" spans="11:11" x14ac:dyDescent="0.25">
      <c r="K94888" s="2" t="s">
        <v>95585</v>
      </c>
    </row>
    <row r="94889" spans="11:11" x14ac:dyDescent="0.25">
      <c r="K94889" s="2" t="s">
        <v>95586</v>
      </c>
    </row>
    <row r="94890" spans="11:11" x14ac:dyDescent="0.25">
      <c r="K94890" s="2" t="s">
        <v>95587</v>
      </c>
    </row>
    <row r="94891" spans="11:11" x14ac:dyDescent="0.25">
      <c r="K94891" s="2" t="s">
        <v>95588</v>
      </c>
    </row>
    <row r="94892" spans="11:11" x14ac:dyDescent="0.25">
      <c r="K94892" s="2" t="s">
        <v>95589</v>
      </c>
    </row>
    <row r="94893" spans="11:11" x14ac:dyDescent="0.25">
      <c r="K94893" s="2" t="s">
        <v>95590</v>
      </c>
    </row>
    <row r="94894" spans="11:11" x14ac:dyDescent="0.25">
      <c r="K94894" s="2" t="s">
        <v>95591</v>
      </c>
    </row>
    <row r="94895" spans="11:11" x14ac:dyDescent="0.25">
      <c r="K94895" s="2" t="s">
        <v>95592</v>
      </c>
    </row>
    <row r="94896" spans="11:11" x14ac:dyDescent="0.25">
      <c r="K94896" s="2" t="s">
        <v>95593</v>
      </c>
    </row>
    <row r="94897" spans="11:11" x14ac:dyDescent="0.25">
      <c r="K94897" s="2" t="s">
        <v>95594</v>
      </c>
    </row>
    <row r="94898" spans="11:11" x14ac:dyDescent="0.25">
      <c r="K94898" s="2" t="s">
        <v>95595</v>
      </c>
    </row>
    <row r="94899" spans="11:11" x14ac:dyDescent="0.25">
      <c r="K94899" s="2" t="s">
        <v>95596</v>
      </c>
    </row>
    <row r="94900" spans="11:11" x14ac:dyDescent="0.25">
      <c r="K94900" s="2" t="s">
        <v>95597</v>
      </c>
    </row>
    <row r="94901" spans="11:11" x14ac:dyDescent="0.25">
      <c r="K94901" s="2" t="s">
        <v>95598</v>
      </c>
    </row>
    <row r="94902" spans="11:11" x14ac:dyDescent="0.25">
      <c r="K94902" s="2" t="s">
        <v>95599</v>
      </c>
    </row>
    <row r="94903" spans="11:11" x14ac:dyDescent="0.25">
      <c r="K94903" s="2" t="s">
        <v>95600</v>
      </c>
    </row>
    <row r="94904" spans="11:11" x14ac:dyDescent="0.25">
      <c r="K94904" s="2" t="s">
        <v>95601</v>
      </c>
    </row>
    <row r="94905" spans="11:11" x14ac:dyDescent="0.25">
      <c r="K94905" s="2" t="s">
        <v>95602</v>
      </c>
    </row>
    <row r="94906" spans="11:11" x14ac:dyDescent="0.25">
      <c r="K94906" s="2" t="s">
        <v>95603</v>
      </c>
    </row>
    <row r="94907" spans="11:11" x14ac:dyDescent="0.25">
      <c r="K94907" s="2" t="s">
        <v>95604</v>
      </c>
    </row>
    <row r="94908" spans="11:11" x14ac:dyDescent="0.25">
      <c r="K94908" s="2" t="s">
        <v>95605</v>
      </c>
    </row>
    <row r="94909" spans="11:11" x14ac:dyDescent="0.25">
      <c r="K94909" s="2" t="s">
        <v>95606</v>
      </c>
    </row>
    <row r="94910" spans="11:11" x14ac:dyDescent="0.25">
      <c r="K94910" s="2" t="s">
        <v>95607</v>
      </c>
    </row>
    <row r="94911" spans="11:11" x14ac:dyDescent="0.25">
      <c r="K94911" s="2" t="s">
        <v>95608</v>
      </c>
    </row>
    <row r="94912" spans="11:11" x14ac:dyDescent="0.25">
      <c r="K94912" s="2" t="s">
        <v>95609</v>
      </c>
    </row>
    <row r="94913" spans="11:11" x14ac:dyDescent="0.25">
      <c r="K94913" s="2" t="s">
        <v>95610</v>
      </c>
    </row>
    <row r="94914" spans="11:11" x14ac:dyDescent="0.25">
      <c r="K94914" s="2" t="s">
        <v>95611</v>
      </c>
    </row>
    <row r="94915" spans="11:11" x14ac:dyDescent="0.25">
      <c r="K94915" s="2" t="s">
        <v>95612</v>
      </c>
    </row>
    <row r="94916" spans="11:11" x14ac:dyDescent="0.25">
      <c r="K94916" s="2" t="s">
        <v>95613</v>
      </c>
    </row>
    <row r="94917" spans="11:11" x14ac:dyDescent="0.25">
      <c r="K94917" s="2" t="s">
        <v>95614</v>
      </c>
    </row>
    <row r="94918" spans="11:11" x14ac:dyDescent="0.25">
      <c r="K94918" s="2" t="s">
        <v>95615</v>
      </c>
    </row>
    <row r="94919" spans="11:11" x14ac:dyDescent="0.25">
      <c r="K94919" s="2" t="s">
        <v>95616</v>
      </c>
    </row>
    <row r="94920" spans="11:11" x14ac:dyDescent="0.25">
      <c r="K94920" s="2" t="s">
        <v>95617</v>
      </c>
    </row>
    <row r="94921" spans="11:11" x14ac:dyDescent="0.25">
      <c r="K94921" s="2" t="s">
        <v>95618</v>
      </c>
    </row>
    <row r="94922" spans="11:11" x14ac:dyDescent="0.25">
      <c r="K94922" s="2" t="s">
        <v>95619</v>
      </c>
    </row>
    <row r="94923" spans="11:11" x14ac:dyDescent="0.25">
      <c r="K94923" s="2" t="s">
        <v>95620</v>
      </c>
    </row>
    <row r="94924" spans="11:11" x14ac:dyDescent="0.25">
      <c r="K94924" s="2" t="s">
        <v>95621</v>
      </c>
    </row>
    <row r="94925" spans="11:11" x14ac:dyDescent="0.25">
      <c r="K94925" s="2" t="s">
        <v>95622</v>
      </c>
    </row>
    <row r="94926" spans="11:11" x14ac:dyDescent="0.25">
      <c r="K94926" s="2" t="s">
        <v>95623</v>
      </c>
    </row>
    <row r="94927" spans="11:11" x14ac:dyDescent="0.25">
      <c r="K94927" s="2" t="s">
        <v>95624</v>
      </c>
    </row>
    <row r="94928" spans="11:11" x14ac:dyDescent="0.25">
      <c r="K94928" s="2" t="s">
        <v>95625</v>
      </c>
    </row>
    <row r="94929" spans="11:11" x14ac:dyDescent="0.25">
      <c r="K94929" s="2" t="s">
        <v>95626</v>
      </c>
    </row>
    <row r="94930" spans="11:11" x14ac:dyDescent="0.25">
      <c r="K94930" s="2" t="s">
        <v>95627</v>
      </c>
    </row>
    <row r="94931" spans="11:11" x14ac:dyDescent="0.25">
      <c r="K94931" s="2" t="s">
        <v>95628</v>
      </c>
    </row>
    <row r="94932" spans="11:11" x14ac:dyDescent="0.25">
      <c r="K94932" s="2" t="s">
        <v>95629</v>
      </c>
    </row>
    <row r="94933" spans="11:11" x14ac:dyDescent="0.25">
      <c r="K94933" s="2" t="s">
        <v>95630</v>
      </c>
    </row>
    <row r="94934" spans="11:11" x14ac:dyDescent="0.25">
      <c r="K94934" s="2" t="s">
        <v>95631</v>
      </c>
    </row>
    <row r="94935" spans="11:11" x14ac:dyDescent="0.25">
      <c r="K94935" s="2" t="s">
        <v>95632</v>
      </c>
    </row>
    <row r="94936" spans="11:11" x14ac:dyDescent="0.25">
      <c r="K94936" s="2" t="s">
        <v>95633</v>
      </c>
    </row>
    <row r="94937" spans="11:11" x14ac:dyDescent="0.25">
      <c r="K94937" s="2" t="s">
        <v>95634</v>
      </c>
    </row>
    <row r="94938" spans="11:11" x14ac:dyDescent="0.25">
      <c r="K94938" s="2" t="s">
        <v>95635</v>
      </c>
    </row>
    <row r="94939" spans="11:11" x14ac:dyDescent="0.25">
      <c r="K94939" s="2" t="s">
        <v>95636</v>
      </c>
    </row>
    <row r="94940" spans="11:11" x14ac:dyDescent="0.25">
      <c r="K94940" s="2" t="s">
        <v>95637</v>
      </c>
    </row>
    <row r="94941" spans="11:11" x14ac:dyDescent="0.25">
      <c r="K94941" s="2" t="s">
        <v>95638</v>
      </c>
    </row>
    <row r="94942" spans="11:11" x14ac:dyDescent="0.25">
      <c r="K94942" s="2" t="s">
        <v>95639</v>
      </c>
    </row>
    <row r="94943" spans="11:11" x14ac:dyDescent="0.25">
      <c r="K94943" s="2" t="s">
        <v>95640</v>
      </c>
    </row>
    <row r="94944" spans="11:11" x14ac:dyDescent="0.25">
      <c r="K94944" s="2" t="s">
        <v>95641</v>
      </c>
    </row>
    <row r="94945" spans="11:11" x14ac:dyDescent="0.25">
      <c r="K94945" s="2" t="s">
        <v>95642</v>
      </c>
    </row>
    <row r="94946" spans="11:11" x14ac:dyDescent="0.25">
      <c r="K94946" s="2" t="s">
        <v>95643</v>
      </c>
    </row>
    <row r="94947" spans="11:11" x14ac:dyDescent="0.25">
      <c r="K94947" s="2" t="s">
        <v>95644</v>
      </c>
    </row>
    <row r="94948" spans="11:11" x14ac:dyDescent="0.25">
      <c r="K94948" s="2" t="s">
        <v>95645</v>
      </c>
    </row>
    <row r="94949" spans="11:11" x14ac:dyDescent="0.25">
      <c r="K94949" s="2" t="s">
        <v>95646</v>
      </c>
    </row>
    <row r="94950" spans="11:11" x14ac:dyDescent="0.25">
      <c r="K94950" s="2" t="s">
        <v>95647</v>
      </c>
    </row>
    <row r="94951" spans="11:11" x14ac:dyDescent="0.25">
      <c r="K94951" s="2" t="s">
        <v>95648</v>
      </c>
    </row>
    <row r="94952" spans="11:11" x14ac:dyDescent="0.25">
      <c r="K94952" s="2" t="s">
        <v>95649</v>
      </c>
    </row>
    <row r="94953" spans="11:11" x14ac:dyDescent="0.25">
      <c r="K94953" s="2" t="s">
        <v>95650</v>
      </c>
    </row>
    <row r="94954" spans="11:11" x14ac:dyDescent="0.25">
      <c r="K94954" s="2" t="s">
        <v>95651</v>
      </c>
    </row>
    <row r="94955" spans="11:11" x14ac:dyDescent="0.25">
      <c r="K94955" s="2" t="s">
        <v>95652</v>
      </c>
    </row>
    <row r="94956" spans="11:11" x14ac:dyDescent="0.25">
      <c r="K94956" s="2" t="s">
        <v>95653</v>
      </c>
    </row>
    <row r="94957" spans="11:11" x14ac:dyDescent="0.25">
      <c r="K94957" s="2" t="s">
        <v>95654</v>
      </c>
    </row>
    <row r="94958" spans="11:11" x14ac:dyDescent="0.25">
      <c r="K94958" s="2" t="s">
        <v>95655</v>
      </c>
    </row>
    <row r="94959" spans="11:11" x14ac:dyDescent="0.25">
      <c r="K94959" s="2" t="s">
        <v>95656</v>
      </c>
    </row>
    <row r="94960" spans="11:11" x14ac:dyDescent="0.25">
      <c r="K94960" s="2" t="s">
        <v>95657</v>
      </c>
    </row>
    <row r="94961" spans="11:11" x14ac:dyDescent="0.25">
      <c r="K94961" s="2" t="s">
        <v>95658</v>
      </c>
    </row>
    <row r="94962" spans="11:11" x14ac:dyDescent="0.25">
      <c r="K94962" s="2" t="s">
        <v>95659</v>
      </c>
    </row>
    <row r="94963" spans="11:11" x14ac:dyDescent="0.25">
      <c r="K94963" s="2" t="s">
        <v>95660</v>
      </c>
    </row>
    <row r="94964" spans="11:11" x14ac:dyDescent="0.25">
      <c r="K94964" s="2" t="s">
        <v>95661</v>
      </c>
    </row>
    <row r="94965" spans="11:11" x14ac:dyDescent="0.25">
      <c r="K94965" s="2" t="s">
        <v>95662</v>
      </c>
    </row>
    <row r="94966" spans="11:11" x14ac:dyDescent="0.25">
      <c r="K94966" s="2" t="s">
        <v>95663</v>
      </c>
    </row>
    <row r="94967" spans="11:11" x14ac:dyDescent="0.25">
      <c r="K94967" s="2" t="s">
        <v>95664</v>
      </c>
    </row>
    <row r="94968" spans="11:11" x14ac:dyDescent="0.25">
      <c r="K94968" s="2" t="s">
        <v>95665</v>
      </c>
    </row>
    <row r="94969" spans="11:11" x14ac:dyDescent="0.25">
      <c r="K94969" s="2" t="s">
        <v>95666</v>
      </c>
    </row>
    <row r="94970" spans="11:11" x14ac:dyDescent="0.25">
      <c r="K94970" s="2" t="s">
        <v>95667</v>
      </c>
    </row>
    <row r="94971" spans="11:11" x14ac:dyDescent="0.25">
      <c r="K94971" s="2" t="s">
        <v>95668</v>
      </c>
    </row>
    <row r="94972" spans="11:11" x14ac:dyDescent="0.25">
      <c r="K94972" s="2" t="s">
        <v>95669</v>
      </c>
    </row>
    <row r="94973" spans="11:11" x14ac:dyDescent="0.25">
      <c r="K94973" s="2" t="s">
        <v>95670</v>
      </c>
    </row>
    <row r="94974" spans="11:11" x14ac:dyDescent="0.25">
      <c r="K94974" s="2" t="s">
        <v>95671</v>
      </c>
    </row>
    <row r="94975" spans="11:11" x14ac:dyDescent="0.25">
      <c r="K94975" s="2" t="s">
        <v>95672</v>
      </c>
    </row>
    <row r="94976" spans="11:11" x14ac:dyDescent="0.25">
      <c r="K94976" s="2" t="s">
        <v>95673</v>
      </c>
    </row>
    <row r="94977" spans="11:11" x14ac:dyDescent="0.25">
      <c r="K94977" s="2" t="s">
        <v>95674</v>
      </c>
    </row>
    <row r="94978" spans="11:11" x14ac:dyDescent="0.25">
      <c r="K94978" s="2" t="s">
        <v>95675</v>
      </c>
    </row>
    <row r="94979" spans="11:11" x14ac:dyDescent="0.25">
      <c r="K94979" s="2" t="s">
        <v>95676</v>
      </c>
    </row>
    <row r="94980" spans="11:11" x14ac:dyDescent="0.25">
      <c r="K94980" s="2" t="s">
        <v>95677</v>
      </c>
    </row>
    <row r="94981" spans="11:11" x14ac:dyDescent="0.25">
      <c r="K94981" s="2" t="s">
        <v>95678</v>
      </c>
    </row>
    <row r="94982" spans="11:11" x14ac:dyDescent="0.25">
      <c r="K94982" s="2" t="s">
        <v>95679</v>
      </c>
    </row>
    <row r="94983" spans="11:11" x14ac:dyDescent="0.25">
      <c r="K94983" s="2" t="s">
        <v>95680</v>
      </c>
    </row>
    <row r="94984" spans="11:11" x14ac:dyDescent="0.25">
      <c r="K94984" s="2" t="s">
        <v>95681</v>
      </c>
    </row>
    <row r="94985" spans="11:11" x14ac:dyDescent="0.25">
      <c r="K94985" s="2" t="s">
        <v>95682</v>
      </c>
    </row>
    <row r="94986" spans="11:11" x14ac:dyDescent="0.25">
      <c r="K94986" s="2" t="s">
        <v>95683</v>
      </c>
    </row>
    <row r="94987" spans="11:11" x14ac:dyDescent="0.25">
      <c r="K94987" s="2" t="s">
        <v>95684</v>
      </c>
    </row>
    <row r="94988" spans="11:11" x14ac:dyDescent="0.25">
      <c r="K94988" s="2" t="s">
        <v>95685</v>
      </c>
    </row>
    <row r="94989" spans="11:11" x14ac:dyDescent="0.25">
      <c r="K94989" s="2" t="s">
        <v>95686</v>
      </c>
    </row>
    <row r="94990" spans="11:11" x14ac:dyDescent="0.25">
      <c r="K94990" s="2" t="s">
        <v>95687</v>
      </c>
    </row>
    <row r="94991" spans="11:11" x14ac:dyDescent="0.25">
      <c r="K94991" s="2" t="s">
        <v>95688</v>
      </c>
    </row>
    <row r="94992" spans="11:11" x14ac:dyDescent="0.25">
      <c r="K94992" s="2" t="s">
        <v>95689</v>
      </c>
    </row>
    <row r="94993" spans="11:11" x14ac:dyDescent="0.25">
      <c r="K94993" s="2" t="s">
        <v>95690</v>
      </c>
    </row>
    <row r="94994" spans="11:11" x14ac:dyDescent="0.25">
      <c r="K94994" s="2" t="s">
        <v>95691</v>
      </c>
    </row>
    <row r="94995" spans="11:11" x14ac:dyDescent="0.25">
      <c r="K94995" s="2" t="s">
        <v>95692</v>
      </c>
    </row>
    <row r="94996" spans="11:11" x14ac:dyDescent="0.25">
      <c r="K94996" s="2" t="s">
        <v>95693</v>
      </c>
    </row>
    <row r="94997" spans="11:11" x14ac:dyDescent="0.25">
      <c r="K94997" s="2" t="s">
        <v>95694</v>
      </c>
    </row>
    <row r="94998" spans="11:11" x14ac:dyDescent="0.25">
      <c r="K94998" s="2" t="s">
        <v>95695</v>
      </c>
    </row>
    <row r="94999" spans="11:11" x14ac:dyDescent="0.25">
      <c r="K94999" s="2" t="s">
        <v>95696</v>
      </c>
    </row>
    <row r="95000" spans="11:11" x14ac:dyDescent="0.25">
      <c r="K95000" s="2" t="s">
        <v>95697</v>
      </c>
    </row>
    <row r="95001" spans="11:11" x14ac:dyDescent="0.25">
      <c r="K95001" s="2" t="s">
        <v>95698</v>
      </c>
    </row>
    <row r="95002" spans="11:11" x14ac:dyDescent="0.25">
      <c r="K95002" s="2" t="s">
        <v>95699</v>
      </c>
    </row>
    <row r="95003" spans="11:11" x14ac:dyDescent="0.25">
      <c r="K95003" s="2" t="s">
        <v>95700</v>
      </c>
    </row>
    <row r="95004" spans="11:11" x14ac:dyDescent="0.25">
      <c r="K95004" s="2" t="s">
        <v>95701</v>
      </c>
    </row>
    <row r="95005" spans="11:11" x14ac:dyDescent="0.25">
      <c r="K95005" s="2" t="s">
        <v>95702</v>
      </c>
    </row>
    <row r="95006" spans="11:11" x14ac:dyDescent="0.25">
      <c r="K95006" s="2" t="s">
        <v>95703</v>
      </c>
    </row>
    <row r="95007" spans="11:11" x14ac:dyDescent="0.25">
      <c r="K95007" s="2" t="s">
        <v>95704</v>
      </c>
    </row>
    <row r="95008" spans="11:11" x14ac:dyDescent="0.25">
      <c r="K95008" s="2" t="s">
        <v>95705</v>
      </c>
    </row>
    <row r="95009" spans="11:11" x14ac:dyDescent="0.25">
      <c r="K95009" s="2" t="s">
        <v>95706</v>
      </c>
    </row>
    <row r="95010" spans="11:11" x14ac:dyDescent="0.25">
      <c r="K95010" s="2" t="s">
        <v>95707</v>
      </c>
    </row>
    <row r="95011" spans="11:11" x14ac:dyDescent="0.25">
      <c r="K95011" s="2" t="s">
        <v>95708</v>
      </c>
    </row>
    <row r="95012" spans="11:11" x14ac:dyDescent="0.25">
      <c r="K95012" s="2" t="s">
        <v>95709</v>
      </c>
    </row>
    <row r="95013" spans="11:11" x14ac:dyDescent="0.25">
      <c r="K95013" s="2" t="s">
        <v>95710</v>
      </c>
    </row>
    <row r="95014" spans="11:11" x14ac:dyDescent="0.25">
      <c r="K95014" s="2" t="s">
        <v>95711</v>
      </c>
    </row>
    <row r="95015" spans="11:11" x14ac:dyDescent="0.25">
      <c r="K95015" s="2" t="s">
        <v>95712</v>
      </c>
    </row>
    <row r="95016" spans="11:11" x14ac:dyDescent="0.25">
      <c r="K95016" s="2" t="s">
        <v>95713</v>
      </c>
    </row>
    <row r="95017" spans="11:11" x14ac:dyDescent="0.25">
      <c r="K95017" s="2" t="s">
        <v>95714</v>
      </c>
    </row>
    <row r="95018" spans="11:11" x14ac:dyDescent="0.25">
      <c r="K95018" s="2" t="s">
        <v>95715</v>
      </c>
    </row>
    <row r="95019" spans="11:11" x14ac:dyDescent="0.25">
      <c r="K95019" s="2" t="s">
        <v>95716</v>
      </c>
    </row>
    <row r="95020" spans="11:11" x14ac:dyDescent="0.25">
      <c r="K95020" s="2" t="s">
        <v>95717</v>
      </c>
    </row>
    <row r="95021" spans="11:11" x14ac:dyDescent="0.25">
      <c r="K95021" s="2" t="s">
        <v>95718</v>
      </c>
    </row>
    <row r="95022" spans="11:11" x14ac:dyDescent="0.25">
      <c r="K95022" s="2" t="s">
        <v>95719</v>
      </c>
    </row>
    <row r="95023" spans="11:11" x14ac:dyDescent="0.25">
      <c r="K95023" s="2" t="s">
        <v>95720</v>
      </c>
    </row>
    <row r="95024" spans="11:11" x14ac:dyDescent="0.25">
      <c r="K95024" s="2" t="s">
        <v>95721</v>
      </c>
    </row>
    <row r="95025" spans="11:11" x14ac:dyDescent="0.25">
      <c r="K95025" s="2" t="s">
        <v>95722</v>
      </c>
    </row>
    <row r="95026" spans="11:11" x14ac:dyDescent="0.25">
      <c r="K95026" s="2" t="s">
        <v>95723</v>
      </c>
    </row>
    <row r="95027" spans="11:11" x14ac:dyDescent="0.25">
      <c r="K95027" s="2" t="s">
        <v>95724</v>
      </c>
    </row>
    <row r="95028" spans="11:11" x14ac:dyDescent="0.25">
      <c r="K95028" s="2" t="s">
        <v>95725</v>
      </c>
    </row>
    <row r="95029" spans="11:11" x14ac:dyDescent="0.25">
      <c r="K95029" s="2" t="s">
        <v>95726</v>
      </c>
    </row>
    <row r="95030" spans="11:11" x14ac:dyDescent="0.25">
      <c r="K95030" s="2" t="s">
        <v>95727</v>
      </c>
    </row>
    <row r="95031" spans="11:11" x14ac:dyDescent="0.25">
      <c r="K95031" s="2" t="s">
        <v>95728</v>
      </c>
    </row>
    <row r="95032" spans="11:11" x14ac:dyDescent="0.25">
      <c r="K95032" s="2" t="s">
        <v>95729</v>
      </c>
    </row>
    <row r="95033" spans="11:11" x14ac:dyDescent="0.25">
      <c r="K95033" s="2" t="s">
        <v>95730</v>
      </c>
    </row>
    <row r="95034" spans="11:11" x14ac:dyDescent="0.25">
      <c r="K95034" s="2" t="s">
        <v>95731</v>
      </c>
    </row>
    <row r="95035" spans="11:11" x14ac:dyDescent="0.25">
      <c r="K95035" s="2" t="s">
        <v>95732</v>
      </c>
    </row>
    <row r="95036" spans="11:11" x14ac:dyDescent="0.25">
      <c r="K95036" s="2" t="s">
        <v>95733</v>
      </c>
    </row>
    <row r="95037" spans="11:11" x14ac:dyDescent="0.25">
      <c r="K95037" s="2" t="s">
        <v>95734</v>
      </c>
    </row>
    <row r="95038" spans="11:11" x14ac:dyDescent="0.25">
      <c r="K95038" s="2" t="s">
        <v>95735</v>
      </c>
    </row>
    <row r="95039" spans="11:11" x14ac:dyDescent="0.25">
      <c r="K95039" s="2" t="s">
        <v>95736</v>
      </c>
    </row>
    <row r="95040" spans="11:11" x14ac:dyDescent="0.25">
      <c r="K95040" s="2" t="s">
        <v>95737</v>
      </c>
    </row>
    <row r="95041" spans="11:11" x14ac:dyDescent="0.25">
      <c r="K95041" s="2" t="s">
        <v>95738</v>
      </c>
    </row>
    <row r="95042" spans="11:11" x14ac:dyDescent="0.25">
      <c r="K95042" s="2" t="s">
        <v>95739</v>
      </c>
    </row>
    <row r="95043" spans="11:11" x14ac:dyDescent="0.25">
      <c r="K95043" s="2" t="s">
        <v>95740</v>
      </c>
    </row>
    <row r="95044" spans="11:11" x14ac:dyDescent="0.25">
      <c r="K95044" s="2" t="s">
        <v>95741</v>
      </c>
    </row>
    <row r="95045" spans="11:11" x14ac:dyDescent="0.25">
      <c r="K95045" s="2" t="s">
        <v>95742</v>
      </c>
    </row>
    <row r="95046" spans="11:11" x14ac:dyDescent="0.25">
      <c r="K95046" s="2" t="s">
        <v>95743</v>
      </c>
    </row>
    <row r="95047" spans="11:11" x14ac:dyDescent="0.25">
      <c r="K95047" s="2" t="s">
        <v>95744</v>
      </c>
    </row>
    <row r="95048" spans="11:11" x14ac:dyDescent="0.25">
      <c r="K95048" s="2" t="s">
        <v>95745</v>
      </c>
    </row>
    <row r="95049" spans="11:11" x14ac:dyDescent="0.25">
      <c r="K95049" s="2" t="s">
        <v>95746</v>
      </c>
    </row>
    <row r="95050" spans="11:11" x14ac:dyDescent="0.25">
      <c r="K95050" s="2" t="s">
        <v>95747</v>
      </c>
    </row>
    <row r="95051" spans="11:11" x14ac:dyDescent="0.25">
      <c r="K95051" s="2" t="s">
        <v>95748</v>
      </c>
    </row>
    <row r="95052" spans="11:11" x14ac:dyDescent="0.25">
      <c r="K95052" s="2" t="s">
        <v>95749</v>
      </c>
    </row>
    <row r="95053" spans="11:11" x14ac:dyDescent="0.25">
      <c r="K95053" s="2" t="s">
        <v>95750</v>
      </c>
    </row>
    <row r="95054" spans="11:11" x14ac:dyDescent="0.25">
      <c r="K95054" s="2" t="s">
        <v>95751</v>
      </c>
    </row>
    <row r="95055" spans="11:11" x14ac:dyDescent="0.25">
      <c r="K95055" s="2" t="s">
        <v>95752</v>
      </c>
    </row>
    <row r="95056" spans="11:11" x14ac:dyDescent="0.25">
      <c r="K95056" s="2" t="s">
        <v>95753</v>
      </c>
    </row>
    <row r="95057" spans="11:11" x14ac:dyDescent="0.25">
      <c r="K95057" s="2" t="s">
        <v>95754</v>
      </c>
    </row>
    <row r="95058" spans="11:11" x14ac:dyDescent="0.25">
      <c r="K95058" s="2" t="s">
        <v>95755</v>
      </c>
    </row>
    <row r="95059" spans="11:11" x14ac:dyDescent="0.25">
      <c r="K95059" s="2" t="s">
        <v>95756</v>
      </c>
    </row>
    <row r="95060" spans="11:11" x14ac:dyDescent="0.25">
      <c r="K95060" s="2" t="s">
        <v>95757</v>
      </c>
    </row>
    <row r="95061" spans="11:11" x14ac:dyDescent="0.25">
      <c r="K95061" s="2" t="s">
        <v>95758</v>
      </c>
    </row>
    <row r="95062" spans="11:11" x14ac:dyDescent="0.25">
      <c r="K95062" s="2" t="s">
        <v>95759</v>
      </c>
    </row>
    <row r="95063" spans="11:11" x14ac:dyDescent="0.25">
      <c r="K95063" s="2" t="s">
        <v>95760</v>
      </c>
    </row>
    <row r="95064" spans="11:11" x14ac:dyDescent="0.25">
      <c r="K95064" s="2" t="s">
        <v>95761</v>
      </c>
    </row>
    <row r="95065" spans="11:11" x14ac:dyDescent="0.25">
      <c r="K95065" s="2" t="s">
        <v>95762</v>
      </c>
    </row>
    <row r="95066" spans="11:11" x14ac:dyDescent="0.25">
      <c r="K95066" s="2" t="s">
        <v>95763</v>
      </c>
    </row>
    <row r="95067" spans="11:11" x14ac:dyDescent="0.25">
      <c r="K95067" s="2" t="s">
        <v>95764</v>
      </c>
    </row>
    <row r="95068" spans="11:11" x14ac:dyDescent="0.25">
      <c r="K95068" s="2" t="s">
        <v>95765</v>
      </c>
    </row>
    <row r="95069" spans="11:11" x14ac:dyDescent="0.25">
      <c r="K95069" s="2" t="s">
        <v>95766</v>
      </c>
    </row>
    <row r="95070" spans="11:11" x14ac:dyDescent="0.25">
      <c r="K95070" s="2" t="s">
        <v>95767</v>
      </c>
    </row>
    <row r="95071" spans="11:11" x14ac:dyDescent="0.25">
      <c r="K95071" s="2" t="s">
        <v>95768</v>
      </c>
    </row>
    <row r="95072" spans="11:11" x14ac:dyDescent="0.25">
      <c r="K95072" s="2" t="s">
        <v>95769</v>
      </c>
    </row>
    <row r="95073" spans="11:11" x14ac:dyDescent="0.25">
      <c r="K95073" s="2" t="s">
        <v>95770</v>
      </c>
    </row>
    <row r="95074" spans="11:11" x14ac:dyDescent="0.25">
      <c r="K95074" s="2" t="s">
        <v>95771</v>
      </c>
    </row>
    <row r="95075" spans="11:11" x14ac:dyDescent="0.25">
      <c r="K95075" s="2" t="s">
        <v>95772</v>
      </c>
    </row>
    <row r="95076" spans="11:11" x14ac:dyDescent="0.25">
      <c r="K95076" s="2" t="s">
        <v>95773</v>
      </c>
    </row>
    <row r="95077" spans="11:11" x14ac:dyDescent="0.25">
      <c r="K95077" s="2" t="s">
        <v>95774</v>
      </c>
    </row>
    <row r="95078" spans="11:11" x14ac:dyDescent="0.25">
      <c r="K95078" s="2" t="s">
        <v>95775</v>
      </c>
    </row>
    <row r="95079" spans="11:11" x14ac:dyDescent="0.25">
      <c r="K95079" s="2" t="s">
        <v>95776</v>
      </c>
    </row>
    <row r="95080" spans="11:11" x14ac:dyDescent="0.25">
      <c r="K95080" s="2" t="s">
        <v>95777</v>
      </c>
    </row>
    <row r="95081" spans="11:11" x14ac:dyDescent="0.25">
      <c r="K95081" s="2" t="s">
        <v>95778</v>
      </c>
    </row>
    <row r="95082" spans="11:11" x14ac:dyDescent="0.25">
      <c r="K95082" s="2" t="s">
        <v>95779</v>
      </c>
    </row>
    <row r="95083" spans="11:11" x14ac:dyDescent="0.25">
      <c r="K95083" s="2" t="s">
        <v>95780</v>
      </c>
    </row>
    <row r="95084" spans="11:11" x14ac:dyDescent="0.25">
      <c r="K95084" s="2" t="s">
        <v>95781</v>
      </c>
    </row>
    <row r="95085" spans="11:11" x14ac:dyDescent="0.25">
      <c r="K95085" s="2" t="s">
        <v>95782</v>
      </c>
    </row>
    <row r="95086" spans="11:11" x14ac:dyDescent="0.25">
      <c r="K95086" s="2" t="s">
        <v>95783</v>
      </c>
    </row>
    <row r="95087" spans="11:11" x14ac:dyDescent="0.25">
      <c r="K95087" s="2" t="s">
        <v>95784</v>
      </c>
    </row>
    <row r="95088" spans="11:11" x14ac:dyDescent="0.25">
      <c r="K95088" s="2" t="s">
        <v>95785</v>
      </c>
    </row>
    <row r="95089" spans="11:11" x14ac:dyDescent="0.25">
      <c r="K95089" s="2" t="s">
        <v>95786</v>
      </c>
    </row>
    <row r="95090" spans="11:11" x14ac:dyDescent="0.25">
      <c r="K95090" s="2" t="s">
        <v>95787</v>
      </c>
    </row>
    <row r="95091" spans="11:11" x14ac:dyDescent="0.25">
      <c r="K95091" s="2" t="s">
        <v>95788</v>
      </c>
    </row>
    <row r="95092" spans="11:11" x14ac:dyDescent="0.25">
      <c r="K95092" s="2" t="s">
        <v>95789</v>
      </c>
    </row>
    <row r="95093" spans="11:11" x14ac:dyDescent="0.25">
      <c r="K95093" s="2" t="s">
        <v>95790</v>
      </c>
    </row>
    <row r="95094" spans="11:11" x14ac:dyDescent="0.25">
      <c r="K95094" s="2" t="s">
        <v>95791</v>
      </c>
    </row>
    <row r="95095" spans="11:11" x14ac:dyDescent="0.25">
      <c r="K95095" s="2" t="s">
        <v>95792</v>
      </c>
    </row>
    <row r="95096" spans="11:11" x14ac:dyDescent="0.25">
      <c r="K95096" s="2" t="s">
        <v>95793</v>
      </c>
    </row>
    <row r="95097" spans="11:11" x14ac:dyDescent="0.25">
      <c r="K95097" s="2" t="s">
        <v>95794</v>
      </c>
    </row>
    <row r="95098" spans="11:11" x14ac:dyDescent="0.25">
      <c r="K95098" s="2" t="s">
        <v>95795</v>
      </c>
    </row>
    <row r="95099" spans="11:11" x14ac:dyDescent="0.25">
      <c r="K95099" s="2" t="s">
        <v>95796</v>
      </c>
    </row>
    <row r="95100" spans="11:11" x14ac:dyDescent="0.25">
      <c r="K95100" s="2" t="s">
        <v>95797</v>
      </c>
    </row>
    <row r="95101" spans="11:11" x14ac:dyDescent="0.25">
      <c r="K95101" s="2" t="s">
        <v>95798</v>
      </c>
    </row>
    <row r="95102" spans="11:11" x14ac:dyDescent="0.25">
      <c r="K95102" s="2" t="s">
        <v>95799</v>
      </c>
    </row>
    <row r="95103" spans="11:11" x14ac:dyDescent="0.25">
      <c r="K95103" s="2" t="s">
        <v>95800</v>
      </c>
    </row>
    <row r="95104" spans="11:11" x14ac:dyDescent="0.25">
      <c r="K95104" s="2" t="s">
        <v>95801</v>
      </c>
    </row>
    <row r="95105" spans="11:11" x14ac:dyDescent="0.25">
      <c r="K95105" s="2" t="s">
        <v>95802</v>
      </c>
    </row>
    <row r="95106" spans="11:11" x14ac:dyDescent="0.25">
      <c r="K95106" s="2" t="s">
        <v>95803</v>
      </c>
    </row>
    <row r="95107" spans="11:11" x14ac:dyDescent="0.25">
      <c r="K95107" s="2" t="s">
        <v>95804</v>
      </c>
    </row>
    <row r="95108" spans="11:11" x14ac:dyDescent="0.25">
      <c r="K95108" s="2" t="s">
        <v>95805</v>
      </c>
    </row>
    <row r="95109" spans="11:11" x14ac:dyDescent="0.25">
      <c r="K95109" s="2" t="s">
        <v>95806</v>
      </c>
    </row>
    <row r="95110" spans="11:11" x14ac:dyDescent="0.25">
      <c r="K95110" s="2" t="s">
        <v>95807</v>
      </c>
    </row>
    <row r="95111" spans="11:11" x14ac:dyDescent="0.25">
      <c r="K95111" s="2" t="s">
        <v>95808</v>
      </c>
    </row>
    <row r="95112" spans="11:11" x14ac:dyDescent="0.25">
      <c r="K95112" s="2" t="s">
        <v>95809</v>
      </c>
    </row>
    <row r="95113" spans="11:11" x14ac:dyDescent="0.25">
      <c r="K95113" s="2" t="s">
        <v>95810</v>
      </c>
    </row>
    <row r="95114" spans="11:11" x14ac:dyDescent="0.25">
      <c r="K95114" s="2" t="s">
        <v>95811</v>
      </c>
    </row>
    <row r="95115" spans="11:11" x14ac:dyDescent="0.25">
      <c r="K95115" s="2" t="s">
        <v>95812</v>
      </c>
    </row>
    <row r="95116" spans="11:11" x14ac:dyDescent="0.25">
      <c r="K95116" s="2" t="s">
        <v>95813</v>
      </c>
    </row>
    <row r="95117" spans="11:11" x14ac:dyDescent="0.25">
      <c r="K95117" s="2" t="s">
        <v>95814</v>
      </c>
    </row>
    <row r="95118" spans="11:11" x14ac:dyDescent="0.25">
      <c r="K95118" s="2" t="s">
        <v>95815</v>
      </c>
    </row>
    <row r="95119" spans="11:11" x14ac:dyDescent="0.25">
      <c r="K95119" s="2" t="s">
        <v>95816</v>
      </c>
    </row>
    <row r="95120" spans="11:11" x14ac:dyDescent="0.25">
      <c r="K95120" s="2" t="s">
        <v>95817</v>
      </c>
    </row>
    <row r="95121" spans="11:11" x14ac:dyDescent="0.25">
      <c r="K95121" s="2" t="s">
        <v>95818</v>
      </c>
    </row>
    <row r="95122" spans="11:11" x14ac:dyDescent="0.25">
      <c r="K95122" s="2" t="s">
        <v>95819</v>
      </c>
    </row>
    <row r="95123" spans="11:11" x14ac:dyDescent="0.25">
      <c r="K95123" s="2" t="s">
        <v>95820</v>
      </c>
    </row>
    <row r="95124" spans="11:11" x14ac:dyDescent="0.25">
      <c r="K95124" s="2" t="s">
        <v>95821</v>
      </c>
    </row>
    <row r="95125" spans="11:11" x14ac:dyDescent="0.25">
      <c r="K95125" s="2" t="s">
        <v>95822</v>
      </c>
    </row>
    <row r="95126" spans="11:11" x14ac:dyDescent="0.25">
      <c r="K95126" s="2" t="s">
        <v>95823</v>
      </c>
    </row>
    <row r="95127" spans="11:11" x14ac:dyDescent="0.25">
      <c r="K95127" s="2" t="s">
        <v>95824</v>
      </c>
    </row>
    <row r="95128" spans="11:11" x14ac:dyDescent="0.25">
      <c r="K95128" s="2" t="s">
        <v>95825</v>
      </c>
    </row>
    <row r="95129" spans="11:11" x14ac:dyDescent="0.25">
      <c r="K95129" s="2" t="s">
        <v>95826</v>
      </c>
    </row>
    <row r="95130" spans="11:11" x14ac:dyDescent="0.25">
      <c r="K95130" s="2" t="s">
        <v>95827</v>
      </c>
    </row>
    <row r="95131" spans="11:11" x14ac:dyDescent="0.25">
      <c r="K95131" s="2" t="s">
        <v>95828</v>
      </c>
    </row>
    <row r="95132" spans="11:11" x14ac:dyDescent="0.25">
      <c r="K95132" s="2" t="s">
        <v>95829</v>
      </c>
    </row>
    <row r="95133" spans="11:11" x14ac:dyDescent="0.25">
      <c r="K95133" s="2" t="s">
        <v>95830</v>
      </c>
    </row>
    <row r="95134" spans="11:11" x14ac:dyDescent="0.25">
      <c r="K95134" s="2" t="s">
        <v>95831</v>
      </c>
    </row>
    <row r="95135" spans="11:11" x14ac:dyDescent="0.25">
      <c r="K95135" s="2" t="s">
        <v>95832</v>
      </c>
    </row>
    <row r="95136" spans="11:11" x14ac:dyDescent="0.25">
      <c r="K95136" s="2" t="s">
        <v>95833</v>
      </c>
    </row>
    <row r="95137" spans="11:11" x14ac:dyDescent="0.25">
      <c r="K95137" s="2" t="s">
        <v>95834</v>
      </c>
    </row>
    <row r="95138" spans="11:11" x14ac:dyDescent="0.25">
      <c r="K95138" s="2" t="s">
        <v>95835</v>
      </c>
    </row>
    <row r="95139" spans="11:11" x14ac:dyDescent="0.25">
      <c r="K95139" s="2" t="s">
        <v>95836</v>
      </c>
    </row>
    <row r="95140" spans="11:11" x14ac:dyDescent="0.25">
      <c r="K95140" s="2" t="s">
        <v>95837</v>
      </c>
    </row>
    <row r="95141" spans="11:11" x14ac:dyDescent="0.25">
      <c r="K95141" s="2" t="s">
        <v>95838</v>
      </c>
    </row>
    <row r="95142" spans="11:11" x14ac:dyDescent="0.25">
      <c r="K95142" s="2" t="s">
        <v>95839</v>
      </c>
    </row>
    <row r="95143" spans="11:11" x14ac:dyDescent="0.25">
      <c r="K95143" s="2" t="s">
        <v>95840</v>
      </c>
    </row>
    <row r="95144" spans="11:11" x14ac:dyDescent="0.25">
      <c r="K95144" s="2" t="s">
        <v>95841</v>
      </c>
    </row>
    <row r="95145" spans="11:11" x14ac:dyDescent="0.25">
      <c r="K95145" s="2" t="s">
        <v>95842</v>
      </c>
    </row>
    <row r="95146" spans="11:11" x14ac:dyDescent="0.25">
      <c r="K95146" s="2" t="s">
        <v>95843</v>
      </c>
    </row>
    <row r="95147" spans="11:11" x14ac:dyDescent="0.25">
      <c r="K95147" s="2" t="s">
        <v>95844</v>
      </c>
    </row>
    <row r="95148" spans="11:11" x14ac:dyDescent="0.25">
      <c r="K95148" s="2" t="s">
        <v>95845</v>
      </c>
    </row>
    <row r="95149" spans="11:11" x14ac:dyDescent="0.25">
      <c r="K95149" s="2" t="s">
        <v>95846</v>
      </c>
    </row>
    <row r="95150" spans="11:11" x14ac:dyDescent="0.25">
      <c r="K95150" s="2" t="s">
        <v>95847</v>
      </c>
    </row>
    <row r="95151" spans="11:11" x14ac:dyDescent="0.25">
      <c r="K95151" s="2" t="s">
        <v>95848</v>
      </c>
    </row>
    <row r="95152" spans="11:11" x14ac:dyDescent="0.25">
      <c r="K95152" s="2" t="s">
        <v>95849</v>
      </c>
    </row>
    <row r="95153" spans="11:11" x14ac:dyDescent="0.25">
      <c r="K95153" s="2" t="s">
        <v>95850</v>
      </c>
    </row>
    <row r="95154" spans="11:11" x14ac:dyDescent="0.25">
      <c r="K95154" s="2" t="s">
        <v>95851</v>
      </c>
    </row>
    <row r="95155" spans="11:11" x14ac:dyDescent="0.25">
      <c r="K95155" s="2" t="s">
        <v>95852</v>
      </c>
    </row>
    <row r="95156" spans="11:11" x14ac:dyDescent="0.25">
      <c r="K95156" s="2" t="s">
        <v>95853</v>
      </c>
    </row>
    <row r="95157" spans="11:11" x14ac:dyDescent="0.25">
      <c r="K95157" s="2" t="s">
        <v>95854</v>
      </c>
    </row>
    <row r="95158" spans="11:11" x14ac:dyDescent="0.25">
      <c r="K95158" s="2" t="s">
        <v>95855</v>
      </c>
    </row>
    <row r="95159" spans="11:11" x14ac:dyDescent="0.25">
      <c r="K95159" s="2" t="s">
        <v>95856</v>
      </c>
    </row>
    <row r="95160" spans="11:11" x14ac:dyDescent="0.25">
      <c r="K95160" s="2" t="s">
        <v>95857</v>
      </c>
    </row>
    <row r="95161" spans="11:11" x14ac:dyDescent="0.25">
      <c r="K95161" s="2" t="s">
        <v>95858</v>
      </c>
    </row>
    <row r="95162" spans="11:11" x14ac:dyDescent="0.25">
      <c r="K95162" s="2" t="s">
        <v>95859</v>
      </c>
    </row>
    <row r="95163" spans="11:11" x14ac:dyDescent="0.25">
      <c r="K95163" s="2" t="s">
        <v>95860</v>
      </c>
    </row>
    <row r="95164" spans="11:11" x14ac:dyDescent="0.25">
      <c r="K95164" s="2" t="s">
        <v>95861</v>
      </c>
    </row>
    <row r="95165" spans="11:11" x14ac:dyDescent="0.25">
      <c r="K95165" s="2" t="s">
        <v>95862</v>
      </c>
    </row>
    <row r="95166" spans="11:11" x14ac:dyDescent="0.25">
      <c r="K95166" s="2" t="s">
        <v>95863</v>
      </c>
    </row>
    <row r="95167" spans="11:11" x14ac:dyDescent="0.25">
      <c r="K95167" s="2" t="s">
        <v>95864</v>
      </c>
    </row>
    <row r="95168" spans="11:11" x14ac:dyDescent="0.25">
      <c r="K95168" s="2" t="s">
        <v>95865</v>
      </c>
    </row>
    <row r="95169" spans="11:11" x14ac:dyDescent="0.25">
      <c r="K95169" s="2" t="s">
        <v>95866</v>
      </c>
    </row>
    <row r="95170" spans="11:11" x14ac:dyDescent="0.25">
      <c r="K95170" s="2" t="s">
        <v>95867</v>
      </c>
    </row>
    <row r="95171" spans="11:11" x14ac:dyDescent="0.25">
      <c r="K95171" s="2" t="s">
        <v>95868</v>
      </c>
    </row>
    <row r="95172" spans="11:11" x14ac:dyDescent="0.25">
      <c r="K95172" s="2" t="s">
        <v>95869</v>
      </c>
    </row>
    <row r="95173" spans="11:11" x14ac:dyDescent="0.25">
      <c r="K95173" s="2" t="s">
        <v>95870</v>
      </c>
    </row>
    <row r="95174" spans="11:11" x14ac:dyDescent="0.25">
      <c r="K95174" s="2" t="s">
        <v>95871</v>
      </c>
    </row>
    <row r="95175" spans="11:11" x14ac:dyDescent="0.25">
      <c r="K95175" s="2" t="s">
        <v>95872</v>
      </c>
    </row>
    <row r="95176" spans="11:11" x14ac:dyDescent="0.25">
      <c r="K95176" s="2" t="s">
        <v>95873</v>
      </c>
    </row>
    <row r="95177" spans="11:11" x14ac:dyDescent="0.25">
      <c r="K95177" s="2" t="s">
        <v>95874</v>
      </c>
    </row>
    <row r="95178" spans="11:11" x14ac:dyDescent="0.25">
      <c r="K95178" s="2" t="s">
        <v>95875</v>
      </c>
    </row>
    <row r="95179" spans="11:11" x14ac:dyDescent="0.25">
      <c r="K95179" s="2" t="s">
        <v>95876</v>
      </c>
    </row>
    <row r="95180" spans="11:11" x14ac:dyDescent="0.25">
      <c r="K95180" s="2" t="s">
        <v>95877</v>
      </c>
    </row>
    <row r="95181" spans="11:11" x14ac:dyDescent="0.25">
      <c r="K95181" s="2" t="s">
        <v>95878</v>
      </c>
    </row>
    <row r="95182" spans="11:11" x14ac:dyDescent="0.25">
      <c r="K95182" s="2" t="s">
        <v>95879</v>
      </c>
    </row>
    <row r="95183" spans="11:11" x14ac:dyDescent="0.25">
      <c r="K95183" s="2" t="s">
        <v>95880</v>
      </c>
    </row>
    <row r="95184" spans="11:11" x14ac:dyDescent="0.25">
      <c r="K95184" s="2" t="s">
        <v>95881</v>
      </c>
    </row>
    <row r="95185" spans="11:11" x14ac:dyDescent="0.25">
      <c r="K95185" s="2" t="s">
        <v>95882</v>
      </c>
    </row>
    <row r="95186" spans="11:11" x14ac:dyDescent="0.25">
      <c r="K95186" s="2" t="s">
        <v>95883</v>
      </c>
    </row>
    <row r="95187" spans="11:11" x14ac:dyDescent="0.25">
      <c r="K95187" s="2" t="s">
        <v>95884</v>
      </c>
    </row>
    <row r="95188" spans="11:11" x14ac:dyDescent="0.25">
      <c r="K95188" s="2" t="s">
        <v>95885</v>
      </c>
    </row>
    <row r="95189" spans="11:11" x14ac:dyDescent="0.25">
      <c r="K95189" s="2" t="s">
        <v>95886</v>
      </c>
    </row>
    <row r="95190" spans="11:11" x14ac:dyDescent="0.25">
      <c r="K95190" s="2" t="s">
        <v>95887</v>
      </c>
    </row>
    <row r="95191" spans="11:11" x14ac:dyDescent="0.25">
      <c r="K95191" s="2" t="s">
        <v>95888</v>
      </c>
    </row>
    <row r="95192" spans="11:11" x14ac:dyDescent="0.25">
      <c r="K95192" s="2" t="s">
        <v>95889</v>
      </c>
    </row>
    <row r="95193" spans="11:11" x14ac:dyDescent="0.25">
      <c r="K95193" s="2" t="s">
        <v>95890</v>
      </c>
    </row>
    <row r="95194" spans="11:11" x14ac:dyDescent="0.25">
      <c r="K95194" s="2" t="s">
        <v>95891</v>
      </c>
    </row>
    <row r="95195" spans="11:11" x14ac:dyDescent="0.25">
      <c r="K95195" s="2" t="s">
        <v>95892</v>
      </c>
    </row>
    <row r="95196" spans="11:11" x14ac:dyDescent="0.25">
      <c r="K95196" s="2" t="s">
        <v>95893</v>
      </c>
    </row>
    <row r="95197" spans="11:11" x14ac:dyDescent="0.25">
      <c r="K95197" s="2" t="s">
        <v>95894</v>
      </c>
    </row>
    <row r="95198" spans="11:11" x14ac:dyDescent="0.25">
      <c r="K95198" s="2" t="s">
        <v>95895</v>
      </c>
    </row>
    <row r="95199" spans="11:11" x14ac:dyDescent="0.25">
      <c r="K95199" s="2" t="s">
        <v>95896</v>
      </c>
    </row>
    <row r="95200" spans="11:11" x14ac:dyDescent="0.25">
      <c r="K95200" s="2" t="s">
        <v>95897</v>
      </c>
    </row>
    <row r="95201" spans="11:11" x14ac:dyDescent="0.25">
      <c r="K95201" s="2" t="s">
        <v>95898</v>
      </c>
    </row>
    <row r="95202" spans="11:11" x14ac:dyDescent="0.25">
      <c r="K95202" s="2" t="s">
        <v>95899</v>
      </c>
    </row>
    <row r="95203" spans="11:11" x14ac:dyDescent="0.25">
      <c r="K95203" s="2" t="s">
        <v>95900</v>
      </c>
    </row>
    <row r="95204" spans="11:11" x14ac:dyDescent="0.25">
      <c r="K95204" s="2" t="s">
        <v>95901</v>
      </c>
    </row>
    <row r="95205" spans="11:11" x14ac:dyDescent="0.25">
      <c r="K95205" s="2" t="s">
        <v>95902</v>
      </c>
    </row>
    <row r="95206" spans="11:11" x14ac:dyDescent="0.25">
      <c r="K95206" s="2" t="s">
        <v>95903</v>
      </c>
    </row>
    <row r="95207" spans="11:11" x14ac:dyDescent="0.25">
      <c r="K95207" s="2" t="s">
        <v>95904</v>
      </c>
    </row>
    <row r="95208" spans="11:11" x14ac:dyDescent="0.25">
      <c r="K95208" s="2" t="s">
        <v>95905</v>
      </c>
    </row>
    <row r="95209" spans="11:11" x14ac:dyDescent="0.25">
      <c r="K95209" s="2" t="s">
        <v>95906</v>
      </c>
    </row>
    <row r="95210" spans="11:11" x14ac:dyDescent="0.25">
      <c r="K95210" s="2" t="s">
        <v>95907</v>
      </c>
    </row>
    <row r="95211" spans="11:11" x14ac:dyDescent="0.25">
      <c r="K95211" s="2" t="s">
        <v>95908</v>
      </c>
    </row>
    <row r="95212" spans="11:11" x14ac:dyDescent="0.25">
      <c r="K95212" s="2" t="s">
        <v>95909</v>
      </c>
    </row>
    <row r="95213" spans="11:11" x14ac:dyDescent="0.25">
      <c r="K95213" s="2" t="s">
        <v>95910</v>
      </c>
    </row>
    <row r="95214" spans="11:11" x14ac:dyDescent="0.25">
      <c r="K95214" s="2" t="s">
        <v>95911</v>
      </c>
    </row>
    <row r="95215" spans="11:11" x14ac:dyDescent="0.25">
      <c r="K95215" s="2" t="s">
        <v>95912</v>
      </c>
    </row>
    <row r="95216" spans="11:11" x14ac:dyDescent="0.25">
      <c r="K95216" s="2" t="s">
        <v>95913</v>
      </c>
    </row>
    <row r="95217" spans="11:11" x14ac:dyDescent="0.25">
      <c r="K95217" s="2" t="s">
        <v>95914</v>
      </c>
    </row>
    <row r="95218" spans="11:11" x14ac:dyDescent="0.25">
      <c r="K95218" s="2" t="s">
        <v>95915</v>
      </c>
    </row>
    <row r="95219" spans="11:11" x14ac:dyDescent="0.25">
      <c r="K95219" s="2" t="s">
        <v>95916</v>
      </c>
    </row>
    <row r="95220" spans="11:11" x14ac:dyDescent="0.25">
      <c r="K95220" s="2" t="s">
        <v>95917</v>
      </c>
    </row>
    <row r="95221" spans="11:11" x14ac:dyDescent="0.25">
      <c r="K95221" s="2" t="s">
        <v>95918</v>
      </c>
    </row>
    <row r="95222" spans="11:11" x14ac:dyDescent="0.25">
      <c r="K95222" s="2" t="s">
        <v>95919</v>
      </c>
    </row>
    <row r="95223" spans="11:11" x14ac:dyDescent="0.25">
      <c r="K95223" s="2" t="s">
        <v>95920</v>
      </c>
    </row>
    <row r="95224" spans="11:11" x14ac:dyDescent="0.25">
      <c r="K95224" s="2" t="s">
        <v>95921</v>
      </c>
    </row>
    <row r="95225" spans="11:11" x14ac:dyDescent="0.25">
      <c r="K95225" s="2" t="s">
        <v>95922</v>
      </c>
    </row>
    <row r="95226" spans="11:11" x14ac:dyDescent="0.25">
      <c r="K95226" s="2" t="s">
        <v>95923</v>
      </c>
    </row>
    <row r="95227" spans="11:11" x14ac:dyDescent="0.25">
      <c r="K95227" s="2" t="s">
        <v>95924</v>
      </c>
    </row>
    <row r="95228" spans="11:11" x14ac:dyDescent="0.25">
      <c r="K95228" s="2" t="s">
        <v>95925</v>
      </c>
    </row>
    <row r="95229" spans="11:11" x14ac:dyDescent="0.25">
      <c r="K95229" s="2" t="s">
        <v>95926</v>
      </c>
    </row>
    <row r="95230" spans="11:11" x14ac:dyDescent="0.25">
      <c r="K95230" s="2" t="s">
        <v>95927</v>
      </c>
    </row>
    <row r="95231" spans="11:11" x14ac:dyDescent="0.25">
      <c r="K95231" s="2" t="s">
        <v>95928</v>
      </c>
    </row>
    <row r="95232" spans="11:11" x14ac:dyDescent="0.25">
      <c r="K95232" s="2" t="s">
        <v>95929</v>
      </c>
    </row>
    <row r="95233" spans="11:11" x14ac:dyDescent="0.25">
      <c r="K95233" s="2" t="s">
        <v>95930</v>
      </c>
    </row>
    <row r="95234" spans="11:11" x14ac:dyDescent="0.25">
      <c r="K95234" s="2" t="s">
        <v>95931</v>
      </c>
    </row>
    <row r="95235" spans="11:11" x14ac:dyDescent="0.25">
      <c r="K95235" s="2" t="s">
        <v>95932</v>
      </c>
    </row>
    <row r="95236" spans="11:11" x14ac:dyDescent="0.25">
      <c r="K95236" s="2" t="s">
        <v>95933</v>
      </c>
    </row>
    <row r="95237" spans="11:11" x14ac:dyDescent="0.25">
      <c r="K95237" s="2" t="s">
        <v>95934</v>
      </c>
    </row>
    <row r="95238" spans="11:11" x14ac:dyDescent="0.25">
      <c r="K95238" s="2" t="s">
        <v>95935</v>
      </c>
    </row>
    <row r="95239" spans="11:11" x14ac:dyDescent="0.25">
      <c r="K95239" s="2" t="s">
        <v>95936</v>
      </c>
    </row>
    <row r="95240" spans="11:11" x14ac:dyDescent="0.25">
      <c r="K95240" s="2" t="s">
        <v>95937</v>
      </c>
    </row>
    <row r="95241" spans="11:11" x14ac:dyDescent="0.25">
      <c r="K95241" s="2" t="s">
        <v>95938</v>
      </c>
    </row>
    <row r="95242" spans="11:11" x14ac:dyDescent="0.25">
      <c r="K95242" s="2" t="s">
        <v>95939</v>
      </c>
    </row>
    <row r="95243" spans="11:11" x14ac:dyDescent="0.25">
      <c r="K95243" s="2" t="s">
        <v>95940</v>
      </c>
    </row>
    <row r="95244" spans="11:11" x14ac:dyDescent="0.25">
      <c r="K95244" s="2" t="s">
        <v>95941</v>
      </c>
    </row>
    <row r="95245" spans="11:11" x14ac:dyDescent="0.25">
      <c r="K95245" s="2" t="s">
        <v>95942</v>
      </c>
    </row>
    <row r="95246" spans="11:11" x14ac:dyDescent="0.25">
      <c r="K95246" s="2" t="s">
        <v>95943</v>
      </c>
    </row>
    <row r="95247" spans="11:11" x14ac:dyDescent="0.25">
      <c r="K95247" s="2" t="s">
        <v>95944</v>
      </c>
    </row>
    <row r="95248" spans="11:11" x14ac:dyDescent="0.25">
      <c r="K95248" s="2" t="s">
        <v>95945</v>
      </c>
    </row>
    <row r="95249" spans="11:11" x14ac:dyDescent="0.25">
      <c r="K95249" s="2" t="s">
        <v>95946</v>
      </c>
    </row>
    <row r="95250" spans="11:11" x14ac:dyDescent="0.25">
      <c r="K95250" s="2" t="s">
        <v>95947</v>
      </c>
    </row>
    <row r="95251" spans="11:11" x14ac:dyDescent="0.25">
      <c r="K95251" s="2" t="s">
        <v>95948</v>
      </c>
    </row>
    <row r="95252" spans="11:11" x14ac:dyDescent="0.25">
      <c r="K95252" s="2" t="s">
        <v>95949</v>
      </c>
    </row>
    <row r="95253" spans="11:11" x14ac:dyDescent="0.25">
      <c r="K95253" s="2" t="s">
        <v>95950</v>
      </c>
    </row>
    <row r="95254" spans="11:11" x14ac:dyDescent="0.25">
      <c r="K95254" s="2" t="s">
        <v>95951</v>
      </c>
    </row>
    <row r="95255" spans="11:11" x14ac:dyDescent="0.25">
      <c r="K95255" s="2" t="s">
        <v>95952</v>
      </c>
    </row>
    <row r="95256" spans="11:11" x14ac:dyDescent="0.25">
      <c r="K95256" s="2" t="s">
        <v>95953</v>
      </c>
    </row>
    <row r="95257" spans="11:11" x14ac:dyDescent="0.25">
      <c r="K95257" s="2" t="s">
        <v>95954</v>
      </c>
    </row>
    <row r="95258" spans="11:11" x14ac:dyDescent="0.25">
      <c r="K95258" s="2" t="s">
        <v>95955</v>
      </c>
    </row>
    <row r="95259" spans="11:11" x14ac:dyDescent="0.25">
      <c r="K95259" s="2" t="s">
        <v>95956</v>
      </c>
    </row>
    <row r="95260" spans="11:11" x14ac:dyDescent="0.25">
      <c r="K95260" s="2" t="s">
        <v>95957</v>
      </c>
    </row>
    <row r="95261" spans="11:11" x14ac:dyDescent="0.25">
      <c r="K95261" s="2" t="s">
        <v>95958</v>
      </c>
    </row>
    <row r="95262" spans="11:11" x14ac:dyDescent="0.25">
      <c r="K95262" s="2" t="s">
        <v>95959</v>
      </c>
    </row>
    <row r="95263" spans="11:11" x14ac:dyDescent="0.25">
      <c r="K95263" s="2" t="s">
        <v>95960</v>
      </c>
    </row>
    <row r="95264" spans="11:11" x14ac:dyDescent="0.25">
      <c r="K95264" s="2" t="s">
        <v>95961</v>
      </c>
    </row>
    <row r="95265" spans="11:11" x14ac:dyDescent="0.25">
      <c r="K95265" s="2" t="s">
        <v>95962</v>
      </c>
    </row>
    <row r="95266" spans="11:11" x14ac:dyDescent="0.25">
      <c r="K95266" s="2" t="s">
        <v>95963</v>
      </c>
    </row>
    <row r="95267" spans="11:11" x14ac:dyDescent="0.25">
      <c r="K95267" s="2" t="s">
        <v>95964</v>
      </c>
    </row>
    <row r="95268" spans="11:11" x14ac:dyDescent="0.25">
      <c r="K95268" s="2" t="s">
        <v>95965</v>
      </c>
    </row>
    <row r="95269" spans="11:11" x14ac:dyDescent="0.25">
      <c r="K95269" s="2" t="s">
        <v>95966</v>
      </c>
    </row>
    <row r="95270" spans="11:11" x14ac:dyDescent="0.25">
      <c r="K95270" s="2" t="s">
        <v>95967</v>
      </c>
    </row>
    <row r="95271" spans="11:11" x14ac:dyDescent="0.25">
      <c r="K95271" s="2" t="s">
        <v>95968</v>
      </c>
    </row>
    <row r="95272" spans="11:11" x14ac:dyDescent="0.25">
      <c r="K95272" s="2" t="s">
        <v>95969</v>
      </c>
    </row>
    <row r="95273" spans="11:11" x14ac:dyDescent="0.25">
      <c r="K95273" s="2" t="s">
        <v>95970</v>
      </c>
    </row>
    <row r="95274" spans="11:11" x14ac:dyDescent="0.25">
      <c r="K95274" s="2" t="s">
        <v>95971</v>
      </c>
    </row>
    <row r="95275" spans="11:11" x14ac:dyDescent="0.25">
      <c r="K95275" s="2" t="s">
        <v>95972</v>
      </c>
    </row>
    <row r="95276" spans="11:11" x14ac:dyDescent="0.25">
      <c r="K95276" s="2" t="s">
        <v>95973</v>
      </c>
    </row>
    <row r="95277" spans="11:11" x14ac:dyDescent="0.25">
      <c r="K95277" s="2" t="s">
        <v>95974</v>
      </c>
    </row>
    <row r="95278" spans="11:11" x14ac:dyDescent="0.25">
      <c r="K95278" s="2" t="s">
        <v>95975</v>
      </c>
    </row>
    <row r="95279" spans="11:11" x14ac:dyDescent="0.25">
      <c r="K95279" s="2" t="s">
        <v>95976</v>
      </c>
    </row>
    <row r="95280" spans="11:11" x14ac:dyDescent="0.25">
      <c r="K95280" s="2" t="s">
        <v>95977</v>
      </c>
    </row>
    <row r="95281" spans="11:11" x14ac:dyDescent="0.25">
      <c r="K95281" s="2" t="s">
        <v>95978</v>
      </c>
    </row>
    <row r="95282" spans="11:11" x14ac:dyDescent="0.25">
      <c r="K95282" s="2" t="s">
        <v>95979</v>
      </c>
    </row>
    <row r="95283" spans="11:11" x14ac:dyDescent="0.25">
      <c r="K95283" s="2" t="s">
        <v>95980</v>
      </c>
    </row>
    <row r="95284" spans="11:11" x14ac:dyDescent="0.25">
      <c r="K95284" s="2" t="s">
        <v>95981</v>
      </c>
    </row>
    <row r="95285" spans="11:11" x14ac:dyDescent="0.25">
      <c r="K95285" s="2" t="s">
        <v>95982</v>
      </c>
    </row>
    <row r="95286" spans="11:11" x14ac:dyDescent="0.25">
      <c r="K95286" s="2" t="s">
        <v>95983</v>
      </c>
    </row>
    <row r="95287" spans="11:11" x14ac:dyDescent="0.25">
      <c r="K95287" s="2" t="s">
        <v>95984</v>
      </c>
    </row>
    <row r="95288" spans="11:11" x14ac:dyDescent="0.25">
      <c r="K95288" s="2" t="s">
        <v>95985</v>
      </c>
    </row>
    <row r="95289" spans="11:11" x14ac:dyDescent="0.25">
      <c r="K95289" s="2" t="s">
        <v>95986</v>
      </c>
    </row>
    <row r="95290" spans="11:11" x14ac:dyDescent="0.25">
      <c r="K95290" s="2" t="s">
        <v>95987</v>
      </c>
    </row>
    <row r="95291" spans="11:11" x14ac:dyDescent="0.25">
      <c r="K95291" s="2" t="s">
        <v>95988</v>
      </c>
    </row>
    <row r="95292" spans="11:11" x14ac:dyDescent="0.25">
      <c r="K95292" s="2" t="s">
        <v>95989</v>
      </c>
    </row>
    <row r="95293" spans="11:11" x14ac:dyDescent="0.25">
      <c r="K95293" s="2" t="s">
        <v>95990</v>
      </c>
    </row>
    <row r="95294" spans="11:11" x14ac:dyDescent="0.25">
      <c r="K95294" s="2" t="s">
        <v>95991</v>
      </c>
    </row>
    <row r="95295" spans="11:11" x14ac:dyDescent="0.25">
      <c r="K95295" s="2" t="s">
        <v>95992</v>
      </c>
    </row>
    <row r="95296" spans="11:11" x14ac:dyDescent="0.25">
      <c r="K95296" s="2" t="s">
        <v>95993</v>
      </c>
    </row>
    <row r="95297" spans="11:11" x14ac:dyDescent="0.25">
      <c r="K95297" s="2" t="s">
        <v>95994</v>
      </c>
    </row>
    <row r="95298" spans="11:11" x14ac:dyDescent="0.25">
      <c r="K95298" s="2" t="s">
        <v>95995</v>
      </c>
    </row>
    <row r="95299" spans="11:11" x14ac:dyDescent="0.25">
      <c r="K95299" s="2" t="s">
        <v>95996</v>
      </c>
    </row>
    <row r="95300" spans="11:11" x14ac:dyDescent="0.25">
      <c r="K95300" s="2" t="s">
        <v>95997</v>
      </c>
    </row>
    <row r="95301" spans="11:11" x14ac:dyDescent="0.25">
      <c r="K95301" s="2" t="s">
        <v>95998</v>
      </c>
    </row>
    <row r="95302" spans="11:11" x14ac:dyDescent="0.25">
      <c r="K95302" s="2" t="s">
        <v>95999</v>
      </c>
    </row>
    <row r="95303" spans="11:11" x14ac:dyDescent="0.25">
      <c r="K95303" s="2" t="s">
        <v>96000</v>
      </c>
    </row>
    <row r="95304" spans="11:11" x14ac:dyDescent="0.25">
      <c r="K95304" s="2" t="s">
        <v>96001</v>
      </c>
    </row>
    <row r="95305" spans="11:11" x14ac:dyDescent="0.25">
      <c r="K95305" s="2" t="s">
        <v>96002</v>
      </c>
    </row>
    <row r="95306" spans="11:11" x14ac:dyDescent="0.25">
      <c r="K95306" s="2" t="s">
        <v>96003</v>
      </c>
    </row>
    <row r="95307" spans="11:11" x14ac:dyDescent="0.25">
      <c r="K95307" s="2" t="s">
        <v>96004</v>
      </c>
    </row>
    <row r="95308" spans="11:11" x14ac:dyDescent="0.25">
      <c r="K95308" s="2" t="s">
        <v>96005</v>
      </c>
    </row>
    <row r="95309" spans="11:11" x14ac:dyDescent="0.25">
      <c r="K95309" s="2" t="s">
        <v>96006</v>
      </c>
    </row>
    <row r="95310" spans="11:11" x14ac:dyDescent="0.25">
      <c r="K95310" s="2" t="s">
        <v>96007</v>
      </c>
    </row>
    <row r="95311" spans="11:11" x14ac:dyDescent="0.25">
      <c r="K95311" s="2" t="s">
        <v>96008</v>
      </c>
    </row>
    <row r="95312" spans="11:11" x14ac:dyDescent="0.25">
      <c r="K95312" s="2" t="s">
        <v>96009</v>
      </c>
    </row>
    <row r="95313" spans="11:11" x14ac:dyDescent="0.25">
      <c r="K95313" s="2" t="s">
        <v>96010</v>
      </c>
    </row>
    <row r="95314" spans="11:11" x14ac:dyDescent="0.25">
      <c r="K95314" s="2" t="s">
        <v>96011</v>
      </c>
    </row>
    <row r="95315" spans="11:11" x14ac:dyDescent="0.25">
      <c r="K95315" s="2" t="s">
        <v>96012</v>
      </c>
    </row>
    <row r="95316" spans="11:11" x14ac:dyDescent="0.25">
      <c r="K95316" s="2" t="s">
        <v>96013</v>
      </c>
    </row>
    <row r="95317" spans="11:11" x14ac:dyDescent="0.25">
      <c r="K95317" s="2" t="s">
        <v>96014</v>
      </c>
    </row>
    <row r="95318" spans="11:11" x14ac:dyDescent="0.25">
      <c r="K95318" s="2" t="s">
        <v>96015</v>
      </c>
    </row>
    <row r="95319" spans="11:11" x14ac:dyDescent="0.25">
      <c r="K95319" s="2" t="s">
        <v>96016</v>
      </c>
    </row>
    <row r="95320" spans="11:11" x14ac:dyDescent="0.25">
      <c r="K95320" s="2" t="s">
        <v>96017</v>
      </c>
    </row>
    <row r="95321" spans="11:11" x14ac:dyDescent="0.25">
      <c r="K95321" s="2" t="s">
        <v>96018</v>
      </c>
    </row>
    <row r="95322" spans="11:11" x14ac:dyDescent="0.25">
      <c r="K95322" s="2" t="s">
        <v>96019</v>
      </c>
    </row>
    <row r="95323" spans="11:11" x14ac:dyDescent="0.25">
      <c r="K95323" s="2" t="s">
        <v>96020</v>
      </c>
    </row>
    <row r="95324" spans="11:11" x14ac:dyDescent="0.25">
      <c r="K95324" s="2" t="s">
        <v>96021</v>
      </c>
    </row>
    <row r="95325" spans="11:11" x14ac:dyDescent="0.25">
      <c r="K95325" s="2" t="s">
        <v>96022</v>
      </c>
    </row>
    <row r="95326" spans="11:11" x14ac:dyDescent="0.25">
      <c r="K95326" s="2" t="s">
        <v>96023</v>
      </c>
    </row>
    <row r="95327" spans="11:11" x14ac:dyDescent="0.25">
      <c r="K95327" s="2" t="s">
        <v>96024</v>
      </c>
    </row>
    <row r="95328" spans="11:11" x14ac:dyDescent="0.25">
      <c r="K95328" s="2" t="s">
        <v>96025</v>
      </c>
    </row>
    <row r="95329" spans="11:11" x14ac:dyDescent="0.25">
      <c r="K95329" s="2" t="s">
        <v>96026</v>
      </c>
    </row>
    <row r="95330" spans="11:11" x14ac:dyDescent="0.25">
      <c r="K95330" s="2" t="s">
        <v>96027</v>
      </c>
    </row>
    <row r="95331" spans="11:11" x14ac:dyDescent="0.25">
      <c r="K95331" s="2" t="s">
        <v>96028</v>
      </c>
    </row>
    <row r="95332" spans="11:11" x14ac:dyDescent="0.25">
      <c r="K95332" s="2" t="s">
        <v>96029</v>
      </c>
    </row>
    <row r="95333" spans="11:11" x14ac:dyDescent="0.25">
      <c r="K95333" s="2" t="s">
        <v>96030</v>
      </c>
    </row>
    <row r="95334" spans="11:11" x14ac:dyDescent="0.25">
      <c r="K95334" s="2" t="s">
        <v>96031</v>
      </c>
    </row>
    <row r="95335" spans="11:11" x14ac:dyDescent="0.25">
      <c r="K95335" s="2" t="s">
        <v>96032</v>
      </c>
    </row>
    <row r="95336" spans="11:11" x14ac:dyDescent="0.25">
      <c r="K95336" s="2" t="s">
        <v>96033</v>
      </c>
    </row>
    <row r="95337" spans="11:11" x14ac:dyDescent="0.25">
      <c r="K95337" s="2" t="s">
        <v>96034</v>
      </c>
    </row>
    <row r="95338" spans="11:11" x14ac:dyDescent="0.25">
      <c r="K95338" s="2" t="s">
        <v>96035</v>
      </c>
    </row>
    <row r="95339" spans="11:11" x14ac:dyDescent="0.25">
      <c r="K95339" s="2" t="s">
        <v>96036</v>
      </c>
    </row>
    <row r="95340" spans="11:11" x14ac:dyDescent="0.25">
      <c r="K95340" s="2" t="s">
        <v>96037</v>
      </c>
    </row>
    <row r="95341" spans="11:11" x14ac:dyDescent="0.25">
      <c r="K95341" s="2" t="s">
        <v>96038</v>
      </c>
    </row>
    <row r="95342" spans="11:11" x14ac:dyDescent="0.25">
      <c r="K95342" s="2" t="s">
        <v>96039</v>
      </c>
    </row>
    <row r="95343" spans="11:11" x14ac:dyDescent="0.25">
      <c r="K95343" s="2" t="s">
        <v>96040</v>
      </c>
    </row>
    <row r="95344" spans="11:11" x14ac:dyDescent="0.25">
      <c r="K95344" s="2" t="s">
        <v>96041</v>
      </c>
    </row>
    <row r="95345" spans="11:11" x14ac:dyDescent="0.25">
      <c r="K95345" s="2" t="s">
        <v>96042</v>
      </c>
    </row>
    <row r="95346" spans="11:11" x14ac:dyDescent="0.25">
      <c r="K95346" s="2" t="s">
        <v>96043</v>
      </c>
    </row>
    <row r="95347" spans="11:11" x14ac:dyDescent="0.25">
      <c r="K95347" s="2" t="s">
        <v>96044</v>
      </c>
    </row>
    <row r="95348" spans="11:11" x14ac:dyDescent="0.25">
      <c r="K95348" s="2" t="s">
        <v>96045</v>
      </c>
    </row>
    <row r="95349" spans="11:11" x14ac:dyDescent="0.25">
      <c r="K95349" s="2" t="s">
        <v>96046</v>
      </c>
    </row>
    <row r="95350" spans="11:11" x14ac:dyDescent="0.25">
      <c r="K95350" s="2" t="s">
        <v>96047</v>
      </c>
    </row>
    <row r="95351" spans="11:11" x14ac:dyDescent="0.25">
      <c r="K95351" s="2" t="s">
        <v>96048</v>
      </c>
    </row>
    <row r="95352" spans="11:11" x14ac:dyDescent="0.25">
      <c r="K95352" s="2" t="s">
        <v>96049</v>
      </c>
    </row>
    <row r="95353" spans="11:11" x14ac:dyDescent="0.25">
      <c r="K95353" s="2" t="s">
        <v>96050</v>
      </c>
    </row>
    <row r="95354" spans="11:11" x14ac:dyDescent="0.25">
      <c r="K95354" s="2" t="s">
        <v>96051</v>
      </c>
    </row>
    <row r="95355" spans="11:11" x14ac:dyDescent="0.25">
      <c r="K95355" s="2" t="s">
        <v>96052</v>
      </c>
    </row>
    <row r="95356" spans="11:11" x14ac:dyDescent="0.25">
      <c r="K95356" s="2" t="s">
        <v>96053</v>
      </c>
    </row>
    <row r="95357" spans="11:11" x14ac:dyDescent="0.25">
      <c r="K95357" s="2" t="s">
        <v>96054</v>
      </c>
    </row>
    <row r="95358" spans="11:11" x14ac:dyDescent="0.25">
      <c r="K95358" s="2" t="s">
        <v>96055</v>
      </c>
    </row>
    <row r="95359" spans="11:11" x14ac:dyDescent="0.25">
      <c r="K95359" s="2" t="s">
        <v>96056</v>
      </c>
    </row>
    <row r="95360" spans="11:11" x14ac:dyDescent="0.25">
      <c r="K95360" s="2" t="s">
        <v>96057</v>
      </c>
    </row>
    <row r="95361" spans="11:11" x14ac:dyDescent="0.25">
      <c r="K95361" s="2" t="s">
        <v>96058</v>
      </c>
    </row>
    <row r="95362" spans="11:11" x14ac:dyDescent="0.25">
      <c r="K95362" s="2" t="s">
        <v>96059</v>
      </c>
    </row>
    <row r="95363" spans="11:11" x14ac:dyDescent="0.25">
      <c r="K95363" s="2" t="s">
        <v>96060</v>
      </c>
    </row>
    <row r="95364" spans="11:11" x14ac:dyDescent="0.25">
      <c r="K95364" s="2" t="s">
        <v>96061</v>
      </c>
    </row>
    <row r="95365" spans="11:11" x14ac:dyDescent="0.25">
      <c r="K95365" s="2" t="s">
        <v>96062</v>
      </c>
    </row>
    <row r="95366" spans="11:11" x14ac:dyDescent="0.25">
      <c r="K95366" s="2" t="s">
        <v>96063</v>
      </c>
    </row>
    <row r="95367" spans="11:11" x14ac:dyDescent="0.25">
      <c r="K95367" s="2" t="s">
        <v>96064</v>
      </c>
    </row>
    <row r="95368" spans="11:11" x14ac:dyDescent="0.25">
      <c r="K95368" s="2" t="s">
        <v>96065</v>
      </c>
    </row>
    <row r="95369" spans="11:11" x14ac:dyDescent="0.25">
      <c r="K95369" s="2" t="s">
        <v>96066</v>
      </c>
    </row>
    <row r="95370" spans="11:11" x14ac:dyDescent="0.25">
      <c r="K95370" s="2" t="s">
        <v>96067</v>
      </c>
    </row>
    <row r="95371" spans="11:11" x14ac:dyDescent="0.25">
      <c r="K95371" s="2" t="s">
        <v>96068</v>
      </c>
    </row>
    <row r="95372" spans="11:11" x14ac:dyDescent="0.25">
      <c r="K95372" s="2" t="s">
        <v>96069</v>
      </c>
    </row>
    <row r="95373" spans="11:11" x14ac:dyDescent="0.25">
      <c r="K95373" s="2" t="s">
        <v>96070</v>
      </c>
    </row>
    <row r="95374" spans="11:11" x14ac:dyDescent="0.25">
      <c r="K95374" s="2" t="s">
        <v>96071</v>
      </c>
    </row>
    <row r="95375" spans="11:11" x14ac:dyDescent="0.25">
      <c r="K95375" s="2" t="s">
        <v>96072</v>
      </c>
    </row>
    <row r="95376" spans="11:11" x14ac:dyDescent="0.25">
      <c r="K95376" s="2" t="s">
        <v>96073</v>
      </c>
    </row>
    <row r="95377" spans="11:11" x14ac:dyDescent="0.25">
      <c r="K95377" s="2" t="s">
        <v>96074</v>
      </c>
    </row>
    <row r="95378" spans="11:11" x14ac:dyDescent="0.25">
      <c r="K95378" s="2" t="s">
        <v>96075</v>
      </c>
    </row>
    <row r="95379" spans="11:11" x14ac:dyDescent="0.25">
      <c r="K95379" s="2" t="s">
        <v>96076</v>
      </c>
    </row>
    <row r="95380" spans="11:11" x14ac:dyDescent="0.25">
      <c r="K95380" s="2" t="s">
        <v>96077</v>
      </c>
    </row>
    <row r="95381" spans="11:11" x14ac:dyDescent="0.25">
      <c r="K95381" s="2" t="s">
        <v>96078</v>
      </c>
    </row>
    <row r="95382" spans="11:11" x14ac:dyDescent="0.25">
      <c r="K95382" s="2" t="s">
        <v>96079</v>
      </c>
    </row>
    <row r="95383" spans="11:11" x14ac:dyDescent="0.25">
      <c r="K95383" s="2" t="s">
        <v>96080</v>
      </c>
    </row>
    <row r="95384" spans="11:11" x14ac:dyDescent="0.25">
      <c r="K95384" s="2" t="s">
        <v>96081</v>
      </c>
    </row>
    <row r="95385" spans="11:11" x14ac:dyDescent="0.25">
      <c r="K95385" s="2" t="s">
        <v>96082</v>
      </c>
    </row>
    <row r="95386" spans="11:11" x14ac:dyDescent="0.25">
      <c r="K95386" s="2" t="s">
        <v>96083</v>
      </c>
    </row>
    <row r="95387" spans="11:11" x14ac:dyDescent="0.25">
      <c r="K95387" s="2" t="s">
        <v>96084</v>
      </c>
    </row>
    <row r="95388" spans="11:11" x14ac:dyDescent="0.25">
      <c r="K95388" s="2" t="s">
        <v>96085</v>
      </c>
    </row>
    <row r="95389" spans="11:11" x14ac:dyDescent="0.25">
      <c r="K95389" s="2" t="s">
        <v>96086</v>
      </c>
    </row>
    <row r="95390" spans="11:11" x14ac:dyDescent="0.25">
      <c r="K95390" s="2" t="s">
        <v>96087</v>
      </c>
    </row>
    <row r="95391" spans="11:11" x14ac:dyDescent="0.25">
      <c r="K95391" s="2" t="s">
        <v>96088</v>
      </c>
    </row>
    <row r="95392" spans="11:11" x14ac:dyDescent="0.25">
      <c r="K95392" s="2" t="s">
        <v>96089</v>
      </c>
    </row>
    <row r="95393" spans="11:11" x14ac:dyDescent="0.25">
      <c r="K95393" s="2" t="s">
        <v>96090</v>
      </c>
    </row>
    <row r="95394" spans="11:11" x14ac:dyDescent="0.25">
      <c r="K95394" s="2" t="s">
        <v>96091</v>
      </c>
    </row>
    <row r="95395" spans="11:11" x14ac:dyDescent="0.25">
      <c r="K95395" s="2" t="s">
        <v>96092</v>
      </c>
    </row>
    <row r="95396" spans="11:11" x14ac:dyDescent="0.25">
      <c r="K95396" s="2" t="s">
        <v>96093</v>
      </c>
    </row>
    <row r="95397" spans="11:11" x14ac:dyDescent="0.25">
      <c r="K95397" s="2" t="s">
        <v>96094</v>
      </c>
    </row>
    <row r="95398" spans="11:11" x14ac:dyDescent="0.25">
      <c r="K95398" s="2" t="s">
        <v>96095</v>
      </c>
    </row>
    <row r="95399" spans="11:11" x14ac:dyDescent="0.25">
      <c r="K95399" s="2" t="s">
        <v>96096</v>
      </c>
    </row>
    <row r="95400" spans="11:11" x14ac:dyDescent="0.25">
      <c r="K95400" s="2" t="s">
        <v>96097</v>
      </c>
    </row>
    <row r="95401" spans="11:11" x14ac:dyDescent="0.25">
      <c r="K95401" s="2" t="s">
        <v>96098</v>
      </c>
    </row>
    <row r="95402" spans="11:11" x14ac:dyDescent="0.25">
      <c r="K95402" s="2" t="s">
        <v>96099</v>
      </c>
    </row>
    <row r="95403" spans="11:11" x14ac:dyDescent="0.25">
      <c r="K95403" s="2" t="s">
        <v>96100</v>
      </c>
    </row>
    <row r="95404" spans="11:11" x14ac:dyDescent="0.25">
      <c r="K95404" s="2" t="s">
        <v>96101</v>
      </c>
    </row>
    <row r="95405" spans="11:11" x14ac:dyDescent="0.25">
      <c r="K95405" s="2" t="s">
        <v>96102</v>
      </c>
    </row>
    <row r="95406" spans="11:11" x14ac:dyDescent="0.25">
      <c r="K95406" s="2" t="s">
        <v>96103</v>
      </c>
    </row>
    <row r="95407" spans="11:11" x14ac:dyDescent="0.25">
      <c r="K95407" s="2" t="s">
        <v>96104</v>
      </c>
    </row>
    <row r="95408" spans="11:11" x14ac:dyDescent="0.25">
      <c r="K95408" s="2" t="s">
        <v>96105</v>
      </c>
    </row>
    <row r="95409" spans="11:11" x14ac:dyDescent="0.25">
      <c r="K95409" s="2" t="s">
        <v>96106</v>
      </c>
    </row>
    <row r="95410" spans="11:11" x14ac:dyDescent="0.25">
      <c r="K95410" s="2" t="s">
        <v>96107</v>
      </c>
    </row>
    <row r="95411" spans="11:11" x14ac:dyDescent="0.25">
      <c r="K95411" s="2" t="s">
        <v>96108</v>
      </c>
    </row>
    <row r="95412" spans="11:11" x14ac:dyDescent="0.25">
      <c r="K95412" s="2" t="s">
        <v>96109</v>
      </c>
    </row>
    <row r="95413" spans="11:11" x14ac:dyDescent="0.25">
      <c r="K95413" s="2" t="s">
        <v>96110</v>
      </c>
    </row>
    <row r="95414" spans="11:11" x14ac:dyDescent="0.25">
      <c r="K95414" s="2" t="s">
        <v>96111</v>
      </c>
    </row>
    <row r="95415" spans="11:11" x14ac:dyDescent="0.25">
      <c r="K95415" s="2" t="s">
        <v>96112</v>
      </c>
    </row>
    <row r="95416" spans="11:11" x14ac:dyDescent="0.25">
      <c r="K95416" s="2" t="s">
        <v>96113</v>
      </c>
    </row>
    <row r="95417" spans="11:11" x14ac:dyDescent="0.25">
      <c r="K95417" s="2" t="s">
        <v>96114</v>
      </c>
    </row>
    <row r="95418" spans="11:11" x14ac:dyDescent="0.25">
      <c r="K95418" s="2" t="s">
        <v>96115</v>
      </c>
    </row>
    <row r="95419" spans="11:11" x14ac:dyDescent="0.25">
      <c r="K95419" s="2" t="s">
        <v>96116</v>
      </c>
    </row>
    <row r="95420" spans="11:11" x14ac:dyDescent="0.25">
      <c r="K95420" s="2" t="s">
        <v>96117</v>
      </c>
    </row>
    <row r="95421" spans="11:11" x14ac:dyDescent="0.25">
      <c r="K95421" s="2" t="s">
        <v>96118</v>
      </c>
    </row>
    <row r="95422" spans="11:11" x14ac:dyDescent="0.25">
      <c r="K95422" s="2" t="s">
        <v>96119</v>
      </c>
    </row>
    <row r="95423" spans="11:11" x14ac:dyDescent="0.25">
      <c r="K95423" s="2" t="s">
        <v>96120</v>
      </c>
    </row>
    <row r="95424" spans="11:11" x14ac:dyDescent="0.25">
      <c r="K95424" s="2" t="s">
        <v>96121</v>
      </c>
    </row>
    <row r="95425" spans="11:11" x14ac:dyDescent="0.25">
      <c r="K95425" s="2" t="s">
        <v>96122</v>
      </c>
    </row>
    <row r="95426" spans="11:11" x14ac:dyDescent="0.25">
      <c r="K95426" s="2" t="s">
        <v>96123</v>
      </c>
    </row>
    <row r="95427" spans="11:11" x14ac:dyDescent="0.25">
      <c r="K95427" s="2" t="s">
        <v>96124</v>
      </c>
    </row>
    <row r="95428" spans="11:11" x14ac:dyDescent="0.25">
      <c r="K95428" s="2" t="s">
        <v>96125</v>
      </c>
    </row>
    <row r="95429" spans="11:11" x14ac:dyDescent="0.25">
      <c r="K95429" s="2" t="s">
        <v>96126</v>
      </c>
    </row>
    <row r="95430" spans="11:11" x14ac:dyDescent="0.25">
      <c r="K95430" s="2" t="s">
        <v>96127</v>
      </c>
    </row>
    <row r="95431" spans="11:11" x14ac:dyDescent="0.25">
      <c r="K95431" s="2" t="s">
        <v>96128</v>
      </c>
    </row>
    <row r="95432" spans="11:11" x14ac:dyDescent="0.25">
      <c r="K95432" s="2" t="s">
        <v>96129</v>
      </c>
    </row>
    <row r="95433" spans="11:11" x14ac:dyDescent="0.25">
      <c r="K95433" s="2" t="s">
        <v>96130</v>
      </c>
    </row>
    <row r="95434" spans="11:11" x14ac:dyDescent="0.25">
      <c r="K95434" s="2" t="s">
        <v>96131</v>
      </c>
    </row>
    <row r="95435" spans="11:11" x14ac:dyDescent="0.25">
      <c r="K95435" s="2" t="s">
        <v>96132</v>
      </c>
    </row>
    <row r="95436" spans="11:11" x14ac:dyDescent="0.25">
      <c r="K95436" s="2" t="s">
        <v>96133</v>
      </c>
    </row>
    <row r="95437" spans="11:11" x14ac:dyDescent="0.25">
      <c r="K95437" s="2" t="s">
        <v>96134</v>
      </c>
    </row>
    <row r="95438" spans="11:11" x14ac:dyDescent="0.25">
      <c r="K95438" s="2" t="s">
        <v>96135</v>
      </c>
    </row>
    <row r="95439" spans="11:11" x14ac:dyDescent="0.25">
      <c r="K95439" s="2" t="s">
        <v>96136</v>
      </c>
    </row>
    <row r="95440" spans="11:11" x14ac:dyDescent="0.25">
      <c r="K95440" s="2" t="s">
        <v>96137</v>
      </c>
    </row>
    <row r="95441" spans="11:11" x14ac:dyDescent="0.25">
      <c r="K95441" s="2" t="s">
        <v>96138</v>
      </c>
    </row>
    <row r="95442" spans="11:11" x14ac:dyDescent="0.25">
      <c r="K95442" s="2" t="s">
        <v>96139</v>
      </c>
    </row>
    <row r="95443" spans="11:11" x14ac:dyDescent="0.25">
      <c r="K95443" s="2" t="s">
        <v>96140</v>
      </c>
    </row>
    <row r="95444" spans="11:11" x14ac:dyDescent="0.25">
      <c r="K95444" s="2" t="s">
        <v>96141</v>
      </c>
    </row>
    <row r="95445" spans="11:11" x14ac:dyDescent="0.25">
      <c r="K95445" s="2" t="s">
        <v>96142</v>
      </c>
    </row>
    <row r="95446" spans="11:11" x14ac:dyDescent="0.25">
      <c r="K95446" s="2" t="s">
        <v>96143</v>
      </c>
    </row>
    <row r="95447" spans="11:11" x14ac:dyDescent="0.25">
      <c r="K95447" s="2" t="s">
        <v>96144</v>
      </c>
    </row>
    <row r="95448" spans="11:11" x14ac:dyDescent="0.25">
      <c r="K95448" s="2" t="s">
        <v>96145</v>
      </c>
    </row>
    <row r="95449" spans="11:11" x14ac:dyDescent="0.25">
      <c r="K95449" s="2" t="s">
        <v>96146</v>
      </c>
    </row>
    <row r="95450" spans="11:11" x14ac:dyDescent="0.25">
      <c r="K95450" s="2" t="s">
        <v>96147</v>
      </c>
    </row>
    <row r="95451" spans="11:11" x14ac:dyDescent="0.25">
      <c r="K95451" s="2" t="s">
        <v>96148</v>
      </c>
    </row>
    <row r="95452" spans="11:11" x14ac:dyDescent="0.25">
      <c r="K95452" s="2" t="s">
        <v>96149</v>
      </c>
    </row>
    <row r="95453" spans="11:11" x14ac:dyDescent="0.25">
      <c r="K95453" s="2" t="s">
        <v>96150</v>
      </c>
    </row>
    <row r="95454" spans="11:11" x14ac:dyDescent="0.25">
      <c r="K95454" s="2" t="s">
        <v>96151</v>
      </c>
    </row>
    <row r="95455" spans="11:11" x14ac:dyDescent="0.25">
      <c r="K95455" s="2" t="s">
        <v>96152</v>
      </c>
    </row>
    <row r="95456" spans="11:11" x14ac:dyDescent="0.25">
      <c r="K95456" s="2" t="s">
        <v>96153</v>
      </c>
    </row>
    <row r="95457" spans="11:11" x14ac:dyDescent="0.25">
      <c r="K95457" s="2" t="s">
        <v>96154</v>
      </c>
    </row>
    <row r="95458" spans="11:11" x14ac:dyDescent="0.25">
      <c r="K95458" s="2" t="s">
        <v>96155</v>
      </c>
    </row>
    <row r="95459" spans="11:11" x14ac:dyDescent="0.25">
      <c r="K95459" s="2" t="s">
        <v>96156</v>
      </c>
    </row>
    <row r="95460" spans="11:11" x14ac:dyDescent="0.25">
      <c r="K95460" s="2" t="s">
        <v>96157</v>
      </c>
    </row>
    <row r="95461" spans="11:11" x14ac:dyDescent="0.25">
      <c r="K95461" s="2" t="s">
        <v>96158</v>
      </c>
    </row>
    <row r="95462" spans="11:11" x14ac:dyDescent="0.25">
      <c r="K95462" s="2" t="s">
        <v>96159</v>
      </c>
    </row>
    <row r="95463" spans="11:11" x14ac:dyDescent="0.25">
      <c r="K95463" s="2" t="s">
        <v>96160</v>
      </c>
    </row>
    <row r="95464" spans="11:11" x14ac:dyDescent="0.25">
      <c r="K95464" s="2" t="s">
        <v>96161</v>
      </c>
    </row>
    <row r="95465" spans="11:11" x14ac:dyDescent="0.25">
      <c r="K95465" s="2" t="s">
        <v>96162</v>
      </c>
    </row>
    <row r="95466" spans="11:11" x14ac:dyDescent="0.25">
      <c r="K95466" s="2" t="s">
        <v>96163</v>
      </c>
    </row>
    <row r="95467" spans="11:11" x14ac:dyDescent="0.25">
      <c r="K95467" s="2" t="s">
        <v>96164</v>
      </c>
    </row>
    <row r="95468" spans="11:11" x14ac:dyDescent="0.25">
      <c r="K95468" s="2" t="s">
        <v>96165</v>
      </c>
    </row>
    <row r="95469" spans="11:11" x14ac:dyDescent="0.25">
      <c r="K95469" s="2" t="s">
        <v>96166</v>
      </c>
    </row>
    <row r="95470" spans="11:11" x14ac:dyDescent="0.25">
      <c r="K95470" s="2" t="s">
        <v>96167</v>
      </c>
    </row>
    <row r="95471" spans="11:11" x14ac:dyDescent="0.25">
      <c r="K95471" s="2" t="s">
        <v>96168</v>
      </c>
    </row>
    <row r="95472" spans="11:11" x14ac:dyDescent="0.25">
      <c r="K95472" s="2" t="s">
        <v>96169</v>
      </c>
    </row>
    <row r="95473" spans="11:11" x14ac:dyDescent="0.25">
      <c r="K95473" s="2" t="s">
        <v>96170</v>
      </c>
    </row>
    <row r="95474" spans="11:11" x14ac:dyDescent="0.25">
      <c r="K95474" s="2" t="s">
        <v>96171</v>
      </c>
    </row>
    <row r="95475" spans="11:11" x14ac:dyDescent="0.25">
      <c r="K95475" s="2" t="s">
        <v>96172</v>
      </c>
    </row>
    <row r="95476" spans="11:11" x14ac:dyDescent="0.25">
      <c r="K95476" s="2" t="s">
        <v>96173</v>
      </c>
    </row>
    <row r="95477" spans="11:11" x14ac:dyDescent="0.25">
      <c r="K95477" s="2" t="s">
        <v>96174</v>
      </c>
    </row>
    <row r="95478" spans="11:11" x14ac:dyDescent="0.25">
      <c r="K95478" s="2" t="s">
        <v>96175</v>
      </c>
    </row>
    <row r="95479" spans="11:11" x14ac:dyDescent="0.25">
      <c r="K95479" s="2" t="s">
        <v>96176</v>
      </c>
    </row>
    <row r="95480" spans="11:11" x14ac:dyDescent="0.25">
      <c r="K95480" s="2" t="s">
        <v>96177</v>
      </c>
    </row>
    <row r="95481" spans="11:11" x14ac:dyDescent="0.25">
      <c r="K95481" s="2" t="s">
        <v>96178</v>
      </c>
    </row>
    <row r="95482" spans="11:11" x14ac:dyDescent="0.25">
      <c r="K95482" s="2" t="s">
        <v>96179</v>
      </c>
    </row>
    <row r="95483" spans="11:11" x14ac:dyDescent="0.25">
      <c r="K95483" s="2" t="s">
        <v>96180</v>
      </c>
    </row>
    <row r="95484" spans="11:11" x14ac:dyDescent="0.25">
      <c r="K95484" s="2" t="s">
        <v>96181</v>
      </c>
    </row>
    <row r="95485" spans="11:11" x14ac:dyDescent="0.25">
      <c r="K95485" s="2" t="s">
        <v>96182</v>
      </c>
    </row>
    <row r="95486" spans="11:11" x14ac:dyDescent="0.25">
      <c r="K95486" s="2" t="s">
        <v>96183</v>
      </c>
    </row>
    <row r="95487" spans="11:11" x14ac:dyDescent="0.25">
      <c r="K95487" s="2" t="s">
        <v>96184</v>
      </c>
    </row>
    <row r="95488" spans="11:11" x14ac:dyDescent="0.25">
      <c r="K95488" s="2" t="s">
        <v>96185</v>
      </c>
    </row>
    <row r="95489" spans="11:11" x14ac:dyDescent="0.25">
      <c r="K95489" s="2" t="s">
        <v>96186</v>
      </c>
    </row>
    <row r="95490" spans="11:11" x14ac:dyDescent="0.25">
      <c r="K95490" s="2" t="s">
        <v>96187</v>
      </c>
    </row>
    <row r="95491" spans="11:11" x14ac:dyDescent="0.25">
      <c r="K95491" s="2" t="s">
        <v>96188</v>
      </c>
    </row>
    <row r="95492" spans="11:11" x14ac:dyDescent="0.25">
      <c r="K95492" s="2" t="s">
        <v>96189</v>
      </c>
    </row>
    <row r="95493" spans="11:11" x14ac:dyDescent="0.25">
      <c r="K95493" s="2" t="s">
        <v>96190</v>
      </c>
    </row>
    <row r="95494" spans="11:11" x14ac:dyDescent="0.25">
      <c r="K95494" s="2" t="s">
        <v>96191</v>
      </c>
    </row>
    <row r="95495" spans="11:11" x14ac:dyDescent="0.25">
      <c r="K95495" s="2" t="s">
        <v>96192</v>
      </c>
    </row>
    <row r="95496" spans="11:11" x14ac:dyDescent="0.25">
      <c r="K95496" s="2" t="s">
        <v>96193</v>
      </c>
    </row>
    <row r="95497" spans="11:11" x14ac:dyDescent="0.25">
      <c r="K95497" s="2" t="s">
        <v>96194</v>
      </c>
    </row>
    <row r="95498" spans="11:11" x14ac:dyDescent="0.25">
      <c r="K95498" s="2" t="s">
        <v>96195</v>
      </c>
    </row>
    <row r="95499" spans="11:11" x14ac:dyDescent="0.25">
      <c r="K95499" s="2" t="s">
        <v>96196</v>
      </c>
    </row>
    <row r="95500" spans="11:11" x14ac:dyDescent="0.25">
      <c r="K95500" s="2" t="s">
        <v>96197</v>
      </c>
    </row>
    <row r="95501" spans="11:11" x14ac:dyDescent="0.25">
      <c r="K95501" s="2" t="s">
        <v>96198</v>
      </c>
    </row>
    <row r="95502" spans="11:11" x14ac:dyDescent="0.25">
      <c r="K95502" s="2" t="s">
        <v>96199</v>
      </c>
    </row>
    <row r="95503" spans="11:11" x14ac:dyDescent="0.25">
      <c r="K95503" s="2" t="s">
        <v>96200</v>
      </c>
    </row>
    <row r="95504" spans="11:11" x14ac:dyDescent="0.25">
      <c r="K95504" s="2" t="s">
        <v>96201</v>
      </c>
    </row>
    <row r="95505" spans="11:11" x14ac:dyDescent="0.25">
      <c r="K95505" s="2" t="s">
        <v>96202</v>
      </c>
    </row>
    <row r="95506" spans="11:11" x14ac:dyDescent="0.25">
      <c r="K95506" s="2" t="s">
        <v>96203</v>
      </c>
    </row>
    <row r="95507" spans="11:11" x14ac:dyDescent="0.25">
      <c r="K95507" s="2" t="s">
        <v>96204</v>
      </c>
    </row>
    <row r="95508" spans="11:11" x14ac:dyDescent="0.25">
      <c r="K95508" s="2" t="s">
        <v>96205</v>
      </c>
    </row>
    <row r="95509" spans="11:11" x14ac:dyDescent="0.25">
      <c r="K95509" s="2" t="s">
        <v>96206</v>
      </c>
    </row>
    <row r="95510" spans="11:11" x14ac:dyDescent="0.25">
      <c r="K95510" s="2" t="s">
        <v>96207</v>
      </c>
    </row>
    <row r="95511" spans="11:11" x14ac:dyDescent="0.25">
      <c r="K95511" s="2" t="s">
        <v>96208</v>
      </c>
    </row>
    <row r="95512" spans="11:11" x14ac:dyDescent="0.25">
      <c r="K95512" s="2" t="s">
        <v>96209</v>
      </c>
    </row>
    <row r="95513" spans="11:11" x14ac:dyDescent="0.25">
      <c r="K95513" s="2" t="s">
        <v>96210</v>
      </c>
    </row>
    <row r="95514" spans="11:11" x14ac:dyDescent="0.25">
      <c r="K95514" s="2" t="s">
        <v>96211</v>
      </c>
    </row>
    <row r="95515" spans="11:11" x14ac:dyDescent="0.25">
      <c r="K95515" s="2" t="s">
        <v>96212</v>
      </c>
    </row>
    <row r="95516" spans="11:11" x14ac:dyDescent="0.25">
      <c r="K95516" s="2" t="s">
        <v>96213</v>
      </c>
    </row>
    <row r="95517" spans="11:11" x14ac:dyDescent="0.25">
      <c r="K95517" s="2" t="s">
        <v>96214</v>
      </c>
    </row>
    <row r="95518" spans="11:11" x14ac:dyDescent="0.25">
      <c r="K95518" s="2" t="s">
        <v>96215</v>
      </c>
    </row>
    <row r="95519" spans="11:11" x14ac:dyDescent="0.25">
      <c r="K95519" s="2" t="s">
        <v>96216</v>
      </c>
    </row>
    <row r="95520" spans="11:11" x14ac:dyDescent="0.25">
      <c r="K95520" s="2" t="s">
        <v>96217</v>
      </c>
    </row>
    <row r="95521" spans="11:11" x14ac:dyDescent="0.25">
      <c r="K95521" s="2" t="s">
        <v>96218</v>
      </c>
    </row>
    <row r="95522" spans="11:11" x14ac:dyDescent="0.25">
      <c r="K95522" s="2" t="s">
        <v>96219</v>
      </c>
    </row>
    <row r="95523" spans="11:11" x14ac:dyDescent="0.25">
      <c r="K95523" s="2" t="s">
        <v>96220</v>
      </c>
    </row>
    <row r="95524" spans="11:11" x14ac:dyDescent="0.25">
      <c r="K95524" s="2" t="s">
        <v>96221</v>
      </c>
    </row>
    <row r="95525" spans="11:11" x14ac:dyDescent="0.25">
      <c r="K95525" s="2" t="s">
        <v>96222</v>
      </c>
    </row>
    <row r="95526" spans="11:11" x14ac:dyDescent="0.25">
      <c r="K95526" s="2" t="s">
        <v>96223</v>
      </c>
    </row>
    <row r="95527" spans="11:11" x14ac:dyDescent="0.25">
      <c r="K95527" s="2" t="s">
        <v>96224</v>
      </c>
    </row>
    <row r="95528" spans="11:11" x14ac:dyDescent="0.25">
      <c r="K95528" s="2" t="s">
        <v>96225</v>
      </c>
    </row>
    <row r="95529" spans="11:11" x14ac:dyDescent="0.25">
      <c r="K95529" s="2" t="s">
        <v>96226</v>
      </c>
    </row>
    <row r="95530" spans="11:11" x14ac:dyDescent="0.25">
      <c r="K95530" s="2" t="s">
        <v>96227</v>
      </c>
    </row>
    <row r="95531" spans="11:11" x14ac:dyDescent="0.25">
      <c r="K95531" s="2" t="s">
        <v>96228</v>
      </c>
    </row>
    <row r="95532" spans="11:11" x14ac:dyDescent="0.25">
      <c r="K95532" s="2" t="s">
        <v>96229</v>
      </c>
    </row>
    <row r="95533" spans="11:11" x14ac:dyDescent="0.25">
      <c r="K95533" s="2" t="s">
        <v>96230</v>
      </c>
    </row>
    <row r="95534" spans="11:11" x14ac:dyDescent="0.25">
      <c r="K95534" s="2" t="s">
        <v>96231</v>
      </c>
    </row>
    <row r="95535" spans="11:11" x14ac:dyDescent="0.25">
      <c r="K95535" s="2" t="s">
        <v>96232</v>
      </c>
    </row>
    <row r="95536" spans="11:11" x14ac:dyDescent="0.25">
      <c r="K95536" s="2" t="s">
        <v>96233</v>
      </c>
    </row>
    <row r="95537" spans="11:11" x14ac:dyDescent="0.25">
      <c r="K95537" s="2" t="s">
        <v>96234</v>
      </c>
    </row>
    <row r="95538" spans="11:11" x14ac:dyDescent="0.25">
      <c r="K95538" s="2" t="s">
        <v>96235</v>
      </c>
    </row>
    <row r="95539" spans="11:11" x14ac:dyDescent="0.25">
      <c r="K95539" s="2" t="s">
        <v>96236</v>
      </c>
    </row>
    <row r="95540" spans="11:11" x14ac:dyDescent="0.25">
      <c r="K95540" s="2" t="s">
        <v>96237</v>
      </c>
    </row>
    <row r="95541" spans="11:11" x14ac:dyDescent="0.25">
      <c r="K95541" s="2" t="s">
        <v>96238</v>
      </c>
    </row>
    <row r="95542" spans="11:11" x14ac:dyDescent="0.25">
      <c r="K95542" s="2" t="s">
        <v>96239</v>
      </c>
    </row>
    <row r="95543" spans="11:11" x14ac:dyDescent="0.25">
      <c r="K95543" s="2" t="s">
        <v>96240</v>
      </c>
    </row>
    <row r="95544" spans="11:11" x14ac:dyDescent="0.25">
      <c r="K95544" s="2" t="s">
        <v>96241</v>
      </c>
    </row>
    <row r="95545" spans="11:11" x14ac:dyDescent="0.25">
      <c r="K95545" s="2" t="s">
        <v>96242</v>
      </c>
    </row>
    <row r="95546" spans="11:11" x14ac:dyDescent="0.25">
      <c r="K95546" s="2" t="s">
        <v>96243</v>
      </c>
    </row>
    <row r="95547" spans="11:11" x14ac:dyDescent="0.25">
      <c r="K95547" s="2" t="s">
        <v>96244</v>
      </c>
    </row>
    <row r="95548" spans="11:11" x14ac:dyDescent="0.25">
      <c r="K95548" s="2" t="s">
        <v>96245</v>
      </c>
    </row>
    <row r="95549" spans="11:11" x14ac:dyDescent="0.25">
      <c r="K95549" s="2" t="s">
        <v>96246</v>
      </c>
    </row>
    <row r="95550" spans="11:11" x14ac:dyDescent="0.25">
      <c r="K95550" s="2" t="s">
        <v>96247</v>
      </c>
    </row>
    <row r="95551" spans="11:11" x14ac:dyDescent="0.25">
      <c r="K95551" s="2" t="s">
        <v>96248</v>
      </c>
    </row>
    <row r="95552" spans="11:11" x14ac:dyDescent="0.25">
      <c r="K95552" s="2" t="s">
        <v>96249</v>
      </c>
    </row>
    <row r="95553" spans="11:11" x14ac:dyDescent="0.25">
      <c r="K95553" s="2" t="s">
        <v>96250</v>
      </c>
    </row>
    <row r="95554" spans="11:11" x14ac:dyDescent="0.25">
      <c r="K95554" s="2" t="s">
        <v>96251</v>
      </c>
    </row>
    <row r="95555" spans="11:11" x14ac:dyDescent="0.25">
      <c r="K95555" s="2" t="s">
        <v>96252</v>
      </c>
    </row>
    <row r="95556" spans="11:11" x14ac:dyDescent="0.25">
      <c r="K95556" s="2" t="s">
        <v>96253</v>
      </c>
    </row>
    <row r="95557" spans="11:11" x14ac:dyDescent="0.25">
      <c r="K95557" s="2" t="s">
        <v>96254</v>
      </c>
    </row>
    <row r="95558" spans="11:11" x14ac:dyDescent="0.25">
      <c r="K95558" s="2" t="s">
        <v>96255</v>
      </c>
    </row>
    <row r="95559" spans="11:11" x14ac:dyDescent="0.25">
      <c r="K95559" s="2" t="s">
        <v>96256</v>
      </c>
    </row>
    <row r="95560" spans="11:11" x14ac:dyDescent="0.25">
      <c r="K95560" s="2" t="s">
        <v>96257</v>
      </c>
    </row>
    <row r="95561" spans="11:11" x14ac:dyDescent="0.25">
      <c r="K95561" s="2" t="s">
        <v>96258</v>
      </c>
    </row>
    <row r="95562" spans="11:11" x14ac:dyDescent="0.25">
      <c r="K95562" s="2" t="s">
        <v>96259</v>
      </c>
    </row>
    <row r="95563" spans="11:11" x14ac:dyDescent="0.25">
      <c r="K95563" s="2" t="s">
        <v>96260</v>
      </c>
    </row>
    <row r="95564" spans="11:11" x14ac:dyDescent="0.25">
      <c r="K95564" s="2" t="s">
        <v>96261</v>
      </c>
    </row>
    <row r="95565" spans="11:11" x14ac:dyDescent="0.25">
      <c r="K95565" s="2" t="s">
        <v>96262</v>
      </c>
    </row>
    <row r="95566" spans="11:11" x14ac:dyDescent="0.25">
      <c r="K95566" s="2" t="s">
        <v>96263</v>
      </c>
    </row>
    <row r="95567" spans="11:11" x14ac:dyDescent="0.25">
      <c r="K95567" s="2" t="s">
        <v>96264</v>
      </c>
    </row>
    <row r="95568" spans="11:11" x14ac:dyDescent="0.25">
      <c r="K95568" s="2" t="s">
        <v>96265</v>
      </c>
    </row>
    <row r="95569" spans="11:11" x14ac:dyDescent="0.25">
      <c r="K95569" s="2" t="s">
        <v>96266</v>
      </c>
    </row>
    <row r="95570" spans="11:11" x14ac:dyDescent="0.25">
      <c r="K95570" s="2" t="s">
        <v>96267</v>
      </c>
    </row>
    <row r="95571" spans="11:11" x14ac:dyDescent="0.25">
      <c r="K95571" s="2" t="s">
        <v>96268</v>
      </c>
    </row>
    <row r="95572" spans="11:11" x14ac:dyDescent="0.25">
      <c r="K95572" s="2" t="s">
        <v>96269</v>
      </c>
    </row>
    <row r="95573" spans="11:11" x14ac:dyDescent="0.25">
      <c r="K95573" s="2" t="s">
        <v>96270</v>
      </c>
    </row>
    <row r="95574" spans="11:11" x14ac:dyDescent="0.25">
      <c r="K95574" s="2" t="s">
        <v>96271</v>
      </c>
    </row>
    <row r="95575" spans="11:11" x14ac:dyDescent="0.25">
      <c r="K95575" s="2" t="s">
        <v>96272</v>
      </c>
    </row>
    <row r="95576" spans="11:11" x14ac:dyDescent="0.25">
      <c r="K95576" s="2" t="s">
        <v>96273</v>
      </c>
    </row>
    <row r="95577" spans="11:11" x14ac:dyDescent="0.25">
      <c r="K95577" s="2" t="s">
        <v>96274</v>
      </c>
    </row>
    <row r="95578" spans="11:11" x14ac:dyDescent="0.25">
      <c r="K95578" s="2" t="s">
        <v>96275</v>
      </c>
    </row>
    <row r="95579" spans="11:11" x14ac:dyDescent="0.25">
      <c r="K95579" s="2" t="s">
        <v>96276</v>
      </c>
    </row>
    <row r="95580" spans="11:11" x14ac:dyDescent="0.25">
      <c r="K95580" s="2" t="s">
        <v>96277</v>
      </c>
    </row>
    <row r="95581" spans="11:11" x14ac:dyDescent="0.25">
      <c r="K95581" s="2" t="s">
        <v>96278</v>
      </c>
    </row>
    <row r="95582" spans="11:11" x14ac:dyDescent="0.25">
      <c r="K95582" s="2" t="s">
        <v>96279</v>
      </c>
    </row>
    <row r="95583" spans="11:11" x14ac:dyDescent="0.25">
      <c r="K95583" s="2" t="s">
        <v>96280</v>
      </c>
    </row>
    <row r="95584" spans="11:11" x14ac:dyDescent="0.25">
      <c r="K95584" s="2" t="s">
        <v>96281</v>
      </c>
    </row>
    <row r="95585" spans="11:11" x14ac:dyDescent="0.25">
      <c r="K95585" s="2" t="s">
        <v>96282</v>
      </c>
    </row>
    <row r="95586" spans="11:11" x14ac:dyDescent="0.25">
      <c r="K95586" s="2" t="s">
        <v>96283</v>
      </c>
    </row>
    <row r="95587" spans="11:11" x14ac:dyDescent="0.25">
      <c r="K95587" s="2" t="s">
        <v>96284</v>
      </c>
    </row>
    <row r="95588" spans="11:11" x14ac:dyDescent="0.25">
      <c r="K95588" s="2" t="s">
        <v>96285</v>
      </c>
    </row>
    <row r="95589" spans="11:11" x14ac:dyDescent="0.25">
      <c r="K95589" s="2" t="s">
        <v>96286</v>
      </c>
    </row>
    <row r="95590" spans="11:11" x14ac:dyDescent="0.25">
      <c r="K95590" s="2" t="s">
        <v>96287</v>
      </c>
    </row>
    <row r="95591" spans="11:11" x14ac:dyDescent="0.25">
      <c r="K95591" s="2" t="s">
        <v>96288</v>
      </c>
    </row>
    <row r="95592" spans="11:11" x14ac:dyDescent="0.25">
      <c r="K95592" s="2" t="s">
        <v>96289</v>
      </c>
    </row>
    <row r="95593" spans="11:11" x14ac:dyDescent="0.25">
      <c r="K95593" s="2" t="s">
        <v>96290</v>
      </c>
    </row>
    <row r="95594" spans="11:11" x14ac:dyDescent="0.25">
      <c r="K95594" s="2" t="s">
        <v>96291</v>
      </c>
    </row>
    <row r="95595" spans="11:11" x14ac:dyDescent="0.25">
      <c r="K95595" s="2" t="s">
        <v>96292</v>
      </c>
    </row>
    <row r="95596" spans="11:11" x14ac:dyDescent="0.25">
      <c r="K95596" s="2" t="s">
        <v>96293</v>
      </c>
    </row>
    <row r="95597" spans="11:11" x14ac:dyDescent="0.25">
      <c r="K95597" s="2" t="s">
        <v>96294</v>
      </c>
    </row>
    <row r="95598" spans="11:11" x14ac:dyDescent="0.25">
      <c r="K95598" s="2" t="s">
        <v>96295</v>
      </c>
    </row>
    <row r="95599" spans="11:11" x14ac:dyDescent="0.25">
      <c r="K95599" s="2" t="s">
        <v>96296</v>
      </c>
    </row>
    <row r="95600" spans="11:11" x14ac:dyDescent="0.25">
      <c r="K95600" s="2" t="s">
        <v>96297</v>
      </c>
    </row>
    <row r="95601" spans="11:11" x14ac:dyDescent="0.25">
      <c r="K95601" s="2" t="s">
        <v>96298</v>
      </c>
    </row>
    <row r="95602" spans="11:11" x14ac:dyDescent="0.25">
      <c r="K95602" s="2" t="s">
        <v>96299</v>
      </c>
    </row>
    <row r="95603" spans="11:11" x14ac:dyDescent="0.25">
      <c r="K95603" s="2" t="s">
        <v>96300</v>
      </c>
    </row>
    <row r="95604" spans="11:11" x14ac:dyDescent="0.25">
      <c r="K95604" s="2" t="s">
        <v>96301</v>
      </c>
    </row>
    <row r="95605" spans="11:11" x14ac:dyDescent="0.25">
      <c r="K95605" s="2" t="s">
        <v>96302</v>
      </c>
    </row>
    <row r="95606" spans="11:11" x14ac:dyDescent="0.25">
      <c r="K95606" s="2" t="s">
        <v>96303</v>
      </c>
    </row>
    <row r="95607" spans="11:11" x14ac:dyDescent="0.25">
      <c r="K95607" s="2" t="s">
        <v>96304</v>
      </c>
    </row>
    <row r="95608" spans="11:11" x14ac:dyDescent="0.25">
      <c r="K95608" s="2" t="s">
        <v>96305</v>
      </c>
    </row>
    <row r="95609" spans="11:11" x14ac:dyDescent="0.25">
      <c r="K95609" s="2" t="s">
        <v>96306</v>
      </c>
    </row>
    <row r="95610" spans="11:11" x14ac:dyDescent="0.25">
      <c r="K95610" s="2" t="s">
        <v>96307</v>
      </c>
    </row>
    <row r="95611" spans="11:11" x14ac:dyDescent="0.25">
      <c r="K95611" s="2" t="s">
        <v>96308</v>
      </c>
    </row>
    <row r="95612" spans="11:11" x14ac:dyDescent="0.25">
      <c r="K95612" s="2" t="s">
        <v>96309</v>
      </c>
    </row>
    <row r="95613" spans="11:11" x14ac:dyDescent="0.25">
      <c r="K95613" s="2" t="s">
        <v>96310</v>
      </c>
    </row>
    <row r="95614" spans="11:11" x14ac:dyDescent="0.25">
      <c r="K95614" s="2" t="s">
        <v>96311</v>
      </c>
    </row>
    <row r="95615" spans="11:11" x14ac:dyDescent="0.25">
      <c r="K95615" s="2" t="s">
        <v>96312</v>
      </c>
    </row>
    <row r="95616" spans="11:11" x14ac:dyDescent="0.25">
      <c r="K95616" s="2" t="s">
        <v>96313</v>
      </c>
    </row>
    <row r="95617" spans="11:11" x14ac:dyDescent="0.25">
      <c r="K95617" s="2" t="s">
        <v>96314</v>
      </c>
    </row>
    <row r="95618" spans="11:11" x14ac:dyDescent="0.25">
      <c r="K95618" s="2" t="s">
        <v>96315</v>
      </c>
    </row>
    <row r="95619" spans="11:11" x14ac:dyDescent="0.25">
      <c r="K95619" s="2" t="s">
        <v>96316</v>
      </c>
    </row>
    <row r="95620" spans="11:11" x14ac:dyDescent="0.25">
      <c r="K95620" s="2" t="s">
        <v>96317</v>
      </c>
    </row>
    <row r="95621" spans="11:11" x14ac:dyDescent="0.25">
      <c r="K95621" s="2" t="s">
        <v>96318</v>
      </c>
    </row>
    <row r="95622" spans="11:11" x14ac:dyDescent="0.25">
      <c r="K95622" s="2" t="s">
        <v>96319</v>
      </c>
    </row>
    <row r="95623" spans="11:11" x14ac:dyDescent="0.25">
      <c r="K95623" s="2" t="s">
        <v>96320</v>
      </c>
    </row>
    <row r="95624" spans="11:11" x14ac:dyDescent="0.25">
      <c r="K95624" s="2" t="s">
        <v>96321</v>
      </c>
    </row>
    <row r="95625" spans="11:11" x14ac:dyDescent="0.25">
      <c r="K95625" s="2" t="s">
        <v>96322</v>
      </c>
    </row>
    <row r="95626" spans="11:11" x14ac:dyDescent="0.25">
      <c r="K95626" s="2" t="s">
        <v>96323</v>
      </c>
    </row>
    <row r="95627" spans="11:11" x14ac:dyDescent="0.25">
      <c r="K95627" s="2" t="s">
        <v>96324</v>
      </c>
    </row>
    <row r="95628" spans="11:11" x14ac:dyDescent="0.25">
      <c r="K95628" s="2" t="s">
        <v>96325</v>
      </c>
    </row>
    <row r="95629" spans="11:11" x14ac:dyDescent="0.25">
      <c r="K95629" s="2" t="s">
        <v>96326</v>
      </c>
    </row>
    <row r="95630" spans="11:11" x14ac:dyDescent="0.25">
      <c r="K95630" s="2" t="s">
        <v>96327</v>
      </c>
    </row>
    <row r="95631" spans="11:11" x14ac:dyDescent="0.25">
      <c r="K95631" s="2" t="s">
        <v>96328</v>
      </c>
    </row>
    <row r="95632" spans="11:11" x14ac:dyDescent="0.25">
      <c r="K95632" s="2" t="s">
        <v>96329</v>
      </c>
    </row>
    <row r="95633" spans="11:11" x14ac:dyDescent="0.25">
      <c r="K95633" s="2" t="s">
        <v>96330</v>
      </c>
    </row>
    <row r="95634" spans="11:11" x14ac:dyDescent="0.25">
      <c r="K95634" s="2" t="s">
        <v>96331</v>
      </c>
    </row>
    <row r="95635" spans="11:11" x14ac:dyDescent="0.25">
      <c r="K95635" s="2" t="s">
        <v>96332</v>
      </c>
    </row>
    <row r="95636" spans="11:11" x14ac:dyDescent="0.25">
      <c r="K95636" s="2" t="s">
        <v>96333</v>
      </c>
    </row>
    <row r="95637" spans="11:11" x14ac:dyDescent="0.25">
      <c r="K95637" s="2" t="s">
        <v>96334</v>
      </c>
    </row>
    <row r="95638" spans="11:11" x14ac:dyDescent="0.25">
      <c r="K95638" s="2" t="s">
        <v>96335</v>
      </c>
    </row>
    <row r="95639" spans="11:11" x14ac:dyDescent="0.25">
      <c r="K95639" s="2" t="s">
        <v>96336</v>
      </c>
    </row>
    <row r="95640" spans="11:11" x14ac:dyDescent="0.25">
      <c r="K95640" s="2" t="s">
        <v>96337</v>
      </c>
    </row>
    <row r="95641" spans="11:11" x14ac:dyDescent="0.25">
      <c r="K95641" s="2" t="s">
        <v>96338</v>
      </c>
    </row>
    <row r="95642" spans="11:11" x14ac:dyDescent="0.25">
      <c r="K95642" s="2" t="s">
        <v>96339</v>
      </c>
    </row>
    <row r="95643" spans="11:11" x14ac:dyDescent="0.25">
      <c r="K95643" s="2" t="s">
        <v>96340</v>
      </c>
    </row>
    <row r="95644" spans="11:11" x14ac:dyDescent="0.25">
      <c r="K95644" s="2" t="s">
        <v>96341</v>
      </c>
    </row>
    <row r="95645" spans="11:11" x14ac:dyDescent="0.25">
      <c r="K95645" s="2" t="s">
        <v>96342</v>
      </c>
    </row>
    <row r="95646" spans="11:11" x14ac:dyDescent="0.25">
      <c r="K95646" s="2" t="s">
        <v>96343</v>
      </c>
    </row>
    <row r="95647" spans="11:11" x14ac:dyDescent="0.25">
      <c r="K95647" s="2" t="s">
        <v>96344</v>
      </c>
    </row>
    <row r="95648" spans="11:11" x14ac:dyDescent="0.25">
      <c r="K95648" s="2" t="s">
        <v>96345</v>
      </c>
    </row>
    <row r="95649" spans="11:11" x14ac:dyDescent="0.25">
      <c r="K95649" s="2" t="s">
        <v>96346</v>
      </c>
    </row>
    <row r="95650" spans="11:11" x14ac:dyDescent="0.25">
      <c r="K95650" s="2" t="s">
        <v>96347</v>
      </c>
    </row>
    <row r="95651" spans="11:11" x14ac:dyDescent="0.25">
      <c r="K95651" s="2" t="s">
        <v>96348</v>
      </c>
    </row>
    <row r="95652" spans="11:11" x14ac:dyDescent="0.25">
      <c r="K95652" s="2" t="s">
        <v>96349</v>
      </c>
    </row>
    <row r="95653" spans="11:11" x14ac:dyDescent="0.25">
      <c r="K95653" s="2" t="s">
        <v>96350</v>
      </c>
    </row>
    <row r="95654" spans="11:11" x14ac:dyDescent="0.25">
      <c r="K95654" s="2" t="s">
        <v>96351</v>
      </c>
    </row>
    <row r="95655" spans="11:11" x14ac:dyDescent="0.25">
      <c r="K95655" s="2" t="s">
        <v>96352</v>
      </c>
    </row>
    <row r="95656" spans="11:11" x14ac:dyDescent="0.25">
      <c r="K95656" s="2" t="s">
        <v>96353</v>
      </c>
    </row>
    <row r="95657" spans="11:11" x14ac:dyDescent="0.25">
      <c r="K95657" s="2" t="s">
        <v>96354</v>
      </c>
    </row>
    <row r="95658" spans="11:11" x14ac:dyDescent="0.25">
      <c r="K95658" s="2" t="s">
        <v>96355</v>
      </c>
    </row>
    <row r="95659" spans="11:11" x14ac:dyDescent="0.25">
      <c r="K95659" s="2" t="s">
        <v>96356</v>
      </c>
    </row>
    <row r="95660" spans="11:11" x14ac:dyDescent="0.25">
      <c r="K95660" s="2" t="s">
        <v>96357</v>
      </c>
    </row>
    <row r="95661" spans="11:11" x14ac:dyDescent="0.25">
      <c r="K95661" s="2" t="s">
        <v>96358</v>
      </c>
    </row>
    <row r="95662" spans="11:11" x14ac:dyDescent="0.25">
      <c r="K95662" s="2" t="s">
        <v>96359</v>
      </c>
    </row>
    <row r="95663" spans="11:11" x14ac:dyDescent="0.25">
      <c r="K95663" s="2" t="s">
        <v>96360</v>
      </c>
    </row>
    <row r="95664" spans="11:11" x14ac:dyDescent="0.25">
      <c r="K95664" s="2" t="s">
        <v>96361</v>
      </c>
    </row>
    <row r="95665" spans="11:11" x14ac:dyDescent="0.25">
      <c r="K95665" s="2" t="s">
        <v>96362</v>
      </c>
    </row>
    <row r="95666" spans="11:11" x14ac:dyDescent="0.25">
      <c r="K95666" s="2" t="s">
        <v>96363</v>
      </c>
    </row>
    <row r="95667" spans="11:11" x14ac:dyDescent="0.25">
      <c r="K95667" s="2" t="s">
        <v>96364</v>
      </c>
    </row>
    <row r="95668" spans="11:11" x14ac:dyDescent="0.25">
      <c r="K95668" s="2" t="s">
        <v>96365</v>
      </c>
    </row>
    <row r="95669" spans="11:11" x14ac:dyDescent="0.25">
      <c r="K95669" s="2" t="s">
        <v>96366</v>
      </c>
    </row>
    <row r="95670" spans="11:11" x14ac:dyDescent="0.25">
      <c r="K95670" s="2" t="s">
        <v>96367</v>
      </c>
    </row>
    <row r="95671" spans="11:11" x14ac:dyDescent="0.25">
      <c r="K95671" s="2" t="s">
        <v>96368</v>
      </c>
    </row>
    <row r="95672" spans="11:11" x14ac:dyDescent="0.25">
      <c r="K95672" s="2" t="s">
        <v>96369</v>
      </c>
    </row>
    <row r="95673" spans="11:11" x14ac:dyDescent="0.25">
      <c r="K95673" s="2" t="s">
        <v>96370</v>
      </c>
    </row>
    <row r="95674" spans="11:11" x14ac:dyDescent="0.25">
      <c r="K95674" s="2" t="s">
        <v>96371</v>
      </c>
    </row>
    <row r="95675" spans="11:11" x14ac:dyDescent="0.25">
      <c r="K95675" s="2" t="s">
        <v>96372</v>
      </c>
    </row>
    <row r="95676" spans="11:11" x14ac:dyDescent="0.25">
      <c r="K95676" s="2" t="s">
        <v>96373</v>
      </c>
    </row>
    <row r="95677" spans="11:11" x14ac:dyDescent="0.25">
      <c r="K95677" s="2" t="s">
        <v>96374</v>
      </c>
    </row>
    <row r="95678" spans="11:11" x14ac:dyDescent="0.25">
      <c r="K95678" s="2" t="s">
        <v>96375</v>
      </c>
    </row>
    <row r="95679" spans="11:11" x14ac:dyDescent="0.25">
      <c r="K95679" s="2" t="s">
        <v>96376</v>
      </c>
    </row>
    <row r="95680" spans="11:11" x14ac:dyDescent="0.25">
      <c r="K95680" s="2" t="s">
        <v>96377</v>
      </c>
    </row>
    <row r="95681" spans="11:11" x14ac:dyDescent="0.25">
      <c r="K95681" s="2" t="s">
        <v>96378</v>
      </c>
    </row>
    <row r="95682" spans="11:11" x14ac:dyDescent="0.25">
      <c r="K95682" s="2" t="s">
        <v>96379</v>
      </c>
    </row>
    <row r="95683" spans="11:11" x14ac:dyDescent="0.25">
      <c r="K95683" s="2" t="s">
        <v>96380</v>
      </c>
    </row>
    <row r="95684" spans="11:11" x14ac:dyDescent="0.25">
      <c r="K95684" s="2" t="s">
        <v>96381</v>
      </c>
    </row>
    <row r="95685" spans="11:11" x14ac:dyDescent="0.25">
      <c r="K95685" s="2" t="s">
        <v>96382</v>
      </c>
    </row>
    <row r="95686" spans="11:11" x14ac:dyDescent="0.25">
      <c r="K95686" s="2" t="s">
        <v>96383</v>
      </c>
    </row>
    <row r="95687" spans="11:11" x14ac:dyDescent="0.25">
      <c r="K95687" s="2" t="s">
        <v>96384</v>
      </c>
    </row>
    <row r="95688" spans="11:11" x14ac:dyDescent="0.25">
      <c r="K95688" s="2" t="s">
        <v>96385</v>
      </c>
    </row>
    <row r="95689" spans="11:11" x14ac:dyDescent="0.25">
      <c r="K95689" s="2" t="s">
        <v>96386</v>
      </c>
    </row>
    <row r="95690" spans="11:11" x14ac:dyDescent="0.25">
      <c r="K95690" s="2" t="s">
        <v>96387</v>
      </c>
    </row>
    <row r="95691" spans="11:11" x14ac:dyDescent="0.25">
      <c r="K95691" s="2" t="s">
        <v>96388</v>
      </c>
    </row>
    <row r="95692" spans="11:11" x14ac:dyDescent="0.25">
      <c r="K95692" s="2" t="s">
        <v>96389</v>
      </c>
    </row>
    <row r="95693" spans="11:11" x14ac:dyDescent="0.25">
      <c r="K95693" s="2" t="s">
        <v>96390</v>
      </c>
    </row>
    <row r="95694" spans="11:11" x14ac:dyDescent="0.25">
      <c r="K95694" s="2" t="s">
        <v>96391</v>
      </c>
    </row>
    <row r="95695" spans="11:11" x14ac:dyDescent="0.25">
      <c r="K95695" s="2" t="s">
        <v>96392</v>
      </c>
    </row>
    <row r="95696" spans="11:11" x14ac:dyDescent="0.25">
      <c r="K95696" s="2" t="s">
        <v>96393</v>
      </c>
    </row>
    <row r="95697" spans="11:11" x14ac:dyDescent="0.25">
      <c r="K95697" s="2" t="s">
        <v>96394</v>
      </c>
    </row>
    <row r="95698" spans="11:11" x14ac:dyDescent="0.25">
      <c r="K95698" s="2" t="s">
        <v>96395</v>
      </c>
    </row>
    <row r="95699" spans="11:11" x14ac:dyDescent="0.25">
      <c r="K95699" s="2" t="s">
        <v>96396</v>
      </c>
    </row>
    <row r="95700" spans="11:11" x14ac:dyDescent="0.25">
      <c r="K95700" s="2" t="s">
        <v>96397</v>
      </c>
    </row>
    <row r="95701" spans="11:11" x14ac:dyDescent="0.25">
      <c r="K95701" s="2" t="s">
        <v>96398</v>
      </c>
    </row>
    <row r="95702" spans="11:11" x14ac:dyDescent="0.25">
      <c r="K95702" s="2" t="s">
        <v>96399</v>
      </c>
    </row>
    <row r="95703" spans="11:11" x14ac:dyDescent="0.25">
      <c r="K95703" s="2" t="s">
        <v>96400</v>
      </c>
    </row>
    <row r="95704" spans="11:11" x14ac:dyDescent="0.25">
      <c r="K95704" s="2" t="s">
        <v>96401</v>
      </c>
    </row>
    <row r="95705" spans="11:11" x14ac:dyDescent="0.25">
      <c r="K95705" s="2" t="s">
        <v>96402</v>
      </c>
    </row>
    <row r="95706" spans="11:11" x14ac:dyDescent="0.25">
      <c r="K95706" s="2" t="s">
        <v>96403</v>
      </c>
    </row>
    <row r="95707" spans="11:11" x14ac:dyDescent="0.25">
      <c r="K95707" s="2" t="s">
        <v>96404</v>
      </c>
    </row>
    <row r="95708" spans="11:11" x14ac:dyDescent="0.25">
      <c r="K95708" s="2" t="s">
        <v>96405</v>
      </c>
    </row>
    <row r="95709" spans="11:11" x14ac:dyDescent="0.25">
      <c r="K95709" s="2" t="s">
        <v>96406</v>
      </c>
    </row>
    <row r="95710" spans="11:11" x14ac:dyDescent="0.25">
      <c r="K95710" s="2" t="s">
        <v>96407</v>
      </c>
    </row>
    <row r="95711" spans="11:11" x14ac:dyDescent="0.25">
      <c r="K95711" s="2" t="s">
        <v>96408</v>
      </c>
    </row>
    <row r="95712" spans="11:11" x14ac:dyDescent="0.25">
      <c r="K95712" s="2" t="s">
        <v>96409</v>
      </c>
    </row>
    <row r="95713" spans="11:11" x14ac:dyDescent="0.25">
      <c r="K95713" s="2" t="s">
        <v>96410</v>
      </c>
    </row>
    <row r="95714" spans="11:11" x14ac:dyDescent="0.25">
      <c r="K95714" s="2" t="s">
        <v>96411</v>
      </c>
    </row>
    <row r="95715" spans="11:11" x14ac:dyDescent="0.25">
      <c r="K95715" s="2" t="s">
        <v>96412</v>
      </c>
    </row>
    <row r="95716" spans="11:11" x14ac:dyDescent="0.25">
      <c r="K95716" s="2" t="s">
        <v>96413</v>
      </c>
    </row>
    <row r="95717" spans="11:11" x14ac:dyDescent="0.25">
      <c r="K95717" s="2" t="s">
        <v>96414</v>
      </c>
    </row>
    <row r="95718" spans="11:11" x14ac:dyDescent="0.25">
      <c r="K95718" s="2" t="s">
        <v>96415</v>
      </c>
    </row>
    <row r="95719" spans="11:11" x14ac:dyDescent="0.25">
      <c r="K95719" s="2" t="s">
        <v>96416</v>
      </c>
    </row>
    <row r="95720" spans="11:11" x14ac:dyDescent="0.25">
      <c r="K95720" s="2" t="s">
        <v>96417</v>
      </c>
    </row>
    <row r="95721" spans="11:11" x14ac:dyDescent="0.25">
      <c r="K95721" s="2" t="s">
        <v>96418</v>
      </c>
    </row>
    <row r="95722" spans="11:11" x14ac:dyDescent="0.25">
      <c r="K95722" s="2" t="s">
        <v>96419</v>
      </c>
    </row>
    <row r="95723" spans="11:11" x14ac:dyDescent="0.25">
      <c r="K95723" s="2" t="s">
        <v>96420</v>
      </c>
    </row>
    <row r="95724" spans="11:11" x14ac:dyDescent="0.25">
      <c r="K95724" s="2" t="s">
        <v>96421</v>
      </c>
    </row>
    <row r="95725" spans="11:11" x14ac:dyDescent="0.25">
      <c r="K95725" s="2" t="s">
        <v>96422</v>
      </c>
    </row>
    <row r="95726" spans="11:11" x14ac:dyDescent="0.25">
      <c r="K95726" s="2" t="s">
        <v>96423</v>
      </c>
    </row>
    <row r="95727" spans="11:11" x14ac:dyDescent="0.25">
      <c r="K95727" s="2" t="s">
        <v>96424</v>
      </c>
    </row>
    <row r="95728" spans="11:11" x14ac:dyDescent="0.25">
      <c r="K95728" s="2" t="s">
        <v>96425</v>
      </c>
    </row>
    <row r="95729" spans="11:11" x14ac:dyDescent="0.25">
      <c r="K95729" s="2" t="s">
        <v>96426</v>
      </c>
    </row>
    <row r="95730" spans="11:11" x14ac:dyDescent="0.25">
      <c r="K95730" s="2" t="s">
        <v>96427</v>
      </c>
    </row>
    <row r="95731" spans="11:11" x14ac:dyDescent="0.25">
      <c r="K95731" s="2" t="s">
        <v>96428</v>
      </c>
    </row>
    <row r="95732" spans="11:11" x14ac:dyDescent="0.25">
      <c r="K95732" s="2" t="s">
        <v>96429</v>
      </c>
    </row>
    <row r="95733" spans="11:11" x14ac:dyDescent="0.25">
      <c r="K95733" s="2" t="s">
        <v>96430</v>
      </c>
    </row>
    <row r="95734" spans="11:11" x14ac:dyDescent="0.25">
      <c r="K95734" s="2" t="s">
        <v>96431</v>
      </c>
    </row>
    <row r="95735" spans="11:11" x14ac:dyDescent="0.25">
      <c r="K95735" s="2" t="s">
        <v>96432</v>
      </c>
    </row>
    <row r="95736" spans="11:11" x14ac:dyDescent="0.25">
      <c r="K95736" s="2" t="s">
        <v>96433</v>
      </c>
    </row>
    <row r="95737" spans="11:11" x14ac:dyDescent="0.25">
      <c r="K95737" s="2" t="s">
        <v>96434</v>
      </c>
    </row>
    <row r="95738" spans="11:11" x14ac:dyDescent="0.25">
      <c r="K95738" s="2" t="s">
        <v>96435</v>
      </c>
    </row>
    <row r="95739" spans="11:11" x14ac:dyDescent="0.25">
      <c r="K95739" s="2" t="s">
        <v>96436</v>
      </c>
    </row>
    <row r="95740" spans="11:11" x14ac:dyDescent="0.25">
      <c r="K95740" s="2" t="s">
        <v>96437</v>
      </c>
    </row>
    <row r="95741" spans="11:11" x14ac:dyDescent="0.25">
      <c r="K95741" s="2" t="s">
        <v>96438</v>
      </c>
    </row>
    <row r="95742" spans="11:11" x14ac:dyDescent="0.25">
      <c r="K95742" s="2" t="s">
        <v>96439</v>
      </c>
    </row>
    <row r="95743" spans="11:11" x14ac:dyDescent="0.25">
      <c r="K95743" s="2" t="s">
        <v>96440</v>
      </c>
    </row>
    <row r="95744" spans="11:11" x14ac:dyDescent="0.25">
      <c r="K95744" s="2" t="s">
        <v>96441</v>
      </c>
    </row>
    <row r="95745" spans="11:11" x14ac:dyDescent="0.25">
      <c r="K95745" s="2" t="s">
        <v>96442</v>
      </c>
    </row>
    <row r="95746" spans="11:11" x14ac:dyDescent="0.25">
      <c r="K95746" s="2" t="s">
        <v>96443</v>
      </c>
    </row>
    <row r="95747" spans="11:11" x14ac:dyDescent="0.25">
      <c r="K95747" s="2" t="s">
        <v>96444</v>
      </c>
    </row>
    <row r="95748" spans="11:11" x14ac:dyDescent="0.25">
      <c r="K95748" s="2" t="s">
        <v>96445</v>
      </c>
    </row>
    <row r="95749" spans="11:11" x14ac:dyDescent="0.25">
      <c r="K95749" s="2" t="s">
        <v>96446</v>
      </c>
    </row>
    <row r="95750" spans="11:11" x14ac:dyDescent="0.25">
      <c r="K95750" s="2" t="s">
        <v>96447</v>
      </c>
    </row>
    <row r="95751" spans="11:11" x14ac:dyDescent="0.25">
      <c r="K95751" s="2" t="s">
        <v>96448</v>
      </c>
    </row>
    <row r="95752" spans="11:11" x14ac:dyDescent="0.25">
      <c r="K95752" s="2" t="s">
        <v>96449</v>
      </c>
    </row>
    <row r="95753" spans="11:11" x14ac:dyDescent="0.25">
      <c r="K95753" s="2" t="s">
        <v>96450</v>
      </c>
    </row>
    <row r="95754" spans="11:11" x14ac:dyDescent="0.25">
      <c r="K95754" s="2" t="s">
        <v>96451</v>
      </c>
    </row>
    <row r="95755" spans="11:11" x14ac:dyDescent="0.25">
      <c r="K95755" s="2" t="s">
        <v>96452</v>
      </c>
    </row>
    <row r="95756" spans="11:11" x14ac:dyDescent="0.25">
      <c r="K95756" s="2" t="s">
        <v>96453</v>
      </c>
    </row>
    <row r="95757" spans="11:11" x14ac:dyDescent="0.25">
      <c r="K95757" s="2" t="s">
        <v>96454</v>
      </c>
    </row>
    <row r="95758" spans="11:11" x14ac:dyDescent="0.25">
      <c r="K95758" s="2" t="s">
        <v>96455</v>
      </c>
    </row>
    <row r="95759" spans="11:11" x14ac:dyDescent="0.25">
      <c r="K95759" s="2" t="s">
        <v>96456</v>
      </c>
    </row>
    <row r="95760" spans="11:11" x14ac:dyDescent="0.25">
      <c r="K95760" s="2" t="s">
        <v>96457</v>
      </c>
    </row>
    <row r="95761" spans="11:11" x14ac:dyDescent="0.25">
      <c r="K95761" s="2" t="s">
        <v>96458</v>
      </c>
    </row>
    <row r="95762" spans="11:11" x14ac:dyDescent="0.25">
      <c r="K95762" s="2" t="s">
        <v>96459</v>
      </c>
    </row>
    <row r="95763" spans="11:11" x14ac:dyDescent="0.25">
      <c r="K95763" s="2" t="s">
        <v>96460</v>
      </c>
    </row>
    <row r="95764" spans="11:11" x14ac:dyDescent="0.25">
      <c r="K95764" s="2" t="s">
        <v>96461</v>
      </c>
    </row>
    <row r="95765" spans="11:11" x14ac:dyDescent="0.25">
      <c r="K95765" s="2" t="s">
        <v>96462</v>
      </c>
    </row>
    <row r="95766" spans="11:11" x14ac:dyDescent="0.25">
      <c r="K95766" s="2" t="s">
        <v>96463</v>
      </c>
    </row>
    <row r="95767" spans="11:11" x14ac:dyDescent="0.25">
      <c r="K95767" s="2" t="s">
        <v>96464</v>
      </c>
    </row>
    <row r="95768" spans="11:11" x14ac:dyDescent="0.25">
      <c r="K95768" s="2" t="s">
        <v>96465</v>
      </c>
    </row>
    <row r="95769" spans="11:11" x14ac:dyDescent="0.25">
      <c r="K95769" s="2" t="s">
        <v>96466</v>
      </c>
    </row>
    <row r="95770" spans="11:11" x14ac:dyDescent="0.25">
      <c r="K95770" s="2" t="s">
        <v>96467</v>
      </c>
    </row>
    <row r="95771" spans="11:11" x14ac:dyDescent="0.25">
      <c r="K95771" s="2" t="s">
        <v>96468</v>
      </c>
    </row>
    <row r="95772" spans="11:11" x14ac:dyDescent="0.25">
      <c r="K95772" s="2" t="s">
        <v>96469</v>
      </c>
    </row>
    <row r="95773" spans="11:11" x14ac:dyDescent="0.25">
      <c r="K95773" s="2" t="s">
        <v>96470</v>
      </c>
    </row>
    <row r="95774" spans="11:11" x14ac:dyDescent="0.25">
      <c r="K95774" s="2" t="s">
        <v>96471</v>
      </c>
    </row>
    <row r="95775" spans="11:11" x14ac:dyDescent="0.25">
      <c r="K95775" s="2" t="s">
        <v>96472</v>
      </c>
    </row>
    <row r="95776" spans="11:11" x14ac:dyDescent="0.25">
      <c r="K95776" s="2" t="s">
        <v>96473</v>
      </c>
    </row>
    <row r="95777" spans="11:11" x14ac:dyDescent="0.25">
      <c r="K95777" s="2" t="s">
        <v>96474</v>
      </c>
    </row>
    <row r="95778" spans="11:11" x14ac:dyDescent="0.25">
      <c r="K95778" s="2" t="s">
        <v>96475</v>
      </c>
    </row>
    <row r="95779" spans="11:11" x14ac:dyDescent="0.25">
      <c r="K95779" s="2" t="s">
        <v>96476</v>
      </c>
    </row>
    <row r="95780" spans="11:11" x14ac:dyDescent="0.25">
      <c r="K95780" s="2" t="s">
        <v>96477</v>
      </c>
    </row>
    <row r="95781" spans="11:11" x14ac:dyDescent="0.25">
      <c r="K95781" s="2" t="s">
        <v>96478</v>
      </c>
    </row>
    <row r="95782" spans="11:11" x14ac:dyDescent="0.25">
      <c r="K95782" s="2" t="s">
        <v>96479</v>
      </c>
    </row>
    <row r="95783" spans="11:11" x14ac:dyDescent="0.25">
      <c r="K95783" s="2" t="s">
        <v>96480</v>
      </c>
    </row>
    <row r="95784" spans="11:11" x14ac:dyDescent="0.25">
      <c r="K95784" s="2" t="s">
        <v>96481</v>
      </c>
    </row>
    <row r="95785" spans="11:11" x14ac:dyDescent="0.25">
      <c r="K95785" s="2" t="s">
        <v>96482</v>
      </c>
    </row>
    <row r="95786" spans="11:11" x14ac:dyDescent="0.25">
      <c r="K95786" s="2" t="s">
        <v>96483</v>
      </c>
    </row>
    <row r="95787" spans="11:11" x14ac:dyDescent="0.25">
      <c r="K95787" s="2" t="s">
        <v>96484</v>
      </c>
    </row>
    <row r="95788" spans="11:11" x14ac:dyDescent="0.25">
      <c r="K95788" s="2" t="s">
        <v>96485</v>
      </c>
    </row>
    <row r="95789" spans="11:11" x14ac:dyDescent="0.25">
      <c r="K95789" s="2" t="s">
        <v>96486</v>
      </c>
    </row>
    <row r="95790" spans="11:11" x14ac:dyDescent="0.25">
      <c r="K95790" s="2" t="s">
        <v>96487</v>
      </c>
    </row>
    <row r="95791" spans="11:11" x14ac:dyDescent="0.25">
      <c r="K95791" s="2" t="s">
        <v>96488</v>
      </c>
    </row>
    <row r="95792" spans="11:11" x14ac:dyDescent="0.25">
      <c r="K95792" s="2" t="s">
        <v>96489</v>
      </c>
    </row>
    <row r="95793" spans="11:11" x14ac:dyDescent="0.25">
      <c r="K95793" s="2" t="s">
        <v>96490</v>
      </c>
    </row>
    <row r="95794" spans="11:11" x14ac:dyDescent="0.25">
      <c r="K95794" s="2" t="s">
        <v>96491</v>
      </c>
    </row>
    <row r="95795" spans="11:11" x14ac:dyDescent="0.25">
      <c r="K95795" s="2" t="s">
        <v>96492</v>
      </c>
    </row>
    <row r="95796" spans="11:11" x14ac:dyDescent="0.25">
      <c r="K95796" s="2" t="s">
        <v>96493</v>
      </c>
    </row>
    <row r="95797" spans="11:11" x14ac:dyDescent="0.25">
      <c r="K95797" s="2" t="s">
        <v>96494</v>
      </c>
    </row>
    <row r="95798" spans="11:11" x14ac:dyDescent="0.25">
      <c r="K95798" s="2" t="s">
        <v>96495</v>
      </c>
    </row>
    <row r="95799" spans="11:11" x14ac:dyDescent="0.25">
      <c r="K95799" s="2" t="s">
        <v>96496</v>
      </c>
    </row>
    <row r="95800" spans="11:11" x14ac:dyDescent="0.25">
      <c r="K95800" s="2" t="s">
        <v>96497</v>
      </c>
    </row>
    <row r="95801" spans="11:11" x14ac:dyDescent="0.25">
      <c r="K95801" s="2" t="s">
        <v>96498</v>
      </c>
    </row>
    <row r="95802" spans="11:11" x14ac:dyDescent="0.25">
      <c r="K95802" s="2" t="s">
        <v>96499</v>
      </c>
    </row>
    <row r="95803" spans="11:11" x14ac:dyDescent="0.25">
      <c r="K95803" s="2" t="s">
        <v>96500</v>
      </c>
    </row>
    <row r="95804" spans="11:11" x14ac:dyDescent="0.25">
      <c r="K95804" s="2" t="s">
        <v>96501</v>
      </c>
    </row>
    <row r="95805" spans="11:11" x14ac:dyDescent="0.25">
      <c r="K95805" s="2" t="s">
        <v>96502</v>
      </c>
    </row>
    <row r="95806" spans="11:11" x14ac:dyDescent="0.25">
      <c r="K95806" s="2" t="s">
        <v>96503</v>
      </c>
    </row>
    <row r="95807" spans="11:11" x14ac:dyDescent="0.25">
      <c r="K95807" s="2" t="s">
        <v>96504</v>
      </c>
    </row>
    <row r="95808" spans="11:11" x14ac:dyDescent="0.25">
      <c r="K95808" s="2" t="s">
        <v>96505</v>
      </c>
    </row>
    <row r="95809" spans="11:11" x14ac:dyDescent="0.25">
      <c r="K95809" s="2" t="s">
        <v>96506</v>
      </c>
    </row>
    <row r="95810" spans="11:11" x14ac:dyDescent="0.25">
      <c r="K95810" s="2" t="s">
        <v>96507</v>
      </c>
    </row>
    <row r="95811" spans="11:11" x14ac:dyDescent="0.25">
      <c r="K95811" s="2" t="s">
        <v>96508</v>
      </c>
    </row>
    <row r="95812" spans="11:11" x14ac:dyDescent="0.25">
      <c r="K95812" s="2" t="s">
        <v>96509</v>
      </c>
    </row>
    <row r="95813" spans="11:11" x14ac:dyDescent="0.25">
      <c r="K95813" s="2" t="s">
        <v>96510</v>
      </c>
    </row>
    <row r="95814" spans="11:11" x14ac:dyDescent="0.25">
      <c r="K95814" s="2" t="s">
        <v>96511</v>
      </c>
    </row>
    <row r="95815" spans="11:11" x14ac:dyDescent="0.25">
      <c r="K95815" s="2" t="s">
        <v>96512</v>
      </c>
    </row>
    <row r="95816" spans="11:11" x14ac:dyDescent="0.25">
      <c r="K95816" s="2" t="s">
        <v>96513</v>
      </c>
    </row>
    <row r="95817" spans="11:11" x14ac:dyDescent="0.25">
      <c r="K95817" s="2" t="s">
        <v>96514</v>
      </c>
    </row>
    <row r="95818" spans="11:11" x14ac:dyDescent="0.25">
      <c r="K95818" s="2" t="s">
        <v>96515</v>
      </c>
    </row>
    <row r="95819" spans="11:11" x14ac:dyDescent="0.25">
      <c r="K95819" s="2" t="s">
        <v>96516</v>
      </c>
    </row>
    <row r="95820" spans="11:11" x14ac:dyDescent="0.25">
      <c r="K95820" s="2" t="s">
        <v>96517</v>
      </c>
    </row>
    <row r="95821" spans="11:11" x14ac:dyDescent="0.25">
      <c r="K95821" s="2" t="s">
        <v>96518</v>
      </c>
    </row>
    <row r="95822" spans="11:11" x14ac:dyDescent="0.25">
      <c r="K95822" s="2" t="s">
        <v>96519</v>
      </c>
    </row>
    <row r="95823" spans="11:11" x14ac:dyDescent="0.25">
      <c r="K95823" s="2" t="s">
        <v>96520</v>
      </c>
    </row>
    <row r="95824" spans="11:11" x14ac:dyDescent="0.25">
      <c r="K95824" s="2" t="s">
        <v>96521</v>
      </c>
    </row>
    <row r="95825" spans="11:11" x14ac:dyDescent="0.25">
      <c r="K95825" s="2" t="s">
        <v>96522</v>
      </c>
    </row>
    <row r="95826" spans="11:11" x14ac:dyDescent="0.25">
      <c r="K95826" s="2" t="s">
        <v>96523</v>
      </c>
    </row>
    <row r="95827" spans="11:11" x14ac:dyDescent="0.25">
      <c r="K95827" s="2" t="s">
        <v>96524</v>
      </c>
    </row>
    <row r="95828" spans="11:11" x14ac:dyDescent="0.25">
      <c r="K95828" s="2" t="s">
        <v>96525</v>
      </c>
    </row>
    <row r="95829" spans="11:11" x14ac:dyDescent="0.25">
      <c r="K95829" s="2" t="s">
        <v>96526</v>
      </c>
    </row>
    <row r="95830" spans="11:11" x14ac:dyDescent="0.25">
      <c r="K95830" s="2" t="s">
        <v>96527</v>
      </c>
    </row>
    <row r="95831" spans="11:11" x14ac:dyDescent="0.25">
      <c r="K95831" s="2" t="s">
        <v>96528</v>
      </c>
    </row>
    <row r="95832" spans="11:11" x14ac:dyDescent="0.25">
      <c r="K95832" s="2" t="s">
        <v>96529</v>
      </c>
    </row>
    <row r="95833" spans="11:11" x14ac:dyDescent="0.25">
      <c r="K95833" s="2" t="s">
        <v>96530</v>
      </c>
    </row>
    <row r="95834" spans="11:11" x14ac:dyDescent="0.25">
      <c r="K95834" s="2" t="s">
        <v>96531</v>
      </c>
    </row>
    <row r="95835" spans="11:11" x14ac:dyDescent="0.25">
      <c r="K95835" s="2" t="s">
        <v>96532</v>
      </c>
    </row>
    <row r="95836" spans="11:11" x14ac:dyDescent="0.25">
      <c r="K95836" s="2" t="s">
        <v>96533</v>
      </c>
    </row>
    <row r="95837" spans="11:11" x14ac:dyDescent="0.25">
      <c r="K95837" s="2" t="s">
        <v>96534</v>
      </c>
    </row>
    <row r="95838" spans="11:11" x14ac:dyDescent="0.25">
      <c r="K95838" s="2" t="s">
        <v>96535</v>
      </c>
    </row>
    <row r="95839" spans="11:11" x14ac:dyDescent="0.25">
      <c r="K95839" s="2" t="s">
        <v>96536</v>
      </c>
    </row>
    <row r="95840" spans="11:11" x14ac:dyDescent="0.25">
      <c r="K95840" s="2" t="s">
        <v>96537</v>
      </c>
    </row>
    <row r="95841" spans="11:11" x14ac:dyDescent="0.25">
      <c r="K95841" s="2" t="s">
        <v>96538</v>
      </c>
    </row>
    <row r="95842" spans="11:11" x14ac:dyDescent="0.25">
      <c r="K95842" s="2" t="s">
        <v>96539</v>
      </c>
    </row>
    <row r="95843" spans="11:11" x14ac:dyDescent="0.25">
      <c r="K95843" s="2" t="s">
        <v>96540</v>
      </c>
    </row>
    <row r="95844" spans="11:11" x14ac:dyDescent="0.25">
      <c r="K95844" s="2" t="s">
        <v>96541</v>
      </c>
    </row>
    <row r="95845" spans="11:11" x14ac:dyDescent="0.25">
      <c r="K95845" s="2" t="s">
        <v>96542</v>
      </c>
    </row>
    <row r="95846" spans="11:11" x14ac:dyDescent="0.25">
      <c r="K95846" s="2" t="s">
        <v>96543</v>
      </c>
    </row>
    <row r="95847" spans="11:11" x14ac:dyDescent="0.25">
      <c r="K95847" s="2" t="s">
        <v>96544</v>
      </c>
    </row>
    <row r="95848" spans="11:11" x14ac:dyDescent="0.25">
      <c r="K95848" s="2" t="s">
        <v>96545</v>
      </c>
    </row>
    <row r="95849" spans="11:11" x14ac:dyDescent="0.25">
      <c r="K95849" s="2" t="s">
        <v>96546</v>
      </c>
    </row>
    <row r="95850" spans="11:11" x14ac:dyDescent="0.25">
      <c r="K95850" s="2" t="s">
        <v>96547</v>
      </c>
    </row>
    <row r="95851" spans="11:11" x14ac:dyDescent="0.25">
      <c r="K95851" s="2" t="s">
        <v>96548</v>
      </c>
    </row>
    <row r="95852" spans="11:11" x14ac:dyDescent="0.25">
      <c r="K95852" s="2" t="s">
        <v>96549</v>
      </c>
    </row>
    <row r="95853" spans="11:11" x14ac:dyDescent="0.25">
      <c r="K95853" s="2" t="s">
        <v>96550</v>
      </c>
    </row>
    <row r="95854" spans="11:11" x14ac:dyDescent="0.25">
      <c r="K95854" s="2" t="s">
        <v>96551</v>
      </c>
    </row>
    <row r="95855" spans="11:11" x14ac:dyDescent="0.25">
      <c r="K95855" s="2" t="s">
        <v>96552</v>
      </c>
    </row>
    <row r="95856" spans="11:11" x14ac:dyDescent="0.25">
      <c r="K95856" s="2" t="s">
        <v>96553</v>
      </c>
    </row>
    <row r="95857" spans="11:11" x14ac:dyDescent="0.25">
      <c r="K95857" s="2" t="s">
        <v>96554</v>
      </c>
    </row>
    <row r="95858" spans="11:11" x14ac:dyDescent="0.25">
      <c r="K95858" s="2" t="s">
        <v>96555</v>
      </c>
    </row>
    <row r="95859" spans="11:11" x14ac:dyDescent="0.25">
      <c r="K95859" s="2" t="s">
        <v>96556</v>
      </c>
    </row>
    <row r="95860" spans="11:11" x14ac:dyDescent="0.25">
      <c r="K95860" s="2" t="s">
        <v>96557</v>
      </c>
    </row>
    <row r="95861" spans="11:11" x14ac:dyDescent="0.25">
      <c r="K95861" s="2" t="s">
        <v>96558</v>
      </c>
    </row>
    <row r="95862" spans="11:11" x14ac:dyDescent="0.25">
      <c r="K95862" s="2" t="s">
        <v>96559</v>
      </c>
    </row>
    <row r="95863" spans="11:11" x14ac:dyDescent="0.25">
      <c r="K95863" s="2" t="s">
        <v>96560</v>
      </c>
    </row>
    <row r="95864" spans="11:11" x14ac:dyDescent="0.25">
      <c r="K95864" s="2" t="s">
        <v>96561</v>
      </c>
    </row>
    <row r="95865" spans="11:11" x14ac:dyDescent="0.25">
      <c r="K95865" s="2" t="s">
        <v>96562</v>
      </c>
    </row>
    <row r="95866" spans="11:11" x14ac:dyDescent="0.25">
      <c r="K95866" s="2" t="s">
        <v>96563</v>
      </c>
    </row>
    <row r="95867" spans="11:11" x14ac:dyDescent="0.25">
      <c r="K95867" s="2" t="s">
        <v>96564</v>
      </c>
    </row>
    <row r="95868" spans="11:11" x14ac:dyDescent="0.25">
      <c r="K95868" s="2" t="s">
        <v>96565</v>
      </c>
    </row>
    <row r="95869" spans="11:11" x14ac:dyDescent="0.25">
      <c r="K95869" s="2" t="s">
        <v>96566</v>
      </c>
    </row>
    <row r="95870" spans="11:11" x14ac:dyDescent="0.25">
      <c r="K95870" s="2" t="s">
        <v>96567</v>
      </c>
    </row>
    <row r="95871" spans="11:11" x14ac:dyDescent="0.25">
      <c r="K95871" s="2" t="s">
        <v>96568</v>
      </c>
    </row>
    <row r="95872" spans="11:11" x14ac:dyDescent="0.25">
      <c r="K95872" s="2" t="s">
        <v>96569</v>
      </c>
    </row>
    <row r="95873" spans="11:11" x14ac:dyDescent="0.25">
      <c r="K95873" s="2" t="s">
        <v>96570</v>
      </c>
    </row>
    <row r="95874" spans="11:11" x14ac:dyDescent="0.25">
      <c r="K95874" s="2" t="s">
        <v>96571</v>
      </c>
    </row>
    <row r="95875" spans="11:11" x14ac:dyDescent="0.25">
      <c r="K95875" s="2" t="s">
        <v>96572</v>
      </c>
    </row>
    <row r="95876" spans="11:11" x14ac:dyDescent="0.25">
      <c r="K95876" s="2" t="s">
        <v>96573</v>
      </c>
    </row>
    <row r="95877" spans="11:11" x14ac:dyDescent="0.25">
      <c r="K95877" s="2" t="s">
        <v>96574</v>
      </c>
    </row>
    <row r="95878" spans="11:11" x14ac:dyDescent="0.25">
      <c r="K95878" s="2" t="s">
        <v>96575</v>
      </c>
    </row>
    <row r="95879" spans="11:11" x14ac:dyDescent="0.25">
      <c r="K95879" s="2" t="s">
        <v>96576</v>
      </c>
    </row>
    <row r="95880" spans="11:11" x14ac:dyDescent="0.25">
      <c r="K95880" s="2" t="s">
        <v>96577</v>
      </c>
    </row>
    <row r="95881" spans="11:11" x14ac:dyDescent="0.25">
      <c r="K95881" s="2" t="s">
        <v>96578</v>
      </c>
    </row>
    <row r="95882" spans="11:11" x14ac:dyDescent="0.25">
      <c r="K95882" s="2" t="s">
        <v>96579</v>
      </c>
    </row>
    <row r="95883" spans="11:11" x14ac:dyDescent="0.25">
      <c r="K95883" s="2" t="s">
        <v>96580</v>
      </c>
    </row>
    <row r="95884" spans="11:11" x14ac:dyDescent="0.25">
      <c r="K95884" s="2" t="s">
        <v>96581</v>
      </c>
    </row>
    <row r="95885" spans="11:11" x14ac:dyDescent="0.25">
      <c r="K95885" s="2" t="s">
        <v>96582</v>
      </c>
    </row>
    <row r="95886" spans="11:11" x14ac:dyDescent="0.25">
      <c r="K95886" s="2" t="s">
        <v>96583</v>
      </c>
    </row>
    <row r="95887" spans="11:11" x14ac:dyDescent="0.25">
      <c r="K95887" s="2" t="s">
        <v>96584</v>
      </c>
    </row>
    <row r="95888" spans="11:11" x14ac:dyDescent="0.25">
      <c r="K95888" s="2" t="s">
        <v>96585</v>
      </c>
    </row>
    <row r="95889" spans="11:11" x14ac:dyDescent="0.25">
      <c r="K95889" s="2" t="s">
        <v>96586</v>
      </c>
    </row>
    <row r="95890" spans="11:11" x14ac:dyDescent="0.25">
      <c r="K95890" s="2" t="s">
        <v>96587</v>
      </c>
    </row>
    <row r="95891" spans="11:11" x14ac:dyDescent="0.25">
      <c r="K95891" s="2" t="s">
        <v>96588</v>
      </c>
    </row>
    <row r="95892" spans="11:11" x14ac:dyDescent="0.25">
      <c r="K95892" s="2" t="s">
        <v>96589</v>
      </c>
    </row>
    <row r="95893" spans="11:11" x14ac:dyDescent="0.25">
      <c r="K95893" s="2" t="s">
        <v>96590</v>
      </c>
    </row>
    <row r="95894" spans="11:11" x14ac:dyDescent="0.25">
      <c r="K95894" s="2" t="s">
        <v>96591</v>
      </c>
    </row>
    <row r="95895" spans="11:11" x14ac:dyDescent="0.25">
      <c r="K95895" s="2" t="s">
        <v>96592</v>
      </c>
    </row>
    <row r="95896" spans="11:11" x14ac:dyDescent="0.25">
      <c r="K95896" s="2" t="s">
        <v>96593</v>
      </c>
    </row>
    <row r="95897" spans="11:11" x14ac:dyDescent="0.25">
      <c r="K95897" s="2" t="s">
        <v>96594</v>
      </c>
    </row>
    <row r="95898" spans="11:11" x14ac:dyDescent="0.25">
      <c r="K95898" s="2" t="s">
        <v>96595</v>
      </c>
    </row>
    <row r="95899" spans="11:11" x14ac:dyDescent="0.25">
      <c r="K95899" s="2" t="s">
        <v>96596</v>
      </c>
    </row>
    <row r="95900" spans="11:11" x14ac:dyDescent="0.25">
      <c r="K95900" s="2" t="s">
        <v>96597</v>
      </c>
    </row>
    <row r="95901" spans="11:11" x14ac:dyDescent="0.25">
      <c r="K95901" s="2" t="s">
        <v>96598</v>
      </c>
    </row>
    <row r="95902" spans="11:11" x14ac:dyDescent="0.25">
      <c r="K95902" s="2" t="s">
        <v>96599</v>
      </c>
    </row>
    <row r="95903" spans="11:11" x14ac:dyDescent="0.25">
      <c r="K95903" s="2" t="s">
        <v>96600</v>
      </c>
    </row>
    <row r="95904" spans="11:11" x14ac:dyDescent="0.25">
      <c r="K95904" s="2" t="s">
        <v>96601</v>
      </c>
    </row>
    <row r="95905" spans="11:11" x14ac:dyDescent="0.25">
      <c r="K95905" s="2" t="s">
        <v>96602</v>
      </c>
    </row>
    <row r="95906" spans="11:11" x14ac:dyDescent="0.25">
      <c r="K95906" s="2" t="s">
        <v>96603</v>
      </c>
    </row>
    <row r="95907" spans="11:11" x14ac:dyDescent="0.25">
      <c r="K95907" s="2" t="s">
        <v>96604</v>
      </c>
    </row>
    <row r="95908" spans="11:11" x14ac:dyDescent="0.25">
      <c r="K95908" s="2" t="s">
        <v>96605</v>
      </c>
    </row>
    <row r="95909" spans="11:11" x14ac:dyDescent="0.25">
      <c r="K95909" s="2" t="s">
        <v>96606</v>
      </c>
    </row>
    <row r="95910" spans="11:11" x14ac:dyDescent="0.25">
      <c r="K95910" s="2" t="s">
        <v>96607</v>
      </c>
    </row>
    <row r="95911" spans="11:11" x14ac:dyDescent="0.25">
      <c r="K95911" s="2" t="s">
        <v>96608</v>
      </c>
    </row>
    <row r="95912" spans="11:11" x14ac:dyDescent="0.25">
      <c r="K95912" s="2" t="s">
        <v>96609</v>
      </c>
    </row>
    <row r="95913" spans="11:11" x14ac:dyDescent="0.25">
      <c r="K95913" s="2" t="s">
        <v>96610</v>
      </c>
    </row>
    <row r="95914" spans="11:11" x14ac:dyDescent="0.25">
      <c r="K95914" s="2" t="s">
        <v>96611</v>
      </c>
    </row>
    <row r="95915" spans="11:11" x14ac:dyDescent="0.25">
      <c r="K95915" s="2" t="s">
        <v>96612</v>
      </c>
    </row>
    <row r="95916" spans="11:11" x14ac:dyDescent="0.25">
      <c r="K95916" s="2" t="s">
        <v>96613</v>
      </c>
    </row>
    <row r="95917" spans="11:11" x14ac:dyDescent="0.25">
      <c r="K95917" s="2" t="s">
        <v>96614</v>
      </c>
    </row>
    <row r="95918" spans="11:11" x14ac:dyDescent="0.25">
      <c r="K95918" s="2" t="s">
        <v>96615</v>
      </c>
    </row>
    <row r="95919" spans="11:11" x14ac:dyDescent="0.25">
      <c r="K95919" s="2" t="s">
        <v>96616</v>
      </c>
    </row>
    <row r="95920" spans="11:11" x14ac:dyDescent="0.25">
      <c r="K95920" s="2" t="s">
        <v>96617</v>
      </c>
    </row>
    <row r="95921" spans="11:11" x14ac:dyDescent="0.25">
      <c r="K95921" s="2" t="s">
        <v>96618</v>
      </c>
    </row>
    <row r="95922" spans="11:11" x14ac:dyDescent="0.25">
      <c r="K95922" s="2" t="s">
        <v>96619</v>
      </c>
    </row>
    <row r="95923" spans="11:11" x14ac:dyDescent="0.25">
      <c r="K95923" s="2" t="s">
        <v>96620</v>
      </c>
    </row>
    <row r="95924" spans="11:11" x14ac:dyDescent="0.25">
      <c r="K95924" s="2" t="s">
        <v>96621</v>
      </c>
    </row>
    <row r="95925" spans="11:11" x14ac:dyDescent="0.25">
      <c r="K95925" s="2" t="s">
        <v>96622</v>
      </c>
    </row>
    <row r="95926" spans="11:11" x14ac:dyDescent="0.25">
      <c r="K95926" s="2" t="s">
        <v>96623</v>
      </c>
    </row>
    <row r="95927" spans="11:11" x14ac:dyDescent="0.25">
      <c r="K95927" s="2" t="s">
        <v>96624</v>
      </c>
    </row>
    <row r="95928" spans="11:11" x14ac:dyDescent="0.25">
      <c r="K95928" s="2" t="s">
        <v>96625</v>
      </c>
    </row>
    <row r="95929" spans="11:11" x14ac:dyDescent="0.25">
      <c r="K95929" s="2" t="s">
        <v>96626</v>
      </c>
    </row>
    <row r="95930" spans="11:11" x14ac:dyDescent="0.25">
      <c r="K95930" s="2" t="s">
        <v>96627</v>
      </c>
    </row>
    <row r="95931" spans="11:11" x14ac:dyDescent="0.25">
      <c r="K95931" s="2" t="s">
        <v>96628</v>
      </c>
    </row>
    <row r="95932" spans="11:11" x14ac:dyDescent="0.25">
      <c r="K95932" s="2" t="s">
        <v>96629</v>
      </c>
    </row>
    <row r="95933" spans="11:11" x14ac:dyDescent="0.25">
      <c r="K95933" s="2" t="s">
        <v>96630</v>
      </c>
    </row>
    <row r="95934" spans="11:11" x14ac:dyDescent="0.25">
      <c r="K95934" s="2" t="s">
        <v>96631</v>
      </c>
    </row>
    <row r="95935" spans="11:11" x14ac:dyDescent="0.25">
      <c r="K95935" s="2" t="s">
        <v>96632</v>
      </c>
    </row>
    <row r="95936" spans="11:11" x14ac:dyDescent="0.25">
      <c r="K95936" s="2" t="s">
        <v>96633</v>
      </c>
    </row>
    <row r="95937" spans="11:11" x14ac:dyDescent="0.25">
      <c r="K95937" s="2" t="s">
        <v>96634</v>
      </c>
    </row>
    <row r="95938" spans="11:11" x14ac:dyDescent="0.25">
      <c r="K95938" s="2" t="s">
        <v>96635</v>
      </c>
    </row>
    <row r="95939" spans="11:11" x14ac:dyDescent="0.25">
      <c r="K95939" s="2" t="s">
        <v>96636</v>
      </c>
    </row>
    <row r="95940" spans="11:11" x14ac:dyDescent="0.25">
      <c r="K95940" s="2" t="s">
        <v>96637</v>
      </c>
    </row>
    <row r="95941" spans="11:11" x14ac:dyDescent="0.25">
      <c r="K95941" s="2" t="s">
        <v>96638</v>
      </c>
    </row>
    <row r="95942" spans="11:11" x14ac:dyDescent="0.25">
      <c r="K95942" s="2" t="s">
        <v>96639</v>
      </c>
    </row>
    <row r="95943" spans="11:11" x14ac:dyDescent="0.25">
      <c r="K95943" s="2" t="s">
        <v>96640</v>
      </c>
    </row>
    <row r="95944" spans="11:11" x14ac:dyDescent="0.25">
      <c r="K95944" s="2" t="s">
        <v>96641</v>
      </c>
    </row>
    <row r="95945" spans="11:11" x14ac:dyDescent="0.25">
      <c r="K95945" s="2" t="s">
        <v>96642</v>
      </c>
    </row>
    <row r="95946" spans="11:11" x14ac:dyDescent="0.25">
      <c r="K95946" s="2" t="s">
        <v>96643</v>
      </c>
    </row>
    <row r="95947" spans="11:11" x14ac:dyDescent="0.25">
      <c r="K95947" s="2" t="s">
        <v>96644</v>
      </c>
    </row>
    <row r="95948" spans="11:11" x14ac:dyDescent="0.25">
      <c r="K95948" s="2" t="s">
        <v>96645</v>
      </c>
    </row>
    <row r="95949" spans="11:11" x14ac:dyDescent="0.25">
      <c r="K95949" s="2" t="s">
        <v>96646</v>
      </c>
    </row>
    <row r="95950" spans="11:11" x14ac:dyDescent="0.25">
      <c r="K95950" s="2" t="s">
        <v>96647</v>
      </c>
    </row>
    <row r="95951" spans="11:11" x14ac:dyDescent="0.25">
      <c r="K95951" s="2" t="s">
        <v>96648</v>
      </c>
    </row>
    <row r="95952" spans="11:11" x14ac:dyDescent="0.25">
      <c r="K95952" s="2" t="s">
        <v>96649</v>
      </c>
    </row>
    <row r="95953" spans="11:11" x14ac:dyDescent="0.25">
      <c r="K95953" s="2" t="s">
        <v>96650</v>
      </c>
    </row>
    <row r="95954" spans="11:11" x14ac:dyDescent="0.25">
      <c r="K95954" s="2" t="s">
        <v>96651</v>
      </c>
    </row>
    <row r="95955" spans="11:11" x14ac:dyDescent="0.25">
      <c r="K95955" s="2" t="s">
        <v>96652</v>
      </c>
    </row>
    <row r="95956" spans="11:11" x14ac:dyDescent="0.25">
      <c r="K95956" s="2" t="s">
        <v>96653</v>
      </c>
    </row>
    <row r="95957" spans="11:11" x14ac:dyDescent="0.25">
      <c r="K95957" s="2" t="s">
        <v>96654</v>
      </c>
    </row>
    <row r="95958" spans="11:11" x14ac:dyDescent="0.25">
      <c r="K95958" s="2" t="s">
        <v>96655</v>
      </c>
    </row>
    <row r="95959" spans="11:11" x14ac:dyDescent="0.25">
      <c r="K95959" s="2" t="s">
        <v>96656</v>
      </c>
    </row>
    <row r="95960" spans="11:11" x14ac:dyDescent="0.25">
      <c r="K95960" s="2" t="s">
        <v>96657</v>
      </c>
    </row>
    <row r="95961" spans="11:11" x14ac:dyDescent="0.25">
      <c r="K95961" s="2" t="s">
        <v>96658</v>
      </c>
    </row>
    <row r="95962" spans="11:11" x14ac:dyDescent="0.25">
      <c r="K95962" s="2" t="s">
        <v>96659</v>
      </c>
    </row>
    <row r="95963" spans="11:11" x14ac:dyDescent="0.25">
      <c r="K95963" s="2" t="s">
        <v>96660</v>
      </c>
    </row>
    <row r="95964" spans="11:11" x14ac:dyDescent="0.25">
      <c r="K95964" s="2" t="s">
        <v>96661</v>
      </c>
    </row>
    <row r="95965" spans="11:11" x14ac:dyDescent="0.25">
      <c r="K95965" s="2" t="s">
        <v>96662</v>
      </c>
    </row>
    <row r="95966" spans="11:11" x14ac:dyDescent="0.25">
      <c r="K95966" s="2" t="s">
        <v>96663</v>
      </c>
    </row>
    <row r="95967" spans="11:11" x14ac:dyDescent="0.25">
      <c r="K95967" s="2" t="s">
        <v>96664</v>
      </c>
    </row>
    <row r="95968" spans="11:11" x14ac:dyDescent="0.25">
      <c r="K95968" s="2" t="s">
        <v>96665</v>
      </c>
    </row>
    <row r="95969" spans="11:11" x14ac:dyDescent="0.25">
      <c r="K95969" s="2" t="s">
        <v>96666</v>
      </c>
    </row>
    <row r="95970" spans="11:11" x14ac:dyDescent="0.25">
      <c r="K95970" s="2" t="s">
        <v>96667</v>
      </c>
    </row>
    <row r="95971" spans="11:11" x14ac:dyDescent="0.25">
      <c r="K95971" s="2" t="s">
        <v>96668</v>
      </c>
    </row>
    <row r="95972" spans="11:11" x14ac:dyDescent="0.25">
      <c r="K95972" s="2" t="s">
        <v>96669</v>
      </c>
    </row>
    <row r="95973" spans="11:11" x14ac:dyDescent="0.25">
      <c r="K95973" s="2" t="s">
        <v>96670</v>
      </c>
    </row>
    <row r="95974" spans="11:11" x14ac:dyDescent="0.25">
      <c r="K95974" s="2" t="s">
        <v>96671</v>
      </c>
    </row>
    <row r="95975" spans="11:11" x14ac:dyDescent="0.25">
      <c r="K95975" s="2" t="s">
        <v>96672</v>
      </c>
    </row>
    <row r="95976" spans="11:11" x14ac:dyDescent="0.25">
      <c r="K95976" s="2" t="s">
        <v>96673</v>
      </c>
    </row>
    <row r="95977" spans="11:11" x14ac:dyDescent="0.25">
      <c r="K95977" s="2" t="s">
        <v>96674</v>
      </c>
    </row>
    <row r="95978" spans="11:11" x14ac:dyDescent="0.25">
      <c r="K95978" s="2" t="s">
        <v>96675</v>
      </c>
    </row>
    <row r="95979" spans="11:11" x14ac:dyDescent="0.25">
      <c r="K95979" s="2" t="s">
        <v>96676</v>
      </c>
    </row>
    <row r="95980" spans="11:11" x14ac:dyDescent="0.25">
      <c r="K95980" s="2" t="s">
        <v>96677</v>
      </c>
    </row>
    <row r="95981" spans="11:11" x14ac:dyDescent="0.25">
      <c r="K95981" s="2" t="s">
        <v>96678</v>
      </c>
    </row>
    <row r="95982" spans="11:11" x14ac:dyDescent="0.25">
      <c r="K95982" s="2" t="s">
        <v>96679</v>
      </c>
    </row>
    <row r="95983" spans="11:11" x14ac:dyDescent="0.25">
      <c r="K95983" s="2" t="s">
        <v>96680</v>
      </c>
    </row>
    <row r="95984" spans="11:11" x14ac:dyDescent="0.25">
      <c r="K95984" s="2" t="s">
        <v>96681</v>
      </c>
    </row>
    <row r="95985" spans="11:11" x14ac:dyDescent="0.25">
      <c r="K95985" s="2" t="s">
        <v>96682</v>
      </c>
    </row>
    <row r="95986" spans="11:11" x14ac:dyDescent="0.25">
      <c r="K95986" s="2" t="s">
        <v>96683</v>
      </c>
    </row>
    <row r="95987" spans="11:11" x14ac:dyDescent="0.25">
      <c r="K95987" s="2" t="s">
        <v>96684</v>
      </c>
    </row>
    <row r="95988" spans="11:11" x14ac:dyDescent="0.25">
      <c r="K95988" s="2" t="s">
        <v>96685</v>
      </c>
    </row>
    <row r="95989" spans="11:11" x14ac:dyDescent="0.25">
      <c r="K95989" s="2" t="s">
        <v>96686</v>
      </c>
    </row>
    <row r="95990" spans="11:11" x14ac:dyDescent="0.25">
      <c r="K95990" s="2" t="s">
        <v>96687</v>
      </c>
    </row>
    <row r="95991" spans="11:11" x14ac:dyDescent="0.25">
      <c r="K95991" s="2" t="s">
        <v>96688</v>
      </c>
    </row>
    <row r="95992" spans="11:11" x14ac:dyDescent="0.25">
      <c r="K95992" s="2" t="s">
        <v>96689</v>
      </c>
    </row>
    <row r="95993" spans="11:11" x14ac:dyDescent="0.25">
      <c r="K95993" s="2" t="s">
        <v>96690</v>
      </c>
    </row>
    <row r="95994" spans="11:11" x14ac:dyDescent="0.25">
      <c r="K95994" s="2" t="s">
        <v>96691</v>
      </c>
    </row>
    <row r="95995" spans="11:11" x14ac:dyDescent="0.25">
      <c r="K95995" s="2" t="s">
        <v>96692</v>
      </c>
    </row>
    <row r="95996" spans="11:11" x14ac:dyDescent="0.25">
      <c r="K95996" s="2" t="s">
        <v>96693</v>
      </c>
    </row>
    <row r="95997" spans="11:11" x14ac:dyDescent="0.25">
      <c r="K95997" s="2" t="s">
        <v>96694</v>
      </c>
    </row>
    <row r="95998" spans="11:11" x14ac:dyDescent="0.25">
      <c r="K95998" s="2" t="s">
        <v>96695</v>
      </c>
    </row>
    <row r="95999" spans="11:11" x14ac:dyDescent="0.25">
      <c r="K95999" s="2" t="s">
        <v>96696</v>
      </c>
    </row>
    <row r="96000" spans="11:11" x14ac:dyDescent="0.25">
      <c r="K96000" s="2" t="s">
        <v>96697</v>
      </c>
    </row>
    <row r="96001" spans="11:11" x14ac:dyDescent="0.25">
      <c r="K96001" s="2" t="s">
        <v>96698</v>
      </c>
    </row>
    <row r="96002" spans="11:11" x14ac:dyDescent="0.25">
      <c r="K96002" s="2" t="s">
        <v>96699</v>
      </c>
    </row>
    <row r="96003" spans="11:11" x14ac:dyDescent="0.25">
      <c r="K96003" s="2" t="s">
        <v>96700</v>
      </c>
    </row>
    <row r="96004" spans="11:11" x14ac:dyDescent="0.25">
      <c r="K96004" s="2" t="s">
        <v>96701</v>
      </c>
    </row>
    <row r="96005" spans="11:11" x14ac:dyDescent="0.25">
      <c r="K96005" s="2" t="s">
        <v>96702</v>
      </c>
    </row>
    <row r="96006" spans="11:11" x14ac:dyDescent="0.25">
      <c r="K96006" s="2" t="s">
        <v>96703</v>
      </c>
    </row>
    <row r="96007" spans="11:11" x14ac:dyDescent="0.25">
      <c r="K96007" s="2" t="s">
        <v>96704</v>
      </c>
    </row>
    <row r="96008" spans="11:11" x14ac:dyDescent="0.25">
      <c r="K96008" s="2" t="s">
        <v>96705</v>
      </c>
    </row>
    <row r="96009" spans="11:11" x14ac:dyDescent="0.25">
      <c r="K96009" s="2" t="s">
        <v>96706</v>
      </c>
    </row>
    <row r="96010" spans="11:11" x14ac:dyDescent="0.25">
      <c r="K96010" s="2" t="s">
        <v>96707</v>
      </c>
    </row>
    <row r="96011" spans="11:11" x14ac:dyDescent="0.25">
      <c r="K96011" s="2" t="s">
        <v>96708</v>
      </c>
    </row>
    <row r="96012" spans="11:11" x14ac:dyDescent="0.25">
      <c r="K96012" s="2" t="s">
        <v>96709</v>
      </c>
    </row>
    <row r="96013" spans="11:11" x14ac:dyDescent="0.25">
      <c r="K96013" s="2" t="s">
        <v>96710</v>
      </c>
    </row>
    <row r="96014" spans="11:11" x14ac:dyDescent="0.25">
      <c r="K96014" s="2" t="s">
        <v>96711</v>
      </c>
    </row>
    <row r="96015" spans="11:11" x14ac:dyDescent="0.25">
      <c r="K96015" s="2" t="s">
        <v>96712</v>
      </c>
    </row>
    <row r="96016" spans="11:11" x14ac:dyDescent="0.25">
      <c r="K96016" s="2" t="s">
        <v>96713</v>
      </c>
    </row>
    <row r="96017" spans="11:11" x14ac:dyDescent="0.25">
      <c r="K96017" s="2" t="s">
        <v>96714</v>
      </c>
    </row>
    <row r="96018" spans="11:11" x14ac:dyDescent="0.25">
      <c r="K96018" s="2" t="s">
        <v>96715</v>
      </c>
    </row>
    <row r="96019" spans="11:11" x14ac:dyDescent="0.25">
      <c r="K96019" s="2" t="s">
        <v>96716</v>
      </c>
    </row>
    <row r="96020" spans="11:11" x14ac:dyDescent="0.25">
      <c r="K96020" s="2" t="s">
        <v>96717</v>
      </c>
    </row>
    <row r="96021" spans="11:11" x14ac:dyDescent="0.25">
      <c r="K96021" s="2" t="s">
        <v>96718</v>
      </c>
    </row>
    <row r="96022" spans="11:11" x14ac:dyDescent="0.25">
      <c r="K96022" s="2" t="s">
        <v>96719</v>
      </c>
    </row>
    <row r="96023" spans="11:11" x14ac:dyDescent="0.25">
      <c r="K96023" s="2" t="s">
        <v>96720</v>
      </c>
    </row>
    <row r="96024" spans="11:11" x14ac:dyDescent="0.25">
      <c r="K96024" s="2" t="s">
        <v>96721</v>
      </c>
    </row>
    <row r="96025" spans="11:11" x14ac:dyDescent="0.25">
      <c r="K96025" s="2" t="s">
        <v>96722</v>
      </c>
    </row>
    <row r="96026" spans="11:11" x14ac:dyDescent="0.25">
      <c r="K96026" s="2" t="s">
        <v>96723</v>
      </c>
    </row>
    <row r="96027" spans="11:11" x14ac:dyDescent="0.25">
      <c r="K96027" s="2" t="s">
        <v>96724</v>
      </c>
    </row>
    <row r="96028" spans="11:11" x14ac:dyDescent="0.25">
      <c r="K96028" s="2" t="s">
        <v>96725</v>
      </c>
    </row>
    <row r="96029" spans="11:11" x14ac:dyDescent="0.25">
      <c r="K96029" s="2" t="s">
        <v>96726</v>
      </c>
    </row>
    <row r="96030" spans="11:11" x14ac:dyDescent="0.25">
      <c r="K96030" s="2" t="s">
        <v>96727</v>
      </c>
    </row>
    <row r="96031" spans="11:11" x14ac:dyDescent="0.25">
      <c r="K96031" s="2" t="s">
        <v>96728</v>
      </c>
    </row>
    <row r="96032" spans="11:11" x14ac:dyDescent="0.25">
      <c r="K96032" s="2" t="s">
        <v>96729</v>
      </c>
    </row>
    <row r="96033" spans="11:11" x14ac:dyDescent="0.25">
      <c r="K96033" s="2" t="s">
        <v>96730</v>
      </c>
    </row>
    <row r="96034" spans="11:11" x14ac:dyDescent="0.25">
      <c r="K96034" s="2" t="s">
        <v>96731</v>
      </c>
    </row>
    <row r="96035" spans="11:11" x14ac:dyDescent="0.25">
      <c r="K96035" s="2" t="s">
        <v>96732</v>
      </c>
    </row>
    <row r="96036" spans="11:11" x14ac:dyDescent="0.25">
      <c r="K96036" s="2" t="s">
        <v>96733</v>
      </c>
    </row>
    <row r="96037" spans="11:11" x14ac:dyDescent="0.25">
      <c r="K96037" s="2" t="s">
        <v>96734</v>
      </c>
    </row>
    <row r="96038" spans="11:11" x14ac:dyDescent="0.25">
      <c r="K96038" s="2" t="s">
        <v>96735</v>
      </c>
    </row>
    <row r="96039" spans="11:11" x14ac:dyDescent="0.25">
      <c r="K96039" s="2" t="s">
        <v>96736</v>
      </c>
    </row>
    <row r="96040" spans="11:11" x14ac:dyDescent="0.25">
      <c r="K96040" s="2" t="s">
        <v>96737</v>
      </c>
    </row>
    <row r="96041" spans="11:11" x14ac:dyDescent="0.25">
      <c r="K96041" s="2" t="s">
        <v>96738</v>
      </c>
    </row>
    <row r="96042" spans="11:11" x14ac:dyDescent="0.25">
      <c r="K96042" s="2" t="s">
        <v>96739</v>
      </c>
    </row>
    <row r="96043" spans="11:11" x14ac:dyDescent="0.25">
      <c r="K96043" s="2" t="s">
        <v>96740</v>
      </c>
    </row>
    <row r="96044" spans="11:11" x14ac:dyDescent="0.25">
      <c r="K96044" s="2" t="s">
        <v>96741</v>
      </c>
    </row>
    <row r="96045" spans="11:11" x14ac:dyDescent="0.25">
      <c r="K96045" s="2" t="s">
        <v>96742</v>
      </c>
    </row>
    <row r="96046" spans="11:11" x14ac:dyDescent="0.25">
      <c r="K96046" s="2" t="s">
        <v>96743</v>
      </c>
    </row>
    <row r="96047" spans="11:11" x14ac:dyDescent="0.25">
      <c r="K96047" s="2" t="s">
        <v>96744</v>
      </c>
    </row>
    <row r="96048" spans="11:11" x14ac:dyDescent="0.25">
      <c r="K96048" s="2" t="s">
        <v>96745</v>
      </c>
    </row>
    <row r="96049" spans="11:11" x14ac:dyDescent="0.25">
      <c r="K96049" s="2" t="s">
        <v>96746</v>
      </c>
    </row>
    <row r="96050" spans="11:11" x14ac:dyDescent="0.25">
      <c r="K96050" s="2" t="s">
        <v>96747</v>
      </c>
    </row>
    <row r="96051" spans="11:11" x14ac:dyDescent="0.25">
      <c r="K96051" s="2" t="s">
        <v>96748</v>
      </c>
    </row>
    <row r="96052" spans="11:11" x14ac:dyDescent="0.25">
      <c r="K96052" s="2" t="s">
        <v>96749</v>
      </c>
    </row>
    <row r="96053" spans="11:11" x14ac:dyDescent="0.25">
      <c r="K96053" s="2" t="s">
        <v>96750</v>
      </c>
    </row>
    <row r="96054" spans="11:11" x14ac:dyDescent="0.25">
      <c r="K96054" s="2" t="s">
        <v>96751</v>
      </c>
    </row>
    <row r="96055" spans="11:11" x14ac:dyDescent="0.25">
      <c r="K96055" s="2" t="s">
        <v>96752</v>
      </c>
    </row>
    <row r="96056" spans="11:11" x14ac:dyDescent="0.25">
      <c r="K96056" s="2" t="s">
        <v>96753</v>
      </c>
    </row>
    <row r="96057" spans="11:11" x14ac:dyDescent="0.25">
      <c r="K96057" s="2" t="s">
        <v>96754</v>
      </c>
    </row>
    <row r="96058" spans="11:11" x14ac:dyDescent="0.25">
      <c r="K96058" s="2" t="s">
        <v>96755</v>
      </c>
    </row>
    <row r="96059" spans="11:11" x14ac:dyDescent="0.25">
      <c r="K96059" s="2" t="s">
        <v>96756</v>
      </c>
    </row>
    <row r="96060" spans="11:11" x14ac:dyDescent="0.25">
      <c r="K96060" s="2" t="s">
        <v>96757</v>
      </c>
    </row>
    <row r="96061" spans="11:11" x14ac:dyDescent="0.25">
      <c r="K96061" s="2" t="s">
        <v>96758</v>
      </c>
    </row>
    <row r="96062" spans="11:11" x14ac:dyDescent="0.25">
      <c r="K96062" s="2" t="s">
        <v>96759</v>
      </c>
    </row>
    <row r="96063" spans="11:11" x14ac:dyDescent="0.25">
      <c r="K96063" s="2" t="s">
        <v>96760</v>
      </c>
    </row>
    <row r="96064" spans="11:11" x14ac:dyDescent="0.25">
      <c r="K96064" s="2" t="s">
        <v>96761</v>
      </c>
    </row>
    <row r="96065" spans="11:11" x14ac:dyDescent="0.25">
      <c r="K96065" s="2" t="s">
        <v>96762</v>
      </c>
    </row>
    <row r="96066" spans="11:11" x14ac:dyDescent="0.25">
      <c r="K96066" s="2" t="s">
        <v>96763</v>
      </c>
    </row>
    <row r="96067" spans="11:11" x14ac:dyDescent="0.25">
      <c r="K96067" s="2" t="s">
        <v>96764</v>
      </c>
    </row>
    <row r="96068" spans="11:11" x14ac:dyDescent="0.25">
      <c r="K96068" s="2" t="s">
        <v>96765</v>
      </c>
    </row>
    <row r="96069" spans="11:11" x14ac:dyDescent="0.25">
      <c r="K96069" s="2" t="s">
        <v>96766</v>
      </c>
    </row>
    <row r="96070" spans="11:11" x14ac:dyDescent="0.25">
      <c r="K96070" s="2" t="s">
        <v>96767</v>
      </c>
    </row>
    <row r="96071" spans="11:11" x14ac:dyDescent="0.25">
      <c r="K96071" s="2" t="s">
        <v>96768</v>
      </c>
    </row>
    <row r="96072" spans="11:11" x14ac:dyDescent="0.25">
      <c r="K96072" s="2" t="s">
        <v>96769</v>
      </c>
    </row>
    <row r="96073" spans="11:11" x14ac:dyDescent="0.25">
      <c r="K96073" s="2" t="s">
        <v>96770</v>
      </c>
    </row>
    <row r="96074" spans="11:11" x14ac:dyDescent="0.25">
      <c r="K96074" s="2" t="s">
        <v>96771</v>
      </c>
    </row>
    <row r="96075" spans="11:11" x14ac:dyDescent="0.25">
      <c r="K96075" s="2" t="s">
        <v>96772</v>
      </c>
    </row>
    <row r="96076" spans="11:11" x14ac:dyDescent="0.25">
      <c r="K96076" s="2" t="s">
        <v>96773</v>
      </c>
    </row>
    <row r="96077" spans="11:11" x14ac:dyDescent="0.25">
      <c r="K96077" s="2" t="s">
        <v>96774</v>
      </c>
    </row>
    <row r="96078" spans="11:11" x14ac:dyDescent="0.25">
      <c r="K96078" s="2" t="s">
        <v>96775</v>
      </c>
    </row>
    <row r="96079" spans="11:11" x14ac:dyDescent="0.25">
      <c r="K96079" s="2" t="s">
        <v>96776</v>
      </c>
    </row>
    <row r="96080" spans="11:11" x14ac:dyDescent="0.25">
      <c r="K96080" s="2" t="s">
        <v>96777</v>
      </c>
    </row>
    <row r="96081" spans="11:11" x14ac:dyDescent="0.25">
      <c r="K96081" s="2" t="s">
        <v>96778</v>
      </c>
    </row>
    <row r="96082" spans="11:11" x14ac:dyDescent="0.25">
      <c r="K96082" s="2" t="s">
        <v>96779</v>
      </c>
    </row>
    <row r="96083" spans="11:11" x14ac:dyDescent="0.25">
      <c r="K96083" s="2" t="s">
        <v>96780</v>
      </c>
    </row>
    <row r="96084" spans="11:11" x14ac:dyDescent="0.25">
      <c r="K96084" s="2" t="s">
        <v>96781</v>
      </c>
    </row>
    <row r="96085" spans="11:11" x14ac:dyDescent="0.25">
      <c r="K96085" s="2" t="s">
        <v>96782</v>
      </c>
    </row>
    <row r="96086" spans="11:11" x14ac:dyDescent="0.25">
      <c r="K96086" s="2" t="s">
        <v>96783</v>
      </c>
    </row>
    <row r="96087" spans="11:11" x14ac:dyDescent="0.25">
      <c r="K96087" s="2" t="s">
        <v>96784</v>
      </c>
    </row>
    <row r="96088" spans="11:11" x14ac:dyDescent="0.25">
      <c r="K96088" s="2" t="s">
        <v>96785</v>
      </c>
    </row>
    <row r="96089" spans="11:11" x14ac:dyDescent="0.25">
      <c r="K96089" s="2" t="s">
        <v>96786</v>
      </c>
    </row>
    <row r="96090" spans="11:11" x14ac:dyDescent="0.25">
      <c r="K96090" s="2" t="s">
        <v>96787</v>
      </c>
    </row>
    <row r="96091" spans="11:11" x14ac:dyDescent="0.25">
      <c r="K96091" s="2" t="s">
        <v>96788</v>
      </c>
    </row>
    <row r="96092" spans="11:11" x14ac:dyDescent="0.25">
      <c r="K96092" s="2" t="s">
        <v>96789</v>
      </c>
    </row>
    <row r="96093" spans="11:11" x14ac:dyDescent="0.25">
      <c r="K96093" s="2" t="s">
        <v>96790</v>
      </c>
    </row>
    <row r="96094" spans="11:11" x14ac:dyDescent="0.25">
      <c r="K96094" s="2" t="s">
        <v>96791</v>
      </c>
    </row>
    <row r="96095" spans="11:11" x14ac:dyDescent="0.25">
      <c r="K96095" s="2" t="s">
        <v>96792</v>
      </c>
    </row>
    <row r="96096" spans="11:11" x14ac:dyDescent="0.25">
      <c r="K96096" s="2" t="s">
        <v>96793</v>
      </c>
    </row>
    <row r="96097" spans="11:11" x14ac:dyDescent="0.25">
      <c r="K96097" s="2" t="s">
        <v>96794</v>
      </c>
    </row>
    <row r="96098" spans="11:11" x14ac:dyDescent="0.25">
      <c r="K96098" s="2" t="s">
        <v>96795</v>
      </c>
    </row>
    <row r="96099" spans="11:11" x14ac:dyDescent="0.25">
      <c r="K96099" s="2" t="s">
        <v>96796</v>
      </c>
    </row>
    <row r="96100" spans="11:11" x14ac:dyDescent="0.25">
      <c r="K96100" s="2" t="s">
        <v>96797</v>
      </c>
    </row>
    <row r="96101" spans="11:11" x14ac:dyDescent="0.25">
      <c r="K96101" s="2" t="s">
        <v>96798</v>
      </c>
    </row>
    <row r="96102" spans="11:11" x14ac:dyDescent="0.25">
      <c r="K96102" s="2" t="s">
        <v>96799</v>
      </c>
    </row>
    <row r="96103" spans="11:11" x14ac:dyDescent="0.25">
      <c r="K96103" s="2" t="s">
        <v>96800</v>
      </c>
    </row>
    <row r="96104" spans="11:11" x14ac:dyDescent="0.25">
      <c r="K96104" s="2" t="s">
        <v>96801</v>
      </c>
    </row>
    <row r="96105" spans="11:11" x14ac:dyDescent="0.25">
      <c r="K96105" s="2" t="s">
        <v>96802</v>
      </c>
    </row>
    <row r="96106" spans="11:11" x14ac:dyDescent="0.25">
      <c r="K96106" s="2" t="s">
        <v>96803</v>
      </c>
    </row>
    <row r="96107" spans="11:11" x14ac:dyDescent="0.25">
      <c r="K96107" s="2" t="s">
        <v>96804</v>
      </c>
    </row>
    <row r="96108" spans="11:11" x14ac:dyDescent="0.25">
      <c r="K96108" s="2" t="s">
        <v>96805</v>
      </c>
    </row>
    <row r="96109" spans="11:11" x14ac:dyDescent="0.25">
      <c r="K96109" s="2" t="s">
        <v>96806</v>
      </c>
    </row>
    <row r="96110" spans="11:11" x14ac:dyDescent="0.25">
      <c r="K96110" s="2" t="s">
        <v>96807</v>
      </c>
    </row>
    <row r="96111" spans="11:11" x14ac:dyDescent="0.25">
      <c r="K96111" s="2" t="s">
        <v>96808</v>
      </c>
    </row>
    <row r="96112" spans="11:11" x14ac:dyDescent="0.25">
      <c r="K96112" s="2" t="s">
        <v>96809</v>
      </c>
    </row>
    <row r="96113" spans="11:11" x14ac:dyDescent="0.25">
      <c r="K96113" s="2" t="s">
        <v>96810</v>
      </c>
    </row>
    <row r="96114" spans="11:11" x14ac:dyDescent="0.25">
      <c r="K96114" s="2" t="s">
        <v>96811</v>
      </c>
    </row>
    <row r="96115" spans="11:11" x14ac:dyDescent="0.25">
      <c r="K96115" s="2" t="s">
        <v>96812</v>
      </c>
    </row>
    <row r="96116" spans="11:11" x14ac:dyDescent="0.25">
      <c r="K96116" s="2" t="s">
        <v>96813</v>
      </c>
    </row>
    <row r="96117" spans="11:11" x14ac:dyDescent="0.25">
      <c r="K96117" s="2" t="s">
        <v>96814</v>
      </c>
    </row>
    <row r="96118" spans="11:11" x14ac:dyDescent="0.25">
      <c r="K96118" s="2" t="s">
        <v>96815</v>
      </c>
    </row>
    <row r="96119" spans="11:11" x14ac:dyDescent="0.25">
      <c r="K96119" s="2" t="s">
        <v>96816</v>
      </c>
    </row>
    <row r="96120" spans="11:11" x14ac:dyDescent="0.25">
      <c r="K96120" s="2" t="s">
        <v>96817</v>
      </c>
    </row>
    <row r="96121" spans="11:11" x14ac:dyDescent="0.25">
      <c r="K96121" s="2" t="s">
        <v>96818</v>
      </c>
    </row>
    <row r="96122" spans="11:11" x14ac:dyDescent="0.25">
      <c r="K96122" s="2" t="s">
        <v>96819</v>
      </c>
    </row>
    <row r="96123" spans="11:11" x14ac:dyDescent="0.25">
      <c r="K96123" s="2" t="s">
        <v>96820</v>
      </c>
    </row>
    <row r="96124" spans="11:11" x14ac:dyDescent="0.25">
      <c r="K96124" s="2" t="s">
        <v>96821</v>
      </c>
    </row>
    <row r="96125" spans="11:11" x14ac:dyDescent="0.25">
      <c r="K96125" s="2" t="s">
        <v>96822</v>
      </c>
    </row>
    <row r="96126" spans="11:11" x14ac:dyDescent="0.25">
      <c r="K96126" s="2" t="s">
        <v>96823</v>
      </c>
    </row>
    <row r="96127" spans="11:11" x14ac:dyDescent="0.25">
      <c r="K96127" s="2" t="s">
        <v>96824</v>
      </c>
    </row>
    <row r="96128" spans="11:11" x14ac:dyDescent="0.25">
      <c r="K96128" s="2" t="s">
        <v>96825</v>
      </c>
    </row>
    <row r="96129" spans="11:11" x14ac:dyDescent="0.25">
      <c r="K96129" s="2" t="s">
        <v>96826</v>
      </c>
    </row>
    <row r="96130" spans="11:11" x14ac:dyDescent="0.25">
      <c r="K96130" s="2" t="s">
        <v>96827</v>
      </c>
    </row>
    <row r="96131" spans="11:11" x14ac:dyDescent="0.25">
      <c r="K96131" s="2" t="s">
        <v>96828</v>
      </c>
    </row>
    <row r="96132" spans="11:11" x14ac:dyDescent="0.25">
      <c r="K96132" s="2" t="s">
        <v>96829</v>
      </c>
    </row>
    <row r="96133" spans="11:11" x14ac:dyDescent="0.25">
      <c r="K96133" s="2" t="s">
        <v>96830</v>
      </c>
    </row>
    <row r="96134" spans="11:11" x14ac:dyDescent="0.25">
      <c r="K96134" s="2" t="s">
        <v>96831</v>
      </c>
    </row>
    <row r="96135" spans="11:11" x14ac:dyDescent="0.25">
      <c r="K96135" s="2" t="s">
        <v>96832</v>
      </c>
    </row>
    <row r="96136" spans="11:11" x14ac:dyDescent="0.25">
      <c r="K96136" s="2" t="s">
        <v>96833</v>
      </c>
    </row>
    <row r="96137" spans="11:11" x14ac:dyDescent="0.25">
      <c r="K96137" s="2" t="s">
        <v>96834</v>
      </c>
    </row>
    <row r="96138" spans="11:11" x14ac:dyDescent="0.25">
      <c r="K96138" s="2" t="s">
        <v>96835</v>
      </c>
    </row>
    <row r="96139" spans="11:11" x14ac:dyDescent="0.25">
      <c r="K96139" s="2" t="s">
        <v>96836</v>
      </c>
    </row>
    <row r="96140" spans="11:11" x14ac:dyDescent="0.25">
      <c r="K96140" s="2" t="s">
        <v>96837</v>
      </c>
    </row>
    <row r="96141" spans="11:11" x14ac:dyDescent="0.25">
      <c r="K96141" s="2" t="s">
        <v>96838</v>
      </c>
    </row>
    <row r="96142" spans="11:11" x14ac:dyDescent="0.25">
      <c r="K96142" s="2" t="s">
        <v>96839</v>
      </c>
    </row>
    <row r="96143" spans="11:11" x14ac:dyDescent="0.25">
      <c r="K96143" s="2" t="s">
        <v>96840</v>
      </c>
    </row>
    <row r="96144" spans="11:11" x14ac:dyDescent="0.25">
      <c r="K96144" s="2" t="s">
        <v>96841</v>
      </c>
    </row>
    <row r="96145" spans="11:11" x14ac:dyDescent="0.25">
      <c r="K96145" s="2" t="s">
        <v>96842</v>
      </c>
    </row>
    <row r="96146" spans="11:11" x14ac:dyDescent="0.25">
      <c r="K96146" s="2" t="s">
        <v>96843</v>
      </c>
    </row>
    <row r="96147" spans="11:11" x14ac:dyDescent="0.25">
      <c r="K96147" s="2" t="s">
        <v>96844</v>
      </c>
    </row>
    <row r="96148" spans="11:11" x14ac:dyDescent="0.25">
      <c r="K96148" s="2" t="s">
        <v>96845</v>
      </c>
    </row>
    <row r="96149" spans="11:11" x14ac:dyDescent="0.25">
      <c r="K96149" s="2" t="s">
        <v>96846</v>
      </c>
    </row>
    <row r="96150" spans="11:11" x14ac:dyDescent="0.25">
      <c r="K96150" s="2" t="s">
        <v>96847</v>
      </c>
    </row>
    <row r="96151" spans="11:11" x14ac:dyDescent="0.25">
      <c r="K96151" s="2" t="s">
        <v>96848</v>
      </c>
    </row>
    <row r="96152" spans="11:11" x14ac:dyDescent="0.25">
      <c r="K96152" s="2" t="s">
        <v>96849</v>
      </c>
    </row>
    <row r="96153" spans="11:11" x14ac:dyDescent="0.25">
      <c r="K96153" s="2" t="s">
        <v>96850</v>
      </c>
    </row>
    <row r="96154" spans="11:11" x14ac:dyDescent="0.25">
      <c r="K96154" s="2" t="s">
        <v>96851</v>
      </c>
    </row>
    <row r="96155" spans="11:11" x14ac:dyDescent="0.25">
      <c r="K96155" s="2" t="s">
        <v>96852</v>
      </c>
    </row>
    <row r="96156" spans="11:11" x14ac:dyDescent="0.25">
      <c r="K96156" s="2" t="s">
        <v>96853</v>
      </c>
    </row>
    <row r="96157" spans="11:11" x14ac:dyDescent="0.25">
      <c r="K96157" s="2" t="s">
        <v>96854</v>
      </c>
    </row>
    <row r="96158" spans="11:11" x14ac:dyDescent="0.25">
      <c r="K96158" s="2" t="s">
        <v>96855</v>
      </c>
    </row>
    <row r="96159" spans="11:11" x14ac:dyDescent="0.25">
      <c r="K96159" s="2" t="s">
        <v>96856</v>
      </c>
    </row>
    <row r="96160" spans="11:11" x14ac:dyDescent="0.25">
      <c r="K96160" s="2" t="s">
        <v>96857</v>
      </c>
    </row>
    <row r="96161" spans="11:11" x14ac:dyDescent="0.25">
      <c r="K96161" s="2" t="s">
        <v>96858</v>
      </c>
    </row>
    <row r="96162" spans="11:11" x14ac:dyDescent="0.25">
      <c r="K96162" s="2" t="s">
        <v>96859</v>
      </c>
    </row>
    <row r="96163" spans="11:11" x14ac:dyDescent="0.25">
      <c r="K96163" s="2" t="s">
        <v>96860</v>
      </c>
    </row>
    <row r="96164" spans="11:11" x14ac:dyDescent="0.25">
      <c r="K96164" s="2" t="s">
        <v>96861</v>
      </c>
    </row>
    <row r="96165" spans="11:11" x14ac:dyDescent="0.25">
      <c r="K96165" s="2" t="s">
        <v>96862</v>
      </c>
    </row>
    <row r="96166" spans="11:11" x14ac:dyDescent="0.25">
      <c r="K96166" s="2" t="s">
        <v>96863</v>
      </c>
    </row>
    <row r="96167" spans="11:11" x14ac:dyDescent="0.25">
      <c r="K96167" s="2" t="s">
        <v>96864</v>
      </c>
    </row>
    <row r="96168" spans="11:11" x14ac:dyDescent="0.25">
      <c r="K96168" s="2" t="s">
        <v>96865</v>
      </c>
    </row>
    <row r="96169" spans="11:11" x14ac:dyDescent="0.25">
      <c r="K96169" s="2" t="s">
        <v>96866</v>
      </c>
    </row>
    <row r="96170" spans="11:11" x14ac:dyDescent="0.25">
      <c r="K96170" s="2" t="s">
        <v>96867</v>
      </c>
    </row>
    <row r="96171" spans="11:11" x14ac:dyDescent="0.25">
      <c r="K96171" s="2" t="s">
        <v>96868</v>
      </c>
    </row>
    <row r="96172" spans="11:11" x14ac:dyDescent="0.25">
      <c r="K96172" s="2" t="s">
        <v>96869</v>
      </c>
    </row>
    <row r="96173" spans="11:11" x14ac:dyDescent="0.25">
      <c r="K96173" s="2" t="s">
        <v>96870</v>
      </c>
    </row>
    <row r="96174" spans="11:11" x14ac:dyDescent="0.25">
      <c r="K96174" s="2" t="s">
        <v>96871</v>
      </c>
    </row>
    <row r="96175" spans="11:11" x14ac:dyDescent="0.25">
      <c r="K96175" s="2" t="s">
        <v>96872</v>
      </c>
    </row>
    <row r="96176" spans="11:11" x14ac:dyDescent="0.25">
      <c r="K96176" s="2" t="s">
        <v>96873</v>
      </c>
    </row>
    <row r="96177" spans="11:11" x14ac:dyDescent="0.25">
      <c r="K96177" s="2" t="s">
        <v>96874</v>
      </c>
    </row>
    <row r="96178" spans="11:11" x14ac:dyDescent="0.25">
      <c r="K96178" s="2" t="s">
        <v>96875</v>
      </c>
    </row>
    <row r="96179" spans="11:11" x14ac:dyDescent="0.25">
      <c r="K96179" s="2" t="s">
        <v>96876</v>
      </c>
    </row>
    <row r="96180" spans="11:11" x14ac:dyDescent="0.25">
      <c r="K96180" s="2" t="s">
        <v>96877</v>
      </c>
    </row>
    <row r="96181" spans="11:11" x14ac:dyDescent="0.25">
      <c r="K96181" s="2" t="s">
        <v>96878</v>
      </c>
    </row>
    <row r="96182" spans="11:11" x14ac:dyDescent="0.25">
      <c r="K96182" s="2" t="s">
        <v>96879</v>
      </c>
    </row>
    <row r="96183" spans="11:11" x14ac:dyDescent="0.25">
      <c r="K96183" s="2" t="s">
        <v>96880</v>
      </c>
    </row>
    <row r="96184" spans="11:11" x14ac:dyDescent="0.25">
      <c r="K96184" s="2" t="s">
        <v>96881</v>
      </c>
    </row>
    <row r="96185" spans="11:11" x14ac:dyDescent="0.25">
      <c r="K96185" s="2" t="s">
        <v>96882</v>
      </c>
    </row>
    <row r="96186" spans="11:11" x14ac:dyDescent="0.25">
      <c r="K96186" s="2" t="s">
        <v>96883</v>
      </c>
    </row>
    <row r="96187" spans="11:11" x14ac:dyDescent="0.25">
      <c r="K96187" s="2" t="s">
        <v>96884</v>
      </c>
    </row>
    <row r="96188" spans="11:11" x14ac:dyDescent="0.25">
      <c r="K96188" s="2" t="s">
        <v>96885</v>
      </c>
    </row>
    <row r="96189" spans="11:11" x14ac:dyDescent="0.25">
      <c r="K96189" s="2" t="s">
        <v>96886</v>
      </c>
    </row>
    <row r="96190" spans="11:11" x14ac:dyDescent="0.25">
      <c r="K96190" s="2" t="s">
        <v>96887</v>
      </c>
    </row>
    <row r="96191" spans="11:11" x14ac:dyDescent="0.25">
      <c r="K96191" s="2" t="s">
        <v>96888</v>
      </c>
    </row>
    <row r="96192" spans="11:11" x14ac:dyDescent="0.25">
      <c r="K96192" s="2" t="s">
        <v>96889</v>
      </c>
    </row>
    <row r="96193" spans="11:11" x14ac:dyDescent="0.25">
      <c r="K96193" s="2" t="s">
        <v>96890</v>
      </c>
    </row>
    <row r="96194" spans="11:11" x14ac:dyDescent="0.25">
      <c r="K96194" s="2" t="s">
        <v>96891</v>
      </c>
    </row>
    <row r="96195" spans="11:11" x14ac:dyDescent="0.25">
      <c r="K96195" s="2" t="s">
        <v>96892</v>
      </c>
    </row>
    <row r="96196" spans="11:11" x14ac:dyDescent="0.25">
      <c r="K96196" s="2" t="s">
        <v>96893</v>
      </c>
    </row>
    <row r="96197" spans="11:11" x14ac:dyDescent="0.25">
      <c r="K96197" s="2" t="s">
        <v>96894</v>
      </c>
    </row>
    <row r="96198" spans="11:11" x14ac:dyDescent="0.25">
      <c r="K96198" s="2" t="s">
        <v>96895</v>
      </c>
    </row>
    <row r="96199" spans="11:11" x14ac:dyDescent="0.25">
      <c r="K96199" s="2" t="s">
        <v>96896</v>
      </c>
    </row>
    <row r="96200" spans="11:11" x14ac:dyDescent="0.25">
      <c r="K96200" s="2" t="s">
        <v>96897</v>
      </c>
    </row>
    <row r="96201" spans="11:11" x14ac:dyDescent="0.25">
      <c r="K96201" s="2" t="s">
        <v>96898</v>
      </c>
    </row>
    <row r="96202" spans="11:11" x14ac:dyDescent="0.25">
      <c r="K96202" s="2" t="s">
        <v>96899</v>
      </c>
    </row>
    <row r="96203" spans="11:11" x14ac:dyDescent="0.25">
      <c r="K96203" s="2" t="s">
        <v>96900</v>
      </c>
    </row>
    <row r="96204" spans="11:11" x14ac:dyDescent="0.25">
      <c r="K96204" s="2" t="s">
        <v>96901</v>
      </c>
    </row>
    <row r="96205" spans="11:11" x14ac:dyDescent="0.25">
      <c r="K96205" s="2" t="s">
        <v>96902</v>
      </c>
    </row>
    <row r="96206" spans="11:11" x14ac:dyDescent="0.25">
      <c r="K96206" s="2" t="s">
        <v>96903</v>
      </c>
    </row>
    <row r="96207" spans="11:11" x14ac:dyDescent="0.25">
      <c r="K96207" s="2" t="s">
        <v>96904</v>
      </c>
    </row>
    <row r="96208" spans="11:11" x14ac:dyDescent="0.25">
      <c r="K96208" s="2" t="s">
        <v>96905</v>
      </c>
    </row>
    <row r="96209" spans="11:11" x14ac:dyDescent="0.25">
      <c r="K96209" s="2" t="s">
        <v>96906</v>
      </c>
    </row>
    <row r="96210" spans="11:11" x14ac:dyDescent="0.25">
      <c r="K96210" s="2" t="s">
        <v>96907</v>
      </c>
    </row>
    <row r="96211" spans="11:11" x14ac:dyDescent="0.25">
      <c r="K96211" s="2" t="s">
        <v>96908</v>
      </c>
    </row>
    <row r="96212" spans="11:11" x14ac:dyDescent="0.25">
      <c r="K96212" s="2" t="s">
        <v>96909</v>
      </c>
    </row>
    <row r="96213" spans="11:11" x14ac:dyDescent="0.25">
      <c r="K96213" s="2" t="s">
        <v>96910</v>
      </c>
    </row>
    <row r="96214" spans="11:11" x14ac:dyDescent="0.25">
      <c r="K96214" s="2" t="s">
        <v>96911</v>
      </c>
    </row>
    <row r="96215" spans="11:11" x14ac:dyDescent="0.25">
      <c r="K96215" s="2" t="s">
        <v>96912</v>
      </c>
    </row>
    <row r="96216" spans="11:11" x14ac:dyDescent="0.25">
      <c r="K96216" s="2" t="s">
        <v>96913</v>
      </c>
    </row>
    <row r="96217" spans="11:11" x14ac:dyDescent="0.25">
      <c r="K96217" s="2" t="s">
        <v>96914</v>
      </c>
    </row>
    <row r="96218" spans="11:11" x14ac:dyDescent="0.25">
      <c r="K96218" s="2" t="s">
        <v>96915</v>
      </c>
    </row>
    <row r="96219" spans="11:11" x14ac:dyDescent="0.25">
      <c r="K96219" s="2" t="s">
        <v>96916</v>
      </c>
    </row>
    <row r="96220" spans="11:11" x14ac:dyDescent="0.25">
      <c r="K96220" s="2" t="s">
        <v>96917</v>
      </c>
    </row>
    <row r="96221" spans="11:11" x14ac:dyDescent="0.25">
      <c r="K96221" s="2" t="s">
        <v>96918</v>
      </c>
    </row>
    <row r="96222" spans="11:11" x14ac:dyDescent="0.25">
      <c r="K96222" s="2" t="s">
        <v>96919</v>
      </c>
    </row>
    <row r="96223" spans="11:11" x14ac:dyDescent="0.25">
      <c r="K96223" s="2" t="s">
        <v>96920</v>
      </c>
    </row>
    <row r="96224" spans="11:11" x14ac:dyDescent="0.25">
      <c r="K96224" s="2" t="s">
        <v>96921</v>
      </c>
    </row>
    <row r="96225" spans="11:11" x14ac:dyDescent="0.25">
      <c r="K96225" s="2" t="s">
        <v>96922</v>
      </c>
    </row>
    <row r="96226" spans="11:11" x14ac:dyDescent="0.25">
      <c r="K96226" s="2" t="s">
        <v>96923</v>
      </c>
    </row>
    <row r="96227" spans="11:11" x14ac:dyDescent="0.25">
      <c r="K96227" s="2" t="s">
        <v>96924</v>
      </c>
    </row>
    <row r="96228" spans="11:11" x14ac:dyDescent="0.25">
      <c r="K96228" s="2" t="s">
        <v>96925</v>
      </c>
    </row>
    <row r="96229" spans="11:11" x14ac:dyDescent="0.25">
      <c r="K96229" s="2" t="s">
        <v>96926</v>
      </c>
    </row>
    <row r="96230" spans="11:11" x14ac:dyDescent="0.25">
      <c r="K96230" s="2" t="s">
        <v>96927</v>
      </c>
    </row>
    <row r="96231" spans="11:11" x14ac:dyDescent="0.25">
      <c r="K96231" s="2" t="s">
        <v>96928</v>
      </c>
    </row>
    <row r="96232" spans="11:11" x14ac:dyDescent="0.25">
      <c r="K96232" s="2" t="s">
        <v>96929</v>
      </c>
    </row>
    <row r="96233" spans="11:11" x14ac:dyDescent="0.25">
      <c r="K96233" s="2" t="s">
        <v>96930</v>
      </c>
    </row>
    <row r="96234" spans="11:11" x14ac:dyDescent="0.25">
      <c r="K96234" s="2" t="s">
        <v>96931</v>
      </c>
    </row>
    <row r="96235" spans="11:11" x14ac:dyDescent="0.25">
      <c r="K96235" s="2" t="s">
        <v>96932</v>
      </c>
    </row>
    <row r="96236" spans="11:11" x14ac:dyDescent="0.25">
      <c r="K96236" s="2" t="s">
        <v>96933</v>
      </c>
    </row>
    <row r="96237" spans="11:11" x14ac:dyDescent="0.25">
      <c r="K96237" s="2" t="s">
        <v>96934</v>
      </c>
    </row>
    <row r="96238" spans="11:11" x14ac:dyDescent="0.25">
      <c r="K96238" s="2" t="s">
        <v>96935</v>
      </c>
    </row>
    <row r="96239" spans="11:11" x14ac:dyDescent="0.25">
      <c r="K96239" s="2" t="s">
        <v>96936</v>
      </c>
    </row>
    <row r="96240" spans="11:11" x14ac:dyDescent="0.25">
      <c r="K96240" s="2" t="s">
        <v>96937</v>
      </c>
    </row>
    <row r="96241" spans="11:11" x14ac:dyDescent="0.25">
      <c r="K96241" s="2" t="s">
        <v>96938</v>
      </c>
    </row>
    <row r="96242" spans="11:11" x14ac:dyDescent="0.25">
      <c r="K96242" s="2" t="s">
        <v>96939</v>
      </c>
    </row>
    <row r="96243" spans="11:11" x14ac:dyDescent="0.25">
      <c r="K96243" s="2" t="s">
        <v>96940</v>
      </c>
    </row>
    <row r="96244" spans="11:11" x14ac:dyDescent="0.25">
      <c r="K96244" s="2" t="s">
        <v>96941</v>
      </c>
    </row>
    <row r="96245" spans="11:11" x14ac:dyDescent="0.25">
      <c r="K96245" s="2" t="s">
        <v>96942</v>
      </c>
    </row>
    <row r="96246" spans="11:11" x14ac:dyDescent="0.25">
      <c r="K96246" s="2" t="s">
        <v>96943</v>
      </c>
    </row>
    <row r="96247" spans="11:11" x14ac:dyDescent="0.25">
      <c r="K96247" s="2" t="s">
        <v>96944</v>
      </c>
    </row>
    <row r="96248" spans="11:11" x14ac:dyDescent="0.25">
      <c r="K96248" s="2" t="s">
        <v>96945</v>
      </c>
    </row>
    <row r="96249" spans="11:11" x14ac:dyDescent="0.25">
      <c r="K96249" s="2" t="s">
        <v>96946</v>
      </c>
    </row>
    <row r="96250" spans="11:11" x14ac:dyDescent="0.25">
      <c r="K96250" s="2" t="s">
        <v>96947</v>
      </c>
    </row>
    <row r="96251" spans="11:11" x14ac:dyDescent="0.25">
      <c r="K96251" s="2" t="s">
        <v>96948</v>
      </c>
    </row>
    <row r="96252" spans="11:11" x14ac:dyDescent="0.25">
      <c r="K96252" s="2" t="s">
        <v>96949</v>
      </c>
    </row>
    <row r="96253" spans="11:11" x14ac:dyDescent="0.25">
      <c r="K96253" s="2" t="s">
        <v>96950</v>
      </c>
    </row>
    <row r="96254" spans="11:11" x14ac:dyDescent="0.25">
      <c r="K96254" s="2" t="s">
        <v>96951</v>
      </c>
    </row>
    <row r="96255" spans="11:11" x14ac:dyDescent="0.25">
      <c r="K96255" s="2" t="s">
        <v>96952</v>
      </c>
    </row>
    <row r="96256" spans="11:11" x14ac:dyDescent="0.25">
      <c r="K96256" s="2" t="s">
        <v>96953</v>
      </c>
    </row>
    <row r="96257" spans="11:11" x14ac:dyDescent="0.25">
      <c r="K96257" s="2" t="s">
        <v>96954</v>
      </c>
    </row>
    <row r="96258" spans="11:11" x14ac:dyDescent="0.25">
      <c r="K96258" s="2" t="s">
        <v>96955</v>
      </c>
    </row>
    <row r="96259" spans="11:11" x14ac:dyDescent="0.25">
      <c r="K96259" s="2" t="s">
        <v>96956</v>
      </c>
    </row>
    <row r="96260" spans="11:11" x14ac:dyDescent="0.25">
      <c r="K96260" s="2" t="s">
        <v>96957</v>
      </c>
    </row>
    <row r="96261" spans="11:11" x14ac:dyDescent="0.25">
      <c r="K96261" s="2" t="s">
        <v>96958</v>
      </c>
    </row>
    <row r="96262" spans="11:11" x14ac:dyDescent="0.25">
      <c r="K96262" s="2" t="s">
        <v>96959</v>
      </c>
    </row>
    <row r="96263" spans="11:11" x14ac:dyDescent="0.25">
      <c r="K96263" s="2" t="s">
        <v>96960</v>
      </c>
    </row>
    <row r="96264" spans="11:11" x14ac:dyDescent="0.25">
      <c r="K96264" s="2" t="s">
        <v>96961</v>
      </c>
    </row>
    <row r="96265" spans="11:11" x14ac:dyDescent="0.25">
      <c r="K96265" s="2" t="s">
        <v>96962</v>
      </c>
    </row>
    <row r="96266" spans="11:11" x14ac:dyDescent="0.25">
      <c r="K96266" s="2" t="s">
        <v>96963</v>
      </c>
    </row>
    <row r="96267" spans="11:11" x14ac:dyDescent="0.25">
      <c r="K96267" s="2" t="s">
        <v>96964</v>
      </c>
    </row>
    <row r="96268" spans="11:11" x14ac:dyDescent="0.25">
      <c r="K96268" s="2" t="s">
        <v>96965</v>
      </c>
    </row>
    <row r="96269" spans="11:11" x14ac:dyDescent="0.25">
      <c r="K96269" s="2" t="s">
        <v>96966</v>
      </c>
    </row>
    <row r="96270" spans="11:11" x14ac:dyDescent="0.25">
      <c r="K96270" s="2" t="s">
        <v>96967</v>
      </c>
    </row>
    <row r="96271" spans="11:11" x14ac:dyDescent="0.25">
      <c r="K96271" s="2" t="s">
        <v>96968</v>
      </c>
    </row>
    <row r="96272" spans="11:11" x14ac:dyDescent="0.25">
      <c r="K96272" s="2" t="s">
        <v>96969</v>
      </c>
    </row>
    <row r="96273" spans="11:11" x14ac:dyDescent="0.25">
      <c r="K96273" s="2" t="s">
        <v>96970</v>
      </c>
    </row>
    <row r="96274" spans="11:11" x14ac:dyDescent="0.25">
      <c r="K96274" s="2" t="s">
        <v>96971</v>
      </c>
    </row>
    <row r="96275" spans="11:11" x14ac:dyDescent="0.25">
      <c r="K96275" s="2" t="s">
        <v>96972</v>
      </c>
    </row>
    <row r="96276" spans="11:11" x14ac:dyDescent="0.25">
      <c r="K96276" s="2" t="s">
        <v>96973</v>
      </c>
    </row>
    <row r="96277" spans="11:11" x14ac:dyDescent="0.25">
      <c r="K96277" s="2" t="s">
        <v>96974</v>
      </c>
    </row>
    <row r="96278" spans="11:11" x14ac:dyDescent="0.25">
      <c r="K96278" s="2" t="s">
        <v>96975</v>
      </c>
    </row>
    <row r="96279" spans="11:11" x14ac:dyDescent="0.25">
      <c r="K96279" s="2" t="s">
        <v>96976</v>
      </c>
    </row>
    <row r="96280" spans="11:11" x14ac:dyDescent="0.25">
      <c r="K96280" s="2" t="s">
        <v>96977</v>
      </c>
    </row>
    <row r="96281" spans="11:11" x14ac:dyDescent="0.25">
      <c r="K96281" s="2" t="s">
        <v>96978</v>
      </c>
    </row>
    <row r="96282" spans="11:11" x14ac:dyDescent="0.25">
      <c r="K96282" s="2" t="s">
        <v>96979</v>
      </c>
    </row>
    <row r="96283" spans="11:11" x14ac:dyDescent="0.25">
      <c r="K96283" s="2" t="s">
        <v>96980</v>
      </c>
    </row>
    <row r="96284" spans="11:11" x14ac:dyDescent="0.25">
      <c r="K96284" s="2" t="s">
        <v>96981</v>
      </c>
    </row>
    <row r="96285" spans="11:11" x14ac:dyDescent="0.25">
      <c r="K96285" s="2" t="s">
        <v>96982</v>
      </c>
    </row>
    <row r="96286" spans="11:11" x14ac:dyDescent="0.25">
      <c r="K96286" s="2" t="s">
        <v>96983</v>
      </c>
    </row>
    <row r="96287" spans="11:11" x14ac:dyDescent="0.25">
      <c r="K96287" s="2" t="s">
        <v>96984</v>
      </c>
    </row>
    <row r="96288" spans="11:11" x14ac:dyDescent="0.25">
      <c r="K96288" s="2" t="s">
        <v>96985</v>
      </c>
    </row>
    <row r="96289" spans="11:11" x14ac:dyDescent="0.25">
      <c r="K96289" s="2" t="s">
        <v>96986</v>
      </c>
    </row>
    <row r="96290" spans="11:11" x14ac:dyDescent="0.25">
      <c r="K96290" s="2" t="s">
        <v>96987</v>
      </c>
    </row>
    <row r="96291" spans="11:11" x14ac:dyDescent="0.25">
      <c r="K96291" s="2" t="s">
        <v>96988</v>
      </c>
    </row>
    <row r="96292" spans="11:11" x14ac:dyDescent="0.25">
      <c r="K96292" s="2" t="s">
        <v>96989</v>
      </c>
    </row>
    <row r="96293" spans="11:11" x14ac:dyDescent="0.25">
      <c r="K96293" s="2" t="s">
        <v>96990</v>
      </c>
    </row>
    <row r="96294" spans="11:11" x14ac:dyDescent="0.25">
      <c r="K96294" s="2" t="s">
        <v>96991</v>
      </c>
    </row>
    <row r="96295" spans="11:11" x14ac:dyDescent="0.25">
      <c r="K96295" s="2" t="s">
        <v>96992</v>
      </c>
    </row>
    <row r="96296" spans="11:11" x14ac:dyDescent="0.25">
      <c r="K96296" s="2" t="s">
        <v>96993</v>
      </c>
    </row>
    <row r="96297" spans="11:11" x14ac:dyDescent="0.25">
      <c r="K96297" s="2" t="s">
        <v>96994</v>
      </c>
    </row>
    <row r="96298" spans="11:11" x14ac:dyDescent="0.25">
      <c r="K96298" s="2" t="s">
        <v>96995</v>
      </c>
    </row>
    <row r="96299" spans="11:11" x14ac:dyDescent="0.25">
      <c r="K96299" s="2" t="s">
        <v>96996</v>
      </c>
    </row>
    <row r="96300" spans="11:11" x14ac:dyDescent="0.25">
      <c r="K96300" s="2" t="s">
        <v>96997</v>
      </c>
    </row>
    <row r="96301" spans="11:11" x14ac:dyDescent="0.25">
      <c r="K96301" s="2" t="s">
        <v>96998</v>
      </c>
    </row>
    <row r="96302" spans="11:11" x14ac:dyDescent="0.25">
      <c r="K96302" s="2" t="s">
        <v>96999</v>
      </c>
    </row>
    <row r="96303" spans="11:11" x14ac:dyDescent="0.25">
      <c r="K96303" s="2" t="s">
        <v>97000</v>
      </c>
    </row>
    <row r="96304" spans="11:11" x14ac:dyDescent="0.25">
      <c r="K96304" s="2" t="s">
        <v>97001</v>
      </c>
    </row>
    <row r="96305" spans="11:11" x14ac:dyDescent="0.25">
      <c r="K96305" s="2" t="s">
        <v>97002</v>
      </c>
    </row>
    <row r="96306" spans="11:11" x14ac:dyDescent="0.25">
      <c r="K96306" s="2" t="s">
        <v>97003</v>
      </c>
    </row>
    <row r="96307" spans="11:11" x14ac:dyDescent="0.25">
      <c r="K96307" s="2" t="s">
        <v>97004</v>
      </c>
    </row>
    <row r="96308" spans="11:11" x14ac:dyDescent="0.25">
      <c r="K96308" s="2" t="s">
        <v>97005</v>
      </c>
    </row>
    <row r="96309" spans="11:11" x14ac:dyDescent="0.25">
      <c r="K96309" s="2" t="s">
        <v>97006</v>
      </c>
    </row>
    <row r="96310" spans="11:11" x14ac:dyDescent="0.25">
      <c r="K96310" s="2" t="s">
        <v>97007</v>
      </c>
    </row>
    <row r="96311" spans="11:11" x14ac:dyDescent="0.25">
      <c r="K96311" s="2" t="s">
        <v>97008</v>
      </c>
    </row>
    <row r="96312" spans="11:11" x14ac:dyDescent="0.25">
      <c r="K96312" s="2" t="s">
        <v>97009</v>
      </c>
    </row>
    <row r="96313" spans="11:11" x14ac:dyDescent="0.25">
      <c r="K96313" s="2" t="s">
        <v>97010</v>
      </c>
    </row>
    <row r="96314" spans="11:11" x14ac:dyDescent="0.25">
      <c r="K96314" s="2" t="s">
        <v>97011</v>
      </c>
    </row>
    <row r="96315" spans="11:11" x14ac:dyDescent="0.25">
      <c r="K96315" s="2" t="s">
        <v>97012</v>
      </c>
    </row>
    <row r="96316" spans="11:11" x14ac:dyDescent="0.25">
      <c r="K96316" s="2" t="s">
        <v>97013</v>
      </c>
    </row>
    <row r="96317" spans="11:11" x14ac:dyDescent="0.25">
      <c r="K96317" s="2" t="s">
        <v>97014</v>
      </c>
    </row>
    <row r="96318" spans="11:11" x14ac:dyDescent="0.25">
      <c r="K96318" s="2" t="s">
        <v>97015</v>
      </c>
    </row>
    <row r="96319" spans="11:11" x14ac:dyDescent="0.25">
      <c r="K96319" s="2" t="s">
        <v>97016</v>
      </c>
    </row>
    <row r="96320" spans="11:11" x14ac:dyDescent="0.25">
      <c r="K96320" s="2" t="s">
        <v>97017</v>
      </c>
    </row>
    <row r="96321" spans="11:11" x14ac:dyDescent="0.25">
      <c r="K96321" s="2" t="s">
        <v>97018</v>
      </c>
    </row>
    <row r="96322" spans="11:11" x14ac:dyDescent="0.25">
      <c r="K96322" s="2" t="s">
        <v>97019</v>
      </c>
    </row>
    <row r="96323" spans="11:11" x14ac:dyDescent="0.25">
      <c r="K96323" s="2" t="s">
        <v>97020</v>
      </c>
    </row>
    <row r="96324" spans="11:11" x14ac:dyDescent="0.25">
      <c r="K96324" s="2" t="s">
        <v>97021</v>
      </c>
    </row>
    <row r="96325" spans="11:11" x14ac:dyDescent="0.25">
      <c r="K96325" s="2" t="s">
        <v>97022</v>
      </c>
    </row>
    <row r="96326" spans="11:11" x14ac:dyDescent="0.25">
      <c r="K96326" s="2" t="s">
        <v>97023</v>
      </c>
    </row>
    <row r="96327" spans="11:11" x14ac:dyDescent="0.25">
      <c r="K96327" s="2" t="s">
        <v>97024</v>
      </c>
    </row>
    <row r="96328" spans="11:11" x14ac:dyDescent="0.25">
      <c r="K96328" s="2" t="s">
        <v>97025</v>
      </c>
    </row>
    <row r="96329" spans="11:11" x14ac:dyDescent="0.25">
      <c r="K96329" s="2" t="s">
        <v>97026</v>
      </c>
    </row>
    <row r="96330" spans="11:11" x14ac:dyDescent="0.25">
      <c r="K96330" s="2" t="s">
        <v>97027</v>
      </c>
    </row>
    <row r="96331" spans="11:11" x14ac:dyDescent="0.25">
      <c r="K96331" s="2" t="s">
        <v>97028</v>
      </c>
    </row>
    <row r="96332" spans="11:11" x14ac:dyDescent="0.25">
      <c r="K96332" s="2" t="s">
        <v>97029</v>
      </c>
    </row>
    <row r="96333" spans="11:11" x14ac:dyDescent="0.25">
      <c r="K96333" s="2" t="s">
        <v>97030</v>
      </c>
    </row>
    <row r="96334" spans="11:11" x14ac:dyDescent="0.25">
      <c r="K96334" s="2" t="s">
        <v>97031</v>
      </c>
    </row>
    <row r="96335" spans="11:11" x14ac:dyDescent="0.25">
      <c r="K96335" s="2" t="s">
        <v>97032</v>
      </c>
    </row>
    <row r="96336" spans="11:11" x14ac:dyDescent="0.25">
      <c r="K96336" s="2" t="s">
        <v>97033</v>
      </c>
    </row>
    <row r="96337" spans="11:11" x14ac:dyDescent="0.25">
      <c r="K96337" s="2" t="s">
        <v>97034</v>
      </c>
    </row>
    <row r="96338" spans="11:11" x14ac:dyDescent="0.25">
      <c r="K96338" s="2" t="s">
        <v>97035</v>
      </c>
    </row>
    <row r="96339" spans="11:11" x14ac:dyDescent="0.25">
      <c r="K96339" s="2" t="s">
        <v>97036</v>
      </c>
    </row>
    <row r="96340" spans="11:11" x14ac:dyDescent="0.25">
      <c r="K96340" s="2" t="s">
        <v>97037</v>
      </c>
    </row>
    <row r="96341" spans="11:11" x14ac:dyDescent="0.25">
      <c r="K96341" s="2" t="s">
        <v>97038</v>
      </c>
    </row>
    <row r="96342" spans="11:11" x14ac:dyDescent="0.25">
      <c r="K96342" s="2" t="s">
        <v>97039</v>
      </c>
    </row>
    <row r="96343" spans="11:11" x14ac:dyDescent="0.25">
      <c r="K96343" s="2" t="s">
        <v>97040</v>
      </c>
    </row>
    <row r="96344" spans="11:11" x14ac:dyDescent="0.25">
      <c r="K96344" s="2" t="s">
        <v>97041</v>
      </c>
    </row>
    <row r="96345" spans="11:11" x14ac:dyDescent="0.25">
      <c r="K96345" s="2" t="s">
        <v>97042</v>
      </c>
    </row>
    <row r="96346" spans="11:11" x14ac:dyDescent="0.25">
      <c r="K96346" s="2" t="s">
        <v>97043</v>
      </c>
    </row>
    <row r="96347" spans="11:11" x14ac:dyDescent="0.25">
      <c r="K96347" s="2" t="s">
        <v>97044</v>
      </c>
    </row>
    <row r="96348" spans="11:11" x14ac:dyDescent="0.25">
      <c r="K96348" s="2" t="s">
        <v>97045</v>
      </c>
    </row>
    <row r="96349" spans="11:11" x14ac:dyDescent="0.25">
      <c r="K96349" s="2" t="s">
        <v>97046</v>
      </c>
    </row>
    <row r="96350" spans="11:11" x14ac:dyDescent="0.25">
      <c r="K96350" s="2" t="s">
        <v>97047</v>
      </c>
    </row>
    <row r="96351" spans="11:11" x14ac:dyDescent="0.25">
      <c r="K96351" s="2" t="s">
        <v>97048</v>
      </c>
    </row>
    <row r="96352" spans="11:11" x14ac:dyDescent="0.25">
      <c r="K96352" s="2" t="s">
        <v>97049</v>
      </c>
    </row>
    <row r="96353" spans="11:11" x14ac:dyDescent="0.25">
      <c r="K96353" s="2" t="s">
        <v>97050</v>
      </c>
    </row>
    <row r="96354" spans="11:11" x14ac:dyDescent="0.25">
      <c r="K96354" s="2" t="s">
        <v>97051</v>
      </c>
    </row>
    <row r="96355" spans="11:11" x14ac:dyDescent="0.25">
      <c r="K96355" s="2" t="s">
        <v>97052</v>
      </c>
    </row>
    <row r="96356" spans="11:11" x14ac:dyDescent="0.25">
      <c r="K96356" s="2" t="s">
        <v>97053</v>
      </c>
    </row>
    <row r="96357" spans="11:11" x14ac:dyDescent="0.25">
      <c r="K96357" s="2" t="s">
        <v>97054</v>
      </c>
    </row>
    <row r="96358" spans="11:11" x14ac:dyDescent="0.25">
      <c r="K96358" s="2" t="s">
        <v>97055</v>
      </c>
    </row>
    <row r="96359" spans="11:11" x14ac:dyDescent="0.25">
      <c r="K96359" s="2" t="s">
        <v>97056</v>
      </c>
    </row>
    <row r="96360" spans="11:11" x14ac:dyDescent="0.25">
      <c r="K96360" s="2" t="s">
        <v>97057</v>
      </c>
    </row>
    <row r="96361" spans="11:11" x14ac:dyDescent="0.25">
      <c r="K96361" s="2" t="s">
        <v>97058</v>
      </c>
    </row>
    <row r="96362" spans="11:11" x14ac:dyDescent="0.25">
      <c r="K96362" s="2" t="s">
        <v>97059</v>
      </c>
    </row>
    <row r="96363" spans="11:11" x14ac:dyDescent="0.25">
      <c r="K96363" s="2" t="s">
        <v>97060</v>
      </c>
    </row>
    <row r="96364" spans="11:11" x14ac:dyDescent="0.25">
      <c r="K96364" s="2" t="s">
        <v>97061</v>
      </c>
    </row>
    <row r="96365" spans="11:11" x14ac:dyDescent="0.25">
      <c r="K96365" s="2" t="s">
        <v>97062</v>
      </c>
    </row>
    <row r="96366" spans="11:11" x14ac:dyDescent="0.25">
      <c r="K96366" s="2" t="s">
        <v>97063</v>
      </c>
    </row>
    <row r="96367" spans="11:11" x14ac:dyDescent="0.25">
      <c r="K96367" s="2" t="s">
        <v>97064</v>
      </c>
    </row>
    <row r="96368" spans="11:11" x14ac:dyDescent="0.25">
      <c r="K96368" s="2" t="s">
        <v>97065</v>
      </c>
    </row>
    <row r="96369" spans="11:11" x14ac:dyDescent="0.25">
      <c r="K96369" s="2" t="s">
        <v>97066</v>
      </c>
    </row>
    <row r="96370" spans="11:11" x14ac:dyDescent="0.25">
      <c r="K96370" s="2" t="s">
        <v>97067</v>
      </c>
    </row>
    <row r="96371" spans="11:11" x14ac:dyDescent="0.25">
      <c r="K96371" s="2" t="s">
        <v>97068</v>
      </c>
    </row>
    <row r="96372" spans="11:11" x14ac:dyDescent="0.25">
      <c r="K96372" s="2" t="s">
        <v>97069</v>
      </c>
    </row>
    <row r="96373" spans="11:11" x14ac:dyDescent="0.25">
      <c r="K96373" s="2" t="s">
        <v>97070</v>
      </c>
    </row>
    <row r="96374" spans="11:11" x14ac:dyDescent="0.25">
      <c r="K96374" s="2" t="s">
        <v>97071</v>
      </c>
    </row>
    <row r="96375" spans="11:11" x14ac:dyDescent="0.25">
      <c r="K96375" s="2" t="s">
        <v>97072</v>
      </c>
    </row>
    <row r="96376" spans="11:11" x14ac:dyDescent="0.25">
      <c r="K96376" s="2" t="s">
        <v>97073</v>
      </c>
    </row>
    <row r="96377" spans="11:11" x14ac:dyDescent="0.25">
      <c r="K96377" s="2" t="s">
        <v>97074</v>
      </c>
    </row>
    <row r="96378" spans="11:11" x14ac:dyDescent="0.25">
      <c r="K96378" s="2" t="s">
        <v>97075</v>
      </c>
    </row>
    <row r="96379" spans="11:11" x14ac:dyDescent="0.25">
      <c r="K96379" s="2" t="s">
        <v>97076</v>
      </c>
    </row>
    <row r="96380" spans="11:11" x14ac:dyDescent="0.25">
      <c r="K96380" s="2" t="s">
        <v>97077</v>
      </c>
    </row>
    <row r="96381" spans="11:11" x14ac:dyDescent="0.25">
      <c r="K96381" s="2" t="s">
        <v>97078</v>
      </c>
    </row>
    <row r="96382" spans="11:11" x14ac:dyDescent="0.25">
      <c r="K96382" s="2" t="s">
        <v>97079</v>
      </c>
    </row>
    <row r="96383" spans="11:11" x14ac:dyDescent="0.25">
      <c r="K96383" s="2" t="s">
        <v>97080</v>
      </c>
    </row>
    <row r="96384" spans="11:11" x14ac:dyDescent="0.25">
      <c r="K96384" s="2" t="s">
        <v>97081</v>
      </c>
    </row>
    <row r="96385" spans="11:11" x14ac:dyDescent="0.25">
      <c r="K96385" s="2" t="s">
        <v>97082</v>
      </c>
    </row>
    <row r="96386" spans="11:11" x14ac:dyDescent="0.25">
      <c r="K96386" s="2" t="s">
        <v>97083</v>
      </c>
    </row>
    <row r="96387" spans="11:11" x14ac:dyDescent="0.25">
      <c r="K96387" s="2" t="s">
        <v>97084</v>
      </c>
    </row>
    <row r="96388" spans="11:11" x14ac:dyDescent="0.25">
      <c r="K96388" s="2" t="s">
        <v>97085</v>
      </c>
    </row>
    <row r="96389" spans="11:11" x14ac:dyDescent="0.25">
      <c r="K96389" s="2" t="s">
        <v>97086</v>
      </c>
    </row>
    <row r="96390" spans="11:11" x14ac:dyDescent="0.25">
      <c r="K96390" s="2" t="s">
        <v>97087</v>
      </c>
    </row>
    <row r="96391" spans="11:11" x14ac:dyDescent="0.25">
      <c r="K96391" s="2" t="s">
        <v>97088</v>
      </c>
    </row>
    <row r="96392" spans="11:11" x14ac:dyDescent="0.25">
      <c r="K96392" s="2" t="s">
        <v>97089</v>
      </c>
    </row>
    <row r="96393" spans="11:11" x14ac:dyDescent="0.25">
      <c r="K96393" s="2" t="s">
        <v>97090</v>
      </c>
    </row>
    <row r="96394" spans="11:11" x14ac:dyDescent="0.25">
      <c r="K96394" s="2" t="s">
        <v>97091</v>
      </c>
    </row>
    <row r="96395" spans="11:11" x14ac:dyDescent="0.25">
      <c r="K96395" s="2" t="s">
        <v>97092</v>
      </c>
    </row>
    <row r="96396" spans="11:11" x14ac:dyDescent="0.25">
      <c r="K96396" s="2" t="s">
        <v>97093</v>
      </c>
    </row>
    <row r="96397" spans="11:11" x14ac:dyDescent="0.25">
      <c r="K96397" s="2" t="s">
        <v>97094</v>
      </c>
    </row>
    <row r="96398" spans="11:11" x14ac:dyDescent="0.25">
      <c r="K96398" s="2" t="s">
        <v>97095</v>
      </c>
    </row>
    <row r="96399" spans="11:11" x14ac:dyDescent="0.25">
      <c r="K96399" s="2" t="s">
        <v>97096</v>
      </c>
    </row>
    <row r="96400" spans="11:11" x14ac:dyDescent="0.25">
      <c r="K96400" s="2" t="s">
        <v>97097</v>
      </c>
    </row>
    <row r="96401" spans="11:11" x14ac:dyDescent="0.25">
      <c r="K96401" s="2" t="s">
        <v>97098</v>
      </c>
    </row>
    <row r="96402" spans="11:11" x14ac:dyDescent="0.25">
      <c r="K96402" s="2" t="s">
        <v>97099</v>
      </c>
    </row>
    <row r="96403" spans="11:11" x14ac:dyDescent="0.25">
      <c r="K96403" s="2" t="s">
        <v>97100</v>
      </c>
    </row>
    <row r="96404" spans="11:11" x14ac:dyDescent="0.25">
      <c r="K96404" s="2" t="s">
        <v>97101</v>
      </c>
    </row>
    <row r="96405" spans="11:11" x14ac:dyDescent="0.25">
      <c r="K96405" s="2" t="s">
        <v>97102</v>
      </c>
    </row>
    <row r="96406" spans="11:11" x14ac:dyDescent="0.25">
      <c r="K96406" s="2" t="s">
        <v>97103</v>
      </c>
    </row>
    <row r="96407" spans="11:11" x14ac:dyDescent="0.25">
      <c r="K96407" s="2" t="s">
        <v>97104</v>
      </c>
    </row>
    <row r="96408" spans="11:11" x14ac:dyDescent="0.25">
      <c r="K96408" s="2" t="s">
        <v>97105</v>
      </c>
    </row>
    <row r="96409" spans="11:11" x14ac:dyDescent="0.25">
      <c r="K96409" s="2" t="s">
        <v>97106</v>
      </c>
    </row>
    <row r="96410" spans="11:11" x14ac:dyDescent="0.25">
      <c r="K96410" s="2" t="s">
        <v>97107</v>
      </c>
    </row>
    <row r="96411" spans="11:11" x14ac:dyDescent="0.25">
      <c r="K96411" s="2" t="s">
        <v>97108</v>
      </c>
    </row>
    <row r="96412" spans="11:11" x14ac:dyDescent="0.25">
      <c r="K96412" s="2" t="s">
        <v>97109</v>
      </c>
    </row>
    <row r="96413" spans="11:11" x14ac:dyDescent="0.25">
      <c r="K96413" s="2" t="s">
        <v>97110</v>
      </c>
    </row>
    <row r="96414" spans="11:11" x14ac:dyDescent="0.25">
      <c r="K96414" s="2" t="s">
        <v>97111</v>
      </c>
    </row>
    <row r="96415" spans="11:11" x14ac:dyDescent="0.25">
      <c r="K96415" s="2" t="s">
        <v>97112</v>
      </c>
    </row>
    <row r="96416" spans="11:11" x14ac:dyDescent="0.25">
      <c r="K96416" s="2" t="s">
        <v>97113</v>
      </c>
    </row>
    <row r="96417" spans="11:11" x14ac:dyDescent="0.25">
      <c r="K96417" s="2" t="s">
        <v>97114</v>
      </c>
    </row>
    <row r="96418" spans="11:11" x14ac:dyDescent="0.25">
      <c r="K96418" s="2" t="s">
        <v>97115</v>
      </c>
    </row>
    <row r="96419" spans="11:11" x14ac:dyDescent="0.25">
      <c r="K96419" s="2" t="s">
        <v>97116</v>
      </c>
    </row>
    <row r="96420" spans="11:11" x14ac:dyDescent="0.25">
      <c r="K96420" s="2" t="s">
        <v>97117</v>
      </c>
    </row>
    <row r="96421" spans="11:11" x14ac:dyDescent="0.25">
      <c r="K96421" s="2" t="s">
        <v>97118</v>
      </c>
    </row>
    <row r="96422" spans="11:11" x14ac:dyDescent="0.25">
      <c r="K96422" s="2" t="s">
        <v>97119</v>
      </c>
    </row>
    <row r="96423" spans="11:11" x14ac:dyDescent="0.25">
      <c r="K96423" s="2" t="s">
        <v>97120</v>
      </c>
    </row>
    <row r="96424" spans="11:11" x14ac:dyDescent="0.25">
      <c r="K96424" s="2" t="s">
        <v>97121</v>
      </c>
    </row>
    <row r="96425" spans="11:11" x14ac:dyDescent="0.25">
      <c r="K96425" s="2" t="s">
        <v>97122</v>
      </c>
    </row>
    <row r="96426" spans="11:11" x14ac:dyDescent="0.25">
      <c r="K96426" s="2" t="s">
        <v>97123</v>
      </c>
    </row>
    <row r="96427" spans="11:11" x14ac:dyDescent="0.25">
      <c r="K96427" s="2" t="s">
        <v>97124</v>
      </c>
    </row>
    <row r="96428" spans="11:11" x14ac:dyDescent="0.25">
      <c r="K96428" s="2" t="s">
        <v>97125</v>
      </c>
    </row>
    <row r="96429" spans="11:11" x14ac:dyDescent="0.25">
      <c r="K96429" s="2" t="s">
        <v>97126</v>
      </c>
    </row>
    <row r="96430" spans="11:11" x14ac:dyDescent="0.25">
      <c r="K96430" s="2" t="s">
        <v>97127</v>
      </c>
    </row>
    <row r="96431" spans="11:11" x14ac:dyDescent="0.25">
      <c r="K96431" s="2" t="s">
        <v>97128</v>
      </c>
    </row>
    <row r="96432" spans="11:11" x14ac:dyDescent="0.25">
      <c r="K96432" s="2" t="s">
        <v>97129</v>
      </c>
    </row>
    <row r="96433" spans="11:11" x14ac:dyDescent="0.25">
      <c r="K96433" s="2" t="s">
        <v>97130</v>
      </c>
    </row>
    <row r="96434" spans="11:11" x14ac:dyDescent="0.25">
      <c r="K96434" s="2" t="s">
        <v>97131</v>
      </c>
    </row>
    <row r="96435" spans="11:11" x14ac:dyDescent="0.25">
      <c r="K96435" s="2" t="s">
        <v>97132</v>
      </c>
    </row>
    <row r="96436" spans="11:11" x14ac:dyDescent="0.25">
      <c r="K96436" s="2" t="s">
        <v>97133</v>
      </c>
    </row>
    <row r="96437" spans="11:11" x14ac:dyDescent="0.25">
      <c r="K96437" s="2" t="s">
        <v>97134</v>
      </c>
    </row>
    <row r="96438" spans="11:11" x14ac:dyDescent="0.25">
      <c r="K96438" s="2" t="s">
        <v>97135</v>
      </c>
    </row>
    <row r="96439" spans="11:11" x14ac:dyDescent="0.25">
      <c r="K96439" s="2" t="s">
        <v>97136</v>
      </c>
    </row>
    <row r="96440" spans="11:11" x14ac:dyDescent="0.25">
      <c r="K96440" s="2" t="s">
        <v>97137</v>
      </c>
    </row>
    <row r="96441" spans="11:11" x14ac:dyDescent="0.25">
      <c r="K96441" s="2" t="s">
        <v>97138</v>
      </c>
    </row>
    <row r="96442" spans="11:11" x14ac:dyDescent="0.25">
      <c r="K96442" s="2" t="s">
        <v>97139</v>
      </c>
    </row>
    <row r="96443" spans="11:11" x14ac:dyDescent="0.25">
      <c r="K96443" s="2" t="s">
        <v>97140</v>
      </c>
    </row>
    <row r="96444" spans="11:11" x14ac:dyDescent="0.25">
      <c r="K96444" s="2" t="s">
        <v>97141</v>
      </c>
    </row>
    <row r="96445" spans="11:11" x14ac:dyDescent="0.25">
      <c r="K96445" s="2" t="s">
        <v>97142</v>
      </c>
    </row>
    <row r="96446" spans="11:11" x14ac:dyDescent="0.25">
      <c r="K96446" s="2" t="s">
        <v>97143</v>
      </c>
    </row>
    <row r="96447" spans="11:11" x14ac:dyDescent="0.25">
      <c r="K96447" s="2" t="s">
        <v>97144</v>
      </c>
    </row>
    <row r="96448" spans="11:11" x14ac:dyDescent="0.25">
      <c r="K96448" s="2" t="s">
        <v>97145</v>
      </c>
    </row>
    <row r="96449" spans="11:11" x14ac:dyDescent="0.25">
      <c r="K96449" s="2" t="s">
        <v>97146</v>
      </c>
    </row>
    <row r="96450" spans="11:11" x14ac:dyDescent="0.25">
      <c r="K96450" s="2" t="s">
        <v>97147</v>
      </c>
    </row>
    <row r="96451" spans="11:11" x14ac:dyDescent="0.25">
      <c r="K96451" s="2" t="s">
        <v>97148</v>
      </c>
    </row>
    <row r="96452" spans="11:11" x14ac:dyDescent="0.25">
      <c r="K96452" s="2" t="s">
        <v>97149</v>
      </c>
    </row>
    <row r="96453" spans="11:11" x14ac:dyDescent="0.25">
      <c r="K96453" s="2" t="s">
        <v>97150</v>
      </c>
    </row>
    <row r="96454" spans="11:11" x14ac:dyDescent="0.25">
      <c r="K96454" s="2" t="s">
        <v>97151</v>
      </c>
    </row>
    <row r="96455" spans="11:11" x14ac:dyDescent="0.25">
      <c r="K96455" s="2" t="s">
        <v>97152</v>
      </c>
    </row>
    <row r="96456" spans="11:11" x14ac:dyDescent="0.25">
      <c r="K96456" s="2" t="s">
        <v>97153</v>
      </c>
    </row>
    <row r="96457" spans="11:11" x14ac:dyDescent="0.25">
      <c r="K96457" s="2" t="s">
        <v>97154</v>
      </c>
    </row>
    <row r="96458" spans="11:11" x14ac:dyDescent="0.25">
      <c r="K96458" s="2" t="s">
        <v>97155</v>
      </c>
    </row>
    <row r="96459" spans="11:11" x14ac:dyDescent="0.25">
      <c r="K96459" s="2" t="s">
        <v>97156</v>
      </c>
    </row>
    <row r="96460" spans="11:11" x14ac:dyDescent="0.25">
      <c r="K96460" s="2" t="s">
        <v>97157</v>
      </c>
    </row>
    <row r="96461" spans="11:11" x14ac:dyDescent="0.25">
      <c r="K96461" s="2" t="s">
        <v>97158</v>
      </c>
    </row>
    <row r="96462" spans="11:11" x14ac:dyDescent="0.25">
      <c r="K96462" s="2" t="s">
        <v>97159</v>
      </c>
    </row>
    <row r="96463" spans="11:11" x14ac:dyDescent="0.25">
      <c r="K96463" s="2" t="s">
        <v>97160</v>
      </c>
    </row>
    <row r="96464" spans="11:11" x14ac:dyDescent="0.25">
      <c r="K96464" s="2" t="s">
        <v>97161</v>
      </c>
    </row>
    <row r="96465" spans="11:11" x14ac:dyDescent="0.25">
      <c r="K96465" s="2" t="s">
        <v>97162</v>
      </c>
    </row>
    <row r="96466" spans="11:11" x14ac:dyDescent="0.25">
      <c r="K96466" s="2" t="s">
        <v>97163</v>
      </c>
    </row>
    <row r="96467" spans="11:11" x14ac:dyDescent="0.25">
      <c r="K96467" s="2" t="s">
        <v>97164</v>
      </c>
    </row>
    <row r="96468" spans="11:11" x14ac:dyDescent="0.25">
      <c r="K96468" s="2" t="s">
        <v>97165</v>
      </c>
    </row>
    <row r="96469" spans="11:11" x14ac:dyDescent="0.25">
      <c r="K96469" s="2" t="s">
        <v>97166</v>
      </c>
    </row>
    <row r="96470" spans="11:11" x14ac:dyDescent="0.25">
      <c r="K96470" s="2" t="s">
        <v>97167</v>
      </c>
    </row>
    <row r="96471" spans="11:11" x14ac:dyDescent="0.25">
      <c r="K96471" s="2" t="s">
        <v>97168</v>
      </c>
    </row>
    <row r="96472" spans="11:11" x14ac:dyDescent="0.25">
      <c r="K96472" s="2" t="s">
        <v>97169</v>
      </c>
    </row>
    <row r="96473" spans="11:11" x14ac:dyDescent="0.25">
      <c r="K96473" s="2" t="s">
        <v>97170</v>
      </c>
    </row>
    <row r="96474" spans="11:11" x14ac:dyDescent="0.25">
      <c r="K96474" s="2" t="s">
        <v>97171</v>
      </c>
    </row>
    <row r="96475" spans="11:11" x14ac:dyDescent="0.25">
      <c r="K96475" s="2" t="s">
        <v>97172</v>
      </c>
    </row>
    <row r="96476" spans="11:11" x14ac:dyDescent="0.25">
      <c r="K96476" s="2" t="s">
        <v>97173</v>
      </c>
    </row>
    <row r="96477" spans="11:11" x14ac:dyDescent="0.25">
      <c r="K96477" s="2" t="s">
        <v>97174</v>
      </c>
    </row>
    <row r="96478" spans="11:11" x14ac:dyDescent="0.25">
      <c r="K96478" s="2" t="s">
        <v>97175</v>
      </c>
    </row>
    <row r="96479" spans="11:11" x14ac:dyDescent="0.25">
      <c r="K96479" s="2" t="s">
        <v>97176</v>
      </c>
    </row>
    <row r="96480" spans="11:11" x14ac:dyDescent="0.25">
      <c r="K96480" s="2" t="s">
        <v>97177</v>
      </c>
    </row>
    <row r="96481" spans="11:11" x14ac:dyDescent="0.25">
      <c r="K96481" s="2" t="s">
        <v>97178</v>
      </c>
    </row>
    <row r="96482" spans="11:11" x14ac:dyDescent="0.25">
      <c r="K96482" s="2" t="s">
        <v>97179</v>
      </c>
    </row>
    <row r="96483" spans="11:11" x14ac:dyDescent="0.25">
      <c r="K96483" s="2" t="s">
        <v>97180</v>
      </c>
    </row>
    <row r="96484" spans="11:11" x14ac:dyDescent="0.25">
      <c r="K96484" s="2" t="s">
        <v>97181</v>
      </c>
    </row>
    <row r="96485" spans="11:11" x14ac:dyDescent="0.25">
      <c r="K96485" s="2" t="s">
        <v>97182</v>
      </c>
    </row>
    <row r="96486" spans="11:11" x14ac:dyDescent="0.25">
      <c r="K96486" s="2" t="s">
        <v>97183</v>
      </c>
    </row>
    <row r="96487" spans="11:11" x14ac:dyDescent="0.25">
      <c r="K96487" s="2" t="s">
        <v>97184</v>
      </c>
    </row>
    <row r="96488" spans="11:11" x14ac:dyDescent="0.25">
      <c r="K96488" s="2" t="s">
        <v>97185</v>
      </c>
    </row>
    <row r="96489" spans="11:11" x14ac:dyDescent="0.25">
      <c r="K96489" s="2" t="s">
        <v>97186</v>
      </c>
    </row>
    <row r="96490" spans="11:11" x14ac:dyDescent="0.25">
      <c r="K96490" s="2" t="s">
        <v>97187</v>
      </c>
    </row>
    <row r="96491" spans="11:11" x14ac:dyDescent="0.25">
      <c r="K96491" s="2" t="s">
        <v>97188</v>
      </c>
    </row>
    <row r="96492" spans="11:11" x14ac:dyDescent="0.25">
      <c r="K96492" s="2" t="s">
        <v>97189</v>
      </c>
    </row>
    <row r="96493" spans="11:11" x14ac:dyDescent="0.25">
      <c r="K96493" s="2" t="s">
        <v>97190</v>
      </c>
    </row>
    <row r="96494" spans="11:11" x14ac:dyDescent="0.25">
      <c r="K96494" s="2" t="s">
        <v>97191</v>
      </c>
    </row>
    <row r="96495" spans="11:11" x14ac:dyDescent="0.25">
      <c r="K96495" s="2" t="s">
        <v>97192</v>
      </c>
    </row>
    <row r="96496" spans="11:11" x14ac:dyDescent="0.25">
      <c r="K96496" s="2" t="s">
        <v>97193</v>
      </c>
    </row>
    <row r="96497" spans="11:11" x14ac:dyDescent="0.25">
      <c r="K96497" s="2" t="s">
        <v>97194</v>
      </c>
    </row>
    <row r="96498" spans="11:11" x14ac:dyDescent="0.25">
      <c r="K96498" s="2" t="s">
        <v>97195</v>
      </c>
    </row>
    <row r="96499" spans="11:11" x14ac:dyDescent="0.25">
      <c r="K96499" s="2" t="s">
        <v>97196</v>
      </c>
    </row>
    <row r="96500" spans="11:11" x14ac:dyDescent="0.25">
      <c r="K96500" s="2" t="s">
        <v>97197</v>
      </c>
    </row>
    <row r="96501" spans="11:11" x14ac:dyDescent="0.25">
      <c r="K96501" s="2" t="s">
        <v>97198</v>
      </c>
    </row>
    <row r="96502" spans="11:11" x14ac:dyDescent="0.25">
      <c r="K96502" s="2" t="s">
        <v>97199</v>
      </c>
    </row>
    <row r="96503" spans="11:11" x14ac:dyDescent="0.25">
      <c r="K96503" s="2" t="s">
        <v>97200</v>
      </c>
    </row>
    <row r="96504" spans="11:11" x14ac:dyDescent="0.25">
      <c r="K96504" s="2" t="s">
        <v>97201</v>
      </c>
    </row>
    <row r="96505" spans="11:11" x14ac:dyDescent="0.25">
      <c r="K96505" s="2" t="s">
        <v>97202</v>
      </c>
    </row>
    <row r="96506" spans="11:11" x14ac:dyDescent="0.25">
      <c r="K96506" s="2" t="s">
        <v>97203</v>
      </c>
    </row>
    <row r="96507" spans="11:11" x14ac:dyDescent="0.25">
      <c r="K96507" s="2" t="s">
        <v>97204</v>
      </c>
    </row>
    <row r="96508" spans="11:11" x14ac:dyDescent="0.25">
      <c r="K96508" s="2" t="s">
        <v>97205</v>
      </c>
    </row>
    <row r="96509" spans="11:11" x14ac:dyDescent="0.25">
      <c r="K96509" s="2" t="s">
        <v>97206</v>
      </c>
    </row>
    <row r="96510" spans="11:11" x14ac:dyDescent="0.25">
      <c r="K96510" s="2" t="s">
        <v>97207</v>
      </c>
    </row>
    <row r="96511" spans="11:11" x14ac:dyDescent="0.25">
      <c r="K96511" s="2" t="s">
        <v>97208</v>
      </c>
    </row>
    <row r="96512" spans="11:11" x14ac:dyDescent="0.25">
      <c r="K96512" s="2" t="s">
        <v>97209</v>
      </c>
    </row>
    <row r="96513" spans="11:11" x14ac:dyDescent="0.25">
      <c r="K96513" s="2" t="s">
        <v>97210</v>
      </c>
    </row>
    <row r="96514" spans="11:11" x14ac:dyDescent="0.25">
      <c r="K96514" s="2" t="s">
        <v>97211</v>
      </c>
    </row>
    <row r="96515" spans="11:11" x14ac:dyDescent="0.25">
      <c r="K96515" s="2" t="s">
        <v>97212</v>
      </c>
    </row>
    <row r="96516" spans="11:11" x14ac:dyDescent="0.25">
      <c r="K96516" s="2" t="s">
        <v>97213</v>
      </c>
    </row>
    <row r="96517" spans="11:11" x14ac:dyDescent="0.25">
      <c r="K96517" s="2" t="s">
        <v>97214</v>
      </c>
    </row>
    <row r="96518" spans="11:11" x14ac:dyDescent="0.25">
      <c r="K96518" s="2" t="s">
        <v>97215</v>
      </c>
    </row>
    <row r="96519" spans="11:11" x14ac:dyDescent="0.25">
      <c r="K96519" s="2" t="s">
        <v>97216</v>
      </c>
    </row>
    <row r="96520" spans="11:11" x14ac:dyDescent="0.25">
      <c r="K96520" s="2" t="s">
        <v>97217</v>
      </c>
    </row>
    <row r="96521" spans="11:11" x14ac:dyDescent="0.25">
      <c r="K96521" s="2" t="s">
        <v>97218</v>
      </c>
    </row>
    <row r="96522" spans="11:11" x14ac:dyDescent="0.25">
      <c r="K96522" s="2" t="s">
        <v>97219</v>
      </c>
    </row>
    <row r="96523" spans="11:11" x14ac:dyDescent="0.25">
      <c r="K96523" s="2" t="s">
        <v>97220</v>
      </c>
    </row>
    <row r="96524" spans="11:11" x14ac:dyDescent="0.25">
      <c r="K96524" s="2" t="s">
        <v>97221</v>
      </c>
    </row>
    <row r="96525" spans="11:11" x14ac:dyDescent="0.25">
      <c r="K96525" s="2" t="s">
        <v>97222</v>
      </c>
    </row>
    <row r="96526" spans="11:11" x14ac:dyDescent="0.25">
      <c r="K96526" s="2" t="s">
        <v>97223</v>
      </c>
    </row>
    <row r="96527" spans="11:11" x14ac:dyDescent="0.25">
      <c r="K96527" s="2" t="s">
        <v>97224</v>
      </c>
    </row>
    <row r="96528" spans="11:11" x14ac:dyDescent="0.25">
      <c r="K96528" s="2" t="s">
        <v>97225</v>
      </c>
    </row>
    <row r="96529" spans="11:11" x14ac:dyDescent="0.25">
      <c r="K96529" s="2" t="s">
        <v>97226</v>
      </c>
    </row>
    <row r="96530" spans="11:11" x14ac:dyDescent="0.25">
      <c r="K96530" s="2" t="s">
        <v>97227</v>
      </c>
    </row>
    <row r="96531" spans="11:11" x14ac:dyDescent="0.25">
      <c r="K96531" s="2" t="s">
        <v>97228</v>
      </c>
    </row>
    <row r="96532" spans="11:11" x14ac:dyDescent="0.25">
      <c r="K96532" s="2" t="s">
        <v>97229</v>
      </c>
    </row>
    <row r="96533" spans="11:11" x14ac:dyDescent="0.25">
      <c r="K96533" s="2" t="s">
        <v>97230</v>
      </c>
    </row>
    <row r="96534" spans="11:11" x14ac:dyDescent="0.25">
      <c r="K96534" s="2" t="s">
        <v>97231</v>
      </c>
    </row>
    <row r="96535" spans="11:11" x14ac:dyDescent="0.25">
      <c r="K96535" s="2" t="s">
        <v>97232</v>
      </c>
    </row>
    <row r="96536" spans="11:11" x14ac:dyDescent="0.25">
      <c r="K96536" s="2" t="s">
        <v>97233</v>
      </c>
    </row>
    <row r="96537" spans="11:11" x14ac:dyDescent="0.25">
      <c r="K96537" s="2" t="s">
        <v>97234</v>
      </c>
    </row>
    <row r="96538" spans="11:11" x14ac:dyDescent="0.25">
      <c r="K96538" s="2" t="s">
        <v>97235</v>
      </c>
    </row>
    <row r="96539" spans="11:11" x14ac:dyDescent="0.25">
      <c r="K96539" s="2" t="s">
        <v>97236</v>
      </c>
    </row>
    <row r="96540" spans="11:11" x14ac:dyDescent="0.25">
      <c r="K96540" s="2" t="s">
        <v>97237</v>
      </c>
    </row>
    <row r="96541" spans="11:11" x14ac:dyDescent="0.25">
      <c r="K96541" s="2" t="s">
        <v>97238</v>
      </c>
    </row>
    <row r="96542" spans="11:11" x14ac:dyDescent="0.25">
      <c r="K96542" s="2" t="s">
        <v>97239</v>
      </c>
    </row>
    <row r="96543" spans="11:11" x14ac:dyDescent="0.25">
      <c r="K96543" s="2" t="s">
        <v>97240</v>
      </c>
    </row>
    <row r="96544" spans="11:11" x14ac:dyDescent="0.25">
      <c r="K96544" s="2" t="s">
        <v>97241</v>
      </c>
    </row>
    <row r="96545" spans="11:11" x14ac:dyDescent="0.25">
      <c r="K96545" s="2" t="s">
        <v>97242</v>
      </c>
    </row>
    <row r="96546" spans="11:11" x14ac:dyDescent="0.25">
      <c r="K96546" s="2" t="s">
        <v>97243</v>
      </c>
    </row>
    <row r="96547" spans="11:11" x14ac:dyDescent="0.25">
      <c r="K96547" s="2" t="s">
        <v>97244</v>
      </c>
    </row>
    <row r="96548" spans="11:11" x14ac:dyDescent="0.25">
      <c r="K96548" s="2" t="s">
        <v>97245</v>
      </c>
    </row>
    <row r="96549" spans="11:11" x14ac:dyDescent="0.25">
      <c r="K96549" s="2" t="s">
        <v>97246</v>
      </c>
    </row>
    <row r="96550" spans="11:11" x14ac:dyDescent="0.25">
      <c r="K96550" s="2" t="s">
        <v>97247</v>
      </c>
    </row>
    <row r="96551" spans="11:11" x14ac:dyDescent="0.25">
      <c r="K96551" s="2" t="s">
        <v>97248</v>
      </c>
    </row>
    <row r="96552" spans="11:11" x14ac:dyDescent="0.25">
      <c r="K96552" s="2" t="s">
        <v>97249</v>
      </c>
    </row>
    <row r="96553" spans="11:11" x14ac:dyDescent="0.25">
      <c r="K96553" s="2" t="s">
        <v>97250</v>
      </c>
    </row>
    <row r="96554" spans="11:11" x14ac:dyDescent="0.25">
      <c r="K96554" s="2" t="s">
        <v>97251</v>
      </c>
    </row>
    <row r="96555" spans="11:11" x14ac:dyDescent="0.25">
      <c r="K96555" s="2" t="s">
        <v>97252</v>
      </c>
    </row>
    <row r="96556" spans="11:11" x14ac:dyDescent="0.25">
      <c r="K96556" s="2" t="s">
        <v>97253</v>
      </c>
    </row>
    <row r="96557" spans="11:11" x14ac:dyDescent="0.25">
      <c r="K96557" s="2" t="s">
        <v>97254</v>
      </c>
    </row>
    <row r="96558" spans="11:11" x14ac:dyDescent="0.25">
      <c r="K96558" s="2" t="s">
        <v>97255</v>
      </c>
    </row>
    <row r="96559" spans="11:11" x14ac:dyDescent="0.25">
      <c r="K96559" s="2" t="s">
        <v>97256</v>
      </c>
    </row>
    <row r="96560" spans="11:11" x14ac:dyDescent="0.25">
      <c r="K96560" s="2" t="s">
        <v>97257</v>
      </c>
    </row>
    <row r="96561" spans="11:11" x14ac:dyDescent="0.25">
      <c r="K96561" s="2" t="s">
        <v>97258</v>
      </c>
    </row>
    <row r="96562" spans="11:11" x14ac:dyDescent="0.25">
      <c r="K96562" s="2" t="s">
        <v>97259</v>
      </c>
    </row>
    <row r="96563" spans="11:11" x14ac:dyDescent="0.25">
      <c r="K96563" s="2" t="s">
        <v>97260</v>
      </c>
    </row>
    <row r="96564" spans="11:11" x14ac:dyDescent="0.25">
      <c r="K96564" s="2" t="s">
        <v>97261</v>
      </c>
    </row>
    <row r="96565" spans="11:11" x14ac:dyDescent="0.25">
      <c r="K96565" s="2" t="s">
        <v>97262</v>
      </c>
    </row>
    <row r="96566" spans="11:11" x14ac:dyDescent="0.25">
      <c r="K96566" s="2" t="s">
        <v>97263</v>
      </c>
    </row>
    <row r="96567" spans="11:11" x14ac:dyDescent="0.25">
      <c r="K96567" s="2" t="s">
        <v>97264</v>
      </c>
    </row>
    <row r="96568" spans="11:11" x14ac:dyDescent="0.25">
      <c r="K96568" s="2" t="s">
        <v>97265</v>
      </c>
    </row>
    <row r="96569" spans="11:11" x14ac:dyDescent="0.25">
      <c r="K96569" s="2" t="s">
        <v>97266</v>
      </c>
    </row>
    <row r="96570" spans="11:11" x14ac:dyDescent="0.25">
      <c r="K96570" s="2" t="s">
        <v>97267</v>
      </c>
    </row>
    <row r="96571" spans="11:11" x14ac:dyDescent="0.25">
      <c r="K96571" s="2" t="s">
        <v>97268</v>
      </c>
    </row>
    <row r="96572" spans="11:11" x14ac:dyDescent="0.25">
      <c r="K96572" s="2" t="s">
        <v>97269</v>
      </c>
    </row>
    <row r="96573" spans="11:11" x14ac:dyDescent="0.25">
      <c r="K96573" s="2" t="s">
        <v>97270</v>
      </c>
    </row>
    <row r="96574" spans="11:11" x14ac:dyDescent="0.25">
      <c r="K96574" s="2" t="s">
        <v>97271</v>
      </c>
    </row>
    <row r="96575" spans="11:11" x14ac:dyDescent="0.25">
      <c r="K96575" s="2" t="s">
        <v>97272</v>
      </c>
    </row>
    <row r="96576" spans="11:11" x14ac:dyDescent="0.25">
      <c r="K96576" s="2" t="s">
        <v>97273</v>
      </c>
    </row>
    <row r="96577" spans="11:11" x14ac:dyDescent="0.25">
      <c r="K96577" s="2" t="s">
        <v>97274</v>
      </c>
    </row>
    <row r="96578" spans="11:11" x14ac:dyDescent="0.25">
      <c r="K96578" s="2" t="s">
        <v>97275</v>
      </c>
    </row>
    <row r="96579" spans="11:11" x14ac:dyDescent="0.25">
      <c r="K96579" s="2" t="s">
        <v>97276</v>
      </c>
    </row>
    <row r="96580" spans="11:11" x14ac:dyDescent="0.25">
      <c r="K96580" s="2" t="s">
        <v>97277</v>
      </c>
    </row>
    <row r="96581" spans="11:11" x14ac:dyDescent="0.25">
      <c r="K96581" s="2" t="s">
        <v>97278</v>
      </c>
    </row>
    <row r="96582" spans="11:11" x14ac:dyDescent="0.25">
      <c r="K96582" s="2" t="s">
        <v>97279</v>
      </c>
    </row>
    <row r="96583" spans="11:11" x14ac:dyDescent="0.25">
      <c r="K96583" s="2" t="s">
        <v>97280</v>
      </c>
    </row>
    <row r="96584" spans="11:11" x14ac:dyDescent="0.25">
      <c r="K96584" s="2" t="s">
        <v>97281</v>
      </c>
    </row>
    <row r="96585" spans="11:11" x14ac:dyDescent="0.25">
      <c r="K96585" s="2" t="s">
        <v>97282</v>
      </c>
    </row>
    <row r="96586" spans="11:11" x14ac:dyDescent="0.25">
      <c r="K96586" s="2" t="s">
        <v>97283</v>
      </c>
    </row>
    <row r="96587" spans="11:11" x14ac:dyDescent="0.25">
      <c r="K96587" s="2" t="s">
        <v>97284</v>
      </c>
    </row>
    <row r="96588" spans="11:11" x14ac:dyDescent="0.25">
      <c r="K96588" s="2" t="s">
        <v>97285</v>
      </c>
    </row>
    <row r="96589" spans="11:11" x14ac:dyDescent="0.25">
      <c r="K96589" s="2" t="s">
        <v>97286</v>
      </c>
    </row>
    <row r="96590" spans="11:11" x14ac:dyDescent="0.25">
      <c r="K96590" s="2" t="s">
        <v>97287</v>
      </c>
    </row>
    <row r="96591" spans="11:11" x14ac:dyDescent="0.25">
      <c r="K96591" s="2" t="s">
        <v>97288</v>
      </c>
    </row>
    <row r="96592" spans="11:11" x14ac:dyDescent="0.25">
      <c r="K96592" s="2" t="s">
        <v>97289</v>
      </c>
    </row>
    <row r="96593" spans="11:11" x14ac:dyDescent="0.25">
      <c r="K96593" s="2" t="s">
        <v>97290</v>
      </c>
    </row>
    <row r="96594" spans="11:11" x14ac:dyDescent="0.25">
      <c r="K96594" s="2" t="s">
        <v>97291</v>
      </c>
    </row>
    <row r="96595" spans="11:11" x14ac:dyDescent="0.25">
      <c r="K96595" s="2" t="s">
        <v>97292</v>
      </c>
    </row>
    <row r="96596" spans="11:11" x14ac:dyDescent="0.25">
      <c r="K96596" s="2" t="s">
        <v>97293</v>
      </c>
    </row>
    <row r="96597" spans="11:11" x14ac:dyDescent="0.25">
      <c r="K96597" s="2" t="s">
        <v>97294</v>
      </c>
    </row>
    <row r="96598" spans="11:11" x14ac:dyDescent="0.25">
      <c r="K96598" s="2" t="s">
        <v>97295</v>
      </c>
    </row>
    <row r="96599" spans="11:11" x14ac:dyDescent="0.25">
      <c r="K96599" s="2" t="s">
        <v>97296</v>
      </c>
    </row>
    <row r="96600" spans="11:11" x14ac:dyDescent="0.25">
      <c r="K96600" s="2" t="s">
        <v>97297</v>
      </c>
    </row>
    <row r="96601" spans="11:11" x14ac:dyDescent="0.25">
      <c r="K96601" s="2" t="s">
        <v>97298</v>
      </c>
    </row>
    <row r="96602" spans="11:11" x14ac:dyDescent="0.25">
      <c r="K96602" s="2" t="s">
        <v>97299</v>
      </c>
    </row>
    <row r="96603" spans="11:11" x14ac:dyDescent="0.25">
      <c r="K96603" s="2" t="s">
        <v>97300</v>
      </c>
    </row>
    <row r="96604" spans="11:11" x14ac:dyDescent="0.25">
      <c r="K96604" s="2" t="s">
        <v>97301</v>
      </c>
    </row>
    <row r="96605" spans="11:11" x14ac:dyDescent="0.25">
      <c r="K96605" s="2" t="s">
        <v>97302</v>
      </c>
    </row>
    <row r="96606" spans="11:11" x14ac:dyDescent="0.25">
      <c r="K96606" s="2" t="s">
        <v>97303</v>
      </c>
    </row>
    <row r="96607" spans="11:11" x14ac:dyDescent="0.25">
      <c r="K96607" s="2" t="s">
        <v>97304</v>
      </c>
    </row>
    <row r="96608" spans="11:11" x14ac:dyDescent="0.25">
      <c r="K96608" s="2" t="s">
        <v>97305</v>
      </c>
    </row>
    <row r="96609" spans="11:11" x14ac:dyDescent="0.25">
      <c r="K96609" s="2" t="s">
        <v>97306</v>
      </c>
    </row>
    <row r="96610" spans="11:11" x14ac:dyDescent="0.25">
      <c r="K96610" s="2" t="s">
        <v>97307</v>
      </c>
    </row>
    <row r="96611" spans="11:11" x14ac:dyDescent="0.25">
      <c r="K96611" s="2" t="s">
        <v>97308</v>
      </c>
    </row>
    <row r="96612" spans="11:11" x14ac:dyDescent="0.25">
      <c r="K96612" s="2" t="s">
        <v>97309</v>
      </c>
    </row>
    <row r="96613" spans="11:11" x14ac:dyDescent="0.25">
      <c r="K96613" s="2" t="s">
        <v>97310</v>
      </c>
    </row>
    <row r="96614" spans="11:11" x14ac:dyDescent="0.25">
      <c r="K96614" s="2" t="s">
        <v>97311</v>
      </c>
    </row>
    <row r="96615" spans="11:11" x14ac:dyDescent="0.25">
      <c r="K96615" s="2" t="s">
        <v>97312</v>
      </c>
    </row>
    <row r="96616" spans="11:11" x14ac:dyDescent="0.25">
      <c r="K96616" s="2" t="s">
        <v>97313</v>
      </c>
    </row>
    <row r="96617" spans="11:11" x14ac:dyDescent="0.25">
      <c r="K96617" s="2" t="s">
        <v>97314</v>
      </c>
    </row>
    <row r="96618" spans="11:11" x14ac:dyDescent="0.25">
      <c r="K96618" s="2" t="s">
        <v>97315</v>
      </c>
    </row>
    <row r="96619" spans="11:11" x14ac:dyDescent="0.25">
      <c r="K96619" s="2" t="s">
        <v>97316</v>
      </c>
    </row>
    <row r="96620" spans="11:11" x14ac:dyDescent="0.25">
      <c r="K96620" s="2" t="s">
        <v>97317</v>
      </c>
    </row>
    <row r="96621" spans="11:11" x14ac:dyDescent="0.25">
      <c r="K96621" s="2" t="s">
        <v>97318</v>
      </c>
    </row>
    <row r="96622" spans="11:11" x14ac:dyDescent="0.25">
      <c r="K96622" s="2" t="s">
        <v>97319</v>
      </c>
    </row>
    <row r="96623" spans="11:11" x14ac:dyDescent="0.25">
      <c r="K96623" s="2" t="s">
        <v>97320</v>
      </c>
    </row>
    <row r="96624" spans="11:11" x14ac:dyDescent="0.25">
      <c r="K96624" s="2" t="s">
        <v>97321</v>
      </c>
    </row>
    <row r="96625" spans="11:11" x14ac:dyDescent="0.25">
      <c r="K96625" s="2" t="s">
        <v>97322</v>
      </c>
    </row>
    <row r="96626" spans="11:11" x14ac:dyDescent="0.25">
      <c r="K96626" s="2" t="s">
        <v>97323</v>
      </c>
    </row>
    <row r="96627" spans="11:11" x14ac:dyDescent="0.25">
      <c r="K96627" s="2" t="s">
        <v>97324</v>
      </c>
    </row>
    <row r="96628" spans="11:11" x14ac:dyDescent="0.25">
      <c r="K96628" s="2" t="s">
        <v>97325</v>
      </c>
    </row>
    <row r="96629" spans="11:11" x14ac:dyDescent="0.25">
      <c r="K96629" s="2" t="s">
        <v>97326</v>
      </c>
    </row>
    <row r="96630" spans="11:11" x14ac:dyDescent="0.25">
      <c r="K96630" s="2" t="s">
        <v>97327</v>
      </c>
    </row>
    <row r="96631" spans="11:11" x14ac:dyDescent="0.25">
      <c r="K96631" s="2" t="s">
        <v>97328</v>
      </c>
    </row>
    <row r="96632" spans="11:11" x14ac:dyDescent="0.25">
      <c r="K96632" s="2" t="s">
        <v>97329</v>
      </c>
    </row>
    <row r="96633" spans="11:11" x14ac:dyDescent="0.25">
      <c r="K96633" s="2" t="s">
        <v>97330</v>
      </c>
    </row>
    <row r="96634" spans="11:11" x14ac:dyDescent="0.25">
      <c r="K96634" s="2" t="s">
        <v>97331</v>
      </c>
    </row>
    <row r="96635" spans="11:11" x14ac:dyDescent="0.25">
      <c r="K96635" s="2" t="s">
        <v>97332</v>
      </c>
    </row>
    <row r="96636" spans="11:11" x14ac:dyDescent="0.25">
      <c r="K96636" s="2" t="s">
        <v>97333</v>
      </c>
    </row>
    <row r="96637" spans="11:11" x14ac:dyDescent="0.25">
      <c r="K96637" s="2" t="s">
        <v>97334</v>
      </c>
    </row>
    <row r="96638" spans="11:11" x14ac:dyDescent="0.25">
      <c r="K96638" s="2" t="s">
        <v>97335</v>
      </c>
    </row>
    <row r="96639" spans="11:11" x14ac:dyDescent="0.25">
      <c r="K96639" s="2" t="s">
        <v>97336</v>
      </c>
    </row>
    <row r="96640" spans="11:11" x14ac:dyDescent="0.25">
      <c r="K96640" s="2" t="s">
        <v>97337</v>
      </c>
    </row>
    <row r="96641" spans="11:11" x14ac:dyDescent="0.25">
      <c r="K96641" s="2" t="s">
        <v>97338</v>
      </c>
    </row>
    <row r="96642" spans="11:11" x14ac:dyDescent="0.25">
      <c r="K96642" s="2" t="s">
        <v>97339</v>
      </c>
    </row>
    <row r="96643" spans="11:11" x14ac:dyDescent="0.25">
      <c r="K96643" s="2" t="s">
        <v>97340</v>
      </c>
    </row>
    <row r="96644" spans="11:11" x14ac:dyDescent="0.25">
      <c r="K96644" s="2" t="s">
        <v>97341</v>
      </c>
    </row>
    <row r="96645" spans="11:11" x14ac:dyDescent="0.25">
      <c r="K96645" s="2" t="s">
        <v>97342</v>
      </c>
    </row>
    <row r="96646" spans="11:11" x14ac:dyDescent="0.25">
      <c r="K96646" s="2" t="s">
        <v>97343</v>
      </c>
    </row>
    <row r="96647" spans="11:11" x14ac:dyDescent="0.25">
      <c r="K96647" s="2" t="s">
        <v>97344</v>
      </c>
    </row>
    <row r="96648" spans="11:11" x14ac:dyDescent="0.25">
      <c r="K96648" s="2" t="s">
        <v>97345</v>
      </c>
    </row>
    <row r="96649" spans="11:11" x14ac:dyDescent="0.25">
      <c r="K96649" s="2" t="s">
        <v>97346</v>
      </c>
    </row>
    <row r="96650" spans="11:11" x14ac:dyDescent="0.25">
      <c r="K96650" s="2" t="s">
        <v>97347</v>
      </c>
    </row>
    <row r="96651" spans="11:11" x14ac:dyDescent="0.25">
      <c r="K96651" s="2" t="s">
        <v>97348</v>
      </c>
    </row>
    <row r="96652" spans="11:11" x14ac:dyDescent="0.25">
      <c r="K96652" s="2" t="s">
        <v>97349</v>
      </c>
    </row>
    <row r="96653" spans="11:11" x14ac:dyDescent="0.25">
      <c r="K96653" s="2" t="s">
        <v>97350</v>
      </c>
    </row>
    <row r="96654" spans="11:11" x14ac:dyDescent="0.25">
      <c r="K96654" s="2" t="s">
        <v>97351</v>
      </c>
    </row>
    <row r="96655" spans="11:11" x14ac:dyDescent="0.25">
      <c r="K96655" s="2" t="s">
        <v>97352</v>
      </c>
    </row>
    <row r="96656" spans="11:11" x14ac:dyDescent="0.25">
      <c r="K96656" s="2" t="s">
        <v>97353</v>
      </c>
    </row>
    <row r="96657" spans="11:11" x14ac:dyDescent="0.25">
      <c r="K96657" s="2" t="s">
        <v>97354</v>
      </c>
    </row>
    <row r="96658" spans="11:11" x14ac:dyDescent="0.25">
      <c r="K96658" s="2" t="s">
        <v>97355</v>
      </c>
    </row>
    <row r="96659" spans="11:11" x14ac:dyDescent="0.25">
      <c r="K96659" s="2" t="s">
        <v>97356</v>
      </c>
    </row>
    <row r="96660" spans="11:11" x14ac:dyDescent="0.25">
      <c r="K96660" s="2" t="s">
        <v>97357</v>
      </c>
    </row>
    <row r="96661" spans="11:11" x14ac:dyDescent="0.25">
      <c r="K96661" s="2" t="s">
        <v>97358</v>
      </c>
    </row>
    <row r="96662" spans="11:11" x14ac:dyDescent="0.25">
      <c r="K96662" s="2" t="s">
        <v>97359</v>
      </c>
    </row>
    <row r="96663" spans="11:11" x14ac:dyDescent="0.25">
      <c r="K96663" s="2" t="s">
        <v>97360</v>
      </c>
    </row>
    <row r="96664" spans="11:11" x14ac:dyDescent="0.25">
      <c r="K96664" s="2" t="s">
        <v>97361</v>
      </c>
    </row>
    <row r="96665" spans="11:11" x14ac:dyDescent="0.25">
      <c r="K96665" s="2" t="s">
        <v>97362</v>
      </c>
    </row>
    <row r="96666" spans="11:11" x14ac:dyDescent="0.25">
      <c r="K96666" s="2" t="s">
        <v>97363</v>
      </c>
    </row>
    <row r="96667" spans="11:11" x14ac:dyDescent="0.25">
      <c r="K96667" s="2" t="s">
        <v>97364</v>
      </c>
    </row>
    <row r="96668" spans="11:11" x14ac:dyDescent="0.25">
      <c r="K96668" s="2" t="s">
        <v>97365</v>
      </c>
    </row>
    <row r="96669" spans="11:11" x14ac:dyDescent="0.25">
      <c r="K96669" s="2" t="s">
        <v>97366</v>
      </c>
    </row>
    <row r="96670" spans="11:11" x14ac:dyDescent="0.25">
      <c r="K96670" s="2" t="s">
        <v>97367</v>
      </c>
    </row>
    <row r="96671" spans="11:11" x14ac:dyDescent="0.25">
      <c r="K96671" s="2" t="s">
        <v>97368</v>
      </c>
    </row>
    <row r="96672" spans="11:11" x14ac:dyDescent="0.25">
      <c r="K96672" s="2" t="s">
        <v>97369</v>
      </c>
    </row>
    <row r="96673" spans="11:11" x14ac:dyDescent="0.25">
      <c r="K96673" s="2" t="s">
        <v>97370</v>
      </c>
    </row>
    <row r="96674" spans="11:11" x14ac:dyDescent="0.25">
      <c r="K96674" s="2" t="s">
        <v>97371</v>
      </c>
    </row>
    <row r="96675" spans="11:11" x14ac:dyDescent="0.25">
      <c r="K96675" s="2" t="s">
        <v>97372</v>
      </c>
    </row>
    <row r="96676" spans="11:11" x14ac:dyDescent="0.25">
      <c r="K96676" s="2" t="s">
        <v>97373</v>
      </c>
    </row>
    <row r="96677" spans="11:11" x14ac:dyDescent="0.25">
      <c r="K96677" s="2" t="s">
        <v>97374</v>
      </c>
    </row>
    <row r="96678" spans="11:11" x14ac:dyDescent="0.25">
      <c r="K96678" s="2" t="s">
        <v>97375</v>
      </c>
    </row>
    <row r="96679" spans="11:11" x14ac:dyDescent="0.25">
      <c r="K96679" s="2" t="s">
        <v>97376</v>
      </c>
    </row>
    <row r="96680" spans="11:11" x14ac:dyDescent="0.25">
      <c r="K96680" s="2" t="s">
        <v>97377</v>
      </c>
    </row>
    <row r="96681" spans="11:11" x14ac:dyDescent="0.25">
      <c r="K96681" s="2" t="s">
        <v>97378</v>
      </c>
    </row>
    <row r="96682" spans="11:11" x14ac:dyDescent="0.25">
      <c r="K96682" s="2" t="s">
        <v>97379</v>
      </c>
    </row>
    <row r="96683" spans="11:11" x14ac:dyDescent="0.25">
      <c r="K96683" s="2" t="s">
        <v>97380</v>
      </c>
    </row>
    <row r="96684" spans="11:11" x14ac:dyDescent="0.25">
      <c r="K96684" s="2" t="s">
        <v>97381</v>
      </c>
    </row>
    <row r="96685" spans="11:11" x14ac:dyDescent="0.25">
      <c r="K96685" s="2" t="s">
        <v>97382</v>
      </c>
    </row>
    <row r="96686" spans="11:11" x14ac:dyDescent="0.25">
      <c r="K96686" s="2" t="s">
        <v>97383</v>
      </c>
    </row>
    <row r="96687" spans="11:11" x14ac:dyDescent="0.25">
      <c r="K96687" s="2" t="s">
        <v>97384</v>
      </c>
    </row>
    <row r="96688" spans="11:11" x14ac:dyDescent="0.25">
      <c r="K96688" s="2" t="s">
        <v>97385</v>
      </c>
    </row>
    <row r="96689" spans="11:11" x14ac:dyDescent="0.25">
      <c r="K96689" s="2" t="s">
        <v>97386</v>
      </c>
    </row>
    <row r="96690" spans="11:11" x14ac:dyDescent="0.25">
      <c r="K96690" s="2" t="s">
        <v>97387</v>
      </c>
    </row>
    <row r="96691" spans="11:11" x14ac:dyDescent="0.25">
      <c r="K96691" s="2" t="s">
        <v>97388</v>
      </c>
    </row>
    <row r="96692" spans="11:11" x14ac:dyDescent="0.25">
      <c r="K96692" s="2" t="s">
        <v>97389</v>
      </c>
    </row>
    <row r="96693" spans="11:11" x14ac:dyDescent="0.25">
      <c r="K96693" s="2" t="s">
        <v>97390</v>
      </c>
    </row>
    <row r="96694" spans="11:11" x14ac:dyDescent="0.25">
      <c r="K96694" s="2" t="s">
        <v>97391</v>
      </c>
    </row>
    <row r="96695" spans="11:11" x14ac:dyDescent="0.25">
      <c r="K96695" s="2" t="s">
        <v>97392</v>
      </c>
    </row>
    <row r="96696" spans="11:11" x14ac:dyDescent="0.25">
      <c r="K96696" s="2" t="s">
        <v>97393</v>
      </c>
    </row>
    <row r="96697" spans="11:11" x14ac:dyDescent="0.25">
      <c r="K96697" s="2" t="s">
        <v>97394</v>
      </c>
    </row>
    <row r="96698" spans="11:11" x14ac:dyDescent="0.25">
      <c r="K96698" s="2" t="s">
        <v>97395</v>
      </c>
    </row>
    <row r="96699" spans="11:11" x14ac:dyDescent="0.25">
      <c r="K96699" s="2" t="s">
        <v>97396</v>
      </c>
    </row>
    <row r="96700" spans="11:11" x14ac:dyDescent="0.25">
      <c r="K96700" s="2" t="s">
        <v>97397</v>
      </c>
    </row>
    <row r="96701" spans="11:11" x14ac:dyDescent="0.25">
      <c r="K96701" s="2" t="s">
        <v>97398</v>
      </c>
    </row>
    <row r="96702" spans="11:11" x14ac:dyDescent="0.25">
      <c r="K96702" s="2" t="s">
        <v>97399</v>
      </c>
    </row>
    <row r="96703" spans="11:11" x14ac:dyDescent="0.25">
      <c r="K96703" s="2" t="s">
        <v>97400</v>
      </c>
    </row>
    <row r="96704" spans="11:11" x14ac:dyDescent="0.25">
      <c r="K96704" s="2" t="s">
        <v>97401</v>
      </c>
    </row>
    <row r="96705" spans="11:11" x14ac:dyDescent="0.25">
      <c r="K96705" s="2" t="s">
        <v>97402</v>
      </c>
    </row>
    <row r="96706" spans="11:11" x14ac:dyDescent="0.25">
      <c r="K96706" s="2" t="s">
        <v>97403</v>
      </c>
    </row>
    <row r="96707" spans="11:11" x14ac:dyDescent="0.25">
      <c r="K96707" s="2" t="s">
        <v>97404</v>
      </c>
    </row>
    <row r="96708" spans="11:11" x14ac:dyDescent="0.25">
      <c r="K96708" s="2" t="s">
        <v>97405</v>
      </c>
    </row>
    <row r="96709" spans="11:11" x14ac:dyDescent="0.25">
      <c r="K96709" s="2" t="s">
        <v>97406</v>
      </c>
    </row>
    <row r="96710" spans="11:11" x14ac:dyDescent="0.25">
      <c r="K96710" s="2" t="s">
        <v>97407</v>
      </c>
    </row>
    <row r="96711" spans="11:11" x14ac:dyDescent="0.25">
      <c r="K96711" s="2" t="s">
        <v>97408</v>
      </c>
    </row>
    <row r="96712" spans="11:11" x14ac:dyDescent="0.25">
      <c r="K96712" s="2" t="s">
        <v>97409</v>
      </c>
    </row>
    <row r="96713" spans="11:11" x14ac:dyDescent="0.25">
      <c r="K96713" s="2" t="s">
        <v>97410</v>
      </c>
    </row>
    <row r="96714" spans="11:11" x14ac:dyDescent="0.25">
      <c r="K96714" s="2" t="s">
        <v>97411</v>
      </c>
    </row>
    <row r="96715" spans="11:11" x14ac:dyDescent="0.25">
      <c r="K96715" s="2" t="s">
        <v>97412</v>
      </c>
    </row>
    <row r="96716" spans="11:11" x14ac:dyDescent="0.25">
      <c r="K96716" s="2" t="s">
        <v>97413</v>
      </c>
    </row>
    <row r="96717" spans="11:11" x14ac:dyDescent="0.25">
      <c r="K96717" s="2" t="s">
        <v>97414</v>
      </c>
    </row>
    <row r="96718" spans="11:11" x14ac:dyDescent="0.25">
      <c r="K96718" s="2" t="s">
        <v>97415</v>
      </c>
    </row>
    <row r="96719" spans="11:11" x14ac:dyDescent="0.25">
      <c r="K96719" s="2" t="s">
        <v>97416</v>
      </c>
    </row>
    <row r="96720" spans="11:11" x14ac:dyDescent="0.25">
      <c r="K96720" s="2" t="s">
        <v>97417</v>
      </c>
    </row>
    <row r="96721" spans="11:11" x14ac:dyDescent="0.25">
      <c r="K96721" s="2" t="s">
        <v>97418</v>
      </c>
    </row>
    <row r="96722" spans="11:11" x14ac:dyDescent="0.25">
      <c r="K96722" s="2" t="s">
        <v>97419</v>
      </c>
    </row>
    <row r="96723" spans="11:11" x14ac:dyDescent="0.25">
      <c r="K96723" s="2" t="s">
        <v>97420</v>
      </c>
    </row>
    <row r="96724" spans="11:11" x14ac:dyDescent="0.25">
      <c r="K96724" s="2" t="s">
        <v>97421</v>
      </c>
    </row>
    <row r="96725" spans="11:11" x14ac:dyDescent="0.25">
      <c r="K96725" s="2" t="s">
        <v>97422</v>
      </c>
    </row>
    <row r="96726" spans="11:11" x14ac:dyDescent="0.25">
      <c r="K96726" s="2" t="s">
        <v>97423</v>
      </c>
    </row>
    <row r="96727" spans="11:11" x14ac:dyDescent="0.25">
      <c r="K96727" s="2" t="s">
        <v>97424</v>
      </c>
    </row>
    <row r="96728" spans="11:11" x14ac:dyDescent="0.25">
      <c r="K96728" s="2" t="s">
        <v>97425</v>
      </c>
    </row>
    <row r="96729" spans="11:11" x14ac:dyDescent="0.25">
      <c r="K96729" s="2" t="s">
        <v>97426</v>
      </c>
    </row>
    <row r="96730" spans="11:11" x14ac:dyDescent="0.25">
      <c r="K96730" s="2" t="s">
        <v>97427</v>
      </c>
    </row>
    <row r="96731" spans="11:11" x14ac:dyDescent="0.25">
      <c r="K96731" s="2" t="s">
        <v>97428</v>
      </c>
    </row>
    <row r="96732" spans="11:11" x14ac:dyDescent="0.25">
      <c r="K96732" s="2" t="s">
        <v>97429</v>
      </c>
    </row>
    <row r="96733" spans="11:11" x14ac:dyDescent="0.25">
      <c r="K96733" s="2" t="s">
        <v>97430</v>
      </c>
    </row>
    <row r="96734" spans="11:11" x14ac:dyDescent="0.25">
      <c r="K96734" s="2" t="s">
        <v>97431</v>
      </c>
    </row>
    <row r="96735" spans="11:11" x14ac:dyDescent="0.25">
      <c r="K96735" s="2" t="s">
        <v>97432</v>
      </c>
    </row>
    <row r="96736" spans="11:11" x14ac:dyDescent="0.25">
      <c r="K96736" s="2" t="s">
        <v>97433</v>
      </c>
    </row>
    <row r="96737" spans="11:11" x14ac:dyDescent="0.25">
      <c r="K96737" s="2" t="s">
        <v>97434</v>
      </c>
    </row>
    <row r="96738" spans="11:11" x14ac:dyDescent="0.25">
      <c r="K96738" s="2" t="s">
        <v>97435</v>
      </c>
    </row>
    <row r="96739" spans="11:11" x14ac:dyDescent="0.25">
      <c r="K96739" s="2" t="s">
        <v>97436</v>
      </c>
    </row>
    <row r="96740" spans="11:11" x14ac:dyDescent="0.25">
      <c r="K96740" s="2" t="s">
        <v>97437</v>
      </c>
    </row>
    <row r="96741" spans="11:11" x14ac:dyDescent="0.25">
      <c r="K96741" s="2" t="s">
        <v>97438</v>
      </c>
    </row>
    <row r="96742" spans="11:11" x14ac:dyDescent="0.25">
      <c r="K96742" s="2" t="s">
        <v>97439</v>
      </c>
    </row>
    <row r="96743" spans="11:11" x14ac:dyDescent="0.25">
      <c r="K96743" s="2" t="s">
        <v>97440</v>
      </c>
    </row>
    <row r="96744" spans="11:11" x14ac:dyDescent="0.25">
      <c r="K96744" s="2" t="s">
        <v>97441</v>
      </c>
    </row>
    <row r="96745" spans="11:11" x14ac:dyDescent="0.25">
      <c r="K96745" s="2" t="s">
        <v>97442</v>
      </c>
    </row>
    <row r="96746" spans="11:11" x14ac:dyDescent="0.25">
      <c r="K96746" s="2" t="s">
        <v>97443</v>
      </c>
    </row>
    <row r="96747" spans="11:11" x14ac:dyDescent="0.25">
      <c r="K96747" s="2" t="s">
        <v>97444</v>
      </c>
    </row>
    <row r="96748" spans="11:11" x14ac:dyDescent="0.25">
      <c r="K96748" s="2" t="s">
        <v>97445</v>
      </c>
    </row>
    <row r="96749" spans="11:11" x14ac:dyDescent="0.25">
      <c r="K96749" s="2" t="s">
        <v>97446</v>
      </c>
    </row>
    <row r="96750" spans="11:11" x14ac:dyDescent="0.25">
      <c r="K96750" s="2" t="s">
        <v>97447</v>
      </c>
    </row>
    <row r="96751" spans="11:11" x14ac:dyDescent="0.25">
      <c r="K96751" s="2" t="s">
        <v>97448</v>
      </c>
    </row>
    <row r="96752" spans="11:11" x14ac:dyDescent="0.25">
      <c r="K96752" s="2" t="s">
        <v>97449</v>
      </c>
    </row>
    <row r="96753" spans="11:11" x14ac:dyDescent="0.25">
      <c r="K96753" s="2" t="s">
        <v>97450</v>
      </c>
    </row>
    <row r="96754" spans="11:11" x14ac:dyDescent="0.25">
      <c r="K96754" s="2" t="s">
        <v>97451</v>
      </c>
    </row>
    <row r="96755" spans="11:11" x14ac:dyDescent="0.25">
      <c r="K96755" s="2" t="s">
        <v>97452</v>
      </c>
    </row>
    <row r="96756" spans="11:11" x14ac:dyDescent="0.25">
      <c r="K96756" s="2" t="s">
        <v>97453</v>
      </c>
    </row>
    <row r="96757" spans="11:11" x14ac:dyDescent="0.25">
      <c r="K96757" s="2" t="s">
        <v>97454</v>
      </c>
    </row>
    <row r="96758" spans="11:11" x14ac:dyDescent="0.25">
      <c r="K96758" s="2" t="s">
        <v>97455</v>
      </c>
    </row>
    <row r="96759" spans="11:11" x14ac:dyDescent="0.25">
      <c r="K96759" s="2" t="s">
        <v>97456</v>
      </c>
    </row>
    <row r="96760" spans="11:11" x14ac:dyDescent="0.25">
      <c r="K96760" s="2" t="s">
        <v>97457</v>
      </c>
    </row>
    <row r="96761" spans="11:11" x14ac:dyDescent="0.25">
      <c r="K96761" s="2" t="s">
        <v>97458</v>
      </c>
    </row>
    <row r="96762" spans="11:11" x14ac:dyDescent="0.25">
      <c r="K96762" s="2" t="s">
        <v>97459</v>
      </c>
    </row>
    <row r="96763" spans="11:11" x14ac:dyDescent="0.25">
      <c r="K96763" s="2" t="s">
        <v>97460</v>
      </c>
    </row>
    <row r="96764" spans="11:11" x14ac:dyDescent="0.25">
      <c r="K96764" s="2" t="s">
        <v>97461</v>
      </c>
    </row>
    <row r="96765" spans="11:11" x14ac:dyDescent="0.25">
      <c r="K96765" s="2" t="s">
        <v>97462</v>
      </c>
    </row>
    <row r="96766" spans="11:11" x14ac:dyDescent="0.25">
      <c r="K96766" s="2" t="s">
        <v>97463</v>
      </c>
    </row>
    <row r="96767" spans="11:11" x14ac:dyDescent="0.25">
      <c r="K96767" s="2" t="s">
        <v>97464</v>
      </c>
    </row>
    <row r="96768" spans="11:11" x14ac:dyDescent="0.25">
      <c r="K96768" s="2" t="s">
        <v>97465</v>
      </c>
    </row>
    <row r="96769" spans="11:11" x14ac:dyDescent="0.25">
      <c r="K96769" s="2" t="s">
        <v>97466</v>
      </c>
    </row>
    <row r="96770" spans="11:11" x14ac:dyDescent="0.25">
      <c r="K96770" s="2" t="s">
        <v>97467</v>
      </c>
    </row>
    <row r="96771" spans="11:11" x14ac:dyDescent="0.25">
      <c r="K96771" s="2" t="s">
        <v>97468</v>
      </c>
    </row>
    <row r="96772" spans="11:11" x14ac:dyDescent="0.25">
      <c r="K96772" s="2" t="s">
        <v>97469</v>
      </c>
    </row>
    <row r="96773" spans="11:11" x14ac:dyDescent="0.25">
      <c r="K96773" s="2" t="s">
        <v>97470</v>
      </c>
    </row>
    <row r="96774" spans="11:11" x14ac:dyDescent="0.25">
      <c r="K96774" s="2" t="s">
        <v>97471</v>
      </c>
    </row>
    <row r="96775" spans="11:11" x14ac:dyDescent="0.25">
      <c r="K96775" s="2" t="s">
        <v>97472</v>
      </c>
    </row>
    <row r="96776" spans="11:11" x14ac:dyDescent="0.25">
      <c r="K96776" s="2" t="s">
        <v>97473</v>
      </c>
    </row>
    <row r="96777" spans="11:11" x14ac:dyDescent="0.25">
      <c r="K96777" s="2" t="s">
        <v>97474</v>
      </c>
    </row>
    <row r="96778" spans="11:11" x14ac:dyDescent="0.25">
      <c r="K96778" s="2" t="s">
        <v>97475</v>
      </c>
    </row>
    <row r="96779" spans="11:11" x14ac:dyDescent="0.25">
      <c r="K96779" s="2" t="s">
        <v>97476</v>
      </c>
    </row>
    <row r="96780" spans="11:11" x14ac:dyDescent="0.25">
      <c r="K96780" s="2" t="s">
        <v>97477</v>
      </c>
    </row>
    <row r="96781" spans="11:11" x14ac:dyDescent="0.25">
      <c r="K96781" s="2" t="s">
        <v>97478</v>
      </c>
    </row>
    <row r="96782" spans="11:11" x14ac:dyDescent="0.25">
      <c r="K96782" s="2" t="s">
        <v>97479</v>
      </c>
    </row>
    <row r="96783" spans="11:11" x14ac:dyDescent="0.25">
      <c r="K96783" s="2" t="s">
        <v>97480</v>
      </c>
    </row>
    <row r="96784" spans="11:11" x14ac:dyDescent="0.25">
      <c r="K96784" s="2" t="s">
        <v>97481</v>
      </c>
    </row>
    <row r="96785" spans="11:11" x14ac:dyDescent="0.25">
      <c r="K96785" s="2" t="s">
        <v>97482</v>
      </c>
    </row>
    <row r="96786" spans="11:11" x14ac:dyDescent="0.25">
      <c r="K96786" s="2" t="s">
        <v>97483</v>
      </c>
    </row>
    <row r="96787" spans="11:11" x14ac:dyDescent="0.25">
      <c r="K96787" s="2" t="s">
        <v>97484</v>
      </c>
    </row>
    <row r="96788" spans="11:11" x14ac:dyDescent="0.25">
      <c r="K96788" s="2" t="s">
        <v>97485</v>
      </c>
    </row>
    <row r="96789" spans="11:11" x14ac:dyDescent="0.25">
      <c r="K96789" s="2" t="s">
        <v>97486</v>
      </c>
    </row>
    <row r="96790" spans="11:11" x14ac:dyDescent="0.25">
      <c r="K96790" s="2" t="s">
        <v>97487</v>
      </c>
    </row>
    <row r="96791" spans="11:11" x14ac:dyDescent="0.25">
      <c r="K96791" s="2" t="s">
        <v>97488</v>
      </c>
    </row>
    <row r="96792" spans="11:11" x14ac:dyDescent="0.25">
      <c r="K96792" s="2" t="s">
        <v>97489</v>
      </c>
    </row>
    <row r="96793" spans="11:11" x14ac:dyDescent="0.25">
      <c r="K96793" s="2" t="s">
        <v>97490</v>
      </c>
    </row>
    <row r="96794" spans="11:11" x14ac:dyDescent="0.25">
      <c r="K96794" s="2" t="s">
        <v>97491</v>
      </c>
    </row>
    <row r="96795" spans="11:11" x14ac:dyDescent="0.25">
      <c r="K96795" s="2" t="s">
        <v>97492</v>
      </c>
    </row>
    <row r="96796" spans="11:11" x14ac:dyDescent="0.25">
      <c r="K96796" s="2" t="s">
        <v>97493</v>
      </c>
    </row>
    <row r="96797" spans="11:11" x14ac:dyDescent="0.25">
      <c r="K96797" s="2" t="s">
        <v>97494</v>
      </c>
    </row>
    <row r="96798" spans="11:11" x14ac:dyDescent="0.25">
      <c r="K96798" s="2" t="s">
        <v>97495</v>
      </c>
    </row>
    <row r="96799" spans="11:11" x14ac:dyDescent="0.25">
      <c r="K96799" s="2" t="s">
        <v>97496</v>
      </c>
    </row>
    <row r="96800" spans="11:11" x14ac:dyDescent="0.25">
      <c r="K96800" s="2" t="s">
        <v>97497</v>
      </c>
    </row>
    <row r="96801" spans="11:11" x14ac:dyDescent="0.25">
      <c r="K96801" s="2" t="s">
        <v>97498</v>
      </c>
    </row>
    <row r="96802" spans="11:11" x14ac:dyDescent="0.25">
      <c r="K96802" s="2" t="s">
        <v>97499</v>
      </c>
    </row>
    <row r="96803" spans="11:11" x14ac:dyDescent="0.25">
      <c r="K96803" s="2" t="s">
        <v>97500</v>
      </c>
    </row>
    <row r="96804" spans="11:11" x14ac:dyDescent="0.25">
      <c r="K96804" s="2" t="s">
        <v>97501</v>
      </c>
    </row>
    <row r="96805" spans="11:11" x14ac:dyDescent="0.25">
      <c r="K96805" s="2" t="s">
        <v>97502</v>
      </c>
    </row>
    <row r="96806" spans="11:11" x14ac:dyDescent="0.25">
      <c r="K96806" s="2" t="s">
        <v>97503</v>
      </c>
    </row>
    <row r="96807" spans="11:11" x14ac:dyDescent="0.25">
      <c r="K96807" s="2" t="s">
        <v>97504</v>
      </c>
    </row>
    <row r="96808" spans="11:11" x14ac:dyDescent="0.25">
      <c r="K96808" s="2" t="s">
        <v>97505</v>
      </c>
    </row>
    <row r="96809" spans="11:11" x14ac:dyDescent="0.25">
      <c r="K96809" s="2" t="s">
        <v>97506</v>
      </c>
    </row>
    <row r="96810" spans="11:11" x14ac:dyDescent="0.25">
      <c r="K96810" s="2" t="s">
        <v>97507</v>
      </c>
    </row>
    <row r="96811" spans="11:11" x14ac:dyDescent="0.25">
      <c r="K96811" s="2" t="s">
        <v>97508</v>
      </c>
    </row>
    <row r="96812" spans="11:11" x14ac:dyDescent="0.25">
      <c r="K96812" s="2" t="s">
        <v>97509</v>
      </c>
    </row>
    <row r="96813" spans="11:11" x14ac:dyDescent="0.25">
      <c r="K96813" s="2" t="s">
        <v>97510</v>
      </c>
    </row>
    <row r="96814" spans="11:11" x14ac:dyDescent="0.25">
      <c r="K96814" s="2" t="s">
        <v>97511</v>
      </c>
    </row>
    <row r="96815" spans="11:11" x14ac:dyDescent="0.25">
      <c r="K96815" s="2" t="s">
        <v>97512</v>
      </c>
    </row>
    <row r="96816" spans="11:11" x14ac:dyDescent="0.25">
      <c r="K96816" s="2" t="s">
        <v>97513</v>
      </c>
    </row>
    <row r="96817" spans="11:11" x14ac:dyDescent="0.25">
      <c r="K96817" s="2" t="s">
        <v>97514</v>
      </c>
    </row>
    <row r="96818" spans="11:11" x14ac:dyDescent="0.25">
      <c r="K96818" s="2" t="s">
        <v>97515</v>
      </c>
    </row>
    <row r="96819" spans="11:11" x14ac:dyDescent="0.25">
      <c r="K96819" s="2" t="s">
        <v>97516</v>
      </c>
    </row>
    <row r="96820" spans="11:11" x14ac:dyDescent="0.25">
      <c r="K96820" s="2" t="s">
        <v>97517</v>
      </c>
    </row>
    <row r="96821" spans="11:11" x14ac:dyDescent="0.25">
      <c r="K96821" s="2" t="s">
        <v>97518</v>
      </c>
    </row>
    <row r="96822" spans="11:11" x14ac:dyDescent="0.25">
      <c r="K96822" s="2" t="s">
        <v>97519</v>
      </c>
    </row>
    <row r="96823" spans="11:11" x14ac:dyDescent="0.25">
      <c r="K96823" s="2" t="s">
        <v>97520</v>
      </c>
    </row>
    <row r="96824" spans="11:11" x14ac:dyDescent="0.25">
      <c r="K96824" s="2" t="s">
        <v>97521</v>
      </c>
    </row>
    <row r="96825" spans="11:11" x14ac:dyDescent="0.25">
      <c r="K96825" s="2" t="s">
        <v>97522</v>
      </c>
    </row>
    <row r="96826" spans="11:11" x14ac:dyDescent="0.25">
      <c r="K96826" s="2" t="s">
        <v>97523</v>
      </c>
    </row>
    <row r="96827" spans="11:11" x14ac:dyDescent="0.25">
      <c r="K96827" s="2" t="s">
        <v>97524</v>
      </c>
    </row>
    <row r="96828" spans="11:11" x14ac:dyDescent="0.25">
      <c r="K96828" s="2" t="s">
        <v>97525</v>
      </c>
    </row>
    <row r="96829" spans="11:11" x14ac:dyDescent="0.25">
      <c r="K96829" s="2" t="s">
        <v>97526</v>
      </c>
    </row>
    <row r="96830" spans="11:11" x14ac:dyDescent="0.25">
      <c r="K96830" s="2" t="s">
        <v>97527</v>
      </c>
    </row>
    <row r="96831" spans="11:11" x14ac:dyDescent="0.25">
      <c r="K96831" s="2" t="s">
        <v>97528</v>
      </c>
    </row>
    <row r="96832" spans="11:11" x14ac:dyDescent="0.25">
      <c r="K96832" s="2" t="s">
        <v>97529</v>
      </c>
    </row>
    <row r="96833" spans="11:11" x14ac:dyDescent="0.25">
      <c r="K96833" s="2" t="s">
        <v>97530</v>
      </c>
    </row>
    <row r="96834" spans="11:11" x14ac:dyDescent="0.25">
      <c r="K96834" s="2" t="s">
        <v>97531</v>
      </c>
    </row>
    <row r="96835" spans="11:11" x14ac:dyDescent="0.25">
      <c r="K96835" s="2" t="s">
        <v>97532</v>
      </c>
    </row>
    <row r="96836" spans="11:11" x14ac:dyDescent="0.25">
      <c r="K96836" s="2" t="s">
        <v>97533</v>
      </c>
    </row>
    <row r="96837" spans="11:11" x14ac:dyDescent="0.25">
      <c r="K96837" s="2" t="s">
        <v>97534</v>
      </c>
    </row>
    <row r="96838" spans="11:11" x14ac:dyDescent="0.25">
      <c r="K96838" s="2" t="s">
        <v>97535</v>
      </c>
    </row>
    <row r="96839" spans="11:11" x14ac:dyDescent="0.25">
      <c r="K96839" s="2" t="s">
        <v>97536</v>
      </c>
    </row>
    <row r="96840" spans="11:11" x14ac:dyDescent="0.25">
      <c r="K96840" s="2" t="s">
        <v>97537</v>
      </c>
    </row>
    <row r="96841" spans="11:11" x14ac:dyDescent="0.25">
      <c r="K96841" s="2" t="s">
        <v>97538</v>
      </c>
    </row>
    <row r="96842" spans="11:11" x14ac:dyDescent="0.25">
      <c r="K96842" s="2" t="s">
        <v>97539</v>
      </c>
    </row>
    <row r="96843" spans="11:11" x14ac:dyDescent="0.25">
      <c r="K96843" s="2" t="s">
        <v>97540</v>
      </c>
    </row>
    <row r="96844" spans="11:11" x14ac:dyDescent="0.25">
      <c r="K96844" s="2" t="s">
        <v>97541</v>
      </c>
    </row>
    <row r="96845" spans="11:11" x14ac:dyDescent="0.25">
      <c r="K96845" s="2" t="s">
        <v>97542</v>
      </c>
    </row>
    <row r="96846" spans="11:11" x14ac:dyDescent="0.25">
      <c r="K96846" s="2" t="s">
        <v>97543</v>
      </c>
    </row>
    <row r="96847" spans="11:11" x14ac:dyDescent="0.25">
      <c r="K96847" s="2" t="s">
        <v>97544</v>
      </c>
    </row>
    <row r="96848" spans="11:11" x14ac:dyDescent="0.25">
      <c r="K96848" s="2" t="s">
        <v>97545</v>
      </c>
    </row>
    <row r="96849" spans="11:11" x14ac:dyDescent="0.25">
      <c r="K96849" s="2" t="s">
        <v>97546</v>
      </c>
    </row>
    <row r="96850" spans="11:11" x14ac:dyDescent="0.25">
      <c r="K96850" s="2" t="s">
        <v>97547</v>
      </c>
    </row>
    <row r="96851" spans="11:11" x14ac:dyDescent="0.25">
      <c r="K96851" s="2" t="s">
        <v>97548</v>
      </c>
    </row>
    <row r="96852" spans="11:11" x14ac:dyDescent="0.25">
      <c r="K96852" s="2" t="s">
        <v>97549</v>
      </c>
    </row>
    <row r="96853" spans="11:11" x14ac:dyDescent="0.25">
      <c r="K96853" s="2" t="s">
        <v>97550</v>
      </c>
    </row>
    <row r="96854" spans="11:11" x14ac:dyDescent="0.25">
      <c r="K96854" s="2" t="s">
        <v>97551</v>
      </c>
    </row>
    <row r="96855" spans="11:11" x14ac:dyDescent="0.25">
      <c r="K96855" s="2" t="s">
        <v>97552</v>
      </c>
    </row>
    <row r="96856" spans="11:11" x14ac:dyDescent="0.25">
      <c r="K96856" s="2" t="s">
        <v>97553</v>
      </c>
    </row>
    <row r="96857" spans="11:11" x14ac:dyDescent="0.25">
      <c r="K96857" s="2" t="s">
        <v>97554</v>
      </c>
    </row>
    <row r="96858" spans="11:11" x14ac:dyDescent="0.25">
      <c r="K96858" s="2" t="s">
        <v>97555</v>
      </c>
    </row>
    <row r="96859" spans="11:11" x14ac:dyDescent="0.25">
      <c r="K96859" s="2" t="s">
        <v>97556</v>
      </c>
    </row>
    <row r="96860" spans="11:11" x14ac:dyDescent="0.25">
      <c r="K96860" s="2" t="s">
        <v>97557</v>
      </c>
    </row>
    <row r="96861" spans="11:11" x14ac:dyDescent="0.25">
      <c r="K96861" s="2" t="s">
        <v>97558</v>
      </c>
    </row>
    <row r="96862" spans="11:11" x14ac:dyDescent="0.25">
      <c r="K96862" s="2" t="s">
        <v>97559</v>
      </c>
    </row>
    <row r="96863" spans="11:11" x14ac:dyDescent="0.25">
      <c r="K96863" s="2" t="s">
        <v>97560</v>
      </c>
    </row>
    <row r="96864" spans="11:11" x14ac:dyDescent="0.25">
      <c r="K96864" s="2" t="s">
        <v>97561</v>
      </c>
    </row>
    <row r="96865" spans="11:11" x14ac:dyDescent="0.25">
      <c r="K96865" s="2" t="s">
        <v>97562</v>
      </c>
    </row>
    <row r="96866" spans="11:11" x14ac:dyDescent="0.25">
      <c r="K96866" s="2" t="s">
        <v>97563</v>
      </c>
    </row>
    <row r="96867" spans="11:11" x14ac:dyDescent="0.25">
      <c r="K96867" s="2" t="s">
        <v>97564</v>
      </c>
    </row>
    <row r="96868" spans="11:11" x14ac:dyDescent="0.25">
      <c r="K96868" s="2" t="s">
        <v>97565</v>
      </c>
    </row>
    <row r="96869" spans="11:11" x14ac:dyDescent="0.25">
      <c r="K96869" s="2" t="s">
        <v>97566</v>
      </c>
    </row>
    <row r="96870" spans="11:11" x14ac:dyDescent="0.25">
      <c r="K96870" s="2" t="s">
        <v>97567</v>
      </c>
    </row>
    <row r="96871" spans="11:11" x14ac:dyDescent="0.25">
      <c r="K96871" s="2" t="s">
        <v>97568</v>
      </c>
    </row>
    <row r="96872" spans="11:11" x14ac:dyDescent="0.25">
      <c r="K96872" s="2" t="s">
        <v>97569</v>
      </c>
    </row>
    <row r="96873" spans="11:11" x14ac:dyDescent="0.25">
      <c r="K96873" s="2" t="s">
        <v>97570</v>
      </c>
    </row>
    <row r="96874" spans="11:11" x14ac:dyDescent="0.25">
      <c r="K96874" s="2" t="s">
        <v>97571</v>
      </c>
    </row>
    <row r="96875" spans="11:11" x14ac:dyDescent="0.25">
      <c r="K96875" s="2" t="s">
        <v>97572</v>
      </c>
    </row>
    <row r="96876" spans="11:11" x14ac:dyDescent="0.25">
      <c r="K96876" s="2" t="s">
        <v>97573</v>
      </c>
    </row>
    <row r="96877" spans="11:11" x14ac:dyDescent="0.25">
      <c r="K96877" s="2" t="s">
        <v>97574</v>
      </c>
    </row>
    <row r="96878" spans="11:11" x14ac:dyDescent="0.25">
      <c r="K96878" s="2" t="s">
        <v>97575</v>
      </c>
    </row>
    <row r="96879" spans="11:11" x14ac:dyDescent="0.25">
      <c r="K96879" s="2" t="s">
        <v>97576</v>
      </c>
    </row>
    <row r="96880" spans="11:11" x14ac:dyDescent="0.25">
      <c r="K96880" s="2" t="s">
        <v>97577</v>
      </c>
    </row>
    <row r="96881" spans="11:11" x14ac:dyDescent="0.25">
      <c r="K96881" s="2" t="s">
        <v>97578</v>
      </c>
    </row>
    <row r="96882" spans="11:11" x14ac:dyDescent="0.25">
      <c r="K96882" s="2" t="s">
        <v>97579</v>
      </c>
    </row>
    <row r="96883" spans="11:11" x14ac:dyDescent="0.25">
      <c r="K96883" s="2" t="s">
        <v>97580</v>
      </c>
    </row>
    <row r="96884" spans="11:11" x14ac:dyDescent="0.25">
      <c r="K96884" s="2" t="s">
        <v>97581</v>
      </c>
    </row>
    <row r="96885" spans="11:11" x14ac:dyDescent="0.25">
      <c r="K96885" s="2" t="s">
        <v>97582</v>
      </c>
    </row>
    <row r="96886" spans="11:11" x14ac:dyDescent="0.25">
      <c r="K96886" s="2" t="s">
        <v>97583</v>
      </c>
    </row>
    <row r="96887" spans="11:11" x14ac:dyDescent="0.25">
      <c r="K96887" s="2" t="s">
        <v>97584</v>
      </c>
    </row>
    <row r="96888" spans="11:11" x14ac:dyDescent="0.25">
      <c r="K96888" s="2" t="s">
        <v>97585</v>
      </c>
    </row>
    <row r="96889" spans="11:11" x14ac:dyDescent="0.25">
      <c r="K96889" s="2" t="s">
        <v>97586</v>
      </c>
    </row>
    <row r="96890" spans="11:11" x14ac:dyDescent="0.25">
      <c r="K96890" s="2" t="s">
        <v>97587</v>
      </c>
    </row>
    <row r="96891" spans="11:11" x14ac:dyDescent="0.25">
      <c r="K96891" s="2" t="s">
        <v>97588</v>
      </c>
    </row>
    <row r="96892" spans="11:11" x14ac:dyDescent="0.25">
      <c r="K96892" s="2" t="s">
        <v>97589</v>
      </c>
    </row>
    <row r="96893" spans="11:11" x14ac:dyDescent="0.25">
      <c r="K96893" s="2" t="s">
        <v>97590</v>
      </c>
    </row>
    <row r="96894" spans="11:11" x14ac:dyDescent="0.25">
      <c r="K96894" s="2" t="s">
        <v>97591</v>
      </c>
    </row>
    <row r="96895" spans="11:11" x14ac:dyDescent="0.25">
      <c r="K96895" s="2" t="s">
        <v>97592</v>
      </c>
    </row>
    <row r="96896" spans="11:11" x14ac:dyDescent="0.25">
      <c r="K96896" s="2" t="s">
        <v>97593</v>
      </c>
    </row>
    <row r="96897" spans="11:11" x14ac:dyDescent="0.25">
      <c r="K96897" s="2" t="s">
        <v>97594</v>
      </c>
    </row>
    <row r="96898" spans="11:11" x14ac:dyDescent="0.25">
      <c r="K96898" s="2" t="s">
        <v>97595</v>
      </c>
    </row>
    <row r="96899" spans="11:11" x14ac:dyDescent="0.25">
      <c r="K96899" s="2" t="s">
        <v>97596</v>
      </c>
    </row>
    <row r="96900" spans="11:11" x14ac:dyDescent="0.25">
      <c r="K96900" s="2" t="s">
        <v>97597</v>
      </c>
    </row>
    <row r="96901" spans="11:11" x14ac:dyDescent="0.25">
      <c r="K96901" s="2" t="s">
        <v>97598</v>
      </c>
    </row>
    <row r="96902" spans="11:11" x14ac:dyDescent="0.25">
      <c r="K96902" s="2" t="s">
        <v>97599</v>
      </c>
    </row>
    <row r="96903" spans="11:11" x14ac:dyDescent="0.25">
      <c r="K96903" s="2" t="s">
        <v>97600</v>
      </c>
    </row>
    <row r="96904" spans="11:11" x14ac:dyDescent="0.25">
      <c r="K96904" s="2" t="s">
        <v>97601</v>
      </c>
    </row>
    <row r="96905" spans="11:11" x14ac:dyDescent="0.25">
      <c r="K96905" s="2" t="s">
        <v>97602</v>
      </c>
    </row>
    <row r="96906" spans="11:11" x14ac:dyDescent="0.25">
      <c r="K96906" s="2" t="s">
        <v>97603</v>
      </c>
    </row>
    <row r="96907" spans="11:11" x14ac:dyDescent="0.25">
      <c r="K96907" s="2" t="s">
        <v>97604</v>
      </c>
    </row>
    <row r="96908" spans="11:11" x14ac:dyDescent="0.25">
      <c r="K96908" s="2" t="s">
        <v>97605</v>
      </c>
    </row>
    <row r="96909" spans="11:11" x14ac:dyDescent="0.25">
      <c r="K96909" s="2" t="s">
        <v>97606</v>
      </c>
    </row>
    <row r="96910" spans="11:11" x14ac:dyDescent="0.25">
      <c r="K96910" s="2" t="s">
        <v>97607</v>
      </c>
    </row>
    <row r="96911" spans="11:11" x14ac:dyDescent="0.25">
      <c r="K96911" s="2" t="s">
        <v>97608</v>
      </c>
    </row>
    <row r="96912" spans="11:11" x14ac:dyDescent="0.25">
      <c r="K96912" s="2" t="s">
        <v>97609</v>
      </c>
    </row>
    <row r="96913" spans="11:11" x14ac:dyDescent="0.25">
      <c r="K96913" s="2" t="s">
        <v>97610</v>
      </c>
    </row>
    <row r="96914" spans="11:11" x14ac:dyDescent="0.25">
      <c r="K96914" s="2" t="s">
        <v>97611</v>
      </c>
    </row>
    <row r="96915" spans="11:11" x14ac:dyDescent="0.25">
      <c r="K96915" s="2" t="s">
        <v>97612</v>
      </c>
    </row>
    <row r="96916" spans="11:11" x14ac:dyDescent="0.25">
      <c r="K96916" s="2" t="s">
        <v>97613</v>
      </c>
    </row>
    <row r="96917" spans="11:11" x14ac:dyDescent="0.25">
      <c r="K96917" s="2" t="s">
        <v>97614</v>
      </c>
    </row>
    <row r="96918" spans="11:11" x14ac:dyDescent="0.25">
      <c r="K96918" s="2" t="s">
        <v>97615</v>
      </c>
    </row>
    <row r="96919" spans="11:11" x14ac:dyDescent="0.25">
      <c r="K96919" s="2" t="s">
        <v>97616</v>
      </c>
    </row>
    <row r="96920" spans="11:11" x14ac:dyDescent="0.25">
      <c r="K96920" s="2" t="s">
        <v>97617</v>
      </c>
    </row>
    <row r="96921" spans="11:11" x14ac:dyDescent="0.25">
      <c r="K96921" s="2" t="s">
        <v>97618</v>
      </c>
    </row>
    <row r="96922" spans="11:11" x14ac:dyDescent="0.25">
      <c r="K96922" s="2" t="s">
        <v>97619</v>
      </c>
    </row>
    <row r="96923" spans="11:11" x14ac:dyDescent="0.25">
      <c r="K96923" s="2" t="s">
        <v>97620</v>
      </c>
    </row>
    <row r="96924" spans="11:11" x14ac:dyDescent="0.25">
      <c r="K96924" s="2" t="s">
        <v>97621</v>
      </c>
    </row>
    <row r="96925" spans="11:11" x14ac:dyDescent="0.25">
      <c r="K96925" s="2" t="s">
        <v>97622</v>
      </c>
    </row>
    <row r="96926" spans="11:11" x14ac:dyDescent="0.25">
      <c r="K96926" s="2" t="s">
        <v>97623</v>
      </c>
    </row>
    <row r="96927" spans="11:11" x14ac:dyDescent="0.25">
      <c r="K96927" s="2" t="s">
        <v>97624</v>
      </c>
    </row>
    <row r="96928" spans="11:11" x14ac:dyDescent="0.25">
      <c r="K96928" s="2" t="s">
        <v>97625</v>
      </c>
    </row>
    <row r="96929" spans="11:11" x14ac:dyDescent="0.25">
      <c r="K96929" s="2" t="s">
        <v>97626</v>
      </c>
    </row>
    <row r="96930" spans="11:11" x14ac:dyDescent="0.25">
      <c r="K96930" s="2" t="s">
        <v>97627</v>
      </c>
    </row>
    <row r="96931" spans="11:11" x14ac:dyDescent="0.25">
      <c r="K96931" s="2" t="s">
        <v>97628</v>
      </c>
    </row>
    <row r="96932" spans="11:11" x14ac:dyDescent="0.25">
      <c r="K96932" s="2" t="s">
        <v>97629</v>
      </c>
    </row>
    <row r="96933" spans="11:11" x14ac:dyDescent="0.25">
      <c r="K96933" s="2" t="s">
        <v>97630</v>
      </c>
    </row>
    <row r="96934" spans="11:11" x14ac:dyDescent="0.25">
      <c r="K96934" s="2" t="s">
        <v>97631</v>
      </c>
    </row>
    <row r="96935" spans="11:11" x14ac:dyDescent="0.25">
      <c r="K96935" s="2" t="s">
        <v>97632</v>
      </c>
    </row>
    <row r="96936" spans="11:11" x14ac:dyDescent="0.25">
      <c r="K96936" s="2" t="s">
        <v>97633</v>
      </c>
    </row>
    <row r="96937" spans="11:11" x14ac:dyDescent="0.25">
      <c r="K96937" s="2" t="s">
        <v>97634</v>
      </c>
    </row>
    <row r="96938" spans="11:11" x14ac:dyDescent="0.25">
      <c r="K96938" s="2" t="s">
        <v>97635</v>
      </c>
    </row>
    <row r="96939" spans="11:11" x14ac:dyDescent="0.25">
      <c r="K96939" s="2" t="s">
        <v>97636</v>
      </c>
    </row>
    <row r="96940" spans="11:11" x14ac:dyDescent="0.25">
      <c r="K96940" s="2" t="s">
        <v>97637</v>
      </c>
    </row>
    <row r="96941" spans="11:11" x14ac:dyDescent="0.25">
      <c r="K96941" s="2" t="s">
        <v>97638</v>
      </c>
    </row>
    <row r="96942" spans="11:11" x14ac:dyDescent="0.25">
      <c r="K96942" s="2" t="s">
        <v>97639</v>
      </c>
    </row>
    <row r="96943" spans="11:11" x14ac:dyDescent="0.25">
      <c r="K96943" s="2" t="s">
        <v>97640</v>
      </c>
    </row>
    <row r="96944" spans="11:11" x14ac:dyDescent="0.25">
      <c r="K96944" s="2" t="s">
        <v>97641</v>
      </c>
    </row>
    <row r="96945" spans="11:11" x14ac:dyDescent="0.25">
      <c r="K96945" s="2" t="s">
        <v>97642</v>
      </c>
    </row>
    <row r="96946" spans="11:11" x14ac:dyDescent="0.25">
      <c r="K96946" s="2" t="s">
        <v>97643</v>
      </c>
    </row>
    <row r="96947" spans="11:11" x14ac:dyDescent="0.25">
      <c r="K96947" s="2" t="s">
        <v>97644</v>
      </c>
    </row>
    <row r="96948" spans="11:11" x14ac:dyDescent="0.25">
      <c r="K96948" s="2" t="s">
        <v>97645</v>
      </c>
    </row>
    <row r="96949" spans="11:11" x14ac:dyDescent="0.25">
      <c r="K96949" s="2" t="s">
        <v>97646</v>
      </c>
    </row>
    <row r="96950" spans="11:11" x14ac:dyDescent="0.25">
      <c r="K96950" s="2" t="s">
        <v>97647</v>
      </c>
    </row>
    <row r="96951" spans="11:11" x14ac:dyDescent="0.25">
      <c r="K96951" s="2" t="s">
        <v>97648</v>
      </c>
    </row>
    <row r="96952" spans="11:11" x14ac:dyDescent="0.25">
      <c r="K96952" s="2" t="s">
        <v>97649</v>
      </c>
    </row>
    <row r="96953" spans="11:11" x14ac:dyDescent="0.25">
      <c r="K96953" s="2" t="s">
        <v>97650</v>
      </c>
    </row>
    <row r="96954" spans="11:11" x14ac:dyDescent="0.25">
      <c r="K96954" s="2" t="s">
        <v>97651</v>
      </c>
    </row>
    <row r="96955" spans="11:11" x14ac:dyDescent="0.25">
      <c r="K96955" s="2" t="s">
        <v>97652</v>
      </c>
    </row>
    <row r="96956" spans="11:11" x14ac:dyDescent="0.25">
      <c r="K96956" s="2" t="s">
        <v>97653</v>
      </c>
    </row>
    <row r="96957" spans="11:11" x14ac:dyDescent="0.25">
      <c r="K96957" s="2" t="s">
        <v>97654</v>
      </c>
    </row>
    <row r="96958" spans="11:11" x14ac:dyDescent="0.25">
      <c r="K96958" s="2" t="s">
        <v>97655</v>
      </c>
    </row>
    <row r="96959" spans="11:11" x14ac:dyDescent="0.25">
      <c r="K96959" s="2" t="s">
        <v>97656</v>
      </c>
    </row>
    <row r="96960" spans="11:11" x14ac:dyDescent="0.25">
      <c r="K96960" s="2" t="s">
        <v>97657</v>
      </c>
    </row>
    <row r="96961" spans="11:11" x14ac:dyDescent="0.25">
      <c r="K96961" s="2" t="s">
        <v>97658</v>
      </c>
    </row>
    <row r="96962" spans="11:11" x14ac:dyDescent="0.25">
      <c r="K96962" s="2" t="s">
        <v>97659</v>
      </c>
    </row>
    <row r="96963" spans="11:11" x14ac:dyDescent="0.25">
      <c r="K96963" s="2" t="s">
        <v>97660</v>
      </c>
    </row>
    <row r="96964" spans="11:11" x14ac:dyDescent="0.25">
      <c r="K96964" s="2" t="s">
        <v>97661</v>
      </c>
    </row>
    <row r="96965" spans="11:11" x14ac:dyDescent="0.25">
      <c r="K96965" s="2" t="s">
        <v>97662</v>
      </c>
    </row>
    <row r="96966" spans="11:11" x14ac:dyDescent="0.25">
      <c r="K96966" s="2" t="s">
        <v>97663</v>
      </c>
    </row>
    <row r="96967" spans="11:11" x14ac:dyDescent="0.25">
      <c r="K96967" s="2" t="s">
        <v>97664</v>
      </c>
    </row>
    <row r="96968" spans="11:11" x14ac:dyDescent="0.25">
      <c r="K96968" s="2" t="s">
        <v>97665</v>
      </c>
    </row>
    <row r="96969" spans="11:11" x14ac:dyDescent="0.25">
      <c r="K96969" s="2" t="s">
        <v>97666</v>
      </c>
    </row>
    <row r="96970" spans="11:11" x14ac:dyDescent="0.25">
      <c r="K96970" s="2" t="s">
        <v>97667</v>
      </c>
    </row>
    <row r="96971" spans="11:11" x14ac:dyDescent="0.25">
      <c r="K96971" s="2" t="s">
        <v>97668</v>
      </c>
    </row>
    <row r="96972" spans="11:11" x14ac:dyDescent="0.25">
      <c r="K96972" s="2" t="s">
        <v>97669</v>
      </c>
    </row>
    <row r="96973" spans="11:11" x14ac:dyDescent="0.25">
      <c r="K96973" s="2" t="s">
        <v>97670</v>
      </c>
    </row>
    <row r="96974" spans="11:11" x14ac:dyDescent="0.25">
      <c r="K96974" s="2" t="s">
        <v>97671</v>
      </c>
    </row>
    <row r="96975" spans="11:11" x14ac:dyDescent="0.25">
      <c r="K96975" s="2" t="s">
        <v>97672</v>
      </c>
    </row>
    <row r="96976" spans="11:11" x14ac:dyDescent="0.25">
      <c r="K96976" s="2" t="s">
        <v>97673</v>
      </c>
    </row>
    <row r="96977" spans="11:11" x14ac:dyDescent="0.25">
      <c r="K96977" s="2" t="s">
        <v>97674</v>
      </c>
    </row>
    <row r="96978" spans="11:11" x14ac:dyDescent="0.25">
      <c r="K96978" s="2" t="s">
        <v>97675</v>
      </c>
    </row>
    <row r="96979" spans="11:11" x14ac:dyDescent="0.25">
      <c r="K96979" s="2" t="s">
        <v>97676</v>
      </c>
    </row>
    <row r="96980" spans="11:11" x14ac:dyDescent="0.25">
      <c r="K96980" s="2" t="s">
        <v>97677</v>
      </c>
    </row>
    <row r="96981" spans="11:11" x14ac:dyDescent="0.25">
      <c r="K96981" s="2" t="s">
        <v>97678</v>
      </c>
    </row>
    <row r="96982" spans="11:11" x14ac:dyDescent="0.25">
      <c r="K96982" s="2" t="s">
        <v>97679</v>
      </c>
    </row>
    <row r="96983" spans="11:11" x14ac:dyDescent="0.25">
      <c r="K96983" s="2" t="s">
        <v>97680</v>
      </c>
    </row>
    <row r="96984" spans="11:11" x14ac:dyDescent="0.25">
      <c r="K96984" s="2" t="s">
        <v>97681</v>
      </c>
    </row>
    <row r="96985" spans="11:11" x14ac:dyDescent="0.25">
      <c r="K96985" s="2" t="s">
        <v>97682</v>
      </c>
    </row>
    <row r="96986" spans="11:11" x14ac:dyDescent="0.25">
      <c r="K96986" s="2" t="s">
        <v>97683</v>
      </c>
    </row>
    <row r="96987" spans="11:11" x14ac:dyDescent="0.25">
      <c r="K96987" s="2" t="s">
        <v>97684</v>
      </c>
    </row>
    <row r="96988" spans="11:11" x14ac:dyDescent="0.25">
      <c r="K96988" s="2" t="s">
        <v>97685</v>
      </c>
    </row>
    <row r="96989" spans="11:11" x14ac:dyDescent="0.25">
      <c r="K96989" s="2" t="s">
        <v>97686</v>
      </c>
    </row>
    <row r="96990" spans="11:11" x14ac:dyDescent="0.25">
      <c r="K96990" s="2" t="s">
        <v>97687</v>
      </c>
    </row>
    <row r="96991" spans="11:11" x14ac:dyDescent="0.25">
      <c r="K96991" s="2" t="s">
        <v>97688</v>
      </c>
    </row>
    <row r="96992" spans="11:11" x14ac:dyDescent="0.25">
      <c r="K96992" s="2" t="s">
        <v>97689</v>
      </c>
    </row>
    <row r="96993" spans="11:11" x14ac:dyDescent="0.25">
      <c r="K96993" s="2" t="s">
        <v>97690</v>
      </c>
    </row>
    <row r="96994" spans="11:11" x14ac:dyDescent="0.25">
      <c r="K96994" s="2" t="s">
        <v>97691</v>
      </c>
    </row>
    <row r="96995" spans="11:11" x14ac:dyDescent="0.25">
      <c r="K96995" s="2" t="s">
        <v>97692</v>
      </c>
    </row>
    <row r="96996" spans="11:11" x14ac:dyDescent="0.25">
      <c r="K96996" s="2" t="s">
        <v>97693</v>
      </c>
    </row>
    <row r="96997" spans="11:11" x14ac:dyDescent="0.25">
      <c r="K96997" s="2" t="s">
        <v>97694</v>
      </c>
    </row>
    <row r="96998" spans="11:11" x14ac:dyDescent="0.25">
      <c r="K96998" s="2" t="s">
        <v>97695</v>
      </c>
    </row>
    <row r="96999" spans="11:11" x14ac:dyDescent="0.25">
      <c r="K96999" s="2" t="s">
        <v>97696</v>
      </c>
    </row>
    <row r="97000" spans="11:11" x14ac:dyDescent="0.25">
      <c r="K97000" s="2" t="s">
        <v>97697</v>
      </c>
    </row>
    <row r="97001" spans="11:11" x14ac:dyDescent="0.25">
      <c r="K97001" s="2" t="s">
        <v>97698</v>
      </c>
    </row>
    <row r="97002" spans="11:11" x14ac:dyDescent="0.25">
      <c r="K97002" s="2" t="s">
        <v>97699</v>
      </c>
    </row>
    <row r="97003" spans="11:11" x14ac:dyDescent="0.25">
      <c r="K97003" s="2" t="s">
        <v>97700</v>
      </c>
    </row>
    <row r="97004" spans="11:11" x14ac:dyDescent="0.25">
      <c r="K97004" s="2" t="s">
        <v>97701</v>
      </c>
    </row>
    <row r="97005" spans="11:11" x14ac:dyDescent="0.25">
      <c r="K97005" s="2" t="s">
        <v>97702</v>
      </c>
    </row>
    <row r="97006" spans="11:11" x14ac:dyDescent="0.25">
      <c r="K97006" s="2" t="s">
        <v>97703</v>
      </c>
    </row>
    <row r="97007" spans="11:11" x14ac:dyDescent="0.25">
      <c r="K97007" s="2" t="s">
        <v>97704</v>
      </c>
    </row>
    <row r="97008" spans="11:11" x14ac:dyDescent="0.25">
      <c r="K97008" s="2" t="s">
        <v>97705</v>
      </c>
    </row>
    <row r="97009" spans="11:11" x14ac:dyDescent="0.25">
      <c r="K97009" s="2" t="s">
        <v>97706</v>
      </c>
    </row>
    <row r="97010" spans="11:11" x14ac:dyDescent="0.25">
      <c r="K97010" s="2" t="s">
        <v>97707</v>
      </c>
    </row>
    <row r="97011" spans="11:11" x14ac:dyDescent="0.25">
      <c r="K97011" s="2" t="s">
        <v>97708</v>
      </c>
    </row>
    <row r="97012" spans="11:11" x14ac:dyDescent="0.25">
      <c r="K97012" s="2" t="s">
        <v>97709</v>
      </c>
    </row>
    <row r="97013" spans="11:11" x14ac:dyDescent="0.25">
      <c r="K97013" s="2" t="s">
        <v>97710</v>
      </c>
    </row>
    <row r="97014" spans="11:11" x14ac:dyDescent="0.25">
      <c r="K97014" s="2" t="s">
        <v>97711</v>
      </c>
    </row>
    <row r="97015" spans="11:11" x14ac:dyDescent="0.25">
      <c r="K97015" s="2" t="s">
        <v>97712</v>
      </c>
    </row>
    <row r="97016" spans="11:11" x14ac:dyDescent="0.25">
      <c r="K97016" s="2" t="s">
        <v>97713</v>
      </c>
    </row>
    <row r="97017" spans="11:11" x14ac:dyDescent="0.25">
      <c r="K97017" s="2" t="s">
        <v>97714</v>
      </c>
    </row>
    <row r="97018" spans="11:11" x14ac:dyDescent="0.25">
      <c r="K97018" s="2" t="s">
        <v>97715</v>
      </c>
    </row>
    <row r="97019" spans="11:11" x14ac:dyDescent="0.25">
      <c r="K97019" s="2" t="s">
        <v>97716</v>
      </c>
    </row>
    <row r="97020" spans="11:11" x14ac:dyDescent="0.25">
      <c r="K97020" s="2" t="s">
        <v>97717</v>
      </c>
    </row>
    <row r="97021" spans="11:11" x14ac:dyDescent="0.25">
      <c r="K97021" s="2" t="s">
        <v>97718</v>
      </c>
    </row>
    <row r="97022" spans="11:11" x14ac:dyDescent="0.25">
      <c r="K97022" s="2" t="s">
        <v>97719</v>
      </c>
    </row>
    <row r="97023" spans="11:11" x14ac:dyDescent="0.25">
      <c r="K97023" s="2" t="s">
        <v>97720</v>
      </c>
    </row>
    <row r="97024" spans="11:11" x14ac:dyDescent="0.25">
      <c r="K97024" s="2" t="s">
        <v>97721</v>
      </c>
    </row>
    <row r="97025" spans="11:11" x14ac:dyDescent="0.25">
      <c r="K97025" s="2" t="s">
        <v>97722</v>
      </c>
    </row>
    <row r="97026" spans="11:11" x14ac:dyDescent="0.25">
      <c r="K97026" s="2" t="s">
        <v>97723</v>
      </c>
    </row>
    <row r="97027" spans="11:11" x14ac:dyDescent="0.25">
      <c r="K97027" s="2" t="s">
        <v>97724</v>
      </c>
    </row>
    <row r="97028" spans="11:11" x14ac:dyDescent="0.25">
      <c r="K97028" s="2" t="s">
        <v>97725</v>
      </c>
    </row>
    <row r="97029" spans="11:11" x14ac:dyDescent="0.25">
      <c r="K97029" s="2" t="s">
        <v>97726</v>
      </c>
    </row>
    <row r="97030" spans="11:11" x14ac:dyDescent="0.25">
      <c r="K97030" s="2" t="s">
        <v>97727</v>
      </c>
    </row>
    <row r="97031" spans="11:11" x14ac:dyDescent="0.25">
      <c r="K97031" s="2" t="s">
        <v>97728</v>
      </c>
    </row>
    <row r="97032" spans="11:11" x14ac:dyDescent="0.25">
      <c r="K97032" s="2" t="s">
        <v>97729</v>
      </c>
    </row>
    <row r="97033" spans="11:11" x14ac:dyDescent="0.25">
      <c r="K97033" s="2" t="s">
        <v>97730</v>
      </c>
    </row>
    <row r="97034" spans="11:11" x14ac:dyDescent="0.25">
      <c r="K97034" s="2" t="s">
        <v>97731</v>
      </c>
    </row>
    <row r="97035" spans="11:11" x14ac:dyDescent="0.25">
      <c r="K97035" s="2" t="s">
        <v>97732</v>
      </c>
    </row>
    <row r="97036" spans="11:11" x14ac:dyDescent="0.25">
      <c r="K97036" s="2" t="s">
        <v>97733</v>
      </c>
    </row>
    <row r="97037" spans="11:11" x14ac:dyDescent="0.25">
      <c r="K97037" s="2" t="s">
        <v>97734</v>
      </c>
    </row>
    <row r="97038" spans="11:11" x14ac:dyDescent="0.25">
      <c r="K97038" s="2" t="s">
        <v>97735</v>
      </c>
    </row>
    <row r="97039" spans="11:11" x14ac:dyDescent="0.25">
      <c r="K97039" s="2" t="s">
        <v>97736</v>
      </c>
    </row>
    <row r="97040" spans="11:11" x14ac:dyDescent="0.25">
      <c r="K97040" s="2" t="s">
        <v>97737</v>
      </c>
    </row>
    <row r="97041" spans="11:11" x14ac:dyDescent="0.25">
      <c r="K97041" s="2" t="s">
        <v>97738</v>
      </c>
    </row>
    <row r="97042" spans="11:11" x14ac:dyDescent="0.25">
      <c r="K97042" s="2" t="s">
        <v>97739</v>
      </c>
    </row>
    <row r="97043" spans="11:11" x14ac:dyDescent="0.25">
      <c r="K97043" s="2" t="s">
        <v>97740</v>
      </c>
    </row>
    <row r="97044" spans="11:11" x14ac:dyDescent="0.25">
      <c r="K97044" s="2" t="s">
        <v>97741</v>
      </c>
    </row>
    <row r="97045" spans="11:11" x14ac:dyDescent="0.25">
      <c r="K97045" s="2" t="s">
        <v>97742</v>
      </c>
    </row>
    <row r="97046" spans="11:11" x14ac:dyDescent="0.25">
      <c r="K97046" s="2" t="s">
        <v>97743</v>
      </c>
    </row>
    <row r="97047" spans="11:11" x14ac:dyDescent="0.25">
      <c r="K97047" s="2" t="s">
        <v>97744</v>
      </c>
    </row>
    <row r="97048" spans="11:11" x14ac:dyDescent="0.25">
      <c r="K97048" s="2" t="s">
        <v>97745</v>
      </c>
    </row>
    <row r="97049" spans="11:11" x14ac:dyDescent="0.25">
      <c r="K97049" s="2" t="s">
        <v>97746</v>
      </c>
    </row>
    <row r="97050" spans="11:11" x14ac:dyDescent="0.25">
      <c r="K97050" s="2" t="s">
        <v>97747</v>
      </c>
    </row>
    <row r="97051" spans="11:11" x14ac:dyDescent="0.25">
      <c r="K97051" s="2" t="s">
        <v>97748</v>
      </c>
    </row>
    <row r="97052" spans="11:11" x14ac:dyDescent="0.25">
      <c r="K97052" s="2" t="s">
        <v>97749</v>
      </c>
    </row>
    <row r="97053" spans="11:11" x14ac:dyDescent="0.25">
      <c r="K97053" s="2" t="s">
        <v>97750</v>
      </c>
    </row>
    <row r="97054" spans="11:11" x14ac:dyDescent="0.25">
      <c r="K97054" s="2" t="s">
        <v>97751</v>
      </c>
    </row>
    <row r="97055" spans="11:11" x14ac:dyDescent="0.25">
      <c r="K97055" s="2" t="s">
        <v>97752</v>
      </c>
    </row>
    <row r="97056" spans="11:11" x14ac:dyDescent="0.25">
      <c r="K97056" s="2" t="s">
        <v>97753</v>
      </c>
    </row>
    <row r="97057" spans="11:11" x14ac:dyDescent="0.25">
      <c r="K97057" s="2" t="s">
        <v>97754</v>
      </c>
    </row>
    <row r="97058" spans="11:11" x14ac:dyDescent="0.25">
      <c r="K97058" s="2" t="s">
        <v>97755</v>
      </c>
    </row>
    <row r="97059" spans="11:11" x14ac:dyDescent="0.25">
      <c r="K97059" s="2" t="s">
        <v>97756</v>
      </c>
    </row>
    <row r="97060" spans="11:11" x14ac:dyDescent="0.25">
      <c r="K97060" s="2" t="s">
        <v>97757</v>
      </c>
    </row>
    <row r="97061" spans="11:11" x14ac:dyDescent="0.25">
      <c r="K97061" s="2" t="s">
        <v>97758</v>
      </c>
    </row>
    <row r="97062" spans="11:11" x14ac:dyDescent="0.25">
      <c r="K97062" s="2" t="s">
        <v>97759</v>
      </c>
    </row>
    <row r="97063" spans="11:11" x14ac:dyDescent="0.25">
      <c r="K97063" s="2" t="s">
        <v>97760</v>
      </c>
    </row>
    <row r="97064" spans="11:11" x14ac:dyDescent="0.25">
      <c r="K97064" s="2" t="s">
        <v>97761</v>
      </c>
    </row>
    <row r="97065" spans="11:11" x14ac:dyDescent="0.25">
      <c r="K97065" s="2" t="s">
        <v>97762</v>
      </c>
    </row>
    <row r="97066" spans="11:11" x14ac:dyDescent="0.25">
      <c r="K97066" s="2" t="s">
        <v>97763</v>
      </c>
    </row>
    <row r="97067" spans="11:11" x14ac:dyDescent="0.25">
      <c r="K97067" s="2" t="s">
        <v>97764</v>
      </c>
    </row>
    <row r="97068" spans="11:11" x14ac:dyDescent="0.25">
      <c r="K97068" s="2" t="s">
        <v>97765</v>
      </c>
    </row>
    <row r="97069" spans="11:11" x14ac:dyDescent="0.25">
      <c r="K97069" s="2" t="s">
        <v>97766</v>
      </c>
    </row>
    <row r="97070" spans="11:11" x14ac:dyDescent="0.25">
      <c r="K97070" s="2" t="s">
        <v>97767</v>
      </c>
    </row>
    <row r="97071" spans="11:11" x14ac:dyDescent="0.25">
      <c r="K97071" s="2" t="s">
        <v>97768</v>
      </c>
    </row>
    <row r="97072" spans="11:11" x14ac:dyDescent="0.25">
      <c r="K97072" s="2" t="s">
        <v>97769</v>
      </c>
    </row>
    <row r="97073" spans="11:11" x14ac:dyDescent="0.25">
      <c r="K97073" s="2" t="s">
        <v>97770</v>
      </c>
    </row>
    <row r="97074" spans="11:11" x14ac:dyDescent="0.25">
      <c r="K97074" s="2" t="s">
        <v>97771</v>
      </c>
    </row>
    <row r="97075" spans="11:11" x14ac:dyDescent="0.25">
      <c r="K97075" s="2" t="s">
        <v>97772</v>
      </c>
    </row>
    <row r="97076" spans="11:11" x14ac:dyDescent="0.25">
      <c r="K97076" s="2" t="s">
        <v>97773</v>
      </c>
    </row>
    <row r="97077" spans="11:11" x14ac:dyDescent="0.25">
      <c r="K97077" s="2" t="s">
        <v>97774</v>
      </c>
    </row>
    <row r="97078" spans="11:11" x14ac:dyDescent="0.25">
      <c r="K97078" s="2" t="s">
        <v>97775</v>
      </c>
    </row>
    <row r="97079" spans="11:11" x14ac:dyDescent="0.25">
      <c r="K97079" s="2" t="s">
        <v>97776</v>
      </c>
    </row>
    <row r="97080" spans="11:11" x14ac:dyDescent="0.25">
      <c r="K97080" s="2" t="s">
        <v>97777</v>
      </c>
    </row>
    <row r="97081" spans="11:11" x14ac:dyDescent="0.25">
      <c r="K97081" s="2" t="s">
        <v>97778</v>
      </c>
    </row>
    <row r="97082" spans="11:11" x14ac:dyDescent="0.25">
      <c r="K97082" s="2" t="s">
        <v>97779</v>
      </c>
    </row>
    <row r="97083" spans="11:11" x14ac:dyDescent="0.25">
      <c r="K97083" s="2" t="s">
        <v>97780</v>
      </c>
    </row>
    <row r="97084" spans="11:11" x14ac:dyDescent="0.25">
      <c r="K97084" s="2" t="s">
        <v>97781</v>
      </c>
    </row>
    <row r="97085" spans="11:11" x14ac:dyDescent="0.25">
      <c r="K97085" s="2" t="s">
        <v>97782</v>
      </c>
    </row>
    <row r="97086" spans="11:11" x14ac:dyDescent="0.25">
      <c r="K97086" s="2" t="s">
        <v>97783</v>
      </c>
    </row>
    <row r="97087" spans="11:11" x14ac:dyDescent="0.25">
      <c r="K97087" s="2" t="s">
        <v>97784</v>
      </c>
    </row>
    <row r="97088" spans="11:11" x14ac:dyDescent="0.25">
      <c r="K97088" s="2" t="s">
        <v>97785</v>
      </c>
    </row>
    <row r="97089" spans="11:11" x14ac:dyDescent="0.25">
      <c r="K97089" s="2" t="s">
        <v>97786</v>
      </c>
    </row>
    <row r="97090" spans="11:11" x14ac:dyDescent="0.25">
      <c r="K97090" s="2" t="s">
        <v>97787</v>
      </c>
    </row>
    <row r="97091" spans="11:11" x14ac:dyDescent="0.25">
      <c r="K97091" s="2" t="s">
        <v>97788</v>
      </c>
    </row>
    <row r="97092" spans="11:11" x14ac:dyDescent="0.25">
      <c r="K97092" s="2" t="s">
        <v>97789</v>
      </c>
    </row>
    <row r="97093" spans="11:11" x14ac:dyDescent="0.25">
      <c r="K97093" s="2" t="s">
        <v>97790</v>
      </c>
    </row>
    <row r="97094" spans="11:11" x14ac:dyDescent="0.25">
      <c r="K97094" s="2" t="s">
        <v>97791</v>
      </c>
    </row>
    <row r="97095" spans="11:11" x14ac:dyDescent="0.25">
      <c r="K97095" s="2" t="s">
        <v>97792</v>
      </c>
    </row>
    <row r="97096" spans="11:11" x14ac:dyDescent="0.25">
      <c r="K97096" s="2" t="s">
        <v>97793</v>
      </c>
    </row>
    <row r="97097" spans="11:11" x14ac:dyDescent="0.25">
      <c r="K97097" s="2" t="s">
        <v>97794</v>
      </c>
    </row>
    <row r="97098" spans="11:11" x14ac:dyDescent="0.25">
      <c r="K97098" s="2" t="s">
        <v>97795</v>
      </c>
    </row>
    <row r="97099" spans="11:11" x14ac:dyDescent="0.25">
      <c r="K97099" s="2" t="s">
        <v>97796</v>
      </c>
    </row>
    <row r="97100" spans="11:11" x14ac:dyDescent="0.25">
      <c r="K97100" s="2" t="s">
        <v>97797</v>
      </c>
    </row>
    <row r="97101" spans="11:11" x14ac:dyDescent="0.25">
      <c r="K97101" s="2" t="s">
        <v>97798</v>
      </c>
    </row>
    <row r="97102" spans="11:11" x14ac:dyDescent="0.25">
      <c r="K97102" s="2" t="s">
        <v>97799</v>
      </c>
    </row>
    <row r="97103" spans="11:11" x14ac:dyDescent="0.25">
      <c r="K97103" s="2" t="s">
        <v>97800</v>
      </c>
    </row>
    <row r="97104" spans="11:11" x14ac:dyDescent="0.25">
      <c r="K97104" s="2" t="s">
        <v>97801</v>
      </c>
    </row>
    <row r="97105" spans="11:11" x14ac:dyDescent="0.25">
      <c r="K97105" s="2" t="s">
        <v>97802</v>
      </c>
    </row>
    <row r="97106" spans="11:11" x14ac:dyDescent="0.25">
      <c r="K97106" s="2" t="s">
        <v>97803</v>
      </c>
    </row>
    <row r="97107" spans="11:11" x14ac:dyDescent="0.25">
      <c r="K97107" s="2" t="s">
        <v>97804</v>
      </c>
    </row>
    <row r="97108" spans="11:11" x14ac:dyDescent="0.25">
      <c r="K97108" s="2" t="s">
        <v>97805</v>
      </c>
    </row>
    <row r="97109" spans="11:11" x14ac:dyDescent="0.25">
      <c r="K97109" s="2" t="s">
        <v>97806</v>
      </c>
    </row>
    <row r="97110" spans="11:11" x14ac:dyDescent="0.25">
      <c r="K97110" s="2" t="s">
        <v>97807</v>
      </c>
    </row>
    <row r="97111" spans="11:11" x14ac:dyDescent="0.25">
      <c r="K97111" s="2" t="s">
        <v>97808</v>
      </c>
    </row>
    <row r="97112" spans="11:11" x14ac:dyDescent="0.25">
      <c r="K97112" s="2" t="s">
        <v>97809</v>
      </c>
    </row>
    <row r="97113" spans="11:11" x14ac:dyDescent="0.25">
      <c r="K97113" s="2" t="s">
        <v>97810</v>
      </c>
    </row>
    <row r="97114" spans="11:11" x14ac:dyDescent="0.25">
      <c r="K97114" s="2" t="s">
        <v>97811</v>
      </c>
    </row>
    <row r="97115" spans="11:11" x14ac:dyDescent="0.25">
      <c r="K97115" s="2" t="s">
        <v>97812</v>
      </c>
    </row>
    <row r="97116" spans="11:11" x14ac:dyDescent="0.25">
      <c r="K97116" s="2" t="s">
        <v>97813</v>
      </c>
    </row>
    <row r="97117" spans="11:11" x14ac:dyDescent="0.25">
      <c r="K97117" s="2" t="s">
        <v>97814</v>
      </c>
    </row>
    <row r="97118" spans="11:11" x14ac:dyDescent="0.25">
      <c r="K97118" s="2" t="s">
        <v>97815</v>
      </c>
    </row>
    <row r="97119" spans="11:11" x14ac:dyDescent="0.25">
      <c r="K97119" s="2" t="s">
        <v>97816</v>
      </c>
    </row>
    <row r="97120" spans="11:11" x14ac:dyDescent="0.25">
      <c r="K97120" s="2" t="s">
        <v>97817</v>
      </c>
    </row>
    <row r="97121" spans="11:11" x14ac:dyDescent="0.25">
      <c r="K97121" s="2" t="s">
        <v>97818</v>
      </c>
    </row>
    <row r="97122" spans="11:11" x14ac:dyDescent="0.25">
      <c r="K97122" s="2" t="s">
        <v>97819</v>
      </c>
    </row>
    <row r="97123" spans="11:11" x14ac:dyDescent="0.25">
      <c r="K97123" s="2" t="s">
        <v>97820</v>
      </c>
    </row>
    <row r="97124" spans="11:11" x14ac:dyDescent="0.25">
      <c r="K97124" s="2" t="s">
        <v>97821</v>
      </c>
    </row>
    <row r="97125" spans="11:11" x14ac:dyDescent="0.25">
      <c r="K97125" s="2" t="s">
        <v>97822</v>
      </c>
    </row>
    <row r="97126" spans="11:11" x14ac:dyDescent="0.25">
      <c r="K97126" s="2" t="s">
        <v>97823</v>
      </c>
    </row>
    <row r="97127" spans="11:11" x14ac:dyDescent="0.25">
      <c r="K97127" s="2" t="s">
        <v>97824</v>
      </c>
    </row>
    <row r="97128" spans="11:11" x14ac:dyDescent="0.25">
      <c r="K97128" s="2" t="s">
        <v>97825</v>
      </c>
    </row>
    <row r="97129" spans="11:11" x14ac:dyDescent="0.25">
      <c r="K97129" s="2" t="s">
        <v>97826</v>
      </c>
    </row>
    <row r="97130" spans="11:11" x14ac:dyDescent="0.25">
      <c r="K97130" s="2" t="s">
        <v>97827</v>
      </c>
    </row>
    <row r="97131" spans="11:11" x14ac:dyDescent="0.25">
      <c r="K97131" s="2" t="s">
        <v>97828</v>
      </c>
    </row>
    <row r="97132" spans="11:11" x14ac:dyDescent="0.25">
      <c r="K97132" s="2" t="s">
        <v>97829</v>
      </c>
    </row>
    <row r="97133" spans="11:11" x14ac:dyDescent="0.25">
      <c r="K97133" s="2" t="s">
        <v>97830</v>
      </c>
    </row>
    <row r="97134" spans="11:11" x14ac:dyDescent="0.25">
      <c r="K97134" s="2" t="s">
        <v>97831</v>
      </c>
    </row>
    <row r="97135" spans="11:11" x14ac:dyDescent="0.25">
      <c r="K97135" s="2" t="s">
        <v>97832</v>
      </c>
    </row>
    <row r="97136" spans="11:11" x14ac:dyDescent="0.25">
      <c r="K97136" s="2" t="s">
        <v>97833</v>
      </c>
    </row>
    <row r="97137" spans="11:11" x14ac:dyDescent="0.25">
      <c r="K97137" s="2" t="s">
        <v>97834</v>
      </c>
    </row>
    <row r="97138" spans="11:11" x14ac:dyDescent="0.25">
      <c r="K97138" s="2" t="s">
        <v>97835</v>
      </c>
    </row>
    <row r="97139" spans="11:11" x14ac:dyDescent="0.25">
      <c r="K97139" s="2" t="s">
        <v>97836</v>
      </c>
    </row>
    <row r="97140" spans="11:11" x14ac:dyDescent="0.25">
      <c r="K97140" s="2" t="s">
        <v>97837</v>
      </c>
    </row>
    <row r="97141" spans="11:11" x14ac:dyDescent="0.25">
      <c r="K97141" s="2" t="s">
        <v>97838</v>
      </c>
    </row>
    <row r="97142" spans="11:11" x14ac:dyDescent="0.25">
      <c r="K97142" s="2" t="s">
        <v>97839</v>
      </c>
    </row>
    <row r="97143" spans="11:11" x14ac:dyDescent="0.25">
      <c r="K97143" s="2" t="s">
        <v>97840</v>
      </c>
    </row>
    <row r="97144" spans="11:11" x14ac:dyDescent="0.25">
      <c r="K97144" s="2" t="s">
        <v>97841</v>
      </c>
    </row>
    <row r="97145" spans="11:11" x14ac:dyDescent="0.25">
      <c r="K97145" s="2" t="s">
        <v>97842</v>
      </c>
    </row>
    <row r="97146" spans="11:11" x14ac:dyDescent="0.25">
      <c r="K97146" s="2" t="s">
        <v>97843</v>
      </c>
    </row>
    <row r="97147" spans="11:11" x14ac:dyDescent="0.25">
      <c r="K97147" s="2" t="s">
        <v>97844</v>
      </c>
    </row>
    <row r="97148" spans="11:11" x14ac:dyDescent="0.25">
      <c r="K97148" s="2" t="s">
        <v>97845</v>
      </c>
    </row>
    <row r="97149" spans="11:11" x14ac:dyDescent="0.25">
      <c r="K97149" s="2" t="s">
        <v>97846</v>
      </c>
    </row>
    <row r="97150" spans="11:11" x14ac:dyDescent="0.25">
      <c r="K97150" s="2" t="s">
        <v>97847</v>
      </c>
    </row>
    <row r="97151" spans="11:11" x14ac:dyDescent="0.25">
      <c r="K97151" s="2" t="s">
        <v>97848</v>
      </c>
    </row>
    <row r="97152" spans="11:11" x14ac:dyDescent="0.25">
      <c r="K97152" s="2" t="s">
        <v>97849</v>
      </c>
    </row>
    <row r="97153" spans="11:11" x14ac:dyDescent="0.25">
      <c r="K97153" s="2" t="s">
        <v>97850</v>
      </c>
    </row>
    <row r="97154" spans="11:11" x14ac:dyDescent="0.25">
      <c r="K97154" s="2" t="s">
        <v>97851</v>
      </c>
    </row>
    <row r="97155" spans="11:11" x14ac:dyDescent="0.25">
      <c r="K97155" s="2" t="s">
        <v>97852</v>
      </c>
    </row>
    <row r="97156" spans="11:11" x14ac:dyDescent="0.25">
      <c r="K97156" s="2" t="s">
        <v>97853</v>
      </c>
    </row>
    <row r="97157" spans="11:11" x14ac:dyDescent="0.25">
      <c r="K97157" s="2" t="s">
        <v>97854</v>
      </c>
    </row>
    <row r="97158" spans="11:11" x14ac:dyDescent="0.25">
      <c r="K97158" s="2" t="s">
        <v>97855</v>
      </c>
    </row>
    <row r="97159" spans="11:11" x14ac:dyDescent="0.25">
      <c r="K97159" s="2" t="s">
        <v>97856</v>
      </c>
    </row>
    <row r="97160" spans="11:11" x14ac:dyDescent="0.25">
      <c r="K97160" s="2" t="s">
        <v>97857</v>
      </c>
    </row>
    <row r="97161" spans="11:11" x14ac:dyDescent="0.25">
      <c r="K97161" s="2" t="s">
        <v>97858</v>
      </c>
    </row>
    <row r="97162" spans="11:11" x14ac:dyDescent="0.25">
      <c r="K97162" s="2" t="s">
        <v>97859</v>
      </c>
    </row>
    <row r="97163" spans="11:11" x14ac:dyDescent="0.25">
      <c r="K97163" s="2" t="s">
        <v>97860</v>
      </c>
    </row>
    <row r="97164" spans="11:11" x14ac:dyDescent="0.25">
      <c r="K97164" s="2" t="s">
        <v>97861</v>
      </c>
    </row>
    <row r="97165" spans="11:11" x14ac:dyDescent="0.25">
      <c r="K97165" s="2" t="s">
        <v>97862</v>
      </c>
    </row>
    <row r="97166" spans="11:11" x14ac:dyDescent="0.25">
      <c r="K97166" s="2" t="s">
        <v>97863</v>
      </c>
    </row>
    <row r="97167" spans="11:11" x14ac:dyDescent="0.25">
      <c r="K97167" s="2" t="s">
        <v>97864</v>
      </c>
    </row>
    <row r="97168" spans="11:11" x14ac:dyDescent="0.25">
      <c r="K97168" s="2" t="s">
        <v>97865</v>
      </c>
    </row>
    <row r="97169" spans="11:11" x14ac:dyDescent="0.25">
      <c r="K97169" s="2" t="s">
        <v>97866</v>
      </c>
    </row>
    <row r="97170" spans="11:11" x14ac:dyDescent="0.25">
      <c r="K97170" s="2" t="s">
        <v>97867</v>
      </c>
    </row>
    <row r="97171" spans="11:11" x14ac:dyDescent="0.25">
      <c r="K97171" s="2" t="s">
        <v>97868</v>
      </c>
    </row>
    <row r="97172" spans="11:11" x14ac:dyDescent="0.25">
      <c r="K97172" s="2" t="s">
        <v>97869</v>
      </c>
    </row>
    <row r="97173" spans="11:11" x14ac:dyDescent="0.25">
      <c r="K97173" s="2" t="s">
        <v>97870</v>
      </c>
    </row>
    <row r="97174" spans="11:11" x14ac:dyDescent="0.25">
      <c r="K97174" s="2" t="s">
        <v>97871</v>
      </c>
    </row>
    <row r="97175" spans="11:11" x14ac:dyDescent="0.25">
      <c r="K97175" s="2" t="s">
        <v>97872</v>
      </c>
    </row>
    <row r="97176" spans="11:11" x14ac:dyDescent="0.25">
      <c r="K97176" s="2" t="s">
        <v>97873</v>
      </c>
    </row>
    <row r="97177" spans="11:11" x14ac:dyDescent="0.25">
      <c r="K97177" s="2" t="s">
        <v>97874</v>
      </c>
    </row>
    <row r="97178" spans="11:11" x14ac:dyDescent="0.25">
      <c r="K97178" s="2" t="s">
        <v>97875</v>
      </c>
    </row>
    <row r="97179" spans="11:11" x14ac:dyDescent="0.25">
      <c r="K97179" s="2" t="s">
        <v>97876</v>
      </c>
    </row>
    <row r="97180" spans="11:11" x14ac:dyDescent="0.25">
      <c r="K97180" s="2" t="s">
        <v>97877</v>
      </c>
    </row>
    <row r="97181" spans="11:11" x14ac:dyDescent="0.25">
      <c r="K97181" s="2" t="s">
        <v>97878</v>
      </c>
    </row>
    <row r="97182" spans="11:11" x14ac:dyDescent="0.25">
      <c r="K97182" s="2" t="s">
        <v>97879</v>
      </c>
    </row>
    <row r="97183" spans="11:11" x14ac:dyDescent="0.25">
      <c r="K97183" s="2" t="s">
        <v>97880</v>
      </c>
    </row>
    <row r="97184" spans="11:11" x14ac:dyDescent="0.25">
      <c r="K97184" s="2" t="s">
        <v>97881</v>
      </c>
    </row>
    <row r="97185" spans="11:11" x14ac:dyDescent="0.25">
      <c r="K97185" s="2" t="s">
        <v>97882</v>
      </c>
    </row>
    <row r="97186" spans="11:11" x14ac:dyDescent="0.25">
      <c r="K97186" s="2" t="s">
        <v>97883</v>
      </c>
    </row>
    <row r="97187" spans="11:11" x14ac:dyDescent="0.25">
      <c r="K97187" s="2" t="s">
        <v>97884</v>
      </c>
    </row>
    <row r="97188" spans="11:11" x14ac:dyDescent="0.25">
      <c r="K97188" s="2" t="s">
        <v>97885</v>
      </c>
    </row>
    <row r="97189" spans="11:11" x14ac:dyDescent="0.25">
      <c r="K97189" s="2" t="s">
        <v>97886</v>
      </c>
    </row>
    <row r="97190" spans="11:11" x14ac:dyDescent="0.25">
      <c r="K97190" s="2" t="s">
        <v>97887</v>
      </c>
    </row>
    <row r="97191" spans="11:11" x14ac:dyDescent="0.25">
      <c r="K97191" s="2" t="s">
        <v>97888</v>
      </c>
    </row>
    <row r="97192" spans="11:11" x14ac:dyDescent="0.25">
      <c r="K97192" s="2" t="s">
        <v>97889</v>
      </c>
    </row>
    <row r="97193" spans="11:11" x14ac:dyDescent="0.25">
      <c r="K97193" s="2" t="s">
        <v>97890</v>
      </c>
    </row>
    <row r="97194" spans="11:11" x14ac:dyDescent="0.25">
      <c r="K97194" s="2" t="s">
        <v>97891</v>
      </c>
    </row>
    <row r="97195" spans="11:11" x14ac:dyDescent="0.25">
      <c r="K97195" s="2" t="s">
        <v>97892</v>
      </c>
    </row>
    <row r="97196" spans="11:11" x14ac:dyDescent="0.25">
      <c r="K97196" s="2" t="s">
        <v>97893</v>
      </c>
    </row>
    <row r="97197" spans="11:11" x14ac:dyDescent="0.25">
      <c r="K97197" s="2" t="s">
        <v>97894</v>
      </c>
    </row>
    <row r="97198" spans="11:11" x14ac:dyDescent="0.25">
      <c r="K97198" s="2" t="s">
        <v>97895</v>
      </c>
    </row>
    <row r="97199" spans="11:11" x14ac:dyDescent="0.25">
      <c r="K97199" s="2" t="s">
        <v>97896</v>
      </c>
    </row>
    <row r="97200" spans="11:11" x14ac:dyDescent="0.25">
      <c r="K97200" s="2" t="s">
        <v>97897</v>
      </c>
    </row>
    <row r="97201" spans="11:11" x14ac:dyDescent="0.25">
      <c r="K97201" s="2" t="s">
        <v>97898</v>
      </c>
    </row>
    <row r="97202" spans="11:11" x14ac:dyDescent="0.25">
      <c r="K97202" s="2" t="s">
        <v>97899</v>
      </c>
    </row>
    <row r="97203" spans="11:11" x14ac:dyDescent="0.25">
      <c r="K97203" s="2" t="s">
        <v>97900</v>
      </c>
    </row>
    <row r="97204" spans="11:11" x14ac:dyDescent="0.25">
      <c r="K97204" s="2" t="s">
        <v>97901</v>
      </c>
    </row>
    <row r="97205" spans="11:11" x14ac:dyDescent="0.25">
      <c r="K97205" s="2" t="s">
        <v>97902</v>
      </c>
    </row>
    <row r="97206" spans="11:11" x14ac:dyDescent="0.25">
      <c r="K97206" s="2" t="s">
        <v>97903</v>
      </c>
    </row>
    <row r="97207" spans="11:11" x14ac:dyDescent="0.25">
      <c r="K97207" s="2" t="s">
        <v>97904</v>
      </c>
    </row>
    <row r="97208" spans="11:11" x14ac:dyDescent="0.25">
      <c r="K97208" s="2" t="s">
        <v>97905</v>
      </c>
    </row>
    <row r="97209" spans="11:11" x14ac:dyDescent="0.25">
      <c r="K97209" s="2" t="s">
        <v>97906</v>
      </c>
    </row>
    <row r="97210" spans="11:11" x14ac:dyDescent="0.25">
      <c r="K97210" s="2" t="s">
        <v>97907</v>
      </c>
    </row>
    <row r="97211" spans="11:11" x14ac:dyDescent="0.25">
      <c r="K97211" s="2" t="s">
        <v>97908</v>
      </c>
    </row>
    <row r="97212" spans="11:11" x14ac:dyDescent="0.25">
      <c r="K97212" s="2" t="s">
        <v>97909</v>
      </c>
    </row>
    <row r="97213" spans="11:11" x14ac:dyDescent="0.25">
      <c r="K97213" s="2" t="s">
        <v>97910</v>
      </c>
    </row>
    <row r="97214" spans="11:11" x14ac:dyDescent="0.25">
      <c r="K97214" s="2" t="s">
        <v>97911</v>
      </c>
    </row>
    <row r="97215" spans="11:11" x14ac:dyDescent="0.25">
      <c r="K97215" s="2" t="s">
        <v>97912</v>
      </c>
    </row>
    <row r="97216" spans="11:11" x14ac:dyDescent="0.25">
      <c r="K97216" s="2" t="s">
        <v>97913</v>
      </c>
    </row>
    <row r="97217" spans="11:11" x14ac:dyDescent="0.25">
      <c r="K97217" s="2" t="s">
        <v>97914</v>
      </c>
    </row>
    <row r="97218" spans="11:11" x14ac:dyDescent="0.25">
      <c r="K97218" s="2" t="s">
        <v>97915</v>
      </c>
    </row>
    <row r="97219" spans="11:11" x14ac:dyDescent="0.25">
      <c r="K97219" s="2" t="s">
        <v>97916</v>
      </c>
    </row>
    <row r="97220" spans="11:11" x14ac:dyDescent="0.25">
      <c r="K97220" s="2" t="s">
        <v>97917</v>
      </c>
    </row>
    <row r="97221" spans="11:11" x14ac:dyDescent="0.25">
      <c r="K97221" s="2" t="s">
        <v>97918</v>
      </c>
    </row>
    <row r="97222" spans="11:11" x14ac:dyDescent="0.25">
      <c r="K97222" s="2" t="s">
        <v>97919</v>
      </c>
    </row>
    <row r="97223" spans="11:11" x14ac:dyDescent="0.25">
      <c r="K97223" s="2" t="s">
        <v>97920</v>
      </c>
    </row>
    <row r="97224" spans="11:11" x14ac:dyDescent="0.25">
      <c r="K97224" s="2" t="s">
        <v>97921</v>
      </c>
    </row>
    <row r="97225" spans="11:11" x14ac:dyDescent="0.25">
      <c r="K97225" s="2" t="s">
        <v>97922</v>
      </c>
    </row>
    <row r="97226" spans="11:11" x14ac:dyDescent="0.25">
      <c r="K97226" s="2" t="s">
        <v>97923</v>
      </c>
    </row>
    <row r="97227" spans="11:11" x14ac:dyDescent="0.25">
      <c r="K97227" s="2" t="s">
        <v>97924</v>
      </c>
    </row>
    <row r="97228" spans="11:11" x14ac:dyDescent="0.25">
      <c r="K97228" s="2" t="s">
        <v>97925</v>
      </c>
    </row>
    <row r="97229" spans="11:11" x14ac:dyDescent="0.25">
      <c r="K97229" s="2" t="s">
        <v>97926</v>
      </c>
    </row>
    <row r="97230" spans="11:11" x14ac:dyDescent="0.25">
      <c r="K97230" s="2" t="s">
        <v>97927</v>
      </c>
    </row>
    <row r="97231" spans="11:11" x14ac:dyDescent="0.25">
      <c r="K97231" s="2" t="s">
        <v>97928</v>
      </c>
    </row>
    <row r="97232" spans="11:11" x14ac:dyDescent="0.25">
      <c r="K97232" s="2" t="s">
        <v>97929</v>
      </c>
    </row>
    <row r="97233" spans="11:11" x14ac:dyDescent="0.25">
      <c r="K97233" s="2" t="s">
        <v>97930</v>
      </c>
    </row>
    <row r="97234" spans="11:11" x14ac:dyDescent="0.25">
      <c r="K97234" s="2" t="s">
        <v>97931</v>
      </c>
    </row>
    <row r="97235" spans="11:11" x14ac:dyDescent="0.25">
      <c r="K97235" s="2" t="s">
        <v>97932</v>
      </c>
    </row>
    <row r="97236" spans="11:11" x14ac:dyDescent="0.25">
      <c r="K97236" s="2" t="s">
        <v>97933</v>
      </c>
    </row>
    <row r="97237" spans="11:11" x14ac:dyDescent="0.25">
      <c r="K97237" s="2" t="s">
        <v>97934</v>
      </c>
    </row>
    <row r="97238" spans="11:11" x14ac:dyDescent="0.25">
      <c r="K97238" s="2" t="s">
        <v>97935</v>
      </c>
    </row>
    <row r="97239" spans="11:11" x14ac:dyDescent="0.25">
      <c r="K97239" s="2" t="s">
        <v>97936</v>
      </c>
    </row>
    <row r="97240" spans="11:11" x14ac:dyDescent="0.25">
      <c r="K97240" s="2" t="s">
        <v>97937</v>
      </c>
    </row>
    <row r="97241" spans="11:11" x14ac:dyDescent="0.25">
      <c r="K97241" s="2" t="s">
        <v>97938</v>
      </c>
    </row>
    <row r="97242" spans="11:11" x14ac:dyDescent="0.25">
      <c r="K97242" s="2" t="s">
        <v>97939</v>
      </c>
    </row>
    <row r="97243" spans="11:11" x14ac:dyDescent="0.25">
      <c r="K97243" s="2" t="s">
        <v>97940</v>
      </c>
    </row>
    <row r="97244" spans="11:11" x14ac:dyDescent="0.25">
      <c r="K97244" s="2" t="s">
        <v>97941</v>
      </c>
    </row>
    <row r="97245" spans="11:11" x14ac:dyDescent="0.25">
      <c r="K97245" s="2" t="s">
        <v>97942</v>
      </c>
    </row>
    <row r="97246" spans="11:11" x14ac:dyDescent="0.25">
      <c r="K97246" s="2" t="s">
        <v>97943</v>
      </c>
    </row>
    <row r="97247" spans="11:11" x14ac:dyDescent="0.25">
      <c r="K97247" s="2" t="s">
        <v>97944</v>
      </c>
    </row>
    <row r="97248" spans="11:11" x14ac:dyDescent="0.25">
      <c r="K97248" s="2" t="s">
        <v>97945</v>
      </c>
    </row>
    <row r="97249" spans="11:11" x14ac:dyDescent="0.25">
      <c r="K97249" s="2" t="s">
        <v>97946</v>
      </c>
    </row>
    <row r="97250" spans="11:11" x14ac:dyDescent="0.25">
      <c r="K97250" s="2" t="s">
        <v>97947</v>
      </c>
    </row>
    <row r="97251" spans="11:11" x14ac:dyDescent="0.25">
      <c r="K97251" s="2" t="s">
        <v>97948</v>
      </c>
    </row>
    <row r="97252" spans="11:11" x14ac:dyDescent="0.25">
      <c r="K97252" s="2" t="s">
        <v>97949</v>
      </c>
    </row>
    <row r="97253" spans="11:11" x14ac:dyDescent="0.25">
      <c r="K97253" s="2" t="s">
        <v>97950</v>
      </c>
    </row>
    <row r="97254" spans="11:11" x14ac:dyDescent="0.25">
      <c r="K97254" s="2" t="s">
        <v>97951</v>
      </c>
    </row>
    <row r="97255" spans="11:11" x14ac:dyDescent="0.25">
      <c r="K97255" s="2" t="s">
        <v>97952</v>
      </c>
    </row>
    <row r="97256" spans="11:11" x14ac:dyDescent="0.25">
      <c r="K97256" s="2" t="s">
        <v>97953</v>
      </c>
    </row>
    <row r="97257" spans="11:11" x14ac:dyDescent="0.25">
      <c r="K97257" s="2" t="s">
        <v>97954</v>
      </c>
    </row>
    <row r="97258" spans="11:11" x14ac:dyDescent="0.25">
      <c r="K97258" s="2" t="s">
        <v>97955</v>
      </c>
    </row>
    <row r="97259" spans="11:11" x14ac:dyDescent="0.25">
      <c r="K97259" s="2" t="s">
        <v>97956</v>
      </c>
    </row>
    <row r="97260" spans="11:11" x14ac:dyDescent="0.25">
      <c r="K97260" s="2" t="s">
        <v>97957</v>
      </c>
    </row>
    <row r="97261" spans="11:11" x14ac:dyDescent="0.25">
      <c r="K97261" s="2" t="s">
        <v>97958</v>
      </c>
    </row>
    <row r="97262" spans="11:11" x14ac:dyDescent="0.25">
      <c r="K97262" s="2" t="s">
        <v>97959</v>
      </c>
    </row>
    <row r="97263" spans="11:11" x14ac:dyDescent="0.25">
      <c r="K97263" s="2" t="s">
        <v>97960</v>
      </c>
    </row>
    <row r="97264" spans="11:11" x14ac:dyDescent="0.25">
      <c r="K97264" s="2" t="s">
        <v>97961</v>
      </c>
    </row>
    <row r="97265" spans="11:11" x14ac:dyDescent="0.25">
      <c r="K97265" s="2" t="s">
        <v>97962</v>
      </c>
    </row>
    <row r="97266" spans="11:11" x14ac:dyDescent="0.25">
      <c r="K97266" s="2" t="s">
        <v>97963</v>
      </c>
    </row>
    <row r="97267" spans="11:11" x14ac:dyDescent="0.25">
      <c r="K97267" s="2" t="s">
        <v>97964</v>
      </c>
    </row>
    <row r="97268" spans="11:11" x14ac:dyDescent="0.25">
      <c r="K97268" s="2" t="s">
        <v>97965</v>
      </c>
    </row>
    <row r="97269" spans="11:11" x14ac:dyDescent="0.25">
      <c r="K97269" s="2" t="s">
        <v>97966</v>
      </c>
    </row>
    <row r="97270" spans="11:11" x14ac:dyDescent="0.25">
      <c r="K97270" s="2" t="s">
        <v>97967</v>
      </c>
    </row>
    <row r="97271" spans="11:11" x14ac:dyDescent="0.25">
      <c r="K97271" s="2" t="s">
        <v>97968</v>
      </c>
    </row>
    <row r="97272" spans="11:11" x14ac:dyDescent="0.25">
      <c r="K97272" s="2" t="s">
        <v>97969</v>
      </c>
    </row>
    <row r="97273" spans="11:11" x14ac:dyDescent="0.25">
      <c r="K97273" s="2" t="s">
        <v>97970</v>
      </c>
    </row>
    <row r="97274" spans="11:11" x14ac:dyDescent="0.25">
      <c r="K97274" s="2" t="s">
        <v>97971</v>
      </c>
    </row>
    <row r="97275" spans="11:11" x14ac:dyDescent="0.25">
      <c r="K97275" s="2" t="s">
        <v>97972</v>
      </c>
    </row>
    <row r="97276" spans="11:11" x14ac:dyDescent="0.25">
      <c r="K97276" s="2" t="s">
        <v>97973</v>
      </c>
    </row>
    <row r="97277" spans="11:11" x14ac:dyDescent="0.25">
      <c r="K97277" s="2" t="s">
        <v>97974</v>
      </c>
    </row>
    <row r="97278" spans="11:11" x14ac:dyDescent="0.25">
      <c r="K97278" s="2" t="s">
        <v>97975</v>
      </c>
    </row>
    <row r="97279" spans="11:11" x14ac:dyDescent="0.25">
      <c r="K97279" s="2" t="s">
        <v>97976</v>
      </c>
    </row>
    <row r="97280" spans="11:11" x14ac:dyDescent="0.25">
      <c r="K97280" s="2" t="s">
        <v>97977</v>
      </c>
    </row>
    <row r="97281" spans="11:11" x14ac:dyDescent="0.25">
      <c r="K97281" s="2" t="s">
        <v>97978</v>
      </c>
    </row>
    <row r="97282" spans="11:11" x14ac:dyDescent="0.25">
      <c r="K97282" s="2" t="s">
        <v>97979</v>
      </c>
    </row>
    <row r="97283" spans="11:11" x14ac:dyDescent="0.25">
      <c r="K97283" s="2" t="s">
        <v>97980</v>
      </c>
    </row>
    <row r="97284" spans="11:11" x14ac:dyDescent="0.25">
      <c r="K97284" s="2" t="s">
        <v>97981</v>
      </c>
    </row>
    <row r="97285" spans="11:11" x14ac:dyDescent="0.25">
      <c r="K97285" s="2" t="s">
        <v>97982</v>
      </c>
    </row>
    <row r="97286" spans="11:11" x14ac:dyDescent="0.25">
      <c r="K97286" s="2" t="s">
        <v>97983</v>
      </c>
    </row>
    <row r="97287" spans="11:11" x14ac:dyDescent="0.25">
      <c r="K97287" s="2" t="s">
        <v>97984</v>
      </c>
    </row>
    <row r="97288" spans="11:11" x14ac:dyDescent="0.25">
      <c r="K97288" s="2" t="s">
        <v>97985</v>
      </c>
    </row>
    <row r="97289" spans="11:11" x14ac:dyDescent="0.25">
      <c r="K97289" s="2" t="s">
        <v>97986</v>
      </c>
    </row>
    <row r="97290" spans="11:11" x14ac:dyDescent="0.25">
      <c r="K97290" s="2" t="s">
        <v>97987</v>
      </c>
    </row>
    <row r="97291" spans="11:11" x14ac:dyDescent="0.25">
      <c r="K97291" s="2" t="s">
        <v>97988</v>
      </c>
    </row>
    <row r="97292" spans="11:11" x14ac:dyDescent="0.25">
      <c r="K97292" s="2" t="s">
        <v>97989</v>
      </c>
    </row>
    <row r="97293" spans="11:11" x14ac:dyDescent="0.25">
      <c r="K97293" s="2" t="s">
        <v>97990</v>
      </c>
    </row>
    <row r="97294" spans="11:11" x14ac:dyDescent="0.25">
      <c r="K97294" s="2" t="s">
        <v>97991</v>
      </c>
    </row>
    <row r="97295" spans="11:11" x14ac:dyDescent="0.25">
      <c r="K97295" s="2" t="s">
        <v>97992</v>
      </c>
    </row>
    <row r="97296" spans="11:11" x14ac:dyDescent="0.25">
      <c r="K97296" s="2" t="s">
        <v>97993</v>
      </c>
    </row>
    <row r="97297" spans="11:11" x14ac:dyDescent="0.25">
      <c r="K97297" s="2" t="s">
        <v>97994</v>
      </c>
    </row>
    <row r="97298" spans="11:11" x14ac:dyDescent="0.25">
      <c r="K97298" s="2" t="s">
        <v>97995</v>
      </c>
    </row>
    <row r="97299" spans="11:11" x14ac:dyDescent="0.25">
      <c r="K97299" s="2" t="s">
        <v>97996</v>
      </c>
    </row>
    <row r="97300" spans="11:11" x14ac:dyDescent="0.25">
      <c r="K97300" s="2" t="s">
        <v>97997</v>
      </c>
    </row>
    <row r="97301" spans="11:11" x14ac:dyDescent="0.25">
      <c r="K97301" s="2" t="s">
        <v>97998</v>
      </c>
    </row>
    <row r="97302" spans="11:11" x14ac:dyDescent="0.25">
      <c r="K97302" s="2" t="s">
        <v>97999</v>
      </c>
    </row>
    <row r="97303" spans="11:11" x14ac:dyDescent="0.25">
      <c r="K97303" s="2" t="s">
        <v>98000</v>
      </c>
    </row>
    <row r="97304" spans="11:11" x14ac:dyDescent="0.25">
      <c r="K97304" s="2" t="s">
        <v>98001</v>
      </c>
    </row>
    <row r="97305" spans="11:11" x14ac:dyDescent="0.25">
      <c r="K97305" s="2" t="s">
        <v>98002</v>
      </c>
    </row>
    <row r="97306" spans="11:11" x14ac:dyDescent="0.25">
      <c r="K97306" s="2" t="s">
        <v>98003</v>
      </c>
    </row>
    <row r="97307" spans="11:11" x14ac:dyDescent="0.25">
      <c r="K97307" s="2" t="s">
        <v>98004</v>
      </c>
    </row>
    <row r="97308" spans="11:11" x14ac:dyDescent="0.25">
      <c r="K97308" s="2" t="s">
        <v>98005</v>
      </c>
    </row>
    <row r="97309" spans="11:11" x14ac:dyDescent="0.25">
      <c r="K97309" s="2" t="s">
        <v>98006</v>
      </c>
    </row>
    <row r="97310" spans="11:11" x14ac:dyDescent="0.25">
      <c r="K97310" s="2" t="s">
        <v>98007</v>
      </c>
    </row>
    <row r="97311" spans="11:11" x14ac:dyDescent="0.25">
      <c r="K97311" s="2" t="s">
        <v>98008</v>
      </c>
    </row>
    <row r="97312" spans="11:11" x14ac:dyDescent="0.25">
      <c r="K97312" s="2" t="s">
        <v>98009</v>
      </c>
    </row>
    <row r="97313" spans="11:11" x14ac:dyDescent="0.25">
      <c r="K97313" s="2" t="s">
        <v>98010</v>
      </c>
    </row>
    <row r="97314" spans="11:11" x14ac:dyDescent="0.25">
      <c r="K97314" s="2" t="s">
        <v>98011</v>
      </c>
    </row>
    <row r="97315" spans="11:11" x14ac:dyDescent="0.25">
      <c r="K97315" s="2" t="s">
        <v>98012</v>
      </c>
    </row>
    <row r="97316" spans="11:11" x14ac:dyDescent="0.25">
      <c r="K97316" s="2" t="s">
        <v>98013</v>
      </c>
    </row>
    <row r="97317" spans="11:11" x14ac:dyDescent="0.25">
      <c r="K97317" s="2" t="s">
        <v>98014</v>
      </c>
    </row>
    <row r="97318" spans="11:11" x14ac:dyDescent="0.25">
      <c r="K97318" s="2" t="s">
        <v>98015</v>
      </c>
    </row>
    <row r="97319" spans="11:11" x14ac:dyDescent="0.25">
      <c r="K97319" s="2" t="s">
        <v>98016</v>
      </c>
    </row>
    <row r="97320" spans="11:11" x14ac:dyDescent="0.25">
      <c r="K97320" s="2" t="s">
        <v>98017</v>
      </c>
    </row>
    <row r="97321" spans="11:11" x14ac:dyDescent="0.25">
      <c r="K97321" s="2" t="s">
        <v>98018</v>
      </c>
    </row>
    <row r="97322" spans="11:11" x14ac:dyDescent="0.25">
      <c r="K97322" s="2" t="s">
        <v>98019</v>
      </c>
    </row>
    <row r="97323" spans="11:11" x14ac:dyDescent="0.25">
      <c r="K97323" s="2" t="s">
        <v>98020</v>
      </c>
    </row>
    <row r="97324" spans="11:11" x14ac:dyDescent="0.25">
      <c r="K97324" s="2" t="s">
        <v>98021</v>
      </c>
    </row>
    <row r="97325" spans="11:11" x14ac:dyDescent="0.25">
      <c r="K97325" s="2" t="s">
        <v>98022</v>
      </c>
    </row>
    <row r="97326" spans="11:11" x14ac:dyDescent="0.25">
      <c r="K97326" s="2" t="s">
        <v>98023</v>
      </c>
    </row>
    <row r="97327" spans="11:11" x14ac:dyDescent="0.25">
      <c r="K97327" s="2" t="s">
        <v>98024</v>
      </c>
    </row>
    <row r="97328" spans="11:11" x14ac:dyDescent="0.25">
      <c r="K97328" s="2" t="s">
        <v>98025</v>
      </c>
    </row>
    <row r="97329" spans="11:11" x14ac:dyDescent="0.25">
      <c r="K97329" s="2" t="s">
        <v>98026</v>
      </c>
    </row>
    <row r="97330" spans="11:11" x14ac:dyDescent="0.25">
      <c r="K97330" s="2" t="s">
        <v>98027</v>
      </c>
    </row>
    <row r="97331" spans="11:11" x14ac:dyDescent="0.25">
      <c r="K97331" s="2" t="s">
        <v>98028</v>
      </c>
    </row>
    <row r="97332" spans="11:11" x14ac:dyDescent="0.25">
      <c r="K97332" s="2" t="s">
        <v>98029</v>
      </c>
    </row>
    <row r="97333" spans="11:11" x14ac:dyDescent="0.25">
      <c r="K97333" s="2" t="s">
        <v>98030</v>
      </c>
    </row>
    <row r="97334" spans="11:11" x14ac:dyDescent="0.25">
      <c r="K97334" s="2" t="s">
        <v>98031</v>
      </c>
    </row>
    <row r="97335" spans="11:11" x14ac:dyDescent="0.25">
      <c r="K97335" s="2" t="s">
        <v>98032</v>
      </c>
    </row>
    <row r="97336" spans="11:11" x14ac:dyDescent="0.25">
      <c r="K97336" s="2" t="s">
        <v>98033</v>
      </c>
    </row>
    <row r="97337" spans="11:11" x14ac:dyDescent="0.25">
      <c r="K97337" s="2" t="s">
        <v>98034</v>
      </c>
    </row>
    <row r="97338" spans="11:11" x14ac:dyDescent="0.25">
      <c r="K97338" s="2" t="s">
        <v>98035</v>
      </c>
    </row>
    <row r="97339" spans="11:11" x14ac:dyDescent="0.25">
      <c r="K97339" s="2" t="s">
        <v>98036</v>
      </c>
    </row>
    <row r="97340" spans="11:11" x14ac:dyDescent="0.25">
      <c r="K97340" s="2" t="s">
        <v>98037</v>
      </c>
    </row>
    <row r="97341" spans="11:11" x14ac:dyDescent="0.25">
      <c r="K97341" s="2" t="s">
        <v>98038</v>
      </c>
    </row>
    <row r="97342" spans="11:11" x14ac:dyDescent="0.25">
      <c r="K97342" s="2" t="s">
        <v>98039</v>
      </c>
    </row>
    <row r="97343" spans="11:11" x14ac:dyDescent="0.25">
      <c r="K97343" s="2" t="s">
        <v>98040</v>
      </c>
    </row>
    <row r="97344" spans="11:11" x14ac:dyDescent="0.25">
      <c r="K97344" s="2" t="s">
        <v>98041</v>
      </c>
    </row>
    <row r="97345" spans="11:11" x14ac:dyDescent="0.25">
      <c r="K97345" s="2" t="s">
        <v>98042</v>
      </c>
    </row>
    <row r="97346" spans="11:11" x14ac:dyDescent="0.25">
      <c r="K97346" s="2" t="s">
        <v>98043</v>
      </c>
    </row>
    <row r="97347" spans="11:11" x14ac:dyDescent="0.25">
      <c r="K97347" s="2" t="s">
        <v>98044</v>
      </c>
    </row>
    <row r="97348" spans="11:11" x14ac:dyDescent="0.25">
      <c r="K97348" s="2" t="s">
        <v>98045</v>
      </c>
    </row>
    <row r="97349" spans="11:11" x14ac:dyDescent="0.25">
      <c r="K97349" s="2" t="s">
        <v>98046</v>
      </c>
    </row>
    <row r="97350" spans="11:11" x14ac:dyDescent="0.25">
      <c r="K97350" s="2" t="s">
        <v>98047</v>
      </c>
    </row>
    <row r="97351" spans="11:11" x14ac:dyDescent="0.25">
      <c r="K97351" s="2" t="s">
        <v>98048</v>
      </c>
    </row>
    <row r="97352" spans="11:11" x14ac:dyDescent="0.25">
      <c r="K97352" s="2" t="s">
        <v>98049</v>
      </c>
    </row>
    <row r="97353" spans="11:11" x14ac:dyDescent="0.25">
      <c r="K97353" s="2" t="s">
        <v>98050</v>
      </c>
    </row>
    <row r="97354" spans="11:11" x14ac:dyDescent="0.25">
      <c r="K97354" s="2" t="s">
        <v>98051</v>
      </c>
    </row>
    <row r="97355" spans="11:11" x14ac:dyDescent="0.25">
      <c r="K97355" s="2" t="s">
        <v>98052</v>
      </c>
    </row>
    <row r="97356" spans="11:11" x14ac:dyDescent="0.25">
      <c r="K97356" s="2" t="s">
        <v>98053</v>
      </c>
    </row>
    <row r="97357" spans="11:11" x14ac:dyDescent="0.25">
      <c r="K97357" s="2" t="s">
        <v>98054</v>
      </c>
    </row>
    <row r="97358" spans="11:11" x14ac:dyDescent="0.25">
      <c r="K97358" s="2" t="s">
        <v>98055</v>
      </c>
    </row>
    <row r="97359" spans="11:11" x14ac:dyDescent="0.25">
      <c r="K97359" s="2" t="s">
        <v>98056</v>
      </c>
    </row>
    <row r="97360" spans="11:11" x14ac:dyDescent="0.25">
      <c r="K97360" s="2" t="s">
        <v>98057</v>
      </c>
    </row>
    <row r="97361" spans="11:11" x14ac:dyDescent="0.25">
      <c r="K97361" s="2" t="s">
        <v>98058</v>
      </c>
    </row>
    <row r="97362" spans="11:11" x14ac:dyDescent="0.25">
      <c r="K97362" s="2" t="s">
        <v>98059</v>
      </c>
    </row>
    <row r="97363" spans="11:11" x14ac:dyDescent="0.25">
      <c r="K97363" s="2" t="s">
        <v>98060</v>
      </c>
    </row>
    <row r="97364" spans="11:11" x14ac:dyDescent="0.25">
      <c r="K97364" s="2" t="s">
        <v>98061</v>
      </c>
    </row>
    <row r="97365" spans="11:11" x14ac:dyDescent="0.25">
      <c r="K97365" s="2" t="s">
        <v>98062</v>
      </c>
    </row>
    <row r="97366" spans="11:11" x14ac:dyDescent="0.25">
      <c r="K97366" s="2" t="s">
        <v>98063</v>
      </c>
    </row>
    <row r="97367" spans="11:11" x14ac:dyDescent="0.25">
      <c r="K97367" s="2" t="s">
        <v>98064</v>
      </c>
    </row>
    <row r="97368" spans="11:11" x14ac:dyDescent="0.25">
      <c r="K97368" s="2" t="s">
        <v>98065</v>
      </c>
    </row>
    <row r="97369" spans="11:11" x14ac:dyDescent="0.25">
      <c r="K97369" s="2" t="s">
        <v>98066</v>
      </c>
    </row>
    <row r="97370" spans="11:11" x14ac:dyDescent="0.25">
      <c r="K97370" s="2" t="s">
        <v>98067</v>
      </c>
    </row>
    <row r="97371" spans="11:11" x14ac:dyDescent="0.25">
      <c r="K97371" s="2" t="s">
        <v>98068</v>
      </c>
    </row>
    <row r="97372" spans="11:11" x14ac:dyDescent="0.25">
      <c r="K97372" s="2" t="s">
        <v>98069</v>
      </c>
    </row>
    <row r="97373" spans="11:11" x14ac:dyDescent="0.25">
      <c r="K97373" s="2" t="s">
        <v>98070</v>
      </c>
    </row>
    <row r="97374" spans="11:11" x14ac:dyDescent="0.25">
      <c r="K97374" s="2" t="s">
        <v>98071</v>
      </c>
    </row>
    <row r="97375" spans="11:11" x14ac:dyDescent="0.25">
      <c r="K97375" s="2" t="s">
        <v>98072</v>
      </c>
    </row>
    <row r="97376" spans="11:11" x14ac:dyDescent="0.25">
      <c r="K97376" s="2" t="s">
        <v>98073</v>
      </c>
    </row>
    <row r="97377" spans="11:11" x14ac:dyDescent="0.25">
      <c r="K97377" s="2" t="s">
        <v>98074</v>
      </c>
    </row>
    <row r="97378" spans="11:11" x14ac:dyDescent="0.25">
      <c r="K97378" s="2" t="s">
        <v>98075</v>
      </c>
    </row>
    <row r="97379" spans="11:11" x14ac:dyDescent="0.25">
      <c r="K97379" s="2" t="s">
        <v>98076</v>
      </c>
    </row>
    <row r="97380" spans="11:11" x14ac:dyDescent="0.25">
      <c r="K97380" s="2" t="s">
        <v>98077</v>
      </c>
    </row>
    <row r="97381" spans="11:11" x14ac:dyDescent="0.25">
      <c r="K97381" s="2" t="s">
        <v>98078</v>
      </c>
    </row>
    <row r="97382" spans="11:11" x14ac:dyDescent="0.25">
      <c r="K97382" s="2" t="s">
        <v>98079</v>
      </c>
    </row>
    <row r="97383" spans="11:11" x14ac:dyDescent="0.25">
      <c r="K97383" s="2" t="s">
        <v>98080</v>
      </c>
    </row>
    <row r="97384" spans="11:11" x14ac:dyDescent="0.25">
      <c r="K97384" s="2" t="s">
        <v>98081</v>
      </c>
    </row>
    <row r="97385" spans="11:11" x14ac:dyDescent="0.25">
      <c r="K97385" s="2" t="s">
        <v>98082</v>
      </c>
    </row>
    <row r="97386" spans="11:11" x14ac:dyDescent="0.25">
      <c r="K97386" s="2" t="s">
        <v>98083</v>
      </c>
    </row>
    <row r="97387" spans="11:11" x14ac:dyDescent="0.25">
      <c r="K97387" s="2" t="s">
        <v>98084</v>
      </c>
    </row>
    <row r="97388" spans="11:11" x14ac:dyDescent="0.25">
      <c r="K97388" s="2" t="s">
        <v>98085</v>
      </c>
    </row>
    <row r="97389" spans="11:11" x14ac:dyDescent="0.25">
      <c r="K97389" s="2" t="s">
        <v>98086</v>
      </c>
    </row>
    <row r="97390" spans="11:11" x14ac:dyDescent="0.25">
      <c r="K97390" s="2" t="s">
        <v>98087</v>
      </c>
    </row>
    <row r="97391" spans="11:11" x14ac:dyDescent="0.25">
      <c r="K97391" s="2" t="s">
        <v>98088</v>
      </c>
    </row>
    <row r="97392" spans="11:11" x14ac:dyDescent="0.25">
      <c r="K97392" s="2" t="s">
        <v>98089</v>
      </c>
    </row>
    <row r="97393" spans="11:11" x14ac:dyDescent="0.25">
      <c r="K97393" s="2" t="s">
        <v>98090</v>
      </c>
    </row>
    <row r="97394" spans="11:11" x14ac:dyDescent="0.25">
      <c r="K97394" s="2" t="s">
        <v>98091</v>
      </c>
    </row>
    <row r="97395" spans="11:11" x14ac:dyDescent="0.25">
      <c r="K97395" s="2" t="s">
        <v>98092</v>
      </c>
    </row>
    <row r="97396" spans="11:11" x14ac:dyDescent="0.25">
      <c r="K97396" s="2" t="s">
        <v>98093</v>
      </c>
    </row>
    <row r="97397" spans="11:11" x14ac:dyDescent="0.25">
      <c r="K97397" s="2" t="s">
        <v>98094</v>
      </c>
    </row>
    <row r="97398" spans="11:11" x14ac:dyDescent="0.25">
      <c r="K97398" s="2" t="s">
        <v>98095</v>
      </c>
    </row>
    <row r="97399" spans="11:11" x14ac:dyDescent="0.25">
      <c r="K97399" s="2" t="s">
        <v>98096</v>
      </c>
    </row>
    <row r="97400" spans="11:11" x14ac:dyDescent="0.25">
      <c r="K97400" s="2" t="s">
        <v>98097</v>
      </c>
    </row>
    <row r="97401" spans="11:11" x14ac:dyDescent="0.25">
      <c r="K97401" s="2" t="s">
        <v>98098</v>
      </c>
    </row>
    <row r="97402" spans="11:11" x14ac:dyDescent="0.25">
      <c r="K97402" s="2" t="s">
        <v>98099</v>
      </c>
    </row>
    <row r="97403" spans="11:11" x14ac:dyDescent="0.25">
      <c r="K97403" s="2" t="s">
        <v>98100</v>
      </c>
    </row>
    <row r="97404" spans="11:11" x14ac:dyDescent="0.25">
      <c r="K97404" s="2" t="s">
        <v>98101</v>
      </c>
    </row>
    <row r="97405" spans="11:11" x14ac:dyDescent="0.25">
      <c r="K97405" s="2" t="s">
        <v>98102</v>
      </c>
    </row>
    <row r="97406" spans="11:11" x14ac:dyDescent="0.25">
      <c r="K97406" s="2" t="s">
        <v>98103</v>
      </c>
    </row>
    <row r="97407" spans="11:11" x14ac:dyDescent="0.25">
      <c r="K97407" s="2" t="s">
        <v>98104</v>
      </c>
    </row>
    <row r="97408" spans="11:11" x14ac:dyDescent="0.25">
      <c r="K97408" s="2" t="s">
        <v>98105</v>
      </c>
    </row>
    <row r="97409" spans="11:11" x14ac:dyDescent="0.25">
      <c r="K97409" s="2" t="s">
        <v>98106</v>
      </c>
    </row>
    <row r="97410" spans="11:11" x14ac:dyDescent="0.25">
      <c r="K97410" s="2" t="s">
        <v>98107</v>
      </c>
    </row>
    <row r="97411" spans="11:11" x14ac:dyDescent="0.25">
      <c r="K97411" s="2" t="s">
        <v>98108</v>
      </c>
    </row>
    <row r="97412" spans="11:11" x14ac:dyDescent="0.25">
      <c r="K97412" s="2" t="s">
        <v>98109</v>
      </c>
    </row>
    <row r="97413" spans="11:11" x14ac:dyDescent="0.25">
      <c r="K97413" s="2" t="s">
        <v>98110</v>
      </c>
    </row>
    <row r="97414" spans="11:11" x14ac:dyDescent="0.25">
      <c r="K97414" s="2" t="s">
        <v>98111</v>
      </c>
    </row>
    <row r="97415" spans="11:11" x14ac:dyDescent="0.25">
      <c r="K97415" s="2" t="s">
        <v>98112</v>
      </c>
    </row>
    <row r="97416" spans="11:11" x14ac:dyDescent="0.25">
      <c r="K97416" s="2" t="s">
        <v>98113</v>
      </c>
    </row>
    <row r="97417" spans="11:11" x14ac:dyDescent="0.25">
      <c r="K97417" s="2" t="s">
        <v>98114</v>
      </c>
    </row>
    <row r="97418" spans="11:11" x14ac:dyDescent="0.25">
      <c r="K97418" s="2" t="s">
        <v>98115</v>
      </c>
    </row>
    <row r="97419" spans="11:11" x14ac:dyDescent="0.25">
      <c r="K97419" s="2" t="s">
        <v>98116</v>
      </c>
    </row>
    <row r="97420" spans="11:11" x14ac:dyDescent="0.25">
      <c r="K97420" s="2" t="s">
        <v>98117</v>
      </c>
    </row>
    <row r="97421" spans="11:11" x14ac:dyDescent="0.25">
      <c r="K97421" s="2" t="s">
        <v>98118</v>
      </c>
    </row>
    <row r="97422" spans="11:11" x14ac:dyDescent="0.25">
      <c r="K97422" s="2" t="s">
        <v>98119</v>
      </c>
    </row>
    <row r="97423" spans="11:11" x14ac:dyDescent="0.25">
      <c r="K97423" s="2" t="s">
        <v>98120</v>
      </c>
    </row>
    <row r="97424" spans="11:11" x14ac:dyDescent="0.25">
      <c r="K97424" s="2" t="s">
        <v>98121</v>
      </c>
    </row>
    <row r="97425" spans="11:11" x14ac:dyDescent="0.25">
      <c r="K97425" s="2" t="s">
        <v>98122</v>
      </c>
    </row>
    <row r="97426" spans="11:11" x14ac:dyDescent="0.25">
      <c r="K97426" s="2" t="s">
        <v>98123</v>
      </c>
    </row>
    <row r="97427" spans="11:11" x14ac:dyDescent="0.25">
      <c r="K97427" s="2" t="s">
        <v>98124</v>
      </c>
    </row>
    <row r="97428" spans="11:11" x14ac:dyDescent="0.25">
      <c r="K97428" s="2" t="s">
        <v>98125</v>
      </c>
    </row>
    <row r="97429" spans="11:11" x14ac:dyDescent="0.25">
      <c r="K97429" s="2" t="s">
        <v>98126</v>
      </c>
    </row>
    <row r="97430" spans="11:11" x14ac:dyDescent="0.25">
      <c r="K97430" s="2" t="s">
        <v>98127</v>
      </c>
    </row>
    <row r="97431" spans="11:11" x14ac:dyDescent="0.25">
      <c r="K97431" s="2" t="s">
        <v>98128</v>
      </c>
    </row>
    <row r="97432" spans="11:11" x14ac:dyDescent="0.25">
      <c r="K97432" s="2" t="s">
        <v>98129</v>
      </c>
    </row>
    <row r="97433" spans="11:11" x14ac:dyDescent="0.25">
      <c r="K97433" s="2" t="s">
        <v>98130</v>
      </c>
    </row>
    <row r="97434" spans="11:11" x14ac:dyDescent="0.25">
      <c r="K97434" s="2" t="s">
        <v>98131</v>
      </c>
    </row>
    <row r="97435" spans="11:11" x14ac:dyDescent="0.25">
      <c r="K97435" s="2" t="s">
        <v>98132</v>
      </c>
    </row>
    <row r="97436" spans="11:11" x14ac:dyDescent="0.25">
      <c r="K97436" s="2" t="s">
        <v>98133</v>
      </c>
    </row>
    <row r="97437" spans="11:11" x14ac:dyDescent="0.25">
      <c r="K97437" s="2" t="s">
        <v>98134</v>
      </c>
    </row>
    <row r="97438" spans="11:11" x14ac:dyDescent="0.25">
      <c r="K97438" s="2" t="s">
        <v>98135</v>
      </c>
    </row>
    <row r="97439" spans="11:11" x14ac:dyDescent="0.25">
      <c r="K97439" s="2" t="s">
        <v>98136</v>
      </c>
    </row>
    <row r="97440" spans="11:11" x14ac:dyDescent="0.25">
      <c r="K97440" s="2" t="s">
        <v>98137</v>
      </c>
    </row>
    <row r="97441" spans="11:11" x14ac:dyDescent="0.25">
      <c r="K97441" s="2" t="s">
        <v>98138</v>
      </c>
    </row>
    <row r="97442" spans="11:11" x14ac:dyDescent="0.25">
      <c r="K97442" s="2" t="s">
        <v>98139</v>
      </c>
    </row>
    <row r="97443" spans="11:11" x14ac:dyDescent="0.25">
      <c r="K97443" s="2" t="s">
        <v>98140</v>
      </c>
    </row>
    <row r="97444" spans="11:11" x14ac:dyDescent="0.25">
      <c r="K97444" s="2" t="s">
        <v>98141</v>
      </c>
    </row>
    <row r="97445" spans="11:11" x14ac:dyDescent="0.25">
      <c r="K97445" s="2" t="s">
        <v>98142</v>
      </c>
    </row>
    <row r="97446" spans="11:11" x14ac:dyDescent="0.25">
      <c r="K97446" s="2" t="s">
        <v>98143</v>
      </c>
    </row>
    <row r="97447" spans="11:11" x14ac:dyDescent="0.25">
      <c r="K97447" s="2" t="s">
        <v>98144</v>
      </c>
    </row>
    <row r="97448" spans="11:11" x14ac:dyDescent="0.25">
      <c r="K97448" s="2" t="s">
        <v>98145</v>
      </c>
    </row>
    <row r="97449" spans="11:11" x14ac:dyDescent="0.25">
      <c r="K97449" s="2" t="s">
        <v>98146</v>
      </c>
    </row>
    <row r="97450" spans="11:11" x14ac:dyDescent="0.25">
      <c r="K97450" s="2" t="s">
        <v>98147</v>
      </c>
    </row>
    <row r="97451" spans="11:11" x14ac:dyDescent="0.25">
      <c r="K97451" s="2" t="s">
        <v>98148</v>
      </c>
    </row>
    <row r="97452" spans="11:11" x14ac:dyDescent="0.25">
      <c r="K97452" s="2" t="s">
        <v>98149</v>
      </c>
    </row>
    <row r="97453" spans="11:11" x14ac:dyDescent="0.25">
      <c r="K97453" s="2" t="s">
        <v>98150</v>
      </c>
    </row>
    <row r="97454" spans="11:11" x14ac:dyDescent="0.25">
      <c r="K97454" s="2" t="s">
        <v>98151</v>
      </c>
    </row>
    <row r="97455" spans="11:11" x14ac:dyDescent="0.25">
      <c r="K97455" s="2" t="s">
        <v>98152</v>
      </c>
    </row>
    <row r="97456" spans="11:11" x14ac:dyDescent="0.25">
      <c r="K97456" s="2" t="s">
        <v>98153</v>
      </c>
    </row>
    <row r="97457" spans="11:11" x14ac:dyDescent="0.25">
      <c r="K97457" s="2" t="s">
        <v>98154</v>
      </c>
    </row>
    <row r="97458" spans="11:11" x14ac:dyDescent="0.25">
      <c r="K97458" s="2" t="s">
        <v>98155</v>
      </c>
    </row>
    <row r="97459" spans="11:11" x14ac:dyDescent="0.25">
      <c r="K97459" s="2" t="s">
        <v>98156</v>
      </c>
    </row>
    <row r="97460" spans="11:11" x14ac:dyDescent="0.25">
      <c r="K97460" s="2" t="s">
        <v>98157</v>
      </c>
    </row>
    <row r="97461" spans="11:11" x14ac:dyDescent="0.25">
      <c r="K97461" s="2" t="s">
        <v>98158</v>
      </c>
    </row>
    <row r="97462" spans="11:11" x14ac:dyDescent="0.25">
      <c r="K97462" s="2" t="s">
        <v>98159</v>
      </c>
    </row>
    <row r="97463" spans="11:11" x14ac:dyDescent="0.25">
      <c r="K97463" s="2" t="s">
        <v>98160</v>
      </c>
    </row>
    <row r="97464" spans="11:11" x14ac:dyDescent="0.25">
      <c r="K97464" s="2" t="s">
        <v>98161</v>
      </c>
    </row>
    <row r="97465" spans="11:11" x14ac:dyDescent="0.25">
      <c r="K97465" s="2" t="s">
        <v>98162</v>
      </c>
    </row>
    <row r="97466" spans="11:11" x14ac:dyDescent="0.25">
      <c r="K97466" s="2" t="s">
        <v>98163</v>
      </c>
    </row>
    <row r="97467" spans="11:11" x14ac:dyDescent="0.25">
      <c r="K97467" s="2" t="s">
        <v>98164</v>
      </c>
    </row>
    <row r="97468" spans="11:11" x14ac:dyDescent="0.25">
      <c r="K97468" s="2" t="s">
        <v>98165</v>
      </c>
    </row>
    <row r="97469" spans="11:11" x14ac:dyDescent="0.25">
      <c r="K97469" s="2" t="s">
        <v>98166</v>
      </c>
    </row>
    <row r="97470" spans="11:11" x14ac:dyDescent="0.25">
      <c r="K97470" s="2" t="s">
        <v>98167</v>
      </c>
    </row>
    <row r="97471" spans="11:11" x14ac:dyDescent="0.25">
      <c r="K97471" s="2" t="s">
        <v>98168</v>
      </c>
    </row>
    <row r="97472" spans="11:11" x14ac:dyDescent="0.25">
      <c r="K97472" s="2" t="s">
        <v>98169</v>
      </c>
    </row>
    <row r="97473" spans="11:11" x14ac:dyDescent="0.25">
      <c r="K97473" s="2" t="s">
        <v>98170</v>
      </c>
    </row>
    <row r="97474" spans="11:11" x14ac:dyDescent="0.25">
      <c r="K97474" s="2" t="s">
        <v>98171</v>
      </c>
    </row>
    <row r="97475" spans="11:11" x14ac:dyDescent="0.25">
      <c r="K97475" s="2" t="s">
        <v>98172</v>
      </c>
    </row>
    <row r="97476" spans="11:11" x14ac:dyDescent="0.25">
      <c r="K97476" s="2" t="s">
        <v>98173</v>
      </c>
    </row>
    <row r="97477" spans="11:11" x14ac:dyDescent="0.25">
      <c r="K97477" s="2" t="s">
        <v>98174</v>
      </c>
    </row>
    <row r="97478" spans="11:11" x14ac:dyDescent="0.25">
      <c r="K97478" s="2" t="s">
        <v>98175</v>
      </c>
    </row>
    <row r="97479" spans="11:11" x14ac:dyDescent="0.25">
      <c r="K97479" s="2" t="s">
        <v>98176</v>
      </c>
    </row>
    <row r="97480" spans="11:11" x14ac:dyDescent="0.25">
      <c r="K97480" s="2" t="s">
        <v>98177</v>
      </c>
    </row>
    <row r="97481" spans="11:11" x14ac:dyDescent="0.25">
      <c r="K97481" s="2" t="s">
        <v>98178</v>
      </c>
    </row>
    <row r="97482" spans="11:11" x14ac:dyDescent="0.25">
      <c r="K97482" s="2" t="s">
        <v>98179</v>
      </c>
    </row>
    <row r="97483" spans="11:11" x14ac:dyDescent="0.25">
      <c r="K97483" s="2" t="s">
        <v>98180</v>
      </c>
    </row>
    <row r="97484" spans="11:11" x14ac:dyDescent="0.25">
      <c r="K97484" s="2" t="s">
        <v>98181</v>
      </c>
    </row>
    <row r="97485" spans="11:11" x14ac:dyDescent="0.25">
      <c r="K97485" s="2" t="s">
        <v>98182</v>
      </c>
    </row>
    <row r="97486" spans="11:11" x14ac:dyDescent="0.25">
      <c r="K97486" s="2" t="s">
        <v>98183</v>
      </c>
    </row>
    <row r="97487" spans="11:11" x14ac:dyDescent="0.25">
      <c r="K97487" s="2" t="s">
        <v>98184</v>
      </c>
    </row>
    <row r="97488" spans="11:11" x14ac:dyDescent="0.25">
      <c r="K97488" s="2" t="s">
        <v>98185</v>
      </c>
    </row>
    <row r="97489" spans="11:11" x14ac:dyDescent="0.25">
      <c r="K97489" s="2" t="s">
        <v>98186</v>
      </c>
    </row>
    <row r="97490" spans="11:11" x14ac:dyDescent="0.25">
      <c r="K97490" s="2" t="s">
        <v>98187</v>
      </c>
    </row>
    <row r="97491" spans="11:11" x14ac:dyDescent="0.25">
      <c r="K97491" s="2" t="s">
        <v>98188</v>
      </c>
    </row>
    <row r="97492" spans="11:11" x14ac:dyDescent="0.25">
      <c r="K97492" s="2" t="s">
        <v>98189</v>
      </c>
    </row>
    <row r="97493" spans="11:11" x14ac:dyDescent="0.25">
      <c r="K97493" s="2" t="s">
        <v>98190</v>
      </c>
    </row>
    <row r="97494" spans="11:11" x14ac:dyDescent="0.25">
      <c r="K97494" s="2" t="s">
        <v>98191</v>
      </c>
    </row>
    <row r="97495" spans="11:11" x14ac:dyDescent="0.25">
      <c r="K97495" s="2" t="s">
        <v>98192</v>
      </c>
    </row>
    <row r="97496" spans="11:11" x14ac:dyDescent="0.25">
      <c r="K97496" s="2" t="s">
        <v>98193</v>
      </c>
    </row>
    <row r="97497" spans="11:11" x14ac:dyDescent="0.25">
      <c r="K97497" s="2" t="s">
        <v>98194</v>
      </c>
    </row>
    <row r="97498" spans="11:11" x14ac:dyDescent="0.25">
      <c r="K97498" s="2" t="s">
        <v>98195</v>
      </c>
    </row>
    <row r="97499" spans="11:11" x14ac:dyDescent="0.25">
      <c r="K97499" s="2" t="s">
        <v>98196</v>
      </c>
    </row>
    <row r="97500" spans="11:11" x14ac:dyDescent="0.25">
      <c r="K97500" s="2" t="s">
        <v>98197</v>
      </c>
    </row>
    <row r="97501" spans="11:11" x14ac:dyDescent="0.25">
      <c r="K97501" s="2" t="s">
        <v>98198</v>
      </c>
    </row>
    <row r="97502" spans="11:11" x14ac:dyDescent="0.25">
      <c r="K97502" s="2" t="s">
        <v>98199</v>
      </c>
    </row>
    <row r="97503" spans="11:11" x14ac:dyDescent="0.25">
      <c r="K97503" s="2" t="s">
        <v>98200</v>
      </c>
    </row>
    <row r="97504" spans="11:11" x14ac:dyDescent="0.25">
      <c r="K97504" s="2" t="s">
        <v>98201</v>
      </c>
    </row>
    <row r="97505" spans="11:11" x14ac:dyDescent="0.25">
      <c r="K97505" s="2" t="s">
        <v>98202</v>
      </c>
    </row>
    <row r="97506" spans="11:11" x14ac:dyDescent="0.25">
      <c r="K97506" s="2" t="s">
        <v>98203</v>
      </c>
    </row>
    <row r="97507" spans="11:11" x14ac:dyDescent="0.25">
      <c r="K97507" s="2" t="s">
        <v>98204</v>
      </c>
    </row>
    <row r="97508" spans="11:11" x14ac:dyDescent="0.25">
      <c r="K97508" s="2" t="s">
        <v>98205</v>
      </c>
    </row>
    <row r="97509" spans="11:11" x14ac:dyDescent="0.25">
      <c r="K97509" s="2" t="s">
        <v>98206</v>
      </c>
    </row>
    <row r="97510" spans="11:11" x14ac:dyDescent="0.25">
      <c r="K97510" s="2" t="s">
        <v>98207</v>
      </c>
    </row>
    <row r="97511" spans="11:11" x14ac:dyDescent="0.25">
      <c r="K97511" s="2" t="s">
        <v>98208</v>
      </c>
    </row>
    <row r="97512" spans="11:11" x14ac:dyDescent="0.25">
      <c r="K97512" s="2" t="s">
        <v>98209</v>
      </c>
    </row>
    <row r="97513" spans="11:11" x14ac:dyDescent="0.25">
      <c r="K97513" s="2" t="s">
        <v>98210</v>
      </c>
    </row>
    <row r="97514" spans="11:11" x14ac:dyDescent="0.25">
      <c r="K97514" s="2" t="s">
        <v>98211</v>
      </c>
    </row>
    <row r="97515" spans="11:11" x14ac:dyDescent="0.25">
      <c r="K97515" s="2" t="s">
        <v>98212</v>
      </c>
    </row>
    <row r="97516" spans="11:11" x14ac:dyDescent="0.25">
      <c r="K97516" s="2" t="s">
        <v>98213</v>
      </c>
    </row>
    <row r="97517" spans="11:11" x14ac:dyDescent="0.25">
      <c r="K97517" s="2" t="s">
        <v>98214</v>
      </c>
    </row>
    <row r="97518" spans="11:11" x14ac:dyDescent="0.25">
      <c r="K97518" s="2" t="s">
        <v>98215</v>
      </c>
    </row>
    <row r="97519" spans="11:11" x14ac:dyDescent="0.25">
      <c r="K97519" s="2" t="s">
        <v>98216</v>
      </c>
    </row>
    <row r="97520" spans="11:11" x14ac:dyDescent="0.25">
      <c r="K97520" s="2" t="s">
        <v>98217</v>
      </c>
    </row>
    <row r="97521" spans="11:11" x14ac:dyDescent="0.25">
      <c r="K97521" s="2" t="s">
        <v>98218</v>
      </c>
    </row>
    <row r="97522" spans="11:11" x14ac:dyDescent="0.25">
      <c r="K97522" s="2" t="s">
        <v>98219</v>
      </c>
    </row>
    <row r="97523" spans="11:11" x14ac:dyDescent="0.25">
      <c r="K97523" s="2" t="s">
        <v>98220</v>
      </c>
    </row>
    <row r="97524" spans="11:11" x14ac:dyDescent="0.25">
      <c r="K97524" s="2" t="s">
        <v>98221</v>
      </c>
    </row>
    <row r="97525" spans="11:11" x14ac:dyDescent="0.25">
      <c r="K97525" s="2" t="s">
        <v>98222</v>
      </c>
    </row>
    <row r="97526" spans="11:11" x14ac:dyDescent="0.25">
      <c r="K97526" s="2" t="s">
        <v>98223</v>
      </c>
    </row>
    <row r="97527" spans="11:11" x14ac:dyDescent="0.25">
      <c r="K97527" s="2" t="s">
        <v>98224</v>
      </c>
    </row>
    <row r="97528" spans="11:11" x14ac:dyDescent="0.25">
      <c r="K97528" s="2" t="s">
        <v>98225</v>
      </c>
    </row>
    <row r="97529" spans="11:11" x14ac:dyDescent="0.25">
      <c r="K97529" s="2" t="s">
        <v>98226</v>
      </c>
    </row>
    <row r="97530" spans="11:11" x14ac:dyDescent="0.25">
      <c r="K97530" s="2" t="s">
        <v>98227</v>
      </c>
    </row>
    <row r="97531" spans="11:11" x14ac:dyDescent="0.25">
      <c r="K97531" s="2" t="s">
        <v>98228</v>
      </c>
    </row>
    <row r="97532" spans="11:11" x14ac:dyDescent="0.25">
      <c r="K97532" s="2" t="s">
        <v>98229</v>
      </c>
    </row>
    <row r="97533" spans="11:11" x14ac:dyDescent="0.25">
      <c r="K97533" s="2" t="s">
        <v>98230</v>
      </c>
    </row>
    <row r="97534" spans="11:11" x14ac:dyDescent="0.25">
      <c r="K97534" s="2" t="s">
        <v>98231</v>
      </c>
    </row>
    <row r="97535" spans="11:11" x14ac:dyDescent="0.25">
      <c r="K97535" s="2" t="s">
        <v>98232</v>
      </c>
    </row>
    <row r="97536" spans="11:11" x14ac:dyDescent="0.25">
      <c r="K97536" s="2" t="s">
        <v>98233</v>
      </c>
    </row>
    <row r="97537" spans="11:11" x14ac:dyDescent="0.25">
      <c r="K97537" s="2" t="s">
        <v>98234</v>
      </c>
    </row>
    <row r="97538" spans="11:11" x14ac:dyDescent="0.25">
      <c r="K97538" s="2" t="s">
        <v>98235</v>
      </c>
    </row>
    <row r="97539" spans="11:11" x14ac:dyDescent="0.25">
      <c r="K97539" s="2" t="s">
        <v>98236</v>
      </c>
    </row>
    <row r="97540" spans="11:11" x14ac:dyDescent="0.25">
      <c r="K97540" s="2" t="s">
        <v>98237</v>
      </c>
    </row>
    <row r="97541" spans="11:11" x14ac:dyDescent="0.25">
      <c r="K97541" s="2" t="s">
        <v>98238</v>
      </c>
    </row>
    <row r="97542" spans="11:11" x14ac:dyDescent="0.25">
      <c r="K97542" s="2" t="s">
        <v>98239</v>
      </c>
    </row>
    <row r="97543" spans="11:11" x14ac:dyDescent="0.25">
      <c r="K97543" s="2" t="s">
        <v>98240</v>
      </c>
    </row>
    <row r="97544" spans="11:11" x14ac:dyDescent="0.25">
      <c r="K97544" s="2" t="s">
        <v>98241</v>
      </c>
    </row>
    <row r="97545" spans="11:11" x14ac:dyDescent="0.25">
      <c r="K97545" s="2" t="s">
        <v>98242</v>
      </c>
    </row>
    <row r="97546" spans="11:11" x14ac:dyDescent="0.25">
      <c r="K97546" s="2" t="s">
        <v>98243</v>
      </c>
    </row>
    <row r="97547" spans="11:11" x14ac:dyDescent="0.25">
      <c r="K97547" s="2" t="s">
        <v>98244</v>
      </c>
    </row>
    <row r="97548" spans="11:11" x14ac:dyDescent="0.25">
      <c r="K97548" s="2" t="s">
        <v>98245</v>
      </c>
    </row>
    <row r="97549" spans="11:11" x14ac:dyDescent="0.25">
      <c r="K97549" s="2" t="s">
        <v>98246</v>
      </c>
    </row>
    <row r="97550" spans="11:11" x14ac:dyDescent="0.25">
      <c r="K97550" s="2" t="s">
        <v>98247</v>
      </c>
    </row>
    <row r="97551" spans="11:11" x14ac:dyDescent="0.25">
      <c r="K97551" s="2" t="s">
        <v>98248</v>
      </c>
    </row>
    <row r="97552" spans="11:11" x14ac:dyDescent="0.25">
      <c r="K97552" s="2" t="s">
        <v>98249</v>
      </c>
    </row>
    <row r="97553" spans="11:11" x14ac:dyDescent="0.25">
      <c r="K97553" s="2" t="s">
        <v>98250</v>
      </c>
    </row>
    <row r="97554" spans="11:11" x14ac:dyDescent="0.25">
      <c r="K97554" s="2" t="s">
        <v>98251</v>
      </c>
    </row>
    <row r="97555" spans="11:11" x14ac:dyDescent="0.25">
      <c r="K97555" s="2" t="s">
        <v>98252</v>
      </c>
    </row>
    <row r="97556" spans="11:11" x14ac:dyDescent="0.25">
      <c r="K97556" s="2" t="s">
        <v>98253</v>
      </c>
    </row>
    <row r="97557" spans="11:11" x14ac:dyDescent="0.25">
      <c r="K97557" s="2" t="s">
        <v>98254</v>
      </c>
    </row>
    <row r="97558" spans="11:11" x14ac:dyDescent="0.25">
      <c r="K97558" s="2" t="s">
        <v>98255</v>
      </c>
    </row>
    <row r="97559" spans="11:11" x14ac:dyDescent="0.25">
      <c r="K97559" s="2" t="s">
        <v>98256</v>
      </c>
    </row>
    <row r="97560" spans="11:11" x14ac:dyDescent="0.25">
      <c r="K97560" s="2" t="s">
        <v>98257</v>
      </c>
    </row>
    <row r="97561" spans="11:11" x14ac:dyDescent="0.25">
      <c r="K97561" s="2" t="s">
        <v>98258</v>
      </c>
    </row>
    <row r="97562" spans="11:11" x14ac:dyDescent="0.25">
      <c r="K97562" s="2" t="s">
        <v>98259</v>
      </c>
    </row>
    <row r="97563" spans="11:11" x14ac:dyDescent="0.25">
      <c r="K97563" s="2" t="s">
        <v>98260</v>
      </c>
    </row>
    <row r="97564" spans="11:11" x14ac:dyDescent="0.25">
      <c r="K97564" s="2" t="s">
        <v>98261</v>
      </c>
    </row>
    <row r="97565" spans="11:11" x14ac:dyDescent="0.25">
      <c r="K97565" s="2" t="s">
        <v>98262</v>
      </c>
    </row>
    <row r="97566" spans="11:11" x14ac:dyDescent="0.25">
      <c r="K97566" s="2" t="s">
        <v>98263</v>
      </c>
    </row>
    <row r="97567" spans="11:11" x14ac:dyDescent="0.25">
      <c r="K97567" s="2" t="s">
        <v>98264</v>
      </c>
    </row>
    <row r="97568" spans="11:11" x14ac:dyDescent="0.25">
      <c r="K97568" s="2" t="s">
        <v>98265</v>
      </c>
    </row>
    <row r="97569" spans="11:11" x14ac:dyDescent="0.25">
      <c r="K97569" s="2" t="s">
        <v>98266</v>
      </c>
    </row>
    <row r="97570" spans="11:11" x14ac:dyDescent="0.25">
      <c r="K97570" s="2" t="s">
        <v>98267</v>
      </c>
    </row>
    <row r="97571" spans="11:11" x14ac:dyDescent="0.25">
      <c r="K97571" s="2" t="s">
        <v>98268</v>
      </c>
    </row>
    <row r="97572" spans="11:11" x14ac:dyDescent="0.25">
      <c r="K97572" s="2" t="s">
        <v>98269</v>
      </c>
    </row>
    <row r="97573" spans="11:11" x14ac:dyDescent="0.25">
      <c r="K97573" s="2" t="s">
        <v>98270</v>
      </c>
    </row>
    <row r="97574" spans="11:11" x14ac:dyDescent="0.25">
      <c r="K97574" s="2" t="s">
        <v>98271</v>
      </c>
    </row>
    <row r="97575" spans="11:11" x14ac:dyDescent="0.25">
      <c r="K97575" s="2" t="s">
        <v>98272</v>
      </c>
    </row>
    <row r="97576" spans="11:11" x14ac:dyDescent="0.25">
      <c r="K97576" s="2" t="s">
        <v>98273</v>
      </c>
    </row>
    <row r="97577" spans="11:11" x14ac:dyDescent="0.25">
      <c r="K97577" s="2" t="s">
        <v>98274</v>
      </c>
    </row>
    <row r="97578" spans="11:11" x14ac:dyDescent="0.25">
      <c r="K97578" s="2" t="s">
        <v>98275</v>
      </c>
    </row>
    <row r="97579" spans="11:11" x14ac:dyDescent="0.25">
      <c r="K97579" s="2" t="s">
        <v>98276</v>
      </c>
    </row>
    <row r="97580" spans="11:11" x14ac:dyDescent="0.25">
      <c r="K97580" s="2" t="s">
        <v>98277</v>
      </c>
    </row>
    <row r="97581" spans="11:11" x14ac:dyDescent="0.25">
      <c r="K97581" s="2" t="s">
        <v>98278</v>
      </c>
    </row>
    <row r="97582" spans="11:11" x14ac:dyDescent="0.25">
      <c r="K97582" s="2" t="s">
        <v>98279</v>
      </c>
    </row>
    <row r="97583" spans="11:11" x14ac:dyDescent="0.25">
      <c r="K97583" s="2" t="s">
        <v>98280</v>
      </c>
    </row>
    <row r="97584" spans="11:11" x14ac:dyDescent="0.25">
      <c r="K97584" s="2" t="s">
        <v>98281</v>
      </c>
    </row>
    <row r="97585" spans="11:11" x14ac:dyDescent="0.25">
      <c r="K97585" s="2" t="s">
        <v>98282</v>
      </c>
    </row>
    <row r="97586" spans="11:11" x14ac:dyDescent="0.25">
      <c r="K97586" s="2" t="s">
        <v>98283</v>
      </c>
    </row>
    <row r="97587" spans="11:11" x14ac:dyDescent="0.25">
      <c r="K97587" s="2" t="s">
        <v>98284</v>
      </c>
    </row>
    <row r="97588" spans="11:11" x14ac:dyDescent="0.25">
      <c r="K97588" s="2" t="s">
        <v>98285</v>
      </c>
    </row>
    <row r="97589" spans="11:11" x14ac:dyDescent="0.25">
      <c r="K97589" s="2" t="s">
        <v>98286</v>
      </c>
    </row>
    <row r="97590" spans="11:11" x14ac:dyDescent="0.25">
      <c r="K97590" s="2" t="s">
        <v>98287</v>
      </c>
    </row>
    <row r="97591" spans="11:11" x14ac:dyDescent="0.25">
      <c r="K97591" s="2" t="s">
        <v>98288</v>
      </c>
    </row>
    <row r="97592" spans="11:11" x14ac:dyDescent="0.25">
      <c r="K97592" s="2" t="s">
        <v>98289</v>
      </c>
    </row>
    <row r="97593" spans="11:11" x14ac:dyDescent="0.25">
      <c r="K97593" s="2" t="s">
        <v>98290</v>
      </c>
    </row>
    <row r="97594" spans="11:11" x14ac:dyDescent="0.25">
      <c r="K97594" s="2" t="s">
        <v>98291</v>
      </c>
    </row>
    <row r="97595" spans="11:11" x14ac:dyDescent="0.25">
      <c r="K97595" s="2" t="s">
        <v>98292</v>
      </c>
    </row>
    <row r="97596" spans="11:11" x14ac:dyDescent="0.25">
      <c r="K97596" s="2" t="s">
        <v>98293</v>
      </c>
    </row>
    <row r="97597" spans="11:11" x14ac:dyDescent="0.25">
      <c r="K97597" s="2" t="s">
        <v>98294</v>
      </c>
    </row>
    <row r="97598" spans="11:11" x14ac:dyDescent="0.25">
      <c r="K97598" s="2" t="s">
        <v>98295</v>
      </c>
    </row>
    <row r="97599" spans="11:11" x14ac:dyDescent="0.25">
      <c r="K97599" s="2" t="s">
        <v>98296</v>
      </c>
    </row>
    <row r="97600" spans="11:11" x14ac:dyDescent="0.25">
      <c r="K97600" s="2" t="s">
        <v>98297</v>
      </c>
    </row>
    <row r="97601" spans="11:11" x14ac:dyDescent="0.25">
      <c r="K97601" s="2" t="s">
        <v>98298</v>
      </c>
    </row>
    <row r="97602" spans="11:11" x14ac:dyDescent="0.25">
      <c r="K97602" s="2" t="s">
        <v>98299</v>
      </c>
    </row>
    <row r="97603" spans="11:11" x14ac:dyDescent="0.25">
      <c r="K97603" s="2" t="s">
        <v>98300</v>
      </c>
    </row>
    <row r="97604" spans="11:11" x14ac:dyDescent="0.25">
      <c r="K97604" s="2" t="s">
        <v>98301</v>
      </c>
    </row>
    <row r="97605" spans="11:11" x14ac:dyDescent="0.25">
      <c r="K97605" s="2" t="s">
        <v>98302</v>
      </c>
    </row>
    <row r="97606" spans="11:11" x14ac:dyDescent="0.25">
      <c r="K97606" s="2" t="s">
        <v>98303</v>
      </c>
    </row>
    <row r="97607" spans="11:11" x14ac:dyDescent="0.25">
      <c r="K97607" s="2" t="s">
        <v>98304</v>
      </c>
    </row>
    <row r="97608" spans="11:11" x14ac:dyDescent="0.25">
      <c r="K97608" s="2" t="s">
        <v>98305</v>
      </c>
    </row>
    <row r="97609" spans="11:11" x14ac:dyDescent="0.25">
      <c r="K97609" s="2" t="s">
        <v>98306</v>
      </c>
    </row>
    <row r="97610" spans="11:11" x14ac:dyDescent="0.25">
      <c r="K97610" s="2" t="s">
        <v>98307</v>
      </c>
    </row>
    <row r="97611" spans="11:11" x14ac:dyDescent="0.25">
      <c r="K97611" s="2" t="s">
        <v>98308</v>
      </c>
    </row>
    <row r="97612" spans="11:11" x14ac:dyDescent="0.25">
      <c r="K97612" s="2" t="s">
        <v>98309</v>
      </c>
    </row>
    <row r="97613" spans="11:11" x14ac:dyDescent="0.25">
      <c r="K97613" s="2" t="s">
        <v>98310</v>
      </c>
    </row>
    <row r="97614" spans="11:11" x14ac:dyDescent="0.25">
      <c r="K97614" s="2" t="s">
        <v>98311</v>
      </c>
    </row>
    <row r="97615" spans="11:11" x14ac:dyDescent="0.25">
      <c r="K97615" s="2" t="s">
        <v>98312</v>
      </c>
    </row>
    <row r="97616" spans="11:11" x14ac:dyDescent="0.25">
      <c r="K97616" s="2" t="s">
        <v>98313</v>
      </c>
    </row>
    <row r="97617" spans="11:11" x14ac:dyDescent="0.25">
      <c r="K97617" s="2" t="s">
        <v>98314</v>
      </c>
    </row>
    <row r="97618" spans="11:11" x14ac:dyDescent="0.25">
      <c r="K97618" s="2" t="s">
        <v>98315</v>
      </c>
    </row>
    <row r="97619" spans="11:11" x14ac:dyDescent="0.25">
      <c r="K97619" s="2" t="s">
        <v>98316</v>
      </c>
    </row>
    <row r="97620" spans="11:11" x14ac:dyDescent="0.25">
      <c r="K97620" s="2" t="s">
        <v>98317</v>
      </c>
    </row>
    <row r="97621" spans="11:11" x14ac:dyDescent="0.25">
      <c r="K97621" s="2" t="s">
        <v>98318</v>
      </c>
    </row>
    <row r="97622" spans="11:11" x14ac:dyDescent="0.25">
      <c r="K97622" s="2" t="s">
        <v>98319</v>
      </c>
    </row>
    <row r="97623" spans="11:11" x14ac:dyDescent="0.25">
      <c r="K97623" s="2" t="s">
        <v>98320</v>
      </c>
    </row>
    <row r="97624" spans="11:11" x14ac:dyDescent="0.25">
      <c r="K97624" s="2" t="s">
        <v>98321</v>
      </c>
    </row>
    <row r="97625" spans="11:11" x14ac:dyDescent="0.25">
      <c r="K97625" s="2" t="s">
        <v>98322</v>
      </c>
    </row>
    <row r="97626" spans="11:11" x14ac:dyDescent="0.25">
      <c r="K97626" s="2" t="s">
        <v>98323</v>
      </c>
    </row>
    <row r="97627" spans="11:11" x14ac:dyDescent="0.25">
      <c r="K97627" s="2" t="s">
        <v>98324</v>
      </c>
    </row>
    <row r="97628" spans="11:11" x14ac:dyDescent="0.25">
      <c r="K97628" s="2" t="s">
        <v>98325</v>
      </c>
    </row>
    <row r="97629" spans="11:11" x14ac:dyDescent="0.25">
      <c r="K97629" s="2" t="s">
        <v>98326</v>
      </c>
    </row>
    <row r="97630" spans="11:11" x14ac:dyDescent="0.25">
      <c r="K97630" s="2" t="s">
        <v>98327</v>
      </c>
    </row>
    <row r="97631" spans="11:11" x14ac:dyDescent="0.25">
      <c r="K97631" s="2" t="s">
        <v>98328</v>
      </c>
    </row>
    <row r="97632" spans="11:11" x14ac:dyDescent="0.25">
      <c r="K97632" s="2" t="s">
        <v>98329</v>
      </c>
    </row>
    <row r="97633" spans="11:11" x14ac:dyDescent="0.25">
      <c r="K97633" s="2" t="s">
        <v>98330</v>
      </c>
    </row>
    <row r="97634" spans="11:11" x14ac:dyDescent="0.25">
      <c r="K97634" s="2" t="s">
        <v>98331</v>
      </c>
    </row>
    <row r="97635" spans="11:11" x14ac:dyDescent="0.25">
      <c r="K97635" s="2" t="s">
        <v>98332</v>
      </c>
    </row>
    <row r="97636" spans="11:11" x14ac:dyDescent="0.25">
      <c r="K97636" s="2" t="s">
        <v>98333</v>
      </c>
    </row>
    <row r="97637" spans="11:11" x14ac:dyDescent="0.25">
      <c r="K97637" s="2" t="s">
        <v>98334</v>
      </c>
    </row>
    <row r="97638" spans="11:11" x14ac:dyDescent="0.25">
      <c r="K97638" s="2" t="s">
        <v>98335</v>
      </c>
    </row>
    <row r="97639" spans="11:11" x14ac:dyDescent="0.25">
      <c r="K97639" s="2" t="s">
        <v>98336</v>
      </c>
    </row>
    <row r="97640" spans="11:11" x14ac:dyDescent="0.25">
      <c r="K97640" s="2" t="s">
        <v>98337</v>
      </c>
    </row>
    <row r="97641" spans="11:11" x14ac:dyDescent="0.25">
      <c r="K97641" s="2" t="s">
        <v>98338</v>
      </c>
    </row>
    <row r="97642" spans="11:11" x14ac:dyDescent="0.25">
      <c r="K97642" s="2" t="s">
        <v>98339</v>
      </c>
    </row>
    <row r="97643" spans="11:11" x14ac:dyDescent="0.25">
      <c r="K97643" s="2" t="s">
        <v>98340</v>
      </c>
    </row>
    <row r="97644" spans="11:11" x14ac:dyDescent="0.25">
      <c r="K97644" s="2" t="s">
        <v>98341</v>
      </c>
    </row>
    <row r="97645" spans="11:11" x14ac:dyDescent="0.25">
      <c r="K97645" s="2" t="s">
        <v>98342</v>
      </c>
    </row>
    <row r="97646" spans="11:11" x14ac:dyDescent="0.25">
      <c r="K97646" s="2" t="s">
        <v>98343</v>
      </c>
    </row>
    <row r="97647" spans="11:11" x14ac:dyDescent="0.25">
      <c r="K97647" s="2" t="s">
        <v>98344</v>
      </c>
    </row>
    <row r="97648" spans="11:11" x14ac:dyDescent="0.25">
      <c r="K97648" s="2" t="s">
        <v>98345</v>
      </c>
    </row>
    <row r="97649" spans="11:11" x14ac:dyDescent="0.25">
      <c r="K97649" s="2" t="s">
        <v>98346</v>
      </c>
    </row>
    <row r="97650" spans="11:11" x14ac:dyDescent="0.25">
      <c r="K97650" s="2" t="s">
        <v>98347</v>
      </c>
    </row>
    <row r="97651" spans="11:11" x14ac:dyDescent="0.25">
      <c r="K97651" s="2" t="s">
        <v>98348</v>
      </c>
    </row>
    <row r="97652" spans="11:11" x14ac:dyDescent="0.25">
      <c r="K97652" s="2" t="s">
        <v>98349</v>
      </c>
    </row>
    <row r="97653" spans="11:11" x14ac:dyDescent="0.25">
      <c r="K97653" s="2" t="s">
        <v>98350</v>
      </c>
    </row>
    <row r="97654" spans="11:11" x14ac:dyDescent="0.25">
      <c r="K97654" s="2" t="s">
        <v>98351</v>
      </c>
    </row>
    <row r="97655" spans="11:11" x14ac:dyDescent="0.25">
      <c r="K97655" s="2" t="s">
        <v>98352</v>
      </c>
    </row>
    <row r="97656" spans="11:11" x14ac:dyDescent="0.25">
      <c r="K97656" s="2" t="s">
        <v>98353</v>
      </c>
    </row>
    <row r="97657" spans="11:11" x14ac:dyDescent="0.25">
      <c r="K97657" s="2" t="s">
        <v>98354</v>
      </c>
    </row>
    <row r="97658" spans="11:11" x14ac:dyDescent="0.25">
      <c r="K97658" s="2" t="s">
        <v>98355</v>
      </c>
    </row>
    <row r="97659" spans="11:11" x14ac:dyDescent="0.25">
      <c r="K97659" s="2" t="s">
        <v>98356</v>
      </c>
    </row>
    <row r="97660" spans="11:11" x14ac:dyDescent="0.25">
      <c r="K97660" s="2" t="s">
        <v>98357</v>
      </c>
    </row>
    <row r="97661" spans="11:11" x14ac:dyDescent="0.25">
      <c r="K97661" s="2" t="s">
        <v>98358</v>
      </c>
    </row>
    <row r="97662" spans="11:11" x14ac:dyDescent="0.25">
      <c r="K97662" s="2" t="s">
        <v>98359</v>
      </c>
    </row>
    <row r="97663" spans="11:11" x14ac:dyDescent="0.25">
      <c r="K97663" s="2" t="s">
        <v>98360</v>
      </c>
    </row>
    <row r="97664" spans="11:11" x14ac:dyDescent="0.25">
      <c r="K97664" s="2" t="s">
        <v>98361</v>
      </c>
    </row>
    <row r="97665" spans="11:11" x14ac:dyDescent="0.25">
      <c r="K97665" s="2" t="s">
        <v>98362</v>
      </c>
    </row>
    <row r="97666" spans="11:11" x14ac:dyDescent="0.25">
      <c r="K97666" s="2" t="s">
        <v>98363</v>
      </c>
    </row>
    <row r="97667" spans="11:11" x14ac:dyDescent="0.25">
      <c r="K97667" s="2" t="s">
        <v>98364</v>
      </c>
    </row>
    <row r="97668" spans="11:11" x14ac:dyDescent="0.25">
      <c r="K97668" s="2" t="s">
        <v>98365</v>
      </c>
    </row>
    <row r="97669" spans="11:11" x14ac:dyDescent="0.25">
      <c r="K97669" s="2" t="s">
        <v>98366</v>
      </c>
    </row>
    <row r="97670" spans="11:11" x14ac:dyDescent="0.25">
      <c r="K97670" s="2" t="s">
        <v>98367</v>
      </c>
    </row>
    <row r="97671" spans="11:11" x14ac:dyDescent="0.25">
      <c r="K97671" s="2" t="s">
        <v>98368</v>
      </c>
    </row>
    <row r="97672" spans="11:11" x14ac:dyDescent="0.25">
      <c r="K97672" s="2" t="s">
        <v>98369</v>
      </c>
    </row>
    <row r="97673" spans="11:11" x14ac:dyDescent="0.25">
      <c r="K97673" s="2" t="s">
        <v>98370</v>
      </c>
    </row>
    <row r="97674" spans="11:11" x14ac:dyDescent="0.25">
      <c r="K97674" s="2" t="s">
        <v>98371</v>
      </c>
    </row>
    <row r="97675" spans="11:11" x14ac:dyDescent="0.25">
      <c r="K97675" s="2" t="s">
        <v>98372</v>
      </c>
    </row>
    <row r="97676" spans="11:11" x14ac:dyDescent="0.25">
      <c r="K97676" s="2" t="s">
        <v>98373</v>
      </c>
    </row>
    <row r="97677" spans="11:11" x14ac:dyDescent="0.25">
      <c r="K97677" s="2" t="s">
        <v>98374</v>
      </c>
    </row>
    <row r="97678" spans="11:11" x14ac:dyDescent="0.25">
      <c r="K97678" s="2" t="s">
        <v>98375</v>
      </c>
    </row>
    <row r="97679" spans="11:11" x14ac:dyDescent="0.25">
      <c r="K97679" s="2" t="s">
        <v>98376</v>
      </c>
    </row>
    <row r="97680" spans="11:11" x14ac:dyDescent="0.25">
      <c r="K97680" s="2" t="s">
        <v>98377</v>
      </c>
    </row>
    <row r="97681" spans="11:11" x14ac:dyDescent="0.25">
      <c r="K97681" s="2" t="s">
        <v>98378</v>
      </c>
    </row>
    <row r="97682" spans="11:11" x14ac:dyDescent="0.25">
      <c r="K97682" s="2" t="s">
        <v>98379</v>
      </c>
    </row>
    <row r="97683" spans="11:11" x14ac:dyDescent="0.25">
      <c r="K97683" s="2" t="s">
        <v>98380</v>
      </c>
    </row>
    <row r="97684" spans="11:11" x14ac:dyDescent="0.25">
      <c r="K97684" s="2" t="s">
        <v>98381</v>
      </c>
    </row>
    <row r="97685" spans="11:11" x14ac:dyDescent="0.25">
      <c r="K97685" s="2" t="s">
        <v>98382</v>
      </c>
    </row>
    <row r="97686" spans="11:11" x14ac:dyDescent="0.25">
      <c r="K97686" s="2" t="s">
        <v>98383</v>
      </c>
    </row>
    <row r="97687" spans="11:11" x14ac:dyDescent="0.25">
      <c r="K97687" s="2" t="s">
        <v>98384</v>
      </c>
    </row>
    <row r="97688" spans="11:11" x14ac:dyDescent="0.25">
      <c r="K97688" s="2" t="s">
        <v>98385</v>
      </c>
    </row>
    <row r="97689" spans="11:11" x14ac:dyDescent="0.25">
      <c r="K97689" s="2" t="s">
        <v>98386</v>
      </c>
    </row>
    <row r="97690" spans="11:11" x14ac:dyDescent="0.25">
      <c r="K97690" s="2" t="s">
        <v>98387</v>
      </c>
    </row>
    <row r="97691" spans="11:11" x14ac:dyDescent="0.25">
      <c r="K97691" s="2" t="s">
        <v>98388</v>
      </c>
    </row>
    <row r="97692" spans="11:11" x14ac:dyDescent="0.25">
      <c r="K97692" s="2" t="s">
        <v>98389</v>
      </c>
    </row>
    <row r="97693" spans="11:11" x14ac:dyDescent="0.25">
      <c r="K97693" s="2" t="s">
        <v>98390</v>
      </c>
    </row>
    <row r="97694" spans="11:11" x14ac:dyDescent="0.25">
      <c r="K97694" s="2" t="s">
        <v>98391</v>
      </c>
    </row>
    <row r="97695" spans="11:11" x14ac:dyDescent="0.25">
      <c r="K97695" s="2" t="s">
        <v>98392</v>
      </c>
    </row>
    <row r="97696" spans="11:11" x14ac:dyDescent="0.25">
      <c r="K97696" s="2" t="s">
        <v>98393</v>
      </c>
    </row>
    <row r="97697" spans="11:11" x14ac:dyDescent="0.25">
      <c r="K97697" s="2" t="s">
        <v>98394</v>
      </c>
    </row>
    <row r="97698" spans="11:11" x14ac:dyDescent="0.25">
      <c r="K97698" s="2" t="s">
        <v>98395</v>
      </c>
    </row>
    <row r="97699" spans="11:11" x14ac:dyDescent="0.25">
      <c r="K97699" s="2" t="s">
        <v>98396</v>
      </c>
    </row>
    <row r="97700" spans="11:11" x14ac:dyDescent="0.25">
      <c r="K97700" s="2" t="s">
        <v>98397</v>
      </c>
    </row>
    <row r="97701" spans="11:11" x14ac:dyDescent="0.25">
      <c r="K97701" s="2" t="s">
        <v>98398</v>
      </c>
    </row>
    <row r="97702" spans="11:11" x14ac:dyDescent="0.25">
      <c r="K97702" s="2" t="s">
        <v>98399</v>
      </c>
    </row>
    <row r="97703" spans="11:11" x14ac:dyDescent="0.25">
      <c r="K97703" s="2" t="s">
        <v>98400</v>
      </c>
    </row>
    <row r="97704" spans="11:11" x14ac:dyDescent="0.25">
      <c r="K97704" s="2" t="s">
        <v>98401</v>
      </c>
    </row>
    <row r="97705" spans="11:11" x14ac:dyDescent="0.25">
      <c r="K97705" s="2" t="s">
        <v>98402</v>
      </c>
    </row>
    <row r="97706" spans="11:11" x14ac:dyDescent="0.25">
      <c r="K97706" s="2" t="s">
        <v>98403</v>
      </c>
    </row>
    <row r="97707" spans="11:11" x14ac:dyDescent="0.25">
      <c r="K97707" s="2" t="s">
        <v>98404</v>
      </c>
    </row>
    <row r="97708" spans="11:11" x14ac:dyDescent="0.25">
      <c r="K97708" s="2" t="s">
        <v>98405</v>
      </c>
    </row>
    <row r="97709" spans="11:11" x14ac:dyDescent="0.25">
      <c r="K97709" s="2" t="s">
        <v>98406</v>
      </c>
    </row>
    <row r="97710" spans="11:11" x14ac:dyDescent="0.25">
      <c r="K97710" s="2" t="s">
        <v>98407</v>
      </c>
    </row>
    <row r="97711" spans="11:11" x14ac:dyDescent="0.25">
      <c r="K97711" s="2" t="s">
        <v>98408</v>
      </c>
    </row>
    <row r="97712" spans="11:11" x14ac:dyDescent="0.25">
      <c r="K97712" s="2" t="s">
        <v>98409</v>
      </c>
    </row>
    <row r="97713" spans="11:11" x14ac:dyDescent="0.25">
      <c r="K97713" s="2" t="s">
        <v>98410</v>
      </c>
    </row>
    <row r="97714" spans="11:11" x14ac:dyDescent="0.25">
      <c r="K97714" s="2" t="s">
        <v>98411</v>
      </c>
    </row>
    <row r="97715" spans="11:11" x14ac:dyDescent="0.25">
      <c r="K97715" s="2" t="s">
        <v>98412</v>
      </c>
    </row>
    <row r="97716" spans="11:11" x14ac:dyDescent="0.25">
      <c r="K97716" s="2" t="s">
        <v>98413</v>
      </c>
    </row>
    <row r="97717" spans="11:11" x14ac:dyDescent="0.25">
      <c r="K97717" s="2" t="s">
        <v>98414</v>
      </c>
    </row>
    <row r="97718" spans="11:11" x14ac:dyDescent="0.25">
      <c r="K97718" s="2" t="s">
        <v>98415</v>
      </c>
    </row>
    <row r="97719" spans="11:11" x14ac:dyDescent="0.25">
      <c r="K97719" s="2" t="s">
        <v>98416</v>
      </c>
    </row>
    <row r="97720" spans="11:11" x14ac:dyDescent="0.25">
      <c r="K97720" s="2" t="s">
        <v>98417</v>
      </c>
    </row>
    <row r="97721" spans="11:11" x14ac:dyDescent="0.25">
      <c r="K97721" s="2" t="s">
        <v>98418</v>
      </c>
    </row>
    <row r="97722" spans="11:11" x14ac:dyDescent="0.25">
      <c r="K97722" s="2" t="s">
        <v>98419</v>
      </c>
    </row>
    <row r="97723" spans="11:11" x14ac:dyDescent="0.25">
      <c r="K97723" s="2" t="s">
        <v>98420</v>
      </c>
    </row>
    <row r="97724" spans="11:11" x14ac:dyDescent="0.25">
      <c r="K97724" s="2" t="s">
        <v>98421</v>
      </c>
    </row>
    <row r="97725" spans="11:11" x14ac:dyDescent="0.25">
      <c r="K97725" s="2" t="s">
        <v>98422</v>
      </c>
    </row>
    <row r="97726" spans="11:11" x14ac:dyDescent="0.25">
      <c r="K97726" s="2" t="s">
        <v>98423</v>
      </c>
    </row>
    <row r="97727" spans="11:11" x14ac:dyDescent="0.25">
      <c r="K97727" s="2" t="s">
        <v>98424</v>
      </c>
    </row>
    <row r="97728" spans="11:11" x14ac:dyDescent="0.25">
      <c r="K97728" s="2" t="s">
        <v>98425</v>
      </c>
    </row>
    <row r="97729" spans="11:11" x14ac:dyDescent="0.25">
      <c r="K97729" s="2" t="s">
        <v>98426</v>
      </c>
    </row>
    <row r="97730" spans="11:11" x14ac:dyDescent="0.25">
      <c r="K97730" s="2" t="s">
        <v>98427</v>
      </c>
    </row>
    <row r="97731" spans="11:11" x14ac:dyDescent="0.25">
      <c r="K97731" s="2" t="s">
        <v>98428</v>
      </c>
    </row>
    <row r="97732" spans="11:11" x14ac:dyDescent="0.25">
      <c r="K97732" s="2" t="s">
        <v>98429</v>
      </c>
    </row>
    <row r="97733" spans="11:11" x14ac:dyDescent="0.25">
      <c r="K97733" s="2" t="s">
        <v>98430</v>
      </c>
    </row>
    <row r="97734" spans="11:11" x14ac:dyDescent="0.25">
      <c r="K97734" s="2" t="s">
        <v>98431</v>
      </c>
    </row>
    <row r="97735" spans="11:11" x14ac:dyDescent="0.25">
      <c r="K97735" s="2" t="s">
        <v>98432</v>
      </c>
    </row>
    <row r="97736" spans="11:11" x14ac:dyDescent="0.25">
      <c r="K97736" s="2" t="s">
        <v>98433</v>
      </c>
    </row>
    <row r="97737" spans="11:11" x14ac:dyDescent="0.25">
      <c r="K97737" s="2" t="s">
        <v>98434</v>
      </c>
    </row>
    <row r="97738" spans="11:11" x14ac:dyDescent="0.25">
      <c r="K97738" s="2" t="s">
        <v>98435</v>
      </c>
    </row>
    <row r="97739" spans="11:11" x14ac:dyDescent="0.25">
      <c r="K97739" s="2" t="s">
        <v>98436</v>
      </c>
    </row>
    <row r="97740" spans="11:11" x14ac:dyDescent="0.25">
      <c r="K97740" s="2" t="s">
        <v>98437</v>
      </c>
    </row>
    <row r="97741" spans="11:11" x14ac:dyDescent="0.25">
      <c r="K97741" s="2" t="s">
        <v>98438</v>
      </c>
    </row>
    <row r="97742" spans="11:11" x14ac:dyDescent="0.25">
      <c r="K97742" s="2" t="s">
        <v>98439</v>
      </c>
    </row>
    <row r="97743" spans="11:11" x14ac:dyDescent="0.25">
      <c r="K97743" s="2" t="s">
        <v>98440</v>
      </c>
    </row>
    <row r="97744" spans="11:11" x14ac:dyDescent="0.25">
      <c r="K97744" s="2" t="s">
        <v>98441</v>
      </c>
    </row>
    <row r="97745" spans="11:11" x14ac:dyDescent="0.25">
      <c r="K97745" s="2" t="s">
        <v>98442</v>
      </c>
    </row>
    <row r="97746" spans="11:11" x14ac:dyDescent="0.25">
      <c r="K97746" s="2" t="s">
        <v>98443</v>
      </c>
    </row>
    <row r="97747" spans="11:11" x14ac:dyDescent="0.25">
      <c r="K97747" s="2" t="s">
        <v>98444</v>
      </c>
    </row>
    <row r="97748" spans="11:11" x14ac:dyDescent="0.25">
      <c r="K97748" s="2" t="s">
        <v>98445</v>
      </c>
    </row>
    <row r="97749" spans="11:11" x14ac:dyDescent="0.25">
      <c r="K97749" s="2" t="s">
        <v>98446</v>
      </c>
    </row>
    <row r="97750" spans="11:11" x14ac:dyDescent="0.25">
      <c r="K97750" s="2" t="s">
        <v>98447</v>
      </c>
    </row>
    <row r="97751" spans="11:11" x14ac:dyDescent="0.25">
      <c r="K97751" s="2" t="s">
        <v>98448</v>
      </c>
    </row>
    <row r="97752" spans="11:11" x14ac:dyDescent="0.25">
      <c r="K97752" s="2" t="s">
        <v>98449</v>
      </c>
    </row>
    <row r="97753" spans="11:11" x14ac:dyDescent="0.25">
      <c r="K97753" s="2" t="s">
        <v>98450</v>
      </c>
    </row>
    <row r="97754" spans="11:11" x14ac:dyDescent="0.25">
      <c r="K97754" s="2" t="s">
        <v>98451</v>
      </c>
    </row>
    <row r="97755" spans="11:11" x14ac:dyDescent="0.25">
      <c r="K97755" s="2" t="s">
        <v>98452</v>
      </c>
    </row>
    <row r="97756" spans="11:11" x14ac:dyDescent="0.25">
      <c r="K97756" s="2" t="s">
        <v>98453</v>
      </c>
    </row>
    <row r="97757" spans="11:11" x14ac:dyDescent="0.25">
      <c r="K97757" s="2" t="s">
        <v>98454</v>
      </c>
    </row>
    <row r="97758" spans="11:11" x14ac:dyDescent="0.25">
      <c r="K97758" s="2" t="s">
        <v>98455</v>
      </c>
    </row>
    <row r="97759" spans="11:11" x14ac:dyDescent="0.25">
      <c r="K97759" s="2" t="s">
        <v>98456</v>
      </c>
    </row>
    <row r="97760" spans="11:11" x14ac:dyDescent="0.25">
      <c r="K97760" s="2" t="s">
        <v>98457</v>
      </c>
    </row>
    <row r="97761" spans="11:11" x14ac:dyDescent="0.25">
      <c r="K97761" s="2" t="s">
        <v>98458</v>
      </c>
    </row>
    <row r="97762" spans="11:11" x14ac:dyDescent="0.25">
      <c r="K97762" s="2" t="s">
        <v>98459</v>
      </c>
    </row>
    <row r="97763" spans="11:11" x14ac:dyDescent="0.25">
      <c r="K97763" s="2" t="s">
        <v>98460</v>
      </c>
    </row>
    <row r="97764" spans="11:11" x14ac:dyDescent="0.25">
      <c r="K97764" s="2" t="s">
        <v>98461</v>
      </c>
    </row>
    <row r="97765" spans="11:11" x14ac:dyDescent="0.25">
      <c r="K97765" s="2" t="s">
        <v>98462</v>
      </c>
    </row>
    <row r="97766" spans="11:11" x14ac:dyDescent="0.25">
      <c r="K97766" s="2" t="s">
        <v>98463</v>
      </c>
    </row>
    <row r="97767" spans="11:11" x14ac:dyDescent="0.25">
      <c r="K97767" s="2" t="s">
        <v>98464</v>
      </c>
    </row>
    <row r="97768" spans="11:11" x14ac:dyDescent="0.25">
      <c r="K97768" s="2" t="s">
        <v>98465</v>
      </c>
    </row>
    <row r="97769" spans="11:11" x14ac:dyDescent="0.25">
      <c r="K97769" s="2" t="s">
        <v>98466</v>
      </c>
    </row>
    <row r="97770" spans="11:11" x14ac:dyDescent="0.25">
      <c r="K97770" s="2" t="s">
        <v>98467</v>
      </c>
    </row>
    <row r="97771" spans="11:11" x14ac:dyDescent="0.25">
      <c r="K97771" s="2" t="s">
        <v>98468</v>
      </c>
    </row>
    <row r="97772" spans="11:11" x14ac:dyDescent="0.25">
      <c r="K97772" s="2" t="s">
        <v>98469</v>
      </c>
    </row>
    <row r="97773" spans="11:11" x14ac:dyDescent="0.25">
      <c r="K97773" s="2" t="s">
        <v>98470</v>
      </c>
    </row>
    <row r="97774" spans="11:11" x14ac:dyDescent="0.25">
      <c r="K97774" s="2" t="s">
        <v>98471</v>
      </c>
    </row>
    <row r="97775" spans="11:11" x14ac:dyDescent="0.25">
      <c r="K97775" s="2" t="s">
        <v>98472</v>
      </c>
    </row>
    <row r="97776" spans="11:11" x14ac:dyDescent="0.25">
      <c r="K97776" s="2" t="s">
        <v>98473</v>
      </c>
    </row>
    <row r="97777" spans="11:11" x14ac:dyDescent="0.25">
      <c r="K97777" s="2" t="s">
        <v>98474</v>
      </c>
    </row>
    <row r="97778" spans="11:11" x14ac:dyDescent="0.25">
      <c r="K97778" s="2" t="s">
        <v>98475</v>
      </c>
    </row>
    <row r="97779" spans="11:11" x14ac:dyDescent="0.25">
      <c r="K97779" s="2" t="s">
        <v>98476</v>
      </c>
    </row>
    <row r="97780" spans="11:11" x14ac:dyDescent="0.25">
      <c r="K97780" s="2" t="s">
        <v>98477</v>
      </c>
    </row>
    <row r="97781" spans="11:11" x14ac:dyDescent="0.25">
      <c r="K97781" s="2" t="s">
        <v>98478</v>
      </c>
    </row>
    <row r="97782" spans="11:11" x14ac:dyDescent="0.25">
      <c r="K97782" s="2" t="s">
        <v>98479</v>
      </c>
    </row>
    <row r="97783" spans="11:11" x14ac:dyDescent="0.25">
      <c r="K97783" s="2" t="s">
        <v>98480</v>
      </c>
    </row>
    <row r="97784" spans="11:11" x14ac:dyDescent="0.25">
      <c r="K97784" s="2" t="s">
        <v>98481</v>
      </c>
    </row>
    <row r="97785" spans="11:11" x14ac:dyDescent="0.25">
      <c r="K97785" s="2" t="s">
        <v>98482</v>
      </c>
    </row>
    <row r="97786" spans="11:11" x14ac:dyDescent="0.25">
      <c r="K97786" s="2" t="s">
        <v>98483</v>
      </c>
    </row>
    <row r="97787" spans="11:11" x14ac:dyDescent="0.25">
      <c r="K97787" s="2" t="s">
        <v>98484</v>
      </c>
    </row>
    <row r="97788" spans="11:11" x14ac:dyDescent="0.25">
      <c r="K97788" s="2" t="s">
        <v>98485</v>
      </c>
    </row>
    <row r="97789" spans="11:11" x14ac:dyDescent="0.25">
      <c r="K97789" s="2" t="s">
        <v>98486</v>
      </c>
    </row>
    <row r="97790" spans="11:11" x14ac:dyDescent="0.25">
      <c r="K97790" s="2" t="s">
        <v>98487</v>
      </c>
    </row>
    <row r="97791" spans="11:11" x14ac:dyDescent="0.25">
      <c r="K97791" s="2" t="s">
        <v>98488</v>
      </c>
    </row>
    <row r="97792" spans="11:11" x14ac:dyDescent="0.25">
      <c r="K97792" s="2" t="s">
        <v>98489</v>
      </c>
    </row>
    <row r="97793" spans="11:11" x14ac:dyDescent="0.25">
      <c r="K97793" s="2" t="s">
        <v>98490</v>
      </c>
    </row>
    <row r="97794" spans="11:11" x14ac:dyDescent="0.25">
      <c r="K97794" s="2" t="s">
        <v>98491</v>
      </c>
    </row>
    <row r="97795" spans="11:11" x14ac:dyDescent="0.25">
      <c r="K97795" s="2" t="s">
        <v>98492</v>
      </c>
    </row>
    <row r="97796" spans="11:11" x14ac:dyDescent="0.25">
      <c r="K97796" s="2" t="s">
        <v>98493</v>
      </c>
    </row>
    <row r="97797" spans="11:11" x14ac:dyDescent="0.25">
      <c r="K97797" s="2" t="s">
        <v>98494</v>
      </c>
    </row>
    <row r="97798" spans="11:11" x14ac:dyDescent="0.25">
      <c r="K97798" s="2" t="s">
        <v>98495</v>
      </c>
    </row>
    <row r="97799" spans="11:11" x14ac:dyDescent="0.25">
      <c r="K97799" s="2" t="s">
        <v>98496</v>
      </c>
    </row>
    <row r="97800" spans="11:11" x14ac:dyDescent="0.25">
      <c r="K97800" s="2" t="s">
        <v>98497</v>
      </c>
    </row>
    <row r="97801" spans="11:11" x14ac:dyDescent="0.25">
      <c r="K97801" s="2" t="s">
        <v>98498</v>
      </c>
    </row>
    <row r="97802" spans="11:11" x14ac:dyDescent="0.25">
      <c r="K97802" s="2" t="s">
        <v>98499</v>
      </c>
    </row>
    <row r="97803" spans="11:11" x14ac:dyDescent="0.25">
      <c r="K97803" s="2" t="s">
        <v>98500</v>
      </c>
    </row>
    <row r="97804" spans="11:11" x14ac:dyDescent="0.25">
      <c r="K97804" s="2" t="s">
        <v>98501</v>
      </c>
    </row>
    <row r="97805" spans="11:11" x14ac:dyDescent="0.25">
      <c r="K97805" s="2" t="s">
        <v>98502</v>
      </c>
    </row>
    <row r="97806" spans="11:11" x14ac:dyDescent="0.25">
      <c r="K97806" s="2" t="s">
        <v>98503</v>
      </c>
    </row>
    <row r="97807" spans="11:11" x14ac:dyDescent="0.25">
      <c r="K97807" s="2" t="s">
        <v>98504</v>
      </c>
    </row>
    <row r="97808" spans="11:11" x14ac:dyDescent="0.25">
      <c r="K97808" s="2" t="s">
        <v>98505</v>
      </c>
    </row>
    <row r="97809" spans="11:11" x14ac:dyDescent="0.25">
      <c r="K97809" s="2" t="s">
        <v>98506</v>
      </c>
    </row>
    <row r="97810" spans="11:11" x14ac:dyDescent="0.25">
      <c r="K97810" s="2" t="s">
        <v>98507</v>
      </c>
    </row>
    <row r="97811" spans="11:11" x14ac:dyDescent="0.25">
      <c r="K97811" s="2" t="s">
        <v>98508</v>
      </c>
    </row>
    <row r="97812" spans="11:11" x14ac:dyDescent="0.25">
      <c r="K97812" s="2" t="s">
        <v>98509</v>
      </c>
    </row>
    <row r="97813" spans="11:11" x14ac:dyDescent="0.25">
      <c r="K97813" s="2" t="s">
        <v>98510</v>
      </c>
    </row>
    <row r="97814" spans="11:11" x14ac:dyDescent="0.25">
      <c r="K97814" s="2" t="s">
        <v>98511</v>
      </c>
    </row>
    <row r="97815" spans="11:11" x14ac:dyDescent="0.25">
      <c r="K97815" s="2" t="s">
        <v>98512</v>
      </c>
    </row>
    <row r="97816" spans="11:11" x14ac:dyDescent="0.25">
      <c r="K97816" s="2" t="s">
        <v>98513</v>
      </c>
    </row>
    <row r="97817" spans="11:11" x14ac:dyDescent="0.25">
      <c r="K97817" s="2" t="s">
        <v>98514</v>
      </c>
    </row>
    <row r="97818" spans="11:11" x14ac:dyDescent="0.25">
      <c r="K97818" s="2" t="s">
        <v>98515</v>
      </c>
    </row>
    <row r="97819" spans="11:11" x14ac:dyDescent="0.25">
      <c r="K97819" s="2" t="s">
        <v>98516</v>
      </c>
    </row>
    <row r="97820" spans="11:11" x14ac:dyDescent="0.25">
      <c r="K97820" s="2" t="s">
        <v>98517</v>
      </c>
    </row>
    <row r="97821" spans="11:11" x14ac:dyDescent="0.25">
      <c r="K97821" s="2" t="s">
        <v>98518</v>
      </c>
    </row>
    <row r="97822" spans="11:11" x14ac:dyDescent="0.25">
      <c r="K97822" s="2" t="s">
        <v>98519</v>
      </c>
    </row>
    <row r="97823" spans="11:11" x14ac:dyDescent="0.25">
      <c r="K97823" s="2" t="s">
        <v>98520</v>
      </c>
    </row>
    <row r="97824" spans="11:11" x14ac:dyDescent="0.25">
      <c r="K97824" s="2" t="s">
        <v>98521</v>
      </c>
    </row>
    <row r="97825" spans="11:11" x14ac:dyDescent="0.25">
      <c r="K97825" s="2" t="s">
        <v>98522</v>
      </c>
    </row>
    <row r="97826" spans="11:11" x14ac:dyDescent="0.25">
      <c r="K97826" s="2" t="s">
        <v>98523</v>
      </c>
    </row>
    <row r="97827" spans="11:11" x14ac:dyDescent="0.25">
      <c r="K97827" s="2" t="s">
        <v>98524</v>
      </c>
    </row>
    <row r="97828" spans="11:11" x14ac:dyDescent="0.25">
      <c r="K97828" s="2" t="s">
        <v>98525</v>
      </c>
    </row>
    <row r="97829" spans="11:11" x14ac:dyDescent="0.25">
      <c r="K97829" s="2" t="s">
        <v>98526</v>
      </c>
    </row>
    <row r="97830" spans="11:11" x14ac:dyDescent="0.25">
      <c r="K97830" s="2" t="s">
        <v>98527</v>
      </c>
    </row>
    <row r="97831" spans="11:11" x14ac:dyDescent="0.25">
      <c r="K97831" s="2" t="s">
        <v>98528</v>
      </c>
    </row>
    <row r="97832" spans="11:11" x14ac:dyDescent="0.25">
      <c r="K97832" s="2" t="s">
        <v>98529</v>
      </c>
    </row>
    <row r="97833" spans="11:11" x14ac:dyDescent="0.25">
      <c r="K97833" s="2" t="s">
        <v>98530</v>
      </c>
    </row>
    <row r="97834" spans="11:11" x14ac:dyDescent="0.25">
      <c r="K97834" s="2" t="s">
        <v>98531</v>
      </c>
    </row>
    <row r="97835" spans="11:11" x14ac:dyDescent="0.25">
      <c r="K97835" s="2" t="s">
        <v>98532</v>
      </c>
    </row>
    <row r="97836" spans="11:11" x14ac:dyDescent="0.25">
      <c r="K97836" s="2" t="s">
        <v>98533</v>
      </c>
    </row>
    <row r="97837" spans="11:11" x14ac:dyDescent="0.25">
      <c r="K97837" s="2" t="s">
        <v>98534</v>
      </c>
    </row>
    <row r="97838" spans="11:11" x14ac:dyDescent="0.25">
      <c r="K97838" s="2" t="s">
        <v>98535</v>
      </c>
    </row>
    <row r="97839" spans="11:11" x14ac:dyDescent="0.25">
      <c r="K97839" s="2" t="s">
        <v>98536</v>
      </c>
    </row>
    <row r="97840" spans="11:11" x14ac:dyDescent="0.25">
      <c r="K97840" s="2" t="s">
        <v>98537</v>
      </c>
    </row>
    <row r="97841" spans="11:11" x14ac:dyDescent="0.25">
      <c r="K97841" s="2" t="s">
        <v>98538</v>
      </c>
    </row>
    <row r="97842" spans="11:11" x14ac:dyDescent="0.25">
      <c r="K97842" s="2" t="s">
        <v>98539</v>
      </c>
    </row>
    <row r="97843" spans="11:11" x14ac:dyDescent="0.25">
      <c r="K97843" s="2" t="s">
        <v>98540</v>
      </c>
    </row>
    <row r="97844" spans="11:11" x14ac:dyDescent="0.25">
      <c r="K97844" s="2" t="s">
        <v>98541</v>
      </c>
    </row>
    <row r="97845" spans="11:11" x14ac:dyDescent="0.25">
      <c r="K97845" s="2" t="s">
        <v>98542</v>
      </c>
    </row>
    <row r="97846" spans="11:11" x14ac:dyDescent="0.25">
      <c r="K97846" s="2" t="s">
        <v>98543</v>
      </c>
    </row>
    <row r="97847" spans="11:11" x14ac:dyDescent="0.25">
      <c r="K97847" s="2" t="s">
        <v>98544</v>
      </c>
    </row>
    <row r="97848" spans="11:11" x14ac:dyDescent="0.25">
      <c r="K97848" s="2" t="s">
        <v>98545</v>
      </c>
    </row>
    <row r="97849" spans="11:11" x14ac:dyDescent="0.25">
      <c r="K97849" s="2" t="s">
        <v>98546</v>
      </c>
    </row>
    <row r="97850" spans="11:11" x14ac:dyDescent="0.25">
      <c r="K97850" s="2" t="s">
        <v>98547</v>
      </c>
    </row>
    <row r="97851" spans="11:11" x14ac:dyDescent="0.25">
      <c r="K97851" s="2" t="s">
        <v>98548</v>
      </c>
    </row>
    <row r="97852" spans="11:11" x14ac:dyDescent="0.25">
      <c r="K97852" s="2" t="s">
        <v>98549</v>
      </c>
    </row>
    <row r="97853" spans="11:11" x14ac:dyDescent="0.25">
      <c r="K97853" s="2" t="s">
        <v>98550</v>
      </c>
    </row>
    <row r="97854" spans="11:11" x14ac:dyDescent="0.25">
      <c r="K97854" s="2" t="s">
        <v>98551</v>
      </c>
    </row>
    <row r="97855" spans="11:11" x14ac:dyDescent="0.25">
      <c r="K97855" s="2" t="s">
        <v>98552</v>
      </c>
    </row>
    <row r="97856" spans="11:11" x14ac:dyDescent="0.25">
      <c r="K97856" s="2" t="s">
        <v>98553</v>
      </c>
    </row>
    <row r="97857" spans="11:11" x14ac:dyDescent="0.25">
      <c r="K97857" s="2" t="s">
        <v>98554</v>
      </c>
    </row>
    <row r="97858" spans="11:11" x14ac:dyDescent="0.25">
      <c r="K97858" s="2" t="s">
        <v>98555</v>
      </c>
    </row>
    <row r="97859" spans="11:11" x14ac:dyDescent="0.25">
      <c r="K97859" s="2" t="s">
        <v>98556</v>
      </c>
    </row>
    <row r="97860" spans="11:11" x14ac:dyDescent="0.25">
      <c r="K97860" s="2" t="s">
        <v>98557</v>
      </c>
    </row>
    <row r="97861" spans="11:11" x14ac:dyDescent="0.25">
      <c r="K97861" s="2" t="s">
        <v>98558</v>
      </c>
    </row>
    <row r="97862" spans="11:11" x14ac:dyDescent="0.25">
      <c r="K97862" s="2" t="s">
        <v>98559</v>
      </c>
    </row>
    <row r="97863" spans="11:11" x14ac:dyDescent="0.25">
      <c r="K97863" s="2" t="s">
        <v>98560</v>
      </c>
    </row>
    <row r="97864" spans="11:11" x14ac:dyDescent="0.25">
      <c r="K97864" s="2" t="s">
        <v>98561</v>
      </c>
    </row>
    <row r="97865" spans="11:11" x14ac:dyDescent="0.25">
      <c r="K97865" s="2" t="s">
        <v>98562</v>
      </c>
    </row>
    <row r="97866" spans="11:11" x14ac:dyDescent="0.25">
      <c r="K97866" s="2" t="s">
        <v>98563</v>
      </c>
    </row>
    <row r="97867" spans="11:11" x14ac:dyDescent="0.25">
      <c r="K97867" s="2" t="s">
        <v>98564</v>
      </c>
    </row>
    <row r="97868" spans="11:11" x14ac:dyDescent="0.25">
      <c r="K97868" s="2" t="s">
        <v>98565</v>
      </c>
    </row>
    <row r="97869" spans="11:11" x14ac:dyDescent="0.25">
      <c r="K97869" s="2" t="s">
        <v>98566</v>
      </c>
    </row>
    <row r="97870" spans="11:11" x14ac:dyDescent="0.25">
      <c r="K97870" s="2" t="s">
        <v>98567</v>
      </c>
    </row>
    <row r="97871" spans="11:11" x14ac:dyDescent="0.25">
      <c r="K97871" s="2" t="s">
        <v>98568</v>
      </c>
    </row>
    <row r="97872" spans="11:11" x14ac:dyDescent="0.25">
      <c r="K97872" s="2" t="s">
        <v>98569</v>
      </c>
    </row>
    <row r="97873" spans="11:11" x14ac:dyDescent="0.25">
      <c r="K97873" s="2" t="s">
        <v>98570</v>
      </c>
    </row>
    <row r="97874" spans="11:11" x14ac:dyDescent="0.25">
      <c r="K97874" s="2" t="s">
        <v>98571</v>
      </c>
    </row>
    <row r="97875" spans="11:11" x14ac:dyDescent="0.25">
      <c r="K97875" s="2" t="s">
        <v>98572</v>
      </c>
    </row>
    <row r="97876" spans="11:11" x14ac:dyDescent="0.25">
      <c r="K97876" s="2" t="s">
        <v>98573</v>
      </c>
    </row>
    <row r="97877" spans="11:11" x14ac:dyDescent="0.25">
      <c r="K97877" s="2" t="s">
        <v>98574</v>
      </c>
    </row>
    <row r="97878" spans="11:11" x14ac:dyDescent="0.25">
      <c r="K97878" s="2" t="s">
        <v>98575</v>
      </c>
    </row>
    <row r="97879" spans="11:11" x14ac:dyDescent="0.25">
      <c r="K97879" s="2" t="s">
        <v>98576</v>
      </c>
    </row>
    <row r="97880" spans="11:11" x14ac:dyDescent="0.25">
      <c r="K97880" s="2" t="s">
        <v>98577</v>
      </c>
    </row>
    <row r="97881" spans="11:11" x14ac:dyDescent="0.25">
      <c r="K97881" s="2" t="s">
        <v>98578</v>
      </c>
    </row>
    <row r="97882" spans="11:11" x14ac:dyDescent="0.25">
      <c r="K97882" s="2" t="s">
        <v>98579</v>
      </c>
    </row>
    <row r="97883" spans="11:11" x14ac:dyDescent="0.25">
      <c r="K97883" s="2" t="s">
        <v>98580</v>
      </c>
    </row>
    <row r="97884" spans="11:11" x14ac:dyDescent="0.25">
      <c r="K97884" s="2" t="s">
        <v>98581</v>
      </c>
    </row>
    <row r="97885" spans="11:11" x14ac:dyDescent="0.25">
      <c r="K97885" s="2" t="s">
        <v>98582</v>
      </c>
    </row>
    <row r="97886" spans="11:11" x14ac:dyDescent="0.25">
      <c r="K97886" s="2" t="s">
        <v>98583</v>
      </c>
    </row>
    <row r="97887" spans="11:11" x14ac:dyDescent="0.25">
      <c r="K97887" s="2" t="s">
        <v>98584</v>
      </c>
    </row>
    <row r="97888" spans="11:11" x14ac:dyDescent="0.25">
      <c r="K97888" s="2" t="s">
        <v>98585</v>
      </c>
    </row>
    <row r="97889" spans="11:11" x14ac:dyDescent="0.25">
      <c r="K97889" s="2" t="s">
        <v>98586</v>
      </c>
    </row>
    <row r="97890" spans="11:11" x14ac:dyDescent="0.25">
      <c r="K97890" s="2" t="s">
        <v>98587</v>
      </c>
    </row>
    <row r="97891" spans="11:11" x14ac:dyDescent="0.25">
      <c r="K97891" s="2" t="s">
        <v>98588</v>
      </c>
    </row>
    <row r="97892" spans="11:11" x14ac:dyDescent="0.25">
      <c r="K97892" s="2" t="s">
        <v>98589</v>
      </c>
    </row>
    <row r="97893" spans="11:11" x14ac:dyDescent="0.25">
      <c r="K97893" s="2" t="s">
        <v>98590</v>
      </c>
    </row>
    <row r="97894" spans="11:11" x14ac:dyDescent="0.25">
      <c r="K97894" s="2" t="s">
        <v>98591</v>
      </c>
    </row>
    <row r="97895" spans="11:11" x14ac:dyDescent="0.25">
      <c r="K97895" s="2" t="s">
        <v>98592</v>
      </c>
    </row>
    <row r="97896" spans="11:11" x14ac:dyDescent="0.25">
      <c r="K97896" s="2" t="s">
        <v>98593</v>
      </c>
    </row>
    <row r="97897" spans="11:11" x14ac:dyDescent="0.25">
      <c r="K97897" s="2" t="s">
        <v>98594</v>
      </c>
    </row>
    <row r="97898" spans="11:11" x14ac:dyDescent="0.25">
      <c r="K97898" s="2" t="s">
        <v>98595</v>
      </c>
    </row>
    <row r="97899" spans="11:11" x14ac:dyDescent="0.25">
      <c r="K97899" s="2" t="s">
        <v>98596</v>
      </c>
    </row>
    <row r="97900" spans="11:11" x14ac:dyDescent="0.25">
      <c r="K97900" s="2" t="s">
        <v>98597</v>
      </c>
    </row>
    <row r="97901" spans="11:11" x14ac:dyDescent="0.25">
      <c r="K97901" s="2" t="s">
        <v>98598</v>
      </c>
    </row>
    <row r="97902" spans="11:11" x14ac:dyDescent="0.25">
      <c r="K97902" s="2" t="s">
        <v>98599</v>
      </c>
    </row>
    <row r="97903" spans="11:11" x14ac:dyDescent="0.25">
      <c r="K97903" s="2" t="s">
        <v>98600</v>
      </c>
    </row>
    <row r="97904" spans="11:11" x14ac:dyDescent="0.25">
      <c r="K97904" s="2" t="s">
        <v>98601</v>
      </c>
    </row>
    <row r="97905" spans="11:11" x14ac:dyDescent="0.25">
      <c r="K97905" s="2" t="s">
        <v>98602</v>
      </c>
    </row>
    <row r="97906" spans="11:11" x14ac:dyDescent="0.25">
      <c r="K97906" s="2" t="s">
        <v>98603</v>
      </c>
    </row>
    <row r="97907" spans="11:11" x14ac:dyDescent="0.25">
      <c r="K97907" s="2" t="s">
        <v>98604</v>
      </c>
    </row>
    <row r="97908" spans="11:11" x14ac:dyDescent="0.25">
      <c r="K97908" s="2" t="s">
        <v>98605</v>
      </c>
    </row>
    <row r="97909" spans="11:11" x14ac:dyDescent="0.25">
      <c r="K97909" s="2" t="s">
        <v>98606</v>
      </c>
    </row>
    <row r="97910" spans="11:11" x14ac:dyDescent="0.25">
      <c r="K97910" s="2" t="s">
        <v>98607</v>
      </c>
    </row>
    <row r="97911" spans="11:11" x14ac:dyDescent="0.25">
      <c r="K97911" s="2" t="s">
        <v>98608</v>
      </c>
    </row>
    <row r="97912" spans="11:11" x14ac:dyDescent="0.25">
      <c r="K97912" s="2" t="s">
        <v>98609</v>
      </c>
    </row>
    <row r="97913" spans="11:11" x14ac:dyDescent="0.25">
      <c r="K97913" s="2" t="s">
        <v>98610</v>
      </c>
    </row>
    <row r="97914" spans="11:11" x14ac:dyDescent="0.25">
      <c r="K97914" s="2" t="s">
        <v>98611</v>
      </c>
    </row>
    <row r="97915" spans="11:11" x14ac:dyDescent="0.25">
      <c r="K97915" s="2" t="s">
        <v>98612</v>
      </c>
    </row>
    <row r="97916" spans="11:11" x14ac:dyDescent="0.25">
      <c r="K97916" s="2" t="s">
        <v>98613</v>
      </c>
    </row>
    <row r="97917" spans="11:11" x14ac:dyDescent="0.25">
      <c r="K97917" s="2" t="s">
        <v>98614</v>
      </c>
    </row>
    <row r="97918" spans="11:11" x14ac:dyDescent="0.25">
      <c r="K97918" s="2" t="s">
        <v>98615</v>
      </c>
    </row>
    <row r="97919" spans="11:11" x14ac:dyDescent="0.25">
      <c r="K97919" s="2" t="s">
        <v>98616</v>
      </c>
    </row>
    <row r="97920" spans="11:11" x14ac:dyDescent="0.25">
      <c r="K97920" s="2" t="s">
        <v>98617</v>
      </c>
    </row>
    <row r="97921" spans="11:11" x14ac:dyDescent="0.25">
      <c r="K97921" s="2" t="s">
        <v>98618</v>
      </c>
    </row>
    <row r="97922" spans="11:11" x14ac:dyDescent="0.25">
      <c r="K97922" s="2" t="s">
        <v>98619</v>
      </c>
    </row>
    <row r="97923" spans="11:11" x14ac:dyDescent="0.25">
      <c r="K97923" s="2" t="s">
        <v>98620</v>
      </c>
    </row>
    <row r="97924" spans="11:11" x14ac:dyDescent="0.25">
      <c r="K97924" s="2" t="s">
        <v>98621</v>
      </c>
    </row>
    <row r="97925" spans="11:11" x14ac:dyDescent="0.25">
      <c r="K97925" s="2" t="s">
        <v>98622</v>
      </c>
    </row>
    <row r="97926" spans="11:11" x14ac:dyDescent="0.25">
      <c r="K97926" s="2" t="s">
        <v>98623</v>
      </c>
    </row>
    <row r="97927" spans="11:11" x14ac:dyDescent="0.25">
      <c r="K97927" s="2" t="s">
        <v>98624</v>
      </c>
    </row>
    <row r="97928" spans="11:11" x14ac:dyDescent="0.25">
      <c r="K97928" s="2" t="s">
        <v>98625</v>
      </c>
    </row>
    <row r="97929" spans="11:11" x14ac:dyDescent="0.25">
      <c r="K97929" s="2" t="s">
        <v>98626</v>
      </c>
    </row>
    <row r="97930" spans="11:11" x14ac:dyDescent="0.25">
      <c r="K97930" s="2" t="s">
        <v>98627</v>
      </c>
    </row>
    <row r="97931" spans="11:11" x14ac:dyDescent="0.25">
      <c r="K97931" s="2" t="s">
        <v>98628</v>
      </c>
    </row>
    <row r="97932" spans="11:11" x14ac:dyDescent="0.25">
      <c r="K97932" s="2" t="s">
        <v>98629</v>
      </c>
    </row>
    <row r="97933" spans="11:11" x14ac:dyDescent="0.25">
      <c r="K97933" s="2" t="s">
        <v>98630</v>
      </c>
    </row>
    <row r="97934" spans="11:11" x14ac:dyDescent="0.25">
      <c r="K97934" s="2" t="s">
        <v>98631</v>
      </c>
    </row>
    <row r="97935" spans="11:11" x14ac:dyDescent="0.25">
      <c r="K97935" s="2" t="s">
        <v>98632</v>
      </c>
    </row>
    <row r="97936" spans="11:11" x14ac:dyDescent="0.25">
      <c r="K97936" s="2" t="s">
        <v>98633</v>
      </c>
    </row>
    <row r="97937" spans="11:11" x14ac:dyDescent="0.25">
      <c r="K97937" s="2" t="s">
        <v>98634</v>
      </c>
    </row>
    <row r="97938" spans="11:11" x14ac:dyDescent="0.25">
      <c r="K97938" s="2" t="s">
        <v>98635</v>
      </c>
    </row>
    <row r="97939" spans="11:11" x14ac:dyDescent="0.25">
      <c r="K97939" s="2" t="s">
        <v>98636</v>
      </c>
    </row>
    <row r="97940" spans="11:11" x14ac:dyDescent="0.25">
      <c r="K97940" s="2" t="s">
        <v>98637</v>
      </c>
    </row>
    <row r="97941" spans="11:11" x14ac:dyDescent="0.25">
      <c r="K97941" s="2" t="s">
        <v>98638</v>
      </c>
    </row>
    <row r="97942" spans="11:11" x14ac:dyDescent="0.25">
      <c r="K97942" s="2" t="s">
        <v>98639</v>
      </c>
    </row>
    <row r="97943" spans="11:11" x14ac:dyDescent="0.25">
      <c r="K97943" s="2" t="s">
        <v>98640</v>
      </c>
    </row>
    <row r="97944" spans="11:11" x14ac:dyDescent="0.25">
      <c r="K97944" s="2" t="s">
        <v>98641</v>
      </c>
    </row>
    <row r="97945" spans="11:11" x14ac:dyDescent="0.25">
      <c r="K97945" s="2" t="s">
        <v>98642</v>
      </c>
    </row>
    <row r="97946" spans="11:11" x14ac:dyDescent="0.25">
      <c r="K97946" s="2" t="s">
        <v>98643</v>
      </c>
    </row>
    <row r="97947" spans="11:11" x14ac:dyDescent="0.25">
      <c r="K97947" s="2" t="s">
        <v>98644</v>
      </c>
    </row>
    <row r="97948" spans="11:11" x14ac:dyDescent="0.25">
      <c r="K97948" s="2" t="s">
        <v>98645</v>
      </c>
    </row>
    <row r="97949" spans="11:11" x14ac:dyDescent="0.25">
      <c r="K97949" s="2" t="s">
        <v>98646</v>
      </c>
    </row>
    <row r="97950" spans="11:11" x14ac:dyDescent="0.25">
      <c r="K97950" s="2" t="s">
        <v>98647</v>
      </c>
    </row>
    <row r="97951" spans="11:11" x14ac:dyDescent="0.25">
      <c r="K97951" s="2" t="s">
        <v>98648</v>
      </c>
    </row>
    <row r="97952" spans="11:11" x14ac:dyDescent="0.25">
      <c r="K97952" s="2" t="s">
        <v>98649</v>
      </c>
    </row>
    <row r="97953" spans="11:11" x14ac:dyDescent="0.25">
      <c r="K97953" s="2" t="s">
        <v>98650</v>
      </c>
    </row>
    <row r="97954" spans="11:11" x14ac:dyDescent="0.25">
      <c r="K97954" s="2" t="s">
        <v>98651</v>
      </c>
    </row>
    <row r="97955" spans="11:11" x14ac:dyDescent="0.25">
      <c r="K97955" s="2" t="s">
        <v>98652</v>
      </c>
    </row>
    <row r="97956" spans="11:11" x14ac:dyDescent="0.25">
      <c r="K97956" s="2" t="s">
        <v>98653</v>
      </c>
    </row>
    <row r="97957" spans="11:11" x14ac:dyDescent="0.25">
      <c r="K97957" s="2" t="s">
        <v>98654</v>
      </c>
    </row>
    <row r="97958" spans="11:11" x14ac:dyDescent="0.25">
      <c r="K97958" s="2" t="s">
        <v>98655</v>
      </c>
    </row>
    <row r="97959" spans="11:11" x14ac:dyDescent="0.25">
      <c r="K97959" s="2" t="s">
        <v>98656</v>
      </c>
    </row>
    <row r="97960" spans="11:11" x14ac:dyDescent="0.25">
      <c r="K97960" s="2" t="s">
        <v>98657</v>
      </c>
    </row>
    <row r="97961" spans="11:11" x14ac:dyDescent="0.25">
      <c r="K97961" s="2" t="s">
        <v>98658</v>
      </c>
    </row>
    <row r="97962" spans="11:11" x14ac:dyDescent="0.25">
      <c r="K97962" s="2" t="s">
        <v>98659</v>
      </c>
    </row>
    <row r="97963" spans="11:11" x14ac:dyDescent="0.25">
      <c r="K97963" s="2" t="s">
        <v>98660</v>
      </c>
    </row>
    <row r="97964" spans="11:11" x14ac:dyDescent="0.25">
      <c r="K97964" s="2" t="s">
        <v>98661</v>
      </c>
    </row>
    <row r="97965" spans="11:11" x14ac:dyDescent="0.25">
      <c r="K97965" s="2" t="s">
        <v>98662</v>
      </c>
    </row>
    <row r="97966" spans="11:11" x14ac:dyDescent="0.25">
      <c r="K97966" s="2" t="s">
        <v>98663</v>
      </c>
    </row>
    <row r="97967" spans="11:11" x14ac:dyDescent="0.25">
      <c r="K97967" s="2" t="s">
        <v>98664</v>
      </c>
    </row>
    <row r="97968" spans="11:11" x14ac:dyDescent="0.25">
      <c r="K97968" s="2" t="s">
        <v>98665</v>
      </c>
    </row>
    <row r="97969" spans="11:11" x14ac:dyDescent="0.25">
      <c r="K97969" s="2" t="s">
        <v>98666</v>
      </c>
    </row>
    <row r="97970" spans="11:11" x14ac:dyDescent="0.25">
      <c r="K97970" s="2" t="s">
        <v>98667</v>
      </c>
    </row>
    <row r="97971" spans="11:11" x14ac:dyDescent="0.25">
      <c r="K97971" s="2" t="s">
        <v>98668</v>
      </c>
    </row>
    <row r="97972" spans="11:11" x14ac:dyDescent="0.25">
      <c r="K97972" s="2" t="s">
        <v>98669</v>
      </c>
    </row>
    <row r="97973" spans="11:11" x14ac:dyDescent="0.25">
      <c r="K97973" s="2" t="s">
        <v>98670</v>
      </c>
    </row>
    <row r="97974" spans="11:11" x14ac:dyDescent="0.25">
      <c r="K97974" s="2" t="s">
        <v>98671</v>
      </c>
    </row>
    <row r="97975" spans="11:11" x14ac:dyDescent="0.25">
      <c r="K97975" s="2" t="s">
        <v>98672</v>
      </c>
    </row>
    <row r="97976" spans="11:11" x14ac:dyDescent="0.25">
      <c r="K97976" s="2" t="s">
        <v>98673</v>
      </c>
    </row>
    <row r="97977" spans="11:11" x14ac:dyDescent="0.25">
      <c r="K97977" s="2" t="s">
        <v>98674</v>
      </c>
    </row>
    <row r="97978" spans="11:11" x14ac:dyDescent="0.25">
      <c r="K97978" s="2" t="s">
        <v>98675</v>
      </c>
    </row>
    <row r="97979" spans="11:11" x14ac:dyDescent="0.25">
      <c r="K97979" s="2" t="s">
        <v>98676</v>
      </c>
    </row>
    <row r="97980" spans="11:11" x14ac:dyDescent="0.25">
      <c r="K97980" s="2" t="s">
        <v>98677</v>
      </c>
    </row>
    <row r="97981" spans="11:11" x14ac:dyDescent="0.25">
      <c r="K97981" s="2" t="s">
        <v>98678</v>
      </c>
    </row>
    <row r="97982" spans="11:11" x14ac:dyDescent="0.25">
      <c r="K97982" s="2" t="s">
        <v>98679</v>
      </c>
    </row>
    <row r="97983" spans="11:11" x14ac:dyDescent="0.25">
      <c r="K97983" s="2" t="s">
        <v>98680</v>
      </c>
    </row>
    <row r="97984" spans="11:11" x14ac:dyDescent="0.25">
      <c r="K97984" s="2" t="s">
        <v>98681</v>
      </c>
    </row>
    <row r="97985" spans="11:11" x14ac:dyDescent="0.25">
      <c r="K97985" s="2" t="s">
        <v>98682</v>
      </c>
    </row>
    <row r="97986" spans="11:11" x14ac:dyDescent="0.25">
      <c r="K97986" s="2" t="s">
        <v>98683</v>
      </c>
    </row>
    <row r="97987" spans="11:11" x14ac:dyDescent="0.25">
      <c r="K97987" s="2" t="s">
        <v>98684</v>
      </c>
    </row>
    <row r="97988" spans="11:11" x14ac:dyDescent="0.25">
      <c r="K97988" s="2" t="s">
        <v>98685</v>
      </c>
    </row>
    <row r="97989" spans="11:11" x14ac:dyDescent="0.25">
      <c r="K97989" s="2" t="s">
        <v>98686</v>
      </c>
    </row>
    <row r="97990" spans="11:11" x14ac:dyDescent="0.25">
      <c r="K97990" s="2" t="s">
        <v>98687</v>
      </c>
    </row>
    <row r="97991" spans="11:11" x14ac:dyDescent="0.25">
      <c r="K97991" s="2" t="s">
        <v>98688</v>
      </c>
    </row>
    <row r="97992" spans="11:11" x14ac:dyDescent="0.25">
      <c r="K97992" s="2" t="s">
        <v>98689</v>
      </c>
    </row>
    <row r="97993" spans="11:11" x14ac:dyDescent="0.25">
      <c r="K97993" s="2" t="s">
        <v>98690</v>
      </c>
    </row>
    <row r="97994" spans="11:11" x14ac:dyDescent="0.25">
      <c r="K97994" s="2" t="s">
        <v>98691</v>
      </c>
    </row>
    <row r="97995" spans="11:11" x14ac:dyDescent="0.25">
      <c r="K97995" s="2" t="s">
        <v>98692</v>
      </c>
    </row>
    <row r="97996" spans="11:11" x14ac:dyDescent="0.25">
      <c r="K97996" s="2" t="s">
        <v>98693</v>
      </c>
    </row>
    <row r="97997" spans="11:11" x14ac:dyDescent="0.25">
      <c r="K97997" s="2" t="s">
        <v>98694</v>
      </c>
    </row>
    <row r="97998" spans="11:11" x14ac:dyDescent="0.25">
      <c r="K97998" s="2" t="s">
        <v>98695</v>
      </c>
    </row>
    <row r="97999" spans="11:11" x14ac:dyDescent="0.25">
      <c r="K97999" s="2" t="s">
        <v>98696</v>
      </c>
    </row>
    <row r="98000" spans="11:11" x14ac:dyDescent="0.25">
      <c r="K98000" s="2" t="s">
        <v>98697</v>
      </c>
    </row>
    <row r="98001" spans="11:11" x14ac:dyDescent="0.25">
      <c r="K98001" s="2" t="s">
        <v>98698</v>
      </c>
    </row>
    <row r="98002" spans="11:11" x14ac:dyDescent="0.25">
      <c r="K98002" s="2" t="s">
        <v>98699</v>
      </c>
    </row>
    <row r="98003" spans="11:11" x14ac:dyDescent="0.25">
      <c r="K98003" s="2" t="s">
        <v>98700</v>
      </c>
    </row>
    <row r="98004" spans="11:11" x14ac:dyDescent="0.25">
      <c r="K98004" s="2" t="s">
        <v>98701</v>
      </c>
    </row>
    <row r="98005" spans="11:11" x14ac:dyDescent="0.25">
      <c r="K98005" s="2" t="s">
        <v>98702</v>
      </c>
    </row>
    <row r="98006" spans="11:11" x14ac:dyDescent="0.25">
      <c r="K98006" s="2" t="s">
        <v>98703</v>
      </c>
    </row>
    <row r="98007" spans="11:11" x14ac:dyDescent="0.25">
      <c r="K98007" s="2" t="s">
        <v>98704</v>
      </c>
    </row>
    <row r="98008" spans="11:11" x14ac:dyDescent="0.25">
      <c r="K98008" s="2" t="s">
        <v>98705</v>
      </c>
    </row>
    <row r="98009" spans="11:11" x14ac:dyDescent="0.25">
      <c r="K98009" s="2" t="s">
        <v>98706</v>
      </c>
    </row>
    <row r="98010" spans="11:11" x14ac:dyDescent="0.25">
      <c r="K98010" s="2" t="s">
        <v>98707</v>
      </c>
    </row>
    <row r="98011" spans="11:11" x14ac:dyDescent="0.25">
      <c r="K98011" s="2" t="s">
        <v>98708</v>
      </c>
    </row>
    <row r="98012" spans="11:11" x14ac:dyDescent="0.25">
      <c r="K98012" s="2" t="s">
        <v>98709</v>
      </c>
    </row>
    <row r="98013" spans="11:11" x14ac:dyDescent="0.25">
      <c r="K98013" s="2" t="s">
        <v>98710</v>
      </c>
    </row>
    <row r="98014" spans="11:11" x14ac:dyDescent="0.25">
      <c r="K98014" s="2" t="s">
        <v>98711</v>
      </c>
    </row>
    <row r="98015" spans="11:11" x14ac:dyDescent="0.25">
      <c r="K98015" s="2" t="s">
        <v>98712</v>
      </c>
    </row>
    <row r="98016" spans="11:11" x14ac:dyDescent="0.25">
      <c r="K98016" s="2" t="s">
        <v>98713</v>
      </c>
    </row>
    <row r="98017" spans="11:11" x14ac:dyDescent="0.25">
      <c r="K98017" s="2" t="s">
        <v>98714</v>
      </c>
    </row>
    <row r="98018" spans="11:11" x14ac:dyDescent="0.25">
      <c r="K98018" s="2" t="s">
        <v>98715</v>
      </c>
    </row>
    <row r="98019" spans="11:11" x14ac:dyDescent="0.25">
      <c r="K98019" s="2" t="s">
        <v>98716</v>
      </c>
    </row>
    <row r="98020" spans="11:11" x14ac:dyDescent="0.25">
      <c r="K98020" s="2" t="s">
        <v>98717</v>
      </c>
    </row>
    <row r="98021" spans="11:11" x14ac:dyDescent="0.25">
      <c r="K98021" s="2" t="s">
        <v>98718</v>
      </c>
    </row>
    <row r="98022" spans="11:11" x14ac:dyDescent="0.25">
      <c r="K98022" s="2" t="s">
        <v>98719</v>
      </c>
    </row>
    <row r="98023" spans="11:11" x14ac:dyDescent="0.25">
      <c r="K98023" s="2" t="s">
        <v>98720</v>
      </c>
    </row>
    <row r="98024" spans="11:11" x14ac:dyDescent="0.25">
      <c r="K98024" s="2" t="s">
        <v>98721</v>
      </c>
    </row>
    <row r="98025" spans="11:11" x14ac:dyDescent="0.25">
      <c r="K98025" s="2" t="s">
        <v>98722</v>
      </c>
    </row>
    <row r="98026" spans="11:11" x14ac:dyDescent="0.25">
      <c r="K98026" s="2" t="s">
        <v>98723</v>
      </c>
    </row>
    <row r="98027" spans="11:11" x14ac:dyDescent="0.25">
      <c r="K98027" s="2" t="s">
        <v>98724</v>
      </c>
    </row>
    <row r="98028" spans="11:11" x14ac:dyDescent="0.25">
      <c r="K98028" s="2" t="s">
        <v>98725</v>
      </c>
    </row>
    <row r="98029" spans="11:11" x14ac:dyDescent="0.25">
      <c r="K98029" s="2" t="s">
        <v>98726</v>
      </c>
    </row>
    <row r="98030" spans="11:11" x14ac:dyDescent="0.25">
      <c r="K98030" s="2" t="s">
        <v>98727</v>
      </c>
    </row>
    <row r="98031" spans="11:11" x14ac:dyDescent="0.25">
      <c r="K98031" s="2" t="s">
        <v>98728</v>
      </c>
    </row>
    <row r="98032" spans="11:11" x14ac:dyDescent="0.25">
      <c r="K98032" s="2" t="s">
        <v>98729</v>
      </c>
    </row>
    <row r="98033" spans="11:11" x14ac:dyDescent="0.25">
      <c r="K98033" s="2" t="s">
        <v>98730</v>
      </c>
    </row>
    <row r="98034" spans="11:11" x14ac:dyDescent="0.25">
      <c r="K98034" s="2" t="s">
        <v>98731</v>
      </c>
    </row>
    <row r="98035" spans="11:11" x14ac:dyDescent="0.25">
      <c r="K98035" s="2" t="s">
        <v>98732</v>
      </c>
    </row>
    <row r="98036" spans="11:11" x14ac:dyDescent="0.25">
      <c r="K98036" s="2" t="s">
        <v>98733</v>
      </c>
    </row>
    <row r="98037" spans="11:11" x14ac:dyDescent="0.25">
      <c r="K98037" s="2" t="s">
        <v>98734</v>
      </c>
    </row>
    <row r="98038" spans="11:11" x14ac:dyDescent="0.25">
      <c r="K98038" s="2" t="s">
        <v>98735</v>
      </c>
    </row>
    <row r="98039" spans="11:11" x14ac:dyDescent="0.25">
      <c r="K98039" s="2" t="s">
        <v>98736</v>
      </c>
    </row>
    <row r="98040" spans="11:11" x14ac:dyDescent="0.25">
      <c r="K98040" s="2" t="s">
        <v>98737</v>
      </c>
    </row>
    <row r="98041" spans="11:11" x14ac:dyDescent="0.25">
      <c r="K98041" s="2" t="s">
        <v>98738</v>
      </c>
    </row>
    <row r="98042" spans="11:11" x14ac:dyDescent="0.25">
      <c r="K98042" s="2" t="s">
        <v>98739</v>
      </c>
    </row>
    <row r="98043" spans="11:11" x14ac:dyDescent="0.25">
      <c r="K98043" s="2" t="s">
        <v>98740</v>
      </c>
    </row>
    <row r="98044" spans="11:11" x14ac:dyDescent="0.25">
      <c r="K98044" s="2" t="s">
        <v>98741</v>
      </c>
    </row>
    <row r="98045" spans="11:11" x14ac:dyDescent="0.25">
      <c r="K98045" s="2" t="s">
        <v>98742</v>
      </c>
    </row>
    <row r="98046" spans="11:11" x14ac:dyDescent="0.25">
      <c r="K98046" s="2" t="s">
        <v>98743</v>
      </c>
    </row>
    <row r="98047" spans="11:11" x14ac:dyDescent="0.25">
      <c r="K98047" s="2" t="s">
        <v>98744</v>
      </c>
    </row>
    <row r="98048" spans="11:11" x14ac:dyDescent="0.25">
      <c r="K98048" s="2" t="s">
        <v>98745</v>
      </c>
    </row>
    <row r="98049" spans="11:11" x14ac:dyDescent="0.25">
      <c r="K98049" s="2" t="s">
        <v>98746</v>
      </c>
    </row>
    <row r="98050" spans="11:11" x14ac:dyDescent="0.25">
      <c r="K98050" s="2" t="s">
        <v>98747</v>
      </c>
    </row>
    <row r="98051" spans="11:11" x14ac:dyDescent="0.25">
      <c r="K98051" s="2" t="s">
        <v>98748</v>
      </c>
    </row>
    <row r="98052" spans="11:11" x14ac:dyDescent="0.25">
      <c r="K98052" s="2" t="s">
        <v>98749</v>
      </c>
    </row>
    <row r="98053" spans="11:11" x14ac:dyDescent="0.25">
      <c r="K98053" s="2" t="s">
        <v>98750</v>
      </c>
    </row>
    <row r="98054" spans="11:11" x14ac:dyDescent="0.25">
      <c r="K98054" s="2" t="s">
        <v>98751</v>
      </c>
    </row>
    <row r="98055" spans="11:11" x14ac:dyDescent="0.25">
      <c r="K98055" s="2" t="s">
        <v>98752</v>
      </c>
    </row>
    <row r="98056" spans="11:11" x14ac:dyDescent="0.25">
      <c r="K98056" s="2" t="s">
        <v>98753</v>
      </c>
    </row>
    <row r="98057" spans="11:11" x14ac:dyDescent="0.25">
      <c r="K98057" s="2" t="s">
        <v>98754</v>
      </c>
    </row>
    <row r="98058" spans="11:11" x14ac:dyDescent="0.25">
      <c r="K98058" s="2" t="s">
        <v>98755</v>
      </c>
    </row>
    <row r="98059" spans="11:11" x14ac:dyDescent="0.25">
      <c r="K98059" s="2" t="s">
        <v>98756</v>
      </c>
    </row>
    <row r="98060" spans="11:11" x14ac:dyDescent="0.25">
      <c r="K98060" s="2" t="s">
        <v>98757</v>
      </c>
    </row>
    <row r="98061" spans="11:11" x14ac:dyDescent="0.25">
      <c r="K98061" s="2" t="s">
        <v>98758</v>
      </c>
    </row>
    <row r="98062" spans="11:11" x14ac:dyDescent="0.25">
      <c r="K98062" s="2" t="s">
        <v>98759</v>
      </c>
    </row>
    <row r="98063" spans="11:11" x14ac:dyDescent="0.25">
      <c r="K98063" s="2" t="s">
        <v>98760</v>
      </c>
    </row>
    <row r="98064" spans="11:11" x14ac:dyDescent="0.25">
      <c r="K98064" s="2" t="s">
        <v>98761</v>
      </c>
    </row>
    <row r="98065" spans="11:11" x14ac:dyDescent="0.25">
      <c r="K98065" s="2" t="s">
        <v>98762</v>
      </c>
    </row>
    <row r="98066" spans="11:11" x14ac:dyDescent="0.25">
      <c r="K98066" s="2" t="s">
        <v>98763</v>
      </c>
    </row>
    <row r="98067" spans="11:11" x14ac:dyDescent="0.25">
      <c r="K98067" s="2" t="s">
        <v>98764</v>
      </c>
    </row>
    <row r="98068" spans="11:11" x14ac:dyDescent="0.25">
      <c r="K98068" s="2" t="s">
        <v>98765</v>
      </c>
    </row>
    <row r="98069" spans="11:11" x14ac:dyDescent="0.25">
      <c r="K98069" s="2" t="s">
        <v>98766</v>
      </c>
    </row>
    <row r="98070" spans="11:11" x14ac:dyDescent="0.25">
      <c r="K98070" s="2" t="s">
        <v>98767</v>
      </c>
    </row>
    <row r="98071" spans="11:11" x14ac:dyDescent="0.25">
      <c r="K98071" s="2" t="s">
        <v>98768</v>
      </c>
    </row>
    <row r="98072" spans="11:11" x14ac:dyDescent="0.25">
      <c r="K98072" s="2" t="s">
        <v>98769</v>
      </c>
    </row>
    <row r="98073" spans="11:11" x14ac:dyDescent="0.25">
      <c r="K98073" s="2" t="s">
        <v>98770</v>
      </c>
    </row>
    <row r="98074" spans="11:11" x14ac:dyDescent="0.25">
      <c r="K98074" s="2" t="s">
        <v>98771</v>
      </c>
    </row>
    <row r="98075" spans="11:11" x14ac:dyDescent="0.25">
      <c r="K98075" s="2" t="s">
        <v>98772</v>
      </c>
    </row>
    <row r="98076" spans="11:11" x14ac:dyDescent="0.25">
      <c r="K98076" s="2" t="s">
        <v>98773</v>
      </c>
    </row>
    <row r="98077" spans="11:11" x14ac:dyDescent="0.25">
      <c r="K98077" s="2" t="s">
        <v>98774</v>
      </c>
    </row>
    <row r="98078" spans="11:11" x14ac:dyDescent="0.25">
      <c r="K98078" s="2" t="s">
        <v>98775</v>
      </c>
    </row>
    <row r="98079" spans="11:11" x14ac:dyDescent="0.25">
      <c r="K98079" s="2" t="s">
        <v>98776</v>
      </c>
    </row>
    <row r="98080" spans="11:11" x14ac:dyDescent="0.25">
      <c r="K98080" s="2" t="s">
        <v>98777</v>
      </c>
    </row>
    <row r="98081" spans="11:11" x14ac:dyDescent="0.25">
      <c r="K98081" s="2" t="s">
        <v>98778</v>
      </c>
    </row>
    <row r="98082" spans="11:11" x14ac:dyDescent="0.25">
      <c r="K98082" s="2" t="s">
        <v>98779</v>
      </c>
    </row>
    <row r="98083" spans="11:11" x14ac:dyDescent="0.25">
      <c r="K98083" s="2" t="s">
        <v>98780</v>
      </c>
    </row>
    <row r="98084" spans="11:11" x14ac:dyDescent="0.25">
      <c r="K98084" s="2" t="s">
        <v>98781</v>
      </c>
    </row>
    <row r="98085" spans="11:11" x14ac:dyDescent="0.25">
      <c r="K98085" s="2" t="s">
        <v>98782</v>
      </c>
    </row>
    <row r="98086" spans="11:11" x14ac:dyDescent="0.25">
      <c r="K98086" s="2" t="s">
        <v>98783</v>
      </c>
    </row>
    <row r="98087" spans="11:11" x14ac:dyDescent="0.25">
      <c r="K98087" s="2" t="s">
        <v>98784</v>
      </c>
    </row>
    <row r="98088" spans="11:11" x14ac:dyDescent="0.25">
      <c r="K98088" s="2" t="s">
        <v>98785</v>
      </c>
    </row>
    <row r="98089" spans="11:11" x14ac:dyDescent="0.25">
      <c r="K98089" s="2" t="s">
        <v>98786</v>
      </c>
    </row>
    <row r="98090" spans="11:11" x14ac:dyDescent="0.25">
      <c r="K98090" s="2" t="s">
        <v>98787</v>
      </c>
    </row>
    <row r="98091" spans="11:11" x14ac:dyDescent="0.25">
      <c r="K98091" s="2" t="s">
        <v>98788</v>
      </c>
    </row>
    <row r="98092" spans="11:11" x14ac:dyDescent="0.25">
      <c r="K98092" s="2" t="s">
        <v>98789</v>
      </c>
    </row>
    <row r="98093" spans="11:11" x14ac:dyDescent="0.25">
      <c r="K98093" s="2" t="s">
        <v>98790</v>
      </c>
    </row>
    <row r="98094" spans="11:11" x14ac:dyDescent="0.25">
      <c r="K98094" s="2" t="s">
        <v>98791</v>
      </c>
    </row>
    <row r="98095" spans="11:11" x14ac:dyDescent="0.25">
      <c r="K98095" s="2" t="s">
        <v>98792</v>
      </c>
    </row>
    <row r="98096" spans="11:11" x14ac:dyDescent="0.25">
      <c r="K98096" s="2" t="s">
        <v>98793</v>
      </c>
    </row>
    <row r="98097" spans="11:11" x14ac:dyDescent="0.25">
      <c r="K98097" s="2" t="s">
        <v>98794</v>
      </c>
    </row>
    <row r="98098" spans="11:11" x14ac:dyDescent="0.25">
      <c r="K98098" s="2" t="s">
        <v>98795</v>
      </c>
    </row>
    <row r="98099" spans="11:11" x14ac:dyDescent="0.25">
      <c r="K98099" s="2" t="s">
        <v>98796</v>
      </c>
    </row>
    <row r="98100" spans="11:11" x14ac:dyDescent="0.25">
      <c r="K98100" s="2" t="s">
        <v>98797</v>
      </c>
    </row>
    <row r="98101" spans="11:11" x14ac:dyDescent="0.25">
      <c r="K98101" s="2" t="s">
        <v>98798</v>
      </c>
    </row>
    <row r="98102" spans="11:11" x14ac:dyDescent="0.25">
      <c r="K98102" s="2" t="s">
        <v>98799</v>
      </c>
    </row>
    <row r="98103" spans="11:11" x14ac:dyDescent="0.25">
      <c r="K98103" s="2" t="s">
        <v>98800</v>
      </c>
    </row>
    <row r="98104" spans="11:11" x14ac:dyDescent="0.25">
      <c r="K98104" s="2" t="s">
        <v>98801</v>
      </c>
    </row>
    <row r="98105" spans="11:11" x14ac:dyDescent="0.25">
      <c r="K98105" s="2" t="s">
        <v>98802</v>
      </c>
    </row>
    <row r="98106" spans="11:11" x14ac:dyDescent="0.25">
      <c r="K98106" s="2" t="s">
        <v>98803</v>
      </c>
    </row>
    <row r="98107" spans="11:11" x14ac:dyDescent="0.25">
      <c r="K98107" s="2" t="s">
        <v>98804</v>
      </c>
    </row>
    <row r="98108" spans="11:11" x14ac:dyDescent="0.25">
      <c r="K98108" s="2" t="s">
        <v>98805</v>
      </c>
    </row>
    <row r="98109" spans="11:11" x14ac:dyDescent="0.25">
      <c r="K98109" s="2" t="s">
        <v>98806</v>
      </c>
    </row>
    <row r="98110" spans="11:11" x14ac:dyDescent="0.25">
      <c r="K98110" s="2" t="s">
        <v>98807</v>
      </c>
    </row>
    <row r="98111" spans="11:11" x14ac:dyDescent="0.25">
      <c r="K98111" s="2" t="s">
        <v>98808</v>
      </c>
    </row>
    <row r="98112" spans="11:11" x14ac:dyDescent="0.25">
      <c r="K98112" s="2" t="s">
        <v>98809</v>
      </c>
    </row>
    <row r="98113" spans="11:11" x14ac:dyDescent="0.25">
      <c r="K98113" s="2" t="s">
        <v>98810</v>
      </c>
    </row>
    <row r="98114" spans="11:11" x14ac:dyDescent="0.25">
      <c r="K98114" s="2" t="s">
        <v>98811</v>
      </c>
    </row>
    <row r="98115" spans="11:11" x14ac:dyDescent="0.25">
      <c r="K98115" s="2" t="s">
        <v>98812</v>
      </c>
    </row>
    <row r="98116" spans="11:11" x14ac:dyDescent="0.25">
      <c r="K98116" s="2" t="s">
        <v>98813</v>
      </c>
    </row>
    <row r="98117" spans="11:11" x14ac:dyDescent="0.25">
      <c r="K98117" s="2" t="s">
        <v>98814</v>
      </c>
    </row>
    <row r="98118" spans="11:11" x14ac:dyDescent="0.25">
      <c r="K98118" s="2" t="s">
        <v>98815</v>
      </c>
    </row>
    <row r="98119" spans="11:11" x14ac:dyDescent="0.25">
      <c r="K98119" s="2" t="s">
        <v>98816</v>
      </c>
    </row>
    <row r="98120" spans="11:11" x14ac:dyDescent="0.25">
      <c r="K98120" s="2" t="s">
        <v>98817</v>
      </c>
    </row>
    <row r="98121" spans="11:11" x14ac:dyDescent="0.25">
      <c r="K98121" s="2" t="s">
        <v>98818</v>
      </c>
    </row>
    <row r="98122" spans="11:11" x14ac:dyDescent="0.25">
      <c r="K98122" s="2" t="s">
        <v>98819</v>
      </c>
    </row>
    <row r="98123" spans="11:11" x14ac:dyDescent="0.25">
      <c r="K98123" s="2" t="s">
        <v>98820</v>
      </c>
    </row>
    <row r="98124" spans="11:11" x14ac:dyDescent="0.25">
      <c r="K98124" s="2" t="s">
        <v>98821</v>
      </c>
    </row>
    <row r="98125" spans="11:11" x14ac:dyDescent="0.25">
      <c r="K98125" s="2" t="s">
        <v>98822</v>
      </c>
    </row>
    <row r="98126" spans="11:11" x14ac:dyDescent="0.25">
      <c r="K98126" s="2" t="s">
        <v>98823</v>
      </c>
    </row>
    <row r="98127" spans="11:11" x14ac:dyDescent="0.25">
      <c r="K98127" s="2" t="s">
        <v>98824</v>
      </c>
    </row>
    <row r="98128" spans="11:11" x14ac:dyDescent="0.25">
      <c r="K98128" s="2" t="s">
        <v>98825</v>
      </c>
    </row>
    <row r="98129" spans="11:11" x14ac:dyDescent="0.25">
      <c r="K98129" s="2" t="s">
        <v>98826</v>
      </c>
    </row>
    <row r="98130" spans="11:11" x14ac:dyDescent="0.25">
      <c r="K98130" s="2" t="s">
        <v>98827</v>
      </c>
    </row>
    <row r="98131" spans="11:11" x14ac:dyDescent="0.25">
      <c r="K98131" s="2" t="s">
        <v>98828</v>
      </c>
    </row>
    <row r="98132" spans="11:11" x14ac:dyDescent="0.25">
      <c r="K98132" s="2" t="s">
        <v>98829</v>
      </c>
    </row>
    <row r="98133" spans="11:11" x14ac:dyDescent="0.25">
      <c r="K98133" s="2" t="s">
        <v>98830</v>
      </c>
    </row>
    <row r="98134" spans="11:11" x14ac:dyDescent="0.25">
      <c r="K98134" s="2" t="s">
        <v>98831</v>
      </c>
    </row>
    <row r="98135" spans="11:11" x14ac:dyDescent="0.25">
      <c r="K98135" s="2" t="s">
        <v>98832</v>
      </c>
    </row>
    <row r="98136" spans="11:11" x14ac:dyDescent="0.25">
      <c r="K98136" s="2" t="s">
        <v>98833</v>
      </c>
    </row>
    <row r="98137" spans="11:11" x14ac:dyDescent="0.25">
      <c r="K98137" s="2" t="s">
        <v>98834</v>
      </c>
    </row>
    <row r="98138" spans="11:11" x14ac:dyDescent="0.25">
      <c r="K98138" s="2" t="s">
        <v>98835</v>
      </c>
    </row>
    <row r="98139" spans="11:11" x14ac:dyDescent="0.25">
      <c r="K98139" s="2" t="s">
        <v>98836</v>
      </c>
    </row>
    <row r="98140" spans="11:11" x14ac:dyDescent="0.25">
      <c r="K98140" s="2" t="s">
        <v>98837</v>
      </c>
    </row>
    <row r="98141" spans="11:11" x14ac:dyDescent="0.25">
      <c r="K98141" s="2" t="s">
        <v>98838</v>
      </c>
    </row>
    <row r="98142" spans="11:11" x14ac:dyDescent="0.25">
      <c r="K98142" s="2" t="s">
        <v>98839</v>
      </c>
    </row>
    <row r="98143" spans="11:11" x14ac:dyDescent="0.25">
      <c r="K98143" s="2" t="s">
        <v>98840</v>
      </c>
    </row>
    <row r="98144" spans="11:11" x14ac:dyDescent="0.25">
      <c r="K98144" s="2" t="s">
        <v>98841</v>
      </c>
    </row>
    <row r="98145" spans="11:11" x14ac:dyDescent="0.25">
      <c r="K98145" s="2" t="s">
        <v>98842</v>
      </c>
    </row>
    <row r="98146" spans="11:11" x14ac:dyDescent="0.25">
      <c r="K98146" s="2" t="s">
        <v>98843</v>
      </c>
    </row>
    <row r="98147" spans="11:11" x14ac:dyDescent="0.25">
      <c r="K98147" s="2" t="s">
        <v>98844</v>
      </c>
    </row>
    <row r="98148" spans="11:11" x14ac:dyDescent="0.25">
      <c r="K98148" s="2" t="s">
        <v>98845</v>
      </c>
    </row>
    <row r="98149" spans="11:11" x14ac:dyDescent="0.25">
      <c r="K98149" s="2" t="s">
        <v>98846</v>
      </c>
    </row>
    <row r="98150" spans="11:11" x14ac:dyDescent="0.25">
      <c r="K98150" s="2" t="s">
        <v>98847</v>
      </c>
    </row>
    <row r="98151" spans="11:11" x14ac:dyDescent="0.25">
      <c r="K98151" s="2" t="s">
        <v>98848</v>
      </c>
    </row>
    <row r="98152" spans="11:11" x14ac:dyDescent="0.25">
      <c r="K98152" s="2" t="s">
        <v>98849</v>
      </c>
    </row>
    <row r="98153" spans="11:11" x14ac:dyDescent="0.25">
      <c r="K98153" s="2" t="s">
        <v>98850</v>
      </c>
    </row>
    <row r="98154" spans="11:11" x14ac:dyDescent="0.25">
      <c r="K98154" s="2" t="s">
        <v>98851</v>
      </c>
    </row>
    <row r="98155" spans="11:11" x14ac:dyDescent="0.25">
      <c r="K98155" s="2" t="s">
        <v>98852</v>
      </c>
    </row>
    <row r="98156" spans="11:11" x14ac:dyDescent="0.25">
      <c r="K98156" s="2" t="s">
        <v>98853</v>
      </c>
    </row>
    <row r="98157" spans="11:11" x14ac:dyDescent="0.25">
      <c r="K98157" s="2" t="s">
        <v>98854</v>
      </c>
    </row>
    <row r="98158" spans="11:11" x14ac:dyDescent="0.25">
      <c r="K98158" s="2" t="s">
        <v>98855</v>
      </c>
    </row>
    <row r="98159" spans="11:11" x14ac:dyDescent="0.25">
      <c r="K98159" s="2" t="s">
        <v>98856</v>
      </c>
    </row>
    <row r="98160" spans="11:11" x14ac:dyDescent="0.25">
      <c r="K98160" s="2" t="s">
        <v>98857</v>
      </c>
    </row>
    <row r="98161" spans="11:11" x14ac:dyDescent="0.25">
      <c r="K98161" s="2" t="s">
        <v>98858</v>
      </c>
    </row>
    <row r="98162" spans="11:11" x14ac:dyDescent="0.25">
      <c r="K98162" s="2" t="s">
        <v>98859</v>
      </c>
    </row>
    <row r="98163" spans="11:11" x14ac:dyDescent="0.25">
      <c r="K98163" s="2" t="s">
        <v>98860</v>
      </c>
    </row>
    <row r="98164" spans="11:11" x14ac:dyDescent="0.25">
      <c r="K98164" s="2" t="s">
        <v>98861</v>
      </c>
    </row>
    <row r="98165" spans="11:11" x14ac:dyDescent="0.25">
      <c r="K98165" s="2" t="s">
        <v>98862</v>
      </c>
    </row>
    <row r="98166" spans="11:11" x14ac:dyDescent="0.25">
      <c r="K98166" s="2" t="s">
        <v>98863</v>
      </c>
    </row>
    <row r="98167" spans="11:11" x14ac:dyDescent="0.25">
      <c r="K98167" s="2" t="s">
        <v>98864</v>
      </c>
    </row>
    <row r="98168" spans="11:11" x14ac:dyDescent="0.25">
      <c r="K98168" s="2" t="s">
        <v>98865</v>
      </c>
    </row>
    <row r="98169" spans="11:11" x14ac:dyDescent="0.25">
      <c r="K98169" s="2" t="s">
        <v>98866</v>
      </c>
    </row>
    <row r="98170" spans="11:11" x14ac:dyDescent="0.25">
      <c r="K98170" s="2" t="s">
        <v>98867</v>
      </c>
    </row>
    <row r="98171" spans="11:11" x14ac:dyDescent="0.25">
      <c r="K98171" s="2" t="s">
        <v>98868</v>
      </c>
    </row>
    <row r="98172" spans="11:11" x14ac:dyDescent="0.25">
      <c r="K98172" s="2" t="s">
        <v>98869</v>
      </c>
    </row>
    <row r="98173" spans="11:11" x14ac:dyDescent="0.25">
      <c r="K98173" s="2" t="s">
        <v>98870</v>
      </c>
    </row>
    <row r="98174" spans="11:11" x14ac:dyDescent="0.25">
      <c r="K98174" s="2" t="s">
        <v>98871</v>
      </c>
    </row>
    <row r="98175" spans="11:11" x14ac:dyDescent="0.25">
      <c r="K98175" s="2" t="s">
        <v>98872</v>
      </c>
    </row>
    <row r="98176" spans="11:11" x14ac:dyDescent="0.25">
      <c r="K98176" s="2" t="s">
        <v>98873</v>
      </c>
    </row>
    <row r="98177" spans="11:11" x14ac:dyDescent="0.25">
      <c r="K98177" s="2" t="s">
        <v>98874</v>
      </c>
    </row>
    <row r="98178" spans="11:11" x14ac:dyDescent="0.25">
      <c r="K98178" s="2" t="s">
        <v>98875</v>
      </c>
    </row>
    <row r="98179" spans="11:11" x14ac:dyDescent="0.25">
      <c r="K98179" s="2" t="s">
        <v>98876</v>
      </c>
    </row>
    <row r="98180" spans="11:11" x14ac:dyDescent="0.25">
      <c r="K98180" s="2" t="s">
        <v>98877</v>
      </c>
    </row>
    <row r="98181" spans="11:11" x14ac:dyDescent="0.25">
      <c r="K98181" s="2" t="s">
        <v>98878</v>
      </c>
    </row>
    <row r="98182" spans="11:11" x14ac:dyDescent="0.25">
      <c r="K98182" s="2" t="s">
        <v>98879</v>
      </c>
    </row>
    <row r="98183" spans="11:11" x14ac:dyDescent="0.25">
      <c r="K98183" s="2" t="s">
        <v>98880</v>
      </c>
    </row>
    <row r="98184" spans="11:11" x14ac:dyDescent="0.25">
      <c r="K98184" s="2" t="s">
        <v>98881</v>
      </c>
    </row>
    <row r="98185" spans="11:11" x14ac:dyDescent="0.25">
      <c r="K98185" s="2" t="s">
        <v>98882</v>
      </c>
    </row>
    <row r="98186" spans="11:11" x14ac:dyDescent="0.25">
      <c r="K98186" s="2" t="s">
        <v>98883</v>
      </c>
    </row>
    <row r="98187" spans="11:11" x14ac:dyDescent="0.25">
      <c r="K98187" s="2" t="s">
        <v>98884</v>
      </c>
    </row>
    <row r="98188" spans="11:11" x14ac:dyDescent="0.25">
      <c r="K98188" s="2" t="s">
        <v>98885</v>
      </c>
    </row>
    <row r="98189" spans="11:11" x14ac:dyDescent="0.25">
      <c r="K98189" s="2" t="s">
        <v>98886</v>
      </c>
    </row>
    <row r="98190" spans="11:11" x14ac:dyDescent="0.25">
      <c r="K98190" s="2" t="s">
        <v>98887</v>
      </c>
    </row>
    <row r="98191" spans="11:11" x14ac:dyDescent="0.25">
      <c r="K98191" s="2" t="s">
        <v>98888</v>
      </c>
    </row>
    <row r="98192" spans="11:11" x14ac:dyDescent="0.25">
      <c r="K98192" s="2" t="s">
        <v>98889</v>
      </c>
    </row>
    <row r="98193" spans="11:11" x14ac:dyDescent="0.25">
      <c r="K98193" s="2" t="s">
        <v>98890</v>
      </c>
    </row>
    <row r="98194" spans="11:11" x14ac:dyDescent="0.25">
      <c r="K98194" s="2" t="s">
        <v>98891</v>
      </c>
    </row>
    <row r="98195" spans="11:11" x14ac:dyDescent="0.25">
      <c r="K98195" s="2" t="s">
        <v>98892</v>
      </c>
    </row>
    <row r="98196" spans="11:11" x14ac:dyDescent="0.25">
      <c r="K98196" s="2" t="s">
        <v>98893</v>
      </c>
    </row>
    <row r="98197" spans="11:11" x14ac:dyDescent="0.25">
      <c r="K98197" s="2" t="s">
        <v>98894</v>
      </c>
    </row>
    <row r="98198" spans="11:11" x14ac:dyDescent="0.25">
      <c r="K98198" s="2" t="s">
        <v>98895</v>
      </c>
    </row>
    <row r="98199" spans="11:11" x14ac:dyDescent="0.25">
      <c r="K98199" s="2" t="s">
        <v>98896</v>
      </c>
    </row>
    <row r="98200" spans="11:11" x14ac:dyDescent="0.25">
      <c r="K98200" s="2" t="s">
        <v>98897</v>
      </c>
    </row>
    <row r="98201" spans="11:11" x14ac:dyDescent="0.25">
      <c r="K98201" s="2" t="s">
        <v>98898</v>
      </c>
    </row>
    <row r="98202" spans="11:11" x14ac:dyDescent="0.25">
      <c r="K98202" s="2" t="s">
        <v>98899</v>
      </c>
    </row>
    <row r="98203" spans="11:11" x14ac:dyDescent="0.25">
      <c r="K98203" s="2" t="s">
        <v>98900</v>
      </c>
    </row>
    <row r="98204" spans="11:11" x14ac:dyDescent="0.25">
      <c r="K98204" s="2" t="s">
        <v>98901</v>
      </c>
    </row>
    <row r="98205" spans="11:11" x14ac:dyDescent="0.25">
      <c r="K98205" s="2" t="s">
        <v>98902</v>
      </c>
    </row>
    <row r="98206" spans="11:11" x14ac:dyDescent="0.25">
      <c r="K98206" s="2" t="s">
        <v>98903</v>
      </c>
    </row>
    <row r="98207" spans="11:11" x14ac:dyDescent="0.25">
      <c r="K98207" s="2" t="s">
        <v>98904</v>
      </c>
    </row>
    <row r="98208" spans="11:11" x14ac:dyDescent="0.25">
      <c r="K98208" s="2" t="s">
        <v>98905</v>
      </c>
    </row>
    <row r="98209" spans="11:11" x14ac:dyDescent="0.25">
      <c r="K98209" s="2" t="s">
        <v>98906</v>
      </c>
    </row>
    <row r="98210" spans="11:11" x14ac:dyDescent="0.25">
      <c r="K98210" s="2" t="s">
        <v>98907</v>
      </c>
    </row>
    <row r="98211" spans="11:11" x14ac:dyDescent="0.25">
      <c r="K98211" s="2" t="s">
        <v>98908</v>
      </c>
    </row>
    <row r="98212" spans="11:11" x14ac:dyDescent="0.25">
      <c r="K98212" s="2" t="s">
        <v>98909</v>
      </c>
    </row>
    <row r="98213" spans="11:11" x14ac:dyDescent="0.25">
      <c r="K98213" s="2" t="s">
        <v>98910</v>
      </c>
    </row>
    <row r="98214" spans="11:11" x14ac:dyDescent="0.25">
      <c r="K98214" s="2" t="s">
        <v>98911</v>
      </c>
    </row>
    <row r="98215" spans="11:11" x14ac:dyDescent="0.25">
      <c r="K98215" s="2" t="s">
        <v>98912</v>
      </c>
    </row>
    <row r="98216" spans="11:11" x14ac:dyDescent="0.25">
      <c r="K98216" s="2" t="s">
        <v>98913</v>
      </c>
    </row>
    <row r="98217" spans="11:11" x14ac:dyDescent="0.25">
      <c r="K98217" s="2" t="s">
        <v>98914</v>
      </c>
    </row>
    <row r="98218" spans="11:11" x14ac:dyDescent="0.25">
      <c r="K98218" s="2" t="s">
        <v>98915</v>
      </c>
    </row>
    <row r="98219" spans="11:11" x14ac:dyDescent="0.25">
      <c r="K98219" s="2" t="s">
        <v>98916</v>
      </c>
    </row>
    <row r="98220" spans="11:11" x14ac:dyDescent="0.25">
      <c r="K98220" s="2" t="s">
        <v>98917</v>
      </c>
    </row>
    <row r="98221" spans="11:11" x14ac:dyDescent="0.25">
      <c r="K98221" s="2" t="s">
        <v>98918</v>
      </c>
    </row>
    <row r="98222" spans="11:11" x14ac:dyDescent="0.25">
      <c r="K98222" s="2" t="s">
        <v>98919</v>
      </c>
    </row>
    <row r="98223" spans="11:11" x14ac:dyDescent="0.25">
      <c r="K98223" s="2" t="s">
        <v>98920</v>
      </c>
    </row>
    <row r="98224" spans="11:11" x14ac:dyDescent="0.25">
      <c r="K98224" s="2" t="s">
        <v>98921</v>
      </c>
    </row>
    <row r="98225" spans="11:11" x14ac:dyDescent="0.25">
      <c r="K98225" s="2" t="s">
        <v>98922</v>
      </c>
    </row>
    <row r="98226" spans="11:11" x14ac:dyDescent="0.25">
      <c r="K98226" s="2" t="s">
        <v>98923</v>
      </c>
    </row>
    <row r="98227" spans="11:11" x14ac:dyDescent="0.25">
      <c r="K98227" s="2" t="s">
        <v>98924</v>
      </c>
    </row>
    <row r="98228" spans="11:11" x14ac:dyDescent="0.25">
      <c r="K98228" s="2" t="s">
        <v>98925</v>
      </c>
    </row>
    <row r="98229" spans="11:11" x14ac:dyDescent="0.25">
      <c r="K98229" s="2" t="s">
        <v>98926</v>
      </c>
    </row>
    <row r="98230" spans="11:11" x14ac:dyDescent="0.25">
      <c r="K98230" s="2" t="s">
        <v>98927</v>
      </c>
    </row>
    <row r="98231" spans="11:11" x14ac:dyDescent="0.25">
      <c r="K98231" s="2" t="s">
        <v>98928</v>
      </c>
    </row>
    <row r="98232" spans="11:11" x14ac:dyDescent="0.25">
      <c r="K98232" s="2" t="s">
        <v>98929</v>
      </c>
    </row>
    <row r="98233" spans="11:11" x14ac:dyDescent="0.25">
      <c r="K98233" s="2" t="s">
        <v>98930</v>
      </c>
    </row>
    <row r="98234" spans="11:11" x14ac:dyDescent="0.25">
      <c r="K98234" s="2" t="s">
        <v>98931</v>
      </c>
    </row>
    <row r="98235" spans="11:11" x14ac:dyDescent="0.25">
      <c r="K98235" s="2" t="s">
        <v>98932</v>
      </c>
    </row>
    <row r="98236" spans="11:11" x14ac:dyDescent="0.25">
      <c r="K98236" s="2" t="s">
        <v>98933</v>
      </c>
    </row>
    <row r="98237" spans="11:11" x14ac:dyDescent="0.25">
      <c r="K98237" s="2" t="s">
        <v>98934</v>
      </c>
    </row>
    <row r="98238" spans="11:11" x14ac:dyDescent="0.25">
      <c r="K98238" s="2" t="s">
        <v>98935</v>
      </c>
    </row>
    <row r="98239" spans="11:11" x14ac:dyDescent="0.25">
      <c r="K98239" s="2" t="s">
        <v>98936</v>
      </c>
    </row>
    <row r="98240" spans="11:11" x14ac:dyDescent="0.25">
      <c r="K98240" s="2" t="s">
        <v>98937</v>
      </c>
    </row>
    <row r="98241" spans="11:11" x14ac:dyDescent="0.25">
      <c r="K98241" s="2" t="s">
        <v>98938</v>
      </c>
    </row>
    <row r="98242" spans="11:11" x14ac:dyDescent="0.25">
      <c r="K98242" s="2" t="s">
        <v>98939</v>
      </c>
    </row>
    <row r="98243" spans="11:11" x14ac:dyDescent="0.25">
      <c r="K98243" s="2" t="s">
        <v>98940</v>
      </c>
    </row>
    <row r="98244" spans="11:11" x14ac:dyDescent="0.25">
      <c r="K98244" s="2" t="s">
        <v>98941</v>
      </c>
    </row>
    <row r="98245" spans="11:11" x14ac:dyDescent="0.25">
      <c r="K98245" s="2" t="s">
        <v>98942</v>
      </c>
    </row>
    <row r="98246" spans="11:11" x14ac:dyDescent="0.25">
      <c r="K98246" s="2" t="s">
        <v>98943</v>
      </c>
    </row>
    <row r="98247" spans="11:11" x14ac:dyDescent="0.25">
      <c r="K98247" s="2" t="s">
        <v>98944</v>
      </c>
    </row>
    <row r="98248" spans="11:11" x14ac:dyDescent="0.25">
      <c r="K98248" s="2" t="s">
        <v>98945</v>
      </c>
    </row>
    <row r="98249" spans="11:11" x14ac:dyDescent="0.25">
      <c r="K98249" s="2" t="s">
        <v>98946</v>
      </c>
    </row>
    <row r="98250" spans="11:11" x14ac:dyDescent="0.25">
      <c r="K98250" s="2" t="s">
        <v>98947</v>
      </c>
    </row>
    <row r="98251" spans="11:11" x14ac:dyDescent="0.25">
      <c r="K98251" s="2" t="s">
        <v>98948</v>
      </c>
    </row>
    <row r="98252" spans="11:11" x14ac:dyDescent="0.25">
      <c r="K98252" s="2" t="s">
        <v>98949</v>
      </c>
    </row>
    <row r="98253" spans="11:11" x14ac:dyDescent="0.25">
      <c r="K98253" s="2" t="s">
        <v>98950</v>
      </c>
    </row>
    <row r="98254" spans="11:11" x14ac:dyDescent="0.25">
      <c r="K98254" s="2" t="s">
        <v>98951</v>
      </c>
    </row>
    <row r="98255" spans="11:11" x14ac:dyDescent="0.25">
      <c r="K98255" s="2" t="s">
        <v>98952</v>
      </c>
    </row>
    <row r="98256" spans="11:11" x14ac:dyDescent="0.25">
      <c r="K98256" s="2" t="s">
        <v>98953</v>
      </c>
    </row>
    <row r="98257" spans="11:11" x14ac:dyDescent="0.25">
      <c r="K98257" s="2" t="s">
        <v>98954</v>
      </c>
    </row>
    <row r="98258" spans="11:11" x14ac:dyDescent="0.25">
      <c r="K98258" s="2" t="s">
        <v>98955</v>
      </c>
    </row>
    <row r="98259" spans="11:11" x14ac:dyDescent="0.25">
      <c r="K98259" s="2" t="s">
        <v>98956</v>
      </c>
    </row>
    <row r="98260" spans="11:11" x14ac:dyDescent="0.25">
      <c r="K98260" s="2" t="s">
        <v>98957</v>
      </c>
    </row>
    <row r="98261" spans="11:11" x14ac:dyDescent="0.25">
      <c r="K98261" s="2" t="s">
        <v>98958</v>
      </c>
    </row>
    <row r="98262" spans="11:11" x14ac:dyDescent="0.25">
      <c r="K98262" s="2" t="s">
        <v>98959</v>
      </c>
    </row>
    <row r="98263" spans="11:11" x14ac:dyDescent="0.25">
      <c r="K98263" s="2" t="s">
        <v>98960</v>
      </c>
    </row>
    <row r="98264" spans="11:11" x14ac:dyDescent="0.25">
      <c r="K98264" s="2" t="s">
        <v>98961</v>
      </c>
    </row>
    <row r="98265" spans="11:11" x14ac:dyDescent="0.25">
      <c r="K98265" s="2" t="s">
        <v>98962</v>
      </c>
    </row>
    <row r="98266" spans="11:11" x14ac:dyDescent="0.25">
      <c r="K98266" s="2" t="s">
        <v>98963</v>
      </c>
    </row>
    <row r="98267" spans="11:11" x14ac:dyDescent="0.25">
      <c r="K98267" s="2" t="s">
        <v>98964</v>
      </c>
    </row>
    <row r="98268" spans="11:11" x14ac:dyDescent="0.25">
      <c r="K98268" s="2" t="s">
        <v>98965</v>
      </c>
    </row>
    <row r="98269" spans="11:11" x14ac:dyDescent="0.25">
      <c r="K98269" s="2" t="s">
        <v>98966</v>
      </c>
    </row>
    <row r="98270" spans="11:11" x14ac:dyDescent="0.25">
      <c r="K98270" s="2" t="s">
        <v>98967</v>
      </c>
    </row>
    <row r="98271" spans="11:11" x14ac:dyDescent="0.25">
      <c r="K98271" s="2" t="s">
        <v>98968</v>
      </c>
    </row>
    <row r="98272" spans="11:11" x14ac:dyDescent="0.25">
      <c r="K98272" s="2" t="s">
        <v>98969</v>
      </c>
    </row>
    <row r="98273" spans="11:11" x14ac:dyDescent="0.25">
      <c r="K98273" s="2" t="s">
        <v>98970</v>
      </c>
    </row>
    <row r="98274" spans="11:11" x14ac:dyDescent="0.25">
      <c r="K98274" s="2" t="s">
        <v>98971</v>
      </c>
    </row>
    <row r="98275" spans="11:11" x14ac:dyDescent="0.25">
      <c r="K98275" s="2" t="s">
        <v>98972</v>
      </c>
    </row>
    <row r="98276" spans="11:11" x14ac:dyDescent="0.25">
      <c r="K98276" s="2" t="s">
        <v>98973</v>
      </c>
    </row>
    <row r="98277" spans="11:11" x14ac:dyDescent="0.25">
      <c r="K98277" s="2" t="s">
        <v>98974</v>
      </c>
    </row>
    <row r="98278" spans="11:11" x14ac:dyDescent="0.25">
      <c r="K98278" s="2" t="s">
        <v>98975</v>
      </c>
    </row>
    <row r="98279" spans="11:11" x14ac:dyDescent="0.25">
      <c r="K98279" s="2" t="s">
        <v>98976</v>
      </c>
    </row>
    <row r="98280" spans="11:11" x14ac:dyDescent="0.25">
      <c r="K98280" s="2" t="s">
        <v>98977</v>
      </c>
    </row>
    <row r="98281" spans="11:11" x14ac:dyDescent="0.25">
      <c r="K98281" s="2" t="s">
        <v>98978</v>
      </c>
    </row>
    <row r="98282" spans="11:11" x14ac:dyDescent="0.25">
      <c r="K98282" s="2" t="s">
        <v>98979</v>
      </c>
    </row>
    <row r="98283" spans="11:11" x14ac:dyDescent="0.25">
      <c r="K98283" s="2" t="s">
        <v>98980</v>
      </c>
    </row>
    <row r="98284" spans="11:11" x14ac:dyDescent="0.25">
      <c r="K98284" s="2" t="s">
        <v>98981</v>
      </c>
    </row>
    <row r="98285" spans="11:11" x14ac:dyDescent="0.25">
      <c r="K98285" s="2" t="s">
        <v>98982</v>
      </c>
    </row>
    <row r="98286" spans="11:11" x14ac:dyDescent="0.25">
      <c r="K98286" s="2" t="s">
        <v>98983</v>
      </c>
    </row>
    <row r="98287" spans="11:11" x14ac:dyDescent="0.25">
      <c r="K98287" s="2" t="s">
        <v>98984</v>
      </c>
    </row>
    <row r="98288" spans="11:11" x14ac:dyDescent="0.25">
      <c r="K98288" s="2" t="s">
        <v>98985</v>
      </c>
    </row>
    <row r="98289" spans="11:11" x14ac:dyDescent="0.25">
      <c r="K98289" s="2" t="s">
        <v>98986</v>
      </c>
    </row>
    <row r="98290" spans="11:11" x14ac:dyDescent="0.25">
      <c r="K98290" s="2" t="s">
        <v>98987</v>
      </c>
    </row>
    <row r="98291" spans="11:11" x14ac:dyDescent="0.25">
      <c r="K98291" s="2" t="s">
        <v>98988</v>
      </c>
    </row>
    <row r="98292" spans="11:11" x14ac:dyDescent="0.25">
      <c r="K98292" s="2" t="s">
        <v>98989</v>
      </c>
    </row>
    <row r="98293" spans="11:11" x14ac:dyDescent="0.25">
      <c r="K98293" s="2" t="s">
        <v>98990</v>
      </c>
    </row>
    <row r="98294" spans="11:11" x14ac:dyDescent="0.25">
      <c r="K98294" s="2" t="s">
        <v>98991</v>
      </c>
    </row>
    <row r="98295" spans="11:11" x14ac:dyDescent="0.25">
      <c r="K98295" s="2" t="s">
        <v>98992</v>
      </c>
    </row>
    <row r="98296" spans="11:11" x14ac:dyDescent="0.25">
      <c r="K98296" s="2" t="s">
        <v>98993</v>
      </c>
    </row>
    <row r="98297" spans="11:11" x14ac:dyDescent="0.25">
      <c r="K98297" s="2" t="s">
        <v>98994</v>
      </c>
    </row>
    <row r="98298" spans="11:11" x14ac:dyDescent="0.25">
      <c r="K98298" s="2" t="s">
        <v>98995</v>
      </c>
    </row>
    <row r="98299" spans="11:11" x14ac:dyDescent="0.25">
      <c r="K98299" s="2" t="s">
        <v>98996</v>
      </c>
    </row>
    <row r="98300" spans="11:11" x14ac:dyDescent="0.25">
      <c r="K98300" s="2" t="s">
        <v>98997</v>
      </c>
    </row>
    <row r="98301" spans="11:11" x14ac:dyDescent="0.25">
      <c r="K98301" s="2" t="s">
        <v>98998</v>
      </c>
    </row>
    <row r="98302" spans="11:11" x14ac:dyDescent="0.25">
      <c r="K98302" s="2" t="s">
        <v>98999</v>
      </c>
    </row>
    <row r="98303" spans="11:11" x14ac:dyDescent="0.25">
      <c r="K98303" s="2" t="s">
        <v>99000</v>
      </c>
    </row>
    <row r="98304" spans="11:11" x14ac:dyDescent="0.25">
      <c r="K98304" s="2" t="s">
        <v>99001</v>
      </c>
    </row>
    <row r="98305" spans="11:11" x14ac:dyDescent="0.25">
      <c r="K98305" s="2" t="s">
        <v>99002</v>
      </c>
    </row>
    <row r="98306" spans="11:11" x14ac:dyDescent="0.25">
      <c r="K98306" s="2" t="s">
        <v>99003</v>
      </c>
    </row>
    <row r="98307" spans="11:11" x14ac:dyDescent="0.25">
      <c r="K98307" s="2" t="s">
        <v>99004</v>
      </c>
    </row>
    <row r="98308" spans="11:11" x14ac:dyDescent="0.25">
      <c r="K98308" s="2" t="s">
        <v>99005</v>
      </c>
    </row>
    <row r="98309" spans="11:11" x14ac:dyDescent="0.25">
      <c r="K98309" s="2" t="s">
        <v>99006</v>
      </c>
    </row>
    <row r="98310" spans="11:11" x14ac:dyDescent="0.25">
      <c r="K98310" s="2" t="s">
        <v>99007</v>
      </c>
    </row>
    <row r="98311" spans="11:11" x14ac:dyDescent="0.25">
      <c r="K98311" s="2" t="s">
        <v>99008</v>
      </c>
    </row>
    <row r="98312" spans="11:11" x14ac:dyDescent="0.25">
      <c r="K98312" s="2" t="s">
        <v>99009</v>
      </c>
    </row>
    <row r="98313" spans="11:11" x14ac:dyDescent="0.25">
      <c r="K98313" s="2" t="s">
        <v>99010</v>
      </c>
    </row>
    <row r="98314" spans="11:11" x14ac:dyDescent="0.25">
      <c r="K98314" s="2" t="s">
        <v>99011</v>
      </c>
    </row>
    <row r="98315" spans="11:11" x14ac:dyDescent="0.25">
      <c r="K98315" s="2" t="s">
        <v>99012</v>
      </c>
    </row>
    <row r="98316" spans="11:11" x14ac:dyDescent="0.25">
      <c r="K98316" s="2" t="s">
        <v>99013</v>
      </c>
    </row>
    <row r="98317" spans="11:11" x14ac:dyDescent="0.25">
      <c r="K98317" s="2" t="s">
        <v>99014</v>
      </c>
    </row>
    <row r="98318" spans="11:11" x14ac:dyDescent="0.25">
      <c r="K98318" s="2" t="s">
        <v>99015</v>
      </c>
    </row>
    <row r="98319" spans="11:11" x14ac:dyDescent="0.25">
      <c r="K98319" s="2" t="s">
        <v>99016</v>
      </c>
    </row>
    <row r="98320" spans="11:11" x14ac:dyDescent="0.25">
      <c r="K98320" s="2" t="s">
        <v>99017</v>
      </c>
    </row>
    <row r="98321" spans="11:11" x14ac:dyDescent="0.25">
      <c r="K98321" s="2" t="s">
        <v>99018</v>
      </c>
    </row>
    <row r="98322" spans="11:11" x14ac:dyDescent="0.25">
      <c r="K98322" s="2" t="s">
        <v>99019</v>
      </c>
    </row>
    <row r="98323" spans="11:11" x14ac:dyDescent="0.25">
      <c r="K98323" s="2" t="s">
        <v>99020</v>
      </c>
    </row>
    <row r="98324" spans="11:11" x14ac:dyDescent="0.25">
      <c r="K98324" s="2" t="s">
        <v>99021</v>
      </c>
    </row>
    <row r="98325" spans="11:11" x14ac:dyDescent="0.25">
      <c r="K98325" s="2" t="s">
        <v>99022</v>
      </c>
    </row>
    <row r="98326" spans="11:11" x14ac:dyDescent="0.25">
      <c r="K98326" s="2" t="s">
        <v>99023</v>
      </c>
    </row>
    <row r="98327" spans="11:11" x14ac:dyDescent="0.25">
      <c r="K98327" s="2" t="s">
        <v>99024</v>
      </c>
    </row>
    <row r="98328" spans="11:11" x14ac:dyDescent="0.25">
      <c r="K98328" s="2" t="s">
        <v>99025</v>
      </c>
    </row>
    <row r="98329" spans="11:11" x14ac:dyDescent="0.25">
      <c r="K98329" s="2" t="s">
        <v>99026</v>
      </c>
    </row>
    <row r="98330" spans="11:11" x14ac:dyDescent="0.25">
      <c r="K98330" s="2" t="s">
        <v>99027</v>
      </c>
    </row>
    <row r="98331" spans="11:11" x14ac:dyDescent="0.25">
      <c r="K98331" s="2" t="s">
        <v>99028</v>
      </c>
    </row>
    <row r="98332" spans="11:11" x14ac:dyDescent="0.25">
      <c r="K98332" s="2" t="s">
        <v>99029</v>
      </c>
    </row>
    <row r="98333" spans="11:11" x14ac:dyDescent="0.25">
      <c r="K98333" s="2" t="s">
        <v>99030</v>
      </c>
    </row>
    <row r="98334" spans="11:11" x14ac:dyDescent="0.25">
      <c r="K98334" s="2" t="s">
        <v>99031</v>
      </c>
    </row>
    <row r="98335" spans="11:11" x14ac:dyDescent="0.25">
      <c r="K98335" s="2" t="s">
        <v>99032</v>
      </c>
    </row>
    <row r="98336" spans="11:11" x14ac:dyDescent="0.25">
      <c r="K98336" s="2" t="s">
        <v>99033</v>
      </c>
    </row>
    <row r="98337" spans="11:11" x14ac:dyDescent="0.25">
      <c r="K98337" s="2" t="s">
        <v>99034</v>
      </c>
    </row>
    <row r="98338" spans="11:11" x14ac:dyDescent="0.25">
      <c r="K98338" s="2" t="s">
        <v>99035</v>
      </c>
    </row>
    <row r="98339" spans="11:11" x14ac:dyDescent="0.25">
      <c r="K98339" s="2" t="s">
        <v>99036</v>
      </c>
    </row>
    <row r="98340" spans="11:11" x14ac:dyDescent="0.25">
      <c r="K98340" s="2" t="s">
        <v>99037</v>
      </c>
    </row>
    <row r="98341" spans="11:11" x14ac:dyDescent="0.25">
      <c r="K98341" s="2" t="s">
        <v>99038</v>
      </c>
    </row>
    <row r="98342" spans="11:11" x14ac:dyDescent="0.25">
      <c r="K98342" s="2" t="s">
        <v>99039</v>
      </c>
    </row>
    <row r="98343" spans="11:11" x14ac:dyDescent="0.25">
      <c r="K98343" s="2" t="s">
        <v>99040</v>
      </c>
    </row>
    <row r="98344" spans="11:11" x14ac:dyDescent="0.25">
      <c r="K98344" s="2" t="s">
        <v>99041</v>
      </c>
    </row>
    <row r="98345" spans="11:11" x14ac:dyDescent="0.25">
      <c r="K98345" s="2" t="s">
        <v>99042</v>
      </c>
    </row>
    <row r="98346" spans="11:11" x14ac:dyDescent="0.25">
      <c r="K98346" s="2" t="s">
        <v>99043</v>
      </c>
    </row>
    <row r="98347" spans="11:11" x14ac:dyDescent="0.25">
      <c r="K98347" s="2" t="s">
        <v>99044</v>
      </c>
    </row>
    <row r="98348" spans="11:11" x14ac:dyDescent="0.25">
      <c r="K98348" s="2" t="s">
        <v>99045</v>
      </c>
    </row>
    <row r="98349" spans="11:11" x14ac:dyDescent="0.25">
      <c r="K98349" s="2" t="s">
        <v>99046</v>
      </c>
    </row>
    <row r="98350" spans="11:11" x14ac:dyDescent="0.25">
      <c r="K98350" s="2" t="s">
        <v>99047</v>
      </c>
    </row>
    <row r="98351" spans="11:11" x14ac:dyDescent="0.25">
      <c r="K98351" s="2" t="s">
        <v>99048</v>
      </c>
    </row>
    <row r="98352" spans="11:11" x14ac:dyDescent="0.25">
      <c r="K98352" s="2" t="s">
        <v>99049</v>
      </c>
    </row>
    <row r="98353" spans="11:11" x14ac:dyDescent="0.25">
      <c r="K98353" s="2" t="s">
        <v>99050</v>
      </c>
    </row>
    <row r="98354" spans="11:11" x14ac:dyDescent="0.25">
      <c r="K98354" s="2" t="s">
        <v>99051</v>
      </c>
    </row>
    <row r="98355" spans="11:11" x14ac:dyDescent="0.25">
      <c r="K98355" s="2" t="s">
        <v>99052</v>
      </c>
    </row>
    <row r="98356" spans="11:11" x14ac:dyDescent="0.25">
      <c r="K98356" s="2" t="s">
        <v>99053</v>
      </c>
    </row>
    <row r="98357" spans="11:11" x14ac:dyDescent="0.25">
      <c r="K98357" s="2" t="s">
        <v>99054</v>
      </c>
    </row>
    <row r="98358" spans="11:11" x14ac:dyDescent="0.25">
      <c r="K98358" s="2" t="s">
        <v>99055</v>
      </c>
    </row>
    <row r="98359" spans="11:11" x14ac:dyDescent="0.25">
      <c r="K98359" s="2" t="s">
        <v>99056</v>
      </c>
    </row>
    <row r="98360" spans="11:11" x14ac:dyDescent="0.25">
      <c r="K98360" s="2" t="s">
        <v>99057</v>
      </c>
    </row>
    <row r="98361" spans="11:11" x14ac:dyDescent="0.25">
      <c r="K98361" s="2" t="s">
        <v>99058</v>
      </c>
    </row>
    <row r="98362" spans="11:11" x14ac:dyDescent="0.25">
      <c r="K98362" s="2" t="s">
        <v>99059</v>
      </c>
    </row>
    <row r="98363" spans="11:11" x14ac:dyDescent="0.25">
      <c r="K98363" s="2" t="s">
        <v>99060</v>
      </c>
    </row>
    <row r="98364" spans="11:11" x14ac:dyDescent="0.25">
      <c r="K98364" s="2" t="s">
        <v>99061</v>
      </c>
    </row>
    <row r="98365" spans="11:11" x14ac:dyDescent="0.25">
      <c r="K98365" s="2" t="s">
        <v>99062</v>
      </c>
    </row>
    <row r="98366" spans="11:11" x14ac:dyDescent="0.25">
      <c r="K98366" s="2" t="s">
        <v>99063</v>
      </c>
    </row>
    <row r="98367" spans="11:11" x14ac:dyDescent="0.25">
      <c r="K98367" s="2" t="s">
        <v>99064</v>
      </c>
    </row>
    <row r="98368" spans="11:11" x14ac:dyDescent="0.25">
      <c r="K98368" s="2" t="s">
        <v>99065</v>
      </c>
    </row>
    <row r="98369" spans="11:11" x14ac:dyDescent="0.25">
      <c r="K98369" s="2" t="s">
        <v>99066</v>
      </c>
    </row>
    <row r="98370" spans="11:11" x14ac:dyDescent="0.25">
      <c r="K98370" s="2" t="s">
        <v>99067</v>
      </c>
    </row>
    <row r="98371" spans="11:11" x14ac:dyDescent="0.25">
      <c r="K98371" s="2" t="s">
        <v>99068</v>
      </c>
    </row>
    <row r="98372" spans="11:11" x14ac:dyDescent="0.25">
      <c r="K98372" s="2" t="s">
        <v>99069</v>
      </c>
    </row>
    <row r="98373" spans="11:11" x14ac:dyDescent="0.25">
      <c r="K98373" s="2" t="s">
        <v>99070</v>
      </c>
    </row>
    <row r="98374" spans="11:11" x14ac:dyDescent="0.25">
      <c r="K98374" s="2" t="s">
        <v>99071</v>
      </c>
    </row>
    <row r="98375" spans="11:11" x14ac:dyDescent="0.25">
      <c r="K98375" s="2" t="s">
        <v>99072</v>
      </c>
    </row>
    <row r="98376" spans="11:11" x14ac:dyDescent="0.25">
      <c r="K98376" s="2" t="s">
        <v>99073</v>
      </c>
    </row>
    <row r="98377" spans="11:11" x14ac:dyDescent="0.25">
      <c r="K98377" s="2" t="s">
        <v>99074</v>
      </c>
    </row>
    <row r="98378" spans="11:11" x14ac:dyDescent="0.25">
      <c r="K98378" s="2" t="s">
        <v>99075</v>
      </c>
    </row>
    <row r="98379" spans="11:11" x14ac:dyDescent="0.25">
      <c r="K98379" s="2" t="s">
        <v>99076</v>
      </c>
    </row>
    <row r="98380" spans="11:11" x14ac:dyDescent="0.25">
      <c r="K98380" s="2" t="s">
        <v>99077</v>
      </c>
    </row>
    <row r="98381" spans="11:11" x14ac:dyDescent="0.25">
      <c r="K98381" s="2" t="s">
        <v>99078</v>
      </c>
    </row>
    <row r="98382" spans="11:11" x14ac:dyDescent="0.25">
      <c r="K98382" s="2" t="s">
        <v>99079</v>
      </c>
    </row>
    <row r="98383" spans="11:11" x14ac:dyDescent="0.25">
      <c r="K98383" s="2" t="s">
        <v>99080</v>
      </c>
    </row>
    <row r="98384" spans="11:11" x14ac:dyDescent="0.25">
      <c r="K98384" s="2" t="s">
        <v>99081</v>
      </c>
    </row>
    <row r="98385" spans="11:11" x14ac:dyDescent="0.25">
      <c r="K98385" s="2" t="s">
        <v>99082</v>
      </c>
    </row>
    <row r="98386" spans="11:11" x14ac:dyDescent="0.25">
      <c r="K98386" s="2" t="s">
        <v>99083</v>
      </c>
    </row>
    <row r="98387" spans="11:11" x14ac:dyDescent="0.25">
      <c r="K98387" s="2" t="s">
        <v>99084</v>
      </c>
    </row>
    <row r="98388" spans="11:11" x14ac:dyDescent="0.25">
      <c r="K98388" s="2" t="s">
        <v>99085</v>
      </c>
    </row>
    <row r="98389" spans="11:11" x14ac:dyDescent="0.25">
      <c r="K98389" s="2" t="s">
        <v>99086</v>
      </c>
    </row>
    <row r="98390" spans="11:11" x14ac:dyDescent="0.25">
      <c r="K98390" s="2" t="s">
        <v>99087</v>
      </c>
    </row>
    <row r="98391" spans="11:11" x14ac:dyDescent="0.25">
      <c r="K98391" s="2" t="s">
        <v>99088</v>
      </c>
    </row>
    <row r="98392" spans="11:11" x14ac:dyDescent="0.25">
      <c r="K98392" s="2" t="s">
        <v>99089</v>
      </c>
    </row>
    <row r="98393" spans="11:11" x14ac:dyDescent="0.25">
      <c r="K98393" s="2" t="s">
        <v>99090</v>
      </c>
    </row>
    <row r="98394" spans="11:11" x14ac:dyDescent="0.25">
      <c r="K98394" s="2" t="s">
        <v>99091</v>
      </c>
    </row>
    <row r="98395" spans="11:11" x14ac:dyDescent="0.25">
      <c r="K98395" s="2" t="s">
        <v>99092</v>
      </c>
    </row>
    <row r="98396" spans="11:11" x14ac:dyDescent="0.25">
      <c r="K98396" s="2" t="s">
        <v>99093</v>
      </c>
    </row>
    <row r="98397" spans="11:11" x14ac:dyDescent="0.25">
      <c r="K98397" s="2" t="s">
        <v>99094</v>
      </c>
    </row>
    <row r="98398" spans="11:11" x14ac:dyDescent="0.25">
      <c r="K98398" s="2" t="s">
        <v>99095</v>
      </c>
    </row>
    <row r="98399" spans="11:11" x14ac:dyDescent="0.25">
      <c r="K98399" s="2" t="s">
        <v>99096</v>
      </c>
    </row>
    <row r="98400" spans="11:11" x14ac:dyDescent="0.25">
      <c r="K98400" s="2" t="s">
        <v>99097</v>
      </c>
    </row>
    <row r="98401" spans="11:11" x14ac:dyDescent="0.25">
      <c r="K98401" s="2" t="s">
        <v>99098</v>
      </c>
    </row>
    <row r="98402" spans="11:11" x14ac:dyDescent="0.25">
      <c r="K98402" s="2" t="s">
        <v>99099</v>
      </c>
    </row>
    <row r="98403" spans="11:11" x14ac:dyDescent="0.25">
      <c r="K98403" s="2" t="s">
        <v>99100</v>
      </c>
    </row>
    <row r="98404" spans="11:11" x14ac:dyDescent="0.25">
      <c r="K98404" s="2" t="s">
        <v>99101</v>
      </c>
    </row>
    <row r="98405" spans="11:11" x14ac:dyDescent="0.25">
      <c r="K98405" s="2" t="s">
        <v>99102</v>
      </c>
    </row>
    <row r="98406" spans="11:11" x14ac:dyDescent="0.25">
      <c r="K98406" s="2" t="s">
        <v>99103</v>
      </c>
    </row>
    <row r="98407" spans="11:11" x14ac:dyDescent="0.25">
      <c r="K98407" s="2" t="s">
        <v>99104</v>
      </c>
    </row>
    <row r="98408" spans="11:11" x14ac:dyDescent="0.25">
      <c r="K98408" s="2" t="s">
        <v>99105</v>
      </c>
    </row>
    <row r="98409" spans="11:11" x14ac:dyDescent="0.25">
      <c r="K98409" s="2" t="s">
        <v>99106</v>
      </c>
    </row>
    <row r="98410" spans="11:11" x14ac:dyDescent="0.25">
      <c r="K98410" s="2" t="s">
        <v>99107</v>
      </c>
    </row>
    <row r="98411" spans="11:11" x14ac:dyDescent="0.25">
      <c r="K98411" s="2" t="s">
        <v>99108</v>
      </c>
    </row>
    <row r="98412" spans="11:11" x14ac:dyDescent="0.25">
      <c r="K98412" s="2" t="s">
        <v>99109</v>
      </c>
    </row>
    <row r="98413" spans="11:11" x14ac:dyDescent="0.25">
      <c r="K98413" s="2" t="s">
        <v>99110</v>
      </c>
    </row>
    <row r="98414" spans="11:11" x14ac:dyDescent="0.25">
      <c r="K98414" s="2" t="s">
        <v>99111</v>
      </c>
    </row>
    <row r="98415" spans="11:11" x14ac:dyDescent="0.25">
      <c r="K98415" s="2" t="s">
        <v>99112</v>
      </c>
    </row>
    <row r="98416" spans="11:11" x14ac:dyDescent="0.25">
      <c r="K98416" s="2" t="s">
        <v>99113</v>
      </c>
    </row>
    <row r="98417" spans="11:11" x14ac:dyDescent="0.25">
      <c r="K98417" s="2" t="s">
        <v>99114</v>
      </c>
    </row>
    <row r="98418" spans="11:11" x14ac:dyDescent="0.25">
      <c r="K98418" s="2" t="s">
        <v>99115</v>
      </c>
    </row>
    <row r="98419" spans="11:11" x14ac:dyDescent="0.25">
      <c r="K98419" s="2" t="s">
        <v>99116</v>
      </c>
    </row>
    <row r="98420" spans="11:11" x14ac:dyDescent="0.25">
      <c r="K98420" s="2" t="s">
        <v>99117</v>
      </c>
    </row>
    <row r="98421" spans="11:11" x14ac:dyDescent="0.25">
      <c r="K98421" s="2" t="s">
        <v>99118</v>
      </c>
    </row>
    <row r="98422" spans="11:11" x14ac:dyDescent="0.25">
      <c r="K98422" s="2" t="s">
        <v>99119</v>
      </c>
    </row>
    <row r="98423" spans="11:11" x14ac:dyDescent="0.25">
      <c r="K98423" s="2" t="s">
        <v>99120</v>
      </c>
    </row>
    <row r="98424" spans="11:11" x14ac:dyDescent="0.25">
      <c r="K98424" s="2" t="s">
        <v>99121</v>
      </c>
    </row>
    <row r="98425" spans="11:11" x14ac:dyDescent="0.25">
      <c r="K98425" s="2" t="s">
        <v>99122</v>
      </c>
    </row>
    <row r="98426" spans="11:11" x14ac:dyDescent="0.25">
      <c r="K98426" s="2" t="s">
        <v>99123</v>
      </c>
    </row>
    <row r="98427" spans="11:11" x14ac:dyDescent="0.25">
      <c r="K98427" s="2" t="s">
        <v>99124</v>
      </c>
    </row>
    <row r="98428" spans="11:11" x14ac:dyDescent="0.25">
      <c r="K98428" s="2" t="s">
        <v>99125</v>
      </c>
    </row>
    <row r="98429" spans="11:11" x14ac:dyDescent="0.25">
      <c r="K98429" s="2" t="s">
        <v>99126</v>
      </c>
    </row>
    <row r="98430" spans="11:11" x14ac:dyDescent="0.25">
      <c r="K98430" s="2" t="s">
        <v>99127</v>
      </c>
    </row>
    <row r="98431" spans="11:11" x14ac:dyDescent="0.25">
      <c r="K98431" s="2" t="s">
        <v>99128</v>
      </c>
    </row>
    <row r="98432" spans="11:11" x14ac:dyDescent="0.25">
      <c r="K98432" s="2" t="s">
        <v>99129</v>
      </c>
    </row>
    <row r="98433" spans="11:11" x14ac:dyDescent="0.25">
      <c r="K98433" s="2" t="s">
        <v>99130</v>
      </c>
    </row>
    <row r="98434" spans="11:11" x14ac:dyDescent="0.25">
      <c r="K98434" s="2" t="s">
        <v>99131</v>
      </c>
    </row>
    <row r="98435" spans="11:11" x14ac:dyDescent="0.25">
      <c r="K98435" s="2" t="s">
        <v>99132</v>
      </c>
    </row>
    <row r="98436" spans="11:11" x14ac:dyDescent="0.25">
      <c r="K98436" s="2" t="s">
        <v>99133</v>
      </c>
    </row>
    <row r="98437" spans="11:11" x14ac:dyDescent="0.25">
      <c r="K98437" s="2" t="s">
        <v>99134</v>
      </c>
    </row>
    <row r="98438" spans="11:11" x14ac:dyDescent="0.25">
      <c r="K98438" s="2" t="s">
        <v>99135</v>
      </c>
    </row>
    <row r="98439" spans="11:11" x14ac:dyDescent="0.25">
      <c r="K98439" s="2" t="s">
        <v>99136</v>
      </c>
    </row>
    <row r="98440" spans="11:11" x14ac:dyDescent="0.25">
      <c r="K98440" s="2" t="s">
        <v>99137</v>
      </c>
    </row>
    <row r="98441" spans="11:11" x14ac:dyDescent="0.25">
      <c r="K98441" s="2" t="s">
        <v>99138</v>
      </c>
    </row>
    <row r="98442" spans="11:11" x14ac:dyDescent="0.25">
      <c r="K98442" s="2" t="s">
        <v>99139</v>
      </c>
    </row>
    <row r="98443" spans="11:11" x14ac:dyDescent="0.25">
      <c r="K98443" s="2" t="s">
        <v>99140</v>
      </c>
    </row>
    <row r="98444" spans="11:11" x14ac:dyDescent="0.25">
      <c r="K98444" s="2" t="s">
        <v>99141</v>
      </c>
    </row>
    <row r="98445" spans="11:11" x14ac:dyDescent="0.25">
      <c r="K98445" s="2" t="s">
        <v>99142</v>
      </c>
    </row>
    <row r="98446" spans="11:11" x14ac:dyDescent="0.25">
      <c r="K98446" s="2" t="s">
        <v>99143</v>
      </c>
    </row>
    <row r="98447" spans="11:11" x14ac:dyDescent="0.25">
      <c r="K98447" s="2" t="s">
        <v>99144</v>
      </c>
    </row>
    <row r="98448" spans="11:11" x14ac:dyDescent="0.25">
      <c r="K98448" s="2" t="s">
        <v>99145</v>
      </c>
    </row>
    <row r="98449" spans="11:11" x14ac:dyDescent="0.25">
      <c r="K98449" s="2" t="s">
        <v>99146</v>
      </c>
    </row>
    <row r="98450" spans="11:11" x14ac:dyDescent="0.25">
      <c r="K98450" s="2" t="s">
        <v>99147</v>
      </c>
    </row>
    <row r="98451" spans="11:11" x14ac:dyDescent="0.25">
      <c r="K98451" s="2" t="s">
        <v>99148</v>
      </c>
    </row>
    <row r="98452" spans="11:11" x14ac:dyDescent="0.25">
      <c r="K98452" s="2" t="s">
        <v>99149</v>
      </c>
    </row>
    <row r="98453" spans="11:11" x14ac:dyDescent="0.25">
      <c r="K98453" s="2" t="s">
        <v>99150</v>
      </c>
    </row>
    <row r="98454" spans="11:11" x14ac:dyDescent="0.25">
      <c r="K98454" s="2" t="s">
        <v>99151</v>
      </c>
    </row>
    <row r="98455" spans="11:11" x14ac:dyDescent="0.25">
      <c r="K98455" s="2" t="s">
        <v>99152</v>
      </c>
    </row>
    <row r="98456" spans="11:11" x14ac:dyDescent="0.25">
      <c r="K98456" s="2" t="s">
        <v>99153</v>
      </c>
    </row>
    <row r="98457" spans="11:11" x14ac:dyDescent="0.25">
      <c r="K98457" s="2" t="s">
        <v>99154</v>
      </c>
    </row>
    <row r="98458" spans="11:11" x14ac:dyDescent="0.25">
      <c r="K98458" s="2" t="s">
        <v>99155</v>
      </c>
    </row>
    <row r="98459" spans="11:11" x14ac:dyDescent="0.25">
      <c r="K98459" s="2" t="s">
        <v>99156</v>
      </c>
    </row>
    <row r="98460" spans="11:11" x14ac:dyDescent="0.25">
      <c r="K98460" s="2" t="s">
        <v>99157</v>
      </c>
    </row>
    <row r="98461" spans="11:11" x14ac:dyDescent="0.25">
      <c r="K98461" s="2" t="s">
        <v>99158</v>
      </c>
    </row>
    <row r="98462" spans="11:11" x14ac:dyDescent="0.25">
      <c r="K98462" s="2" t="s">
        <v>99159</v>
      </c>
    </row>
    <row r="98463" spans="11:11" x14ac:dyDescent="0.25">
      <c r="K98463" s="2" t="s">
        <v>99160</v>
      </c>
    </row>
    <row r="98464" spans="11:11" x14ac:dyDescent="0.25">
      <c r="K98464" s="2" t="s">
        <v>99161</v>
      </c>
    </row>
    <row r="98465" spans="11:11" x14ac:dyDescent="0.25">
      <c r="K98465" s="2" t="s">
        <v>99162</v>
      </c>
    </row>
    <row r="98466" spans="11:11" x14ac:dyDescent="0.25">
      <c r="K98466" s="2" t="s">
        <v>99163</v>
      </c>
    </row>
    <row r="98467" spans="11:11" x14ac:dyDescent="0.25">
      <c r="K98467" s="2" t="s">
        <v>99164</v>
      </c>
    </row>
    <row r="98468" spans="11:11" x14ac:dyDescent="0.25">
      <c r="K98468" s="2" t="s">
        <v>99165</v>
      </c>
    </row>
    <row r="98469" spans="11:11" x14ac:dyDescent="0.25">
      <c r="K98469" s="2" t="s">
        <v>99166</v>
      </c>
    </row>
    <row r="98470" spans="11:11" x14ac:dyDescent="0.25">
      <c r="K98470" s="2" t="s">
        <v>99167</v>
      </c>
    </row>
    <row r="98471" spans="11:11" x14ac:dyDescent="0.25">
      <c r="K98471" s="2" t="s">
        <v>99168</v>
      </c>
    </row>
    <row r="98472" spans="11:11" x14ac:dyDescent="0.25">
      <c r="K98472" s="2" t="s">
        <v>99169</v>
      </c>
    </row>
    <row r="98473" spans="11:11" x14ac:dyDescent="0.25">
      <c r="K98473" s="2" t="s">
        <v>99170</v>
      </c>
    </row>
    <row r="98474" spans="11:11" x14ac:dyDescent="0.25">
      <c r="K98474" s="2" t="s">
        <v>99171</v>
      </c>
    </row>
    <row r="98475" spans="11:11" x14ac:dyDescent="0.25">
      <c r="K98475" s="2" t="s">
        <v>99172</v>
      </c>
    </row>
    <row r="98476" spans="11:11" x14ac:dyDescent="0.25">
      <c r="K98476" s="2" t="s">
        <v>99173</v>
      </c>
    </row>
    <row r="98477" spans="11:11" x14ac:dyDescent="0.25">
      <c r="K98477" s="2" t="s">
        <v>99174</v>
      </c>
    </row>
    <row r="98478" spans="11:11" x14ac:dyDescent="0.25">
      <c r="K98478" s="2" t="s">
        <v>99175</v>
      </c>
    </row>
    <row r="98479" spans="11:11" x14ac:dyDescent="0.25">
      <c r="K98479" s="2" t="s">
        <v>99176</v>
      </c>
    </row>
    <row r="98480" spans="11:11" x14ac:dyDescent="0.25">
      <c r="K98480" s="2" t="s">
        <v>99177</v>
      </c>
    </row>
    <row r="98481" spans="11:11" x14ac:dyDescent="0.25">
      <c r="K98481" s="2" t="s">
        <v>99178</v>
      </c>
    </row>
    <row r="98482" spans="11:11" x14ac:dyDescent="0.25">
      <c r="K98482" s="2" t="s">
        <v>99179</v>
      </c>
    </row>
    <row r="98483" spans="11:11" x14ac:dyDescent="0.25">
      <c r="K98483" s="2" t="s">
        <v>99180</v>
      </c>
    </row>
    <row r="98484" spans="11:11" x14ac:dyDescent="0.25">
      <c r="K98484" s="2" t="s">
        <v>99181</v>
      </c>
    </row>
    <row r="98485" spans="11:11" x14ac:dyDescent="0.25">
      <c r="K98485" s="2" t="s">
        <v>99182</v>
      </c>
    </row>
    <row r="98486" spans="11:11" x14ac:dyDescent="0.25">
      <c r="K98486" s="2" t="s">
        <v>99183</v>
      </c>
    </row>
    <row r="98487" spans="11:11" x14ac:dyDescent="0.25">
      <c r="K98487" s="2" t="s">
        <v>99184</v>
      </c>
    </row>
    <row r="98488" spans="11:11" x14ac:dyDescent="0.25">
      <c r="K98488" s="2" t="s">
        <v>99185</v>
      </c>
    </row>
    <row r="98489" spans="11:11" x14ac:dyDescent="0.25">
      <c r="K98489" s="2" t="s">
        <v>99186</v>
      </c>
    </row>
    <row r="98490" spans="11:11" x14ac:dyDescent="0.25">
      <c r="K98490" s="2" t="s">
        <v>99187</v>
      </c>
    </row>
    <row r="98491" spans="11:11" x14ac:dyDescent="0.25">
      <c r="K98491" s="2" t="s">
        <v>99188</v>
      </c>
    </row>
    <row r="98492" spans="11:11" x14ac:dyDescent="0.25">
      <c r="K98492" s="2" t="s">
        <v>99189</v>
      </c>
    </row>
    <row r="98493" spans="11:11" x14ac:dyDescent="0.25">
      <c r="K98493" s="2" t="s">
        <v>99190</v>
      </c>
    </row>
    <row r="98494" spans="11:11" x14ac:dyDescent="0.25">
      <c r="K98494" s="2" t="s">
        <v>99191</v>
      </c>
    </row>
    <row r="98495" spans="11:11" x14ac:dyDescent="0.25">
      <c r="K98495" s="2" t="s">
        <v>99192</v>
      </c>
    </row>
    <row r="98496" spans="11:11" x14ac:dyDescent="0.25">
      <c r="K98496" s="2" t="s">
        <v>99193</v>
      </c>
    </row>
    <row r="98497" spans="11:11" x14ac:dyDescent="0.25">
      <c r="K98497" s="2" t="s">
        <v>99194</v>
      </c>
    </row>
    <row r="98498" spans="11:11" x14ac:dyDescent="0.25">
      <c r="K98498" s="2" t="s">
        <v>99195</v>
      </c>
    </row>
    <row r="98499" spans="11:11" x14ac:dyDescent="0.25">
      <c r="K98499" s="2" t="s">
        <v>99196</v>
      </c>
    </row>
    <row r="98500" spans="11:11" x14ac:dyDescent="0.25">
      <c r="K98500" s="2" t="s">
        <v>99197</v>
      </c>
    </row>
    <row r="98501" spans="11:11" x14ac:dyDescent="0.25">
      <c r="K98501" s="2" t="s">
        <v>99198</v>
      </c>
    </row>
    <row r="98502" spans="11:11" x14ac:dyDescent="0.25">
      <c r="K98502" s="2" t="s">
        <v>99199</v>
      </c>
    </row>
    <row r="98503" spans="11:11" x14ac:dyDescent="0.25">
      <c r="K98503" s="2" t="s">
        <v>99200</v>
      </c>
    </row>
    <row r="98504" spans="11:11" x14ac:dyDescent="0.25">
      <c r="K98504" s="2" t="s">
        <v>99201</v>
      </c>
    </row>
    <row r="98505" spans="11:11" x14ac:dyDescent="0.25">
      <c r="K98505" s="2" t="s">
        <v>99202</v>
      </c>
    </row>
    <row r="98506" spans="11:11" x14ac:dyDescent="0.25">
      <c r="K98506" s="2" t="s">
        <v>99203</v>
      </c>
    </row>
    <row r="98507" spans="11:11" x14ac:dyDescent="0.25">
      <c r="K98507" s="2" t="s">
        <v>99204</v>
      </c>
    </row>
    <row r="98508" spans="11:11" x14ac:dyDescent="0.25">
      <c r="K98508" s="2" t="s">
        <v>99205</v>
      </c>
    </row>
    <row r="98509" spans="11:11" x14ac:dyDescent="0.25">
      <c r="K98509" s="2" t="s">
        <v>99206</v>
      </c>
    </row>
    <row r="98510" spans="11:11" x14ac:dyDescent="0.25">
      <c r="K98510" s="2" t="s">
        <v>99207</v>
      </c>
    </row>
    <row r="98511" spans="11:11" x14ac:dyDescent="0.25">
      <c r="K98511" s="2" t="s">
        <v>99208</v>
      </c>
    </row>
    <row r="98512" spans="11:11" x14ac:dyDescent="0.25">
      <c r="K98512" s="2" t="s">
        <v>99209</v>
      </c>
    </row>
    <row r="98513" spans="11:11" x14ac:dyDescent="0.25">
      <c r="K98513" s="2" t="s">
        <v>99210</v>
      </c>
    </row>
    <row r="98514" spans="11:11" x14ac:dyDescent="0.25">
      <c r="K98514" s="2" t="s">
        <v>99211</v>
      </c>
    </row>
    <row r="98515" spans="11:11" x14ac:dyDescent="0.25">
      <c r="K98515" s="2" t="s">
        <v>99212</v>
      </c>
    </row>
    <row r="98516" spans="11:11" x14ac:dyDescent="0.25">
      <c r="K98516" s="2" t="s">
        <v>99213</v>
      </c>
    </row>
    <row r="98517" spans="11:11" x14ac:dyDescent="0.25">
      <c r="K98517" s="2" t="s">
        <v>99214</v>
      </c>
    </row>
    <row r="98518" spans="11:11" x14ac:dyDescent="0.25">
      <c r="K98518" s="2" t="s">
        <v>99215</v>
      </c>
    </row>
    <row r="98519" spans="11:11" x14ac:dyDescent="0.25">
      <c r="K98519" s="2" t="s">
        <v>99216</v>
      </c>
    </row>
    <row r="98520" spans="11:11" x14ac:dyDescent="0.25">
      <c r="K98520" s="2" t="s">
        <v>99217</v>
      </c>
    </row>
    <row r="98521" spans="11:11" x14ac:dyDescent="0.25">
      <c r="K98521" s="2" t="s">
        <v>99218</v>
      </c>
    </row>
    <row r="98522" spans="11:11" x14ac:dyDescent="0.25">
      <c r="K98522" s="2" t="s">
        <v>99219</v>
      </c>
    </row>
    <row r="98523" spans="11:11" x14ac:dyDescent="0.25">
      <c r="K98523" s="2" t="s">
        <v>99220</v>
      </c>
    </row>
    <row r="98524" spans="11:11" x14ac:dyDescent="0.25">
      <c r="K98524" s="2" t="s">
        <v>99221</v>
      </c>
    </row>
    <row r="98525" spans="11:11" x14ac:dyDescent="0.25">
      <c r="K98525" s="2" t="s">
        <v>99222</v>
      </c>
    </row>
    <row r="98526" spans="11:11" x14ac:dyDescent="0.25">
      <c r="K98526" s="2" t="s">
        <v>99223</v>
      </c>
    </row>
    <row r="98527" spans="11:11" x14ac:dyDescent="0.25">
      <c r="K98527" s="2" t="s">
        <v>99224</v>
      </c>
    </row>
    <row r="98528" spans="11:11" x14ac:dyDescent="0.25">
      <c r="K98528" s="2" t="s">
        <v>99225</v>
      </c>
    </row>
    <row r="98529" spans="11:11" x14ac:dyDescent="0.25">
      <c r="K98529" s="2" t="s">
        <v>99226</v>
      </c>
    </row>
    <row r="98530" spans="11:11" x14ac:dyDescent="0.25">
      <c r="K98530" s="2" t="s">
        <v>99227</v>
      </c>
    </row>
    <row r="98531" spans="11:11" x14ac:dyDescent="0.25">
      <c r="K98531" s="2" t="s">
        <v>99228</v>
      </c>
    </row>
    <row r="98532" spans="11:11" x14ac:dyDescent="0.25">
      <c r="K98532" s="2" t="s">
        <v>99229</v>
      </c>
    </row>
    <row r="98533" spans="11:11" x14ac:dyDescent="0.25">
      <c r="K98533" s="2" t="s">
        <v>99230</v>
      </c>
    </row>
    <row r="98534" spans="11:11" x14ac:dyDescent="0.25">
      <c r="K98534" s="2" t="s">
        <v>99231</v>
      </c>
    </row>
    <row r="98535" spans="11:11" x14ac:dyDescent="0.25">
      <c r="K98535" s="2" t="s">
        <v>99232</v>
      </c>
    </row>
    <row r="98536" spans="11:11" x14ac:dyDescent="0.25">
      <c r="K98536" s="2" t="s">
        <v>99233</v>
      </c>
    </row>
    <row r="98537" spans="11:11" x14ac:dyDescent="0.25">
      <c r="K98537" s="2" t="s">
        <v>99234</v>
      </c>
    </row>
    <row r="98538" spans="11:11" x14ac:dyDescent="0.25">
      <c r="K98538" s="2" t="s">
        <v>99235</v>
      </c>
    </row>
    <row r="98539" spans="11:11" x14ac:dyDescent="0.25">
      <c r="K98539" s="2" t="s">
        <v>99236</v>
      </c>
    </row>
    <row r="98540" spans="11:11" x14ac:dyDescent="0.25">
      <c r="K98540" s="2" t="s">
        <v>99237</v>
      </c>
    </row>
    <row r="98541" spans="11:11" x14ac:dyDescent="0.25">
      <c r="K98541" s="2" t="s">
        <v>99238</v>
      </c>
    </row>
    <row r="98542" spans="11:11" x14ac:dyDescent="0.25">
      <c r="K98542" s="2" t="s">
        <v>99239</v>
      </c>
    </row>
    <row r="98543" spans="11:11" x14ac:dyDescent="0.25">
      <c r="K98543" s="2" t="s">
        <v>99240</v>
      </c>
    </row>
    <row r="98544" spans="11:11" x14ac:dyDescent="0.25">
      <c r="K98544" s="2" t="s">
        <v>99241</v>
      </c>
    </row>
    <row r="98545" spans="11:11" x14ac:dyDescent="0.25">
      <c r="K98545" s="2" t="s">
        <v>99242</v>
      </c>
    </row>
    <row r="98546" spans="11:11" x14ac:dyDescent="0.25">
      <c r="K98546" s="2" t="s">
        <v>99243</v>
      </c>
    </row>
    <row r="98547" spans="11:11" x14ac:dyDescent="0.25">
      <c r="K98547" s="2" t="s">
        <v>99244</v>
      </c>
    </row>
    <row r="98548" spans="11:11" x14ac:dyDescent="0.25">
      <c r="K98548" s="2" t="s">
        <v>99245</v>
      </c>
    </row>
    <row r="98549" spans="11:11" x14ac:dyDescent="0.25">
      <c r="K98549" s="2" t="s">
        <v>99246</v>
      </c>
    </row>
    <row r="98550" spans="11:11" x14ac:dyDescent="0.25">
      <c r="K98550" s="2" t="s">
        <v>99247</v>
      </c>
    </row>
    <row r="98551" spans="11:11" x14ac:dyDescent="0.25">
      <c r="K98551" s="2" t="s">
        <v>99248</v>
      </c>
    </row>
    <row r="98552" spans="11:11" x14ac:dyDescent="0.25">
      <c r="K98552" s="2" t="s">
        <v>99249</v>
      </c>
    </row>
    <row r="98553" spans="11:11" x14ac:dyDescent="0.25">
      <c r="K98553" s="2" t="s">
        <v>99250</v>
      </c>
    </row>
    <row r="98554" spans="11:11" x14ac:dyDescent="0.25">
      <c r="K98554" s="2" t="s">
        <v>99251</v>
      </c>
    </row>
    <row r="98555" spans="11:11" x14ac:dyDescent="0.25">
      <c r="K98555" s="2" t="s">
        <v>99252</v>
      </c>
    </row>
    <row r="98556" spans="11:11" x14ac:dyDescent="0.25">
      <c r="K98556" s="2" t="s">
        <v>99253</v>
      </c>
    </row>
    <row r="98557" spans="11:11" x14ac:dyDescent="0.25">
      <c r="K98557" s="2" t="s">
        <v>99254</v>
      </c>
    </row>
    <row r="98558" spans="11:11" x14ac:dyDescent="0.25">
      <c r="K98558" s="2" t="s">
        <v>99255</v>
      </c>
    </row>
    <row r="98559" spans="11:11" x14ac:dyDescent="0.25">
      <c r="K98559" s="2" t="s">
        <v>99256</v>
      </c>
    </row>
    <row r="98560" spans="11:11" x14ac:dyDescent="0.25">
      <c r="K98560" s="2" t="s">
        <v>99257</v>
      </c>
    </row>
    <row r="98561" spans="11:11" x14ac:dyDescent="0.25">
      <c r="K98561" s="2" t="s">
        <v>99258</v>
      </c>
    </row>
    <row r="98562" spans="11:11" x14ac:dyDescent="0.25">
      <c r="K98562" s="2" t="s">
        <v>99259</v>
      </c>
    </row>
    <row r="98563" spans="11:11" x14ac:dyDescent="0.25">
      <c r="K98563" s="2" t="s">
        <v>99260</v>
      </c>
    </row>
    <row r="98564" spans="11:11" x14ac:dyDescent="0.25">
      <c r="K98564" s="2" t="s">
        <v>99261</v>
      </c>
    </row>
    <row r="98565" spans="11:11" x14ac:dyDescent="0.25">
      <c r="K98565" s="2" t="s">
        <v>99262</v>
      </c>
    </row>
    <row r="98566" spans="11:11" x14ac:dyDescent="0.25">
      <c r="K98566" s="2" t="s">
        <v>99263</v>
      </c>
    </row>
    <row r="98567" spans="11:11" x14ac:dyDescent="0.25">
      <c r="K98567" s="2" t="s">
        <v>99264</v>
      </c>
    </row>
    <row r="98568" spans="11:11" x14ac:dyDescent="0.25">
      <c r="K98568" s="2" t="s">
        <v>99265</v>
      </c>
    </row>
    <row r="98569" spans="11:11" x14ac:dyDescent="0.25">
      <c r="K98569" s="2" t="s">
        <v>99266</v>
      </c>
    </row>
    <row r="98570" spans="11:11" x14ac:dyDescent="0.25">
      <c r="K98570" s="2" t="s">
        <v>99267</v>
      </c>
    </row>
    <row r="98571" spans="11:11" x14ac:dyDescent="0.25">
      <c r="K98571" s="2" t="s">
        <v>99268</v>
      </c>
    </row>
    <row r="98572" spans="11:11" x14ac:dyDescent="0.25">
      <c r="K98572" s="2" t="s">
        <v>99269</v>
      </c>
    </row>
    <row r="98573" spans="11:11" x14ac:dyDescent="0.25">
      <c r="K98573" s="2" t="s">
        <v>99270</v>
      </c>
    </row>
    <row r="98574" spans="11:11" x14ac:dyDescent="0.25">
      <c r="K98574" s="2" t="s">
        <v>99271</v>
      </c>
    </row>
    <row r="98575" spans="11:11" x14ac:dyDescent="0.25">
      <c r="K98575" s="2" t="s">
        <v>99272</v>
      </c>
    </row>
    <row r="98576" spans="11:11" x14ac:dyDescent="0.25">
      <c r="K98576" s="2" t="s">
        <v>99273</v>
      </c>
    </row>
    <row r="98577" spans="11:11" x14ac:dyDescent="0.25">
      <c r="K98577" s="2" t="s">
        <v>99274</v>
      </c>
    </row>
    <row r="98578" spans="11:11" x14ac:dyDescent="0.25">
      <c r="K98578" s="2" t="s">
        <v>99275</v>
      </c>
    </row>
    <row r="98579" spans="11:11" x14ac:dyDescent="0.25">
      <c r="K98579" s="2" t="s">
        <v>99276</v>
      </c>
    </row>
    <row r="98580" spans="11:11" x14ac:dyDescent="0.25">
      <c r="K98580" s="2" t="s">
        <v>99277</v>
      </c>
    </row>
    <row r="98581" spans="11:11" x14ac:dyDescent="0.25">
      <c r="K98581" s="2" t="s">
        <v>99278</v>
      </c>
    </row>
    <row r="98582" spans="11:11" x14ac:dyDescent="0.25">
      <c r="K98582" s="2" t="s">
        <v>99279</v>
      </c>
    </row>
    <row r="98583" spans="11:11" x14ac:dyDescent="0.25">
      <c r="K98583" s="2" t="s">
        <v>99280</v>
      </c>
    </row>
    <row r="98584" spans="11:11" x14ac:dyDescent="0.25">
      <c r="K98584" s="2" t="s">
        <v>99281</v>
      </c>
    </row>
    <row r="98585" spans="11:11" x14ac:dyDescent="0.25">
      <c r="K98585" s="2" t="s">
        <v>99282</v>
      </c>
    </row>
    <row r="98586" spans="11:11" x14ac:dyDescent="0.25">
      <c r="K98586" s="2" t="s">
        <v>99283</v>
      </c>
    </row>
    <row r="98587" spans="11:11" x14ac:dyDescent="0.25">
      <c r="K98587" s="2" t="s">
        <v>99284</v>
      </c>
    </row>
    <row r="98588" spans="11:11" x14ac:dyDescent="0.25">
      <c r="K98588" s="2" t="s">
        <v>99285</v>
      </c>
    </row>
    <row r="98589" spans="11:11" x14ac:dyDescent="0.25">
      <c r="K98589" s="2" t="s">
        <v>99286</v>
      </c>
    </row>
    <row r="98590" spans="11:11" x14ac:dyDescent="0.25">
      <c r="K98590" s="2" t="s">
        <v>99287</v>
      </c>
    </row>
    <row r="98591" spans="11:11" x14ac:dyDescent="0.25">
      <c r="K98591" s="2" t="s">
        <v>99288</v>
      </c>
    </row>
    <row r="98592" spans="11:11" x14ac:dyDescent="0.25">
      <c r="K98592" s="2" t="s">
        <v>99289</v>
      </c>
    </row>
    <row r="98593" spans="11:11" x14ac:dyDescent="0.25">
      <c r="K98593" s="2" t="s">
        <v>99290</v>
      </c>
    </row>
    <row r="98594" spans="11:11" x14ac:dyDescent="0.25">
      <c r="K98594" s="2" t="s">
        <v>99291</v>
      </c>
    </row>
    <row r="98595" spans="11:11" x14ac:dyDescent="0.25">
      <c r="K98595" s="2" t="s">
        <v>99292</v>
      </c>
    </row>
    <row r="98596" spans="11:11" x14ac:dyDescent="0.25">
      <c r="K98596" s="2" t="s">
        <v>99293</v>
      </c>
    </row>
    <row r="98597" spans="11:11" x14ac:dyDescent="0.25">
      <c r="K98597" s="2" t="s">
        <v>99294</v>
      </c>
    </row>
    <row r="98598" spans="11:11" x14ac:dyDescent="0.25">
      <c r="K98598" s="2" t="s">
        <v>99295</v>
      </c>
    </row>
    <row r="98599" spans="11:11" x14ac:dyDescent="0.25">
      <c r="K98599" s="2" t="s">
        <v>99296</v>
      </c>
    </row>
    <row r="98600" spans="11:11" x14ac:dyDescent="0.25">
      <c r="K98600" s="2" t="s">
        <v>99297</v>
      </c>
    </row>
    <row r="98601" spans="11:11" x14ac:dyDescent="0.25">
      <c r="K98601" s="2" t="s">
        <v>99298</v>
      </c>
    </row>
    <row r="98602" spans="11:11" x14ac:dyDescent="0.25">
      <c r="K98602" s="2" t="s">
        <v>99299</v>
      </c>
    </row>
    <row r="98603" spans="11:11" x14ac:dyDescent="0.25">
      <c r="K98603" s="2" t="s">
        <v>99300</v>
      </c>
    </row>
    <row r="98604" spans="11:11" x14ac:dyDescent="0.25">
      <c r="K98604" s="2" t="s">
        <v>99301</v>
      </c>
    </row>
    <row r="98605" spans="11:11" x14ac:dyDescent="0.25">
      <c r="K98605" s="2" t="s">
        <v>99302</v>
      </c>
    </row>
    <row r="98606" spans="11:11" x14ac:dyDescent="0.25">
      <c r="K98606" s="2" t="s">
        <v>99303</v>
      </c>
    </row>
    <row r="98607" spans="11:11" x14ac:dyDescent="0.25">
      <c r="K98607" s="2" t="s">
        <v>99304</v>
      </c>
    </row>
    <row r="98608" spans="11:11" x14ac:dyDescent="0.25">
      <c r="K98608" s="2" t="s">
        <v>99305</v>
      </c>
    </row>
    <row r="98609" spans="11:11" x14ac:dyDescent="0.25">
      <c r="K98609" s="2" t="s">
        <v>99306</v>
      </c>
    </row>
    <row r="98610" spans="11:11" x14ac:dyDescent="0.25">
      <c r="K98610" s="2" t="s">
        <v>99307</v>
      </c>
    </row>
    <row r="98611" spans="11:11" x14ac:dyDescent="0.25">
      <c r="K98611" s="2" t="s">
        <v>99308</v>
      </c>
    </row>
    <row r="98612" spans="11:11" x14ac:dyDescent="0.25">
      <c r="K98612" s="2" t="s">
        <v>99309</v>
      </c>
    </row>
    <row r="98613" spans="11:11" x14ac:dyDescent="0.25">
      <c r="K98613" s="2" t="s">
        <v>99310</v>
      </c>
    </row>
    <row r="98614" spans="11:11" x14ac:dyDescent="0.25">
      <c r="K98614" s="2" t="s">
        <v>99311</v>
      </c>
    </row>
    <row r="98615" spans="11:11" x14ac:dyDescent="0.25">
      <c r="K98615" s="2" t="s">
        <v>99312</v>
      </c>
    </row>
    <row r="98616" spans="11:11" x14ac:dyDescent="0.25">
      <c r="K98616" s="2" t="s">
        <v>99313</v>
      </c>
    </row>
    <row r="98617" spans="11:11" x14ac:dyDescent="0.25">
      <c r="K98617" s="2" t="s">
        <v>99314</v>
      </c>
    </row>
    <row r="98618" spans="11:11" x14ac:dyDescent="0.25">
      <c r="K98618" s="2" t="s">
        <v>99315</v>
      </c>
    </row>
    <row r="98619" spans="11:11" x14ac:dyDescent="0.25">
      <c r="K98619" s="2" t="s">
        <v>99316</v>
      </c>
    </row>
    <row r="98620" spans="11:11" x14ac:dyDescent="0.25">
      <c r="K98620" s="2" t="s">
        <v>99317</v>
      </c>
    </row>
    <row r="98621" spans="11:11" x14ac:dyDescent="0.25">
      <c r="K98621" s="2" t="s">
        <v>99318</v>
      </c>
    </row>
    <row r="98622" spans="11:11" x14ac:dyDescent="0.25">
      <c r="K98622" s="2" t="s">
        <v>99319</v>
      </c>
    </row>
    <row r="98623" spans="11:11" x14ac:dyDescent="0.25">
      <c r="K98623" s="2" t="s">
        <v>99320</v>
      </c>
    </row>
    <row r="98624" spans="11:11" x14ac:dyDescent="0.25">
      <c r="K98624" s="2" t="s">
        <v>99321</v>
      </c>
    </row>
    <row r="98625" spans="11:11" x14ac:dyDescent="0.25">
      <c r="K98625" s="2" t="s">
        <v>99322</v>
      </c>
    </row>
    <row r="98626" spans="11:11" x14ac:dyDescent="0.25">
      <c r="K98626" s="2" t="s">
        <v>99323</v>
      </c>
    </row>
    <row r="98627" spans="11:11" x14ac:dyDescent="0.25">
      <c r="K98627" s="2" t="s">
        <v>99324</v>
      </c>
    </row>
    <row r="98628" spans="11:11" x14ac:dyDescent="0.25">
      <c r="K98628" s="2" t="s">
        <v>99325</v>
      </c>
    </row>
    <row r="98629" spans="11:11" x14ac:dyDescent="0.25">
      <c r="K98629" s="2" t="s">
        <v>99326</v>
      </c>
    </row>
    <row r="98630" spans="11:11" x14ac:dyDescent="0.25">
      <c r="K98630" s="2" t="s">
        <v>99327</v>
      </c>
    </row>
    <row r="98631" spans="11:11" x14ac:dyDescent="0.25">
      <c r="K98631" s="2" t="s">
        <v>99328</v>
      </c>
    </row>
    <row r="98632" spans="11:11" x14ac:dyDescent="0.25">
      <c r="K98632" s="2" t="s">
        <v>99329</v>
      </c>
    </row>
    <row r="98633" spans="11:11" x14ac:dyDescent="0.25">
      <c r="K98633" s="2" t="s">
        <v>99330</v>
      </c>
    </row>
    <row r="98634" spans="11:11" x14ac:dyDescent="0.25">
      <c r="K98634" s="2" t="s">
        <v>99331</v>
      </c>
    </row>
    <row r="98635" spans="11:11" x14ac:dyDescent="0.25">
      <c r="K98635" s="2" t="s">
        <v>99332</v>
      </c>
    </row>
    <row r="98636" spans="11:11" x14ac:dyDescent="0.25">
      <c r="K98636" s="2" t="s">
        <v>99333</v>
      </c>
    </row>
    <row r="98637" spans="11:11" x14ac:dyDescent="0.25">
      <c r="K98637" s="2" t="s">
        <v>99334</v>
      </c>
    </row>
    <row r="98638" spans="11:11" x14ac:dyDescent="0.25">
      <c r="K98638" s="2" t="s">
        <v>99335</v>
      </c>
    </row>
    <row r="98639" spans="11:11" x14ac:dyDescent="0.25">
      <c r="K98639" s="2" t="s">
        <v>99336</v>
      </c>
    </row>
    <row r="98640" spans="11:11" x14ac:dyDescent="0.25">
      <c r="K98640" s="2" t="s">
        <v>99337</v>
      </c>
    </row>
    <row r="98641" spans="11:11" x14ac:dyDescent="0.25">
      <c r="K98641" s="2" t="s">
        <v>99338</v>
      </c>
    </row>
    <row r="98642" spans="11:11" x14ac:dyDescent="0.25">
      <c r="K98642" s="2" t="s">
        <v>99339</v>
      </c>
    </row>
    <row r="98643" spans="11:11" x14ac:dyDescent="0.25">
      <c r="K98643" s="2" t="s">
        <v>99340</v>
      </c>
    </row>
    <row r="98644" spans="11:11" x14ac:dyDescent="0.25">
      <c r="K98644" s="2" t="s">
        <v>99341</v>
      </c>
    </row>
    <row r="98645" spans="11:11" x14ac:dyDescent="0.25">
      <c r="K98645" s="2" t="s">
        <v>99342</v>
      </c>
    </row>
    <row r="98646" spans="11:11" x14ac:dyDescent="0.25">
      <c r="K98646" s="2" t="s">
        <v>99343</v>
      </c>
    </row>
    <row r="98647" spans="11:11" x14ac:dyDescent="0.25">
      <c r="K98647" s="2" t="s">
        <v>99344</v>
      </c>
    </row>
    <row r="98648" spans="11:11" x14ac:dyDescent="0.25">
      <c r="K98648" s="2" t="s">
        <v>99345</v>
      </c>
    </row>
    <row r="98649" spans="11:11" x14ac:dyDescent="0.25">
      <c r="K98649" s="2" t="s">
        <v>99346</v>
      </c>
    </row>
    <row r="98650" spans="11:11" x14ac:dyDescent="0.25">
      <c r="K98650" s="2" t="s">
        <v>99347</v>
      </c>
    </row>
    <row r="98651" spans="11:11" x14ac:dyDescent="0.25">
      <c r="K98651" s="2" t="s">
        <v>99348</v>
      </c>
    </row>
    <row r="98652" spans="11:11" x14ac:dyDescent="0.25">
      <c r="K98652" s="2" t="s">
        <v>99349</v>
      </c>
    </row>
    <row r="98653" spans="11:11" x14ac:dyDescent="0.25">
      <c r="K98653" s="2" t="s">
        <v>99350</v>
      </c>
    </row>
    <row r="98654" spans="11:11" x14ac:dyDescent="0.25">
      <c r="K98654" s="2" t="s">
        <v>99351</v>
      </c>
    </row>
    <row r="98655" spans="11:11" x14ac:dyDescent="0.25">
      <c r="K98655" s="2" t="s">
        <v>99352</v>
      </c>
    </row>
    <row r="98656" spans="11:11" x14ac:dyDescent="0.25">
      <c r="K98656" s="2" t="s">
        <v>99353</v>
      </c>
    </row>
    <row r="98657" spans="11:11" x14ac:dyDescent="0.25">
      <c r="K98657" s="2" t="s">
        <v>99354</v>
      </c>
    </row>
    <row r="98658" spans="11:11" x14ac:dyDescent="0.25">
      <c r="K98658" s="2" t="s">
        <v>99355</v>
      </c>
    </row>
    <row r="98659" spans="11:11" x14ac:dyDescent="0.25">
      <c r="K98659" s="2" t="s">
        <v>99356</v>
      </c>
    </row>
    <row r="98660" spans="11:11" x14ac:dyDescent="0.25">
      <c r="K98660" s="2" t="s">
        <v>99357</v>
      </c>
    </row>
    <row r="98661" spans="11:11" x14ac:dyDescent="0.25">
      <c r="K98661" s="2" t="s">
        <v>99358</v>
      </c>
    </row>
    <row r="98662" spans="11:11" x14ac:dyDescent="0.25">
      <c r="K98662" s="2" t="s">
        <v>99359</v>
      </c>
    </row>
    <row r="98663" spans="11:11" x14ac:dyDescent="0.25">
      <c r="K98663" s="2" t="s">
        <v>99360</v>
      </c>
    </row>
    <row r="98664" spans="11:11" x14ac:dyDescent="0.25">
      <c r="K98664" s="2" t="s">
        <v>99361</v>
      </c>
    </row>
    <row r="98665" spans="11:11" x14ac:dyDescent="0.25">
      <c r="K98665" s="2" t="s">
        <v>99362</v>
      </c>
    </row>
    <row r="98666" spans="11:11" x14ac:dyDescent="0.25">
      <c r="K98666" s="2" t="s">
        <v>99363</v>
      </c>
    </row>
    <row r="98667" spans="11:11" x14ac:dyDescent="0.25">
      <c r="K98667" s="2" t="s">
        <v>99364</v>
      </c>
    </row>
    <row r="98668" spans="11:11" x14ac:dyDescent="0.25">
      <c r="K98668" s="2" t="s">
        <v>99365</v>
      </c>
    </row>
    <row r="98669" spans="11:11" x14ac:dyDescent="0.25">
      <c r="K98669" s="2" t="s">
        <v>99366</v>
      </c>
    </row>
    <row r="98670" spans="11:11" x14ac:dyDescent="0.25">
      <c r="K98670" s="2" t="s">
        <v>99367</v>
      </c>
    </row>
    <row r="98671" spans="11:11" x14ac:dyDescent="0.25">
      <c r="K98671" s="2" t="s">
        <v>99368</v>
      </c>
    </row>
    <row r="98672" spans="11:11" x14ac:dyDescent="0.25">
      <c r="K98672" s="2" t="s">
        <v>99369</v>
      </c>
    </row>
    <row r="98673" spans="11:11" x14ac:dyDescent="0.25">
      <c r="K98673" s="2" t="s">
        <v>99370</v>
      </c>
    </row>
    <row r="98674" spans="11:11" x14ac:dyDescent="0.25">
      <c r="K98674" s="2" t="s">
        <v>99371</v>
      </c>
    </row>
    <row r="98675" spans="11:11" x14ac:dyDescent="0.25">
      <c r="K98675" s="2" t="s">
        <v>99372</v>
      </c>
    </row>
    <row r="98676" spans="11:11" x14ac:dyDescent="0.25">
      <c r="K98676" s="2" t="s">
        <v>99373</v>
      </c>
    </row>
    <row r="98677" spans="11:11" x14ac:dyDescent="0.25">
      <c r="K98677" s="2" t="s">
        <v>99374</v>
      </c>
    </row>
    <row r="98678" spans="11:11" x14ac:dyDescent="0.25">
      <c r="K98678" s="2" t="s">
        <v>99375</v>
      </c>
    </row>
    <row r="98679" spans="11:11" x14ac:dyDescent="0.25">
      <c r="K98679" s="2" t="s">
        <v>99376</v>
      </c>
    </row>
    <row r="98680" spans="11:11" x14ac:dyDescent="0.25">
      <c r="K98680" s="2" t="s">
        <v>99377</v>
      </c>
    </row>
    <row r="98681" spans="11:11" x14ac:dyDescent="0.25">
      <c r="K98681" s="2" t="s">
        <v>99378</v>
      </c>
    </row>
    <row r="98682" spans="11:11" x14ac:dyDescent="0.25">
      <c r="K98682" s="2" t="s">
        <v>99379</v>
      </c>
    </row>
    <row r="98683" spans="11:11" x14ac:dyDescent="0.25">
      <c r="K98683" s="2" t="s">
        <v>99380</v>
      </c>
    </row>
    <row r="98684" spans="11:11" x14ac:dyDescent="0.25">
      <c r="K98684" s="2" t="s">
        <v>99381</v>
      </c>
    </row>
    <row r="98685" spans="11:11" x14ac:dyDescent="0.25">
      <c r="K98685" s="2" t="s">
        <v>99382</v>
      </c>
    </row>
    <row r="98686" spans="11:11" x14ac:dyDescent="0.25">
      <c r="K98686" s="2" t="s">
        <v>99383</v>
      </c>
    </row>
    <row r="98687" spans="11:11" x14ac:dyDescent="0.25">
      <c r="K98687" s="2" t="s">
        <v>99384</v>
      </c>
    </row>
    <row r="98688" spans="11:11" x14ac:dyDescent="0.25">
      <c r="K98688" s="2" t="s">
        <v>99385</v>
      </c>
    </row>
    <row r="98689" spans="11:11" x14ac:dyDescent="0.25">
      <c r="K98689" s="2" t="s">
        <v>99386</v>
      </c>
    </row>
    <row r="98690" spans="11:11" x14ac:dyDescent="0.25">
      <c r="K98690" s="2" t="s">
        <v>99387</v>
      </c>
    </row>
    <row r="98691" spans="11:11" x14ac:dyDescent="0.25">
      <c r="K98691" s="2" t="s">
        <v>99388</v>
      </c>
    </row>
    <row r="98692" spans="11:11" x14ac:dyDescent="0.25">
      <c r="K98692" s="2" t="s">
        <v>99389</v>
      </c>
    </row>
    <row r="98693" spans="11:11" x14ac:dyDescent="0.25">
      <c r="K98693" s="2" t="s">
        <v>99390</v>
      </c>
    </row>
    <row r="98694" spans="11:11" x14ac:dyDescent="0.25">
      <c r="K98694" s="2" t="s">
        <v>99391</v>
      </c>
    </row>
    <row r="98695" spans="11:11" x14ac:dyDescent="0.25">
      <c r="K98695" s="2" t="s">
        <v>99392</v>
      </c>
    </row>
    <row r="98696" spans="11:11" x14ac:dyDescent="0.25">
      <c r="K98696" s="2" t="s">
        <v>99393</v>
      </c>
    </row>
    <row r="98697" spans="11:11" x14ac:dyDescent="0.25">
      <c r="K98697" s="2" t="s">
        <v>99394</v>
      </c>
    </row>
    <row r="98698" spans="11:11" x14ac:dyDescent="0.25">
      <c r="K98698" s="2" t="s">
        <v>99395</v>
      </c>
    </row>
    <row r="98699" spans="11:11" x14ac:dyDescent="0.25">
      <c r="K98699" s="2" t="s">
        <v>99396</v>
      </c>
    </row>
    <row r="98700" spans="11:11" x14ac:dyDescent="0.25">
      <c r="K98700" s="2" t="s">
        <v>99397</v>
      </c>
    </row>
    <row r="98701" spans="11:11" x14ac:dyDescent="0.25">
      <c r="K98701" s="2" t="s">
        <v>99398</v>
      </c>
    </row>
    <row r="98702" spans="11:11" x14ac:dyDescent="0.25">
      <c r="K98702" s="2" t="s">
        <v>99399</v>
      </c>
    </row>
    <row r="98703" spans="11:11" x14ac:dyDescent="0.25">
      <c r="K98703" s="2" t="s">
        <v>99400</v>
      </c>
    </row>
    <row r="98704" spans="11:11" x14ac:dyDescent="0.25">
      <c r="K98704" s="2" t="s">
        <v>99401</v>
      </c>
    </row>
    <row r="98705" spans="11:11" x14ac:dyDescent="0.25">
      <c r="K98705" s="2" t="s">
        <v>99402</v>
      </c>
    </row>
    <row r="98706" spans="11:11" x14ac:dyDescent="0.25">
      <c r="K98706" s="2" t="s">
        <v>99403</v>
      </c>
    </row>
    <row r="98707" spans="11:11" x14ac:dyDescent="0.25">
      <c r="K98707" s="2" t="s">
        <v>99404</v>
      </c>
    </row>
    <row r="98708" spans="11:11" x14ac:dyDescent="0.25">
      <c r="K98708" s="2" t="s">
        <v>99405</v>
      </c>
    </row>
    <row r="98709" spans="11:11" x14ac:dyDescent="0.25">
      <c r="K98709" s="2" t="s">
        <v>99406</v>
      </c>
    </row>
    <row r="98710" spans="11:11" x14ac:dyDescent="0.25">
      <c r="K98710" s="2" t="s">
        <v>99407</v>
      </c>
    </row>
    <row r="98711" spans="11:11" x14ac:dyDescent="0.25">
      <c r="K98711" s="2" t="s">
        <v>99408</v>
      </c>
    </row>
    <row r="98712" spans="11:11" x14ac:dyDescent="0.25">
      <c r="K98712" s="2" t="s">
        <v>99409</v>
      </c>
    </row>
    <row r="98713" spans="11:11" x14ac:dyDescent="0.25">
      <c r="K98713" s="2" t="s">
        <v>99410</v>
      </c>
    </row>
    <row r="98714" spans="11:11" x14ac:dyDescent="0.25">
      <c r="K98714" s="2" t="s">
        <v>99411</v>
      </c>
    </row>
    <row r="98715" spans="11:11" x14ac:dyDescent="0.25">
      <c r="K98715" s="2" t="s">
        <v>99412</v>
      </c>
    </row>
    <row r="98716" spans="11:11" x14ac:dyDescent="0.25">
      <c r="K98716" s="2" t="s">
        <v>99413</v>
      </c>
    </row>
    <row r="98717" spans="11:11" x14ac:dyDescent="0.25">
      <c r="K98717" s="2" t="s">
        <v>99414</v>
      </c>
    </row>
    <row r="98718" spans="11:11" x14ac:dyDescent="0.25">
      <c r="K98718" s="2" t="s">
        <v>99415</v>
      </c>
    </row>
    <row r="98719" spans="11:11" x14ac:dyDescent="0.25">
      <c r="K98719" s="2" t="s">
        <v>99416</v>
      </c>
    </row>
    <row r="98720" spans="11:11" x14ac:dyDescent="0.25">
      <c r="K98720" s="2" t="s">
        <v>99417</v>
      </c>
    </row>
    <row r="98721" spans="11:11" x14ac:dyDescent="0.25">
      <c r="K98721" s="2" t="s">
        <v>99418</v>
      </c>
    </row>
    <row r="98722" spans="11:11" x14ac:dyDescent="0.25">
      <c r="K98722" s="2" t="s">
        <v>99419</v>
      </c>
    </row>
    <row r="98723" spans="11:11" x14ac:dyDescent="0.25">
      <c r="K98723" s="2" t="s">
        <v>99420</v>
      </c>
    </row>
    <row r="98724" spans="11:11" x14ac:dyDescent="0.25">
      <c r="K98724" s="2" t="s">
        <v>99421</v>
      </c>
    </row>
    <row r="98725" spans="11:11" x14ac:dyDescent="0.25">
      <c r="K98725" s="2" t="s">
        <v>99422</v>
      </c>
    </row>
    <row r="98726" spans="11:11" x14ac:dyDescent="0.25">
      <c r="K98726" s="2" t="s">
        <v>99423</v>
      </c>
    </row>
    <row r="98727" spans="11:11" x14ac:dyDescent="0.25">
      <c r="K98727" s="2" t="s">
        <v>99424</v>
      </c>
    </row>
    <row r="98728" spans="11:11" x14ac:dyDescent="0.25">
      <c r="K98728" s="2" t="s">
        <v>99425</v>
      </c>
    </row>
    <row r="98729" spans="11:11" x14ac:dyDescent="0.25">
      <c r="K98729" s="2" t="s">
        <v>99426</v>
      </c>
    </row>
    <row r="98730" spans="11:11" x14ac:dyDescent="0.25">
      <c r="K98730" s="2" t="s">
        <v>99427</v>
      </c>
    </row>
    <row r="98731" spans="11:11" x14ac:dyDescent="0.25">
      <c r="K98731" s="2" t="s">
        <v>99428</v>
      </c>
    </row>
    <row r="98732" spans="11:11" x14ac:dyDescent="0.25">
      <c r="K98732" s="2" t="s">
        <v>99429</v>
      </c>
    </row>
    <row r="98733" spans="11:11" x14ac:dyDescent="0.25">
      <c r="K98733" s="2" t="s">
        <v>99430</v>
      </c>
    </row>
    <row r="98734" spans="11:11" x14ac:dyDescent="0.25">
      <c r="K98734" s="2" t="s">
        <v>99431</v>
      </c>
    </row>
    <row r="98735" spans="11:11" x14ac:dyDescent="0.25">
      <c r="K98735" s="2" t="s">
        <v>99432</v>
      </c>
    </row>
    <row r="98736" spans="11:11" x14ac:dyDescent="0.25">
      <c r="K98736" s="2" t="s">
        <v>99433</v>
      </c>
    </row>
    <row r="98737" spans="11:11" x14ac:dyDescent="0.25">
      <c r="K98737" s="2" t="s">
        <v>99434</v>
      </c>
    </row>
    <row r="98738" spans="11:11" x14ac:dyDescent="0.25">
      <c r="K98738" s="2" t="s">
        <v>99435</v>
      </c>
    </row>
    <row r="98739" spans="11:11" x14ac:dyDescent="0.25">
      <c r="K98739" s="2" t="s">
        <v>99436</v>
      </c>
    </row>
    <row r="98740" spans="11:11" x14ac:dyDescent="0.25">
      <c r="K98740" s="2" t="s">
        <v>99437</v>
      </c>
    </row>
    <row r="98741" spans="11:11" x14ac:dyDescent="0.25">
      <c r="K98741" s="2" t="s">
        <v>99438</v>
      </c>
    </row>
    <row r="98742" spans="11:11" x14ac:dyDescent="0.25">
      <c r="K98742" s="2" t="s">
        <v>99439</v>
      </c>
    </row>
    <row r="98743" spans="11:11" x14ac:dyDescent="0.25">
      <c r="K98743" s="2" t="s">
        <v>99440</v>
      </c>
    </row>
    <row r="98744" spans="11:11" x14ac:dyDescent="0.25">
      <c r="K98744" s="2" t="s">
        <v>99441</v>
      </c>
    </row>
    <row r="98745" spans="11:11" x14ac:dyDescent="0.25">
      <c r="K98745" s="2" t="s">
        <v>99442</v>
      </c>
    </row>
    <row r="98746" spans="11:11" x14ac:dyDescent="0.25">
      <c r="K98746" s="2" t="s">
        <v>99443</v>
      </c>
    </row>
    <row r="98747" spans="11:11" x14ac:dyDescent="0.25">
      <c r="K98747" s="2" t="s">
        <v>99444</v>
      </c>
    </row>
    <row r="98748" spans="11:11" x14ac:dyDescent="0.25">
      <c r="K98748" s="2" t="s">
        <v>99445</v>
      </c>
    </row>
    <row r="98749" spans="11:11" x14ac:dyDescent="0.25">
      <c r="K98749" s="2" t="s">
        <v>99446</v>
      </c>
    </row>
    <row r="98750" spans="11:11" x14ac:dyDescent="0.25">
      <c r="K98750" s="2" t="s">
        <v>99447</v>
      </c>
    </row>
    <row r="98751" spans="11:11" x14ac:dyDescent="0.25">
      <c r="K98751" s="2" t="s">
        <v>99448</v>
      </c>
    </row>
    <row r="98752" spans="11:11" x14ac:dyDescent="0.25">
      <c r="K98752" s="2" t="s">
        <v>99449</v>
      </c>
    </row>
    <row r="98753" spans="11:11" x14ac:dyDescent="0.25">
      <c r="K98753" s="2" t="s">
        <v>99450</v>
      </c>
    </row>
    <row r="98754" spans="11:11" x14ac:dyDescent="0.25">
      <c r="K98754" s="2" t="s">
        <v>99451</v>
      </c>
    </row>
    <row r="98755" spans="11:11" x14ac:dyDescent="0.25">
      <c r="K98755" s="2" t="s">
        <v>99452</v>
      </c>
    </row>
    <row r="98756" spans="11:11" x14ac:dyDescent="0.25">
      <c r="K98756" s="2" t="s">
        <v>99453</v>
      </c>
    </row>
    <row r="98757" spans="11:11" x14ac:dyDescent="0.25">
      <c r="K98757" s="2" t="s">
        <v>99454</v>
      </c>
    </row>
    <row r="98758" spans="11:11" x14ac:dyDescent="0.25">
      <c r="K98758" s="2" t="s">
        <v>99455</v>
      </c>
    </row>
    <row r="98759" spans="11:11" x14ac:dyDescent="0.25">
      <c r="K98759" s="2" t="s">
        <v>99456</v>
      </c>
    </row>
    <row r="98760" spans="11:11" x14ac:dyDescent="0.25">
      <c r="K98760" s="2" t="s">
        <v>99457</v>
      </c>
    </row>
    <row r="98761" spans="11:11" x14ac:dyDescent="0.25">
      <c r="K98761" s="2" t="s">
        <v>99458</v>
      </c>
    </row>
    <row r="98762" spans="11:11" x14ac:dyDescent="0.25">
      <c r="K98762" s="2" t="s">
        <v>99459</v>
      </c>
    </row>
    <row r="98763" spans="11:11" x14ac:dyDescent="0.25">
      <c r="K98763" s="2" t="s">
        <v>99460</v>
      </c>
    </row>
    <row r="98764" spans="11:11" x14ac:dyDescent="0.25">
      <c r="K98764" s="2" t="s">
        <v>99461</v>
      </c>
    </row>
    <row r="98765" spans="11:11" x14ac:dyDescent="0.25">
      <c r="K98765" s="2" t="s">
        <v>99462</v>
      </c>
    </row>
    <row r="98766" spans="11:11" x14ac:dyDescent="0.25">
      <c r="K98766" s="2" t="s">
        <v>99463</v>
      </c>
    </row>
    <row r="98767" spans="11:11" x14ac:dyDescent="0.25">
      <c r="K98767" s="2" t="s">
        <v>99464</v>
      </c>
    </row>
    <row r="98768" spans="11:11" x14ac:dyDescent="0.25">
      <c r="K98768" s="2" t="s">
        <v>99465</v>
      </c>
    </row>
    <row r="98769" spans="11:11" x14ac:dyDescent="0.25">
      <c r="K98769" s="2" t="s">
        <v>99466</v>
      </c>
    </row>
    <row r="98770" spans="11:11" x14ac:dyDescent="0.25">
      <c r="K98770" s="2" t="s">
        <v>99467</v>
      </c>
    </row>
    <row r="98771" spans="11:11" x14ac:dyDescent="0.25">
      <c r="K98771" s="2" t="s">
        <v>99468</v>
      </c>
    </row>
    <row r="98772" spans="11:11" x14ac:dyDescent="0.25">
      <c r="K98772" s="2" t="s">
        <v>99469</v>
      </c>
    </row>
    <row r="98773" spans="11:11" x14ac:dyDescent="0.25">
      <c r="K98773" s="2" t="s">
        <v>99470</v>
      </c>
    </row>
    <row r="98774" spans="11:11" x14ac:dyDescent="0.25">
      <c r="K98774" s="2" t="s">
        <v>99471</v>
      </c>
    </row>
    <row r="98775" spans="11:11" x14ac:dyDescent="0.25">
      <c r="K98775" s="2" t="s">
        <v>99472</v>
      </c>
    </row>
    <row r="98776" spans="11:11" x14ac:dyDescent="0.25">
      <c r="K98776" s="2" t="s">
        <v>99473</v>
      </c>
    </row>
    <row r="98777" spans="11:11" x14ac:dyDescent="0.25">
      <c r="K98777" s="2" t="s">
        <v>99474</v>
      </c>
    </row>
    <row r="98778" spans="11:11" x14ac:dyDescent="0.25">
      <c r="K98778" s="2" t="s">
        <v>99475</v>
      </c>
    </row>
    <row r="98779" spans="11:11" x14ac:dyDescent="0.25">
      <c r="K98779" s="2" t="s">
        <v>99476</v>
      </c>
    </row>
    <row r="98780" spans="11:11" x14ac:dyDescent="0.25">
      <c r="K98780" s="2" t="s">
        <v>99477</v>
      </c>
    </row>
    <row r="98781" spans="11:11" x14ac:dyDescent="0.25">
      <c r="K98781" s="2" t="s">
        <v>99478</v>
      </c>
    </row>
    <row r="98782" spans="11:11" x14ac:dyDescent="0.25">
      <c r="K98782" s="2" t="s">
        <v>99479</v>
      </c>
    </row>
    <row r="98783" spans="11:11" x14ac:dyDescent="0.25">
      <c r="K98783" s="2" t="s">
        <v>99480</v>
      </c>
    </row>
    <row r="98784" spans="11:11" x14ac:dyDescent="0.25">
      <c r="K98784" s="2" t="s">
        <v>99481</v>
      </c>
    </row>
    <row r="98785" spans="11:11" x14ac:dyDescent="0.25">
      <c r="K98785" s="2" t="s">
        <v>99482</v>
      </c>
    </row>
    <row r="98786" spans="11:11" x14ac:dyDescent="0.25">
      <c r="K98786" s="2" t="s">
        <v>99483</v>
      </c>
    </row>
    <row r="98787" spans="11:11" x14ac:dyDescent="0.25">
      <c r="K98787" s="2" t="s">
        <v>99484</v>
      </c>
    </row>
    <row r="98788" spans="11:11" x14ac:dyDescent="0.25">
      <c r="K98788" s="2" t="s">
        <v>99485</v>
      </c>
    </row>
    <row r="98789" spans="11:11" x14ac:dyDescent="0.25">
      <c r="K98789" s="2" t="s">
        <v>99486</v>
      </c>
    </row>
    <row r="98790" spans="11:11" x14ac:dyDescent="0.25">
      <c r="K98790" s="2" t="s">
        <v>99487</v>
      </c>
    </row>
    <row r="98791" spans="11:11" x14ac:dyDescent="0.25">
      <c r="K98791" s="2" t="s">
        <v>99488</v>
      </c>
    </row>
    <row r="98792" spans="11:11" x14ac:dyDescent="0.25">
      <c r="K98792" s="2" t="s">
        <v>99489</v>
      </c>
    </row>
    <row r="98793" spans="11:11" x14ac:dyDescent="0.25">
      <c r="K98793" s="2" t="s">
        <v>99490</v>
      </c>
    </row>
    <row r="98794" spans="11:11" x14ac:dyDescent="0.25">
      <c r="K98794" s="2" t="s">
        <v>99491</v>
      </c>
    </row>
    <row r="98795" spans="11:11" x14ac:dyDescent="0.25">
      <c r="K98795" s="2" t="s">
        <v>99492</v>
      </c>
    </row>
    <row r="98796" spans="11:11" x14ac:dyDescent="0.25">
      <c r="K98796" s="2" t="s">
        <v>99493</v>
      </c>
    </row>
    <row r="98797" spans="11:11" x14ac:dyDescent="0.25">
      <c r="K98797" s="2" t="s">
        <v>99494</v>
      </c>
    </row>
    <row r="98798" spans="11:11" x14ac:dyDescent="0.25">
      <c r="K98798" s="2" t="s">
        <v>99495</v>
      </c>
    </row>
    <row r="98799" spans="11:11" x14ac:dyDescent="0.25">
      <c r="K98799" s="2" t="s">
        <v>99496</v>
      </c>
    </row>
    <row r="98800" spans="11:11" x14ac:dyDescent="0.25">
      <c r="K98800" s="2" t="s">
        <v>99497</v>
      </c>
    </row>
    <row r="98801" spans="11:11" x14ac:dyDescent="0.25">
      <c r="K98801" s="2" t="s">
        <v>99498</v>
      </c>
    </row>
    <row r="98802" spans="11:11" x14ac:dyDescent="0.25">
      <c r="K98802" s="2" t="s">
        <v>99499</v>
      </c>
    </row>
    <row r="98803" spans="11:11" x14ac:dyDescent="0.25">
      <c r="K98803" s="2" t="s">
        <v>99500</v>
      </c>
    </row>
    <row r="98804" spans="11:11" x14ac:dyDescent="0.25">
      <c r="K98804" s="2" t="s">
        <v>99501</v>
      </c>
    </row>
    <row r="98805" spans="11:11" x14ac:dyDescent="0.25">
      <c r="K98805" s="2" t="s">
        <v>99502</v>
      </c>
    </row>
    <row r="98806" spans="11:11" x14ac:dyDescent="0.25">
      <c r="K98806" s="2" t="s">
        <v>99503</v>
      </c>
    </row>
    <row r="98807" spans="11:11" x14ac:dyDescent="0.25">
      <c r="K98807" s="2" t="s">
        <v>99504</v>
      </c>
    </row>
    <row r="98808" spans="11:11" x14ac:dyDescent="0.25">
      <c r="K98808" s="2" t="s">
        <v>99505</v>
      </c>
    </row>
    <row r="98809" spans="11:11" x14ac:dyDescent="0.25">
      <c r="K98809" s="2" t="s">
        <v>99506</v>
      </c>
    </row>
    <row r="98810" spans="11:11" x14ac:dyDescent="0.25">
      <c r="K98810" s="2" t="s">
        <v>99507</v>
      </c>
    </row>
    <row r="98811" spans="11:11" x14ac:dyDescent="0.25">
      <c r="K98811" s="2" t="s">
        <v>99508</v>
      </c>
    </row>
    <row r="98812" spans="11:11" x14ac:dyDescent="0.25">
      <c r="K98812" s="2" t="s">
        <v>99509</v>
      </c>
    </row>
    <row r="98813" spans="11:11" x14ac:dyDescent="0.25">
      <c r="K98813" s="2" t="s">
        <v>99510</v>
      </c>
    </row>
    <row r="98814" spans="11:11" x14ac:dyDescent="0.25">
      <c r="K98814" s="2" t="s">
        <v>99511</v>
      </c>
    </row>
    <row r="98815" spans="11:11" x14ac:dyDescent="0.25">
      <c r="K98815" s="2" t="s">
        <v>99512</v>
      </c>
    </row>
    <row r="98816" spans="11:11" x14ac:dyDescent="0.25">
      <c r="K98816" s="2" t="s">
        <v>99513</v>
      </c>
    </row>
    <row r="98817" spans="11:11" x14ac:dyDescent="0.25">
      <c r="K98817" s="2" t="s">
        <v>99514</v>
      </c>
    </row>
    <row r="98818" spans="11:11" x14ac:dyDescent="0.25">
      <c r="K98818" s="2" t="s">
        <v>99515</v>
      </c>
    </row>
    <row r="98819" spans="11:11" x14ac:dyDescent="0.25">
      <c r="K98819" s="2" t="s">
        <v>99516</v>
      </c>
    </row>
    <row r="98820" spans="11:11" x14ac:dyDescent="0.25">
      <c r="K98820" s="2" t="s">
        <v>99517</v>
      </c>
    </row>
    <row r="98821" spans="11:11" x14ac:dyDescent="0.25">
      <c r="K98821" s="2" t="s">
        <v>99518</v>
      </c>
    </row>
    <row r="98822" spans="11:11" x14ac:dyDescent="0.25">
      <c r="K98822" s="2" t="s">
        <v>99519</v>
      </c>
    </row>
    <row r="98823" spans="11:11" x14ac:dyDescent="0.25">
      <c r="K98823" s="2" t="s">
        <v>99520</v>
      </c>
    </row>
    <row r="98824" spans="11:11" x14ac:dyDescent="0.25">
      <c r="K98824" s="2" t="s">
        <v>99521</v>
      </c>
    </row>
    <row r="98825" spans="11:11" x14ac:dyDescent="0.25">
      <c r="K98825" s="2" t="s">
        <v>99522</v>
      </c>
    </row>
    <row r="98826" spans="11:11" x14ac:dyDescent="0.25">
      <c r="K98826" s="2" t="s">
        <v>99523</v>
      </c>
    </row>
    <row r="98827" spans="11:11" x14ac:dyDescent="0.25">
      <c r="K98827" s="2" t="s">
        <v>99524</v>
      </c>
    </row>
    <row r="98828" spans="11:11" x14ac:dyDescent="0.25">
      <c r="K98828" s="2" t="s">
        <v>99525</v>
      </c>
    </row>
    <row r="98829" spans="11:11" x14ac:dyDescent="0.25">
      <c r="K98829" s="2" t="s">
        <v>99526</v>
      </c>
    </row>
    <row r="98830" spans="11:11" x14ac:dyDescent="0.25">
      <c r="K98830" s="2" t="s">
        <v>99527</v>
      </c>
    </row>
    <row r="98831" spans="11:11" x14ac:dyDescent="0.25">
      <c r="K98831" s="2" t="s">
        <v>99528</v>
      </c>
    </row>
    <row r="98832" spans="11:11" x14ac:dyDescent="0.25">
      <c r="K98832" s="2" t="s">
        <v>99529</v>
      </c>
    </row>
    <row r="98833" spans="11:11" x14ac:dyDescent="0.25">
      <c r="K98833" s="2" t="s">
        <v>99530</v>
      </c>
    </row>
    <row r="98834" spans="11:11" x14ac:dyDescent="0.25">
      <c r="K98834" s="2" t="s">
        <v>99531</v>
      </c>
    </row>
    <row r="98835" spans="11:11" x14ac:dyDescent="0.25">
      <c r="K98835" s="2" t="s">
        <v>99532</v>
      </c>
    </row>
    <row r="98836" spans="11:11" x14ac:dyDescent="0.25">
      <c r="K98836" s="2" t="s">
        <v>99533</v>
      </c>
    </row>
    <row r="98837" spans="11:11" x14ac:dyDescent="0.25">
      <c r="K98837" s="2" t="s">
        <v>99534</v>
      </c>
    </row>
    <row r="98838" spans="11:11" x14ac:dyDescent="0.25">
      <c r="K98838" s="2" t="s">
        <v>99535</v>
      </c>
    </row>
    <row r="98839" spans="11:11" x14ac:dyDescent="0.25">
      <c r="K98839" s="2" t="s">
        <v>99536</v>
      </c>
    </row>
    <row r="98840" spans="11:11" x14ac:dyDescent="0.25">
      <c r="K98840" s="2" t="s">
        <v>99537</v>
      </c>
    </row>
    <row r="98841" spans="11:11" x14ac:dyDescent="0.25">
      <c r="K98841" s="2" t="s">
        <v>99538</v>
      </c>
    </row>
    <row r="98842" spans="11:11" x14ac:dyDescent="0.25">
      <c r="K98842" s="2" t="s">
        <v>99539</v>
      </c>
    </row>
    <row r="98843" spans="11:11" x14ac:dyDescent="0.25">
      <c r="K98843" s="2" t="s">
        <v>99540</v>
      </c>
    </row>
    <row r="98844" spans="11:11" x14ac:dyDescent="0.25">
      <c r="K98844" s="2" t="s">
        <v>99541</v>
      </c>
    </row>
    <row r="98845" spans="11:11" x14ac:dyDescent="0.25">
      <c r="K98845" s="2" t="s">
        <v>99542</v>
      </c>
    </row>
    <row r="98846" spans="11:11" x14ac:dyDescent="0.25">
      <c r="K98846" s="2" t="s">
        <v>99543</v>
      </c>
    </row>
    <row r="98847" spans="11:11" x14ac:dyDescent="0.25">
      <c r="K98847" s="2" t="s">
        <v>99544</v>
      </c>
    </row>
    <row r="98848" spans="11:11" x14ac:dyDescent="0.25">
      <c r="K98848" s="2" t="s">
        <v>99545</v>
      </c>
    </row>
    <row r="98849" spans="11:11" x14ac:dyDescent="0.25">
      <c r="K98849" s="2" t="s">
        <v>99546</v>
      </c>
    </row>
    <row r="98850" spans="11:11" x14ac:dyDescent="0.25">
      <c r="K98850" s="2" t="s">
        <v>99547</v>
      </c>
    </row>
    <row r="98851" spans="11:11" x14ac:dyDescent="0.25">
      <c r="K98851" s="2" t="s">
        <v>99548</v>
      </c>
    </row>
    <row r="98852" spans="11:11" x14ac:dyDescent="0.25">
      <c r="K98852" s="2" t="s">
        <v>99549</v>
      </c>
    </row>
    <row r="98853" spans="11:11" x14ac:dyDescent="0.25">
      <c r="K98853" s="2" t="s">
        <v>99550</v>
      </c>
    </row>
    <row r="98854" spans="11:11" x14ac:dyDescent="0.25">
      <c r="K98854" s="2" t="s">
        <v>99551</v>
      </c>
    </row>
    <row r="98855" spans="11:11" x14ac:dyDescent="0.25">
      <c r="K98855" s="2" t="s">
        <v>99552</v>
      </c>
    </row>
    <row r="98856" spans="11:11" x14ac:dyDescent="0.25">
      <c r="K98856" s="2" t="s">
        <v>99553</v>
      </c>
    </row>
    <row r="98857" spans="11:11" x14ac:dyDescent="0.25">
      <c r="K98857" s="2" t="s">
        <v>99554</v>
      </c>
    </row>
    <row r="98858" spans="11:11" x14ac:dyDescent="0.25">
      <c r="K98858" s="2" t="s">
        <v>99555</v>
      </c>
    </row>
    <row r="98859" spans="11:11" x14ac:dyDescent="0.25">
      <c r="K98859" s="2" t="s">
        <v>99556</v>
      </c>
    </row>
    <row r="98860" spans="11:11" x14ac:dyDescent="0.25">
      <c r="K98860" s="2" t="s">
        <v>99557</v>
      </c>
    </row>
    <row r="98861" spans="11:11" x14ac:dyDescent="0.25">
      <c r="K98861" s="2" t="s">
        <v>99558</v>
      </c>
    </row>
    <row r="98862" spans="11:11" x14ac:dyDescent="0.25">
      <c r="K98862" s="2" t="s">
        <v>99559</v>
      </c>
    </row>
    <row r="98863" spans="11:11" x14ac:dyDescent="0.25">
      <c r="K98863" s="2" t="s">
        <v>99560</v>
      </c>
    </row>
    <row r="98864" spans="11:11" x14ac:dyDescent="0.25">
      <c r="K98864" s="2" t="s">
        <v>99561</v>
      </c>
    </row>
    <row r="98865" spans="11:11" x14ac:dyDescent="0.25">
      <c r="K98865" s="2" t="s">
        <v>99562</v>
      </c>
    </row>
    <row r="98866" spans="11:11" x14ac:dyDescent="0.25">
      <c r="K98866" s="2" t="s">
        <v>99563</v>
      </c>
    </row>
    <row r="98867" spans="11:11" x14ac:dyDescent="0.25">
      <c r="K98867" s="2" t="s">
        <v>99564</v>
      </c>
    </row>
    <row r="98868" spans="11:11" x14ac:dyDescent="0.25">
      <c r="K98868" s="2" t="s">
        <v>99565</v>
      </c>
    </row>
    <row r="98869" spans="11:11" x14ac:dyDescent="0.25">
      <c r="K98869" s="2" t="s">
        <v>99566</v>
      </c>
    </row>
    <row r="98870" spans="11:11" x14ac:dyDescent="0.25">
      <c r="K98870" s="2" t="s">
        <v>99567</v>
      </c>
    </row>
    <row r="98871" spans="11:11" x14ac:dyDescent="0.25">
      <c r="K98871" s="2" t="s">
        <v>99568</v>
      </c>
    </row>
    <row r="98872" spans="11:11" x14ac:dyDescent="0.25">
      <c r="K98872" s="2" t="s">
        <v>99569</v>
      </c>
    </row>
    <row r="98873" spans="11:11" x14ac:dyDescent="0.25">
      <c r="K98873" s="2" t="s">
        <v>99570</v>
      </c>
    </row>
    <row r="98874" spans="11:11" x14ac:dyDescent="0.25">
      <c r="K98874" s="2" t="s">
        <v>99571</v>
      </c>
    </row>
    <row r="98875" spans="11:11" x14ac:dyDescent="0.25">
      <c r="K98875" s="2" t="s">
        <v>99572</v>
      </c>
    </row>
    <row r="98876" spans="11:11" x14ac:dyDescent="0.25">
      <c r="K98876" s="2" t="s">
        <v>99573</v>
      </c>
    </row>
    <row r="98877" spans="11:11" x14ac:dyDescent="0.25">
      <c r="K98877" s="2" t="s">
        <v>99574</v>
      </c>
    </row>
    <row r="98878" spans="11:11" x14ac:dyDescent="0.25">
      <c r="K98878" s="2" t="s">
        <v>99575</v>
      </c>
    </row>
    <row r="98879" spans="11:11" x14ac:dyDescent="0.25">
      <c r="K98879" s="2" t="s">
        <v>99576</v>
      </c>
    </row>
    <row r="98880" spans="11:11" x14ac:dyDescent="0.25">
      <c r="K98880" s="2" t="s">
        <v>99577</v>
      </c>
    </row>
    <row r="98881" spans="11:11" x14ac:dyDescent="0.25">
      <c r="K98881" s="2" t="s">
        <v>99578</v>
      </c>
    </row>
    <row r="98882" spans="11:11" x14ac:dyDescent="0.25">
      <c r="K98882" s="2" t="s">
        <v>99579</v>
      </c>
    </row>
    <row r="98883" spans="11:11" x14ac:dyDescent="0.25">
      <c r="K98883" s="2" t="s">
        <v>99580</v>
      </c>
    </row>
    <row r="98884" spans="11:11" x14ac:dyDescent="0.25">
      <c r="K98884" s="2" t="s">
        <v>99581</v>
      </c>
    </row>
    <row r="98885" spans="11:11" x14ac:dyDescent="0.25">
      <c r="K98885" s="2" t="s">
        <v>99582</v>
      </c>
    </row>
    <row r="98886" spans="11:11" x14ac:dyDescent="0.25">
      <c r="K98886" s="2" t="s">
        <v>99583</v>
      </c>
    </row>
    <row r="98887" spans="11:11" x14ac:dyDescent="0.25">
      <c r="K98887" s="2" t="s">
        <v>99584</v>
      </c>
    </row>
    <row r="98888" spans="11:11" x14ac:dyDescent="0.25">
      <c r="K98888" s="2" t="s">
        <v>99585</v>
      </c>
    </row>
    <row r="98889" spans="11:11" x14ac:dyDescent="0.25">
      <c r="K98889" s="2" t="s">
        <v>99586</v>
      </c>
    </row>
    <row r="98890" spans="11:11" x14ac:dyDescent="0.25">
      <c r="K98890" s="2" t="s">
        <v>99587</v>
      </c>
    </row>
    <row r="98891" spans="11:11" x14ac:dyDescent="0.25">
      <c r="K98891" s="2" t="s">
        <v>99588</v>
      </c>
    </row>
    <row r="98892" spans="11:11" x14ac:dyDescent="0.25">
      <c r="K98892" s="2" t="s">
        <v>99589</v>
      </c>
    </row>
    <row r="98893" spans="11:11" x14ac:dyDescent="0.25">
      <c r="K98893" s="2" t="s">
        <v>99590</v>
      </c>
    </row>
    <row r="98894" spans="11:11" x14ac:dyDescent="0.25">
      <c r="K98894" s="2" t="s">
        <v>99591</v>
      </c>
    </row>
    <row r="98895" spans="11:11" x14ac:dyDescent="0.25">
      <c r="K98895" s="2" t="s">
        <v>99592</v>
      </c>
    </row>
    <row r="98896" spans="11:11" x14ac:dyDescent="0.25">
      <c r="K98896" s="2" t="s">
        <v>99593</v>
      </c>
    </row>
    <row r="98897" spans="11:11" x14ac:dyDescent="0.25">
      <c r="K98897" s="2" t="s">
        <v>99594</v>
      </c>
    </row>
    <row r="98898" spans="11:11" x14ac:dyDescent="0.25">
      <c r="K98898" s="2" t="s">
        <v>99595</v>
      </c>
    </row>
    <row r="98899" spans="11:11" x14ac:dyDescent="0.25">
      <c r="K98899" s="2" t="s">
        <v>99596</v>
      </c>
    </row>
    <row r="98900" spans="11:11" x14ac:dyDescent="0.25">
      <c r="K98900" s="2" t="s">
        <v>99597</v>
      </c>
    </row>
    <row r="98901" spans="11:11" x14ac:dyDescent="0.25">
      <c r="K98901" s="2" t="s">
        <v>99598</v>
      </c>
    </row>
    <row r="98902" spans="11:11" x14ac:dyDescent="0.25">
      <c r="K98902" s="2" t="s">
        <v>99599</v>
      </c>
    </row>
    <row r="98903" spans="11:11" x14ac:dyDescent="0.25">
      <c r="K98903" s="2" t="s">
        <v>99600</v>
      </c>
    </row>
    <row r="98904" spans="11:11" x14ac:dyDescent="0.25">
      <c r="K98904" s="2" t="s">
        <v>99601</v>
      </c>
    </row>
    <row r="98905" spans="11:11" x14ac:dyDescent="0.25">
      <c r="K98905" s="2" t="s">
        <v>99602</v>
      </c>
    </row>
    <row r="98906" spans="11:11" x14ac:dyDescent="0.25">
      <c r="K98906" s="2" t="s">
        <v>99603</v>
      </c>
    </row>
    <row r="98907" spans="11:11" x14ac:dyDescent="0.25">
      <c r="K98907" s="2" t="s">
        <v>99604</v>
      </c>
    </row>
    <row r="98908" spans="11:11" x14ac:dyDescent="0.25">
      <c r="K98908" s="2" t="s">
        <v>99605</v>
      </c>
    </row>
    <row r="98909" spans="11:11" x14ac:dyDescent="0.25">
      <c r="K98909" s="2" t="s">
        <v>99606</v>
      </c>
    </row>
    <row r="98910" spans="11:11" x14ac:dyDescent="0.25">
      <c r="K98910" s="2" t="s">
        <v>99607</v>
      </c>
    </row>
    <row r="98911" spans="11:11" x14ac:dyDescent="0.25">
      <c r="K98911" s="2" t="s">
        <v>99608</v>
      </c>
    </row>
    <row r="98912" spans="11:11" x14ac:dyDescent="0.25">
      <c r="K98912" s="2" t="s">
        <v>99609</v>
      </c>
    </row>
    <row r="98913" spans="11:11" x14ac:dyDescent="0.25">
      <c r="K98913" s="2" t="s">
        <v>99610</v>
      </c>
    </row>
    <row r="98914" spans="11:11" x14ac:dyDescent="0.25">
      <c r="K98914" s="2" t="s">
        <v>99611</v>
      </c>
    </row>
    <row r="98915" spans="11:11" x14ac:dyDescent="0.25">
      <c r="K98915" s="2" t="s">
        <v>99612</v>
      </c>
    </row>
    <row r="98916" spans="11:11" x14ac:dyDescent="0.25">
      <c r="K98916" s="2" t="s">
        <v>99613</v>
      </c>
    </row>
    <row r="98917" spans="11:11" x14ac:dyDescent="0.25">
      <c r="K98917" s="2" t="s">
        <v>99614</v>
      </c>
    </row>
    <row r="98918" spans="11:11" x14ac:dyDescent="0.25">
      <c r="K98918" s="2" t="s">
        <v>99615</v>
      </c>
    </row>
    <row r="98919" spans="11:11" x14ac:dyDescent="0.25">
      <c r="K98919" s="2" t="s">
        <v>99616</v>
      </c>
    </row>
    <row r="98920" spans="11:11" x14ac:dyDescent="0.25">
      <c r="K98920" s="2" t="s">
        <v>99617</v>
      </c>
    </row>
    <row r="98921" spans="11:11" x14ac:dyDescent="0.25">
      <c r="K98921" s="2" t="s">
        <v>99618</v>
      </c>
    </row>
    <row r="98922" spans="11:11" x14ac:dyDescent="0.25">
      <c r="K98922" s="2" t="s">
        <v>99619</v>
      </c>
    </row>
    <row r="98923" spans="11:11" x14ac:dyDescent="0.25">
      <c r="K98923" s="2" t="s">
        <v>99620</v>
      </c>
    </row>
    <row r="98924" spans="11:11" x14ac:dyDescent="0.25">
      <c r="K98924" s="2" t="s">
        <v>99621</v>
      </c>
    </row>
    <row r="98925" spans="11:11" x14ac:dyDescent="0.25">
      <c r="K98925" s="2" t="s">
        <v>99622</v>
      </c>
    </row>
    <row r="98926" spans="11:11" x14ac:dyDescent="0.25">
      <c r="K98926" s="2" t="s">
        <v>99623</v>
      </c>
    </row>
    <row r="98927" spans="11:11" x14ac:dyDescent="0.25">
      <c r="K98927" s="2" t="s">
        <v>99624</v>
      </c>
    </row>
    <row r="98928" spans="11:11" x14ac:dyDescent="0.25">
      <c r="K98928" s="2" t="s">
        <v>99625</v>
      </c>
    </row>
    <row r="98929" spans="11:11" x14ac:dyDescent="0.25">
      <c r="K98929" s="2" t="s">
        <v>99626</v>
      </c>
    </row>
    <row r="98930" spans="11:11" x14ac:dyDescent="0.25">
      <c r="K98930" s="2" t="s">
        <v>99627</v>
      </c>
    </row>
    <row r="98931" spans="11:11" x14ac:dyDescent="0.25">
      <c r="K98931" s="2" t="s">
        <v>99628</v>
      </c>
    </row>
    <row r="98932" spans="11:11" x14ac:dyDescent="0.25">
      <c r="K98932" s="2" t="s">
        <v>99629</v>
      </c>
    </row>
    <row r="98933" spans="11:11" x14ac:dyDescent="0.25">
      <c r="K98933" s="2" t="s">
        <v>99630</v>
      </c>
    </row>
    <row r="98934" spans="11:11" x14ac:dyDescent="0.25">
      <c r="K98934" s="2" t="s">
        <v>99631</v>
      </c>
    </row>
    <row r="98935" spans="11:11" x14ac:dyDescent="0.25">
      <c r="K98935" s="2" t="s">
        <v>99632</v>
      </c>
    </row>
    <row r="98936" spans="11:11" x14ac:dyDescent="0.25">
      <c r="K98936" s="2" t="s">
        <v>99633</v>
      </c>
    </row>
    <row r="98937" spans="11:11" x14ac:dyDescent="0.25">
      <c r="K98937" s="2" t="s">
        <v>99634</v>
      </c>
    </row>
    <row r="98938" spans="11:11" x14ac:dyDescent="0.25">
      <c r="K98938" s="2" t="s">
        <v>99635</v>
      </c>
    </row>
    <row r="98939" spans="11:11" x14ac:dyDescent="0.25">
      <c r="K98939" s="2" t="s">
        <v>99636</v>
      </c>
    </row>
    <row r="98940" spans="11:11" x14ac:dyDescent="0.25">
      <c r="K98940" s="2" t="s">
        <v>99637</v>
      </c>
    </row>
    <row r="98941" spans="11:11" x14ac:dyDescent="0.25">
      <c r="K98941" s="2" t="s">
        <v>99638</v>
      </c>
    </row>
    <row r="98942" spans="11:11" x14ac:dyDescent="0.25">
      <c r="K98942" s="2" t="s">
        <v>99639</v>
      </c>
    </row>
    <row r="98943" spans="11:11" x14ac:dyDescent="0.25">
      <c r="K98943" s="2" t="s">
        <v>99640</v>
      </c>
    </row>
    <row r="98944" spans="11:11" x14ac:dyDescent="0.25">
      <c r="K98944" s="2" t="s">
        <v>99641</v>
      </c>
    </row>
    <row r="98945" spans="11:11" x14ac:dyDescent="0.25">
      <c r="K98945" s="2" t="s">
        <v>99642</v>
      </c>
    </row>
    <row r="98946" spans="11:11" x14ac:dyDescent="0.25">
      <c r="K98946" s="2" t="s">
        <v>99643</v>
      </c>
    </row>
    <row r="98947" spans="11:11" x14ac:dyDescent="0.25">
      <c r="K98947" s="2" t="s">
        <v>99644</v>
      </c>
    </row>
    <row r="98948" spans="11:11" x14ac:dyDescent="0.25">
      <c r="K98948" s="2" t="s">
        <v>99645</v>
      </c>
    </row>
    <row r="98949" spans="11:11" x14ac:dyDescent="0.25">
      <c r="K98949" s="2" t="s">
        <v>99646</v>
      </c>
    </row>
    <row r="98950" spans="11:11" x14ac:dyDescent="0.25">
      <c r="K98950" s="2" t="s">
        <v>99647</v>
      </c>
    </row>
    <row r="98951" spans="11:11" x14ac:dyDescent="0.25">
      <c r="K98951" s="2" t="s">
        <v>99648</v>
      </c>
    </row>
    <row r="98952" spans="11:11" x14ac:dyDescent="0.25">
      <c r="K98952" s="2" t="s">
        <v>99649</v>
      </c>
    </row>
    <row r="98953" spans="11:11" x14ac:dyDescent="0.25">
      <c r="K98953" s="2" t="s">
        <v>99650</v>
      </c>
    </row>
    <row r="98954" spans="11:11" x14ac:dyDescent="0.25">
      <c r="K98954" s="2" t="s">
        <v>99651</v>
      </c>
    </row>
    <row r="98955" spans="11:11" x14ac:dyDescent="0.25">
      <c r="K98955" s="2" t="s">
        <v>99652</v>
      </c>
    </row>
    <row r="98956" spans="11:11" x14ac:dyDescent="0.25">
      <c r="K98956" s="2" t="s">
        <v>99653</v>
      </c>
    </row>
    <row r="98957" spans="11:11" x14ac:dyDescent="0.25">
      <c r="K98957" s="2" t="s">
        <v>99654</v>
      </c>
    </row>
    <row r="98958" spans="11:11" x14ac:dyDescent="0.25">
      <c r="K98958" s="2" t="s">
        <v>99655</v>
      </c>
    </row>
    <row r="98959" spans="11:11" x14ac:dyDescent="0.25">
      <c r="K98959" s="2" t="s">
        <v>99656</v>
      </c>
    </row>
    <row r="98960" spans="11:11" x14ac:dyDescent="0.25">
      <c r="K98960" s="2" t="s">
        <v>99657</v>
      </c>
    </row>
    <row r="98961" spans="11:11" x14ac:dyDescent="0.25">
      <c r="K98961" s="2" t="s">
        <v>99658</v>
      </c>
    </row>
    <row r="98962" spans="11:11" x14ac:dyDescent="0.25">
      <c r="K98962" s="2" t="s">
        <v>99659</v>
      </c>
    </row>
    <row r="98963" spans="11:11" x14ac:dyDescent="0.25">
      <c r="K98963" s="2" t="s">
        <v>99660</v>
      </c>
    </row>
    <row r="98964" spans="11:11" x14ac:dyDescent="0.25">
      <c r="K98964" s="2" t="s">
        <v>99661</v>
      </c>
    </row>
    <row r="98965" spans="11:11" x14ac:dyDescent="0.25">
      <c r="K98965" s="2" t="s">
        <v>99662</v>
      </c>
    </row>
    <row r="98966" spans="11:11" x14ac:dyDescent="0.25">
      <c r="K98966" s="2" t="s">
        <v>99663</v>
      </c>
    </row>
    <row r="98967" spans="11:11" x14ac:dyDescent="0.25">
      <c r="K98967" s="2" t="s">
        <v>99664</v>
      </c>
    </row>
    <row r="98968" spans="11:11" x14ac:dyDescent="0.25">
      <c r="K98968" s="2" t="s">
        <v>99665</v>
      </c>
    </row>
    <row r="98969" spans="11:11" x14ac:dyDescent="0.25">
      <c r="K98969" s="2" t="s">
        <v>99666</v>
      </c>
    </row>
    <row r="98970" spans="11:11" x14ac:dyDescent="0.25">
      <c r="K98970" s="2" t="s">
        <v>99667</v>
      </c>
    </row>
    <row r="98971" spans="11:11" x14ac:dyDescent="0.25">
      <c r="K98971" s="2" t="s">
        <v>99668</v>
      </c>
    </row>
    <row r="98972" spans="11:11" x14ac:dyDescent="0.25">
      <c r="K98972" s="2" t="s">
        <v>99669</v>
      </c>
    </row>
    <row r="98973" spans="11:11" x14ac:dyDescent="0.25">
      <c r="K98973" s="2" t="s">
        <v>99670</v>
      </c>
    </row>
    <row r="98974" spans="11:11" x14ac:dyDescent="0.25">
      <c r="K98974" s="2" t="s">
        <v>99671</v>
      </c>
    </row>
    <row r="98975" spans="11:11" x14ac:dyDescent="0.25">
      <c r="K98975" s="2" t="s">
        <v>99672</v>
      </c>
    </row>
    <row r="98976" spans="11:11" x14ac:dyDescent="0.25">
      <c r="K98976" s="2" t="s">
        <v>99673</v>
      </c>
    </row>
    <row r="98977" spans="11:11" x14ac:dyDescent="0.25">
      <c r="K98977" s="2" t="s">
        <v>99674</v>
      </c>
    </row>
    <row r="98978" spans="11:11" x14ac:dyDescent="0.25">
      <c r="K98978" s="2" t="s">
        <v>99675</v>
      </c>
    </row>
    <row r="98979" spans="11:11" x14ac:dyDescent="0.25">
      <c r="K98979" s="2" t="s">
        <v>99676</v>
      </c>
    </row>
    <row r="98980" spans="11:11" x14ac:dyDescent="0.25">
      <c r="K98980" s="2" t="s">
        <v>99677</v>
      </c>
    </row>
    <row r="98981" spans="11:11" x14ac:dyDescent="0.25">
      <c r="K98981" s="2" t="s">
        <v>99678</v>
      </c>
    </row>
    <row r="98982" spans="11:11" x14ac:dyDescent="0.25">
      <c r="K98982" s="2" t="s">
        <v>99679</v>
      </c>
    </row>
    <row r="98983" spans="11:11" x14ac:dyDescent="0.25">
      <c r="K98983" s="2" t="s">
        <v>99680</v>
      </c>
    </row>
    <row r="98984" spans="11:11" x14ac:dyDescent="0.25">
      <c r="K98984" s="2" t="s">
        <v>99681</v>
      </c>
    </row>
    <row r="98985" spans="11:11" x14ac:dyDescent="0.25">
      <c r="K98985" s="2" t="s">
        <v>99682</v>
      </c>
    </row>
    <row r="98986" spans="11:11" x14ac:dyDescent="0.25">
      <c r="K98986" s="2" t="s">
        <v>99683</v>
      </c>
    </row>
    <row r="98987" spans="11:11" x14ac:dyDescent="0.25">
      <c r="K98987" s="2" t="s">
        <v>99684</v>
      </c>
    </row>
    <row r="98988" spans="11:11" x14ac:dyDescent="0.25">
      <c r="K98988" s="2" t="s">
        <v>99685</v>
      </c>
    </row>
    <row r="98989" spans="11:11" x14ac:dyDescent="0.25">
      <c r="K98989" s="2" t="s">
        <v>99686</v>
      </c>
    </row>
    <row r="98990" spans="11:11" x14ac:dyDescent="0.25">
      <c r="K98990" s="2" t="s">
        <v>99687</v>
      </c>
    </row>
    <row r="98991" spans="11:11" x14ac:dyDescent="0.25">
      <c r="K98991" s="2" t="s">
        <v>99688</v>
      </c>
    </row>
    <row r="98992" spans="11:11" x14ac:dyDescent="0.25">
      <c r="K98992" s="2" t="s">
        <v>99689</v>
      </c>
    </row>
    <row r="98993" spans="11:11" x14ac:dyDescent="0.25">
      <c r="K98993" s="2" t="s">
        <v>99690</v>
      </c>
    </row>
    <row r="98994" spans="11:11" x14ac:dyDescent="0.25">
      <c r="K98994" s="2" t="s">
        <v>99691</v>
      </c>
    </row>
    <row r="98995" spans="11:11" x14ac:dyDescent="0.25">
      <c r="K98995" s="2" t="s">
        <v>99692</v>
      </c>
    </row>
    <row r="98996" spans="11:11" x14ac:dyDescent="0.25">
      <c r="K98996" s="2" t="s">
        <v>99693</v>
      </c>
    </row>
    <row r="98997" spans="11:11" x14ac:dyDescent="0.25">
      <c r="K98997" s="2" t="s">
        <v>99694</v>
      </c>
    </row>
    <row r="98998" spans="11:11" x14ac:dyDescent="0.25">
      <c r="K98998" s="2" t="s">
        <v>99695</v>
      </c>
    </row>
    <row r="98999" spans="11:11" x14ac:dyDescent="0.25">
      <c r="K98999" s="2" t="s">
        <v>99696</v>
      </c>
    </row>
    <row r="99000" spans="11:11" x14ac:dyDescent="0.25">
      <c r="K99000" s="2" t="s">
        <v>99697</v>
      </c>
    </row>
    <row r="99001" spans="11:11" x14ac:dyDescent="0.25">
      <c r="K99001" s="2" t="s">
        <v>99698</v>
      </c>
    </row>
    <row r="99002" spans="11:11" x14ac:dyDescent="0.25">
      <c r="K99002" s="2" t="s">
        <v>99699</v>
      </c>
    </row>
    <row r="99003" spans="11:11" x14ac:dyDescent="0.25">
      <c r="K99003" s="2" t="s">
        <v>99700</v>
      </c>
    </row>
    <row r="99004" spans="11:11" x14ac:dyDescent="0.25">
      <c r="K99004" s="2" t="s">
        <v>99701</v>
      </c>
    </row>
    <row r="99005" spans="11:11" x14ac:dyDescent="0.25">
      <c r="K99005" s="2" t="s">
        <v>99702</v>
      </c>
    </row>
    <row r="99006" spans="11:11" x14ac:dyDescent="0.25">
      <c r="K99006" s="2" t="s">
        <v>99703</v>
      </c>
    </row>
    <row r="99007" spans="11:11" x14ac:dyDescent="0.25">
      <c r="K99007" s="2" t="s">
        <v>99704</v>
      </c>
    </row>
    <row r="99008" spans="11:11" x14ac:dyDescent="0.25">
      <c r="K99008" s="2" t="s">
        <v>99705</v>
      </c>
    </row>
    <row r="99009" spans="11:11" x14ac:dyDescent="0.25">
      <c r="K99009" s="2" t="s">
        <v>99706</v>
      </c>
    </row>
    <row r="99010" spans="11:11" x14ac:dyDescent="0.25">
      <c r="K99010" s="2" t="s">
        <v>99707</v>
      </c>
    </row>
    <row r="99011" spans="11:11" x14ac:dyDescent="0.25">
      <c r="K99011" s="2" t="s">
        <v>99708</v>
      </c>
    </row>
    <row r="99012" spans="11:11" x14ac:dyDescent="0.25">
      <c r="K99012" s="2" t="s">
        <v>99709</v>
      </c>
    </row>
    <row r="99013" spans="11:11" x14ac:dyDescent="0.25">
      <c r="K99013" s="2" t="s">
        <v>99710</v>
      </c>
    </row>
    <row r="99014" spans="11:11" x14ac:dyDescent="0.25">
      <c r="K99014" s="2" t="s">
        <v>99711</v>
      </c>
    </row>
    <row r="99015" spans="11:11" x14ac:dyDescent="0.25">
      <c r="K99015" s="2" t="s">
        <v>99712</v>
      </c>
    </row>
    <row r="99016" spans="11:11" x14ac:dyDescent="0.25">
      <c r="K99016" s="2" t="s">
        <v>99713</v>
      </c>
    </row>
    <row r="99017" spans="11:11" x14ac:dyDescent="0.25">
      <c r="K99017" s="2" t="s">
        <v>99714</v>
      </c>
    </row>
    <row r="99018" spans="11:11" x14ac:dyDescent="0.25">
      <c r="K99018" s="2" t="s">
        <v>99715</v>
      </c>
    </row>
    <row r="99019" spans="11:11" x14ac:dyDescent="0.25">
      <c r="K99019" s="2" t="s">
        <v>99716</v>
      </c>
    </row>
    <row r="99020" spans="11:11" x14ac:dyDescent="0.25">
      <c r="K99020" s="2" t="s">
        <v>99717</v>
      </c>
    </row>
    <row r="99021" spans="11:11" x14ac:dyDescent="0.25">
      <c r="K99021" s="2" t="s">
        <v>99718</v>
      </c>
    </row>
    <row r="99022" spans="11:11" x14ac:dyDescent="0.25">
      <c r="K99022" s="2" t="s">
        <v>99719</v>
      </c>
    </row>
    <row r="99023" spans="11:11" x14ac:dyDescent="0.25">
      <c r="K99023" s="2" t="s">
        <v>99720</v>
      </c>
    </row>
    <row r="99024" spans="11:11" x14ac:dyDescent="0.25">
      <c r="K99024" s="2" t="s">
        <v>99721</v>
      </c>
    </row>
    <row r="99025" spans="11:11" x14ac:dyDescent="0.25">
      <c r="K99025" s="2" t="s">
        <v>99722</v>
      </c>
    </row>
    <row r="99026" spans="11:11" x14ac:dyDescent="0.25">
      <c r="K99026" s="2" t="s">
        <v>99723</v>
      </c>
    </row>
    <row r="99027" spans="11:11" x14ac:dyDescent="0.25">
      <c r="K99027" s="2" t="s">
        <v>99724</v>
      </c>
    </row>
    <row r="99028" spans="11:11" x14ac:dyDescent="0.25">
      <c r="K99028" s="2" t="s">
        <v>99725</v>
      </c>
    </row>
    <row r="99029" spans="11:11" x14ac:dyDescent="0.25">
      <c r="K99029" s="2" t="s">
        <v>99726</v>
      </c>
    </row>
    <row r="99030" spans="11:11" x14ac:dyDescent="0.25">
      <c r="K99030" s="2" t="s">
        <v>99727</v>
      </c>
    </row>
    <row r="99031" spans="11:11" x14ac:dyDescent="0.25">
      <c r="K99031" s="2" t="s">
        <v>99728</v>
      </c>
    </row>
    <row r="99032" spans="11:11" x14ac:dyDescent="0.25">
      <c r="K99032" s="2" t="s">
        <v>99729</v>
      </c>
    </row>
    <row r="99033" spans="11:11" x14ac:dyDescent="0.25">
      <c r="K99033" s="2" t="s">
        <v>99730</v>
      </c>
    </row>
    <row r="99034" spans="11:11" x14ac:dyDescent="0.25">
      <c r="K99034" s="2" t="s">
        <v>99731</v>
      </c>
    </row>
    <row r="99035" spans="11:11" x14ac:dyDescent="0.25">
      <c r="K99035" s="2" t="s">
        <v>99732</v>
      </c>
    </row>
    <row r="99036" spans="11:11" x14ac:dyDescent="0.25">
      <c r="K99036" s="2" t="s">
        <v>99733</v>
      </c>
    </row>
    <row r="99037" spans="11:11" x14ac:dyDescent="0.25">
      <c r="K99037" s="2" t="s">
        <v>99734</v>
      </c>
    </row>
    <row r="99038" spans="11:11" x14ac:dyDescent="0.25">
      <c r="K99038" s="2" t="s">
        <v>99735</v>
      </c>
    </row>
    <row r="99039" spans="11:11" x14ac:dyDescent="0.25">
      <c r="K99039" s="2" t="s">
        <v>99736</v>
      </c>
    </row>
    <row r="99040" spans="11:11" x14ac:dyDescent="0.25">
      <c r="K99040" s="2" t="s">
        <v>99737</v>
      </c>
    </row>
    <row r="99041" spans="11:11" x14ac:dyDescent="0.25">
      <c r="K99041" s="2" t="s">
        <v>99738</v>
      </c>
    </row>
    <row r="99042" spans="11:11" x14ac:dyDescent="0.25">
      <c r="K99042" s="2" t="s">
        <v>99739</v>
      </c>
    </row>
    <row r="99043" spans="11:11" x14ac:dyDescent="0.25">
      <c r="K99043" s="2" t="s">
        <v>99740</v>
      </c>
    </row>
    <row r="99044" spans="11:11" x14ac:dyDescent="0.25">
      <c r="K99044" s="2" t="s">
        <v>99741</v>
      </c>
    </row>
    <row r="99045" spans="11:11" x14ac:dyDescent="0.25">
      <c r="K99045" s="2" t="s">
        <v>99742</v>
      </c>
    </row>
    <row r="99046" spans="11:11" x14ac:dyDescent="0.25">
      <c r="K99046" s="2" t="s">
        <v>99743</v>
      </c>
    </row>
    <row r="99047" spans="11:11" x14ac:dyDescent="0.25">
      <c r="K99047" s="2" t="s">
        <v>99744</v>
      </c>
    </row>
    <row r="99048" spans="11:11" x14ac:dyDescent="0.25">
      <c r="K99048" s="2" t="s">
        <v>99745</v>
      </c>
    </row>
    <row r="99049" spans="11:11" x14ac:dyDescent="0.25">
      <c r="K99049" s="2" t="s">
        <v>99746</v>
      </c>
    </row>
    <row r="99050" spans="11:11" x14ac:dyDescent="0.25">
      <c r="K99050" s="2" t="s">
        <v>99747</v>
      </c>
    </row>
    <row r="99051" spans="11:11" x14ac:dyDescent="0.25">
      <c r="K99051" s="2" t="s">
        <v>99748</v>
      </c>
    </row>
    <row r="99052" spans="11:11" x14ac:dyDescent="0.25">
      <c r="K99052" s="2" t="s">
        <v>99749</v>
      </c>
    </row>
    <row r="99053" spans="11:11" x14ac:dyDescent="0.25">
      <c r="K99053" s="2" t="s">
        <v>99750</v>
      </c>
    </row>
    <row r="99054" spans="11:11" x14ac:dyDescent="0.25">
      <c r="K99054" s="2" t="s">
        <v>99751</v>
      </c>
    </row>
    <row r="99055" spans="11:11" x14ac:dyDescent="0.25">
      <c r="K99055" s="2" t="s">
        <v>99752</v>
      </c>
    </row>
    <row r="99056" spans="11:11" x14ac:dyDescent="0.25">
      <c r="K99056" s="2" t="s">
        <v>99753</v>
      </c>
    </row>
    <row r="99057" spans="11:11" x14ac:dyDescent="0.25">
      <c r="K99057" s="2" t="s">
        <v>99754</v>
      </c>
    </row>
    <row r="99058" spans="11:11" x14ac:dyDescent="0.25">
      <c r="K99058" s="2" t="s">
        <v>99755</v>
      </c>
    </row>
    <row r="99059" spans="11:11" x14ac:dyDescent="0.25">
      <c r="K99059" s="2" t="s">
        <v>99756</v>
      </c>
    </row>
    <row r="99060" spans="11:11" x14ac:dyDescent="0.25">
      <c r="K99060" s="2" t="s">
        <v>99757</v>
      </c>
    </row>
    <row r="99061" spans="11:11" x14ac:dyDescent="0.25">
      <c r="K99061" s="2" t="s">
        <v>99758</v>
      </c>
    </row>
    <row r="99062" spans="11:11" x14ac:dyDescent="0.25">
      <c r="K99062" s="2" t="s">
        <v>99759</v>
      </c>
    </row>
    <row r="99063" spans="11:11" x14ac:dyDescent="0.25">
      <c r="K99063" s="2" t="s">
        <v>99760</v>
      </c>
    </row>
    <row r="99064" spans="11:11" x14ac:dyDescent="0.25">
      <c r="K99064" s="2" t="s">
        <v>99761</v>
      </c>
    </row>
    <row r="99065" spans="11:11" x14ac:dyDescent="0.25">
      <c r="K99065" s="2" t="s">
        <v>99762</v>
      </c>
    </row>
    <row r="99066" spans="11:11" x14ac:dyDescent="0.25">
      <c r="K99066" s="2" t="s">
        <v>99763</v>
      </c>
    </row>
    <row r="99067" spans="11:11" x14ac:dyDescent="0.25">
      <c r="K99067" s="2" t="s">
        <v>99764</v>
      </c>
    </row>
    <row r="99068" spans="11:11" x14ac:dyDescent="0.25">
      <c r="K99068" s="2" t="s">
        <v>99765</v>
      </c>
    </row>
    <row r="99069" spans="11:11" x14ac:dyDescent="0.25">
      <c r="K99069" s="2" t="s">
        <v>99766</v>
      </c>
    </row>
    <row r="99070" spans="11:11" x14ac:dyDescent="0.25">
      <c r="K99070" s="2" t="s">
        <v>99767</v>
      </c>
    </row>
    <row r="99071" spans="11:11" x14ac:dyDescent="0.25">
      <c r="K99071" s="2" t="s">
        <v>99768</v>
      </c>
    </row>
    <row r="99072" spans="11:11" x14ac:dyDescent="0.25">
      <c r="K99072" s="2" t="s">
        <v>99769</v>
      </c>
    </row>
    <row r="99073" spans="11:11" x14ac:dyDescent="0.25">
      <c r="K99073" s="2" t="s">
        <v>99770</v>
      </c>
    </row>
    <row r="99074" spans="11:11" x14ac:dyDescent="0.25">
      <c r="K99074" s="2" t="s">
        <v>99771</v>
      </c>
    </row>
    <row r="99075" spans="11:11" x14ac:dyDescent="0.25">
      <c r="K99075" s="2" t="s">
        <v>99772</v>
      </c>
    </row>
    <row r="99076" spans="11:11" x14ac:dyDescent="0.25">
      <c r="K99076" s="2" t="s">
        <v>99773</v>
      </c>
    </row>
    <row r="99077" spans="11:11" x14ac:dyDescent="0.25">
      <c r="K99077" s="2" t="s">
        <v>99774</v>
      </c>
    </row>
    <row r="99078" spans="11:11" x14ac:dyDescent="0.25">
      <c r="K99078" s="2" t="s">
        <v>99775</v>
      </c>
    </row>
    <row r="99079" spans="11:11" x14ac:dyDescent="0.25">
      <c r="K99079" s="2" t="s">
        <v>99776</v>
      </c>
    </row>
    <row r="99080" spans="11:11" x14ac:dyDescent="0.25">
      <c r="K99080" s="2" t="s">
        <v>99777</v>
      </c>
    </row>
    <row r="99081" spans="11:11" x14ac:dyDescent="0.25">
      <c r="K99081" s="2" t="s">
        <v>99778</v>
      </c>
    </row>
    <row r="99082" spans="11:11" x14ac:dyDescent="0.25">
      <c r="K99082" s="2" t="s">
        <v>99779</v>
      </c>
    </row>
    <row r="99083" spans="11:11" x14ac:dyDescent="0.25">
      <c r="K99083" s="2" t="s">
        <v>99780</v>
      </c>
    </row>
    <row r="99084" spans="11:11" x14ac:dyDescent="0.25">
      <c r="K99084" s="2" t="s">
        <v>99781</v>
      </c>
    </row>
    <row r="99085" spans="11:11" x14ac:dyDescent="0.25">
      <c r="K99085" s="2" t="s">
        <v>99782</v>
      </c>
    </row>
    <row r="99086" spans="11:11" x14ac:dyDescent="0.25">
      <c r="K99086" s="2" t="s">
        <v>99783</v>
      </c>
    </row>
    <row r="99087" spans="11:11" x14ac:dyDescent="0.25">
      <c r="K99087" s="2" t="s">
        <v>99784</v>
      </c>
    </row>
    <row r="99088" spans="11:11" x14ac:dyDescent="0.25">
      <c r="K99088" s="2" t="s">
        <v>99785</v>
      </c>
    </row>
    <row r="99089" spans="11:11" x14ac:dyDescent="0.25">
      <c r="K99089" s="2" t="s">
        <v>99786</v>
      </c>
    </row>
    <row r="99090" spans="11:11" x14ac:dyDescent="0.25">
      <c r="K99090" s="2" t="s">
        <v>99787</v>
      </c>
    </row>
    <row r="99091" spans="11:11" x14ac:dyDescent="0.25">
      <c r="K99091" s="2" t="s">
        <v>99788</v>
      </c>
    </row>
    <row r="99092" spans="11:11" x14ac:dyDescent="0.25">
      <c r="K99092" s="2" t="s">
        <v>99789</v>
      </c>
    </row>
    <row r="99093" spans="11:11" x14ac:dyDescent="0.25">
      <c r="K99093" s="2" t="s">
        <v>99790</v>
      </c>
    </row>
    <row r="99094" spans="11:11" x14ac:dyDescent="0.25">
      <c r="K99094" s="2" t="s">
        <v>99791</v>
      </c>
    </row>
    <row r="99095" spans="11:11" x14ac:dyDescent="0.25">
      <c r="K99095" s="2" t="s">
        <v>99792</v>
      </c>
    </row>
    <row r="99096" spans="11:11" x14ac:dyDescent="0.25">
      <c r="K99096" s="2" t="s">
        <v>99793</v>
      </c>
    </row>
    <row r="99097" spans="11:11" x14ac:dyDescent="0.25">
      <c r="K99097" s="2" t="s">
        <v>99794</v>
      </c>
    </row>
    <row r="99098" spans="11:11" x14ac:dyDescent="0.25">
      <c r="K99098" s="2" t="s">
        <v>99795</v>
      </c>
    </row>
    <row r="99099" spans="11:11" x14ac:dyDescent="0.25">
      <c r="K99099" s="2" t="s">
        <v>99796</v>
      </c>
    </row>
    <row r="99100" spans="11:11" x14ac:dyDescent="0.25">
      <c r="K99100" s="2" t="s">
        <v>99797</v>
      </c>
    </row>
    <row r="99101" spans="11:11" x14ac:dyDescent="0.25">
      <c r="K99101" s="2" t="s">
        <v>99798</v>
      </c>
    </row>
    <row r="99102" spans="11:11" x14ac:dyDescent="0.25">
      <c r="K99102" s="2" t="s">
        <v>99799</v>
      </c>
    </row>
    <row r="99103" spans="11:11" x14ac:dyDescent="0.25">
      <c r="K99103" s="2" t="s">
        <v>99800</v>
      </c>
    </row>
    <row r="99104" spans="11:11" x14ac:dyDescent="0.25">
      <c r="K99104" s="2" t="s">
        <v>99801</v>
      </c>
    </row>
    <row r="99105" spans="11:11" x14ac:dyDescent="0.25">
      <c r="K99105" s="2" t="s">
        <v>99802</v>
      </c>
    </row>
    <row r="99106" spans="11:11" x14ac:dyDescent="0.25">
      <c r="K99106" s="2" t="s">
        <v>99803</v>
      </c>
    </row>
    <row r="99107" spans="11:11" x14ac:dyDescent="0.25">
      <c r="K99107" s="2" t="s">
        <v>99804</v>
      </c>
    </row>
    <row r="99108" spans="11:11" x14ac:dyDescent="0.25">
      <c r="K99108" s="2" t="s">
        <v>99805</v>
      </c>
    </row>
    <row r="99109" spans="11:11" x14ac:dyDescent="0.25">
      <c r="K99109" s="2" t="s">
        <v>99806</v>
      </c>
    </row>
    <row r="99110" spans="11:11" x14ac:dyDescent="0.25">
      <c r="K99110" s="2" t="s">
        <v>99807</v>
      </c>
    </row>
    <row r="99111" spans="11:11" x14ac:dyDescent="0.25">
      <c r="K99111" s="2" t="s">
        <v>99808</v>
      </c>
    </row>
    <row r="99112" spans="11:11" x14ac:dyDescent="0.25">
      <c r="K99112" s="2" t="s">
        <v>99809</v>
      </c>
    </row>
    <row r="99113" spans="11:11" x14ac:dyDescent="0.25">
      <c r="K99113" s="2" t="s">
        <v>99810</v>
      </c>
    </row>
    <row r="99114" spans="11:11" x14ac:dyDescent="0.25">
      <c r="K99114" s="2" t="s">
        <v>99811</v>
      </c>
    </row>
    <row r="99115" spans="11:11" x14ac:dyDescent="0.25">
      <c r="K99115" s="2" t="s">
        <v>99812</v>
      </c>
    </row>
    <row r="99116" spans="11:11" x14ac:dyDescent="0.25">
      <c r="K99116" s="2" t="s">
        <v>99813</v>
      </c>
    </row>
    <row r="99117" spans="11:11" x14ac:dyDescent="0.25">
      <c r="K99117" s="2" t="s">
        <v>99814</v>
      </c>
    </row>
    <row r="99118" spans="11:11" x14ac:dyDescent="0.25">
      <c r="K99118" s="2" t="s">
        <v>99815</v>
      </c>
    </row>
    <row r="99119" spans="11:11" x14ac:dyDescent="0.25">
      <c r="K99119" s="2" t="s">
        <v>99816</v>
      </c>
    </row>
    <row r="99120" spans="11:11" x14ac:dyDescent="0.25">
      <c r="K99120" s="2" t="s">
        <v>99817</v>
      </c>
    </row>
    <row r="99121" spans="11:11" x14ac:dyDescent="0.25">
      <c r="K99121" s="2" t="s">
        <v>99818</v>
      </c>
    </row>
    <row r="99122" spans="11:11" x14ac:dyDescent="0.25">
      <c r="K99122" s="2" t="s">
        <v>99819</v>
      </c>
    </row>
    <row r="99123" spans="11:11" x14ac:dyDescent="0.25">
      <c r="K99123" s="2" t="s">
        <v>99820</v>
      </c>
    </row>
    <row r="99124" spans="11:11" x14ac:dyDescent="0.25">
      <c r="K99124" s="2" t="s">
        <v>99821</v>
      </c>
    </row>
    <row r="99125" spans="11:11" x14ac:dyDescent="0.25">
      <c r="K99125" s="2" t="s">
        <v>99822</v>
      </c>
    </row>
    <row r="99126" spans="11:11" x14ac:dyDescent="0.25">
      <c r="K99126" s="2" t="s">
        <v>99823</v>
      </c>
    </row>
    <row r="99127" spans="11:11" x14ac:dyDescent="0.25">
      <c r="K99127" s="2" t="s">
        <v>99824</v>
      </c>
    </row>
    <row r="99128" spans="11:11" x14ac:dyDescent="0.25">
      <c r="K99128" s="2" t="s">
        <v>99825</v>
      </c>
    </row>
    <row r="99129" spans="11:11" x14ac:dyDescent="0.25">
      <c r="K99129" s="2" t="s">
        <v>99826</v>
      </c>
    </row>
    <row r="99130" spans="11:11" x14ac:dyDescent="0.25">
      <c r="K99130" s="2" t="s">
        <v>99827</v>
      </c>
    </row>
    <row r="99131" spans="11:11" x14ac:dyDescent="0.25">
      <c r="K99131" s="2" t="s">
        <v>99828</v>
      </c>
    </row>
    <row r="99132" spans="11:11" x14ac:dyDescent="0.25">
      <c r="K99132" s="2" t="s">
        <v>99829</v>
      </c>
    </row>
    <row r="99133" spans="11:11" x14ac:dyDescent="0.25">
      <c r="K99133" s="2" t="s">
        <v>99830</v>
      </c>
    </row>
    <row r="99134" spans="11:11" x14ac:dyDescent="0.25">
      <c r="K99134" s="2" t="s">
        <v>99831</v>
      </c>
    </row>
    <row r="99135" spans="11:11" x14ac:dyDescent="0.25">
      <c r="K99135" s="2" t="s">
        <v>99832</v>
      </c>
    </row>
    <row r="99136" spans="11:11" x14ac:dyDescent="0.25">
      <c r="K99136" s="2" t="s">
        <v>99833</v>
      </c>
    </row>
    <row r="99137" spans="11:11" x14ac:dyDescent="0.25">
      <c r="K99137" s="2" t="s">
        <v>99834</v>
      </c>
    </row>
    <row r="99138" spans="11:11" x14ac:dyDescent="0.25">
      <c r="K99138" s="2" t="s">
        <v>99835</v>
      </c>
    </row>
    <row r="99139" spans="11:11" x14ac:dyDescent="0.25">
      <c r="K99139" s="2" t="s">
        <v>99836</v>
      </c>
    </row>
    <row r="99140" spans="11:11" x14ac:dyDescent="0.25">
      <c r="K99140" s="2" t="s">
        <v>99837</v>
      </c>
    </row>
    <row r="99141" spans="11:11" x14ac:dyDescent="0.25">
      <c r="K99141" s="2" t="s">
        <v>99838</v>
      </c>
    </row>
    <row r="99142" spans="11:11" x14ac:dyDescent="0.25">
      <c r="K99142" s="2" t="s">
        <v>99839</v>
      </c>
    </row>
    <row r="99143" spans="11:11" x14ac:dyDescent="0.25">
      <c r="K99143" s="2" t="s">
        <v>99840</v>
      </c>
    </row>
    <row r="99144" spans="11:11" x14ac:dyDescent="0.25">
      <c r="K99144" s="2" t="s">
        <v>99841</v>
      </c>
    </row>
    <row r="99145" spans="11:11" x14ac:dyDescent="0.25">
      <c r="K99145" s="2" t="s">
        <v>99842</v>
      </c>
    </row>
    <row r="99146" spans="11:11" x14ac:dyDescent="0.25">
      <c r="K99146" s="2" t="s">
        <v>99843</v>
      </c>
    </row>
    <row r="99147" spans="11:11" x14ac:dyDescent="0.25">
      <c r="K99147" s="2" t="s">
        <v>99844</v>
      </c>
    </row>
    <row r="99148" spans="11:11" x14ac:dyDescent="0.25">
      <c r="K99148" s="2" t="s">
        <v>99845</v>
      </c>
    </row>
    <row r="99149" spans="11:11" x14ac:dyDescent="0.25">
      <c r="K99149" s="2" t="s">
        <v>99846</v>
      </c>
    </row>
    <row r="99150" spans="11:11" x14ac:dyDescent="0.25">
      <c r="K99150" s="2" t="s">
        <v>99847</v>
      </c>
    </row>
    <row r="99151" spans="11:11" x14ac:dyDescent="0.25">
      <c r="K99151" s="2" t="s">
        <v>99848</v>
      </c>
    </row>
    <row r="99152" spans="11:11" x14ac:dyDescent="0.25">
      <c r="K99152" s="2" t="s">
        <v>99849</v>
      </c>
    </row>
    <row r="99153" spans="11:11" x14ac:dyDescent="0.25">
      <c r="K99153" s="2" t="s">
        <v>99850</v>
      </c>
    </row>
    <row r="99154" spans="11:11" x14ac:dyDescent="0.25">
      <c r="K99154" s="2" t="s">
        <v>99851</v>
      </c>
    </row>
    <row r="99155" spans="11:11" x14ac:dyDescent="0.25">
      <c r="K99155" s="2" t="s">
        <v>99852</v>
      </c>
    </row>
    <row r="99156" spans="11:11" x14ac:dyDescent="0.25">
      <c r="K99156" s="2" t="s">
        <v>99853</v>
      </c>
    </row>
    <row r="99157" spans="11:11" x14ac:dyDescent="0.25">
      <c r="K99157" s="2" t="s">
        <v>99854</v>
      </c>
    </row>
    <row r="99158" spans="11:11" x14ac:dyDescent="0.25">
      <c r="K99158" s="2" t="s">
        <v>99855</v>
      </c>
    </row>
    <row r="99159" spans="11:11" x14ac:dyDescent="0.25">
      <c r="K99159" s="2" t="s">
        <v>99856</v>
      </c>
    </row>
    <row r="99160" spans="11:11" x14ac:dyDescent="0.25">
      <c r="K99160" s="2" t="s">
        <v>99857</v>
      </c>
    </row>
    <row r="99161" spans="11:11" x14ac:dyDescent="0.25">
      <c r="K99161" s="2" t="s">
        <v>99858</v>
      </c>
    </row>
    <row r="99162" spans="11:11" x14ac:dyDescent="0.25">
      <c r="K99162" s="2" t="s">
        <v>99859</v>
      </c>
    </row>
    <row r="99163" spans="11:11" x14ac:dyDescent="0.25">
      <c r="K99163" s="2" t="s">
        <v>99860</v>
      </c>
    </row>
    <row r="99164" spans="11:11" x14ac:dyDescent="0.25">
      <c r="K99164" s="2" t="s">
        <v>99861</v>
      </c>
    </row>
    <row r="99165" spans="11:11" x14ac:dyDescent="0.25">
      <c r="K99165" s="2" t="s">
        <v>99862</v>
      </c>
    </row>
    <row r="99166" spans="11:11" x14ac:dyDescent="0.25">
      <c r="K99166" s="2" t="s">
        <v>99863</v>
      </c>
    </row>
    <row r="99167" spans="11:11" x14ac:dyDescent="0.25">
      <c r="K99167" s="2" t="s">
        <v>99864</v>
      </c>
    </row>
    <row r="99168" spans="11:11" x14ac:dyDescent="0.25">
      <c r="K99168" s="2" t="s">
        <v>99865</v>
      </c>
    </row>
    <row r="99169" spans="11:11" x14ac:dyDescent="0.25">
      <c r="K99169" s="2" t="s">
        <v>99866</v>
      </c>
    </row>
    <row r="99170" spans="11:11" x14ac:dyDescent="0.25">
      <c r="K99170" s="2" t="s">
        <v>99867</v>
      </c>
    </row>
    <row r="99171" spans="11:11" x14ac:dyDescent="0.25">
      <c r="K99171" s="2" t="s">
        <v>99868</v>
      </c>
    </row>
    <row r="99172" spans="11:11" x14ac:dyDescent="0.25">
      <c r="K99172" s="2" t="s">
        <v>99869</v>
      </c>
    </row>
    <row r="99173" spans="11:11" x14ac:dyDescent="0.25">
      <c r="K99173" s="2" t="s">
        <v>99870</v>
      </c>
    </row>
    <row r="99174" spans="11:11" x14ac:dyDescent="0.25">
      <c r="K99174" s="2" t="s">
        <v>99871</v>
      </c>
    </row>
    <row r="99175" spans="11:11" x14ac:dyDescent="0.25">
      <c r="K99175" s="2" t="s">
        <v>99872</v>
      </c>
    </row>
    <row r="99176" spans="11:11" x14ac:dyDescent="0.25">
      <c r="K99176" s="2" t="s">
        <v>99873</v>
      </c>
    </row>
    <row r="99177" spans="11:11" x14ac:dyDescent="0.25">
      <c r="K99177" s="2" t="s">
        <v>99874</v>
      </c>
    </row>
    <row r="99178" spans="11:11" x14ac:dyDescent="0.25">
      <c r="K99178" s="2" t="s">
        <v>99875</v>
      </c>
    </row>
    <row r="99179" spans="11:11" x14ac:dyDescent="0.25">
      <c r="K99179" s="2" t="s">
        <v>99876</v>
      </c>
    </row>
    <row r="99180" spans="11:11" x14ac:dyDescent="0.25">
      <c r="K99180" s="2" t="s">
        <v>99877</v>
      </c>
    </row>
    <row r="99181" spans="11:11" x14ac:dyDescent="0.25">
      <c r="K99181" s="2" t="s">
        <v>99878</v>
      </c>
    </row>
    <row r="99182" spans="11:11" x14ac:dyDescent="0.25">
      <c r="K99182" s="2" t="s">
        <v>99879</v>
      </c>
    </row>
    <row r="99183" spans="11:11" x14ac:dyDescent="0.25">
      <c r="K99183" s="2" t="s">
        <v>99880</v>
      </c>
    </row>
    <row r="99184" spans="11:11" x14ac:dyDescent="0.25">
      <c r="K99184" s="2" t="s">
        <v>99881</v>
      </c>
    </row>
    <row r="99185" spans="11:11" x14ac:dyDescent="0.25">
      <c r="K99185" s="2" t="s">
        <v>99882</v>
      </c>
    </row>
    <row r="99186" spans="11:11" x14ac:dyDescent="0.25">
      <c r="K99186" s="2" t="s">
        <v>99883</v>
      </c>
    </row>
    <row r="99187" spans="11:11" x14ac:dyDescent="0.25">
      <c r="K99187" s="2" t="s">
        <v>99884</v>
      </c>
    </row>
    <row r="99188" spans="11:11" x14ac:dyDescent="0.25">
      <c r="K99188" s="2" t="s">
        <v>99885</v>
      </c>
    </row>
    <row r="99189" spans="11:11" x14ac:dyDescent="0.25">
      <c r="K99189" s="2" t="s">
        <v>99886</v>
      </c>
    </row>
    <row r="99190" spans="11:11" x14ac:dyDescent="0.25">
      <c r="K99190" s="2" t="s">
        <v>99887</v>
      </c>
    </row>
    <row r="99191" spans="11:11" x14ac:dyDescent="0.25">
      <c r="K99191" s="2" t="s">
        <v>99888</v>
      </c>
    </row>
    <row r="99192" spans="11:11" x14ac:dyDescent="0.25">
      <c r="K99192" s="2" t="s">
        <v>99889</v>
      </c>
    </row>
    <row r="99193" spans="11:11" x14ac:dyDescent="0.25">
      <c r="K99193" s="2" t="s">
        <v>99890</v>
      </c>
    </row>
    <row r="99194" spans="11:11" x14ac:dyDescent="0.25">
      <c r="K99194" s="2" t="s">
        <v>99891</v>
      </c>
    </row>
    <row r="99195" spans="11:11" x14ac:dyDescent="0.25">
      <c r="K99195" s="2" t="s">
        <v>99892</v>
      </c>
    </row>
    <row r="99196" spans="11:11" x14ac:dyDescent="0.25">
      <c r="K99196" s="2" t="s">
        <v>99893</v>
      </c>
    </row>
    <row r="99197" spans="11:11" x14ac:dyDescent="0.25">
      <c r="K99197" s="2" t="s">
        <v>99894</v>
      </c>
    </row>
    <row r="99198" spans="11:11" x14ac:dyDescent="0.25">
      <c r="K99198" s="2" t="s">
        <v>99895</v>
      </c>
    </row>
    <row r="99199" spans="11:11" x14ac:dyDescent="0.25">
      <c r="K99199" s="2" t="s">
        <v>99896</v>
      </c>
    </row>
    <row r="99200" spans="11:11" x14ac:dyDescent="0.25">
      <c r="K99200" s="2" t="s">
        <v>99897</v>
      </c>
    </row>
    <row r="99201" spans="11:11" x14ac:dyDescent="0.25">
      <c r="K99201" s="2" t="s">
        <v>99898</v>
      </c>
    </row>
    <row r="99202" spans="11:11" x14ac:dyDescent="0.25">
      <c r="K99202" s="2" t="s">
        <v>99899</v>
      </c>
    </row>
    <row r="99203" spans="11:11" x14ac:dyDescent="0.25">
      <c r="K99203" s="2" t="s">
        <v>99900</v>
      </c>
    </row>
    <row r="99204" spans="11:11" x14ac:dyDescent="0.25">
      <c r="K99204" s="2" t="s">
        <v>99901</v>
      </c>
    </row>
    <row r="99205" spans="11:11" x14ac:dyDescent="0.25">
      <c r="K99205" s="2" t="s">
        <v>99902</v>
      </c>
    </row>
    <row r="99206" spans="11:11" x14ac:dyDescent="0.25">
      <c r="K99206" s="2" t="s">
        <v>99903</v>
      </c>
    </row>
    <row r="99207" spans="11:11" x14ac:dyDescent="0.25">
      <c r="K99207" s="2" t="s">
        <v>99904</v>
      </c>
    </row>
    <row r="99208" spans="11:11" x14ac:dyDescent="0.25">
      <c r="K99208" s="2" t="s">
        <v>99905</v>
      </c>
    </row>
    <row r="99209" spans="11:11" x14ac:dyDescent="0.25">
      <c r="K99209" s="2" t="s">
        <v>99906</v>
      </c>
    </row>
    <row r="99210" spans="11:11" x14ac:dyDescent="0.25">
      <c r="K99210" s="2" t="s">
        <v>99907</v>
      </c>
    </row>
    <row r="99211" spans="11:11" x14ac:dyDescent="0.25">
      <c r="K99211" s="2" t="s">
        <v>99908</v>
      </c>
    </row>
    <row r="99212" spans="11:11" x14ac:dyDescent="0.25">
      <c r="K99212" s="2" t="s">
        <v>99909</v>
      </c>
    </row>
    <row r="99213" spans="11:11" x14ac:dyDescent="0.25">
      <c r="K99213" s="2" t="s">
        <v>99910</v>
      </c>
    </row>
    <row r="99214" spans="11:11" x14ac:dyDescent="0.25">
      <c r="K99214" s="2" t="s">
        <v>99911</v>
      </c>
    </row>
    <row r="99215" spans="11:11" x14ac:dyDescent="0.25">
      <c r="K99215" s="2" t="s">
        <v>99912</v>
      </c>
    </row>
    <row r="99216" spans="11:11" x14ac:dyDescent="0.25">
      <c r="K99216" s="2" t="s">
        <v>99913</v>
      </c>
    </row>
    <row r="99217" spans="11:11" x14ac:dyDescent="0.25">
      <c r="K99217" s="2" t="s">
        <v>99914</v>
      </c>
    </row>
    <row r="99218" spans="11:11" x14ac:dyDescent="0.25">
      <c r="K99218" s="2" t="s">
        <v>99915</v>
      </c>
    </row>
    <row r="99219" spans="11:11" x14ac:dyDescent="0.25">
      <c r="K99219" s="2" t="s">
        <v>99916</v>
      </c>
    </row>
    <row r="99220" spans="11:11" x14ac:dyDescent="0.25">
      <c r="K99220" s="2" t="s">
        <v>99917</v>
      </c>
    </row>
    <row r="99221" spans="11:11" x14ac:dyDescent="0.25">
      <c r="K99221" s="2" t="s">
        <v>99918</v>
      </c>
    </row>
    <row r="99222" spans="11:11" x14ac:dyDescent="0.25">
      <c r="K99222" s="2" t="s">
        <v>99919</v>
      </c>
    </row>
    <row r="99223" spans="11:11" x14ac:dyDescent="0.25">
      <c r="K99223" s="2" t="s">
        <v>99920</v>
      </c>
    </row>
    <row r="99224" spans="11:11" x14ac:dyDescent="0.25">
      <c r="K99224" s="2" t="s">
        <v>99921</v>
      </c>
    </row>
    <row r="99225" spans="11:11" x14ac:dyDescent="0.25">
      <c r="K99225" s="2" t="s">
        <v>99922</v>
      </c>
    </row>
    <row r="99226" spans="11:11" x14ac:dyDescent="0.25">
      <c r="K99226" s="2" t="s">
        <v>99923</v>
      </c>
    </row>
    <row r="99227" spans="11:11" x14ac:dyDescent="0.25">
      <c r="K99227" s="2" t="s">
        <v>99924</v>
      </c>
    </row>
    <row r="99228" spans="11:11" x14ac:dyDescent="0.25">
      <c r="K99228" s="2" t="s">
        <v>99925</v>
      </c>
    </row>
    <row r="99229" spans="11:11" x14ac:dyDescent="0.25">
      <c r="K99229" s="2" t="s">
        <v>99926</v>
      </c>
    </row>
    <row r="99230" spans="11:11" x14ac:dyDescent="0.25">
      <c r="K99230" s="2" t="s">
        <v>99927</v>
      </c>
    </row>
    <row r="99231" spans="11:11" x14ac:dyDescent="0.25">
      <c r="K99231" s="2" t="s">
        <v>99928</v>
      </c>
    </row>
    <row r="99232" spans="11:11" x14ac:dyDescent="0.25">
      <c r="K99232" s="2" t="s">
        <v>99929</v>
      </c>
    </row>
    <row r="99233" spans="11:11" x14ac:dyDescent="0.25">
      <c r="K99233" s="2" t="s">
        <v>99930</v>
      </c>
    </row>
    <row r="99234" spans="11:11" x14ac:dyDescent="0.25">
      <c r="K99234" s="2" t="s">
        <v>99931</v>
      </c>
    </row>
    <row r="99235" spans="11:11" x14ac:dyDescent="0.25">
      <c r="K99235" s="2" t="s">
        <v>99932</v>
      </c>
    </row>
    <row r="99236" spans="11:11" x14ac:dyDescent="0.25">
      <c r="K99236" s="2" t="s">
        <v>99933</v>
      </c>
    </row>
    <row r="99237" spans="11:11" x14ac:dyDescent="0.25">
      <c r="K99237" s="2" t="s">
        <v>99934</v>
      </c>
    </row>
    <row r="99238" spans="11:11" x14ac:dyDescent="0.25">
      <c r="K99238" s="2" t="s">
        <v>99935</v>
      </c>
    </row>
    <row r="99239" spans="11:11" x14ac:dyDescent="0.25">
      <c r="K99239" s="2" t="s">
        <v>99936</v>
      </c>
    </row>
    <row r="99240" spans="11:11" x14ac:dyDescent="0.25">
      <c r="K99240" s="2" t="s">
        <v>99937</v>
      </c>
    </row>
    <row r="99241" spans="11:11" x14ac:dyDescent="0.25">
      <c r="K99241" s="2" t="s">
        <v>99938</v>
      </c>
    </row>
    <row r="99242" spans="11:11" x14ac:dyDescent="0.25">
      <c r="K99242" s="2" t="s">
        <v>99939</v>
      </c>
    </row>
    <row r="99243" spans="11:11" x14ac:dyDescent="0.25">
      <c r="K99243" s="2" t="s">
        <v>99940</v>
      </c>
    </row>
    <row r="99244" spans="11:11" x14ac:dyDescent="0.25">
      <c r="K99244" s="2" t="s">
        <v>99941</v>
      </c>
    </row>
    <row r="99245" spans="11:11" x14ac:dyDescent="0.25">
      <c r="K99245" s="2" t="s">
        <v>99942</v>
      </c>
    </row>
    <row r="99246" spans="11:11" x14ac:dyDescent="0.25">
      <c r="K99246" s="2" t="s">
        <v>99943</v>
      </c>
    </row>
    <row r="99247" spans="11:11" x14ac:dyDescent="0.25">
      <c r="K99247" s="2" t="s">
        <v>99944</v>
      </c>
    </row>
    <row r="99248" spans="11:11" x14ac:dyDescent="0.25">
      <c r="K99248" s="2" t="s">
        <v>99945</v>
      </c>
    </row>
    <row r="99249" spans="11:11" x14ac:dyDescent="0.25">
      <c r="K99249" s="2" t="s">
        <v>99946</v>
      </c>
    </row>
    <row r="99250" spans="11:11" x14ac:dyDescent="0.25">
      <c r="K99250" s="2" t="s">
        <v>99947</v>
      </c>
    </row>
    <row r="99251" spans="11:11" x14ac:dyDescent="0.25">
      <c r="K99251" s="2" t="s">
        <v>99948</v>
      </c>
    </row>
    <row r="99252" spans="11:11" x14ac:dyDescent="0.25">
      <c r="K99252" s="2" t="s">
        <v>99949</v>
      </c>
    </row>
    <row r="99253" spans="11:11" x14ac:dyDescent="0.25">
      <c r="K99253" s="2" t="s">
        <v>99950</v>
      </c>
    </row>
    <row r="99254" spans="11:11" x14ac:dyDescent="0.25">
      <c r="K99254" s="2" t="s">
        <v>99951</v>
      </c>
    </row>
    <row r="99255" spans="11:11" x14ac:dyDescent="0.25">
      <c r="K99255" s="2" t="s">
        <v>99952</v>
      </c>
    </row>
    <row r="99256" spans="11:11" x14ac:dyDescent="0.25">
      <c r="K99256" s="2" t="s">
        <v>99953</v>
      </c>
    </row>
    <row r="99257" spans="11:11" x14ac:dyDescent="0.25">
      <c r="K99257" s="2" t="s">
        <v>99954</v>
      </c>
    </row>
    <row r="99258" spans="11:11" x14ac:dyDescent="0.25">
      <c r="K99258" s="2" t="s">
        <v>99955</v>
      </c>
    </row>
    <row r="99259" spans="11:11" x14ac:dyDescent="0.25">
      <c r="K99259" s="2" t="s">
        <v>99956</v>
      </c>
    </row>
    <row r="99260" spans="11:11" x14ac:dyDescent="0.25">
      <c r="K99260" s="2" t="s">
        <v>99957</v>
      </c>
    </row>
    <row r="99261" spans="11:11" x14ac:dyDescent="0.25">
      <c r="K99261" s="2" t="s">
        <v>99958</v>
      </c>
    </row>
    <row r="99262" spans="11:11" x14ac:dyDescent="0.25">
      <c r="K99262" s="2" t="s">
        <v>99959</v>
      </c>
    </row>
    <row r="99263" spans="11:11" x14ac:dyDescent="0.25">
      <c r="K99263" s="2" t="s">
        <v>99960</v>
      </c>
    </row>
    <row r="99264" spans="11:11" x14ac:dyDescent="0.25">
      <c r="K99264" s="2" t="s">
        <v>99961</v>
      </c>
    </row>
    <row r="99265" spans="11:11" x14ac:dyDescent="0.25">
      <c r="K99265" s="2" t="s">
        <v>99962</v>
      </c>
    </row>
    <row r="99266" spans="11:11" x14ac:dyDescent="0.25">
      <c r="K99266" s="2" t="s">
        <v>99963</v>
      </c>
    </row>
    <row r="99267" spans="11:11" x14ac:dyDescent="0.25">
      <c r="K99267" s="2" t="s">
        <v>99964</v>
      </c>
    </row>
    <row r="99268" spans="11:11" x14ac:dyDescent="0.25">
      <c r="K99268" s="2" t="s">
        <v>99965</v>
      </c>
    </row>
    <row r="99269" spans="11:11" x14ac:dyDescent="0.25">
      <c r="K99269" s="2" t="s">
        <v>99966</v>
      </c>
    </row>
    <row r="99270" spans="11:11" x14ac:dyDescent="0.25">
      <c r="K99270" s="2" t="s">
        <v>99967</v>
      </c>
    </row>
    <row r="99271" spans="11:11" x14ac:dyDescent="0.25">
      <c r="K99271" s="2" t="s">
        <v>99968</v>
      </c>
    </row>
    <row r="99272" spans="11:11" x14ac:dyDescent="0.25">
      <c r="K99272" s="2" t="s">
        <v>99969</v>
      </c>
    </row>
    <row r="99273" spans="11:11" x14ac:dyDescent="0.25">
      <c r="K99273" s="2" t="s">
        <v>99970</v>
      </c>
    </row>
    <row r="99274" spans="11:11" x14ac:dyDescent="0.25">
      <c r="K99274" s="2" t="s">
        <v>99971</v>
      </c>
    </row>
    <row r="99275" spans="11:11" x14ac:dyDescent="0.25">
      <c r="K99275" s="2" t="s">
        <v>99972</v>
      </c>
    </row>
    <row r="99276" spans="11:11" x14ac:dyDescent="0.25">
      <c r="K99276" s="2" t="s">
        <v>99973</v>
      </c>
    </row>
    <row r="99277" spans="11:11" x14ac:dyDescent="0.25">
      <c r="K99277" s="2" t="s">
        <v>99974</v>
      </c>
    </row>
    <row r="99278" spans="11:11" x14ac:dyDescent="0.25">
      <c r="K99278" s="2" t="s">
        <v>99975</v>
      </c>
    </row>
    <row r="99279" spans="11:11" x14ac:dyDescent="0.25">
      <c r="K99279" s="2" t="s">
        <v>99976</v>
      </c>
    </row>
    <row r="99280" spans="11:11" x14ac:dyDescent="0.25">
      <c r="K99280" s="2" t="s">
        <v>99977</v>
      </c>
    </row>
    <row r="99281" spans="11:11" x14ac:dyDescent="0.25">
      <c r="K99281" s="2" t="s">
        <v>99978</v>
      </c>
    </row>
    <row r="99282" spans="11:11" x14ac:dyDescent="0.25">
      <c r="K99282" s="2" t="s">
        <v>99979</v>
      </c>
    </row>
    <row r="99283" spans="11:11" x14ac:dyDescent="0.25">
      <c r="K99283" s="2" t="s">
        <v>99980</v>
      </c>
    </row>
    <row r="99284" spans="11:11" x14ac:dyDescent="0.25">
      <c r="K99284" s="2" t="s">
        <v>99981</v>
      </c>
    </row>
    <row r="99285" spans="11:11" x14ac:dyDescent="0.25">
      <c r="K99285" s="2" t="s">
        <v>99982</v>
      </c>
    </row>
    <row r="99286" spans="11:11" x14ac:dyDescent="0.25">
      <c r="K99286" s="2" t="s">
        <v>99983</v>
      </c>
    </row>
    <row r="99287" spans="11:11" x14ac:dyDescent="0.25">
      <c r="K99287" s="2" t="s">
        <v>99984</v>
      </c>
    </row>
    <row r="99288" spans="11:11" x14ac:dyDescent="0.25">
      <c r="K99288" s="2" t="s">
        <v>99985</v>
      </c>
    </row>
    <row r="99289" spans="11:11" x14ac:dyDescent="0.25">
      <c r="K99289" s="2" t="s">
        <v>99986</v>
      </c>
    </row>
    <row r="99290" spans="11:11" x14ac:dyDescent="0.25">
      <c r="K99290" s="2" t="s">
        <v>99987</v>
      </c>
    </row>
    <row r="99291" spans="11:11" x14ac:dyDescent="0.25">
      <c r="K99291" s="2" t="s">
        <v>99988</v>
      </c>
    </row>
    <row r="99292" spans="11:11" x14ac:dyDescent="0.25">
      <c r="K99292" s="2" t="s">
        <v>99989</v>
      </c>
    </row>
    <row r="99293" spans="11:11" x14ac:dyDescent="0.25">
      <c r="K99293" s="2" t="s">
        <v>99990</v>
      </c>
    </row>
    <row r="99294" spans="11:11" x14ac:dyDescent="0.25">
      <c r="K99294" s="2" t="s">
        <v>99991</v>
      </c>
    </row>
    <row r="99295" spans="11:11" x14ac:dyDescent="0.25">
      <c r="K99295" s="2" t="s">
        <v>99992</v>
      </c>
    </row>
    <row r="99296" spans="11:11" x14ac:dyDescent="0.25">
      <c r="K99296" s="2" t="s">
        <v>99993</v>
      </c>
    </row>
    <row r="99297" spans="11:11" x14ac:dyDescent="0.25">
      <c r="K99297" s="2" t="s">
        <v>99994</v>
      </c>
    </row>
    <row r="99298" spans="11:11" x14ac:dyDescent="0.25">
      <c r="K99298" s="2" t="s">
        <v>99995</v>
      </c>
    </row>
    <row r="99299" spans="11:11" x14ac:dyDescent="0.25">
      <c r="K99299" s="2" t="s">
        <v>99996</v>
      </c>
    </row>
    <row r="99300" spans="11:11" x14ac:dyDescent="0.25">
      <c r="K99300" s="2" t="s">
        <v>99997</v>
      </c>
    </row>
    <row r="99301" spans="11:11" x14ac:dyDescent="0.25">
      <c r="K99301" s="2" t="s">
        <v>99998</v>
      </c>
    </row>
    <row r="99302" spans="11:11" x14ac:dyDescent="0.25">
      <c r="K99302" s="2" t="s">
        <v>99999</v>
      </c>
    </row>
    <row r="99303" spans="11:11" x14ac:dyDescent="0.25">
      <c r="K99303" s="2" t="s">
        <v>100000</v>
      </c>
    </row>
    <row r="99304" spans="11:11" x14ac:dyDescent="0.25">
      <c r="K99304" s="2" t="s">
        <v>100001</v>
      </c>
    </row>
    <row r="99305" spans="11:11" x14ac:dyDescent="0.25">
      <c r="K99305" s="2" t="s">
        <v>100002</v>
      </c>
    </row>
    <row r="99306" spans="11:11" x14ac:dyDescent="0.25">
      <c r="K99306" s="2" t="s">
        <v>100003</v>
      </c>
    </row>
    <row r="99307" spans="11:11" x14ac:dyDescent="0.25">
      <c r="K99307" s="2" t="s">
        <v>100004</v>
      </c>
    </row>
    <row r="99308" spans="11:11" x14ac:dyDescent="0.25">
      <c r="K99308" s="2" t="s">
        <v>100005</v>
      </c>
    </row>
    <row r="99309" spans="11:11" x14ac:dyDescent="0.25">
      <c r="K99309" s="2" t="s">
        <v>100006</v>
      </c>
    </row>
    <row r="99310" spans="11:11" x14ac:dyDescent="0.25">
      <c r="K99310" s="2" t="s">
        <v>100007</v>
      </c>
    </row>
    <row r="99311" spans="11:11" x14ac:dyDescent="0.25">
      <c r="K99311" s="2" t="s">
        <v>100008</v>
      </c>
    </row>
    <row r="99312" spans="11:11" x14ac:dyDescent="0.25">
      <c r="K99312" s="2" t="s">
        <v>100009</v>
      </c>
    </row>
    <row r="99313" spans="11:11" x14ac:dyDescent="0.25">
      <c r="K99313" s="2" t="s">
        <v>100010</v>
      </c>
    </row>
    <row r="99314" spans="11:11" x14ac:dyDescent="0.25">
      <c r="K99314" s="2" t="s">
        <v>100011</v>
      </c>
    </row>
    <row r="99315" spans="11:11" x14ac:dyDescent="0.25">
      <c r="K99315" s="2" t="s">
        <v>100012</v>
      </c>
    </row>
    <row r="99316" spans="11:11" x14ac:dyDescent="0.25">
      <c r="K99316" s="2" t="s">
        <v>100013</v>
      </c>
    </row>
    <row r="99317" spans="11:11" x14ac:dyDescent="0.25">
      <c r="K99317" s="2" t="s">
        <v>100014</v>
      </c>
    </row>
    <row r="99318" spans="11:11" x14ac:dyDescent="0.25">
      <c r="K99318" s="2" t="s">
        <v>100015</v>
      </c>
    </row>
    <row r="99319" spans="11:11" x14ac:dyDescent="0.25">
      <c r="K99319" s="2" t="s">
        <v>100016</v>
      </c>
    </row>
    <row r="99320" spans="11:11" x14ac:dyDescent="0.25">
      <c r="K99320" s="2" t="s">
        <v>100017</v>
      </c>
    </row>
    <row r="99321" spans="11:11" x14ac:dyDescent="0.25">
      <c r="K99321" s="2" t="s">
        <v>100018</v>
      </c>
    </row>
    <row r="99322" spans="11:11" x14ac:dyDescent="0.25">
      <c r="K99322" s="2" t="s">
        <v>100019</v>
      </c>
    </row>
    <row r="99323" spans="11:11" x14ac:dyDescent="0.25">
      <c r="K99323" s="2" t="s">
        <v>100020</v>
      </c>
    </row>
    <row r="99324" spans="11:11" x14ac:dyDescent="0.25">
      <c r="K99324" s="2" t="s">
        <v>100021</v>
      </c>
    </row>
    <row r="99325" spans="11:11" x14ac:dyDescent="0.25">
      <c r="K99325" s="2" t="s">
        <v>100022</v>
      </c>
    </row>
    <row r="99326" spans="11:11" x14ac:dyDescent="0.25">
      <c r="K99326" s="2" t="s">
        <v>100023</v>
      </c>
    </row>
    <row r="99327" spans="11:11" x14ac:dyDescent="0.25">
      <c r="K99327" s="2" t="s">
        <v>100024</v>
      </c>
    </row>
    <row r="99328" spans="11:11" x14ac:dyDescent="0.25">
      <c r="K99328" s="2" t="s">
        <v>100025</v>
      </c>
    </row>
    <row r="99329" spans="11:11" x14ac:dyDescent="0.25">
      <c r="K99329" s="2" t="s">
        <v>100026</v>
      </c>
    </row>
    <row r="99330" spans="11:11" x14ac:dyDescent="0.25">
      <c r="K99330" s="2" t="s">
        <v>100027</v>
      </c>
    </row>
    <row r="99331" spans="11:11" x14ac:dyDescent="0.25">
      <c r="K99331" s="2" t="s">
        <v>100028</v>
      </c>
    </row>
    <row r="99332" spans="11:11" x14ac:dyDescent="0.25">
      <c r="K99332" s="2" t="s">
        <v>100029</v>
      </c>
    </row>
    <row r="99333" spans="11:11" x14ac:dyDescent="0.25">
      <c r="K99333" s="2" t="s">
        <v>100030</v>
      </c>
    </row>
    <row r="99334" spans="11:11" x14ac:dyDescent="0.25">
      <c r="K99334" s="2" t="s">
        <v>100031</v>
      </c>
    </row>
    <row r="99335" spans="11:11" x14ac:dyDescent="0.25">
      <c r="K99335" s="2" t="s">
        <v>100032</v>
      </c>
    </row>
    <row r="99336" spans="11:11" x14ac:dyDescent="0.25">
      <c r="K99336" s="2" t="s">
        <v>100033</v>
      </c>
    </row>
    <row r="99337" spans="11:11" x14ac:dyDescent="0.25">
      <c r="K99337" s="2" t="s">
        <v>100034</v>
      </c>
    </row>
    <row r="99338" spans="11:11" x14ac:dyDescent="0.25">
      <c r="K99338" s="2" t="s">
        <v>100035</v>
      </c>
    </row>
    <row r="99339" spans="11:11" x14ac:dyDescent="0.25">
      <c r="K99339" s="2" t="s">
        <v>100036</v>
      </c>
    </row>
    <row r="99340" spans="11:11" x14ac:dyDescent="0.25">
      <c r="K99340" s="2" t="s">
        <v>100037</v>
      </c>
    </row>
    <row r="99341" spans="11:11" x14ac:dyDescent="0.25">
      <c r="K99341" s="2" t="s">
        <v>100038</v>
      </c>
    </row>
    <row r="99342" spans="11:11" x14ac:dyDescent="0.25">
      <c r="K99342" s="2" t="s">
        <v>100039</v>
      </c>
    </row>
    <row r="99343" spans="11:11" x14ac:dyDescent="0.25">
      <c r="K99343" s="2" t="s">
        <v>100040</v>
      </c>
    </row>
    <row r="99344" spans="11:11" x14ac:dyDescent="0.25">
      <c r="K99344" s="2" t="s">
        <v>100041</v>
      </c>
    </row>
    <row r="99345" spans="11:11" x14ac:dyDescent="0.25">
      <c r="K99345" s="2" t="s">
        <v>100042</v>
      </c>
    </row>
    <row r="99346" spans="11:11" x14ac:dyDescent="0.25">
      <c r="K99346" s="2" t="s">
        <v>100043</v>
      </c>
    </row>
    <row r="99347" spans="11:11" x14ac:dyDescent="0.25">
      <c r="K99347" s="2" t="s">
        <v>100044</v>
      </c>
    </row>
    <row r="99348" spans="11:11" x14ac:dyDescent="0.25">
      <c r="K99348" s="2" t="s">
        <v>100045</v>
      </c>
    </row>
    <row r="99349" spans="11:11" x14ac:dyDescent="0.25">
      <c r="K99349" s="2" t="s">
        <v>100046</v>
      </c>
    </row>
    <row r="99350" spans="11:11" x14ac:dyDescent="0.25">
      <c r="K99350" s="2" t="s">
        <v>100047</v>
      </c>
    </row>
    <row r="99351" spans="11:11" x14ac:dyDescent="0.25">
      <c r="K99351" s="2" t="s">
        <v>100048</v>
      </c>
    </row>
    <row r="99352" spans="11:11" x14ac:dyDescent="0.25">
      <c r="K99352" s="2" t="s">
        <v>100049</v>
      </c>
    </row>
    <row r="99353" spans="11:11" x14ac:dyDescent="0.25">
      <c r="K99353" s="2" t="s">
        <v>100050</v>
      </c>
    </row>
    <row r="99354" spans="11:11" x14ac:dyDescent="0.25">
      <c r="K99354" s="2" t="s">
        <v>100051</v>
      </c>
    </row>
    <row r="99355" spans="11:11" x14ac:dyDescent="0.25">
      <c r="K99355" s="2" t="s">
        <v>100052</v>
      </c>
    </row>
    <row r="99356" spans="11:11" x14ac:dyDescent="0.25">
      <c r="K99356" s="2" t="s">
        <v>100053</v>
      </c>
    </row>
    <row r="99357" spans="11:11" x14ac:dyDescent="0.25">
      <c r="K99357" s="2" t="s">
        <v>100054</v>
      </c>
    </row>
    <row r="99358" spans="11:11" x14ac:dyDescent="0.25">
      <c r="K99358" s="2" t="s">
        <v>100055</v>
      </c>
    </row>
    <row r="99359" spans="11:11" x14ac:dyDescent="0.25">
      <c r="K99359" s="2" t="s">
        <v>100056</v>
      </c>
    </row>
    <row r="99360" spans="11:11" x14ac:dyDescent="0.25">
      <c r="K99360" s="2" t="s">
        <v>100057</v>
      </c>
    </row>
    <row r="99361" spans="11:11" x14ac:dyDescent="0.25">
      <c r="K99361" s="2" t="s">
        <v>100058</v>
      </c>
    </row>
    <row r="99362" spans="11:11" x14ac:dyDescent="0.25">
      <c r="K99362" s="2" t="s">
        <v>100059</v>
      </c>
    </row>
    <row r="99363" spans="11:11" x14ac:dyDescent="0.25">
      <c r="K99363" s="2" t="s">
        <v>100060</v>
      </c>
    </row>
    <row r="99364" spans="11:11" x14ac:dyDescent="0.25">
      <c r="K99364" s="2" t="s">
        <v>100061</v>
      </c>
    </row>
    <row r="99365" spans="11:11" x14ac:dyDescent="0.25">
      <c r="K99365" s="2" t="s">
        <v>100062</v>
      </c>
    </row>
    <row r="99366" spans="11:11" x14ac:dyDescent="0.25">
      <c r="K99366" s="2" t="s">
        <v>100063</v>
      </c>
    </row>
    <row r="99367" spans="11:11" x14ac:dyDescent="0.25">
      <c r="K99367" s="2" t="s">
        <v>100064</v>
      </c>
    </row>
    <row r="99368" spans="11:11" x14ac:dyDescent="0.25">
      <c r="K99368" s="2" t="s">
        <v>100065</v>
      </c>
    </row>
    <row r="99369" spans="11:11" x14ac:dyDescent="0.25">
      <c r="K99369" s="2" t="s">
        <v>100066</v>
      </c>
    </row>
    <row r="99370" spans="11:11" x14ac:dyDescent="0.25">
      <c r="K99370" s="2" t="s">
        <v>100067</v>
      </c>
    </row>
    <row r="99371" spans="11:11" x14ac:dyDescent="0.25">
      <c r="K99371" s="2" t="s">
        <v>100068</v>
      </c>
    </row>
    <row r="99372" spans="11:11" x14ac:dyDescent="0.25">
      <c r="K99372" s="2" t="s">
        <v>100069</v>
      </c>
    </row>
    <row r="99373" spans="11:11" x14ac:dyDescent="0.25">
      <c r="K99373" s="2" t="s">
        <v>100070</v>
      </c>
    </row>
    <row r="99374" spans="11:11" x14ac:dyDescent="0.25">
      <c r="K99374" s="2" t="s">
        <v>100071</v>
      </c>
    </row>
    <row r="99375" spans="11:11" x14ac:dyDescent="0.25">
      <c r="K99375" s="2" t="s">
        <v>100072</v>
      </c>
    </row>
    <row r="99376" spans="11:11" x14ac:dyDescent="0.25">
      <c r="K99376" s="2" t="s">
        <v>100073</v>
      </c>
    </row>
    <row r="99377" spans="11:11" x14ac:dyDescent="0.25">
      <c r="K99377" s="2" t="s">
        <v>100074</v>
      </c>
    </row>
    <row r="99378" spans="11:11" x14ac:dyDescent="0.25">
      <c r="K99378" s="2" t="s">
        <v>100075</v>
      </c>
    </row>
    <row r="99379" spans="11:11" x14ac:dyDescent="0.25">
      <c r="K99379" s="2" t="s">
        <v>100076</v>
      </c>
    </row>
    <row r="99380" spans="11:11" x14ac:dyDescent="0.25">
      <c r="K99380" s="2" t="s">
        <v>100077</v>
      </c>
    </row>
    <row r="99381" spans="11:11" x14ac:dyDescent="0.25">
      <c r="K99381" s="2" t="s">
        <v>100078</v>
      </c>
    </row>
    <row r="99382" spans="11:11" x14ac:dyDescent="0.25">
      <c r="K99382" s="2" t="s">
        <v>100079</v>
      </c>
    </row>
    <row r="99383" spans="11:11" x14ac:dyDescent="0.25">
      <c r="K99383" s="2" t="s">
        <v>100080</v>
      </c>
    </row>
    <row r="99384" spans="11:11" x14ac:dyDescent="0.25">
      <c r="K99384" s="2" t="s">
        <v>100081</v>
      </c>
    </row>
    <row r="99385" spans="11:11" x14ac:dyDescent="0.25">
      <c r="K99385" s="2" t="s">
        <v>100082</v>
      </c>
    </row>
    <row r="99386" spans="11:11" x14ac:dyDescent="0.25">
      <c r="K99386" s="2" t="s">
        <v>100083</v>
      </c>
    </row>
    <row r="99387" spans="11:11" x14ac:dyDescent="0.25">
      <c r="K99387" s="2" t="s">
        <v>100084</v>
      </c>
    </row>
    <row r="99388" spans="11:11" x14ac:dyDescent="0.25">
      <c r="K99388" s="2" t="s">
        <v>100085</v>
      </c>
    </row>
    <row r="99389" spans="11:11" x14ac:dyDescent="0.25">
      <c r="K99389" s="2" t="s">
        <v>100086</v>
      </c>
    </row>
    <row r="99390" spans="11:11" x14ac:dyDescent="0.25">
      <c r="K99390" s="2" t="s">
        <v>100087</v>
      </c>
    </row>
    <row r="99391" spans="11:11" x14ac:dyDescent="0.25">
      <c r="K99391" s="2" t="s">
        <v>100088</v>
      </c>
    </row>
    <row r="99392" spans="11:11" x14ac:dyDescent="0.25">
      <c r="K99392" s="2" t="s">
        <v>100089</v>
      </c>
    </row>
    <row r="99393" spans="11:11" x14ac:dyDescent="0.25">
      <c r="K99393" s="2" t="s">
        <v>100090</v>
      </c>
    </row>
    <row r="99394" spans="11:11" x14ac:dyDescent="0.25">
      <c r="K99394" s="2" t="s">
        <v>100091</v>
      </c>
    </row>
    <row r="99395" spans="11:11" x14ac:dyDescent="0.25">
      <c r="K99395" s="2" t="s">
        <v>100092</v>
      </c>
    </row>
    <row r="99396" spans="11:11" x14ac:dyDescent="0.25">
      <c r="K99396" s="2" t="s">
        <v>100093</v>
      </c>
    </row>
    <row r="99397" spans="11:11" x14ac:dyDescent="0.25">
      <c r="K99397" s="2" t="s">
        <v>100094</v>
      </c>
    </row>
    <row r="99398" spans="11:11" x14ac:dyDescent="0.25">
      <c r="K99398" s="2" t="s">
        <v>100095</v>
      </c>
    </row>
    <row r="99399" spans="11:11" x14ac:dyDescent="0.25">
      <c r="K99399" s="2" t="s">
        <v>100096</v>
      </c>
    </row>
    <row r="99400" spans="11:11" x14ac:dyDescent="0.25">
      <c r="K99400" s="2" t="s">
        <v>100097</v>
      </c>
    </row>
    <row r="99401" spans="11:11" x14ac:dyDescent="0.25">
      <c r="K99401" s="2" t="s">
        <v>100098</v>
      </c>
    </row>
    <row r="99402" spans="11:11" x14ac:dyDescent="0.25">
      <c r="K99402" s="2" t="s">
        <v>100099</v>
      </c>
    </row>
    <row r="99403" spans="11:11" x14ac:dyDescent="0.25">
      <c r="K99403" s="2" t="s">
        <v>100100</v>
      </c>
    </row>
    <row r="99404" spans="11:11" x14ac:dyDescent="0.25">
      <c r="K99404" s="2" t="s">
        <v>100101</v>
      </c>
    </row>
    <row r="99405" spans="11:11" x14ac:dyDescent="0.25">
      <c r="K99405" s="2" t="s">
        <v>100102</v>
      </c>
    </row>
    <row r="99406" spans="11:11" x14ac:dyDescent="0.25">
      <c r="K99406" s="2" t="s">
        <v>100103</v>
      </c>
    </row>
    <row r="99407" spans="11:11" x14ac:dyDescent="0.25">
      <c r="K99407" s="2" t="s">
        <v>100104</v>
      </c>
    </row>
    <row r="99408" spans="11:11" x14ac:dyDescent="0.25">
      <c r="K99408" s="2" t="s">
        <v>100105</v>
      </c>
    </row>
    <row r="99409" spans="11:11" x14ac:dyDescent="0.25">
      <c r="K99409" s="2" t="s">
        <v>100106</v>
      </c>
    </row>
    <row r="99410" spans="11:11" x14ac:dyDescent="0.25">
      <c r="K99410" s="2" t="s">
        <v>100107</v>
      </c>
    </row>
    <row r="99411" spans="11:11" x14ac:dyDescent="0.25">
      <c r="K99411" s="2" t="s">
        <v>100108</v>
      </c>
    </row>
    <row r="99412" spans="11:11" x14ac:dyDescent="0.25">
      <c r="K99412" s="2" t="s">
        <v>100109</v>
      </c>
    </row>
    <row r="99413" spans="11:11" x14ac:dyDescent="0.25">
      <c r="K99413" s="2" t="s">
        <v>100110</v>
      </c>
    </row>
    <row r="99414" spans="11:11" x14ac:dyDescent="0.25">
      <c r="K99414" s="2" t="s">
        <v>100111</v>
      </c>
    </row>
    <row r="99415" spans="11:11" x14ac:dyDescent="0.25">
      <c r="K99415" s="2" t="s">
        <v>100112</v>
      </c>
    </row>
    <row r="99416" spans="11:11" x14ac:dyDescent="0.25">
      <c r="K99416" s="2" t="s">
        <v>100113</v>
      </c>
    </row>
    <row r="99417" spans="11:11" x14ac:dyDescent="0.25">
      <c r="K99417" s="2" t="s">
        <v>100114</v>
      </c>
    </row>
    <row r="99418" spans="11:11" x14ac:dyDescent="0.25">
      <c r="K99418" s="2" t="s">
        <v>100115</v>
      </c>
    </row>
    <row r="99419" spans="11:11" x14ac:dyDescent="0.25">
      <c r="K99419" s="2" t="s">
        <v>100116</v>
      </c>
    </row>
    <row r="99420" spans="11:11" x14ac:dyDescent="0.25">
      <c r="K99420" s="2" t="s">
        <v>100117</v>
      </c>
    </row>
    <row r="99421" spans="11:11" x14ac:dyDescent="0.25">
      <c r="K99421" s="2" t="s">
        <v>100118</v>
      </c>
    </row>
    <row r="99422" spans="11:11" x14ac:dyDescent="0.25">
      <c r="K99422" s="2" t="s">
        <v>100119</v>
      </c>
    </row>
    <row r="99423" spans="11:11" x14ac:dyDescent="0.25">
      <c r="K99423" s="2" t="s">
        <v>100120</v>
      </c>
    </row>
    <row r="99424" spans="11:11" x14ac:dyDescent="0.25">
      <c r="K99424" s="2" t="s">
        <v>100121</v>
      </c>
    </row>
    <row r="99425" spans="11:11" x14ac:dyDescent="0.25">
      <c r="K99425" s="2" t="s">
        <v>100122</v>
      </c>
    </row>
    <row r="99426" spans="11:11" x14ac:dyDescent="0.25">
      <c r="K99426" s="2" t="s">
        <v>100123</v>
      </c>
    </row>
    <row r="99427" spans="11:11" x14ac:dyDescent="0.25">
      <c r="K99427" s="2" t="s">
        <v>100124</v>
      </c>
    </row>
    <row r="99428" spans="11:11" x14ac:dyDescent="0.25">
      <c r="K99428" s="2" t="s">
        <v>100125</v>
      </c>
    </row>
    <row r="99429" spans="11:11" x14ac:dyDescent="0.25">
      <c r="K99429" s="2" t="s">
        <v>100126</v>
      </c>
    </row>
    <row r="99430" spans="11:11" x14ac:dyDescent="0.25">
      <c r="K99430" s="2" t="s">
        <v>100127</v>
      </c>
    </row>
    <row r="99431" spans="11:11" x14ac:dyDescent="0.25">
      <c r="K99431" s="2" t="s">
        <v>100128</v>
      </c>
    </row>
    <row r="99432" spans="11:11" x14ac:dyDescent="0.25">
      <c r="K99432" s="2" t="s">
        <v>100129</v>
      </c>
    </row>
    <row r="99433" spans="11:11" x14ac:dyDescent="0.25">
      <c r="K99433" s="2" t="s">
        <v>100130</v>
      </c>
    </row>
    <row r="99434" spans="11:11" x14ac:dyDescent="0.25">
      <c r="K99434" s="2" t="s">
        <v>100131</v>
      </c>
    </row>
    <row r="99435" spans="11:11" x14ac:dyDescent="0.25">
      <c r="K99435" s="2" t="s">
        <v>100132</v>
      </c>
    </row>
    <row r="99436" spans="11:11" x14ac:dyDescent="0.25">
      <c r="K99436" s="2" t="s">
        <v>100133</v>
      </c>
    </row>
    <row r="99437" spans="11:11" x14ac:dyDescent="0.25">
      <c r="K99437" s="2" t="s">
        <v>100134</v>
      </c>
    </row>
    <row r="99438" spans="11:11" x14ac:dyDescent="0.25">
      <c r="K99438" s="2" t="s">
        <v>100135</v>
      </c>
    </row>
    <row r="99439" spans="11:11" x14ac:dyDescent="0.25">
      <c r="K99439" s="2" t="s">
        <v>100136</v>
      </c>
    </row>
    <row r="99440" spans="11:11" x14ac:dyDescent="0.25">
      <c r="K99440" s="2" t="s">
        <v>100137</v>
      </c>
    </row>
    <row r="99441" spans="11:11" x14ac:dyDescent="0.25">
      <c r="K99441" s="2" t="s">
        <v>100138</v>
      </c>
    </row>
    <row r="99442" spans="11:11" x14ac:dyDescent="0.25">
      <c r="K99442" s="2" t="s">
        <v>100139</v>
      </c>
    </row>
    <row r="99443" spans="11:11" x14ac:dyDescent="0.25">
      <c r="K99443" s="2" t="s">
        <v>100140</v>
      </c>
    </row>
    <row r="99444" spans="11:11" x14ac:dyDescent="0.25">
      <c r="K99444" s="2" t="s">
        <v>100141</v>
      </c>
    </row>
    <row r="99445" spans="11:11" x14ac:dyDescent="0.25">
      <c r="K99445" s="2" t="s">
        <v>100142</v>
      </c>
    </row>
    <row r="99446" spans="11:11" x14ac:dyDescent="0.25">
      <c r="K99446" s="2" t="s">
        <v>100143</v>
      </c>
    </row>
    <row r="99447" spans="11:11" x14ac:dyDescent="0.25">
      <c r="K99447" s="2" t="s">
        <v>100144</v>
      </c>
    </row>
    <row r="99448" spans="11:11" x14ac:dyDescent="0.25">
      <c r="K99448" s="2" t="s">
        <v>100145</v>
      </c>
    </row>
    <row r="99449" spans="11:11" x14ac:dyDescent="0.25">
      <c r="K99449" s="2" t="s">
        <v>100146</v>
      </c>
    </row>
    <row r="99450" spans="11:11" x14ac:dyDescent="0.25">
      <c r="K99450" s="2" t="s">
        <v>100147</v>
      </c>
    </row>
    <row r="99451" spans="11:11" x14ac:dyDescent="0.25">
      <c r="K99451" s="2" t="s">
        <v>100148</v>
      </c>
    </row>
    <row r="99452" spans="11:11" x14ac:dyDescent="0.25">
      <c r="K99452" s="2" t="s">
        <v>100149</v>
      </c>
    </row>
    <row r="99453" spans="11:11" x14ac:dyDescent="0.25">
      <c r="K99453" s="2" t="s">
        <v>100150</v>
      </c>
    </row>
    <row r="99454" spans="11:11" x14ac:dyDescent="0.25">
      <c r="K99454" s="2" t="s">
        <v>100151</v>
      </c>
    </row>
    <row r="99455" spans="11:11" x14ac:dyDescent="0.25">
      <c r="K99455" s="2" t="s">
        <v>100152</v>
      </c>
    </row>
    <row r="99456" spans="11:11" x14ac:dyDescent="0.25">
      <c r="K99456" s="2" t="s">
        <v>100153</v>
      </c>
    </row>
    <row r="99457" spans="11:11" x14ac:dyDescent="0.25">
      <c r="K99457" s="2" t="s">
        <v>100154</v>
      </c>
    </row>
    <row r="99458" spans="11:11" x14ac:dyDescent="0.25">
      <c r="K99458" s="2" t="s">
        <v>100155</v>
      </c>
    </row>
    <row r="99459" spans="11:11" x14ac:dyDescent="0.25">
      <c r="K99459" s="2" t="s">
        <v>100156</v>
      </c>
    </row>
    <row r="99460" spans="11:11" x14ac:dyDescent="0.25">
      <c r="K99460" s="2" t="s">
        <v>100157</v>
      </c>
    </row>
    <row r="99461" spans="11:11" x14ac:dyDescent="0.25">
      <c r="K99461" s="2" t="s">
        <v>100158</v>
      </c>
    </row>
    <row r="99462" spans="11:11" x14ac:dyDescent="0.25">
      <c r="K99462" s="2" t="s">
        <v>100159</v>
      </c>
    </row>
    <row r="99463" spans="11:11" x14ac:dyDescent="0.25">
      <c r="K99463" s="2" t="s">
        <v>100160</v>
      </c>
    </row>
    <row r="99464" spans="11:11" x14ac:dyDescent="0.25">
      <c r="K99464" s="2" t="s">
        <v>100161</v>
      </c>
    </row>
    <row r="99465" spans="11:11" x14ac:dyDescent="0.25">
      <c r="K99465" s="2" t="s">
        <v>100162</v>
      </c>
    </row>
    <row r="99466" spans="11:11" x14ac:dyDescent="0.25">
      <c r="K99466" s="2" t="s">
        <v>100163</v>
      </c>
    </row>
    <row r="99467" spans="11:11" x14ac:dyDescent="0.25">
      <c r="K99467" s="2" t="s">
        <v>100164</v>
      </c>
    </row>
    <row r="99468" spans="11:11" x14ac:dyDescent="0.25">
      <c r="K99468" s="2" t="s">
        <v>100165</v>
      </c>
    </row>
    <row r="99469" spans="11:11" x14ac:dyDescent="0.25">
      <c r="K99469" s="2" t="s">
        <v>100166</v>
      </c>
    </row>
    <row r="99470" spans="11:11" x14ac:dyDescent="0.25">
      <c r="K99470" s="2" t="s">
        <v>100167</v>
      </c>
    </row>
    <row r="99471" spans="11:11" x14ac:dyDescent="0.25">
      <c r="K99471" s="2" t="s">
        <v>100168</v>
      </c>
    </row>
    <row r="99472" spans="11:11" x14ac:dyDescent="0.25">
      <c r="K99472" s="2" t="s">
        <v>100169</v>
      </c>
    </row>
    <row r="99473" spans="11:11" x14ac:dyDescent="0.25">
      <c r="K99473" s="2" t="s">
        <v>100170</v>
      </c>
    </row>
    <row r="99474" spans="11:11" x14ac:dyDescent="0.25">
      <c r="K99474" s="2" t="s">
        <v>100171</v>
      </c>
    </row>
    <row r="99475" spans="11:11" x14ac:dyDescent="0.25">
      <c r="K99475" s="2" t="s">
        <v>100172</v>
      </c>
    </row>
    <row r="99476" spans="11:11" x14ac:dyDescent="0.25">
      <c r="K99476" s="2" t="s">
        <v>100173</v>
      </c>
    </row>
    <row r="99477" spans="11:11" x14ac:dyDescent="0.25">
      <c r="K99477" s="2" t="s">
        <v>100174</v>
      </c>
    </row>
    <row r="99478" spans="11:11" x14ac:dyDescent="0.25">
      <c r="K99478" s="2" t="s">
        <v>100175</v>
      </c>
    </row>
    <row r="99479" spans="11:11" x14ac:dyDescent="0.25">
      <c r="K99479" s="2" t="s">
        <v>100176</v>
      </c>
    </row>
    <row r="99480" spans="11:11" x14ac:dyDescent="0.25">
      <c r="K99480" s="2" t="s">
        <v>100177</v>
      </c>
    </row>
    <row r="99481" spans="11:11" x14ac:dyDescent="0.25">
      <c r="K99481" s="2" t="s">
        <v>100178</v>
      </c>
    </row>
    <row r="99482" spans="11:11" x14ac:dyDescent="0.25">
      <c r="K99482" s="2" t="s">
        <v>100179</v>
      </c>
    </row>
    <row r="99483" spans="11:11" x14ac:dyDescent="0.25">
      <c r="K99483" s="2" t="s">
        <v>100180</v>
      </c>
    </row>
    <row r="99484" spans="11:11" x14ac:dyDescent="0.25">
      <c r="K99484" s="2" t="s">
        <v>100181</v>
      </c>
    </row>
    <row r="99485" spans="11:11" x14ac:dyDescent="0.25">
      <c r="K99485" s="2" t="s">
        <v>100182</v>
      </c>
    </row>
    <row r="99486" spans="11:11" x14ac:dyDescent="0.25">
      <c r="K99486" s="2" t="s">
        <v>100183</v>
      </c>
    </row>
    <row r="99487" spans="11:11" x14ac:dyDescent="0.25">
      <c r="K99487" s="2" t="s">
        <v>100184</v>
      </c>
    </row>
    <row r="99488" spans="11:11" x14ac:dyDescent="0.25">
      <c r="K99488" s="2" t="s">
        <v>100185</v>
      </c>
    </row>
    <row r="99489" spans="11:11" x14ac:dyDescent="0.25">
      <c r="K99489" s="2" t="s">
        <v>100186</v>
      </c>
    </row>
    <row r="99490" spans="11:11" x14ac:dyDescent="0.25">
      <c r="K99490" s="2" t="s">
        <v>100187</v>
      </c>
    </row>
    <row r="99491" spans="11:11" x14ac:dyDescent="0.25">
      <c r="K99491" s="2" t="s">
        <v>100188</v>
      </c>
    </row>
    <row r="99492" spans="11:11" x14ac:dyDescent="0.25">
      <c r="K99492" s="2" t="s">
        <v>100189</v>
      </c>
    </row>
    <row r="99493" spans="11:11" x14ac:dyDescent="0.25">
      <c r="K99493" s="2" t="s">
        <v>100190</v>
      </c>
    </row>
    <row r="99494" spans="11:11" x14ac:dyDescent="0.25">
      <c r="K99494" s="2" t="s">
        <v>100191</v>
      </c>
    </row>
    <row r="99495" spans="11:11" x14ac:dyDescent="0.25">
      <c r="K99495" s="2" t="s">
        <v>100192</v>
      </c>
    </row>
    <row r="99496" spans="11:11" x14ac:dyDescent="0.25">
      <c r="K99496" s="2" t="s">
        <v>100193</v>
      </c>
    </row>
    <row r="99497" spans="11:11" x14ac:dyDescent="0.25">
      <c r="K99497" s="2" t="s">
        <v>100194</v>
      </c>
    </row>
    <row r="99498" spans="11:11" x14ac:dyDescent="0.25">
      <c r="K99498" s="2" t="s">
        <v>100195</v>
      </c>
    </row>
    <row r="99499" spans="11:11" x14ac:dyDescent="0.25">
      <c r="K99499" s="2" t="s">
        <v>100196</v>
      </c>
    </row>
    <row r="99500" spans="11:11" x14ac:dyDescent="0.25">
      <c r="K99500" s="2" t="s">
        <v>100197</v>
      </c>
    </row>
    <row r="99501" spans="11:11" x14ac:dyDescent="0.25">
      <c r="K99501" s="2" t="s">
        <v>100198</v>
      </c>
    </row>
    <row r="99502" spans="11:11" x14ac:dyDescent="0.25">
      <c r="K99502" s="2" t="s">
        <v>100199</v>
      </c>
    </row>
    <row r="99503" spans="11:11" x14ac:dyDescent="0.25">
      <c r="K99503" s="2" t="s">
        <v>100200</v>
      </c>
    </row>
    <row r="99504" spans="11:11" x14ac:dyDescent="0.25">
      <c r="K99504" s="2" t="s">
        <v>100201</v>
      </c>
    </row>
    <row r="99505" spans="11:11" x14ac:dyDescent="0.25">
      <c r="K99505" s="2" t="s">
        <v>100202</v>
      </c>
    </row>
    <row r="99506" spans="11:11" x14ac:dyDescent="0.25">
      <c r="K99506" s="2" t="s">
        <v>100203</v>
      </c>
    </row>
    <row r="99507" spans="11:11" x14ac:dyDescent="0.25">
      <c r="K99507" s="2" t="s">
        <v>100204</v>
      </c>
    </row>
    <row r="99508" spans="11:11" x14ac:dyDescent="0.25">
      <c r="K99508" s="2" t="s">
        <v>100205</v>
      </c>
    </row>
    <row r="99509" spans="11:11" x14ac:dyDescent="0.25">
      <c r="K99509" s="2" t="s">
        <v>100206</v>
      </c>
    </row>
    <row r="99510" spans="11:11" x14ac:dyDescent="0.25">
      <c r="K99510" s="2" t="s">
        <v>100207</v>
      </c>
    </row>
    <row r="99511" spans="11:11" x14ac:dyDescent="0.25">
      <c r="K99511" s="2" t="s">
        <v>100208</v>
      </c>
    </row>
    <row r="99512" spans="11:11" x14ac:dyDescent="0.25">
      <c r="K99512" s="2" t="s">
        <v>100209</v>
      </c>
    </row>
    <row r="99513" spans="11:11" x14ac:dyDescent="0.25">
      <c r="K99513" s="2" t="s">
        <v>100210</v>
      </c>
    </row>
    <row r="99514" spans="11:11" x14ac:dyDescent="0.25">
      <c r="K99514" s="2" t="s">
        <v>100211</v>
      </c>
    </row>
    <row r="99515" spans="11:11" x14ac:dyDescent="0.25">
      <c r="K99515" s="2" t="s">
        <v>100212</v>
      </c>
    </row>
    <row r="99516" spans="11:11" x14ac:dyDescent="0.25">
      <c r="K99516" s="2" t="s">
        <v>100213</v>
      </c>
    </row>
    <row r="99517" spans="11:11" x14ac:dyDescent="0.25">
      <c r="K99517" s="2" t="s">
        <v>100214</v>
      </c>
    </row>
    <row r="99518" spans="11:11" x14ac:dyDescent="0.25">
      <c r="K99518" s="2" t="s">
        <v>100215</v>
      </c>
    </row>
    <row r="99519" spans="11:11" x14ac:dyDescent="0.25">
      <c r="K99519" s="2" t="s">
        <v>100216</v>
      </c>
    </row>
    <row r="99520" spans="11:11" x14ac:dyDescent="0.25">
      <c r="K99520" s="2" t="s">
        <v>100217</v>
      </c>
    </row>
    <row r="99521" spans="11:11" x14ac:dyDescent="0.25">
      <c r="K99521" s="2" t="s">
        <v>100218</v>
      </c>
    </row>
    <row r="99522" spans="11:11" x14ac:dyDescent="0.25">
      <c r="K99522" s="2" t="s">
        <v>100219</v>
      </c>
    </row>
    <row r="99523" spans="11:11" x14ac:dyDescent="0.25">
      <c r="K99523" s="2" t="s">
        <v>100220</v>
      </c>
    </row>
    <row r="99524" spans="11:11" x14ac:dyDescent="0.25">
      <c r="K99524" s="2" t="s">
        <v>100221</v>
      </c>
    </row>
    <row r="99525" spans="11:11" x14ac:dyDescent="0.25">
      <c r="K99525" s="2" t="s">
        <v>100222</v>
      </c>
    </row>
    <row r="99526" spans="11:11" x14ac:dyDescent="0.25">
      <c r="K99526" s="2" t="s">
        <v>100223</v>
      </c>
    </row>
    <row r="99527" spans="11:11" x14ac:dyDescent="0.25">
      <c r="K99527" s="2" t="s">
        <v>100224</v>
      </c>
    </row>
    <row r="99528" spans="11:11" x14ac:dyDescent="0.25">
      <c r="K99528" s="2" t="s">
        <v>100225</v>
      </c>
    </row>
    <row r="99529" spans="11:11" x14ac:dyDescent="0.25">
      <c r="K99529" s="2" t="s">
        <v>100226</v>
      </c>
    </row>
    <row r="99530" spans="11:11" x14ac:dyDescent="0.25">
      <c r="K99530" s="2" t="s">
        <v>100227</v>
      </c>
    </row>
    <row r="99531" spans="11:11" x14ac:dyDescent="0.25">
      <c r="K99531" s="2" t="s">
        <v>100228</v>
      </c>
    </row>
    <row r="99532" spans="11:11" x14ac:dyDescent="0.25">
      <c r="K99532" s="2" t="s">
        <v>100229</v>
      </c>
    </row>
    <row r="99533" spans="11:11" x14ac:dyDescent="0.25">
      <c r="K99533" s="2" t="s">
        <v>100230</v>
      </c>
    </row>
    <row r="99534" spans="11:11" x14ac:dyDescent="0.25">
      <c r="K99534" s="2" t="s">
        <v>100231</v>
      </c>
    </row>
    <row r="99535" spans="11:11" x14ac:dyDescent="0.25">
      <c r="K99535" s="2" t="s">
        <v>100232</v>
      </c>
    </row>
    <row r="99536" spans="11:11" x14ac:dyDescent="0.25">
      <c r="K99536" s="2" t="s">
        <v>100233</v>
      </c>
    </row>
    <row r="99537" spans="11:11" x14ac:dyDescent="0.25">
      <c r="K99537" s="2" t="s">
        <v>100234</v>
      </c>
    </row>
    <row r="99538" spans="11:11" x14ac:dyDescent="0.25">
      <c r="K99538" s="2" t="s">
        <v>100235</v>
      </c>
    </row>
    <row r="99539" spans="11:11" x14ac:dyDescent="0.25">
      <c r="K99539" s="2" t="s">
        <v>100236</v>
      </c>
    </row>
    <row r="99540" spans="11:11" x14ac:dyDescent="0.25">
      <c r="K99540" s="2" t="s">
        <v>100237</v>
      </c>
    </row>
    <row r="99541" spans="11:11" x14ac:dyDescent="0.25">
      <c r="K99541" s="2" t="s">
        <v>100238</v>
      </c>
    </row>
    <row r="99542" spans="11:11" x14ac:dyDescent="0.25">
      <c r="K99542" s="2" t="s">
        <v>100239</v>
      </c>
    </row>
    <row r="99543" spans="11:11" x14ac:dyDescent="0.25">
      <c r="K99543" s="2" t="s">
        <v>100240</v>
      </c>
    </row>
    <row r="99544" spans="11:11" x14ac:dyDescent="0.25">
      <c r="K99544" s="2" t="s">
        <v>100241</v>
      </c>
    </row>
    <row r="99545" spans="11:11" x14ac:dyDescent="0.25">
      <c r="K99545" s="2" t="s">
        <v>100242</v>
      </c>
    </row>
    <row r="99546" spans="11:11" x14ac:dyDescent="0.25">
      <c r="K99546" s="2" t="s">
        <v>100243</v>
      </c>
    </row>
    <row r="99547" spans="11:11" x14ac:dyDescent="0.25">
      <c r="K99547" s="2" t="s">
        <v>100244</v>
      </c>
    </row>
    <row r="99548" spans="11:11" x14ac:dyDescent="0.25">
      <c r="K99548" s="2" t="s">
        <v>100245</v>
      </c>
    </row>
    <row r="99549" spans="11:11" x14ac:dyDescent="0.25">
      <c r="K99549" s="2" t="s">
        <v>100246</v>
      </c>
    </row>
    <row r="99550" spans="11:11" x14ac:dyDescent="0.25">
      <c r="K99550" s="2" t="s">
        <v>100247</v>
      </c>
    </row>
    <row r="99551" spans="11:11" x14ac:dyDescent="0.25">
      <c r="K99551" s="2" t="s">
        <v>100248</v>
      </c>
    </row>
    <row r="99552" spans="11:11" x14ac:dyDescent="0.25">
      <c r="K99552" s="2" t="s">
        <v>100249</v>
      </c>
    </row>
    <row r="99553" spans="11:11" x14ac:dyDescent="0.25">
      <c r="K99553" s="2" t="s">
        <v>100250</v>
      </c>
    </row>
    <row r="99554" spans="11:11" x14ac:dyDescent="0.25">
      <c r="K99554" s="2" t="s">
        <v>100251</v>
      </c>
    </row>
    <row r="99555" spans="11:11" x14ac:dyDescent="0.25">
      <c r="K99555" s="2" t="s">
        <v>100252</v>
      </c>
    </row>
    <row r="99556" spans="11:11" x14ac:dyDescent="0.25">
      <c r="K99556" s="2" t="s">
        <v>100253</v>
      </c>
    </row>
    <row r="99557" spans="11:11" x14ac:dyDescent="0.25">
      <c r="K99557" s="2" t="s">
        <v>100254</v>
      </c>
    </row>
    <row r="99558" spans="11:11" x14ac:dyDescent="0.25">
      <c r="K99558" s="2" t="s">
        <v>100255</v>
      </c>
    </row>
    <row r="99559" spans="11:11" x14ac:dyDescent="0.25">
      <c r="K99559" s="2" t="s">
        <v>100256</v>
      </c>
    </row>
    <row r="99560" spans="11:11" x14ac:dyDescent="0.25">
      <c r="K99560" s="2" t="s">
        <v>100257</v>
      </c>
    </row>
    <row r="99561" spans="11:11" x14ac:dyDescent="0.25">
      <c r="K99561" s="2" t="s">
        <v>100258</v>
      </c>
    </row>
    <row r="99562" spans="11:11" x14ac:dyDescent="0.25">
      <c r="K99562" s="2" t="s">
        <v>100259</v>
      </c>
    </row>
    <row r="99563" spans="11:11" x14ac:dyDescent="0.25">
      <c r="K99563" s="2" t="s">
        <v>100260</v>
      </c>
    </row>
    <row r="99564" spans="11:11" x14ac:dyDescent="0.25">
      <c r="K99564" s="2" t="s">
        <v>100261</v>
      </c>
    </row>
    <row r="99565" spans="11:11" x14ac:dyDescent="0.25">
      <c r="K99565" s="2" t="s">
        <v>100262</v>
      </c>
    </row>
    <row r="99566" spans="11:11" x14ac:dyDescent="0.25">
      <c r="K99566" s="2" t="s">
        <v>100263</v>
      </c>
    </row>
    <row r="99567" spans="11:11" x14ac:dyDescent="0.25">
      <c r="K99567" s="2" t="s">
        <v>100264</v>
      </c>
    </row>
    <row r="99568" spans="11:11" x14ac:dyDescent="0.25">
      <c r="K99568" s="2" t="s">
        <v>100265</v>
      </c>
    </row>
    <row r="99569" spans="11:11" x14ac:dyDescent="0.25">
      <c r="K99569" s="2" t="s">
        <v>100266</v>
      </c>
    </row>
    <row r="99570" spans="11:11" x14ac:dyDescent="0.25">
      <c r="K99570" s="2" t="s">
        <v>100267</v>
      </c>
    </row>
    <row r="99571" spans="11:11" x14ac:dyDescent="0.25">
      <c r="K99571" s="2" t="s">
        <v>100268</v>
      </c>
    </row>
    <row r="99572" spans="11:11" x14ac:dyDescent="0.25">
      <c r="K99572" s="2" t="s">
        <v>100269</v>
      </c>
    </row>
    <row r="99573" spans="11:11" x14ac:dyDescent="0.25">
      <c r="K99573" s="2" t="s">
        <v>100270</v>
      </c>
    </row>
    <row r="99574" spans="11:11" x14ac:dyDescent="0.25">
      <c r="K99574" s="2" t="s">
        <v>100271</v>
      </c>
    </row>
    <row r="99575" spans="11:11" x14ac:dyDescent="0.25">
      <c r="K99575" s="2" t="s">
        <v>100272</v>
      </c>
    </row>
    <row r="99576" spans="11:11" x14ac:dyDescent="0.25">
      <c r="K99576" s="2" t="s">
        <v>100273</v>
      </c>
    </row>
    <row r="99577" spans="11:11" x14ac:dyDescent="0.25">
      <c r="K99577" s="2" t="s">
        <v>100274</v>
      </c>
    </row>
    <row r="99578" spans="11:11" x14ac:dyDescent="0.25">
      <c r="K99578" s="2" t="s">
        <v>100275</v>
      </c>
    </row>
    <row r="99579" spans="11:11" x14ac:dyDescent="0.25">
      <c r="K99579" s="2" t="s">
        <v>100276</v>
      </c>
    </row>
    <row r="99580" spans="11:11" x14ac:dyDescent="0.25">
      <c r="K99580" s="2" t="s">
        <v>100277</v>
      </c>
    </row>
    <row r="99581" spans="11:11" x14ac:dyDescent="0.25">
      <c r="K99581" s="2" t="s">
        <v>100278</v>
      </c>
    </row>
    <row r="99582" spans="11:11" x14ac:dyDescent="0.25">
      <c r="K99582" s="2" t="s">
        <v>100279</v>
      </c>
    </row>
    <row r="99583" spans="11:11" x14ac:dyDescent="0.25">
      <c r="K99583" s="2" t="s">
        <v>100280</v>
      </c>
    </row>
    <row r="99584" spans="11:11" x14ac:dyDescent="0.25">
      <c r="K99584" s="2" t="s">
        <v>100281</v>
      </c>
    </row>
    <row r="99585" spans="11:11" x14ac:dyDescent="0.25">
      <c r="K99585" s="2" t="s">
        <v>100282</v>
      </c>
    </row>
    <row r="99586" spans="11:11" x14ac:dyDescent="0.25">
      <c r="K99586" s="2" t="s">
        <v>100283</v>
      </c>
    </row>
    <row r="99587" spans="11:11" x14ac:dyDescent="0.25">
      <c r="K99587" s="2" t="s">
        <v>100284</v>
      </c>
    </row>
    <row r="99588" spans="11:11" x14ac:dyDescent="0.25">
      <c r="K99588" s="2" t="s">
        <v>100285</v>
      </c>
    </row>
    <row r="99589" spans="11:11" x14ac:dyDescent="0.25">
      <c r="K99589" s="2" t="s">
        <v>100286</v>
      </c>
    </row>
    <row r="99590" spans="11:11" x14ac:dyDescent="0.25">
      <c r="K99590" s="2" t="s">
        <v>100287</v>
      </c>
    </row>
    <row r="99591" spans="11:11" x14ac:dyDescent="0.25">
      <c r="K99591" s="2" t="s">
        <v>100288</v>
      </c>
    </row>
    <row r="99592" spans="11:11" x14ac:dyDescent="0.25">
      <c r="K99592" s="2" t="s">
        <v>100289</v>
      </c>
    </row>
    <row r="99593" spans="11:11" x14ac:dyDescent="0.25">
      <c r="K99593" s="2" t="s">
        <v>100290</v>
      </c>
    </row>
    <row r="99594" spans="11:11" x14ac:dyDescent="0.25">
      <c r="K99594" s="2" t="s">
        <v>100291</v>
      </c>
    </row>
    <row r="99595" spans="11:11" x14ac:dyDescent="0.25">
      <c r="K99595" s="2" t="s">
        <v>100292</v>
      </c>
    </row>
    <row r="99596" spans="11:11" x14ac:dyDescent="0.25">
      <c r="K99596" s="2" t="s">
        <v>100293</v>
      </c>
    </row>
    <row r="99597" spans="11:11" x14ac:dyDescent="0.25">
      <c r="K99597" s="2" t="s">
        <v>100294</v>
      </c>
    </row>
    <row r="99598" spans="11:11" x14ac:dyDescent="0.25">
      <c r="K99598" s="2" t="s">
        <v>100295</v>
      </c>
    </row>
    <row r="99599" spans="11:11" x14ac:dyDescent="0.25">
      <c r="K99599" s="2" t="s">
        <v>100296</v>
      </c>
    </row>
    <row r="99600" spans="11:11" x14ac:dyDescent="0.25">
      <c r="K99600" s="2" t="s">
        <v>100297</v>
      </c>
    </row>
    <row r="99601" spans="11:11" x14ac:dyDescent="0.25">
      <c r="K99601" s="2" t="s">
        <v>100298</v>
      </c>
    </row>
    <row r="99602" spans="11:11" x14ac:dyDescent="0.25">
      <c r="K99602" s="2" t="s">
        <v>100299</v>
      </c>
    </row>
    <row r="99603" spans="11:11" x14ac:dyDescent="0.25">
      <c r="K99603" s="2" t="s">
        <v>100300</v>
      </c>
    </row>
    <row r="99604" spans="11:11" x14ac:dyDescent="0.25">
      <c r="K99604" s="2" t="s">
        <v>100301</v>
      </c>
    </row>
    <row r="99605" spans="11:11" x14ac:dyDescent="0.25">
      <c r="K99605" s="2" t="s">
        <v>100302</v>
      </c>
    </row>
    <row r="99606" spans="11:11" x14ac:dyDescent="0.25">
      <c r="K99606" s="2" t="s">
        <v>100303</v>
      </c>
    </row>
    <row r="99607" spans="11:11" x14ac:dyDescent="0.25">
      <c r="K99607" s="2" t="s">
        <v>100304</v>
      </c>
    </row>
    <row r="99608" spans="11:11" x14ac:dyDescent="0.25">
      <c r="K99608" s="2" t="s">
        <v>100305</v>
      </c>
    </row>
    <row r="99609" spans="11:11" x14ac:dyDescent="0.25">
      <c r="K99609" s="2" t="s">
        <v>100306</v>
      </c>
    </row>
    <row r="99610" spans="11:11" x14ac:dyDescent="0.25">
      <c r="K99610" s="2" t="s">
        <v>100307</v>
      </c>
    </row>
    <row r="99611" spans="11:11" x14ac:dyDescent="0.25">
      <c r="K99611" s="2" t="s">
        <v>100308</v>
      </c>
    </row>
    <row r="99612" spans="11:11" x14ac:dyDescent="0.25">
      <c r="K99612" s="2" t="s">
        <v>100309</v>
      </c>
    </row>
    <row r="99613" spans="11:11" x14ac:dyDescent="0.25">
      <c r="K99613" s="2" t="s">
        <v>100310</v>
      </c>
    </row>
    <row r="99614" spans="11:11" x14ac:dyDescent="0.25">
      <c r="K99614" s="2" t="s">
        <v>100311</v>
      </c>
    </row>
    <row r="99615" spans="11:11" x14ac:dyDescent="0.25">
      <c r="K99615" s="2" t="s">
        <v>100312</v>
      </c>
    </row>
    <row r="99616" spans="11:11" x14ac:dyDescent="0.25">
      <c r="K99616" s="2" t="s">
        <v>100313</v>
      </c>
    </row>
    <row r="99617" spans="11:11" x14ac:dyDescent="0.25">
      <c r="K99617" s="2" t="s">
        <v>100314</v>
      </c>
    </row>
    <row r="99618" spans="11:11" x14ac:dyDescent="0.25">
      <c r="K99618" s="2" t="s">
        <v>100315</v>
      </c>
    </row>
    <row r="99619" spans="11:11" x14ac:dyDescent="0.25">
      <c r="K99619" s="2" t="s">
        <v>100316</v>
      </c>
    </row>
    <row r="99620" spans="11:11" x14ac:dyDescent="0.25">
      <c r="K99620" s="2" t="s">
        <v>100317</v>
      </c>
    </row>
    <row r="99621" spans="11:11" x14ac:dyDescent="0.25">
      <c r="K99621" s="2" t="s">
        <v>100318</v>
      </c>
    </row>
    <row r="99622" spans="11:11" x14ac:dyDescent="0.25">
      <c r="K99622" s="2" t="s">
        <v>100319</v>
      </c>
    </row>
    <row r="99623" spans="11:11" x14ac:dyDescent="0.25">
      <c r="K99623" s="2" t="s">
        <v>100320</v>
      </c>
    </row>
    <row r="99624" spans="11:11" x14ac:dyDescent="0.25">
      <c r="K99624" s="2" t="s">
        <v>100321</v>
      </c>
    </row>
    <row r="99625" spans="11:11" x14ac:dyDescent="0.25">
      <c r="K99625" s="2" t="s">
        <v>100322</v>
      </c>
    </row>
    <row r="99626" spans="11:11" x14ac:dyDescent="0.25">
      <c r="K99626" s="2" t="s">
        <v>100323</v>
      </c>
    </row>
    <row r="99627" spans="11:11" x14ac:dyDescent="0.25">
      <c r="K99627" s="2" t="s">
        <v>100324</v>
      </c>
    </row>
    <row r="99628" spans="11:11" x14ac:dyDescent="0.25">
      <c r="K99628" s="2" t="s">
        <v>100325</v>
      </c>
    </row>
    <row r="99629" spans="11:11" x14ac:dyDescent="0.25">
      <c r="K99629" s="2" t="s">
        <v>100326</v>
      </c>
    </row>
    <row r="99630" spans="11:11" x14ac:dyDescent="0.25">
      <c r="K99630" s="2" t="s">
        <v>100327</v>
      </c>
    </row>
    <row r="99631" spans="11:11" x14ac:dyDescent="0.25">
      <c r="K99631" s="2" t="s">
        <v>100328</v>
      </c>
    </row>
    <row r="99632" spans="11:11" x14ac:dyDescent="0.25">
      <c r="K99632" s="2" t="s">
        <v>100329</v>
      </c>
    </row>
    <row r="99633" spans="11:11" x14ac:dyDescent="0.25">
      <c r="K99633" s="2" t="s">
        <v>100330</v>
      </c>
    </row>
    <row r="99634" spans="11:11" x14ac:dyDescent="0.25">
      <c r="K99634" s="2" t="s">
        <v>100331</v>
      </c>
    </row>
    <row r="99635" spans="11:11" x14ac:dyDescent="0.25">
      <c r="K99635" s="2" t="s">
        <v>100332</v>
      </c>
    </row>
    <row r="99636" spans="11:11" x14ac:dyDescent="0.25">
      <c r="K99636" s="2" t="s">
        <v>100333</v>
      </c>
    </row>
    <row r="99637" spans="11:11" x14ac:dyDescent="0.25">
      <c r="K99637" s="2" t="s">
        <v>100334</v>
      </c>
    </row>
    <row r="99638" spans="11:11" x14ac:dyDescent="0.25">
      <c r="K99638" s="2" t="s">
        <v>100335</v>
      </c>
    </row>
    <row r="99639" spans="11:11" x14ac:dyDescent="0.25">
      <c r="K99639" s="2" t="s">
        <v>100336</v>
      </c>
    </row>
    <row r="99640" spans="11:11" x14ac:dyDescent="0.25">
      <c r="K99640" s="2" t="s">
        <v>100337</v>
      </c>
    </row>
    <row r="99641" spans="11:11" x14ac:dyDescent="0.25">
      <c r="K99641" s="2" t="s">
        <v>100338</v>
      </c>
    </row>
    <row r="99642" spans="11:11" x14ac:dyDescent="0.25">
      <c r="K99642" s="2" t="s">
        <v>100339</v>
      </c>
    </row>
    <row r="99643" spans="11:11" x14ac:dyDescent="0.25">
      <c r="K99643" s="2" t="s">
        <v>100340</v>
      </c>
    </row>
    <row r="99644" spans="11:11" x14ac:dyDescent="0.25">
      <c r="K99644" s="2" t="s">
        <v>100341</v>
      </c>
    </row>
    <row r="99645" spans="11:11" x14ac:dyDescent="0.25">
      <c r="K99645" s="2" t="s">
        <v>100342</v>
      </c>
    </row>
    <row r="99646" spans="11:11" x14ac:dyDescent="0.25">
      <c r="K99646" s="2" t="s">
        <v>100343</v>
      </c>
    </row>
    <row r="99647" spans="11:11" x14ac:dyDescent="0.25">
      <c r="K99647" s="2" t="s">
        <v>100344</v>
      </c>
    </row>
    <row r="99648" spans="11:11" x14ac:dyDescent="0.25">
      <c r="K99648" s="2" t="s">
        <v>100345</v>
      </c>
    </row>
    <row r="99649" spans="11:11" x14ac:dyDescent="0.25">
      <c r="K99649" s="2" t="s">
        <v>100346</v>
      </c>
    </row>
    <row r="99650" spans="11:11" x14ac:dyDescent="0.25">
      <c r="K99650" s="2" t="s">
        <v>100347</v>
      </c>
    </row>
    <row r="99651" spans="11:11" x14ac:dyDescent="0.25">
      <c r="K99651" s="2" t="s">
        <v>100348</v>
      </c>
    </row>
    <row r="99652" spans="11:11" x14ac:dyDescent="0.25">
      <c r="K99652" s="2" t="s">
        <v>100349</v>
      </c>
    </row>
    <row r="99653" spans="11:11" x14ac:dyDescent="0.25">
      <c r="K99653" s="2" t="s">
        <v>100350</v>
      </c>
    </row>
    <row r="99654" spans="11:11" x14ac:dyDescent="0.25">
      <c r="K99654" s="2" t="s">
        <v>100351</v>
      </c>
    </row>
    <row r="99655" spans="11:11" x14ac:dyDescent="0.25">
      <c r="K99655" s="2" t="s">
        <v>100352</v>
      </c>
    </row>
    <row r="99656" spans="11:11" x14ac:dyDescent="0.25">
      <c r="K99656" s="2" t="s">
        <v>100353</v>
      </c>
    </row>
    <row r="99657" spans="11:11" x14ac:dyDescent="0.25">
      <c r="K99657" s="2" t="s">
        <v>100354</v>
      </c>
    </row>
    <row r="99658" spans="11:11" x14ac:dyDescent="0.25">
      <c r="K99658" s="2" t="s">
        <v>100355</v>
      </c>
    </row>
    <row r="99659" spans="11:11" x14ac:dyDescent="0.25">
      <c r="K99659" s="2" t="s">
        <v>100356</v>
      </c>
    </row>
    <row r="99660" spans="11:11" x14ac:dyDescent="0.25">
      <c r="K99660" s="2" t="s">
        <v>100357</v>
      </c>
    </row>
    <row r="99661" spans="11:11" x14ac:dyDescent="0.25">
      <c r="K99661" s="2" t="s">
        <v>100358</v>
      </c>
    </row>
    <row r="99662" spans="11:11" x14ac:dyDescent="0.25">
      <c r="K99662" s="2" t="s">
        <v>100359</v>
      </c>
    </row>
    <row r="99663" spans="11:11" x14ac:dyDescent="0.25">
      <c r="K99663" s="2" t="s">
        <v>100360</v>
      </c>
    </row>
    <row r="99664" spans="11:11" x14ac:dyDescent="0.25">
      <c r="K99664" s="2" t="s">
        <v>100361</v>
      </c>
    </row>
    <row r="99665" spans="11:11" x14ac:dyDescent="0.25">
      <c r="K99665" s="2" t="s">
        <v>100362</v>
      </c>
    </row>
    <row r="99666" spans="11:11" x14ac:dyDescent="0.25">
      <c r="K99666" s="2" t="s">
        <v>100363</v>
      </c>
    </row>
    <row r="99667" spans="11:11" x14ac:dyDescent="0.25">
      <c r="K99667" s="2" t="s">
        <v>100364</v>
      </c>
    </row>
    <row r="99668" spans="11:11" x14ac:dyDescent="0.25">
      <c r="K99668" s="2" t="s">
        <v>100365</v>
      </c>
    </row>
    <row r="99669" spans="11:11" x14ac:dyDescent="0.25">
      <c r="K99669" s="2" t="s">
        <v>100366</v>
      </c>
    </row>
    <row r="99670" spans="11:11" x14ac:dyDescent="0.25">
      <c r="K99670" s="2" t="s">
        <v>100367</v>
      </c>
    </row>
    <row r="99671" spans="11:11" x14ac:dyDescent="0.25">
      <c r="K99671" s="2" t="s">
        <v>100368</v>
      </c>
    </row>
    <row r="99672" spans="11:11" x14ac:dyDescent="0.25">
      <c r="K99672" s="2" t="s">
        <v>100369</v>
      </c>
    </row>
    <row r="99673" spans="11:11" x14ac:dyDescent="0.25">
      <c r="K99673" s="2" t="s">
        <v>100370</v>
      </c>
    </row>
    <row r="99674" spans="11:11" x14ac:dyDescent="0.25">
      <c r="K99674" s="2" t="s">
        <v>100371</v>
      </c>
    </row>
    <row r="99675" spans="11:11" x14ac:dyDescent="0.25">
      <c r="K99675" s="2" t="s">
        <v>100372</v>
      </c>
    </row>
    <row r="99676" spans="11:11" x14ac:dyDescent="0.25">
      <c r="K99676" s="2" t="s">
        <v>100373</v>
      </c>
    </row>
    <row r="99677" spans="11:11" x14ac:dyDescent="0.25">
      <c r="K99677" s="2" t="s">
        <v>100374</v>
      </c>
    </row>
    <row r="99678" spans="11:11" x14ac:dyDescent="0.25">
      <c r="K99678" s="2" t="s">
        <v>100375</v>
      </c>
    </row>
    <row r="99679" spans="11:11" x14ac:dyDescent="0.25">
      <c r="K99679" s="2" t="s">
        <v>100376</v>
      </c>
    </row>
    <row r="99680" spans="11:11" x14ac:dyDescent="0.25">
      <c r="K99680" s="2" t="s">
        <v>100377</v>
      </c>
    </row>
    <row r="99681" spans="11:11" x14ac:dyDescent="0.25">
      <c r="K99681" s="2" t="s">
        <v>100378</v>
      </c>
    </row>
    <row r="99682" spans="11:11" x14ac:dyDescent="0.25">
      <c r="K99682" s="2" t="s">
        <v>100379</v>
      </c>
    </row>
    <row r="99683" spans="11:11" x14ac:dyDescent="0.25">
      <c r="K99683" s="2" t="s">
        <v>100380</v>
      </c>
    </row>
    <row r="99684" spans="11:11" x14ac:dyDescent="0.25">
      <c r="K99684" s="2" t="s">
        <v>100381</v>
      </c>
    </row>
    <row r="99685" spans="11:11" x14ac:dyDescent="0.25">
      <c r="K99685" s="2" t="s">
        <v>100382</v>
      </c>
    </row>
    <row r="99686" spans="11:11" x14ac:dyDescent="0.25">
      <c r="K99686" s="2" t="s">
        <v>100383</v>
      </c>
    </row>
    <row r="99687" spans="11:11" x14ac:dyDescent="0.25">
      <c r="K99687" s="2" t="s">
        <v>100384</v>
      </c>
    </row>
    <row r="99688" spans="11:11" x14ac:dyDescent="0.25">
      <c r="K99688" s="2" t="s">
        <v>100385</v>
      </c>
    </row>
    <row r="99689" spans="11:11" x14ac:dyDescent="0.25">
      <c r="K99689" s="2" t="s">
        <v>100386</v>
      </c>
    </row>
    <row r="99690" spans="11:11" x14ac:dyDescent="0.25">
      <c r="K99690" s="2" t="s">
        <v>100387</v>
      </c>
    </row>
    <row r="99691" spans="11:11" x14ac:dyDescent="0.25">
      <c r="K99691" s="2" t="s">
        <v>100388</v>
      </c>
    </row>
    <row r="99692" spans="11:11" x14ac:dyDescent="0.25">
      <c r="K99692" s="2" t="s">
        <v>100389</v>
      </c>
    </row>
    <row r="99693" spans="11:11" x14ac:dyDescent="0.25">
      <c r="K99693" s="2" t="s">
        <v>100390</v>
      </c>
    </row>
    <row r="99694" spans="11:11" x14ac:dyDescent="0.25">
      <c r="K99694" s="2" t="s">
        <v>100391</v>
      </c>
    </row>
    <row r="99695" spans="11:11" x14ac:dyDescent="0.25">
      <c r="K99695" s="2" t="s">
        <v>100392</v>
      </c>
    </row>
    <row r="99696" spans="11:11" x14ac:dyDescent="0.25">
      <c r="K99696" s="2" t="s">
        <v>100393</v>
      </c>
    </row>
    <row r="99697" spans="11:11" x14ac:dyDescent="0.25">
      <c r="K99697" s="2" t="s">
        <v>100394</v>
      </c>
    </row>
    <row r="99698" spans="11:11" x14ac:dyDescent="0.25">
      <c r="K99698" s="2" t="s">
        <v>100395</v>
      </c>
    </row>
    <row r="99699" spans="11:11" x14ac:dyDescent="0.25">
      <c r="K99699" s="2" t="s">
        <v>100396</v>
      </c>
    </row>
    <row r="99700" spans="11:11" x14ac:dyDescent="0.25">
      <c r="K99700" s="2" t="s">
        <v>100397</v>
      </c>
    </row>
    <row r="99701" spans="11:11" x14ac:dyDescent="0.25">
      <c r="K99701" s="2" t="s">
        <v>100398</v>
      </c>
    </row>
    <row r="99702" spans="11:11" x14ac:dyDescent="0.25">
      <c r="K99702" s="2" t="s">
        <v>100399</v>
      </c>
    </row>
    <row r="99703" spans="11:11" x14ac:dyDescent="0.25">
      <c r="K99703" s="2" t="s">
        <v>100400</v>
      </c>
    </row>
    <row r="99704" spans="11:11" x14ac:dyDescent="0.25">
      <c r="K99704" s="2" t="s">
        <v>100401</v>
      </c>
    </row>
    <row r="99705" spans="11:11" x14ac:dyDescent="0.25">
      <c r="K99705" s="2" t="s">
        <v>100402</v>
      </c>
    </row>
    <row r="99706" spans="11:11" x14ac:dyDescent="0.25">
      <c r="K99706" s="2" t="s">
        <v>100403</v>
      </c>
    </row>
    <row r="99707" spans="11:11" x14ac:dyDescent="0.25">
      <c r="K99707" s="2" t="s">
        <v>100404</v>
      </c>
    </row>
    <row r="99708" spans="11:11" x14ac:dyDescent="0.25">
      <c r="K99708" s="2" t="s">
        <v>100405</v>
      </c>
    </row>
    <row r="99709" spans="11:11" x14ac:dyDescent="0.25">
      <c r="K99709" s="2" t="s">
        <v>100406</v>
      </c>
    </row>
    <row r="99710" spans="11:11" x14ac:dyDescent="0.25">
      <c r="K99710" s="2" t="s">
        <v>100407</v>
      </c>
    </row>
    <row r="99711" spans="11:11" x14ac:dyDescent="0.25">
      <c r="K99711" s="2" t="s">
        <v>100408</v>
      </c>
    </row>
    <row r="99712" spans="11:11" x14ac:dyDescent="0.25">
      <c r="K99712" s="2" t="s">
        <v>100409</v>
      </c>
    </row>
    <row r="99713" spans="11:11" x14ac:dyDescent="0.25">
      <c r="K99713" s="2" t="s">
        <v>100410</v>
      </c>
    </row>
    <row r="99714" spans="11:11" x14ac:dyDescent="0.25">
      <c r="K99714" s="2" t="s">
        <v>100411</v>
      </c>
    </row>
    <row r="99715" spans="11:11" x14ac:dyDescent="0.25">
      <c r="K99715" s="2" t="s">
        <v>100412</v>
      </c>
    </row>
    <row r="99716" spans="11:11" x14ac:dyDescent="0.25">
      <c r="K99716" s="2" t="s">
        <v>100413</v>
      </c>
    </row>
    <row r="99717" spans="11:11" x14ac:dyDescent="0.25">
      <c r="K99717" s="2" t="s">
        <v>100414</v>
      </c>
    </row>
    <row r="99718" spans="11:11" x14ac:dyDescent="0.25">
      <c r="K99718" s="2" t="s">
        <v>100415</v>
      </c>
    </row>
    <row r="99719" spans="11:11" x14ac:dyDescent="0.25">
      <c r="K99719" s="2" t="s">
        <v>100416</v>
      </c>
    </row>
    <row r="99720" spans="11:11" x14ac:dyDescent="0.25">
      <c r="K99720" s="2" t="s">
        <v>100417</v>
      </c>
    </row>
    <row r="99721" spans="11:11" x14ac:dyDescent="0.25">
      <c r="K99721" s="2" t="s">
        <v>100418</v>
      </c>
    </row>
    <row r="99722" spans="11:11" x14ac:dyDescent="0.25">
      <c r="K99722" s="2" t="s">
        <v>100419</v>
      </c>
    </row>
    <row r="99723" spans="11:11" x14ac:dyDescent="0.25">
      <c r="K99723" s="2" t="s">
        <v>100420</v>
      </c>
    </row>
    <row r="99724" spans="11:11" x14ac:dyDescent="0.25">
      <c r="K99724" s="2" t="s">
        <v>100421</v>
      </c>
    </row>
    <row r="99725" spans="11:11" x14ac:dyDescent="0.25">
      <c r="K99725" s="2" t="s">
        <v>100422</v>
      </c>
    </row>
    <row r="99726" spans="11:11" x14ac:dyDescent="0.25">
      <c r="K99726" s="2" t="s">
        <v>100423</v>
      </c>
    </row>
    <row r="99727" spans="11:11" x14ac:dyDescent="0.25">
      <c r="K99727" s="2" t="s">
        <v>100424</v>
      </c>
    </row>
    <row r="99728" spans="11:11" x14ac:dyDescent="0.25">
      <c r="K99728" s="2" t="s">
        <v>100425</v>
      </c>
    </row>
    <row r="99729" spans="11:11" x14ac:dyDescent="0.25">
      <c r="K99729" s="2" t="s">
        <v>100426</v>
      </c>
    </row>
    <row r="99730" spans="11:11" x14ac:dyDescent="0.25">
      <c r="K99730" s="2" t="s">
        <v>100427</v>
      </c>
    </row>
    <row r="99731" spans="11:11" x14ac:dyDescent="0.25">
      <c r="K99731" s="2" t="s">
        <v>100428</v>
      </c>
    </row>
    <row r="99732" spans="11:11" x14ac:dyDescent="0.25">
      <c r="K99732" s="2" t="s">
        <v>100429</v>
      </c>
    </row>
    <row r="99733" spans="11:11" x14ac:dyDescent="0.25">
      <c r="K99733" s="2" t="s">
        <v>100430</v>
      </c>
    </row>
    <row r="99734" spans="11:11" x14ac:dyDescent="0.25">
      <c r="K99734" s="2" t="s">
        <v>100431</v>
      </c>
    </row>
    <row r="99735" spans="11:11" x14ac:dyDescent="0.25">
      <c r="K99735" s="2" t="s">
        <v>100432</v>
      </c>
    </row>
    <row r="99736" spans="11:11" x14ac:dyDescent="0.25">
      <c r="K99736" s="2" t="s">
        <v>100433</v>
      </c>
    </row>
    <row r="99737" spans="11:11" x14ac:dyDescent="0.25">
      <c r="K99737" s="2" t="s">
        <v>100434</v>
      </c>
    </row>
    <row r="99738" spans="11:11" x14ac:dyDescent="0.25">
      <c r="K99738" s="2" t="s">
        <v>100435</v>
      </c>
    </row>
    <row r="99739" spans="11:11" x14ac:dyDescent="0.25">
      <c r="K99739" s="2" t="s">
        <v>100436</v>
      </c>
    </row>
    <row r="99740" spans="11:11" x14ac:dyDescent="0.25">
      <c r="K99740" s="2" t="s">
        <v>100437</v>
      </c>
    </row>
    <row r="99741" spans="11:11" x14ac:dyDescent="0.25">
      <c r="K99741" s="2" t="s">
        <v>100438</v>
      </c>
    </row>
    <row r="99742" spans="11:11" x14ac:dyDescent="0.25">
      <c r="K99742" s="2" t="s">
        <v>100439</v>
      </c>
    </row>
    <row r="99743" spans="11:11" x14ac:dyDescent="0.25">
      <c r="K99743" s="2" t="s">
        <v>100440</v>
      </c>
    </row>
    <row r="99744" spans="11:11" x14ac:dyDescent="0.25">
      <c r="K99744" s="2" t="s">
        <v>100441</v>
      </c>
    </row>
    <row r="99745" spans="11:11" x14ac:dyDescent="0.25">
      <c r="K99745" s="2" t="s">
        <v>100442</v>
      </c>
    </row>
    <row r="99746" spans="11:11" x14ac:dyDescent="0.25">
      <c r="K99746" s="2" t="s">
        <v>100443</v>
      </c>
    </row>
    <row r="99747" spans="11:11" x14ac:dyDescent="0.25">
      <c r="K99747" s="2" t="s">
        <v>100444</v>
      </c>
    </row>
    <row r="99748" spans="11:11" x14ac:dyDescent="0.25">
      <c r="K99748" s="2" t="s">
        <v>100445</v>
      </c>
    </row>
    <row r="99749" spans="11:11" x14ac:dyDescent="0.25">
      <c r="K99749" s="2" t="s">
        <v>100446</v>
      </c>
    </row>
    <row r="99750" spans="11:11" x14ac:dyDescent="0.25">
      <c r="K99750" s="2" t="s">
        <v>100447</v>
      </c>
    </row>
    <row r="99751" spans="11:11" x14ac:dyDescent="0.25">
      <c r="K99751" s="2" t="s">
        <v>100448</v>
      </c>
    </row>
    <row r="99752" spans="11:11" x14ac:dyDescent="0.25">
      <c r="K99752" s="2" t="s">
        <v>100449</v>
      </c>
    </row>
    <row r="99753" spans="11:11" x14ac:dyDescent="0.25">
      <c r="K99753" s="2" t="s">
        <v>100450</v>
      </c>
    </row>
    <row r="99754" spans="11:11" x14ac:dyDescent="0.25">
      <c r="K99754" s="2" t="s">
        <v>100451</v>
      </c>
    </row>
    <row r="99755" spans="11:11" x14ac:dyDescent="0.25">
      <c r="K99755" s="2" t="s">
        <v>100452</v>
      </c>
    </row>
    <row r="99756" spans="11:11" x14ac:dyDescent="0.25">
      <c r="K99756" s="2" t="s">
        <v>100453</v>
      </c>
    </row>
    <row r="99757" spans="11:11" x14ac:dyDescent="0.25">
      <c r="K99757" s="2" t="s">
        <v>100454</v>
      </c>
    </row>
    <row r="99758" spans="11:11" x14ac:dyDescent="0.25">
      <c r="K99758" s="2" t="s">
        <v>100455</v>
      </c>
    </row>
    <row r="99759" spans="11:11" x14ac:dyDescent="0.25">
      <c r="K99759" s="2" t="s">
        <v>100456</v>
      </c>
    </row>
    <row r="99760" spans="11:11" x14ac:dyDescent="0.25">
      <c r="K99760" s="2" t="s">
        <v>100457</v>
      </c>
    </row>
    <row r="99761" spans="11:11" x14ac:dyDescent="0.25">
      <c r="K99761" s="2" t="s">
        <v>100458</v>
      </c>
    </row>
    <row r="99762" spans="11:11" x14ac:dyDescent="0.25">
      <c r="K99762" s="2" t="s">
        <v>100459</v>
      </c>
    </row>
    <row r="99763" spans="11:11" x14ac:dyDescent="0.25">
      <c r="K99763" s="2" t="s">
        <v>100460</v>
      </c>
    </row>
    <row r="99764" spans="11:11" x14ac:dyDescent="0.25">
      <c r="K99764" s="2" t="s">
        <v>100461</v>
      </c>
    </row>
    <row r="99765" spans="11:11" x14ac:dyDescent="0.25">
      <c r="K99765" s="2" t="s">
        <v>100462</v>
      </c>
    </row>
    <row r="99766" spans="11:11" x14ac:dyDescent="0.25">
      <c r="K99766" s="2" t="s">
        <v>100463</v>
      </c>
    </row>
    <row r="99767" spans="11:11" x14ac:dyDescent="0.25">
      <c r="K99767" s="2" t="s">
        <v>100464</v>
      </c>
    </row>
    <row r="99768" spans="11:11" x14ac:dyDescent="0.25">
      <c r="K99768" s="2" t="s">
        <v>100465</v>
      </c>
    </row>
    <row r="99769" spans="11:11" x14ac:dyDescent="0.25">
      <c r="K99769" s="2" t="s">
        <v>100466</v>
      </c>
    </row>
    <row r="99770" spans="11:11" x14ac:dyDescent="0.25">
      <c r="K99770" s="2" t="s">
        <v>100467</v>
      </c>
    </row>
    <row r="99771" spans="11:11" x14ac:dyDescent="0.25">
      <c r="K99771" s="2" t="s">
        <v>100468</v>
      </c>
    </row>
    <row r="99772" spans="11:11" x14ac:dyDescent="0.25">
      <c r="K99772" s="2" t="s">
        <v>100469</v>
      </c>
    </row>
    <row r="99773" spans="11:11" x14ac:dyDescent="0.25">
      <c r="K99773" s="2" t="s">
        <v>100470</v>
      </c>
    </row>
    <row r="99774" spans="11:11" x14ac:dyDescent="0.25">
      <c r="K99774" s="2" t="s">
        <v>100471</v>
      </c>
    </row>
    <row r="99775" spans="11:11" x14ac:dyDescent="0.25">
      <c r="K99775" s="2" t="s">
        <v>100472</v>
      </c>
    </row>
    <row r="99776" spans="11:11" x14ac:dyDescent="0.25">
      <c r="K99776" s="2" t="s">
        <v>100473</v>
      </c>
    </row>
    <row r="99777" spans="11:11" x14ac:dyDescent="0.25">
      <c r="K99777" s="2" t="s">
        <v>100474</v>
      </c>
    </row>
    <row r="99778" spans="11:11" x14ac:dyDescent="0.25">
      <c r="K99778" s="2" t="s">
        <v>100475</v>
      </c>
    </row>
    <row r="99779" spans="11:11" x14ac:dyDescent="0.25">
      <c r="K99779" s="2" t="s">
        <v>100476</v>
      </c>
    </row>
    <row r="99780" spans="11:11" x14ac:dyDescent="0.25">
      <c r="K99780" s="2" t="s">
        <v>100477</v>
      </c>
    </row>
    <row r="99781" spans="11:11" x14ac:dyDescent="0.25">
      <c r="K99781" s="2" t="s">
        <v>100478</v>
      </c>
    </row>
    <row r="99782" spans="11:11" x14ac:dyDescent="0.25">
      <c r="K99782" s="2" t="s">
        <v>100479</v>
      </c>
    </row>
    <row r="99783" spans="11:11" x14ac:dyDescent="0.25">
      <c r="K99783" s="2" t="s">
        <v>100480</v>
      </c>
    </row>
    <row r="99784" spans="11:11" x14ac:dyDescent="0.25">
      <c r="K99784" s="2" t="s">
        <v>100481</v>
      </c>
    </row>
    <row r="99785" spans="11:11" x14ac:dyDescent="0.25">
      <c r="K99785" s="2" t="s">
        <v>100482</v>
      </c>
    </row>
    <row r="99786" spans="11:11" x14ac:dyDescent="0.25">
      <c r="K99786" s="2" t="s">
        <v>100483</v>
      </c>
    </row>
    <row r="99787" spans="11:11" x14ac:dyDescent="0.25">
      <c r="K99787" s="2" t="s">
        <v>100484</v>
      </c>
    </row>
    <row r="99788" spans="11:11" x14ac:dyDescent="0.25">
      <c r="K99788" s="2" t="s">
        <v>100485</v>
      </c>
    </row>
    <row r="99789" spans="11:11" x14ac:dyDescent="0.25">
      <c r="K99789" s="2" t="s">
        <v>100486</v>
      </c>
    </row>
    <row r="99790" spans="11:11" x14ac:dyDescent="0.25">
      <c r="K99790" s="2" t="s">
        <v>100487</v>
      </c>
    </row>
    <row r="99791" spans="11:11" x14ac:dyDescent="0.25">
      <c r="K99791" s="2" t="s">
        <v>100488</v>
      </c>
    </row>
    <row r="99792" spans="11:11" x14ac:dyDescent="0.25">
      <c r="K99792" s="2" t="s">
        <v>100489</v>
      </c>
    </row>
    <row r="99793" spans="11:11" x14ac:dyDescent="0.25">
      <c r="K99793" s="2" t="s">
        <v>100490</v>
      </c>
    </row>
    <row r="99794" spans="11:11" x14ac:dyDescent="0.25">
      <c r="K99794" s="2" t="s">
        <v>100491</v>
      </c>
    </row>
    <row r="99795" spans="11:11" x14ac:dyDescent="0.25">
      <c r="K99795" s="2" t="s">
        <v>100492</v>
      </c>
    </row>
    <row r="99796" spans="11:11" x14ac:dyDescent="0.25">
      <c r="K99796" s="2" t="s">
        <v>100493</v>
      </c>
    </row>
    <row r="99797" spans="11:11" x14ac:dyDescent="0.25">
      <c r="K99797" s="2" t="s">
        <v>100494</v>
      </c>
    </row>
    <row r="99798" spans="11:11" x14ac:dyDescent="0.25">
      <c r="K99798" s="2" t="s">
        <v>100495</v>
      </c>
    </row>
    <row r="99799" spans="11:11" x14ac:dyDescent="0.25">
      <c r="K99799" s="2" t="s">
        <v>100496</v>
      </c>
    </row>
    <row r="99800" spans="11:11" x14ac:dyDescent="0.25">
      <c r="K99800" s="2" t="s">
        <v>100497</v>
      </c>
    </row>
    <row r="99801" spans="11:11" x14ac:dyDescent="0.25">
      <c r="K99801" s="2" t="s">
        <v>100498</v>
      </c>
    </row>
    <row r="99802" spans="11:11" x14ac:dyDescent="0.25">
      <c r="K99802" s="2" t="s">
        <v>100499</v>
      </c>
    </row>
    <row r="99803" spans="11:11" x14ac:dyDescent="0.25">
      <c r="K99803" s="2" t="s">
        <v>100500</v>
      </c>
    </row>
    <row r="99804" spans="11:11" x14ac:dyDescent="0.25">
      <c r="K99804" s="2" t="s">
        <v>100501</v>
      </c>
    </row>
    <row r="99805" spans="11:11" x14ac:dyDescent="0.25">
      <c r="K99805" s="2" t="s">
        <v>100502</v>
      </c>
    </row>
    <row r="99806" spans="11:11" x14ac:dyDescent="0.25">
      <c r="K99806" s="2" t="s">
        <v>100503</v>
      </c>
    </row>
    <row r="99807" spans="11:11" x14ac:dyDescent="0.25">
      <c r="K99807" s="2" t="s">
        <v>100504</v>
      </c>
    </row>
    <row r="99808" spans="11:11" x14ac:dyDescent="0.25">
      <c r="K99808" s="2" t="s">
        <v>100505</v>
      </c>
    </row>
    <row r="99809" spans="11:11" x14ac:dyDescent="0.25">
      <c r="K99809" s="2" t="s">
        <v>100506</v>
      </c>
    </row>
    <row r="99810" spans="11:11" x14ac:dyDescent="0.25">
      <c r="K99810" s="2" t="s">
        <v>100507</v>
      </c>
    </row>
    <row r="99811" spans="11:11" x14ac:dyDescent="0.25">
      <c r="K99811" s="2" t="s">
        <v>100508</v>
      </c>
    </row>
    <row r="99812" spans="11:11" x14ac:dyDescent="0.25">
      <c r="K99812" s="2" t="s">
        <v>100509</v>
      </c>
    </row>
    <row r="99813" spans="11:11" x14ac:dyDescent="0.25">
      <c r="K99813" s="2" t="s">
        <v>100510</v>
      </c>
    </row>
    <row r="99814" spans="11:11" x14ac:dyDescent="0.25">
      <c r="K99814" s="2" t="s">
        <v>100511</v>
      </c>
    </row>
    <row r="99815" spans="11:11" x14ac:dyDescent="0.25">
      <c r="K99815" s="2" t="s">
        <v>100512</v>
      </c>
    </row>
    <row r="99816" spans="11:11" x14ac:dyDescent="0.25">
      <c r="K99816" s="2" t="s">
        <v>100513</v>
      </c>
    </row>
    <row r="99817" spans="11:11" x14ac:dyDescent="0.25">
      <c r="K99817" s="2" t="s">
        <v>100514</v>
      </c>
    </row>
    <row r="99818" spans="11:11" x14ac:dyDescent="0.25">
      <c r="K99818" s="2" t="s">
        <v>100515</v>
      </c>
    </row>
    <row r="99819" spans="11:11" x14ac:dyDescent="0.25">
      <c r="K99819" s="2" t="s">
        <v>100516</v>
      </c>
    </row>
    <row r="99820" spans="11:11" x14ac:dyDescent="0.25">
      <c r="K99820" s="2" t="s">
        <v>100517</v>
      </c>
    </row>
    <row r="99821" spans="11:11" x14ac:dyDescent="0.25">
      <c r="K99821" s="2" t="s">
        <v>100518</v>
      </c>
    </row>
    <row r="99822" spans="11:11" x14ac:dyDescent="0.25">
      <c r="K99822" s="2" t="s">
        <v>100519</v>
      </c>
    </row>
    <row r="99823" spans="11:11" x14ac:dyDescent="0.25">
      <c r="K99823" s="2" t="s">
        <v>100520</v>
      </c>
    </row>
    <row r="99824" spans="11:11" x14ac:dyDescent="0.25">
      <c r="K99824" s="2" t="s">
        <v>100521</v>
      </c>
    </row>
    <row r="99825" spans="11:11" x14ac:dyDescent="0.25">
      <c r="K99825" s="2" t="s">
        <v>100522</v>
      </c>
    </row>
    <row r="99826" spans="11:11" x14ac:dyDescent="0.25">
      <c r="K99826" s="2" t="s">
        <v>100523</v>
      </c>
    </row>
    <row r="99827" spans="11:11" x14ac:dyDescent="0.25">
      <c r="K99827" s="2" t="s">
        <v>100524</v>
      </c>
    </row>
    <row r="99828" spans="11:11" x14ac:dyDescent="0.25">
      <c r="K99828" s="2" t="s">
        <v>100525</v>
      </c>
    </row>
    <row r="99829" spans="11:11" x14ac:dyDescent="0.25">
      <c r="K99829" s="2" t="s">
        <v>100526</v>
      </c>
    </row>
    <row r="99830" spans="11:11" x14ac:dyDescent="0.25">
      <c r="K99830" s="2" t="s">
        <v>100527</v>
      </c>
    </row>
    <row r="99831" spans="11:11" x14ac:dyDescent="0.25">
      <c r="K99831" s="2" t="s">
        <v>100528</v>
      </c>
    </row>
    <row r="99832" spans="11:11" x14ac:dyDescent="0.25">
      <c r="K99832" s="2" t="s">
        <v>100529</v>
      </c>
    </row>
    <row r="99833" spans="11:11" x14ac:dyDescent="0.25">
      <c r="K99833" s="2" t="s">
        <v>100530</v>
      </c>
    </row>
    <row r="99834" spans="11:11" x14ac:dyDescent="0.25">
      <c r="K99834" s="2" t="s">
        <v>100531</v>
      </c>
    </row>
    <row r="99835" spans="11:11" x14ac:dyDescent="0.25">
      <c r="K99835" s="2" t="s">
        <v>100532</v>
      </c>
    </row>
    <row r="99836" spans="11:11" x14ac:dyDescent="0.25">
      <c r="K99836" s="2" t="s">
        <v>100533</v>
      </c>
    </row>
    <row r="99837" spans="11:11" x14ac:dyDescent="0.25">
      <c r="K99837" s="2" t="s">
        <v>100534</v>
      </c>
    </row>
    <row r="99838" spans="11:11" x14ac:dyDescent="0.25">
      <c r="K99838" s="2" t="s">
        <v>100535</v>
      </c>
    </row>
    <row r="99839" spans="11:11" x14ac:dyDescent="0.25">
      <c r="K99839" s="2" t="s">
        <v>100536</v>
      </c>
    </row>
    <row r="99840" spans="11:11" x14ac:dyDescent="0.25">
      <c r="K99840" s="2" t="s">
        <v>100537</v>
      </c>
    </row>
    <row r="99841" spans="11:11" x14ac:dyDescent="0.25">
      <c r="K99841" s="2" t="s">
        <v>100538</v>
      </c>
    </row>
    <row r="99842" spans="11:11" x14ac:dyDescent="0.25">
      <c r="K99842" s="2" t="s">
        <v>100539</v>
      </c>
    </row>
    <row r="99843" spans="11:11" x14ac:dyDescent="0.25">
      <c r="K99843" s="2" t="s">
        <v>100540</v>
      </c>
    </row>
    <row r="99844" spans="11:11" x14ac:dyDescent="0.25">
      <c r="K99844" s="2" t="s">
        <v>100541</v>
      </c>
    </row>
    <row r="99845" spans="11:11" x14ac:dyDescent="0.25">
      <c r="K99845" s="2" t="s">
        <v>100542</v>
      </c>
    </row>
    <row r="99846" spans="11:11" x14ac:dyDescent="0.25">
      <c r="K99846" s="2" t="s">
        <v>100543</v>
      </c>
    </row>
    <row r="99847" spans="11:11" x14ac:dyDescent="0.25">
      <c r="K99847" s="2" t="s">
        <v>100544</v>
      </c>
    </row>
    <row r="99848" spans="11:11" x14ac:dyDescent="0.25">
      <c r="K99848" s="2" t="s">
        <v>100545</v>
      </c>
    </row>
    <row r="99849" spans="11:11" x14ac:dyDescent="0.25">
      <c r="K99849" s="2" t="s">
        <v>100546</v>
      </c>
    </row>
    <row r="99850" spans="11:11" x14ac:dyDescent="0.25">
      <c r="K99850" s="2" t="s">
        <v>100547</v>
      </c>
    </row>
    <row r="99851" spans="11:11" x14ac:dyDescent="0.25">
      <c r="K99851" s="2" t="s">
        <v>100548</v>
      </c>
    </row>
    <row r="99852" spans="11:11" x14ac:dyDescent="0.25">
      <c r="K99852" s="2" t="s">
        <v>100549</v>
      </c>
    </row>
    <row r="99853" spans="11:11" x14ac:dyDescent="0.25">
      <c r="K99853" s="2" t="s">
        <v>100550</v>
      </c>
    </row>
    <row r="99854" spans="11:11" x14ac:dyDescent="0.25">
      <c r="K99854" s="2" t="s">
        <v>100551</v>
      </c>
    </row>
    <row r="99855" spans="11:11" x14ac:dyDescent="0.25">
      <c r="K99855" s="2" t="s">
        <v>100552</v>
      </c>
    </row>
    <row r="99856" spans="11:11" x14ac:dyDescent="0.25">
      <c r="K99856" s="2" t="s">
        <v>100553</v>
      </c>
    </row>
    <row r="99857" spans="11:11" x14ac:dyDescent="0.25">
      <c r="K99857" s="2" t="s">
        <v>100554</v>
      </c>
    </row>
    <row r="99858" spans="11:11" x14ac:dyDescent="0.25">
      <c r="K99858" s="2" t="s">
        <v>100555</v>
      </c>
    </row>
    <row r="99859" spans="11:11" x14ac:dyDescent="0.25">
      <c r="K99859" s="2" t="s">
        <v>100556</v>
      </c>
    </row>
    <row r="99860" spans="11:11" x14ac:dyDescent="0.25">
      <c r="K99860" s="2" t="s">
        <v>100557</v>
      </c>
    </row>
    <row r="99861" spans="11:11" x14ac:dyDescent="0.25">
      <c r="K99861" s="2" t="s">
        <v>100558</v>
      </c>
    </row>
    <row r="99862" spans="11:11" x14ac:dyDescent="0.25">
      <c r="K99862" s="2" t="s">
        <v>100559</v>
      </c>
    </row>
    <row r="99863" spans="11:11" x14ac:dyDescent="0.25">
      <c r="K99863" s="2" t="s">
        <v>100560</v>
      </c>
    </row>
    <row r="99864" spans="11:11" x14ac:dyDescent="0.25">
      <c r="K99864" s="2" t="s">
        <v>100561</v>
      </c>
    </row>
    <row r="99865" spans="11:11" x14ac:dyDescent="0.25">
      <c r="K99865" s="2" t="s">
        <v>100562</v>
      </c>
    </row>
    <row r="99866" spans="11:11" x14ac:dyDescent="0.25">
      <c r="K99866" s="2" t="s">
        <v>100563</v>
      </c>
    </row>
    <row r="99867" spans="11:11" x14ac:dyDescent="0.25">
      <c r="K99867" s="2" t="s">
        <v>100564</v>
      </c>
    </row>
    <row r="99868" spans="11:11" x14ac:dyDescent="0.25">
      <c r="K99868" s="2" t="s">
        <v>100565</v>
      </c>
    </row>
    <row r="99869" spans="11:11" x14ac:dyDescent="0.25">
      <c r="K99869" s="2" t="s">
        <v>100566</v>
      </c>
    </row>
    <row r="99870" spans="11:11" x14ac:dyDescent="0.25">
      <c r="K99870" s="2" t="s">
        <v>100567</v>
      </c>
    </row>
    <row r="99871" spans="11:11" x14ac:dyDescent="0.25">
      <c r="K99871" s="2" t="s">
        <v>100568</v>
      </c>
    </row>
    <row r="99872" spans="11:11" x14ac:dyDescent="0.25">
      <c r="K99872" s="2" t="s">
        <v>100569</v>
      </c>
    </row>
    <row r="99873" spans="11:11" x14ac:dyDescent="0.25">
      <c r="K99873" s="2" t="s">
        <v>100570</v>
      </c>
    </row>
    <row r="99874" spans="11:11" x14ac:dyDescent="0.25">
      <c r="K99874" s="2" t="s">
        <v>100571</v>
      </c>
    </row>
    <row r="99875" spans="11:11" x14ac:dyDescent="0.25">
      <c r="K99875" s="2" t="s">
        <v>100572</v>
      </c>
    </row>
    <row r="99876" spans="11:11" x14ac:dyDescent="0.25">
      <c r="K99876" s="2" t="s">
        <v>100573</v>
      </c>
    </row>
    <row r="99877" spans="11:11" x14ac:dyDescent="0.25">
      <c r="K99877" s="2" t="s">
        <v>100574</v>
      </c>
    </row>
    <row r="99878" spans="11:11" x14ac:dyDescent="0.25">
      <c r="K99878" s="2" t="s">
        <v>100575</v>
      </c>
    </row>
    <row r="99879" spans="11:11" x14ac:dyDescent="0.25">
      <c r="K99879" s="2" t="s">
        <v>100576</v>
      </c>
    </row>
    <row r="99880" spans="11:11" x14ac:dyDescent="0.25">
      <c r="K99880" s="2" t="s">
        <v>100577</v>
      </c>
    </row>
    <row r="99881" spans="11:11" x14ac:dyDescent="0.25">
      <c r="K99881" s="2" t="s">
        <v>100578</v>
      </c>
    </row>
    <row r="99882" spans="11:11" x14ac:dyDescent="0.25">
      <c r="K99882" s="2" t="s">
        <v>100579</v>
      </c>
    </row>
    <row r="99883" spans="11:11" x14ac:dyDescent="0.25">
      <c r="K99883" s="2" t="s">
        <v>100580</v>
      </c>
    </row>
    <row r="99884" spans="11:11" x14ac:dyDescent="0.25">
      <c r="K99884" s="2" t="s">
        <v>100581</v>
      </c>
    </row>
    <row r="99885" spans="11:11" x14ac:dyDescent="0.25">
      <c r="K99885" s="2" t="s">
        <v>100582</v>
      </c>
    </row>
    <row r="99886" spans="11:11" x14ac:dyDescent="0.25">
      <c r="K99886" s="2" t="s">
        <v>100583</v>
      </c>
    </row>
    <row r="99887" spans="11:11" x14ac:dyDescent="0.25">
      <c r="K99887" s="2" t="s">
        <v>100584</v>
      </c>
    </row>
    <row r="99888" spans="11:11" x14ac:dyDescent="0.25">
      <c r="K99888" s="2" t="s">
        <v>100585</v>
      </c>
    </row>
    <row r="99889" spans="11:11" x14ac:dyDescent="0.25">
      <c r="K99889" s="2" t="s">
        <v>100586</v>
      </c>
    </row>
    <row r="99890" spans="11:11" x14ac:dyDescent="0.25">
      <c r="K99890" s="2" t="s">
        <v>100587</v>
      </c>
    </row>
    <row r="99891" spans="11:11" x14ac:dyDescent="0.25">
      <c r="K99891" s="2" t="s">
        <v>100588</v>
      </c>
    </row>
    <row r="99892" spans="11:11" x14ac:dyDescent="0.25">
      <c r="K99892" s="2" t="s">
        <v>100589</v>
      </c>
    </row>
    <row r="99893" spans="11:11" x14ac:dyDescent="0.25">
      <c r="K99893" s="2" t="s">
        <v>100590</v>
      </c>
    </row>
    <row r="99894" spans="11:11" x14ac:dyDescent="0.25">
      <c r="K99894" s="2" t="s">
        <v>100591</v>
      </c>
    </row>
    <row r="99895" spans="11:11" x14ac:dyDescent="0.25">
      <c r="K99895" s="2" t="s">
        <v>100592</v>
      </c>
    </row>
    <row r="99896" spans="11:11" x14ac:dyDescent="0.25">
      <c r="K99896" s="2" t="s">
        <v>100593</v>
      </c>
    </row>
    <row r="99897" spans="11:11" x14ac:dyDescent="0.25">
      <c r="K99897" s="2" t="s">
        <v>100594</v>
      </c>
    </row>
    <row r="99898" spans="11:11" x14ac:dyDescent="0.25">
      <c r="K99898" s="2" t="s">
        <v>100595</v>
      </c>
    </row>
    <row r="99899" spans="11:11" x14ac:dyDescent="0.25">
      <c r="K99899" s="2" t="s">
        <v>100596</v>
      </c>
    </row>
    <row r="99900" spans="11:11" x14ac:dyDescent="0.25">
      <c r="K99900" s="2" t="s">
        <v>100597</v>
      </c>
    </row>
    <row r="99901" spans="11:11" x14ac:dyDescent="0.25">
      <c r="K99901" s="2" t="s">
        <v>100598</v>
      </c>
    </row>
    <row r="99902" spans="11:11" x14ac:dyDescent="0.25">
      <c r="K99902" s="2" t="s">
        <v>100599</v>
      </c>
    </row>
    <row r="99903" spans="11:11" x14ac:dyDescent="0.25">
      <c r="K99903" s="2" t="s">
        <v>100600</v>
      </c>
    </row>
    <row r="99904" spans="11:11" x14ac:dyDescent="0.25">
      <c r="K99904" s="2" t="s">
        <v>100601</v>
      </c>
    </row>
    <row r="99905" spans="11:11" x14ac:dyDescent="0.25">
      <c r="K99905" s="2" t="s">
        <v>100602</v>
      </c>
    </row>
    <row r="99906" spans="11:11" x14ac:dyDescent="0.25">
      <c r="K99906" s="2" t="s">
        <v>100603</v>
      </c>
    </row>
    <row r="99907" spans="11:11" x14ac:dyDescent="0.25">
      <c r="K99907" s="2" t="s">
        <v>100604</v>
      </c>
    </row>
    <row r="99908" spans="11:11" x14ac:dyDescent="0.25">
      <c r="K99908" s="2" t="s">
        <v>100605</v>
      </c>
    </row>
    <row r="99909" spans="11:11" x14ac:dyDescent="0.25">
      <c r="K99909" s="2" t="s">
        <v>100606</v>
      </c>
    </row>
    <row r="99910" spans="11:11" x14ac:dyDescent="0.25">
      <c r="K99910" s="2" t="s">
        <v>100607</v>
      </c>
    </row>
    <row r="99911" spans="11:11" x14ac:dyDescent="0.25">
      <c r="K99911" s="2" t="s">
        <v>100608</v>
      </c>
    </row>
    <row r="99912" spans="11:11" x14ac:dyDescent="0.25">
      <c r="K99912" s="2" t="s">
        <v>100609</v>
      </c>
    </row>
    <row r="99913" spans="11:11" x14ac:dyDescent="0.25">
      <c r="K99913" s="2" t="s">
        <v>100610</v>
      </c>
    </row>
    <row r="99914" spans="11:11" x14ac:dyDescent="0.25">
      <c r="K99914" s="2" t="s">
        <v>100611</v>
      </c>
    </row>
    <row r="99915" spans="11:11" x14ac:dyDescent="0.25">
      <c r="K99915" s="2" t="s">
        <v>100612</v>
      </c>
    </row>
    <row r="99916" spans="11:11" x14ac:dyDescent="0.25">
      <c r="K99916" s="2" t="s">
        <v>100613</v>
      </c>
    </row>
    <row r="99917" spans="11:11" x14ac:dyDescent="0.25">
      <c r="K99917" s="2" t="s">
        <v>100614</v>
      </c>
    </row>
    <row r="99918" spans="11:11" x14ac:dyDescent="0.25">
      <c r="K99918" s="2" t="s">
        <v>100615</v>
      </c>
    </row>
    <row r="99919" spans="11:11" x14ac:dyDescent="0.25">
      <c r="K99919" s="2" t="s">
        <v>100616</v>
      </c>
    </row>
    <row r="99920" spans="11:11" x14ac:dyDescent="0.25">
      <c r="K99920" s="2" t="s">
        <v>100617</v>
      </c>
    </row>
    <row r="99921" spans="11:11" x14ac:dyDescent="0.25">
      <c r="K99921" s="2" t="s">
        <v>100618</v>
      </c>
    </row>
    <row r="99922" spans="11:11" x14ac:dyDescent="0.25">
      <c r="K99922" s="2" t="s">
        <v>100619</v>
      </c>
    </row>
    <row r="99923" spans="11:11" x14ac:dyDescent="0.25">
      <c r="K99923" s="2" t="s">
        <v>100620</v>
      </c>
    </row>
    <row r="99924" spans="11:11" x14ac:dyDescent="0.25">
      <c r="K99924" s="2" t="s">
        <v>100621</v>
      </c>
    </row>
    <row r="99925" spans="11:11" x14ac:dyDescent="0.25">
      <c r="K99925" s="2" t="s">
        <v>100622</v>
      </c>
    </row>
    <row r="99926" spans="11:11" x14ac:dyDescent="0.25">
      <c r="K99926" s="2" t="s">
        <v>100623</v>
      </c>
    </row>
    <row r="99927" spans="11:11" x14ac:dyDescent="0.25">
      <c r="K99927" s="2" t="s">
        <v>100624</v>
      </c>
    </row>
    <row r="99928" spans="11:11" x14ac:dyDescent="0.25">
      <c r="K99928" s="2" t="s">
        <v>100625</v>
      </c>
    </row>
    <row r="99929" spans="11:11" x14ac:dyDescent="0.25">
      <c r="K99929" s="2" t="s">
        <v>100626</v>
      </c>
    </row>
    <row r="99930" spans="11:11" x14ac:dyDescent="0.25">
      <c r="K99930" s="2" t="s">
        <v>100627</v>
      </c>
    </row>
    <row r="99931" spans="11:11" x14ac:dyDescent="0.25">
      <c r="K99931" s="2" t="s">
        <v>100628</v>
      </c>
    </row>
    <row r="99932" spans="11:11" x14ac:dyDescent="0.25">
      <c r="K99932" s="2" t="s">
        <v>100629</v>
      </c>
    </row>
    <row r="99933" spans="11:11" x14ac:dyDescent="0.25">
      <c r="K99933" s="2" t="s">
        <v>100630</v>
      </c>
    </row>
    <row r="99934" spans="11:11" x14ac:dyDescent="0.25">
      <c r="K99934" s="2" t="s">
        <v>100631</v>
      </c>
    </row>
    <row r="99935" spans="11:11" x14ac:dyDescent="0.25">
      <c r="K99935" s="2" t="s">
        <v>100632</v>
      </c>
    </row>
    <row r="99936" spans="11:11" x14ac:dyDescent="0.25">
      <c r="K99936" s="2" t="s">
        <v>100633</v>
      </c>
    </row>
    <row r="99937" spans="11:11" x14ac:dyDescent="0.25">
      <c r="K99937" s="2" t="s">
        <v>100634</v>
      </c>
    </row>
    <row r="99938" spans="11:11" x14ac:dyDescent="0.25">
      <c r="K99938" s="2" t="s">
        <v>100635</v>
      </c>
    </row>
    <row r="99939" spans="11:11" x14ac:dyDescent="0.25">
      <c r="K99939" s="2" t="s">
        <v>100636</v>
      </c>
    </row>
    <row r="99940" spans="11:11" x14ac:dyDescent="0.25">
      <c r="K99940" s="2" t="s">
        <v>100637</v>
      </c>
    </row>
    <row r="99941" spans="11:11" x14ac:dyDescent="0.25">
      <c r="K99941" s="2" t="s">
        <v>100638</v>
      </c>
    </row>
    <row r="99942" spans="11:11" x14ac:dyDescent="0.25">
      <c r="K99942" s="2" t="s">
        <v>100639</v>
      </c>
    </row>
    <row r="99943" spans="11:11" x14ac:dyDescent="0.25">
      <c r="K99943" s="2" t="s">
        <v>100640</v>
      </c>
    </row>
    <row r="99944" spans="11:11" x14ac:dyDescent="0.25">
      <c r="K99944" s="2" t="s">
        <v>100641</v>
      </c>
    </row>
    <row r="99945" spans="11:11" x14ac:dyDescent="0.25">
      <c r="K99945" s="2" t="s">
        <v>100642</v>
      </c>
    </row>
    <row r="99946" spans="11:11" x14ac:dyDescent="0.25">
      <c r="K99946" s="2" t="s">
        <v>100643</v>
      </c>
    </row>
    <row r="99947" spans="11:11" x14ac:dyDescent="0.25">
      <c r="K99947" s="2" t="s">
        <v>100644</v>
      </c>
    </row>
    <row r="99948" spans="11:11" x14ac:dyDescent="0.25">
      <c r="K99948" s="2" t="s">
        <v>100645</v>
      </c>
    </row>
    <row r="99949" spans="11:11" x14ac:dyDescent="0.25">
      <c r="K99949" s="2" t="s">
        <v>100646</v>
      </c>
    </row>
    <row r="99950" spans="11:11" x14ac:dyDescent="0.25">
      <c r="K99950" s="2" t="s">
        <v>100647</v>
      </c>
    </row>
    <row r="99951" spans="11:11" x14ac:dyDescent="0.25">
      <c r="K99951" s="2" t="s">
        <v>100648</v>
      </c>
    </row>
    <row r="99952" spans="11:11" x14ac:dyDescent="0.25">
      <c r="K99952" s="2" t="s">
        <v>100649</v>
      </c>
    </row>
    <row r="99953" spans="11:11" x14ac:dyDescent="0.25">
      <c r="K99953" s="2" t="s">
        <v>100650</v>
      </c>
    </row>
    <row r="99954" spans="11:11" x14ac:dyDescent="0.25">
      <c r="K99954" s="2" t="s">
        <v>100651</v>
      </c>
    </row>
    <row r="99955" spans="11:11" x14ac:dyDescent="0.25">
      <c r="K99955" s="2" t="s">
        <v>100652</v>
      </c>
    </row>
    <row r="99956" spans="11:11" x14ac:dyDescent="0.25">
      <c r="K99956" s="2" t="s">
        <v>100653</v>
      </c>
    </row>
    <row r="99957" spans="11:11" x14ac:dyDescent="0.25">
      <c r="K99957" s="2" t="s">
        <v>100654</v>
      </c>
    </row>
    <row r="99958" spans="11:11" x14ac:dyDescent="0.25">
      <c r="K99958" s="2" t="s">
        <v>100655</v>
      </c>
    </row>
    <row r="99959" spans="11:11" x14ac:dyDescent="0.25">
      <c r="K99959" s="2" t="s">
        <v>100656</v>
      </c>
    </row>
    <row r="99960" spans="11:11" x14ac:dyDescent="0.25">
      <c r="K99960" s="2" t="s">
        <v>100657</v>
      </c>
    </row>
    <row r="99961" spans="11:11" x14ac:dyDescent="0.25">
      <c r="K99961" s="2" t="s">
        <v>100658</v>
      </c>
    </row>
    <row r="99962" spans="11:11" x14ac:dyDescent="0.25">
      <c r="K99962" s="2" t="s">
        <v>100659</v>
      </c>
    </row>
    <row r="99963" spans="11:11" x14ac:dyDescent="0.25">
      <c r="K99963" s="2" t="s">
        <v>100660</v>
      </c>
    </row>
    <row r="99964" spans="11:11" x14ac:dyDescent="0.25">
      <c r="K99964" s="2" t="s">
        <v>100661</v>
      </c>
    </row>
    <row r="99965" spans="11:11" x14ac:dyDescent="0.25">
      <c r="K99965" s="2" t="s">
        <v>100662</v>
      </c>
    </row>
    <row r="99966" spans="11:11" x14ac:dyDescent="0.25">
      <c r="K99966" s="2" t="s">
        <v>100663</v>
      </c>
    </row>
    <row r="99967" spans="11:11" x14ac:dyDescent="0.25">
      <c r="K99967" s="2" t="s">
        <v>100664</v>
      </c>
    </row>
    <row r="99968" spans="11:11" x14ac:dyDescent="0.25">
      <c r="K99968" s="2" t="s">
        <v>100665</v>
      </c>
    </row>
    <row r="99969" spans="11:11" x14ac:dyDescent="0.25">
      <c r="K99969" s="2" t="s">
        <v>100666</v>
      </c>
    </row>
    <row r="99970" spans="11:11" x14ac:dyDescent="0.25">
      <c r="K99970" s="2" t="s">
        <v>100667</v>
      </c>
    </row>
    <row r="99971" spans="11:11" x14ac:dyDescent="0.25">
      <c r="K99971" s="2" t="s">
        <v>100668</v>
      </c>
    </row>
    <row r="99972" spans="11:11" x14ac:dyDescent="0.25">
      <c r="K99972" s="2" t="s">
        <v>100669</v>
      </c>
    </row>
    <row r="99973" spans="11:11" x14ac:dyDescent="0.25">
      <c r="K99973" s="2" t="s">
        <v>100670</v>
      </c>
    </row>
    <row r="99974" spans="11:11" x14ac:dyDescent="0.25">
      <c r="K99974" s="2" t="s">
        <v>100671</v>
      </c>
    </row>
    <row r="99975" spans="11:11" x14ac:dyDescent="0.25">
      <c r="K99975" s="2" t="s">
        <v>100672</v>
      </c>
    </row>
    <row r="99976" spans="11:11" x14ac:dyDescent="0.25">
      <c r="K99976" s="2" t="s">
        <v>100673</v>
      </c>
    </row>
    <row r="99977" spans="11:11" x14ac:dyDescent="0.25">
      <c r="K99977" s="2" t="s">
        <v>100674</v>
      </c>
    </row>
    <row r="99978" spans="11:11" x14ac:dyDescent="0.25">
      <c r="K99978" s="2" t="s">
        <v>100675</v>
      </c>
    </row>
    <row r="99979" spans="11:11" x14ac:dyDescent="0.25">
      <c r="K99979" s="2" t="s">
        <v>100676</v>
      </c>
    </row>
    <row r="99980" spans="11:11" x14ac:dyDescent="0.25">
      <c r="K99980" s="2" t="s">
        <v>100677</v>
      </c>
    </row>
    <row r="99981" spans="11:11" x14ac:dyDescent="0.25">
      <c r="K99981" s="2" t="s">
        <v>100678</v>
      </c>
    </row>
    <row r="99982" spans="11:11" x14ac:dyDescent="0.25">
      <c r="K99982" s="2" t="s">
        <v>100679</v>
      </c>
    </row>
    <row r="99983" spans="11:11" x14ac:dyDescent="0.25">
      <c r="K99983" s="2" t="s">
        <v>100680</v>
      </c>
    </row>
    <row r="99984" spans="11:11" x14ac:dyDescent="0.25">
      <c r="K99984" s="2" t="s">
        <v>100681</v>
      </c>
    </row>
    <row r="99985" spans="11:11" x14ac:dyDescent="0.25">
      <c r="K99985" s="2" t="s">
        <v>100682</v>
      </c>
    </row>
    <row r="99986" spans="11:11" x14ac:dyDescent="0.25">
      <c r="K99986" s="2" t="s">
        <v>100683</v>
      </c>
    </row>
    <row r="99987" spans="11:11" x14ac:dyDescent="0.25">
      <c r="K99987" s="2" t="s">
        <v>100684</v>
      </c>
    </row>
    <row r="99988" spans="11:11" x14ac:dyDescent="0.25">
      <c r="K99988" s="2" t="s">
        <v>100685</v>
      </c>
    </row>
    <row r="99989" spans="11:11" x14ac:dyDescent="0.25">
      <c r="K99989" s="2" t="s">
        <v>100686</v>
      </c>
    </row>
    <row r="99990" spans="11:11" x14ac:dyDescent="0.25">
      <c r="K99990" s="2" t="s">
        <v>100687</v>
      </c>
    </row>
    <row r="99991" spans="11:11" x14ac:dyDescent="0.25">
      <c r="K99991" s="2" t="s">
        <v>100688</v>
      </c>
    </row>
    <row r="99992" spans="11:11" x14ac:dyDescent="0.25">
      <c r="K99992" s="2" t="s">
        <v>100689</v>
      </c>
    </row>
    <row r="99993" spans="11:11" x14ac:dyDescent="0.25">
      <c r="K99993" s="2" t="s">
        <v>100690</v>
      </c>
    </row>
    <row r="99994" spans="11:11" x14ac:dyDescent="0.25">
      <c r="K99994" s="2" t="s">
        <v>100691</v>
      </c>
    </row>
    <row r="99995" spans="11:11" x14ac:dyDescent="0.25">
      <c r="K99995" s="2" t="s">
        <v>100692</v>
      </c>
    </row>
    <row r="99996" spans="11:11" x14ac:dyDescent="0.25">
      <c r="K99996" s="2" t="s">
        <v>100693</v>
      </c>
    </row>
    <row r="99997" spans="11:11" x14ac:dyDescent="0.25">
      <c r="K99997" s="2" t="s">
        <v>100694</v>
      </c>
    </row>
    <row r="99998" spans="11:11" x14ac:dyDescent="0.25">
      <c r="K99998" s="2" t="s">
        <v>100695</v>
      </c>
    </row>
    <row r="99999" spans="11:11" x14ac:dyDescent="0.25">
      <c r="K99999" s="2" t="s">
        <v>100696</v>
      </c>
    </row>
    <row r="100000" spans="11:11" x14ac:dyDescent="0.25">
      <c r="K100000" s="2" t="s">
        <v>100697</v>
      </c>
    </row>
    <row r="100001" spans="11:11" x14ac:dyDescent="0.25">
      <c r="K100001" s="2" t="s">
        <v>100698</v>
      </c>
    </row>
    <row r="100002" spans="11:11" x14ac:dyDescent="0.25">
      <c r="K100002" s="2" t="s">
        <v>100699</v>
      </c>
    </row>
    <row r="100003" spans="11:11" x14ac:dyDescent="0.25">
      <c r="K100003" s="2" t="s">
        <v>100700</v>
      </c>
    </row>
    <row r="100004" spans="11:11" x14ac:dyDescent="0.25">
      <c r="K100004" s="2" t="s">
        <v>100701</v>
      </c>
    </row>
    <row r="100005" spans="11:11" x14ac:dyDescent="0.25">
      <c r="K100005" s="2" t="s">
        <v>100702</v>
      </c>
    </row>
    <row r="100006" spans="11:11" x14ac:dyDescent="0.25">
      <c r="K100006" s="2" t="s">
        <v>100703</v>
      </c>
    </row>
    <row r="100007" spans="11:11" x14ac:dyDescent="0.25">
      <c r="K100007" s="2" t="s">
        <v>100704</v>
      </c>
    </row>
    <row r="100008" spans="11:11" x14ac:dyDescent="0.25">
      <c r="K100008" s="2" t="s">
        <v>100705</v>
      </c>
    </row>
    <row r="100009" spans="11:11" x14ac:dyDescent="0.25">
      <c r="K100009" s="2" t="s">
        <v>100706</v>
      </c>
    </row>
    <row r="100010" spans="11:11" x14ac:dyDescent="0.25">
      <c r="K100010" s="2" t="s">
        <v>100707</v>
      </c>
    </row>
    <row r="100011" spans="11:11" x14ac:dyDescent="0.25">
      <c r="K100011" s="2" t="s">
        <v>100708</v>
      </c>
    </row>
    <row r="100012" spans="11:11" x14ac:dyDescent="0.25">
      <c r="K100012" s="2" t="s">
        <v>100709</v>
      </c>
    </row>
    <row r="100013" spans="11:11" x14ac:dyDescent="0.25">
      <c r="K100013" s="2" t="s">
        <v>100710</v>
      </c>
    </row>
    <row r="100014" spans="11:11" x14ac:dyDescent="0.25">
      <c r="K100014" s="2" t="s">
        <v>100711</v>
      </c>
    </row>
    <row r="100015" spans="11:11" x14ac:dyDescent="0.25">
      <c r="K100015" s="2" t="s">
        <v>100712</v>
      </c>
    </row>
    <row r="100016" spans="11:11" x14ac:dyDescent="0.25">
      <c r="K100016" s="2" t="s">
        <v>100713</v>
      </c>
    </row>
    <row r="100017" spans="11:11" x14ac:dyDescent="0.25">
      <c r="K100017" s="2" t="s">
        <v>100714</v>
      </c>
    </row>
    <row r="100018" spans="11:11" x14ac:dyDescent="0.25">
      <c r="K100018" s="2" t="s">
        <v>100715</v>
      </c>
    </row>
    <row r="100019" spans="11:11" x14ac:dyDescent="0.25">
      <c r="K100019" s="2" t="s">
        <v>100716</v>
      </c>
    </row>
    <row r="100020" spans="11:11" x14ac:dyDescent="0.25">
      <c r="K100020" s="2" t="s">
        <v>100717</v>
      </c>
    </row>
    <row r="100021" spans="11:11" x14ac:dyDescent="0.25">
      <c r="K100021" s="2" t="s">
        <v>100718</v>
      </c>
    </row>
    <row r="100022" spans="11:11" x14ac:dyDescent="0.25">
      <c r="K100022" s="2" t="s">
        <v>100719</v>
      </c>
    </row>
    <row r="100023" spans="11:11" x14ac:dyDescent="0.25">
      <c r="K100023" s="2" t="s">
        <v>100720</v>
      </c>
    </row>
    <row r="100024" spans="11:11" x14ac:dyDescent="0.25">
      <c r="K100024" s="2" t="s">
        <v>100721</v>
      </c>
    </row>
    <row r="100025" spans="11:11" x14ac:dyDescent="0.25">
      <c r="K100025" s="2" t="s">
        <v>100722</v>
      </c>
    </row>
    <row r="100026" spans="11:11" x14ac:dyDescent="0.25">
      <c r="K100026" s="2" t="s">
        <v>100723</v>
      </c>
    </row>
    <row r="100027" spans="11:11" x14ac:dyDescent="0.25">
      <c r="K100027" s="2" t="s">
        <v>100724</v>
      </c>
    </row>
    <row r="100028" spans="11:11" x14ac:dyDescent="0.25">
      <c r="K100028" s="2" t="s">
        <v>100725</v>
      </c>
    </row>
    <row r="100029" spans="11:11" x14ac:dyDescent="0.25">
      <c r="K100029" s="2" t="s">
        <v>100726</v>
      </c>
    </row>
    <row r="100030" spans="11:11" x14ac:dyDescent="0.25">
      <c r="K100030" s="2" t="s">
        <v>100727</v>
      </c>
    </row>
    <row r="100031" spans="11:11" x14ac:dyDescent="0.25">
      <c r="K100031" s="2" t="s">
        <v>100728</v>
      </c>
    </row>
    <row r="100032" spans="11:11" x14ac:dyDescent="0.25">
      <c r="K100032" s="2" t="s">
        <v>100729</v>
      </c>
    </row>
    <row r="100033" spans="11:11" x14ac:dyDescent="0.25">
      <c r="K100033" s="2" t="s">
        <v>100730</v>
      </c>
    </row>
    <row r="100034" spans="11:11" x14ac:dyDescent="0.25">
      <c r="K100034" s="2" t="s">
        <v>100731</v>
      </c>
    </row>
    <row r="100035" spans="11:11" x14ac:dyDescent="0.25">
      <c r="K100035" s="2" t="s">
        <v>100732</v>
      </c>
    </row>
    <row r="100036" spans="11:11" x14ac:dyDescent="0.25">
      <c r="K100036" s="2" t="s">
        <v>100733</v>
      </c>
    </row>
    <row r="100037" spans="11:11" x14ac:dyDescent="0.25">
      <c r="K100037" s="2" t="s">
        <v>100734</v>
      </c>
    </row>
    <row r="100038" spans="11:11" x14ac:dyDescent="0.25">
      <c r="K100038" s="2" t="s">
        <v>100735</v>
      </c>
    </row>
    <row r="100039" spans="11:11" x14ac:dyDescent="0.25">
      <c r="K100039" s="2" t="s">
        <v>100736</v>
      </c>
    </row>
    <row r="100040" spans="11:11" x14ac:dyDescent="0.25">
      <c r="K100040" s="2" t="s">
        <v>100737</v>
      </c>
    </row>
    <row r="100041" spans="11:11" x14ac:dyDescent="0.25">
      <c r="K100041" s="2" t="s">
        <v>100738</v>
      </c>
    </row>
    <row r="100042" spans="11:11" x14ac:dyDescent="0.25">
      <c r="K100042" s="2" t="s">
        <v>100739</v>
      </c>
    </row>
    <row r="100043" spans="11:11" x14ac:dyDescent="0.25">
      <c r="K100043" s="2" t="s">
        <v>100740</v>
      </c>
    </row>
    <row r="100044" spans="11:11" x14ac:dyDescent="0.25">
      <c r="K100044" s="2" t="s">
        <v>100741</v>
      </c>
    </row>
    <row r="100045" spans="11:11" x14ac:dyDescent="0.25">
      <c r="K100045" s="2" t="s">
        <v>100742</v>
      </c>
    </row>
    <row r="100046" spans="11:11" x14ac:dyDescent="0.25">
      <c r="K100046" s="2" t="s">
        <v>100743</v>
      </c>
    </row>
    <row r="100047" spans="11:11" x14ac:dyDescent="0.25">
      <c r="K100047" s="2" t="s">
        <v>100744</v>
      </c>
    </row>
    <row r="100048" spans="11:11" x14ac:dyDescent="0.25">
      <c r="K100048" s="2" t="s">
        <v>100745</v>
      </c>
    </row>
    <row r="100049" spans="11:11" x14ac:dyDescent="0.25">
      <c r="K100049" s="2" t="s">
        <v>100746</v>
      </c>
    </row>
    <row r="100050" spans="11:11" x14ac:dyDescent="0.25">
      <c r="K100050" s="2" t="s">
        <v>100747</v>
      </c>
    </row>
    <row r="100051" spans="11:11" x14ac:dyDescent="0.25">
      <c r="K100051" s="2" t="s">
        <v>100748</v>
      </c>
    </row>
    <row r="100052" spans="11:11" x14ac:dyDescent="0.25">
      <c r="K100052" s="2" t="s">
        <v>100749</v>
      </c>
    </row>
    <row r="100053" spans="11:11" x14ac:dyDescent="0.25">
      <c r="K100053" s="2" t="s">
        <v>100750</v>
      </c>
    </row>
    <row r="100054" spans="11:11" x14ac:dyDescent="0.25">
      <c r="K100054" s="2" t="s">
        <v>100751</v>
      </c>
    </row>
    <row r="100055" spans="11:11" x14ac:dyDescent="0.25">
      <c r="K100055" s="2" t="s">
        <v>100752</v>
      </c>
    </row>
    <row r="100056" spans="11:11" x14ac:dyDescent="0.25">
      <c r="K100056" s="2" t="s">
        <v>100753</v>
      </c>
    </row>
    <row r="100057" spans="11:11" x14ac:dyDescent="0.25">
      <c r="K100057" s="2" t="s">
        <v>100754</v>
      </c>
    </row>
    <row r="100058" spans="11:11" x14ac:dyDescent="0.25">
      <c r="K100058" s="2" t="s">
        <v>100755</v>
      </c>
    </row>
    <row r="100059" spans="11:11" x14ac:dyDescent="0.25">
      <c r="K100059" s="2" t="s">
        <v>100756</v>
      </c>
    </row>
    <row r="100060" spans="11:11" x14ac:dyDescent="0.25">
      <c r="K100060" s="2" t="s">
        <v>100757</v>
      </c>
    </row>
    <row r="100061" spans="11:11" x14ac:dyDescent="0.25">
      <c r="K100061" s="2" t="s">
        <v>100758</v>
      </c>
    </row>
    <row r="100062" spans="11:11" x14ac:dyDescent="0.25">
      <c r="K100062" s="2" t="s">
        <v>100759</v>
      </c>
    </row>
    <row r="100063" spans="11:11" x14ac:dyDescent="0.25">
      <c r="K100063" s="2" t="s">
        <v>100760</v>
      </c>
    </row>
    <row r="100064" spans="11:11" x14ac:dyDescent="0.25">
      <c r="K100064" s="2" t="s">
        <v>100761</v>
      </c>
    </row>
    <row r="100065" spans="11:11" x14ac:dyDescent="0.25">
      <c r="K100065" s="2" t="s">
        <v>100762</v>
      </c>
    </row>
    <row r="100066" spans="11:11" x14ac:dyDescent="0.25">
      <c r="K100066" s="2" t="s">
        <v>100763</v>
      </c>
    </row>
    <row r="100067" spans="11:11" x14ac:dyDescent="0.25">
      <c r="K100067" s="2" t="s">
        <v>100764</v>
      </c>
    </row>
    <row r="100068" spans="11:11" x14ac:dyDescent="0.25">
      <c r="K100068" s="2" t="s">
        <v>100765</v>
      </c>
    </row>
    <row r="100069" spans="11:11" x14ac:dyDescent="0.25">
      <c r="K100069" s="2" t="s">
        <v>100766</v>
      </c>
    </row>
    <row r="100070" spans="11:11" x14ac:dyDescent="0.25">
      <c r="K100070" s="2" t="s">
        <v>100767</v>
      </c>
    </row>
    <row r="100071" spans="11:11" x14ac:dyDescent="0.25">
      <c r="K100071" s="2" t="s">
        <v>100768</v>
      </c>
    </row>
    <row r="100072" spans="11:11" x14ac:dyDescent="0.25">
      <c r="K100072" s="2" t="s">
        <v>100769</v>
      </c>
    </row>
    <row r="100073" spans="11:11" x14ac:dyDescent="0.25">
      <c r="K100073" s="2" t="s">
        <v>100770</v>
      </c>
    </row>
    <row r="100074" spans="11:11" x14ac:dyDescent="0.25">
      <c r="K100074" s="2" t="s">
        <v>100771</v>
      </c>
    </row>
    <row r="100075" spans="11:11" x14ac:dyDescent="0.25">
      <c r="K100075" s="2" t="s">
        <v>100772</v>
      </c>
    </row>
    <row r="100076" spans="11:11" x14ac:dyDescent="0.25">
      <c r="K100076" s="2" t="s">
        <v>100773</v>
      </c>
    </row>
    <row r="100077" spans="11:11" x14ac:dyDescent="0.25">
      <c r="K100077" s="2" t="s">
        <v>100774</v>
      </c>
    </row>
    <row r="100078" spans="11:11" x14ac:dyDescent="0.25">
      <c r="K100078" s="2" t="s">
        <v>100775</v>
      </c>
    </row>
    <row r="100079" spans="11:11" x14ac:dyDescent="0.25">
      <c r="K100079" s="2" t="s">
        <v>100776</v>
      </c>
    </row>
    <row r="100080" spans="11:11" x14ac:dyDescent="0.25">
      <c r="K100080" s="2" t="s">
        <v>100777</v>
      </c>
    </row>
    <row r="100081" spans="11:11" x14ac:dyDescent="0.25">
      <c r="K100081" s="2" t="s">
        <v>100778</v>
      </c>
    </row>
    <row r="100082" spans="11:11" x14ac:dyDescent="0.25">
      <c r="K100082" s="2" t="s">
        <v>100779</v>
      </c>
    </row>
    <row r="100083" spans="11:11" x14ac:dyDescent="0.25">
      <c r="K100083" s="2" t="s">
        <v>100780</v>
      </c>
    </row>
    <row r="100084" spans="11:11" x14ac:dyDescent="0.25">
      <c r="K100084" s="2" t="s">
        <v>100781</v>
      </c>
    </row>
    <row r="100085" spans="11:11" x14ac:dyDescent="0.25">
      <c r="K100085" s="2" t="s">
        <v>100782</v>
      </c>
    </row>
    <row r="100086" spans="11:11" x14ac:dyDescent="0.25">
      <c r="K100086" s="2" t="s">
        <v>100783</v>
      </c>
    </row>
    <row r="100087" spans="11:11" x14ac:dyDescent="0.25">
      <c r="K100087" s="2" t="s">
        <v>100784</v>
      </c>
    </row>
    <row r="100088" spans="11:11" x14ac:dyDescent="0.25">
      <c r="K100088" s="2" t="s">
        <v>100785</v>
      </c>
    </row>
    <row r="100089" spans="11:11" x14ac:dyDescent="0.25">
      <c r="K100089" s="2" t="s">
        <v>100786</v>
      </c>
    </row>
    <row r="100090" spans="11:11" x14ac:dyDescent="0.25">
      <c r="K100090" s="2" t="s">
        <v>100787</v>
      </c>
    </row>
    <row r="100091" spans="11:11" x14ac:dyDescent="0.25">
      <c r="K100091" s="2" t="s">
        <v>100788</v>
      </c>
    </row>
    <row r="100092" spans="11:11" x14ac:dyDescent="0.25">
      <c r="K100092" s="2" t="s">
        <v>100789</v>
      </c>
    </row>
    <row r="100093" spans="11:11" x14ac:dyDescent="0.25">
      <c r="K100093" s="2" t="s">
        <v>100790</v>
      </c>
    </row>
    <row r="100094" spans="11:11" x14ac:dyDescent="0.25">
      <c r="K100094" s="2" t="s">
        <v>100791</v>
      </c>
    </row>
    <row r="100095" spans="11:11" x14ac:dyDescent="0.25">
      <c r="K100095" s="2" t="s">
        <v>100792</v>
      </c>
    </row>
    <row r="100096" spans="11:11" x14ac:dyDescent="0.25">
      <c r="K100096" s="2" t="s">
        <v>100793</v>
      </c>
    </row>
    <row r="100097" spans="11:11" x14ac:dyDescent="0.25">
      <c r="K100097" s="2" t="s">
        <v>100794</v>
      </c>
    </row>
    <row r="100098" spans="11:11" x14ac:dyDescent="0.25">
      <c r="K100098" s="2" t="s">
        <v>100795</v>
      </c>
    </row>
    <row r="100099" spans="11:11" x14ac:dyDescent="0.25">
      <c r="K100099" s="2" t="s">
        <v>100796</v>
      </c>
    </row>
    <row r="100100" spans="11:11" x14ac:dyDescent="0.25">
      <c r="K100100" s="2" t="s">
        <v>100797</v>
      </c>
    </row>
    <row r="100101" spans="11:11" x14ac:dyDescent="0.25">
      <c r="K100101" s="2" t="s">
        <v>100798</v>
      </c>
    </row>
    <row r="100102" spans="11:11" x14ac:dyDescent="0.25">
      <c r="K100102" s="2" t="s">
        <v>100799</v>
      </c>
    </row>
    <row r="100103" spans="11:11" x14ac:dyDescent="0.25">
      <c r="K100103" s="2" t="s">
        <v>100800</v>
      </c>
    </row>
    <row r="100104" spans="11:11" x14ac:dyDescent="0.25">
      <c r="K100104" s="2" t="s">
        <v>100801</v>
      </c>
    </row>
    <row r="100105" spans="11:11" x14ac:dyDescent="0.25">
      <c r="K100105" s="2" t="s">
        <v>100802</v>
      </c>
    </row>
    <row r="100106" spans="11:11" x14ac:dyDescent="0.25">
      <c r="K100106" s="2" t="s">
        <v>100803</v>
      </c>
    </row>
    <row r="100107" spans="11:11" x14ac:dyDescent="0.25">
      <c r="K100107" s="2" t="s">
        <v>100804</v>
      </c>
    </row>
    <row r="100108" spans="11:11" x14ac:dyDescent="0.25">
      <c r="K100108" s="2" t="s">
        <v>100805</v>
      </c>
    </row>
    <row r="100109" spans="11:11" x14ac:dyDescent="0.25">
      <c r="K100109" s="2" t="s">
        <v>100806</v>
      </c>
    </row>
    <row r="100110" spans="11:11" x14ac:dyDescent="0.25">
      <c r="K100110" s="2" t="s">
        <v>100807</v>
      </c>
    </row>
    <row r="100111" spans="11:11" x14ac:dyDescent="0.25">
      <c r="K100111" s="2" t="s">
        <v>100808</v>
      </c>
    </row>
    <row r="100112" spans="11:11" x14ac:dyDescent="0.25">
      <c r="K100112" s="2" t="s">
        <v>100809</v>
      </c>
    </row>
    <row r="100113" spans="11:11" x14ac:dyDescent="0.25">
      <c r="K100113" s="2" t="s">
        <v>100810</v>
      </c>
    </row>
    <row r="100114" spans="11:11" x14ac:dyDescent="0.25">
      <c r="K100114" s="2" t="s">
        <v>100811</v>
      </c>
    </row>
    <row r="100115" spans="11:11" x14ac:dyDescent="0.25">
      <c r="K100115" s="2" t="s">
        <v>100812</v>
      </c>
    </row>
    <row r="100116" spans="11:11" x14ac:dyDescent="0.25">
      <c r="K100116" s="2" t="s">
        <v>100813</v>
      </c>
    </row>
    <row r="100117" spans="11:11" x14ac:dyDescent="0.25">
      <c r="K100117" s="2" t="s">
        <v>100814</v>
      </c>
    </row>
    <row r="100118" spans="11:11" x14ac:dyDescent="0.25">
      <c r="K100118" s="2" t="s">
        <v>100815</v>
      </c>
    </row>
    <row r="100119" spans="11:11" x14ac:dyDescent="0.25">
      <c r="K100119" s="2" t="s">
        <v>100816</v>
      </c>
    </row>
    <row r="100120" spans="11:11" x14ac:dyDescent="0.25">
      <c r="K100120" s="2" t="s">
        <v>100817</v>
      </c>
    </row>
    <row r="100121" spans="11:11" x14ac:dyDescent="0.25">
      <c r="K100121" s="2" t="s">
        <v>100818</v>
      </c>
    </row>
    <row r="100122" spans="11:11" x14ac:dyDescent="0.25">
      <c r="K100122" s="2" t="s">
        <v>100819</v>
      </c>
    </row>
    <row r="100123" spans="11:11" x14ac:dyDescent="0.25">
      <c r="K100123" s="2" t="s">
        <v>100820</v>
      </c>
    </row>
    <row r="100124" spans="11:11" x14ac:dyDescent="0.25">
      <c r="K100124" s="2" t="s">
        <v>100821</v>
      </c>
    </row>
    <row r="100125" spans="11:11" x14ac:dyDescent="0.25">
      <c r="K100125" s="2" t="s">
        <v>100822</v>
      </c>
    </row>
    <row r="100126" spans="11:11" x14ac:dyDescent="0.25">
      <c r="K100126" s="2" t="s">
        <v>100823</v>
      </c>
    </row>
    <row r="100127" spans="11:11" x14ac:dyDescent="0.25">
      <c r="K100127" s="2" t="s">
        <v>100824</v>
      </c>
    </row>
    <row r="100128" spans="11:11" x14ac:dyDescent="0.25">
      <c r="K100128" s="2" t="s">
        <v>100825</v>
      </c>
    </row>
    <row r="100129" spans="11:11" x14ac:dyDescent="0.25">
      <c r="K100129" s="2" t="s">
        <v>100826</v>
      </c>
    </row>
    <row r="100130" spans="11:11" x14ac:dyDescent="0.25">
      <c r="K100130" s="2" t="s">
        <v>100827</v>
      </c>
    </row>
    <row r="100131" spans="11:11" x14ac:dyDescent="0.25">
      <c r="K100131" s="2" t="s">
        <v>100828</v>
      </c>
    </row>
    <row r="100132" spans="11:11" x14ac:dyDescent="0.25">
      <c r="K100132" s="2" t="s">
        <v>100829</v>
      </c>
    </row>
    <row r="100133" spans="11:11" x14ac:dyDescent="0.25">
      <c r="K100133" s="2" t="s">
        <v>100830</v>
      </c>
    </row>
    <row r="100134" spans="11:11" x14ac:dyDescent="0.25">
      <c r="K100134" s="2" t="s">
        <v>100831</v>
      </c>
    </row>
    <row r="100135" spans="11:11" x14ac:dyDescent="0.25">
      <c r="K100135" s="2" t="s">
        <v>100832</v>
      </c>
    </row>
    <row r="100136" spans="11:11" x14ac:dyDescent="0.25">
      <c r="K100136" s="2" t="s">
        <v>100833</v>
      </c>
    </row>
    <row r="100137" spans="11:11" x14ac:dyDescent="0.25">
      <c r="K100137" s="2" t="s">
        <v>100834</v>
      </c>
    </row>
    <row r="100138" spans="11:11" x14ac:dyDescent="0.25">
      <c r="K100138" s="2" t="s">
        <v>100835</v>
      </c>
    </row>
    <row r="100139" spans="11:11" x14ac:dyDescent="0.25">
      <c r="K100139" s="2" t="s">
        <v>100836</v>
      </c>
    </row>
    <row r="100140" spans="11:11" x14ac:dyDescent="0.25">
      <c r="K100140" s="2" t="s">
        <v>100837</v>
      </c>
    </row>
    <row r="100141" spans="11:11" x14ac:dyDescent="0.25">
      <c r="K100141" s="2" t="s">
        <v>100838</v>
      </c>
    </row>
    <row r="100142" spans="11:11" x14ac:dyDescent="0.25">
      <c r="K100142" s="2" t="s">
        <v>100839</v>
      </c>
    </row>
    <row r="100143" spans="11:11" x14ac:dyDescent="0.25">
      <c r="K100143" s="2" t="s">
        <v>100840</v>
      </c>
    </row>
    <row r="100144" spans="11:11" x14ac:dyDescent="0.25">
      <c r="K100144" s="2" t="s">
        <v>100841</v>
      </c>
    </row>
    <row r="100145" spans="11:11" x14ac:dyDescent="0.25">
      <c r="K100145" s="2" t="s">
        <v>100842</v>
      </c>
    </row>
    <row r="100146" spans="11:11" x14ac:dyDescent="0.25">
      <c r="K100146" s="2" t="s">
        <v>100843</v>
      </c>
    </row>
    <row r="100147" spans="11:11" x14ac:dyDescent="0.25">
      <c r="K100147" s="2" t="s">
        <v>100844</v>
      </c>
    </row>
    <row r="100148" spans="11:11" x14ac:dyDescent="0.25">
      <c r="K100148" s="2" t="s">
        <v>100845</v>
      </c>
    </row>
    <row r="100149" spans="11:11" x14ac:dyDescent="0.25">
      <c r="K100149" s="2" t="s">
        <v>100846</v>
      </c>
    </row>
    <row r="100150" spans="11:11" x14ac:dyDescent="0.25">
      <c r="K100150" s="2" t="s">
        <v>100847</v>
      </c>
    </row>
    <row r="100151" spans="11:11" x14ac:dyDescent="0.25">
      <c r="K100151" s="2" t="s">
        <v>100848</v>
      </c>
    </row>
    <row r="100152" spans="11:11" x14ac:dyDescent="0.25">
      <c r="K100152" s="2" t="s">
        <v>100849</v>
      </c>
    </row>
    <row r="100153" spans="11:11" x14ac:dyDescent="0.25">
      <c r="K100153" s="2" t="s">
        <v>100850</v>
      </c>
    </row>
    <row r="100154" spans="11:11" x14ac:dyDescent="0.25">
      <c r="K100154" s="2" t="s">
        <v>100851</v>
      </c>
    </row>
    <row r="100155" spans="11:11" x14ac:dyDescent="0.25">
      <c r="K100155" s="2" t="s">
        <v>100852</v>
      </c>
    </row>
    <row r="100156" spans="11:11" x14ac:dyDescent="0.25">
      <c r="K100156" s="2" t="s">
        <v>100853</v>
      </c>
    </row>
    <row r="100157" spans="11:11" x14ac:dyDescent="0.25">
      <c r="K100157" s="2" t="s">
        <v>100854</v>
      </c>
    </row>
    <row r="100158" spans="11:11" x14ac:dyDescent="0.25">
      <c r="K100158" s="2" t="s">
        <v>100855</v>
      </c>
    </row>
    <row r="100159" spans="11:11" x14ac:dyDescent="0.25">
      <c r="K100159" s="2" t="s">
        <v>100856</v>
      </c>
    </row>
    <row r="100160" spans="11:11" x14ac:dyDescent="0.25">
      <c r="K100160" s="2" t="s">
        <v>100857</v>
      </c>
    </row>
    <row r="100161" spans="11:11" x14ac:dyDescent="0.25">
      <c r="K100161" s="2" t="s">
        <v>100858</v>
      </c>
    </row>
    <row r="100162" spans="11:11" x14ac:dyDescent="0.25">
      <c r="K100162" s="2" t="s">
        <v>100859</v>
      </c>
    </row>
    <row r="100163" spans="11:11" x14ac:dyDescent="0.25">
      <c r="K100163" s="2" t="s">
        <v>100860</v>
      </c>
    </row>
    <row r="100164" spans="11:11" x14ac:dyDescent="0.25">
      <c r="K100164" s="2" t="s">
        <v>100861</v>
      </c>
    </row>
    <row r="100165" spans="11:11" x14ac:dyDescent="0.25">
      <c r="K100165" s="2" t="s">
        <v>100862</v>
      </c>
    </row>
    <row r="100166" spans="11:11" x14ac:dyDescent="0.25">
      <c r="K100166" s="2" t="s">
        <v>100863</v>
      </c>
    </row>
    <row r="100167" spans="11:11" x14ac:dyDescent="0.25">
      <c r="K100167" s="2" t="s">
        <v>100864</v>
      </c>
    </row>
    <row r="100168" spans="11:11" x14ac:dyDescent="0.25">
      <c r="K100168" s="2" t="s">
        <v>100865</v>
      </c>
    </row>
    <row r="100169" spans="11:11" x14ac:dyDescent="0.25">
      <c r="K100169" s="2" t="s">
        <v>100866</v>
      </c>
    </row>
    <row r="100170" spans="11:11" x14ac:dyDescent="0.25">
      <c r="K100170" s="2" t="s">
        <v>100867</v>
      </c>
    </row>
    <row r="100171" spans="11:11" x14ac:dyDescent="0.25">
      <c r="K100171" s="2" t="s">
        <v>100868</v>
      </c>
    </row>
    <row r="100172" spans="11:11" x14ac:dyDescent="0.25">
      <c r="K100172" s="2" t="s">
        <v>100869</v>
      </c>
    </row>
    <row r="100173" spans="11:11" x14ac:dyDescent="0.25">
      <c r="K100173" s="2" t="s">
        <v>100870</v>
      </c>
    </row>
    <row r="100174" spans="11:11" x14ac:dyDescent="0.25">
      <c r="K100174" s="2" t="s">
        <v>100871</v>
      </c>
    </row>
    <row r="100175" spans="11:11" x14ac:dyDescent="0.25">
      <c r="K100175" s="2" t="s">
        <v>100872</v>
      </c>
    </row>
    <row r="100176" spans="11:11" x14ac:dyDescent="0.25">
      <c r="K100176" s="2" t="s">
        <v>100873</v>
      </c>
    </row>
    <row r="100177" spans="11:11" x14ac:dyDescent="0.25">
      <c r="K100177" s="2" t="s">
        <v>100874</v>
      </c>
    </row>
    <row r="100178" spans="11:11" x14ac:dyDescent="0.25">
      <c r="K100178" s="2" t="s">
        <v>100875</v>
      </c>
    </row>
    <row r="100179" spans="11:11" x14ac:dyDescent="0.25">
      <c r="K100179" s="2" t="s">
        <v>100876</v>
      </c>
    </row>
    <row r="100180" spans="11:11" x14ac:dyDescent="0.25">
      <c r="K100180" s="2" t="s">
        <v>100877</v>
      </c>
    </row>
    <row r="100181" spans="11:11" x14ac:dyDescent="0.25">
      <c r="K100181" s="2" t="s">
        <v>100878</v>
      </c>
    </row>
    <row r="100182" spans="11:11" x14ac:dyDescent="0.25">
      <c r="K100182" s="2" t="s">
        <v>100879</v>
      </c>
    </row>
    <row r="100183" spans="11:11" x14ac:dyDescent="0.25">
      <c r="K100183" s="2" t="s">
        <v>100880</v>
      </c>
    </row>
    <row r="100184" spans="11:11" x14ac:dyDescent="0.25">
      <c r="K100184" s="2" t="s">
        <v>100881</v>
      </c>
    </row>
    <row r="100185" spans="11:11" x14ac:dyDescent="0.25">
      <c r="K100185" s="2" t="s">
        <v>100882</v>
      </c>
    </row>
    <row r="100186" spans="11:11" x14ac:dyDescent="0.25">
      <c r="K100186" s="2" t="s">
        <v>100883</v>
      </c>
    </row>
    <row r="100187" spans="11:11" x14ac:dyDescent="0.25">
      <c r="K100187" s="2" t="s">
        <v>100884</v>
      </c>
    </row>
    <row r="100188" spans="11:11" x14ac:dyDescent="0.25">
      <c r="K100188" s="2" t="s">
        <v>100885</v>
      </c>
    </row>
    <row r="100189" spans="11:11" x14ac:dyDescent="0.25">
      <c r="K100189" s="2" t="s">
        <v>100886</v>
      </c>
    </row>
    <row r="100190" spans="11:11" x14ac:dyDescent="0.25">
      <c r="K100190" s="2" t="s">
        <v>100887</v>
      </c>
    </row>
    <row r="100191" spans="11:11" x14ac:dyDescent="0.25">
      <c r="K100191" s="2" t="s">
        <v>100888</v>
      </c>
    </row>
    <row r="100192" spans="11:11" x14ac:dyDescent="0.25">
      <c r="K100192" s="2" t="s">
        <v>100889</v>
      </c>
    </row>
    <row r="100193" spans="11:11" x14ac:dyDescent="0.25">
      <c r="K100193" s="2" t="s">
        <v>100890</v>
      </c>
    </row>
    <row r="100194" spans="11:11" x14ac:dyDescent="0.25">
      <c r="K100194" s="2" t="s">
        <v>100891</v>
      </c>
    </row>
    <row r="100195" spans="11:11" x14ac:dyDescent="0.25">
      <c r="K100195" s="2" t="s">
        <v>100892</v>
      </c>
    </row>
    <row r="100196" spans="11:11" x14ac:dyDescent="0.25">
      <c r="K100196" s="2" t="s">
        <v>100893</v>
      </c>
    </row>
    <row r="100197" spans="11:11" x14ac:dyDescent="0.25">
      <c r="K100197" s="2" t="s">
        <v>100894</v>
      </c>
    </row>
    <row r="100198" spans="11:11" x14ac:dyDescent="0.25">
      <c r="K100198" s="2" t="s">
        <v>100895</v>
      </c>
    </row>
    <row r="100199" spans="11:11" x14ac:dyDescent="0.25">
      <c r="K100199" s="2" t="s">
        <v>100896</v>
      </c>
    </row>
    <row r="100200" spans="11:11" x14ac:dyDescent="0.25">
      <c r="K100200" s="2" t="s">
        <v>100897</v>
      </c>
    </row>
    <row r="100201" spans="11:11" x14ac:dyDescent="0.25">
      <c r="K100201" s="2" t="s">
        <v>100898</v>
      </c>
    </row>
    <row r="100202" spans="11:11" x14ac:dyDescent="0.25">
      <c r="K100202" s="2" t="s">
        <v>100899</v>
      </c>
    </row>
    <row r="100203" spans="11:11" x14ac:dyDescent="0.25">
      <c r="K100203" s="2" t="s">
        <v>100900</v>
      </c>
    </row>
    <row r="100204" spans="11:11" x14ac:dyDescent="0.25">
      <c r="K100204" s="2" t="s">
        <v>100901</v>
      </c>
    </row>
    <row r="100205" spans="11:11" x14ac:dyDescent="0.25">
      <c r="K100205" s="2" t="s">
        <v>100902</v>
      </c>
    </row>
    <row r="100206" spans="11:11" x14ac:dyDescent="0.25">
      <c r="K100206" s="2" t="s">
        <v>100903</v>
      </c>
    </row>
    <row r="100207" spans="11:11" x14ac:dyDescent="0.25">
      <c r="K100207" s="2" t="s">
        <v>100904</v>
      </c>
    </row>
    <row r="100208" spans="11:11" x14ac:dyDescent="0.25">
      <c r="K100208" s="2" t="s">
        <v>100905</v>
      </c>
    </row>
    <row r="100209" spans="11:11" x14ac:dyDescent="0.25">
      <c r="K100209" s="2" t="s">
        <v>100906</v>
      </c>
    </row>
    <row r="100210" spans="11:11" x14ac:dyDescent="0.25">
      <c r="K100210" s="2" t="s">
        <v>100907</v>
      </c>
    </row>
    <row r="100211" spans="11:11" x14ac:dyDescent="0.25">
      <c r="K100211" s="2" t="s">
        <v>100908</v>
      </c>
    </row>
    <row r="100212" spans="11:11" x14ac:dyDescent="0.25">
      <c r="K100212" s="2" t="s">
        <v>100909</v>
      </c>
    </row>
    <row r="100213" spans="11:11" x14ac:dyDescent="0.25">
      <c r="K100213" s="2" t="s">
        <v>100910</v>
      </c>
    </row>
    <row r="100214" spans="11:11" x14ac:dyDescent="0.25">
      <c r="K100214" s="2" t="s">
        <v>100911</v>
      </c>
    </row>
    <row r="100215" spans="11:11" x14ac:dyDescent="0.25">
      <c r="K100215" s="2" t="s">
        <v>100912</v>
      </c>
    </row>
    <row r="100216" spans="11:11" x14ac:dyDescent="0.25">
      <c r="K100216" s="2" t="s">
        <v>100913</v>
      </c>
    </row>
    <row r="100217" spans="11:11" x14ac:dyDescent="0.25">
      <c r="K100217" s="2" t="s">
        <v>100914</v>
      </c>
    </row>
    <row r="100218" spans="11:11" x14ac:dyDescent="0.25">
      <c r="K100218" s="2" t="s">
        <v>100915</v>
      </c>
    </row>
    <row r="100219" spans="11:11" x14ac:dyDescent="0.25">
      <c r="K100219" s="2" t="s">
        <v>100916</v>
      </c>
    </row>
    <row r="100220" spans="11:11" x14ac:dyDescent="0.25">
      <c r="K100220" s="2" t="s">
        <v>100917</v>
      </c>
    </row>
    <row r="100221" spans="11:11" x14ac:dyDescent="0.25">
      <c r="K100221" s="2" t="s">
        <v>100918</v>
      </c>
    </row>
    <row r="100222" spans="11:11" x14ac:dyDescent="0.25">
      <c r="K100222" s="2" t="s">
        <v>100919</v>
      </c>
    </row>
    <row r="100223" spans="11:11" x14ac:dyDescent="0.25">
      <c r="K100223" s="2" t="s">
        <v>100920</v>
      </c>
    </row>
    <row r="100224" spans="11:11" x14ac:dyDescent="0.25">
      <c r="K100224" s="2" t="s">
        <v>100921</v>
      </c>
    </row>
    <row r="100225" spans="11:11" x14ac:dyDescent="0.25">
      <c r="K100225" s="2" t="s">
        <v>100922</v>
      </c>
    </row>
    <row r="100226" spans="11:11" x14ac:dyDescent="0.25">
      <c r="K100226" s="2" t="s">
        <v>100923</v>
      </c>
    </row>
    <row r="100227" spans="11:11" x14ac:dyDescent="0.25">
      <c r="K100227" s="2" t="s">
        <v>100924</v>
      </c>
    </row>
    <row r="100228" spans="11:11" x14ac:dyDescent="0.25">
      <c r="K100228" s="2" t="s">
        <v>100925</v>
      </c>
    </row>
    <row r="100229" spans="11:11" x14ac:dyDescent="0.25">
      <c r="K100229" s="2" t="s">
        <v>100926</v>
      </c>
    </row>
    <row r="100230" spans="11:11" x14ac:dyDescent="0.25">
      <c r="K100230" s="2" t="s">
        <v>100927</v>
      </c>
    </row>
    <row r="100231" spans="11:11" x14ac:dyDescent="0.25">
      <c r="K100231" s="2" t="s">
        <v>100928</v>
      </c>
    </row>
    <row r="100232" spans="11:11" x14ac:dyDescent="0.25">
      <c r="K100232" s="2" t="s">
        <v>100929</v>
      </c>
    </row>
    <row r="100233" spans="11:11" x14ac:dyDescent="0.25">
      <c r="K100233" s="2" t="s">
        <v>100930</v>
      </c>
    </row>
    <row r="100234" spans="11:11" x14ac:dyDescent="0.25">
      <c r="K100234" s="2" t="s">
        <v>100931</v>
      </c>
    </row>
    <row r="100235" spans="11:11" x14ac:dyDescent="0.25">
      <c r="K100235" s="2" t="s">
        <v>100932</v>
      </c>
    </row>
    <row r="100236" spans="11:11" x14ac:dyDescent="0.25">
      <c r="K100236" s="2" t="s">
        <v>100933</v>
      </c>
    </row>
    <row r="100237" spans="11:11" x14ac:dyDescent="0.25">
      <c r="K100237" s="2" t="s">
        <v>100934</v>
      </c>
    </row>
    <row r="100238" spans="11:11" x14ac:dyDescent="0.25">
      <c r="K100238" s="2" t="s">
        <v>100935</v>
      </c>
    </row>
    <row r="100239" spans="11:11" x14ac:dyDescent="0.25">
      <c r="K100239" s="2" t="s">
        <v>100936</v>
      </c>
    </row>
    <row r="100240" spans="11:11" x14ac:dyDescent="0.25">
      <c r="K100240" s="2" t="s">
        <v>100937</v>
      </c>
    </row>
    <row r="100241" spans="11:11" x14ac:dyDescent="0.25">
      <c r="K100241" s="2" t="s">
        <v>100938</v>
      </c>
    </row>
    <row r="100242" spans="11:11" x14ac:dyDescent="0.25">
      <c r="K100242" s="2" t="s">
        <v>100939</v>
      </c>
    </row>
    <row r="100243" spans="11:11" x14ac:dyDescent="0.25">
      <c r="K100243" s="2" t="s">
        <v>100940</v>
      </c>
    </row>
    <row r="100244" spans="11:11" x14ac:dyDescent="0.25">
      <c r="K100244" s="2" t="s">
        <v>100941</v>
      </c>
    </row>
    <row r="100245" spans="11:11" x14ac:dyDescent="0.25">
      <c r="K100245" s="2" t="s">
        <v>100942</v>
      </c>
    </row>
    <row r="100246" spans="11:11" x14ac:dyDescent="0.25">
      <c r="K100246" s="2" t="s">
        <v>100943</v>
      </c>
    </row>
    <row r="100247" spans="11:11" x14ac:dyDescent="0.25">
      <c r="K100247" s="2" t="s">
        <v>100944</v>
      </c>
    </row>
    <row r="100248" spans="11:11" x14ac:dyDescent="0.25">
      <c r="K100248" s="2" t="s">
        <v>100945</v>
      </c>
    </row>
    <row r="100249" spans="11:11" x14ac:dyDescent="0.25">
      <c r="K100249" s="2" t="s">
        <v>100946</v>
      </c>
    </row>
    <row r="100250" spans="11:11" x14ac:dyDescent="0.25">
      <c r="K100250" s="2" t="s">
        <v>100947</v>
      </c>
    </row>
    <row r="100251" spans="11:11" x14ac:dyDescent="0.25">
      <c r="K100251" s="2" t="s">
        <v>100948</v>
      </c>
    </row>
    <row r="100252" spans="11:11" x14ac:dyDescent="0.25">
      <c r="K100252" s="2" t="s">
        <v>100949</v>
      </c>
    </row>
    <row r="100253" spans="11:11" x14ac:dyDescent="0.25">
      <c r="K100253" s="2" t="s">
        <v>100950</v>
      </c>
    </row>
    <row r="100254" spans="11:11" x14ac:dyDescent="0.25">
      <c r="K100254" s="2" t="s">
        <v>100951</v>
      </c>
    </row>
    <row r="100255" spans="11:11" x14ac:dyDescent="0.25">
      <c r="K100255" s="2" t="s">
        <v>100952</v>
      </c>
    </row>
    <row r="100256" spans="11:11" x14ac:dyDescent="0.25">
      <c r="K100256" s="2" t="s">
        <v>100953</v>
      </c>
    </row>
    <row r="100257" spans="11:11" x14ac:dyDescent="0.25">
      <c r="K100257" s="2" t="s">
        <v>100954</v>
      </c>
    </row>
    <row r="100258" spans="11:11" x14ac:dyDescent="0.25">
      <c r="K100258" s="2" t="s">
        <v>100955</v>
      </c>
    </row>
    <row r="100259" spans="11:11" x14ac:dyDescent="0.25">
      <c r="K100259" s="2" t="s">
        <v>100956</v>
      </c>
    </row>
    <row r="100260" spans="11:11" x14ac:dyDescent="0.25">
      <c r="K100260" s="2" t="s">
        <v>100957</v>
      </c>
    </row>
    <row r="100261" spans="11:11" x14ac:dyDescent="0.25">
      <c r="K100261" s="2" t="s">
        <v>100958</v>
      </c>
    </row>
    <row r="100262" spans="11:11" x14ac:dyDescent="0.25">
      <c r="K100262" s="2" t="s">
        <v>100959</v>
      </c>
    </row>
    <row r="100263" spans="11:11" x14ac:dyDescent="0.25">
      <c r="K100263" s="2" t="s">
        <v>100960</v>
      </c>
    </row>
    <row r="100264" spans="11:11" x14ac:dyDescent="0.25">
      <c r="K100264" s="2" t="s">
        <v>100961</v>
      </c>
    </row>
    <row r="100265" spans="11:11" x14ac:dyDescent="0.25">
      <c r="K100265" s="2" t="s">
        <v>100962</v>
      </c>
    </row>
    <row r="100266" spans="11:11" x14ac:dyDescent="0.25">
      <c r="K100266" s="2" t="s">
        <v>100963</v>
      </c>
    </row>
    <row r="100267" spans="11:11" x14ac:dyDescent="0.25">
      <c r="K100267" s="2" t="s">
        <v>100964</v>
      </c>
    </row>
    <row r="100268" spans="11:11" x14ac:dyDescent="0.25">
      <c r="K100268" s="2" t="s">
        <v>100965</v>
      </c>
    </row>
    <row r="100269" spans="11:11" x14ac:dyDescent="0.25">
      <c r="K100269" s="2" t="s">
        <v>100966</v>
      </c>
    </row>
    <row r="100270" spans="11:11" x14ac:dyDescent="0.25">
      <c r="K100270" s="2" t="s">
        <v>100967</v>
      </c>
    </row>
    <row r="100271" spans="11:11" x14ac:dyDescent="0.25">
      <c r="K100271" s="2" t="s">
        <v>100968</v>
      </c>
    </row>
    <row r="100272" spans="11:11" x14ac:dyDescent="0.25">
      <c r="K100272" s="2" t="s">
        <v>100969</v>
      </c>
    </row>
    <row r="100273" spans="11:11" x14ac:dyDescent="0.25">
      <c r="K100273" s="2" t="s">
        <v>100970</v>
      </c>
    </row>
    <row r="100274" spans="11:11" x14ac:dyDescent="0.25">
      <c r="K100274" s="2" t="s">
        <v>100971</v>
      </c>
    </row>
    <row r="100275" spans="11:11" x14ac:dyDescent="0.25">
      <c r="K100275" s="2" t="s">
        <v>100972</v>
      </c>
    </row>
    <row r="100276" spans="11:11" x14ac:dyDescent="0.25">
      <c r="K100276" s="2" t="s">
        <v>100973</v>
      </c>
    </row>
    <row r="100277" spans="11:11" x14ac:dyDescent="0.25">
      <c r="K100277" s="2" t="s">
        <v>100974</v>
      </c>
    </row>
    <row r="100278" spans="11:11" x14ac:dyDescent="0.25">
      <c r="K100278" s="2" t="s">
        <v>100975</v>
      </c>
    </row>
    <row r="100279" spans="11:11" x14ac:dyDescent="0.25">
      <c r="K100279" s="2" t="s">
        <v>100976</v>
      </c>
    </row>
    <row r="100280" spans="11:11" x14ac:dyDescent="0.25">
      <c r="K100280" s="2" t="s">
        <v>100977</v>
      </c>
    </row>
    <row r="100281" spans="11:11" x14ac:dyDescent="0.25">
      <c r="K100281" s="2" t="s">
        <v>100978</v>
      </c>
    </row>
    <row r="100282" spans="11:11" x14ac:dyDescent="0.25">
      <c r="K100282" s="2" t="s">
        <v>100979</v>
      </c>
    </row>
    <row r="100283" spans="11:11" x14ac:dyDescent="0.25">
      <c r="K100283" s="2" t="s">
        <v>100980</v>
      </c>
    </row>
    <row r="100284" spans="11:11" x14ac:dyDescent="0.25">
      <c r="K100284" s="2" t="s">
        <v>100981</v>
      </c>
    </row>
    <row r="100285" spans="11:11" x14ac:dyDescent="0.25">
      <c r="K100285" s="2" t="s">
        <v>100982</v>
      </c>
    </row>
    <row r="100286" spans="11:11" x14ac:dyDescent="0.25">
      <c r="K100286" s="2" t="s">
        <v>100983</v>
      </c>
    </row>
    <row r="100287" spans="11:11" x14ac:dyDescent="0.25">
      <c r="K100287" s="2" t="s">
        <v>100984</v>
      </c>
    </row>
    <row r="100288" spans="11:11" x14ac:dyDescent="0.25">
      <c r="K100288" s="2" t="s">
        <v>100985</v>
      </c>
    </row>
    <row r="100289" spans="11:11" x14ac:dyDescent="0.25">
      <c r="K100289" s="2" t="s">
        <v>100986</v>
      </c>
    </row>
    <row r="100290" spans="11:11" x14ac:dyDescent="0.25">
      <c r="K100290" s="2" t="s">
        <v>100987</v>
      </c>
    </row>
    <row r="100291" spans="11:11" x14ac:dyDescent="0.25">
      <c r="K100291" s="2" t="s">
        <v>100988</v>
      </c>
    </row>
    <row r="100292" spans="11:11" x14ac:dyDescent="0.25">
      <c r="K100292" s="2" t="s">
        <v>100989</v>
      </c>
    </row>
    <row r="100293" spans="11:11" x14ac:dyDescent="0.25">
      <c r="K100293" s="2" t="s">
        <v>100990</v>
      </c>
    </row>
    <row r="100294" spans="11:11" x14ac:dyDescent="0.25">
      <c r="K100294" s="2" t="s">
        <v>100991</v>
      </c>
    </row>
    <row r="100295" spans="11:11" x14ac:dyDescent="0.25">
      <c r="K100295" s="2" t="s">
        <v>100992</v>
      </c>
    </row>
    <row r="100296" spans="11:11" x14ac:dyDescent="0.25">
      <c r="K100296" s="2" t="s">
        <v>100993</v>
      </c>
    </row>
    <row r="100297" spans="11:11" x14ac:dyDescent="0.25">
      <c r="K100297" s="2" t="s">
        <v>100994</v>
      </c>
    </row>
    <row r="100298" spans="11:11" x14ac:dyDescent="0.25">
      <c r="K100298" s="2" t="s">
        <v>100995</v>
      </c>
    </row>
    <row r="100299" spans="11:11" x14ac:dyDescent="0.25">
      <c r="K100299" s="2" t="s">
        <v>100996</v>
      </c>
    </row>
    <row r="100300" spans="11:11" x14ac:dyDescent="0.25">
      <c r="K100300" s="2" t="s">
        <v>100997</v>
      </c>
    </row>
    <row r="100301" spans="11:11" x14ac:dyDescent="0.25">
      <c r="K100301" s="2" t="s">
        <v>100998</v>
      </c>
    </row>
    <row r="100302" spans="11:11" x14ac:dyDescent="0.25">
      <c r="K100302" s="2" t="s">
        <v>100999</v>
      </c>
    </row>
    <row r="100303" spans="11:11" x14ac:dyDescent="0.25">
      <c r="K100303" s="2" t="s">
        <v>101000</v>
      </c>
    </row>
    <row r="100304" spans="11:11" x14ac:dyDescent="0.25">
      <c r="K100304" s="2" t="s">
        <v>101001</v>
      </c>
    </row>
    <row r="100305" spans="11:11" x14ac:dyDescent="0.25">
      <c r="K100305" s="2" t="s">
        <v>101002</v>
      </c>
    </row>
    <row r="100306" spans="11:11" x14ac:dyDescent="0.25">
      <c r="K100306" s="2" t="s">
        <v>101003</v>
      </c>
    </row>
    <row r="100307" spans="11:11" x14ac:dyDescent="0.25">
      <c r="K100307" s="2" t="s">
        <v>101004</v>
      </c>
    </row>
    <row r="100308" spans="11:11" x14ac:dyDescent="0.25">
      <c r="K100308" s="2" t="s">
        <v>101005</v>
      </c>
    </row>
    <row r="100309" spans="11:11" x14ac:dyDescent="0.25">
      <c r="K100309" s="2" t="s">
        <v>101006</v>
      </c>
    </row>
    <row r="100310" spans="11:11" x14ac:dyDescent="0.25">
      <c r="K100310" s="2" t="s">
        <v>101007</v>
      </c>
    </row>
    <row r="100311" spans="11:11" x14ac:dyDescent="0.25">
      <c r="K100311" s="2" t="s">
        <v>101008</v>
      </c>
    </row>
    <row r="100312" spans="11:11" x14ac:dyDescent="0.25">
      <c r="K100312" s="2" t="s">
        <v>101009</v>
      </c>
    </row>
    <row r="100313" spans="11:11" x14ac:dyDescent="0.25">
      <c r="K100313" s="2" t="s">
        <v>101010</v>
      </c>
    </row>
    <row r="100314" spans="11:11" x14ac:dyDescent="0.25">
      <c r="K100314" s="2" t="s">
        <v>101011</v>
      </c>
    </row>
    <row r="100315" spans="11:11" x14ac:dyDescent="0.25">
      <c r="K100315" s="2" t="s">
        <v>101012</v>
      </c>
    </row>
    <row r="100316" spans="11:11" x14ac:dyDescent="0.25">
      <c r="K100316" s="2" t="s">
        <v>101013</v>
      </c>
    </row>
    <row r="100317" spans="11:11" x14ac:dyDescent="0.25">
      <c r="K100317" s="2" t="s">
        <v>101014</v>
      </c>
    </row>
    <row r="100318" spans="11:11" x14ac:dyDescent="0.25">
      <c r="K100318" s="2" t="s">
        <v>101015</v>
      </c>
    </row>
    <row r="100319" spans="11:11" x14ac:dyDescent="0.25">
      <c r="K100319" s="2" t="s">
        <v>101016</v>
      </c>
    </row>
    <row r="100320" spans="11:11" x14ac:dyDescent="0.25">
      <c r="K100320" s="2" t="s">
        <v>101017</v>
      </c>
    </row>
    <row r="100321" spans="11:11" x14ac:dyDescent="0.25">
      <c r="K100321" s="2" t="s">
        <v>101018</v>
      </c>
    </row>
    <row r="100322" spans="11:11" x14ac:dyDescent="0.25">
      <c r="K100322" s="2" t="s">
        <v>101019</v>
      </c>
    </row>
    <row r="100323" spans="11:11" x14ac:dyDescent="0.25">
      <c r="K100323" s="2" t="s">
        <v>101020</v>
      </c>
    </row>
    <row r="100324" spans="11:11" x14ac:dyDescent="0.25">
      <c r="K100324" s="2" t="s">
        <v>101021</v>
      </c>
    </row>
    <row r="100325" spans="11:11" x14ac:dyDescent="0.25">
      <c r="K100325" s="2" t="s">
        <v>101022</v>
      </c>
    </row>
    <row r="100326" spans="11:11" x14ac:dyDescent="0.25">
      <c r="K100326" s="2" t="s">
        <v>101023</v>
      </c>
    </row>
    <row r="100327" spans="11:11" x14ac:dyDescent="0.25">
      <c r="K100327" s="2" t="s">
        <v>101024</v>
      </c>
    </row>
    <row r="100328" spans="11:11" x14ac:dyDescent="0.25">
      <c r="K100328" s="2" t="s">
        <v>101025</v>
      </c>
    </row>
    <row r="100329" spans="11:11" x14ac:dyDescent="0.25">
      <c r="K100329" s="2" t="s">
        <v>101026</v>
      </c>
    </row>
    <row r="100330" spans="11:11" x14ac:dyDescent="0.25">
      <c r="K100330" s="2" t="s">
        <v>101027</v>
      </c>
    </row>
    <row r="100331" spans="11:11" x14ac:dyDescent="0.25">
      <c r="K100331" s="2" t="s">
        <v>101028</v>
      </c>
    </row>
    <row r="100332" spans="11:11" x14ac:dyDescent="0.25">
      <c r="K100332" s="2" t="s">
        <v>101029</v>
      </c>
    </row>
    <row r="100333" spans="11:11" x14ac:dyDescent="0.25">
      <c r="K100333" s="2" t="s">
        <v>101030</v>
      </c>
    </row>
    <row r="100334" spans="11:11" x14ac:dyDescent="0.25">
      <c r="K100334" s="2" t="s">
        <v>101031</v>
      </c>
    </row>
    <row r="100335" spans="11:11" x14ac:dyDescent="0.25">
      <c r="K100335" s="2" t="s">
        <v>101032</v>
      </c>
    </row>
    <row r="100336" spans="11:11" x14ac:dyDescent="0.25">
      <c r="K100336" s="2" t="s">
        <v>101033</v>
      </c>
    </row>
    <row r="100337" spans="11:11" x14ac:dyDescent="0.25">
      <c r="K100337" s="2" t="s">
        <v>101034</v>
      </c>
    </row>
    <row r="100338" spans="11:11" x14ac:dyDescent="0.25">
      <c r="K100338" s="2" t="s">
        <v>101035</v>
      </c>
    </row>
    <row r="100339" spans="11:11" x14ac:dyDescent="0.25">
      <c r="K100339" s="2" t="s">
        <v>101036</v>
      </c>
    </row>
    <row r="100340" spans="11:11" x14ac:dyDescent="0.25">
      <c r="K100340" s="2" t="s">
        <v>101037</v>
      </c>
    </row>
    <row r="100341" spans="11:11" x14ac:dyDescent="0.25">
      <c r="K100341" s="2" t="s">
        <v>101038</v>
      </c>
    </row>
    <row r="100342" spans="11:11" x14ac:dyDescent="0.25">
      <c r="K100342" s="2" t="s">
        <v>101039</v>
      </c>
    </row>
    <row r="100343" spans="11:11" x14ac:dyDescent="0.25">
      <c r="K100343" s="2" t="s">
        <v>101040</v>
      </c>
    </row>
    <row r="100344" spans="11:11" x14ac:dyDescent="0.25">
      <c r="K100344" s="2" t="s">
        <v>101041</v>
      </c>
    </row>
    <row r="100345" spans="11:11" x14ac:dyDescent="0.25">
      <c r="K100345" s="2" t="s">
        <v>101042</v>
      </c>
    </row>
    <row r="100346" spans="11:11" x14ac:dyDescent="0.25">
      <c r="K100346" s="2" t="s">
        <v>101043</v>
      </c>
    </row>
    <row r="100347" spans="11:11" x14ac:dyDescent="0.25">
      <c r="K100347" s="2" t="s">
        <v>101044</v>
      </c>
    </row>
    <row r="100348" spans="11:11" x14ac:dyDescent="0.25">
      <c r="K100348" s="2" t="s">
        <v>101045</v>
      </c>
    </row>
    <row r="100349" spans="11:11" x14ac:dyDescent="0.25">
      <c r="K100349" s="2" t="s">
        <v>101046</v>
      </c>
    </row>
    <row r="100350" spans="11:11" x14ac:dyDescent="0.25">
      <c r="K100350" s="2" t="s">
        <v>101047</v>
      </c>
    </row>
    <row r="100351" spans="11:11" x14ac:dyDescent="0.25">
      <c r="K100351" s="2" t="s">
        <v>101048</v>
      </c>
    </row>
    <row r="100352" spans="11:11" x14ac:dyDescent="0.25">
      <c r="K100352" s="2" t="s">
        <v>101049</v>
      </c>
    </row>
    <row r="100353" spans="11:11" x14ac:dyDescent="0.25">
      <c r="K100353" s="2" t="s">
        <v>101050</v>
      </c>
    </row>
    <row r="100354" spans="11:11" x14ac:dyDescent="0.25">
      <c r="K100354" s="2" t="s">
        <v>101051</v>
      </c>
    </row>
    <row r="100355" spans="11:11" x14ac:dyDescent="0.25">
      <c r="K100355" s="2" t="s">
        <v>101052</v>
      </c>
    </row>
    <row r="100356" spans="11:11" x14ac:dyDescent="0.25">
      <c r="K100356" s="2" t="s">
        <v>101053</v>
      </c>
    </row>
    <row r="100357" spans="11:11" x14ac:dyDescent="0.25">
      <c r="K100357" s="2" t="s">
        <v>101054</v>
      </c>
    </row>
    <row r="100358" spans="11:11" x14ac:dyDescent="0.25">
      <c r="K100358" s="2" t="s">
        <v>101055</v>
      </c>
    </row>
    <row r="100359" spans="11:11" x14ac:dyDescent="0.25">
      <c r="K100359" s="2" t="s">
        <v>101056</v>
      </c>
    </row>
    <row r="100360" spans="11:11" x14ac:dyDescent="0.25">
      <c r="K100360" s="2" t="s">
        <v>101057</v>
      </c>
    </row>
    <row r="100361" spans="11:11" x14ac:dyDescent="0.25">
      <c r="K100361" s="2" t="s">
        <v>101058</v>
      </c>
    </row>
    <row r="100362" spans="11:11" x14ac:dyDescent="0.25">
      <c r="K100362" s="2" t="s">
        <v>101059</v>
      </c>
    </row>
    <row r="100363" spans="11:11" x14ac:dyDescent="0.25">
      <c r="K100363" s="2" t="s">
        <v>101060</v>
      </c>
    </row>
    <row r="100364" spans="11:11" x14ac:dyDescent="0.25">
      <c r="K100364" s="2" t="s">
        <v>101061</v>
      </c>
    </row>
    <row r="100365" spans="11:11" x14ac:dyDescent="0.25">
      <c r="K100365" s="2" t="s">
        <v>101062</v>
      </c>
    </row>
    <row r="100366" spans="11:11" x14ac:dyDescent="0.25">
      <c r="K100366" s="2" t="s">
        <v>101063</v>
      </c>
    </row>
    <row r="100367" spans="11:11" x14ac:dyDescent="0.25">
      <c r="K100367" s="2" t="s">
        <v>101064</v>
      </c>
    </row>
    <row r="100368" spans="11:11" x14ac:dyDescent="0.25">
      <c r="K100368" s="2" t="s">
        <v>101065</v>
      </c>
    </row>
    <row r="100369" spans="11:11" x14ac:dyDescent="0.25">
      <c r="K100369" s="2" t="s">
        <v>101066</v>
      </c>
    </row>
    <row r="100370" spans="11:11" x14ac:dyDescent="0.25">
      <c r="K100370" s="2" t="s">
        <v>101067</v>
      </c>
    </row>
    <row r="100371" spans="11:11" x14ac:dyDescent="0.25">
      <c r="K100371" s="2" t="s">
        <v>101068</v>
      </c>
    </row>
    <row r="100372" spans="11:11" x14ac:dyDescent="0.25">
      <c r="K100372" s="2" t="s">
        <v>101069</v>
      </c>
    </row>
    <row r="100373" spans="11:11" x14ac:dyDescent="0.25">
      <c r="K100373" s="2" t="s">
        <v>101070</v>
      </c>
    </row>
    <row r="100374" spans="11:11" x14ac:dyDescent="0.25">
      <c r="K100374" s="2" t="s">
        <v>101071</v>
      </c>
    </row>
    <row r="100375" spans="11:11" x14ac:dyDescent="0.25">
      <c r="K100375" s="2" t="s">
        <v>101072</v>
      </c>
    </row>
    <row r="100376" spans="11:11" x14ac:dyDescent="0.25">
      <c r="K100376" s="2" t="s">
        <v>101073</v>
      </c>
    </row>
    <row r="100377" spans="11:11" x14ac:dyDescent="0.25">
      <c r="K100377" s="2" t="s">
        <v>101074</v>
      </c>
    </row>
    <row r="100378" spans="11:11" x14ac:dyDescent="0.25">
      <c r="K100378" s="2" t="s">
        <v>101075</v>
      </c>
    </row>
    <row r="100379" spans="11:11" x14ac:dyDescent="0.25">
      <c r="K100379" s="2" t="s">
        <v>101076</v>
      </c>
    </row>
    <row r="100380" spans="11:11" x14ac:dyDescent="0.25">
      <c r="K100380" s="2" t="s">
        <v>101077</v>
      </c>
    </row>
    <row r="100381" spans="11:11" x14ac:dyDescent="0.25">
      <c r="K100381" s="2" t="s">
        <v>101078</v>
      </c>
    </row>
    <row r="100382" spans="11:11" x14ac:dyDescent="0.25">
      <c r="K100382" s="2" t="s">
        <v>101079</v>
      </c>
    </row>
    <row r="100383" spans="11:11" x14ac:dyDescent="0.25">
      <c r="K100383" s="2" t="s">
        <v>101080</v>
      </c>
    </row>
    <row r="100384" spans="11:11" x14ac:dyDescent="0.25">
      <c r="K100384" s="2" t="s">
        <v>101081</v>
      </c>
    </row>
    <row r="100385" spans="11:11" x14ac:dyDescent="0.25">
      <c r="K100385" s="2" t="s">
        <v>101082</v>
      </c>
    </row>
    <row r="100386" spans="11:11" x14ac:dyDescent="0.25">
      <c r="K100386" s="2" t="s">
        <v>101083</v>
      </c>
    </row>
    <row r="100387" spans="11:11" x14ac:dyDescent="0.25">
      <c r="K100387" s="2" t="s">
        <v>101084</v>
      </c>
    </row>
    <row r="100388" spans="11:11" x14ac:dyDescent="0.25">
      <c r="K100388" s="2" t="s">
        <v>101085</v>
      </c>
    </row>
    <row r="100389" spans="11:11" x14ac:dyDescent="0.25">
      <c r="K100389" s="2" t="s">
        <v>101086</v>
      </c>
    </row>
    <row r="100390" spans="11:11" x14ac:dyDescent="0.25">
      <c r="K100390" s="2" t="s">
        <v>101087</v>
      </c>
    </row>
    <row r="100391" spans="11:11" x14ac:dyDescent="0.25">
      <c r="K100391" s="2" t="s">
        <v>101088</v>
      </c>
    </row>
    <row r="100392" spans="11:11" x14ac:dyDescent="0.25">
      <c r="K100392" s="2" t="s">
        <v>101089</v>
      </c>
    </row>
    <row r="100393" spans="11:11" x14ac:dyDescent="0.25">
      <c r="K100393" s="2" t="s">
        <v>101090</v>
      </c>
    </row>
    <row r="100394" spans="11:11" x14ac:dyDescent="0.25">
      <c r="K100394" s="2" t="s">
        <v>101091</v>
      </c>
    </row>
    <row r="100395" spans="11:11" x14ac:dyDescent="0.25">
      <c r="K100395" s="2" t="s">
        <v>101092</v>
      </c>
    </row>
    <row r="100396" spans="11:11" x14ac:dyDescent="0.25">
      <c r="K100396" s="2" t="s">
        <v>101093</v>
      </c>
    </row>
    <row r="100397" spans="11:11" x14ac:dyDescent="0.25">
      <c r="K100397" s="2" t="s">
        <v>101094</v>
      </c>
    </row>
    <row r="100398" spans="11:11" x14ac:dyDescent="0.25">
      <c r="K100398" s="2" t="s">
        <v>101095</v>
      </c>
    </row>
    <row r="100399" spans="11:11" x14ac:dyDescent="0.25">
      <c r="K100399" s="2" t="s">
        <v>101096</v>
      </c>
    </row>
    <row r="100400" spans="11:11" x14ac:dyDescent="0.25">
      <c r="K100400" s="2" t="s">
        <v>101097</v>
      </c>
    </row>
    <row r="100401" spans="11:11" x14ac:dyDescent="0.25">
      <c r="K100401" s="2" t="s">
        <v>101098</v>
      </c>
    </row>
    <row r="100402" spans="11:11" x14ac:dyDescent="0.25">
      <c r="K100402" s="2" t="s">
        <v>101099</v>
      </c>
    </row>
    <row r="100403" spans="11:11" x14ac:dyDescent="0.25">
      <c r="K100403" s="2" t="s">
        <v>101100</v>
      </c>
    </row>
    <row r="100404" spans="11:11" x14ac:dyDescent="0.25">
      <c r="K100404" s="2" t="s">
        <v>101101</v>
      </c>
    </row>
    <row r="100405" spans="11:11" x14ac:dyDescent="0.25">
      <c r="K100405" s="2" t="s">
        <v>101102</v>
      </c>
    </row>
    <row r="100406" spans="11:11" x14ac:dyDescent="0.25">
      <c r="K100406" s="2" t="s">
        <v>101103</v>
      </c>
    </row>
    <row r="100407" spans="11:11" x14ac:dyDescent="0.25">
      <c r="K100407" s="2" t="s">
        <v>101104</v>
      </c>
    </row>
    <row r="100408" spans="11:11" x14ac:dyDescent="0.25">
      <c r="K100408" s="2" t="s">
        <v>101105</v>
      </c>
    </row>
    <row r="100409" spans="11:11" x14ac:dyDescent="0.25">
      <c r="K100409" s="2" t="s">
        <v>101106</v>
      </c>
    </row>
    <row r="100410" spans="11:11" x14ac:dyDescent="0.25">
      <c r="K100410" s="2" t="s">
        <v>101107</v>
      </c>
    </row>
    <row r="100411" spans="11:11" x14ac:dyDescent="0.25">
      <c r="K100411" s="2" t="s">
        <v>101108</v>
      </c>
    </row>
    <row r="100412" spans="11:11" x14ac:dyDescent="0.25">
      <c r="K100412" s="2" t="s">
        <v>101109</v>
      </c>
    </row>
    <row r="100413" spans="11:11" x14ac:dyDescent="0.25">
      <c r="K100413" s="2" t="s">
        <v>101110</v>
      </c>
    </row>
    <row r="100414" spans="11:11" x14ac:dyDescent="0.25">
      <c r="K100414" s="2" t="s">
        <v>101111</v>
      </c>
    </row>
    <row r="100415" spans="11:11" x14ac:dyDescent="0.25">
      <c r="K100415" s="2" t="s">
        <v>101112</v>
      </c>
    </row>
    <row r="100416" spans="11:11" x14ac:dyDescent="0.25">
      <c r="K100416" s="2" t="s">
        <v>101113</v>
      </c>
    </row>
    <row r="100417" spans="11:11" x14ac:dyDescent="0.25">
      <c r="K100417" s="2" t="s">
        <v>101114</v>
      </c>
    </row>
    <row r="100418" spans="11:11" x14ac:dyDescent="0.25">
      <c r="K100418" s="2" t="s">
        <v>101115</v>
      </c>
    </row>
    <row r="100419" spans="11:11" x14ac:dyDescent="0.25">
      <c r="K100419" s="2" t="s">
        <v>101116</v>
      </c>
    </row>
    <row r="100420" spans="11:11" x14ac:dyDescent="0.25">
      <c r="K100420" s="2" t="s">
        <v>101117</v>
      </c>
    </row>
    <row r="100421" spans="11:11" x14ac:dyDescent="0.25">
      <c r="K100421" s="2" t="s">
        <v>101118</v>
      </c>
    </row>
    <row r="100422" spans="11:11" x14ac:dyDescent="0.25">
      <c r="K100422" s="2" t="s">
        <v>101119</v>
      </c>
    </row>
    <row r="100423" spans="11:11" x14ac:dyDescent="0.25">
      <c r="K100423" s="2" t="s">
        <v>101120</v>
      </c>
    </row>
    <row r="100424" spans="11:11" x14ac:dyDescent="0.25">
      <c r="K100424" s="2" t="s">
        <v>101121</v>
      </c>
    </row>
    <row r="100425" spans="11:11" x14ac:dyDescent="0.25">
      <c r="K100425" s="2" t="s">
        <v>101122</v>
      </c>
    </row>
    <row r="100426" spans="11:11" x14ac:dyDescent="0.25">
      <c r="K100426" s="2" t="s">
        <v>101123</v>
      </c>
    </row>
    <row r="100427" spans="11:11" x14ac:dyDescent="0.25">
      <c r="K100427" s="2" t="s">
        <v>101124</v>
      </c>
    </row>
    <row r="100428" spans="11:11" x14ac:dyDescent="0.25">
      <c r="K100428" s="2" t="s">
        <v>101125</v>
      </c>
    </row>
    <row r="100429" spans="11:11" x14ac:dyDescent="0.25">
      <c r="K100429" s="2" t="s">
        <v>101126</v>
      </c>
    </row>
    <row r="100430" spans="11:11" x14ac:dyDescent="0.25">
      <c r="K100430" s="2" t="s">
        <v>101127</v>
      </c>
    </row>
    <row r="100431" spans="11:11" x14ac:dyDescent="0.25">
      <c r="K100431" s="2" t="s">
        <v>101128</v>
      </c>
    </row>
    <row r="100432" spans="11:11" x14ac:dyDescent="0.25">
      <c r="K100432" s="2" t="s">
        <v>101129</v>
      </c>
    </row>
    <row r="100433" spans="11:11" x14ac:dyDescent="0.25">
      <c r="K100433" s="2" t="s">
        <v>101130</v>
      </c>
    </row>
    <row r="100434" spans="11:11" x14ac:dyDescent="0.25">
      <c r="K100434" s="2" t="s">
        <v>101131</v>
      </c>
    </row>
    <row r="100435" spans="11:11" x14ac:dyDescent="0.25">
      <c r="K100435" s="2" t="s">
        <v>101132</v>
      </c>
    </row>
    <row r="100436" spans="11:11" x14ac:dyDescent="0.25">
      <c r="K100436" s="2" t="s">
        <v>101133</v>
      </c>
    </row>
    <row r="100437" spans="11:11" x14ac:dyDescent="0.25">
      <c r="K100437" s="2" t="s">
        <v>101134</v>
      </c>
    </row>
    <row r="100438" spans="11:11" x14ac:dyDescent="0.25">
      <c r="K100438" s="2" t="s">
        <v>101135</v>
      </c>
    </row>
    <row r="100439" spans="11:11" x14ac:dyDescent="0.25">
      <c r="K100439" s="2" t="s">
        <v>101136</v>
      </c>
    </row>
    <row r="100440" spans="11:11" x14ac:dyDescent="0.25">
      <c r="K100440" s="2" t="s">
        <v>101137</v>
      </c>
    </row>
    <row r="100441" spans="11:11" x14ac:dyDescent="0.25">
      <c r="K100441" s="2" t="s">
        <v>101138</v>
      </c>
    </row>
    <row r="100442" spans="11:11" x14ac:dyDescent="0.25">
      <c r="K100442" s="2" t="s">
        <v>101139</v>
      </c>
    </row>
    <row r="100443" spans="11:11" x14ac:dyDescent="0.25">
      <c r="K100443" s="2" t="s">
        <v>101140</v>
      </c>
    </row>
    <row r="100444" spans="11:11" x14ac:dyDescent="0.25">
      <c r="K100444" s="2" t="s">
        <v>101141</v>
      </c>
    </row>
    <row r="100445" spans="11:11" x14ac:dyDescent="0.25">
      <c r="K100445" s="2" t="s">
        <v>101142</v>
      </c>
    </row>
    <row r="100446" spans="11:11" x14ac:dyDescent="0.25">
      <c r="K100446" s="2" t="s">
        <v>101143</v>
      </c>
    </row>
    <row r="100447" spans="11:11" x14ac:dyDescent="0.25">
      <c r="K100447" s="2" t="s">
        <v>101144</v>
      </c>
    </row>
    <row r="100448" spans="11:11" x14ac:dyDescent="0.25">
      <c r="K100448" s="2" t="s">
        <v>101145</v>
      </c>
    </row>
    <row r="100449" spans="11:11" x14ac:dyDescent="0.25">
      <c r="K100449" s="2" t="s">
        <v>101146</v>
      </c>
    </row>
    <row r="100450" spans="11:11" x14ac:dyDescent="0.25">
      <c r="K100450" s="2" t="s">
        <v>101147</v>
      </c>
    </row>
    <row r="100451" spans="11:11" x14ac:dyDescent="0.25">
      <c r="K100451" s="2" t="s">
        <v>101148</v>
      </c>
    </row>
    <row r="100452" spans="11:11" x14ac:dyDescent="0.25">
      <c r="K100452" s="2" t="s">
        <v>101149</v>
      </c>
    </row>
    <row r="100453" spans="11:11" x14ac:dyDescent="0.25">
      <c r="K100453" s="2" t="s">
        <v>101150</v>
      </c>
    </row>
    <row r="100454" spans="11:11" x14ac:dyDescent="0.25">
      <c r="K100454" s="2" t="s">
        <v>101151</v>
      </c>
    </row>
    <row r="100455" spans="11:11" x14ac:dyDescent="0.25">
      <c r="K100455" s="2" t="s">
        <v>101152</v>
      </c>
    </row>
    <row r="100456" spans="11:11" x14ac:dyDescent="0.25">
      <c r="K100456" s="2" t="s">
        <v>101153</v>
      </c>
    </row>
    <row r="100457" spans="11:11" x14ac:dyDescent="0.25">
      <c r="K100457" s="2" t="s">
        <v>101154</v>
      </c>
    </row>
    <row r="100458" spans="11:11" x14ac:dyDescent="0.25">
      <c r="K100458" s="2" t="s">
        <v>101155</v>
      </c>
    </row>
    <row r="100459" spans="11:11" x14ac:dyDescent="0.25">
      <c r="K100459" s="2" t="s">
        <v>101156</v>
      </c>
    </row>
    <row r="100460" spans="11:11" x14ac:dyDescent="0.25">
      <c r="K100460" s="2" t="s">
        <v>101157</v>
      </c>
    </row>
    <row r="100461" spans="11:11" x14ac:dyDescent="0.25">
      <c r="K100461" s="2" t="s">
        <v>101158</v>
      </c>
    </row>
    <row r="100462" spans="11:11" x14ac:dyDescent="0.25">
      <c r="K100462" s="2" t="s">
        <v>101159</v>
      </c>
    </row>
    <row r="100463" spans="11:11" x14ac:dyDescent="0.25">
      <c r="K100463" s="2" t="s">
        <v>101160</v>
      </c>
    </row>
    <row r="100464" spans="11:11" x14ac:dyDescent="0.25">
      <c r="K100464" s="2" t="s">
        <v>101161</v>
      </c>
    </row>
    <row r="100465" spans="11:11" x14ac:dyDescent="0.25">
      <c r="K100465" s="2" t="s">
        <v>101162</v>
      </c>
    </row>
    <row r="100466" spans="11:11" x14ac:dyDescent="0.25">
      <c r="K100466" s="2" t="s">
        <v>101163</v>
      </c>
    </row>
    <row r="100467" spans="11:11" x14ac:dyDescent="0.25">
      <c r="K100467" s="2" t="s">
        <v>101164</v>
      </c>
    </row>
    <row r="100468" spans="11:11" x14ac:dyDescent="0.25">
      <c r="K100468" s="2" t="s">
        <v>101165</v>
      </c>
    </row>
    <row r="100469" spans="11:11" x14ac:dyDescent="0.25">
      <c r="K100469" s="2" t="s">
        <v>101166</v>
      </c>
    </row>
    <row r="100470" spans="11:11" x14ac:dyDescent="0.25">
      <c r="K100470" s="2" t="s">
        <v>101167</v>
      </c>
    </row>
    <row r="100471" spans="11:11" x14ac:dyDescent="0.25">
      <c r="K100471" s="2" t="s">
        <v>101168</v>
      </c>
    </row>
    <row r="100472" spans="11:11" x14ac:dyDescent="0.25">
      <c r="K100472" s="2" t="s">
        <v>101169</v>
      </c>
    </row>
    <row r="100473" spans="11:11" x14ac:dyDescent="0.25">
      <c r="K100473" s="2" t="s">
        <v>101170</v>
      </c>
    </row>
    <row r="100474" spans="11:11" x14ac:dyDescent="0.25">
      <c r="K100474" s="2" t="s">
        <v>101171</v>
      </c>
    </row>
    <row r="100475" spans="11:11" x14ac:dyDescent="0.25">
      <c r="K100475" s="2" t="s">
        <v>101172</v>
      </c>
    </row>
    <row r="100476" spans="11:11" x14ac:dyDescent="0.25">
      <c r="K100476" s="2" t="s">
        <v>101173</v>
      </c>
    </row>
    <row r="100477" spans="11:11" x14ac:dyDescent="0.25">
      <c r="K100477" s="2" t="s">
        <v>101174</v>
      </c>
    </row>
    <row r="100478" spans="11:11" x14ac:dyDescent="0.25">
      <c r="K100478" s="2" t="s">
        <v>101175</v>
      </c>
    </row>
    <row r="100479" spans="11:11" x14ac:dyDescent="0.25">
      <c r="K100479" s="2" t="s">
        <v>101176</v>
      </c>
    </row>
    <row r="100480" spans="11:11" x14ac:dyDescent="0.25">
      <c r="K100480" s="2" t="s">
        <v>101177</v>
      </c>
    </row>
    <row r="100481" spans="11:11" x14ac:dyDescent="0.25">
      <c r="K100481" s="2" t="s">
        <v>101178</v>
      </c>
    </row>
    <row r="100482" spans="11:11" x14ac:dyDescent="0.25">
      <c r="K100482" s="2" t="s">
        <v>101179</v>
      </c>
    </row>
    <row r="100483" spans="11:11" x14ac:dyDescent="0.25">
      <c r="K100483" s="2" t="s">
        <v>101180</v>
      </c>
    </row>
    <row r="100484" spans="11:11" x14ac:dyDescent="0.25">
      <c r="K100484" s="2" t="s">
        <v>101181</v>
      </c>
    </row>
    <row r="100485" spans="11:11" x14ac:dyDescent="0.25">
      <c r="K100485" s="2" t="s">
        <v>101182</v>
      </c>
    </row>
    <row r="100486" spans="11:11" x14ac:dyDescent="0.25">
      <c r="K100486" s="2" t="s">
        <v>101183</v>
      </c>
    </row>
    <row r="100487" spans="11:11" x14ac:dyDescent="0.25">
      <c r="K100487" s="2" t="s">
        <v>101184</v>
      </c>
    </row>
    <row r="100488" spans="11:11" x14ac:dyDescent="0.25">
      <c r="K100488" s="2" t="s">
        <v>101185</v>
      </c>
    </row>
    <row r="100489" spans="11:11" x14ac:dyDescent="0.25">
      <c r="K100489" s="2" t="s">
        <v>101186</v>
      </c>
    </row>
    <row r="100490" spans="11:11" x14ac:dyDescent="0.25">
      <c r="K100490" s="2" t="s">
        <v>101187</v>
      </c>
    </row>
    <row r="100491" spans="11:11" x14ac:dyDescent="0.25">
      <c r="K100491" s="2" t="s">
        <v>101188</v>
      </c>
    </row>
    <row r="100492" spans="11:11" x14ac:dyDescent="0.25">
      <c r="K100492" s="2" t="s">
        <v>101189</v>
      </c>
    </row>
    <row r="100493" spans="11:11" x14ac:dyDescent="0.25">
      <c r="K100493" s="2" t="s">
        <v>101190</v>
      </c>
    </row>
    <row r="100494" spans="11:11" x14ac:dyDescent="0.25">
      <c r="K100494" s="2" t="s">
        <v>101191</v>
      </c>
    </row>
    <row r="100495" spans="11:11" x14ac:dyDescent="0.25">
      <c r="K100495" s="2" t="s">
        <v>101192</v>
      </c>
    </row>
    <row r="100496" spans="11:11" x14ac:dyDescent="0.25">
      <c r="K100496" s="2" t="s">
        <v>101193</v>
      </c>
    </row>
    <row r="100497" spans="11:11" x14ac:dyDescent="0.25">
      <c r="K100497" s="2" t="s">
        <v>101194</v>
      </c>
    </row>
    <row r="100498" spans="11:11" x14ac:dyDescent="0.25">
      <c r="K100498" s="2" t="s">
        <v>101195</v>
      </c>
    </row>
    <row r="100499" spans="11:11" x14ac:dyDescent="0.25">
      <c r="K100499" s="2" t="s">
        <v>101196</v>
      </c>
    </row>
    <row r="100500" spans="11:11" x14ac:dyDescent="0.25">
      <c r="K100500" s="2" t="s">
        <v>101197</v>
      </c>
    </row>
    <row r="100501" spans="11:11" x14ac:dyDescent="0.25">
      <c r="K100501" s="2" t="s">
        <v>101198</v>
      </c>
    </row>
    <row r="100502" spans="11:11" x14ac:dyDescent="0.25">
      <c r="K100502" s="2" t="s">
        <v>101199</v>
      </c>
    </row>
    <row r="100503" spans="11:11" x14ac:dyDescent="0.25">
      <c r="K100503" s="2" t="s">
        <v>101200</v>
      </c>
    </row>
    <row r="100504" spans="11:11" x14ac:dyDescent="0.25">
      <c r="K100504" s="2" t="s">
        <v>101201</v>
      </c>
    </row>
    <row r="100505" spans="11:11" x14ac:dyDescent="0.25">
      <c r="K100505" s="2" t="s">
        <v>101202</v>
      </c>
    </row>
    <row r="100506" spans="11:11" x14ac:dyDescent="0.25">
      <c r="K100506" s="2" t="s">
        <v>101203</v>
      </c>
    </row>
    <row r="100507" spans="11:11" x14ac:dyDescent="0.25">
      <c r="K100507" s="2" t="s">
        <v>101204</v>
      </c>
    </row>
    <row r="100508" spans="11:11" x14ac:dyDescent="0.25">
      <c r="K100508" s="2" t="s">
        <v>101205</v>
      </c>
    </row>
    <row r="100509" spans="11:11" x14ac:dyDescent="0.25">
      <c r="K100509" s="2" t="s">
        <v>101206</v>
      </c>
    </row>
    <row r="100510" spans="11:11" x14ac:dyDescent="0.25">
      <c r="K100510" s="2" t="s">
        <v>101207</v>
      </c>
    </row>
    <row r="100511" spans="11:11" x14ac:dyDescent="0.25">
      <c r="K100511" s="2" t="s">
        <v>101208</v>
      </c>
    </row>
    <row r="100512" spans="11:11" x14ac:dyDescent="0.25">
      <c r="K100512" s="2" t="s">
        <v>101209</v>
      </c>
    </row>
    <row r="100513" spans="11:11" x14ac:dyDescent="0.25">
      <c r="K100513" s="2" t="s">
        <v>101210</v>
      </c>
    </row>
    <row r="100514" spans="11:11" x14ac:dyDescent="0.25">
      <c r="K100514" s="2" t="s">
        <v>101211</v>
      </c>
    </row>
    <row r="100515" spans="11:11" x14ac:dyDescent="0.25">
      <c r="K100515" s="2" t="s">
        <v>101212</v>
      </c>
    </row>
    <row r="100516" spans="11:11" x14ac:dyDescent="0.25">
      <c r="K100516" s="2" t="s">
        <v>101213</v>
      </c>
    </row>
    <row r="100517" spans="11:11" x14ac:dyDescent="0.25">
      <c r="K100517" s="2" t="s">
        <v>101214</v>
      </c>
    </row>
    <row r="100518" spans="11:11" x14ac:dyDescent="0.25">
      <c r="K100518" s="2" t="s">
        <v>101215</v>
      </c>
    </row>
    <row r="100519" spans="11:11" x14ac:dyDescent="0.25">
      <c r="K100519" s="2" t="s">
        <v>101216</v>
      </c>
    </row>
    <row r="100520" spans="11:11" x14ac:dyDescent="0.25">
      <c r="K100520" s="2" t="s">
        <v>101217</v>
      </c>
    </row>
    <row r="100521" spans="11:11" x14ac:dyDescent="0.25">
      <c r="K100521" s="2" t="s">
        <v>101218</v>
      </c>
    </row>
    <row r="100522" spans="11:11" x14ac:dyDescent="0.25">
      <c r="K100522" s="2" t="s">
        <v>101219</v>
      </c>
    </row>
    <row r="100523" spans="11:11" x14ac:dyDescent="0.25">
      <c r="K100523" s="2" t="s">
        <v>101220</v>
      </c>
    </row>
    <row r="100524" spans="11:11" x14ac:dyDescent="0.25">
      <c r="K100524" s="2" t="s">
        <v>101221</v>
      </c>
    </row>
    <row r="100525" spans="11:11" x14ac:dyDescent="0.25">
      <c r="K100525" s="2" t="s">
        <v>101222</v>
      </c>
    </row>
    <row r="100526" spans="11:11" x14ac:dyDescent="0.25">
      <c r="K100526" s="2" t="s">
        <v>101223</v>
      </c>
    </row>
    <row r="100527" spans="11:11" x14ac:dyDescent="0.25">
      <c r="K100527" s="2" t="s">
        <v>101224</v>
      </c>
    </row>
    <row r="100528" spans="11:11" x14ac:dyDescent="0.25">
      <c r="K100528" s="2" t="s">
        <v>101225</v>
      </c>
    </row>
    <row r="100529" spans="11:11" x14ac:dyDescent="0.25">
      <c r="K100529" s="2" t="s">
        <v>101226</v>
      </c>
    </row>
    <row r="100530" spans="11:11" x14ac:dyDescent="0.25">
      <c r="K100530" s="2" t="s">
        <v>101227</v>
      </c>
    </row>
    <row r="100531" spans="11:11" x14ac:dyDescent="0.25">
      <c r="K100531" s="2" t="s">
        <v>101228</v>
      </c>
    </row>
    <row r="100532" spans="11:11" x14ac:dyDescent="0.25">
      <c r="K100532" s="2" t="s">
        <v>101229</v>
      </c>
    </row>
    <row r="100533" spans="11:11" x14ac:dyDescent="0.25">
      <c r="K100533" s="2" t="s">
        <v>101230</v>
      </c>
    </row>
    <row r="100534" spans="11:11" x14ac:dyDescent="0.25">
      <c r="K100534" s="2" t="s">
        <v>101231</v>
      </c>
    </row>
    <row r="100535" spans="11:11" x14ac:dyDescent="0.25">
      <c r="K100535" s="2" t="s">
        <v>101232</v>
      </c>
    </row>
    <row r="100536" spans="11:11" x14ac:dyDescent="0.25">
      <c r="K100536" s="2" t="s">
        <v>101233</v>
      </c>
    </row>
    <row r="100537" spans="11:11" x14ac:dyDescent="0.25">
      <c r="K100537" s="2" t="s">
        <v>101234</v>
      </c>
    </row>
    <row r="100538" spans="11:11" x14ac:dyDescent="0.25">
      <c r="K100538" s="2" t="s">
        <v>101235</v>
      </c>
    </row>
    <row r="100539" spans="11:11" x14ac:dyDescent="0.25">
      <c r="K100539" s="2" t="s">
        <v>101236</v>
      </c>
    </row>
    <row r="100540" spans="11:11" x14ac:dyDescent="0.25">
      <c r="K100540" s="2" t="s">
        <v>101237</v>
      </c>
    </row>
    <row r="100541" spans="11:11" x14ac:dyDescent="0.25">
      <c r="K100541" s="2" t="s">
        <v>101238</v>
      </c>
    </row>
    <row r="100542" spans="11:11" x14ac:dyDescent="0.25">
      <c r="K100542" s="2" t="s">
        <v>101239</v>
      </c>
    </row>
    <row r="100543" spans="11:11" x14ac:dyDescent="0.25">
      <c r="K100543" s="2" t="s">
        <v>101240</v>
      </c>
    </row>
    <row r="100544" spans="11:11" x14ac:dyDescent="0.25">
      <c r="K100544" s="2" t="s">
        <v>101241</v>
      </c>
    </row>
    <row r="100545" spans="11:11" x14ac:dyDescent="0.25">
      <c r="K100545" s="2" t="s">
        <v>101242</v>
      </c>
    </row>
    <row r="100546" spans="11:11" x14ac:dyDescent="0.25">
      <c r="K100546" s="2" t="s">
        <v>101243</v>
      </c>
    </row>
    <row r="100547" spans="11:11" x14ac:dyDescent="0.25">
      <c r="K100547" s="2" t="s">
        <v>101244</v>
      </c>
    </row>
    <row r="100548" spans="11:11" x14ac:dyDescent="0.25">
      <c r="K100548" s="2" t="s">
        <v>101245</v>
      </c>
    </row>
    <row r="100549" spans="11:11" x14ac:dyDescent="0.25">
      <c r="K100549" s="2" t="s">
        <v>101246</v>
      </c>
    </row>
    <row r="100550" spans="11:11" x14ac:dyDescent="0.25">
      <c r="K100550" s="2" t="s">
        <v>101247</v>
      </c>
    </row>
    <row r="100551" spans="11:11" x14ac:dyDescent="0.25">
      <c r="K100551" s="2" t="s">
        <v>101248</v>
      </c>
    </row>
    <row r="100552" spans="11:11" x14ac:dyDescent="0.25">
      <c r="K100552" s="2" t="s">
        <v>101249</v>
      </c>
    </row>
    <row r="100553" spans="11:11" x14ac:dyDescent="0.25">
      <c r="K100553" s="2" t="s">
        <v>101250</v>
      </c>
    </row>
    <row r="100554" spans="11:11" x14ac:dyDescent="0.25">
      <c r="K100554" s="2" t="s">
        <v>101251</v>
      </c>
    </row>
    <row r="100555" spans="11:11" x14ac:dyDescent="0.25">
      <c r="K100555" s="2" t="s">
        <v>101252</v>
      </c>
    </row>
    <row r="100556" spans="11:11" x14ac:dyDescent="0.25">
      <c r="K100556" s="2" t="s">
        <v>101253</v>
      </c>
    </row>
    <row r="100557" spans="11:11" x14ac:dyDescent="0.25">
      <c r="K100557" s="2" t="s">
        <v>101254</v>
      </c>
    </row>
    <row r="100558" spans="11:11" x14ac:dyDescent="0.25">
      <c r="K100558" s="2" t="s">
        <v>101255</v>
      </c>
    </row>
    <row r="100559" spans="11:11" x14ac:dyDescent="0.25">
      <c r="K100559" s="2" t="s">
        <v>101256</v>
      </c>
    </row>
    <row r="100560" spans="11:11" x14ac:dyDescent="0.25">
      <c r="K100560" s="2" t="s">
        <v>101257</v>
      </c>
    </row>
    <row r="100561" spans="11:11" x14ac:dyDescent="0.25">
      <c r="K100561" s="2" t="s">
        <v>101258</v>
      </c>
    </row>
    <row r="100562" spans="11:11" x14ac:dyDescent="0.25">
      <c r="K100562" s="2" t="s">
        <v>101259</v>
      </c>
    </row>
    <row r="100563" spans="11:11" x14ac:dyDescent="0.25">
      <c r="K100563" s="2" t="s">
        <v>101260</v>
      </c>
    </row>
    <row r="100564" spans="11:11" x14ac:dyDescent="0.25">
      <c r="K100564" s="2" t="s">
        <v>101261</v>
      </c>
    </row>
    <row r="100565" spans="11:11" x14ac:dyDescent="0.25">
      <c r="K100565" s="2" t="s">
        <v>101262</v>
      </c>
    </row>
    <row r="100566" spans="11:11" x14ac:dyDescent="0.25">
      <c r="K100566" s="2" t="s">
        <v>101263</v>
      </c>
    </row>
    <row r="100567" spans="11:11" x14ac:dyDescent="0.25">
      <c r="K100567" s="2" t="s">
        <v>101264</v>
      </c>
    </row>
    <row r="100568" spans="11:11" x14ac:dyDescent="0.25">
      <c r="K100568" s="2" t="s">
        <v>101265</v>
      </c>
    </row>
    <row r="100569" spans="11:11" x14ac:dyDescent="0.25">
      <c r="K100569" s="2" t="s">
        <v>101266</v>
      </c>
    </row>
    <row r="100570" spans="11:11" x14ac:dyDescent="0.25">
      <c r="K100570" s="2" t="s">
        <v>101267</v>
      </c>
    </row>
    <row r="100571" spans="11:11" x14ac:dyDescent="0.25">
      <c r="K100571" s="2" t="s">
        <v>101268</v>
      </c>
    </row>
    <row r="100572" spans="11:11" x14ac:dyDescent="0.25">
      <c r="K100572" s="2" t="s">
        <v>101269</v>
      </c>
    </row>
    <row r="100573" spans="11:11" x14ac:dyDescent="0.25">
      <c r="K100573" s="2" t="s">
        <v>101270</v>
      </c>
    </row>
    <row r="100574" spans="11:11" x14ac:dyDescent="0.25">
      <c r="K100574" s="2" t="s">
        <v>101271</v>
      </c>
    </row>
    <row r="100575" spans="11:11" x14ac:dyDescent="0.25">
      <c r="K100575" s="2" t="s">
        <v>101272</v>
      </c>
    </row>
    <row r="100576" spans="11:11" x14ac:dyDescent="0.25">
      <c r="K100576" s="2" t="s">
        <v>101273</v>
      </c>
    </row>
    <row r="100577" spans="11:11" x14ac:dyDescent="0.25">
      <c r="K100577" s="2" t="s">
        <v>101274</v>
      </c>
    </row>
    <row r="100578" spans="11:11" x14ac:dyDescent="0.25">
      <c r="K100578" s="2" t="s">
        <v>101275</v>
      </c>
    </row>
    <row r="100579" spans="11:11" x14ac:dyDescent="0.25">
      <c r="K100579" s="2" t="s">
        <v>101276</v>
      </c>
    </row>
    <row r="100580" spans="11:11" x14ac:dyDescent="0.25">
      <c r="K100580" s="2" t="s">
        <v>101277</v>
      </c>
    </row>
    <row r="100581" spans="11:11" x14ac:dyDescent="0.25">
      <c r="K100581" s="2" t="s">
        <v>101278</v>
      </c>
    </row>
    <row r="100582" spans="11:11" x14ac:dyDescent="0.25">
      <c r="K100582" s="2" t="s">
        <v>101279</v>
      </c>
    </row>
    <row r="100583" spans="11:11" x14ac:dyDescent="0.25">
      <c r="K100583" s="2" t="s">
        <v>101280</v>
      </c>
    </row>
    <row r="100584" spans="11:11" x14ac:dyDescent="0.25">
      <c r="K100584" s="2" t="s">
        <v>101281</v>
      </c>
    </row>
    <row r="100585" spans="11:11" x14ac:dyDescent="0.25">
      <c r="K100585" s="2" t="s">
        <v>101282</v>
      </c>
    </row>
    <row r="100586" spans="11:11" x14ac:dyDescent="0.25">
      <c r="K100586" s="2" t="s">
        <v>101283</v>
      </c>
    </row>
    <row r="100587" spans="11:11" x14ac:dyDescent="0.25">
      <c r="K100587" s="2" t="s">
        <v>101284</v>
      </c>
    </row>
    <row r="100588" spans="11:11" x14ac:dyDescent="0.25">
      <c r="K100588" s="2" t="s">
        <v>101285</v>
      </c>
    </row>
    <row r="100589" spans="11:11" x14ac:dyDescent="0.25">
      <c r="K100589" s="2" t="s">
        <v>101286</v>
      </c>
    </row>
    <row r="100590" spans="11:11" x14ac:dyDescent="0.25">
      <c r="K100590" s="2" t="s">
        <v>101287</v>
      </c>
    </row>
    <row r="100591" spans="11:11" x14ac:dyDescent="0.25">
      <c r="K100591" s="2" t="s">
        <v>101288</v>
      </c>
    </row>
    <row r="100592" spans="11:11" x14ac:dyDescent="0.25">
      <c r="K100592" s="2" t="s">
        <v>101289</v>
      </c>
    </row>
    <row r="100593" spans="11:11" x14ac:dyDescent="0.25">
      <c r="K100593" s="2" t="s">
        <v>101290</v>
      </c>
    </row>
    <row r="100594" spans="11:11" x14ac:dyDescent="0.25">
      <c r="K100594" s="2" t="s">
        <v>101291</v>
      </c>
    </row>
    <row r="100595" spans="11:11" x14ac:dyDescent="0.25">
      <c r="K100595" s="2" t="s">
        <v>101292</v>
      </c>
    </row>
    <row r="100596" spans="11:11" x14ac:dyDescent="0.25">
      <c r="K100596" s="2" t="s">
        <v>101293</v>
      </c>
    </row>
    <row r="100597" spans="11:11" x14ac:dyDescent="0.25">
      <c r="K100597" s="2" t="s">
        <v>101294</v>
      </c>
    </row>
    <row r="100598" spans="11:11" x14ac:dyDescent="0.25">
      <c r="K100598" s="2" t="s">
        <v>101295</v>
      </c>
    </row>
    <row r="100599" spans="11:11" x14ac:dyDescent="0.25">
      <c r="K100599" s="2" t="s">
        <v>101296</v>
      </c>
    </row>
    <row r="100600" spans="11:11" x14ac:dyDescent="0.25">
      <c r="K100600" s="2" t="s">
        <v>101297</v>
      </c>
    </row>
    <row r="100601" spans="11:11" x14ac:dyDescent="0.25">
      <c r="K100601" s="2" t="s">
        <v>101298</v>
      </c>
    </row>
    <row r="100602" spans="11:11" x14ac:dyDescent="0.25">
      <c r="K100602" s="2" t="s">
        <v>101299</v>
      </c>
    </row>
    <row r="100603" spans="11:11" x14ac:dyDescent="0.25">
      <c r="K100603" s="2" t="s">
        <v>101300</v>
      </c>
    </row>
    <row r="100604" spans="11:11" x14ac:dyDescent="0.25">
      <c r="K100604" s="2" t="s">
        <v>101301</v>
      </c>
    </row>
    <row r="100605" spans="11:11" x14ac:dyDescent="0.25">
      <c r="K100605" s="2" t="s">
        <v>101302</v>
      </c>
    </row>
    <row r="100606" spans="11:11" x14ac:dyDescent="0.25">
      <c r="K100606" s="2" t="s">
        <v>101303</v>
      </c>
    </row>
    <row r="100607" spans="11:11" x14ac:dyDescent="0.25">
      <c r="K100607" s="2" t="s">
        <v>101304</v>
      </c>
    </row>
    <row r="100608" spans="11:11" x14ac:dyDescent="0.25">
      <c r="K100608" s="2" t="s">
        <v>101305</v>
      </c>
    </row>
    <row r="100609" spans="11:11" x14ac:dyDescent="0.25">
      <c r="K100609" s="2" t="s">
        <v>101306</v>
      </c>
    </row>
    <row r="100610" spans="11:11" x14ac:dyDescent="0.25">
      <c r="K100610" s="2" t="s">
        <v>101307</v>
      </c>
    </row>
    <row r="100611" spans="11:11" x14ac:dyDescent="0.25">
      <c r="K100611" s="2" t="s">
        <v>101308</v>
      </c>
    </row>
    <row r="100612" spans="11:11" x14ac:dyDescent="0.25">
      <c r="K100612" s="2" t="s">
        <v>101309</v>
      </c>
    </row>
    <row r="100613" spans="11:11" x14ac:dyDescent="0.25">
      <c r="K100613" s="2" t="s">
        <v>101310</v>
      </c>
    </row>
    <row r="100614" spans="11:11" x14ac:dyDescent="0.25">
      <c r="K100614" s="2" t="s">
        <v>101311</v>
      </c>
    </row>
    <row r="100615" spans="11:11" x14ac:dyDescent="0.25">
      <c r="K100615" s="2" t="s">
        <v>101312</v>
      </c>
    </row>
    <row r="100616" spans="11:11" x14ac:dyDescent="0.25">
      <c r="K100616" s="2" t="s">
        <v>101313</v>
      </c>
    </row>
    <row r="100617" spans="11:11" x14ac:dyDescent="0.25">
      <c r="K100617" s="2" t="s">
        <v>101314</v>
      </c>
    </row>
    <row r="100618" spans="11:11" x14ac:dyDescent="0.25">
      <c r="K100618" s="2" t="s">
        <v>101315</v>
      </c>
    </row>
    <row r="100619" spans="11:11" x14ac:dyDescent="0.25">
      <c r="K100619" s="2" t="s">
        <v>101316</v>
      </c>
    </row>
    <row r="100620" spans="11:11" x14ac:dyDescent="0.25">
      <c r="K100620" s="2" t="s">
        <v>101317</v>
      </c>
    </row>
    <row r="100621" spans="11:11" x14ac:dyDescent="0.25">
      <c r="K100621" s="2" t="s">
        <v>101318</v>
      </c>
    </row>
    <row r="100622" spans="11:11" x14ac:dyDescent="0.25">
      <c r="K100622" s="2" t="s">
        <v>101319</v>
      </c>
    </row>
    <row r="100623" spans="11:11" x14ac:dyDescent="0.25">
      <c r="K100623" s="2" t="s">
        <v>101320</v>
      </c>
    </row>
    <row r="100624" spans="11:11" x14ac:dyDescent="0.25">
      <c r="K100624" s="2" t="s">
        <v>101321</v>
      </c>
    </row>
    <row r="100625" spans="11:11" x14ac:dyDescent="0.25">
      <c r="K100625" s="2" t="s">
        <v>101322</v>
      </c>
    </row>
    <row r="100626" spans="11:11" x14ac:dyDescent="0.25">
      <c r="K100626" s="2" t="s">
        <v>101323</v>
      </c>
    </row>
    <row r="100627" spans="11:11" x14ac:dyDescent="0.25">
      <c r="K100627" s="2" t="s">
        <v>101324</v>
      </c>
    </row>
    <row r="100628" spans="11:11" x14ac:dyDescent="0.25">
      <c r="K100628" s="2" t="s">
        <v>101325</v>
      </c>
    </row>
    <row r="100629" spans="11:11" x14ac:dyDescent="0.25">
      <c r="K100629" s="2" t="s">
        <v>101326</v>
      </c>
    </row>
    <row r="100630" spans="11:11" x14ac:dyDescent="0.25">
      <c r="K100630" s="2" t="s">
        <v>101327</v>
      </c>
    </row>
    <row r="100631" spans="11:11" x14ac:dyDescent="0.25">
      <c r="K100631" s="2" t="s">
        <v>101328</v>
      </c>
    </row>
    <row r="100632" spans="11:11" x14ac:dyDescent="0.25">
      <c r="K100632" s="2" t="s">
        <v>101329</v>
      </c>
    </row>
    <row r="100633" spans="11:11" x14ac:dyDescent="0.25">
      <c r="K100633" s="2" t="s">
        <v>101330</v>
      </c>
    </row>
    <row r="100634" spans="11:11" x14ac:dyDescent="0.25">
      <c r="K100634" s="2" t="s">
        <v>101331</v>
      </c>
    </row>
    <row r="100635" spans="11:11" x14ac:dyDescent="0.25">
      <c r="K100635" s="2" t="s">
        <v>101332</v>
      </c>
    </row>
    <row r="100636" spans="11:11" x14ac:dyDescent="0.25">
      <c r="K100636" s="2" t="s">
        <v>101333</v>
      </c>
    </row>
    <row r="100637" spans="11:11" x14ac:dyDescent="0.25">
      <c r="K100637" s="2" t="s">
        <v>101334</v>
      </c>
    </row>
    <row r="100638" spans="11:11" x14ac:dyDescent="0.25">
      <c r="K100638" s="2" t="s">
        <v>101335</v>
      </c>
    </row>
    <row r="100639" spans="11:11" x14ac:dyDescent="0.25">
      <c r="K100639" s="2" t="s">
        <v>101336</v>
      </c>
    </row>
    <row r="100640" spans="11:11" x14ac:dyDescent="0.25">
      <c r="K100640" s="2" t="s">
        <v>101337</v>
      </c>
    </row>
    <row r="100641" spans="11:11" x14ac:dyDescent="0.25">
      <c r="K100641" s="2" t="s">
        <v>101338</v>
      </c>
    </row>
    <row r="100642" spans="11:11" x14ac:dyDescent="0.25">
      <c r="K100642" s="2" t="s">
        <v>101339</v>
      </c>
    </row>
    <row r="100643" spans="11:11" x14ac:dyDescent="0.25">
      <c r="K100643" s="2" t="s">
        <v>101340</v>
      </c>
    </row>
    <row r="100644" spans="11:11" x14ac:dyDescent="0.25">
      <c r="K100644" s="2" t="s">
        <v>101341</v>
      </c>
    </row>
    <row r="100645" spans="11:11" x14ac:dyDescent="0.25">
      <c r="K100645" s="2" t="s">
        <v>101342</v>
      </c>
    </row>
    <row r="100646" spans="11:11" x14ac:dyDescent="0.25">
      <c r="K100646" s="2" t="s">
        <v>101343</v>
      </c>
    </row>
    <row r="100647" spans="11:11" x14ac:dyDescent="0.25">
      <c r="K100647" s="2" t="s">
        <v>101344</v>
      </c>
    </row>
    <row r="100648" spans="11:11" x14ac:dyDescent="0.25">
      <c r="K100648" s="2" t="s">
        <v>101345</v>
      </c>
    </row>
    <row r="100649" spans="11:11" x14ac:dyDescent="0.25">
      <c r="K100649" s="2" t="s">
        <v>101346</v>
      </c>
    </row>
    <row r="100650" spans="11:11" x14ac:dyDescent="0.25">
      <c r="K100650" s="2" t="s">
        <v>101347</v>
      </c>
    </row>
    <row r="100651" spans="11:11" x14ac:dyDescent="0.25">
      <c r="K100651" s="2" t="s">
        <v>101348</v>
      </c>
    </row>
    <row r="100652" spans="11:11" x14ac:dyDescent="0.25">
      <c r="K100652" s="2" t="s">
        <v>101349</v>
      </c>
    </row>
    <row r="100653" spans="11:11" x14ac:dyDescent="0.25">
      <c r="K100653" s="2" t="s">
        <v>101350</v>
      </c>
    </row>
    <row r="100654" spans="11:11" x14ac:dyDescent="0.25">
      <c r="K100654" s="2" t="s">
        <v>101351</v>
      </c>
    </row>
    <row r="100655" spans="11:11" x14ac:dyDescent="0.25">
      <c r="K100655" s="2" t="s">
        <v>101352</v>
      </c>
    </row>
    <row r="100656" spans="11:11" x14ac:dyDescent="0.25">
      <c r="K100656" s="2" t="s">
        <v>101353</v>
      </c>
    </row>
    <row r="100657" spans="11:11" x14ac:dyDescent="0.25">
      <c r="K100657" s="2" t="s">
        <v>101354</v>
      </c>
    </row>
    <row r="100658" spans="11:11" x14ac:dyDescent="0.25">
      <c r="K100658" s="2" t="s">
        <v>101355</v>
      </c>
    </row>
    <row r="100659" spans="11:11" x14ac:dyDescent="0.25">
      <c r="K100659" s="2" t="s">
        <v>101356</v>
      </c>
    </row>
    <row r="100660" spans="11:11" x14ac:dyDescent="0.25">
      <c r="K100660" s="2" t="s">
        <v>101357</v>
      </c>
    </row>
    <row r="100661" spans="11:11" x14ac:dyDescent="0.25">
      <c r="K100661" s="2" t="s">
        <v>101358</v>
      </c>
    </row>
    <row r="100662" spans="11:11" x14ac:dyDescent="0.25">
      <c r="K100662" s="2" t="s">
        <v>101359</v>
      </c>
    </row>
    <row r="100663" spans="11:11" x14ac:dyDescent="0.25">
      <c r="K100663" s="2" t="s">
        <v>101360</v>
      </c>
    </row>
    <row r="100664" spans="11:11" x14ac:dyDescent="0.25">
      <c r="K100664" s="2" t="s">
        <v>101361</v>
      </c>
    </row>
    <row r="100665" spans="11:11" x14ac:dyDescent="0.25">
      <c r="K100665" s="2" t="s">
        <v>101362</v>
      </c>
    </row>
    <row r="100666" spans="11:11" x14ac:dyDescent="0.25">
      <c r="K100666" s="2" t="s">
        <v>101363</v>
      </c>
    </row>
    <row r="100667" spans="11:11" x14ac:dyDescent="0.25">
      <c r="K100667" s="2" t="s">
        <v>101364</v>
      </c>
    </row>
    <row r="100668" spans="11:11" x14ac:dyDescent="0.25">
      <c r="K100668" s="2" t="s">
        <v>101365</v>
      </c>
    </row>
    <row r="100669" spans="11:11" x14ac:dyDescent="0.25">
      <c r="K100669" s="2" t="s">
        <v>101366</v>
      </c>
    </row>
    <row r="100670" spans="11:11" x14ac:dyDescent="0.25">
      <c r="K100670" s="2" t="s">
        <v>101367</v>
      </c>
    </row>
    <row r="100671" spans="11:11" x14ac:dyDescent="0.25">
      <c r="K100671" s="2" t="s">
        <v>101368</v>
      </c>
    </row>
    <row r="100672" spans="11:11" x14ac:dyDescent="0.25">
      <c r="K100672" s="2" t="s">
        <v>101369</v>
      </c>
    </row>
    <row r="100673" spans="11:11" x14ac:dyDescent="0.25">
      <c r="K100673" s="2" t="s">
        <v>101370</v>
      </c>
    </row>
    <row r="100674" spans="11:11" x14ac:dyDescent="0.25">
      <c r="K100674" s="2" t="s">
        <v>101371</v>
      </c>
    </row>
    <row r="100675" spans="11:11" x14ac:dyDescent="0.25">
      <c r="K100675" s="2" t="s">
        <v>101372</v>
      </c>
    </row>
    <row r="100676" spans="11:11" x14ac:dyDescent="0.25">
      <c r="K100676" s="2" t="s">
        <v>101373</v>
      </c>
    </row>
    <row r="100677" spans="11:11" x14ac:dyDescent="0.25">
      <c r="K100677" s="2" t="s">
        <v>101374</v>
      </c>
    </row>
    <row r="100678" spans="11:11" x14ac:dyDescent="0.25">
      <c r="K100678" s="2" t="s">
        <v>101375</v>
      </c>
    </row>
    <row r="100679" spans="11:11" x14ac:dyDescent="0.25">
      <c r="K100679" s="2" t="s">
        <v>101376</v>
      </c>
    </row>
    <row r="100680" spans="11:11" x14ac:dyDescent="0.25">
      <c r="K100680" s="2" t="s">
        <v>101377</v>
      </c>
    </row>
    <row r="100681" spans="11:11" x14ac:dyDescent="0.25">
      <c r="K100681" s="2" t="s">
        <v>101378</v>
      </c>
    </row>
    <row r="100682" spans="11:11" x14ac:dyDescent="0.25">
      <c r="K100682" s="2" t="s">
        <v>101379</v>
      </c>
    </row>
    <row r="100683" spans="11:11" x14ac:dyDescent="0.25">
      <c r="K100683" s="2" t="s">
        <v>101380</v>
      </c>
    </row>
    <row r="100684" spans="11:11" x14ac:dyDescent="0.25">
      <c r="K100684" s="2" t="s">
        <v>101381</v>
      </c>
    </row>
    <row r="100685" spans="11:11" x14ac:dyDescent="0.25">
      <c r="K100685" s="2" t="s">
        <v>101382</v>
      </c>
    </row>
    <row r="100686" spans="11:11" x14ac:dyDescent="0.25">
      <c r="K100686" s="2" t="s">
        <v>101383</v>
      </c>
    </row>
    <row r="100687" spans="11:11" x14ac:dyDescent="0.25">
      <c r="K100687" s="2" t="s">
        <v>101384</v>
      </c>
    </row>
    <row r="100688" spans="11:11" x14ac:dyDescent="0.25">
      <c r="K100688" s="2" t="s">
        <v>101385</v>
      </c>
    </row>
    <row r="100689" spans="11:11" x14ac:dyDescent="0.25">
      <c r="K100689" s="2" t="s">
        <v>101386</v>
      </c>
    </row>
    <row r="100690" spans="11:11" x14ac:dyDescent="0.25">
      <c r="K100690" s="2" t="s">
        <v>101387</v>
      </c>
    </row>
    <row r="100691" spans="11:11" x14ac:dyDescent="0.25">
      <c r="K100691" s="2" t="s">
        <v>101388</v>
      </c>
    </row>
    <row r="100692" spans="11:11" x14ac:dyDescent="0.25">
      <c r="K100692" s="2" t="s">
        <v>101389</v>
      </c>
    </row>
    <row r="100693" spans="11:11" x14ac:dyDescent="0.25">
      <c r="K100693" s="2" t="s">
        <v>101390</v>
      </c>
    </row>
    <row r="100694" spans="11:11" x14ac:dyDescent="0.25">
      <c r="K100694" s="2" t="s">
        <v>101391</v>
      </c>
    </row>
    <row r="100695" spans="11:11" x14ac:dyDescent="0.25">
      <c r="K100695" s="2" t="s">
        <v>101392</v>
      </c>
    </row>
    <row r="100696" spans="11:11" x14ac:dyDescent="0.25">
      <c r="K100696" s="2" t="s">
        <v>101393</v>
      </c>
    </row>
    <row r="100697" spans="11:11" x14ac:dyDescent="0.25">
      <c r="K100697" s="2" t="s">
        <v>101394</v>
      </c>
    </row>
    <row r="100698" spans="11:11" x14ac:dyDescent="0.25">
      <c r="K100698" s="2" t="s">
        <v>101395</v>
      </c>
    </row>
    <row r="100699" spans="11:11" x14ac:dyDescent="0.25">
      <c r="K100699" s="2" t="s">
        <v>101396</v>
      </c>
    </row>
    <row r="100700" spans="11:11" x14ac:dyDescent="0.25">
      <c r="K100700" s="2" t="s">
        <v>101397</v>
      </c>
    </row>
    <row r="100701" spans="11:11" x14ac:dyDescent="0.25">
      <c r="K100701" s="2" t="s">
        <v>101398</v>
      </c>
    </row>
    <row r="100702" spans="11:11" x14ac:dyDescent="0.25">
      <c r="K100702" s="2" t="s">
        <v>101399</v>
      </c>
    </row>
    <row r="100703" spans="11:11" x14ac:dyDescent="0.25">
      <c r="K100703" s="2" t="s">
        <v>101400</v>
      </c>
    </row>
    <row r="100704" spans="11:11" x14ac:dyDescent="0.25">
      <c r="K100704" s="2" t="s">
        <v>101401</v>
      </c>
    </row>
    <row r="100705" spans="11:11" x14ac:dyDescent="0.25">
      <c r="K100705" s="2" t="s">
        <v>101402</v>
      </c>
    </row>
    <row r="100706" spans="11:11" x14ac:dyDescent="0.25">
      <c r="K100706" s="2" t="s">
        <v>101403</v>
      </c>
    </row>
    <row r="100707" spans="11:11" x14ac:dyDescent="0.25">
      <c r="K100707" s="2" t="s">
        <v>101404</v>
      </c>
    </row>
    <row r="100708" spans="11:11" x14ac:dyDescent="0.25">
      <c r="K100708" s="2" t="s">
        <v>101405</v>
      </c>
    </row>
    <row r="100709" spans="11:11" x14ac:dyDescent="0.25">
      <c r="K100709" s="2" t="s">
        <v>101406</v>
      </c>
    </row>
    <row r="100710" spans="11:11" x14ac:dyDescent="0.25">
      <c r="K100710" s="2" t="s">
        <v>101407</v>
      </c>
    </row>
    <row r="100711" spans="11:11" x14ac:dyDescent="0.25">
      <c r="K100711" s="2" t="s">
        <v>101408</v>
      </c>
    </row>
    <row r="100712" spans="11:11" x14ac:dyDescent="0.25">
      <c r="K100712" s="2" t="s">
        <v>101409</v>
      </c>
    </row>
    <row r="100713" spans="11:11" x14ac:dyDescent="0.25">
      <c r="K100713" s="2" t="s">
        <v>101410</v>
      </c>
    </row>
    <row r="100714" spans="11:11" x14ac:dyDescent="0.25">
      <c r="K100714" s="2" t="s">
        <v>101411</v>
      </c>
    </row>
    <row r="100715" spans="11:11" x14ac:dyDescent="0.25">
      <c r="K100715" s="2" t="s">
        <v>101412</v>
      </c>
    </row>
    <row r="100716" spans="11:11" x14ac:dyDescent="0.25">
      <c r="K100716" s="2" t="s">
        <v>101413</v>
      </c>
    </row>
    <row r="100717" spans="11:11" x14ac:dyDescent="0.25">
      <c r="K100717" s="2" t="s">
        <v>101414</v>
      </c>
    </row>
    <row r="100718" spans="11:11" x14ac:dyDescent="0.25">
      <c r="K100718" s="2" t="s">
        <v>101415</v>
      </c>
    </row>
    <row r="100719" spans="11:11" x14ac:dyDescent="0.25">
      <c r="K100719" s="2" t="s">
        <v>101416</v>
      </c>
    </row>
    <row r="100720" spans="11:11" x14ac:dyDescent="0.25">
      <c r="K100720" s="2" t="s">
        <v>101417</v>
      </c>
    </row>
    <row r="100721" spans="11:11" x14ac:dyDescent="0.25">
      <c r="K100721" s="2" t="s">
        <v>101418</v>
      </c>
    </row>
    <row r="100722" spans="11:11" x14ac:dyDescent="0.25">
      <c r="K100722" s="2" t="s">
        <v>101419</v>
      </c>
    </row>
    <row r="100723" spans="11:11" x14ac:dyDescent="0.25">
      <c r="K100723" s="2" t="s">
        <v>101420</v>
      </c>
    </row>
    <row r="100724" spans="11:11" x14ac:dyDescent="0.25">
      <c r="K100724" s="2" t="s">
        <v>101421</v>
      </c>
    </row>
    <row r="100725" spans="11:11" x14ac:dyDescent="0.25">
      <c r="K100725" s="2" t="s">
        <v>101422</v>
      </c>
    </row>
    <row r="100726" spans="11:11" x14ac:dyDescent="0.25">
      <c r="K100726" s="2" t="s">
        <v>101423</v>
      </c>
    </row>
    <row r="100727" spans="11:11" x14ac:dyDescent="0.25">
      <c r="K100727" s="2" t="s">
        <v>101424</v>
      </c>
    </row>
    <row r="100728" spans="11:11" x14ac:dyDescent="0.25">
      <c r="K100728" s="2" t="s">
        <v>101425</v>
      </c>
    </row>
    <row r="100729" spans="11:11" x14ac:dyDescent="0.25">
      <c r="K100729" s="2" t="s">
        <v>101426</v>
      </c>
    </row>
    <row r="100730" spans="11:11" x14ac:dyDescent="0.25">
      <c r="K100730" s="2" t="s">
        <v>101427</v>
      </c>
    </row>
    <row r="100731" spans="11:11" x14ac:dyDescent="0.25">
      <c r="K100731" s="2" t="s">
        <v>101428</v>
      </c>
    </row>
    <row r="100732" spans="11:11" x14ac:dyDescent="0.25">
      <c r="K100732" s="2" t="s">
        <v>101429</v>
      </c>
    </row>
    <row r="100733" spans="11:11" x14ac:dyDescent="0.25">
      <c r="K100733" s="2" t="s">
        <v>101430</v>
      </c>
    </row>
    <row r="100734" spans="11:11" x14ac:dyDescent="0.25">
      <c r="K100734" s="2" t="s">
        <v>101431</v>
      </c>
    </row>
    <row r="100735" spans="11:11" x14ac:dyDescent="0.25">
      <c r="K100735" s="2" t="s">
        <v>101432</v>
      </c>
    </row>
    <row r="100736" spans="11:11" x14ac:dyDescent="0.25">
      <c r="K100736" s="2" t="s">
        <v>101433</v>
      </c>
    </row>
    <row r="100737" spans="11:11" x14ac:dyDescent="0.25">
      <c r="K100737" s="2" t="s">
        <v>101434</v>
      </c>
    </row>
    <row r="100738" spans="11:11" x14ac:dyDescent="0.25">
      <c r="K100738" s="2" t="s">
        <v>101435</v>
      </c>
    </row>
    <row r="100739" spans="11:11" x14ac:dyDescent="0.25">
      <c r="K100739" s="2" t="s">
        <v>101436</v>
      </c>
    </row>
    <row r="100740" spans="11:11" x14ac:dyDescent="0.25">
      <c r="K100740" s="2" t="s">
        <v>101437</v>
      </c>
    </row>
    <row r="100741" spans="11:11" x14ac:dyDescent="0.25">
      <c r="K100741" s="2" t="s">
        <v>101438</v>
      </c>
    </row>
    <row r="100742" spans="11:11" x14ac:dyDescent="0.25">
      <c r="K100742" s="2" t="s">
        <v>101439</v>
      </c>
    </row>
    <row r="100743" spans="11:11" x14ac:dyDescent="0.25">
      <c r="K100743" s="2" t="s">
        <v>101440</v>
      </c>
    </row>
    <row r="100744" spans="11:11" x14ac:dyDescent="0.25">
      <c r="K100744" s="2" t="s">
        <v>101441</v>
      </c>
    </row>
    <row r="100745" spans="11:11" x14ac:dyDescent="0.25">
      <c r="K100745" s="2" t="s">
        <v>101442</v>
      </c>
    </row>
    <row r="100746" spans="11:11" x14ac:dyDescent="0.25">
      <c r="K100746" s="2" t="s">
        <v>101443</v>
      </c>
    </row>
    <row r="100747" spans="11:11" x14ac:dyDescent="0.25">
      <c r="K100747" s="2" t="s">
        <v>101444</v>
      </c>
    </row>
    <row r="100748" spans="11:11" x14ac:dyDescent="0.25">
      <c r="K100748" s="2" t="s">
        <v>101445</v>
      </c>
    </row>
    <row r="100749" spans="11:11" x14ac:dyDescent="0.25">
      <c r="K100749" s="2" t="s">
        <v>101446</v>
      </c>
    </row>
    <row r="100750" spans="11:11" x14ac:dyDescent="0.25">
      <c r="K100750" s="2" t="s">
        <v>101447</v>
      </c>
    </row>
    <row r="100751" spans="11:11" x14ac:dyDescent="0.25">
      <c r="K100751" s="2" t="s">
        <v>101448</v>
      </c>
    </row>
    <row r="100752" spans="11:11" x14ac:dyDescent="0.25">
      <c r="K100752" s="2" t="s">
        <v>101449</v>
      </c>
    </row>
    <row r="100753" spans="11:11" x14ac:dyDescent="0.25">
      <c r="K100753" s="2" t="s">
        <v>101450</v>
      </c>
    </row>
    <row r="100754" spans="11:11" x14ac:dyDescent="0.25">
      <c r="K100754" s="2" t="s">
        <v>101451</v>
      </c>
    </row>
    <row r="100755" spans="11:11" x14ac:dyDescent="0.25">
      <c r="K100755" s="2" t="s">
        <v>101452</v>
      </c>
    </row>
    <row r="100756" spans="11:11" x14ac:dyDescent="0.25">
      <c r="K100756" s="2" t="s">
        <v>101453</v>
      </c>
    </row>
    <row r="100757" spans="11:11" x14ac:dyDescent="0.25">
      <c r="K100757" s="2" t="s">
        <v>101454</v>
      </c>
    </row>
    <row r="100758" spans="11:11" x14ac:dyDescent="0.25">
      <c r="K100758" s="2" t="s">
        <v>101455</v>
      </c>
    </row>
    <row r="100759" spans="11:11" x14ac:dyDescent="0.25">
      <c r="K100759" s="2" t="s">
        <v>101456</v>
      </c>
    </row>
    <row r="100760" spans="11:11" x14ac:dyDescent="0.25">
      <c r="K100760" s="2" t="s">
        <v>101457</v>
      </c>
    </row>
    <row r="100761" spans="11:11" x14ac:dyDescent="0.25">
      <c r="K100761" s="2" t="s">
        <v>101458</v>
      </c>
    </row>
    <row r="100762" spans="11:11" x14ac:dyDescent="0.25">
      <c r="K100762" s="2" t="s">
        <v>101459</v>
      </c>
    </row>
    <row r="100763" spans="11:11" x14ac:dyDescent="0.25">
      <c r="K100763" s="2" t="s">
        <v>101460</v>
      </c>
    </row>
    <row r="100764" spans="11:11" x14ac:dyDescent="0.25">
      <c r="K100764" s="2" t="s">
        <v>101461</v>
      </c>
    </row>
    <row r="100765" spans="11:11" x14ac:dyDescent="0.25">
      <c r="K100765" s="2" t="s">
        <v>101462</v>
      </c>
    </row>
    <row r="100766" spans="11:11" x14ac:dyDescent="0.25">
      <c r="K100766" s="2" t="s">
        <v>101463</v>
      </c>
    </row>
    <row r="100767" spans="11:11" x14ac:dyDescent="0.25">
      <c r="K100767" s="2" t="s">
        <v>101464</v>
      </c>
    </row>
    <row r="100768" spans="11:11" x14ac:dyDescent="0.25">
      <c r="K100768" s="2" t="s">
        <v>101465</v>
      </c>
    </row>
    <row r="100769" spans="11:11" x14ac:dyDescent="0.25">
      <c r="K100769" s="2" t="s">
        <v>101466</v>
      </c>
    </row>
    <row r="100770" spans="11:11" x14ac:dyDescent="0.25">
      <c r="K100770" s="2" t="s">
        <v>101467</v>
      </c>
    </row>
    <row r="100771" spans="11:11" x14ac:dyDescent="0.25">
      <c r="K100771" s="2" t="s">
        <v>101468</v>
      </c>
    </row>
    <row r="100772" spans="11:11" x14ac:dyDescent="0.25">
      <c r="K100772" s="2" t="s">
        <v>101469</v>
      </c>
    </row>
    <row r="100773" spans="11:11" x14ac:dyDescent="0.25">
      <c r="K100773" s="2" t="s">
        <v>101470</v>
      </c>
    </row>
    <row r="100774" spans="11:11" x14ac:dyDescent="0.25">
      <c r="K100774" s="2" t="s">
        <v>101471</v>
      </c>
    </row>
    <row r="100775" spans="11:11" x14ac:dyDescent="0.25">
      <c r="K100775" s="2" t="s">
        <v>101472</v>
      </c>
    </row>
    <row r="100776" spans="11:11" x14ac:dyDescent="0.25">
      <c r="K100776" s="2" t="s">
        <v>101473</v>
      </c>
    </row>
    <row r="100777" spans="11:11" x14ac:dyDescent="0.25">
      <c r="K100777" s="2" t="s">
        <v>101474</v>
      </c>
    </row>
    <row r="100778" spans="11:11" x14ac:dyDescent="0.25">
      <c r="K100778" s="2" t="s">
        <v>101475</v>
      </c>
    </row>
    <row r="100779" spans="11:11" x14ac:dyDescent="0.25">
      <c r="K100779" s="2" t="s">
        <v>101476</v>
      </c>
    </row>
    <row r="100780" spans="11:11" x14ac:dyDescent="0.25">
      <c r="K100780" s="2" t="s">
        <v>101477</v>
      </c>
    </row>
    <row r="100781" spans="11:11" x14ac:dyDescent="0.25">
      <c r="K100781" s="2" t="s">
        <v>101478</v>
      </c>
    </row>
    <row r="100782" spans="11:11" x14ac:dyDescent="0.25">
      <c r="K100782" s="2" t="s">
        <v>101479</v>
      </c>
    </row>
    <row r="100783" spans="11:11" x14ac:dyDescent="0.25">
      <c r="K100783" s="2" t="s">
        <v>101480</v>
      </c>
    </row>
    <row r="100784" spans="11:11" x14ac:dyDescent="0.25">
      <c r="K100784" s="2" t="s">
        <v>101481</v>
      </c>
    </row>
    <row r="100785" spans="11:11" x14ac:dyDescent="0.25">
      <c r="K100785" s="2" t="s">
        <v>101482</v>
      </c>
    </row>
    <row r="100786" spans="11:11" x14ac:dyDescent="0.25">
      <c r="K100786" s="2" t="s">
        <v>101483</v>
      </c>
    </row>
    <row r="100787" spans="11:11" x14ac:dyDescent="0.25">
      <c r="K100787" s="2" t="s">
        <v>101484</v>
      </c>
    </row>
    <row r="100788" spans="11:11" x14ac:dyDescent="0.25">
      <c r="K100788" s="2" t="s">
        <v>101485</v>
      </c>
    </row>
    <row r="100789" spans="11:11" x14ac:dyDescent="0.25">
      <c r="K100789" s="2" t="s">
        <v>101486</v>
      </c>
    </row>
    <row r="100790" spans="11:11" x14ac:dyDescent="0.25">
      <c r="K100790" s="2" t="s">
        <v>101487</v>
      </c>
    </row>
    <row r="100791" spans="11:11" x14ac:dyDescent="0.25">
      <c r="K100791" s="2" t="s">
        <v>101488</v>
      </c>
    </row>
    <row r="100792" spans="11:11" x14ac:dyDescent="0.25">
      <c r="K100792" s="2" t="s">
        <v>101489</v>
      </c>
    </row>
    <row r="100793" spans="11:11" x14ac:dyDescent="0.25">
      <c r="K100793" s="2" t="s">
        <v>101490</v>
      </c>
    </row>
    <row r="100794" spans="11:11" x14ac:dyDescent="0.25">
      <c r="K100794" s="2" t="s">
        <v>101491</v>
      </c>
    </row>
    <row r="100795" spans="11:11" x14ac:dyDescent="0.25">
      <c r="K100795" s="2" t="s">
        <v>101492</v>
      </c>
    </row>
    <row r="100796" spans="11:11" x14ac:dyDescent="0.25">
      <c r="K100796" s="2" t="s">
        <v>101493</v>
      </c>
    </row>
    <row r="100797" spans="11:11" x14ac:dyDescent="0.25">
      <c r="K100797" s="2" t="s">
        <v>101494</v>
      </c>
    </row>
    <row r="100798" spans="11:11" x14ac:dyDescent="0.25">
      <c r="K100798" s="2" t="s">
        <v>101495</v>
      </c>
    </row>
    <row r="100799" spans="11:11" x14ac:dyDescent="0.25">
      <c r="K100799" s="2" t="s">
        <v>101496</v>
      </c>
    </row>
    <row r="100800" spans="11:11" x14ac:dyDescent="0.25">
      <c r="K100800" s="2" t="s">
        <v>101497</v>
      </c>
    </row>
    <row r="100801" spans="11:11" x14ac:dyDescent="0.25">
      <c r="K100801" s="2" t="s">
        <v>101498</v>
      </c>
    </row>
    <row r="100802" spans="11:11" x14ac:dyDescent="0.25">
      <c r="K100802" s="2" t="s">
        <v>101499</v>
      </c>
    </row>
    <row r="100803" spans="11:11" x14ac:dyDescent="0.25">
      <c r="K100803" s="2" t="s">
        <v>101500</v>
      </c>
    </row>
    <row r="100804" spans="11:11" x14ac:dyDescent="0.25">
      <c r="K100804" s="2" t="s">
        <v>101501</v>
      </c>
    </row>
    <row r="100805" spans="11:11" x14ac:dyDescent="0.25">
      <c r="K100805" s="2" t="s">
        <v>101502</v>
      </c>
    </row>
    <row r="100806" spans="11:11" x14ac:dyDescent="0.25">
      <c r="K100806" s="2" t="s">
        <v>101503</v>
      </c>
    </row>
    <row r="100807" spans="11:11" x14ac:dyDescent="0.25">
      <c r="K100807" s="2" t="s">
        <v>101504</v>
      </c>
    </row>
    <row r="100808" spans="11:11" x14ac:dyDescent="0.25">
      <c r="K100808" s="2" t="s">
        <v>101505</v>
      </c>
    </row>
    <row r="100809" spans="11:11" x14ac:dyDescent="0.25">
      <c r="K100809" s="2" t="s">
        <v>101506</v>
      </c>
    </row>
    <row r="100810" spans="11:11" x14ac:dyDescent="0.25">
      <c r="K100810" s="2" t="s">
        <v>101507</v>
      </c>
    </row>
    <row r="100811" spans="11:11" x14ac:dyDescent="0.25">
      <c r="K100811" s="2" t="s">
        <v>101508</v>
      </c>
    </row>
    <row r="100812" spans="11:11" x14ac:dyDescent="0.25">
      <c r="K100812" s="2" t="s">
        <v>101509</v>
      </c>
    </row>
    <row r="100813" spans="11:11" x14ac:dyDescent="0.25">
      <c r="K100813" s="2" t="s">
        <v>101510</v>
      </c>
    </row>
    <row r="100814" spans="11:11" x14ac:dyDescent="0.25">
      <c r="K100814" s="2" t="s">
        <v>101511</v>
      </c>
    </row>
    <row r="100815" spans="11:11" x14ac:dyDescent="0.25">
      <c r="K100815" s="2" t="s">
        <v>101512</v>
      </c>
    </row>
    <row r="100816" spans="11:11" x14ac:dyDescent="0.25">
      <c r="K100816" s="2" t="s">
        <v>101513</v>
      </c>
    </row>
    <row r="100817" spans="11:11" x14ac:dyDescent="0.25">
      <c r="K100817" s="2" t="s">
        <v>101514</v>
      </c>
    </row>
    <row r="100818" spans="11:11" x14ac:dyDescent="0.25">
      <c r="K100818" s="2" t="s">
        <v>101515</v>
      </c>
    </row>
    <row r="100819" spans="11:11" x14ac:dyDescent="0.25">
      <c r="K100819" s="2" t="s">
        <v>101516</v>
      </c>
    </row>
    <row r="100820" spans="11:11" x14ac:dyDescent="0.25">
      <c r="K100820" s="2" t="s">
        <v>101517</v>
      </c>
    </row>
    <row r="100821" spans="11:11" x14ac:dyDescent="0.25">
      <c r="K100821" s="2" t="s">
        <v>101518</v>
      </c>
    </row>
    <row r="100822" spans="11:11" x14ac:dyDescent="0.25">
      <c r="K100822" s="2" t="s">
        <v>101519</v>
      </c>
    </row>
    <row r="100823" spans="11:11" x14ac:dyDescent="0.25">
      <c r="K100823" s="2" t="s">
        <v>101520</v>
      </c>
    </row>
    <row r="100824" spans="11:11" x14ac:dyDescent="0.25">
      <c r="K100824" s="2" t="s">
        <v>101521</v>
      </c>
    </row>
    <row r="100825" spans="11:11" x14ac:dyDescent="0.25">
      <c r="K100825" s="2" t="s">
        <v>101522</v>
      </c>
    </row>
    <row r="100826" spans="11:11" x14ac:dyDescent="0.25">
      <c r="K100826" s="2" t="s">
        <v>101523</v>
      </c>
    </row>
    <row r="100827" spans="11:11" x14ac:dyDescent="0.25">
      <c r="K100827" s="2" t="s">
        <v>101524</v>
      </c>
    </row>
    <row r="100828" spans="11:11" x14ac:dyDescent="0.25">
      <c r="K100828" s="2" t="s">
        <v>101525</v>
      </c>
    </row>
    <row r="100829" spans="11:11" x14ac:dyDescent="0.25">
      <c r="K100829" s="2" t="s">
        <v>101526</v>
      </c>
    </row>
    <row r="100830" spans="11:11" x14ac:dyDescent="0.25">
      <c r="K100830" s="2" t="s">
        <v>101527</v>
      </c>
    </row>
    <row r="100831" spans="11:11" x14ac:dyDescent="0.25">
      <c r="K100831" s="2" t="s">
        <v>101528</v>
      </c>
    </row>
    <row r="100832" spans="11:11" x14ac:dyDescent="0.25">
      <c r="K100832" s="2" t="s">
        <v>101529</v>
      </c>
    </row>
    <row r="100833" spans="11:11" x14ac:dyDescent="0.25">
      <c r="K100833" s="2" t="s">
        <v>101530</v>
      </c>
    </row>
    <row r="100834" spans="11:11" x14ac:dyDescent="0.25">
      <c r="K100834" s="2" t="s">
        <v>101531</v>
      </c>
    </row>
    <row r="100835" spans="11:11" x14ac:dyDescent="0.25">
      <c r="K100835" s="2" t="s">
        <v>101532</v>
      </c>
    </row>
    <row r="100836" spans="11:11" x14ac:dyDescent="0.25">
      <c r="K100836" s="2" t="s">
        <v>101533</v>
      </c>
    </row>
    <row r="100837" spans="11:11" x14ac:dyDescent="0.25">
      <c r="K100837" s="2" t="s">
        <v>101534</v>
      </c>
    </row>
    <row r="100838" spans="11:11" x14ac:dyDescent="0.25">
      <c r="K100838" s="2" t="s">
        <v>101535</v>
      </c>
    </row>
    <row r="100839" spans="11:11" x14ac:dyDescent="0.25">
      <c r="K100839" s="2" t="s">
        <v>101536</v>
      </c>
    </row>
    <row r="100840" spans="11:11" x14ac:dyDescent="0.25">
      <c r="K100840" s="2" t="s">
        <v>101537</v>
      </c>
    </row>
    <row r="100841" spans="11:11" x14ac:dyDescent="0.25">
      <c r="K100841" s="2" t="s">
        <v>101538</v>
      </c>
    </row>
    <row r="100842" spans="11:11" x14ac:dyDescent="0.25">
      <c r="K100842" s="2" t="s">
        <v>101539</v>
      </c>
    </row>
    <row r="100843" spans="11:11" x14ac:dyDescent="0.25">
      <c r="K100843" s="2" t="s">
        <v>101540</v>
      </c>
    </row>
    <row r="100844" spans="11:11" x14ac:dyDescent="0.25">
      <c r="K100844" s="2" t="s">
        <v>101541</v>
      </c>
    </row>
    <row r="100845" spans="11:11" x14ac:dyDescent="0.25">
      <c r="K100845" s="2" t="s">
        <v>101542</v>
      </c>
    </row>
    <row r="100846" spans="11:11" x14ac:dyDescent="0.25">
      <c r="K100846" s="2" t="s">
        <v>101543</v>
      </c>
    </row>
    <row r="100847" spans="11:11" x14ac:dyDescent="0.25">
      <c r="K100847" s="2" t="s">
        <v>101544</v>
      </c>
    </row>
    <row r="100848" spans="11:11" x14ac:dyDescent="0.25">
      <c r="K100848" s="2" t="s">
        <v>101545</v>
      </c>
    </row>
    <row r="100849" spans="11:11" x14ac:dyDescent="0.25">
      <c r="K100849" s="2" t="s">
        <v>101546</v>
      </c>
    </row>
    <row r="100850" spans="11:11" x14ac:dyDescent="0.25">
      <c r="K100850" s="2" t="s">
        <v>101547</v>
      </c>
    </row>
    <row r="100851" spans="11:11" x14ac:dyDescent="0.25">
      <c r="K100851" s="2" t="s">
        <v>101548</v>
      </c>
    </row>
    <row r="100852" spans="11:11" x14ac:dyDescent="0.25">
      <c r="K100852" s="2" t="s">
        <v>101549</v>
      </c>
    </row>
    <row r="100853" spans="11:11" x14ac:dyDescent="0.25">
      <c r="K100853" s="2" t="s">
        <v>101550</v>
      </c>
    </row>
    <row r="100854" spans="11:11" x14ac:dyDescent="0.25">
      <c r="K100854" s="2" t="s">
        <v>101551</v>
      </c>
    </row>
    <row r="100855" spans="11:11" x14ac:dyDescent="0.25">
      <c r="K100855" s="2" t="s">
        <v>101552</v>
      </c>
    </row>
    <row r="100856" spans="11:11" x14ac:dyDescent="0.25">
      <c r="K100856" s="2" t="s">
        <v>101553</v>
      </c>
    </row>
    <row r="100857" spans="11:11" x14ac:dyDescent="0.25">
      <c r="K100857" s="2" t="s">
        <v>101554</v>
      </c>
    </row>
    <row r="100858" spans="11:11" x14ac:dyDescent="0.25">
      <c r="K100858" s="2" t="s">
        <v>101555</v>
      </c>
    </row>
    <row r="100859" spans="11:11" x14ac:dyDescent="0.25">
      <c r="K100859" s="2" t="s">
        <v>101556</v>
      </c>
    </row>
    <row r="100860" spans="11:11" x14ac:dyDescent="0.25">
      <c r="K100860" s="2" t="s">
        <v>101557</v>
      </c>
    </row>
    <row r="100861" spans="11:11" x14ac:dyDescent="0.25">
      <c r="K100861" s="2" t="s">
        <v>101558</v>
      </c>
    </row>
    <row r="100862" spans="11:11" x14ac:dyDescent="0.25">
      <c r="K100862" s="2" t="s">
        <v>101559</v>
      </c>
    </row>
    <row r="100863" spans="11:11" x14ac:dyDescent="0.25">
      <c r="K100863" s="2" t="s">
        <v>101560</v>
      </c>
    </row>
    <row r="100864" spans="11:11" x14ac:dyDescent="0.25">
      <c r="K100864" s="2" t="s">
        <v>101561</v>
      </c>
    </row>
    <row r="100865" spans="11:11" x14ac:dyDescent="0.25">
      <c r="K100865" s="2" t="s">
        <v>101562</v>
      </c>
    </row>
    <row r="100866" spans="11:11" x14ac:dyDescent="0.25">
      <c r="K100866" s="2" t="s">
        <v>101563</v>
      </c>
    </row>
    <row r="100867" spans="11:11" x14ac:dyDescent="0.25">
      <c r="K100867" s="2" t="s">
        <v>101564</v>
      </c>
    </row>
    <row r="100868" spans="11:11" x14ac:dyDescent="0.25">
      <c r="K100868" s="2" t="s">
        <v>101565</v>
      </c>
    </row>
    <row r="100869" spans="11:11" x14ac:dyDescent="0.25">
      <c r="K100869" s="2" t="s">
        <v>101566</v>
      </c>
    </row>
    <row r="100870" spans="11:11" x14ac:dyDescent="0.25">
      <c r="K100870" s="2" t="s">
        <v>101567</v>
      </c>
    </row>
    <row r="100871" spans="11:11" x14ac:dyDescent="0.25">
      <c r="K100871" s="2" t="s">
        <v>101568</v>
      </c>
    </row>
    <row r="100872" spans="11:11" x14ac:dyDescent="0.25">
      <c r="K100872" s="2" t="s">
        <v>101569</v>
      </c>
    </row>
    <row r="100873" spans="11:11" x14ac:dyDescent="0.25">
      <c r="K100873" s="2" t="s">
        <v>101570</v>
      </c>
    </row>
    <row r="100874" spans="11:11" x14ac:dyDescent="0.25">
      <c r="K100874" s="2" t="s">
        <v>101571</v>
      </c>
    </row>
    <row r="100875" spans="11:11" x14ac:dyDescent="0.25">
      <c r="K100875" s="2" t="s">
        <v>101572</v>
      </c>
    </row>
    <row r="100876" spans="11:11" x14ac:dyDescent="0.25">
      <c r="K100876" s="2" t="s">
        <v>101573</v>
      </c>
    </row>
    <row r="100877" spans="11:11" x14ac:dyDescent="0.25">
      <c r="K100877" s="2" t="s">
        <v>101574</v>
      </c>
    </row>
    <row r="100878" spans="11:11" x14ac:dyDescent="0.25">
      <c r="K100878" s="2" t="s">
        <v>101575</v>
      </c>
    </row>
    <row r="100879" spans="11:11" x14ac:dyDescent="0.25">
      <c r="K100879" s="2" t="s">
        <v>101576</v>
      </c>
    </row>
    <row r="100880" spans="11:11" x14ac:dyDescent="0.25">
      <c r="K100880" s="2" t="s">
        <v>101577</v>
      </c>
    </row>
    <row r="100881" spans="11:11" x14ac:dyDescent="0.25">
      <c r="K100881" s="2" t="s">
        <v>101578</v>
      </c>
    </row>
    <row r="100882" spans="11:11" x14ac:dyDescent="0.25">
      <c r="K100882" s="2" t="s">
        <v>101579</v>
      </c>
    </row>
    <row r="100883" spans="11:11" x14ac:dyDescent="0.25">
      <c r="K100883" s="2" t="s">
        <v>101580</v>
      </c>
    </row>
    <row r="100884" spans="11:11" x14ac:dyDescent="0.25">
      <c r="K100884" s="2" t="s">
        <v>101581</v>
      </c>
    </row>
    <row r="100885" spans="11:11" x14ac:dyDescent="0.25">
      <c r="K100885" s="2" t="s">
        <v>101582</v>
      </c>
    </row>
    <row r="100886" spans="11:11" x14ac:dyDescent="0.25">
      <c r="K100886" s="2" t="s">
        <v>101583</v>
      </c>
    </row>
    <row r="100887" spans="11:11" x14ac:dyDescent="0.25">
      <c r="K100887" s="2" t="s">
        <v>101584</v>
      </c>
    </row>
    <row r="100888" spans="11:11" x14ac:dyDescent="0.25">
      <c r="K100888" s="2" t="s">
        <v>101585</v>
      </c>
    </row>
    <row r="100889" spans="11:11" x14ac:dyDescent="0.25">
      <c r="K100889" s="2" t="s">
        <v>101586</v>
      </c>
    </row>
    <row r="100890" spans="11:11" x14ac:dyDescent="0.25">
      <c r="K100890" s="2" t="s">
        <v>101587</v>
      </c>
    </row>
    <row r="100891" spans="11:11" x14ac:dyDescent="0.25">
      <c r="K100891" s="2" t="s">
        <v>101588</v>
      </c>
    </row>
    <row r="100892" spans="11:11" x14ac:dyDescent="0.25">
      <c r="K100892" s="2" t="s">
        <v>101589</v>
      </c>
    </row>
    <row r="100893" spans="11:11" x14ac:dyDescent="0.25">
      <c r="K100893" s="2" t="s">
        <v>101590</v>
      </c>
    </row>
    <row r="100894" spans="11:11" x14ac:dyDescent="0.25">
      <c r="K100894" s="2" t="s">
        <v>101591</v>
      </c>
    </row>
    <row r="100895" spans="11:11" x14ac:dyDescent="0.25">
      <c r="K100895" s="2" t="s">
        <v>101592</v>
      </c>
    </row>
    <row r="100896" spans="11:11" x14ac:dyDescent="0.25">
      <c r="K100896" s="2" t="s">
        <v>101593</v>
      </c>
    </row>
    <row r="100897" spans="11:11" x14ac:dyDescent="0.25">
      <c r="K100897" s="2" t="s">
        <v>101594</v>
      </c>
    </row>
    <row r="100898" spans="11:11" x14ac:dyDescent="0.25">
      <c r="K100898" s="2" t="s">
        <v>101595</v>
      </c>
    </row>
    <row r="100899" spans="11:11" x14ac:dyDescent="0.25">
      <c r="K100899" s="2" t="s">
        <v>101596</v>
      </c>
    </row>
    <row r="100900" spans="11:11" x14ac:dyDescent="0.25">
      <c r="K100900" s="2" t="s">
        <v>101597</v>
      </c>
    </row>
    <row r="100901" spans="11:11" x14ac:dyDescent="0.25">
      <c r="K100901" s="2" t="s">
        <v>101598</v>
      </c>
    </row>
    <row r="100902" spans="11:11" x14ac:dyDescent="0.25">
      <c r="K100902" s="2" t="s">
        <v>101599</v>
      </c>
    </row>
    <row r="100903" spans="11:11" x14ac:dyDescent="0.25">
      <c r="K100903" s="2" t="s">
        <v>101600</v>
      </c>
    </row>
    <row r="100904" spans="11:11" x14ac:dyDescent="0.25">
      <c r="K100904" s="2" t="s">
        <v>101601</v>
      </c>
    </row>
    <row r="100905" spans="11:11" x14ac:dyDescent="0.25">
      <c r="K100905" s="2" t="s">
        <v>101602</v>
      </c>
    </row>
    <row r="100906" spans="11:11" x14ac:dyDescent="0.25">
      <c r="K100906" s="2" t="s">
        <v>101603</v>
      </c>
    </row>
    <row r="100907" spans="11:11" x14ac:dyDescent="0.25">
      <c r="K100907" s="2" t="s">
        <v>101604</v>
      </c>
    </row>
    <row r="100908" spans="11:11" x14ac:dyDescent="0.25">
      <c r="K100908" s="2" t="s">
        <v>101605</v>
      </c>
    </row>
    <row r="100909" spans="11:11" x14ac:dyDescent="0.25">
      <c r="K100909" s="2" t="s">
        <v>101606</v>
      </c>
    </row>
    <row r="100910" spans="11:11" x14ac:dyDescent="0.25">
      <c r="K100910" s="2" t="s">
        <v>101607</v>
      </c>
    </row>
    <row r="100911" spans="11:11" x14ac:dyDescent="0.25">
      <c r="K100911" s="2" t="s">
        <v>101608</v>
      </c>
    </row>
    <row r="100912" spans="11:11" x14ac:dyDescent="0.25">
      <c r="K100912" s="2" t="s">
        <v>101609</v>
      </c>
    </row>
    <row r="100913" spans="11:11" x14ac:dyDescent="0.25">
      <c r="K100913" s="2" t="s">
        <v>101610</v>
      </c>
    </row>
    <row r="100914" spans="11:11" x14ac:dyDescent="0.25">
      <c r="K100914" s="2" t="s">
        <v>101611</v>
      </c>
    </row>
    <row r="100915" spans="11:11" x14ac:dyDescent="0.25">
      <c r="K100915" s="2" t="s">
        <v>101612</v>
      </c>
    </row>
    <row r="100916" spans="11:11" x14ac:dyDescent="0.25">
      <c r="K100916" s="2" t="s">
        <v>101613</v>
      </c>
    </row>
    <row r="100917" spans="11:11" x14ac:dyDescent="0.25">
      <c r="K100917" s="2" t="s">
        <v>101614</v>
      </c>
    </row>
    <row r="100918" spans="11:11" x14ac:dyDescent="0.25">
      <c r="K100918" s="2" t="s">
        <v>101615</v>
      </c>
    </row>
    <row r="100919" spans="11:11" x14ac:dyDescent="0.25">
      <c r="K100919" s="2" t="s">
        <v>101616</v>
      </c>
    </row>
    <row r="100920" spans="11:11" x14ac:dyDescent="0.25">
      <c r="K100920" s="2" t="s">
        <v>101617</v>
      </c>
    </row>
    <row r="100921" spans="11:11" x14ac:dyDescent="0.25">
      <c r="K100921" s="2" t="s">
        <v>101618</v>
      </c>
    </row>
    <row r="100922" spans="11:11" x14ac:dyDescent="0.25">
      <c r="K100922" s="2" t="s">
        <v>101619</v>
      </c>
    </row>
    <row r="100923" spans="11:11" x14ac:dyDescent="0.25">
      <c r="K100923" s="2" t="s">
        <v>101620</v>
      </c>
    </row>
    <row r="100924" spans="11:11" x14ac:dyDescent="0.25">
      <c r="K100924" s="2" t="s">
        <v>101621</v>
      </c>
    </row>
    <row r="100925" spans="11:11" x14ac:dyDescent="0.25">
      <c r="K100925" s="2" t="s">
        <v>101622</v>
      </c>
    </row>
    <row r="100926" spans="11:11" x14ac:dyDescent="0.25">
      <c r="K100926" s="2" t="s">
        <v>101623</v>
      </c>
    </row>
    <row r="100927" spans="11:11" x14ac:dyDescent="0.25">
      <c r="K100927" s="2" t="s">
        <v>101624</v>
      </c>
    </row>
    <row r="100928" spans="11:11" x14ac:dyDescent="0.25">
      <c r="K100928" s="2" t="s">
        <v>101625</v>
      </c>
    </row>
    <row r="100929" spans="11:11" x14ac:dyDescent="0.25">
      <c r="K100929" s="2" t="s">
        <v>101626</v>
      </c>
    </row>
    <row r="100930" spans="11:11" x14ac:dyDescent="0.25">
      <c r="K100930" s="2" t="s">
        <v>101627</v>
      </c>
    </row>
    <row r="100931" spans="11:11" x14ac:dyDescent="0.25">
      <c r="K100931" s="2" t="s">
        <v>101628</v>
      </c>
    </row>
    <row r="100932" spans="11:11" x14ac:dyDescent="0.25">
      <c r="K100932" s="2" t="s">
        <v>101629</v>
      </c>
    </row>
    <row r="100933" spans="11:11" x14ac:dyDescent="0.25">
      <c r="K100933" s="2" t="s">
        <v>101630</v>
      </c>
    </row>
    <row r="100934" spans="11:11" x14ac:dyDescent="0.25">
      <c r="K100934" s="2" t="s">
        <v>101631</v>
      </c>
    </row>
    <row r="100935" spans="11:11" x14ac:dyDescent="0.25">
      <c r="K100935" s="2" t="s">
        <v>101632</v>
      </c>
    </row>
    <row r="100936" spans="11:11" x14ac:dyDescent="0.25">
      <c r="K100936" s="2" t="s">
        <v>101633</v>
      </c>
    </row>
    <row r="100937" spans="11:11" x14ac:dyDescent="0.25">
      <c r="K100937" s="2" t="s">
        <v>101634</v>
      </c>
    </row>
    <row r="100938" spans="11:11" x14ac:dyDescent="0.25">
      <c r="K100938" s="2" t="s">
        <v>101635</v>
      </c>
    </row>
    <row r="100939" spans="11:11" x14ac:dyDescent="0.25">
      <c r="K100939" s="2" t="s">
        <v>101636</v>
      </c>
    </row>
    <row r="100940" spans="11:11" x14ac:dyDescent="0.25">
      <c r="K100940" s="2" t="s">
        <v>101637</v>
      </c>
    </row>
    <row r="100941" spans="11:11" x14ac:dyDescent="0.25">
      <c r="K100941" s="2" t="s">
        <v>101638</v>
      </c>
    </row>
    <row r="100942" spans="11:11" x14ac:dyDescent="0.25">
      <c r="K100942" s="2" t="s">
        <v>101639</v>
      </c>
    </row>
    <row r="100943" spans="11:11" x14ac:dyDescent="0.25">
      <c r="K100943" s="2" t="s">
        <v>101640</v>
      </c>
    </row>
    <row r="100944" spans="11:11" x14ac:dyDescent="0.25">
      <c r="K100944" s="2" t="s">
        <v>101641</v>
      </c>
    </row>
    <row r="100945" spans="11:11" x14ac:dyDescent="0.25">
      <c r="K100945" s="2" t="s">
        <v>101642</v>
      </c>
    </row>
    <row r="100946" spans="11:11" x14ac:dyDescent="0.25">
      <c r="K100946" s="2" t="s">
        <v>101643</v>
      </c>
    </row>
    <row r="100947" spans="11:11" x14ac:dyDescent="0.25">
      <c r="K100947" s="2" t="s">
        <v>101644</v>
      </c>
    </row>
    <row r="100948" spans="11:11" x14ac:dyDescent="0.25">
      <c r="K100948" s="2" t="s">
        <v>101645</v>
      </c>
    </row>
    <row r="100949" spans="11:11" x14ac:dyDescent="0.25">
      <c r="K100949" s="2" t="s">
        <v>101646</v>
      </c>
    </row>
    <row r="100950" spans="11:11" x14ac:dyDescent="0.25">
      <c r="K100950" s="2" t="s">
        <v>101647</v>
      </c>
    </row>
    <row r="100951" spans="11:11" x14ac:dyDescent="0.25">
      <c r="K100951" s="2" t="s">
        <v>101648</v>
      </c>
    </row>
    <row r="100952" spans="11:11" x14ac:dyDescent="0.25">
      <c r="K100952" s="2" t="s">
        <v>101649</v>
      </c>
    </row>
    <row r="100953" spans="11:11" x14ac:dyDescent="0.25">
      <c r="K100953" s="2" t="s">
        <v>101650</v>
      </c>
    </row>
    <row r="100954" spans="11:11" x14ac:dyDescent="0.25">
      <c r="K100954" s="2" t="s">
        <v>101651</v>
      </c>
    </row>
    <row r="100955" spans="11:11" x14ac:dyDescent="0.25">
      <c r="K100955" s="2" t="s">
        <v>101652</v>
      </c>
    </row>
    <row r="100956" spans="11:11" x14ac:dyDescent="0.25">
      <c r="K100956" s="2" t="s">
        <v>101653</v>
      </c>
    </row>
    <row r="100957" spans="11:11" x14ac:dyDescent="0.25">
      <c r="K100957" s="2" t="s">
        <v>101654</v>
      </c>
    </row>
    <row r="100958" spans="11:11" x14ac:dyDescent="0.25">
      <c r="K100958" s="2" t="s">
        <v>101655</v>
      </c>
    </row>
    <row r="100959" spans="11:11" x14ac:dyDescent="0.25">
      <c r="K100959" s="2" t="s">
        <v>101656</v>
      </c>
    </row>
    <row r="100960" spans="11:11" x14ac:dyDescent="0.25">
      <c r="K100960" s="2" t="s">
        <v>101657</v>
      </c>
    </row>
    <row r="100961" spans="11:11" x14ac:dyDescent="0.25">
      <c r="K100961" s="2" t="s">
        <v>101658</v>
      </c>
    </row>
    <row r="100962" spans="11:11" x14ac:dyDescent="0.25">
      <c r="K100962" s="2" t="s">
        <v>101659</v>
      </c>
    </row>
    <row r="100963" spans="11:11" x14ac:dyDescent="0.25">
      <c r="K100963" s="2" t="s">
        <v>101660</v>
      </c>
    </row>
    <row r="100964" spans="11:11" x14ac:dyDescent="0.25">
      <c r="K100964" s="2" t="s">
        <v>101661</v>
      </c>
    </row>
    <row r="100965" spans="11:11" x14ac:dyDescent="0.25">
      <c r="K100965" s="2" t="s">
        <v>101662</v>
      </c>
    </row>
    <row r="100966" spans="11:11" x14ac:dyDescent="0.25">
      <c r="K100966" s="2" t="s">
        <v>101663</v>
      </c>
    </row>
    <row r="100967" spans="11:11" x14ac:dyDescent="0.25">
      <c r="K100967" s="2" t="s">
        <v>101664</v>
      </c>
    </row>
    <row r="100968" spans="11:11" x14ac:dyDescent="0.25">
      <c r="K100968" s="2" t="s">
        <v>101665</v>
      </c>
    </row>
    <row r="100969" spans="11:11" x14ac:dyDescent="0.25">
      <c r="K100969" s="2" t="s">
        <v>101666</v>
      </c>
    </row>
    <row r="100970" spans="11:11" x14ac:dyDescent="0.25">
      <c r="K100970" s="2" t="s">
        <v>101667</v>
      </c>
    </row>
    <row r="100971" spans="11:11" x14ac:dyDescent="0.25">
      <c r="K100971" s="2" t="s">
        <v>101668</v>
      </c>
    </row>
    <row r="100972" spans="11:11" x14ac:dyDescent="0.25">
      <c r="K100972" s="2" t="s">
        <v>101669</v>
      </c>
    </row>
    <row r="100973" spans="11:11" x14ac:dyDescent="0.25">
      <c r="K100973" s="2" t="s">
        <v>101670</v>
      </c>
    </row>
    <row r="100974" spans="11:11" x14ac:dyDescent="0.25">
      <c r="K100974" s="2" t="s">
        <v>101671</v>
      </c>
    </row>
    <row r="100975" spans="11:11" x14ac:dyDescent="0.25">
      <c r="K100975" s="2" t="s">
        <v>101672</v>
      </c>
    </row>
    <row r="100976" spans="11:11" x14ac:dyDescent="0.25">
      <c r="K100976" s="2" t="s">
        <v>101673</v>
      </c>
    </row>
    <row r="100977" spans="11:11" x14ac:dyDescent="0.25">
      <c r="K100977" s="2" t="s">
        <v>101674</v>
      </c>
    </row>
    <row r="100978" spans="11:11" x14ac:dyDescent="0.25">
      <c r="K100978" s="2" t="s">
        <v>101675</v>
      </c>
    </row>
    <row r="100979" spans="11:11" x14ac:dyDescent="0.25">
      <c r="K100979" s="2" t="s">
        <v>101676</v>
      </c>
    </row>
    <row r="100980" spans="11:11" x14ac:dyDescent="0.25">
      <c r="K100980" s="2" t="s">
        <v>101677</v>
      </c>
    </row>
    <row r="100981" spans="11:11" x14ac:dyDescent="0.25">
      <c r="K100981" s="2" t="s">
        <v>101678</v>
      </c>
    </row>
    <row r="100982" spans="11:11" x14ac:dyDescent="0.25">
      <c r="K100982" s="2" t="s">
        <v>101679</v>
      </c>
    </row>
    <row r="100983" spans="11:11" x14ac:dyDescent="0.25">
      <c r="K100983" s="2" t="s">
        <v>101680</v>
      </c>
    </row>
    <row r="100984" spans="11:11" x14ac:dyDescent="0.25">
      <c r="K100984" s="2" t="s">
        <v>101681</v>
      </c>
    </row>
    <row r="100985" spans="11:11" x14ac:dyDescent="0.25">
      <c r="K100985" s="2" t="s">
        <v>101682</v>
      </c>
    </row>
    <row r="100986" spans="11:11" x14ac:dyDescent="0.25">
      <c r="K100986" s="2" t="s">
        <v>101683</v>
      </c>
    </row>
    <row r="100987" spans="11:11" x14ac:dyDescent="0.25">
      <c r="K100987" s="2" t="s">
        <v>101684</v>
      </c>
    </row>
    <row r="100988" spans="11:11" x14ac:dyDescent="0.25">
      <c r="K100988" s="2" t="s">
        <v>101685</v>
      </c>
    </row>
    <row r="100989" spans="11:11" x14ac:dyDescent="0.25">
      <c r="K100989" s="2" t="s">
        <v>101686</v>
      </c>
    </row>
    <row r="100990" spans="11:11" x14ac:dyDescent="0.25">
      <c r="K100990" s="2" t="s">
        <v>101687</v>
      </c>
    </row>
    <row r="100991" spans="11:11" x14ac:dyDescent="0.25">
      <c r="K100991" s="2" t="s">
        <v>101688</v>
      </c>
    </row>
    <row r="100992" spans="11:11" x14ac:dyDescent="0.25">
      <c r="K100992" s="2" t="s">
        <v>101689</v>
      </c>
    </row>
    <row r="100993" spans="11:11" x14ac:dyDescent="0.25">
      <c r="K100993" s="2" t="s">
        <v>101690</v>
      </c>
    </row>
    <row r="100994" spans="11:11" x14ac:dyDescent="0.25">
      <c r="K100994" s="2" t="s">
        <v>101691</v>
      </c>
    </row>
    <row r="100995" spans="11:11" x14ac:dyDescent="0.25">
      <c r="K100995" s="2" t="s">
        <v>101692</v>
      </c>
    </row>
    <row r="100996" spans="11:11" x14ac:dyDescent="0.25">
      <c r="K100996" s="2" t="s">
        <v>101693</v>
      </c>
    </row>
    <row r="100997" spans="11:11" x14ac:dyDescent="0.25">
      <c r="K100997" s="2" t="s">
        <v>101694</v>
      </c>
    </row>
    <row r="100998" spans="11:11" x14ac:dyDescent="0.25">
      <c r="K100998" s="2" t="s">
        <v>101695</v>
      </c>
    </row>
    <row r="100999" spans="11:11" x14ac:dyDescent="0.25">
      <c r="K100999" s="2" t="s">
        <v>101696</v>
      </c>
    </row>
    <row r="101000" spans="11:11" x14ac:dyDescent="0.25">
      <c r="K101000" s="2" t="s">
        <v>101697</v>
      </c>
    </row>
    <row r="101001" spans="11:11" x14ac:dyDescent="0.25">
      <c r="K101001" s="2" t="s">
        <v>101698</v>
      </c>
    </row>
    <row r="101002" spans="11:11" x14ac:dyDescent="0.25">
      <c r="K101002" s="2" t="s">
        <v>101699</v>
      </c>
    </row>
    <row r="101003" spans="11:11" x14ac:dyDescent="0.25">
      <c r="K101003" s="2" t="s">
        <v>101700</v>
      </c>
    </row>
    <row r="101004" spans="11:11" x14ac:dyDescent="0.25">
      <c r="K101004" s="2" t="s">
        <v>101701</v>
      </c>
    </row>
    <row r="101005" spans="11:11" x14ac:dyDescent="0.25">
      <c r="K101005" s="2" t="s">
        <v>101702</v>
      </c>
    </row>
    <row r="101006" spans="11:11" x14ac:dyDescent="0.25">
      <c r="K101006" s="2" t="s">
        <v>101703</v>
      </c>
    </row>
    <row r="101007" spans="11:11" x14ac:dyDescent="0.25">
      <c r="K101007" s="2" t="s">
        <v>101704</v>
      </c>
    </row>
    <row r="101008" spans="11:11" x14ac:dyDescent="0.25">
      <c r="K101008" s="2" t="s">
        <v>101705</v>
      </c>
    </row>
    <row r="101009" spans="11:11" x14ac:dyDescent="0.25">
      <c r="K101009" s="2" t="s">
        <v>101706</v>
      </c>
    </row>
    <row r="101010" spans="11:11" x14ac:dyDescent="0.25">
      <c r="K101010" s="2" t="s">
        <v>101707</v>
      </c>
    </row>
    <row r="101011" spans="11:11" x14ac:dyDescent="0.25">
      <c r="K101011" s="2" t="s">
        <v>101708</v>
      </c>
    </row>
    <row r="101012" spans="11:11" x14ac:dyDescent="0.25">
      <c r="K101012" s="2" t="s">
        <v>101709</v>
      </c>
    </row>
    <row r="101013" spans="11:11" x14ac:dyDescent="0.25">
      <c r="K101013" s="2" t="s">
        <v>101710</v>
      </c>
    </row>
    <row r="101014" spans="11:11" x14ac:dyDescent="0.25">
      <c r="K101014" s="2" t="s">
        <v>101711</v>
      </c>
    </row>
    <row r="101015" spans="11:11" x14ac:dyDescent="0.25">
      <c r="K101015" s="2" t="s">
        <v>101712</v>
      </c>
    </row>
    <row r="101016" spans="11:11" x14ac:dyDescent="0.25">
      <c r="K101016" s="2" t="s">
        <v>101713</v>
      </c>
    </row>
    <row r="101017" spans="11:11" x14ac:dyDescent="0.25">
      <c r="K101017" s="2" t="s">
        <v>101714</v>
      </c>
    </row>
    <row r="101018" spans="11:11" x14ac:dyDescent="0.25">
      <c r="K101018" s="2" t="s">
        <v>101715</v>
      </c>
    </row>
    <row r="101019" spans="11:11" x14ac:dyDescent="0.25">
      <c r="K101019" s="2" t="s">
        <v>101716</v>
      </c>
    </row>
    <row r="101020" spans="11:11" x14ac:dyDescent="0.25">
      <c r="K101020" s="2" t="s">
        <v>101717</v>
      </c>
    </row>
    <row r="101021" spans="11:11" x14ac:dyDescent="0.25">
      <c r="K101021" s="2" t="s">
        <v>101718</v>
      </c>
    </row>
    <row r="101022" spans="11:11" x14ac:dyDescent="0.25">
      <c r="K101022" s="2" t="s">
        <v>101719</v>
      </c>
    </row>
    <row r="101023" spans="11:11" x14ac:dyDescent="0.25">
      <c r="K101023" s="2" t="s">
        <v>101720</v>
      </c>
    </row>
    <row r="101024" spans="11:11" x14ac:dyDescent="0.25">
      <c r="K101024" s="2" t="s">
        <v>101721</v>
      </c>
    </row>
    <row r="101025" spans="11:11" x14ac:dyDescent="0.25">
      <c r="K101025" s="2" t="s">
        <v>101722</v>
      </c>
    </row>
    <row r="101026" spans="11:11" x14ac:dyDescent="0.25">
      <c r="K101026" s="2" t="s">
        <v>101723</v>
      </c>
    </row>
    <row r="101027" spans="11:11" x14ac:dyDescent="0.25">
      <c r="K101027" s="2" t="s">
        <v>101724</v>
      </c>
    </row>
    <row r="101028" spans="11:11" x14ac:dyDescent="0.25">
      <c r="K101028" s="2" t="s">
        <v>101725</v>
      </c>
    </row>
    <row r="101029" spans="11:11" x14ac:dyDescent="0.25">
      <c r="K101029" s="2" t="s">
        <v>101726</v>
      </c>
    </row>
    <row r="101030" spans="11:11" x14ac:dyDescent="0.25">
      <c r="K101030" s="2" t="s">
        <v>101727</v>
      </c>
    </row>
    <row r="101031" spans="11:11" x14ac:dyDescent="0.25">
      <c r="K101031" s="2" t="s">
        <v>101728</v>
      </c>
    </row>
    <row r="101032" spans="11:11" x14ac:dyDescent="0.25">
      <c r="K101032" s="2" t="s">
        <v>101729</v>
      </c>
    </row>
    <row r="101033" spans="11:11" x14ac:dyDescent="0.25">
      <c r="K101033" s="2" t="s">
        <v>101730</v>
      </c>
    </row>
    <row r="101034" spans="11:11" x14ac:dyDescent="0.25">
      <c r="K101034" s="2" t="s">
        <v>101731</v>
      </c>
    </row>
    <row r="101035" spans="11:11" x14ac:dyDescent="0.25">
      <c r="K101035" s="2" t="s">
        <v>101732</v>
      </c>
    </row>
    <row r="101036" spans="11:11" x14ac:dyDescent="0.25">
      <c r="K101036" s="2" t="s">
        <v>101733</v>
      </c>
    </row>
    <row r="101037" spans="11:11" x14ac:dyDescent="0.25">
      <c r="K101037" s="2" t="s">
        <v>101734</v>
      </c>
    </row>
    <row r="101038" spans="11:11" x14ac:dyDescent="0.25">
      <c r="K101038" s="2" t="s">
        <v>101735</v>
      </c>
    </row>
    <row r="101039" spans="11:11" x14ac:dyDescent="0.25">
      <c r="K101039" s="2" t="s">
        <v>101736</v>
      </c>
    </row>
    <row r="101040" spans="11:11" x14ac:dyDescent="0.25">
      <c r="K101040" s="2" t="s">
        <v>101737</v>
      </c>
    </row>
    <row r="101041" spans="11:11" x14ac:dyDescent="0.25">
      <c r="K101041" s="2" t="s">
        <v>101738</v>
      </c>
    </row>
    <row r="101042" spans="11:11" x14ac:dyDescent="0.25">
      <c r="K101042" s="2" t="s">
        <v>101739</v>
      </c>
    </row>
    <row r="101043" spans="11:11" x14ac:dyDescent="0.25">
      <c r="K101043" s="2" t="s">
        <v>101740</v>
      </c>
    </row>
    <row r="101044" spans="11:11" x14ac:dyDescent="0.25">
      <c r="K101044" s="2" t="s">
        <v>101741</v>
      </c>
    </row>
    <row r="101045" spans="11:11" x14ac:dyDescent="0.25">
      <c r="K101045" s="2" t="s">
        <v>101742</v>
      </c>
    </row>
    <row r="101046" spans="11:11" x14ac:dyDescent="0.25">
      <c r="K101046" s="2" t="s">
        <v>101743</v>
      </c>
    </row>
    <row r="101047" spans="11:11" x14ac:dyDescent="0.25">
      <c r="K101047" s="2" t="s">
        <v>101744</v>
      </c>
    </row>
    <row r="101048" spans="11:11" x14ac:dyDescent="0.25">
      <c r="K101048" s="2" t="s">
        <v>101745</v>
      </c>
    </row>
    <row r="101049" spans="11:11" x14ac:dyDescent="0.25">
      <c r="K101049" s="2" t="s">
        <v>101746</v>
      </c>
    </row>
    <row r="101050" spans="11:11" x14ac:dyDescent="0.25">
      <c r="K101050" s="2" t="s">
        <v>101747</v>
      </c>
    </row>
    <row r="101051" spans="11:11" x14ac:dyDescent="0.25">
      <c r="K101051" s="2" t="s">
        <v>101748</v>
      </c>
    </row>
    <row r="101052" spans="11:11" x14ac:dyDescent="0.25">
      <c r="K101052" s="2" t="s">
        <v>101749</v>
      </c>
    </row>
    <row r="101053" spans="11:11" x14ac:dyDescent="0.25">
      <c r="K101053" s="2" t="s">
        <v>101750</v>
      </c>
    </row>
    <row r="101054" spans="11:11" x14ac:dyDescent="0.25">
      <c r="K101054" s="2" t="s">
        <v>101751</v>
      </c>
    </row>
    <row r="101055" spans="11:11" x14ac:dyDescent="0.25">
      <c r="K101055" s="2" t="s">
        <v>101752</v>
      </c>
    </row>
    <row r="101056" spans="11:11" x14ac:dyDescent="0.25">
      <c r="K101056" s="2" t="s">
        <v>101753</v>
      </c>
    </row>
    <row r="101057" spans="11:11" x14ac:dyDescent="0.25">
      <c r="K101057" s="2" t="s">
        <v>101754</v>
      </c>
    </row>
    <row r="101058" spans="11:11" x14ac:dyDescent="0.25">
      <c r="K101058" s="2" t="s">
        <v>101755</v>
      </c>
    </row>
    <row r="101059" spans="11:11" x14ac:dyDescent="0.25">
      <c r="K101059" s="2" t="s">
        <v>101756</v>
      </c>
    </row>
    <row r="101060" spans="11:11" x14ac:dyDescent="0.25">
      <c r="K101060" s="2" t="s">
        <v>101757</v>
      </c>
    </row>
    <row r="101061" spans="11:11" x14ac:dyDescent="0.25">
      <c r="K101061" s="2" t="s">
        <v>101758</v>
      </c>
    </row>
    <row r="101062" spans="11:11" x14ac:dyDescent="0.25">
      <c r="K101062" s="2" t="s">
        <v>101759</v>
      </c>
    </row>
    <row r="101063" spans="11:11" x14ac:dyDescent="0.25">
      <c r="K101063" s="2" t="s">
        <v>101760</v>
      </c>
    </row>
    <row r="101064" spans="11:11" x14ac:dyDescent="0.25">
      <c r="K101064" s="2" t="s">
        <v>101761</v>
      </c>
    </row>
    <row r="101065" spans="11:11" x14ac:dyDescent="0.25">
      <c r="K101065" s="2" t="s">
        <v>101762</v>
      </c>
    </row>
    <row r="101066" spans="11:11" x14ac:dyDescent="0.25">
      <c r="K101066" s="2" t="s">
        <v>101763</v>
      </c>
    </row>
    <row r="101067" spans="11:11" x14ac:dyDescent="0.25">
      <c r="K101067" s="2" t="s">
        <v>101764</v>
      </c>
    </row>
    <row r="101068" spans="11:11" x14ac:dyDescent="0.25">
      <c r="K101068" s="2" t="s">
        <v>101765</v>
      </c>
    </row>
    <row r="101069" spans="11:11" x14ac:dyDescent="0.25">
      <c r="K101069" s="2" t="s">
        <v>101766</v>
      </c>
    </row>
    <row r="101070" spans="11:11" x14ac:dyDescent="0.25">
      <c r="K101070" s="2" t="s">
        <v>101767</v>
      </c>
    </row>
    <row r="101071" spans="11:11" x14ac:dyDescent="0.25">
      <c r="K101071" s="2" t="s">
        <v>101768</v>
      </c>
    </row>
    <row r="101072" spans="11:11" x14ac:dyDescent="0.25">
      <c r="K101072" s="2" t="s">
        <v>101769</v>
      </c>
    </row>
    <row r="101073" spans="11:11" x14ac:dyDescent="0.25">
      <c r="K101073" s="2" t="s">
        <v>101770</v>
      </c>
    </row>
    <row r="101074" spans="11:11" x14ac:dyDescent="0.25">
      <c r="K101074" s="2" t="s">
        <v>101771</v>
      </c>
    </row>
    <row r="101075" spans="11:11" x14ac:dyDescent="0.25">
      <c r="K101075" s="2" t="s">
        <v>101772</v>
      </c>
    </row>
    <row r="101076" spans="11:11" x14ac:dyDescent="0.25">
      <c r="K101076" s="2" t="s">
        <v>101773</v>
      </c>
    </row>
    <row r="101077" spans="11:11" x14ac:dyDescent="0.25">
      <c r="K101077" s="2" t="s">
        <v>101774</v>
      </c>
    </row>
    <row r="101078" spans="11:11" x14ac:dyDescent="0.25">
      <c r="K101078" s="2" t="s">
        <v>101775</v>
      </c>
    </row>
    <row r="101079" spans="11:11" x14ac:dyDescent="0.25">
      <c r="K101079" s="2" t="s">
        <v>101776</v>
      </c>
    </row>
    <row r="101080" spans="11:11" x14ac:dyDescent="0.25">
      <c r="K101080" s="2" t="s">
        <v>101777</v>
      </c>
    </row>
    <row r="101081" spans="11:11" x14ac:dyDescent="0.25">
      <c r="K101081" s="2" t="s">
        <v>101778</v>
      </c>
    </row>
    <row r="101082" spans="11:11" x14ac:dyDescent="0.25">
      <c r="K101082" s="2" t="s">
        <v>101779</v>
      </c>
    </row>
    <row r="101083" spans="11:11" x14ac:dyDescent="0.25">
      <c r="K101083" s="2" t="s">
        <v>101780</v>
      </c>
    </row>
    <row r="101084" spans="11:11" x14ac:dyDescent="0.25">
      <c r="K101084" s="2" t="s">
        <v>101781</v>
      </c>
    </row>
    <row r="101085" spans="11:11" x14ac:dyDescent="0.25">
      <c r="K101085" s="2" t="s">
        <v>101782</v>
      </c>
    </row>
    <row r="101086" spans="11:11" x14ac:dyDescent="0.25">
      <c r="K101086" s="2" t="s">
        <v>101783</v>
      </c>
    </row>
    <row r="101087" spans="11:11" x14ac:dyDescent="0.25">
      <c r="K101087" s="2" t="s">
        <v>101784</v>
      </c>
    </row>
    <row r="101088" spans="11:11" x14ac:dyDescent="0.25">
      <c r="K101088" s="2" t="s">
        <v>101785</v>
      </c>
    </row>
    <row r="101089" spans="11:11" x14ac:dyDescent="0.25">
      <c r="K101089" s="2" t="s">
        <v>101786</v>
      </c>
    </row>
    <row r="101090" spans="11:11" x14ac:dyDescent="0.25">
      <c r="K101090" s="2" t="s">
        <v>101787</v>
      </c>
    </row>
    <row r="101091" spans="11:11" x14ac:dyDescent="0.25">
      <c r="K101091" s="2" t="s">
        <v>101788</v>
      </c>
    </row>
    <row r="101092" spans="11:11" x14ac:dyDescent="0.25">
      <c r="K101092" s="2" t="s">
        <v>101789</v>
      </c>
    </row>
    <row r="101093" spans="11:11" x14ac:dyDescent="0.25">
      <c r="K101093" s="2" t="s">
        <v>101790</v>
      </c>
    </row>
    <row r="101094" spans="11:11" x14ac:dyDescent="0.25">
      <c r="K101094" s="2" t="s">
        <v>101791</v>
      </c>
    </row>
    <row r="101095" spans="11:11" x14ac:dyDescent="0.25">
      <c r="K101095" s="2" t="s">
        <v>101792</v>
      </c>
    </row>
    <row r="101096" spans="11:11" x14ac:dyDescent="0.25">
      <c r="K101096" s="2" t="s">
        <v>101793</v>
      </c>
    </row>
    <row r="101097" spans="11:11" x14ac:dyDescent="0.25">
      <c r="K101097" s="2" t="s">
        <v>101794</v>
      </c>
    </row>
    <row r="101098" spans="11:11" x14ac:dyDescent="0.25">
      <c r="K101098" s="2" t="s">
        <v>101795</v>
      </c>
    </row>
    <row r="101099" spans="11:11" x14ac:dyDescent="0.25">
      <c r="K101099" s="2" t="s">
        <v>101796</v>
      </c>
    </row>
    <row r="101100" spans="11:11" x14ac:dyDescent="0.25">
      <c r="K101100" s="2" t="s">
        <v>101797</v>
      </c>
    </row>
    <row r="101101" spans="11:11" x14ac:dyDescent="0.25">
      <c r="K101101" s="2" t="s">
        <v>101798</v>
      </c>
    </row>
    <row r="101102" spans="11:11" x14ac:dyDescent="0.25">
      <c r="K101102" s="2" t="s">
        <v>101799</v>
      </c>
    </row>
    <row r="101103" spans="11:11" x14ac:dyDescent="0.25">
      <c r="K101103" s="2" t="s">
        <v>101800</v>
      </c>
    </row>
    <row r="101104" spans="11:11" x14ac:dyDescent="0.25">
      <c r="K101104" s="2" t="s">
        <v>101801</v>
      </c>
    </row>
    <row r="101105" spans="11:11" x14ac:dyDescent="0.25">
      <c r="K101105" s="2" t="s">
        <v>101802</v>
      </c>
    </row>
    <row r="101106" spans="11:11" x14ac:dyDescent="0.25">
      <c r="K101106" s="2" t="s">
        <v>101803</v>
      </c>
    </row>
    <row r="101107" spans="11:11" x14ac:dyDescent="0.25">
      <c r="K101107" s="2" t="s">
        <v>101804</v>
      </c>
    </row>
    <row r="101108" spans="11:11" x14ac:dyDescent="0.25">
      <c r="K101108" s="2" t="s">
        <v>101805</v>
      </c>
    </row>
    <row r="101109" spans="11:11" x14ac:dyDescent="0.25">
      <c r="K101109" s="2" t="s">
        <v>101806</v>
      </c>
    </row>
    <row r="101110" spans="11:11" x14ac:dyDescent="0.25">
      <c r="K101110" s="2" t="s">
        <v>101807</v>
      </c>
    </row>
    <row r="101111" spans="11:11" x14ac:dyDescent="0.25">
      <c r="K101111" s="2" t="s">
        <v>101808</v>
      </c>
    </row>
    <row r="101112" spans="11:11" x14ac:dyDescent="0.25">
      <c r="K101112" s="2" t="s">
        <v>101809</v>
      </c>
    </row>
    <row r="101113" spans="11:11" x14ac:dyDescent="0.25">
      <c r="K101113" s="2" t="s">
        <v>101810</v>
      </c>
    </row>
    <row r="101114" spans="11:11" x14ac:dyDescent="0.25">
      <c r="K101114" s="2" t="s">
        <v>101811</v>
      </c>
    </row>
    <row r="101115" spans="11:11" x14ac:dyDescent="0.25">
      <c r="K101115" s="2" t="s">
        <v>101812</v>
      </c>
    </row>
    <row r="101116" spans="11:11" x14ac:dyDescent="0.25">
      <c r="K101116" s="2" t="s">
        <v>101813</v>
      </c>
    </row>
    <row r="101117" spans="11:11" x14ac:dyDescent="0.25">
      <c r="K101117" s="2" t="s">
        <v>101814</v>
      </c>
    </row>
    <row r="101118" spans="11:11" x14ac:dyDescent="0.25">
      <c r="K101118" s="2" t="s">
        <v>101815</v>
      </c>
    </row>
    <row r="101119" spans="11:11" x14ac:dyDescent="0.25">
      <c r="K101119" s="2" t="s">
        <v>101816</v>
      </c>
    </row>
    <row r="101120" spans="11:11" x14ac:dyDescent="0.25">
      <c r="K101120" s="2" t="s">
        <v>101817</v>
      </c>
    </row>
    <row r="101121" spans="11:11" x14ac:dyDescent="0.25">
      <c r="K101121" s="2" t="s">
        <v>101818</v>
      </c>
    </row>
    <row r="101122" spans="11:11" x14ac:dyDescent="0.25">
      <c r="K101122" s="2" t="s">
        <v>101819</v>
      </c>
    </row>
    <row r="101123" spans="11:11" x14ac:dyDescent="0.25">
      <c r="K101123" s="2" t="s">
        <v>101820</v>
      </c>
    </row>
    <row r="101124" spans="11:11" x14ac:dyDescent="0.25">
      <c r="K101124" s="2" t="s">
        <v>101821</v>
      </c>
    </row>
    <row r="101125" spans="11:11" x14ac:dyDescent="0.25">
      <c r="K101125" s="2" t="s">
        <v>101822</v>
      </c>
    </row>
    <row r="101126" spans="11:11" x14ac:dyDescent="0.25">
      <c r="K101126" s="2" t="s">
        <v>101823</v>
      </c>
    </row>
    <row r="101127" spans="11:11" x14ac:dyDescent="0.25">
      <c r="K101127" s="2" t="s">
        <v>101824</v>
      </c>
    </row>
    <row r="101128" spans="11:11" x14ac:dyDescent="0.25">
      <c r="K101128" s="2" t="s">
        <v>101825</v>
      </c>
    </row>
    <row r="101129" spans="11:11" x14ac:dyDescent="0.25">
      <c r="K101129" s="2" t="s">
        <v>101826</v>
      </c>
    </row>
    <row r="101130" spans="11:11" x14ac:dyDescent="0.25">
      <c r="K101130" s="2" t="s">
        <v>101827</v>
      </c>
    </row>
    <row r="101131" spans="11:11" x14ac:dyDescent="0.25">
      <c r="K101131" s="2" t="s">
        <v>101828</v>
      </c>
    </row>
    <row r="101132" spans="11:11" x14ac:dyDescent="0.25">
      <c r="K101132" s="2" t="s">
        <v>101829</v>
      </c>
    </row>
    <row r="101133" spans="11:11" x14ac:dyDescent="0.25">
      <c r="K101133" s="2" t="s">
        <v>101830</v>
      </c>
    </row>
    <row r="101134" spans="11:11" x14ac:dyDescent="0.25">
      <c r="K101134" s="2" t="s">
        <v>101831</v>
      </c>
    </row>
    <row r="101135" spans="11:11" x14ac:dyDescent="0.25">
      <c r="K101135" s="2" t="s">
        <v>101832</v>
      </c>
    </row>
    <row r="101136" spans="11:11" x14ac:dyDescent="0.25">
      <c r="K101136" s="2" t="s">
        <v>101833</v>
      </c>
    </row>
    <row r="101137" spans="11:11" x14ac:dyDescent="0.25">
      <c r="K101137" s="2" t="s">
        <v>101834</v>
      </c>
    </row>
    <row r="101138" spans="11:11" x14ac:dyDescent="0.25">
      <c r="K101138" s="2" t="s">
        <v>101835</v>
      </c>
    </row>
    <row r="101139" spans="11:11" x14ac:dyDescent="0.25">
      <c r="K101139" s="2" t="s">
        <v>101836</v>
      </c>
    </row>
    <row r="101140" spans="11:11" x14ac:dyDescent="0.25">
      <c r="K101140" s="2" t="s">
        <v>101837</v>
      </c>
    </row>
    <row r="101141" spans="11:11" x14ac:dyDescent="0.25">
      <c r="K101141" s="2" t="s">
        <v>101838</v>
      </c>
    </row>
    <row r="101142" spans="11:11" x14ac:dyDescent="0.25">
      <c r="K101142" s="2" t="s">
        <v>101839</v>
      </c>
    </row>
    <row r="101143" spans="11:11" x14ac:dyDescent="0.25">
      <c r="K101143" s="2" t="s">
        <v>101840</v>
      </c>
    </row>
    <row r="101144" spans="11:11" x14ac:dyDescent="0.25">
      <c r="K101144" s="2" t="s">
        <v>101841</v>
      </c>
    </row>
    <row r="101145" spans="11:11" x14ac:dyDescent="0.25">
      <c r="K101145" s="2" t="s">
        <v>101842</v>
      </c>
    </row>
    <row r="101146" spans="11:11" x14ac:dyDescent="0.25">
      <c r="K101146" s="2" t="s">
        <v>101843</v>
      </c>
    </row>
    <row r="101147" spans="11:11" x14ac:dyDescent="0.25">
      <c r="K101147" s="2" t="s">
        <v>101844</v>
      </c>
    </row>
    <row r="101148" spans="11:11" x14ac:dyDescent="0.25">
      <c r="K101148" s="2" t="s">
        <v>101845</v>
      </c>
    </row>
    <row r="101149" spans="11:11" x14ac:dyDescent="0.25">
      <c r="K101149" s="2" t="s">
        <v>101846</v>
      </c>
    </row>
    <row r="101150" spans="11:11" x14ac:dyDescent="0.25">
      <c r="K101150" s="2" t="s">
        <v>101847</v>
      </c>
    </row>
    <row r="101151" spans="11:11" x14ac:dyDescent="0.25">
      <c r="K101151" s="2" t="s">
        <v>101848</v>
      </c>
    </row>
    <row r="101152" spans="11:11" x14ac:dyDescent="0.25">
      <c r="K101152" s="2" t="s">
        <v>101849</v>
      </c>
    </row>
    <row r="101153" spans="11:11" x14ac:dyDescent="0.25">
      <c r="K101153" s="2" t="s">
        <v>101850</v>
      </c>
    </row>
    <row r="101154" spans="11:11" x14ac:dyDescent="0.25">
      <c r="K101154" s="2" t="s">
        <v>101851</v>
      </c>
    </row>
    <row r="101155" spans="11:11" x14ac:dyDescent="0.25">
      <c r="K101155" s="2" t="s">
        <v>101852</v>
      </c>
    </row>
    <row r="101156" spans="11:11" x14ac:dyDescent="0.25">
      <c r="K101156" s="2" t="s">
        <v>101853</v>
      </c>
    </row>
    <row r="101157" spans="11:11" x14ac:dyDescent="0.25">
      <c r="K101157" s="2" t="s">
        <v>101854</v>
      </c>
    </row>
    <row r="101158" spans="11:11" x14ac:dyDescent="0.25">
      <c r="K101158" s="2" t="s">
        <v>101855</v>
      </c>
    </row>
    <row r="101159" spans="11:11" x14ac:dyDescent="0.25">
      <c r="K101159" s="2" t="s">
        <v>101856</v>
      </c>
    </row>
    <row r="101160" spans="11:11" x14ac:dyDescent="0.25">
      <c r="K101160" s="2" t="s">
        <v>101857</v>
      </c>
    </row>
    <row r="101161" spans="11:11" x14ac:dyDescent="0.25">
      <c r="K101161" s="2" t="s">
        <v>101858</v>
      </c>
    </row>
    <row r="101162" spans="11:11" x14ac:dyDescent="0.25">
      <c r="K101162" s="2" t="s">
        <v>101859</v>
      </c>
    </row>
    <row r="101163" spans="11:11" x14ac:dyDescent="0.25">
      <c r="K101163" s="2" t="s">
        <v>101860</v>
      </c>
    </row>
    <row r="101164" spans="11:11" x14ac:dyDescent="0.25">
      <c r="K101164" s="2" t="s">
        <v>101861</v>
      </c>
    </row>
    <row r="101165" spans="11:11" x14ac:dyDescent="0.25">
      <c r="K101165" s="2" t="s">
        <v>101862</v>
      </c>
    </row>
    <row r="101166" spans="11:11" x14ac:dyDescent="0.25">
      <c r="K101166" s="2" t="s">
        <v>101863</v>
      </c>
    </row>
    <row r="101167" spans="11:11" x14ac:dyDescent="0.25">
      <c r="K101167" s="2" t="s">
        <v>101864</v>
      </c>
    </row>
    <row r="101168" spans="11:11" x14ac:dyDescent="0.25">
      <c r="K101168" s="2" t="s">
        <v>101865</v>
      </c>
    </row>
    <row r="101169" spans="11:11" x14ac:dyDescent="0.25">
      <c r="K101169" s="2" t="s">
        <v>101866</v>
      </c>
    </row>
    <row r="101170" spans="11:11" x14ac:dyDescent="0.25">
      <c r="K101170" s="2" t="s">
        <v>101867</v>
      </c>
    </row>
    <row r="101171" spans="11:11" x14ac:dyDescent="0.25">
      <c r="K101171" s="2" t="s">
        <v>101868</v>
      </c>
    </row>
    <row r="101172" spans="11:11" x14ac:dyDescent="0.25">
      <c r="K101172" s="2" t="s">
        <v>101869</v>
      </c>
    </row>
    <row r="101173" spans="11:11" x14ac:dyDescent="0.25">
      <c r="K101173" s="2" t="s">
        <v>101870</v>
      </c>
    </row>
    <row r="101174" spans="11:11" x14ac:dyDescent="0.25">
      <c r="K101174" s="2" t="s">
        <v>101871</v>
      </c>
    </row>
    <row r="101175" spans="11:11" x14ac:dyDescent="0.25">
      <c r="K101175" s="2" t="s">
        <v>101872</v>
      </c>
    </row>
    <row r="101176" spans="11:11" x14ac:dyDescent="0.25">
      <c r="K101176" s="2" t="s">
        <v>101873</v>
      </c>
    </row>
    <row r="101177" spans="11:11" x14ac:dyDescent="0.25">
      <c r="K101177" s="2" t="s">
        <v>101874</v>
      </c>
    </row>
    <row r="101178" spans="11:11" x14ac:dyDescent="0.25">
      <c r="K101178" s="2" t="s">
        <v>101875</v>
      </c>
    </row>
    <row r="101179" spans="11:11" x14ac:dyDescent="0.25">
      <c r="K101179" s="2" t="s">
        <v>101876</v>
      </c>
    </row>
    <row r="101180" spans="11:11" x14ac:dyDescent="0.25">
      <c r="K101180" s="2" t="s">
        <v>101877</v>
      </c>
    </row>
    <row r="101181" spans="11:11" x14ac:dyDescent="0.25">
      <c r="K101181" s="2" t="s">
        <v>101878</v>
      </c>
    </row>
    <row r="101182" spans="11:11" x14ac:dyDescent="0.25">
      <c r="K101182" s="2" t="s">
        <v>101879</v>
      </c>
    </row>
    <row r="101183" spans="11:11" x14ac:dyDescent="0.25">
      <c r="K101183" s="2" t="s">
        <v>101880</v>
      </c>
    </row>
    <row r="101184" spans="11:11" x14ac:dyDescent="0.25">
      <c r="K101184" s="2" t="s">
        <v>101881</v>
      </c>
    </row>
    <row r="101185" spans="11:11" x14ac:dyDescent="0.25">
      <c r="K101185" s="2" t="s">
        <v>101882</v>
      </c>
    </row>
    <row r="101186" spans="11:11" x14ac:dyDescent="0.25">
      <c r="K101186" s="2" t="s">
        <v>101883</v>
      </c>
    </row>
    <row r="101187" spans="11:11" x14ac:dyDescent="0.25">
      <c r="K101187" s="2" t="s">
        <v>101884</v>
      </c>
    </row>
    <row r="101188" spans="11:11" x14ac:dyDescent="0.25">
      <c r="K101188" s="2" t="s">
        <v>101885</v>
      </c>
    </row>
    <row r="101189" spans="11:11" x14ac:dyDescent="0.25">
      <c r="K101189" s="2" t="s">
        <v>101886</v>
      </c>
    </row>
    <row r="101190" spans="11:11" x14ac:dyDescent="0.25">
      <c r="K101190" s="2" t="s">
        <v>101887</v>
      </c>
    </row>
    <row r="101191" spans="11:11" x14ac:dyDescent="0.25">
      <c r="K101191" s="2" t="s">
        <v>101888</v>
      </c>
    </row>
    <row r="101192" spans="11:11" x14ac:dyDescent="0.25">
      <c r="K101192" s="2" t="s">
        <v>101889</v>
      </c>
    </row>
    <row r="101193" spans="11:11" x14ac:dyDescent="0.25">
      <c r="K101193" s="2" t="s">
        <v>101890</v>
      </c>
    </row>
    <row r="101194" spans="11:11" x14ac:dyDescent="0.25">
      <c r="K101194" s="2" t="s">
        <v>101891</v>
      </c>
    </row>
    <row r="101195" spans="11:11" x14ac:dyDescent="0.25">
      <c r="K101195" s="2" t="s">
        <v>101892</v>
      </c>
    </row>
    <row r="101196" spans="11:11" x14ac:dyDescent="0.25">
      <c r="K101196" s="2" t="s">
        <v>101893</v>
      </c>
    </row>
    <row r="101197" spans="11:11" x14ac:dyDescent="0.25">
      <c r="K101197" s="2" t="s">
        <v>101894</v>
      </c>
    </row>
    <row r="101198" spans="11:11" x14ac:dyDescent="0.25">
      <c r="K101198" s="2" t="s">
        <v>101895</v>
      </c>
    </row>
    <row r="101199" spans="11:11" x14ac:dyDescent="0.25">
      <c r="K101199" s="2" t="s">
        <v>101896</v>
      </c>
    </row>
    <row r="101200" spans="11:11" x14ac:dyDescent="0.25">
      <c r="K101200" s="2" t="s">
        <v>101897</v>
      </c>
    </row>
    <row r="101201" spans="11:11" x14ac:dyDescent="0.25">
      <c r="K101201" s="2" t="s">
        <v>101898</v>
      </c>
    </row>
    <row r="101202" spans="11:11" x14ac:dyDescent="0.25">
      <c r="K101202" s="2" t="s">
        <v>101899</v>
      </c>
    </row>
    <row r="101203" spans="11:11" x14ac:dyDescent="0.25">
      <c r="K101203" s="2" t="s">
        <v>101900</v>
      </c>
    </row>
    <row r="101204" spans="11:11" x14ac:dyDescent="0.25">
      <c r="K101204" s="2" t="s">
        <v>101901</v>
      </c>
    </row>
    <row r="101205" spans="11:11" x14ac:dyDescent="0.25">
      <c r="K101205" s="2" t="s">
        <v>101902</v>
      </c>
    </row>
    <row r="101206" spans="11:11" x14ac:dyDescent="0.25">
      <c r="K101206" s="2" t="s">
        <v>101903</v>
      </c>
    </row>
    <row r="101207" spans="11:11" x14ac:dyDescent="0.25">
      <c r="K101207" s="2" t="s">
        <v>101904</v>
      </c>
    </row>
    <row r="101208" spans="11:11" x14ac:dyDescent="0.25">
      <c r="K101208" s="2" t="s">
        <v>101905</v>
      </c>
    </row>
    <row r="101209" spans="11:11" x14ac:dyDescent="0.25">
      <c r="K101209" s="2" t="s">
        <v>101906</v>
      </c>
    </row>
    <row r="101210" spans="11:11" x14ac:dyDescent="0.25">
      <c r="K101210" s="2" t="s">
        <v>101907</v>
      </c>
    </row>
    <row r="101211" spans="11:11" x14ac:dyDescent="0.25">
      <c r="K101211" s="2" t="s">
        <v>101908</v>
      </c>
    </row>
    <row r="101212" spans="11:11" x14ac:dyDescent="0.25">
      <c r="K101212" s="2" t="s">
        <v>101909</v>
      </c>
    </row>
    <row r="101213" spans="11:11" x14ac:dyDescent="0.25">
      <c r="K101213" s="2" t="s">
        <v>101910</v>
      </c>
    </row>
    <row r="101214" spans="11:11" x14ac:dyDescent="0.25">
      <c r="K101214" s="2" t="s">
        <v>101911</v>
      </c>
    </row>
    <row r="101215" spans="11:11" x14ac:dyDescent="0.25">
      <c r="K101215" s="2" t="s">
        <v>101912</v>
      </c>
    </row>
    <row r="101216" spans="11:11" x14ac:dyDescent="0.25">
      <c r="K101216" s="2" t="s">
        <v>101913</v>
      </c>
    </row>
    <row r="101217" spans="11:11" x14ac:dyDescent="0.25">
      <c r="K101217" s="2" t="s">
        <v>101914</v>
      </c>
    </row>
    <row r="101218" spans="11:11" x14ac:dyDescent="0.25">
      <c r="K101218" s="2" t="s">
        <v>101915</v>
      </c>
    </row>
    <row r="101219" spans="11:11" x14ac:dyDescent="0.25">
      <c r="K101219" s="2" t="s">
        <v>101916</v>
      </c>
    </row>
    <row r="101220" spans="11:11" x14ac:dyDescent="0.25">
      <c r="K101220" s="2" t="s">
        <v>101917</v>
      </c>
    </row>
    <row r="101221" spans="11:11" x14ac:dyDescent="0.25">
      <c r="K101221" s="2" t="s">
        <v>101918</v>
      </c>
    </row>
    <row r="101222" spans="11:11" x14ac:dyDescent="0.25">
      <c r="K101222" s="2" t="s">
        <v>101919</v>
      </c>
    </row>
    <row r="101223" spans="11:11" x14ac:dyDescent="0.25">
      <c r="K101223" s="2" t="s">
        <v>101920</v>
      </c>
    </row>
    <row r="101224" spans="11:11" x14ac:dyDescent="0.25">
      <c r="K101224" s="2" t="s">
        <v>101921</v>
      </c>
    </row>
    <row r="101225" spans="11:11" x14ac:dyDescent="0.25">
      <c r="K101225" s="2" t="s">
        <v>101922</v>
      </c>
    </row>
    <row r="101226" spans="11:11" x14ac:dyDescent="0.25">
      <c r="K101226" s="2" t="s">
        <v>101923</v>
      </c>
    </row>
    <row r="101227" spans="11:11" x14ac:dyDescent="0.25">
      <c r="K101227" s="2" t="s">
        <v>101924</v>
      </c>
    </row>
    <row r="101228" spans="11:11" x14ac:dyDescent="0.25">
      <c r="K101228" s="2" t="s">
        <v>101925</v>
      </c>
    </row>
    <row r="101229" spans="11:11" x14ac:dyDescent="0.25">
      <c r="K101229" s="2" t="s">
        <v>101926</v>
      </c>
    </row>
    <row r="101230" spans="11:11" x14ac:dyDescent="0.25">
      <c r="K101230" s="2" t="s">
        <v>101927</v>
      </c>
    </row>
    <row r="101231" spans="11:11" x14ac:dyDescent="0.25">
      <c r="K101231" s="2" t="s">
        <v>101928</v>
      </c>
    </row>
    <row r="101232" spans="11:11" x14ac:dyDescent="0.25">
      <c r="K101232" s="2" t="s">
        <v>101929</v>
      </c>
    </row>
    <row r="101233" spans="11:11" x14ac:dyDescent="0.25">
      <c r="K101233" s="2" t="s">
        <v>101930</v>
      </c>
    </row>
    <row r="101234" spans="11:11" x14ac:dyDescent="0.25">
      <c r="K101234" s="2" t="s">
        <v>101931</v>
      </c>
    </row>
    <row r="101235" spans="11:11" x14ac:dyDescent="0.25">
      <c r="K101235" s="2" t="s">
        <v>101932</v>
      </c>
    </row>
    <row r="101236" spans="11:11" x14ac:dyDescent="0.25">
      <c r="K101236" s="2" t="s">
        <v>101933</v>
      </c>
    </row>
    <row r="101237" spans="11:11" x14ac:dyDescent="0.25">
      <c r="K101237" s="2" t="s">
        <v>101934</v>
      </c>
    </row>
    <row r="101238" spans="11:11" x14ac:dyDescent="0.25">
      <c r="K101238" s="2" t="s">
        <v>101935</v>
      </c>
    </row>
    <row r="101239" spans="11:11" x14ac:dyDescent="0.25">
      <c r="K101239" s="2" t="s">
        <v>101936</v>
      </c>
    </row>
    <row r="101240" spans="11:11" x14ac:dyDescent="0.25">
      <c r="K101240" s="2" t="s">
        <v>101937</v>
      </c>
    </row>
    <row r="101241" spans="11:11" x14ac:dyDescent="0.25">
      <c r="K101241" s="2" t="s">
        <v>101938</v>
      </c>
    </row>
    <row r="101242" spans="11:11" x14ac:dyDescent="0.25">
      <c r="K101242" s="2" t="s">
        <v>101939</v>
      </c>
    </row>
    <row r="101243" spans="11:11" x14ac:dyDescent="0.25">
      <c r="K101243" s="2" t="s">
        <v>101940</v>
      </c>
    </row>
    <row r="101244" spans="11:11" x14ac:dyDescent="0.25">
      <c r="K101244" s="2" t="s">
        <v>101941</v>
      </c>
    </row>
    <row r="101245" spans="11:11" x14ac:dyDescent="0.25">
      <c r="K101245" s="2" t="s">
        <v>101942</v>
      </c>
    </row>
    <row r="101246" spans="11:11" x14ac:dyDescent="0.25">
      <c r="K101246" s="2" t="s">
        <v>101943</v>
      </c>
    </row>
    <row r="101247" spans="11:11" x14ac:dyDescent="0.25">
      <c r="K101247" s="2" t="s">
        <v>101944</v>
      </c>
    </row>
    <row r="101248" spans="11:11" x14ac:dyDescent="0.25">
      <c r="K101248" s="2" t="s">
        <v>101945</v>
      </c>
    </row>
    <row r="101249" spans="11:11" x14ac:dyDescent="0.25">
      <c r="K101249" s="2" t="s">
        <v>101946</v>
      </c>
    </row>
    <row r="101250" spans="11:11" x14ac:dyDescent="0.25">
      <c r="K101250" s="2" t="s">
        <v>101947</v>
      </c>
    </row>
    <row r="101251" spans="11:11" x14ac:dyDescent="0.25">
      <c r="K101251" s="2" t="s">
        <v>101948</v>
      </c>
    </row>
    <row r="101252" spans="11:11" x14ac:dyDescent="0.25">
      <c r="K101252" s="2" t="s">
        <v>101949</v>
      </c>
    </row>
    <row r="101253" spans="11:11" x14ac:dyDescent="0.25">
      <c r="K101253" s="2" t="s">
        <v>101950</v>
      </c>
    </row>
    <row r="101254" spans="11:11" x14ac:dyDescent="0.25">
      <c r="K101254" s="2" t="s">
        <v>101951</v>
      </c>
    </row>
    <row r="101255" spans="11:11" x14ac:dyDescent="0.25">
      <c r="K101255" s="2" t="s">
        <v>101952</v>
      </c>
    </row>
    <row r="101256" spans="11:11" x14ac:dyDescent="0.25">
      <c r="K101256" s="2" t="s">
        <v>101953</v>
      </c>
    </row>
    <row r="101257" spans="11:11" x14ac:dyDescent="0.25">
      <c r="K101257" s="2" t="s">
        <v>101954</v>
      </c>
    </row>
    <row r="101258" spans="11:11" x14ac:dyDescent="0.25">
      <c r="K101258" s="2" t="s">
        <v>101955</v>
      </c>
    </row>
    <row r="101259" spans="11:11" x14ac:dyDescent="0.25">
      <c r="K101259" s="2" t="s">
        <v>101956</v>
      </c>
    </row>
    <row r="101260" spans="11:11" x14ac:dyDescent="0.25">
      <c r="K101260" s="2" t="s">
        <v>101957</v>
      </c>
    </row>
    <row r="101261" spans="11:11" x14ac:dyDescent="0.25">
      <c r="K101261" s="2" t="s">
        <v>101958</v>
      </c>
    </row>
    <row r="101262" spans="11:11" x14ac:dyDescent="0.25">
      <c r="K101262" s="2" t="s">
        <v>101959</v>
      </c>
    </row>
    <row r="101263" spans="11:11" x14ac:dyDescent="0.25">
      <c r="K101263" s="2" t="s">
        <v>101960</v>
      </c>
    </row>
    <row r="101264" spans="11:11" x14ac:dyDescent="0.25">
      <c r="K101264" s="2" t="s">
        <v>101961</v>
      </c>
    </row>
    <row r="101265" spans="11:11" x14ac:dyDescent="0.25">
      <c r="K101265" s="2" t="s">
        <v>101962</v>
      </c>
    </row>
    <row r="101266" spans="11:11" x14ac:dyDescent="0.25">
      <c r="K101266" s="2" t="s">
        <v>101963</v>
      </c>
    </row>
    <row r="101267" spans="11:11" x14ac:dyDescent="0.25">
      <c r="K101267" s="2" t="s">
        <v>101964</v>
      </c>
    </row>
    <row r="101268" spans="11:11" x14ac:dyDescent="0.25">
      <c r="K101268" s="2" t="s">
        <v>101965</v>
      </c>
    </row>
    <row r="101269" spans="11:11" x14ac:dyDescent="0.25">
      <c r="K101269" s="2" t="s">
        <v>101966</v>
      </c>
    </row>
    <row r="101270" spans="11:11" x14ac:dyDescent="0.25">
      <c r="K101270" s="2" t="s">
        <v>101967</v>
      </c>
    </row>
    <row r="101271" spans="11:11" x14ac:dyDescent="0.25">
      <c r="K101271" s="2" t="s">
        <v>101968</v>
      </c>
    </row>
    <row r="101272" spans="11:11" x14ac:dyDescent="0.25">
      <c r="K101272" s="2" t="s">
        <v>101969</v>
      </c>
    </row>
    <row r="101273" spans="11:11" x14ac:dyDescent="0.25">
      <c r="K101273" s="2" t="s">
        <v>101970</v>
      </c>
    </row>
    <row r="101274" spans="11:11" x14ac:dyDescent="0.25">
      <c r="K101274" s="2" t="s">
        <v>101971</v>
      </c>
    </row>
    <row r="101275" spans="11:11" x14ac:dyDescent="0.25">
      <c r="K101275" s="2" t="s">
        <v>101972</v>
      </c>
    </row>
    <row r="101276" spans="11:11" x14ac:dyDescent="0.25">
      <c r="K101276" s="2" t="s">
        <v>101973</v>
      </c>
    </row>
    <row r="101277" spans="11:11" x14ac:dyDescent="0.25">
      <c r="K101277" s="2" t="s">
        <v>101974</v>
      </c>
    </row>
    <row r="101278" spans="11:11" x14ac:dyDescent="0.25">
      <c r="K101278" s="2" t="s">
        <v>101975</v>
      </c>
    </row>
    <row r="101279" spans="11:11" x14ac:dyDescent="0.25">
      <c r="K101279" s="2" t="s">
        <v>101976</v>
      </c>
    </row>
    <row r="101280" spans="11:11" x14ac:dyDescent="0.25">
      <c r="K101280" s="2" t="s">
        <v>101977</v>
      </c>
    </row>
    <row r="101281" spans="11:11" x14ac:dyDescent="0.25">
      <c r="K101281" s="2" t="s">
        <v>101978</v>
      </c>
    </row>
    <row r="101282" spans="11:11" x14ac:dyDescent="0.25">
      <c r="K101282" s="2" t="s">
        <v>101979</v>
      </c>
    </row>
    <row r="101283" spans="11:11" x14ac:dyDescent="0.25">
      <c r="K101283" s="2" t="s">
        <v>101980</v>
      </c>
    </row>
    <row r="101284" spans="11:11" x14ac:dyDescent="0.25">
      <c r="K101284" s="2" t="s">
        <v>101981</v>
      </c>
    </row>
    <row r="101285" spans="11:11" x14ac:dyDescent="0.25">
      <c r="K101285" s="2" t="s">
        <v>101982</v>
      </c>
    </row>
    <row r="101286" spans="11:11" x14ac:dyDescent="0.25">
      <c r="K101286" s="2" t="s">
        <v>101983</v>
      </c>
    </row>
    <row r="101287" spans="11:11" x14ac:dyDescent="0.25">
      <c r="K101287" s="2" t="s">
        <v>101984</v>
      </c>
    </row>
    <row r="101288" spans="11:11" x14ac:dyDescent="0.25">
      <c r="K101288" s="2" t="s">
        <v>101985</v>
      </c>
    </row>
    <row r="101289" spans="11:11" x14ac:dyDescent="0.25">
      <c r="K101289" s="2" t="s">
        <v>101986</v>
      </c>
    </row>
    <row r="101290" spans="11:11" x14ac:dyDescent="0.25">
      <c r="K101290" s="2" t="s">
        <v>101987</v>
      </c>
    </row>
    <row r="101291" spans="11:11" x14ac:dyDescent="0.25">
      <c r="K101291" s="2" t="s">
        <v>101988</v>
      </c>
    </row>
    <row r="101292" spans="11:11" x14ac:dyDescent="0.25">
      <c r="K101292" s="2" t="s">
        <v>101989</v>
      </c>
    </row>
    <row r="101293" spans="11:11" x14ac:dyDescent="0.25">
      <c r="K101293" s="2" t="s">
        <v>101990</v>
      </c>
    </row>
    <row r="101294" spans="11:11" x14ac:dyDescent="0.25">
      <c r="K101294" s="2" t="s">
        <v>101991</v>
      </c>
    </row>
    <row r="101295" spans="11:11" x14ac:dyDescent="0.25">
      <c r="K101295" s="2" t="s">
        <v>101992</v>
      </c>
    </row>
    <row r="101296" spans="11:11" x14ac:dyDescent="0.25">
      <c r="K101296" s="2" t="s">
        <v>101993</v>
      </c>
    </row>
    <row r="101297" spans="11:11" x14ac:dyDescent="0.25">
      <c r="K101297" s="2" t="s">
        <v>101994</v>
      </c>
    </row>
    <row r="101298" spans="11:11" x14ac:dyDescent="0.25">
      <c r="K101298" s="2" t="s">
        <v>101995</v>
      </c>
    </row>
    <row r="101299" spans="11:11" x14ac:dyDescent="0.25">
      <c r="K101299" s="2" t="s">
        <v>101996</v>
      </c>
    </row>
    <row r="101300" spans="11:11" x14ac:dyDescent="0.25">
      <c r="K101300" s="2" t="s">
        <v>101997</v>
      </c>
    </row>
    <row r="101301" spans="11:11" x14ac:dyDescent="0.25">
      <c r="K101301" s="2" t="s">
        <v>101998</v>
      </c>
    </row>
    <row r="101302" spans="11:11" x14ac:dyDescent="0.25">
      <c r="K101302" s="2" t="s">
        <v>101999</v>
      </c>
    </row>
    <row r="101303" spans="11:11" x14ac:dyDescent="0.25">
      <c r="K101303" s="2" t="s">
        <v>102000</v>
      </c>
    </row>
    <row r="101304" spans="11:11" x14ac:dyDescent="0.25">
      <c r="K101304" s="2" t="s">
        <v>102001</v>
      </c>
    </row>
    <row r="101305" spans="11:11" x14ac:dyDescent="0.25">
      <c r="K101305" s="2" t="s">
        <v>102002</v>
      </c>
    </row>
    <row r="101306" spans="11:11" x14ac:dyDescent="0.25">
      <c r="K101306" s="2" t="s">
        <v>102003</v>
      </c>
    </row>
    <row r="101307" spans="11:11" x14ac:dyDescent="0.25">
      <c r="K101307" s="2" t="s">
        <v>102004</v>
      </c>
    </row>
    <row r="101308" spans="11:11" x14ac:dyDescent="0.25">
      <c r="K101308" s="2" t="s">
        <v>102005</v>
      </c>
    </row>
    <row r="101309" spans="11:11" x14ac:dyDescent="0.25">
      <c r="K101309" s="2" t="s">
        <v>102006</v>
      </c>
    </row>
    <row r="101310" spans="11:11" x14ac:dyDescent="0.25">
      <c r="K101310" s="2" t="s">
        <v>102007</v>
      </c>
    </row>
    <row r="101311" spans="11:11" x14ac:dyDescent="0.25">
      <c r="K101311" s="2" t="s">
        <v>102008</v>
      </c>
    </row>
    <row r="101312" spans="11:11" x14ac:dyDescent="0.25">
      <c r="K101312" s="2" t="s">
        <v>102009</v>
      </c>
    </row>
    <row r="101313" spans="11:11" x14ac:dyDescent="0.25">
      <c r="K101313" s="2" t="s">
        <v>102010</v>
      </c>
    </row>
    <row r="101314" spans="11:11" x14ac:dyDescent="0.25">
      <c r="K101314" s="2" t="s">
        <v>102011</v>
      </c>
    </row>
    <row r="101315" spans="11:11" x14ac:dyDescent="0.25">
      <c r="K101315" s="2" t="s">
        <v>102012</v>
      </c>
    </row>
    <row r="101316" spans="11:11" x14ac:dyDescent="0.25">
      <c r="K101316" s="2" t="s">
        <v>102013</v>
      </c>
    </row>
    <row r="101317" spans="11:11" x14ac:dyDescent="0.25">
      <c r="K101317" s="2" t="s">
        <v>102014</v>
      </c>
    </row>
    <row r="101318" spans="11:11" x14ac:dyDescent="0.25">
      <c r="K101318" s="2" t="s">
        <v>102015</v>
      </c>
    </row>
    <row r="101319" spans="11:11" x14ac:dyDescent="0.25">
      <c r="K101319" s="2" t="s">
        <v>102016</v>
      </c>
    </row>
    <row r="101320" spans="11:11" x14ac:dyDescent="0.25">
      <c r="K101320" s="2" t="s">
        <v>102017</v>
      </c>
    </row>
    <row r="101321" spans="11:11" x14ac:dyDescent="0.25">
      <c r="K101321" s="2" t="s">
        <v>102018</v>
      </c>
    </row>
    <row r="101322" spans="11:11" x14ac:dyDescent="0.25">
      <c r="K101322" s="2" t="s">
        <v>102019</v>
      </c>
    </row>
    <row r="101323" spans="11:11" x14ac:dyDescent="0.25">
      <c r="K101323" s="2" t="s">
        <v>102020</v>
      </c>
    </row>
    <row r="101324" spans="11:11" x14ac:dyDescent="0.25">
      <c r="K101324" s="2" t="s">
        <v>102021</v>
      </c>
    </row>
    <row r="101325" spans="11:11" x14ac:dyDescent="0.25">
      <c r="K101325" s="2" t="s">
        <v>102022</v>
      </c>
    </row>
    <row r="101326" spans="11:11" x14ac:dyDescent="0.25">
      <c r="K101326" s="2" t="s">
        <v>102023</v>
      </c>
    </row>
    <row r="101327" spans="11:11" x14ac:dyDescent="0.25">
      <c r="K101327" s="2" t="s">
        <v>102024</v>
      </c>
    </row>
    <row r="101328" spans="11:11" x14ac:dyDescent="0.25">
      <c r="K101328" s="2" t="s">
        <v>102025</v>
      </c>
    </row>
    <row r="101329" spans="11:11" x14ac:dyDescent="0.25">
      <c r="K101329" s="2" t="s">
        <v>102026</v>
      </c>
    </row>
    <row r="101330" spans="11:11" x14ac:dyDescent="0.25">
      <c r="K101330" s="2" t="s">
        <v>102027</v>
      </c>
    </row>
    <row r="101331" spans="11:11" x14ac:dyDescent="0.25">
      <c r="K101331" s="2" t="s">
        <v>102028</v>
      </c>
    </row>
    <row r="101332" spans="11:11" x14ac:dyDescent="0.25">
      <c r="K101332" s="2" t="s">
        <v>102029</v>
      </c>
    </row>
    <row r="101333" spans="11:11" x14ac:dyDescent="0.25">
      <c r="K101333" s="2" t="s">
        <v>102030</v>
      </c>
    </row>
    <row r="101334" spans="11:11" x14ac:dyDescent="0.25">
      <c r="K101334" s="2" t="s">
        <v>102031</v>
      </c>
    </row>
    <row r="101335" spans="11:11" x14ac:dyDescent="0.25">
      <c r="K101335" s="2" t="s">
        <v>102032</v>
      </c>
    </row>
    <row r="101336" spans="11:11" x14ac:dyDescent="0.25">
      <c r="K101336" s="2" t="s">
        <v>102033</v>
      </c>
    </row>
    <row r="101337" spans="11:11" x14ac:dyDescent="0.25">
      <c r="K101337" s="2" t="s">
        <v>102034</v>
      </c>
    </row>
    <row r="101338" spans="11:11" x14ac:dyDescent="0.25">
      <c r="K101338" s="2" t="s">
        <v>102035</v>
      </c>
    </row>
    <row r="101339" spans="11:11" x14ac:dyDescent="0.25">
      <c r="K101339" s="2" t="s">
        <v>102036</v>
      </c>
    </row>
    <row r="101340" spans="11:11" x14ac:dyDescent="0.25">
      <c r="K101340" s="2" t="s">
        <v>102037</v>
      </c>
    </row>
    <row r="101341" spans="11:11" x14ac:dyDescent="0.25">
      <c r="K101341" s="2" t="s">
        <v>102038</v>
      </c>
    </row>
    <row r="101342" spans="11:11" x14ac:dyDescent="0.25">
      <c r="K101342" s="2" t="s">
        <v>102039</v>
      </c>
    </row>
    <row r="101343" spans="11:11" x14ac:dyDescent="0.25">
      <c r="K101343" s="2" t="s">
        <v>102040</v>
      </c>
    </row>
    <row r="101344" spans="11:11" x14ac:dyDescent="0.25">
      <c r="K101344" s="2" t="s">
        <v>102041</v>
      </c>
    </row>
    <row r="101345" spans="11:11" x14ac:dyDescent="0.25">
      <c r="K101345" s="2" t="s">
        <v>102042</v>
      </c>
    </row>
    <row r="101346" spans="11:11" x14ac:dyDescent="0.25">
      <c r="K101346" s="2" t="s">
        <v>102043</v>
      </c>
    </row>
    <row r="101347" spans="11:11" x14ac:dyDescent="0.25">
      <c r="K101347" s="2" t="s">
        <v>102044</v>
      </c>
    </row>
    <row r="101348" spans="11:11" x14ac:dyDescent="0.25">
      <c r="K101348" s="2" t="s">
        <v>102045</v>
      </c>
    </row>
    <row r="101349" spans="11:11" x14ac:dyDescent="0.25">
      <c r="K101349" s="2" t="s">
        <v>102046</v>
      </c>
    </row>
    <row r="101350" spans="11:11" x14ac:dyDescent="0.25">
      <c r="K101350" s="2" t="s">
        <v>102047</v>
      </c>
    </row>
    <row r="101351" spans="11:11" x14ac:dyDescent="0.25">
      <c r="K101351" s="2" t="s">
        <v>102048</v>
      </c>
    </row>
    <row r="101352" spans="11:11" x14ac:dyDescent="0.25">
      <c r="K101352" s="2" t="s">
        <v>102049</v>
      </c>
    </row>
    <row r="101353" spans="11:11" x14ac:dyDescent="0.25">
      <c r="K101353" s="2" t="s">
        <v>102050</v>
      </c>
    </row>
    <row r="101354" spans="11:11" x14ac:dyDescent="0.25">
      <c r="K101354" s="2" t="s">
        <v>102051</v>
      </c>
    </row>
    <row r="101355" spans="11:11" x14ac:dyDescent="0.25">
      <c r="K101355" s="2" t="s">
        <v>102052</v>
      </c>
    </row>
    <row r="101356" spans="11:11" x14ac:dyDescent="0.25">
      <c r="K101356" s="2" t="s">
        <v>102053</v>
      </c>
    </row>
    <row r="101357" spans="11:11" x14ac:dyDescent="0.25">
      <c r="K101357" s="2" t="s">
        <v>102054</v>
      </c>
    </row>
    <row r="101358" spans="11:11" x14ac:dyDescent="0.25">
      <c r="K101358" s="2" t="s">
        <v>102055</v>
      </c>
    </row>
    <row r="101359" spans="11:11" x14ac:dyDescent="0.25">
      <c r="K101359" s="2" t="s">
        <v>102056</v>
      </c>
    </row>
    <row r="101360" spans="11:11" x14ac:dyDescent="0.25">
      <c r="K101360" s="2" t="s">
        <v>102057</v>
      </c>
    </row>
    <row r="101361" spans="11:11" x14ac:dyDescent="0.25">
      <c r="K101361" s="2" t="s">
        <v>102058</v>
      </c>
    </row>
    <row r="101362" spans="11:11" x14ac:dyDescent="0.25">
      <c r="K101362" s="2" t="s">
        <v>102059</v>
      </c>
    </row>
    <row r="101363" spans="11:11" x14ac:dyDescent="0.25">
      <c r="K101363" s="2" t="s">
        <v>102060</v>
      </c>
    </row>
    <row r="101364" spans="11:11" x14ac:dyDescent="0.25">
      <c r="K101364" s="2" t="s">
        <v>102061</v>
      </c>
    </row>
    <row r="101365" spans="11:11" x14ac:dyDescent="0.25">
      <c r="K101365" s="2" t="s">
        <v>102062</v>
      </c>
    </row>
    <row r="101366" spans="11:11" x14ac:dyDescent="0.25">
      <c r="K101366" s="2" t="s">
        <v>102063</v>
      </c>
    </row>
    <row r="101367" spans="11:11" x14ac:dyDescent="0.25">
      <c r="K101367" s="2" t="s">
        <v>102064</v>
      </c>
    </row>
    <row r="101368" spans="11:11" x14ac:dyDescent="0.25">
      <c r="K101368" s="2" t="s">
        <v>102065</v>
      </c>
    </row>
    <row r="101369" spans="11:11" x14ac:dyDescent="0.25">
      <c r="K101369" s="2" t="s">
        <v>102066</v>
      </c>
    </row>
    <row r="101370" spans="11:11" x14ac:dyDescent="0.25">
      <c r="K101370" s="2" t="s">
        <v>102067</v>
      </c>
    </row>
    <row r="101371" spans="11:11" x14ac:dyDescent="0.25">
      <c r="K101371" s="2" t="s">
        <v>102068</v>
      </c>
    </row>
    <row r="101372" spans="11:11" x14ac:dyDescent="0.25">
      <c r="K101372" s="2" t="s">
        <v>102069</v>
      </c>
    </row>
    <row r="101373" spans="11:11" x14ac:dyDescent="0.25">
      <c r="K101373" s="2" t="s">
        <v>102070</v>
      </c>
    </row>
    <row r="101374" spans="11:11" x14ac:dyDescent="0.25">
      <c r="K101374" s="2" t="s">
        <v>102071</v>
      </c>
    </row>
    <row r="101375" spans="11:11" x14ac:dyDescent="0.25">
      <c r="K101375" s="2" t="s">
        <v>102072</v>
      </c>
    </row>
    <row r="101376" spans="11:11" x14ac:dyDescent="0.25">
      <c r="K101376" s="2" t="s">
        <v>102073</v>
      </c>
    </row>
    <row r="101377" spans="11:11" x14ac:dyDescent="0.25">
      <c r="K101377" s="2" t="s">
        <v>102074</v>
      </c>
    </row>
    <row r="101378" spans="11:11" x14ac:dyDescent="0.25">
      <c r="K101378" s="2" t="s">
        <v>102075</v>
      </c>
    </row>
    <row r="101379" spans="11:11" x14ac:dyDescent="0.25">
      <c r="K101379" s="2" t="s">
        <v>102076</v>
      </c>
    </row>
    <row r="101380" spans="11:11" x14ac:dyDescent="0.25">
      <c r="K101380" s="2" t="s">
        <v>102077</v>
      </c>
    </row>
    <row r="101381" spans="11:11" x14ac:dyDescent="0.25">
      <c r="K101381" s="2" t="s">
        <v>102078</v>
      </c>
    </row>
    <row r="101382" spans="11:11" x14ac:dyDescent="0.25">
      <c r="K101382" s="2" t="s">
        <v>102079</v>
      </c>
    </row>
    <row r="101383" spans="11:11" x14ac:dyDescent="0.25">
      <c r="K101383" s="2" t="s">
        <v>102080</v>
      </c>
    </row>
    <row r="101384" spans="11:11" x14ac:dyDescent="0.25">
      <c r="K101384" s="2" t="s">
        <v>102081</v>
      </c>
    </row>
    <row r="101385" spans="11:11" x14ac:dyDescent="0.25">
      <c r="K101385" s="2" t="s">
        <v>102082</v>
      </c>
    </row>
    <row r="101386" spans="11:11" x14ac:dyDescent="0.25">
      <c r="K101386" s="2" t="s">
        <v>102083</v>
      </c>
    </row>
    <row r="101387" spans="11:11" x14ac:dyDescent="0.25">
      <c r="K101387" s="2" t="s">
        <v>102084</v>
      </c>
    </row>
    <row r="101388" spans="11:11" x14ac:dyDescent="0.25">
      <c r="K101388" s="2" t="s">
        <v>102085</v>
      </c>
    </row>
    <row r="101389" spans="11:11" x14ac:dyDescent="0.25">
      <c r="K101389" s="2" t="s">
        <v>102086</v>
      </c>
    </row>
    <row r="101390" spans="11:11" x14ac:dyDescent="0.25">
      <c r="K101390" s="2" t="s">
        <v>102087</v>
      </c>
    </row>
    <row r="101391" spans="11:11" x14ac:dyDescent="0.25">
      <c r="K101391" s="2" t="s">
        <v>102088</v>
      </c>
    </row>
    <row r="101392" spans="11:11" x14ac:dyDescent="0.25">
      <c r="K101392" s="2" t="s">
        <v>102089</v>
      </c>
    </row>
    <row r="101393" spans="11:11" x14ac:dyDescent="0.25">
      <c r="K101393" s="2" t="s">
        <v>102090</v>
      </c>
    </row>
    <row r="101394" spans="11:11" x14ac:dyDescent="0.25">
      <c r="K101394" s="2" t="s">
        <v>102091</v>
      </c>
    </row>
    <row r="101395" spans="11:11" x14ac:dyDescent="0.25">
      <c r="K101395" s="2" t="s">
        <v>102092</v>
      </c>
    </row>
    <row r="101396" spans="11:11" x14ac:dyDescent="0.25">
      <c r="K101396" s="2" t="s">
        <v>102093</v>
      </c>
    </row>
    <row r="101397" spans="11:11" x14ac:dyDescent="0.25">
      <c r="K101397" s="2" t="s">
        <v>102094</v>
      </c>
    </row>
    <row r="101398" spans="11:11" x14ac:dyDescent="0.25">
      <c r="K101398" s="2" t="s">
        <v>102095</v>
      </c>
    </row>
    <row r="101399" spans="11:11" x14ac:dyDescent="0.25">
      <c r="K101399" s="2" t="s">
        <v>102096</v>
      </c>
    </row>
    <row r="101400" spans="11:11" x14ac:dyDescent="0.25">
      <c r="K101400" s="2" t="s">
        <v>102097</v>
      </c>
    </row>
    <row r="101401" spans="11:11" x14ac:dyDescent="0.25">
      <c r="K101401" s="2" t="s">
        <v>102098</v>
      </c>
    </row>
    <row r="101402" spans="11:11" x14ac:dyDescent="0.25">
      <c r="K101402" s="2" t="s">
        <v>102099</v>
      </c>
    </row>
    <row r="101403" spans="11:11" x14ac:dyDescent="0.25">
      <c r="K101403" s="2" t="s">
        <v>102100</v>
      </c>
    </row>
    <row r="101404" spans="11:11" x14ac:dyDescent="0.25">
      <c r="K101404" s="2" t="s">
        <v>102101</v>
      </c>
    </row>
    <row r="101405" spans="11:11" x14ac:dyDescent="0.25">
      <c r="K101405" s="2" t="s">
        <v>102102</v>
      </c>
    </row>
    <row r="101406" spans="11:11" x14ac:dyDescent="0.25">
      <c r="K101406" s="2" t="s">
        <v>102103</v>
      </c>
    </row>
    <row r="101407" spans="11:11" x14ac:dyDescent="0.25">
      <c r="K101407" s="2" t="s">
        <v>102104</v>
      </c>
    </row>
    <row r="101408" spans="11:11" x14ac:dyDescent="0.25">
      <c r="K101408" s="2" t="s">
        <v>102105</v>
      </c>
    </row>
    <row r="101409" spans="11:11" x14ac:dyDescent="0.25">
      <c r="K101409" s="2" t="s">
        <v>102106</v>
      </c>
    </row>
    <row r="101410" spans="11:11" x14ac:dyDescent="0.25">
      <c r="K101410" s="2" t="s">
        <v>102107</v>
      </c>
    </row>
    <row r="101411" spans="11:11" x14ac:dyDescent="0.25">
      <c r="K101411" s="2" t="s">
        <v>102108</v>
      </c>
    </row>
    <row r="101412" spans="11:11" x14ac:dyDescent="0.25">
      <c r="K101412" s="2" t="s">
        <v>102109</v>
      </c>
    </row>
    <row r="101413" spans="11:11" x14ac:dyDescent="0.25">
      <c r="K101413" s="2" t="s">
        <v>102110</v>
      </c>
    </row>
    <row r="101414" spans="11:11" x14ac:dyDescent="0.25">
      <c r="K101414" s="2" t="s">
        <v>102111</v>
      </c>
    </row>
    <row r="101415" spans="11:11" x14ac:dyDescent="0.25">
      <c r="K101415" s="2" t="s">
        <v>102112</v>
      </c>
    </row>
    <row r="101416" spans="11:11" x14ac:dyDescent="0.25">
      <c r="K101416" s="2" t="s">
        <v>102113</v>
      </c>
    </row>
    <row r="101417" spans="11:11" x14ac:dyDescent="0.25">
      <c r="K101417" s="2" t="s">
        <v>102114</v>
      </c>
    </row>
    <row r="101418" spans="11:11" x14ac:dyDescent="0.25">
      <c r="K101418" s="2" t="s">
        <v>102115</v>
      </c>
    </row>
    <row r="101419" spans="11:11" x14ac:dyDescent="0.25">
      <c r="K101419" s="2" t="s">
        <v>102116</v>
      </c>
    </row>
    <row r="101420" spans="11:11" x14ac:dyDescent="0.25">
      <c r="K101420" s="2" t="s">
        <v>102117</v>
      </c>
    </row>
    <row r="101421" spans="11:11" x14ac:dyDescent="0.25">
      <c r="K101421" s="2" t="s">
        <v>102118</v>
      </c>
    </row>
    <row r="101422" spans="11:11" x14ac:dyDescent="0.25">
      <c r="K101422" s="2" t="s">
        <v>102119</v>
      </c>
    </row>
    <row r="101423" spans="11:11" x14ac:dyDescent="0.25">
      <c r="K101423" s="2" t="s">
        <v>102120</v>
      </c>
    </row>
    <row r="101424" spans="11:11" x14ac:dyDescent="0.25">
      <c r="K101424" s="2" t="s">
        <v>102121</v>
      </c>
    </row>
    <row r="101425" spans="11:11" x14ac:dyDescent="0.25">
      <c r="K101425" s="2" t="s">
        <v>102122</v>
      </c>
    </row>
    <row r="101426" spans="11:11" x14ac:dyDescent="0.25">
      <c r="K101426" s="2" t="s">
        <v>102123</v>
      </c>
    </row>
    <row r="101427" spans="11:11" x14ac:dyDescent="0.25">
      <c r="K101427" s="2" t="s">
        <v>102124</v>
      </c>
    </row>
    <row r="101428" spans="11:11" x14ac:dyDescent="0.25">
      <c r="K101428" s="2" t="s">
        <v>102125</v>
      </c>
    </row>
    <row r="101429" spans="11:11" x14ac:dyDescent="0.25">
      <c r="K101429" s="2" t="s">
        <v>102126</v>
      </c>
    </row>
    <row r="101430" spans="11:11" x14ac:dyDescent="0.25">
      <c r="K101430" s="2" t="s">
        <v>102127</v>
      </c>
    </row>
    <row r="101431" spans="11:11" x14ac:dyDescent="0.25">
      <c r="K101431" s="2" t="s">
        <v>102128</v>
      </c>
    </row>
    <row r="101432" spans="11:11" x14ac:dyDescent="0.25">
      <c r="K101432" s="2" t="s">
        <v>102129</v>
      </c>
    </row>
    <row r="101433" spans="11:11" x14ac:dyDescent="0.25">
      <c r="K101433" s="2" t="s">
        <v>102130</v>
      </c>
    </row>
    <row r="101434" spans="11:11" x14ac:dyDescent="0.25">
      <c r="K101434" s="2" t="s">
        <v>102131</v>
      </c>
    </row>
    <row r="101435" spans="11:11" x14ac:dyDescent="0.25">
      <c r="K101435" s="2" t="s">
        <v>102132</v>
      </c>
    </row>
    <row r="101436" spans="11:11" x14ac:dyDescent="0.25">
      <c r="K101436" s="2" t="s">
        <v>102133</v>
      </c>
    </row>
    <row r="101437" spans="11:11" x14ac:dyDescent="0.25">
      <c r="K101437" s="2" t="s">
        <v>102134</v>
      </c>
    </row>
    <row r="101438" spans="11:11" x14ac:dyDescent="0.25">
      <c r="K101438" s="2" t="s">
        <v>102135</v>
      </c>
    </row>
    <row r="101439" spans="11:11" x14ac:dyDescent="0.25">
      <c r="K101439" s="2" t="s">
        <v>102136</v>
      </c>
    </row>
    <row r="101440" spans="11:11" x14ac:dyDescent="0.25">
      <c r="K101440" s="2" t="s">
        <v>102137</v>
      </c>
    </row>
    <row r="101441" spans="11:11" x14ac:dyDescent="0.25">
      <c r="K101441" s="2" t="s">
        <v>102138</v>
      </c>
    </row>
    <row r="101442" spans="11:11" x14ac:dyDescent="0.25">
      <c r="K101442" s="2" t="s">
        <v>102139</v>
      </c>
    </row>
    <row r="101443" spans="11:11" x14ac:dyDescent="0.25">
      <c r="K101443" s="2" t="s">
        <v>102140</v>
      </c>
    </row>
    <row r="101444" spans="11:11" x14ac:dyDescent="0.25">
      <c r="K101444" s="2" t="s">
        <v>102141</v>
      </c>
    </row>
    <row r="101445" spans="11:11" x14ac:dyDescent="0.25">
      <c r="K101445" s="2" t="s">
        <v>102142</v>
      </c>
    </row>
    <row r="101446" spans="11:11" x14ac:dyDescent="0.25">
      <c r="K101446" s="2" t="s">
        <v>102143</v>
      </c>
    </row>
    <row r="101447" spans="11:11" x14ac:dyDescent="0.25">
      <c r="K101447" s="2" t="s">
        <v>102144</v>
      </c>
    </row>
    <row r="101448" spans="11:11" x14ac:dyDescent="0.25">
      <c r="K101448" s="2" t="s">
        <v>102145</v>
      </c>
    </row>
    <row r="101449" spans="11:11" x14ac:dyDescent="0.25">
      <c r="K101449" s="2" t="s">
        <v>102146</v>
      </c>
    </row>
    <row r="101450" spans="11:11" x14ac:dyDescent="0.25">
      <c r="K101450" s="2" t="s">
        <v>102147</v>
      </c>
    </row>
    <row r="101451" spans="11:11" x14ac:dyDescent="0.25">
      <c r="K101451" s="2" t="s">
        <v>102148</v>
      </c>
    </row>
    <row r="101452" spans="11:11" x14ac:dyDescent="0.25">
      <c r="K101452" s="2" t="s">
        <v>102149</v>
      </c>
    </row>
    <row r="101453" spans="11:11" x14ac:dyDescent="0.25">
      <c r="K101453" s="2" t="s">
        <v>102150</v>
      </c>
    </row>
    <row r="101454" spans="11:11" x14ac:dyDescent="0.25">
      <c r="K101454" s="2" t="s">
        <v>102151</v>
      </c>
    </row>
    <row r="101455" spans="11:11" x14ac:dyDescent="0.25">
      <c r="K101455" s="2" t="s">
        <v>102152</v>
      </c>
    </row>
    <row r="101456" spans="11:11" x14ac:dyDescent="0.25">
      <c r="K101456" s="2" t="s">
        <v>102153</v>
      </c>
    </row>
    <row r="101457" spans="11:11" x14ac:dyDescent="0.25">
      <c r="K101457" s="2" t="s">
        <v>102154</v>
      </c>
    </row>
    <row r="101458" spans="11:11" x14ac:dyDescent="0.25">
      <c r="K101458" s="2" t="s">
        <v>102155</v>
      </c>
    </row>
    <row r="101459" spans="11:11" x14ac:dyDescent="0.25">
      <c r="K101459" s="2" t="s">
        <v>102156</v>
      </c>
    </row>
    <row r="101460" spans="11:11" x14ac:dyDescent="0.25">
      <c r="K101460" s="2" t="s">
        <v>102157</v>
      </c>
    </row>
    <row r="101461" spans="11:11" x14ac:dyDescent="0.25">
      <c r="K101461" s="2" t="s">
        <v>102158</v>
      </c>
    </row>
    <row r="101462" spans="11:11" x14ac:dyDescent="0.25">
      <c r="K101462" s="2" t="s">
        <v>102159</v>
      </c>
    </row>
    <row r="101463" spans="11:11" x14ac:dyDescent="0.25">
      <c r="K101463" s="2" t="s">
        <v>102160</v>
      </c>
    </row>
    <row r="101464" spans="11:11" x14ac:dyDescent="0.25">
      <c r="K101464" s="2" t="s">
        <v>102161</v>
      </c>
    </row>
    <row r="101465" spans="11:11" x14ac:dyDescent="0.25">
      <c r="K101465" s="2" t="s">
        <v>102162</v>
      </c>
    </row>
    <row r="101466" spans="11:11" x14ac:dyDescent="0.25">
      <c r="K101466" s="2" t="s">
        <v>102163</v>
      </c>
    </row>
    <row r="101467" spans="11:11" x14ac:dyDescent="0.25">
      <c r="K101467" s="2" t="s">
        <v>102164</v>
      </c>
    </row>
    <row r="101468" spans="11:11" x14ac:dyDescent="0.25">
      <c r="K101468" s="2" t="s">
        <v>102165</v>
      </c>
    </row>
    <row r="101469" spans="11:11" x14ac:dyDescent="0.25">
      <c r="K101469" s="2" t="s">
        <v>102166</v>
      </c>
    </row>
    <row r="101470" spans="11:11" x14ac:dyDescent="0.25">
      <c r="K101470" s="2" t="s">
        <v>102167</v>
      </c>
    </row>
    <row r="101471" spans="11:11" x14ac:dyDescent="0.25">
      <c r="K101471" s="2" t="s">
        <v>102168</v>
      </c>
    </row>
    <row r="101472" spans="11:11" x14ac:dyDescent="0.25">
      <c r="K101472" s="2" t="s">
        <v>102169</v>
      </c>
    </row>
    <row r="101473" spans="11:11" x14ac:dyDescent="0.25">
      <c r="K101473" s="2" t="s">
        <v>102170</v>
      </c>
    </row>
    <row r="101474" spans="11:11" x14ac:dyDescent="0.25">
      <c r="K101474" s="2" t="s">
        <v>102171</v>
      </c>
    </row>
    <row r="101475" spans="11:11" x14ac:dyDescent="0.25">
      <c r="K101475" s="2" t="s">
        <v>102172</v>
      </c>
    </row>
    <row r="101476" spans="11:11" x14ac:dyDescent="0.25">
      <c r="K101476" s="2" t="s">
        <v>102173</v>
      </c>
    </row>
    <row r="101477" spans="11:11" x14ac:dyDescent="0.25">
      <c r="K101477" s="2" t="s">
        <v>102174</v>
      </c>
    </row>
    <row r="101478" spans="11:11" x14ac:dyDescent="0.25">
      <c r="K101478" s="2" t="s">
        <v>102175</v>
      </c>
    </row>
    <row r="101479" spans="11:11" x14ac:dyDescent="0.25">
      <c r="K101479" s="2" t="s">
        <v>102176</v>
      </c>
    </row>
    <row r="101480" spans="11:11" x14ac:dyDescent="0.25">
      <c r="K101480" s="2" t="s">
        <v>102177</v>
      </c>
    </row>
    <row r="101481" spans="11:11" x14ac:dyDescent="0.25">
      <c r="K101481" s="2" t="s">
        <v>102178</v>
      </c>
    </row>
    <row r="101482" spans="11:11" x14ac:dyDescent="0.25">
      <c r="K101482" s="2" t="s">
        <v>102179</v>
      </c>
    </row>
    <row r="101483" spans="11:11" x14ac:dyDescent="0.25">
      <c r="K101483" s="2" t="s">
        <v>102180</v>
      </c>
    </row>
    <row r="101484" spans="11:11" x14ac:dyDescent="0.25">
      <c r="K101484" s="2" t="s">
        <v>102181</v>
      </c>
    </row>
    <row r="101485" spans="11:11" x14ac:dyDescent="0.25">
      <c r="K101485" s="2" t="s">
        <v>102182</v>
      </c>
    </row>
    <row r="101486" spans="11:11" x14ac:dyDescent="0.25">
      <c r="K101486" s="2" t="s">
        <v>102183</v>
      </c>
    </row>
    <row r="101487" spans="11:11" x14ac:dyDescent="0.25">
      <c r="K101487" s="2" t="s">
        <v>102184</v>
      </c>
    </row>
    <row r="101488" spans="11:11" x14ac:dyDescent="0.25">
      <c r="K101488" s="2" t="s">
        <v>102185</v>
      </c>
    </row>
    <row r="101489" spans="11:11" x14ac:dyDescent="0.25">
      <c r="K101489" s="2" t="s">
        <v>102186</v>
      </c>
    </row>
    <row r="101490" spans="11:11" x14ac:dyDescent="0.25">
      <c r="K101490" s="2" t="s">
        <v>102187</v>
      </c>
    </row>
    <row r="101491" spans="11:11" x14ac:dyDescent="0.25">
      <c r="K101491" s="2" t="s">
        <v>102188</v>
      </c>
    </row>
    <row r="101492" spans="11:11" x14ac:dyDescent="0.25">
      <c r="K101492" s="2" t="s">
        <v>102189</v>
      </c>
    </row>
    <row r="101493" spans="11:11" x14ac:dyDescent="0.25">
      <c r="K101493" s="2" t="s">
        <v>102190</v>
      </c>
    </row>
    <row r="101494" spans="11:11" x14ac:dyDescent="0.25">
      <c r="K101494" s="2" t="s">
        <v>102191</v>
      </c>
    </row>
    <row r="101495" spans="11:11" x14ac:dyDescent="0.25">
      <c r="K101495" s="2" t="s">
        <v>102192</v>
      </c>
    </row>
    <row r="101496" spans="11:11" x14ac:dyDescent="0.25">
      <c r="K101496" s="2" t="s">
        <v>102193</v>
      </c>
    </row>
    <row r="101497" spans="11:11" x14ac:dyDescent="0.25">
      <c r="K101497" s="2" t="s">
        <v>102194</v>
      </c>
    </row>
    <row r="101498" spans="11:11" x14ac:dyDescent="0.25">
      <c r="K101498" s="2" t="s">
        <v>102195</v>
      </c>
    </row>
    <row r="101499" spans="11:11" x14ac:dyDescent="0.25">
      <c r="K101499" s="2" t="s">
        <v>102196</v>
      </c>
    </row>
    <row r="101500" spans="11:11" x14ac:dyDescent="0.25">
      <c r="K101500" s="2" t="s">
        <v>102197</v>
      </c>
    </row>
    <row r="101501" spans="11:11" x14ac:dyDescent="0.25">
      <c r="K101501" s="2" t="s">
        <v>102198</v>
      </c>
    </row>
    <row r="101502" spans="11:11" x14ac:dyDescent="0.25">
      <c r="K101502" s="2" t="s">
        <v>102199</v>
      </c>
    </row>
    <row r="101503" spans="11:11" x14ac:dyDescent="0.25">
      <c r="K101503" s="2" t="s">
        <v>102200</v>
      </c>
    </row>
    <row r="101504" spans="11:11" x14ac:dyDescent="0.25">
      <c r="K101504" s="2" t="s">
        <v>102201</v>
      </c>
    </row>
    <row r="101505" spans="11:11" x14ac:dyDescent="0.25">
      <c r="K101505" s="2" t="s">
        <v>102202</v>
      </c>
    </row>
    <row r="101506" spans="11:11" x14ac:dyDescent="0.25">
      <c r="K101506" s="2" t="s">
        <v>102203</v>
      </c>
    </row>
    <row r="101507" spans="11:11" x14ac:dyDescent="0.25">
      <c r="K101507" s="2" t="s">
        <v>102204</v>
      </c>
    </row>
    <row r="101508" spans="11:11" x14ac:dyDescent="0.25">
      <c r="K101508" s="2" t="s">
        <v>102205</v>
      </c>
    </row>
    <row r="101509" spans="11:11" x14ac:dyDescent="0.25">
      <c r="K101509" s="2" t="s">
        <v>102206</v>
      </c>
    </row>
    <row r="101510" spans="11:11" x14ac:dyDescent="0.25">
      <c r="K101510" s="2" t="s">
        <v>102207</v>
      </c>
    </row>
    <row r="101511" spans="11:11" x14ac:dyDescent="0.25">
      <c r="K101511" s="2" t="s">
        <v>102208</v>
      </c>
    </row>
    <row r="101512" spans="11:11" x14ac:dyDescent="0.25">
      <c r="K101512" s="2" t="s">
        <v>102209</v>
      </c>
    </row>
    <row r="101513" spans="11:11" x14ac:dyDescent="0.25">
      <c r="K101513" s="2" t="s">
        <v>102210</v>
      </c>
    </row>
    <row r="101514" spans="11:11" x14ac:dyDescent="0.25">
      <c r="K101514" s="2" t="s">
        <v>102211</v>
      </c>
    </row>
    <row r="101515" spans="11:11" x14ac:dyDescent="0.25">
      <c r="K101515" s="2" t="s">
        <v>102212</v>
      </c>
    </row>
    <row r="101516" spans="11:11" x14ac:dyDescent="0.25">
      <c r="K101516" s="2" t="s">
        <v>102213</v>
      </c>
    </row>
    <row r="101517" spans="11:11" x14ac:dyDescent="0.25">
      <c r="K101517" s="2" t="s">
        <v>102214</v>
      </c>
    </row>
    <row r="101518" spans="11:11" x14ac:dyDescent="0.25">
      <c r="K101518" s="2" t="s">
        <v>102215</v>
      </c>
    </row>
    <row r="101519" spans="11:11" x14ac:dyDescent="0.25">
      <c r="K101519" s="2" t="s">
        <v>102216</v>
      </c>
    </row>
    <row r="101520" spans="11:11" x14ac:dyDescent="0.25">
      <c r="K101520" s="2" t="s">
        <v>102217</v>
      </c>
    </row>
    <row r="101521" spans="11:11" x14ac:dyDescent="0.25">
      <c r="K101521" s="2" t="s">
        <v>102218</v>
      </c>
    </row>
    <row r="101522" spans="11:11" x14ac:dyDescent="0.25">
      <c r="K101522" s="2" t="s">
        <v>102219</v>
      </c>
    </row>
    <row r="101523" spans="11:11" x14ac:dyDescent="0.25">
      <c r="K101523" s="2" t="s">
        <v>102220</v>
      </c>
    </row>
    <row r="101524" spans="11:11" x14ac:dyDescent="0.25">
      <c r="K101524" s="2" t="s">
        <v>102221</v>
      </c>
    </row>
    <row r="101525" spans="11:11" x14ac:dyDescent="0.25">
      <c r="K101525" s="2" t="s">
        <v>102222</v>
      </c>
    </row>
    <row r="101526" spans="11:11" x14ac:dyDescent="0.25">
      <c r="K101526" s="2" t="s">
        <v>102223</v>
      </c>
    </row>
    <row r="101527" spans="11:11" x14ac:dyDescent="0.25">
      <c r="K101527" s="2" t="s">
        <v>102224</v>
      </c>
    </row>
    <row r="101528" spans="11:11" x14ac:dyDescent="0.25">
      <c r="K101528" s="2" t="s">
        <v>102225</v>
      </c>
    </row>
    <row r="101529" spans="11:11" x14ac:dyDescent="0.25">
      <c r="K101529" s="2" t="s">
        <v>102226</v>
      </c>
    </row>
    <row r="101530" spans="11:11" x14ac:dyDescent="0.25">
      <c r="K101530" s="2" t="s">
        <v>102227</v>
      </c>
    </row>
    <row r="101531" spans="11:11" x14ac:dyDescent="0.25">
      <c r="K101531" s="2" t="s">
        <v>102228</v>
      </c>
    </row>
    <row r="101532" spans="11:11" x14ac:dyDescent="0.25">
      <c r="K101532" s="2" t="s">
        <v>102229</v>
      </c>
    </row>
    <row r="101533" spans="11:11" x14ac:dyDescent="0.25">
      <c r="K101533" s="2" t="s">
        <v>102230</v>
      </c>
    </row>
    <row r="101534" spans="11:11" x14ac:dyDescent="0.25">
      <c r="K101534" s="2" t="s">
        <v>102231</v>
      </c>
    </row>
    <row r="101535" spans="11:11" x14ac:dyDescent="0.25">
      <c r="K101535" s="2" t="s">
        <v>102232</v>
      </c>
    </row>
    <row r="101536" spans="11:11" x14ac:dyDescent="0.25">
      <c r="K101536" s="2" t="s">
        <v>102233</v>
      </c>
    </row>
    <row r="101537" spans="11:11" x14ac:dyDescent="0.25">
      <c r="K101537" s="2" t="s">
        <v>102234</v>
      </c>
    </row>
    <row r="101538" spans="11:11" x14ac:dyDescent="0.25">
      <c r="K101538" s="2" t="s">
        <v>102235</v>
      </c>
    </row>
    <row r="101539" spans="11:11" x14ac:dyDescent="0.25">
      <c r="K101539" s="2" t="s">
        <v>102236</v>
      </c>
    </row>
    <row r="101540" spans="11:11" x14ac:dyDescent="0.25">
      <c r="K101540" s="2" t="s">
        <v>102237</v>
      </c>
    </row>
    <row r="101541" spans="11:11" x14ac:dyDescent="0.25">
      <c r="K101541" s="2" t="s">
        <v>102238</v>
      </c>
    </row>
    <row r="101542" spans="11:11" x14ac:dyDescent="0.25">
      <c r="K101542" s="2" t="s">
        <v>102239</v>
      </c>
    </row>
    <row r="101543" spans="11:11" x14ac:dyDescent="0.25">
      <c r="K101543" s="2" t="s">
        <v>102240</v>
      </c>
    </row>
    <row r="101544" spans="11:11" x14ac:dyDescent="0.25">
      <c r="K101544" s="2" t="s">
        <v>102241</v>
      </c>
    </row>
    <row r="101545" spans="11:11" x14ac:dyDescent="0.25">
      <c r="K101545" s="2" t="s">
        <v>102242</v>
      </c>
    </row>
    <row r="101546" spans="11:11" x14ac:dyDescent="0.25">
      <c r="K101546" s="2" t="s">
        <v>102243</v>
      </c>
    </row>
    <row r="101547" spans="11:11" x14ac:dyDescent="0.25">
      <c r="K101547" s="2" t="s">
        <v>102244</v>
      </c>
    </row>
    <row r="101548" spans="11:11" x14ac:dyDescent="0.25">
      <c r="K101548" s="2" t="s">
        <v>102245</v>
      </c>
    </row>
    <row r="101549" spans="11:11" x14ac:dyDescent="0.25">
      <c r="K101549" s="2" t="s">
        <v>102246</v>
      </c>
    </row>
    <row r="101550" spans="11:11" x14ac:dyDescent="0.25">
      <c r="K101550" s="2" t="s">
        <v>102247</v>
      </c>
    </row>
    <row r="101551" spans="11:11" x14ac:dyDescent="0.25">
      <c r="K101551" s="2" t="s">
        <v>102248</v>
      </c>
    </row>
    <row r="101552" spans="11:11" x14ac:dyDescent="0.25">
      <c r="K101552" s="2" t="s">
        <v>102249</v>
      </c>
    </row>
    <row r="101553" spans="11:11" x14ac:dyDescent="0.25">
      <c r="K101553" s="2" t="s">
        <v>102250</v>
      </c>
    </row>
    <row r="101554" spans="11:11" x14ac:dyDescent="0.25">
      <c r="K101554" s="2" t="s">
        <v>102251</v>
      </c>
    </row>
    <row r="101555" spans="11:11" x14ac:dyDescent="0.25">
      <c r="K101555" s="2" t="s">
        <v>102252</v>
      </c>
    </row>
    <row r="101556" spans="11:11" x14ac:dyDescent="0.25">
      <c r="K101556" s="2" t="s">
        <v>102253</v>
      </c>
    </row>
    <row r="101557" spans="11:11" x14ac:dyDescent="0.25">
      <c r="K101557" s="2" t="s">
        <v>102254</v>
      </c>
    </row>
    <row r="101558" spans="11:11" x14ac:dyDescent="0.25">
      <c r="K101558" s="2" t="s">
        <v>102255</v>
      </c>
    </row>
    <row r="101559" spans="11:11" x14ac:dyDescent="0.25">
      <c r="K101559" s="2" t="s">
        <v>102256</v>
      </c>
    </row>
    <row r="101560" spans="11:11" x14ac:dyDescent="0.25">
      <c r="K101560" s="2" t="s">
        <v>102257</v>
      </c>
    </row>
    <row r="101561" spans="11:11" x14ac:dyDescent="0.25">
      <c r="K101561" s="2" t="s">
        <v>102258</v>
      </c>
    </row>
    <row r="101562" spans="11:11" x14ac:dyDescent="0.25">
      <c r="K101562" s="2" t="s">
        <v>102259</v>
      </c>
    </row>
    <row r="101563" spans="11:11" x14ac:dyDescent="0.25">
      <c r="K101563" s="2" t="s">
        <v>102260</v>
      </c>
    </row>
    <row r="101564" spans="11:11" x14ac:dyDescent="0.25">
      <c r="K101564" s="2" t="s">
        <v>102261</v>
      </c>
    </row>
    <row r="101565" spans="11:11" x14ac:dyDescent="0.25">
      <c r="K101565" s="2" t="s">
        <v>102262</v>
      </c>
    </row>
    <row r="101566" spans="11:11" x14ac:dyDescent="0.25">
      <c r="K101566" s="2" t="s">
        <v>102263</v>
      </c>
    </row>
    <row r="101567" spans="11:11" x14ac:dyDescent="0.25">
      <c r="K101567" s="2" t="s">
        <v>102264</v>
      </c>
    </row>
    <row r="101568" spans="11:11" x14ac:dyDescent="0.25">
      <c r="K101568" s="2" t="s">
        <v>102265</v>
      </c>
    </row>
    <row r="101569" spans="11:11" x14ac:dyDescent="0.25">
      <c r="K101569" s="2" t="s">
        <v>102266</v>
      </c>
    </row>
    <row r="101570" spans="11:11" x14ac:dyDescent="0.25">
      <c r="K101570" s="2" t="s">
        <v>102267</v>
      </c>
    </row>
    <row r="101571" spans="11:11" x14ac:dyDescent="0.25">
      <c r="K101571" s="2" t="s">
        <v>102268</v>
      </c>
    </row>
    <row r="101572" spans="11:11" x14ac:dyDescent="0.25">
      <c r="K101572" s="2" t="s">
        <v>102269</v>
      </c>
    </row>
    <row r="101573" spans="11:11" x14ac:dyDescent="0.25">
      <c r="K101573" s="2" t="s">
        <v>102270</v>
      </c>
    </row>
    <row r="101574" spans="11:11" x14ac:dyDescent="0.25">
      <c r="K101574" s="2" t="s">
        <v>102271</v>
      </c>
    </row>
    <row r="101575" spans="11:11" x14ac:dyDescent="0.25">
      <c r="K101575" s="2" t="s">
        <v>102272</v>
      </c>
    </row>
    <row r="101576" spans="11:11" x14ac:dyDescent="0.25">
      <c r="K101576" s="2" t="s">
        <v>102273</v>
      </c>
    </row>
    <row r="101577" spans="11:11" x14ac:dyDescent="0.25">
      <c r="K101577" s="2" t="s">
        <v>102274</v>
      </c>
    </row>
    <row r="101578" spans="11:11" x14ac:dyDescent="0.25">
      <c r="K101578" s="2" t="s">
        <v>102275</v>
      </c>
    </row>
    <row r="101579" spans="11:11" x14ac:dyDescent="0.25">
      <c r="K101579" s="2" t="s">
        <v>102276</v>
      </c>
    </row>
    <row r="101580" spans="11:11" x14ac:dyDescent="0.25">
      <c r="K101580" s="2" t="s">
        <v>102277</v>
      </c>
    </row>
    <row r="101581" spans="11:11" x14ac:dyDescent="0.25">
      <c r="K101581" s="2" t="s">
        <v>102278</v>
      </c>
    </row>
    <row r="101582" spans="11:11" x14ac:dyDescent="0.25">
      <c r="K101582" s="2" t="s">
        <v>102279</v>
      </c>
    </row>
    <row r="101583" spans="11:11" x14ac:dyDescent="0.25">
      <c r="K101583" s="2" t="s">
        <v>102280</v>
      </c>
    </row>
    <row r="101584" spans="11:11" x14ac:dyDescent="0.25">
      <c r="K101584" s="2" t="s">
        <v>102281</v>
      </c>
    </row>
    <row r="101585" spans="11:11" x14ac:dyDescent="0.25">
      <c r="K101585" s="2" t="s">
        <v>102282</v>
      </c>
    </row>
    <row r="101586" spans="11:11" x14ac:dyDescent="0.25">
      <c r="K101586" s="2" t="s">
        <v>102283</v>
      </c>
    </row>
    <row r="101587" spans="11:11" x14ac:dyDescent="0.25">
      <c r="K101587" s="2" t="s">
        <v>102284</v>
      </c>
    </row>
    <row r="101588" spans="11:11" x14ac:dyDescent="0.25">
      <c r="K101588" s="2" t="s">
        <v>102285</v>
      </c>
    </row>
    <row r="101589" spans="11:11" x14ac:dyDescent="0.25">
      <c r="K101589" s="2" t="s">
        <v>102286</v>
      </c>
    </row>
    <row r="101590" spans="11:11" x14ac:dyDescent="0.25">
      <c r="K101590" s="2" t="s">
        <v>102287</v>
      </c>
    </row>
    <row r="101591" spans="11:11" x14ac:dyDescent="0.25">
      <c r="K101591" s="2" t="s">
        <v>102288</v>
      </c>
    </row>
    <row r="101592" spans="11:11" x14ac:dyDescent="0.25">
      <c r="K101592" s="2" t="s">
        <v>102289</v>
      </c>
    </row>
    <row r="101593" spans="11:11" x14ac:dyDescent="0.25">
      <c r="K101593" s="2" t="s">
        <v>102290</v>
      </c>
    </row>
    <row r="101594" spans="11:11" x14ac:dyDescent="0.25">
      <c r="K101594" s="2" t="s">
        <v>102291</v>
      </c>
    </row>
    <row r="101595" spans="11:11" x14ac:dyDescent="0.25">
      <c r="K101595" s="2" t="s">
        <v>102292</v>
      </c>
    </row>
    <row r="101596" spans="11:11" x14ac:dyDescent="0.25">
      <c r="K101596" s="2" t="s">
        <v>102293</v>
      </c>
    </row>
    <row r="101597" spans="11:11" x14ac:dyDescent="0.25">
      <c r="K101597" s="2" t="s">
        <v>102294</v>
      </c>
    </row>
    <row r="101598" spans="11:11" x14ac:dyDescent="0.25">
      <c r="K101598" s="2" t="s">
        <v>102295</v>
      </c>
    </row>
    <row r="101599" spans="11:11" x14ac:dyDescent="0.25">
      <c r="K101599" s="2" t="s">
        <v>102296</v>
      </c>
    </row>
    <row r="101600" spans="11:11" x14ac:dyDescent="0.25">
      <c r="K101600" s="2" t="s">
        <v>102297</v>
      </c>
    </row>
    <row r="101601" spans="11:11" x14ac:dyDescent="0.25">
      <c r="K101601" s="2" t="s">
        <v>102298</v>
      </c>
    </row>
    <row r="101602" spans="11:11" x14ac:dyDescent="0.25">
      <c r="K101602" s="2" t="s">
        <v>102299</v>
      </c>
    </row>
    <row r="101603" spans="11:11" x14ac:dyDescent="0.25">
      <c r="K101603" s="2" t="s">
        <v>102300</v>
      </c>
    </row>
    <row r="101604" spans="11:11" x14ac:dyDescent="0.25">
      <c r="K101604" s="2" t="s">
        <v>102301</v>
      </c>
    </row>
    <row r="101605" spans="11:11" x14ac:dyDescent="0.25">
      <c r="K101605" s="2" t="s">
        <v>102302</v>
      </c>
    </row>
    <row r="101606" spans="11:11" x14ac:dyDescent="0.25">
      <c r="K101606" s="2" t="s">
        <v>102303</v>
      </c>
    </row>
    <row r="101607" spans="11:11" x14ac:dyDescent="0.25">
      <c r="K101607" s="2" t="s">
        <v>102304</v>
      </c>
    </row>
    <row r="101608" spans="11:11" x14ac:dyDescent="0.25">
      <c r="K101608" s="2" t="s">
        <v>102305</v>
      </c>
    </row>
    <row r="101609" spans="11:11" x14ac:dyDescent="0.25">
      <c r="K101609" s="2" t="s">
        <v>102306</v>
      </c>
    </row>
    <row r="101610" spans="11:11" x14ac:dyDescent="0.25">
      <c r="K101610" s="2" t="s">
        <v>102307</v>
      </c>
    </row>
    <row r="101611" spans="11:11" x14ac:dyDescent="0.25">
      <c r="K101611" s="2" t="s">
        <v>102308</v>
      </c>
    </row>
    <row r="101612" spans="11:11" x14ac:dyDescent="0.25">
      <c r="K101612" s="2" t="s">
        <v>102309</v>
      </c>
    </row>
    <row r="101613" spans="11:11" x14ac:dyDescent="0.25">
      <c r="K101613" s="2" t="s">
        <v>102310</v>
      </c>
    </row>
    <row r="101614" spans="11:11" x14ac:dyDescent="0.25">
      <c r="K101614" s="2" t="s">
        <v>102311</v>
      </c>
    </row>
    <row r="101615" spans="11:11" x14ac:dyDescent="0.25">
      <c r="K101615" s="2" t="s">
        <v>102312</v>
      </c>
    </row>
    <row r="101616" spans="11:11" x14ac:dyDescent="0.25">
      <c r="K101616" s="2" t="s">
        <v>102313</v>
      </c>
    </row>
    <row r="101617" spans="11:11" x14ac:dyDescent="0.25">
      <c r="K101617" s="2" t="s">
        <v>102314</v>
      </c>
    </row>
    <row r="101618" spans="11:11" x14ac:dyDescent="0.25">
      <c r="K101618" s="2" t="s">
        <v>102315</v>
      </c>
    </row>
    <row r="101619" spans="11:11" x14ac:dyDescent="0.25">
      <c r="K101619" s="2" t="s">
        <v>102316</v>
      </c>
    </row>
    <row r="101620" spans="11:11" x14ac:dyDescent="0.25">
      <c r="K101620" s="2" t="s">
        <v>102317</v>
      </c>
    </row>
    <row r="101621" spans="11:11" x14ac:dyDescent="0.25">
      <c r="K101621" s="2" t="s">
        <v>102318</v>
      </c>
    </row>
    <row r="101622" spans="11:11" x14ac:dyDescent="0.25">
      <c r="K101622" s="2" t="s">
        <v>102319</v>
      </c>
    </row>
    <row r="101623" spans="11:11" x14ac:dyDescent="0.25">
      <c r="K101623" s="2" t="s">
        <v>102320</v>
      </c>
    </row>
    <row r="101624" spans="11:11" x14ac:dyDescent="0.25">
      <c r="K101624" s="2" t="s">
        <v>102321</v>
      </c>
    </row>
    <row r="101625" spans="11:11" x14ac:dyDescent="0.25">
      <c r="K101625" s="2" t="s">
        <v>102322</v>
      </c>
    </row>
    <row r="101626" spans="11:11" x14ac:dyDescent="0.25">
      <c r="K101626" s="2" t="s">
        <v>102323</v>
      </c>
    </row>
    <row r="101627" spans="11:11" x14ac:dyDescent="0.25">
      <c r="K101627" s="2" t="s">
        <v>102324</v>
      </c>
    </row>
    <row r="101628" spans="11:11" x14ac:dyDescent="0.25">
      <c r="K101628" s="2" t="s">
        <v>102325</v>
      </c>
    </row>
    <row r="101629" spans="11:11" x14ac:dyDescent="0.25">
      <c r="K101629" s="2" t="s">
        <v>102326</v>
      </c>
    </row>
    <row r="101630" spans="11:11" x14ac:dyDescent="0.25">
      <c r="K101630" s="2" t="s">
        <v>102327</v>
      </c>
    </row>
    <row r="101631" spans="11:11" x14ac:dyDescent="0.25">
      <c r="K101631" s="2" t="s">
        <v>102328</v>
      </c>
    </row>
    <row r="101632" spans="11:11" x14ac:dyDescent="0.25">
      <c r="K101632" s="2" t="s">
        <v>102329</v>
      </c>
    </row>
    <row r="101633" spans="11:11" x14ac:dyDescent="0.25">
      <c r="K101633" s="2" t="s">
        <v>102330</v>
      </c>
    </row>
    <row r="101634" spans="11:11" x14ac:dyDescent="0.25">
      <c r="K101634" s="2" t="s">
        <v>102331</v>
      </c>
    </row>
    <row r="101635" spans="11:11" x14ac:dyDescent="0.25">
      <c r="K101635" s="2" t="s">
        <v>102332</v>
      </c>
    </row>
    <row r="101636" spans="11:11" x14ac:dyDescent="0.25">
      <c r="K101636" s="2" t="s">
        <v>102333</v>
      </c>
    </row>
    <row r="101637" spans="11:11" x14ac:dyDescent="0.25">
      <c r="K101637" s="2" t="s">
        <v>102334</v>
      </c>
    </row>
    <row r="101638" spans="11:11" x14ac:dyDescent="0.25">
      <c r="K101638" s="2" t="s">
        <v>102335</v>
      </c>
    </row>
    <row r="101639" spans="11:11" x14ac:dyDescent="0.25">
      <c r="K101639" s="2" t="s">
        <v>102336</v>
      </c>
    </row>
    <row r="101640" spans="11:11" x14ac:dyDescent="0.25">
      <c r="K101640" s="2" t="s">
        <v>102337</v>
      </c>
    </row>
    <row r="101641" spans="11:11" x14ac:dyDescent="0.25">
      <c r="K101641" s="2" t="s">
        <v>102338</v>
      </c>
    </row>
    <row r="101642" spans="11:11" x14ac:dyDescent="0.25">
      <c r="K101642" s="2" t="s">
        <v>102339</v>
      </c>
    </row>
    <row r="101643" spans="11:11" x14ac:dyDescent="0.25">
      <c r="K101643" s="2" t="s">
        <v>102340</v>
      </c>
    </row>
    <row r="101644" spans="11:11" x14ac:dyDescent="0.25">
      <c r="K101644" s="2" t="s">
        <v>102341</v>
      </c>
    </row>
    <row r="101645" spans="11:11" x14ac:dyDescent="0.25">
      <c r="K101645" s="2" t="s">
        <v>102342</v>
      </c>
    </row>
    <row r="101646" spans="11:11" x14ac:dyDescent="0.25">
      <c r="K101646" s="2" t="s">
        <v>102343</v>
      </c>
    </row>
    <row r="101647" spans="11:11" x14ac:dyDescent="0.25">
      <c r="K101647" s="2" t="s">
        <v>102344</v>
      </c>
    </row>
    <row r="101648" spans="11:11" x14ac:dyDescent="0.25">
      <c r="K101648" s="2" t="s">
        <v>102345</v>
      </c>
    </row>
    <row r="101649" spans="11:11" x14ac:dyDescent="0.25">
      <c r="K101649" s="2" t="s">
        <v>102346</v>
      </c>
    </row>
    <row r="101650" spans="11:11" x14ac:dyDescent="0.25">
      <c r="K101650" s="2" t="s">
        <v>102347</v>
      </c>
    </row>
    <row r="101651" spans="11:11" x14ac:dyDescent="0.25">
      <c r="K101651" s="2" t="s">
        <v>102348</v>
      </c>
    </row>
    <row r="101652" spans="11:11" x14ac:dyDescent="0.25">
      <c r="K101652" s="2" t="s">
        <v>102349</v>
      </c>
    </row>
    <row r="101653" spans="11:11" x14ac:dyDescent="0.25">
      <c r="K101653" s="2" t="s">
        <v>102350</v>
      </c>
    </row>
    <row r="101654" spans="11:11" x14ac:dyDescent="0.25">
      <c r="K101654" s="2" t="s">
        <v>102351</v>
      </c>
    </row>
    <row r="101655" spans="11:11" x14ac:dyDescent="0.25">
      <c r="K101655" s="2" t="s">
        <v>102352</v>
      </c>
    </row>
    <row r="101656" spans="11:11" x14ac:dyDescent="0.25">
      <c r="K101656" s="2" t="s">
        <v>102353</v>
      </c>
    </row>
    <row r="101657" spans="11:11" x14ac:dyDescent="0.25">
      <c r="K101657" s="2" t="s">
        <v>102354</v>
      </c>
    </row>
    <row r="101658" spans="11:11" x14ac:dyDescent="0.25">
      <c r="K101658" s="2" t="s">
        <v>102355</v>
      </c>
    </row>
    <row r="101659" spans="11:11" x14ac:dyDescent="0.25">
      <c r="K101659" s="2" t="s">
        <v>102356</v>
      </c>
    </row>
    <row r="101660" spans="11:11" x14ac:dyDescent="0.25">
      <c r="K101660" s="2" t="s">
        <v>102357</v>
      </c>
    </row>
    <row r="101661" spans="11:11" x14ac:dyDescent="0.25">
      <c r="K101661" s="2" t="s">
        <v>102358</v>
      </c>
    </row>
    <row r="101662" spans="11:11" x14ac:dyDescent="0.25">
      <c r="K101662" s="2" t="s">
        <v>102359</v>
      </c>
    </row>
    <row r="101663" spans="11:11" x14ac:dyDescent="0.25">
      <c r="K101663" s="2" t="s">
        <v>102360</v>
      </c>
    </row>
    <row r="101664" spans="11:11" x14ac:dyDescent="0.25">
      <c r="K101664" s="2" t="s">
        <v>102361</v>
      </c>
    </row>
    <row r="101665" spans="11:11" x14ac:dyDescent="0.25">
      <c r="K101665" s="2" t="s">
        <v>102362</v>
      </c>
    </row>
    <row r="101666" spans="11:11" x14ac:dyDescent="0.25">
      <c r="K101666" s="2" t="s">
        <v>102363</v>
      </c>
    </row>
    <row r="101667" spans="11:11" x14ac:dyDescent="0.25">
      <c r="K101667" s="2" t="s">
        <v>102364</v>
      </c>
    </row>
    <row r="101668" spans="11:11" x14ac:dyDescent="0.25">
      <c r="K101668" s="2" t="s">
        <v>102365</v>
      </c>
    </row>
    <row r="101669" spans="11:11" x14ac:dyDescent="0.25">
      <c r="K101669" s="2" t="s">
        <v>102366</v>
      </c>
    </row>
    <row r="101670" spans="11:11" x14ac:dyDescent="0.25">
      <c r="K101670" s="2" t="s">
        <v>102367</v>
      </c>
    </row>
    <row r="101671" spans="11:11" x14ac:dyDescent="0.25">
      <c r="K101671" s="2" t="s">
        <v>102368</v>
      </c>
    </row>
    <row r="101672" spans="11:11" x14ac:dyDescent="0.25">
      <c r="K101672" s="2" t="s">
        <v>102369</v>
      </c>
    </row>
    <row r="101673" spans="11:11" x14ac:dyDescent="0.25">
      <c r="K101673" s="2" t="s">
        <v>102370</v>
      </c>
    </row>
    <row r="101674" spans="11:11" x14ac:dyDescent="0.25">
      <c r="K101674" s="2" t="s">
        <v>102371</v>
      </c>
    </row>
    <row r="101675" spans="11:11" x14ac:dyDescent="0.25">
      <c r="K101675" s="2" t="s">
        <v>102372</v>
      </c>
    </row>
    <row r="101676" spans="11:11" x14ac:dyDescent="0.25">
      <c r="K101676" s="2" t="s">
        <v>102373</v>
      </c>
    </row>
    <row r="101677" spans="11:11" x14ac:dyDescent="0.25">
      <c r="K101677" s="2" t="s">
        <v>102374</v>
      </c>
    </row>
    <row r="101678" spans="11:11" x14ac:dyDescent="0.25">
      <c r="K101678" s="2" t="s">
        <v>102375</v>
      </c>
    </row>
    <row r="101679" spans="11:11" x14ac:dyDescent="0.25">
      <c r="K101679" s="2" t="s">
        <v>102376</v>
      </c>
    </row>
    <row r="101680" spans="11:11" x14ac:dyDescent="0.25">
      <c r="K101680" s="2" t="s">
        <v>102377</v>
      </c>
    </row>
    <row r="101681" spans="11:11" x14ac:dyDescent="0.25">
      <c r="K101681" s="2" t="s">
        <v>102378</v>
      </c>
    </row>
    <row r="101682" spans="11:11" x14ac:dyDescent="0.25">
      <c r="K101682" s="2" t="s">
        <v>102379</v>
      </c>
    </row>
    <row r="101683" spans="11:11" x14ac:dyDescent="0.25">
      <c r="K101683" s="2" t="s">
        <v>102380</v>
      </c>
    </row>
    <row r="101684" spans="11:11" x14ac:dyDescent="0.25">
      <c r="K101684" s="2" t="s">
        <v>102381</v>
      </c>
    </row>
    <row r="101685" spans="11:11" x14ac:dyDescent="0.25">
      <c r="K101685" s="2" t="s">
        <v>102382</v>
      </c>
    </row>
    <row r="101686" spans="11:11" x14ac:dyDescent="0.25">
      <c r="K101686" s="2" t="s">
        <v>102383</v>
      </c>
    </row>
    <row r="101687" spans="11:11" x14ac:dyDescent="0.25">
      <c r="K101687" s="2" t="s">
        <v>102384</v>
      </c>
    </row>
    <row r="101688" spans="11:11" x14ac:dyDescent="0.25">
      <c r="K101688" s="2" t="s">
        <v>102385</v>
      </c>
    </row>
    <row r="101689" spans="11:11" x14ac:dyDescent="0.25">
      <c r="K101689" s="2" t="s">
        <v>102386</v>
      </c>
    </row>
    <row r="101690" spans="11:11" x14ac:dyDescent="0.25">
      <c r="K101690" s="2" t="s">
        <v>102387</v>
      </c>
    </row>
    <row r="101691" spans="11:11" x14ac:dyDescent="0.25">
      <c r="K101691" s="2" t="s">
        <v>102388</v>
      </c>
    </row>
    <row r="101692" spans="11:11" x14ac:dyDescent="0.25">
      <c r="K101692" s="2" t="s">
        <v>102389</v>
      </c>
    </row>
    <row r="101693" spans="11:11" x14ac:dyDescent="0.25">
      <c r="K101693" s="2" t="s">
        <v>102390</v>
      </c>
    </row>
    <row r="101694" spans="11:11" x14ac:dyDescent="0.25">
      <c r="K101694" s="2" t="s">
        <v>102391</v>
      </c>
    </row>
    <row r="101695" spans="11:11" x14ac:dyDescent="0.25">
      <c r="K101695" s="2" t="s">
        <v>102392</v>
      </c>
    </row>
    <row r="101696" spans="11:11" x14ac:dyDescent="0.25">
      <c r="K101696" s="2" t="s">
        <v>102393</v>
      </c>
    </row>
    <row r="101697" spans="11:11" x14ac:dyDescent="0.25">
      <c r="K101697" s="2" t="s">
        <v>102394</v>
      </c>
    </row>
    <row r="101698" spans="11:11" x14ac:dyDescent="0.25">
      <c r="K101698" s="2" t="s">
        <v>102395</v>
      </c>
    </row>
    <row r="101699" spans="11:11" x14ac:dyDescent="0.25">
      <c r="K101699" s="2" t="s">
        <v>102396</v>
      </c>
    </row>
    <row r="101700" spans="11:11" x14ac:dyDescent="0.25">
      <c r="K101700" s="2" t="s">
        <v>102397</v>
      </c>
    </row>
    <row r="101701" spans="11:11" x14ac:dyDescent="0.25">
      <c r="K101701" s="2" t="s">
        <v>102398</v>
      </c>
    </row>
    <row r="101702" spans="11:11" x14ac:dyDescent="0.25">
      <c r="K101702" s="2" t="s">
        <v>102399</v>
      </c>
    </row>
    <row r="101703" spans="11:11" x14ac:dyDescent="0.25">
      <c r="K101703" s="2" t="s">
        <v>102400</v>
      </c>
    </row>
    <row r="101704" spans="11:11" x14ac:dyDescent="0.25">
      <c r="K101704" s="2" t="s">
        <v>102401</v>
      </c>
    </row>
    <row r="101705" spans="11:11" x14ac:dyDescent="0.25">
      <c r="K101705" s="2" t="s">
        <v>102402</v>
      </c>
    </row>
    <row r="101706" spans="11:11" x14ac:dyDescent="0.25">
      <c r="K101706" s="2" t="s">
        <v>102403</v>
      </c>
    </row>
    <row r="101707" spans="11:11" x14ac:dyDescent="0.25">
      <c r="K101707" s="2" t="s">
        <v>102404</v>
      </c>
    </row>
    <row r="101708" spans="11:11" x14ac:dyDescent="0.25">
      <c r="K101708" s="2" t="s">
        <v>102405</v>
      </c>
    </row>
    <row r="101709" spans="11:11" x14ac:dyDescent="0.25">
      <c r="K101709" s="2" t="s">
        <v>102406</v>
      </c>
    </row>
    <row r="101710" spans="11:11" x14ac:dyDescent="0.25">
      <c r="K101710" s="2" t="s">
        <v>102407</v>
      </c>
    </row>
    <row r="101711" spans="11:11" x14ac:dyDescent="0.25">
      <c r="K101711" s="2" t="s">
        <v>102408</v>
      </c>
    </row>
    <row r="101712" spans="11:11" x14ac:dyDescent="0.25">
      <c r="K101712" s="2" t="s">
        <v>102409</v>
      </c>
    </row>
    <row r="101713" spans="11:11" x14ac:dyDescent="0.25">
      <c r="K101713" s="2" t="s">
        <v>102410</v>
      </c>
    </row>
    <row r="101714" spans="11:11" x14ac:dyDescent="0.25">
      <c r="K101714" s="2" t="s">
        <v>102411</v>
      </c>
    </row>
    <row r="101715" spans="11:11" x14ac:dyDescent="0.25">
      <c r="K101715" s="2" t="s">
        <v>102412</v>
      </c>
    </row>
    <row r="101716" spans="11:11" x14ac:dyDescent="0.25">
      <c r="K101716" s="2" t="s">
        <v>102413</v>
      </c>
    </row>
    <row r="101717" spans="11:11" x14ac:dyDescent="0.25">
      <c r="K101717" s="2" t="s">
        <v>102414</v>
      </c>
    </row>
    <row r="101718" spans="11:11" x14ac:dyDescent="0.25">
      <c r="K101718" s="2" t="s">
        <v>102415</v>
      </c>
    </row>
    <row r="101719" spans="11:11" x14ac:dyDescent="0.25">
      <c r="K101719" s="2" t="s">
        <v>102416</v>
      </c>
    </row>
    <row r="101720" spans="11:11" x14ac:dyDescent="0.25">
      <c r="K101720" s="2" t="s">
        <v>102417</v>
      </c>
    </row>
    <row r="101721" spans="11:11" x14ac:dyDescent="0.25">
      <c r="K101721" s="2" t="s">
        <v>102418</v>
      </c>
    </row>
    <row r="101722" spans="11:11" x14ac:dyDescent="0.25">
      <c r="K101722" s="2" t="s">
        <v>102419</v>
      </c>
    </row>
    <row r="101723" spans="11:11" x14ac:dyDescent="0.25">
      <c r="K101723" s="2" t="s">
        <v>102420</v>
      </c>
    </row>
    <row r="101724" spans="11:11" x14ac:dyDescent="0.25">
      <c r="K101724" s="2" t="s">
        <v>102421</v>
      </c>
    </row>
    <row r="101725" spans="11:11" x14ac:dyDescent="0.25">
      <c r="K101725" s="2" t="s">
        <v>102422</v>
      </c>
    </row>
    <row r="101726" spans="11:11" x14ac:dyDescent="0.25">
      <c r="K101726" s="2" t="s">
        <v>102423</v>
      </c>
    </row>
    <row r="101727" spans="11:11" x14ac:dyDescent="0.25">
      <c r="K101727" s="2" t="s">
        <v>102424</v>
      </c>
    </row>
    <row r="101728" spans="11:11" x14ac:dyDescent="0.25">
      <c r="K101728" s="2" t="s">
        <v>102425</v>
      </c>
    </row>
    <row r="101729" spans="11:11" x14ac:dyDescent="0.25">
      <c r="K101729" s="2" t="s">
        <v>102426</v>
      </c>
    </row>
    <row r="101730" spans="11:11" x14ac:dyDescent="0.25">
      <c r="K101730" s="2" t="s">
        <v>102427</v>
      </c>
    </row>
    <row r="101731" spans="11:11" x14ac:dyDescent="0.25">
      <c r="K101731" s="2" t="s">
        <v>102428</v>
      </c>
    </row>
    <row r="101732" spans="11:11" x14ac:dyDescent="0.25">
      <c r="K101732" s="2" t="s">
        <v>102429</v>
      </c>
    </row>
    <row r="101733" spans="11:11" x14ac:dyDescent="0.25">
      <c r="K101733" s="2" t="s">
        <v>102430</v>
      </c>
    </row>
    <row r="101734" spans="11:11" x14ac:dyDescent="0.25">
      <c r="K101734" s="2" t="s">
        <v>102431</v>
      </c>
    </row>
    <row r="101735" spans="11:11" x14ac:dyDescent="0.25">
      <c r="K101735" s="2" t="s">
        <v>102432</v>
      </c>
    </row>
    <row r="101736" spans="11:11" x14ac:dyDescent="0.25">
      <c r="K101736" s="2" t="s">
        <v>102433</v>
      </c>
    </row>
    <row r="101737" spans="11:11" x14ac:dyDescent="0.25">
      <c r="K101737" s="2" t="s">
        <v>102434</v>
      </c>
    </row>
    <row r="101738" spans="11:11" x14ac:dyDescent="0.25">
      <c r="K101738" s="2" t="s">
        <v>102435</v>
      </c>
    </row>
    <row r="101739" spans="11:11" x14ac:dyDescent="0.25">
      <c r="K101739" s="2" t="s">
        <v>102436</v>
      </c>
    </row>
    <row r="101740" spans="11:11" x14ac:dyDescent="0.25">
      <c r="K101740" s="2" t="s">
        <v>102437</v>
      </c>
    </row>
    <row r="101741" spans="11:11" x14ac:dyDescent="0.25">
      <c r="K101741" s="2" t="s">
        <v>102438</v>
      </c>
    </row>
    <row r="101742" spans="11:11" x14ac:dyDescent="0.25">
      <c r="K101742" s="2" t="s">
        <v>102439</v>
      </c>
    </row>
    <row r="101743" spans="11:11" x14ac:dyDescent="0.25">
      <c r="K101743" s="2" t="s">
        <v>102440</v>
      </c>
    </row>
    <row r="101744" spans="11:11" x14ac:dyDescent="0.25">
      <c r="K101744" s="2" t="s">
        <v>102441</v>
      </c>
    </row>
    <row r="101745" spans="11:11" x14ac:dyDescent="0.25">
      <c r="K101745" s="2" t="s">
        <v>102442</v>
      </c>
    </row>
    <row r="101746" spans="11:11" x14ac:dyDescent="0.25">
      <c r="K101746" s="2" t="s">
        <v>102443</v>
      </c>
    </row>
    <row r="101747" spans="11:11" x14ac:dyDescent="0.25">
      <c r="K101747" s="2" t="s">
        <v>102444</v>
      </c>
    </row>
    <row r="101748" spans="11:11" x14ac:dyDescent="0.25">
      <c r="K101748" s="2" t="s">
        <v>102445</v>
      </c>
    </row>
    <row r="101749" spans="11:11" x14ac:dyDescent="0.25">
      <c r="K101749" s="2" t="s">
        <v>102446</v>
      </c>
    </row>
    <row r="101750" spans="11:11" x14ac:dyDescent="0.25">
      <c r="K101750" s="2" t="s">
        <v>102447</v>
      </c>
    </row>
    <row r="101751" spans="11:11" x14ac:dyDescent="0.25">
      <c r="K101751" s="2" t="s">
        <v>102448</v>
      </c>
    </row>
    <row r="101752" spans="11:11" x14ac:dyDescent="0.25">
      <c r="K101752" s="2" t="s">
        <v>102449</v>
      </c>
    </row>
    <row r="101753" spans="11:11" x14ac:dyDescent="0.25">
      <c r="K101753" s="2" t="s">
        <v>102450</v>
      </c>
    </row>
    <row r="101754" spans="11:11" x14ac:dyDescent="0.25">
      <c r="K101754" s="2" t="s">
        <v>102451</v>
      </c>
    </row>
    <row r="101755" spans="11:11" x14ac:dyDescent="0.25">
      <c r="K101755" s="2" t="s">
        <v>102452</v>
      </c>
    </row>
    <row r="101756" spans="11:11" x14ac:dyDescent="0.25">
      <c r="K101756" s="2" t="s">
        <v>102453</v>
      </c>
    </row>
    <row r="101757" spans="11:11" x14ac:dyDescent="0.25">
      <c r="K101757" s="2" t="s">
        <v>102454</v>
      </c>
    </row>
    <row r="101758" spans="11:11" x14ac:dyDescent="0.25">
      <c r="K101758" s="2" t="s">
        <v>102455</v>
      </c>
    </row>
    <row r="101759" spans="11:11" x14ac:dyDescent="0.25">
      <c r="K101759" s="2" t="s">
        <v>102456</v>
      </c>
    </row>
    <row r="101760" spans="11:11" x14ac:dyDescent="0.25">
      <c r="K101760" s="2" t="s">
        <v>102457</v>
      </c>
    </row>
    <row r="101761" spans="11:11" x14ac:dyDescent="0.25">
      <c r="K101761" s="2" t="s">
        <v>102458</v>
      </c>
    </row>
    <row r="101762" spans="11:11" x14ac:dyDescent="0.25">
      <c r="K101762" s="2" t="s">
        <v>102459</v>
      </c>
    </row>
    <row r="101763" spans="11:11" x14ac:dyDescent="0.25">
      <c r="K101763" s="2" t="s">
        <v>102460</v>
      </c>
    </row>
    <row r="101764" spans="11:11" x14ac:dyDescent="0.25">
      <c r="K101764" s="2" t="s">
        <v>102461</v>
      </c>
    </row>
    <row r="101765" spans="11:11" x14ac:dyDescent="0.25">
      <c r="K101765" s="2" t="s">
        <v>102462</v>
      </c>
    </row>
    <row r="101766" spans="11:11" x14ac:dyDescent="0.25">
      <c r="K101766" s="2" t="s">
        <v>102463</v>
      </c>
    </row>
    <row r="101767" spans="11:11" x14ac:dyDescent="0.25">
      <c r="K101767" s="2" t="s">
        <v>102464</v>
      </c>
    </row>
    <row r="101768" spans="11:11" x14ac:dyDescent="0.25">
      <c r="K101768" s="2" t="s">
        <v>102465</v>
      </c>
    </row>
    <row r="101769" spans="11:11" x14ac:dyDescent="0.25">
      <c r="K101769" s="2" t="s">
        <v>102466</v>
      </c>
    </row>
    <row r="101770" spans="11:11" x14ac:dyDescent="0.25">
      <c r="K101770" s="2" t="s">
        <v>102467</v>
      </c>
    </row>
    <row r="101771" spans="11:11" x14ac:dyDescent="0.25">
      <c r="K101771" s="2" t="s">
        <v>102468</v>
      </c>
    </row>
    <row r="101772" spans="11:11" x14ac:dyDescent="0.25">
      <c r="K101772" s="2" t="s">
        <v>102469</v>
      </c>
    </row>
    <row r="101773" spans="11:11" x14ac:dyDescent="0.25">
      <c r="K101773" s="2" t="s">
        <v>102470</v>
      </c>
    </row>
    <row r="101774" spans="11:11" x14ac:dyDescent="0.25">
      <c r="K101774" s="2" t="s">
        <v>102471</v>
      </c>
    </row>
    <row r="101775" spans="11:11" x14ac:dyDescent="0.25">
      <c r="K101775" s="2" t="s">
        <v>102472</v>
      </c>
    </row>
    <row r="101776" spans="11:11" x14ac:dyDescent="0.25">
      <c r="K101776" s="2" t="s">
        <v>102473</v>
      </c>
    </row>
    <row r="101777" spans="11:11" x14ac:dyDescent="0.25">
      <c r="K101777" s="2" t="s">
        <v>102474</v>
      </c>
    </row>
    <row r="101778" spans="11:11" x14ac:dyDescent="0.25">
      <c r="K101778" s="2" t="s">
        <v>102475</v>
      </c>
    </row>
    <row r="101779" spans="11:11" x14ac:dyDescent="0.25">
      <c r="K101779" s="2" t="s">
        <v>102476</v>
      </c>
    </row>
    <row r="101780" spans="11:11" x14ac:dyDescent="0.25">
      <c r="K101780" s="2" t="s">
        <v>102477</v>
      </c>
    </row>
    <row r="101781" spans="11:11" x14ac:dyDescent="0.25">
      <c r="K101781" s="2" t="s">
        <v>102478</v>
      </c>
    </row>
    <row r="101782" spans="11:11" x14ac:dyDescent="0.25">
      <c r="K101782" s="2" t="s">
        <v>102479</v>
      </c>
    </row>
    <row r="101783" spans="11:11" x14ac:dyDescent="0.25">
      <c r="K101783" s="2" t="s">
        <v>102480</v>
      </c>
    </row>
    <row r="101784" spans="11:11" x14ac:dyDescent="0.25">
      <c r="K101784" s="2" t="s">
        <v>102481</v>
      </c>
    </row>
    <row r="101785" spans="11:11" x14ac:dyDescent="0.25">
      <c r="K101785" s="2" t="s">
        <v>102482</v>
      </c>
    </row>
    <row r="101786" spans="11:11" x14ac:dyDescent="0.25">
      <c r="K101786" s="2" t="s">
        <v>102483</v>
      </c>
    </row>
    <row r="101787" spans="11:11" x14ac:dyDescent="0.25">
      <c r="K101787" s="2" t="s">
        <v>102484</v>
      </c>
    </row>
    <row r="101788" spans="11:11" x14ac:dyDescent="0.25">
      <c r="K101788" s="2" t="s">
        <v>102485</v>
      </c>
    </row>
    <row r="101789" spans="11:11" x14ac:dyDescent="0.25">
      <c r="K101789" s="2" t="s">
        <v>102486</v>
      </c>
    </row>
    <row r="101790" spans="11:11" x14ac:dyDescent="0.25">
      <c r="K101790" s="2" t="s">
        <v>102487</v>
      </c>
    </row>
    <row r="101791" spans="11:11" x14ac:dyDescent="0.25">
      <c r="K101791" s="2" t="s">
        <v>102488</v>
      </c>
    </row>
    <row r="101792" spans="11:11" x14ac:dyDescent="0.25">
      <c r="K101792" s="2" t="s">
        <v>102489</v>
      </c>
    </row>
    <row r="101793" spans="11:11" x14ac:dyDescent="0.25">
      <c r="K101793" s="2" t="s">
        <v>102490</v>
      </c>
    </row>
    <row r="101794" spans="11:11" x14ac:dyDescent="0.25">
      <c r="K101794" s="2" t="s">
        <v>102491</v>
      </c>
    </row>
    <row r="101795" spans="11:11" x14ac:dyDescent="0.25">
      <c r="K101795" s="2" t="s">
        <v>102492</v>
      </c>
    </row>
    <row r="101796" spans="11:11" x14ac:dyDescent="0.25">
      <c r="K101796" s="2" t="s">
        <v>102493</v>
      </c>
    </row>
    <row r="101797" spans="11:11" x14ac:dyDescent="0.25">
      <c r="K101797" s="2" t="s">
        <v>102494</v>
      </c>
    </row>
    <row r="101798" spans="11:11" x14ac:dyDescent="0.25">
      <c r="K101798" s="2" t="s">
        <v>102495</v>
      </c>
    </row>
    <row r="101799" spans="11:11" x14ac:dyDescent="0.25">
      <c r="K101799" s="2" t="s">
        <v>102496</v>
      </c>
    </row>
    <row r="101800" spans="11:11" x14ac:dyDescent="0.25">
      <c r="K101800" s="2" t="s">
        <v>102497</v>
      </c>
    </row>
    <row r="101801" spans="11:11" x14ac:dyDescent="0.25">
      <c r="K101801" s="2" t="s">
        <v>102498</v>
      </c>
    </row>
    <row r="101802" spans="11:11" x14ac:dyDescent="0.25">
      <c r="K101802" s="2" t="s">
        <v>102499</v>
      </c>
    </row>
    <row r="101803" spans="11:11" x14ac:dyDescent="0.25">
      <c r="K101803" s="2" t="s">
        <v>102500</v>
      </c>
    </row>
    <row r="101804" spans="11:11" x14ac:dyDescent="0.25">
      <c r="K101804" s="2" t="s">
        <v>102501</v>
      </c>
    </row>
    <row r="101805" spans="11:11" x14ac:dyDescent="0.25">
      <c r="K101805" s="2" t="s">
        <v>102502</v>
      </c>
    </row>
    <row r="101806" spans="11:11" x14ac:dyDescent="0.25">
      <c r="K101806" s="2" t="s">
        <v>102503</v>
      </c>
    </row>
    <row r="101807" spans="11:11" x14ac:dyDescent="0.25">
      <c r="K101807" s="2" t="s">
        <v>102504</v>
      </c>
    </row>
    <row r="101808" spans="11:11" x14ac:dyDescent="0.25">
      <c r="K101808" s="2" t="s">
        <v>102505</v>
      </c>
    </row>
    <row r="101809" spans="11:11" x14ac:dyDescent="0.25">
      <c r="K101809" s="2" t="s">
        <v>102506</v>
      </c>
    </row>
    <row r="101810" spans="11:11" x14ac:dyDescent="0.25">
      <c r="K101810" s="2" t="s">
        <v>102507</v>
      </c>
    </row>
    <row r="101811" spans="11:11" x14ac:dyDescent="0.25">
      <c r="K101811" s="2" t="s">
        <v>102508</v>
      </c>
    </row>
    <row r="101812" spans="11:11" x14ac:dyDescent="0.25">
      <c r="K101812" s="2" t="s">
        <v>102509</v>
      </c>
    </row>
    <row r="101813" spans="11:11" x14ac:dyDescent="0.25">
      <c r="K101813" s="2" t="s">
        <v>102510</v>
      </c>
    </row>
    <row r="101814" spans="11:11" x14ac:dyDescent="0.25">
      <c r="K101814" s="2" t="s">
        <v>102511</v>
      </c>
    </row>
    <row r="101815" spans="11:11" x14ac:dyDescent="0.25">
      <c r="K101815" s="2" t="s">
        <v>102512</v>
      </c>
    </row>
    <row r="101816" spans="11:11" x14ac:dyDescent="0.25">
      <c r="K101816" s="2" t="s">
        <v>102513</v>
      </c>
    </row>
    <row r="101817" spans="11:11" x14ac:dyDescent="0.25">
      <c r="K101817" s="2" t="s">
        <v>102514</v>
      </c>
    </row>
    <row r="101818" spans="11:11" x14ac:dyDescent="0.25">
      <c r="K101818" s="2" t="s">
        <v>102515</v>
      </c>
    </row>
    <row r="101819" spans="11:11" x14ac:dyDescent="0.25">
      <c r="K101819" s="2" t="s">
        <v>102516</v>
      </c>
    </row>
    <row r="101820" spans="11:11" x14ac:dyDescent="0.25">
      <c r="K101820" s="2" t="s">
        <v>102517</v>
      </c>
    </row>
    <row r="101821" spans="11:11" x14ac:dyDescent="0.25">
      <c r="K101821" s="2" t="s">
        <v>102518</v>
      </c>
    </row>
    <row r="101822" spans="11:11" x14ac:dyDescent="0.25">
      <c r="K101822" s="2" t="s">
        <v>102519</v>
      </c>
    </row>
    <row r="101823" spans="11:11" x14ac:dyDescent="0.25">
      <c r="K101823" s="2" t="s">
        <v>102520</v>
      </c>
    </row>
    <row r="101824" spans="11:11" x14ac:dyDescent="0.25">
      <c r="K101824" s="2" t="s">
        <v>102521</v>
      </c>
    </row>
    <row r="101825" spans="11:11" x14ac:dyDescent="0.25">
      <c r="K101825" s="2" t="s">
        <v>102522</v>
      </c>
    </row>
    <row r="101826" spans="11:11" x14ac:dyDescent="0.25">
      <c r="K101826" s="2" t="s">
        <v>102523</v>
      </c>
    </row>
    <row r="101827" spans="11:11" x14ac:dyDescent="0.25">
      <c r="K101827" s="2" t="s">
        <v>102524</v>
      </c>
    </row>
    <row r="101828" spans="11:11" x14ac:dyDescent="0.25">
      <c r="K101828" s="2" t="s">
        <v>102525</v>
      </c>
    </row>
    <row r="101829" spans="11:11" x14ac:dyDescent="0.25">
      <c r="K101829" s="2" t="s">
        <v>102526</v>
      </c>
    </row>
    <row r="101830" spans="11:11" x14ac:dyDescent="0.25">
      <c r="K101830" s="2" t="s">
        <v>102527</v>
      </c>
    </row>
    <row r="101831" spans="11:11" x14ac:dyDescent="0.25">
      <c r="K101831" s="2" t="s">
        <v>102528</v>
      </c>
    </row>
    <row r="101832" spans="11:11" x14ac:dyDescent="0.25">
      <c r="K101832" s="2" t="s">
        <v>102529</v>
      </c>
    </row>
    <row r="101833" spans="11:11" x14ac:dyDescent="0.25">
      <c r="K101833" s="2" t="s">
        <v>102530</v>
      </c>
    </row>
    <row r="101834" spans="11:11" x14ac:dyDescent="0.25">
      <c r="K101834" s="2" t="s">
        <v>102531</v>
      </c>
    </row>
    <row r="101835" spans="11:11" x14ac:dyDescent="0.25">
      <c r="K101835" s="2" t="s">
        <v>102532</v>
      </c>
    </row>
    <row r="101836" spans="11:11" x14ac:dyDescent="0.25">
      <c r="K101836" s="2" t="s">
        <v>102533</v>
      </c>
    </row>
    <row r="101837" spans="11:11" x14ac:dyDescent="0.25">
      <c r="K101837" s="2" t="s">
        <v>102534</v>
      </c>
    </row>
    <row r="101838" spans="11:11" x14ac:dyDescent="0.25">
      <c r="K101838" s="2" t="s">
        <v>102535</v>
      </c>
    </row>
    <row r="101839" spans="11:11" x14ac:dyDescent="0.25">
      <c r="K101839" s="2" t="s">
        <v>102536</v>
      </c>
    </row>
    <row r="101840" spans="11:11" x14ac:dyDescent="0.25">
      <c r="K101840" s="2" t="s">
        <v>102537</v>
      </c>
    </row>
    <row r="101841" spans="11:11" x14ac:dyDescent="0.25">
      <c r="K101841" s="2" t="s">
        <v>102538</v>
      </c>
    </row>
    <row r="101842" spans="11:11" x14ac:dyDescent="0.25">
      <c r="K101842" s="2" t="s">
        <v>102539</v>
      </c>
    </row>
    <row r="101843" spans="11:11" x14ac:dyDescent="0.25">
      <c r="K101843" s="2" t="s">
        <v>102540</v>
      </c>
    </row>
    <row r="101844" spans="11:11" x14ac:dyDescent="0.25">
      <c r="K101844" s="2" t="s">
        <v>102541</v>
      </c>
    </row>
    <row r="101845" spans="11:11" x14ac:dyDescent="0.25">
      <c r="K101845" s="2" t="s">
        <v>102542</v>
      </c>
    </row>
    <row r="101846" spans="11:11" x14ac:dyDescent="0.25">
      <c r="K101846" s="2" t="s">
        <v>102543</v>
      </c>
    </row>
    <row r="101847" spans="11:11" x14ac:dyDescent="0.25">
      <c r="K101847" s="2" t="s">
        <v>102544</v>
      </c>
    </row>
    <row r="101848" spans="11:11" x14ac:dyDescent="0.25">
      <c r="K101848" s="2" t="s">
        <v>102545</v>
      </c>
    </row>
    <row r="101849" spans="11:11" x14ac:dyDescent="0.25">
      <c r="K101849" s="2" t="s">
        <v>102546</v>
      </c>
    </row>
    <row r="101850" spans="11:11" x14ac:dyDescent="0.25">
      <c r="K101850" s="2" t="s">
        <v>102547</v>
      </c>
    </row>
    <row r="101851" spans="11:11" x14ac:dyDescent="0.25">
      <c r="K101851" s="2" t="s">
        <v>102548</v>
      </c>
    </row>
    <row r="101852" spans="11:11" x14ac:dyDescent="0.25">
      <c r="K101852" s="2" t="s">
        <v>102549</v>
      </c>
    </row>
    <row r="101853" spans="11:11" x14ac:dyDescent="0.25">
      <c r="K101853" s="2" t="s">
        <v>102550</v>
      </c>
    </row>
    <row r="101854" spans="11:11" x14ac:dyDescent="0.25">
      <c r="K101854" s="2" t="s">
        <v>102551</v>
      </c>
    </row>
    <row r="101855" spans="11:11" x14ac:dyDescent="0.25">
      <c r="K101855" s="2" t="s">
        <v>102552</v>
      </c>
    </row>
    <row r="101856" spans="11:11" x14ac:dyDescent="0.25">
      <c r="K101856" s="2" t="s">
        <v>102553</v>
      </c>
    </row>
    <row r="101857" spans="11:11" x14ac:dyDescent="0.25">
      <c r="K101857" s="2" t="s">
        <v>102554</v>
      </c>
    </row>
    <row r="101858" spans="11:11" x14ac:dyDescent="0.25">
      <c r="K101858" s="2" t="s">
        <v>102555</v>
      </c>
    </row>
    <row r="101859" spans="11:11" x14ac:dyDescent="0.25">
      <c r="K101859" s="2" t="s">
        <v>102556</v>
      </c>
    </row>
    <row r="101860" spans="11:11" x14ac:dyDescent="0.25">
      <c r="K101860" s="2" t="s">
        <v>102557</v>
      </c>
    </row>
    <row r="101861" spans="11:11" x14ac:dyDescent="0.25">
      <c r="K101861" s="2" t="s">
        <v>102558</v>
      </c>
    </row>
    <row r="101862" spans="11:11" x14ac:dyDescent="0.25">
      <c r="K101862" s="2" t="s">
        <v>102559</v>
      </c>
    </row>
    <row r="101863" spans="11:11" x14ac:dyDescent="0.25">
      <c r="K101863" s="2" t="s">
        <v>102560</v>
      </c>
    </row>
    <row r="101864" spans="11:11" x14ac:dyDescent="0.25">
      <c r="K101864" s="2" t="s">
        <v>102561</v>
      </c>
    </row>
    <row r="101865" spans="11:11" x14ac:dyDescent="0.25">
      <c r="K101865" s="2" t="s">
        <v>102562</v>
      </c>
    </row>
    <row r="101866" spans="11:11" x14ac:dyDescent="0.25">
      <c r="K101866" s="2" t="s">
        <v>102563</v>
      </c>
    </row>
    <row r="101867" spans="11:11" x14ac:dyDescent="0.25">
      <c r="K101867" s="2" t="s">
        <v>102564</v>
      </c>
    </row>
    <row r="101868" spans="11:11" x14ac:dyDescent="0.25">
      <c r="K101868" s="2" t="s">
        <v>102565</v>
      </c>
    </row>
    <row r="101869" spans="11:11" x14ac:dyDescent="0.25">
      <c r="K101869" s="2" t="s">
        <v>102566</v>
      </c>
    </row>
    <row r="101870" spans="11:11" x14ac:dyDescent="0.25">
      <c r="K101870" s="2" t="s">
        <v>102567</v>
      </c>
    </row>
    <row r="101871" spans="11:11" x14ac:dyDescent="0.25">
      <c r="K101871" s="2" t="s">
        <v>102568</v>
      </c>
    </row>
    <row r="101872" spans="11:11" x14ac:dyDescent="0.25">
      <c r="K101872" s="2" t="s">
        <v>102569</v>
      </c>
    </row>
    <row r="101873" spans="11:11" x14ac:dyDescent="0.25">
      <c r="K101873" s="2" t="s">
        <v>102570</v>
      </c>
    </row>
    <row r="101874" spans="11:11" x14ac:dyDescent="0.25">
      <c r="K101874" s="2" t="s">
        <v>102571</v>
      </c>
    </row>
    <row r="101875" spans="11:11" x14ac:dyDescent="0.25">
      <c r="K101875" s="2" t="s">
        <v>102572</v>
      </c>
    </row>
    <row r="101876" spans="11:11" x14ac:dyDescent="0.25">
      <c r="K101876" s="2" t="s">
        <v>102573</v>
      </c>
    </row>
    <row r="101877" spans="11:11" x14ac:dyDescent="0.25">
      <c r="K101877" s="2" t="s">
        <v>102574</v>
      </c>
    </row>
    <row r="101878" spans="11:11" x14ac:dyDescent="0.25">
      <c r="K101878" s="2" t="s">
        <v>102575</v>
      </c>
    </row>
    <row r="101879" spans="11:11" x14ac:dyDescent="0.25">
      <c r="K101879" s="2" t="s">
        <v>102576</v>
      </c>
    </row>
    <row r="101880" spans="11:11" x14ac:dyDescent="0.25">
      <c r="K101880" s="2" t="s">
        <v>102577</v>
      </c>
    </row>
    <row r="101881" spans="11:11" x14ac:dyDescent="0.25">
      <c r="K101881" s="2" t="s">
        <v>102578</v>
      </c>
    </row>
    <row r="101882" spans="11:11" x14ac:dyDescent="0.25">
      <c r="K101882" s="2" t="s">
        <v>102579</v>
      </c>
    </row>
    <row r="101883" spans="11:11" x14ac:dyDescent="0.25">
      <c r="K101883" s="2" t="s">
        <v>102580</v>
      </c>
    </row>
    <row r="101884" spans="11:11" x14ac:dyDescent="0.25">
      <c r="K101884" s="2" t="s">
        <v>102581</v>
      </c>
    </row>
    <row r="101885" spans="11:11" x14ac:dyDescent="0.25">
      <c r="K101885" s="2" t="s">
        <v>102582</v>
      </c>
    </row>
    <row r="101886" spans="11:11" x14ac:dyDescent="0.25">
      <c r="K101886" s="2" t="s">
        <v>102583</v>
      </c>
    </row>
    <row r="101887" spans="11:11" x14ac:dyDescent="0.25">
      <c r="K101887" s="2" t="s">
        <v>102584</v>
      </c>
    </row>
    <row r="101888" spans="11:11" x14ac:dyDescent="0.25">
      <c r="K101888" s="2" t="s">
        <v>102585</v>
      </c>
    </row>
    <row r="101889" spans="11:11" x14ac:dyDescent="0.25">
      <c r="K101889" s="2" t="s">
        <v>102586</v>
      </c>
    </row>
    <row r="101890" spans="11:11" x14ac:dyDescent="0.25">
      <c r="K101890" s="2" t="s">
        <v>102587</v>
      </c>
    </row>
    <row r="101891" spans="11:11" x14ac:dyDescent="0.25">
      <c r="K101891" s="2" t="s">
        <v>102588</v>
      </c>
    </row>
    <row r="101892" spans="11:11" x14ac:dyDescent="0.25">
      <c r="K101892" s="2" t="s">
        <v>102589</v>
      </c>
    </row>
    <row r="101893" spans="11:11" x14ac:dyDescent="0.25">
      <c r="K101893" s="2" t="s">
        <v>102590</v>
      </c>
    </row>
    <row r="101894" spans="11:11" x14ac:dyDescent="0.25">
      <c r="K101894" s="2" t="s">
        <v>102591</v>
      </c>
    </row>
    <row r="101895" spans="11:11" x14ac:dyDescent="0.25">
      <c r="K101895" s="2" t="s">
        <v>102592</v>
      </c>
    </row>
    <row r="101896" spans="11:11" x14ac:dyDescent="0.25">
      <c r="K101896" s="2" t="s">
        <v>102593</v>
      </c>
    </row>
    <row r="101897" spans="11:11" x14ac:dyDescent="0.25">
      <c r="K101897" s="2" t="s">
        <v>102594</v>
      </c>
    </row>
    <row r="101898" spans="11:11" x14ac:dyDescent="0.25">
      <c r="K101898" s="2" t="s">
        <v>102595</v>
      </c>
    </row>
    <row r="101899" spans="11:11" x14ac:dyDescent="0.25">
      <c r="K101899" s="2" t="s">
        <v>102596</v>
      </c>
    </row>
    <row r="101900" spans="11:11" x14ac:dyDescent="0.25">
      <c r="K101900" s="2" t="s">
        <v>102597</v>
      </c>
    </row>
    <row r="101901" spans="11:11" x14ac:dyDescent="0.25">
      <c r="K101901" s="2" t="s">
        <v>102598</v>
      </c>
    </row>
    <row r="101902" spans="11:11" x14ac:dyDescent="0.25">
      <c r="K101902" s="2" t="s">
        <v>102599</v>
      </c>
    </row>
    <row r="101903" spans="11:11" x14ac:dyDescent="0.25">
      <c r="K101903" s="2" t="s">
        <v>102600</v>
      </c>
    </row>
    <row r="101904" spans="11:11" x14ac:dyDescent="0.25">
      <c r="K101904" s="2" t="s">
        <v>102601</v>
      </c>
    </row>
    <row r="101905" spans="11:11" x14ac:dyDescent="0.25">
      <c r="K101905" s="2" t="s">
        <v>102602</v>
      </c>
    </row>
    <row r="101906" spans="11:11" x14ac:dyDescent="0.25">
      <c r="K101906" s="2" t="s">
        <v>102603</v>
      </c>
    </row>
    <row r="101907" spans="11:11" x14ac:dyDescent="0.25">
      <c r="K101907" s="2" t="s">
        <v>102604</v>
      </c>
    </row>
    <row r="101908" spans="11:11" x14ac:dyDescent="0.25">
      <c r="K101908" s="2" t="s">
        <v>102605</v>
      </c>
    </row>
    <row r="101909" spans="11:11" x14ac:dyDescent="0.25">
      <c r="K101909" s="2" t="s">
        <v>102606</v>
      </c>
    </row>
    <row r="101910" spans="11:11" x14ac:dyDescent="0.25">
      <c r="K101910" s="2" t="s">
        <v>102607</v>
      </c>
    </row>
    <row r="101911" spans="11:11" x14ac:dyDescent="0.25">
      <c r="K101911" s="2" t="s">
        <v>102608</v>
      </c>
    </row>
    <row r="101912" spans="11:11" x14ac:dyDescent="0.25">
      <c r="K101912" s="2" t="s">
        <v>102609</v>
      </c>
    </row>
    <row r="101913" spans="11:11" x14ac:dyDescent="0.25">
      <c r="K101913" s="2" t="s">
        <v>102610</v>
      </c>
    </row>
    <row r="101914" spans="11:11" x14ac:dyDescent="0.25">
      <c r="K101914" s="2" t="s">
        <v>102611</v>
      </c>
    </row>
    <row r="101915" spans="11:11" x14ac:dyDescent="0.25">
      <c r="K101915" s="2" t="s">
        <v>102612</v>
      </c>
    </row>
    <row r="101916" spans="11:11" x14ac:dyDescent="0.25">
      <c r="K101916" s="2" t="s">
        <v>102613</v>
      </c>
    </row>
    <row r="101917" spans="11:11" x14ac:dyDescent="0.25">
      <c r="K101917" s="2" t="s">
        <v>102614</v>
      </c>
    </row>
    <row r="101918" spans="11:11" x14ac:dyDescent="0.25">
      <c r="K101918" s="2" t="s">
        <v>102615</v>
      </c>
    </row>
    <row r="101919" spans="11:11" x14ac:dyDescent="0.25">
      <c r="K101919" s="2" t="s">
        <v>102616</v>
      </c>
    </row>
    <row r="101920" spans="11:11" x14ac:dyDescent="0.25">
      <c r="K101920" s="2" t="s">
        <v>102617</v>
      </c>
    </row>
    <row r="101921" spans="11:11" x14ac:dyDescent="0.25">
      <c r="K101921" s="2" t="s">
        <v>102618</v>
      </c>
    </row>
    <row r="101922" spans="11:11" x14ac:dyDescent="0.25">
      <c r="K101922" s="2" t="s">
        <v>102619</v>
      </c>
    </row>
    <row r="101923" spans="11:11" x14ac:dyDescent="0.25">
      <c r="K101923" s="2" t="s">
        <v>102620</v>
      </c>
    </row>
    <row r="101924" spans="11:11" x14ac:dyDescent="0.25">
      <c r="K101924" s="2" t="s">
        <v>102621</v>
      </c>
    </row>
    <row r="101925" spans="11:11" x14ac:dyDescent="0.25">
      <c r="K101925" s="2" t="s">
        <v>102622</v>
      </c>
    </row>
    <row r="101926" spans="11:11" x14ac:dyDescent="0.25">
      <c r="K101926" s="2" t="s">
        <v>102623</v>
      </c>
    </row>
    <row r="101927" spans="11:11" x14ac:dyDescent="0.25">
      <c r="K101927" s="2" t="s">
        <v>102624</v>
      </c>
    </row>
    <row r="101928" spans="11:11" x14ac:dyDescent="0.25">
      <c r="K101928" s="2" t="s">
        <v>102625</v>
      </c>
    </row>
    <row r="101929" spans="11:11" x14ac:dyDescent="0.25">
      <c r="K101929" s="2" t="s">
        <v>102626</v>
      </c>
    </row>
    <row r="101930" spans="11:11" x14ac:dyDescent="0.25">
      <c r="K101930" s="2" t="s">
        <v>102627</v>
      </c>
    </row>
    <row r="101931" spans="11:11" x14ac:dyDescent="0.25">
      <c r="K101931" s="2" t="s">
        <v>102628</v>
      </c>
    </row>
    <row r="101932" spans="11:11" x14ac:dyDescent="0.25">
      <c r="K101932" s="2" t="s">
        <v>102629</v>
      </c>
    </row>
    <row r="101933" spans="11:11" x14ac:dyDescent="0.25">
      <c r="K101933" s="2" t="s">
        <v>102630</v>
      </c>
    </row>
    <row r="101934" spans="11:11" x14ac:dyDescent="0.25">
      <c r="K101934" s="2" t="s">
        <v>102631</v>
      </c>
    </row>
    <row r="101935" spans="11:11" x14ac:dyDescent="0.25">
      <c r="K101935" s="2" t="s">
        <v>102632</v>
      </c>
    </row>
    <row r="101936" spans="11:11" x14ac:dyDescent="0.25">
      <c r="K101936" s="2" t="s">
        <v>102633</v>
      </c>
    </row>
    <row r="101937" spans="11:11" x14ac:dyDescent="0.25">
      <c r="K101937" s="2" t="s">
        <v>102634</v>
      </c>
    </row>
    <row r="101938" spans="11:11" x14ac:dyDescent="0.25">
      <c r="K101938" s="2" t="s">
        <v>102635</v>
      </c>
    </row>
    <row r="101939" spans="11:11" x14ac:dyDescent="0.25">
      <c r="K101939" s="2" t="s">
        <v>102636</v>
      </c>
    </row>
    <row r="101940" spans="11:11" x14ac:dyDescent="0.25">
      <c r="K101940" s="2" t="s">
        <v>102637</v>
      </c>
    </row>
    <row r="101941" spans="11:11" x14ac:dyDescent="0.25">
      <c r="K101941" s="2" t="s">
        <v>102638</v>
      </c>
    </row>
    <row r="101942" spans="11:11" x14ac:dyDescent="0.25">
      <c r="K101942" s="2" t="s">
        <v>102639</v>
      </c>
    </row>
    <row r="101943" spans="11:11" x14ac:dyDescent="0.25">
      <c r="K101943" s="2" t="s">
        <v>102640</v>
      </c>
    </row>
    <row r="101944" spans="11:11" x14ac:dyDescent="0.25">
      <c r="K101944" s="2" t="s">
        <v>102641</v>
      </c>
    </row>
    <row r="101945" spans="11:11" x14ac:dyDescent="0.25">
      <c r="K101945" s="2" t="s">
        <v>102642</v>
      </c>
    </row>
    <row r="101946" spans="11:11" x14ac:dyDescent="0.25">
      <c r="K101946" s="2" t="s">
        <v>102643</v>
      </c>
    </row>
    <row r="101947" spans="11:11" x14ac:dyDescent="0.25">
      <c r="K101947" s="2" t="s">
        <v>102644</v>
      </c>
    </row>
    <row r="101948" spans="11:11" x14ac:dyDescent="0.25">
      <c r="K101948" s="2" t="s">
        <v>102645</v>
      </c>
    </row>
    <row r="101949" spans="11:11" x14ac:dyDescent="0.25">
      <c r="K101949" s="2" t="s">
        <v>102646</v>
      </c>
    </row>
    <row r="101950" spans="11:11" x14ac:dyDescent="0.25">
      <c r="K101950" s="2" t="s">
        <v>102647</v>
      </c>
    </row>
    <row r="101951" spans="11:11" x14ac:dyDescent="0.25">
      <c r="K101951" s="2" t="s">
        <v>102648</v>
      </c>
    </row>
    <row r="101952" spans="11:11" x14ac:dyDescent="0.25">
      <c r="K101952" s="2" t="s">
        <v>102649</v>
      </c>
    </row>
    <row r="101953" spans="11:11" x14ac:dyDescent="0.25">
      <c r="K101953" s="2" t="s">
        <v>102650</v>
      </c>
    </row>
    <row r="101954" spans="11:11" x14ac:dyDescent="0.25">
      <c r="K101954" s="2" t="s">
        <v>102651</v>
      </c>
    </row>
    <row r="101955" spans="11:11" x14ac:dyDescent="0.25">
      <c r="K101955" s="2" t="s">
        <v>102652</v>
      </c>
    </row>
    <row r="101956" spans="11:11" x14ac:dyDescent="0.25">
      <c r="K101956" s="2" t="s">
        <v>102653</v>
      </c>
    </row>
    <row r="101957" spans="11:11" x14ac:dyDescent="0.25">
      <c r="K101957" s="2" t="s">
        <v>102654</v>
      </c>
    </row>
    <row r="101958" spans="11:11" x14ac:dyDescent="0.25">
      <c r="K101958" s="2" t="s">
        <v>102655</v>
      </c>
    </row>
    <row r="101959" spans="11:11" x14ac:dyDescent="0.25">
      <c r="K101959" s="2" t="s">
        <v>102656</v>
      </c>
    </row>
    <row r="101960" spans="11:11" x14ac:dyDescent="0.25">
      <c r="K101960" s="2" t="s">
        <v>102657</v>
      </c>
    </row>
    <row r="101961" spans="11:11" x14ac:dyDescent="0.25">
      <c r="K101961" s="2" t="s">
        <v>102658</v>
      </c>
    </row>
    <row r="101962" spans="11:11" x14ac:dyDescent="0.25">
      <c r="K101962" s="2" t="s">
        <v>102659</v>
      </c>
    </row>
    <row r="101963" spans="11:11" x14ac:dyDescent="0.25">
      <c r="K101963" s="2" t="s">
        <v>102660</v>
      </c>
    </row>
    <row r="101964" spans="11:11" x14ac:dyDescent="0.25">
      <c r="K101964" s="2" t="s">
        <v>102661</v>
      </c>
    </row>
    <row r="101965" spans="11:11" x14ac:dyDescent="0.25">
      <c r="K101965" s="2" t="s">
        <v>102662</v>
      </c>
    </row>
    <row r="101966" spans="11:11" x14ac:dyDescent="0.25">
      <c r="K101966" s="2" t="s">
        <v>102663</v>
      </c>
    </row>
    <row r="101967" spans="11:11" x14ac:dyDescent="0.25">
      <c r="K101967" s="2" t="s">
        <v>102664</v>
      </c>
    </row>
    <row r="101968" spans="11:11" x14ac:dyDescent="0.25">
      <c r="K101968" s="2" t="s">
        <v>102665</v>
      </c>
    </row>
    <row r="101969" spans="11:11" x14ac:dyDescent="0.25">
      <c r="K101969" s="2" t="s">
        <v>102666</v>
      </c>
    </row>
    <row r="101970" spans="11:11" x14ac:dyDescent="0.25">
      <c r="K101970" s="2" t="s">
        <v>102667</v>
      </c>
    </row>
    <row r="101971" spans="11:11" x14ac:dyDescent="0.25">
      <c r="K101971" s="2" t="s">
        <v>102668</v>
      </c>
    </row>
    <row r="101972" spans="11:11" x14ac:dyDescent="0.25">
      <c r="K101972" s="2" t="s">
        <v>102669</v>
      </c>
    </row>
    <row r="101973" spans="11:11" x14ac:dyDescent="0.25">
      <c r="K101973" s="2" t="s">
        <v>102670</v>
      </c>
    </row>
    <row r="101974" spans="11:11" x14ac:dyDescent="0.25">
      <c r="K101974" s="2" t="s">
        <v>102671</v>
      </c>
    </row>
    <row r="101975" spans="11:11" x14ac:dyDescent="0.25">
      <c r="K101975" s="2" t="s">
        <v>102672</v>
      </c>
    </row>
    <row r="101976" spans="11:11" x14ac:dyDescent="0.25">
      <c r="K101976" s="2" t="s">
        <v>102673</v>
      </c>
    </row>
    <row r="101977" spans="11:11" x14ac:dyDescent="0.25">
      <c r="K101977" s="2" t="s">
        <v>102674</v>
      </c>
    </row>
    <row r="101978" spans="11:11" x14ac:dyDescent="0.25">
      <c r="K101978" s="2" t="s">
        <v>102675</v>
      </c>
    </row>
    <row r="101979" spans="11:11" x14ac:dyDescent="0.25">
      <c r="K101979" s="2" t="s">
        <v>102676</v>
      </c>
    </row>
    <row r="101980" spans="11:11" x14ac:dyDescent="0.25">
      <c r="K101980" s="2" t="s">
        <v>102677</v>
      </c>
    </row>
    <row r="101981" spans="11:11" x14ac:dyDescent="0.25">
      <c r="K101981" s="2" t="s">
        <v>102678</v>
      </c>
    </row>
    <row r="101982" spans="11:11" x14ac:dyDescent="0.25">
      <c r="K101982" s="2" t="s">
        <v>102679</v>
      </c>
    </row>
    <row r="101983" spans="11:11" x14ac:dyDescent="0.25">
      <c r="K101983" s="2" t="s">
        <v>102680</v>
      </c>
    </row>
    <row r="101984" spans="11:11" x14ac:dyDescent="0.25">
      <c r="K101984" s="2" t="s">
        <v>102681</v>
      </c>
    </row>
    <row r="101985" spans="11:11" x14ac:dyDescent="0.25">
      <c r="K101985" s="2" t="s">
        <v>102682</v>
      </c>
    </row>
    <row r="101986" spans="11:11" x14ac:dyDescent="0.25">
      <c r="K101986" s="2" t="s">
        <v>102683</v>
      </c>
    </row>
    <row r="101987" spans="11:11" x14ac:dyDescent="0.25">
      <c r="K101987" s="2" t="s">
        <v>102684</v>
      </c>
    </row>
    <row r="101988" spans="11:11" x14ac:dyDescent="0.25">
      <c r="K101988" s="2" t="s">
        <v>102685</v>
      </c>
    </row>
    <row r="101989" spans="11:11" x14ac:dyDescent="0.25">
      <c r="K101989" s="2" t="s">
        <v>102686</v>
      </c>
    </row>
    <row r="101990" spans="11:11" x14ac:dyDescent="0.25">
      <c r="K101990" s="2" t="s">
        <v>102687</v>
      </c>
    </row>
    <row r="101991" spans="11:11" x14ac:dyDescent="0.25">
      <c r="K101991" s="2" t="s">
        <v>102688</v>
      </c>
    </row>
    <row r="101992" spans="11:11" x14ac:dyDescent="0.25">
      <c r="K101992" s="2" t="s">
        <v>102689</v>
      </c>
    </row>
    <row r="101993" spans="11:11" x14ac:dyDescent="0.25">
      <c r="K101993" s="2" t="s">
        <v>102690</v>
      </c>
    </row>
    <row r="101994" spans="11:11" x14ac:dyDescent="0.25">
      <c r="K101994" s="2" t="s">
        <v>102691</v>
      </c>
    </row>
    <row r="101995" spans="11:11" x14ac:dyDescent="0.25">
      <c r="K101995" s="2" t="s">
        <v>102692</v>
      </c>
    </row>
    <row r="101996" spans="11:11" x14ac:dyDescent="0.25">
      <c r="K101996" s="2" t="s">
        <v>102693</v>
      </c>
    </row>
    <row r="101997" spans="11:11" x14ac:dyDescent="0.25">
      <c r="K101997" s="2" t="s">
        <v>102694</v>
      </c>
    </row>
    <row r="101998" spans="11:11" x14ac:dyDescent="0.25">
      <c r="K101998" s="2" t="s">
        <v>102695</v>
      </c>
    </row>
    <row r="101999" spans="11:11" x14ac:dyDescent="0.25">
      <c r="K101999" s="2" t="s">
        <v>102696</v>
      </c>
    </row>
    <row r="102000" spans="11:11" x14ac:dyDescent="0.25">
      <c r="K102000" s="2" t="s">
        <v>102697</v>
      </c>
    </row>
    <row r="102001" spans="11:11" x14ac:dyDescent="0.25">
      <c r="K102001" s="2" t="s">
        <v>102698</v>
      </c>
    </row>
    <row r="102002" spans="11:11" x14ac:dyDescent="0.25">
      <c r="K102002" s="2" t="s">
        <v>102699</v>
      </c>
    </row>
    <row r="102003" spans="11:11" x14ac:dyDescent="0.25">
      <c r="K102003" s="2" t="s">
        <v>102700</v>
      </c>
    </row>
    <row r="102004" spans="11:11" x14ac:dyDescent="0.25">
      <c r="K102004" s="2" t="s">
        <v>102701</v>
      </c>
    </row>
    <row r="102005" spans="11:11" x14ac:dyDescent="0.25">
      <c r="K102005" s="2" t="s">
        <v>102702</v>
      </c>
    </row>
    <row r="102006" spans="11:11" x14ac:dyDescent="0.25">
      <c r="K102006" s="2" t="s">
        <v>102703</v>
      </c>
    </row>
    <row r="102007" spans="11:11" x14ac:dyDescent="0.25">
      <c r="K102007" s="2" t="s">
        <v>102704</v>
      </c>
    </row>
    <row r="102008" spans="11:11" x14ac:dyDescent="0.25">
      <c r="K102008" s="2" t="s">
        <v>102705</v>
      </c>
    </row>
    <row r="102009" spans="11:11" x14ac:dyDescent="0.25">
      <c r="K102009" s="2" t="s">
        <v>102706</v>
      </c>
    </row>
    <row r="102010" spans="11:11" x14ac:dyDescent="0.25">
      <c r="K102010" s="2" t="s">
        <v>102707</v>
      </c>
    </row>
    <row r="102011" spans="11:11" x14ac:dyDescent="0.25">
      <c r="K102011" s="2" t="s">
        <v>102708</v>
      </c>
    </row>
    <row r="102012" spans="11:11" x14ac:dyDescent="0.25">
      <c r="K102012" s="2" t="s">
        <v>102709</v>
      </c>
    </row>
    <row r="102013" spans="11:11" x14ac:dyDescent="0.25">
      <c r="K102013" s="2" t="s">
        <v>102710</v>
      </c>
    </row>
    <row r="102014" spans="11:11" x14ac:dyDescent="0.25">
      <c r="K102014" s="2" t="s">
        <v>102711</v>
      </c>
    </row>
    <row r="102015" spans="11:11" x14ac:dyDescent="0.25">
      <c r="K102015" s="2" t="s">
        <v>102712</v>
      </c>
    </row>
    <row r="102016" spans="11:11" x14ac:dyDescent="0.25">
      <c r="K102016" s="2" t="s">
        <v>102713</v>
      </c>
    </row>
    <row r="102017" spans="11:11" x14ac:dyDescent="0.25">
      <c r="K102017" s="2" t="s">
        <v>102714</v>
      </c>
    </row>
    <row r="102018" spans="11:11" x14ac:dyDescent="0.25">
      <c r="K102018" s="2" t="s">
        <v>102715</v>
      </c>
    </row>
    <row r="102019" spans="11:11" x14ac:dyDescent="0.25">
      <c r="K102019" s="2" t="s">
        <v>102716</v>
      </c>
    </row>
    <row r="102020" spans="11:11" x14ac:dyDescent="0.25">
      <c r="K102020" s="2" t="s">
        <v>102717</v>
      </c>
    </row>
    <row r="102021" spans="11:11" x14ac:dyDescent="0.25">
      <c r="K102021" s="2" t="s">
        <v>102718</v>
      </c>
    </row>
    <row r="102022" spans="11:11" x14ac:dyDescent="0.25">
      <c r="K102022" s="2" t="s">
        <v>102719</v>
      </c>
    </row>
    <row r="102023" spans="11:11" x14ac:dyDescent="0.25">
      <c r="K102023" s="2" t="s">
        <v>102720</v>
      </c>
    </row>
    <row r="102024" spans="11:11" x14ac:dyDescent="0.25">
      <c r="K102024" s="2" t="s">
        <v>102721</v>
      </c>
    </row>
    <row r="102025" spans="11:11" x14ac:dyDescent="0.25">
      <c r="K102025" s="2" t="s">
        <v>102722</v>
      </c>
    </row>
    <row r="102026" spans="11:11" x14ac:dyDescent="0.25">
      <c r="K102026" s="2" t="s">
        <v>102723</v>
      </c>
    </row>
    <row r="102027" spans="11:11" x14ac:dyDescent="0.25">
      <c r="K102027" s="2" t="s">
        <v>102724</v>
      </c>
    </row>
    <row r="102028" spans="11:11" x14ac:dyDescent="0.25">
      <c r="K102028" s="2" t="s">
        <v>102725</v>
      </c>
    </row>
    <row r="102029" spans="11:11" x14ac:dyDescent="0.25">
      <c r="K102029" s="2" t="s">
        <v>102726</v>
      </c>
    </row>
    <row r="102030" spans="11:11" x14ac:dyDescent="0.25">
      <c r="K102030" s="2" t="s">
        <v>102727</v>
      </c>
    </row>
    <row r="102031" spans="11:11" x14ac:dyDescent="0.25">
      <c r="K102031" s="2" t="s">
        <v>102728</v>
      </c>
    </row>
    <row r="102032" spans="11:11" x14ac:dyDescent="0.25">
      <c r="K102032" s="2" t="s">
        <v>102729</v>
      </c>
    </row>
    <row r="102033" spans="11:11" x14ac:dyDescent="0.25">
      <c r="K102033" s="2" t="s">
        <v>102730</v>
      </c>
    </row>
    <row r="102034" spans="11:11" x14ac:dyDescent="0.25">
      <c r="K102034" s="2" t="s">
        <v>102731</v>
      </c>
    </row>
    <row r="102035" spans="11:11" x14ac:dyDescent="0.25">
      <c r="K102035" s="2" t="s">
        <v>102732</v>
      </c>
    </row>
    <row r="102036" spans="11:11" x14ac:dyDescent="0.25">
      <c r="K102036" s="2" t="s">
        <v>102733</v>
      </c>
    </row>
    <row r="102037" spans="11:11" x14ac:dyDescent="0.25">
      <c r="K102037" s="2" t="s">
        <v>102734</v>
      </c>
    </row>
    <row r="102038" spans="11:11" x14ac:dyDescent="0.25">
      <c r="K102038" s="2" t="s">
        <v>102735</v>
      </c>
    </row>
    <row r="102039" spans="11:11" x14ac:dyDescent="0.25">
      <c r="K102039" s="2" t="s">
        <v>102736</v>
      </c>
    </row>
    <row r="102040" spans="11:11" x14ac:dyDescent="0.25">
      <c r="K102040" s="2" t="s">
        <v>102737</v>
      </c>
    </row>
    <row r="102041" spans="11:11" x14ac:dyDescent="0.25">
      <c r="K102041" s="2" t="s">
        <v>102738</v>
      </c>
    </row>
    <row r="102042" spans="11:11" x14ac:dyDescent="0.25">
      <c r="K102042" s="2" t="s">
        <v>102739</v>
      </c>
    </row>
    <row r="102043" spans="11:11" x14ac:dyDescent="0.25">
      <c r="K102043" s="2" t="s">
        <v>102740</v>
      </c>
    </row>
    <row r="102044" spans="11:11" x14ac:dyDescent="0.25">
      <c r="K102044" s="2" t="s">
        <v>102741</v>
      </c>
    </row>
    <row r="102045" spans="11:11" x14ac:dyDescent="0.25">
      <c r="K102045" s="2" t="s">
        <v>102742</v>
      </c>
    </row>
    <row r="102046" spans="11:11" x14ac:dyDescent="0.25">
      <c r="K102046" s="2" t="s">
        <v>102743</v>
      </c>
    </row>
    <row r="102047" spans="11:11" x14ac:dyDescent="0.25">
      <c r="K102047" s="2" t="s">
        <v>102744</v>
      </c>
    </row>
    <row r="102048" spans="11:11" x14ac:dyDescent="0.25">
      <c r="K102048" s="2" t="s">
        <v>102745</v>
      </c>
    </row>
    <row r="102049" spans="11:11" x14ac:dyDescent="0.25">
      <c r="K102049" s="2" t="s">
        <v>102746</v>
      </c>
    </row>
    <row r="102050" spans="11:11" x14ac:dyDescent="0.25">
      <c r="K102050" s="2" t="s">
        <v>102747</v>
      </c>
    </row>
    <row r="102051" spans="11:11" x14ac:dyDescent="0.25">
      <c r="K102051" s="2" t="s">
        <v>102748</v>
      </c>
    </row>
    <row r="102052" spans="11:11" x14ac:dyDescent="0.25">
      <c r="K102052" s="2" t="s">
        <v>102749</v>
      </c>
    </row>
    <row r="102053" spans="11:11" x14ac:dyDescent="0.25">
      <c r="K102053" s="2" t="s">
        <v>102750</v>
      </c>
    </row>
    <row r="102054" spans="11:11" x14ac:dyDescent="0.25">
      <c r="K102054" s="2" t="s">
        <v>102751</v>
      </c>
    </row>
    <row r="102055" spans="11:11" x14ac:dyDescent="0.25">
      <c r="K102055" s="2" t="s">
        <v>102752</v>
      </c>
    </row>
    <row r="102056" spans="11:11" x14ac:dyDescent="0.25">
      <c r="K102056" s="2" t="s">
        <v>102753</v>
      </c>
    </row>
    <row r="102057" spans="11:11" x14ac:dyDescent="0.25">
      <c r="K102057" s="2" t="s">
        <v>102754</v>
      </c>
    </row>
    <row r="102058" spans="11:11" x14ac:dyDescent="0.25">
      <c r="K102058" s="2" t="s">
        <v>102755</v>
      </c>
    </row>
    <row r="102059" spans="11:11" x14ac:dyDescent="0.25">
      <c r="K102059" s="2" t="s">
        <v>102756</v>
      </c>
    </row>
    <row r="102060" spans="11:11" x14ac:dyDescent="0.25">
      <c r="K102060" s="2" t="s">
        <v>102757</v>
      </c>
    </row>
    <row r="102061" spans="11:11" x14ac:dyDescent="0.25">
      <c r="K102061" s="2" t="s">
        <v>102758</v>
      </c>
    </row>
    <row r="102062" spans="11:11" x14ac:dyDescent="0.25">
      <c r="K102062" s="2" t="s">
        <v>102759</v>
      </c>
    </row>
    <row r="102063" spans="11:11" x14ac:dyDescent="0.25">
      <c r="K102063" s="2" t="s">
        <v>102760</v>
      </c>
    </row>
    <row r="102064" spans="11:11" x14ac:dyDescent="0.25">
      <c r="K102064" s="2" t="s">
        <v>102761</v>
      </c>
    </row>
    <row r="102065" spans="11:11" x14ac:dyDescent="0.25">
      <c r="K102065" s="2" t="s">
        <v>102762</v>
      </c>
    </row>
    <row r="102066" spans="11:11" x14ac:dyDescent="0.25">
      <c r="K102066" s="2" t="s">
        <v>102763</v>
      </c>
    </row>
    <row r="102067" spans="11:11" x14ac:dyDescent="0.25">
      <c r="K102067" s="2" t="s">
        <v>102764</v>
      </c>
    </row>
    <row r="102068" spans="11:11" x14ac:dyDescent="0.25">
      <c r="K102068" s="2" t="s">
        <v>102765</v>
      </c>
    </row>
    <row r="102069" spans="11:11" x14ac:dyDescent="0.25">
      <c r="K102069" s="2" t="s">
        <v>102766</v>
      </c>
    </row>
    <row r="102070" spans="11:11" x14ac:dyDescent="0.25">
      <c r="K102070" s="2" t="s">
        <v>102767</v>
      </c>
    </row>
    <row r="102071" spans="11:11" x14ac:dyDescent="0.25">
      <c r="K102071" s="2" t="s">
        <v>102768</v>
      </c>
    </row>
    <row r="102072" spans="11:11" x14ac:dyDescent="0.25">
      <c r="K102072" s="2" t="s">
        <v>102769</v>
      </c>
    </row>
    <row r="102073" spans="11:11" x14ac:dyDescent="0.25">
      <c r="K102073" s="2" t="s">
        <v>102770</v>
      </c>
    </row>
    <row r="102074" spans="11:11" x14ac:dyDescent="0.25">
      <c r="K102074" s="2" t="s">
        <v>102771</v>
      </c>
    </row>
    <row r="102075" spans="11:11" x14ac:dyDescent="0.25">
      <c r="K102075" s="2" t="s">
        <v>102772</v>
      </c>
    </row>
    <row r="102076" spans="11:11" x14ac:dyDescent="0.25">
      <c r="K102076" s="2" t="s">
        <v>102773</v>
      </c>
    </row>
    <row r="102077" spans="11:11" x14ac:dyDescent="0.25">
      <c r="K102077" s="2" t="s">
        <v>102774</v>
      </c>
    </row>
    <row r="102078" spans="11:11" x14ac:dyDescent="0.25">
      <c r="K102078" s="2" t="s">
        <v>102775</v>
      </c>
    </row>
    <row r="102079" spans="11:11" x14ac:dyDescent="0.25">
      <c r="K102079" s="2" t="s">
        <v>102776</v>
      </c>
    </row>
    <row r="102080" spans="11:11" x14ac:dyDescent="0.25">
      <c r="K102080" s="2" t="s">
        <v>102777</v>
      </c>
    </row>
    <row r="102081" spans="11:11" x14ac:dyDescent="0.25">
      <c r="K102081" s="2" t="s">
        <v>102778</v>
      </c>
    </row>
    <row r="102082" spans="11:11" x14ac:dyDescent="0.25">
      <c r="K102082" s="2" t="s">
        <v>102779</v>
      </c>
    </row>
    <row r="102083" spans="11:11" x14ac:dyDescent="0.25">
      <c r="K102083" s="2" t="s">
        <v>102780</v>
      </c>
    </row>
    <row r="102084" spans="11:11" x14ac:dyDescent="0.25">
      <c r="K102084" s="2" t="s">
        <v>102781</v>
      </c>
    </row>
    <row r="102085" spans="11:11" x14ac:dyDescent="0.25">
      <c r="K102085" s="2" t="s">
        <v>102782</v>
      </c>
    </row>
    <row r="102086" spans="11:11" x14ac:dyDescent="0.25">
      <c r="K102086" s="2" t="s">
        <v>102783</v>
      </c>
    </row>
    <row r="102087" spans="11:11" x14ac:dyDescent="0.25">
      <c r="K102087" s="2" t="s">
        <v>102784</v>
      </c>
    </row>
    <row r="102088" spans="11:11" x14ac:dyDescent="0.25">
      <c r="K102088" s="2" t="s">
        <v>102785</v>
      </c>
    </row>
    <row r="102089" spans="11:11" x14ac:dyDescent="0.25">
      <c r="K102089" s="2" t="s">
        <v>102786</v>
      </c>
    </row>
    <row r="102090" spans="11:11" x14ac:dyDescent="0.25">
      <c r="K102090" s="2" t="s">
        <v>102787</v>
      </c>
    </row>
    <row r="102091" spans="11:11" x14ac:dyDescent="0.25">
      <c r="K102091" s="2" t="s">
        <v>102788</v>
      </c>
    </row>
    <row r="102092" spans="11:11" x14ac:dyDescent="0.25">
      <c r="K102092" s="2" t="s">
        <v>102789</v>
      </c>
    </row>
    <row r="102093" spans="11:11" x14ac:dyDescent="0.25">
      <c r="K102093" s="2" t="s">
        <v>102790</v>
      </c>
    </row>
    <row r="102094" spans="11:11" x14ac:dyDescent="0.25">
      <c r="K102094" s="2" t="s">
        <v>102791</v>
      </c>
    </row>
    <row r="102095" spans="11:11" x14ac:dyDescent="0.25">
      <c r="K102095" s="2" t="s">
        <v>102792</v>
      </c>
    </row>
    <row r="102096" spans="11:11" x14ac:dyDescent="0.25">
      <c r="K102096" s="2" t="s">
        <v>102793</v>
      </c>
    </row>
    <row r="102097" spans="11:11" x14ac:dyDescent="0.25">
      <c r="K102097" s="2" t="s">
        <v>102794</v>
      </c>
    </row>
    <row r="102098" spans="11:11" x14ac:dyDescent="0.25">
      <c r="K102098" s="2" t="s">
        <v>102795</v>
      </c>
    </row>
    <row r="102099" spans="11:11" x14ac:dyDescent="0.25">
      <c r="K102099" s="2" t="s">
        <v>102796</v>
      </c>
    </row>
    <row r="102100" spans="11:11" x14ac:dyDescent="0.25">
      <c r="K102100" s="2" t="s">
        <v>102797</v>
      </c>
    </row>
    <row r="102101" spans="11:11" x14ac:dyDescent="0.25">
      <c r="K102101" s="2" t="s">
        <v>102798</v>
      </c>
    </row>
    <row r="102102" spans="11:11" x14ac:dyDescent="0.25">
      <c r="K102102" s="2" t="s">
        <v>102799</v>
      </c>
    </row>
    <row r="102103" spans="11:11" x14ac:dyDescent="0.25">
      <c r="K102103" s="2" t="s">
        <v>102800</v>
      </c>
    </row>
    <row r="102104" spans="11:11" x14ac:dyDescent="0.25">
      <c r="K102104" s="2" t="s">
        <v>102801</v>
      </c>
    </row>
    <row r="102105" spans="11:11" x14ac:dyDescent="0.25">
      <c r="K102105" s="2" t="s">
        <v>102802</v>
      </c>
    </row>
    <row r="102106" spans="11:11" x14ac:dyDescent="0.25">
      <c r="K102106" s="2" t="s">
        <v>102803</v>
      </c>
    </row>
    <row r="102107" spans="11:11" x14ac:dyDescent="0.25">
      <c r="K102107" s="2" t="s">
        <v>102804</v>
      </c>
    </row>
    <row r="102108" spans="11:11" x14ac:dyDescent="0.25">
      <c r="K102108" s="2" t="s">
        <v>102805</v>
      </c>
    </row>
    <row r="102109" spans="11:11" x14ac:dyDescent="0.25">
      <c r="K102109" s="2" t="s">
        <v>102806</v>
      </c>
    </row>
    <row r="102110" spans="11:11" x14ac:dyDescent="0.25">
      <c r="K102110" s="2" t="s">
        <v>102807</v>
      </c>
    </row>
    <row r="102111" spans="11:11" x14ac:dyDescent="0.25">
      <c r="K102111" s="2" t="s">
        <v>102808</v>
      </c>
    </row>
    <row r="102112" spans="11:11" x14ac:dyDescent="0.25">
      <c r="K102112" s="2" t="s">
        <v>102809</v>
      </c>
    </row>
    <row r="102113" spans="11:11" x14ac:dyDescent="0.25">
      <c r="K102113" s="2" t="s">
        <v>102810</v>
      </c>
    </row>
    <row r="102114" spans="11:11" x14ac:dyDescent="0.25">
      <c r="K102114" s="2" t="s">
        <v>102811</v>
      </c>
    </row>
    <row r="102115" spans="11:11" x14ac:dyDescent="0.25">
      <c r="K102115" s="2" t="s">
        <v>102812</v>
      </c>
    </row>
    <row r="102116" spans="11:11" x14ac:dyDescent="0.25">
      <c r="K102116" s="2" t="s">
        <v>102813</v>
      </c>
    </row>
    <row r="102117" spans="11:11" x14ac:dyDescent="0.25">
      <c r="K102117" s="2" t="s">
        <v>102814</v>
      </c>
    </row>
    <row r="102118" spans="11:11" x14ac:dyDescent="0.25">
      <c r="K102118" s="2" t="s">
        <v>102815</v>
      </c>
    </row>
    <row r="102119" spans="11:11" x14ac:dyDescent="0.25">
      <c r="K102119" s="2" t="s">
        <v>102816</v>
      </c>
    </row>
    <row r="102120" spans="11:11" x14ac:dyDescent="0.25">
      <c r="K102120" s="2" t="s">
        <v>102817</v>
      </c>
    </row>
    <row r="102121" spans="11:11" x14ac:dyDescent="0.25">
      <c r="K102121" s="2" t="s">
        <v>102818</v>
      </c>
    </row>
    <row r="102122" spans="11:11" x14ac:dyDescent="0.25">
      <c r="K102122" s="2" t="s">
        <v>102819</v>
      </c>
    </row>
    <row r="102123" spans="11:11" x14ac:dyDescent="0.25">
      <c r="K102123" s="2" t="s">
        <v>102820</v>
      </c>
    </row>
    <row r="102124" spans="11:11" x14ac:dyDescent="0.25">
      <c r="K102124" s="2" t="s">
        <v>102821</v>
      </c>
    </row>
    <row r="102125" spans="11:11" x14ac:dyDescent="0.25">
      <c r="K102125" s="2" t="s">
        <v>102822</v>
      </c>
    </row>
    <row r="102126" spans="11:11" x14ac:dyDescent="0.25">
      <c r="K102126" s="2" t="s">
        <v>102823</v>
      </c>
    </row>
    <row r="102127" spans="11:11" x14ac:dyDescent="0.25">
      <c r="K102127" s="2" t="s">
        <v>102824</v>
      </c>
    </row>
    <row r="102128" spans="11:11" x14ac:dyDescent="0.25">
      <c r="K102128" s="2" t="s">
        <v>102825</v>
      </c>
    </row>
    <row r="102129" spans="11:11" x14ac:dyDescent="0.25">
      <c r="K102129" s="2" t="s">
        <v>102826</v>
      </c>
    </row>
    <row r="102130" spans="11:11" x14ac:dyDescent="0.25">
      <c r="K102130" s="2" t="s">
        <v>102827</v>
      </c>
    </row>
    <row r="102131" spans="11:11" x14ac:dyDescent="0.25">
      <c r="K102131" s="2" t="s">
        <v>102828</v>
      </c>
    </row>
    <row r="102132" spans="11:11" x14ac:dyDescent="0.25">
      <c r="K102132" s="2" t="s">
        <v>102829</v>
      </c>
    </row>
    <row r="102133" spans="11:11" x14ac:dyDescent="0.25">
      <c r="K102133" s="2" t="s">
        <v>102830</v>
      </c>
    </row>
    <row r="102134" spans="11:11" x14ac:dyDescent="0.25">
      <c r="K102134" s="2" t="s">
        <v>102831</v>
      </c>
    </row>
    <row r="102135" spans="11:11" x14ac:dyDescent="0.25">
      <c r="K102135" s="2" t="s">
        <v>102832</v>
      </c>
    </row>
    <row r="102136" spans="11:11" x14ac:dyDescent="0.25">
      <c r="K102136" s="2" t="s">
        <v>102833</v>
      </c>
    </row>
    <row r="102137" spans="11:11" x14ac:dyDescent="0.25">
      <c r="K102137" s="2" t="s">
        <v>102834</v>
      </c>
    </row>
    <row r="102138" spans="11:11" x14ac:dyDescent="0.25">
      <c r="K102138" s="2" t="s">
        <v>102835</v>
      </c>
    </row>
    <row r="102139" spans="11:11" x14ac:dyDescent="0.25">
      <c r="K102139" s="2" t="s">
        <v>102836</v>
      </c>
    </row>
    <row r="102140" spans="11:11" x14ac:dyDescent="0.25">
      <c r="K102140" s="2" t="s">
        <v>102837</v>
      </c>
    </row>
    <row r="102141" spans="11:11" x14ac:dyDescent="0.25">
      <c r="K102141" s="2" t="s">
        <v>102838</v>
      </c>
    </row>
    <row r="102142" spans="11:11" x14ac:dyDescent="0.25">
      <c r="K102142" s="2" t="s">
        <v>102839</v>
      </c>
    </row>
    <row r="102143" spans="11:11" x14ac:dyDescent="0.25">
      <c r="K102143" s="2" t="s">
        <v>102840</v>
      </c>
    </row>
    <row r="102144" spans="11:11" x14ac:dyDescent="0.25">
      <c r="K102144" s="2" t="s">
        <v>102841</v>
      </c>
    </row>
    <row r="102145" spans="11:11" x14ac:dyDescent="0.25">
      <c r="K102145" s="2" t="s">
        <v>102842</v>
      </c>
    </row>
    <row r="102146" spans="11:11" x14ac:dyDescent="0.25">
      <c r="K102146" s="2" t="s">
        <v>102843</v>
      </c>
    </row>
    <row r="102147" spans="11:11" x14ac:dyDescent="0.25">
      <c r="K102147" s="2" t="s">
        <v>102844</v>
      </c>
    </row>
    <row r="102148" spans="11:11" x14ac:dyDescent="0.25">
      <c r="K102148" s="2" t="s">
        <v>102845</v>
      </c>
    </row>
    <row r="102149" spans="11:11" x14ac:dyDescent="0.25">
      <c r="K102149" s="2" t="s">
        <v>102846</v>
      </c>
    </row>
    <row r="102150" spans="11:11" x14ac:dyDescent="0.25">
      <c r="K102150" s="2" t="s">
        <v>102847</v>
      </c>
    </row>
    <row r="102151" spans="11:11" x14ac:dyDescent="0.25">
      <c r="K102151" s="2" t="s">
        <v>102848</v>
      </c>
    </row>
    <row r="102152" spans="11:11" x14ac:dyDescent="0.25">
      <c r="K102152" s="2" t="s">
        <v>102849</v>
      </c>
    </row>
    <row r="102153" spans="11:11" x14ac:dyDescent="0.25">
      <c r="K102153" s="2" t="s">
        <v>102850</v>
      </c>
    </row>
    <row r="102154" spans="11:11" x14ac:dyDescent="0.25">
      <c r="K102154" s="2" t="s">
        <v>102851</v>
      </c>
    </row>
    <row r="102155" spans="11:11" x14ac:dyDescent="0.25">
      <c r="K102155" s="2" t="s">
        <v>102852</v>
      </c>
    </row>
    <row r="102156" spans="11:11" x14ac:dyDescent="0.25">
      <c r="K102156" s="2" t="s">
        <v>102853</v>
      </c>
    </row>
    <row r="102157" spans="11:11" x14ac:dyDescent="0.25">
      <c r="K102157" s="2" t="s">
        <v>102854</v>
      </c>
    </row>
    <row r="102158" spans="11:11" x14ac:dyDescent="0.25">
      <c r="K102158" s="2" t="s">
        <v>102855</v>
      </c>
    </row>
    <row r="102159" spans="11:11" x14ac:dyDescent="0.25">
      <c r="K102159" s="2" t="s">
        <v>102856</v>
      </c>
    </row>
    <row r="102160" spans="11:11" x14ac:dyDescent="0.25">
      <c r="K102160" s="2" t="s">
        <v>102857</v>
      </c>
    </row>
    <row r="102161" spans="11:11" x14ac:dyDescent="0.25">
      <c r="K102161" s="2" t="s">
        <v>102858</v>
      </c>
    </row>
    <row r="102162" spans="11:11" x14ac:dyDescent="0.25">
      <c r="K102162" s="2" t="s">
        <v>102859</v>
      </c>
    </row>
    <row r="102163" spans="11:11" x14ac:dyDescent="0.25">
      <c r="K102163" s="2" t="s">
        <v>102860</v>
      </c>
    </row>
    <row r="102164" spans="11:11" x14ac:dyDescent="0.25">
      <c r="K102164" s="2" t="s">
        <v>102861</v>
      </c>
    </row>
    <row r="102165" spans="11:11" x14ac:dyDescent="0.25">
      <c r="K102165" s="2" t="s">
        <v>102862</v>
      </c>
    </row>
    <row r="102166" spans="11:11" x14ac:dyDescent="0.25">
      <c r="K102166" s="2" t="s">
        <v>102863</v>
      </c>
    </row>
    <row r="102167" spans="11:11" x14ac:dyDescent="0.25">
      <c r="K102167" s="2" t="s">
        <v>102864</v>
      </c>
    </row>
    <row r="102168" spans="11:11" x14ac:dyDescent="0.25">
      <c r="K102168" s="2" t="s">
        <v>102865</v>
      </c>
    </row>
    <row r="102169" spans="11:11" x14ac:dyDescent="0.25">
      <c r="K102169" s="2" t="s">
        <v>102866</v>
      </c>
    </row>
    <row r="102170" spans="11:11" x14ac:dyDescent="0.25">
      <c r="K102170" s="2" t="s">
        <v>102867</v>
      </c>
    </row>
    <row r="102171" spans="11:11" x14ac:dyDescent="0.25">
      <c r="K102171" s="2" t="s">
        <v>102868</v>
      </c>
    </row>
    <row r="102172" spans="11:11" x14ac:dyDescent="0.25">
      <c r="K102172" s="2" t="s">
        <v>102869</v>
      </c>
    </row>
    <row r="102173" spans="11:11" x14ac:dyDescent="0.25">
      <c r="K102173" s="2" t="s">
        <v>102870</v>
      </c>
    </row>
    <row r="102174" spans="11:11" x14ac:dyDescent="0.25">
      <c r="K102174" s="2" t="s">
        <v>102871</v>
      </c>
    </row>
    <row r="102175" spans="11:11" x14ac:dyDescent="0.25">
      <c r="K102175" s="2" t="s">
        <v>102872</v>
      </c>
    </row>
    <row r="102176" spans="11:11" x14ac:dyDescent="0.25">
      <c r="K102176" s="2" t="s">
        <v>102873</v>
      </c>
    </row>
    <row r="102177" spans="11:11" x14ac:dyDescent="0.25">
      <c r="K102177" s="2" t="s">
        <v>102874</v>
      </c>
    </row>
    <row r="102178" spans="11:11" x14ac:dyDescent="0.25">
      <c r="K102178" s="2" t="s">
        <v>102875</v>
      </c>
    </row>
    <row r="102179" spans="11:11" x14ac:dyDescent="0.25">
      <c r="K102179" s="2" t="s">
        <v>102876</v>
      </c>
    </row>
    <row r="102180" spans="11:11" x14ac:dyDescent="0.25">
      <c r="K102180" s="2" t="s">
        <v>102877</v>
      </c>
    </row>
    <row r="102181" spans="11:11" x14ac:dyDescent="0.25">
      <c r="K102181" s="2" t="s">
        <v>102878</v>
      </c>
    </row>
    <row r="102182" spans="11:11" x14ac:dyDescent="0.25">
      <c r="K102182" s="2" t="s">
        <v>102879</v>
      </c>
    </row>
    <row r="102183" spans="11:11" x14ac:dyDescent="0.25">
      <c r="K102183" s="2" t="s">
        <v>102880</v>
      </c>
    </row>
    <row r="102184" spans="11:11" x14ac:dyDescent="0.25">
      <c r="K102184" s="2" t="s">
        <v>102881</v>
      </c>
    </row>
    <row r="102185" spans="11:11" x14ac:dyDescent="0.25">
      <c r="K102185" s="2" t="s">
        <v>102882</v>
      </c>
    </row>
    <row r="102186" spans="11:11" x14ac:dyDescent="0.25">
      <c r="K102186" s="2" t="s">
        <v>102883</v>
      </c>
    </row>
    <row r="102187" spans="11:11" x14ac:dyDescent="0.25">
      <c r="K102187" s="2" t="s">
        <v>102884</v>
      </c>
    </row>
    <row r="102188" spans="11:11" x14ac:dyDescent="0.25">
      <c r="K102188" s="2" t="s">
        <v>102885</v>
      </c>
    </row>
    <row r="102189" spans="11:11" x14ac:dyDescent="0.25">
      <c r="K102189" s="2" t="s">
        <v>102886</v>
      </c>
    </row>
    <row r="102190" spans="11:11" x14ac:dyDescent="0.25">
      <c r="K102190" s="2" t="s">
        <v>102887</v>
      </c>
    </row>
    <row r="102191" spans="11:11" x14ac:dyDescent="0.25">
      <c r="K102191" s="2" t="s">
        <v>102888</v>
      </c>
    </row>
    <row r="102192" spans="11:11" x14ac:dyDescent="0.25">
      <c r="K102192" s="2" t="s">
        <v>102889</v>
      </c>
    </row>
    <row r="102193" spans="11:11" x14ac:dyDescent="0.25">
      <c r="K102193" s="2" t="s">
        <v>102890</v>
      </c>
    </row>
    <row r="102194" spans="11:11" x14ac:dyDescent="0.25">
      <c r="K102194" s="2" t="s">
        <v>102891</v>
      </c>
    </row>
    <row r="102195" spans="11:11" x14ac:dyDescent="0.25">
      <c r="K102195" s="2" t="s">
        <v>102892</v>
      </c>
    </row>
    <row r="102196" spans="11:11" x14ac:dyDescent="0.25">
      <c r="K102196" s="2" t="s">
        <v>102893</v>
      </c>
    </row>
    <row r="102197" spans="11:11" x14ac:dyDescent="0.25">
      <c r="K102197" s="2" t="s">
        <v>102894</v>
      </c>
    </row>
    <row r="102198" spans="11:11" x14ac:dyDescent="0.25">
      <c r="K102198" s="2" t="s">
        <v>102895</v>
      </c>
    </row>
    <row r="102199" spans="11:11" x14ac:dyDescent="0.25">
      <c r="K102199" s="2" t="s">
        <v>102896</v>
      </c>
    </row>
    <row r="102200" spans="11:11" x14ac:dyDescent="0.25">
      <c r="K102200" s="2" t="s">
        <v>102897</v>
      </c>
    </row>
    <row r="102201" spans="11:11" x14ac:dyDescent="0.25">
      <c r="K102201" s="2" t="s">
        <v>102898</v>
      </c>
    </row>
    <row r="102202" spans="11:11" x14ac:dyDescent="0.25">
      <c r="K102202" s="2" t="s">
        <v>102899</v>
      </c>
    </row>
    <row r="102203" spans="11:11" x14ac:dyDescent="0.25">
      <c r="K102203" s="2" t="s">
        <v>102900</v>
      </c>
    </row>
    <row r="102204" spans="11:11" x14ac:dyDescent="0.25">
      <c r="K102204" s="2" t="s">
        <v>102901</v>
      </c>
    </row>
    <row r="102205" spans="11:11" x14ac:dyDescent="0.25">
      <c r="K102205" s="2" t="s">
        <v>102902</v>
      </c>
    </row>
    <row r="102206" spans="11:11" x14ac:dyDescent="0.25">
      <c r="K102206" s="2" t="s">
        <v>102903</v>
      </c>
    </row>
    <row r="102207" spans="11:11" x14ac:dyDescent="0.25">
      <c r="K102207" s="2" t="s">
        <v>102904</v>
      </c>
    </row>
    <row r="102208" spans="11:11" x14ac:dyDescent="0.25">
      <c r="K102208" s="2" t="s">
        <v>102905</v>
      </c>
    </row>
    <row r="102209" spans="11:11" x14ac:dyDescent="0.25">
      <c r="K102209" s="2" t="s">
        <v>102906</v>
      </c>
    </row>
    <row r="102210" spans="11:11" x14ac:dyDescent="0.25">
      <c r="K102210" s="2" t="s">
        <v>102907</v>
      </c>
    </row>
    <row r="102211" spans="11:11" x14ac:dyDescent="0.25">
      <c r="K102211" s="2" t="s">
        <v>102908</v>
      </c>
    </row>
    <row r="102212" spans="11:11" x14ac:dyDescent="0.25">
      <c r="K102212" s="2" t="s">
        <v>102909</v>
      </c>
    </row>
    <row r="102213" spans="11:11" x14ac:dyDescent="0.25">
      <c r="K102213" s="2" t="s">
        <v>102910</v>
      </c>
    </row>
    <row r="102214" spans="11:11" x14ac:dyDescent="0.25">
      <c r="K102214" s="2" t="s">
        <v>102911</v>
      </c>
    </row>
    <row r="102215" spans="11:11" x14ac:dyDescent="0.25">
      <c r="K102215" s="2" t="s">
        <v>102912</v>
      </c>
    </row>
    <row r="102216" spans="11:11" x14ac:dyDescent="0.25">
      <c r="K102216" s="2" t="s">
        <v>102913</v>
      </c>
    </row>
    <row r="102217" spans="11:11" x14ac:dyDescent="0.25">
      <c r="K102217" s="2" t="s">
        <v>102914</v>
      </c>
    </row>
    <row r="102218" spans="11:11" x14ac:dyDescent="0.25">
      <c r="K102218" s="2" t="s">
        <v>102915</v>
      </c>
    </row>
    <row r="102219" spans="11:11" x14ac:dyDescent="0.25">
      <c r="K102219" s="2" t="s">
        <v>102916</v>
      </c>
    </row>
    <row r="102220" spans="11:11" x14ac:dyDescent="0.25">
      <c r="K102220" s="2" t="s">
        <v>102917</v>
      </c>
    </row>
    <row r="102221" spans="11:11" x14ac:dyDescent="0.25">
      <c r="K102221" s="2" t="s">
        <v>102918</v>
      </c>
    </row>
    <row r="102222" spans="11:11" x14ac:dyDescent="0.25">
      <c r="K102222" s="2" t="s">
        <v>102919</v>
      </c>
    </row>
    <row r="102223" spans="11:11" x14ac:dyDescent="0.25">
      <c r="K102223" s="2" t="s">
        <v>102920</v>
      </c>
    </row>
    <row r="102224" spans="11:11" x14ac:dyDescent="0.25">
      <c r="K102224" s="2" t="s">
        <v>102921</v>
      </c>
    </row>
    <row r="102225" spans="11:11" x14ac:dyDescent="0.25">
      <c r="K102225" s="2" t="s">
        <v>102922</v>
      </c>
    </row>
    <row r="102226" spans="11:11" x14ac:dyDescent="0.25">
      <c r="K102226" s="2" t="s">
        <v>102923</v>
      </c>
    </row>
    <row r="102227" spans="11:11" x14ac:dyDescent="0.25">
      <c r="K102227" s="2" t="s">
        <v>102924</v>
      </c>
    </row>
    <row r="102228" spans="11:11" x14ac:dyDescent="0.25">
      <c r="K102228" s="2" t="s">
        <v>102925</v>
      </c>
    </row>
    <row r="102229" spans="11:11" x14ac:dyDescent="0.25">
      <c r="K102229" s="2" t="s">
        <v>102926</v>
      </c>
    </row>
    <row r="102230" spans="11:11" x14ac:dyDescent="0.25">
      <c r="K102230" s="2" t="s">
        <v>102927</v>
      </c>
    </row>
    <row r="102231" spans="11:11" x14ac:dyDescent="0.25">
      <c r="K102231" s="2" t="s">
        <v>102928</v>
      </c>
    </row>
    <row r="102232" spans="11:11" x14ac:dyDescent="0.25">
      <c r="K102232" s="2" t="s">
        <v>102929</v>
      </c>
    </row>
    <row r="102233" spans="11:11" x14ac:dyDescent="0.25">
      <c r="K102233" s="2" t="s">
        <v>102930</v>
      </c>
    </row>
    <row r="102234" spans="11:11" x14ac:dyDescent="0.25">
      <c r="K102234" s="2" t="s">
        <v>102931</v>
      </c>
    </row>
    <row r="102235" spans="11:11" x14ac:dyDescent="0.25">
      <c r="K102235" s="2" t="s">
        <v>102932</v>
      </c>
    </row>
    <row r="102236" spans="11:11" x14ac:dyDescent="0.25">
      <c r="K102236" s="2" t="s">
        <v>102933</v>
      </c>
    </row>
    <row r="102237" spans="11:11" x14ac:dyDescent="0.25">
      <c r="K102237" s="2" t="s">
        <v>102934</v>
      </c>
    </row>
    <row r="102238" spans="11:11" x14ac:dyDescent="0.25">
      <c r="K102238" s="2" t="s">
        <v>102935</v>
      </c>
    </row>
    <row r="102239" spans="11:11" x14ac:dyDescent="0.25">
      <c r="K102239" s="2" t="s">
        <v>102936</v>
      </c>
    </row>
    <row r="102240" spans="11:11" x14ac:dyDescent="0.25">
      <c r="K102240" s="2" t="s">
        <v>102937</v>
      </c>
    </row>
    <row r="102241" spans="11:11" x14ac:dyDescent="0.25">
      <c r="K102241" s="2" t="s">
        <v>102938</v>
      </c>
    </row>
    <row r="102242" spans="11:11" x14ac:dyDescent="0.25">
      <c r="K102242" s="2" t="s">
        <v>102939</v>
      </c>
    </row>
    <row r="102243" spans="11:11" x14ac:dyDescent="0.25">
      <c r="K102243" s="2" t="s">
        <v>102940</v>
      </c>
    </row>
    <row r="102244" spans="11:11" x14ac:dyDescent="0.25">
      <c r="K102244" s="2" t="s">
        <v>102941</v>
      </c>
    </row>
    <row r="102245" spans="11:11" x14ac:dyDescent="0.25">
      <c r="K102245" s="2" t="s">
        <v>102942</v>
      </c>
    </row>
    <row r="102246" spans="11:11" x14ac:dyDescent="0.25">
      <c r="K102246" s="2" t="s">
        <v>102943</v>
      </c>
    </row>
    <row r="102247" spans="11:11" x14ac:dyDescent="0.25">
      <c r="K102247" s="2" t="s">
        <v>102944</v>
      </c>
    </row>
    <row r="102248" spans="11:11" x14ac:dyDescent="0.25">
      <c r="K102248" s="2" t="s">
        <v>102945</v>
      </c>
    </row>
    <row r="102249" spans="11:11" x14ac:dyDescent="0.25">
      <c r="K102249" s="2" t="s">
        <v>102946</v>
      </c>
    </row>
    <row r="102250" spans="11:11" x14ac:dyDescent="0.25">
      <c r="K102250" s="2" t="s">
        <v>102947</v>
      </c>
    </row>
    <row r="102251" spans="11:11" x14ac:dyDescent="0.25">
      <c r="K102251" s="2" t="s">
        <v>102948</v>
      </c>
    </row>
    <row r="102252" spans="11:11" x14ac:dyDescent="0.25">
      <c r="K102252" s="2" t="s">
        <v>102949</v>
      </c>
    </row>
    <row r="102253" spans="11:11" x14ac:dyDescent="0.25">
      <c r="K102253" s="2" t="s">
        <v>102950</v>
      </c>
    </row>
    <row r="102254" spans="11:11" x14ac:dyDescent="0.25">
      <c r="K102254" s="2" t="s">
        <v>102951</v>
      </c>
    </row>
    <row r="102255" spans="11:11" x14ac:dyDescent="0.25">
      <c r="K102255" s="2" t="s">
        <v>102952</v>
      </c>
    </row>
    <row r="102256" spans="11:11" x14ac:dyDescent="0.25">
      <c r="K102256" s="2" t="s">
        <v>102953</v>
      </c>
    </row>
    <row r="102257" spans="11:11" x14ac:dyDescent="0.25">
      <c r="K102257" s="2" t="s">
        <v>102954</v>
      </c>
    </row>
    <row r="102258" spans="11:11" x14ac:dyDescent="0.25">
      <c r="K102258" s="2" t="s">
        <v>102955</v>
      </c>
    </row>
    <row r="102259" spans="11:11" x14ac:dyDescent="0.25">
      <c r="K102259" s="2" t="s">
        <v>102956</v>
      </c>
    </row>
    <row r="102260" spans="11:11" x14ac:dyDescent="0.25">
      <c r="K102260" s="2" t="s">
        <v>102957</v>
      </c>
    </row>
    <row r="102261" spans="11:11" x14ac:dyDescent="0.25">
      <c r="K102261" s="2" t="s">
        <v>102958</v>
      </c>
    </row>
    <row r="102262" spans="11:11" x14ac:dyDescent="0.25">
      <c r="K102262" s="2" t="s">
        <v>102959</v>
      </c>
    </row>
    <row r="102263" spans="11:11" x14ac:dyDescent="0.25">
      <c r="K102263" s="2" t="s">
        <v>102960</v>
      </c>
    </row>
    <row r="102264" spans="11:11" x14ac:dyDescent="0.25">
      <c r="K102264" s="2" t="s">
        <v>102961</v>
      </c>
    </row>
    <row r="102265" spans="11:11" x14ac:dyDescent="0.25">
      <c r="K102265" s="2" t="s">
        <v>102962</v>
      </c>
    </row>
    <row r="102266" spans="11:11" x14ac:dyDescent="0.25">
      <c r="K102266" s="2" t="s">
        <v>102963</v>
      </c>
    </row>
    <row r="102267" spans="11:11" x14ac:dyDescent="0.25">
      <c r="K102267" s="2" t="s">
        <v>102964</v>
      </c>
    </row>
    <row r="102268" spans="11:11" x14ac:dyDescent="0.25">
      <c r="K102268" s="2" t="s">
        <v>102965</v>
      </c>
    </row>
    <row r="102269" spans="11:11" x14ac:dyDescent="0.25">
      <c r="K102269" s="2" t="s">
        <v>102966</v>
      </c>
    </row>
    <row r="102270" spans="11:11" x14ac:dyDescent="0.25">
      <c r="K102270" s="2" t="s">
        <v>102967</v>
      </c>
    </row>
    <row r="102271" spans="11:11" x14ac:dyDescent="0.25">
      <c r="K102271" s="2" t="s">
        <v>102968</v>
      </c>
    </row>
    <row r="102272" spans="11:11" x14ac:dyDescent="0.25">
      <c r="K102272" s="2" t="s">
        <v>102969</v>
      </c>
    </row>
    <row r="102273" spans="11:11" x14ac:dyDescent="0.25">
      <c r="K102273" s="2" t="s">
        <v>102970</v>
      </c>
    </row>
    <row r="102274" spans="11:11" x14ac:dyDescent="0.25">
      <c r="K102274" s="2" t="s">
        <v>102971</v>
      </c>
    </row>
    <row r="102275" spans="11:11" x14ac:dyDescent="0.25">
      <c r="K102275" s="2" t="s">
        <v>102972</v>
      </c>
    </row>
    <row r="102276" spans="11:11" x14ac:dyDescent="0.25">
      <c r="K102276" s="2" t="s">
        <v>102973</v>
      </c>
    </row>
    <row r="102277" spans="11:11" x14ac:dyDescent="0.25">
      <c r="K102277" s="2" t="s">
        <v>102974</v>
      </c>
    </row>
    <row r="102278" spans="11:11" x14ac:dyDescent="0.25">
      <c r="K102278" s="2" t="s">
        <v>102975</v>
      </c>
    </row>
    <row r="102279" spans="11:11" x14ac:dyDescent="0.25">
      <c r="K102279" s="2" t="s">
        <v>102976</v>
      </c>
    </row>
    <row r="102280" spans="11:11" x14ac:dyDescent="0.25">
      <c r="K102280" s="2" t="s">
        <v>102977</v>
      </c>
    </row>
    <row r="102281" spans="11:11" x14ac:dyDescent="0.25">
      <c r="K102281" s="2" t="s">
        <v>102978</v>
      </c>
    </row>
    <row r="102282" spans="11:11" x14ac:dyDescent="0.25">
      <c r="K102282" s="2" t="s">
        <v>102979</v>
      </c>
    </row>
    <row r="102283" spans="11:11" x14ac:dyDescent="0.25">
      <c r="K102283" s="2" t="s">
        <v>102980</v>
      </c>
    </row>
    <row r="102284" spans="11:11" x14ac:dyDescent="0.25">
      <c r="K102284" s="2" t="s">
        <v>102981</v>
      </c>
    </row>
    <row r="102285" spans="11:11" x14ac:dyDescent="0.25">
      <c r="K102285" s="2" t="s">
        <v>102982</v>
      </c>
    </row>
    <row r="102286" spans="11:11" x14ac:dyDescent="0.25">
      <c r="K102286" s="2" t="s">
        <v>102983</v>
      </c>
    </row>
    <row r="102287" spans="11:11" x14ac:dyDescent="0.25">
      <c r="K102287" s="2" t="s">
        <v>102984</v>
      </c>
    </row>
    <row r="102288" spans="11:11" x14ac:dyDescent="0.25">
      <c r="K102288" s="2" t="s">
        <v>102985</v>
      </c>
    </row>
    <row r="102289" spans="11:11" x14ac:dyDescent="0.25">
      <c r="K102289" s="2" t="s">
        <v>102986</v>
      </c>
    </row>
    <row r="102290" spans="11:11" x14ac:dyDescent="0.25">
      <c r="K102290" s="2" t="s">
        <v>102987</v>
      </c>
    </row>
    <row r="102291" spans="11:11" x14ac:dyDescent="0.25">
      <c r="K102291" s="2" t="s">
        <v>102988</v>
      </c>
    </row>
    <row r="102292" spans="11:11" x14ac:dyDescent="0.25">
      <c r="K102292" s="2" t="s">
        <v>102989</v>
      </c>
    </row>
    <row r="102293" spans="11:11" x14ac:dyDescent="0.25">
      <c r="K102293" s="2" t="s">
        <v>102990</v>
      </c>
    </row>
    <row r="102294" spans="11:11" x14ac:dyDescent="0.25">
      <c r="K102294" s="2" t="s">
        <v>102991</v>
      </c>
    </row>
    <row r="102295" spans="11:11" x14ac:dyDescent="0.25">
      <c r="K102295" s="2" t="s">
        <v>102992</v>
      </c>
    </row>
    <row r="102296" spans="11:11" x14ac:dyDescent="0.25">
      <c r="K102296" s="2" t="s">
        <v>102993</v>
      </c>
    </row>
    <row r="102297" spans="11:11" x14ac:dyDescent="0.25">
      <c r="K102297" s="2" t="s">
        <v>102994</v>
      </c>
    </row>
    <row r="102298" spans="11:11" x14ac:dyDescent="0.25">
      <c r="K102298" s="2" t="s">
        <v>102995</v>
      </c>
    </row>
    <row r="102299" spans="11:11" x14ac:dyDescent="0.25">
      <c r="K102299" s="2" t="s">
        <v>102996</v>
      </c>
    </row>
    <row r="102300" spans="11:11" x14ac:dyDescent="0.25">
      <c r="K102300" s="2" t="s">
        <v>102997</v>
      </c>
    </row>
    <row r="102301" spans="11:11" x14ac:dyDescent="0.25">
      <c r="K102301" s="2" t="s">
        <v>102998</v>
      </c>
    </row>
    <row r="102302" spans="11:11" x14ac:dyDescent="0.25">
      <c r="K102302" s="2" t="s">
        <v>102999</v>
      </c>
    </row>
    <row r="102303" spans="11:11" x14ac:dyDescent="0.25">
      <c r="K102303" s="2" t="s">
        <v>103000</v>
      </c>
    </row>
    <row r="102304" spans="11:11" x14ac:dyDescent="0.25">
      <c r="K102304" s="2" t="s">
        <v>103001</v>
      </c>
    </row>
    <row r="102305" spans="11:11" x14ac:dyDescent="0.25">
      <c r="K102305" s="2" t="s">
        <v>103002</v>
      </c>
    </row>
    <row r="102306" spans="11:11" x14ac:dyDescent="0.25">
      <c r="K102306" s="2" t="s">
        <v>103003</v>
      </c>
    </row>
    <row r="102307" spans="11:11" x14ac:dyDescent="0.25">
      <c r="K102307" s="2" t="s">
        <v>103004</v>
      </c>
    </row>
    <row r="102308" spans="11:11" x14ac:dyDescent="0.25">
      <c r="K102308" s="2" t="s">
        <v>103005</v>
      </c>
    </row>
    <row r="102309" spans="11:11" x14ac:dyDescent="0.25">
      <c r="K102309" s="2" t="s">
        <v>103006</v>
      </c>
    </row>
    <row r="102310" spans="11:11" x14ac:dyDescent="0.25">
      <c r="K102310" s="2" t="s">
        <v>103007</v>
      </c>
    </row>
    <row r="102311" spans="11:11" x14ac:dyDescent="0.25">
      <c r="K102311" s="2" t="s">
        <v>103008</v>
      </c>
    </row>
    <row r="102312" spans="11:11" x14ac:dyDescent="0.25">
      <c r="K102312" s="2" t="s">
        <v>103009</v>
      </c>
    </row>
    <row r="102313" spans="11:11" x14ac:dyDescent="0.25">
      <c r="K102313" s="2" t="s">
        <v>103010</v>
      </c>
    </row>
    <row r="102314" spans="11:11" x14ac:dyDescent="0.25">
      <c r="K102314" s="2" t="s">
        <v>103011</v>
      </c>
    </row>
    <row r="102315" spans="11:11" x14ac:dyDescent="0.25">
      <c r="K102315" s="2" t="s">
        <v>103012</v>
      </c>
    </row>
    <row r="102316" spans="11:11" x14ac:dyDescent="0.25">
      <c r="K102316" s="2" t="s">
        <v>103013</v>
      </c>
    </row>
    <row r="102317" spans="11:11" x14ac:dyDescent="0.25">
      <c r="K102317" s="2" t="s">
        <v>103014</v>
      </c>
    </row>
    <row r="102318" spans="11:11" x14ac:dyDescent="0.25">
      <c r="K102318" s="2" t="s">
        <v>103015</v>
      </c>
    </row>
    <row r="102319" spans="11:11" x14ac:dyDescent="0.25">
      <c r="K102319" s="2" t="s">
        <v>103016</v>
      </c>
    </row>
    <row r="102320" spans="11:11" x14ac:dyDescent="0.25">
      <c r="K102320" s="2" t="s">
        <v>103017</v>
      </c>
    </row>
    <row r="102321" spans="11:11" x14ac:dyDescent="0.25">
      <c r="K102321" s="2" t="s">
        <v>103018</v>
      </c>
    </row>
    <row r="102322" spans="11:11" x14ac:dyDescent="0.25">
      <c r="K102322" s="2" t="s">
        <v>103019</v>
      </c>
    </row>
    <row r="102323" spans="11:11" x14ac:dyDescent="0.25">
      <c r="K102323" s="2" t="s">
        <v>103020</v>
      </c>
    </row>
    <row r="102324" spans="11:11" x14ac:dyDescent="0.25">
      <c r="K102324" s="2" t="s">
        <v>103021</v>
      </c>
    </row>
    <row r="102325" spans="11:11" x14ac:dyDescent="0.25">
      <c r="K102325" s="2" t="s">
        <v>103022</v>
      </c>
    </row>
    <row r="102326" spans="11:11" x14ac:dyDescent="0.25">
      <c r="K102326" s="2" t="s">
        <v>103023</v>
      </c>
    </row>
    <row r="102327" spans="11:11" x14ac:dyDescent="0.25">
      <c r="K102327" s="2" t="s">
        <v>103024</v>
      </c>
    </row>
    <row r="102328" spans="11:11" x14ac:dyDescent="0.25">
      <c r="K102328" s="2" t="s">
        <v>103025</v>
      </c>
    </row>
    <row r="102329" spans="11:11" x14ac:dyDescent="0.25">
      <c r="K102329" s="2" t="s">
        <v>103026</v>
      </c>
    </row>
    <row r="102330" spans="11:11" x14ac:dyDescent="0.25">
      <c r="K102330" s="2" t="s">
        <v>103027</v>
      </c>
    </row>
    <row r="102331" spans="11:11" x14ac:dyDescent="0.25">
      <c r="K102331" s="2" t="s">
        <v>103028</v>
      </c>
    </row>
    <row r="102332" spans="11:11" x14ac:dyDescent="0.25">
      <c r="K102332" s="2" t="s">
        <v>103029</v>
      </c>
    </row>
    <row r="102333" spans="11:11" x14ac:dyDescent="0.25">
      <c r="K102333" s="2" t="s">
        <v>103030</v>
      </c>
    </row>
    <row r="102334" spans="11:11" x14ac:dyDescent="0.25">
      <c r="K102334" s="2" t="s">
        <v>103031</v>
      </c>
    </row>
    <row r="102335" spans="11:11" x14ac:dyDescent="0.25">
      <c r="K102335" s="2" t="s">
        <v>103032</v>
      </c>
    </row>
    <row r="102336" spans="11:11" x14ac:dyDescent="0.25">
      <c r="K102336" s="2" t="s">
        <v>103033</v>
      </c>
    </row>
    <row r="102337" spans="11:11" x14ac:dyDescent="0.25">
      <c r="K102337" s="2" t="s">
        <v>103034</v>
      </c>
    </row>
    <row r="102338" spans="11:11" x14ac:dyDescent="0.25">
      <c r="K102338" s="2" t="s">
        <v>103035</v>
      </c>
    </row>
    <row r="102339" spans="11:11" x14ac:dyDescent="0.25">
      <c r="K102339" s="2" t="s">
        <v>103036</v>
      </c>
    </row>
    <row r="102340" spans="11:11" x14ac:dyDescent="0.25">
      <c r="K102340" s="2" t="s">
        <v>103037</v>
      </c>
    </row>
    <row r="102341" spans="11:11" x14ac:dyDescent="0.25">
      <c r="K102341" s="2" t="s">
        <v>103038</v>
      </c>
    </row>
    <row r="102342" spans="11:11" x14ac:dyDescent="0.25">
      <c r="K102342" s="2" t="s">
        <v>103039</v>
      </c>
    </row>
    <row r="102343" spans="11:11" x14ac:dyDescent="0.25">
      <c r="K102343" s="2" t="s">
        <v>103040</v>
      </c>
    </row>
    <row r="102344" spans="11:11" x14ac:dyDescent="0.25">
      <c r="K102344" s="2" t="s">
        <v>103041</v>
      </c>
    </row>
    <row r="102345" spans="11:11" x14ac:dyDescent="0.25">
      <c r="K102345" s="2" t="s">
        <v>103042</v>
      </c>
    </row>
    <row r="102346" spans="11:11" x14ac:dyDescent="0.25">
      <c r="K102346" s="2" t="s">
        <v>103043</v>
      </c>
    </row>
    <row r="102347" spans="11:11" x14ac:dyDescent="0.25">
      <c r="K102347" s="2" t="s">
        <v>103044</v>
      </c>
    </row>
    <row r="102348" spans="11:11" x14ac:dyDescent="0.25">
      <c r="K102348" s="2" t="s">
        <v>103045</v>
      </c>
    </row>
    <row r="102349" spans="11:11" x14ac:dyDescent="0.25">
      <c r="K102349" s="2" t="s">
        <v>103046</v>
      </c>
    </row>
    <row r="102350" spans="11:11" x14ac:dyDescent="0.25">
      <c r="K102350" s="2" t="s">
        <v>103047</v>
      </c>
    </row>
    <row r="102351" spans="11:11" x14ac:dyDescent="0.25">
      <c r="K102351" s="2" t="s">
        <v>103048</v>
      </c>
    </row>
    <row r="102352" spans="11:11" x14ac:dyDescent="0.25">
      <c r="K102352" s="2" t="s">
        <v>103049</v>
      </c>
    </row>
    <row r="102353" spans="11:11" x14ac:dyDescent="0.25">
      <c r="K102353" s="2" t="s">
        <v>103050</v>
      </c>
    </row>
    <row r="102354" spans="11:11" x14ac:dyDescent="0.25">
      <c r="K102354" s="2" t="s">
        <v>103051</v>
      </c>
    </row>
    <row r="102355" spans="11:11" x14ac:dyDescent="0.25">
      <c r="K102355" s="2" t="s">
        <v>103052</v>
      </c>
    </row>
    <row r="102356" spans="11:11" x14ac:dyDescent="0.25">
      <c r="K102356" s="2" t="s">
        <v>103053</v>
      </c>
    </row>
    <row r="102357" spans="11:11" x14ac:dyDescent="0.25">
      <c r="K102357" s="2" t="s">
        <v>103054</v>
      </c>
    </row>
    <row r="102358" spans="11:11" x14ac:dyDescent="0.25">
      <c r="K102358" s="2" t="s">
        <v>103055</v>
      </c>
    </row>
    <row r="102359" spans="11:11" x14ac:dyDescent="0.25">
      <c r="K102359" s="2" t="s">
        <v>103056</v>
      </c>
    </row>
    <row r="102360" spans="11:11" x14ac:dyDescent="0.25">
      <c r="K102360" s="2" t="s">
        <v>103057</v>
      </c>
    </row>
    <row r="102361" spans="11:11" x14ac:dyDescent="0.25">
      <c r="K102361" s="2" t="s">
        <v>103058</v>
      </c>
    </row>
    <row r="102362" spans="11:11" x14ac:dyDescent="0.25">
      <c r="K102362" s="2" t="s">
        <v>103059</v>
      </c>
    </row>
    <row r="102363" spans="11:11" x14ac:dyDescent="0.25">
      <c r="K102363" s="2" t="s">
        <v>103060</v>
      </c>
    </row>
    <row r="102364" spans="11:11" x14ac:dyDescent="0.25">
      <c r="K102364" s="2" t="s">
        <v>103061</v>
      </c>
    </row>
    <row r="102365" spans="11:11" x14ac:dyDescent="0.25">
      <c r="K102365" s="2" t="s">
        <v>103062</v>
      </c>
    </row>
    <row r="102366" spans="11:11" x14ac:dyDescent="0.25">
      <c r="K102366" s="2" t="s">
        <v>103063</v>
      </c>
    </row>
    <row r="102367" spans="11:11" x14ac:dyDescent="0.25">
      <c r="K102367" s="2" t="s">
        <v>103064</v>
      </c>
    </row>
    <row r="102368" spans="11:11" x14ac:dyDescent="0.25">
      <c r="K102368" s="2" t="s">
        <v>103065</v>
      </c>
    </row>
    <row r="102369" spans="11:11" x14ac:dyDescent="0.25">
      <c r="K102369" s="2" t="s">
        <v>103066</v>
      </c>
    </row>
    <row r="102370" spans="11:11" x14ac:dyDescent="0.25">
      <c r="K102370" s="2" t="s">
        <v>103067</v>
      </c>
    </row>
    <row r="102371" spans="11:11" x14ac:dyDescent="0.25">
      <c r="K102371" s="2" t="s">
        <v>103068</v>
      </c>
    </row>
    <row r="102372" spans="11:11" x14ac:dyDescent="0.25">
      <c r="K102372" s="2" t="s">
        <v>103069</v>
      </c>
    </row>
    <row r="102373" spans="11:11" x14ac:dyDescent="0.25">
      <c r="K102373" s="2" t="s">
        <v>103070</v>
      </c>
    </row>
    <row r="102374" spans="11:11" x14ac:dyDescent="0.25">
      <c r="K102374" s="2" t="s">
        <v>103071</v>
      </c>
    </row>
    <row r="102375" spans="11:11" x14ac:dyDescent="0.25">
      <c r="K102375" s="2" t="s">
        <v>103072</v>
      </c>
    </row>
    <row r="102376" spans="11:11" x14ac:dyDescent="0.25">
      <c r="K102376" s="2" t="s">
        <v>103073</v>
      </c>
    </row>
    <row r="102377" spans="11:11" x14ac:dyDescent="0.25">
      <c r="K102377" s="2" t="s">
        <v>103074</v>
      </c>
    </row>
    <row r="102378" spans="11:11" x14ac:dyDescent="0.25">
      <c r="K102378" s="2" t="s">
        <v>103075</v>
      </c>
    </row>
    <row r="102379" spans="11:11" x14ac:dyDescent="0.25">
      <c r="K102379" s="2" t="s">
        <v>103076</v>
      </c>
    </row>
    <row r="102380" spans="11:11" x14ac:dyDescent="0.25">
      <c r="K102380" s="2" t="s">
        <v>103077</v>
      </c>
    </row>
    <row r="102381" spans="11:11" x14ac:dyDescent="0.25">
      <c r="K102381" s="2" t="s">
        <v>103078</v>
      </c>
    </row>
    <row r="102382" spans="11:11" x14ac:dyDescent="0.25">
      <c r="K102382" s="2" t="s">
        <v>103079</v>
      </c>
    </row>
    <row r="102383" spans="11:11" x14ac:dyDescent="0.25">
      <c r="K102383" s="2" t="s">
        <v>103080</v>
      </c>
    </row>
    <row r="102384" spans="11:11" x14ac:dyDescent="0.25">
      <c r="K102384" s="2" t="s">
        <v>103081</v>
      </c>
    </row>
    <row r="102385" spans="11:11" x14ac:dyDescent="0.25">
      <c r="K102385" s="2" t="s">
        <v>103082</v>
      </c>
    </row>
    <row r="102386" spans="11:11" x14ac:dyDescent="0.25">
      <c r="K102386" s="2" t="s">
        <v>103083</v>
      </c>
    </row>
    <row r="102387" spans="11:11" x14ac:dyDescent="0.25">
      <c r="K102387" s="2" t="s">
        <v>103084</v>
      </c>
    </row>
    <row r="102388" spans="11:11" x14ac:dyDescent="0.25">
      <c r="K102388" s="2" t="s">
        <v>103085</v>
      </c>
    </row>
    <row r="102389" spans="11:11" x14ac:dyDescent="0.25">
      <c r="K102389" s="2" t="s">
        <v>103086</v>
      </c>
    </row>
    <row r="102390" spans="11:11" x14ac:dyDescent="0.25">
      <c r="K102390" s="2" t="s">
        <v>103087</v>
      </c>
    </row>
    <row r="102391" spans="11:11" x14ac:dyDescent="0.25">
      <c r="K102391" s="2" t="s">
        <v>103088</v>
      </c>
    </row>
    <row r="102392" spans="11:11" x14ac:dyDescent="0.25">
      <c r="K102392" s="2" t="s">
        <v>103089</v>
      </c>
    </row>
    <row r="102393" spans="11:11" x14ac:dyDescent="0.25">
      <c r="K102393" s="2" t="s">
        <v>103090</v>
      </c>
    </row>
    <row r="102394" spans="11:11" x14ac:dyDescent="0.25">
      <c r="K102394" s="2" t="s">
        <v>103091</v>
      </c>
    </row>
    <row r="102395" spans="11:11" x14ac:dyDescent="0.25">
      <c r="K102395" s="2" t="s">
        <v>103092</v>
      </c>
    </row>
    <row r="102396" spans="11:11" x14ac:dyDescent="0.25">
      <c r="K102396" s="2" t="s">
        <v>103093</v>
      </c>
    </row>
    <row r="102397" spans="11:11" x14ac:dyDescent="0.25">
      <c r="K102397" s="2" t="s">
        <v>103094</v>
      </c>
    </row>
    <row r="102398" spans="11:11" x14ac:dyDescent="0.25">
      <c r="K102398" s="2" t="s">
        <v>103095</v>
      </c>
    </row>
    <row r="102399" spans="11:11" x14ac:dyDescent="0.25">
      <c r="K102399" s="2" t="s">
        <v>103096</v>
      </c>
    </row>
    <row r="102400" spans="11:11" x14ac:dyDescent="0.25">
      <c r="K102400" s="2" t="s">
        <v>103097</v>
      </c>
    </row>
    <row r="102401" spans="11:11" x14ac:dyDescent="0.25">
      <c r="K102401" s="2" t="s">
        <v>103098</v>
      </c>
    </row>
    <row r="102402" spans="11:11" x14ac:dyDescent="0.25">
      <c r="K102402" s="2" t="s">
        <v>103099</v>
      </c>
    </row>
    <row r="102403" spans="11:11" x14ac:dyDescent="0.25">
      <c r="K102403" s="2" t="s">
        <v>103100</v>
      </c>
    </row>
    <row r="102404" spans="11:11" x14ac:dyDescent="0.25">
      <c r="K102404" s="2" t="s">
        <v>103101</v>
      </c>
    </row>
    <row r="102405" spans="11:11" x14ac:dyDescent="0.25">
      <c r="K102405" s="2" t="s">
        <v>103102</v>
      </c>
    </row>
    <row r="102406" spans="11:11" x14ac:dyDescent="0.25">
      <c r="K102406" s="2" t="s">
        <v>103103</v>
      </c>
    </row>
    <row r="102407" spans="11:11" x14ac:dyDescent="0.25">
      <c r="K102407" s="2" t="s">
        <v>103104</v>
      </c>
    </row>
    <row r="102408" spans="11:11" x14ac:dyDescent="0.25">
      <c r="K102408" s="2" t="s">
        <v>103105</v>
      </c>
    </row>
    <row r="102409" spans="11:11" x14ac:dyDescent="0.25">
      <c r="K102409" s="2" t="s">
        <v>103106</v>
      </c>
    </row>
    <row r="102410" spans="11:11" x14ac:dyDescent="0.25">
      <c r="K102410" s="2" t="s">
        <v>103107</v>
      </c>
    </row>
    <row r="102411" spans="11:11" x14ac:dyDescent="0.25">
      <c r="K102411" s="2" t="s">
        <v>103108</v>
      </c>
    </row>
    <row r="102412" spans="11:11" x14ac:dyDescent="0.25">
      <c r="K102412" s="2" t="s">
        <v>103109</v>
      </c>
    </row>
    <row r="102413" spans="11:11" x14ac:dyDescent="0.25">
      <c r="K102413" s="2" t="s">
        <v>103110</v>
      </c>
    </row>
    <row r="102414" spans="11:11" x14ac:dyDescent="0.25">
      <c r="K102414" s="2" t="s">
        <v>103111</v>
      </c>
    </row>
    <row r="102415" spans="11:11" x14ac:dyDescent="0.25">
      <c r="K102415" s="2" t="s">
        <v>103112</v>
      </c>
    </row>
    <row r="102416" spans="11:11" x14ac:dyDescent="0.25">
      <c r="K102416" s="2" t="s">
        <v>103113</v>
      </c>
    </row>
    <row r="102417" spans="11:11" x14ac:dyDescent="0.25">
      <c r="K102417" s="2" t="s">
        <v>103114</v>
      </c>
    </row>
    <row r="102418" spans="11:11" x14ac:dyDescent="0.25">
      <c r="K102418" s="2" t="s">
        <v>103115</v>
      </c>
    </row>
    <row r="102419" spans="11:11" x14ac:dyDescent="0.25">
      <c r="K102419" s="2" t="s">
        <v>103116</v>
      </c>
    </row>
    <row r="102420" spans="11:11" x14ac:dyDescent="0.25">
      <c r="K102420" s="2" t="s">
        <v>103117</v>
      </c>
    </row>
    <row r="102421" spans="11:11" x14ac:dyDescent="0.25">
      <c r="K102421" s="2" t="s">
        <v>103118</v>
      </c>
    </row>
    <row r="102422" spans="11:11" x14ac:dyDescent="0.25">
      <c r="K102422" s="2" t="s">
        <v>103119</v>
      </c>
    </row>
    <row r="102423" spans="11:11" x14ac:dyDescent="0.25">
      <c r="K102423" s="2" t="s">
        <v>103120</v>
      </c>
    </row>
    <row r="102424" spans="11:11" x14ac:dyDescent="0.25">
      <c r="K102424" s="2" t="s">
        <v>103121</v>
      </c>
    </row>
    <row r="102425" spans="11:11" x14ac:dyDescent="0.25">
      <c r="K102425" s="2" t="s">
        <v>103122</v>
      </c>
    </row>
    <row r="102426" spans="11:11" x14ac:dyDescent="0.25">
      <c r="K102426" s="2" t="s">
        <v>103123</v>
      </c>
    </row>
    <row r="102427" spans="11:11" x14ac:dyDescent="0.25">
      <c r="K102427" s="2" t="s">
        <v>103124</v>
      </c>
    </row>
    <row r="102428" spans="11:11" x14ac:dyDescent="0.25">
      <c r="K102428" s="2" t="s">
        <v>103125</v>
      </c>
    </row>
    <row r="102429" spans="11:11" x14ac:dyDescent="0.25">
      <c r="K102429" s="2" t="s">
        <v>103126</v>
      </c>
    </row>
    <row r="102430" spans="11:11" x14ac:dyDescent="0.25">
      <c r="K102430" s="2" t="s">
        <v>103127</v>
      </c>
    </row>
    <row r="102431" spans="11:11" x14ac:dyDescent="0.25">
      <c r="K102431" s="2" t="s">
        <v>103128</v>
      </c>
    </row>
    <row r="102432" spans="11:11" x14ac:dyDescent="0.25">
      <c r="K102432" s="2" t="s">
        <v>103129</v>
      </c>
    </row>
    <row r="102433" spans="11:11" x14ac:dyDescent="0.25">
      <c r="K102433" s="2" t="s">
        <v>103130</v>
      </c>
    </row>
    <row r="102434" spans="11:11" x14ac:dyDescent="0.25">
      <c r="K102434" s="2" t="s">
        <v>103131</v>
      </c>
    </row>
    <row r="102435" spans="11:11" x14ac:dyDescent="0.25">
      <c r="K102435" s="2" t="s">
        <v>103132</v>
      </c>
    </row>
    <row r="102436" spans="11:11" x14ac:dyDescent="0.25">
      <c r="K102436" s="2" t="s">
        <v>103133</v>
      </c>
    </row>
    <row r="102437" spans="11:11" x14ac:dyDescent="0.25">
      <c r="K102437" s="2" t="s">
        <v>103134</v>
      </c>
    </row>
    <row r="102438" spans="11:11" x14ac:dyDescent="0.25">
      <c r="K102438" s="2" t="s">
        <v>103135</v>
      </c>
    </row>
    <row r="102439" spans="11:11" x14ac:dyDescent="0.25">
      <c r="K102439" s="2" t="s">
        <v>103136</v>
      </c>
    </row>
    <row r="102440" spans="11:11" x14ac:dyDescent="0.25">
      <c r="K102440" s="2" t="s">
        <v>103137</v>
      </c>
    </row>
    <row r="102441" spans="11:11" x14ac:dyDescent="0.25">
      <c r="K102441" s="2" t="s">
        <v>103138</v>
      </c>
    </row>
    <row r="102442" spans="11:11" x14ac:dyDescent="0.25">
      <c r="K102442" s="2" t="s">
        <v>103139</v>
      </c>
    </row>
    <row r="102443" spans="11:11" x14ac:dyDescent="0.25">
      <c r="K102443" s="2" t="s">
        <v>103140</v>
      </c>
    </row>
    <row r="102444" spans="11:11" x14ac:dyDescent="0.25">
      <c r="K102444" s="2" t="s">
        <v>103141</v>
      </c>
    </row>
    <row r="102445" spans="11:11" x14ac:dyDescent="0.25">
      <c r="K102445" s="2" t="s">
        <v>103142</v>
      </c>
    </row>
    <row r="102446" spans="11:11" x14ac:dyDescent="0.25">
      <c r="K102446" s="2" t="s">
        <v>103143</v>
      </c>
    </row>
    <row r="102447" spans="11:11" x14ac:dyDescent="0.25">
      <c r="K102447" s="2" t="s">
        <v>103144</v>
      </c>
    </row>
    <row r="102448" spans="11:11" x14ac:dyDescent="0.25">
      <c r="K102448" s="2" t="s">
        <v>103145</v>
      </c>
    </row>
    <row r="102449" spans="11:11" x14ac:dyDescent="0.25">
      <c r="K102449" s="2" t="s">
        <v>103146</v>
      </c>
    </row>
    <row r="102450" spans="11:11" x14ac:dyDescent="0.25">
      <c r="K102450" s="2" t="s">
        <v>103147</v>
      </c>
    </row>
    <row r="102451" spans="11:11" x14ac:dyDescent="0.25">
      <c r="K102451" s="2" t="s">
        <v>103148</v>
      </c>
    </row>
    <row r="102452" spans="11:11" x14ac:dyDescent="0.25">
      <c r="K102452" s="2" t="s">
        <v>103149</v>
      </c>
    </row>
    <row r="102453" spans="11:11" x14ac:dyDescent="0.25">
      <c r="K102453" s="2" t="s">
        <v>103150</v>
      </c>
    </row>
    <row r="102454" spans="11:11" x14ac:dyDescent="0.25">
      <c r="K102454" s="2" t="s">
        <v>103151</v>
      </c>
    </row>
    <row r="102455" spans="11:11" x14ac:dyDescent="0.25">
      <c r="K102455" s="2" t="s">
        <v>103152</v>
      </c>
    </row>
    <row r="102456" spans="11:11" x14ac:dyDescent="0.25">
      <c r="K102456" s="2" t="s">
        <v>103153</v>
      </c>
    </row>
    <row r="102457" spans="11:11" x14ac:dyDescent="0.25">
      <c r="K102457" s="2" t="s">
        <v>103154</v>
      </c>
    </row>
    <row r="102458" spans="11:11" x14ac:dyDescent="0.25">
      <c r="K102458" s="2" t="s">
        <v>103155</v>
      </c>
    </row>
    <row r="102459" spans="11:11" x14ac:dyDescent="0.25">
      <c r="K102459" s="2" t="s">
        <v>103156</v>
      </c>
    </row>
    <row r="102460" spans="11:11" x14ac:dyDescent="0.25">
      <c r="K102460" s="2" t="s">
        <v>103157</v>
      </c>
    </row>
    <row r="102461" spans="11:11" x14ac:dyDescent="0.25">
      <c r="K102461" s="2" t="s">
        <v>103158</v>
      </c>
    </row>
    <row r="102462" spans="11:11" x14ac:dyDescent="0.25">
      <c r="K102462" s="2" t="s">
        <v>103159</v>
      </c>
    </row>
    <row r="102463" spans="11:11" x14ac:dyDescent="0.25">
      <c r="K102463" s="2" t="s">
        <v>103160</v>
      </c>
    </row>
    <row r="102464" spans="11:11" x14ac:dyDescent="0.25">
      <c r="K102464" s="2" t="s">
        <v>103161</v>
      </c>
    </row>
    <row r="102465" spans="11:11" x14ac:dyDescent="0.25">
      <c r="K102465" s="2" t="s">
        <v>103162</v>
      </c>
    </row>
    <row r="102466" spans="11:11" x14ac:dyDescent="0.25">
      <c r="K102466" s="2" t="s">
        <v>103163</v>
      </c>
    </row>
    <row r="102467" spans="11:11" x14ac:dyDescent="0.25">
      <c r="K102467" s="2" t="s">
        <v>103164</v>
      </c>
    </row>
    <row r="102468" spans="11:11" x14ac:dyDescent="0.25">
      <c r="K102468" s="2" t="s">
        <v>103165</v>
      </c>
    </row>
    <row r="102469" spans="11:11" x14ac:dyDescent="0.25">
      <c r="K102469" s="2" t="s">
        <v>103166</v>
      </c>
    </row>
    <row r="102470" spans="11:11" x14ac:dyDescent="0.25">
      <c r="K102470" s="2" t="s">
        <v>103167</v>
      </c>
    </row>
    <row r="102471" spans="11:11" x14ac:dyDescent="0.25">
      <c r="K102471" s="2" t="s">
        <v>103168</v>
      </c>
    </row>
    <row r="102472" spans="11:11" x14ac:dyDescent="0.25">
      <c r="K102472" s="2" t="s">
        <v>103169</v>
      </c>
    </row>
    <row r="102473" spans="11:11" x14ac:dyDescent="0.25">
      <c r="K102473" s="2" t="s">
        <v>103170</v>
      </c>
    </row>
    <row r="102474" spans="11:11" x14ac:dyDescent="0.25">
      <c r="K102474" s="2" t="s">
        <v>103171</v>
      </c>
    </row>
    <row r="102475" spans="11:11" x14ac:dyDescent="0.25">
      <c r="K102475" s="2" t="s">
        <v>103172</v>
      </c>
    </row>
    <row r="102476" spans="11:11" x14ac:dyDescent="0.25">
      <c r="K102476" s="2" t="s">
        <v>103173</v>
      </c>
    </row>
    <row r="102477" spans="11:11" x14ac:dyDescent="0.25">
      <c r="K102477" s="2" t="s">
        <v>103174</v>
      </c>
    </row>
    <row r="102478" spans="11:11" x14ac:dyDescent="0.25">
      <c r="K102478" s="2" t="s">
        <v>103175</v>
      </c>
    </row>
    <row r="102479" spans="11:11" x14ac:dyDescent="0.25">
      <c r="K102479" s="2" t="s">
        <v>103176</v>
      </c>
    </row>
    <row r="102480" spans="11:11" x14ac:dyDescent="0.25">
      <c r="K102480" s="2" t="s">
        <v>103177</v>
      </c>
    </row>
    <row r="102481" spans="11:11" x14ac:dyDescent="0.25">
      <c r="K102481" s="2" t="s">
        <v>103178</v>
      </c>
    </row>
    <row r="102482" spans="11:11" x14ac:dyDescent="0.25">
      <c r="K102482" s="2" t="s">
        <v>103179</v>
      </c>
    </row>
    <row r="102483" spans="11:11" x14ac:dyDescent="0.25">
      <c r="K102483" s="2" t="s">
        <v>103180</v>
      </c>
    </row>
    <row r="102484" spans="11:11" x14ac:dyDescent="0.25">
      <c r="K102484" s="2" t="s">
        <v>103181</v>
      </c>
    </row>
    <row r="102485" spans="11:11" x14ac:dyDescent="0.25">
      <c r="K102485" s="2" t="s">
        <v>103182</v>
      </c>
    </row>
    <row r="102486" spans="11:11" x14ac:dyDescent="0.25">
      <c r="K102486" s="2" t="s">
        <v>103183</v>
      </c>
    </row>
    <row r="102487" spans="11:11" x14ac:dyDescent="0.25">
      <c r="K102487" s="2" t="s">
        <v>103184</v>
      </c>
    </row>
    <row r="102488" spans="11:11" x14ac:dyDescent="0.25">
      <c r="K102488" s="2" t="s">
        <v>103185</v>
      </c>
    </row>
    <row r="102489" spans="11:11" x14ac:dyDescent="0.25">
      <c r="K102489" s="2" t="s">
        <v>103186</v>
      </c>
    </row>
    <row r="102490" spans="11:11" x14ac:dyDescent="0.25">
      <c r="K102490" s="2" t="s">
        <v>103187</v>
      </c>
    </row>
    <row r="102491" spans="11:11" x14ac:dyDescent="0.25">
      <c r="K102491" s="2" t="s">
        <v>103188</v>
      </c>
    </row>
    <row r="102492" spans="11:11" x14ac:dyDescent="0.25">
      <c r="K102492" s="2" t="s">
        <v>103189</v>
      </c>
    </row>
    <row r="102493" spans="11:11" x14ac:dyDescent="0.25">
      <c r="K102493" s="2" t="s">
        <v>103190</v>
      </c>
    </row>
    <row r="102494" spans="11:11" x14ac:dyDescent="0.25">
      <c r="K102494" s="2" t="s">
        <v>103191</v>
      </c>
    </row>
    <row r="102495" spans="11:11" x14ac:dyDescent="0.25">
      <c r="K102495" s="2" t="s">
        <v>103192</v>
      </c>
    </row>
    <row r="102496" spans="11:11" x14ac:dyDescent="0.25">
      <c r="K102496" s="2" t="s">
        <v>103193</v>
      </c>
    </row>
    <row r="102497" spans="11:11" x14ac:dyDescent="0.25">
      <c r="K102497" s="2" t="s">
        <v>103194</v>
      </c>
    </row>
    <row r="102498" spans="11:11" x14ac:dyDescent="0.25">
      <c r="K102498" s="2" t="s">
        <v>103195</v>
      </c>
    </row>
    <row r="102499" spans="11:11" x14ac:dyDescent="0.25">
      <c r="K102499" s="2" t="s">
        <v>103196</v>
      </c>
    </row>
    <row r="102500" spans="11:11" x14ac:dyDescent="0.25">
      <c r="K102500" s="2" t="s">
        <v>103197</v>
      </c>
    </row>
    <row r="102501" spans="11:11" x14ac:dyDescent="0.25">
      <c r="K102501" s="2" t="s">
        <v>103198</v>
      </c>
    </row>
    <row r="102502" spans="11:11" x14ac:dyDescent="0.25">
      <c r="K102502" s="2" t="s">
        <v>103199</v>
      </c>
    </row>
    <row r="102503" spans="11:11" x14ac:dyDescent="0.25">
      <c r="K102503" s="2" t="s">
        <v>103200</v>
      </c>
    </row>
    <row r="102504" spans="11:11" x14ac:dyDescent="0.25">
      <c r="K102504" s="2" t="s">
        <v>103201</v>
      </c>
    </row>
    <row r="102505" spans="11:11" x14ac:dyDescent="0.25">
      <c r="K102505" s="2" t="s">
        <v>103202</v>
      </c>
    </row>
    <row r="102506" spans="11:11" x14ac:dyDescent="0.25">
      <c r="K102506" s="2" t="s">
        <v>103203</v>
      </c>
    </row>
    <row r="102507" spans="11:11" x14ac:dyDescent="0.25">
      <c r="K102507" s="2" t="s">
        <v>103204</v>
      </c>
    </row>
    <row r="102508" spans="11:11" x14ac:dyDescent="0.25">
      <c r="K102508" s="2" t="s">
        <v>103205</v>
      </c>
    </row>
    <row r="102509" spans="11:11" x14ac:dyDescent="0.25">
      <c r="K102509" s="2" t="s">
        <v>103206</v>
      </c>
    </row>
    <row r="102510" spans="11:11" x14ac:dyDescent="0.25">
      <c r="K102510" s="2" t="s">
        <v>103207</v>
      </c>
    </row>
    <row r="102511" spans="11:11" x14ac:dyDescent="0.25">
      <c r="K102511" s="2" t="s">
        <v>103208</v>
      </c>
    </row>
    <row r="102512" spans="11:11" x14ac:dyDescent="0.25">
      <c r="K102512" s="2" t="s">
        <v>103209</v>
      </c>
    </row>
    <row r="102513" spans="11:11" x14ac:dyDescent="0.25">
      <c r="K102513" s="2" t="s">
        <v>103210</v>
      </c>
    </row>
    <row r="102514" spans="11:11" x14ac:dyDescent="0.25">
      <c r="K102514" s="2" t="s">
        <v>103211</v>
      </c>
    </row>
    <row r="102515" spans="11:11" x14ac:dyDescent="0.25">
      <c r="K102515" s="2" t="s">
        <v>103212</v>
      </c>
    </row>
    <row r="102516" spans="11:11" x14ac:dyDescent="0.25">
      <c r="K102516" s="2" t="s">
        <v>103213</v>
      </c>
    </row>
    <row r="102517" spans="11:11" x14ac:dyDescent="0.25">
      <c r="K102517" s="2" t="s">
        <v>103214</v>
      </c>
    </row>
    <row r="102518" spans="11:11" x14ac:dyDescent="0.25">
      <c r="K102518" s="2" t="s">
        <v>103215</v>
      </c>
    </row>
    <row r="102519" spans="11:11" x14ac:dyDescent="0.25">
      <c r="K102519" s="2" t="s">
        <v>103216</v>
      </c>
    </row>
    <row r="102520" spans="11:11" x14ac:dyDescent="0.25">
      <c r="K102520" s="2" t="s">
        <v>103217</v>
      </c>
    </row>
    <row r="102521" spans="11:11" x14ac:dyDescent="0.25">
      <c r="K102521" s="2" t="s">
        <v>103218</v>
      </c>
    </row>
    <row r="102522" spans="11:11" x14ac:dyDescent="0.25">
      <c r="K102522" s="2" t="s">
        <v>103219</v>
      </c>
    </row>
    <row r="102523" spans="11:11" x14ac:dyDescent="0.25">
      <c r="K102523" s="2" t="s">
        <v>103220</v>
      </c>
    </row>
    <row r="102524" spans="11:11" x14ac:dyDescent="0.25">
      <c r="K102524" s="2" t="s">
        <v>103221</v>
      </c>
    </row>
    <row r="102525" spans="11:11" x14ac:dyDescent="0.25">
      <c r="K102525" s="2" t="s">
        <v>103222</v>
      </c>
    </row>
    <row r="102526" spans="11:11" x14ac:dyDescent="0.25">
      <c r="K102526" s="2" t="s">
        <v>103223</v>
      </c>
    </row>
    <row r="102527" spans="11:11" x14ac:dyDescent="0.25">
      <c r="K102527" s="2" t="s">
        <v>103224</v>
      </c>
    </row>
    <row r="102528" spans="11:11" x14ac:dyDescent="0.25">
      <c r="K102528" s="2" t="s">
        <v>103225</v>
      </c>
    </row>
    <row r="102529" spans="11:11" x14ac:dyDescent="0.25">
      <c r="K102529" s="2" t="s">
        <v>103226</v>
      </c>
    </row>
    <row r="102530" spans="11:11" x14ac:dyDescent="0.25">
      <c r="K102530" s="2" t="s">
        <v>103227</v>
      </c>
    </row>
    <row r="102531" spans="11:11" x14ac:dyDescent="0.25">
      <c r="K102531" s="2" t="s">
        <v>103228</v>
      </c>
    </row>
    <row r="102532" spans="11:11" x14ac:dyDescent="0.25">
      <c r="K102532" s="2" t="s">
        <v>103229</v>
      </c>
    </row>
    <row r="102533" spans="11:11" x14ac:dyDescent="0.25">
      <c r="K102533" s="2" t="s">
        <v>103230</v>
      </c>
    </row>
    <row r="102534" spans="11:11" x14ac:dyDescent="0.25">
      <c r="K102534" s="2" t="s">
        <v>103231</v>
      </c>
    </row>
    <row r="102535" spans="11:11" x14ac:dyDescent="0.25">
      <c r="K102535" s="2" t="s">
        <v>103232</v>
      </c>
    </row>
    <row r="102536" spans="11:11" x14ac:dyDescent="0.25">
      <c r="K102536" s="2" t="s">
        <v>103233</v>
      </c>
    </row>
    <row r="102537" spans="11:11" x14ac:dyDescent="0.25">
      <c r="K102537" s="2" t="s">
        <v>103234</v>
      </c>
    </row>
    <row r="102538" spans="11:11" x14ac:dyDescent="0.25">
      <c r="K102538" s="2" t="s">
        <v>103235</v>
      </c>
    </row>
    <row r="102539" spans="11:11" x14ac:dyDescent="0.25">
      <c r="K102539" s="2" t="s">
        <v>103236</v>
      </c>
    </row>
    <row r="102540" spans="11:11" x14ac:dyDescent="0.25">
      <c r="K102540" s="2" t="s">
        <v>103237</v>
      </c>
    </row>
    <row r="102541" spans="11:11" x14ac:dyDescent="0.25">
      <c r="K102541" s="2" t="s">
        <v>103238</v>
      </c>
    </row>
    <row r="102542" spans="11:11" x14ac:dyDescent="0.25">
      <c r="K102542" s="2" t="s">
        <v>103239</v>
      </c>
    </row>
    <row r="102543" spans="11:11" x14ac:dyDescent="0.25">
      <c r="K102543" s="2" t="s">
        <v>103240</v>
      </c>
    </row>
    <row r="102544" spans="11:11" x14ac:dyDescent="0.25">
      <c r="K102544" s="2" t="s">
        <v>103241</v>
      </c>
    </row>
    <row r="102545" spans="11:11" x14ac:dyDescent="0.25">
      <c r="K102545" s="2" t="s">
        <v>103242</v>
      </c>
    </row>
    <row r="102546" spans="11:11" x14ac:dyDescent="0.25">
      <c r="K102546" s="2" t="s">
        <v>103243</v>
      </c>
    </row>
    <row r="102547" spans="11:11" x14ac:dyDescent="0.25">
      <c r="K102547" s="2" t="s">
        <v>103244</v>
      </c>
    </row>
    <row r="102548" spans="11:11" x14ac:dyDescent="0.25">
      <c r="K102548" s="2" t="s">
        <v>103245</v>
      </c>
    </row>
    <row r="102549" spans="11:11" x14ac:dyDescent="0.25">
      <c r="K102549" s="2" t="s">
        <v>103246</v>
      </c>
    </row>
    <row r="102550" spans="11:11" x14ac:dyDescent="0.25">
      <c r="K102550" s="2" t="s">
        <v>103247</v>
      </c>
    </row>
    <row r="102551" spans="11:11" x14ac:dyDescent="0.25">
      <c r="K102551" s="2" t="s">
        <v>103248</v>
      </c>
    </row>
    <row r="102552" spans="11:11" x14ac:dyDescent="0.25">
      <c r="K102552" s="2" t="s">
        <v>103249</v>
      </c>
    </row>
    <row r="102553" spans="11:11" x14ac:dyDescent="0.25">
      <c r="K102553" s="2" t="s">
        <v>103250</v>
      </c>
    </row>
    <row r="102554" spans="11:11" x14ac:dyDescent="0.25">
      <c r="K102554" s="2" t="s">
        <v>103251</v>
      </c>
    </row>
    <row r="102555" spans="11:11" x14ac:dyDescent="0.25">
      <c r="K102555" s="2" t="s">
        <v>103252</v>
      </c>
    </row>
    <row r="102556" spans="11:11" x14ac:dyDescent="0.25">
      <c r="K102556" s="2" t="s">
        <v>103253</v>
      </c>
    </row>
    <row r="102557" spans="11:11" x14ac:dyDescent="0.25">
      <c r="K102557" s="2" t="s">
        <v>103254</v>
      </c>
    </row>
    <row r="102558" spans="11:11" x14ac:dyDescent="0.25">
      <c r="K102558" s="2" t="s">
        <v>103255</v>
      </c>
    </row>
    <row r="102559" spans="11:11" x14ac:dyDescent="0.25">
      <c r="K102559" s="2" t="s">
        <v>103256</v>
      </c>
    </row>
    <row r="102560" spans="11:11" x14ac:dyDescent="0.25">
      <c r="K102560" s="2" t="s">
        <v>103257</v>
      </c>
    </row>
    <row r="102561" spans="11:11" x14ac:dyDescent="0.25">
      <c r="K102561" s="2" t="s">
        <v>103258</v>
      </c>
    </row>
    <row r="102562" spans="11:11" x14ac:dyDescent="0.25">
      <c r="K102562" s="2" t="s">
        <v>103259</v>
      </c>
    </row>
    <row r="102563" spans="11:11" x14ac:dyDescent="0.25">
      <c r="K102563" s="2" t="s">
        <v>103260</v>
      </c>
    </row>
    <row r="102564" spans="11:11" x14ac:dyDescent="0.25">
      <c r="K102564" s="2" t="s">
        <v>103261</v>
      </c>
    </row>
    <row r="102565" spans="11:11" x14ac:dyDescent="0.25">
      <c r="K102565" s="2" t="s">
        <v>103262</v>
      </c>
    </row>
    <row r="102566" spans="11:11" x14ac:dyDescent="0.25">
      <c r="K102566" s="2" t="s">
        <v>103263</v>
      </c>
    </row>
    <row r="102567" spans="11:11" x14ac:dyDescent="0.25">
      <c r="K102567" s="2" t="s">
        <v>103264</v>
      </c>
    </row>
    <row r="102568" spans="11:11" x14ac:dyDescent="0.25">
      <c r="K102568" s="2" t="s">
        <v>103265</v>
      </c>
    </row>
    <row r="102569" spans="11:11" x14ac:dyDescent="0.25">
      <c r="K102569" s="2" t="s">
        <v>103266</v>
      </c>
    </row>
    <row r="102570" spans="11:11" x14ac:dyDescent="0.25">
      <c r="K102570" s="2" t="s">
        <v>103267</v>
      </c>
    </row>
    <row r="102571" spans="11:11" x14ac:dyDescent="0.25">
      <c r="K102571" s="2" t="s">
        <v>103268</v>
      </c>
    </row>
    <row r="102572" spans="11:11" x14ac:dyDescent="0.25">
      <c r="K102572" s="2" t="s">
        <v>103269</v>
      </c>
    </row>
    <row r="102573" spans="11:11" x14ac:dyDescent="0.25">
      <c r="K102573" s="2" t="s">
        <v>103270</v>
      </c>
    </row>
    <row r="102574" spans="11:11" x14ac:dyDescent="0.25">
      <c r="K102574" s="2" t="s">
        <v>103271</v>
      </c>
    </row>
    <row r="102575" spans="11:11" x14ac:dyDescent="0.25">
      <c r="K102575" s="2" t="s">
        <v>103272</v>
      </c>
    </row>
    <row r="102576" spans="11:11" x14ac:dyDescent="0.25">
      <c r="K102576" s="2" t="s">
        <v>103273</v>
      </c>
    </row>
    <row r="102577" spans="11:11" x14ac:dyDescent="0.25">
      <c r="K102577" s="2" t="s">
        <v>103274</v>
      </c>
    </row>
    <row r="102578" spans="11:11" x14ac:dyDescent="0.25">
      <c r="K102578" s="2" t="s">
        <v>103275</v>
      </c>
    </row>
    <row r="102579" spans="11:11" x14ac:dyDescent="0.25">
      <c r="K102579" s="2" t="s">
        <v>103276</v>
      </c>
    </row>
    <row r="102580" spans="11:11" x14ac:dyDescent="0.25">
      <c r="K102580" s="2" t="s">
        <v>103277</v>
      </c>
    </row>
    <row r="102581" spans="11:11" x14ac:dyDescent="0.25">
      <c r="K102581" s="2" t="s">
        <v>103278</v>
      </c>
    </row>
    <row r="102582" spans="11:11" x14ac:dyDescent="0.25">
      <c r="K102582" s="2" t="s">
        <v>103279</v>
      </c>
    </row>
    <row r="102583" spans="11:11" x14ac:dyDescent="0.25">
      <c r="K102583" s="2" t="s">
        <v>103280</v>
      </c>
    </row>
    <row r="102584" spans="11:11" x14ac:dyDescent="0.25">
      <c r="K102584" s="2" t="s">
        <v>103281</v>
      </c>
    </row>
    <row r="102585" spans="11:11" x14ac:dyDescent="0.25">
      <c r="K102585" s="2" t="s">
        <v>103282</v>
      </c>
    </row>
    <row r="102586" spans="11:11" x14ac:dyDescent="0.25">
      <c r="K102586" s="2" t="s">
        <v>103283</v>
      </c>
    </row>
    <row r="102587" spans="11:11" x14ac:dyDescent="0.25">
      <c r="K102587" s="2" t="s">
        <v>103284</v>
      </c>
    </row>
    <row r="102588" spans="11:11" x14ac:dyDescent="0.25">
      <c r="K102588" s="2" t="s">
        <v>103285</v>
      </c>
    </row>
    <row r="102589" spans="11:11" x14ac:dyDescent="0.25">
      <c r="K102589" s="2" t="s">
        <v>103286</v>
      </c>
    </row>
    <row r="102590" spans="11:11" x14ac:dyDescent="0.25">
      <c r="K102590" s="2" t="s">
        <v>103287</v>
      </c>
    </row>
    <row r="102591" spans="11:11" x14ac:dyDescent="0.25">
      <c r="K102591" s="2" t="s">
        <v>103288</v>
      </c>
    </row>
    <row r="102592" spans="11:11" x14ac:dyDescent="0.25">
      <c r="K102592" s="2" t="s">
        <v>103289</v>
      </c>
    </row>
    <row r="102593" spans="11:11" x14ac:dyDescent="0.25">
      <c r="K102593" s="2" t="s">
        <v>103290</v>
      </c>
    </row>
    <row r="102594" spans="11:11" x14ac:dyDescent="0.25">
      <c r="K102594" s="2" t="s">
        <v>103291</v>
      </c>
    </row>
    <row r="102595" spans="11:11" x14ac:dyDescent="0.25">
      <c r="K102595" s="2" t="s">
        <v>103292</v>
      </c>
    </row>
    <row r="102596" spans="11:11" x14ac:dyDescent="0.25">
      <c r="K102596" s="2" t="s">
        <v>103293</v>
      </c>
    </row>
    <row r="102597" spans="11:11" x14ac:dyDescent="0.25">
      <c r="K102597" s="2" t="s">
        <v>103294</v>
      </c>
    </row>
    <row r="102598" spans="11:11" x14ac:dyDescent="0.25">
      <c r="K102598" s="2" t="s">
        <v>103295</v>
      </c>
    </row>
    <row r="102599" spans="11:11" x14ac:dyDescent="0.25">
      <c r="K102599" s="2" t="s">
        <v>103296</v>
      </c>
    </row>
    <row r="102600" spans="11:11" x14ac:dyDescent="0.25">
      <c r="K102600" s="2" t="s">
        <v>103297</v>
      </c>
    </row>
    <row r="102601" spans="11:11" x14ac:dyDescent="0.25">
      <c r="K102601" s="2" t="s">
        <v>103298</v>
      </c>
    </row>
    <row r="102602" spans="11:11" x14ac:dyDescent="0.25">
      <c r="K102602" s="2" t="s">
        <v>103299</v>
      </c>
    </row>
    <row r="102603" spans="11:11" x14ac:dyDescent="0.25">
      <c r="K102603" s="2" t="s">
        <v>103300</v>
      </c>
    </row>
    <row r="102604" spans="11:11" x14ac:dyDescent="0.25">
      <c r="K102604" s="2" t="s">
        <v>103301</v>
      </c>
    </row>
    <row r="102605" spans="11:11" x14ac:dyDescent="0.25">
      <c r="K102605" s="2" t="s">
        <v>103302</v>
      </c>
    </row>
    <row r="102606" spans="11:11" x14ac:dyDescent="0.25">
      <c r="K102606" s="2" t="s">
        <v>103303</v>
      </c>
    </row>
    <row r="102607" spans="11:11" x14ac:dyDescent="0.25">
      <c r="K102607" s="2" t="s">
        <v>103304</v>
      </c>
    </row>
    <row r="102608" spans="11:11" x14ac:dyDescent="0.25">
      <c r="K102608" s="2" t="s">
        <v>103305</v>
      </c>
    </row>
    <row r="102609" spans="11:11" x14ac:dyDescent="0.25">
      <c r="K102609" s="2" t="s">
        <v>103306</v>
      </c>
    </row>
    <row r="102610" spans="11:11" x14ac:dyDescent="0.25">
      <c r="K102610" s="2" t="s">
        <v>103307</v>
      </c>
    </row>
    <row r="102611" spans="11:11" x14ac:dyDescent="0.25">
      <c r="K102611" s="2" t="s">
        <v>103308</v>
      </c>
    </row>
    <row r="102612" spans="11:11" x14ac:dyDescent="0.25">
      <c r="K102612" s="2" t="s">
        <v>103309</v>
      </c>
    </row>
    <row r="102613" spans="11:11" x14ac:dyDescent="0.25">
      <c r="K102613" s="2" t="s">
        <v>103310</v>
      </c>
    </row>
    <row r="102614" spans="11:11" x14ac:dyDescent="0.25">
      <c r="K102614" s="2" t="s">
        <v>103311</v>
      </c>
    </row>
    <row r="102615" spans="11:11" x14ac:dyDescent="0.25">
      <c r="K102615" s="2" t="s">
        <v>103312</v>
      </c>
    </row>
    <row r="102616" spans="11:11" x14ac:dyDescent="0.25">
      <c r="K102616" s="2" t="s">
        <v>103313</v>
      </c>
    </row>
    <row r="102617" spans="11:11" x14ac:dyDescent="0.25">
      <c r="K102617" s="2" t="s">
        <v>103314</v>
      </c>
    </row>
    <row r="102618" spans="11:11" x14ac:dyDescent="0.25">
      <c r="K102618" s="2" t="s">
        <v>103315</v>
      </c>
    </row>
    <row r="102619" spans="11:11" x14ac:dyDescent="0.25">
      <c r="K102619" s="2" t="s">
        <v>103316</v>
      </c>
    </row>
    <row r="102620" spans="11:11" x14ac:dyDescent="0.25">
      <c r="K102620" s="2" t="s">
        <v>103317</v>
      </c>
    </row>
    <row r="102621" spans="11:11" x14ac:dyDescent="0.25">
      <c r="K102621" s="2" t="s">
        <v>103318</v>
      </c>
    </row>
    <row r="102622" spans="11:11" x14ac:dyDescent="0.25">
      <c r="K102622" s="2" t="s">
        <v>103319</v>
      </c>
    </row>
    <row r="102623" spans="11:11" x14ac:dyDescent="0.25">
      <c r="K102623" s="2" t="s">
        <v>103320</v>
      </c>
    </row>
    <row r="102624" spans="11:11" x14ac:dyDescent="0.25">
      <c r="K102624" s="2" t="s">
        <v>103321</v>
      </c>
    </row>
    <row r="102625" spans="11:11" x14ac:dyDescent="0.25">
      <c r="K102625" s="2" t="s">
        <v>103322</v>
      </c>
    </row>
    <row r="102626" spans="11:11" x14ac:dyDescent="0.25">
      <c r="K102626" s="2" t="s">
        <v>103323</v>
      </c>
    </row>
    <row r="102627" spans="11:11" x14ac:dyDescent="0.25">
      <c r="K102627" s="2" t="s">
        <v>103324</v>
      </c>
    </row>
    <row r="102628" spans="11:11" x14ac:dyDescent="0.25">
      <c r="K102628" s="2" t="s">
        <v>103325</v>
      </c>
    </row>
    <row r="102629" spans="11:11" x14ac:dyDescent="0.25">
      <c r="K102629" s="2" t="s">
        <v>103326</v>
      </c>
    </row>
    <row r="102630" spans="11:11" x14ac:dyDescent="0.25">
      <c r="K102630" s="2" t="s">
        <v>103327</v>
      </c>
    </row>
    <row r="102631" spans="11:11" x14ac:dyDescent="0.25">
      <c r="K102631" s="2" t="s">
        <v>103328</v>
      </c>
    </row>
    <row r="102632" spans="11:11" x14ac:dyDescent="0.25">
      <c r="K102632" s="2" t="s">
        <v>103329</v>
      </c>
    </row>
    <row r="102633" spans="11:11" x14ac:dyDescent="0.25">
      <c r="K102633" s="2" t="s">
        <v>103330</v>
      </c>
    </row>
    <row r="102634" spans="11:11" x14ac:dyDescent="0.25">
      <c r="K102634" s="2" t="s">
        <v>103331</v>
      </c>
    </row>
    <row r="102635" spans="11:11" x14ac:dyDescent="0.25">
      <c r="K102635" s="2" t="s">
        <v>103332</v>
      </c>
    </row>
    <row r="102636" spans="11:11" x14ac:dyDescent="0.25">
      <c r="K102636" s="2" t="s">
        <v>103333</v>
      </c>
    </row>
    <row r="102637" spans="11:11" x14ac:dyDescent="0.25">
      <c r="K102637" s="2" t="s">
        <v>103334</v>
      </c>
    </row>
    <row r="102638" spans="11:11" x14ac:dyDescent="0.25">
      <c r="K102638" s="2" t="s">
        <v>103335</v>
      </c>
    </row>
    <row r="102639" spans="11:11" x14ac:dyDescent="0.25">
      <c r="K102639" s="2" t="s">
        <v>103336</v>
      </c>
    </row>
    <row r="102640" spans="11:11" x14ac:dyDescent="0.25">
      <c r="K102640" s="2" t="s">
        <v>103337</v>
      </c>
    </row>
    <row r="102641" spans="11:11" x14ac:dyDescent="0.25">
      <c r="K102641" s="2" t="s">
        <v>103338</v>
      </c>
    </row>
    <row r="102642" spans="11:11" x14ac:dyDescent="0.25">
      <c r="K102642" s="2" t="s">
        <v>103339</v>
      </c>
    </row>
    <row r="102643" spans="11:11" x14ac:dyDescent="0.25">
      <c r="K102643" s="2" t="s">
        <v>103340</v>
      </c>
    </row>
    <row r="102644" spans="11:11" x14ac:dyDescent="0.25">
      <c r="K102644" s="2" t="s">
        <v>103341</v>
      </c>
    </row>
    <row r="102645" spans="11:11" x14ac:dyDescent="0.25">
      <c r="K102645" s="2" t="s">
        <v>103342</v>
      </c>
    </row>
    <row r="102646" spans="11:11" x14ac:dyDescent="0.25">
      <c r="K102646" s="2" t="s">
        <v>103343</v>
      </c>
    </row>
    <row r="102647" spans="11:11" x14ac:dyDescent="0.25">
      <c r="K102647" s="2" t="s">
        <v>103344</v>
      </c>
    </row>
    <row r="102648" spans="11:11" x14ac:dyDescent="0.25">
      <c r="K102648" s="2" t="s">
        <v>103345</v>
      </c>
    </row>
    <row r="102649" spans="11:11" x14ac:dyDescent="0.25">
      <c r="K102649" s="2" t="s">
        <v>103346</v>
      </c>
    </row>
    <row r="102650" spans="11:11" x14ac:dyDescent="0.25">
      <c r="K102650" s="2" t="s">
        <v>103347</v>
      </c>
    </row>
    <row r="102651" spans="11:11" x14ac:dyDescent="0.25">
      <c r="K102651" s="2" t="s">
        <v>103348</v>
      </c>
    </row>
    <row r="102652" spans="11:11" x14ac:dyDescent="0.25">
      <c r="K102652" s="2" t="s">
        <v>103349</v>
      </c>
    </row>
    <row r="102653" spans="11:11" x14ac:dyDescent="0.25">
      <c r="K102653" s="2" t="s">
        <v>103350</v>
      </c>
    </row>
    <row r="102654" spans="11:11" x14ac:dyDescent="0.25">
      <c r="K102654" s="2" t="s">
        <v>103351</v>
      </c>
    </row>
    <row r="102655" spans="11:11" x14ac:dyDescent="0.25">
      <c r="K102655" s="2" t="s">
        <v>103352</v>
      </c>
    </row>
    <row r="102656" spans="11:11" x14ac:dyDescent="0.25">
      <c r="K102656" s="2" t="s">
        <v>103353</v>
      </c>
    </row>
    <row r="102657" spans="11:11" x14ac:dyDescent="0.25">
      <c r="K102657" s="2" t="s">
        <v>103354</v>
      </c>
    </row>
    <row r="102658" spans="11:11" x14ac:dyDescent="0.25">
      <c r="K102658" s="2" t="s">
        <v>103355</v>
      </c>
    </row>
    <row r="102659" spans="11:11" x14ac:dyDescent="0.25">
      <c r="K102659" s="2" t="s">
        <v>103356</v>
      </c>
    </row>
    <row r="102660" spans="11:11" x14ac:dyDescent="0.25">
      <c r="K102660" s="2" t="s">
        <v>103357</v>
      </c>
    </row>
    <row r="102661" spans="11:11" x14ac:dyDescent="0.25">
      <c r="K102661" s="2" t="s">
        <v>103358</v>
      </c>
    </row>
    <row r="102662" spans="11:11" x14ac:dyDescent="0.25">
      <c r="K102662" s="2" t="s">
        <v>103359</v>
      </c>
    </row>
    <row r="102663" spans="11:11" x14ac:dyDescent="0.25">
      <c r="K102663" s="2" t="s">
        <v>103360</v>
      </c>
    </row>
    <row r="102664" spans="11:11" x14ac:dyDescent="0.25">
      <c r="K102664" s="2" t="s">
        <v>103361</v>
      </c>
    </row>
    <row r="102665" spans="11:11" x14ac:dyDescent="0.25">
      <c r="K102665" s="2" t="s">
        <v>103362</v>
      </c>
    </row>
    <row r="102666" spans="11:11" x14ac:dyDescent="0.25">
      <c r="K102666" s="2" t="s">
        <v>103363</v>
      </c>
    </row>
    <row r="102667" spans="11:11" x14ac:dyDescent="0.25">
      <c r="K102667" s="2" t="s">
        <v>103364</v>
      </c>
    </row>
    <row r="102668" spans="11:11" x14ac:dyDescent="0.25">
      <c r="K102668" s="2" t="s">
        <v>103365</v>
      </c>
    </row>
    <row r="102669" spans="11:11" x14ac:dyDescent="0.25">
      <c r="K102669" s="2" t="s">
        <v>103366</v>
      </c>
    </row>
    <row r="102670" spans="11:11" x14ac:dyDescent="0.25">
      <c r="K102670" s="2" t="s">
        <v>103367</v>
      </c>
    </row>
    <row r="102671" spans="11:11" x14ac:dyDescent="0.25">
      <c r="K102671" s="2" t="s">
        <v>103368</v>
      </c>
    </row>
    <row r="102672" spans="11:11" x14ac:dyDescent="0.25">
      <c r="K102672" s="2" t="s">
        <v>103369</v>
      </c>
    </row>
    <row r="102673" spans="11:11" x14ac:dyDescent="0.25">
      <c r="K102673" s="2" t="s">
        <v>103370</v>
      </c>
    </row>
    <row r="102674" spans="11:11" x14ac:dyDescent="0.25">
      <c r="K102674" s="2" t="s">
        <v>103371</v>
      </c>
    </row>
    <row r="102675" spans="11:11" x14ac:dyDescent="0.25">
      <c r="K102675" s="2" t="s">
        <v>103372</v>
      </c>
    </row>
    <row r="102676" spans="11:11" x14ac:dyDescent="0.25">
      <c r="K102676" s="2" t="s">
        <v>103373</v>
      </c>
    </row>
    <row r="102677" spans="11:11" x14ac:dyDescent="0.25">
      <c r="K102677" s="2" t="s">
        <v>103374</v>
      </c>
    </row>
    <row r="102678" spans="11:11" x14ac:dyDescent="0.25">
      <c r="K102678" s="2" t="s">
        <v>103375</v>
      </c>
    </row>
    <row r="102679" spans="11:11" x14ac:dyDescent="0.25">
      <c r="K102679" s="2" t="s">
        <v>103376</v>
      </c>
    </row>
    <row r="102680" spans="11:11" x14ac:dyDescent="0.25">
      <c r="K102680" s="2" t="s">
        <v>103377</v>
      </c>
    </row>
    <row r="102681" spans="11:11" x14ac:dyDescent="0.25">
      <c r="K102681" s="2" t="s">
        <v>103378</v>
      </c>
    </row>
    <row r="102682" spans="11:11" x14ac:dyDescent="0.25">
      <c r="K102682" s="2" t="s">
        <v>103379</v>
      </c>
    </row>
    <row r="102683" spans="11:11" x14ac:dyDescent="0.25">
      <c r="K102683" s="2" t="s">
        <v>103380</v>
      </c>
    </row>
    <row r="102684" spans="11:11" x14ac:dyDescent="0.25">
      <c r="K102684" s="2" t="s">
        <v>103381</v>
      </c>
    </row>
    <row r="102685" spans="11:11" x14ac:dyDescent="0.25">
      <c r="K102685" s="2" t="s">
        <v>103382</v>
      </c>
    </row>
    <row r="102686" spans="11:11" x14ac:dyDescent="0.25">
      <c r="K102686" s="2" t="s">
        <v>103383</v>
      </c>
    </row>
    <row r="102687" spans="11:11" x14ac:dyDescent="0.25">
      <c r="K102687" s="2" t="s">
        <v>103384</v>
      </c>
    </row>
    <row r="102688" spans="11:11" x14ac:dyDescent="0.25">
      <c r="K102688" s="2" t="s">
        <v>103385</v>
      </c>
    </row>
    <row r="102689" spans="11:11" x14ac:dyDescent="0.25">
      <c r="K102689" s="2" t="s">
        <v>103386</v>
      </c>
    </row>
    <row r="102690" spans="11:11" x14ac:dyDescent="0.25">
      <c r="K102690" s="2" t="s">
        <v>103387</v>
      </c>
    </row>
    <row r="102691" spans="11:11" x14ac:dyDescent="0.25">
      <c r="K102691" s="2" t="s">
        <v>103388</v>
      </c>
    </row>
    <row r="102692" spans="11:11" x14ac:dyDescent="0.25">
      <c r="K102692" s="2" t="s">
        <v>103389</v>
      </c>
    </row>
    <row r="102693" spans="11:11" x14ac:dyDescent="0.25">
      <c r="K102693" s="2" t="s">
        <v>103390</v>
      </c>
    </row>
    <row r="102694" spans="11:11" x14ac:dyDescent="0.25">
      <c r="K102694" s="2" t="s">
        <v>103391</v>
      </c>
    </row>
    <row r="102695" spans="11:11" x14ac:dyDescent="0.25">
      <c r="K102695" s="2" t="s">
        <v>103392</v>
      </c>
    </row>
    <row r="102696" spans="11:11" x14ac:dyDescent="0.25">
      <c r="K102696" s="2" t="s">
        <v>103393</v>
      </c>
    </row>
    <row r="102697" spans="11:11" x14ac:dyDescent="0.25">
      <c r="K102697" s="2" t="s">
        <v>103394</v>
      </c>
    </row>
    <row r="102698" spans="11:11" x14ac:dyDescent="0.25">
      <c r="K102698" s="2" t="s">
        <v>103395</v>
      </c>
    </row>
    <row r="102699" spans="11:11" x14ac:dyDescent="0.25">
      <c r="K102699" s="2" t="s">
        <v>103396</v>
      </c>
    </row>
    <row r="102700" spans="11:11" x14ac:dyDescent="0.25">
      <c r="K102700" s="2" t="s">
        <v>103397</v>
      </c>
    </row>
    <row r="102701" spans="11:11" x14ac:dyDescent="0.25">
      <c r="K102701" s="2" t="s">
        <v>103398</v>
      </c>
    </row>
    <row r="102702" spans="11:11" x14ac:dyDescent="0.25">
      <c r="K102702" s="2" t="s">
        <v>103399</v>
      </c>
    </row>
    <row r="102703" spans="11:11" x14ac:dyDescent="0.25">
      <c r="K102703" s="2" t="s">
        <v>103400</v>
      </c>
    </row>
    <row r="102704" spans="11:11" x14ac:dyDescent="0.25">
      <c r="K102704" s="2" t="s">
        <v>103401</v>
      </c>
    </row>
    <row r="102705" spans="11:11" x14ac:dyDescent="0.25">
      <c r="K102705" s="2" t="s">
        <v>103402</v>
      </c>
    </row>
    <row r="102706" spans="11:11" x14ac:dyDescent="0.25">
      <c r="K102706" s="2" t="s">
        <v>103403</v>
      </c>
    </row>
    <row r="102707" spans="11:11" x14ac:dyDescent="0.25">
      <c r="K102707" s="2" t="s">
        <v>103404</v>
      </c>
    </row>
    <row r="102708" spans="11:11" x14ac:dyDescent="0.25">
      <c r="K102708" s="2" t="s">
        <v>103405</v>
      </c>
    </row>
    <row r="102709" spans="11:11" x14ac:dyDescent="0.25">
      <c r="K102709" s="2" t="s">
        <v>103406</v>
      </c>
    </row>
    <row r="102710" spans="11:11" x14ac:dyDescent="0.25">
      <c r="K102710" s="2" t="s">
        <v>103407</v>
      </c>
    </row>
    <row r="102711" spans="11:11" x14ac:dyDescent="0.25">
      <c r="K102711" s="2" t="s">
        <v>103408</v>
      </c>
    </row>
    <row r="102712" spans="11:11" x14ac:dyDescent="0.25">
      <c r="K102712" s="2" t="s">
        <v>103409</v>
      </c>
    </row>
    <row r="102713" spans="11:11" x14ac:dyDescent="0.25">
      <c r="K102713" s="2" t="s">
        <v>103410</v>
      </c>
    </row>
    <row r="102714" spans="11:11" x14ac:dyDescent="0.25">
      <c r="K102714" s="2" t="s">
        <v>103411</v>
      </c>
    </row>
    <row r="102715" spans="11:11" x14ac:dyDescent="0.25">
      <c r="K102715" s="2" t="s">
        <v>103412</v>
      </c>
    </row>
    <row r="102716" spans="11:11" x14ac:dyDescent="0.25">
      <c r="K102716" s="2" t="s">
        <v>103413</v>
      </c>
    </row>
    <row r="102717" spans="11:11" x14ac:dyDescent="0.25">
      <c r="K102717" s="2" t="s">
        <v>103414</v>
      </c>
    </row>
    <row r="102718" spans="11:11" x14ac:dyDescent="0.25">
      <c r="K102718" s="2" t="s">
        <v>103415</v>
      </c>
    </row>
    <row r="102719" spans="11:11" x14ac:dyDescent="0.25">
      <c r="K102719" s="2" t="s">
        <v>103416</v>
      </c>
    </row>
    <row r="102720" spans="11:11" x14ac:dyDescent="0.25">
      <c r="K102720" s="2" t="s">
        <v>103417</v>
      </c>
    </row>
    <row r="102721" spans="11:11" x14ac:dyDescent="0.25">
      <c r="K102721" s="2" t="s">
        <v>103418</v>
      </c>
    </row>
    <row r="102722" spans="11:11" x14ac:dyDescent="0.25">
      <c r="K102722" s="2" t="s">
        <v>103419</v>
      </c>
    </row>
    <row r="102723" spans="11:11" x14ac:dyDescent="0.25">
      <c r="K102723" s="2" t="s">
        <v>103420</v>
      </c>
    </row>
    <row r="102724" spans="11:11" x14ac:dyDescent="0.25">
      <c r="K102724" s="2" t="s">
        <v>103421</v>
      </c>
    </row>
    <row r="102725" spans="11:11" x14ac:dyDescent="0.25">
      <c r="K102725" s="2" t="s">
        <v>103422</v>
      </c>
    </row>
    <row r="102726" spans="11:11" x14ac:dyDescent="0.25">
      <c r="K102726" s="2" t="s">
        <v>103423</v>
      </c>
    </row>
    <row r="102727" spans="11:11" x14ac:dyDescent="0.25">
      <c r="K102727" s="2" t="s">
        <v>103424</v>
      </c>
    </row>
    <row r="102728" spans="11:11" x14ac:dyDescent="0.25">
      <c r="K102728" s="2" t="s">
        <v>103425</v>
      </c>
    </row>
    <row r="102729" spans="11:11" x14ac:dyDescent="0.25">
      <c r="K102729" s="2" t="s">
        <v>103426</v>
      </c>
    </row>
    <row r="102730" spans="11:11" x14ac:dyDescent="0.25">
      <c r="K102730" s="2" t="s">
        <v>103427</v>
      </c>
    </row>
    <row r="102731" spans="11:11" x14ac:dyDescent="0.25">
      <c r="K102731" s="2" t="s">
        <v>103428</v>
      </c>
    </row>
    <row r="102732" spans="11:11" x14ac:dyDescent="0.25">
      <c r="K102732" s="2" t="s">
        <v>103429</v>
      </c>
    </row>
    <row r="102733" spans="11:11" x14ac:dyDescent="0.25">
      <c r="K102733" s="2" t="s">
        <v>103430</v>
      </c>
    </row>
    <row r="102734" spans="11:11" x14ac:dyDescent="0.25">
      <c r="K102734" s="2" t="s">
        <v>103431</v>
      </c>
    </row>
    <row r="102735" spans="11:11" x14ac:dyDescent="0.25">
      <c r="K102735" s="2" t="s">
        <v>103432</v>
      </c>
    </row>
    <row r="102736" spans="11:11" x14ac:dyDescent="0.25">
      <c r="K102736" s="2" t="s">
        <v>103433</v>
      </c>
    </row>
    <row r="102737" spans="11:11" x14ac:dyDescent="0.25">
      <c r="K102737" s="2" t="s">
        <v>103434</v>
      </c>
    </row>
    <row r="102738" spans="11:11" x14ac:dyDescent="0.25">
      <c r="K102738" s="2" t="s">
        <v>103435</v>
      </c>
    </row>
    <row r="102739" spans="11:11" x14ac:dyDescent="0.25">
      <c r="K102739" s="2" t="s">
        <v>103436</v>
      </c>
    </row>
    <row r="102740" spans="11:11" x14ac:dyDescent="0.25">
      <c r="K102740" s="2" t="s">
        <v>103437</v>
      </c>
    </row>
    <row r="102741" spans="11:11" x14ac:dyDescent="0.25">
      <c r="K102741" s="2" t="s">
        <v>103438</v>
      </c>
    </row>
    <row r="102742" spans="11:11" x14ac:dyDescent="0.25">
      <c r="K102742" s="2" t="s">
        <v>103439</v>
      </c>
    </row>
    <row r="102743" spans="11:11" x14ac:dyDescent="0.25">
      <c r="K102743" s="2" t="s">
        <v>103440</v>
      </c>
    </row>
    <row r="102744" spans="11:11" x14ac:dyDescent="0.25">
      <c r="K102744" s="2" t="s">
        <v>103441</v>
      </c>
    </row>
    <row r="102745" spans="11:11" x14ac:dyDescent="0.25">
      <c r="K102745" s="2" t="s">
        <v>103442</v>
      </c>
    </row>
    <row r="102746" spans="11:11" x14ac:dyDescent="0.25">
      <c r="K102746" s="2" t="s">
        <v>103443</v>
      </c>
    </row>
    <row r="102747" spans="11:11" x14ac:dyDescent="0.25">
      <c r="K102747" s="2" t="s">
        <v>103444</v>
      </c>
    </row>
    <row r="102748" spans="11:11" x14ac:dyDescent="0.25">
      <c r="K102748" s="2" t="s">
        <v>103445</v>
      </c>
    </row>
    <row r="102749" spans="11:11" x14ac:dyDescent="0.25">
      <c r="K102749" s="2" t="s">
        <v>103446</v>
      </c>
    </row>
    <row r="102750" spans="11:11" x14ac:dyDescent="0.25">
      <c r="K102750" s="2" t="s">
        <v>103447</v>
      </c>
    </row>
    <row r="102751" spans="11:11" x14ac:dyDescent="0.25">
      <c r="K102751" s="2" t="s">
        <v>103448</v>
      </c>
    </row>
    <row r="102752" spans="11:11" x14ac:dyDescent="0.25">
      <c r="K102752" s="2" t="s">
        <v>103449</v>
      </c>
    </row>
    <row r="102753" spans="11:11" x14ac:dyDescent="0.25">
      <c r="K102753" s="2" t="s">
        <v>103450</v>
      </c>
    </row>
    <row r="102754" spans="11:11" x14ac:dyDescent="0.25">
      <c r="K102754" s="2" t="s">
        <v>103451</v>
      </c>
    </row>
    <row r="102755" spans="11:11" x14ac:dyDescent="0.25">
      <c r="K102755" s="2" t="s">
        <v>103452</v>
      </c>
    </row>
    <row r="102756" spans="11:11" x14ac:dyDescent="0.25">
      <c r="K102756" s="2" t="s">
        <v>103453</v>
      </c>
    </row>
    <row r="102757" spans="11:11" x14ac:dyDescent="0.25">
      <c r="K102757" s="2" t="s">
        <v>103454</v>
      </c>
    </row>
    <row r="102758" spans="11:11" x14ac:dyDescent="0.25">
      <c r="K102758" s="2" t="s">
        <v>103455</v>
      </c>
    </row>
    <row r="102759" spans="11:11" x14ac:dyDescent="0.25">
      <c r="K102759" s="2" t="s">
        <v>103456</v>
      </c>
    </row>
    <row r="102760" spans="11:11" x14ac:dyDescent="0.25">
      <c r="K102760" s="2" t="s">
        <v>103457</v>
      </c>
    </row>
    <row r="102761" spans="11:11" x14ac:dyDescent="0.25">
      <c r="K102761" s="2" t="s">
        <v>103458</v>
      </c>
    </row>
    <row r="102762" spans="11:11" x14ac:dyDescent="0.25">
      <c r="K102762" s="2" t="s">
        <v>103459</v>
      </c>
    </row>
    <row r="102763" spans="11:11" x14ac:dyDescent="0.25">
      <c r="K102763" s="2" t="s">
        <v>103460</v>
      </c>
    </row>
    <row r="102764" spans="11:11" x14ac:dyDescent="0.25">
      <c r="K102764" s="2" t="s">
        <v>103461</v>
      </c>
    </row>
    <row r="102765" spans="11:11" x14ac:dyDescent="0.25">
      <c r="K102765" s="2" t="s">
        <v>103462</v>
      </c>
    </row>
    <row r="102766" spans="11:11" x14ac:dyDescent="0.25">
      <c r="K102766" s="2" t="s">
        <v>103463</v>
      </c>
    </row>
    <row r="102767" spans="11:11" x14ac:dyDescent="0.25">
      <c r="K102767" s="2" t="s">
        <v>103464</v>
      </c>
    </row>
    <row r="102768" spans="11:11" x14ac:dyDescent="0.25">
      <c r="K102768" s="2" t="s">
        <v>103465</v>
      </c>
    </row>
    <row r="102769" spans="11:11" x14ac:dyDescent="0.25">
      <c r="K102769" s="2" t="s">
        <v>103466</v>
      </c>
    </row>
    <row r="102770" spans="11:11" x14ac:dyDescent="0.25">
      <c r="K102770" s="2" t="s">
        <v>103467</v>
      </c>
    </row>
    <row r="102771" spans="11:11" x14ac:dyDescent="0.25">
      <c r="K102771" s="2" t="s">
        <v>103468</v>
      </c>
    </row>
    <row r="102772" spans="11:11" x14ac:dyDescent="0.25">
      <c r="K102772" s="2" t="s">
        <v>103469</v>
      </c>
    </row>
    <row r="102773" spans="11:11" x14ac:dyDescent="0.25">
      <c r="K102773" s="2" t="s">
        <v>103470</v>
      </c>
    </row>
    <row r="102774" spans="11:11" x14ac:dyDescent="0.25">
      <c r="K102774" s="2" t="s">
        <v>103471</v>
      </c>
    </row>
    <row r="102775" spans="11:11" x14ac:dyDescent="0.25">
      <c r="K102775" s="2" t="s">
        <v>103472</v>
      </c>
    </row>
    <row r="102776" spans="11:11" x14ac:dyDescent="0.25">
      <c r="K102776" s="2" t="s">
        <v>103473</v>
      </c>
    </row>
    <row r="102777" spans="11:11" x14ac:dyDescent="0.25">
      <c r="K102777" s="2" t="s">
        <v>103474</v>
      </c>
    </row>
    <row r="102778" spans="11:11" x14ac:dyDescent="0.25">
      <c r="K102778" s="2" t="s">
        <v>103475</v>
      </c>
    </row>
    <row r="102779" spans="11:11" x14ac:dyDescent="0.25">
      <c r="K102779" s="2" t="s">
        <v>103476</v>
      </c>
    </row>
    <row r="102780" spans="11:11" x14ac:dyDescent="0.25">
      <c r="K102780" s="2" t="s">
        <v>103477</v>
      </c>
    </row>
    <row r="102781" spans="11:11" x14ac:dyDescent="0.25">
      <c r="K102781" s="2" t="s">
        <v>103478</v>
      </c>
    </row>
    <row r="102782" spans="11:11" x14ac:dyDescent="0.25">
      <c r="K102782" s="2" t="s">
        <v>103479</v>
      </c>
    </row>
    <row r="102783" spans="11:11" x14ac:dyDescent="0.25">
      <c r="K102783" s="2" t="s">
        <v>103480</v>
      </c>
    </row>
    <row r="102784" spans="11:11" x14ac:dyDescent="0.25">
      <c r="K102784" s="2" t="s">
        <v>103481</v>
      </c>
    </row>
    <row r="102785" spans="11:11" x14ac:dyDescent="0.25">
      <c r="K102785" s="2" t="s">
        <v>103482</v>
      </c>
    </row>
    <row r="102786" spans="11:11" x14ac:dyDescent="0.25">
      <c r="K102786" s="2" t="s">
        <v>103483</v>
      </c>
    </row>
    <row r="102787" spans="11:11" x14ac:dyDescent="0.25">
      <c r="K102787" s="2" t="s">
        <v>103484</v>
      </c>
    </row>
    <row r="102788" spans="11:11" x14ac:dyDescent="0.25">
      <c r="K102788" s="2" t="s">
        <v>103485</v>
      </c>
    </row>
    <row r="102789" spans="11:11" x14ac:dyDescent="0.25">
      <c r="K102789" s="2" t="s">
        <v>103486</v>
      </c>
    </row>
    <row r="102790" spans="11:11" x14ac:dyDescent="0.25">
      <c r="K102790" s="2" t="s">
        <v>103487</v>
      </c>
    </row>
    <row r="102791" spans="11:11" x14ac:dyDescent="0.25">
      <c r="K102791" s="2" t="s">
        <v>103488</v>
      </c>
    </row>
    <row r="102792" spans="11:11" x14ac:dyDescent="0.25">
      <c r="K102792" s="2" t="s">
        <v>103489</v>
      </c>
    </row>
    <row r="102793" spans="11:11" x14ac:dyDescent="0.25">
      <c r="K102793" s="2" t="s">
        <v>103490</v>
      </c>
    </row>
    <row r="102794" spans="11:11" x14ac:dyDescent="0.25">
      <c r="K102794" s="2" t="s">
        <v>103491</v>
      </c>
    </row>
    <row r="102795" spans="11:11" x14ac:dyDescent="0.25">
      <c r="K102795" s="2" t="s">
        <v>103492</v>
      </c>
    </row>
    <row r="102796" spans="11:11" x14ac:dyDescent="0.25">
      <c r="K102796" s="2" t="s">
        <v>103493</v>
      </c>
    </row>
    <row r="102797" spans="11:11" x14ac:dyDescent="0.25">
      <c r="K102797" s="2" t="s">
        <v>103494</v>
      </c>
    </row>
    <row r="102798" spans="11:11" x14ac:dyDescent="0.25">
      <c r="K102798" s="2" t="s">
        <v>103495</v>
      </c>
    </row>
    <row r="102799" spans="11:11" x14ac:dyDescent="0.25">
      <c r="K102799" s="2" t="s">
        <v>103496</v>
      </c>
    </row>
    <row r="102800" spans="11:11" x14ac:dyDescent="0.25">
      <c r="K102800" s="2" t="s">
        <v>103497</v>
      </c>
    </row>
    <row r="102801" spans="11:11" x14ac:dyDescent="0.25">
      <c r="K102801" s="2" t="s">
        <v>103498</v>
      </c>
    </row>
    <row r="102802" spans="11:11" x14ac:dyDescent="0.25">
      <c r="K102802" s="2" t="s">
        <v>103499</v>
      </c>
    </row>
    <row r="102803" spans="11:11" x14ac:dyDescent="0.25">
      <c r="K102803" s="2" t="s">
        <v>103500</v>
      </c>
    </row>
    <row r="102804" spans="11:11" x14ac:dyDescent="0.25">
      <c r="K102804" s="2" t="s">
        <v>103501</v>
      </c>
    </row>
    <row r="102805" spans="11:11" x14ac:dyDescent="0.25">
      <c r="K102805" s="2" t="s">
        <v>103502</v>
      </c>
    </row>
    <row r="102806" spans="11:11" x14ac:dyDescent="0.25">
      <c r="K102806" s="2" t="s">
        <v>103503</v>
      </c>
    </row>
    <row r="102807" spans="11:11" x14ac:dyDescent="0.25">
      <c r="K102807" s="2" t="s">
        <v>103504</v>
      </c>
    </row>
    <row r="102808" spans="11:11" x14ac:dyDescent="0.25">
      <c r="K102808" s="2" t="s">
        <v>103505</v>
      </c>
    </row>
    <row r="102809" spans="11:11" x14ac:dyDescent="0.25">
      <c r="K102809" s="2" t="s">
        <v>103506</v>
      </c>
    </row>
    <row r="102810" spans="11:11" x14ac:dyDescent="0.25">
      <c r="K102810" s="2" t="s">
        <v>103507</v>
      </c>
    </row>
    <row r="102811" spans="11:11" x14ac:dyDescent="0.25">
      <c r="K102811" s="2" t="s">
        <v>103508</v>
      </c>
    </row>
    <row r="102812" spans="11:11" x14ac:dyDescent="0.25">
      <c r="K102812" s="2" t="s">
        <v>103509</v>
      </c>
    </row>
    <row r="102813" spans="11:11" x14ac:dyDescent="0.25">
      <c r="K102813" s="2" t="s">
        <v>103510</v>
      </c>
    </row>
    <row r="102814" spans="11:11" x14ac:dyDescent="0.25">
      <c r="K102814" s="2" t="s">
        <v>103511</v>
      </c>
    </row>
    <row r="102815" spans="11:11" x14ac:dyDescent="0.25">
      <c r="K102815" s="2" t="s">
        <v>103512</v>
      </c>
    </row>
    <row r="102816" spans="11:11" x14ac:dyDescent="0.25">
      <c r="K102816" s="2" t="s">
        <v>103513</v>
      </c>
    </row>
    <row r="102817" spans="11:11" x14ac:dyDescent="0.25">
      <c r="K102817" s="2" t="s">
        <v>103514</v>
      </c>
    </row>
    <row r="102818" spans="11:11" x14ac:dyDescent="0.25">
      <c r="K102818" s="2" t="s">
        <v>103515</v>
      </c>
    </row>
    <row r="102819" spans="11:11" x14ac:dyDescent="0.25">
      <c r="K102819" s="2" t="s">
        <v>103516</v>
      </c>
    </row>
    <row r="102820" spans="11:11" x14ac:dyDescent="0.25">
      <c r="K102820" s="2" t="s">
        <v>103517</v>
      </c>
    </row>
    <row r="102821" spans="11:11" x14ac:dyDescent="0.25">
      <c r="K102821" s="2" t="s">
        <v>103518</v>
      </c>
    </row>
    <row r="102822" spans="11:11" x14ac:dyDescent="0.25">
      <c r="K102822" s="2" t="s">
        <v>103519</v>
      </c>
    </row>
    <row r="102823" spans="11:11" x14ac:dyDescent="0.25">
      <c r="K102823" s="2" t="s">
        <v>103520</v>
      </c>
    </row>
    <row r="102824" spans="11:11" x14ac:dyDescent="0.25">
      <c r="K102824" s="2" t="s">
        <v>103521</v>
      </c>
    </row>
    <row r="102825" spans="11:11" x14ac:dyDescent="0.25">
      <c r="K102825" s="2" t="s">
        <v>103522</v>
      </c>
    </row>
    <row r="102826" spans="11:11" x14ac:dyDescent="0.25">
      <c r="K102826" s="2" t="s">
        <v>103523</v>
      </c>
    </row>
    <row r="102827" spans="11:11" x14ac:dyDescent="0.25">
      <c r="K102827" s="2" t="s">
        <v>103524</v>
      </c>
    </row>
    <row r="102828" spans="11:11" x14ac:dyDescent="0.25">
      <c r="K102828" s="2" t="s">
        <v>103525</v>
      </c>
    </row>
    <row r="102829" spans="11:11" x14ac:dyDescent="0.25">
      <c r="K102829" s="2" t="s">
        <v>103526</v>
      </c>
    </row>
    <row r="102830" spans="11:11" x14ac:dyDescent="0.25">
      <c r="K102830" s="2" t="s">
        <v>103527</v>
      </c>
    </row>
    <row r="102831" spans="11:11" x14ac:dyDescent="0.25">
      <c r="K102831" s="2" t="s">
        <v>103528</v>
      </c>
    </row>
    <row r="102832" spans="11:11" x14ac:dyDescent="0.25">
      <c r="K102832" s="2" t="s">
        <v>103529</v>
      </c>
    </row>
    <row r="102833" spans="11:11" x14ac:dyDescent="0.25">
      <c r="K102833" s="2" t="s">
        <v>103530</v>
      </c>
    </row>
    <row r="102834" spans="11:11" x14ac:dyDescent="0.25">
      <c r="K102834" s="2" t="s">
        <v>103531</v>
      </c>
    </row>
    <row r="102835" spans="11:11" x14ac:dyDescent="0.25">
      <c r="K102835" s="2" t="s">
        <v>103532</v>
      </c>
    </row>
    <row r="102836" spans="11:11" x14ac:dyDescent="0.25">
      <c r="K102836" s="2" t="s">
        <v>103533</v>
      </c>
    </row>
    <row r="102837" spans="11:11" x14ac:dyDescent="0.25">
      <c r="K102837" s="2" t="s">
        <v>103534</v>
      </c>
    </row>
    <row r="102838" spans="11:11" x14ac:dyDescent="0.25">
      <c r="K102838" s="2" t="s">
        <v>103535</v>
      </c>
    </row>
    <row r="102839" spans="11:11" x14ac:dyDescent="0.25">
      <c r="K102839" s="2" t="s">
        <v>103536</v>
      </c>
    </row>
    <row r="102840" spans="11:11" x14ac:dyDescent="0.25">
      <c r="K102840" s="2" t="s">
        <v>103537</v>
      </c>
    </row>
    <row r="102841" spans="11:11" x14ac:dyDescent="0.25">
      <c r="K102841" s="2" t="s">
        <v>103538</v>
      </c>
    </row>
    <row r="102842" spans="11:11" x14ac:dyDescent="0.25">
      <c r="K102842" s="2" t="s">
        <v>103539</v>
      </c>
    </row>
    <row r="102843" spans="11:11" x14ac:dyDescent="0.25">
      <c r="K102843" s="2" t="s">
        <v>103540</v>
      </c>
    </row>
    <row r="102844" spans="11:11" x14ac:dyDescent="0.25">
      <c r="K102844" s="2" t="s">
        <v>103541</v>
      </c>
    </row>
    <row r="102845" spans="11:11" x14ac:dyDescent="0.25">
      <c r="K102845" s="2" t="s">
        <v>103542</v>
      </c>
    </row>
    <row r="102846" spans="11:11" x14ac:dyDescent="0.25">
      <c r="K102846" s="2" t="s">
        <v>103543</v>
      </c>
    </row>
    <row r="102847" spans="11:11" x14ac:dyDescent="0.25">
      <c r="K102847" s="2" t="s">
        <v>103544</v>
      </c>
    </row>
    <row r="102848" spans="11:11" x14ac:dyDescent="0.25">
      <c r="K102848" s="2" t="s">
        <v>103545</v>
      </c>
    </row>
    <row r="102849" spans="11:11" x14ac:dyDescent="0.25">
      <c r="K102849" s="2" t="s">
        <v>103546</v>
      </c>
    </row>
    <row r="102850" spans="11:11" x14ac:dyDescent="0.25">
      <c r="K102850" s="2" t="s">
        <v>103547</v>
      </c>
    </row>
    <row r="102851" spans="11:11" x14ac:dyDescent="0.25">
      <c r="K102851" s="2" t="s">
        <v>103548</v>
      </c>
    </row>
    <row r="102852" spans="11:11" x14ac:dyDescent="0.25">
      <c r="K102852" s="2" t="s">
        <v>103549</v>
      </c>
    </row>
    <row r="102853" spans="11:11" x14ac:dyDescent="0.25">
      <c r="K102853" s="2" t="s">
        <v>103550</v>
      </c>
    </row>
    <row r="102854" spans="11:11" x14ac:dyDescent="0.25">
      <c r="K102854" s="2" t="s">
        <v>103551</v>
      </c>
    </row>
    <row r="102855" spans="11:11" x14ac:dyDescent="0.25">
      <c r="K102855" s="2" t="s">
        <v>103552</v>
      </c>
    </row>
    <row r="102856" spans="11:11" x14ac:dyDescent="0.25">
      <c r="K102856" s="2" t="s">
        <v>103553</v>
      </c>
    </row>
    <row r="102857" spans="11:11" x14ac:dyDescent="0.25">
      <c r="K102857" s="2" t="s">
        <v>103554</v>
      </c>
    </row>
    <row r="102858" spans="11:11" x14ac:dyDescent="0.25">
      <c r="K102858" s="2" t="s">
        <v>103555</v>
      </c>
    </row>
    <row r="102859" spans="11:11" x14ac:dyDescent="0.25">
      <c r="K102859" s="2" t="s">
        <v>103556</v>
      </c>
    </row>
    <row r="102860" spans="11:11" x14ac:dyDescent="0.25">
      <c r="K102860" s="2" t="s">
        <v>103557</v>
      </c>
    </row>
    <row r="102861" spans="11:11" x14ac:dyDescent="0.25">
      <c r="K102861" s="2" t="s">
        <v>103558</v>
      </c>
    </row>
    <row r="102862" spans="11:11" x14ac:dyDescent="0.25">
      <c r="K102862" s="2" t="s">
        <v>103559</v>
      </c>
    </row>
    <row r="102863" spans="11:11" x14ac:dyDescent="0.25">
      <c r="K102863" s="2" t="s">
        <v>103560</v>
      </c>
    </row>
    <row r="102864" spans="11:11" x14ac:dyDescent="0.25">
      <c r="K102864" s="2" t="s">
        <v>103561</v>
      </c>
    </row>
    <row r="102865" spans="11:11" x14ac:dyDescent="0.25">
      <c r="K102865" s="2" t="s">
        <v>103562</v>
      </c>
    </row>
    <row r="102866" spans="11:11" x14ac:dyDescent="0.25">
      <c r="K102866" s="2" t="s">
        <v>103563</v>
      </c>
    </row>
    <row r="102867" spans="11:11" x14ac:dyDescent="0.25">
      <c r="K102867" s="2" t="s">
        <v>103564</v>
      </c>
    </row>
    <row r="102868" spans="11:11" x14ac:dyDescent="0.25">
      <c r="K102868" s="2" t="s">
        <v>103565</v>
      </c>
    </row>
    <row r="102869" spans="11:11" x14ac:dyDescent="0.25">
      <c r="K102869" s="2" t="s">
        <v>103566</v>
      </c>
    </row>
    <row r="102870" spans="11:11" x14ac:dyDescent="0.25">
      <c r="K102870" s="2" t="s">
        <v>103567</v>
      </c>
    </row>
    <row r="102871" spans="11:11" x14ac:dyDescent="0.25">
      <c r="K102871" s="2" t="s">
        <v>103568</v>
      </c>
    </row>
    <row r="102872" spans="11:11" x14ac:dyDescent="0.25">
      <c r="K102872" s="2" t="s">
        <v>103569</v>
      </c>
    </row>
    <row r="102873" spans="11:11" x14ac:dyDescent="0.25">
      <c r="K102873" s="2" t="s">
        <v>103570</v>
      </c>
    </row>
    <row r="102874" spans="11:11" x14ac:dyDescent="0.25">
      <c r="K102874" s="2" t="s">
        <v>103571</v>
      </c>
    </row>
    <row r="102875" spans="11:11" x14ac:dyDescent="0.25">
      <c r="K102875" s="2" t="s">
        <v>103572</v>
      </c>
    </row>
    <row r="102876" spans="11:11" x14ac:dyDescent="0.25">
      <c r="K102876" s="2" t="s">
        <v>103573</v>
      </c>
    </row>
    <row r="102877" spans="11:11" x14ac:dyDescent="0.25">
      <c r="K102877" s="2" t="s">
        <v>103574</v>
      </c>
    </row>
    <row r="102878" spans="11:11" x14ac:dyDescent="0.25">
      <c r="K102878" s="2" t="s">
        <v>103575</v>
      </c>
    </row>
    <row r="102879" spans="11:11" x14ac:dyDescent="0.25">
      <c r="K102879" s="2" t="s">
        <v>103576</v>
      </c>
    </row>
    <row r="102880" spans="11:11" x14ac:dyDescent="0.25">
      <c r="K102880" s="2" t="s">
        <v>103577</v>
      </c>
    </row>
    <row r="102881" spans="11:11" x14ac:dyDescent="0.25">
      <c r="K102881" s="2" t="s">
        <v>103578</v>
      </c>
    </row>
    <row r="102882" spans="11:11" x14ac:dyDescent="0.25">
      <c r="K102882" s="2" t="s">
        <v>103579</v>
      </c>
    </row>
    <row r="102883" spans="11:11" x14ac:dyDescent="0.25">
      <c r="K102883" s="2" t="s">
        <v>103580</v>
      </c>
    </row>
    <row r="102884" spans="11:11" x14ac:dyDescent="0.25">
      <c r="K102884" s="2" t="s">
        <v>103581</v>
      </c>
    </row>
    <row r="102885" spans="11:11" x14ac:dyDescent="0.25">
      <c r="K102885" s="2" t="s">
        <v>103582</v>
      </c>
    </row>
    <row r="102886" spans="11:11" x14ac:dyDescent="0.25">
      <c r="K102886" s="2" t="s">
        <v>103583</v>
      </c>
    </row>
    <row r="102887" spans="11:11" x14ac:dyDescent="0.25">
      <c r="K102887" s="2" t="s">
        <v>103584</v>
      </c>
    </row>
    <row r="102888" spans="11:11" x14ac:dyDescent="0.25">
      <c r="K102888" s="2" t="s">
        <v>103585</v>
      </c>
    </row>
    <row r="102889" spans="11:11" x14ac:dyDescent="0.25">
      <c r="K102889" s="2" t="s">
        <v>103586</v>
      </c>
    </row>
    <row r="102890" spans="11:11" x14ac:dyDescent="0.25">
      <c r="K102890" s="2" t="s">
        <v>103587</v>
      </c>
    </row>
    <row r="102891" spans="11:11" x14ac:dyDescent="0.25">
      <c r="K102891" s="2" t="s">
        <v>103588</v>
      </c>
    </row>
    <row r="102892" spans="11:11" x14ac:dyDescent="0.25">
      <c r="K102892" s="2" t="s">
        <v>103589</v>
      </c>
    </row>
    <row r="102893" spans="11:11" x14ac:dyDescent="0.25">
      <c r="K102893" s="2" t="s">
        <v>103590</v>
      </c>
    </row>
    <row r="102894" spans="11:11" x14ac:dyDescent="0.25">
      <c r="K102894" s="2" t="s">
        <v>103591</v>
      </c>
    </row>
    <row r="102895" spans="11:11" x14ac:dyDescent="0.25">
      <c r="K102895" s="2" t="s">
        <v>103592</v>
      </c>
    </row>
    <row r="102896" spans="11:11" x14ac:dyDescent="0.25">
      <c r="K102896" s="2" t="s">
        <v>103593</v>
      </c>
    </row>
    <row r="102897" spans="11:11" x14ac:dyDescent="0.25">
      <c r="K102897" s="2" t="s">
        <v>103594</v>
      </c>
    </row>
    <row r="102898" spans="11:11" x14ac:dyDescent="0.25">
      <c r="K102898" s="2" t="s">
        <v>103595</v>
      </c>
    </row>
    <row r="102899" spans="11:11" x14ac:dyDescent="0.25">
      <c r="K102899" s="2" t="s">
        <v>103596</v>
      </c>
    </row>
    <row r="102900" spans="11:11" x14ac:dyDescent="0.25">
      <c r="K102900" s="2" t="s">
        <v>103597</v>
      </c>
    </row>
    <row r="102901" spans="11:11" x14ac:dyDescent="0.25">
      <c r="K102901" s="2" t="s">
        <v>103598</v>
      </c>
    </row>
    <row r="102902" spans="11:11" x14ac:dyDescent="0.25">
      <c r="K102902" s="2" t="s">
        <v>103599</v>
      </c>
    </row>
    <row r="102903" spans="11:11" x14ac:dyDescent="0.25">
      <c r="K102903" s="2" t="s">
        <v>103600</v>
      </c>
    </row>
    <row r="102904" spans="11:11" x14ac:dyDescent="0.25">
      <c r="K102904" s="2" t="s">
        <v>103601</v>
      </c>
    </row>
    <row r="102905" spans="11:11" x14ac:dyDescent="0.25">
      <c r="K102905" s="2" t="s">
        <v>103602</v>
      </c>
    </row>
    <row r="102906" spans="11:11" x14ac:dyDescent="0.25">
      <c r="K102906" s="2" t="s">
        <v>103603</v>
      </c>
    </row>
    <row r="102907" spans="11:11" x14ac:dyDescent="0.25">
      <c r="K102907" s="2" t="s">
        <v>103604</v>
      </c>
    </row>
    <row r="102908" spans="11:11" x14ac:dyDescent="0.25">
      <c r="K102908" s="2" t="s">
        <v>103605</v>
      </c>
    </row>
    <row r="102909" spans="11:11" x14ac:dyDescent="0.25">
      <c r="K102909" s="2" t="s">
        <v>103606</v>
      </c>
    </row>
    <row r="102910" spans="11:11" x14ac:dyDescent="0.25">
      <c r="K102910" s="2" t="s">
        <v>103607</v>
      </c>
    </row>
    <row r="102911" spans="11:11" x14ac:dyDescent="0.25">
      <c r="K102911" s="2" t="s">
        <v>103608</v>
      </c>
    </row>
    <row r="102912" spans="11:11" x14ac:dyDescent="0.25">
      <c r="K102912" s="2" t="s">
        <v>103609</v>
      </c>
    </row>
    <row r="102913" spans="11:11" x14ac:dyDescent="0.25">
      <c r="K102913" s="2" t="s">
        <v>103610</v>
      </c>
    </row>
    <row r="102914" spans="11:11" x14ac:dyDescent="0.25">
      <c r="K102914" s="2" t="s">
        <v>103611</v>
      </c>
    </row>
    <row r="102915" spans="11:11" x14ac:dyDescent="0.25">
      <c r="K102915" s="2" t="s">
        <v>103612</v>
      </c>
    </row>
    <row r="102916" spans="11:11" x14ac:dyDescent="0.25">
      <c r="K102916" s="2" t="s">
        <v>103613</v>
      </c>
    </row>
    <row r="102917" spans="11:11" x14ac:dyDescent="0.25">
      <c r="K102917" s="2" t="s">
        <v>103614</v>
      </c>
    </row>
    <row r="102918" spans="11:11" x14ac:dyDescent="0.25">
      <c r="K102918" s="2" t="s">
        <v>103615</v>
      </c>
    </row>
    <row r="102919" spans="11:11" x14ac:dyDescent="0.25">
      <c r="K102919" s="2" t="s">
        <v>103616</v>
      </c>
    </row>
    <row r="102920" spans="11:11" x14ac:dyDescent="0.25">
      <c r="K102920" s="2" t="s">
        <v>103617</v>
      </c>
    </row>
    <row r="102921" spans="11:11" x14ac:dyDescent="0.25">
      <c r="K102921" s="2" t="s">
        <v>103618</v>
      </c>
    </row>
    <row r="102922" spans="11:11" x14ac:dyDescent="0.25">
      <c r="K102922" s="2" t="s">
        <v>103619</v>
      </c>
    </row>
    <row r="102923" spans="11:11" x14ac:dyDescent="0.25">
      <c r="K102923" s="2" t="s">
        <v>103620</v>
      </c>
    </row>
    <row r="102924" spans="11:11" x14ac:dyDescent="0.25">
      <c r="K102924" s="2" t="s">
        <v>103621</v>
      </c>
    </row>
    <row r="102925" spans="11:11" x14ac:dyDescent="0.25">
      <c r="K102925" s="2" t="s">
        <v>103622</v>
      </c>
    </row>
    <row r="102926" spans="11:11" x14ac:dyDescent="0.25">
      <c r="K102926" s="2" t="s">
        <v>103623</v>
      </c>
    </row>
    <row r="102927" spans="11:11" x14ac:dyDescent="0.25">
      <c r="K102927" s="2" t="s">
        <v>103624</v>
      </c>
    </row>
    <row r="102928" spans="11:11" x14ac:dyDescent="0.25">
      <c r="K102928" s="2" t="s">
        <v>103625</v>
      </c>
    </row>
    <row r="102929" spans="11:11" x14ac:dyDescent="0.25">
      <c r="K102929" s="2" t="s">
        <v>103626</v>
      </c>
    </row>
    <row r="102930" spans="11:11" x14ac:dyDescent="0.25">
      <c r="K102930" s="2" t="s">
        <v>103627</v>
      </c>
    </row>
    <row r="102931" spans="11:11" x14ac:dyDescent="0.25">
      <c r="K102931" s="2" t="s">
        <v>103628</v>
      </c>
    </row>
    <row r="102932" spans="11:11" x14ac:dyDescent="0.25">
      <c r="K102932" s="2" t="s">
        <v>103629</v>
      </c>
    </row>
    <row r="102933" spans="11:11" x14ac:dyDescent="0.25">
      <c r="K102933" s="2" t="s">
        <v>103630</v>
      </c>
    </row>
    <row r="102934" spans="11:11" x14ac:dyDescent="0.25">
      <c r="K102934" s="2" t="s">
        <v>103631</v>
      </c>
    </row>
    <row r="102935" spans="11:11" x14ac:dyDescent="0.25">
      <c r="K102935" s="2" t="s">
        <v>103632</v>
      </c>
    </row>
    <row r="102936" spans="11:11" x14ac:dyDescent="0.25">
      <c r="K102936" s="2" t="s">
        <v>103633</v>
      </c>
    </row>
    <row r="102937" spans="11:11" x14ac:dyDescent="0.25">
      <c r="K102937" s="2" t="s">
        <v>103634</v>
      </c>
    </row>
    <row r="102938" spans="11:11" x14ac:dyDescent="0.25">
      <c r="K102938" s="2" t="s">
        <v>103635</v>
      </c>
    </row>
    <row r="102939" spans="11:11" x14ac:dyDescent="0.25">
      <c r="K102939" s="2" t="s">
        <v>103636</v>
      </c>
    </row>
    <row r="102940" spans="11:11" x14ac:dyDescent="0.25">
      <c r="K102940" s="2" t="s">
        <v>103637</v>
      </c>
    </row>
    <row r="102941" spans="11:11" x14ac:dyDescent="0.25">
      <c r="K102941" s="2" t="s">
        <v>103638</v>
      </c>
    </row>
    <row r="102942" spans="11:11" x14ac:dyDescent="0.25">
      <c r="K102942" s="2" t="s">
        <v>103639</v>
      </c>
    </row>
    <row r="102943" spans="11:11" x14ac:dyDescent="0.25">
      <c r="K102943" s="2" t="s">
        <v>103640</v>
      </c>
    </row>
    <row r="102944" spans="11:11" x14ac:dyDescent="0.25">
      <c r="K102944" s="2" t="s">
        <v>103641</v>
      </c>
    </row>
    <row r="102945" spans="11:11" x14ac:dyDescent="0.25">
      <c r="K102945" s="2" t="s">
        <v>103642</v>
      </c>
    </row>
    <row r="102946" spans="11:11" x14ac:dyDescent="0.25">
      <c r="K102946" s="2" t="s">
        <v>103643</v>
      </c>
    </row>
    <row r="102947" spans="11:11" x14ac:dyDescent="0.25">
      <c r="K102947" s="2" t="s">
        <v>103644</v>
      </c>
    </row>
    <row r="102948" spans="11:11" x14ac:dyDescent="0.25">
      <c r="K102948" s="2" t="s">
        <v>103645</v>
      </c>
    </row>
    <row r="102949" spans="11:11" x14ac:dyDescent="0.25">
      <c r="K102949" s="2" t="s">
        <v>103646</v>
      </c>
    </row>
    <row r="102950" spans="11:11" x14ac:dyDescent="0.25">
      <c r="K102950" s="2" t="s">
        <v>103647</v>
      </c>
    </row>
    <row r="102951" spans="11:11" x14ac:dyDescent="0.25">
      <c r="K102951" s="2" t="s">
        <v>103648</v>
      </c>
    </row>
    <row r="102952" spans="11:11" x14ac:dyDescent="0.25">
      <c r="K102952" s="2" t="s">
        <v>103649</v>
      </c>
    </row>
    <row r="102953" spans="11:11" x14ac:dyDescent="0.25">
      <c r="K102953" s="2" t="s">
        <v>103650</v>
      </c>
    </row>
    <row r="102954" spans="11:11" x14ac:dyDescent="0.25">
      <c r="K102954" s="2" t="s">
        <v>103651</v>
      </c>
    </row>
    <row r="102955" spans="11:11" x14ac:dyDescent="0.25">
      <c r="K102955" s="2" t="s">
        <v>103652</v>
      </c>
    </row>
    <row r="102956" spans="11:11" x14ac:dyDescent="0.25">
      <c r="K102956" s="2" t="s">
        <v>103653</v>
      </c>
    </row>
    <row r="102957" spans="11:11" x14ac:dyDescent="0.25">
      <c r="K102957" s="2" t="s">
        <v>103654</v>
      </c>
    </row>
    <row r="102958" spans="11:11" x14ac:dyDescent="0.25">
      <c r="K102958" s="2" t="s">
        <v>103655</v>
      </c>
    </row>
    <row r="102959" spans="11:11" x14ac:dyDescent="0.25">
      <c r="K102959" s="2" t="s">
        <v>103656</v>
      </c>
    </row>
    <row r="102960" spans="11:11" x14ac:dyDescent="0.25">
      <c r="K102960" s="2" t="s">
        <v>103657</v>
      </c>
    </row>
    <row r="102961" spans="11:11" x14ac:dyDescent="0.25">
      <c r="K102961" s="2" t="s">
        <v>103658</v>
      </c>
    </row>
    <row r="102962" spans="11:11" x14ac:dyDescent="0.25">
      <c r="K102962" s="2" t="s">
        <v>103659</v>
      </c>
    </row>
    <row r="102963" spans="11:11" x14ac:dyDescent="0.25">
      <c r="K102963" s="2" t="s">
        <v>103660</v>
      </c>
    </row>
    <row r="102964" spans="11:11" x14ac:dyDescent="0.25">
      <c r="K102964" s="2" t="s">
        <v>103661</v>
      </c>
    </row>
    <row r="102965" spans="11:11" x14ac:dyDescent="0.25">
      <c r="K102965" s="2" t="s">
        <v>103662</v>
      </c>
    </row>
    <row r="102966" spans="11:11" x14ac:dyDescent="0.25">
      <c r="K102966" s="2" t="s">
        <v>103663</v>
      </c>
    </row>
    <row r="102967" spans="11:11" x14ac:dyDescent="0.25">
      <c r="K102967" s="2" t="s">
        <v>103664</v>
      </c>
    </row>
    <row r="102968" spans="11:11" x14ac:dyDescent="0.25">
      <c r="K102968" s="2" t="s">
        <v>103665</v>
      </c>
    </row>
    <row r="102969" spans="11:11" x14ac:dyDescent="0.25">
      <c r="K102969" s="2" t="s">
        <v>103666</v>
      </c>
    </row>
    <row r="102970" spans="11:11" x14ac:dyDescent="0.25">
      <c r="K102970" s="2" t="s">
        <v>103667</v>
      </c>
    </row>
    <row r="102971" spans="11:11" x14ac:dyDescent="0.25">
      <c r="K102971" s="2" t="s">
        <v>103668</v>
      </c>
    </row>
    <row r="102972" spans="11:11" x14ac:dyDescent="0.25">
      <c r="K102972" s="2" t="s">
        <v>103669</v>
      </c>
    </row>
    <row r="102973" spans="11:11" x14ac:dyDescent="0.25">
      <c r="K102973" s="2" t="s">
        <v>103670</v>
      </c>
    </row>
    <row r="102974" spans="11:11" x14ac:dyDescent="0.25">
      <c r="K102974" s="2" t="s">
        <v>103671</v>
      </c>
    </row>
    <row r="102975" spans="11:11" x14ac:dyDescent="0.25">
      <c r="K102975" s="2" t="s">
        <v>103672</v>
      </c>
    </row>
    <row r="102976" spans="11:11" x14ac:dyDescent="0.25">
      <c r="K102976" s="2" t="s">
        <v>103673</v>
      </c>
    </row>
    <row r="102977" spans="11:11" x14ac:dyDescent="0.25">
      <c r="K102977" s="2" t="s">
        <v>103674</v>
      </c>
    </row>
    <row r="102978" spans="11:11" x14ac:dyDescent="0.25">
      <c r="K102978" s="2" t="s">
        <v>103675</v>
      </c>
    </row>
    <row r="102979" spans="11:11" x14ac:dyDescent="0.25">
      <c r="K102979" s="2" t="s">
        <v>103676</v>
      </c>
    </row>
    <row r="102980" spans="11:11" x14ac:dyDescent="0.25">
      <c r="K102980" s="2" t="s">
        <v>103677</v>
      </c>
    </row>
    <row r="102981" spans="11:11" x14ac:dyDescent="0.25">
      <c r="K102981" s="2" t="s">
        <v>103678</v>
      </c>
    </row>
    <row r="102982" spans="11:11" x14ac:dyDescent="0.25">
      <c r="K102982" s="2" t="s">
        <v>103679</v>
      </c>
    </row>
    <row r="102983" spans="11:11" x14ac:dyDescent="0.25">
      <c r="K102983" s="2" t="s">
        <v>103680</v>
      </c>
    </row>
    <row r="102984" spans="11:11" x14ac:dyDescent="0.25">
      <c r="K102984" s="2" t="s">
        <v>103681</v>
      </c>
    </row>
    <row r="102985" spans="11:11" x14ac:dyDescent="0.25">
      <c r="K102985" s="2" t="s">
        <v>103682</v>
      </c>
    </row>
    <row r="102986" spans="11:11" x14ac:dyDescent="0.25">
      <c r="K102986" s="2" t="s">
        <v>103683</v>
      </c>
    </row>
    <row r="102987" spans="11:11" x14ac:dyDescent="0.25">
      <c r="K102987" s="2" t="s">
        <v>103684</v>
      </c>
    </row>
    <row r="102988" spans="11:11" x14ac:dyDescent="0.25">
      <c r="K102988" s="2" t="s">
        <v>103685</v>
      </c>
    </row>
    <row r="102989" spans="11:11" x14ac:dyDescent="0.25">
      <c r="K102989" s="2" t="s">
        <v>103686</v>
      </c>
    </row>
    <row r="102990" spans="11:11" x14ac:dyDescent="0.25">
      <c r="K102990" s="2" t="s">
        <v>103687</v>
      </c>
    </row>
    <row r="102991" spans="11:11" x14ac:dyDescent="0.25">
      <c r="K102991" s="2" t="s">
        <v>103688</v>
      </c>
    </row>
    <row r="102992" spans="11:11" x14ac:dyDescent="0.25">
      <c r="K102992" s="2" t="s">
        <v>103689</v>
      </c>
    </row>
    <row r="102993" spans="11:11" x14ac:dyDescent="0.25">
      <c r="K102993" s="2" t="s">
        <v>103690</v>
      </c>
    </row>
    <row r="102994" spans="11:11" x14ac:dyDescent="0.25">
      <c r="K102994" s="2" t="s">
        <v>103691</v>
      </c>
    </row>
    <row r="102995" spans="11:11" x14ac:dyDescent="0.25">
      <c r="K102995" s="2" t="s">
        <v>103692</v>
      </c>
    </row>
    <row r="102996" spans="11:11" x14ac:dyDescent="0.25">
      <c r="K102996" s="2" t="s">
        <v>103693</v>
      </c>
    </row>
    <row r="102997" spans="11:11" x14ac:dyDescent="0.25">
      <c r="K102997" s="2" t="s">
        <v>103694</v>
      </c>
    </row>
    <row r="102998" spans="11:11" x14ac:dyDescent="0.25">
      <c r="K102998" s="2" t="s">
        <v>103695</v>
      </c>
    </row>
    <row r="102999" spans="11:11" x14ac:dyDescent="0.25">
      <c r="K102999" s="2" t="s">
        <v>103696</v>
      </c>
    </row>
    <row r="103000" spans="11:11" x14ac:dyDescent="0.25">
      <c r="K103000" s="2" t="s">
        <v>103697</v>
      </c>
    </row>
    <row r="103001" spans="11:11" x14ac:dyDescent="0.25">
      <c r="K103001" s="2" t="s">
        <v>103698</v>
      </c>
    </row>
    <row r="103002" spans="11:11" x14ac:dyDescent="0.25">
      <c r="K103002" s="2" t="s">
        <v>103699</v>
      </c>
    </row>
    <row r="103003" spans="11:11" x14ac:dyDescent="0.25">
      <c r="K103003" s="2" t="s">
        <v>103700</v>
      </c>
    </row>
    <row r="103004" spans="11:11" x14ac:dyDescent="0.25">
      <c r="K103004" s="2" t="s">
        <v>103701</v>
      </c>
    </row>
    <row r="103005" spans="11:11" x14ac:dyDescent="0.25">
      <c r="K103005" s="2" t="s">
        <v>103702</v>
      </c>
    </row>
    <row r="103006" spans="11:11" x14ac:dyDescent="0.25">
      <c r="K103006" s="2" t="s">
        <v>103703</v>
      </c>
    </row>
    <row r="103007" spans="11:11" x14ac:dyDescent="0.25">
      <c r="K103007" s="2" t="s">
        <v>103704</v>
      </c>
    </row>
    <row r="103008" spans="11:11" x14ac:dyDescent="0.25">
      <c r="K103008" s="2" t="s">
        <v>103705</v>
      </c>
    </row>
    <row r="103009" spans="11:11" x14ac:dyDescent="0.25">
      <c r="K103009" s="2" t="s">
        <v>103706</v>
      </c>
    </row>
    <row r="103010" spans="11:11" x14ac:dyDescent="0.25">
      <c r="K103010" s="2" t="s">
        <v>103707</v>
      </c>
    </row>
    <row r="103011" spans="11:11" x14ac:dyDescent="0.25">
      <c r="K103011" s="2" t="s">
        <v>103708</v>
      </c>
    </row>
    <row r="103012" spans="11:11" x14ac:dyDescent="0.25">
      <c r="K103012" s="2" t="s">
        <v>103709</v>
      </c>
    </row>
    <row r="103013" spans="11:11" x14ac:dyDescent="0.25">
      <c r="K103013" s="2" t="s">
        <v>103710</v>
      </c>
    </row>
    <row r="103014" spans="11:11" x14ac:dyDescent="0.25">
      <c r="K103014" s="2" t="s">
        <v>103711</v>
      </c>
    </row>
    <row r="103015" spans="11:11" x14ac:dyDescent="0.25">
      <c r="K103015" s="2" t="s">
        <v>103712</v>
      </c>
    </row>
    <row r="103016" spans="11:11" x14ac:dyDescent="0.25">
      <c r="K103016" s="2" t="s">
        <v>103713</v>
      </c>
    </row>
    <row r="103017" spans="11:11" x14ac:dyDescent="0.25">
      <c r="K103017" s="2" t="s">
        <v>103714</v>
      </c>
    </row>
    <row r="103018" spans="11:11" x14ac:dyDescent="0.25">
      <c r="K103018" s="2" t="s">
        <v>103715</v>
      </c>
    </row>
    <row r="103019" spans="11:11" x14ac:dyDescent="0.25">
      <c r="K103019" s="2" t="s">
        <v>103716</v>
      </c>
    </row>
    <row r="103020" spans="11:11" x14ac:dyDescent="0.25">
      <c r="K103020" s="2" t="s">
        <v>103717</v>
      </c>
    </row>
    <row r="103021" spans="11:11" x14ac:dyDescent="0.25">
      <c r="K103021" s="2" t="s">
        <v>103718</v>
      </c>
    </row>
    <row r="103022" spans="11:11" x14ac:dyDescent="0.25">
      <c r="K103022" s="2" t="s">
        <v>103719</v>
      </c>
    </row>
    <row r="103023" spans="11:11" x14ac:dyDescent="0.25">
      <c r="K103023" s="2" t="s">
        <v>103720</v>
      </c>
    </row>
    <row r="103024" spans="11:11" x14ac:dyDescent="0.25">
      <c r="K103024" s="2" t="s">
        <v>103721</v>
      </c>
    </row>
    <row r="103025" spans="11:11" x14ac:dyDescent="0.25">
      <c r="K103025" s="2" t="s">
        <v>103722</v>
      </c>
    </row>
    <row r="103026" spans="11:11" x14ac:dyDescent="0.25">
      <c r="K103026" s="2" t="s">
        <v>103723</v>
      </c>
    </row>
    <row r="103027" spans="11:11" x14ac:dyDescent="0.25">
      <c r="K103027" s="2" t="s">
        <v>103724</v>
      </c>
    </row>
    <row r="103028" spans="11:11" x14ac:dyDescent="0.25">
      <c r="K103028" s="2" t="s">
        <v>103725</v>
      </c>
    </row>
    <row r="103029" spans="11:11" x14ac:dyDescent="0.25">
      <c r="K103029" s="2" t="s">
        <v>103726</v>
      </c>
    </row>
    <row r="103030" spans="11:11" x14ac:dyDescent="0.25">
      <c r="K103030" s="2" t="s">
        <v>103727</v>
      </c>
    </row>
    <row r="103031" spans="11:11" x14ac:dyDescent="0.25">
      <c r="K103031" s="2" t="s">
        <v>103728</v>
      </c>
    </row>
    <row r="103032" spans="11:11" x14ac:dyDescent="0.25">
      <c r="K103032" s="2" t="s">
        <v>103729</v>
      </c>
    </row>
    <row r="103033" spans="11:11" x14ac:dyDescent="0.25">
      <c r="K103033" s="2" t="s">
        <v>103730</v>
      </c>
    </row>
    <row r="103034" spans="11:11" x14ac:dyDescent="0.25">
      <c r="K103034" s="2" t="s">
        <v>103731</v>
      </c>
    </row>
    <row r="103035" spans="11:11" x14ac:dyDescent="0.25">
      <c r="K103035" s="2" t="s">
        <v>103732</v>
      </c>
    </row>
    <row r="103036" spans="11:11" x14ac:dyDescent="0.25">
      <c r="K103036" s="2" t="s">
        <v>103733</v>
      </c>
    </row>
    <row r="103037" spans="11:11" x14ac:dyDescent="0.25">
      <c r="K103037" s="2" t="s">
        <v>103734</v>
      </c>
    </row>
    <row r="103038" spans="11:11" x14ac:dyDescent="0.25">
      <c r="K103038" s="2" t="s">
        <v>103735</v>
      </c>
    </row>
    <row r="103039" spans="11:11" x14ac:dyDescent="0.25">
      <c r="K103039" s="2" t="s">
        <v>103736</v>
      </c>
    </row>
    <row r="103040" spans="11:11" x14ac:dyDescent="0.25">
      <c r="K103040" s="2" t="s">
        <v>103737</v>
      </c>
    </row>
    <row r="103041" spans="11:11" x14ac:dyDescent="0.25">
      <c r="K103041" s="2" t="s">
        <v>103738</v>
      </c>
    </row>
    <row r="103042" spans="11:11" x14ac:dyDescent="0.25">
      <c r="K103042" s="2" t="s">
        <v>103739</v>
      </c>
    </row>
    <row r="103043" spans="11:11" x14ac:dyDescent="0.25">
      <c r="K103043" s="2" t="s">
        <v>103740</v>
      </c>
    </row>
    <row r="103044" spans="11:11" x14ac:dyDescent="0.25">
      <c r="K103044" s="2" t="s">
        <v>103741</v>
      </c>
    </row>
    <row r="103045" spans="11:11" x14ac:dyDescent="0.25">
      <c r="K103045" s="2" t="s">
        <v>103742</v>
      </c>
    </row>
    <row r="103046" spans="11:11" x14ac:dyDescent="0.25">
      <c r="K103046" s="2" t="s">
        <v>103743</v>
      </c>
    </row>
    <row r="103047" spans="11:11" x14ac:dyDescent="0.25">
      <c r="K103047" s="2" t="s">
        <v>103744</v>
      </c>
    </row>
    <row r="103048" spans="11:11" x14ac:dyDescent="0.25">
      <c r="K103048" s="2" t="s">
        <v>103745</v>
      </c>
    </row>
    <row r="103049" spans="11:11" x14ac:dyDescent="0.25">
      <c r="K103049" s="2" t="s">
        <v>103746</v>
      </c>
    </row>
    <row r="103050" spans="11:11" x14ac:dyDescent="0.25">
      <c r="K103050" s="2" t="s">
        <v>103747</v>
      </c>
    </row>
    <row r="103051" spans="11:11" x14ac:dyDescent="0.25">
      <c r="K103051" s="2" t="s">
        <v>103748</v>
      </c>
    </row>
    <row r="103052" spans="11:11" x14ac:dyDescent="0.25">
      <c r="K103052" s="2" t="s">
        <v>103749</v>
      </c>
    </row>
    <row r="103053" spans="11:11" x14ac:dyDescent="0.25">
      <c r="K103053" s="2" t="s">
        <v>103750</v>
      </c>
    </row>
    <row r="103054" spans="11:11" x14ac:dyDescent="0.25">
      <c r="K103054" s="2" t="s">
        <v>103751</v>
      </c>
    </row>
    <row r="103055" spans="11:11" x14ac:dyDescent="0.25">
      <c r="K103055" s="2" t="s">
        <v>103752</v>
      </c>
    </row>
    <row r="103056" spans="11:11" x14ac:dyDescent="0.25">
      <c r="K103056" s="2" t="s">
        <v>103753</v>
      </c>
    </row>
    <row r="103057" spans="11:11" x14ac:dyDescent="0.25">
      <c r="K103057" s="2" t="s">
        <v>103754</v>
      </c>
    </row>
    <row r="103058" spans="11:11" x14ac:dyDescent="0.25">
      <c r="K103058" s="2" t="s">
        <v>103755</v>
      </c>
    </row>
    <row r="103059" spans="11:11" x14ac:dyDescent="0.25">
      <c r="K103059" s="2" t="s">
        <v>103756</v>
      </c>
    </row>
    <row r="103060" spans="11:11" x14ac:dyDescent="0.25">
      <c r="K103060" s="2" t="s">
        <v>103757</v>
      </c>
    </row>
    <row r="103061" spans="11:11" x14ac:dyDescent="0.25">
      <c r="K103061" s="2" t="s">
        <v>103758</v>
      </c>
    </row>
    <row r="103062" spans="11:11" x14ac:dyDescent="0.25">
      <c r="K103062" s="2" t="s">
        <v>103759</v>
      </c>
    </row>
    <row r="103063" spans="11:11" x14ac:dyDescent="0.25">
      <c r="K103063" s="2" t="s">
        <v>103760</v>
      </c>
    </row>
    <row r="103064" spans="11:11" x14ac:dyDescent="0.25">
      <c r="K103064" s="2" t="s">
        <v>103761</v>
      </c>
    </row>
    <row r="103065" spans="11:11" x14ac:dyDescent="0.25">
      <c r="K103065" s="2" t="s">
        <v>103762</v>
      </c>
    </row>
    <row r="103066" spans="11:11" x14ac:dyDescent="0.25">
      <c r="K103066" s="2" t="s">
        <v>103763</v>
      </c>
    </row>
    <row r="103067" spans="11:11" x14ac:dyDescent="0.25">
      <c r="K103067" s="2" t="s">
        <v>103764</v>
      </c>
    </row>
    <row r="103068" spans="11:11" x14ac:dyDescent="0.25">
      <c r="K103068" s="2" t="s">
        <v>103765</v>
      </c>
    </row>
    <row r="103069" spans="11:11" x14ac:dyDescent="0.25">
      <c r="K103069" s="2" t="s">
        <v>103766</v>
      </c>
    </row>
    <row r="103070" spans="11:11" x14ac:dyDescent="0.25">
      <c r="K103070" s="2" t="s">
        <v>103767</v>
      </c>
    </row>
    <row r="103071" spans="11:11" x14ac:dyDescent="0.25">
      <c r="K103071" s="2" t="s">
        <v>103768</v>
      </c>
    </row>
    <row r="103072" spans="11:11" x14ac:dyDescent="0.25">
      <c r="K103072" s="2" t="s">
        <v>103769</v>
      </c>
    </row>
    <row r="103073" spans="11:11" x14ac:dyDescent="0.25">
      <c r="K103073" s="2" t="s">
        <v>103770</v>
      </c>
    </row>
    <row r="103074" spans="11:11" x14ac:dyDescent="0.25">
      <c r="K103074" s="2" t="s">
        <v>103771</v>
      </c>
    </row>
    <row r="103075" spans="11:11" x14ac:dyDescent="0.25">
      <c r="K103075" s="2" t="s">
        <v>103772</v>
      </c>
    </row>
    <row r="103076" spans="11:11" x14ac:dyDescent="0.25">
      <c r="K103076" s="2" t="s">
        <v>103773</v>
      </c>
    </row>
    <row r="103077" spans="11:11" x14ac:dyDescent="0.25">
      <c r="K103077" s="2" t="s">
        <v>103774</v>
      </c>
    </row>
    <row r="103078" spans="11:11" x14ac:dyDescent="0.25">
      <c r="K103078" s="2" t="s">
        <v>103775</v>
      </c>
    </row>
    <row r="103079" spans="11:11" x14ac:dyDescent="0.25">
      <c r="K103079" s="2" t="s">
        <v>103776</v>
      </c>
    </row>
    <row r="103080" spans="11:11" x14ac:dyDescent="0.25">
      <c r="K103080" s="2" t="s">
        <v>103777</v>
      </c>
    </row>
    <row r="103081" spans="11:11" x14ac:dyDescent="0.25">
      <c r="K103081" s="2" t="s">
        <v>103778</v>
      </c>
    </row>
    <row r="103082" spans="11:11" x14ac:dyDescent="0.25">
      <c r="K103082" s="2" t="s">
        <v>103779</v>
      </c>
    </row>
    <row r="103083" spans="11:11" x14ac:dyDescent="0.25">
      <c r="K103083" s="2" t="s">
        <v>103780</v>
      </c>
    </row>
    <row r="103084" spans="11:11" x14ac:dyDescent="0.25">
      <c r="K103084" s="2" t="s">
        <v>103781</v>
      </c>
    </row>
    <row r="103085" spans="11:11" x14ac:dyDescent="0.25">
      <c r="K103085" s="2" t="s">
        <v>103782</v>
      </c>
    </row>
    <row r="103086" spans="11:11" x14ac:dyDescent="0.25">
      <c r="K103086" s="2" t="s">
        <v>103783</v>
      </c>
    </row>
    <row r="103087" spans="11:11" x14ac:dyDescent="0.25">
      <c r="K103087" s="2" t="s">
        <v>103784</v>
      </c>
    </row>
    <row r="103088" spans="11:11" x14ac:dyDescent="0.25">
      <c r="K103088" s="2" t="s">
        <v>103785</v>
      </c>
    </row>
    <row r="103089" spans="11:11" x14ac:dyDescent="0.25">
      <c r="K103089" s="2" t="s">
        <v>103786</v>
      </c>
    </row>
    <row r="103090" spans="11:11" x14ac:dyDescent="0.25">
      <c r="K103090" s="2" t="s">
        <v>103787</v>
      </c>
    </row>
    <row r="103091" spans="11:11" x14ac:dyDescent="0.25">
      <c r="K103091" s="2" t="s">
        <v>103788</v>
      </c>
    </row>
    <row r="103092" spans="11:11" x14ac:dyDescent="0.25">
      <c r="K103092" s="2" t="s">
        <v>103789</v>
      </c>
    </row>
    <row r="103093" spans="11:11" x14ac:dyDescent="0.25">
      <c r="K103093" s="2" t="s">
        <v>103790</v>
      </c>
    </row>
    <row r="103094" spans="11:11" x14ac:dyDescent="0.25">
      <c r="K103094" s="2" t="s">
        <v>103791</v>
      </c>
    </row>
    <row r="103095" spans="11:11" x14ac:dyDescent="0.25">
      <c r="K103095" s="2" t="s">
        <v>103792</v>
      </c>
    </row>
    <row r="103096" spans="11:11" x14ac:dyDescent="0.25">
      <c r="K103096" s="2" t="s">
        <v>103793</v>
      </c>
    </row>
    <row r="103097" spans="11:11" x14ac:dyDescent="0.25">
      <c r="K103097" s="2" t="s">
        <v>103794</v>
      </c>
    </row>
    <row r="103098" spans="11:11" x14ac:dyDescent="0.25">
      <c r="K103098" s="2" t="s">
        <v>103795</v>
      </c>
    </row>
    <row r="103099" spans="11:11" x14ac:dyDescent="0.25">
      <c r="K103099" s="2" t="s">
        <v>103796</v>
      </c>
    </row>
    <row r="103100" spans="11:11" x14ac:dyDescent="0.25">
      <c r="K103100" s="2" t="s">
        <v>103797</v>
      </c>
    </row>
    <row r="103101" spans="11:11" x14ac:dyDescent="0.25">
      <c r="K103101" s="2" t="s">
        <v>103798</v>
      </c>
    </row>
    <row r="103102" spans="11:11" x14ac:dyDescent="0.25">
      <c r="K103102" s="2" t="s">
        <v>103799</v>
      </c>
    </row>
    <row r="103103" spans="11:11" x14ac:dyDescent="0.25">
      <c r="K103103" s="2" t="s">
        <v>103800</v>
      </c>
    </row>
    <row r="103104" spans="11:11" x14ac:dyDescent="0.25">
      <c r="K103104" s="2" t="s">
        <v>103801</v>
      </c>
    </row>
    <row r="103105" spans="11:11" x14ac:dyDescent="0.25">
      <c r="K103105" s="2" t="s">
        <v>103802</v>
      </c>
    </row>
    <row r="103106" spans="11:11" x14ac:dyDescent="0.25">
      <c r="K103106" s="2" t="s">
        <v>103803</v>
      </c>
    </row>
    <row r="103107" spans="11:11" x14ac:dyDescent="0.25">
      <c r="K103107" s="2" t="s">
        <v>103804</v>
      </c>
    </row>
    <row r="103108" spans="11:11" x14ac:dyDescent="0.25">
      <c r="K103108" s="2" t="s">
        <v>103805</v>
      </c>
    </row>
    <row r="103109" spans="11:11" x14ac:dyDescent="0.25">
      <c r="K103109" s="2" t="s">
        <v>103806</v>
      </c>
    </row>
    <row r="103110" spans="11:11" x14ac:dyDescent="0.25">
      <c r="K103110" s="2" t="s">
        <v>103807</v>
      </c>
    </row>
    <row r="103111" spans="11:11" x14ac:dyDescent="0.25">
      <c r="K103111" s="2" t="s">
        <v>103808</v>
      </c>
    </row>
    <row r="103112" spans="11:11" x14ac:dyDescent="0.25">
      <c r="K103112" s="2" t="s">
        <v>103809</v>
      </c>
    </row>
    <row r="103113" spans="11:11" x14ac:dyDescent="0.25">
      <c r="K103113" s="2" t="s">
        <v>103810</v>
      </c>
    </row>
    <row r="103114" spans="11:11" x14ac:dyDescent="0.25">
      <c r="K103114" s="2" t="s">
        <v>103811</v>
      </c>
    </row>
    <row r="103115" spans="11:11" x14ac:dyDescent="0.25">
      <c r="K103115" s="2" t="s">
        <v>103812</v>
      </c>
    </row>
    <row r="103116" spans="11:11" x14ac:dyDescent="0.25">
      <c r="K103116" s="2" t="s">
        <v>103813</v>
      </c>
    </row>
    <row r="103117" spans="11:11" x14ac:dyDescent="0.25">
      <c r="K103117" s="2" t="s">
        <v>103814</v>
      </c>
    </row>
    <row r="103118" spans="11:11" x14ac:dyDescent="0.25">
      <c r="K103118" s="2" t="s">
        <v>103815</v>
      </c>
    </row>
    <row r="103119" spans="11:11" x14ac:dyDescent="0.25">
      <c r="K103119" s="2" t="s">
        <v>103816</v>
      </c>
    </row>
    <row r="103120" spans="11:11" x14ac:dyDescent="0.25">
      <c r="K103120" s="2" t="s">
        <v>103817</v>
      </c>
    </row>
    <row r="103121" spans="11:11" x14ac:dyDescent="0.25">
      <c r="K103121" s="2" t="s">
        <v>103818</v>
      </c>
    </row>
    <row r="103122" spans="11:11" x14ac:dyDescent="0.25">
      <c r="K103122" s="2" t="s">
        <v>103819</v>
      </c>
    </row>
    <row r="103123" spans="11:11" x14ac:dyDescent="0.25">
      <c r="K103123" s="2" t="s">
        <v>103820</v>
      </c>
    </row>
    <row r="103124" spans="11:11" x14ac:dyDescent="0.25">
      <c r="K103124" s="2" t="s">
        <v>103821</v>
      </c>
    </row>
    <row r="103125" spans="11:11" x14ac:dyDescent="0.25">
      <c r="K103125" s="2" t="s">
        <v>103822</v>
      </c>
    </row>
    <row r="103126" spans="11:11" x14ac:dyDescent="0.25">
      <c r="K103126" s="2" t="s">
        <v>103823</v>
      </c>
    </row>
    <row r="103127" spans="11:11" x14ac:dyDescent="0.25">
      <c r="K103127" s="2" t="s">
        <v>103824</v>
      </c>
    </row>
    <row r="103128" spans="11:11" x14ac:dyDescent="0.25">
      <c r="K103128" s="2" t="s">
        <v>103825</v>
      </c>
    </row>
    <row r="103129" spans="11:11" x14ac:dyDescent="0.25">
      <c r="K103129" s="2" t="s">
        <v>103826</v>
      </c>
    </row>
    <row r="103130" spans="11:11" x14ac:dyDescent="0.25">
      <c r="K103130" s="2" t="s">
        <v>103827</v>
      </c>
    </row>
    <row r="103131" spans="11:11" x14ac:dyDescent="0.25">
      <c r="K103131" s="2" t="s">
        <v>103828</v>
      </c>
    </row>
    <row r="103132" spans="11:11" x14ac:dyDescent="0.25">
      <c r="K103132" s="2" t="s">
        <v>103829</v>
      </c>
    </row>
    <row r="103133" spans="11:11" x14ac:dyDescent="0.25">
      <c r="K103133" s="2" t="s">
        <v>103830</v>
      </c>
    </row>
    <row r="103134" spans="11:11" x14ac:dyDescent="0.25">
      <c r="K103134" s="2" t="s">
        <v>103831</v>
      </c>
    </row>
    <row r="103135" spans="11:11" x14ac:dyDescent="0.25">
      <c r="K103135" s="2" t="s">
        <v>103832</v>
      </c>
    </row>
    <row r="103136" spans="11:11" x14ac:dyDescent="0.25">
      <c r="K103136" s="2" t="s">
        <v>103833</v>
      </c>
    </row>
    <row r="103137" spans="11:11" x14ac:dyDescent="0.25">
      <c r="K103137" s="2" t="s">
        <v>103834</v>
      </c>
    </row>
    <row r="103138" spans="11:11" x14ac:dyDescent="0.25">
      <c r="K103138" s="2" t="s">
        <v>103835</v>
      </c>
    </row>
    <row r="103139" spans="11:11" x14ac:dyDescent="0.25">
      <c r="K103139" s="2" t="s">
        <v>103836</v>
      </c>
    </row>
    <row r="103140" spans="11:11" x14ac:dyDescent="0.25">
      <c r="K103140" s="2" t="s">
        <v>103837</v>
      </c>
    </row>
    <row r="103141" spans="11:11" x14ac:dyDescent="0.25">
      <c r="K103141" s="2" t="s">
        <v>103838</v>
      </c>
    </row>
    <row r="103142" spans="11:11" x14ac:dyDescent="0.25">
      <c r="K103142" s="2" t="s">
        <v>103839</v>
      </c>
    </row>
    <row r="103143" spans="11:11" x14ac:dyDescent="0.25">
      <c r="K103143" s="2" t="s">
        <v>103840</v>
      </c>
    </row>
    <row r="103144" spans="11:11" x14ac:dyDescent="0.25">
      <c r="K103144" s="2" t="s">
        <v>103841</v>
      </c>
    </row>
    <row r="103145" spans="11:11" x14ac:dyDescent="0.25">
      <c r="K103145" s="2" t="s">
        <v>103842</v>
      </c>
    </row>
    <row r="103146" spans="11:11" x14ac:dyDescent="0.25">
      <c r="K103146" s="2" t="s">
        <v>103843</v>
      </c>
    </row>
    <row r="103147" spans="11:11" x14ac:dyDescent="0.25">
      <c r="K103147" s="2" t="s">
        <v>103844</v>
      </c>
    </row>
    <row r="103148" spans="11:11" x14ac:dyDescent="0.25">
      <c r="K103148" s="2" t="s">
        <v>103845</v>
      </c>
    </row>
    <row r="103149" spans="11:11" x14ac:dyDescent="0.25">
      <c r="K103149" s="2" t="s">
        <v>103846</v>
      </c>
    </row>
    <row r="103150" spans="11:11" x14ac:dyDescent="0.25">
      <c r="K103150" s="2" t="s">
        <v>103847</v>
      </c>
    </row>
    <row r="103151" spans="11:11" x14ac:dyDescent="0.25">
      <c r="K103151" s="2" t="s">
        <v>103848</v>
      </c>
    </row>
    <row r="103152" spans="11:11" x14ac:dyDescent="0.25">
      <c r="K103152" s="2" t="s">
        <v>103849</v>
      </c>
    </row>
    <row r="103153" spans="11:11" x14ac:dyDescent="0.25">
      <c r="K103153" s="2" t="s">
        <v>103850</v>
      </c>
    </row>
    <row r="103154" spans="11:11" x14ac:dyDescent="0.25">
      <c r="K103154" s="2" t="s">
        <v>103851</v>
      </c>
    </row>
    <row r="103155" spans="11:11" x14ac:dyDescent="0.25">
      <c r="K103155" s="2" t="s">
        <v>103852</v>
      </c>
    </row>
    <row r="103156" spans="11:11" x14ac:dyDescent="0.25">
      <c r="K103156" s="2" t="s">
        <v>103853</v>
      </c>
    </row>
    <row r="103157" spans="11:11" x14ac:dyDescent="0.25">
      <c r="K103157" s="2" t="s">
        <v>103854</v>
      </c>
    </row>
    <row r="103158" spans="11:11" x14ac:dyDescent="0.25">
      <c r="K103158" s="2" t="s">
        <v>103855</v>
      </c>
    </row>
    <row r="103159" spans="11:11" x14ac:dyDescent="0.25">
      <c r="K103159" s="2" t="s">
        <v>103856</v>
      </c>
    </row>
    <row r="103160" spans="11:11" x14ac:dyDescent="0.25">
      <c r="K103160" s="2" t="s">
        <v>103857</v>
      </c>
    </row>
    <row r="103161" spans="11:11" x14ac:dyDescent="0.25">
      <c r="K103161" s="2" t="s">
        <v>103858</v>
      </c>
    </row>
    <row r="103162" spans="11:11" x14ac:dyDescent="0.25">
      <c r="K103162" s="2" t="s">
        <v>103859</v>
      </c>
    </row>
    <row r="103163" spans="11:11" x14ac:dyDescent="0.25">
      <c r="K103163" s="2" t="s">
        <v>103860</v>
      </c>
    </row>
    <row r="103164" spans="11:11" x14ac:dyDescent="0.25">
      <c r="K103164" s="2" t="s">
        <v>103861</v>
      </c>
    </row>
    <row r="103165" spans="11:11" x14ac:dyDescent="0.25">
      <c r="K103165" s="2" t="s">
        <v>103862</v>
      </c>
    </row>
    <row r="103166" spans="11:11" x14ac:dyDescent="0.25">
      <c r="K103166" s="2" t="s">
        <v>103863</v>
      </c>
    </row>
    <row r="103167" spans="11:11" x14ac:dyDescent="0.25">
      <c r="K103167" s="2" t="s">
        <v>103864</v>
      </c>
    </row>
    <row r="103168" spans="11:11" x14ac:dyDescent="0.25">
      <c r="K103168" s="2" t="s">
        <v>103865</v>
      </c>
    </row>
    <row r="103169" spans="11:11" x14ac:dyDescent="0.25">
      <c r="K103169" s="2" t="s">
        <v>103866</v>
      </c>
    </row>
    <row r="103170" spans="11:11" x14ac:dyDescent="0.25">
      <c r="K103170" s="2" t="s">
        <v>103867</v>
      </c>
    </row>
    <row r="103171" spans="11:11" x14ac:dyDescent="0.25">
      <c r="K103171" s="2" t="s">
        <v>103868</v>
      </c>
    </row>
    <row r="103172" spans="11:11" x14ac:dyDescent="0.25">
      <c r="K103172" s="2" t="s">
        <v>103869</v>
      </c>
    </row>
    <row r="103173" spans="11:11" x14ac:dyDescent="0.25">
      <c r="K103173" s="2" t="s">
        <v>103870</v>
      </c>
    </row>
    <row r="103174" spans="11:11" x14ac:dyDescent="0.25">
      <c r="K103174" s="2" t="s">
        <v>103871</v>
      </c>
    </row>
    <row r="103175" spans="11:11" x14ac:dyDescent="0.25">
      <c r="K103175" s="2" t="s">
        <v>103872</v>
      </c>
    </row>
    <row r="103176" spans="11:11" x14ac:dyDescent="0.25">
      <c r="K103176" s="2" t="s">
        <v>103873</v>
      </c>
    </row>
    <row r="103177" spans="11:11" x14ac:dyDescent="0.25">
      <c r="K103177" s="2" t="s">
        <v>103874</v>
      </c>
    </row>
    <row r="103178" spans="11:11" x14ac:dyDescent="0.25">
      <c r="K103178" s="2" t="s">
        <v>103875</v>
      </c>
    </row>
    <row r="103179" spans="11:11" x14ac:dyDescent="0.25">
      <c r="K103179" s="2" t="s">
        <v>103876</v>
      </c>
    </row>
    <row r="103180" spans="11:11" x14ac:dyDescent="0.25">
      <c r="K103180" s="2" t="s">
        <v>103877</v>
      </c>
    </row>
    <row r="103181" spans="11:11" x14ac:dyDescent="0.25">
      <c r="K103181" s="2" t="s">
        <v>103878</v>
      </c>
    </row>
    <row r="103182" spans="11:11" x14ac:dyDescent="0.25">
      <c r="K103182" s="2" t="s">
        <v>103879</v>
      </c>
    </row>
    <row r="103183" spans="11:11" x14ac:dyDescent="0.25">
      <c r="K103183" s="2" t="s">
        <v>103880</v>
      </c>
    </row>
    <row r="103184" spans="11:11" x14ac:dyDescent="0.25">
      <c r="K103184" s="2" t="s">
        <v>103881</v>
      </c>
    </row>
    <row r="103185" spans="11:11" x14ac:dyDescent="0.25">
      <c r="K103185" s="2" t="s">
        <v>103882</v>
      </c>
    </row>
    <row r="103186" spans="11:11" x14ac:dyDescent="0.25">
      <c r="K103186" s="2" t="s">
        <v>103883</v>
      </c>
    </row>
    <row r="103187" spans="11:11" x14ac:dyDescent="0.25">
      <c r="K103187" s="2" t="s">
        <v>103884</v>
      </c>
    </row>
    <row r="103188" spans="11:11" x14ac:dyDescent="0.25">
      <c r="K103188" s="2" t="s">
        <v>103885</v>
      </c>
    </row>
    <row r="103189" spans="11:11" x14ac:dyDescent="0.25">
      <c r="K103189" s="2" t="s">
        <v>103886</v>
      </c>
    </row>
    <row r="103190" spans="11:11" x14ac:dyDescent="0.25">
      <c r="K103190" s="2" t="s">
        <v>103887</v>
      </c>
    </row>
    <row r="103191" spans="11:11" x14ac:dyDescent="0.25">
      <c r="K103191" s="2" t="s">
        <v>103888</v>
      </c>
    </row>
    <row r="103192" spans="11:11" x14ac:dyDescent="0.25">
      <c r="K103192" s="2" t="s">
        <v>103889</v>
      </c>
    </row>
    <row r="103193" spans="11:11" x14ac:dyDescent="0.25">
      <c r="K103193" s="2" t="s">
        <v>103890</v>
      </c>
    </row>
    <row r="103194" spans="11:11" x14ac:dyDescent="0.25">
      <c r="K103194" s="2" t="s">
        <v>103891</v>
      </c>
    </row>
    <row r="103195" spans="11:11" x14ac:dyDescent="0.25">
      <c r="K103195" s="2" t="s">
        <v>103892</v>
      </c>
    </row>
    <row r="103196" spans="11:11" x14ac:dyDescent="0.25">
      <c r="K103196" s="2" t="s">
        <v>103893</v>
      </c>
    </row>
    <row r="103197" spans="11:11" x14ac:dyDescent="0.25">
      <c r="K103197" s="2" t="s">
        <v>103894</v>
      </c>
    </row>
    <row r="103198" spans="11:11" x14ac:dyDescent="0.25">
      <c r="K103198" s="2" t="s">
        <v>103895</v>
      </c>
    </row>
    <row r="103199" spans="11:11" x14ac:dyDescent="0.25">
      <c r="K103199" s="2" t="s">
        <v>103896</v>
      </c>
    </row>
    <row r="103200" spans="11:11" x14ac:dyDescent="0.25">
      <c r="K103200" s="2" t="s">
        <v>103897</v>
      </c>
    </row>
    <row r="103201" spans="11:11" x14ac:dyDescent="0.25">
      <c r="K103201" s="2" t="s">
        <v>103898</v>
      </c>
    </row>
    <row r="103202" spans="11:11" x14ac:dyDescent="0.25">
      <c r="K103202" s="2" t="s">
        <v>103899</v>
      </c>
    </row>
    <row r="103203" spans="11:11" x14ac:dyDescent="0.25">
      <c r="K103203" s="2" t="s">
        <v>103900</v>
      </c>
    </row>
    <row r="103204" spans="11:11" x14ac:dyDescent="0.25">
      <c r="K103204" s="2" t="s">
        <v>103901</v>
      </c>
    </row>
    <row r="103205" spans="11:11" x14ac:dyDescent="0.25">
      <c r="K103205" s="2" t="s">
        <v>103902</v>
      </c>
    </row>
    <row r="103206" spans="11:11" x14ac:dyDescent="0.25">
      <c r="K103206" s="2" t="s">
        <v>103903</v>
      </c>
    </row>
    <row r="103207" spans="11:11" x14ac:dyDescent="0.25">
      <c r="K103207" s="2" t="s">
        <v>103904</v>
      </c>
    </row>
    <row r="103208" spans="11:11" x14ac:dyDescent="0.25">
      <c r="K103208" s="2" t="s">
        <v>103905</v>
      </c>
    </row>
    <row r="103209" spans="11:11" x14ac:dyDescent="0.25">
      <c r="K103209" s="2" t="s">
        <v>103906</v>
      </c>
    </row>
    <row r="103210" spans="11:11" x14ac:dyDescent="0.25">
      <c r="K103210" s="2" t="s">
        <v>103907</v>
      </c>
    </row>
    <row r="103211" spans="11:11" x14ac:dyDescent="0.25">
      <c r="K103211" s="2" t="s">
        <v>103908</v>
      </c>
    </row>
    <row r="103212" spans="11:11" x14ac:dyDescent="0.25">
      <c r="K103212" s="2" t="s">
        <v>103909</v>
      </c>
    </row>
    <row r="103213" spans="11:11" x14ac:dyDescent="0.25">
      <c r="K103213" s="2" t="s">
        <v>103910</v>
      </c>
    </row>
    <row r="103214" spans="11:11" x14ac:dyDescent="0.25">
      <c r="K103214" s="2" t="s">
        <v>103911</v>
      </c>
    </row>
    <row r="103215" spans="11:11" x14ac:dyDescent="0.25">
      <c r="K103215" s="2" t="s">
        <v>103912</v>
      </c>
    </row>
    <row r="103216" spans="11:11" x14ac:dyDescent="0.25">
      <c r="K103216" s="2" t="s">
        <v>103913</v>
      </c>
    </row>
    <row r="103217" spans="11:11" x14ac:dyDescent="0.25">
      <c r="K103217" s="2" t="s">
        <v>103914</v>
      </c>
    </row>
    <row r="103218" spans="11:11" x14ac:dyDescent="0.25">
      <c r="K103218" s="2" t="s">
        <v>103915</v>
      </c>
    </row>
    <row r="103219" spans="11:11" x14ac:dyDescent="0.25">
      <c r="K103219" s="2" t="s">
        <v>103916</v>
      </c>
    </row>
    <row r="103220" spans="11:11" x14ac:dyDescent="0.25">
      <c r="K103220" s="2" t="s">
        <v>103917</v>
      </c>
    </row>
    <row r="103221" spans="11:11" x14ac:dyDescent="0.25">
      <c r="K103221" s="2" t="s">
        <v>103918</v>
      </c>
    </row>
    <row r="103222" spans="11:11" x14ac:dyDescent="0.25">
      <c r="K103222" s="2" t="s">
        <v>103919</v>
      </c>
    </row>
    <row r="103223" spans="11:11" x14ac:dyDescent="0.25">
      <c r="K103223" s="2" t="s">
        <v>103920</v>
      </c>
    </row>
    <row r="103224" spans="11:11" x14ac:dyDescent="0.25">
      <c r="K103224" s="2" t="s">
        <v>103921</v>
      </c>
    </row>
    <row r="103225" spans="11:11" x14ac:dyDescent="0.25">
      <c r="K103225" s="2" t="s">
        <v>103922</v>
      </c>
    </row>
    <row r="103226" spans="11:11" x14ac:dyDescent="0.25">
      <c r="K103226" s="2" t="s">
        <v>103923</v>
      </c>
    </row>
    <row r="103227" spans="11:11" x14ac:dyDescent="0.25">
      <c r="K103227" s="2" t="s">
        <v>103924</v>
      </c>
    </row>
    <row r="103228" spans="11:11" x14ac:dyDescent="0.25">
      <c r="K103228" s="2" t="s">
        <v>103925</v>
      </c>
    </row>
    <row r="103229" spans="11:11" x14ac:dyDescent="0.25">
      <c r="K103229" s="2" t="s">
        <v>103926</v>
      </c>
    </row>
    <row r="103230" spans="11:11" x14ac:dyDescent="0.25">
      <c r="K103230" s="2" t="s">
        <v>103927</v>
      </c>
    </row>
    <row r="103231" spans="11:11" x14ac:dyDescent="0.25">
      <c r="K103231" s="2" t="s">
        <v>103928</v>
      </c>
    </row>
    <row r="103232" spans="11:11" x14ac:dyDescent="0.25">
      <c r="K103232" s="2" t="s">
        <v>103929</v>
      </c>
    </row>
    <row r="103233" spans="11:11" x14ac:dyDescent="0.25">
      <c r="K103233" s="2" t="s">
        <v>103930</v>
      </c>
    </row>
    <row r="103234" spans="11:11" x14ac:dyDescent="0.25">
      <c r="K103234" s="2" t="s">
        <v>103931</v>
      </c>
    </row>
    <row r="103235" spans="11:11" x14ac:dyDescent="0.25">
      <c r="K103235" s="2" t="s">
        <v>103932</v>
      </c>
    </row>
    <row r="103236" spans="11:11" x14ac:dyDescent="0.25">
      <c r="K103236" s="2" t="s">
        <v>103933</v>
      </c>
    </row>
    <row r="103237" spans="11:11" x14ac:dyDescent="0.25">
      <c r="K103237" s="2" t="s">
        <v>103934</v>
      </c>
    </row>
    <row r="103238" spans="11:11" x14ac:dyDescent="0.25">
      <c r="K103238" s="2" t="s">
        <v>103935</v>
      </c>
    </row>
    <row r="103239" spans="11:11" x14ac:dyDescent="0.25">
      <c r="K103239" s="2" t="s">
        <v>103936</v>
      </c>
    </row>
    <row r="103240" spans="11:11" x14ac:dyDescent="0.25">
      <c r="K103240" s="2" t="s">
        <v>103937</v>
      </c>
    </row>
    <row r="103241" spans="11:11" x14ac:dyDescent="0.25">
      <c r="K103241" s="2" t="s">
        <v>103938</v>
      </c>
    </row>
    <row r="103242" spans="11:11" x14ac:dyDescent="0.25">
      <c r="K103242" s="2" t="s">
        <v>103939</v>
      </c>
    </row>
    <row r="103243" spans="11:11" x14ac:dyDescent="0.25">
      <c r="K103243" s="2" t="s">
        <v>103940</v>
      </c>
    </row>
    <row r="103244" spans="11:11" x14ac:dyDescent="0.25">
      <c r="K103244" s="2" t="s">
        <v>103941</v>
      </c>
    </row>
    <row r="103245" spans="11:11" x14ac:dyDescent="0.25">
      <c r="K103245" s="2" t="s">
        <v>103942</v>
      </c>
    </row>
    <row r="103246" spans="11:11" x14ac:dyDescent="0.25">
      <c r="K103246" s="2" t="s">
        <v>103943</v>
      </c>
    </row>
    <row r="103247" spans="11:11" x14ac:dyDescent="0.25">
      <c r="K103247" s="2" t="s">
        <v>103944</v>
      </c>
    </row>
    <row r="103248" spans="11:11" x14ac:dyDescent="0.25">
      <c r="K103248" s="2" t="s">
        <v>103945</v>
      </c>
    </row>
    <row r="103249" spans="11:11" x14ac:dyDescent="0.25">
      <c r="K103249" s="2" t="s">
        <v>103946</v>
      </c>
    </row>
    <row r="103250" spans="11:11" x14ac:dyDescent="0.25">
      <c r="K103250" s="2" t="s">
        <v>103947</v>
      </c>
    </row>
    <row r="103251" spans="11:11" x14ac:dyDescent="0.25">
      <c r="K103251" s="2" t="s">
        <v>103948</v>
      </c>
    </row>
    <row r="103252" spans="11:11" x14ac:dyDescent="0.25">
      <c r="K103252" s="2" t="s">
        <v>103949</v>
      </c>
    </row>
    <row r="103253" spans="11:11" x14ac:dyDescent="0.25">
      <c r="K103253" s="2" t="s">
        <v>103950</v>
      </c>
    </row>
    <row r="103254" spans="11:11" x14ac:dyDescent="0.25">
      <c r="K103254" s="2" t="s">
        <v>103951</v>
      </c>
    </row>
    <row r="103255" spans="11:11" x14ac:dyDescent="0.25">
      <c r="K103255" s="2" t="s">
        <v>103952</v>
      </c>
    </row>
    <row r="103256" spans="11:11" x14ac:dyDescent="0.25">
      <c r="K103256" s="2" t="s">
        <v>103953</v>
      </c>
    </row>
    <row r="103257" spans="11:11" x14ac:dyDescent="0.25">
      <c r="K103257" s="2" t="s">
        <v>103954</v>
      </c>
    </row>
    <row r="103258" spans="11:11" x14ac:dyDescent="0.25">
      <c r="K103258" s="2" t="s">
        <v>103955</v>
      </c>
    </row>
    <row r="103259" spans="11:11" x14ac:dyDescent="0.25">
      <c r="K103259" s="2" t="s">
        <v>103956</v>
      </c>
    </row>
    <row r="103260" spans="11:11" x14ac:dyDescent="0.25">
      <c r="K103260" s="2" t="s">
        <v>103957</v>
      </c>
    </row>
    <row r="103261" spans="11:11" x14ac:dyDescent="0.25">
      <c r="K103261" s="2" t="s">
        <v>103958</v>
      </c>
    </row>
    <row r="103262" spans="11:11" x14ac:dyDescent="0.25">
      <c r="K103262" s="2" t="s">
        <v>103959</v>
      </c>
    </row>
    <row r="103263" spans="11:11" x14ac:dyDescent="0.25">
      <c r="K103263" s="2" t="s">
        <v>103960</v>
      </c>
    </row>
    <row r="103264" spans="11:11" x14ac:dyDescent="0.25">
      <c r="K103264" s="2" t="s">
        <v>103961</v>
      </c>
    </row>
    <row r="103265" spans="11:11" x14ac:dyDescent="0.25">
      <c r="K103265" s="2" t="s">
        <v>103962</v>
      </c>
    </row>
    <row r="103266" spans="11:11" x14ac:dyDescent="0.25">
      <c r="K103266" s="2" t="s">
        <v>103963</v>
      </c>
    </row>
    <row r="103267" spans="11:11" x14ac:dyDescent="0.25">
      <c r="K103267" s="2" t="s">
        <v>103964</v>
      </c>
    </row>
    <row r="103268" spans="11:11" x14ac:dyDescent="0.25">
      <c r="K103268" s="2" t="s">
        <v>103965</v>
      </c>
    </row>
    <row r="103269" spans="11:11" x14ac:dyDescent="0.25">
      <c r="K103269" s="2" t="s">
        <v>103966</v>
      </c>
    </row>
    <row r="103270" spans="11:11" x14ac:dyDescent="0.25">
      <c r="K103270" s="2" t="s">
        <v>103967</v>
      </c>
    </row>
    <row r="103271" spans="11:11" x14ac:dyDescent="0.25">
      <c r="K103271" s="2" t="s">
        <v>103968</v>
      </c>
    </row>
    <row r="103272" spans="11:11" x14ac:dyDescent="0.25">
      <c r="K103272" s="2" t="s">
        <v>103969</v>
      </c>
    </row>
    <row r="103273" spans="11:11" x14ac:dyDescent="0.25">
      <c r="K103273" s="2" t="s">
        <v>103970</v>
      </c>
    </row>
    <row r="103274" spans="11:11" x14ac:dyDescent="0.25">
      <c r="K103274" s="2" t="s">
        <v>103971</v>
      </c>
    </row>
    <row r="103275" spans="11:11" x14ac:dyDescent="0.25">
      <c r="K103275" s="2" t="s">
        <v>103972</v>
      </c>
    </row>
    <row r="103276" spans="11:11" x14ac:dyDescent="0.25">
      <c r="K103276" s="2" t="s">
        <v>103973</v>
      </c>
    </row>
    <row r="103277" spans="11:11" x14ac:dyDescent="0.25">
      <c r="K103277" s="2" t="s">
        <v>103974</v>
      </c>
    </row>
    <row r="103278" spans="11:11" x14ac:dyDescent="0.25">
      <c r="K103278" s="2" t="s">
        <v>103975</v>
      </c>
    </row>
    <row r="103279" spans="11:11" x14ac:dyDescent="0.25">
      <c r="K103279" s="2" t="s">
        <v>103976</v>
      </c>
    </row>
    <row r="103280" spans="11:11" x14ac:dyDescent="0.25">
      <c r="K103280" s="2" t="s">
        <v>103977</v>
      </c>
    </row>
    <row r="103281" spans="11:11" x14ac:dyDescent="0.25">
      <c r="K103281" s="2" t="s">
        <v>103978</v>
      </c>
    </row>
    <row r="103282" spans="11:11" x14ac:dyDescent="0.25">
      <c r="K103282" s="2" t="s">
        <v>103979</v>
      </c>
    </row>
    <row r="103283" spans="11:11" x14ac:dyDescent="0.25">
      <c r="K103283" s="2" t="s">
        <v>103980</v>
      </c>
    </row>
    <row r="103284" spans="11:11" x14ac:dyDescent="0.25">
      <c r="K103284" s="2" t="s">
        <v>103981</v>
      </c>
    </row>
    <row r="103285" spans="11:11" x14ac:dyDescent="0.25">
      <c r="K103285" s="2" t="s">
        <v>103982</v>
      </c>
    </row>
    <row r="103286" spans="11:11" x14ac:dyDescent="0.25">
      <c r="K103286" s="2" t="s">
        <v>103983</v>
      </c>
    </row>
    <row r="103287" spans="11:11" x14ac:dyDescent="0.25">
      <c r="K103287" s="2" t="s">
        <v>103984</v>
      </c>
    </row>
    <row r="103288" spans="11:11" x14ac:dyDescent="0.25">
      <c r="K103288" s="2" t="s">
        <v>103985</v>
      </c>
    </row>
    <row r="103289" spans="11:11" x14ac:dyDescent="0.25">
      <c r="K103289" s="2" t="s">
        <v>103986</v>
      </c>
    </row>
    <row r="103290" spans="11:11" x14ac:dyDescent="0.25">
      <c r="K103290" s="2" t="s">
        <v>103987</v>
      </c>
    </row>
    <row r="103291" spans="11:11" x14ac:dyDescent="0.25">
      <c r="K103291" s="2" t="s">
        <v>103988</v>
      </c>
    </row>
    <row r="103292" spans="11:11" x14ac:dyDescent="0.25">
      <c r="K103292" s="2" t="s">
        <v>103989</v>
      </c>
    </row>
    <row r="103293" spans="11:11" x14ac:dyDescent="0.25">
      <c r="K103293" s="2" t="s">
        <v>103990</v>
      </c>
    </row>
    <row r="103294" spans="11:11" x14ac:dyDescent="0.25">
      <c r="K103294" s="2" t="s">
        <v>103991</v>
      </c>
    </row>
    <row r="103295" spans="11:11" x14ac:dyDescent="0.25">
      <c r="K103295" s="2" t="s">
        <v>103992</v>
      </c>
    </row>
    <row r="103296" spans="11:11" x14ac:dyDescent="0.25">
      <c r="K103296" s="2" t="s">
        <v>103993</v>
      </c>
    </row>
    <row r="103297" spans="11:11" x14ac:dyDescent="0.25">
      <c r="K103297" s="2" t="s">
        <v>103994</v>
      </c>
    </row>
    <row r="103298" spans="11:11" x14ac:dyDescent="0.25">
      <c r="K103298" s="2" t="s">
        <v>103995</v>
      </c>
    </row>
    <row r="103299" spans="11:11" x14ac:dyDescent="0.25">
      <c r="K103299" s="2" t="s">
        <v>103996</v>
      </c>
    </row>
    <row r="103300" spans="11:11" x14ac:dyDescent="0.25">
      <c r="K103300" s="2" t="s">
        <v>103997</v>
      </c>
    </row>
    <row r="103301" spans="11:11" x14ac:dyDescent="0.25">
      <c r="K103301" s="2" t="s">
        <v>103998</v>
      </c>
    </row>
    <row r="103302" spans="11:11" x14ac:dyDescent="0.25">
      <c r="K103302" s="2" t="s">
        <v>103999</v>
      </c>
    </row>
    <row r="103303" spans="11:11" x14ac:dyDescent="0.25">
      <c r="K103303" s="2" t="s">
        <v>104000</v>
      </c>
    </row>
    <row r="103304" spans="11:11" x14ac:dyDescent="0.25">
      <c r="K103304" s="2" t="s">
        <v>104001</v>
      </c>
    </row>
    <row r="103305" spans="11:11" x14ac:dyDescent="0.25">
      <c r="K103305" s="2" t="s">
        <v>104002</v>
      </c>
    </row>
    <row r="103306" spans="11:11" x14ac:dyDescent="0.25">
      <c r="K103306" s="2" t="s">
        <v>104003</v>
      </c>
    </row>
    <row r="103307" spans="11:11" x14ac:dyDescent="0.25">
      <c r="K103307" s="2" t="s">
        <v>104004</v>
      </c>
    </row>
    <row r="103308" spans="11:11" x14ac:dyDescent="0.25">
      <c r="K103308" s="2" t="s">
        <v>104005</v>
      </c>
    </row>
    <row r="103309" spans="11:11" x14ac:dyDescent="0.25">
      <c r="K103309" s="2" t="s">
        <v>104006</v>
      </c>
    </row>
    <row r="103310" spans="11:11" x14ac:dyDescent="0.25">
      <c r="K103310" s="2" t="s">
        <v>104007</v>
      </c>
    </row>
    <row r="103311" spans="11:11" x14ac:dyDescent="0.25">
      <c r="K103311" s="2" t="s">
        <v>104008</v>
      </c>
    </row>
    <row r="103312" spans="11:11" x14ac:dyDescent="0.25">
      <c r="K103312" s="2" t="s">
        <v>104009</v>
      </c>
    </row>
    <row r="103313" spans="11:11" x14ac:dyDescent="0.25">
      <c r="K103313" s="2" t="s">
        <v>104010</v>
      </c>
    </row>
    <row r="103314" spans="11:11" x14ac:dyDescent="0.25">
      <c r="K103314" s="2" t="s">
        <v>104011</v>
      </c>
    </row>
    <row r="103315" spans="11:11" x14ac:dyDescent="0.25">
      <c r="K103315" s="2" t="s">
        <v>104012</v>
      </c>
    </row>
    <row r="103316" spans="11:11" x14ac:dyDescent="0.25">
      <c r="K103316" s="2" t="s">
        <v>104013</v>
      </c>
    </row>
    <row r="103317" spans="11:11" x14ac:dyDescent="0.25">
      <c r="K103317" s="2" t="s">
        <v>104014</v>
      </c>
    </row>
    <row r="103318" spans="11:11" x14ac:dyDescent="0.25">
      <c r="K103318" s="2" t="s">
        <v>104015</v>
      </c>
    </row>
    <row r="103319" spans="11:11" x14ac:dyDescent="0.25">
      <c r="K103319" s="2" t="s">
        <v>104016</v>
      </c>
    </row>
    <row r="103320" spans="11:11" x14ac:dyDescent="0.25">
      <c r="K103320" s="2" t="s">
        <v>104017</v>
      </c>
    </row>
    <row r="103321" spans="11:11" x14ac:dyDescent="0.25">
      <c r="K103321" s="2" t="s">
        <v>104018</v>
      </c>
    </row>
    <row r="103322" spans="11:11" x14ac:dyDescent="0.25">
      <c r="K103322" s="2" t="s">
        <v>104019</v>
      </c>
    </row>
    <row r="103323" spans="11:11" x14ac:dyDescent="0.25">
      <c r="K103323" s="2" t="s">
        <v>104020</v>
      </c>
    </row>
    <row r="103324" spans="11:11" x14ac:dyDescent="0.25">
      <c r="K103324" s="2" t="s">
        <v>104021</v>
      </c>
    </row>
    <row r="103325" spans="11:11" x14ac:dyDescent="0.25">
      <c r="K103325" s="2" t="s">
        <v>104022</v>
      </c>
    </row>
    <row r="103326" spans="11:11" x14ac:dyDescent="0.25">
      <c r="K103326" s="2" t="s">
        <v>104023</v>
      </c>
    </row>
    <row r="103327" spans="11:11" x14ac:dyDescent="0.25">
      <c r="K103327" s="2" t="s">
        <v>104024</v>
      </c>
    </row>
    <row r="103328" spans="11:11" x14ac:dyDescent="0.25">
      <c r="K103328" s="2" t="s">
        <v>104025</v>
      </c>
    </row>
    <row r="103329" spans="11:11" x14ac:dyDescent="0.25">
      <c r="K103329" s="2" t="s">
        <v>104026</v>
      </c>
    </row>
    <row r="103330" spans="11:11" x14ac:dyDescent="0.25">
      <c r="K103330" s="2" t="s">
        <v>104027</v>
      </c>
    </row>
    <row r="103331" spans="11:11" x14ac:dyDescent="0.25">
      <c r="K103331" s="2" t="s">
        <v>104028</v>
      </c>
    </row>
    <row r="103332" spans="11:11" x14ac:dyDescent="0.25">
      <c r="K103332" s="2" t="s">
        <v>104029</v>
      </c>
    </row>
    <row r="103333" spans="11:11" x14ac:dyDescent="0.25">
      <c r="K103333" s="2" t="s">
        <v>104030</v>
      </c>
    </row>
    <row r="103334" spans="11:11" x14ac:dyDescent="0.25">
      <c r="K103334" s="2" t="s">
        <v>104031</v>
      </c>
    </row>
    <row r="103335" spans="11:11" x14ac:dyDescent="0.25">
      <c r="K103335" s="2" t="s">
        <v>104032</v>
      </c>
    </row>
    <row r="103336" spans="11:11" x14ac:dyDescent="0.25">
      <c r="K103336" s="2" t="s">
        <v>104033</v>
      </c>
    </row>
    <row r="103337" spans="11:11" x14ac:dyDescent="0.25">
      <c r="K103337" s="2" t="s">
        <v>104034</v>
      </c>
    </row>
    <row r="103338" spans="11:11" x14ac:dyDescent="0.25">
      <c r="K103338" s="2" t="s">
        <v>104035</v>
      </c>
    </row>
    <row r="103339" spans="11:11" x14ac:dyDescent="0.25">
      <c r="K103339" s="2" t="s">
        <v>104036</v>
      </c>
    </row>
    <row r="103340" spans="11:11" x14ac:dyDescent="0.25">
      <c r="K103340" s="2" t="s">
        <v>104037</v>
      </c>
    </row>
    <row r="103341" spans="11:11" x14ac:dyDescent="0.25">
      <c r="K103341" s="2" t="s">
        <v>104038</v>
      </c>
    </row>
    <row r="103342" spans="11:11" x14ac:dyDescent="0.25">
      <c r="K103342" s="2" t="s">
        <v>104039</v>
      </c>
    </row>
    <row r="103343" spans="11:11" x14ac:dyDescent="0.25">
      <c r="K103343" s="2" t="s">
        <v>104040</v>
      </c>
    </row>
    <row r="103344" spans="11:11" x14ac:dyDescent="0.25">
      <c r="K103344" s="2" t="s">
        <v>104041</v>
      </c>
    </row>
    <row r="103345" spans="11:11" x14ac:dyDescent="0.25">
      <c r="K103345" s="2" t="s">
        <v>104042</v>
      </c>
    </row>
    <row r="103346" spans="11:11" x14ac:dyDescent="0.25">
      <c r="K103346" s="2" t="s">
        <v>104043</v>
      </c>
    </row>
    <row r="103347" spans="11:11" x14ac:dyDescent="0.25">
      <c r="K103347" s="2" t="s">
        <v>104044</v>
      </c>
    </row>
    <row r="103348" spans="11:11" x14ac:dyDescent="0.25">
      <c r="K103348" s="2" t="s">
        <v>104045</v>
      </c>
    </row>
    <row r="103349" spans="11:11" x14ac:dyDescent="0.25">
      <c r="K103349" s="2" t="s">
        <v>104046</v>
      </c>
    </row>
    <row r="103350" spans="11:11" x14ac:dyDescent="0.25">
      <c r="K103350" s="2" t="s">
        <v>104047</v>
      </c>
    </row>
    <row r="103351" spans="11:11" x14ac:dyDescent="0.25">
      <c r="K103351" s="2" t="s">
        <v>104048</v>
      </c>
    </row>
    <row r="103352" spans="11:11" x14ac:dyDescent="0.25">
      <c r="K103352" s="2" t="s">
        <v>104049</v>
      </c>
    </row>
    <row r="103353" spans="11:11" x14ac:dyDescent="0.25">
      <c r="K103353" s="2" t="s">
        <v>104050</v>
      </c>
    </row>
    <row r="103354" spans="11:11" x14ac:dyDescent="0.25">
      <c r="K103354" s="2" t="s">
        <v>104051</v>
      </c>
    </row>
    <row r="103355" spans="11:11" x14ac:dyDescent="0.25">
      <c r="K103355" s="2" t="s">
        <v>104052</v>
      </c>
    </row>
    <row r="103356" spans="11:11" x14ac:dyDescent="0.25">
      <c r="K103356" s="2" t="s">
        <v>104053</v>
      </c>
    </row>
    <row r="103357" spans="11:11" x14ac:dyDescent="0.25">
      <c r="K103357" s="2" t="s">
        <v>104054</v>
      </c>
    </row>
    <row r="103358" spans="11:11" x14ac:dyDescent="0.25">
      <c r="K103358" s="2" t="s">
        <v>104055</v>
      </c>
    </row>
    <row r="103359" spans="11:11" x14ac:dyDescent="0.25">
      <c r="K103359" s="2" t="s">
        <v>104056</v>
      </c>
    </row>
    <row r="103360" spans="11:11" x14ac:dyDescent="0.25">
      <c r="K103360" s="2" t="s">
        <v>104057</v>
      </c>
    </row>
    <row r="103361" spans="11:11" x14ac:dyDescent="0.25">
      <c r="K103361" s="2" t="s">
        <v>104058</v>
      </c>
    </row>
    <row r="103362" spans="11:11" x14ac:dyDescent="0.25">
      <c r="K103362" s="2" t="s">
        <v>104059</v>
      </c>
    </row>
    <row r="103363" spans="11:11" x14ac:dyDescent="0.25">
      <c r="K103363" s="2" t="s">
        <v>104060</v>
      </c>
    </row>
    <row r="103364" spans="11:11" x14ac:dyDescent="0.25">
      <c r="K103364" s="2" t="s">
        <v>104061</v>
      </c>
    </row>
    <row r="103365" spans="11:11" x14ac:dyDescent="0.25">
      <c r="K103365" s="2" t="s">
        <v>104062</v>
      </c>
    </row>
    <row r="103366" spans="11:11" x14ac:dyDescent="0.25">
      <c r="K103366" s="2" t="s">
        <v>104063</v>
      </c>
    </row>
    <row r="103367" spans="11:11" x14ac:dyDescent="0.25">
      <c r="K103367" s="2" t="s">
        <v>104064</v>
      </c>
    </row>
    <row r="103368" spans="11:11" x14ac:dyDescent="0.25">
      <c r="K103368" s="2" t="s">
        <v>104065</v>
      </c>
    </row>
    <row r="103369" spans="11:11" x14ac:dyDescent="0.25">
      <c r="K103369" s="2" t="s">
        <v>104066</v>
      </c>
    </row>
    <row r="103370" spans="11:11" x14ac:dyDescent="0.25">
      <c r="K103370" s="2" t="s">
        <v>104067</v>
      </c>
    </row>
    <row r="103371" spans="11:11" x14ac:dyDescent="0.25">
      <c r="K103371" s="2" t="s">
        <v>104068</v>
      </c>
    </row>
    <row r="103372" spans="11:11" x14ac:dyDescent="0.25">
      <c r="K103372" s="2" t="s">
        <v>104069</v>
      </c>
    </row>
    <row r="103373" spans="11:11" x14ac:dyDescent="0.25">
      <c r="K103373" s="2" t="s">
        <v>104070</v>
      </c>
    </row>
    <row r="103374" spans="11:11" x14ac:dyDescent="0.25">
      <c r="K103374" s="2" t="s">
        <v>104071</v>
      </c>
    </row>
    <row r="103375" spans="11:11" x14ac:dyDescent="0.25">
      <c r="K103375" s="2" t="s">
        <v>104072</v>
      </c>
    </row>
    <row r="103376" spans="11:11" x14ac:dyDescent="0.25">
      <c r="K103376" s="2" t="s">
        <v>104073</v>
      </c>
    </row>
    <row r="103377" spans="11:11" x14ac:dyDescent="0.25">
      <c r="K103377" s="2" t="s">
        <v>104074</v>
      </c>
    </row>
    <row r="103378" spans="11:11" x14ac:dyDescent="0.25">
      <c r="K103378" s="2" t="s">
        <v>104075</v>
      </c>
    </row>
    <row r="103379" spans="11:11" x14ac:dyDescent="0.25">
      <c r="K103379" s="2" t="s">
        <v>104076</v>
      </c>
    </row>
    <row r="103380" spans="11:11" x14ac:dyDescent="0.25">
      <c r="K103380" s="2" t="s">
        <v>104077</v>
      </c>
    </row>
    <row r="103381" spans="11:11" x14ac:dyDescent="0.25">
      <c r="K103381" s="2" t="s">
        <v>104078</v>
      </c>
    </row>
    <row r="103382" spans="11:11" x14ac:dyDescent="0.25">
      <c r="K103382" s="2" t="s">
        <v>104079</v>
      </c>
    </row>
    <row r="103383" spans="11:11" x14ac:dyDescent="0.25">
      <c r="K103383" s="2" t="s">
        <v>104080</v>
      </c>
    </row>
    <row r="103384" spans="11:11" x14ac:dyDescent="0.25">
      <c r="K103384" s="2" t="s">
        <v>104081</v>
      </c>
    </row>
    <row r="103385" spans="11:11" x14ac:dyDescent="0.25">
      <c r="K103385" s="2" t="s">
        <v>104082</v>
      </c>
    </row>
    <row r="103386" spans="11:11" x14ac:dyDescent="0.25">
      <c r="K103386" s="2" t="s">
        <v>104083</v>
      </c>
    </row>
    <row r="103387" spans="11:11" x14ac:dyDescent="0.25">
      <c r="K103387" s="2" t="s">
        <v>104084</v>
      </c>
    </row>
    <row r="103388" spans="11:11" x14ac:dyDescent="0.25">
      <c r="K103388" s="2" t="s">
        <v>104085</v>
      </c>
    </row>
    <row r="103389" spans="11:11" x14ac:dyDescent="0.25">
      <c r="K103389" s="2" t="s">
        <v>104086</v>
      </c>
    </row>
    <row r="103390" spans="11:11" x14ac:dyDescent="0.25">
      <c r="K103390" s="2" t="s">
        <v>104087</v>
      </c>
    </row>
    <row r="103391" spans="11:11" x14ac:dyDescent="0.25">
      <c r="K103391" s="2" t="s">
        <v>104088</v>
      </c>
    </row>
    <row r="103392" spans="11:11" x14ac:dyDescent="0.25">
      <c r="K103392" s="2" t="s">
        <v>104089</v>
      </c>
    </row>
    <row r="103393" spans="11:11" x14ac:dyDescent="0.25">
      <c r="K103393" s="2" t="s">
        <v>104090</v>
      </c>
    </row>
    <row r="103394" spans="11:11" x14ac:dyDescent="0.25">
      <c r="K103394" s="2" t="s">
        <v>104091</v>
      </c>
    </row>
    <row r="103395" spans="11:11" x14ac:dyDescent="0.25">
      <c r="K103395" s="2" t="s">
        <v>104092</v>
      </c>
    </row>
    <row r="103396" spans="11:11" x14ac:dyDescent="0.25">
      <c r="K103396" s="2" t="s">
        <v>104093</v>
      </c>
    </row>
    <row r="103397" spans="11:11" x14ac:dyDescent="0.25">
      <c r="K103397" s="2" t="s">
        <v>104094</v>
      </c>
    </row>
    <row r="103398" spans="11:11" x14ac:dyDescent="0.25">
      <c r="K103398" s="2" t="s">
        <v>104095</v>
      </c>
    </row>
    <row r="103399" spans="11:11" x14ac:dyDescent="0.25">
      <c r="K103399" s="2" t="s">
        <v>104096</v>
      </c>
    </row>
    <row r="103400" spans="11:11" x14ac:dyDescent="0.25">
      <c r="K103400" s="2" t="s">
        <v>104097</v>
      </c>
    </row>
    <row r="103401" spans="11:11" x14ac:dyDescent="0.25">
      <c r="K103401" s="2" t="s">
        <v>104098</v>
      </c>
    </row>
    <row r="103402" spans="11:11" x14ac:dyDescent="0.25">
      <c r="K103402" s="2" t="s">
        <v>104099</v>
      </c>
    </row>
    <row r="103403" spans="11:11" x14ac:dyDescent="0.25">
      <c r="K103403" s="2" t="s">
        <v>104100</v>
      </c>
    </row>
    <row r="103404" spans="11:11" x14ac:dyDescent="0.25">
      <c r="K103404" s="2" t="s">
        <v>104101</v>
      </c>
    </row>
    <row r="103405" spans="11:11" x14ac:dyDescent="0.25">
      <c r="K103405" s="2" t="s">
        <v>104102</v>
      </c>
    </row>
    <row r="103406" spans="11:11" x14ac:dyDescent="0.25">
      <c r="K103406" s="2" t="s">
        <v>104103</v>
      </c>
    </row>
    <row r="103407" spans="11:11" x14ac:dyDescent="0.25">
      <c r="K103407" s="2" t="s">
        <v>104104</v>
      </c>
    </row>
    <row r="103408" spans="11:11" x14ac:dyDescent="0.25">
      <c r="K103408" s="2" t="s">
        <v>104105</v>
      </c>
    </row>
    <row r="103409" spans="11:11" x14ac:dyDescent="0.25">
      <c r="K103409" s="2" t="s">
        <v>104106</v>
      </c>
    </row>
    <row r="103410" spans="11:11" x14ac:dyDescent="0.25">
      <c r="K103410" s="2" t="s">
        <v>104107</v>
      </c>
    </row>
    <row r="103411" spans="11:11" x14ac:dyDescent="0.25">
      <c r="K103411" s="2" t="s">
        <v>104108</v>
      </c>
    </row>
    <row r="103412" spans="11:11" x14ac:dyDescent="0.25">
      <c r="K103412" s="2" t="s">
        <v>104109</v>
      </c>
    </row>
    <row r="103413" spans="11:11" x14ac:dyDescent="0.25">
      <c r="K103413" s="2" t="s">
        <v>104110</v>
      </c>
    </row>
    <row r="103414" spans="11:11" x14ac:dyDescent="0.25">
      <c r="K103414" s="2" t="s">
        <v>104111</v>
      </c>
    </row>
    <row r="103415" spans="11:11" x14ac:dyDescent="0.25">
      <c r="K103415" s="2" t="s">
        <v>104112</v>
      </c>
    </row>
    <row r="103416" spans="11:11" x14ac:dyDescent="0.25">
      <c r="K103416" s="2" t="s">
        <v>104113</v>
      </c>
    </row>
    <row r="103417" spans="11:11" x14ac:dyDescent="0.25">
      <c r="K103417" s="2" t="s">
        <v>104114</v>
      </c>
    </row>
    <row r="103418" spans="11:11" x14ac:dyDescent="0.25">
      <c r="K103418" s="2" t="s">
        <v>104115</v>
      </c>
    </row>
    <row r="103419" spans="11:11" x14ac:dyDescent="0.25">
      <c r="K103419" s="2" t="s">
        <v>104116</v>
      </c>
    </row>
    <row r="103420" spans="11:11" x14ac:dyDescent="0.25">
      <c r="K103420" s="2" t="s">
        <v>104117</v>
      </c>
    </row>
    <row r="103421" spans="11:11" x14ac:dyDescent="0.25">
      <c r="K103421" s="2" t="s">
        <v>104118</v>
      </c>
    </row>
    <row r="103422" spans="11:11" x14ac:dyDescent="0.25">
      <c r="K103422" s="2" t="s">
        <v>104119</v>
      </c>
    </row>
    <row r="103423" spans="11:11" x14ac:dyDescent="0.25">
      <c r="K103423" s="2" t="s">
        <v>104120</v>
      </c>
    </row>
    <row r="103424" spans="11:11" x14ac:dyDescent="0.25">
      <c r="K103424" s="2" t="s">
        <v>104121</v>
      </c>
    </row>
    <row r="103425" spans="11:11" x14ac:dyDescent="0.25">
      <c r="K103425" s="2" t="s">
        <v>104122</v>
      </c>
    </row>
    <row r="103426" spans="11:11" x14ac:dyDescent="0.25">
      <c r="K103426" s="2" t="s">
        <v>104123</v>
      </c>
    </row>
    <row r="103427" spans="11:11" x14ac:dyDescent="0.25">
      <c r="K103427" s="2" t="s">
        <v>104124</v>
      </c>
    </row>
    <row r="103428" spans="11:11" x14ac:dyDescent="0.25">
      <c r="K103428" s="2" t="s">
        <v>104125</v>
      </c>
    </row>
    <row r="103429" spans="11:11" x14ac:dyDescent="0.25">
      <c r="K103429" s="2" t="s">
        <v>104126</v>
      </c>
    </row>
    <row r="103430" spans="11:11" x14ac:dyDescent="0.25">
      <c r="K103430" s="2" t="s">
        <v>104127</v>
      </c>
    </row>
    <row r="103431" spans="11:11" x14ac:dyDescent="0.25">
      <c r="K103431" s="2" t="s">
        <v>104128</v>
      </c>
    </row>
    <row r="103432" spans="11:11" x14ac:dyDescent="0.25">
      <c r="K103432" s="2" t="s">
        <v>104129</v>
      </c>
    </row>
    <row r="103433" spans="11:11" x14ac:dyDescent="0.25">
      <c r="K103433" s="2" t="s">
        <v>104130</v>
      </c>
    </row>
    <row r="103434" spans="11:11" x14ac:dyDescent="0.25">
      <c r="K103434" s="2" t="s">
        <v>104131</v>
      </c>
    </row>
    <row r="103435" spans="11:11" x14ac:dyDescent="0.25">
      <c r="K103435" s="2" t="s">
        <v>104132</v>
      </c>
    </row>
    <row r="103436" spans="11:11" x14ac:dyDescent="0.25">
      <c r="K103436" s="2" t="s">
        <v>104133</v>
      </c>
    </row>
    <row r="103437" spans="11:11" x14ac:dyDescent="0.25">
      <c r="K103437" s="2" t="s">
        <v>104134</v>
      </c>
    </row>
    <row r="103438" spans="11:11" x14ac:dyDescent="0.25">
      <c r="K103438" s="2" t="s">
        <v>104135</v>
      </c>
    </row>
    <row r="103439" spans="11:11" x14ac:dyDescent="0.25">
      <c r="K103439" s="2" t="s">
        <v>104136</v>
      </c>
    </row>
    <row r="103440" spans="11:11" x14ac:dyDescent="0.25">
      <c r="K103440" s="2" t="s">
        <v>104137</v>
      </c>
    </row>
    <row r="103441" spans="11:11" x14ac:dyDescent="0.25">
      <c r="K103441" s="2" t="s">
        <v>104138</v>
      </c>
    </row>
    <row r="103442" spans="11:11" x14ac:dyDescent="0.25">
      <c r="K103442" s="2" t="s">
        <v>104139</v>
      </c>
    </row>
    <row r="103443" spans="11:11" x14ac:dyDescent="0.25">
      <c r="K103443" s="2" t="s">
        <v>104140</v>
      </c>
    </row>
    <row r="103444" spans="11:11" x14ac:dyDescent="0.25">
      <c r="K103444" s="2" t="s">
        <v>104141</v>
      </c>
    </row>
    <row r="103445" spans="11:11" x14ac:dyDescent="0.25">
      <c r="K103445" s="2" t="s">
        <v>104142</v>
      </c>
    </row>
    <row r="103446" spans="11:11" x14ac:dyDescent="0.25">
      <c r="K103446" s="2" t="s">
        <v>104143</v>
      </c>
    </row>
    <row r="103447" spans="11:11" x14ac:dyDescent="0.25">
      <c r="K103447" s="2" t="s">
        <v>104144</v>
      </c>
    </row>
    <row r="103448" spans="11:11" x14ac:dyDescent="0.25">
      <c r="K103448" s="2" t="s">
        <v>104145</v>
      </c>
    </row>
    <row r="103449" spans="11:11" x14ac:dyDescent="0.25">
      <c r="K103449" s="2" t="s">
        <v>104146</v>
      </c>
    </row>
    <row r="103450" spans="11:11" x14ac:dyDescent="0.25">
      <c r="K103450" s="2" t="s">
        <v>104147</v>
      </c>
    </row>
    <row r="103451" spans="11:11" x14ac:dyDescent="0.25">
      <c r="K103451" s="2" t="s">
        <v>104148</v>
      </c>
    </row>
    <row r="103452" spans="11:11" x14ac:dyDescent="0.25">
      <c r="K103452" s="2" t="s">
        <v>104149</v>
      </c>
    </row>
    <row r="103453" spans="11:11" x14ac:dyDescent="0.25">
      <c r="K103453" s="2" t="s">
        <v>104150</v>
      </c>
    </row>
    <row r="103454" spans="11:11" x14ac:dyDescent="0.25">
      <c r="K103454" s="2" t="s">
        <v>104151</v>
      </c>
    </row>
    <row r="103455" spans="11:11" x14ac:dyDescent="0.25">
      <c r="K103455" s="2" t="s">
        <v>104152</v>
      </c>
    </row>
    <row r="103456" spans="11:11" x14ac:dyDescent="0.25">
      <c r="K103456" s="2" t="s">
        <v>104153</v>
      </c>
    </row>
    <row r="103457" spans="11:11" x14ac:dyDescent="0.25">
      <c r="K103457" s="2" t="s">
        <v>104154</v>
      </c>
    </row>
    <row r="103458" spans="11:11" x14ac:dyDescent="0.25">
      <c r="K103458" s="2" t="s">
        <v>104155</v>
      </c>
    </row>
    <row r="103459" spans="11:11" x14ac:dyDescent="0.25">
      <c r="K103459" s="2" t="s">
        <v>104156</v>
      </c>
    </row>
    <row r="103460" spans="11:11" x14ac:dyDescent="0.25">
      <c r="K103460" s="2" t="s">
        <v>104157</v>
      </c>
    </row>
    <row r="103461" spans="11:11" x14ac:dyDescent="0.25">
      <c r="K103461" s="2" t="s">
        <v>104158</v>
      </c>
    </row>
    <row r="103462" spans="11:11" x14ac:dyDescent="0.25">
      <c r="K103462" s="2" t="s">
        <v>104159</v>
      </c>
    </row>
    <row r="103463" spans="11:11" x14ac:dyDescent="0.25">
      <c r="K103463" s="2" t="s">
        <v>104160</v>
      </c>
    </row>
    <row r="103464" spans="11:11" x14ac:dyDescent="0.25">
      <c r="K103464" s="2" t="s">
        <v>104161</v>
      </c>
    </row>
    <row r="103465" spans="11:11" x14ac:dyDescent="0.25">
      <c r="K103465" s="2" t="s">
        <v>104162</v>
      </c>
    </row>
    <row r="103466" spans="11:11" x14ac:dyDescent="0.25">
      <c r="K103466" s="2" t="s">
        <v>104163</v>
      </c>
    </row>
    <row r="103467" spans="11:11" x14ac:dyDescent="0.25">
      <c r="K103467" s="2" t="s">
        <v>104164</v>
      </c>
    </row>
    <row r="103468" spans="11:11" x14ac:dyDescent="0.25">
      <c r="K103468" s="2" t="s">
        <v>104165</v>
      </c>
    </row>
    <row r="103469" spans="11:11" x14ac:dyDescent="0.25">
      <c r="K103469" s="2" t="s">
        <v>104166</v>
      </c>
    </row>
    <row r="103470" spans="11:11" x14ac:dyDescent="0.25">
      <c r="K103470" s="2" t="s">
        <v>104167</v>
      </c>
    </row>
    <row r="103471" spans="11:11" x14ac:dyDescent="0.25">
      <c r="K103471" s="2" t="s">
        <v>104168</v>
      </c>
    </row>
    <row r="103472" spans="11:11" x14ac:dyDescent="0.25">
      <c r="K103472" s="2" t="s">
        <v>104169</v>
      </c>
    </row>
    <row r="103473" spans="11:11" x14ac:dyDescent="0.25">
      <c r="K103473" s="2" t="s">
        <v>104170</v>
      </c>
    </row>
    <row r="103474" spans="11:11" x14ac:dyDescent="0.25">
      <c r="K103474" s="2" t="s">
        <v>104171</v>
      </c>
    </row>
    <row r="103475" spans="11:11" x14ac:dyDescent="0.25">
      <c r="K103475" s="2" t="s">
        <v>104172</v>
      </c>
    </row>
    <row r="103476" spans="11:11" x14ac:dyDescent="0.25">
      <c r="K103476" s="2" t="s">
        <v>104173</v>
      </c>
    </row>
    <row r="103477" spans="11:11" x14ac:dyDescent="0.25">
      <c r="K103477" s="2" t="s">
        <v>104174</v>
      </c>
    </row>
    <row r="103478" spans="11:11" x14ac:dyDescent="0.25">
      <c r="K103478" s="2" t="s">
        <v>104175</v>
      </c>
    </row>
    <row r="103479" spans="11:11" x14ac:dyDescent="0.25">
      <c r="K103479" s="2" t="s">
        <v>104176</v>
      </c>
    </row>
    <row r="103480" spans="11:11" x14ac:dyDescent="0.25">
      <c r="K103480" s="2" t="s">
        <v>104177</v>
      </c>
    </row>
    <row r="103481" spans="11:11" x14ac:dyDescent="0.25">
      <c r="K103481" s="2" t="s">
        <v>104178</v>
      </c>
    </row>
    <row r="103482" spans="11:11" x14ac:dyDescent="0.25">
      <c r="K103482" s="2" t="s">
        <v>104179</v>
      </c>
    </row>
    <row r="103483" spans="11:11" x14ac:dyDescent="0.25">
      <c r="K103483" s="2" t="s">
        <v>104180</v>
      </c>
    </row>
    <row r="103484" spans="11:11" x14ac:dyDescent="0.25">
      <c r="K103484" s="2" t="s">
        <v>104181</v>
      </c>
    </row>
    <row r="103485" spans="11:11" x14ac:dyDescent="0.25">
      <c r="K103485" s="2" t="s">
        <v>104182</v>
      </c>
    </row>
    <row r="103486" spans="11:11" x14ac:dyDescent="0.25">
      <c r="K103486" s="2" t="s">
        <v>104183</v>
      </c>
    </row>
    <row r="103487" spans="11:11" x14ac:dyDescent="0.25">
      <c r="K103487" s="2" t="s">
        <v>104184</v>
      </c>
    </row>
    <row r="103488" spans="11:11" x14ac:dyDescent="0.25">
      <c r="K103488" s="2" t="s">
        <v>104185</v>
      </c>
    </row>
    <row r="103489" spans="11:11" x14ac:dyDescent="0.25">
      <c r="K103489" s="2" t="s">
        <v>104186</v>
      </c>
    </row>
    <row r="103490" spans="11:11" x14ac:dyDescent="0.25">
      <c r="K103490" s="2" t="s">
        <v>104187</v>
      </c>
    </row>
    <row r="103491" spans="11:11" x14ac:dyDescent="0.25">
      <c r="K103491" s="2" t="s">
        <v>104188</v>
      </c>
    </row>
    <row r="103492" spans="11:11" x14ac:dyDescent="0.25">
      <c r="K103492" s="2" t="s">
        <v>104189</v>
      </c>
    </row>
    <row r="103493" spans="11:11" x14ac:dyDescent="0.25">
      <c r="K103493" s="2" t="s">
        <v>104190</v>
      </c>
    </row>
    <row r="103494" spans="11:11" x14ac:dyDescent="0.25">
      <c r="K103494" s="2" t="s">
        <v>104191</v>
      </c>
    </row>
    <row r="103495" spans="11:11" x14ac:dyDescent="0.25">
      <c r="K103495" s="2" t="s">
        <v>104192</v>
      </c>
    </row>
    <row r="103496" spans="11:11" x14ac:dyDescent="0.25">
      <c r="K103496" s="2" t="s">
        <v>104193</v>
      </c>
    </row>
    <row r="103497" spans="11:11" x14ac:dyDescent="0.25">
      <c r="K103497" s="2" t="s">
        <v>104194</v>
      </c>
    </row>
    <row r="103498" spans="11:11" x14ac:dyDescent="0.25">
      <c r="K103498" s="2" t="s">
        <v>104195</v>
      </c>
    </row>
    <row r="103499" spans="11:11" x14ac:dyDescent="0.25">
      <c r="K103499" s="2" t="s">
        <v>104196</v>
      </c>
    </row>
    <row r="103500" spans="11:11" x14ac:dyDescent="0.25">
      <c r="K103500" s="2" t="s">
        <v>104197</v>
      </c>
    </row>
    <row r="103501" spans="11:11" x14ac:dyDescent="0.25">
      <c r="K103501" s="2" t="s">
        <v>104198</v>
      </c>
    </row>
    <row r="103502" spans="11:11" x14ac:dyDescent="0.25">
      <c r="K103502" s="2" t="s">
        <v>104199</v>
      </c>
    </row>
    <row r="103503" spans="11:11" x14ac:dyDescent="0.25">
      <c r="K103503" s="2" t="s">
        <v>104200</v>
      </c>
    </row>
    <row r="103504" spans="11:11" x14ac:dyDescent="0.25">
      <c r="K103504" s="2" t="s">
        <v>104201</v>
      </c>
    </row>
    <row r="103505" spans="11:11" x14ac:dyDescent="0.25">
      <c r="K103505" s="2" t="s">
        <v>104202</v>
      </c>
    </row>
    <row r="103506" spans="11:11" x14ac:dyDescent="0.25">
      <c r="K103506" s="2" t="s">
        <v>104203</v>
      </c>
    </row>
    <row r="103507" spans="11:11" x14ac:dyDescent="0.25">
      <c r="K103507" s="2" t="s">
        <v>104204</v>
      </c>
    </row>
    <row r="103508" spans="11:11" x14ac:dyDescent="0.25">
      <c r="K103508" s="2" t="s">
        <v>104205</v>
      </c>
    </row>
    <row r="103509" spans="11:11" x14ac:dyDescent="0.25">
      <c r="K103509" s="2" t="s">
        <v>104206</v>
      </c>
    </row>
    <row r="103510" spans="11:11" x14ac:dyDescent="0.25">
      <c r="K103510" s="2" t="s">
        <v>104207</v>
      </c>
    </row>
    <row r="103511" spans="11:11" x14ac:dyDescent="0.25">
      <c r="K103511" s="2" t="s">
        <v>104208</v>
      </c>
    </row>
    <row r="103512" spans="11:11" x14ac:dyDescent="0.25">
      <c r="K103512" s="2" t="s">
        <v>104209</v>
      </c>
    </row>
    <row r="103513" spans="11:11" x14ac:dyDescent="0.25">
      <c r="K103513" s="2" t="s">
        <v>104210</v>
      </c>
    </row>
    <row r="103514" spans="11:11" x14ac:dyDescent="0.25">
      <c r="K103514" s="2" t="s">
        <v>104211</v>
      </c>
    </row>
    <row r="103515" spans="11:11" x14ac:dyDescent="0.25">
      <c r="K103515" s="2" t="s">
        <v>104212</v>
      </c>
    </row>
    <row r="103516" spans="11:11" x14ac:dyDescent="0.25">
      <c r="K103516" s="2" t="s">
        <v>104213</v>
      </c>
    </row>
    <row r="103517" spans="11:11" x14ac:dyDescent="0.25">
      <c r="K103517" s="2" t="s">
        <v>104214</v>
      </c>
    </row>
    <row r="103518" spans="11:11" x14ac:dyDescent="0.25">
      <c r="K103518" s="2" t="s">
        <v>104215</v>
      </c>
    </row>
    <row r="103519" spans="11:11" x14ac:dyDescent="0.25">
      <c r="K103519" s="2" t="s">
        <v>104216</v>
      </c>
    </row>
    <row r="103520" spans="11:11" x14ac:dyDescent="0.25">
      <c r="K103520" s="2" t="s">
        <v>104217</v>
      </c>
    </row>
    <row r="103521" spans="11:11" x14ac:dyDescent="0.25">
      <c r="K103521" s="2" t="s">
        <v>104218</v>
      </c>
    </row>
    <row r="103522" spans="11:11" x14ac:dyDescent="0.25">
      <c r="K103522" s="2" t="s">
        <v>104219</v>
      </c>
    </row>
    <row r="103523" spans="11:11" x14ac:dyDescent="0.25">
      <c r="K103523" s="2" t="s">
        <v>104220</v>
      </c>
    </row>
    <row r="103524" spans="11:11" x14ac:dyDescent="0.25">
      <c r="K103524" s="2" t="s">
        <v>104221</v>
      </c>
    </row>
    <row r="103525" spans="11:11" x14ac:dyDescent="0.25">
      <c r="K103525" s="2" t="s">
        <v>104222</v>
      </c>
    </row>
    <row r="103526" spans="11:11" x14ac:dyDescent="0.25">
      <c r="K103526" s="2" t="s">
        <v>104223</v>
      </c>
    </row>
    <row r="103527" spans="11:11" x14ac:dyDescent="0.25">
      <c r="K103527" s="2" t="s">
        <v>104224</v>
      </c>
    </row>
    <row r="103528" spans="11:11" x14ac:dyDescent="0.25">
      <c r="K103528" s="2" t="s">
        <v>104225</v>
      </c>
    </row>
    <row r="103529" spans="11:11" x14ac:dyDescent="0.25">
      <c r="K103529" s="2" t="s">
        <v>104226</v>
      </c>
    </row>
    <row r="103530" spans="11:11" x14ac:dyDescent="0.25">
      <c r="K103530" s="2" t="s">
        <v>104227</v>
      </c>
    </row>
    <row r="103531" spans="11:11" x14ac:dyDescent="0.25">
      <c r="K103531" s="2" t="s">
        <v>104228</v>
      </c>
    </row>
    <row r="103532" spans="11:11" x14ac:dyDescent="0.25">
      <c r="K103532" s="2" t="s">
        <v>104229</v>
      </c>
    </row>
    <row r="103533" spans="11:11" x14ac:dyDescent="0.25">
      <c r="K103533" s="2" t="s">
        <v>104230</v>
      </c>
    </row>
    <row r="103534" spans="11:11" x14ac:dyDescent="0.25">
      <c r="K103534" s="2" t="s">
        <v>104231</v>
      </c>
    </row>
    <row r="103535" spans="11:11" x14ac:dyDescent="0.25">
      <c r="K103535" s="2" t="s">
        <v>104232</v>
      </c>
    </row>
    <row r="103536" spans="11:11" x14ac:dyDescent="0.25">
      <c r="K103536" s="2" t="s">
        <v>104233</v>
      </c>
    </row>
    <row r="103537" spans="11:11" x14ac:dyDescent="0.25">
      <c r="K103537" s="2" t="s">
        <v>104234</v>
      </c>
    </row>
    <row r="103538" spans="11:11" x14ac:dyDescent="0.25">
      <c r="K103538" s="2" t="s">
        <v>104235</v>
      </c>
    </row>
    <row r="103539" spans="11:11" x14ac:dyDescent="0.25">
      <c r="K103539" s="2" t="s">
        <v>104236</v>
      </c>
    </row>
    <row r="103540" spans="11:11" x14ac:dyDescent="0.25">
      <c r="K103540" s="2" t="s">
        <v>104237</v>
      </c>
    </row>
    <row r="103541" spans="11:11" x14ac:dyDescent="0.25">
      <c r="K103541" s="2" t="s">
        <v>104238</v>
      </c>
    </row>
    <row r="103542" spans="11:11" x14ac:dyDescent="0.25">
      <c r="K103542" s="2" t="s">
        <v>104239</v>
      </c>
    </row>
    <row r="103543" spans="11:11" x14ac:dyDescent="0.25">
      <c r="K103543" s="2" t="s">
        <v>104240</v>
      </c>
    </row>
    <row r="103544" spans="11:11" x14ac:dyDescent="0.25">
      <c r="K103544" s="2" t="s">
        <v>104241</v>
      </c>
    </row>
    <row r="103545" spans="11:11" x14ac:dyDescent="0.25">
      <c r="K103545" s="2" t="s">
        <v>104242</v>
      </c>
    </row>
    <row r="103546" spans="11:11" x14ac:dyDescent="0.25">
      <c r="K103546" s="2" t="s">
        <v>104243</v>
      </c>
    </row>
    <row r="103547" spans="11:11" x14ac:dyDescent="0.25">
      <c r="K103547" s="2" t="s">
        <v>104244</v>
      </c>
    </row>
    <row r="103548" spans="11:11" x14ac:dyDescent="0.25">
      <c r="K103548" s="2" t="s">
        <v>104245</v>
      </c>
    </row>
    <row r="103549" spans="11:11" x14ac:dyDescent="0.25">
      <c r="K103549" s="2" t="s">
        <v>104246</v>
      </c>
    </row>
    <row r="103550" spans="11:11" x14ac:dyDescent="0.25">
      <c r="K103550" s="2" t="s">
        <v>104247</v>
      </c>
    </row>
    <row r="103551" spans="11:11" x14ac:dyDescent="0.25">
      <c r="K103551" s="2" t="s">
        <v>104248</v>
      </c>
    </row>
    <row r="103552" spans="11:11" x14ac:dyDescent="0.25">
      <c r="K103552" s="2" t="s">
        <v>104249</v>
      </c>
    </row>
    <row r="103553" spans="11:11" x14ac:dyDescent="0.25">
      <c r="K103553" s="2" t="s">
        <v>104250</v>
      </c>
    </row>
    <row r="103554" spans="11:11" x14ac:dyDescent="0.25">
      <c r="K103554" s="2" t="s">
        <v>104251</v>
      </c>
    </row>
    <row r="103555" spans="11:11" x14ac:dyDescent="0.25">
      <c r="K103555" s="2" t="s">
        <v>104252</v>
      </c>
    </row>
    <row r="103556" spans="11:11" x14ac:dyDescent="0.25">
      <c r="K103556" s="2" t="s">
        <v>104253</v>
      </c>
    </row>
    <row r="103557" spans="11:11" x14ac:dyDescent="0.25">
      <c r="K103557" s="2" t="s">
        <v>104254</v>
      </c>
    </row>
    <row r="103558" spans="11:11" x14ac:dyDescent="0.25">
      <c r="K103558" s="2" t="s">
        <v>104255</v>
      </c>
    </row>
    <row r="103559" spans="11:11" x14ac:dyDescent="0.25">
      <c r="K103559" s="2" t="s">
        <v>104256</v>
      </c>
    </row>
    <row r="103560" spans="11:11" x14ac:dyDescent="0.25">
      <c r="K103560" s="2" t="s">
        <v>104257</v>
      </c>
    </row>
    <row r="103561" spans="11:11" x14ac:dyDescent="0.25">
      <c r="K103561" s="2" t="s">
        <v>104258</v>
      </c>
    </row>
    <row r="103562" spans="11:11" x14ac:dyDescent="0.25">
      <c r="K103562" s="2" t="s">
        <v>104259</v>
      </c>
    </row>
    <row r="103563" spans="11:11" x14ac:dyDescent="0.25">
      <c r="K103563" s="2" t="s">
        <v>104260</v>
      </c>
    </row>
    <row r="103564" spans="11:11" x14ac:dyDescent="0.25">
      <c r="K103564" s="2" t="s">
        <v>104261</v>
      </c>
    </row>
    <row r="103565" spans="11:11" x14ac:dyDescent="0.25">
      <c r="K103565" s="2" t="s">
        <v>104262</v>
      </c>
    </row>
    <row r="103566" spans="11:11" x14ac:dyDescent="0.25">
      <c r="K103566" s="2" t="s">
        <v>104263</v>
      </c>
    </row>
    <row r="103567" spans="11:11" x14ac:dyDescent="0.25">
      <c r="K103567" s="2" t="s">
        <v>104264</v>
      </c>
    </row>
    <row r="103568" spans="11:11" x14ac:dyDescent="0.25">
      <c r="K103568" s="2" t="s">
        <v>104265</v>
      </c>
    </row>
    <row r="103569" spans="11:11" x14ac:dyDescent="0.25">
      <c r="K103569" s="2" t="s">
        <v>104266</v>
      </c>
    </row>
    <row r="103570" spans="11:11" x14ac:dyDescent="0.25">
      <c r="K103570" s="2" t="s">
        <v>104267</v>
      </c>
    </row>
    <row r="103571" spans="11:11" x14ac:dyDescent="0.25">
      <c r="K103571" s="2" t="s">
        <v>104268</v>
      </c>
    </row>
    <row r="103572" spans="11:11" x14ac:dyDescent="0.25">
      <c r="K103572" s="2" t="s">
        <v>104269</v>
      </c>
    </row>
    <row r="103573" spans="11:11" x14ac:dyDescent="0.25">
      <c r="K103573" s="2" t="s">
        <v>104270</v>
      </c>
    </row>
    <row r="103574" spans="11:11" x14ac:dyDescent="0.25">
      <c r="K103574" s="2" t="s">
        <v>104271</v>
      </c>
    </row>
    <row r="103575" spans="11:11" x14ac:dyDescent="0.25">
      <c r="K103575" s="2" t="s">
        <v>104272</v>
      </c>
    </row>
    <row r="103576" spans="11:11" x14ac:dyDescent="0.25">
      <c r="K103576" s="2" t="s">
        <v>104273</v>
      </c>
    </row>
    <row r="103577" spans="11:11" x14ac:dyDescent="0.25">
      <c r="K103577" s="2" t="s">
        <v>104274</v>
      </c>
    </row>
    <row r="103578" spans="11:11" x14ac:dyDescent="0.25">
      <c r="K103578" s="2" t="s">
        <v>104275</v>
      </c>
    </row>
    <row r="103579" spans="11:11" x14ac:dyDescent="0.25">
      <c r="K103579" s="2" t="s">
        <v>104276</v>
      </c>
    </row>
    <row r="103580" spans="11:11" x14ac:dyDescent="0.25">
      <c r="K103580" s="2" t="s">
        <v>104277</v>
      </c>
    </row>
    <row r="103581" spans="11:11" x14ac:dyDescent="0.25">
      <c r="K103581" s="2" t="s">
        <v>104278</v>
      </c>
    </row>
    <row r="103582" spans="11:11" x14ac:dyDescent="0.25">
      <c r="K103582" s="2" t="s">
        <v>104279</v>
      </c>
    </row>
    <row r="103583" spans="11:11" x14ac:dyDescent="0.25">
      <c r="K103583" s="2" t="s">
        <v>104280</v>
      </c>
    </row>
    <row r="103584" spans="11:11" x14ac:dyDescent="0.25">
      <c r="K103584" s="2" t="s">
        <v>104281</v>
      </c>
    </row>
    <row r="103585" spans="11:11" x14ac:dyDescent="0.25">
      <c r="K103585" s="2" t="s">
        <v>104282</v>
      </c>
    </row>
    <row r="103586" spans="11:11" x14ac:dyDescent="0.25">
      <c r="K103586" s="2" t="s">
        <v>104283</v>
      </c>
    </row>
    <row r="103587" spans="11:11" x14ac:dyDescent="0.25">
      <c r="K103587" s="2" t="s">
        <v>104284</v>
      </c>
    </row>
    <row r="103588" spans="11:11" x14ac:dyDescent="0.25">
      <c r="K103588" s="2" t="s">
        <v>104285</v>
      </c>
    </row>
    <row r="103589" spans="11:11" x14ac:dyDescent="0.25">
      <c r="K103589" s="2" t="s">
        <v>104286</v>
      </c>
    </row>
    <row r="103590" spans="11:11" x14ac:dyDescent="0.25">
      <c r="K103590" s="2" t="s">
        <v>104287</v>
      </c>
    </row>
    <row r="103591" spans="11:11" x14ac:dyDescent="0.25">
      <c r="K103591" s="2" t="s">
        <v>104288</v>
      </c>
    </row>
    <row r="103592" spans="11:11" x14ac:dyDescent="0.25">
      <c r="K103592" s="2" t="s">
        <v>104289</v>
      </c>
    </row>
    <row r="103593" spans="11:11" x14ac:dyDescent="0.25">
      <c r="K103593" s="2" t="s">
        <v>104290</v>
      </c>
    </row>
    <row r="103594" spans="11:11" x14ac:dyDescent="0.25">
      <c r="K103594" s="2" t="s">
        <v>104291</v>
      </c>
    </row>
    <row r="103595" spans="11:11" x14ac:dyDescent="0.25">
      <c r="K103595" s="2" t="s">
        <v>104292</v>
      </c>
    </row>
    <row r="103596" spans="11:11" x14ac:dyDescent="0.25">
      <c r="K103596" s="2" t="s">
        <v>104293</v>
      </c>
    </row>
    <row r="103597" spans="11:11" x14ac:dyDescent="0.25">
      <c r="K103597" s="2" t="s">
        <v>104294</v>
      </c>
    </row>
    <row r="103598" spans="11:11" x14ac:dyDescent="0.25">
      <c r="K103598" s="2" t="s">
        <v>104295</v>
      </c>
    </row>
    <row r="103599" spans="11:11" x14ac:dyDescent="0.25">
      <c r="K103599" s="2" t="s">
        <v>104296</v>
      </c>
    </row>
    <row r="103600" spans="11:11" x14ac:dyDescent="0.25">
      <c r="K103600" s="2" t="s">
        <v>104297</v>
      </c>
    </row>
    <row r="103601" spans="11:11" x14ac:dyDescent="0.25">
      <c r="K103601" s="2" t="s">
        <v>104298</v>
      </c>
    </row>
    <row r="103602" spans="11:11" x14ac:dyDescent="0.25">
      <c r="K103602" s="2" t="s">
        <v>104299</v>
      </c>
    </row>
    <row r="103603" spans="11:11" x14ac:dyDescent="0.25">
      <c r="K103603" s="2" t="s">
        <v>104300</v>
      </c>
    </row>
    <row r="103604" spans="11:11" x14ac:dyDescent="0.25">
      <c r="K103604" s="2" t="s">
        <v>104301</v>
      </c>
    </row>
    <row r="103605" spans="11:11" x14ac:dyDescent="0.25">
      <c r="K103605" s="2" t="s">
        <v>104302</v>
      </c>
    </row>
    <row r="103606" spans="11:11" x14ac:dyDescent="0.25">
      <c r="K103606" s="2" t="s">
        <v>104303</v>
      </c>
    </row>
    <row r="103607" spans="11:11" x14ac:dyDescent="0.25">
      <c r="K103607" s="2" t="s">
        <v>104304</v>
      </c>
    </row>
    <row r="103608" spans="11:11" x14ac:dyDescent="0.25">
      <c r="K103608" s="2" t="s">
        <v>104305</v>
      </c>
    </row>
    <row r="103609" spans="11:11" x14ac:dyDescent="0.25">
      <c r="K103609" s="2" t="s">
        <v>104306</v>
      </c>
    </row>
    <row r="103610" spans="11:11" x14ac:dyDescent="0.25">
      <c r="K103610" s="2" t="s">
        <v>104307</v>
      </c>
    </row>
    <row r="103611" spans="11:11" x14ac:dyDescent="0.25">
      <c r="K103611" s="2" t="s">
        <v>104308</v>
      </c>
    </row>
    <row r="103612" spans="11:11" x14ac:dyDescent="0.25">
      <c r="K103612" s="2" t="s">
        <v>104309</v>
      </c>
    </row>
    <row r="103613" spans="11:11" x14ac:dyDescent="0.25">
      <c r="K103613" s="2" t="s">
        <v>104310</v>
      </c>
    </row>
    <row r="103614" spans="11:11" x14ac:dyDescent="0.25">
      <c r="K103614" s="2" t="s">
        <v>104311</v>
      </c>
    </row>
    <row r="103615" spans="11:11" x14ac:dyDescent="0.25">
      <c r="K103615" s="2" t="s">
        <v>104312</v>
      </c>
    </row>
    <row r="103616" spans="11:11" x14ac:dyDescent="0.25">
      <c r="K103616" s="2" t="s">
        <v>104313</v>
      </c>
    </row>
    <row r="103617" spans="11:11" x14ac:dyDescent="0.25">
      <c r="K103617" s="2" t="s">
        <v>104314</v>
      </c>
    </row>
    <row r="103618" spans="11:11" x14ac:dyDescent="0.25">
      <c r="K103618" s="2" t="s">
        <v>104315</v>
      </c>
    </row>
    <row r="103619" spans="11:11" x14ac:dyDescent="0.25">
      <c r="K103619" s="2" t="s">
        <v>104316</v>
      </c>
    </row>
    <row r="103620" spans="11:11" x14ac:dyDescent="0.25">
      <c r="K103620" s="2" t="s">
        <v>104317</v>
      </c>
    </row>
    <row r="103621" spans="11:11" x14ac:dyDescent="0.25">
      <c r="K103621" s="2" t="s">
        <v>104318</v>
      </c>
    </row>
    <row r="103622" spans="11:11" x14ac:dyDescent="0.25">
      <c r="K103622" s="2" t="s">
        <v>104319</v>
      </c>
    </row>
    <row r="103623" spans="11:11" x14ac:dyDescent="0.25">
      <c r="K103623" s="2" t="s">
        <v>104320</v>
      </c>
    </row>
    <row r="103624" spans="11:11" x14ac:dyDescent="0.25">
      <c r="K103624" s="2" t="s">
        <v>104321</v>
      </c>
    </row>
    <row r="103625" spans="11:11" x14ac:dyDescent="0.25">
      <c r="K103625" s="2" t="s">
        <v>104322</v>
      </c>
    </row>
    <row r="103626" spans="11:11" x14ac:dyDescent="0.25">
      <c r="K103626" s="2" t="s">
        <v>104323</v>
      </c>
    </row>
    <row r="103627" spans="11:11" x14ac:dyDescent="0.25">
      <c r="K103627" s="2" t="s">
        <v>104324</v>
      </c>
    </row>
    <row r="103628" spans="11:11" x14ac:dyDescent="0.25">
      <c r="K103628" s="2" t="s">
        <v>104325</v>
      </c>
    </row>
    <row r="103629" spans="11:11" x14ac:dyDescent="0.25">
      <c r="K103629" s="2" t="s">
        <v>104326</v>
      </c>
    </row>
    <row r="103630" spans="11:11" x14ac:dyDescent="0.25">
      <c r="K103630" s="2" t="s">
        <v>104327</v>
      </c>
    </row>
    <row r="103631" spans="11:11" x14ac:dyDescent="0.25">
      <c r="K103631" s="2" t="s">
        <v>104328</v>
      </c>
    </row>
    <row r="103632" spans="11:11" x14ac:dyDescent="0.25">
      <c r="K103632" s="2" t="s">
        <v>104329</v>
      </c>
    </row>
    <row r="103633" spans="11:11" x14ac:dyDescent="0.25">
      <c r="K103633" s="2" t="s">
        <v>104330</v>
      </c>
    </row>
    <row r="103634" spans="11:11" x14ac:dyDescent="0.25">
      <c r="K103634" s="2" t="s">
        <v>104331</v>
      </c>
    </row>
    <row r="103635" spans="11:11" x14ac:dyDescent="0.25">
      <c r="K103635" s="2" t="s">
        <v>104332</v>
      </c>
    </row>
    <row r="103636" spans="11:11" x14ac:dyDescent="0.25">
      <c r="K103636" s="2" t="s">
        <v>104333</v>
      </c>
    </row>
    <row r="103637" spans="11:11" x14ac:dyDescent="0.25">
      <c r="K103637" s="2" t="s">
        <v>104334</v>
      </c>
    </row>
    <row r="103638" spans="11:11" x14ac:dyDescent="0.25">
      <c r="K103638" s="2" t="s">
        <v>104335</v>
      </c>
    </row>
    <row r="103639" spans="11:11" x14ac:dyDescent="0.25">
      <c r="K103639" s="2" t="s">
        <v>104336</v>
      </c>
    </row>
    <row r="103640" spans="11:11" x14ac:dyDescent="0.25">
      <c r="K103640" s="2" t="s">
        <v>104337</v>
      </c>
    </row>
    <row r="103641" spans="11:11" x14ac:dyDescent="0.25">
      <c r="K103641" s="2" t="s">
        <v>104338</v>
      </c>
    </row>
    <row r="103642" spans="11:11" x14ac:dyDescent="0.25">
      <c r="K103642" s="2" t="s">
        <v>104339</v>
      </c>
    </row>
    <row r="103643" spans="11:11" x14ac:dyDescent="0.25">
      <c r="K103643" s="2" t="s">
        <v>104340</v>
      </c>
    </row>
    <row r="103644" spans="11:11" x14ac:dyDescent="0.25">
      <c r="K103644" s="2" t="s">
        <v>104341</v>
      </c>
    </row>
    <row r="103645" spans="11:11" x14ac:dyDescent="0.25">
      <c r="K103645" s="2" t="s">
        <v>104342</v>
      </c>
    </row>
    <row r="103646" spans="11:11" x14ac:dyDescent="0.25">
      <c r="K103646" s="2" t="s">
        <v>104343</v>
      </c>
    </row>
    <row r="103647" spans="11:11" x14ac:dyDescent="0.25">
      <c r="K103647" s="2" t="s">
        <v>104344</v>
      </c>
    </row>
    <row r="103648" spans="11:11" x14ac:dyDescent="0.25">
      <c r="K103648" s="2" t="s">
        <v>104345</v>
      </c>
    </row>
    <row r="103649" spans="11:11" x14ac:dyDescent="0.25">
      <c r="K103649" s="2" t="s">
        <v>104346</v>
      </c>
    </row>
    <row r="103650" spans="11:11" x14ac:dyDescent="0.25">
      <c r="K103650" s="2" t="s">
        <v>104347</v>
      </c>
    </row>
    <row r="103651" spans="11:11" x14ac:dyDescent="0.25">
      <c r="K103651" s="2" t="s">
        <v>104348</v>
      </c>
    </row>
    <row r="103652" spans="11:11" x14ac:dyDescent="0.25">
      <c r="K103652" s="2" t="s">
        <v>104349</v>
      </c>
    </row>
    <row r="103653" spans="11:11" x14ac:dyDescent="0.25">
      <c r="K103653" s="2" t="s">
        <v>104350</v>
      </c>
    </row>
    <row r="103654" spans="11:11" x14ac:dyDescent="0.25">
      <c r="K103654" s="2" t="s">
        <v>104351</v>
      </c>
    </row>
    <row r="103655" spans="11:11" x14ac:dyDescent="0.25">
      <c r="K103655" s="2" t="s">
        <v>104352</v>
      </c>
    </row>
    <row r="103656" spans="11:11" x14ac:dyDescent="0.25">
      <c r="K103656" s="2" t="s">
        <v>104353</v>
      </c>
    </row>
    <row r="103657" spans="11:11" x14ac:dyDescent="0.25">
      <c r="K103657" s="2" t="s">
        <v>104354</v>
      </c>
    </row>
    <row r="103658" spans="11:11" x14ac:dyDescent="0.25">
      <c r="K103658" s="2" t="s">
        <v>104355</v>
      </c>
    </row>
    <row r="103659" spans="11:11" x14ac:dyDescent="0.25">
      <c r="K103659" s="2" t="s">
        <v>104356</v>
      </c>
    </row>
    <row r="103660" spans="11:11" x14ac:dyDescent="0.25">
      <c r="K103660" s="2" t="s">
        <v>104357</v>
      </c>
    </row>
    <row r="103661" spans="11:11" x14ac:dyDescent="0.25">
      <c r="K103661" s="2" t="s">
        <v>104358</v>
      </c>
    </row>
    <row r="103662" spans="11:11" x14ac:dyDescent="0.25">
      <c r="K103662" s="2" t="s">
        <v>104359</v>
      </c>
    </row>
    <row r="103663" spans="11:11" x14ac:dyDescent="0.25">
      <c r="K103663" s="2" t="s">
        <v>104360</v>
      </c>
    </row>
    <row r="103664" spans="11:11" x14ac:dyDescent="0.25">
      <c r="K103664" s="2" t="s">
        <v>104361</v>
      </c>
    </row>
    <row r="103665" spans="11:11" x14ac:dyDescent="0.25">
      <c r="K103665" s="2" t="s">
        <v>104362</v>
      </c>
    </row>
    <row r="103666" spans="11:11" x14ac:dyDescent="0.25">
      <c r="K103666" s="2" t="s">
        <v>104363</v>
      </c>
    </row>
    <row r="103667" spans="11:11" x14ac:dyDescent="0.25">
      <c r="K103667" s="2" t="s">
        <v>104364</v>
      </c>
    </row>
    <row r="103668" spans="11:11" x14ac:dyDescent="0.25">
      <c r="K103668" s="2" t="s">
        <v>104365</v>
      </c>
    </row>
    <row r="103669" spans="11:11" x14ac:dyDescent="0.25">
      <c r="K103669" s="2" t="s">
        <v>104366</v>
      </c>
    </row>
    <row r="103670" spans="11:11" x14ac:dyDescent="0.25">
      <c r="K103670" s="2" t="s">
        <v>104367</v>
      </c>
    </row>
    <row r="103671" spans="11:11" x14ac:dyDescent="0.25">
      <c r="K103671" s="2" t="s">
        <v>104368</v>
      </c>
    </row>
    <row r="103672" spans="11:11" x14ac:dyDescent="0.25">
      <c r="K103672" s="2" t="s">
        <v>104369</v>
      </c>
    </row>
    <row r="103673" spans="11:11" x14ac:dyDescent="0.25">
      <c r="K103673" s="2" t="s">
        <v>104370</v>
      </c>
    </row>
    <row r="103674" spans="11:11" x14ac:dyDescent="0.25">
      <c r="K103674" s="2" t="s">
        <v>104371</v>
      </c>
    </row>
    <row r="103675" spans="11:11" x14ac:dyDescent="0.25">
      <c r="K103675" s="2" t="s">
        <v>104372</v>
      </c>
    </row>
    <row r="103676" spans="11:11" x14ac:dyDescent="0.25">
      <c r="K103676" s="2" t="s">
        <v>104373</v>
      </c>
    </row>
    <row r="103677" spans="11:11" x14ac:dyDescent="0.25">
      <c r="K103677" s="2" t="s">
        <v>104374</v>
      </c>
    </row>
    <row r="103678" spans="11:11" x14ac:dyDescent="0.25">
      <c r="K103678" s="2" t="s">
        <v>104375</v>
      </c>
    </row>
    <row r="103679" spans="11:11" x14ac:dyDescent="0.25">
      <c r="K103679" s="2" t="s">
        <v>104376</v>
      </c>
    </row>
    <row r="103680" spans="11:11" x14ac:dyDescent="0.25">
      <c r="K103680" s="2" t="s">
        <v>104377</v>
      </c>
    </row>
    <row r="103681" spans="11:11" x14ac:dyDescent="0.25">
      <c r="K103681" s="2" t="s">
        <v>104378</v>
      </c>
    </row>
    <row r="103682" spans="11:11" x14ac:dyDescent="0.25">
      <c r="K103682" s="2" t="s">
        <v>104379</v>
      </c>
    </row>
    <row r="103683" spans="11:11" x14ac:dyDescent="0.25">
      <c r="K103683" s="2" t="s">
        <v>104380</v>
      </c>
    </row>
    <row r="103684" spans="11:11" x14ac:dyDescent="0.25">
      <c r="K103684" s="2" t="s">
        <v>104381</v>
      </c>
    </row>
    <row r="103685" spans="11:11" x14ac:dyDescent="0.25">
      <c r="K103685" s="2" t="s">
        <v>104382</v>
      </c>
    </row>
    <row r="103686" spans="11:11" x14ac:dyDescent="0.25">
      <c r="K103686" s="2" t="s">
        <v>104383</v>
      </c>
    </row>
    <row r="103687" spans="11:11" x14ac:dyDescent="0.25">
      <c r="K103687" s="2" t="s">
        <v>104384</v>
      </c>
    </row>
    <row r="103688" spans="11:11" x14ac:dyDescent="0.25">
      <c r="K103688" s="2" t="s">
        <v>104385</v>
      </c>
    </row>
    <row r="103689" spans="11:11" x14ac:dyDescent="0.25">
      <c r="K103689" s="2" t="s">
        <v>104386</v>
      </c>
    </row>
    <row r="103690" spans="11:11" x14ac:dyDescent="0.25">
      <c r="K103690" s="2" t="s">
        <v>104387</v>
      </c>
    </row>
    <row r="103691" spans="11:11" x14ac:dyDescent="0.25">
      <c r="K103691" s="2" t="s">
        <v>104388</v>
      </c>
    </row>
    <row r="103692" spans="11:11" x14ac:dyDescent="0.25">
      <c r="K103692" s="2" t="s">
        <v>104389</v>
      </c>
    </row>
    <row r="103693" spans="11:11" x14ac:dyDescent="0.25">
      <c r="K103693" s="2" t="s">
        <v>104390</v>
      </c>
    </row>
    <row r="103694" spans="11:11" x14ac:dyDescent="0.25">
      <c r="K103694" s="2" t="s">
        <v>104391</v>
      </c>
    </row>
    <row r="103695" spans="11:11" x14ac:dyDescent="0.25">
      <c r="K103695" s="2" t="s">
        <v>104392</v>
      </c>
    </row>
    <row r="103696" spans="11:11" x14ac:dyDescent="0.25">
      <c r="K103696" s="2" t="s">
        <v>104393</v>
      </c>
    </row>
    <row r="103697" spans="11:11" x14ac:dyDescent="0.25">
      <c r="K103697" s="2" t="s">
        <v>104394</v>
      </c>
    </row>
    <row r="103698" spans="11:11" x14ac:dyDescent="0.25">
      <c r="K103698" s="2" t="s">
        <v>104395</v>
      </c>
    </row>
    <row r="103699" spans="11:11" x14ac:dyDescent="0.25">
      <c r="K103699" s="2" t="s">
        <v>104396</v>
      </c>
    </row>
    <row r="103700" spans="11:11" x14ac:dyDescent="0.25">
      <c r="K103700" s="2" t="s">
        <v>104397</v>
      </c>
    </row>
    <row r="103701" spans="11:11" x14ac:dyDescent="0.25">
      <c r="K103701" s="2" t="s">
        <v>104398</v>
      </c>
    </row>
    <row r="103702" spans="11:11" x14ac:dyDescent="0.25">
      <c r="K103702" s="2" t="s">
        <v>104399</v>
      </c>
    </row>
    <row r="103703" spans="11:11" x14ac:dyDescent="0.25">
      <c r="K103703" s="2" t="s">
        <v>104400</v>
      </c>
    </row>
    <row r="103704" spans="11:11" x14ac:dyDescent="0.25">
      <c r="K103704" s="2" t="s">
        <v>104401</v>
      </c>
    </row>
    <row r="103705" spans="11:11" x14ac:dyDescent="0.25">
      <c r="K103705" s="2" t="s">
        <v>104402</v>
      </c>
    </row>
    <row r="103706" spans="11:11" x14ac:dyDescent="0.25">
      <c r="K103706" s="2" t="s">
        <v>104403</v>
      </c>
    </row>
    <row r="103707" spans="11:11" x14ac:dyDescent="0.25">
      <c r="K103707" s="2" t="s">
        <v>104404</v>
      </c>
    </row>
    <row r="103708" spans="11:11" x14ac:dyDescent="0.25">
      <c r="K103708" s="2" t="s">
        <v>104405</v>
      </c>
    </row>
    <row r="103709" spans="11:11" x14ac:dyDescent="0.25">
      <c r="K103709" s="2" t="s">
        <v>104406</v>
      </c>
    </row>
    <row r="103710" spans="11:11" x14ac:dyDescent="0.25">
      <c r="K103710" s="2" t="s">
        <v>104407</v>
      </c>
    </row>
    <row r="103711" spans="11:11" x14ac:dyDescent="0.25">
      <c r="K103711" s="2" t="s">
        <v>104408</v>
      </c>
    </row>
    <row r="103712" spans="11:11" x14ac:dyDescent="0.25">
      <c r="K103712" s="2" t="s">
        <v>104409</v>
      </c>
    </row>
    <row r="103713" spans="11:11" x14ac:dyDescent="0.25">
      <c r="K103713" s="2" t="s">
        <v>104410</v>
      </c>
    </row>
    <row r="103714" spans="11:11" x14ac:dyDescent="0.25">
      <c r="K103714" s="2" t="s">
        <v>104411</v>
      </c>
    </row>
    <row r="103715" spans="11:11" x14ac:dyDescent="0.25">
      <c r="K103715" s="2" t="s">
        <v>104412</v>
      </c>
    </row>
    <row r="103716" spans="11:11" x14ac:dyDescent="0.25">
      <c r="K103716" s="2" t="s">
        <v>104413</v>
      </c>
    </row>
    <row r="103717" spans="11:11" x14ac:dyDescent="0.25">
      <c r="K103717" s="2" t="s">
        <v>104414</v>
      </c>
    </row>
    <row r="103718" spans="11:11" x14ac:dyDescent="0.25">
      <c r="K103718" s="2" t="s">
        <v>104415</v>
      </c>
    </row>
    <row r="103719" spans="11:11" x14ac:dyDescent="0.25">
      <c r="K103719" s="2" t="s">
        <v>104416</v>
      </c>
    </row>
    <row r="103720" spans="11:11" x14ac:dyDescent="0.25">
      <c r="K103720" s="2" t="s">
        <v>104417</v>
      </c>
    </row>
    <row r="103721" spans="11:11" x14ac:dyDescent="0.25">
      <c r="K103721" s="2" t="s">
        <v>104418</v>
      </c>
    </row>
    <row r="103722" spans="11:11" x14ac:dyDescent="0.25">
      <c r="K103722" s="2" t="s">
        <v>104419</v>
      </c>
    </row>
    <row r="103723" spans="11:11" x14ac:dyDescent="0.25">
      <c r="K103723" s="2" t="s">
        <v>104420</v>
      </c>
    </row>
    <row r="103724" spans="11:11" x14ac:dyDescent="0.25">
      <c r="K103724" s="2" t="s">
        <v>104421</v>
      </c>
    </row>
    <row r="103725" spans="11:11" x14ac:dyDescent="0.25">
      <c r="K103725" s="2" t="s">
        <v>104422</v>
      </c>
    </row>
    <row r="103726" spans="11:11" x14ac:dyDescent="0.25">
      <c r="K103726" s="2" t="s">
        <v>104423</v>
      </c>
    </row>
    <row r="103727" spans="11:11" x14ac:dyDescent="0.25">
      <c r="K103727" s="2" t="s">
        <v>104424</v>
      </c>
    </row>
    <row r="103728" spans="11:11" x14ac:dyDescent="0.25">
      <c r="K103728" s="2" t="s">
        <v>104425</v>
      </c>
    </row>
    <row r="103729" spans="11:11" x14ac:dyDescent="0.25">
      <c r="K103729" s="2" t="s">
        <v>104426</v>
      </c>
    </row>
    <row r="103730" spans="11:11" x14ac:dyDescent="0.25">
      <c r="K103730" s="2" t="s">
        <v>104427</v>
      </c>
    </row>
    <row r="103731" spans="11:11" x14ac:dyDescent="0.25">
      <c r="K103731" s="2" t="s">
        <v>104428</v>
      </c>
    </row>
    <row r="103732" spans="11:11" x14ac:dyDescent="0.25">
      <c r="K103732" s="2" t="s">
        <v>104429</v>
      </c>
    </row>
    <row r="103733" spans="11:11" x14ac:dyDescent="0.25">
      <c r="K103733" s="2" t="s">
        <v>104430</v>
      </c>
    </row>
    <row r="103734" spans="11:11" x14ac:dyDescent="0.25">
      <c r="K103734" s="2" t="s">
        <v>104431</v>
      </c>
    </row>
    <row r="103735" spans="11:11" x14ac:dyDescent="0.25">
      <c r="K103735" s="2" t="s">
        <v>104432</v>
      </c>
    </row>
    <row r="103736" spans="11:11" x14ac:dyDescent="0.25">
      <c r="K103736" s="2" t="s">
        <v>104433</v>
      </c>
    </row>
    <row r="103737" spans="11:11" x14ac:dyDescent="0.25">
      <c r="K103737" s="2" t="s">
        <v>104434</v>
      </c>
    </row>
    <row r="103738" spans="11:11" x14ac:dyDescent="0.25">
      <c r="K103738" s="2" t="s">
        <v>104435</v>
      </c>
    </row>
    <row r="103739" spans="11:11" x14ac:dyDescent="0.25">
      <c r="K103739" s="2" t="s">
        <v>104436</v>
      </c>
    </row>
    <row r="103740" spans="11:11" x14ac:dyDescent="0.25">
      <c r="K103740" s="2" t="s">
        <v>104437</v>
      </c>
    </row>
    <row r="103741" spans="11:11" x14ac:dyDescent="0.25">
      <c r="K103741" s="2" t="s">
        <v>104438</v>
      </c>
    </row>
    <row r="103742" spans="11:11" x14ac:dyDescent="0.25">
      <c r="K103742" s="2" t="s">
        <v>104439</v>
      </c>
    </row>
    <row r="103743" spans="11:11" x14ac:dyDescent="0.25">
      <c r="K103743" s="2" t="s">
        <v>104440</v>
      </c>
    </row>
    <row r="103744" spans="11:11" x14ac:dyDescent="0.25">
      <c r="K103744" s="2" t="s">
        <v>104441</v>
      </c>
    </row>
    <row r="103745" spans="11:11" x14ac:dyDescent="0.25">
      <c r="K103745" s="2" t="s">
        <v>104442</v>
      </c>
    </row>
    <row r="103746" spans="11:11" x14ac:dyDescent="0.25">
      <c r="K103746" s="2" t="s">
        <v>104443</v>
      </c>
    </row>
    <row r="103747" spans="11:11" x14ac:dyDescent="0.25">
      <c r="K103747" s="2" t="s">
        <v>104444</v>
      </c>
    </row>
    <row r="103748" spans="11:11" x14ac:dyDescent="0.25">
      <c r="K103748" s="2" t="s">
        <v>104445</v>
      </c>
    </row>
    <row r="103749" spans="11:11" x14ac:dyDescent="0.25">
      <c r="K103749" s="2" t="s">
        <v>104446</v>
      </c>
    </row>
    <row r="103750" spans="11:11" x14ac:dyDescent="0.25">
      <c r="K103750" s="2" t="s">
        <v>104447</v>
      </c>
    </row>
    <row r="103751" spans="11:11" x14ac:dyDescent="0.25">
      <c r="K103751" s="2" t="s">
        <v>104448</v>
      </c>
    </row>
    <row r="103752" spans="11:11" x14ac:dyDescent="0.25">
      <c r="K103752" s="2" t="s">
        <v>104449</v>
      </c>
    </row>
    <row r="103753" spans="11:11" x14ac:dyDescent="0.25">
      <c r="K103753" s="2" t="s">
        <v>104450</v>
      </c>
    </row>
    <row r="103754" spans="11:11" x14ac:dyDescent="0.25">
      <c r="K103754" s="2" t="s">
        <v>104451</v>
      </c>
    </row>
    <row r="103755" spans="11:11" x14ac:dyDescent="0.25">
      <c r="K103755" s="2" t="s">
        <v>104452</v>
      </c>
    </row>
    <row r="103756" spans="11:11" x14ac:dyDescent="0.25">
      <c r="K103756" s="2" t="s">
        <v>104453</v>
      </c>
    </row>
    <row r="103757" spans="11:11" x14ac:dyDescent="0.25">
      <c r="K103757" s="2" t="s">
        <v>104454</v>
      </c>
    </row>
    <row r="103758" spans="11:11" x14ac:dyDescent="0.25">
      <c r="K103758" s="2" t="s">
        <v>104455</v>
      </c>
    </row>
    <row r="103759" spans="11:11" x14ac:dyDescent="0.25">
      <c r="K103759" s="2" t="s">
        <v>104456</v>
      </c>
    </row>
    <row r="103760" spans="11:11" x14ac:dyDescent="0.25">
      <c r="K103760" s="2" t="s">
        <v>104457</v>
      </c>
    </row>
    <row r="103761" spans="11:11" x14ac:dyDescent="0.25">
      <c r="K103761" s="2" t="s">
        <v>104458</v>
      </c>
    </row>
    <row r="103762" spans="11:11" x14ac:dyDescent="0.25">
      <c r="K103762" s="2" t="s">
        <v>104459</v>
      </c>
    </row>
    <row r="103763" spans="11:11" x14ac:dyDescent="0.25">
      <c r="K103763" s="2" t="s">
        <v>104460</v>
      </c>
    </row>
    <row r="103764" spans="11:11" x14ac:dyDescent="0.25">
      <c r="K103764" s="2" t="s">
        <v>104461</v>
      </c>
    </row>
    <row r="103765" spans="11:11" x14ac:dyDescent="0.25">
      <c r="K103765" s="2" t="s">
        <v>104462</v>
      </c>
    </row>
    <row r="103766" spans="11:11" x14ac:dyDescent="0.25">
      <c r="K103766" s="2" t="s">
        <v>104463</v>
      </c>
    </row>
    <row r="103767" spans="11:11" x14ac:dyDescent="0.25">
      <c r="K103767" s="2" t="s">
        <v>104464</v>
      </c>
    </row>
    <row r="103768" spans="11:11" x14ac:dyDescent="0.25">
      <c r="K103768" s="2" t="s">
        <v>104465</v>
      </c>
    </row>
    <row r="103769" spans="11:11" x14ac:dyDescent="0.25">
      <c r="K103769" s="2" t="s">
        <v>104466</v>
      </c>
    </row>
    <row r="103770" spans="11:11" x14ac:dyDescent="0.25">
      <c r="K103770" s="2" t="s">
        <v>104467</v>
      </c>
    </row>
    <row r="103771" spans="11:11" x14ac:dyDescent="0.25">
      <c r="K103771" s="2" t="s">
        <v>104468</v>
      </c>
    </row>
    <row r="103772" spans="11:11" x14ac:dyDescent="0.25">
      <c r="K103772" s="2" t="s">
        <v>104469</v>
      </c>
    </row>
    <row r="103773" spans="11:11" x14ac:dyDescent="0.25">
      <c r="K103773" s="2" t="s">
        <v>104470</v>
      </c>
    </row>
    <row r="103774" spans="11:11" x14ac:dyDescent="0.25">
      <c r="K103774" s="2" t="s">
        <v>104471</v>
      </c>
    </row>
    <row r="103775" spans="11:11" x14ac:dyDescent="0.25">
      <c r="K103775" s="2" t="s">
        <v>104472</v>
      </c>
    </row>
    <row r="103776" spans="11:11" x14ac:dyDescent="0.25">
      <c r="K103776" s="2" t="s">
        <v>104473</v>
      </c>
    </row>
    <row r="103777" spans="11:11" x14ac:dyDescent="0.25">
      <c r="K103777" s="2" t="s">
        <v>104474</v>
      </c>
    </row>
    <row r="103778" spans="11:11" x14ac:dyDescent="0.25">
      <c r="K103778" s="2" t="s">
        <v>104475</v>
      </c>
    </row>
    <row r="103779" spans="11:11" x14ac:dyDescent="0.25">
      <c r="K103779" s="2" t="s">
        <v>104476</v>
      </c>
    </row>
    <row r="103780" spans="11:11" x14ac:dyDescent="0.25">
      <c r="K103780" s="2" t="s">
        <v>104477</v>
      </c>
    </row>
    <row r="103781" spans="11:11" x14ac:dyDescent="0.25">
      <c r="K103781" s="2" t="s">
        <v>104478</v>
      </c>
    </row>
    <row r="103782" spans="11:11" x14ac:dyDescent="0.25">
      <c r="K103782" s="2" t="s">
        <v>104479</v>
      </c>
    </row>
    <row r="103783" spans="11:11" x14ac:dyDescent="0.25">
      <c r="K103783" s="2" t="s">
        <v>104480</v>
      </c>
    </row>
    <row r="103784" spans="11:11" x14ac:dyDescent="0.25">
      <c r="K103784" s="2" t="s">
        <v>104481</v>
      </c>
    </row>
    <row r="103785" spans="11:11" x14ac:dyDescent="0.25">
      <c r="K103785" s="2" t="s">
        <v>104482</v>
      </c>
    </row>
    <row r="103786" spans="11:11" x14ac:dyDescent="0.25">
      <c r="K103786" s="2" t="s">
        <v>104483</v>
      </c>
    </row>
    <row r="103787" spans="11:11" x14ac:dyDescent="0.25">
      <c r="K103787" s="2" t="s">
        <v>104484</v>
      </c>
    </row>
    <row r="103788" spans="11:11" x14ac:dyDescent="0.25">
      <c r="K103788" s="2" t="s">
        <v>104485</v>
      </c>
    </row>
    <row r="103789" spans="11:11" x14ac:dyDescent="0.25">
      <c r="K103789" s="2" t="s">
        <v>104486</v>
      </c>
    </row>
    <row r="103790" spans="11:11" x14ac:dyDescent="0.25">
      <c r="K103790" s="2" t="s">
        <v>104487</v>
      </c>
    </row>
    <row r="103791" spans="11:11" x14ac:dyDescent="0.25">
      <c r="K103791" s="2" t="s">
        <v>104488</v>
      </c>
    </row>
    <row r="103792" spans="11:11" x14ac:dyDescent="0.25">
      <c r="K103792" s="2" t="s">
        <v>104489</v>
      </c>
    </row>
    <row r="103793" spans="11:11" x14ac:dyDescent="0.25">
      <c r="K103793" s="2" t="s">
        <v>104490</v>
      </c>
    </row>
    <row r="103794" spans="11:11" x14ac:dyDescent="0.25">
      <c r="K103794" s="2" t="s">
        <v>104491</v>
      </c>
    </row>
    <row r="103795" spans="11:11" x14ac:dyDescent="0.25">
      <c r="K103795" s="2" t="s">
        <v>104492</v>
      </c>
    </row>
    <row r="103796" spans="11:11" x14ac:dyDescent="0.25">
      <c r="K103796" s="2" t="s">
        <v>104493</v>
      </c>
    </row>
    <row r="103797" spans="11:11" x14ac:dyDescent="0.25">
      <c r="K103797" s="2" t="s">
        <v>104494</v>
      </c>
    </row>
    <row r="103798" spans="11:11" x14ac:dyDescent="0.25">
      <c r="K103798" s="2" t="s">
        <v>104495</v>
      </c>
    </row>
    <row r="103799" spans="11:11" x14ac:dyDescent="0.25">
      <c r="K103799" s="2" t="s">
        <v>104496</v>
      </c>
    </row>
    <row r="103800" spans="11:11" x14ac:dyDescent="0.25">
      <c r="K103800" s="2" t="s">
        <v>104497</v>
      </c>
    </row>
    <row r="103801" spans="11:11" x14ac:dyDescent="0.25">
      <c r="K103801" s="2" t="s">
        <v>104498</v>
      </c>
    </row>
    <row r="103802" spans="11:11" x14ac:dyDescent="0.25">
      <c r="K103802" s="2" t="s">
        <v>104499</v>
      </c>
    </row>
    <row r="103803" spans="11:11" x14ac:dyDescent="0.25">
      <c r="K103803" s="2" t="s">
        <v>104500</v>
      </c>
    </row>
    <row r="103804" spans="11:11" x14ac:dyDescent="0.25">
      <c r="K103804" s="2" t="s">
        <v>104501</v>
      </c>
    </row>
    <row r="103805" spans="11:11" x14ac:dyDescent="0.25">
      <c r="K103805" s="2" t="s">
        <v>104502</v>
      </c>
    </row>
    <row r="103806" spans="11:11" x14ac:dyDescent="0.25">
      <c r="K103806" s="2" t="s">
        <v>104503</v>
      </c>
    </row>
    <row r="103807" spans="11:11" x14ac:dyDescent="0.25">
      <c r="K103807" s="2" t="s">
        <v>104504</v>
      </c>
    </row>
    <row r="103808" spans="11:11" x14ac:dyDescent="0.25">
      <c r="K103808" s="2" t="s">
        <v>104505</v>
      </c>
    </row>
    <row r="103809" spans="11:11" x14ac:dyDescent="0.25">
      <c r="K103809" s="2" t="s">
        <v>104506</v>
      </c>
    </row>
    <row r="103810" spans="11:11" x14ac:dyDescent="0.25">
      <c r="K103810" s="2" t="s">
        <v>104507</v>
      </c>
    </row>
    <row r="103811" spans="11:11" x14ac:dyDescent="0.25">
      <c r="K103811" s="2" t="s">
        <v>104508</v>
      </c>
    </row>
    <row r="103812" spans="11:11" x14ac:dyDescent="0.25">
      <c r="K103812" s="2" t="s">
        <v>104509</v>
      </c>
    </row>
    <row r="103813" spans="11:11" x14ac:dyDescent="0.25">
      <c r="K103813" s="2" t="s">
        <v>104510</v>
      </c>
    </row>
    <row r="103814" spans="11:11" x14ac:dyDescent="0.25">
      <c r="K103814" s="2" t="s">
        <v>104511</v>
      </c>
    </row>
    <row r="103815" spans="11:11" x14ac:dyDescent="0.25">
      <c r="K103815" s="2" t="s">
        <v>104512</v>
      </c>
    </row>
    <row r="103816" spans="11:11" x14ac:dyDescent="0.25">
      <c r="K103816" s="2" t="s">
        <v>104513</v>
      </c>
    </row>
    <row r="103817" spans="11:11" x14ac:dyDescent="0.25">
      <c r="K103817" s="2" t="s">
        <v>104514</v>
      </c>
    </row>
    <row r="103818" spans="11:11" x14ac:dyDescent="0.25">
      <c r="K103818" s="2" t="s">
        <v>104515</v>
      </c>
    </row>
    <row r="103819" spans="11:11" x14ac:dyDescent="0.25">
      <c r="K103819" s="2" t="s">
        <v>104516</v>
      </c>
    </row>
    <row r="103820" spans="11:11" x14ac:dyDescent="0.25">
      <c r="K103820" s="2" t="s">
        <v>104517</v>
      </c>
    </row>
    <row r="103821" spans="11:11" x14ac:dyDescent="0.25">
      <c r="K103821" s="2" t="s">
        <v>104518</v>
      </c>
    </row>
    <row r="103822" spans="11:11" x14ac:dyDescent="0.25">
      <c r="K103822" s="2" t="s">
        <v>104519</v>
      </c>
    </row>
    <row r="103823" spans="11:11" x14ac:dyDescent="0.25">
      <c r="K103823" s="2" t="s">
        <v>104520</v>
      </c>
    </row>
    <row r="103824" spans="11:11" x14ac:dyDescent="0.25">
      <c r="K103824" s="2" t="s">
        <v>104521</v>
      </c>
    </row>
    <row r="103825" spans="11:11" x14ac:dyDescent="0.25">
      <c r="K103825" s="2" t="s">
        <v>104522</v>
      </c>
    </row>
    <row r="103826" spans="11:11" x14ac:dyDescent="0.25">
      <c r="K103826" s="2" t="s">
        <v>104523</v>
      </c>
    </row>
    <row r="103827" spans="11:11" x14ac:dyDescent="0.25">
      <c r="K103827" s="2" t="s">
        <v>104524</v>
      </c>
    </row>
    <row r="103828" spans="11:11" x14ac:dyDescent="0.25">
      <c r="K103828" s="2" t="s">
        <v>104525</v>
      </c>
    </row>
    <row r="103829" spans="11:11" x14ac:dyDescent="0.25">
      <c r="K103829" s="2" t="s">
        <v>104526</v>
      </c>
    </row>
    <row r="103830" spans="11:11" x14ac:dyDescent="0.25">
      <c r="K103830" s="2" t="s">
        <v>104527</v>
      </c>
    </row>
    <row r="103831" spans="11:11" x14ac:dyDescent="0.25">
      <c r="K103831" s="2" t="s">
        <v>104528</v>
      </c>
    </row>
    <row r="103832" spans="11:11" x14ac:dyDescent="0.25">
      <c r="K103832" s="2" t="s">
        <v>104529</v>
      </c>
    </row>
    <row r="103833" spans="11:11" x14ac:dyDescent="0.25">
      <c r="K103833" s="2" t="s">
        <v>104530</v>
      </c>
    </row>
    <row r="103834" spans="11:11" x14ac:dyDescent="0.25">
      <c r="K103834" s="2" t="s">
        <v>104531</v>
      </c>
    </row>
    <row r="103835" spans="11:11" x14ac:dyDescent="0.25">
      <c r="K103835" s="2" t="s">
        <v>104532</v>
      </c>
    </row>
    <row r="103836" spans="11:11" x14ac:dyDescent="0.25">
      <c r="K103836" s="2" t="s">
        <v>104533</v>
      </c>
    </row>
    <row r="103837" spans="11:11" x14ac:dyDescent="0.25">
      <c r="K103837" s="2" t="s">
        <v>104534</v>
      </c>
    </row>
    <row r="103838" spans="11:11" x14ac:dyDescent="0.25">
      <c r="K103838" s="2" t="s">
        <v>104535</v>
      </c>
    </row>
    <row r="103839" spans="11:11" x14ac:dyDescent="0.25">
      <c r="K103839" s="2" t="s">
        <v>104536</v>
      </c>
    </row>
    <row r="103840" spans="11:11" x14ac:dyDescent="0.25">
      <c r="K103840" s="2" t="s">
        <v>104537</v>
      </c>
    </row>
    <row r="103841" spans="11:11" x14ac:dyDescent="0.25">
      <c r="K103841" s="2" t="s">
        <v>104538</v>
      </c>
    </row>
    <row r="103842" spans="11:11" x14ac:dyDescent="0.25">
      <c r="K103842" s="2" t="s">
        <v>104539</v>
      </c>
    </row>
    <row r="103843" spans="11:11" x14ac:dyDescent="0.25">
      <c r="K103843" s="2" t="s">
        <v>104540</v>
      </c>
    </row>
    <row r="103844" spans="11:11" x14ac:dyDescent="0.25">
      <c r="K103844" s="2" t="s">
        <v>104541</v>
      </c>
    </row>
    <row r="103845" spans="11:11" x14ac:dyDescent="0.25">
      <c r="K103845" s="2" t="s">
        <v>104542</v>
      </c>
    </row>
    <row r="103846" spans="11:11" x14ac:dyDescent="0.25">
      <c r="K103846" s="2" t="s">
        <v>104543</v>
      </c>
    </row>
    <row r="103847" spans="11:11" x14ac:dyDescent="0.25">
      <c r="K103847" s="2" t="s">
        <v>104544</v>
      </c>
    </row>
    <row r="103848" spans="11:11" x14ac:dyDescent="0.25">
      <c r="K103848" s="2" t="s">
        <v>104545</v>
      </c>
    </row>
    <row r="103849" spans="11:11" x14ac:dyDescent="0.25">
      <c r="K103849" s="2" t="s">
        <v>104546</v>
      </c>
    </row>
    <row r="103850" spans="11:11" x14ac:dyDescent="0.25">
      <c r="K103850" s="2" t="s">
        <v>104547</v>
      </c>
    </row>
    <row r="103851" spans="11:11" x14ac:dyDescent="0.25">
      <c r="K103851" s="2" t="s">
        <v>104548</v>
      </c>
    </row>
    <row r="103852" spans="11:11" x14ac:dyDescent="0.25">
      <c r="K103852" s="2" t="s">
        <v>104549</v>
      </c>
    </row>
    <row r="103853" spans="11:11" x14ac:dyDescent="0.25">
      <c r="K103853" s="2" t="s">
        <v>104550</v>
      </c>
    </row>
    <row r="103854" spans="11:11" x14ac:dyDescent="0.25">
      <c r="K103854" s="2" t="s">
        <v>104551</v>
      </c>
    </row>
    <row r="103855" spans="11:11" x14ac:dyDescent="0.25">
      <c r="K103855" s="2" t="s">
        <v>104552</v>
      </c>
    </row>
    <row r="103856" spans="11:11" x14ac:dyDescent="0.25">
      <c r="K103856" s="2" t="s">
        <v>104553</v>
      </c>
    </row>
    <row r="103857" spans="11:11" x14ac:dyDescent="0.25">
      <c r="K103857" s="2" t="s">
        <v>104554</v>
      </c>
    </row>
    <row r="103858" spans="11:11" x14ac:dyDescent="0.25">
      <c r="K103858" s="2" t="s">
        <v>104555</v>
      </c>
    </row>
    <row r="103859" spans="11:11" x14ac:dyDescent="0.25">
      <c r="K103859" s="2" t="s">
        <v>104556</v>
      </c>
    </row>
    <row r="103860" spans="11:11" x14ac:dyDescent="0.25">
      <c r="K103860" s="2" t="s">
        <v>104557</v>
      </c>
    </row>
    <row r="103861" spans="11:11" x14ac:dyDescent="0.25">
      <c r="K103861" s="2" t="s">
        <v>104558</v>
      </c>
    </row>
    <row r="103862" spans="11:11" x14ac:dyDescent="0.25">
      <c r="K103862" s="2" t="s">
        <v>104559</v>
      </c>
    </row>
    <row r="103863" spans="11:11" x14ac:dyDescent="0.25">
      <c r="K103863" s="2" t="s">
        <v>104560</v>
      </c>
    </row>
    <row r="103864" spans="11:11" x14ac:dyDescent="0.25">
      <c r="K103864" s="2" t="s">
        <v>104561</v>
      </c>
    </row>
    <row r="103865" spans="11:11" x14ac:dyDescent="0.25">
      <c r="K103865" s="2" t="s">
        <v>104562</v>
      </c>
    </row>
    <row r="103866" spans="11:11" x14ac:dyDescent="0.25">
      <c r="K103866" s="2" t="s">
        <v>104563</v>
      </c>
    </row>
    <row r="103867" spans="11:11" x14ac:dyDescent="0.25">
      <c r="K103867" s="2" t="s">
        <v>104564</v>
      </c>
    </row>
    <row r="103868" spans="11:11" x14ac:dyDescent="0.25">
      <c r="K103868" s="2" t="s">
        <v>104565</v>
      </c>
    </row>
    <row r="103869" spans="11:11" x14ac:dyDescent="0.25">
      <c r="K103869" s="2" t="s">
        <v>104566</v>
      </c>
    </row>
    <row r="103870" spans="11:11" x14ac:dyDescent="0.25">
      <c r="K103870" s="2" t="s">
        <v>104567</v>
      </c>
    </row>
    <row r="103871" spans="11:11" x14ac:dyDescent="0.25">
      <c r="K103871" s="2" t="s">
        <v>104568</v>
      </c>
    </row>
    <row r="103872" spans="11:11" x14ac:dyDescent="0.25">
      <c r="K103872" s="2" t="s">
        <v>104569</v>
      </c>
    </row>
    <row r="103873" spans="11:11" x14ac:dyDescent="0.25">
      <c r="K103873" s="2" t="s">
        <v>104570</v>
      </c>
    </row>
    <row r="103874" spans="11:11" x14ac:dyDescent="0.25">
      <c r="K103874" s="2" t="s">
        <v>104571</v>
      </c>
    </row>
    <row r="103875" spans="11:11" x14ac:dyDescent="0.25">
      <c r="K103875" s="2" t="s">
        <v>104572</v>
      </c>
    </row>
    <row r="103876" spans="11:11" x14ac:dyDescent="0.25">
      <c r="K103876" s="2" t="s">
        <v>104573</v>
      </c>
    </row>
    <row r="103877" spans="11:11" x14ac:dyDescent="0.25">
      <c r="K103877" s="2" t="s">
        <v>104574</v>
      </c>
    </row>
    <row r="103878" spans="11:11" x14ac:dyDescent="0.25">
      <c r="K103878" s="2" t="s">
        <v>104575</v>
      </c>
    </row>
    <row r="103879" spans="11:11" x14ac:dyDescent="0.25">
      <c r="K103879" s="2" t="s">
        <v>104576</v>
      </c>
    </row>
    <row r="103880" spans="11:11" x14ac:dyDescent="0.25">
      <c r="K103880" s="2" t="s">
        <v>104577</v>
      </c>
    </row>
    <row r="103881" spans="11:11" x14ac:dyDescent="0.25">
      <c r="K103881" s="2" t="s">
        <v>104578</v>
      </c>
    </row>
    <row r="103882" spans="11:11" x14ac:dyDescent="0.25">
      <c r="K103882" s="2" t="s">
        <v>104579</v>
      </c>
    </row>
    <row r="103883" spans="11:11" x14ac:dyDescent="0.25">
      <c r="K103883" s="2" t="s">
        <v>104580</v>
      </c>
    </row>
    <row r="103884" spans="11:11" x14ac:dyDescent="0.25">
      <c r="K103884" s="2" t="s">
        <v>104581</v>
      </c>
    </row>
    <row r="103885" spans="11:11" x14ac:dyDescent="0.25">
      <c r="K103885" s="2" t="s">
        <v>104582</v>
      </c>
    </row>
    <row r="103886" spans="11:11" x14ac:dyDescent="0.25">
      <c r="K103886" s="2" t="s">
        <v>104583</v>
      </c>
    </row>
    <row r="103887" spans="11:11" x14ac:dyDescent="0.25">
      <c r="K103887" s="2" t="s">
        <v>104584</v>
      </c>
    </row>
    <row r="103888" spans="11:11" x14ac:dyDescent="0.25">
      <c r="K103888" s="2" t="s">
        <v>104585</v>
      </c>
    </row>
    <row r="103889" spans="11:11" x14ac:dyDescent="0.25">
      <c r="K103889" s="2" t="s">
        <v>104586</v>
      </c>
    </row>
    <row r="103890" spans="11:11" x14ac:dyDescent="0.25">
      <c r="K103890" s="2" t="s">
        <v>104587</v>
      </c>
    </row>
    <row r="103891" spans="11:11" x14ac:dyDescent="0.25">
      <c r="K103891" s="2" t="s">
        <v>104588</v>
      </c>
    </row>
    <row r="103892" spans="11:11" x14ac:dyDescent="0.25">
      <c r="K103892" s="2" t="s">
        <v>104589</v>
      </c>
    </row>
    <row r="103893" spans="11:11" x14ac:dyDescent="0.25">
      <c r="K103893" s="2" t="s">
        <v>104590</v>
      </c>
    </row>
    <row r="103894" spans="11:11" x14ac:dyDescent="0.25">
      <c r="K103894" s="2" t="s">
        <v>104591</v>
      </c>
    </row>
    <row r="103895" spans="11:11" x14ac:dyDescent="0.25">
      <c r="K103895" s="2" t="s">
        <v>104592</v>
      </c>
    </row>
    <row r="103896" spans="11:11" x14ac:dyDescent="0.25">
      <c r="K103896" s="2" t="s">
        <v>104593</v>
      </c>
    </row>
    <row r="103897" spans="11:11" x14ac:dyDescent="0.25">
      <c r="K103897" s="2" t="s">
        <v>104594</v>
      </c>
    </row>
    <row r="103898" spans="11:11" x14ac:dyDescent="0.25">
      <c r="K103898" s="2" t="s">
        <v>104595</v>
      </c>
    </row>
    <row r="103899" spans="11:11" x14ac:dyDescent="0.25">
      <c r="K103899" s="2" t="s">
        <v>104596</v>
      </c>
    </row>
    <row r="103900" spans="11:11" x14ac:dyDescent="0.25">
      <c r="K103900" s="2" t="s">
        <v>104597</v>
      </c>
    </row>
    <row r="103901" spans="11:11" x14ac:dyDescent="0.25">
      <c r="K103901" s="2" t="s">
        <v>104598</v>
      </c>
    </row>
    <row r="103902" spans="11:11" x14ac:dyDescent="0.25">
      <c r="K103902" s="2" t="s">
        <v>104599</v>
      </c>
    </row>
    <row r="103903" spans="11:11" x14ac:dyDescent="0.25">
      <c r="K103903" s="2" t="s">
        <v>104600</v>
      </c>
    </row>
    <row r="103904" spans="11:11" x14ac:dyDescent="0.25">
      <c r="K103904" s="2" t="s">
        <v>104601</v>
      </c>
    </row>
    <row r="103905" spans="11:11" x14ac:dyDescent="0.25">
      <c r="K103905" s="2" t="s">
        <v>104602</v>
      </c>
    </row>
    <row r="103906" spans="11:11" x14ac:dyDescent="0.25">
      <c r="K103906" s="2" t="s">
        <v>104603</v>
      </c>
    </row>
    <row r="103907" spans="11:11" x14ac:dyDescent="0.25">
      <c r="K103907" s="2" t="s">
        <v>104604</v>
      </c>
    </row>
    <row r="103908" spans="11:11" x14ac:dyDescent="0.25">
      <c r="K103908" s="2" t="s">
        <v>104605</v>
      </c>
    </row>
    <row r="103909" spans="11:11" x14ac:dyDescent="0.25">
      <c r="K103909" s="2" t="s">
        <v>104606</v>
      </c>
    </row>
    <row r="103910" spans="11:11" x14ac:dyDescent="0.25">
      <c r="K103910" s="2" t="s">
        <v>104607</v>
      </c>
    </row>
    <row r="103911" spans="11:11" x14ac:dyDescent="0.25">
      <c r="K103911" s="2" t="s">
        <v>104608</v>
      </c>
    </row>
    <row r="103912" spans="11:11" x14ac:dyDescent="0.25">
      <c r="K103912" s="2" t="s">
        <v>104609</v>
      </c>
    </row>
    <row r="103913" spans="11:11" x14ac:dyDescent="0.25">
      <c r="K103913" s="2" t="s">
        <v>104610</v>
      </c>
    </row>
    <row r="103914" spans="11:11" x14ac:dyDescent="0.25">
      <c r="K103914" s="2" t="s">
        <v>104611</v>
      </c>
    </row>
    <row r="103915" spans="11:11" x14ac:dyDescent="0.25">
      <c r="K103915" s="2" t="s">
        <v>104612</v>
      </c>
    </row>
    <row r="103916" spans="11:11" x14ac:dyDescent="0.25">
      <c r="K103916" s="2" t="s">
        <v>104613</v>
      </c>
    </row>
    <row r="103917" spans="11:11" x14ac:dyDescent="0.25">
      <c r="K103917" s="2" t="s">
        <v>104614</v>
      </c>
    </row>
    <row r="103918" spans="11:11" x14ac:dyDescent="0.25">
      <c r="K103918" s="2" t="s">
        <v>104615</v>
      </c>
    </row>
    <row r="103919" spans="11:11" x14ac:dyDescent="0.25">
      <c r="K103919" s="2" t="s">
        <v>104616</v>
      </c>
    </row>
    <row r="103920" spans="11:11" x14ac:dyDescent="0.25">
      <c r="K103920" s="2" t="s">
        <v>104617</v>
      </c>
    </row>
    <row r="103921" spans="11:11" x14ac:dyDescent="0.25">
      <c r="K103921" s="2" t="s">
        <v>104618</v>
      </c>
    </row>
    <row r="103922" spans="11:11" x14ac:dyDescent="0.25">
      <c r="K103922" s="2" t="s">
        <v>104619</v>
      </c>
    </row>
    <row r="103923" spans="11:11" x14ac:dyDescent="0.25">
      <c r="K103923" s="2" t="s">
        <v>104620</v>
      </c>
    </row>
    <row r="103924" spans="11:11" x14ac:dyDescent="0.25">
      <c r="K103924" s="2" t="s">
        <v>104621</v>
      </c>
    </row>
    <row r="103925" spans="11:11" x14ac:dyDescent="0.25">
      <c r="K103925" s="2" t="s">
        <v>104622</v>
      </c>
    </row>
    <row r="103926" spans="11:11" x14ac:dyDescent="0.25">
      <c r="K103926" s="2" t="s">
        <v>104623</v>
      </c>
    </row>
    <row r="103927" spans="11:11" x14ac:dyDescent="0.25">
      <c r="K103927" s="2" t="s">
        <v>104624</v>
      </c>
    </row>
    <row r="103928" spans="11:11" x14ac:dyDescent="0.25">
      <c r="K103928" s="2" t="s">
        <v>104625</v>
      </c>
    </row>
    <row r="103929" spans="11:11" x14ac:dyDescent="0.25">
      <c r="K103929" s="2" t="s">
        <v>104626</v>
      </c>
    </row>
    <row r="103930" spans="11:11" x14ac:dyDescent="0.25">
      <c r="K103930" s="2" t="s">
        <v>104627</v>
      </c>
    </row>
    <row r="103931" spans="11:11" x14ac:dyDescent="0.25">
      <c r="K103931" s="2" t="s">
        <v>104628</v>
      </c>
    </row>
    <row r="103932" spans="11:11" x14ac:dyDescent="0.25">
      <c r="K103932" s="2" t="s">
        <v>104629</v>
      </c>
    </row>
    <row r="103933" spans="11:11" x14ac:dyDescent="0.25">
      <c r="K103933" s="2" t="s">
        <v>104630</v>
      </c>
    </row>
    <row r="103934" spans="11:11" x14ac:dyDescent="0.25">
      <c r="K103934" s="2" t="s">
        <v>104631</v>
      </c>
    </row>
    <row r="103935" spans="11:11" x14ac:dyDescent="0.25">
      <c r="K103935" s="2" t="s">
        <v>104632</v>
      </c>
    </row>
    <row r="103936" spans="11:11" x14ac:dyDescent="0.25">
      <c r="K103936" s="2" t="s">
        <v>104633</v>
      </c>
    </row>
    <row r="103937" spans="11:11" x14ac:dyDescent="0.25">
      <c r="K103937" s="2" t="s">
        <v>104634</v>
      </c>
    </row>
    <row r="103938" spans="11:11" x14ac:dyDescent="0.25">
      <c r="K103938" s="2" t="s">
        <v>104635</v>
      </c>
    </row>
    <row r="103939" spans="11:11" x14ac:dyDescent="0.25">
      <c r="K103939" s="2" t="s">
        <v>104636</v>
      </c>
    </row>
    <row r="103940" spans="11:11" x14ac:dyDescent="0.25">
      <c r="K103940" s="2" t="s">
        <v>104637</v>
      </c>
    </row>
    <row r="103941" spans="11:11" x14ac:dyDescent="0.25">
      <c r="K103941" s="2" t="s">
        <v>104638</v>
      </c>
    </row>
    <row r="103942" spans="11:11" x14ac:dyDescent="0.25">
      <c r="K103942" s="2" t="s">
        <v>104639</v>
      </c>
    </row>
    <row r="103943" spans="11:11" x14ac:dyDescent="0.25">
      <c r="K103943" s="2" t="s">
        <v>104640</v>
      </c>
    </row>
    <row r="103944" spans="11:11" x14ac:dyDescent="0.25">
      <c r="K103944" s="2" t="s">
        <v>104641</v>
      </c>
    </row>
    <row r="103945" spans="11:11" x14ac:dyDescent="0.25">
      <c r="K103945" s="2" t="s">
        <v>104642</v>
      </c>
    </row>
    <row r="103946" spans="11:11" x14ac:dyDescent="0.25">
      <c r="K103946" s="2" t="s">
        <v>104643</v>
      </c>
    </row>
    <row r="103947" spans="11:11" x14ac:dyDescent="0.25">
      <c r="K103947" s="2" t="s">
        <v>104644</v>
      </c>
    </row>
    <row r="103948" spans="11:11" x14ac:dyDescent="0.25">
      <c r="K103948" s="2" t="s">
        <v>104645</v>
      </c>
    </row>
    <row r="103949" spans="11:11" x14ac:dyDescent="0.25">
      <c r="K103949" s="2" t="s">
        <v>104646</v>
      </c>
    </row>
    <row r="103950" spans="11:11" x14ac:dyDescent="0.25">
      <c r="K103950" s="2" t="s">
        <v>104647</v>
      </c>
    </row>
    <row r="103951" spans="11:11" x14ac:dyDescent="0.25">
      <c r="K103951" s="2" t="s">
        <v>104648</v>
      </c>
    </row>
    <row r="103952" spans="11:11" x14ac:dyDescent="0.25">
      <c r="K103952" s="2" t="s">
        <v>104649</v>
      </c>
    </row>
    <row r="103953" spans="11:11" x14ac:dyDescent="0.25">
      <c r="K103953" s="2" t="s">
        <v>104650</v>
      </c>
    </row>
    <row r="103954" spans="11:11" x14ac:dyDescent="0.25">
      <c r="K103954" s="2" t="s">
        <v>104651</v>
      </c>
    </row>
    <row r="103955" spans="11:11" x14ac:dyDescent="0.25">
      <c r="K103955" s="2" t="s">
        <v>104652</v>
      </c>
    </row>
    <row r="103956" spans="11:11" x14ac:dyDescent="0.25">
      <c r="K103956" s="2" t="s">
        <v>104653</v>
      </c>
    </row>
    <row r="103957" spans="11:11" x14ac:dyDescent="0.25">
      <c r="K103957" s="2" t="s">
        <v>104654</v>
      </c>
    </row>
    <row r="103958" spans="11:11" x14ac:dyDescent="0.25">
      <c r="K103958" s="2" t="s">
        <v>104655</v>
      </c>
    </row>
    <row r="103959" spans="11:11" x14ac:dyDescent="0.25">
      <c r="K103959" s="2" t="s">
        <v>104656</v>
      </c>
    </row>
    <row r="103960" spans="11:11" x14ac:dyDescent="0.25">
      <c r="K103960" s="2" t="s">
        <v>104657</v>
      </c>
    </row>
    <row r="103961" spans="11:11" x14ac:dyDescent="0.25">
      <c r="K103961" s="2" t="s">
        <v>104658</v>
      </c>
    </row>
    <row r="103962" spans="11:11" x14ac:dyDescent="0.25">
      <c r="K103962" s="2" t="s">
        <v>104659</v>
      </c>
    </row>
    <row r="103963" spans="11:11" x14ac:dyDescent="0.25">
      <c r="K103963" s="2" t="s">
        <v>104660</v>
      </c>
    </row>
    <row r="103964" spans="11:11" x14ac:dyDescent="0.25">
      <c r="K103964" s="2" t="s">
        <v>104661</v>
      </c>
    </row>
    <row r="103965" spans="11:11" x14ac:dyDescent="0.25">
      <c r="K103965" s="2" t="s">
        <v>104662</v>
      </c>
    </row>
    <row r="103966" spans="11:11" x14ac:dyDescent="0.25">
      <c r="K103966" s="2" t="s">
        <v>104663</v>
      </c>
    </row>
    <row r="103967" spans="11:11" x14ac:dyDescent="0.25">
      <c r="K103967" s="2" t="s">
        <v>104664</v>
      </c>
    </row>
    <row r="103968" spans="11:11" x14ac:dyDescent="0.25">
      <c r="K103968" s="2" t="s">
        <v>104665</v>
      </c>
    </row>
    <row r="103969" spans="11:11" x14ac:dyDescent="0.25">
      <c r="K103969" s="2" t="s">
        <v>104666</v>
      </c>
    </row>
    <row r="103970" spans="11:11" x14ac:dyDescent="0.25">
      <c r="K103970" s="2" t="s">
        <v>104667</v>
      </c>
    </row>
    <row r="103971" spans="11:11" x14ac:dyDescent="0.25">
      <c r="K103971" s="2" t="s">
        <v>104668</v>
      </c>
    </row>
    <row r="103972" spans="11:11" x14ac:dyDescent="0.25">
      <c r="K103972" s="2" t="s">
        <v>104669</v>
      </c>
    </row>
    <row r="103973" spans="11:11" x14ac:dyDescent="0.25">
      <c r="K103973" s="2" t="s">
        <v>104670</v>
      </c>
    </row>
    <row r="103974" spans="11:11" x14ac:dyDescent="0.25">
      <c r="K103974" s="2" t="s">
        <v>104671</v>
      </c>
    </row>
    <row r="103975" spans="11:11" x14ac:dyDescent="0.25">
      <c r="K103975" s="2" t="s">
        <v>104672</v>
      </c>
    </row>
    <row r="103976" spans="11:11" x14ac:dyDescent="0.25">
      <c r="K103976" s="2" t="s">
        <v>104673</v>
      </c>
    </row>
    <row r="103977" spans="11:11" x14ac:dyDescent="0.25">
      <c r="K103977" s="2" t="s">
        <v>104674</v>
      </c>
    </row>
    <row r="103978" spans="11:11" x14ac:dyDescent="0.25">
      <c r="K103978" s="2" t="s">
        <v>104675</v>
      </c>
    </row>
    <row r="103979" spans="11:11" x14ac:dyDescent="0.25">
      <c r="K103979" s="2" t="s">
        <v>104676</v>
      </c>
    </row>
    <row r="103980" spans="11:11" x14ac:dyDescent="0.25">
      <c r="K103980" s="2" t="s">
        <v>104677</v>
      </c>
    </row>
    <row r="103981" spans="11:11" x14ac:dyDescent="0.25">
      <c r="K103981" s="2" t="s">
        <v>104678</v>
      </c>
    </row>
    <row r="103982" spans="11:11" x14ac:dyDescent="0.25">
      <c r="K103982" s="2" t="s">
        <v>104679</v>
      </c>
    </row>
    <row r="103983" spans="11:11" x14ac:dyDescent="0.25">
      <c r="K103983" s="2" t="s">
        <v>104680</v>
      </c>
    </row>
    <row r="103984" spans="11:11" x14ac:dyDescent="0.25">
      <c r="K103984" s="2" t="s">
        <v>104681</v>
      </c>
    </row>
    <row r="103985" spans="11:11" x14ac:dyDescent="0.25">
      <c r="K103985" s="2" t="s">
        <v>104682</v>
      </c>
    </row>
    <row r="103986" spans="11:11" x14ac:dyDescent="0.25">
      <c r="K103986" s="2" t="s">
        <v>104683</v>
      </c>
    </row>
    <row r="103987" spans="11:11" x14ac:dyDescent="0.25">
      <c r="K103987" s="2" t="s">
        <v>104684</v>
      </c>
    </row>
    <row r="103988" spans="11:11" x14ac:dyDescent="0.25">
      <c r="K103988" s="2" t="s">
        <v>104685</v>
      </c>
    </row>
    <row r="103989" spans="11:11" x14ac:dyDescent="0.25">
      <c r="K103989" s="2" t="s">
        <v>104686</v>
      </c>
    </row>
    <row r="103990" spans="11:11" x14ac:dyDescent="0.25">
      <c r="K103990" s="2" t="s">
        <v>104687</v>
      </c>
    </row>
    <row r="103991" spans="11:11" x14ac:dyDescent="0.25">
      <c r="K103991" s="2" t="s">
        <v>104688</v>
      </c>
    </row>
    <row r="103992" spans="11:11" x14ac:dyDescent="0.25">
      <c r="K103992" s="2" t="s">
        <v>104689</v>
      </c>
    </row>
    <row r="103993" spans="11:11" x14ac:dyDescent="0.25">
      <c r="K103993" s="2" t="s">
        <v>104690</v>
      </c>
    </row>
    <row r="103994" spans="11:11" x14ac:dyDescent="0.25">
      <c r="K103994" s="2" t="s">
        <v>104691</v>
      </c>
    </row>
    <row r="103995" spans="11:11" x14ac:dyDescent="0.25">
      <c r="K103995" s="2" t="s">
        <v>104692</v>
      </c>
    </row>
    <row r="103996" spans="11:11" x14ac:dyDescent="0.25">
      <c r="K103996" s="2" t="s">
        <v>104693</v>
      </c>
    </row>
    <row r="103997" spans="11:11" x14ac:dyDescent="0.25">
      <c r="K103997" s="2" t="s">
        <v>104694</v>
      </c>
    </row>
    <row r="103998" spans="11:11" x14ac:dyDescent="0.25">
      <c r="K103998" s="2" t="s">
        <v>104695</v>
      </c>
    </row>
    <row r="103999" spans="11:11" x14ac:dyDescent="0.25">
      <c r="K103999" s="2" t="s">
        <v>104696</v>
      </c>
    </row>
    <row r="104000" spans="11:11" x14ac:dyDescent="0.25">
      <c r="K104000" s="2" t="s">
        <v>104697</v>
      </c>
    </row>
    <row r="104001" spans="11:11" x14ac:dyDescent="0.25">
      <c r="K104001" s="2" t="s">
        <v>104698</v>
      </c>
    </row>
    <row r="104002" spans="11:11" x14ac:dyDescent="0.25">
      <c r="K104002" s="2" t="s">
        <v>104699</v>
      </c>
    </row>
    <row r="104003" spans="11:11" x14ac:dyDescent="0.25">
      <c r="K104003" s="2" t="s">
        <v>104700</v>
      </c>
    </row>
    <row r="104004" spans="11:11" x14ac:dyDescent="0.25">
      <c r="K104004" s="2" t="s">
        <v>104701</v>
      </c>
    </row>
    <row r="104005" spans="11:11" x14ac:dyDescent="0.25">
      <c r="K104005" s="2" t="s">
        <v>104702</v>
      </c>
    </row>
    <row r="104006" spans="11:11" x14ac:dyDescent="0.25">
      <c r="K104006" s="2" t="s">
        <v>104703</v>
      </c>
    </row>
    <row r="104007" spans="11:11" x14ac:dyDescent="0.25">
      <c r="K104007" s="2" t="s">
        <v>104704</v>
      </c>
    </row>
    <row r="104008" spans="11:11" x14ac:dyDescent="0.25">
      <c r="K104008" s="2" t="s">
        <v>104705</v>
      </c>
    </row>
    <row r="104009" spans="11:11" x14ac:dyDescent="0.25">
      <c r="K104009" s="2" t="s">
        <v>104706</v>
      </c>
    </row>
    <row r="104010" spans="11:11" x14ac:dyDescent="0.25">
      <c r="K104010" s="2" t="s">
        <v>104707</v>
      </c>
    </row>
    <row r="104011" spans="11:11" x14ac:dyDescent="0.25">
      <c r="K104011" s="2" t="s">
        <v>104708</v>
      </c>
    </row>
    <row r="104012" spans="11:11" x14ac:dyDescent="0.25">
      <c r="K104012" s="2" t="s">
        <v>104709</v>
      </c>
    </row>
    <row r="104013" spans="11:11" x14ac:dyDescent="0.25">
      <c r="K104013" s="2" t="s">
        <v>104710</v>
      </c>
    </row>
    <row r="104014" spans="11:11" x14ac:dyDescent="0.25">
      <c r="K104014" s="2" t="s">
        <v>104711</v>
      </c>
    </row>
    <row r="104015" spans="11:11" x14ac:dyDescent="0.25">
      <c r="K104015" s="2" t="s">
        <v>104712</v>
      </c>
    </row>
    <row r="104016" spans="11:11" x14ac:dyDescent="0.25">
      <c r="K104016" s="2" t="s">
        <v>104713</v>
      </c>
    </row>
    <row r="104017" spans="11:11" x14ac:dyDescent="0.25">
      <c r="K104017" s="2" t="s">
        <v>104714</v>
      </c>
    </row>
    <row r="104018" spans="11:11" x14ac:dyDescent="0.25">
      <c r="K104018" s="2" t="s">
        <v>104715</v>
      </c>
    </row>
    <row r="104019" spans="11:11" x14ac:dyDescent="0.25">
      <c r="K104019" s="2" t="s">
        <v>104716</v>
      </c>
    </row>
    <row r="104020" spans="11:11" x14ac:dyDescent="0.25">
      <c r="K104020" s="2" t="s">
        <v>104717</v>
      </c>
    </row>
    <row r="104021" spans="11:11" x14ac:dyDescent="0.25">
      <c r="K104021" s="2" t="s">
        <v>104718</v>
      </c>
    </row>
    <row r="104022" spans="11:11" x14ac:dyDescent="0.25">
      <c r="K104022" s="2" t="s">
        <v>104719</v>
      </c>
    </row>
    <row r="104023" spans="11:11" x14ac:dyDescent="0.25">
      <c r="K104023" s="2" t="s">
        <v>104720</v>
      </c>
    </row>
    <row r="104024" spans="11:11" x14ac:dyDescent="0.25">
      <c r="K104024" s="2" t="s">
        <v>104721</v>
      </c>
    </row>
    <row r="104025" spans="11:11" x14ac:dyDescent="0.25">
      <c r="K104025" s="2" t="s">
        <v>104722</v>
      </c>
    </row>
    <row r="104026" spans="11:11" x14ac:dyDescent="0.25">
      <c r="K104026" s="2" t="s">
        <v>104723</v>
      </c>
    </row>
    <row r="104027" spans="11:11" x14ac:dyDescent="0.25">
      <c r="K104027" s="2" t="s">
        <v>104724</v>
      </c>
    </row>
    <row r="104028" spans="11:11" x14ac:dyDescent="0.25">
      <c r="K104028" s="2" t="s">
        <v>104725</v>
      </c>
    </row>
    <row r="104029" spans="11:11" x14ac:dyDescent="0.25">
      <c r="K104029" s="2" t="s">
        <v>104726</v>
      </c>
    </row>
    <row r="104030" spans="11:11" x14ac:dyDescent="0.25">
      <c r="K104030" s="2" t="s">
        <v>104727</v>
      </c>
    </row>
    <row r="104031" spans="11:11" x14ac:dyDescent="0.25">
      <c r="K104031" s="2" t="s">
        <v>104728</v>
      </c>
    </row>
    <row r="104032" spans="11:11" x14ac:dyDescent="0.25">
      <c r="K104032" s="2" t="s">
        <v>104729</v>
      </c>
    </row>
    <row r="104033" spans="11:11" x14ac:dyDescent="0.25">
      <c r="K104033" s="2" t="s">
        <v>104730</v>
      </c>
    </row>
    <row r="104034" spans="11:11" x14ac:dyDescent="0.25">
      <c r="K104034" s="2" t="s">
        <v>104731</v>
      </c>
    </row>
    <row r="104035" spans="11:11" x14ac:dyDescent="0.25">
      <c r="K104035" s="2" t="s">
        <v>104732</v>
      </c>
    </row>
    <row r="104036" spans="11:11" x14ac:dyDescent="0.25">
      <c r="K104036" s="2" t="s">
        <v>104733</v>
      </c>
    </row>
    <row r="104037" spans="11:11" x14ac:dyDescent="0.25">
      <c r="K104037" s="2" t="s">
        <v>104734</v>
      </c>
    </row>
    <row r="104038" spans="11:11" x14ac:dyDescent="0.25">
      <c r="K104038" s="2" t="s">
        <v>104735</v>
      </c>
    </row>
    <row r="104039" spans="11:11" x14ac:dyDescent="0.25">
      <c r="K104039" s="2" t="s">
        <v>104736</v>
      </c>
    </row>
    <row r="104040" spans="11:11" x14ac:dyDescent="0.25">
      <c r="K104040" s="2" t="s">
        <v>104737</v>
      </c>
    </row>
    <row r="104041" spans="11:11" x14ac:dyDescent="0.25">
      <c r="K104041" s="2" t="s">
        <v>104738</v>
      </c>
    </row>
    <row r="104042" spans="11:11" x14ac:dyDescent="0.25">
      <c r="K104042" s="2" t="s">
        <v>104739</v>
      </c>
    </row>
    <row r="104043" spans="11:11" x14ac:dyDescent="0.25">
      <c r="K104043" s="2" t="s">
        <v>104740</v>
      </c>
    </row>
    <row r="104044" spans="11:11" x14ac:dyDescent="0.25">
      <c r="K104044" s="2" t="s">
        <v>104741</v>
      </c>
    </row>
    <row r="104045" spans="11:11" x14ac:dyDescent="0.25">
      <c r="K104045" s="2" t="s">
        <v>104742</v>
      </c>
    </row>
    <row r="104046" spans="11:11" x14ac:dyDescent="0.25">
      <c r="K104046" s="2" t="s">
        <v>104743</v>
      </c>
    </row>
    <row r="104047" spans="11:11" x14ac:dyDescent="0.25">
      <c r="K104047" s="2" t="s">
        <v>104744</v>
      </c>
    </row>
    <row r="104048" spans="11:11" x14ac:dyDescent="0.25">
      <c r="K104048" s="2" t="s">
        <v>104745</v>
      </c>
    </row>
    <row r="104049" spans="11:11" x14ac:dyDescent="0.25">
      <c r="K104049" s="2" t="s">
        <v>104746</v>
      </c>
    </row>
    <row r="104050" spans="11:11" x14ac:dyDescent="0.25">
      <c r="K104050" s="2" t="s">
        <v>104747</v>
      </c>
    </row>
    <row r="104051" spans="11:11" x14ac:dyDescent="0.25">
      <c r="K104051" s="2" t="s">
        <v>104748</v>
      </c>
    </row>
    <row r="104052" spans="11:11" x14ac:dyDescent="0.25">
      <c r="K104052" s="2" t="s">
        <v>104749</v>
      </c>
    </row>
    <row r="104053" spans="11:11" x14ac:dyDescent="0.25">
      <c r="K104053" s="2" t="s">
        <v>104750</v>
      </c>
    </row>
    <row r="104054" spans="11:11" x14ac:dyDescent="0.25">
      <c r="K104054" s="2" t="s">
        <v>104751</v>
      </c>
    </row>
    <row r="104055" spans="11:11" x14ac:dyDescent="0.25">
      <c r="K104055" s="2" t="s">
        <v>104752</v>
      </c>
    </row>
    <row r="104056" spans="11:11" x14ac:dyDescent="0.25">
      <c r="K104056" s="2" t="s">
        <v>104753</v>
      </c>
    </row>
    <row r="104057" spans="11:11" x14ac:dyDescent="0.25">
      <c r="K104057" s="2" t="s">
        <v>104754</v>
      </c>
    </row>
    <row r="104058" spans="11:11" x14ac:dyDescent="0.25">
      <c r="K104058" s="2" t="s">
        <v>104755</v>
      </c>
    </row>
    <row r="104059" spans="11:11" x14ac:dyDescent="0.25">
      <c r="K104059" s="2" t="s">
        <v>104756</v>
      </c>
    </row>
    <row r="104060" spans="11:11" x14ac:dyDescent="0.25">
      <c r="K104060" s="2" t="s">
        <v>104757</v>
      </c>
    </row>
    <row r="104061" spans="11:11" x14ac:dyDescent="0.25">
      <c r="K104061" s="2" t="s">
        <v>104758</v>
      </c>
    </row>
    <row r="104062" spans="11:11" x14ac:dyDescent="0.25">
      <c r="K104062" s="2" t="s">
        <v>104759</v>
      </c>
    </row>
    <row r="104063" spans="11:11" x14ac:dyDescent="0.25">
      <c r="K104063" s="2" t="s">
        <v>104760</v>
      </c>
    </row>
    <row r="104064" spans="11:11" x14ac:dyDescent="0.25">
      <c r="K104064" s="2" t="s">
        <v>104761</v>
      </c>
    </row>
    <row r="104065" spans="11:11" x14ac:dyDescent="0.25">
      <c r="K104065" s="2" t="s">
        <v>104762</v>
      </c>
    </row>
    <row r="104066" spans="11:11" x14ac:dyDescent="0.25">
      <c r="K104066" s="2" t="s">
        <v>104763</v>
      </c>
    </row>
    <row r="104067" spans="11:11" x14ac:dyDescent="0.25">
      <c r="K104067" s="2" t="s">
        <v>104764</v>
      </c>
    </row>
    <row r="104068" spans="11:11" x14ac:dyDescent="0.25">
      <c r="K104068" s="2" t="s">
        <v>104765</v>
      </c>
    </row>
    <row r="104069" spans="11:11" x14ac:dyDescent="0.25">
      <c r="K104069" s="2" t="s">
        <v>104766</v>
      </c>
    </row>
    <row r="104070" spans="11:11" x14ac:dyDescent="0.25">
      <c r="K104070" s="2" t="s">
        <v>104767</v>
      </c>
    </row>
    <row r="104071" spans="11:11" x14ac:dyDescent="0.25">
      <c r="K104071" s="2" t="s">
        <v>104768</v>
      </c>
    </row>
    <row r="104072" spans="11:11" x14ac:dyDescent="0.25">
      <c r="K104072" s="2" t="s">
        <v>104769</v>
      </c>
    </row>
    <row r="104073" spans="11:11" x14ac:dyDescent="0.25">
      <c r="K104073" s="2" t="s">
        <v>104770</v>
      </c>
    </row>
    <row r="104074" spans="11:11" x14ac:dyDescent="0.25">
      <c r="K104074" s="2" t="s">
        <v>104771</v>
      </c>
    </row>
    <row r="104075" spans="11:11" x14ac:dyDescent="0.25">
      <c r="K104075" s="2" t="s">
        <v>104772</v>
      </c>
    </row>
    <row r="104076" spans="11:11" x14ac:dyDescent="0.25">
      <c r="K104076" s="2" t="s">
        <v>104773</v>
      </c>
    </row>
    <row r="104077" spans="11:11" x14ac:dyDescent="0.25">
      <c r="K104077" s="2" t="s">
        <v>104774</v>
      </c>
    </row>
    <row r="104078" spans="11:11" x14ac:dyDescent="0.25">
      <c r="K104078" s="2" t="s">
        <v>104775</v>
      </c>
    </row>
    <row r="104079" spans="11:11" x14ac:dyDescent="0.25">
      <c r="K104079" s="2" t="s">
        <v>104776</v>
      </c>
    </row>
    <row r="104080" spans="11:11" x14ac:dyDescent="0.25">
      <c r="K104080" s="2" t="s">
        <v>104777</v>
      </c>
    </row>
    <row r="104081" spans="11:11" x14ac:dyDescent="0.25">
      <c r="K104081" s="2" t="s">
        <v>104778</v>
      </c>
    </row>
    <row r="104082" spans="11:11" x14ac:dyDescent="0.25">
      <c r="K104082" s="2" t="s">
        <v>104779</v>
      </c>
    </row>
    <row r="104083" spans="11:11" x14ac:dyDescent="0.25">
      <c r="K104083" s="2" t="s">
        <v>104780</v>
      </c>
    </row>
    <row r="104084" spans="11:11" x14ac:dyDescent="0.25">
      <c r="K104084" s="2" t="s">
        <v>104781</v>
      </c>
    </row>
    <row r="104085" spans="11:11" x14ac:dyDescent="0.25">
      <c r="K104085" s="2" t="s">
        <v>104782</v>
      </c>
    </row>
    <row r="104086" spans="11:11" x14ac:dyDescent="0.25">
      <c r="K104086" s="2" t="s">
        <v>104783</v>
      </c>
    </row>
    <row r="104087" spans="11:11" x14ac:dyDescent="0.25">
      <c r="K104087" s="2" t="s">
        <v>104784</v>
      </c>
    </row>
    <row r="104088" spans="11:11" x14ac:dyDescent="0.25">
      <c r="K104088" s="2" t="s">
        <v>104785</v>
      </c>
    </row>
    <row r="104089" spans="11:11" x14ac:dyDescent="0.25">
      <c r="K104089" s="2" t="s">
        <v>104786</v>
      </c>
    </row>
    <row r="104090" spans="11:11" x14ac:dyDescent="0.25">
      <c r="K104090" s="2" t="s">
        <v>104787</v>
      </c>
    </row>
    <row r="104091" spans="11:11" x14ac:dyDescent="0.25">
      <c r="K104091" s="2" t="s">
        <v>104788</v>
      </c>
    </row>
    <row r="104092" spans="11:11" x14ac:dyDescent="0.25">
      <c r="K104092" s="2" t="s">
        <v>104789</v>
      </c>
    </row>
    <row r="104093" spans="11:11" x14ac:dyDescent="0.25">
      <c r="K104093" s="2" t="s">
        <v>104790</v>
      </c>
    </row>
    <row r="104094" spans="11:11" x14ac:dyDescent="0.25">
      <c r="K104094" s="2" t="s">
        <v>104791</v>
      </c>
    </row>
    <row r="104095" spans="11:11" x14ac:dyDescent="0.25">
      <c r="K104095" s="2" t="s">
        <v>104792</v>
      </c>
    </row>
    <row r="104096" spans="11:11" x14ac:dyDescent="0.25">
      <c r="K104096" s="2" t="s">
        <v>104793</v>
      </c>
    </row>
    <row r="104097" spans="11:11" x14ac:dyDescent="0.25">
      <c r="K104097" s="2" t="s">
        <v>104794</v>
      </c>
    </row>
    <row r="104098" spans="11:11" x14ac:dyDescent="0.25">
      <c r="K104098" s="2" t="s">
        <v>104795</v>
      </c>
    </row>
    <row r="104099" spans="11:11" x14ac:dyDescent="0.25">
      <c r="K104099" s="2" t="s">
        <v>104796</v>
      </c>
    </row>
    <row r="104100" spans="11:11" x14ac:dyDescent="0.25">
      <c r="K104100" s="2" t="s">
        <v>104797</v>
      </c>
    </row>
    <row r="104101" spans="11:11" x14ac:dyDescent="0.25">
      <c r="K104101" s="2" t="s">
        <v>104798</v>
      </c>
    </row>
    <row r="104102" spans="11:11" x14ac:dyDescent="0.25">
      <c r="K104102" s="2" t="s">
        <v>104799</v>
      </c>
    </row>
    <row r="104103" spans="11:11" x14ac:dyDescent="0.25">
      <c r="K104103" s="2" t="s">
        <v>104800</v>
      </c>
    </row>
    <row r="104104" spans="11:11" x14ac:dyDescent="0.25">
      <c r="K104104" s="2" t="s">
        <v>104801</v>
      </c>
    </row>
    <row r="104105" spans="11:11" x14ac:dyDescent="0.25">
      <c r="K104105" s="2" t="s">
        <v>104802</v>
      </c>
    </row>
    <row r="104106" spans="11:11" x14ac:dyDescent="0.25">
      <c r="K104106" s="2" t="s">
        <v>104803</v>
      </c>
    </row>
    <row r="104107" spans="11:11" x14ac:dyDescent="0.25">
      <c r="K104107" s="2" t="s">
        <v>104804</v>
      </c>
    </row>
    <row r="104108" spans="11:11" x14ac:dyDescent="0.25">
      <c r="K104108" s="2" t="s">
        <v>104805</v>
      </c>
    </row>
    <row r="104109" spans="11:11" x14ac:dyDescent="0.25">
      <c r="K104109" s="2" t="s">
        <v>104806</v>
      </c>
    </row>
    <row r="104110" spans="11:11" x14ac:dyDescent="0.25">
      <c r="K104110" s="2" t="s">
        <v>104807</v>
      </c>
    </row>
    <row r="104111" spans="11:11" x14ac:dyDescent="0.25">
      <c r="K104111" s="2" t="s">
        <v>104808</v>
      </c>
    </row>
    <row r="104112" spans="11:11" x14ac:dyDescent="0.25">
      <c r="K104112" s="2" t="s">
        <v>104809</v>
      </c>
    </row>
    <row r="104113" spans="11:11" x14ac:dyDescent="0.25">
      <c r="K104113" s="2" t="s">
        <v>104810</v>
      </c>
    </row>
    <row r="104114" spans="11:11" x14ac:dyDescent="0.25">
      <c r="K104114" s="2" t="s">
        <v>104811</v>
      </c>
    </row>
    <row r="104115" spans="11:11" x14ac:dyDescent="0.25">
      <c r="K104115" s="2" t="s">
        <v>104812</v>
      </c>
    </row>
    <row r="104116" spans="11:11" x14ac:dyDescent="0.25">
      <c r="K104116" s="2" t="s">
        <v>104813</v>
      </c>
    </row>
    <row r="104117" spans="11:11" x14ac:dyDescent="0.25">
      <c r="K104117" s="2" t="s">
        <v>104814</v>
      </c>
    </row>
    <row r="104118" spans="11:11" x14ac:dyDescent="0.25">
      <c r="K104118" s="2" t="s">
        <v>104815</v>
      </c>
    </row>
    <row r="104119" spans="11:11" x14ac:dyDescent="0.25">
      <c r="K104119" s="2" t="s">
        <v>104816</v>
      </c>
    </row>
    <row r="104120" spans="11:11" x14ac:dyDescent="0.25">
      <c r="K104120" s="2" t="s">
        <v>104817</v>
      </c>
    </row>
    <row r="104121" spans="11:11" x14ac:dyDescent="0.25">
      <c r="K104121" s="2" t="s">
        <v>104818</v>
      </c>
    </row>
    <row r="104122" spans="11:11" x14ac:dyDescent="0.25">
      <c r="K104122" s="2" t="s">
        <v>104819</v>
      </c>
    </row>
    <row r="104123" spans="11:11" x14ac:dyDescent="0.25">
      <c r="K104123" s="2" t="s">
        <v>104820</v>
      </c>
    </row>
    <row r="104124" spans="11:11" x14ac:dyDescent="0.25">
      <c r="K104124" s="2" t="s">
        <v>104821</v>
      </c>
    </row>
    <row r="104125" spans="11:11" x14ac:dyDescent="0.25">
      <c r="K104125" s="2" t="s">
        <v>104822</v>
      </c>
    </row>
    <row r="104126" spans="11:11" x14ac:dyDescent="0.25">
      <c r="K104126" s="2" t="s">
        <v>104823</v>
      </c>
    </row>
    <row r="104127" spans="11:11" x14ac:dyDescent="0.25">
      <c r="K104127" s="2" t="s">
        <v>104824</v>
      </c>
    </row>
    <row r="104128" spans="11:11" x14ac:dyDescent="0.25">
      <c r="K104128" s="2" t="s">
        <v>104825</v>
      </c>
    </row>
    <row r="104129" spans="11:11" x14ac:dyDescent="0.25">
      <c r="K104129" s="2" t="s">
        <v>104826</v>
      </c>
    </row>
    <row r="104130" spans="11:11" x14ac:dyDescent="0.25">
      <c r="K104130" s="2" t="s">
        <v>104827</v>
      </c>
    </row>
    <row r="104131" spans="11:11" x14ac:dyDescent="0.25">
      <c r="K104131" s="2" t="s">
        <v>104828</v>
      </c>
    </row>
    <row r="104132" spans="11:11" x14ac:dyDescent="0.25">
      <c r="K104132" s="2" t="s">
        <v>104829</v>
      </c>
    </row>
    <row r="104133" spans="11:11" x14ac:dyDescent="0.25">
      <c r="K104133" s="2" t="s">
        <v>104830</v>
      </c>
    </row>
    <row r="104134" spans="11:11" x14ac:dyDescent="0.25">
      <c r="K104134" s="2" t="s">
        <v>104831</v>
      </c>
    </row>
    <row r="104135" spans="11:11" x14ac:dyDescent="0.25">
      <c r="K104135" s="2" t="s">
        <v>104832</v>
      </c>
    </row>
    <row r="104136" spans="11:11" x14ac:dyDescent="0.25">
      <c r="K104136" s="2" t="s">
        <v>104833</v>
      </c>
    </row>
    <row r="104137" spans="11:11" x14ac:dyDescent="0.25">
      <c r="K104137" s="2" t="s">
        <v>104834</v>
      </c>
    </row>
    <row r="104138" spans="11:11" x14ac:dyDescent="0.25">
      <c r="K104138" s="2" t="s">
        <v>104835</v>
      </c>
    </row>
    <row r="104139" spans="11:11" x14ac:dyDescent="0.25">
      <c r="K104139" s="2" t="s">
        <v>104836</v>
      </c>
    </row>
    <row r="104140" spans="11:11" x14ac:dyDescent="0.25">
      <c r="K104140" s="2" t="s">
        <v>104837</v>
      </c>
    </row>
    <row r="104141" spans="11:11" x14ac:dyDescent="0.25">
      <c r="K104141" s="2" t="s">
        <v>104838</v>
      </c>
    </row>
    <row r="104142" spans="11:11" x14ac:dyDescent="0.25">
      <c r="K104142" s="2" t="s">
        <v>104839</v>
      </c>
    </row>
    <row r="104143" spans="11:11" x14ac:dyDescent="0.25">
      <c r="K104143" s="2" t="s">
        <v>104840</v>
      </c>
    </row>
    <row r="104144" spans="11:11" x14ac:dyDescent="0.25">
      <c r="K104144" s="2" t="s">
        <v>104841</v>
      </c>
    </row>
    <row r="104145" spans="11:11" x14ac:dyDescent="0.25">
      <c r="K104145" s="2" t="s">
        <v>104842</v>
      </c>
    </row>
    <row r="104146" spans="11:11" x14ac:dyDescent="0.25">
      <c r="K104146" s="2" t="s">
        <v>104843</v>
      </c>
    </row>
    <row r="104147" spans="11:11" x14ac:dyDescent="0.25">
      <c r="K104147" s="2" t="s">
        <v>104844</v>
      </c>
    </row>
    <row r="104148" spans="11:11" x14ac:dyDescent="0.25">
      <c r="K104148" s="2" t="s">
        <v>104845</v>
      </c>
    </row>
    <row r="104149" spans="11:11" x14ac:dyDescent="0.25">
      <c r="K104149" s="2" t="s">
        <v>104846</v>
      </c>
    </row>
    <row r="104150" spans="11:11" x14ac:dyDescent="0.25">
      <c r="K104150" s="2" t="s">
        <v>104847</v>
      </c>
    </row>
    <row r="104151" spans="11:11" x14ac:dyDescent="0.25">
      <c r="K104151" s="2" t="s">
        <v>104848</v>
      </c>
    </row>
    <row r="104152" spans="11:11" x14ac:dyDescent="0.25">
      <c r="K104152" s="2" t="s">
        <v>104849</v>
      </c>
    </row>
    <row r="104153" spans="11:11" x14ac:dyDescent="0.25">
      <c r="K104153" s="2" t="s">
        <v>104850</v>
      </c>
    </row>
    <row r="104154" spans="11:11" x14ac:dyDescent="0.25">
      <c r="K104154" s="2" t="s">
        <v>104851</v>
      </c>
    </row>
    <row r="104155" spans="11:11" x14ac:dyDescent="0.25">
      <c r="K104155" s="2" t="s">
        <v>104852</v>
      </c>
    </row>
    <row r="104156" spans="11:11" x14ac:dyDescent="0.25">
      <c r="K104156" s="2" t="s">
        <v>104853</v>
      </c>
    </row>
    <row r="104157" spans="11:11" x14ac:dyDescent="0.25">
      <c r="K104157" s="2" t="s">
        <v>104854</v>
      </c>
    </row>
    <row r="104158" spans="11:11" x14ac:dyDescent="0.25">
      <c r="K104158" s="2" t="s">
        <v>104855</v>
      </c>
    </row>
    <row r="104159" spans="11:11" x14ac:dyDescent="0.25">
      <c r="K104159" s="2" t="s">
        <v>104856</v>
      </c>
    </row>
    <row r="104160" spans="11:11" x14ac:dyDescent="0.25">
      <c r="K104160" s="2" t="s">
        <v>104857</v>
      </c>
    </row>
    <row r="104161" spans="11:11" x14ac:dyDescent="0.25">
      <c r="K104161" s="2" t="s">
        <v>104858</v>
      </c>
    </row>
    <row r="104162" spans="11:11" x14ac:dyDescent="0.25">
      <c r="K104162" s="2" t="s">
        <v>104859</v>
      </c>
    </row>
    <row r="104163" spans="11:11" x14ac:dyDescent="0.25">
      <c r="K104163" s="2" t="s">
        <v>104860</v>
      </c>
    </row>
    <row r="104164" spans="11:11" x14ac:dyDescent="0.25">
      <c r="K104164" s="2" t="s">
        <v>104861</v>
      </c>
    </row>
    <row r="104165" spans="11:11" x14ac:dyDescent="0.25">
      <c r="K104165" s="2" t="s">
        <v>104862</v>
      </c>
    </row>
    <row r="104166" spans="11:11" x14ac:dyDescent="0.25">
      <c r="K104166" s="2" t="s">
        <v>104863</v>
      </c>
    </row>
    <row r="104167" spans="11:11" x14ac:dyDescent="0.25">
      <c r="K104167" s="2" t="s">
        <v>104864</v>
      </c>
    </row>
    <row r="104168" spans="11:11" x14ac:dyDescent="0.25">
      <c r="K104168" s="2" t="s">
        <v>104865</v>
      </c>
    </row>
    <row r="104169" spans="11:11" x14ac:dyDescent="0.25">
      <c r="K104169" s="2" t="s">
        <v>104866</v>
      </c>
    </row>
    <row r="104170" spans="11:11" x14ac:dyDescent="0.25">
      <c r="K104170" s="2" t="s">
        <v>104867</v>
      </c>
    </row>
    <row r="104171" spans="11:11" x14ac:dyDescent="0.25">
      <c r="K104171" s="2" t="s">
        <v>104868</v>
      </c>
    </row>
    <row r="104172" spans="11:11" x14ac:dyDescent="0.25">
      <c r="K104172" s="2" t="s">
        <v>104869</v>
      </c>
    </row>
    <row r="104173" spans="11:11" x14ac:dyDescent="0.25">
      <c r="K104173" s="2" t="s">
        <v>104870</v>
      </c>
    </row>
    <row r="104174" spans="11:11" x14ac:dyDescent="0.25">
      <c r="K104174" s="2" t="s">
        <v>104871</v>
      </c>
    </row>
    <row r="104175" spans="11:11" x14ac:dyDescent="0.25">
      <c r="K104175" s="2" t="s">
        <v>104872</v>
      </c>
    </row>
    <row r="104176" spans="11:11" x14ac:dyDescent="0.25">
      <c r="K104176" s="2" t="s">
        <v>104873</v>
      </c>
    </row>
    <row r="104177" spans="11:11" x14ac:dyDescent="0.25">
      <c r="K104177" s="2" t="s">
        <v>104874</v>
      </c>
    </row>
    <row r="104178" spans="11:11" x14ac:dyDescent="0.25">
      <c r="K104178" s="2" t="s">
        <v>104875</v>
      </c>
    </row>
    <row r="104179" spans="11:11" x14ac:dyDescent="0.25">
      <c r="K104179" s="2" t="s">
        <v>104876</v>
      </c>
    </row>
    <row r="104180" spans="11:11" x14ac:dyDescent="0.25">
      <c r="K104180" s="2" t="s">
        <v>104877</v>
      </c>
    </row>
    <row r="104181" spans="11:11" x14ac:dyDescent="0.25">
      <c r="K104181" s="2" t="s">
        <v>104878</v>
      </c>
    </row>
    <row r="104182" spans="11:11" x14ac:dyDescent="0.25">
      <c r="K104182" s="2" t="s">
        <v>104879</v>
      </c>
    </row>
    <row r="104183" spans="11:11" x14ac:dyDescent="0.25">
      <c r="K104183" s="2" t="s">
        <v>104880</v>
      </c>
    </row>
    <row r="104184" spans="11:11" x14ac:dyDescent="0.25">
      <c r="K104184" s="2" t="s">
        <v>104881</v>
      </c>
    </row>
    <row r="104185" spans="11:11" x14ac:dyDescent="0.25">
      <c r="K104185" s="2" t="s">
        <v>104882</v>
      </c>
    </row>
    <row r="104186" spans="11:11" x14ac:dyDescent="0.25">
      <c r="K104186" s="2" t="s">
        <v>104883</v>
      </c>
    </row>
    <row r="104187" spans="11:11" x14ac:dyDescent="0.25">
      <c r="K104187" s="2" t="s">
        <v>104884</v>
      </c>
    </row>
    <row r="104188" spans="11:11" x14ac:dyDescent="0.25">
      <c r="K104188" s="2" t="s">
        <v>104885</v>
      </c>
    </row>
    <row r="104189" spans="11:11" x14ac:dyDescent="0.25">
      <c r="K104189" s="2" t="s">
        <v>104886</v>
      </c>
    </row>
    <row r="104190" spans="11:11" x14ac:dyDescent="0.25">
      <c r="K104190" s="2" t="s">
        <v>104887</v>
      </c>
    </row>
    <row r="104191" spans="11:11" x14ac:dyDescent="0.25">
      <c r="K104191" s="2" t="s">
        <v>104888</v>
      </c>
    </row>
    <row r="104192" spans="11:11" x14ac:dyDescent="0.25">
      <c r="K104192" s="2" t="s">
        <v>104889</v>
      </c>
    </row>
    <row r="104193" spans="11:11" x14ac:dyDescent="0.25">
      <c r="K104193" s="2" t="s">
        <v>104890</v>
      </c>
    </row>
    <row r="104194" spans="11:11" x14ac:dyDescent="0.25">
      <c r="K104194" s="2" t="s">
        <v>104891</v>
      </c>
    </row>
    <row r="104195" spans="11:11" x14ac:dyDescent="0.25">
      <c r="K104195" s="2" t="s">
        <v>104892</v>
      </c>
    </row>
    <row r="104196" spans="11:11" x14ac:dyDescent="0.25">
      <c r="K104196" s="2" t="s">
        <v>104893</v>
      </c>
    </row>
    <row r="104197" spans="11:11" x14ac:dyDescent="0.25">
      <c r="K104197" s="2" t="s">
        <v>104894</v>
      </c>
    </row>
    <row r="104198" spans="11:11" x14ac:dyDescent="0.25">
      <c r="K104198" s="2" t="s">
        <v>104895</v>
      </c>
    </row>
    <row r="104199" spans="11:11" x14ac:dyDescent="0.25">
      <c r="K104199" s="2" t="s">
        <v>104896</v>
      </c>
    </row>
    <row r="104200" spans="11:11" x14ac:dyDescent="0.25">
      <c r="K104200" s="2" t="s">
        <v>104897</v>
      </c>
    </row>
    <row r="104201" spans="11:11" x14ac:dyDescent="0.25">
      <c r="K104201" s="2" t="s">
        <v>104898</v>
      </c>
    </row>
    <row r="104202" spans="11:11" x14ac:dyDescent="0.25">
      <c r="K104202" s="2" t="s">
        <v>104899</v>
      </c>
    </row>
    <row r="104203" spans="11:11" x14ac:dyDescent="0.25">
      <c r="K104203" s="2" t="s">
        <v>104900</v>
      </c>
    </row>
    <row r="104204" spans="11:11" x14ac:dyDescent="0.25">
      <c r="K104204" s="2" t="s">
        <v>104901</v>
      </c>
    </row>
    <row r="104205" spans="11:11" x14ac:dyDescent="0.25">
      <c r="K104205" s="2" t="s">
        <v>104902</v>
      </c>
    </row>
    <row r="104206" spans="11:11" x14ac:dyDescent="0.25">
      <c r="K104206" s="2" t="s">
        <v>104903</v>
      </c>
    </row>
    <row r="104207" spans="11:11" x14ac:dyDescent="0.25">
      <c r="K104207" s="2" t="s">
        <v>104904</v>
      </c>
    </row>
    <row r="104208" spans="11:11" x14ac:dyDescent="0.25">
      <c r="K104208" s="2" t="s">
        <v>104905</v>
      </c>
    </row>
    <row r="104209" spans="11:11" x14ac:dyDescent="0.25">
      <c r="K104209" s="2" t="s">
        <v>104906</v>
      </c>
    </row>
    <row r="104210" spans="11:11" x14ac:dyDescent="0.25">
      <c r="K104210" s="2" t="s">
        <v>104907</v>
      </c>
    </row>
    <row r="104211" spans="11:11" x14ac:dyDescent="0.25">
      <c r="K104211" s="2" t="s">
        <v>104908</v>
      </c>
    </row>
    <row r="104212" spans="11:11" x14ac:dyDescent="0.25">
      <c r="K104212" s="2" t="s">
        <v>104909</v>
      </c>
    </row>
    <row r="104213" spans="11:11" x14ac:dyDescent="0.25">
      <c r="K104213" s="2" t="s">
        <v>104910</v>
      </c>
    </row>
    <row r="104214" spans="11:11" x14ac:dyDescent="0.25">
      <c r="K104214" s="2" t="s">
        <v>104911</v>
      </c>
    </row>
    <row r="104215" spans="11:11" x14ac:dyDescent="0.25">
      <c r="K104215" s="2" t="s">
        <v>104912</v>
      </c>
    </row>
    <row r="104216" spans="11:11" x14ac:dyDescent="0.25">
      <c r="K104216" s="2" t="s">
        <v>104913</v>
      </c>
    </row>
    <row r="104217" spans="11:11" x14ac:dyDescent="0.25">
      <c r="K104217" s="2" t="s">
        <v>104914</v>
      </c>
    </row>
    <row r="104218" spans="11:11" x14ac:dyDescent="0.25">
      <c r="K104218" s="2" t="s">
        <v>104915</v>
      </c>
    </row>
    <row r="104219" spans="11:11" x14ac:dyDescent="0.25">
      <c r="K104219" s="2" t="s">
        <v>104916</v>
      </c>
    </row>
    <row r="104220" spans="11:11" x14ac:dyDescent="0.25">
      <c r="K104220" s="2" t="s">
        <v>104917</v>
      </c>
    </row>
    <row r="104221" spans="11:11" x14ac:dyDescent="0.25">
      <c r="K104221" s="2" t="s">
        <v>104918</v>
      </c>
    </row>
    <row r="104222" spans="11:11" x14ac:dyDescent="0.25">
      <c r="K104222" s="2" t="s">
        <v>104919</v>
      </c>
    </row>
    <row r="104223" spans="11:11" x14ac:dyDescent="0.25">
      <c r="K104223" s="2" t="s">
        <v>104920</v>
      </c>
    </row>
    <row r="104224" spans="11:11" x14ac:dyDescent="0.25">
      <c r="K104224" s="2" t="s">
        <v>104921</v>
      </c>
    </row>
    <row r="104225" spans="11:11" x14ac:dyDescent="0.25">
      <c r="K104225" s="2" t="s">
        <v>104922</v>
      </c>
    </row>
    <row r="104226" spans="11:11" x14ac:dyDescent="0.25">
      <c r="K104226" s="2" t="s">
        <v>104923</v>
      </c>
    </row>
    <row r="104227" spans="11:11" x14ac:dyDescent="0.25">
      <c r="K104227" s="2" t="s">
        <v>104924</v>
      </c>
    </row>
    <row r="104228" spans="11:11" x14ac:dyDescent="0.25">
      <c r="K104228" s="2" t="s">
        <v>104925</v>
      </c>
    </row>
    <row r="104229" spans="11:11" x14ac:dyDescent="0.25">
      <c r="K104229" s="2" t="s">
        <v>104926</v>
      </c>
    </row>
    <row r="104230" spans="11:11" x14ac:dyDescent="0.25">
      <c r="K104230" s="2" t="s">
        <v>104927</v>
      </c>
    </row>
    <row r="104231" spans="11:11" x14ac:dyDescent="0.25">
      <c r="K104231" s="2" t="s">
        <v>104928</v>
      </c>
    </row>
    <row r="104232" spans="11:11" x14ac:dyDescent="0.25">
      <c r="K104232" s="2" t="s">
        <v>104929</v>
      </c>
    </row>
    <row r="104233" spans="11:11" x14ac:dyDescent="0.25">
      <c r="K104233" s="2" t="s">
        <v>104930</v>
      </c>
    </row>
    <row r="104234" spans="11:11" x14ac:dyDescent="0.25">
      <c r="K104234" s="2" t="s">
        <v>104931</v>
      </c>
    </row>
    <row r="104235" spans="11:11" x14ac:dyDescent="0.25">
      <c r="K104235" s="2" t="s">
        <v>104932</v>
      </c>
    </row>
    <row r="104236" spans="11:11" x14ac:dyDescent="0.25">
      <c r="K104236" s="2" t="s">
        <v>104933</v>
      </c>
    </row>
    <row r="104237" spans="11:11" x14ac:dyDescent="0.25">
      <c r="K104237" s="2" t="s">
        <v>104934</v>
      </c>
    </row>
    <row r="104238" spans="11:11" x14ac:dyDescent="0.25">
      <c r="K104238" s="2" t="s">
        <v>104935</v>
      </c>
    </row>
    <row r="104239" spans="11:11" x14ac:dyDescent="0.25">
      <c r="K104239" s="2" t="s">
        <v>104936</v>
      </c>
    </row>
    <row r="104240" spans="11:11" x14ac:dyDescent="0.25">
      <c r="K104240" s="2" t="s">
        <v>104937</v>
      </c>
    </row>
    <row r="104241" spans="11:11" x14ac:dyDescent="0.25">
      <c r="K104241" s="2" t="s">
        <v>104938</v>
      </c>
    </row>
    <row r="104242" spans="11:11" x14ac:dyDescent="0.25">
      <c r="K104242" s="2" t="s">
        <v>104939</v>
      </c>
    </row>
    <row r="104243" spans="11:11" x14ac:dyDescent="0.25">
      <c r="K104243" s="2" t="s">
        <v>104940</v>
      </c>
    </row>
    <row r="104244" spans="11:11" x14ac:dyDescent="0.25">
      <c r="K104244" s="2" t="s">
        <v>104941</v>
      </c>
    </row>
    <row r="104245" spans="11:11" x14ac:dyDescent="0.25">
      <c r="K104245" s="2" t="s">
        <v>104942</v>
      </c>
    </row>
    <row r="104246" spans="11:11" x14ac:dyDescent="0.25">
      <c r="K104246" s="2" t="s">
        <v>104943</v>
      </c>
    </row>
    <row r="104247" spans="11:11" x14ac:dyDescent="0.25">
      <c r="K104247" s="2" t="s">
        <v>104944</v>
      </c>
    </row>
    <row r="104248" spans="11:11" x14ac:dyDescent="0.25">
      <c r="K104248" s="2" t="s">
        <v>104945</v>
      </c>
    </row>
    <row r="104249" spans="11:11" x14ac:dyDescent="0.25">
      <c r="K104249" s="2" t="s">
        <v>104946</v>
      </c>
    </row>
    <row r="104250" spans="11:11" x14ac:dyDescent="0.25">
      <c r="K104250" s="2" t="s">
        <v>104947</v>
      </c>
    </row>
    <row r="104251" spans="11:11" x14ac:dyDescent="0.25">
      <c r="K104251" s="2" t="s">
        <v>104948</v>
      </c>
    </row>
    <row r="104252" spans="11:11" x14ac:dyDescent="0.25">
      <c r="K104252" s="2" t="s">
        <v>104949</v>
      </c>
    </row>
    <row r="104253" spans="11:11" x14ac:dyDescent="0.25">
      <c r="K104253" s="2" t="s">
        <v>104950</v>
      </c>
    </row>
    <row r="104254" spans="11:11" x14ac:dyDescent="0.25">
      <c r="K104254" s="2" t="s">
        <v>104951</v>
      </c>
    </row>
    <row r="104255" spans="11:11" x14ac:dyDescent="0.25">
      <c r="K104255" s="2" t="s">
        <v>104952</v>
      </c>
    </row>
    <row r="104256" spans="11:11" x14ac:dyDescent="0.25">
      <c r="K104256" s="2" t="s">
        <v>104953</v>
      </c>
    </row>
    <row r="104257" spans="11:11" x14ac:dyDescent="0.25">
      <c r="K104257" s="2" t="s">
        <v>104954</v>
      </c>
    </row>
    <row r="104258" spans="11:11" x14ac:dyDescent="0.25">
      <c r="K104258" s="2" t="s">
        <v>104955</v>
      </c>
    </row>
    <row r="104259" spans="11:11" x14ac:dyDescent="0.25">
      <c r="K104259" s="2" t="s">
        <v>104956</v>
      </c>
    </row>
    <row r="104260" spans="11:11" x14ac:dyDescent="0.25">
      <c r="K104260" s="2" t="s">
        <v>104957</v>
      </c>
    </row>
    <row r="104261" spans="11:11" x14ac:dyDescent="0.25">
      <c r="K104261" s="2" t="s">
        <v>104958</v>
      </c>
    </row>
    <row r="104262" spans="11:11" x14ac:dyDescent="0.25">
      <c r="K104262" s="2" t="s">
        <v>104959</v>
      </c>
    </row>
    <row r="104263" spans="11:11" x14ac:dyDescent="0.25">
      <c r="K104263" s="2" t="s">
        <v>104960</v>
      </c>
    </row>
    <row r="104264" spans="11:11" x14ac:dyDescent="0.25">
      <c r="K104264" s="2" t="s">
        <v>104961</v>
      </c>
    </row>
    <row r="104265" spans="11:11" x14ac:dyDescent="0.25">
      <c r="K104265" s="2" t="s">
        <v>104962</v>
      </c>
    </row>
    <row r="104266" spans="11:11" x14ac:dyDescent="0.25">
      <c r="K104266" s="2" t="s">
        <v>104963</v>
      </c>
    </row>
    <row r="104267" spans="11:11" x14ac:dyDescent="0.25">
      <c r="K104267" s="2" t="s">
        <v>104964</v>
      </c>
    </row>
    <row r="104268" spans="11:11" x14ac:dyDescent="0.25">
      <c r="K104268" s="2" t="s">
        <v>104965</v>
      </c>
    </row>
    <row r="104269" spans="11:11" x14ac:dyDescent="0.25">
      <c r="K104269" s="2" t="s">
        <v>104966</v>
      </c>
    </row>
    <row r="104270" spans="11:11" x14ac:dyDescent="0.25">
      <c r="K104270" s="2" t="s">
        <v>104967</v>
      </c>
    </row>
    <row r="104271" spans="11:11" x14ac:dyDescent="0.25">
      <c r="K104271" s="2" t="s">
        <v>104968</v>
      </c>
    </row>
    <row r="104272" spans="11:11" x14ac:dyDescent="0.25">
      <c r="K104272" s="2" t="s">
        <v>104969</v>
      </c>
    </row>
    <row r="104273" spans="11:11" x14ac:dyDescent="0.25">
      <c r="K104273" s="2" t="s">
        <v>104970</v>
      </c>
    </row>
    <row r="104274" spans="11:11" x14ac:dyDescent="0.25">
      <c r="K104274" s="2" t="s">
        <v>104971</v>
      </c>
    </row>
    <row r="104275" spans="11:11" x14ac:dyDescent="0.25">
      <c r="K104275" s="2" t="s">
        <v>104972</v>
      </c>
    </row>
    <row r="104276" spans="11:11" x14ac:dyDescent="0.25">
      <c r="K104276" s="2" t="s">
        <v>104973</v>
      </c>
    </row>
    <row r="104277" spans="11:11" x14ac:dyDescent="0.25">
      <c r="K104277" s="2" t="s">
        <v>104974</v>
      </c>
    </row>
    <row r="104278" spans="11:11" x14ac:dyDescent="0.25">
      <c r="K104278" s="2" t="s">
        <v>104975</v>
      </c>
    </row>
    <row r="104279" spans="11:11" x14ac:dyDescent="0.25">
      <c r="K104279" s="2" t="s">
        <v>104976</v>
      </c>
    </row>
    <row r="104280" spans="11:11" x14ac:dyDescent="0.25">
      <c r="K104280" s="2" t="s">
        <v>104977</v>
      </c>
    </row>
    <row r="104281" spans="11:11" x14ac:dyDescent="0.25">
      <c r="K104281" s="2" t="s">
        <v>104978</v>
      </c>
    </row>
    <row r="104282" spans="11:11" x14ac:dyDescent="0.25">
      <c r="K104282" s="2" t="s">
        <v>104979</v>
      </c>
    </row>
    <row r="104283" spans="11:11" x14ac:dyDescent="0.25">
      <c r="K104283" s="2" t="s">
        <v>104980</v>
      </c>
    </row>
    <row r="104284" spans="11:11" x14ac:dyDescent="0.25">
      <c r="K104284" s="2" t="s">
        <v>104981</v>
      </c>
    </row>
    <row r="104285" spans="11:11" x14ac:dyDescent="0.25">
      <c r="K104285" s="2" t="s">
        <v>104982</v>
      </c>
    </row>
    <row r="104286" spans="11:11" x14ac:dyDescent="0.25">
      <c r="K104286" s="2" t="s">
        <v>104983</v>
      </c>
    </row>
    <row r="104287" spans="11:11" x14ac:dyDescent="0.25">
      <c r="K104287" s="2" t="s">
        <v>104984</v>
      </c>
    </row>
    <row r="104288" spans="11:11" x14ac:dyDescent="0.25">
      <c r="K104288" s="2" t="s">
        <v>104985</v>
      </c>
    </row>
    <row r="104289" spans="11:11" x14ac:dyDescent="0.25">
      <c r="K104289" s="2" t="s">
        <v>104986</v>
      </c>
    </row>
    <row r="104290" spans="11:11" x14ac:dyDescent="0.25">
      <c r="K104290" s="2" t="s">
        <v>104987</v>
      </c>
    </row>
    <row r="104291" spans="11:11" x14ac:dyDescent="0.25">
      <c r="K104291" s="2" t="s">
        <v>104988</v>
      </c>
    </row>
    <row r="104292" spans="11:11" x14ac:dyDescent="0.25">
      <c r="K104292" s="2" t="s">
        <v>104989</v>
      </c>
    </row>
    <row r="104293" spans="11:11" x14ac:dyDescent="0.25">
      <c r="K104293" s="2" t="s">
        <v>104990</v>
      </c>
    </row>
    <row r="104294" spans="11:11" x14ac:dyDescent="0.25">
      <c r="K104294" s="2" t="s">
        <v>104991</v>
      </c>
    </row>
    <row r="104295" spans="11:11" x14ac:dyDescent="0.25">
      <c r="K104295" s="2" t="s">
        <v>104992</v>
      </c>
    </row>
    <row r="104296" spans="11:11" x14ac:dyDescent="0.25">
      <c r="K104296" s="2" t="s">
        <v>104993</v>
      </c>
    </row>
    <row r="104297" spans="11:11" x14ac:dyDescent="0.25">
      <c r="K104297" s="2" t="s">
        <v>104994</v>
      </c>
    </row>
    <row r="104298" spans="11:11" x14ac:dyDescent="0.25">
      <c r="K104298" s="2" t="s">
        <v>104995</v>
      </c>
    </row>
    <row r="104299" spans="11:11" x14ac:dyDescent="0.25">
      <c r="K104299" s="2" t="s">
        <v>104996</v>
      </c>
    </row>
    <row r="104300" spans="11:11" x14ac:dyDescent="0.25">
      <c r="K104300" s="2" t="s">
        <v>104997</v>
      </c>
    </row>
    <row r="104301" spans="11:11" x14ac:dyDescent="0.25">
      <c r="K104301" s="2" t="s">
        <v>104998</v>
      </c>
    </row>
    <row r="104302" spans="11:11" x14ac:dyDescent="0.25">
      <c r="K104302" s="2" t="s">
        <v>104999</v>
      </c>
    </row>
    <row r="104303" spans="11:11" x14ac:dyDescent="0.25">
      <c r="K104303" s="2" t="s">
        <v>105000</v>
      </c>
    </row>
    <row r="104304" spans="11:11" x14ac:dyDescent="0.25">
      <c r="K104304" s="2" t="s">
        <v>105001</v>
      </c>
    </row>
    <row r="104305" spans="11:11" x14ac:dyDescent="0.25">
      <c r="K104305" s="2" t="s">
        <v>105002</v>
      </c>
    </row>
    <row r="104306" spans="11:11" x14ac:dyDescent="0.25">
      <c r="K104306" s="2" t="s">
        <v>105003</v>
      </c>
    </row>
    <row r="104307" spans="11:11" x14ac:dyDescent="0.25">
      <c r="K104307" s="2" t="s">
        <v>105004</v>
      </c>
    </row>
    <row r="104308" spans="11:11" x14ac:dyDescent="0.25">
      <c r="K104308" s="2" t="s">
        <v>105005</v>
      </c>
    </row>
    <row r="104309" spans="11:11" x14ac:dyDescent="0.25">
      <c r="K104309" s="2" t="s">
        <v>105006</v>
      </c>
    </row>
    <row r="104310" spans="11:11" x14ac:dyDescent="0.25">
      <c r="K104310" s="2" t="s">
        <v>105007</v>
      </c>
    </row>
    <row r="104311" spans="11:11" x14ac:dyDescent="0.25">
      <c r="K104311" s="2" t="s">
        <v>105008</v>
      </c>
    </row>
    <row r="104312" spans="11:11" x14ac:dyDescent="0.25">
      <c r="K104312" s="2" t="s">
        <v>105009</v>
      </c>
    </row>
    <row r="104313" spans="11:11" x14ac:dyDescent="0.25">
      <c r="K104313" s="2" t="s">
        <v>105010</v>
      </c>
    </row>
    <row r="104314" spans="11:11" x14ac:dyDescent="0.25">
      <c r="K104314" s="2" t="s">
        <v>105011</v>
      </c>
    </row>
    <row r="104315" spans="11:11" x14ac:dyDescent="0.25">
      <c r="K104315" s="2" t="s">
        <v>105012</v>
      </c>
    </row>
    <row r="104316" spans="11:11" x14ac:dyDescent="0.25">
      <c r="K104316" s="2" t="s">
        <v>105013</v>
      </c>
    </row>
    <row r="104317" spans="11:11" x14ac:dyDescent="0.25">
      <c r="K104317" s="2" t="s">
        <v>105014</v>
      </c>
    </row>
    <row r="104318" spans="11:11" x14ac:dyDescent="0.25">
      <c r="K104318" s="2" t="s">
        <v>105015</v>
      </c>
    </row>
    <row r="104319" spans="11:11" x14ac:dyDescent="0.25">
      <c r="K104319" s="2" t="s">
        <v>105016</v>
      </c>
    </row>
    <row r="104320" spans="11:11" x14ac:dyDescent="0.25">
      <c r="K104320" s="2" t="s">
        <v>105017</v>
      </c>
    </row>
    <row r="104321" spans="11:11" x14ac:dyDescent="0.25">
      <c r="K104321" s="2" t="s">
        <v>105018</v>
      </c>
    </row>
    <row r="104322" spans="11:11" x14ac:dyDescent="0.25">
      <c r="K104322" s="2" t="s">
        <v>105019</v>
      </c>
    </row>
    <row r="104323" spans="11:11" x14ac:dyDescent="0.25">
      <c r="K104323" s="2" t="s">
        <v>105020</v>
      </c>
    </row>
    <row r="104324" spans="11:11" x14ac:dyDescent="0.25">
      <c r="K104324" s="2" t="s">
        <v>105021</v>
      </c>
    </row>
    <row r="104325" spans="11:11" x14ac:dyDescent="0.25">
      <c r="K104325" s="2" t="s">
        <v>105022</v>
      </c>
    </row>
    <row r="104326" spans="11:11" x14ac:dyDescent="0.25">
      <c r="K104326" s="2" t="s">
        <v>105023</v>
      </c>
    </row>
    <row r="104327" spans="11:11" x14ac:dyDescent="0.25">
      <c r="K104327" s="2" t="s">
        <v>105024</v>
      </c>
    </row>
    <row r="104328" spans="11:11" x14ac:dyDescent="0.25">
      <c r="K104328" s="2" t="s">
        <v>105025</v>
      </c>
    </row>
    <row r="104329" spans="11:11" x14ac:dyDescent="0.25">
      <c r="K104329" s="2" t="s">
        <v>105026</v>
      </c>
    </row>
    <row r="104330" spans="11:11" x14ac:dyDescent="0.25">
      <c r="K104330" s="2" t="s">
        <v>105027</v>
      </c>
    </row>
    <row r="104331" spans="11:11" x14ac:dyDescent="0.25">
      <c r="K104331" s="2" t="s">
        <v>105028</v>
      </c>
    </row>
    <row r="104332" spans="11:11" x14ac:dyDescent="0.25">
      <c r="K104332" s="2" t="s">
        <v>105029</v>
      </c>
    </row>
    <row r="104333" spans="11:11" x14ac:dyDescent="0.25">
      <c r="K104333" s="2" t="s">
        <v>105030</v>
      </c>
    </row>
    <row r="104334" spans="11:11" x14ac:dyDescent="0.25">
      <c r="K104334" s="2" t="s">
        <v>105031</v>
      </c>
    </row>
    <row r="104335" spans="11:11" x14ac:dyDescent="0.25">
      <c r="K104335" s="2" t="s">
        <v>105032</v>
      </c>
    </row>
    <row r="104336" spans="11:11" x14ac:dyDescent="0.25">
      <c r="K104336" s="2" t="s">
        <v>105033</v>
      </c>
    </row>
    <row r="104337" spans="11:11" x14ac:dyDescent="0.25">
      <c r="K104337" s="2" t="s">
        <v>105034</v>
      </c>
    </row>
    <row r="104338" spans="11:11" x14ac:dyDescent="0.25">
      <c r="K104338" s="2" t="s">
        <v>105035</v>
      </c>
    </row>
    <row r="104339" spans="11:11" x14ac:dyDescent="0.25">
      <c r="K104339" s="2" t="s">
        <v>105036</v>
      </c>
    </row>
    <row r="104340" spans="11:11" x14ac:dyDescent="0.25">
      <c r="K104340" s="2" t="s">
        <v>105037</v>
      </c>
    </row>
    <row r="104341" spans="11:11" x14ac:dyDescent="0.25">
      <c r="K104341" s="2" t="s">
        <v>105038</v>
      </c>
    </row>
    <row r="104342" spans="11:11" x14ac:dyDescent="0.25">
      <c r="K104342" s="2" t="s">
        <v>105039</v>
      </c>
    </row>
    <row r="104343" spans="11:11" x14ac:dyDescent="0.25">
      <c r="K104343" s="2" t="s">
        <v>105040</v>
      </c>
    </row>
    <row r="104344" spans="11:11" x14ac:dyDescent="0.25">
      <c r="K104344" s="2" t="s">
        <v>105041</v>
      </c>
    </row>
    <row r="104345" spans="11:11" x14ac:dyDescent="0.25">
      <c r="K104345" s="2" t="s">
        <v>105042</v>
      </c>
    </row>
    <row r="104346" spans="11:11" x14ac:dyDescent="0.25">
      <c r="K104346" s="2" t="s">
        <v>105043</v>
      </c>
    </row>
    <row r="104347" spans="11:11" x14ac:dyDescent="0.25">
      <c r="K104347" s="2" t="s">
        <v>105044</v>
      </c>
    </row>
    <row r="104348" spans="11:11" x14ac:dyDescent="0.25">
      <c r="K104348" s="2" t="s">
        <v>105045</v>
      </c>
    </row>
    <row r="104349" spans="11:11" x14ac:dyDescent="0.25">
      <c r="K104349" s="2" t="s">
        <v>105046</v>
      </c>
    </row>
    <row r="104350" spans="11:11" x14ac:dyDescent="0.25">
      <c r="K104350" s="2" t="s">
        <v>105047</v>
      </c>
    </row>
    <row r="104351" spans="11:11" x14ac:dyDescent="0.25">
      <c r="K104351" s="2" t="s">
        <v>105048</v>
      </c>
    </row>
    <row r="104352" spans="11:11" x14ac:dyDescent="0.25">
      <c r="K104352" s="2" t="s">
        <v>105049</v>
      </c>
    </row>
    <row r="104353" spans="11:11" x14ac:dyDescent="0.25">
      <c r="K104353" s="2" t="s">
        <v>105050</v>
      </c>
    </row>
    <row r="104354" spans="11:11" x14ac:dyDescent="0.25">
      <c r="K104354" s="2" t="s">
        <v>105051</v>
      </c>
    </row>
    <row r="104355" spans="11:11" x14ac:dyDescent="0.25">
      <c r="K104355" s="2" t="s">
        <v>105052</v>
      </c>
    </row>
    <row r="104356" spans="11:11" x14ac:dyDescent="0.25">
      <c r="K104356" s="2" t="s">
        <v>105053</v>
      </c>
    </row>
    <row r="104357" spans="11:11" x14ac:dyDescent="0.25">
      <c r="K104357" s="2" t="s">
        <v>105054</v>
      </c>
    </row>
    <row r="104358" spans="11:11" x14ac:dyDescent="0.25">
      <c r="K104358" s="2" t="s">
        <v>105055</v>
      </c>
    </row>
    <row r="104359" spans="11:11" x14ac:dyDescent="0.25">
      <c r="K104359" s="2" t="s">
        <v>105056</v>
      </c>
    </row>
    <row r="104360" spans="11:11" x14ac:dyDescent="0.25">
      <c r="K104360" s="2" t="s">
        <v>105057</v>
      </c>
    </row>
    <row r="104361" spans="11:11" x14ac:dyDescent="0.25">
      <c r="K104361" s="2" t="s">
        <v>105058</v>
      </c>
    </row>
    <row r="104362" spans="11:11" x14ac:dyDescent="0.25">
      <c r="K104362" s="2" t="s">
        <v>105059</v>
      </c>
    </row>
    <row r="104363" spans="11:11" x14ac:dyDescent="0.25">
      <c r="K104363" s="2" t="s">
        <v>105060</v>
      </c>
    </row>
    <row r="104364" spans="11:11" x14ac:dyDescent="0.25">
      <c r="K104364" s="2" t="s">
        <v>105061</v>
      </c>
    </row>
    <row r="104365" spans="11:11" x14ac:dyDescent="0.25">
      <c r="K104365" s="2" t="s">
        <v>105062</v>
      </c>
    </row>
    <row r="104366" spans="11:11" x14ac:dyDescent="0.25">
      <c r="K104366" s="2" t="s">
        <v>105063</v>
      </c>
    </row>
    <row r="104367" spans="11:11" x14ac:dyDescent="0.25">
      <c r="K104367" s="2" t="s">
        <v>105064</v>
      </c>
    </row>
    <row r="104368" spans="11:11" x14ac:dyDescent="0.25">
      <c r="K104368" s="2" t="s">
        <v>105065</v>
      </c>
    </row>
    <row r="104369" spans="11:11" x14ac:dyDescent="0.25">
      <c r="K104369" s="2" t="s">
        <v>105066</v>
      </c>
    </row>
    <row r="104370" spans="11:11" x14ac:dyDescent="0.25">
      <c r="K104370" s="2" t="s">
        <v>105067</v>
      </c>
    </row>
    <row r="104371" spans="11:11" x14ac:dyDescent="0.25">
      <c r="K104371" s="2" t="s">
        <v>105068</v>
      </c>
    </row>
    <row r="104372" spans="11:11" x14ac:dyDescent="0.25">
      <c r="K104372" s="2" t="s">
        <v>105069</v>
      </c>
    </row>
    <row r="104373" spans="11:11" x14ac:dyDescent="0.25">
      <c r="K104373" s="2" t="s">
        <v>105070</v>
      </c>
    </row>
    <row r="104374" spans="11:11" x14ac:dyDescent="0.25">
      <c r="K104374" s="2" t="s">
        <v>105071</v>
      </c>
    </row>
    <row r="104375" spans="11:11" x14ac:dyDescent="0.25">
      <c r="K104375" s="2" t="s">
        <v>105072</v>
      </c>
    </row>
    <row r="104376" spans="11:11" x14ac:dyDescent="0.25">
      <c r="K104376" s="2" t="s">
        <v>105073</v>
      </c>
    </row>
    <row r="104377" spans="11:11" x14ac:dyDescent="0.25">
      <c r="K104377" s="2" t="s">
        <v>105074</v>
      </c>
    </row>
    <row r="104378" spans="11:11" x14ac:dyDescent="0.25">
      <c r="K104378" s="2" t="s">
        <v>105075</v>
      </c>
    </row>
    <row r="104379" spans="11:11" x14ac:dyDescent="0.25">
      <c r="K104379" s="2" t="s">
        <v>105076</v>
      </c>
    </row>
    <row r="104380" spans="11:11" x14ac:dyDescent="0.25">
      <c r="K104380" s="2" t="s">
        <v>105077</v>
      </c>
    </row>
    <row r="104381" spans="11:11" x14ac:dyDescent="0.25">
      <c r="K104381" s="2" t="s">
        <v>105078</v>
      </c>
    </row>
    <row r="104382" spans="11:11" x14ac:dyDescent="0.25">
      <c r="K104382" s="2" t="s">
        <v>105079</v>
      </c>
    </row>
    <row r="104383" spans="11:11" x14ac:dyDescent="0.25">
      <c r="K104383" s="2" t="s">
        <v>105080</v>
      </c>
    </row>
    <row r="104384" spans="11:11" x14ac:dyDescent="0.25">
      <c r="K104384" s="2" t="s">
        <v>105081</v>
      </c>
    </row>
    <row r="104385" spans="11:11" x14ac:dyDescent="0.25">
      <c r="K104385" s="2" t="s">
        <v>105082</v>
      </c>
    </row>
    <row r="104386" spans="11:11" x14ac:dyDescent="0.25">
      <c r="K104386" s="2" t="s">
        <v>105083</v>
      </c>
    </row>
    <row r="104387" spans="11:11" x14ac:dyDescent="0.25">
      <c r="K104387" s="2" t="s">
        <v>105084</v>
      </c>
    </row>
    <row r="104388" spans="11:11" x14ac:dyDescent="0.25">
      <c r="K104388" s="2" t="s">
        <v>105085</v>
      </c>
    </row>
    <row r="104389" spans="11:11" x14ac:dyDescent="0.25">
      <c r="K104389" s="2" t="s">
        <v>105086</v>
      </c>
    </row>
    <row r="104390" spans="11:11" x14ac:dyDescent="0.25">
      <c r="K104390" s="2" t="s">
        <v>105087</v>
      </c>
    </row>
    <row r="104391" spans="11:11" x14ac:dyDescent="0.25">
      <c r="K104391" s="2" t="s">
        <v>105088</v>
      </c>
    </row>
    <row r="104392" spans="11:11" x14ac:dyDescent="0.25">
      <c r="K104392" s="2" t="s">
        <v>105089</v>
      </c>
    </row>
    <row r="104393" spans="11:11" x14ac:dyDescent="0.25">
      <c r="K104393" s="2" t="s">
        <v>105090</v>
      </c>
    </row>
    <row r="104394" spans="11:11" x14ac:dyDescent="0.25">
      <c r="K104394" s="2" t="s">
        <v>105091</v>
      </c>
    </row>
    <row r="104395" spans="11:11" x14ac:dyDescent="0.25">
      <c r="K104395" s="2" t="s">
        <v>105092</v>
      </c>
    </row>
    <row r="104396" spans="11:11" x14ac:dyDescent="0.25">
      <c r="K104396" s="2" t="s">
        <v>105093</v>
      </c>
    </row>
    <row r="104397" spans="11:11" x14ac:dyDescent="0.25">
      <c r="K104397" s="2" t="s">
        <v>105094</v>
      </c>
    </row>
    <row r="104398" spans="11:11" x14ac:dyDescent="0.25">
      <c r="K104398" s="2" t="s">
        <v>105095</v>
      </c>
    </row>
    <row r="104399" spans="11:11" x14ac:dyDescent="0.25">
      <c r="K104399" s="2" t="s">
        <v>105096</v>
      </c>
    </row>
    <row r="104400" spans="11:11" x14ac:dyDescent="0.25">
      <c r="K104400" s="2" t="s">
        <v>105097</v>
      </c>
    </row>
    <row r="104401" spans="11:11" x14ac:dyDescent="0.25">
      <c r="K104401" s="2" t="s">
        <v>105098</v>
      </c>
    </row>
    <row r="104402" spans="11:11" x14ac:dyDescent="0.25">
      <c r="K104402" s="2" t="s">
        <v>105099</v>
      </c>
    </row>
    <row r="104403" spans="11:11" x14ac:dyDescent="0.25">
      <c r="K104403" s="2" t="s">
        <v>105100</v>
      </c>
    </row>
    <row r="104404" spans="11:11" x14ac:dyDescent="0.25">
      <c r="K104404" s="2" t="s">
        <v>105101</v>
      </c>
    </row>
    <row r="104405" spans="11:11" x14ac:dyDescent="0.25">
      <c r="K104405" s="2" t="s">
        <v>105102</v>
      </c>
    </row>
    <row r="104406" spans="11:11" x14ac:dyDescent="0.25">
      <c r="K104406" s="2" t="s">
        <v>105103</v>
      </c>
    </row>
    <row r="104407" spans="11:11" x14ac:dyDescent="0.25">
      <c r="K104407" s="2" t="s">
        <v>105104</v>
      </c>
    </row>
    <row r="104408" spans="11:11" x14ac:dyDescent="0.25">
      <c r="K104408" s="2" t="s">
        <v>105105</v>
      </c>
    </row>
    <row r="104409" spans="11:11" x14ac:dyDescent="0.25">
      <c r="K104409" s="2" t="s">
        <v>105106</v>
      </c>
    </row>
    <row r="104410" spans="11:11" x14ac:dyDescent="0.25">
      <c r="K104410" s="2" t="s">
        <v>105107</v>
      </c>
    </row>
    <row r="104411" spans="11:11" x14ac:dyDescent="0.25">
      <c r="K104411" s="2" t="s">
        <v>105108</v>
      </c>
    </row>
    <row r="104412" spans="11:11" x14ac:dyDescent="0.25">
      <c r="K104412" s="2" t="s">
        <v>105109</v>
      </c>
    </row>
    <row r="104413" spans="11:11" x14ac:dyDescent="0.25">
      <c r="K104413" s="2" t="s">
        <v>105110</v>
      </c>
    </row>
    <row r="104414" spans="11:11" x14ac:dyDescent="0.25">
      <c r="K104414" s="2" t="s">
        <v>105111</v>
      </c>
    </row>
    <row r="104415" spans="11:11" x14ac:dyDescent="0.25">
      <c r="K104415" s="2" t="s">
        <v>105112</v>
      </c>
    </row>
    <row r="104416" spans="11:11" x14ac:dyDescent="0.25">
      <c r="K104416" s="2" t="s">
        <v>105113</v>
      </c>
    </row>
    <row r="104417" spans="11:11" x14ac:dyDescent="0.25">
      <c r="K104417" s="2" t="s">
        <v>105114</v>
      </c>
    </row>
    <row r="104418" spans="11:11" x14ac:dyDescent="0.25">
      <c r="K104418" s="2" t="s">
        <v>105115</v>
      </c>
    </row>
    <row r="104419" spans="11:11" x14ac:dyDescent="0.25">
      <c r="K104419" s="2" t="s">
        <v>105116</v>
      </c>
    </row>
    <row r="104420" spans="11:11" x14ac:dyDescent="0.25">
      <c r="K104420" s="2" t="s">
        <v>105117</v>
      </c>
    </row>
    <row r="104421" spans="11:11" x14ac:dyDescent="0.25">
      <c r="K104421" s="2" t="s">
        <v>105118</v>
      </c>
    </row>
    <row r="104422" spans="11:11" x14ac:dyDescent="0.25">
      <c r="K104422" s="2" t="s">
        <v>105119</v>
      </c>
    </row>
    <row r="104423" spans="11:11" x14ac:dyDescent="0.25">
      <c r="K104423" s="2" t="s">
        <v>105120</v>
      </c>
    </row>
    <row r="104424" spans="11:11" x14ac:dyDescent="0.25">
      <c r="K104424" s="2" t="s">
        <v>105121</v>
      </c>
    </row>
    <row r="104425" spans="11:11" x14ac:dyDescent="0.25">
      <c r="K104425" s="2" t="s">
        <v>105122</v>
      </c>
    </row>
    <row r="104426" spans="11:11" x14ac:dyDescent="0.25">
      <c r="K104426" s="2" t="s">
        <v>105123</v>
      </c>
    </row>
    <row r="104427" spans="11:11" x14ac:dyDescent="0.25">
      <c r="K104427" s="2" t="s">
        <v>105124</v>
      </c>
    </row>
    <row r="104428" spans="11:11" x14ac:dyDescent="0.25">
      <c r="K104428" s="2" t="s">
        <v>105125</v>
      </c>
    </row>
    <row r="104429" spans="11:11" x14ac:dyDescent="0.25">
      <c r="K104429" s="2" t="s">
        <v>105126</v>
      </c>
    </row>
    <row r="104430" spans="11:11" x14ac:dyDescent="0.25">
      <c r="K104430" s="2" t="s">
        <v>105127</v>
      </c>
    </row>
    <row r="104431" spans="11:11" x14ac:dyDescent="0.25">
      <c r="K104431" s="2" t="s">
        <v>105128</v>
      </c>
    </row>
    <row r="104432" spans="11:11" x14ac:dyDescent="0.25">
      <c r="K104432" s="2" t="s">
        <v>105129</v>
      </c>
    </row>
    <row r="104433" spans="11:11" x14ac:dyDescent="0.25">
      <c r="K104433" s="2" t="s">
        <v>105130</v>
      </c>
    </row>
    <row r="104434" spans="11:11" x14ac:dyDescent="0.25">
      <c r="K104434" s="2" t="s">
        <v>105131</v>
      </c>
    </row>
    <row r="104435" spans="11:11" x14ac:dyDescent="0.25">
      <c r="K104435" s="2" t="s">
        <v>105132</v>
      </c>
    </row>
    <row r="104436" spans="11:11" x14ac:dyDescent="0.25">
      <c r="K104436" s="2" t="s">
        <v>105133</v>
      </c>
    </row>
    <row r="104437" spans="11:11" x14ac:dyDescent="0.25">
      <c r="K104437" s="2" t="s">
        <v>105134</v>
      </c>
    </row>
    <row r="104438" spans="11:11" x14ac:dyDescent="0.25">
      <c r="K104438" s="2" t="s">
        <v>105135</v>
      </c>
    </row>
    <row r="104439" spans="11:11" x14ac:dyDescent="0.25">
      <c r="K104439" s="2" t="s">
        <v>105136</v>
      </c>
    </row>
    <row r="104440" spans="11:11" x14ac:dyDescent="0.25">
      <c r="K104440" s="2" t="s">
        <v>105137</v>
      </c>
    </row>
    <row r="104441" spans="11:11" x14ac:dyDescent="0.25">
      <c r="K104441" s="2" t="s">
        <v>105138</v>
      </c>
    </row>
    <row r="104442" spans="11:11" x14ac:dyDescent="0.25">
      <c r="K104442" s="2" t="s">
        <v>105139</v>
      </c>
    </row>
    <row r="104443" spans="11:11" x14ac:dyDescent="0.25">
      <c r="K104443" s="2" t="s">
        <v>105140</v>
      </c>
    </row>
    <row r="104444" spans="11:11" x14ac:dyDescent="0.25">
      <c r="K104444" s="2" t="s">
        <v>105141</v>
      </c>
    </row>
    <row r="104445" spans="11:11" x14ac:dyDescent="0.25">
      <c r="K104445" s="2" t="s">
        <v>105142</v>
      </c>
    </row>
    <row r="104446" spans="11:11" x14ac:dyDescent="0.25">
      <c r="K104446" s="2" t="s">
        <v>105143</v>
      </c>
    </row>
    <row r="104447" spans="11:11" x14ac:dyDescent="0.25">
      <c r="K104447" s="2" t="s">
        <v>105144</v>
      </c>
    </row>
    <row r="104448" spans="11:11" x14ac:dyDescent="0.25">
      <c r="K104448" s="2" t="s">
        <v>105145</v>
      </c>
    </row>
    <row r="104449" spans="11:11" x14ac:dyDescent="0.25">
      <c r="K104449" s="2" t="s">
        <v>105146</v>
      </c>
    </row>
    <row r="104450" spans="11:11" x14ac:dyDescent="0.25">
      <c r="K104450" s="2" t="s">
        <v>105147</v>
      </c>
    </row>
    <row r="104451" spans="11:11" x14ac:dyDescent="0.25">
      <c r="K104451" s="2" t="s">
        <v>105148</v>
      </c>
    </row>
    <row r="104452" spans="11:11" x14ac:dyDescent="0.25">
      <c r="K104452" s="2" t="s">
        <v>105149</v>
      </c>
    </row>
    <row r="104453" spans="11:11" x14ac:dyDescent="0.25">
      <c r="K104453" s="2" t="s">
        <v>105150</v>
      </c>
    </row>
    <row r="104454" spans="11:11" x14ac:dyDescent="0.25">
      <c r="K104454" s="2" t="s">
        <v>105151</v>
      </c>
    </row>
    <row r="104455" spans="11:11" x14ac:dyDescent="0.25">
      <c r="K104455" s="2" t="s">
        <v>105152</v>
      </c>
    </row>
    <row r="104456" spans="11:11" x14ac:dyDescent="0.25">
      <c r="K104456" s="2" t="s">
        <v>105153</v>
      </c>
    </row>
    <row r="104457" spans="11:11" x14ac:dyDescent="0.25">
      <c r="K104457" s="2" t="s">
        <v>105154</v>
      </c>
    </row>
    <row r="104458" spans="11:11" x14ac:dyDescent="0.25">
      <c r="K104458" s="2" t="s">
        <v>105155</v>
      </c>
    </row>
    <row r="104459" spans="11:11" x14ac:dyDescent="0.25">
      <c r="K104459" s="2" t="s">
        <v>105156</v>
      </c>
    </row>
    <row r="104460" spans="11:11" x14ac:dyDescent="0.25">
      <c r="K104460" s="2" t="s">
        <v>105157</v>
      </c>
    </row>
    <row r="104461" spans="11:11" x14ac:dyDescent="0.25">
      <c r="K104461" s="2" t="s">
        <v>105158</v>
      </c>
    </row>
    <row r="104462" spans="11:11" x14ac:dyDescent="0.25">
      <c r="K104462" s="2" t="s">
        <v>105159</v>
      </c>
    </row>
    <row r="104463" spans="11:11" x14ac:dyDescent="0.25">
      <c r="K104463" s="2" t="s">
        <v>105160</v>
      </c>
    </row>
    <row r="104464" spans="11:11" x14ac:dyDescent="0.25">
      <c r="K104464" s="2" t="s">
        <v>105161</v>
      </c>
    </row>
    <row r="104465" spans="11:11" x14ac:dyDescent="0.25">
      <c r="K104465" s="2" t="s">
        <v>105162</v>
      </c>
    </row>
    <row r="104466" spans="11:11" x14ac:dyDescent="0.25">
      <c r="K104466" s="2" t="s">
        <v>105163</v>
      </c>
    </row>
    <row r="104467" spans="11:11" x14ac:dyDescent="0.25">
      <c r="K104467" s="2" t="s">
        <v>105164</v>
      </c>
    </row>
    <row r="104468" spans="11:11" x14ac:dyDescent="0.25">
      <c r="K104468" s="2" t="s">
        <v>105165</v>
      </c>
    </row>
    <row r="104469" spans="11:11" x14ac:dyDescent="0.25">
      <c r="K104469" s="2" t="s">
        <v>105166</v>
      </c>
    </row>
    <row r="104470" spans="11:11" x14ac:dyDescent="0.25">
      <c r="K104470" s="2" t="s">
        <v>105167</v>
      </c>
    </row>
    <row r="104471" spans="11:11" x14ac:dyDescent="0.25">
      <c r="K104471" s="2" t="s">
        <v>105168</v>
      </c>
    </row>
    <row r="104472" spans="11:11" x14ac:dyDescent="0.25">
      <c r="K104472" s="2" t="s">
        <v>105169</v>
      </c>
    </row>
    <row r="104473" spans="11:11" x14ac:dyDescent="0.25">
      <c r="K104473" s="2" t="s">
        <v>105170</v>
      </c>
    </row>
    <row r="104474" spans="11:11" x14ac:dyDescent="0.25">
      <c r="K104474" s="2" t="s">
        <v>105171</v>
      </c>
    </row>
    <row r="104475" spans="11:11" x14ac:dyDescent="0.25">
      <c r="K104475" s="2" t="s">
        <v>105172</v>
      </c>
    </row>
    <row r="104476" spans="11:11" x14ac:dyDescent="0.25">
      <c r="K104476" s="2" t="s">
        <v>105173</v>
      </c>
    </row>
    <row r="104477" spans="11:11" x14ac:dyDescent="0.25">
      <c r="K104477" s="2" t="s">
        <v>105174</v>
      </c>
    </row>
    <row r="104478" spans="11:11" x14ac:dyDescent="0.25">
      <c r="K104478" s="2" t="s">
        <v>105175</v>
      </c>
    </row>
    <row r="104479" spans="11:11" x14ac:dyDescent="0.25">
      <c r="K104479" s="2" t="s">
        <v>105176</v>
      </c>
    </row>
    <row r="104480" spans="11:11" x14ac:dyDescent="0.25">
      <c r="K104480" s="2" t="s">
        <v>105177</v>
      </c>
    </row>
    <row r="104481" spans="11:11" x14ac:dyDescent="0.25">
      <c r="K104481" s="2" t="s">
        <v>105178</v>
      </c>
    </row>
    <row r="104482" spans="11:11" x14ac:dyDescent="0.25">
      <c r="K104482" s="2" t="s">
        <v>105179</v>
      </c>
    </row>
    <row r="104483" spans="11:11" x14ac:dyDescent="0.25">
      <c r="K104483" s="2" t="s">
        <v>105180</v>
      </c>
    </row>
    <row r="104484" spans="11:11" x14ac:dyDescent="0.25">
      <c r="K104484" s="2" t="s">
        <v>105181</v>
      </c>
    </row>
    <row r="104485" spans="11:11" x14ac:dyDescent="0.25">
      <c r="K104485" s="2" t="s">
        <v>105182</v>
      </c>
    </row>
    <row r="104486" spans="11:11" x14ac:dyDescent="0.25">
      <c r="K104486" s="2" t="s">
        <v>105183</v>
      </c>
    </row>
    <row r="104487" spans="11:11" x14ac:dyDescent="0.25">
      <c r="K104487" s="2" t="s">
        <v>105184</v>
      </c>
    </row>
    <row r="104488" spans="11:11" x14ac:dyDescent="0.25">
      <c r="K104488" s="2" t="s">
        <v>105185</v>
      </c>
    </row>
    <row r="104489" spans="11:11" x14ac:dyDescent="0.25">
      <c r="K104489" s="2" t="s">
        <v>105186</v>
      </c>
    </row>
    <row r="104490" spans="11:11" x14ac:dyDescent="0.25">
      <c r="K104490" s="2" t="s">
        <v>105187</v>
      </c>
    </row>
    <row r="104491" spans="11:11" x14ac:dyDescent="0.25">
      <c r="K104491" s="2" t="s">
        <v>105188</v>
      </c>
    </row>
    <row r="104492" spans="11:11" x14ac:dyDescent="0.25">
      <c r="K104492" s="2" t="s">
        <v>105189</v>
      </c>
    </row>
    <row r="104493" spans="11:11" x14ac:dyDescent="0.25">
      <c r="K104493" s="2" t="s">
        <v>105190</v>
      </c>
    </row>
    <row r="104494" spans="11:11" x14ac:dyDescent="0.25">
      <c r="K104494" s="2" t="s">
        <v>105191</v>
      </c>
    </row>
    <row r="104495" spans="11:11" x14ac:dyDescent="0.25">
      <c r="K104495" s="2" t="s">
        <v>105192</v>
      </c>
    </row>
    <row r="104496" spans="11:11" x14ac:dyDescent="0.25">
      <c r="K104496" s="2" t="s">
        <v>105193</v>
      </c>
    </row>
    <row r="104497" spans="11:11" x14ac:dyDescent="0.25">
      <c r="K104497" s="2" t="s">
        <v>105194</v>
      </c>
    </row>
    <row r="104498" spans="11:11" x14ac:dyDescent="0.25">
      <c r="K104498" s="2" t="s">
        <v>105195</v>
      </c>
    </row>
    <row r="104499" spans="11:11" x14ac:dyDescent="0.25">
      <c r="K104499" s="2" t="s">
        <v>105196</v>
      </c>
    </row>
    <row r="104500" spans="11:11" x14ac:dyDescent="0.25">
      <c r="K104500" s="2" t="s">
        <v>105197</v>
      </c>
    </row>
    <row r="104501" spans="11:11" x14ac:dyDescent="0.25">
      <c r="K104501" s="2" t="s">
        <v>105198</v>
      </c>
    </row>
    <row r="104502" spans="11:11" x14ac:dyDescent="0.25">
      <c r="K104502" s="2" t="s">
        <v>105199</v>
      </c>
    </row>
    <row r="104503" spans="11:11" x14ac:dyDescent="0.25">
      <c r="K104503" s="2" t="s">
        <v>105200</v>
      </c>
    </row>
    <row r="104504" spans="11:11" x14ac:dyDescent="0.25">
      <c r="K104504" s="2" t="s">
        <v>105201</v>
      </c>
    </row>
    <row r="104505" spans="11:11" x14ac:dyDescent="0.25">
      <c r="K104505" s="2" t="s">
        <v>105202</v>
      </c>
    </row>
    <row r="104506" spans="11:11" x14ac:dyDescent="0.25">
      <c r="K104506" s="2" t="s">
        <v>105203</v>
      </c>
    </row>
    <row r="104507" spans="11:11" x14ac:dyDescent="0.25">
      <c r="K104507" s="2" t="s">
        <v>105204</v>
      </c>
    </row>
    <row r="104508" spans="11:11" x14ac:dyDescent="0.25">
      <c r="K104508" s="2" t="s">
        <v>105205</v>
      </c>
    </row>
    <row r="104509" spans="11:11" x14ac:dyDescent="0.25">
      <c r="K104509" s="2" t="s">
        <v>105206</v>
      </c>
    </row>
    <row r="104510" spans="11:11" x14ac:dyDescent="0.25">
      <c r="K104510" s="2" t="s">
        <v>105207</v>
      </c>
    </row>
    <row r="104511" spans="11:11" x14ac:dyDescent="0.25">
      <c r="K104511" s="2" t="s">
        <v>105208</v>
      </c>
    </row>
    <row r="104512" spans="11:11" x14ac:dyDescent="0.25">
      <c r="K104512" s="2" t="s">
        <v>105209</v>
      </c>
    </row>
    <row r="104513" spans="11:11" x14ac:dyDescent="0.25">
      <c r="K104513" s="2" t="s">
        <v>105210</v>
      </c>
    </row>
    <row r="104514" spans="11:11" x14ac:dyDescent="0.25">
      <c r="K104514" s="2" t="s">
        <v>105211</v>
      </c>
    </row>
    <row r="104515" spans="11:11" x14ac:dyDescent="0.25">
      <c r="K104515" s="2" t="s">
        <v>105212</v>
      </c>
    </row>
    <row r="104516" spans="11:11" x14ac:dyDescent="0.25">
      <c r="K104516" s="2" t="s">
        <v>105213</v>
      </c>
    </row>
    <row r="104517" spans="11:11" x14ac:dyDescent="0.25">
      <c r="K104517" s="2" t="s">
        <v>105214</v>
      </c>
    </row>
    <row r="104518" spans="11:11" x14ac:dyDescent="0.25">
      <c r="K104518" s="2" t="s">
        <v>105215</v>
      </c>
    </row>
    <row r="104519" spans="11:11" x14ac:dyDescent="0.25">
      <c r="K104519" s="2" t="s">
        <v>105216</v>
      </c>
    </row>
    <row r="104520" spans="11:11" x14ac:dyDescent="0.25">
      <c r="K104520" s="2" t="s">
        <v>105217</v>
      </c>
    </row>
    <row r="104521" spans="11:11" x14ac:dyDescent="0.25">
      <c r="K104521" s="2" t="s">
        <v>105218</v>
      </c>
    </row>
    <row r="104522" spans="11:11" x14ac:dyDescent="0.25">
      <c r="K104522" s="2" t="s">
        <v>105219</v>
      </c>
    </row>
    <row r="104523" spans="11:11" x14ac:dyDescent="0.25">
      <c r="K104523" s="2" t="s">
        <v>105220</v>
      </c>
    </row>
    <row r="104524" spans="11:11" x14ac:dyDescent="0.25">
      <c r="K104524" s="2" t="s">
        <v>105221</v>
      </c>
    </row>
    <row r="104525" spans="11:11" x14ac:dyDescent="0.25">
      <c r="K104525" s="2" t="s">
        <v>105222</v>
      </c>
    </row>
    <row r="104526" spans="11:11" x14ac:dyDescent="0.25">
      <c r="K104526" s="2" t="s">
        <v>105223</v>
      </c>
    </row>
    <row r="104527" spans="11:11" x14ac:dyDescent="0.25">
      <c r="K104527" s="2" t="s">
        <v>105224</v>
      </c>
    </row>
    <row r="104528" spans="11:11" x14ac:dyDescent="0.25">
      <c r="K104528" s="2" t="s">
        <v>105225</v>
      </c>
    </row>
    <row r="104529" spans="11:11" x14ac:dyDescent="0.25">
      <c r="K104529" s="2" t="s">
        <v>105226</v>
      </c>
    </row>
    <row r="104530" spans="11:11" x14ac:dyDescent="0.25">
      <c r="K104530" s="2" t="s">
        <v>105227</v>
      </c>
    </row>
    <row r="104531" spans="11:11" x14ac:dyDescent="0.25">
      <c r="K104531" s="2" t="s">
        <v>105228</v>
      </c>
    </row>
    <row r="104532" spans="11:11" x14ac:dyDescent="0.25">
      <c r="K104532" s="2" t="s">
        <v>105229</v>
      </c>
    </row>
    <row r="104533" spans="11:11" x14ac:dyDescent="0.25">
      <c r="K104533" s="2" t="s">
        <v>105230</v>
      </c>
    </row>
    <row r="104534" spans="11:11" x14ac:dyDescent="0.25">
      <c r="K104534" s="2" t="s">
        <v>105231</v>
      </c>
    </row>
    <row r="104535" spans="11:11" x14ac:dyDescent="0.25">
      <c r="K104535" s="2" t="s">
        <v>105232</v>
      </c>
    </row>
    <row r="104536" spans="11:11" x14ac:dyDescent="0.25">
      <c r="K104536" s="2" t="s">
        <v>105233</v>
      </c>
    </row>
    <row r="104537" spans="11:11" x14ac:dyDescent="0.25">
      <c r="K104537" s="2" t="s">
        <v>105234</v>
      </c>
    </row>
    <row r="104538" spans="11:11" x14ac:dyDescent="0.25">
      <c r="K104538" s="2" t="s">
        <v>105235</v>
      </c>
    </row>
    <row r="104539" spans="11:11" x14ac:dyDescent="0.25">
      <c r="K104539" s="2" t="s">
        <v>105236</v>
      </c>
    </row>
    <row r="104540" spans="11:11" x14ac:dyDescent="0.25">
      <c r="K104540" s="2" t="s">
        <v>105237</v>
      </c>
    </row>
    <row r="104541" spans="11:11" x14ac:dyDescent="0.25">
      <c r="K104541" s="2" t="s">
        <v>105238</v>
      </c>
    </row>
    <row r="104542" spans="11:11" x14ac:dyDescent="0.25">
      <c r="K104542" s="2" t="s">
        <v>105239</v>
      </c>
    </row>
    <row r="104543" spans="11:11" x14ac:dyDescent="0.25">
      <c r="K104543" s="2" t="s">
        <v>105240</v>
      </c>
    </row>
    <row r="104544" spans="11:11" x14ac:dyDescent="0.25">
      <c r="K104544" s="2" t="s">
        <v>105241</v>
      </c>
    </row>
    <row r="104545" spans="11:11" x14ac:dyDescent="0.25">
      <c r="K104545" s="2" t="s">
        <v>105242</v>
      </c>
    </row>
    <row r="104546" spans="11:11" x14ac:dyDescent="0.25">
      <c r="K104546" s="2" t="s">
        <v>105243</v>
      </c>
    </row>
    <row r="104547" spans="11:11" x14ac:dyDescent="0.25">
      <c r="K104547" s="2" t="s">
        <v>105244</v>
      </c>
    </row>
    <row r="104548" spans="11:11" x14ac:dyDescent="0.25">
      <c r="K104548" s="2" t="s">
        <v>105245</v>
      </c>
    </row>
    <row r="104549" spans="11:11" x14ac:dyDescent="0.25">
      <c r="K104549" s="2" t="s">
        <v>105246</v>
      </c>
    </row>
    <row r="104550" spans="11:11" x14ac:dyDescent="0.25">
      <c r="K104550" s="2" t="s">
        <v>105247</v>
      </c>
    </row>
    <row r="104551" spans="11:11" x14ac:dyDescent="0.25">
      <c r="K104551" s="2" t="s">
        <v>105248</v>
      </c>
    </row>
    <row r="104552" spans="11:11" x14ac:dyDescent="0.25">
      <c r="K104552" s="2" t="s">
        <v>105249</v>
      </c>
    </row>
    <row r="104553" spans="11:11" x14ac:dyDescent="0.25">
      <c r="K104553" s="2" t="s">
        <v>105250</v>
      </c>
    </row>
    <row r="104554" spans="11:11" x14ac:dyDescent="0.25">
      <c r="K104554" s="2" t="s">
        <v>105251</v>
      </c>
    </row>
    <row r="104555" spans="11:11" x14ac:dyDescent="0.25">
      <c r="K104555" s="2" t="s">
        <v>105252</v>
      </c>
    </row>
    <row r="104556" spans="11:11" x14ac:dyDescent="0.25">
      <c r="K104556" s="2" t="s">
        <v>105253</v>
      </c>
    </row>
    <row r="104557" spans="11:11" x14ac:dyDescent="0.25">
      <c r="K104557" s="2" t="s">
        <v>105254</v>
      </c>
    </row>
    <row r="104558" spans="11:11" x14ac:dyDescent="0.25">
      <c r="K104558" s="2" t="s">
        <v>105255</v>
      </c>
    </row>
    <row r="104559" spans="11:11" x14ac:dyDescent="0.25">
      <c r="K104559" s="2" t="s">
        <v>105256</v>
      </c>
    </row>
    <row r="104560" spans="11:11" x14ac:dyDescent="0.25">
      <c r="K104560" s="2" t="s">
        <v>105257</v>
      </c>
    </row>
    <row r="104561" spans="11:11" x14ac:dyDescent="0.25">
      <c r="K104561" s="2" t="s">
        <v>105258</v>
      </c>
    </row>
    <row r="104562" spans="11:11" x14ac:dyDescent="0.25">
      <c r="K104562" s="2" t="s">
        <v>105259</v>
      </c>
    </row>
    <row r="104563" spans="11:11" x14ac:dyDescent="0.25">
      <c r="K104563" s="2" t="s">
        <v>105260</v>
      </c>
    </row>
    <row r="104564" spans="11:11" x14ac:dyDescent="0.25">
      <c r="K104564" s="2" t="s">
        <v>105261</v>
      </c>
    </row>
    <row r="104565" spans="11:11" x14ac:dyDescent="0.25">
      <c r="K104565" s="2" t="s">
        <v>105262</v>
      </c>
    </row>
    <row r="104566" spans="11:11" x14ac:dyDescent="0.25">
      <c r="K104566" s="2" t="s">
        <v>105263</v>
      </c>
    </row>
    <row r="104567" spans="11:11" x14ac:dyDescent="0.25">
      <c r="K104567" s="2" t="s">
        <v>105264</v>
      </c>
    </row>
    <row r="104568" spans="11:11" x14ac:dyDescent="0.25">
      <c r="K104568" s="2" t="s">
        <v>105265</v>
      </c>
    </row>
    <row r="104569" spans="11:11" x14ac:dyDescent="0.25">
      <c r="K104569" s="2" t="s">
        <v>105266</v>
      </c>
    </row>
    <row r="104570" spans="11:11" x14ac:dyDescent="0.25">
      <c r="K104570" s="2" t="s">
        <v>105267</v>
      </c>
    </row>
    <row r="104571" spans="11:11" x14ac:dyDescent="0.25">
      <c r="K104571" s="2" t="s">
        <v>105268</v>
      </c>
    </row>
    <row r="104572" spans="11:11" x14ac:dyDescent="0.25">
      <c r="K104572" s="2" t="s">
        <v>105269</v>
      </c>
    </row>
    <row r="104573" spans="11:11" x14ac:dyDescent="0.25">
      <c r="K104573" s="2" t="s">
        <v>105270</v>
      </c>
    </row>
    <row r="104574" spans="11:11" x14ac:dyDescent="0.25">
      <c r="K104574" s="2" t="s">
        <v>105271</v>
      </c>
    </row>
    <row r="104575" spans="11:11" x14ac:dyDescent="0.25">
      <c r="K104575" s="2" t="s">
        <v>105272</v>
      </c>
    </row>
    <row r="104576" spans="11:11" x14ac:dyDescent="0.25">
      <c r="K104576" s="2" t="s">
        <v>105273</v>
      </c>
    </row>
    <row r="104577" spans="11:11" x14ac:dyDescent="0.25">
      <c r="K104577" s="2" t="s">
        <v>105274</v>
      </c>
    </row>
    <row r="104578" spans="11:11" x14ac:dyDescent="0.25">
      <c r="K104578" s="2" t="s">
        <v>105275</v>
      </c>
    </row>
    <row r="104579" spans="11:11" x14ac:dyDescent="0.25">
      <c r="K104579" s="2" t="s">
        <v>105276</v>
      </c>
    </row>
    <row r="104580" spans="11:11" x14ac:dyDescent="0.25">
      <c r="K104580" s="2" t="s">
        <v>105277</v>
      </c>
    </row>
    <row r="104581" spans="11:11" x14ac:dyDescent="0.25">
      <c r="K104581" s="2" t="s">
        <v>105278</v>
      </c>
    </row>
    <row r="104582" spans="11:11" x14ac:dyDescent="0.25">
      <c r="K104582" s="2" t="s">
        <v>105279</v>
      </c>
    </row>
    <row r="104583" spans="11:11" x14ac:dyDescent="0.25">
      <c r="K104583" s="2" t="s">
        <v>105280</v>
      </c>
    </row>
    <row r="104584" spans="11:11" x14ac:dyDescent="0.25">
      <c r="K104584" s="2" t="s">
        <v>105281</v>
      </c>
    </row>
    <row r="104585" spans="11:11" x14ac:dyDescent="0.25">
      <c r="K104585" s="2" t="s">
        <v>105282</v>
      </c>
    </row>
    <row r="104586" spans="11:11" x14ac:dyDescent="0.25">
      <c r="K104586" s="2" t="s">
        <v>105283</v>
      </c>
    </row>
    <row r="104587" spans="11:11" x14ac:dyDescent="0.25">
      <c r="K104587" s="2" t="s">
        <v>105284</v>
      </c>
    </row>
    <row r="104588" spans="11:11" x14ac:dyDescent="0.25">
      <c r="K104588" s="2" t="s">
        <v>105285</v>
      </c>
    </row>
    <row r="104589" spans="11:11" x14ac:dyDescent="0.25">
      <c r="K104589" s="2" t="s">
        <v>105286</v>
      </c>
    </row>
    <row r="104590" spans="11:11" x14ac:dyDescent="0.25">
      <c r="K104590" s="2" t="s">
        <v>105287</v>
      </c>
    </row>
    <row r="104591" spans="11:11" x14ac:dyDescent="0.25">
      <c r="K104591" s="2" t="s">
        <v>105288</v>
      </c>
    </row>
    <row r="104592" spans="11:11" x14ac:dyDescent="0.25">
      <c r="K104592" s="2" t="s">
        <v>105289</v>
      </c>
    </row>
    <row r="104593" spans="11:11" x14ac:dyDescent="0.25">
      <c r="K104593" s="2" t="s">
        <v>105290</v>
      </c>
    </row>
    <row r="104594" spans="11:11" x14ac:dyDescent="0.25">
      <c r="K104594" s="2" t="s">
        <v>105291</v>
      </c>
    </row>
    <row r="104595" spans="11:11" x14ac:dyDescent="0.25">
      <c r="K104595" s="2" t="s">
        <v>105292</v>
      </c>
    </row>
    <row r="104596" spans="11:11" x14ac:dyDescent="0.25">
      <c r="K104596" s="2" t="s">
        <v>105293</v>
      </c>
    </row>
    <row r="104597" spans="11:11" x14ac:dyDescent="0.25">
      <c r="K104597" s="2" t="s">
        <v>105294</v>
      </c>
    </row>
    <row r="104598" spans="11:11" x14ac:dyDescent="0.25">
      <c r="K104598" s="2" t="s">
        <v>105295</v>
      </c>
    </row>
    <row r="104599" spans="11:11" x14ac:dyDescent="0.25">
      <c r="K104599" s="2" t="s">
        <v>105296</v>
      </c>
    </row>
    <row r="104600" spans="11:11" x14ac:dyDescent="0.25">
      <c r="K104600" s="2" t="s">
        <v>105297</v>
      </c>
    </row>
    <row r="104601" spans="11:11" x14ac:dyDescent="0.25">
      <c r="K104601" s="2" t="s">
        <v>105298</v>
      </c>
    </row>
    <row r="104602" spans="11:11" x14ac:dyDescent="0.25">
      <c r="K104602" s="2" t="s">
        <v>105299</v>
      </c>
    </row>
    <row r="104603" spans="11:11" x14ac:dyDescent="0.25">
      <c r="K104603" s="2" t="s">
        <v>105300</v>
      </c>
    </row>
    <row r="104604" spans="11:11" x14ac:dyDescent="0.25">
      <c r="K104604" s="2" t="s">
        <v>105301</v>
      </c>
    </row>
    <row r="104605" spans="11:11" x14ac:dyDescent="0.25">
      <c r="K104605" s="2" t="s">
        <v>105302</v>
      </c>
    </row>
    <row r="104606" spans="11:11" x14ac:dyDescent="0.25">
      <c r="K104606" s="2" t="s">
        <v>105303</v>
      </c>
    </row>
    <row r="104607" spans="11:11" x14ac:dyDescent="0.25">
      <c r="K104607" s="2" t="s">
        <v>105304</v>
      </c>
    </row>
    <row r="104608" spans="11:11" x14ac:dyDescent="0.25">
      <c r="K104608" s="2" t="s">
        <v>105305</v>
      </c>
    </row>
    <row r="104609" spans="11:11" x14ac:dyDescent="0.25">
      <c r="K104609" s="2" t="s">
        <v>105306</v>
      </c>
    </row>
    <row r="104610" spans="11:11" x14ac:dyDescent="0.25">
      <c r="K104610" s="2" t="s">
        <v>105307</v>
      </c>
    </row>
    <row r="104611" spans="11:11" x14ac:dyDescent="0.25">
      <c r="K104611" s="2" t="s">
        <v>105308</v>
      </c>
    </row>
    <row r="104612" spans="11:11" x14ac:dyDescent="0.25">
      <c r="K104612" s="2" t="s">
        <v>105309</v>
      </c>
    </row>
    <row r="104613" spans="11:11" x14ac:dyDescent="0.25">
      <c r="K104613" s="2" t="s">
        <v>105310</v>
      </c>
    </row>
    <row r="104614" spans="11:11" x14ac:dyDescent="0.25">
      <c r="K104614" s="2" t="s">
        <v>105311</v>
      </c>
    </row>
    <row r="104615" spans="11:11" x14ac:dyDescent="0.25">
      <c r="K104615" s="2" t="s">
        <v>105312</v>
      </c>
    </row>
    <row r="104616" spans="11:11" x14ac:dyDescent="0.25">
      <c r="K104616" s="2" t="s">
        <v>105313</v>
      </c>
    </row>
    <row r="104617" spans="11:11" x14ac:dyDescent="0.25">
      <c r="K104617" s="2" t="s">
        <v>105314</v>
      </c>
    </row>
    <row r="104618" spans="11:11" x14ac:dyDescent="0.25">
      <c r="K104618" s="2" t="s">
        <v>105315</v>
      </c>
    </row>
    <row r="104619" spans="11:11" x14ac:dyDescent="0.25">
      <c r="K104619" s="2" t="s">
        <v>105316</v>
      </c>
    </row>
    <row r="104620" spans="11:11" x14ac:dyDescent="0.25">
      <c r="K104620" s="2" t="s">
        <v>105317</v>
      </c>
    </row>
    <row r="104621" spans="11:11" x14ac:dyDescent="0.25">
      <c r="K104621" s="2" t="s">
        <v>105318</v>
      </c>
    </row>
    <row r="104622" spans="11:11" x14ac:dyDescent="0.25">
      <c r="K104622" s="2" t="s">
        <v>105319</v>
      </c>
    </row>
    <row r="104623" spans="11:11" x14ac:dyDescent="0.25">
      <c r="K104623" s="2" t="s">
        <v>105320</v>
      </c>
    </row>
    <row r="104624" spans="11:11" x14ac:dyDescent="0.25">
      <c r="K104624" s="2" t="s">
        <v>105321</v>
      </c>
    </row>
    <row r="104625" spans="11:11" x14ac:dyDescent="0.25">
      <c r="K104625" s="2" t="s">
        <v>105322</v>
      </c>
    </row>
    <row r="104626" spans="11:11" x14ac:dyDescent="0.25">
      <c r="K104626" s="2" t="s">
        <v>105323</v>
      </c>
    </row>
    <row r="104627" spans="11:11" x14ac:dyDescent="0.25">
      <c r="K104627" s="2" t="s">
        <v>105324</v>
      </c>
    </row>
    <row r="104628" spans="11:11" x14ac:dyDescent="0.25">
      <c r="K104628" s="2" t="s">
        <v>105325</v>
      </c>
    </row>
    <row r="104629" spans="11:11" x14ac:dyDescent="0.25">
      <c r="K104629" s="2" t="s">
        <v>105326</v>
      </c>
    </row>
    <row r="104630" spans="11:11" x14ac:dyDescent="0.25">
      <c r="K104630" s="2" t="s">
        <v>105327</v>
      </c>
    </row>
    <row r="104631" spans="11:11" x14ac:dyDescent="0.25">
      <c r="K104631" s="2" t="s">
        <v>105328</v>
      </c>
    </row>
    <row r="104632" spans="11:11" x14ac:dyDescent="0.25">
      <c r="K104632" s="2" t="s">
        <v>105329</v>
      </c>
    </row>
    <row r="104633" spans="11:11" x14ac:dyDescent="0.25">
      <c r="K104633" s="2" t="s">
        <v>105330</v>
      </c>
    </row>
    <row r="104634" spans="11:11" x14ac:dyDescent="0.25">
      <c r="K104634" s="2" t="s">
        <v>105331</v>
      </c>
    </row>
    <row r="104635" spans="11:11" x14ac:dyDescent="0.25">
      <c r="K104635" s="2" t="s">
        <v>105332</v>
      </c>
    </row>
    <row r="104636" spans="11:11" x14ac:dyDescent="0.25">
      <c r="K104636" s="2" t="s">
        <v>105333</v>
      </c>
    </row>
    <row r="104637" spans="11:11" x14ac:dyDescent="0.25">
      <c r="K104637" s="2" t="s">
        <v>105334</v>
      </c>
    </row>
    <row r="104638" spans="11:11" x14ac:dyDescent="0.25">
      <c r="K104638" s="2" t="s">
        <v>105335</v>
      </c>
    </row>
    <row r="104639" spans="11:11" x14ac:dyDescent="0.25">
      <c r="K104639" s="2" t="s">
        <v>105336</v>
      </c>
    </row>
    <row r="104640" spans="11:11" x14ac:dyDescent="0.25">
      <c r="K104640" s="2" t="s">
        <v>105337</v>
      </c>
    </row>
    <row r="104641" spans="11:11" x14ac:dyDescent="0.25">
      <c r="K104641" s="2" t="s">
        <v>105338</v>
      </c>
    </row>
    <row r="104642" spans="11:11" x14ac:dyDescent="0.25">
      <c r="K104642" s="2" t="s">
        <v>105339</v>
      </c>
    </row>
    <row r="104643" spans="11:11" x14ac:dyDescent="0.25">
      <c r="K104643" s="2" t="s">
        <v>105340</v>
      </c>
    </row>
    <row r="104644" spans="11:11" x14ac:dyDescent="0.25">
      <c r="K104644" s="2" t="s">
        <v>105341</v>
      </c>
    </row>
    <row r="104645" spans="11:11" x14ac:dyDescent="0.25">
      <c r="K104645" s="2" t="s">
        <v>105342</v>
      </c>
    </row>
    <row r="104646" spans="11:11" x14ac:dyDescent="0.25">
      <c r="K104646" s="2" t="s">
        <v>105343</v>
      </c>
    </row>
    <row r="104647" spans="11:11" x14ac:dyDescent="0.25">
      <c r="K104647" s="2" t="s">
        <v>105344</v>
      </c>
    </row>
    <row r="104648" spans="11:11" x14ac:dyDescent="0.25">
      <c r="K104648" s="2" t="s">
        <v>105345</v>
      </c>
    </row>
    <row r="104649" spans="11:11" x14ac:dyDescent="0.25">
      <c r="K104649" s="2" t="s">
        <v>105346</v>
      </c>
    </row>
    <row r="104650" spans="11:11" x14ac:dyDescent="0.25">
      <c r="K104650" s="2" t="s">
        <v>105347</v>
      </c>
    </row>
    <row r="104651" spans="11:11" x14ac:dyDescent="0.25">
      <c r="K104651" s="2" t="s">
        <v>105348</v>
      </c>
    </row>
    <row r="104652" spans="11:11" x14ac:dyDescent="0.25">
      <c r="K104652" s="2" t="s">
        <v>105349</v>
      </c>
    </row>
    <row r="104653" spans="11:11" x14ac:dyDescent="0.25">
      <c r="K104653" s="2" t="s">
        <v>105350</v>
      </c>
    </row>
    <row r="104654" spans="11:11" x14ac:dyDescent="0.25">
      <c r="K104654" s="2" t="s">
        <v>105351</v>
      </c>
    </row>
    <row r="104655" spans="11:11" x14ac:dyDescent="0.25">
      <c r="K104655" s="2" t="s">
        <v>105352</v>
      </c>
    </row>
    <row r="104656" spans="11:11" x14ac:dyDescent="0.25">
      <c r="K104656" s="2" t="s">
        <v>105353</v>
      </c>
    </row>
    <row r="104657" spans="11:11" x14ac:dyDescent="0.25">
      <c r="K104657" s="2" t="s">
        <v>105354</v>
      </c>
    </row>
    <row r="104658" spans="11:11" x14ac:dyDescent="0.25">
      <c r="K104658" s="2" t="s">
        <v>105355</v>
      </c>
    </row>
    <row r="104659" spans="11:11" x14ac:dyDescent="0.25">
      <c r="K104659" s="2" t="s">
        <v>105356</v>
      </c>
    </row>
    <row r="104660" spans="11:11" x14ac:dyDescent="0.25">
      <c r="K104660" s="2" t="s">
        <v>105357</v>
      </c>
    </row>
    <row r="104661" spans="11:11" x14ac:dyDescent="0.25">
      <c r="K104661" s="2" t="s">
        <v>105358</v>
      </c>
    </row>
    <row r="104662" spans="11:11" x14ac:dyDescent="0.25">
      <c r="K104662" s="2" t="s">
        <v>105359</v>
      </c>
    </row>
    <row r="104663" spans="11:11" x14ac:dyDescent="0.25">
      <c r="K104663" s="2" t="s">
        <v>105360</v>
      </c>
    </row>
    <row r="104664" spans="11:11" x14ac:dyDescent="0.25">
      <c r="K104664" s="2" t="s">
        <v>105361</v>
      </c>
    </row>
    <row r="104665" spans="11:11" x14ac:dyDescent="0.25">
      <c r="K104665" s="2" t="s">
        <v>105362</v>
      </c>
    </row>
    <row r="104666" spans="11:11" x14ac:dyDescent="0.25">
      <c r="K104666" s="2" t="s">
        <v>105363</v>
      </c>
    </row>
    <row r="104667" spans="11:11" x14ac:dyDescent="0.25">
      <c r="K104667" s="2" t="s">
        <v>105364</v>
      </c>
    </row>
    <row r="104668" spans="11:11" x14ac:dyDescent="0.25">
      <c r="K104668" s="2" t="s">
        <v>105365</v>
      </c>
    </row>
    <row r="104669" spans="11:11" x14ac:dyDescent="0.25">
      <c r="K104669" s="2" t="s">
        <v>105366</v>
      </c>
    </row>
    <row r="104670" spans="11:11" x14ac:dyDescent="0.25">
      <c r="K104670" s="2" t="s">
        <v>105367</v>
      </c>
    </row>
    <row r="104671" spans="11:11" x14ac:dyDescent="0.25">
      <c r="K104671" s="2" t="s">
        <v>105368</v>
      </c>
    </row>
    <row r="104672" spans="11:11" x14ac:dyDescent="0.25">
      <c r="K104672" s="2" t="s">
        <v>105369</v>
      </c>
    </row>
    <row r="104673" spans="11:11" x14ac:dyDescent="0.25">
      <c r="K104673" s="2" t="s">
        <v>105370</v>
      </c>
    </row>
    <row r="104674" spans="11:11" x14ac:dyDescent="0.25">
      <c r="K104674" s="2" t="s">
        <v>105371</v>
      </c>
    </row>
    <row r="104675" spans="11:11" x14ac:dyDescent="0.25">
      <c r="K104675" s="2" t="s">
        <v>105372</v>
      </c>
    </row>
    <row r="104676" spans="11:11" x14ac:dyDescent="0.25">
      <c r="K104676" s="2" t="s">
        <v>105373</v>
      </c>
    </row>
    <row r="104677" spans="11:11" x14ac:dyDescent="0.25">
      <c r="K104677" s="2" t="s">
        <v>105374</v>
      </c>
    </row>
    <row r="104678" spans="11:11" x14ac:dyDescent="0.25">
      <c r="K104678" s="2" t="s">
        <v>105375</v>
      </c>
    </row>
    <row r="104679" spans="11:11" x14ac:dyDescent="0.25">
      <c r="K104679" s="2" t="s">
        <v>105376</v>
      </c>
    </row>
    <row r="104680" spans="11:11" x14ac:dyDescent="0.25">
      <c r="K104680" s="2" t="s">
        <v>105377</v>
      </c>
    </row>
    <row r="104681" spans="11:11" x14ac:dyDescent="0.25">
      <c r="K104681" s="2" t="s">
        <v>105378</v>
      </c>
    </row>
    <row r="104682" spans="11:11" x14ac:dyDescent="0.25">
      <c r="K104682" s="2" t="s">
        <v>105379</v>
      </c>
    </row>
    <row r="104683" spans="11:11" x14ac:dyDescent="0.25">
      <c r="K104683" s="2" t="s">
        <v>105380</v>
      </c>
    </row>
    <row r="104684" spans="11:11" x14ac:dyDescent="0.25">
      <c r="K104684" s="2" t="s">
        <v>105381</v>
      </c>
    </row>
    <row r="104685" spans="11:11" x14ac:dyDescent="0.25">
      <c r="K104685" s="2" t="s">
        <v>105382</v>
      </c>
    </row>
    <row r="104686" spans="11:11" x14ac:dyDescent="0.25">
      <c r="K104686" s="2" t="s">
        <v>105383</v>
      </c>
    </row>
    <row r="104687" spans="11:11" x14ac:dyDescent="0.25">
      <c r="K104687" s="2" t="s">
        <v>105384</v>
      </c>
    </row>
    <row r="104688" spans="11:11" x14ac:dyDescent="0.25">
      <c r="K104688" s="2" t="s">
        <v>105385</v>
      </c>
    </row>
    <row r="104689" spans="11:11" x14ac:dyDescent="0.25">
      <c r="K104689" s="2" t="s">
        <v>105386</v>
      </c>
    </row>
    <row r="104690" spans="11:11" x14ac:dyDescent="0.25">
      <c r="K104690" s="2" t="s">
        <v>105387</v>
      </c>
    </row>
    <row r="104691" spans="11:11" x14ac:dyDescent="0.25">
      <c r="K104691" s="2" t="s">
        <v>105388</v>
      </c>
    </row>
    <row r="104692" spans="11:11" x14ac:dyDescent="0.25">
      <c r="K104692" s="2" t="s">
        <v>105389</v>
      </c>
    </row>
    <row r="104693" spans="11:11" x14ac:dyDescent="0.25">
      <c r="K104693" s="2" t="s">
        <v>105390</v>
      </c>
    </row>
    <row r="104694" spans="11:11" x14ac:dyDescent="0.25">
      <c r="K104694" s="2" t="s">
        <v>105391</v>
      </c>
    </row>
    <row r="104695" spans="11:11" x14ac:dyDescent="0.25">
      <c r="K104695" s="2" t="s">
        <v>105392</v>
      </c>
    </row>
    <row r="104696" spans="11:11" x14ac:dyDescent="0.25">
      <c r="K104696" s="2" t="s">
        <v>105393</v>
      </c>
    </row>
    <row r="104697" spans="11:11" x14ac:dyDescent="0.25">
      <c r="K104697" s="2" t="s">
        <v>105394</v>
      </c>
    </row>
    <row r="104698" spans="11:11" x14ac:dyDescent="0.25">
      <c r="K104698" s="2" t="s">
        <v>105395</v>
      </c>
    </row>
    <row r="104699" spans="11:11" x14ac:dyDescent="0.25">
      <c r="K104699" s="2" t="s">
        <v>105396</v>
      </c>
    </row>
    <row r="104700" spans="11:11" x14ac:dyDescent="0.25">
      <c r="K104700" s="2" t="s">
        <v>105397</v>
      </c>
    </row>
    <row r="104701" spans="11:11" x14ac:dyDescent="0.25">
      <c r="K104701" s="2" t="s">
        <v>105398</v>
      </c>
    </row>
    <row r="104702" spans="11:11" x14ac:dyDescent="0.25">
      <c r="K104702" s="2" t="s">
        <v>105399</v>
      </c>
    </row>
    <row r="104703" spans="11:11" x14ac:dyDescent="0.25">
      <c r="K104703" s="2" t="s">
        <v>105400</v>
      </c>
    </row>
    <row r="104704" spans="11:11" x14ac:dyDescent="0.25">
      <c r="K104704" s="2" t="s">
        <v>105401</v>
      </c>
    </row>
    <row r="104705" spans="11:11" x14ac:dyDescent="0.25">
      <c r="K104705" s="2" t="s">
        <v>105402</v>
      </c>
    </row>
    <row r="104706" spans="11:11" x14ac:dyDescent="0.25">
      <c r="K104706" s="2" t="s">
        <v>105403</v>
      </c>
    </row>
    <row r="104707" spans="11:11" x14ac:dyDescent="0.25">
      <c r="K104707" s="2" t="s">
        <v>105404</v>
      </c>
    </row>
    <row r="104708" spans="11:11" x14ac:dyDescent="0.25">
      <c r="K104708" s="2" t="s">
        <v>105405</v>
      </c>
    </row>
    <row r="104709" spans="11:11" x14ac:dyDescent="0.25">
      <c r="K104709" s="2" t="s">
        <v>105406</v>
      </c>
    </row>
    <row r="104710" spans="11:11" x14ac:dyDescent="0.25">
      <c r="K104710" s="2" t="s">
        <v>105407</v>
      </c>
    </row>
    <row r="104711" spans="11:11" x14ac:dyDescent="0.25">
      <c r="K104711" s="2" t="s">
        <v>105408</v>
      </c>
    </row>
    <row r="104712" spans="11:11" x14ac:dyDescent="0.25">
      <c r="K104712" s="2" t="s">
        <v>105409</v>
      </c>
    </row>
    <row r="104713" spans="11:11" x14ac:dyDescent="0.25">
      <c r="K104713" s="2" t="s">
        <v>105410</v>
      </c>
    </row>
    <row r="104714" spans="11:11" x14ac:dyDescent="0.25">
      <c r="K104714" s="2" t="s">
        <v>105411</v>
      </c>
    </row>
    <row r="104715" spans="11:11" x14ac:dyDescent="0.25">
      <c r="K104715" s="2" t="s">
        <v>105412</v>
      </c>
    </row>
    <row r="104716" spans="11:11" x14ac:dyDescent="0.25">
      <c r="K104716" s="2" t="s">
        <v>105413</v>
      </c>
    </row>
    <row r="104717" spans="11:11" x14ac:dyDescent="0.25">
      <c r="K104717" s="2" t="s">
        <v>105414</v>
      </c>
    </row>
    <row r="104718" spans="11:11" x14ac:dyDescent="0.25">
      <c r="K104718" s="2" t="s">
        <v>105415</v>
      </c>
    </row>
    <row r="104719" spans="11:11" x14ac:dyDescent="0.25">
      <c r="K104719" s="2" t="s">
        <v>105416</v>
      </c>
    </row>
    <row r="104720" spans="11:11" x14ac:dyDescent="0.25">
      <c r="K104720" s="2" t="s">
        <v>105417</v>
      </c>
    </row>
    <row r="104721" spans="11:11" x14ac:dyDescent="0.25">
      <c r="K104721" s="2" t="s">
        <v>105418</v>
      </c>
    </row>
    <row r="104722" spans="11:11" x14ac:dyDescent="0.25">
      <c r="K104722" s="2" t="s">
        <v>105419</v>
      </c>
    </row>
    <row r="104723" spans="11:11" x14ac:dyDescent="0.25">
      <c r="K104723" s="2" t="s">
        <v>105420</v>
      </c>
    </row>
    <row r="104724" spans="11:11" x14ac:dyDescent="0.25">
      <c r="K104724" s="2" t="s">
        <v>105421</v>
      </c>
    </row>
    <row r="104725" spans="11:11" x14ac:dyDescent="0.25">
      <c r="K104725" s="2" t="s">
        <v>105422</v>
      </c>
    </row>
    <row r="104726" spans="11:11" x14ac:dyDescent="0.25">
      <c r="K104726" s="2" t="s">
        <v>105423</v>
      </c>
    </row>
    <row r="104727" spans="11:11" x14ac:dyDescent="0.25">
      <c r="K104727" s="2" t="s">
        <v>105424</v>
      </c>
    </row>
    <row r="104728" spans="11:11" x14ac:dyDescent="0.25">
      <c r="K104728" s="2" t="s">
        <v>105425</v>
      </c>
    </row>
    <row r="104729" spans="11:11" x14ac:dyDescent="0.25">
      <c r="K104729" s="2" t="s">
        <v>105426</v>
      </c>
    </row>
    <row r="104730" spans="11:11" x14ac:dyDescent="0.25">
      <c r="K104730" s="2" t="s">
        <v>105427</v>
      </c>
    </row>
    <row r="104731" spans="11:11" x14ac:dyDescent="0.25">
      <c r="K104731" s="2" t="s">
        <v>105428</v>
      </c>
    </row>
    <row r="104732" spans="11:11" x14ac:dyDescent="0.25">
      <c r="K104732" s="2" t="s">
        <v>105429</v>
      </c>
    </row>
    <row r="104733" spans="11:11" x14ac:dyDescent="0.25">
      <c r="K104733" s="2" t="s">
        <v>105430</v>
      </c>
    </row>
    <row r="104734" spans="11:11" x14ac:dyDescent="0.25">
      <c r="K104734" s="2" t="s">
        <v>105431</v>
      </c>
    </row>
    <row r="104735" spans="11:11" x14ac:dyDescent="0.25">
      <c r="K104735" s="2" t="s">
        <v>105432</v>
      </c>
    </row>
    <row r="104736" spans="11:11" x14ac:dyDescent="0.25">
      <c r="K104736" s="2" t="s">
        <v>105433</v>
      </c>
    </row>
    <row r="104737" spans="11:11" x14ac:dyDescent="0.25">
      <c r="K104737" s="2" t="s">
        <v>105434</v>
      </c>
    </row>
    <row r="104738" spans="11:11" x14ac:dyDescent="0.25">
      <c r="K104738" s="2" t="s">
        <v>105435</v>
      </c>
    </row>
    <row r="104739" spans="11:11" x14ac:dyDescent="0.25">
      <c r="K104739" s="2" t="s">
        <v>105436</v>
      </c>
    </row>
    <row r="104740" spans="11:11" x14ac:dyDescent="0.25">
      <c r="K104740" s="2" t="s">
        <v>105437</v>
      </c>
    </row>
    <row r="104741" spans="11:11" x14ac:dyDescent="0.25">
      <c r="K104741" s="2" t="s">
        <v>105438</v>
      </c>
    </row>
    <row r="104742" spans="11:11" x14ac:dyDescent="0.25">
      <c r="K104742" s="2" t="s">
        <v>105439</v>
      </c>
    </row>
    <row r="104743" spans="11:11" x14ac:dyDescent="0.25">
      <c r="K104743" s="2" t="s">
        <v>105440</v>
      </c>
    </row>
    <row r="104744" spans="11:11" x14ac:dyDescent="0.25">
      <c r="K104744" s="2" t="s">
        <v>105441</v>
      </c>
    </row>
    <row r="104745" spans="11:11" x14ac:dyDescent="0.25">
      <c r="K104745" s="2" t="s">
        <v>105442</v>
      </c>
    </row>
    <row r="104746" spans="11:11" x14ac:dyDescent="0.25">
      <c r="K104746" s="2" t="s">
        <v>105443</v>
      </c>
    </row>
    <row r="104747" spans="11:11" x14ac:dyDescent="0.25">
      <c r="K104747" s="2" t="s">
        <v>105444</v>
      </c>
    </row>
    <row r="104748" spans="11:11" x14ac:dyDescent="0.25">
      <c r="K104748" s="2" t="s">
        <v>105445</v>
      </c>
    </row>
    <row r="104749" spans="11:11" x14ac:dyDescent="0.25">
      <c r="K104749" s="2" t="s">
        <v>105446</v>
      </c>
    </row>
    <row r="104750" spans="11:11" x14ac:dyDescent="0.25">
      <c r="K104750" s="2" t="s">
        <v>105447</v>
      </c>
    </row>
    <row r="104751" spans="11:11" x14ac:dyDescent="0.25">
      <c r="K104751" s="2" t="s">
        <v>105448</v>
      </c>
    </row>
    <row r="104752" spans="11:11" x14ac:dyDescent="0.25">
      <c r="K104752" s="2" t="s">
        <v>105449</v>
      </c>
    </row>
    <row r="104753" spans="11:11" x14ac:dyDescent="0.25">
      <c r="K104753" s="2" t="s">
        <v>105450</v>
      </c>
    </row>
    <row r="104754" spans="11:11" x14ac:dyDescent="0.25">
      <c r="K104754" s="2" t="s">
        <v>105451</v>
      </c>
    </row>
    <row r="104755" spans="11:11" x14ac:dyDescent="0.25">
      <c r="K104755" s="2" t="s">
        <v>105452</v>
      </c>
    </row>
    <row r="104756" spans="11:11" x14ac:dyDescent="0.25">
      <c r="K104756" s="2" t="s">
        <v>105453</v>
      </c>
    </row>
    <row r="104757" spans="11:11" x14ac:dyDescent="0.25">
      <c r="K104757" s="2" t="s">
        <v>105454</v>
      </c>
    </row>
    <row r="104758" spans="11:11" x14ac:dyDescent="0.25">
      <c r="K104758" s="2" t="s">
        <v>105455</v>
      </c>
    </row>
    <row r="104759" spans="11:11" x14ac:dyDescent="0.25">
      <c r="K104759" s="2" t="s">
        <v>105456</v>
      </c>
    </row>
    <row r="104760" spans="11:11" x14ac:dyDescent="0.25">
      <c r="K104760" s="2" t="s">
        <v>105457</v>
      </c>
    </row>
    <row r="104761" spans="11:11" x14ac:dyDescent="0.25">
      <c r="K104761" s="2" t="s">
        <v>105458</v>
      </c>
    </row>
    <row r="104762" spans="11:11" x14ac:dyDescent="0.25">
      <c r="K104762" s="2" t="s">
        <v>105459</v>
      </c>
    </row>
    <row r="104763" spans="11:11" x14ac:dyDescent="0.25">
      <c r="K104763" s="2" t="s">
        <v>105460</v>
      </c>
    </row>
    <row r="104764" spans="11:11" x14ac:dyDescent="0.25">
      <c r="K104764" s="2" t="s">
        <v>105461</v>
      </c>
    </row>
    <row r="104765" spans="11:11" x14ac:dyDescent="0.25">
      <c r="K104765" s="2" t="s">
        <v>105462</v>
      </c>
    </row>
    <row r="104766" spans="11:11" x14ac:dyDescent="0.25">
      <c r="K104766" s="2" t="s">
        <v>105463</v>
      </c>
    </row>
    <row r="104767" spans="11:11" x14ac:dyDescent="0.25">
      <c r="K104767" s="2" t="s">
        <v>105464</v>
      </c>
    </row>
    <row r="104768" spans="11:11" x14ac:dyDescent="0.25">
      <c r="K104768" s="2" t="s">
        <v>105465</v>
      </c>
    </row>
    <row r="104769" spans="11:11" x14ac:dyDescent="0.25">
      <c r="K104769" s="2" t="s">
        <v>105466</v>
      </c>
    </row>
    <row r="104770" spans="11:11" x14ac:dyDescent="0.25">
      <c r="K104770" s="2" t="s">
        <v>105467</v>
      </c>
    </row>
    <row r="104771" spans="11:11" x14ac:dyDescent="0.25">
      <c r="K104771" s="2" t="s">
        <v>105468</v>
      </c>
    </row>
    <row r="104772" spans="11:11" x14ac:dyDescent="0.25">
      <c r="K104772" s="2" t="s">
        <v>105469</v>
      </c>
    </row>
    <row r="104773" spans="11:11" x14ac:dyDescent="0.25">
      <c r="K104773" s="2" t="s">
        <v>105470</v>
      </c>
    </row>
    <row r="104774" spans="11:11" x14ac:dyDescent="0.25">
      <c r="K104774" s="2" t="s">
        <v>105471</v>
      </c>
    </row>
    <row r="104775" spans="11:11" x14ac:dyDescent="0.25">
      <c r="K104775" s="2" t="s">
        <v>105472</v>
      </c>
    </row>
    <row r="104776" spans="11:11" x14ac:dyDescent="0.25">
      <c r="K104776" s="2" t="s">
        <v>105473</v>
      </c>
    </row>
    <row r="104777" spans="11:11" x14ac:dyDescent="0.25">
      <c r="K104777" s="2" t="s">
        <v>105474</v>
      </c>
    </row>
    <row r="104778" spans="11:11" x14ac:dyDescent="0.25">
      <c r="K104778" s="2" t="s">
        <v>105475</v>
      </c>
    </row>
    <row r="104779" spans="11:11" x14ac:dyDescent="0.25">
      <c r="K104779" s="2" t="s">
        <v>105476</v>
      </c>
    </row>
    <row r="104780" spans="11:11" x14ac:dyDescent="0.25">
      <c r="K104780" s="2" t="s">
        <v>105477</v>
      </c>
    </row>
    <row r="104781" spans="11:11" x14ac:dyDescent="0.25">
      <c r="K104781" s="2" t="s">
        <v>105478</v>
      </c>
    </row>
    <row r="104782" spans="11:11" x14ac:dyDescent="0.25">
      <c r="K104782" s="2" t="s">
        <v>105479</v>
      </c>
    </row>
    <row r="104783" spans="11:11" x14ac:dyDescent="0.25">
      <c r="K104783" s="2" t="s">
        <v>105480</v>
      </c>
    </row>
    <row r="104784" spans="11:11" x14ac:dyDescent="0.25">
      <c r="K104784" s="2" t="s">
        <v>105481</v>
      </c>
    </row>
    <row r="104785" spans="11:11" x14ac:dyDescent="0.25">
      <c r="K104785" s="2" t="s">
        <v>105482</v>
      </c>
    </row>
    <row r="104786" spans="11:11" x14ac:dyDescent="0.25">
      <c r="K104786" s="2" t="s">
        <v>105483</v>
      </c>
    </row>
    <row r="104787" spans="11:11" x14ac:dyDescent="0.25">
      <c r="K104787" s="2" t="s">
        <v>105484</v>
      </c>
    </row>
    <row r="104788" spans="11:11" x14ac:dyDescent="0.25">
      <c r="K104788" s="2" t="s">
        <v>105485</v>
      </c>
    </row>
    <row r="104789" spans="11:11" x14ac:dyDescent="0.25">
      <c r="K104789" s="2" t="s">
        <v>105486</v>
      </c>
    </row>
    <row r="104790" spans="11:11" x14ac:dyDescent="0.25">
      <c r="K104790" s="2" t="s">
        <v>105487</v>
      </c>
    </row>
    <row r="104791" spans="11:11" x14ac:dyDescent="0.25">
      <c r="K104791" s="2" t="s">
        <v>105488</v>
      </c>
    </row>
    <row r="104792" spans="11:11" x14ac:dyDescent="0.25">
      <c r="K104792" s="2" t="s">
        <v>105489</v>
      </c>
    </row>
    <row r="104793" spans="11:11" x14ac:dyDescent="0.25">
      <c r="K104793" s="2" t="s">
        <v>105490</v>
      </c>
    </row>
    <row r="104794" spans="11:11" x14ac:dyDescent="0.25">
      <c r="K104794" s="2" t="s">
        <v>105491</v>
      </c>
    </row>
    <row r="104795" spans="11:11" x14ac:dyDescent="0.25">
      <c r="K104795" s="2" t="s">
        <v>105492</v>
      </c>
    </row>
    <row r="104796" spans="11:11" x14ac:dyDescent="0.25">
      <c r="K104796" s="2" t="s">
        <v>105493</v>
      </c>
    </row>
    <row r="104797" spans="11:11" x14ac:dyDescent="0.25">
      <c r="K104797" s="2" t="s">
        <v>105494</v>
      </c>
    </row>
    <row r="104798" spans="11:11" x14ac:dyDescent="0.25">
      <c r="K104798" s="2" t="s">
        <v>105495</v>
      </c>
    </row>
    <row r="104799" spans="11:11" x14ac:dyDescent="0.25">
      <c r="K104799" s="2" t="s">
        <v>105496</v>
      </c>
    </row>
    <row r="104800" spans="11:11" x14ac:dyDescent="0.25">
      <c r="K104800" s="2" t="s">
        <v>105497</v>
      </c>
    </row>
    <row r="104801" spans="11:11" x14ac:dyDescent="0.25">
      <c r="K104801" s="2" t="s">
        <v>105498</v>
      </c>
    </row>
    <row r="104802" spans="11:11" x14ac:dyDescent="0.25">
      <c r="K104802" s="2" t="s">
        <v>105499</v>
      </c>
    </row>
    <row r="104803" spans="11:11" x14ac:dyDescent="0.25">
      <c r="K104803" s="2" t="s">
        <v>105500</v>
      </c>
    </row>
    <row r="104804" spans="11:11" x14ac:dyDescent="0.25">
      <c r="K104804" s="2" t="s">
        <v>105501</v>
      </c>
    </row>
    <row r="104805" spans="11:11" x14ac:dyDescent="0.25">
      <c r="K104805" s="2" t="s">
        <v>105502</v>
      </c>
    </row>
    <row r="104806" spans="11:11" x14ac:dyDescent="0.25">
      <c r="K104806" s="2" t="s">
        <v>105503</v>
      </c>
    </row>
    <row r="104807" spans="11:11" x14ac:dyDescent="0.25">
      <c r="K104807" s="2" t="s">
        <v>105504</v>
      </c>
    </row>
    <row r="104808" spans="11:11" x14ac:dyDescent="0.25">
      <c r="K104808" s="2" t="s">
        <v>105505</v>
      </c>
    </row>
    <row r="104809" spans="11:11" x14ac:dyDescent="0.25">
      <c r="K104809" s="2" t="s">
        <v>105506</v>
      </c>
    </row>
    <row r="104810" spans="11:11" x14ac:dyDescent="0.25">
      <c r="K104810" s="2" t="s">
        <v>105507</v>
      </c>
    </row>
    <row r="104811" spans="11:11" x14ac:dyDescent="0.25">
      <c r="K104811" s="2" t="s">
        <v>105508</v>
      </c>
    </row>
    <row r="104812" spans="11:11" x14ac:dyDescent="0.25">
      <c r="K104812" s="2" t="s">
        <v>105509</v>
      </c>
    </row>
    <row r="104813" spans="11:11" x14ac:dyDescent="0.25">
      <c r="K104813" s="2" t="s">
        <v>105510</v>
      </c>
    </row>
    <row r="104814" spans="11:11" x14ac:dyDescent="0.25">
      <c r="K104814" s="2" t="s">
        <v>105511</v>
      </c>
    </row>
    <row r="104815" spans="11:11" x14ac:dyDescent="0.25">
      <c r="K104815" s="2" t="s">
        <v>105512</v>
      </c>
    </row>
    <row r="104816" spans="11:11" x14ac:dyDescent="0.25">
      <c r="K104816" s="2" t="s">
        <v>105513</v>
      </c>
    </row>
    <row r="104817" spans="11:11" x14ac:dyDescent="0.25">
      <c r="K104817" s="2" t="s">
        <v>105514</v>
      </c>
    </row>
    <row r="104818" spans="11:11" x14ac:dyDescent="0.25">
      <c r="K104818" s="2" t="s">
        <v>105515</v>
      </c>
    </row>
    <row r="104819" spans="11:11" x14ac:dyDescent="0.25">
      <c r="K104819" s="2" t="s">
        <v>105516</v>
      </c>
    </row>
    <row r="104820" spans="11:11" x14ac:dyDescent="0.25">
      <c r="K104820" s="2" t="s">
        <v>105517</v>
      </c>
    </row>
    <row r="104821" spans="11:11" x14ac:dyDescent="0.25">
      <c r="K104821" s="2" t="s">
        <v>105518</v>
      </c>
    </row>
    <row r="104822" spans="11:11" x14ac:dyDescent="0.25">
      <c r="K104822" s="2" t="s">
        <v>105519</v>
      </c>
    </row>
    <row r="104823" spans="11:11" x14ac:dyDescent="0.25">
      <c r="K104823" s="2" t="s">
        <v>105520</v>
      </c>
    </row>
    <row r="104824" spans="11:11" x14ac:dyDescent="0.25">
      <c r="K104824" s="2" t="s">
        <v>105521</v>
      </c>
    </row>
    <row r="104825" spans="11:11" x14ac:dyDescent="0.25">
      <c r="K104825" s="2" t="s">
        <v>105522</v>
      </c>
    </row>
    <row r="104826" spans="11:11" x14ac:dyDescent="0.25">
      <c r="K104826" s="2" t="s">
        <v>105523</v>
      </c>
    </row>
    <row r="104827" spans="11:11" x14ac:dyDescent="0.25">
      <c r="K104827" s="2" t="s">
        <v>105524</v>
      </c>
    </row>
    <row r="104828" spans="11:11" x14ac:dyDescent="0.25">
      <c r="K104828" s="2" t="s">
        <v>105525</v>
      </c>
    </row>
    <row r="104829" spans="11:11" x14ac:dyDescent="0.25">
      <c r="K104829" s="2" t="s">
        <v>105526</v>
      </c>
    </row>
    <row r="104830" spans="11:11" x14ac:dyDescent="0.25">
      <c r="K104830" s="2" t="s">
        <v>105527</v>
      </c>
    </row>
    <row r="104831" spans="11:11" x14ac:dyDescent="0.25">
      <c r="K104831" s="2" t="s">
        <v>105528</v>
      </c>
    </row>
    <row r="104832" spans="11:11" x14ac:dyDescent="0.25">
      <c r="K104832" s="2" t="s">
        <v>105529</v>
      </c>
    </row>
    <row r="104833" spans="11:11" x14ac:dyDescent="0.25">
      <c r="K104833" s="2" t="s">
        <v>105530</v>
      </c>
    </row>
    <row r="104834" spans="11:11" x14ac:dyDescent="0.25">
      <c r="K104834" s="2" t="s">
        <v>105531</v>
      </c>
    </row>
    <row r="104835" spans="11:11" x14ac:dyDescent="0.25">
      <c r="K104835" s="2" t="s">
        <v>105532</v>
      </c>
    </row>
    <row r="104836" spans="11:11" x14ac:dyDescent="0.25">
      <c r="K104836" s="2" t="s">
        <v>105533</v>
      </c>
    </row>
    <row r="104837" spans="11:11" x14ac:dyDescent="0.25">
      <c r="K104837" s="2" t="s">
        <v>105534</v>
      </c>
    </row>
    <row r="104838" spans="11:11" x14ac:dyDescent="0.25">
      <c r="K104838" s="2" t="s">
        <v>105535</v>
      </c>
    </row>
    <row r="104839" spans="11:11" x14ac:dyDescent="0.25">
      <c r="K104839" s="2" t="s">
        <v>105536</v>
      </c>
    </row>
    <row r="104840" spans="11:11" x14ac:dyDescent="0.25">
      <c r="K104840" s="2" t="s">
        <v>105537</v>
      </c>
    </row>
    <row r="104841" spans="11:11" x14ac:dyDescent="0.25">
      <c r="K104841" s="2" t="s">
        <v>105538</v>
      </c>
    </row>
    <row r="104842" spans="11:11" x14ac:dyDescent="0.25">
      <c r="K104842" s="2" t="s">
        <v>105539</v>
      </c>
    </row>
    <row r="104843" spans="11:11" x14ac:dyDescent="0.25">
      <c r="K104843" s="2" t="s">
        <v>105540</v>
      </c>
    </row>
    <row r="104844" spans="11:11" x14ac:dyDescent="0.25">
      <c r="K104844" s="2" t="s">
        <v>105541</v>
      </c>
    </row>
    <row r="104845" spans="11:11" x14ac:dyDescent="0.25">
      <c r="K104845" s="2" t="s">
        <v>105542</v>
      </c>
    </row>
    <row r="104846" spans="11:11" x14ac:dyDescent="0.25">
      <c r="K104846" s="2" t="s">
        <v>105543</v>
      </c>
    </row>
    <row r="104847" spans="11:11" x14ac:dyDescent="0.25">
      <c r="K104847" s="2" t="s">
        <v>105544</v>
      </c>
    </row>
    <row r="104848" spans="11:11" x14ac:dyDescent="0.25">
      <c r="K104848" s="2" t="s">
        <v>105545</v>
      </c>
    </row>
    <row r="104849" spans="11:11" x14ac:dyDescent="0.25">
      <c r="K104849" s="2" t="s">
        <v>105546</v>
      </c>
    </row>
    <row r="104850" spans="11:11" x14ac:dyDescent="0.25">
      <c r="K104850" s="2" t="s">
        <v>105547</v>
      </c>
    </row>
    <row r="104851" spans="11:11" x14ac:dyDescent="0.25">
      <c r="K104851" s="2" t="s">
        <v>105548</v>
      </c>
    </row>
    <row r="104852" spans="11:11" x14ac:dyDescent="0.25">
      <c r="K104852" s="2" t="s">
        <v>105549</v>
      </c>
    </row>
    <row r="104853" spans="11:11" x14ac:dyDescent="0.25">
      <c r="K104853" s="2" t="s">
        <v>105550</v>
      </c>
    </row>
    <row r="104854" spans="11:11" x14ac:dyDescent="0.25">
      <c r="K104854" s="2" t="s">
        <v>105551</v>
      </c>
    </row>
    <row r="104855" spans="11:11" x14ac:dyDescent="0.25">
      <c r="K104855" s="2" t="s">
        <v>105552</v>
      </c>
    </row>
    <row r="104856" spans="11:11" x14ac:dyDescent="0.25">
      <c r="K104856" s="2" t="s">
        <v>105553</v>
      </c>
    </row>
    <row r="104857" spans="11:11" x14ac:dyDescent="0.25">
      <c r="K104857" s="2" t="s">
        <v>105554</v>
      </c>
    </row>
    <row r="104858" spans="11:11" x14ac:dyDescent="0.25">
      <c r="K104858" s="2" t="s">
        <v>105555</v>
      </c>
    </row>
    <row r="104859" spans="11:11" x14ac:dyDescent="0.25">
      <c r="K104859" s="2" t="s">
        <v>105556</v>
      </c>
    </row>
    <row r="104860" spans="11:11" x14ac:dyDescent="0.25">
      <c r="K104860" s="2" t="s">
        <v>105557</v>
      </c>
    </row>
    <row r="104861" spans="11:11" x14ac:dyDescent="0.25">
      <c r="K104861" s="2" t="s">
        <v>105558</v>
      </c>
    </row>
    <row r="104862" spans="11:11" x14ac:dyDescent="0.25">
      <c r="K104862" s="2" t="s">
        <v>105559</v>
      </c>
    </row>
    <row r="104863" spans="11:11" x14ac:dyDescent="0.25">
      <c r="K104863" s="2" t="s">
        <v>105560</v>
      </c>
    </row>
    <row r="104864" spans="11:11" x14ac:dyDescent="0.25">
      <c r="K104864" s="2" t="s">
        <v>105561</v>
      </c>
    </row>
    <row r="104865" spans="11:11" x14ac:dyDescent="0.25">
      <c r="K104865" s="2" t="s">
        <v>105562</v>
      </c>
    </row>
    <row r="104866" spans="11:11" x14ac:dyDescent="0.25">
      <c r="K104866" s="2" t="s">
        <v>105563</v>
      </c>
    </row>
    <row r="104867" spans="11:11" x14ac:dyDescent="0.25">
      <c r="K104867" s="2" t="s">
        <v>105564</v>
      </c>
    </row>
    <row r="104868" spans="11:11" x14ac:dyDescent="0.25">
      <c r="K104868" s="2" t="s">
        <v>105565</v>
      </c>
    </row>
    <row r="104869" spans="11:11" x14ac:dyDescent="0.25">
      <c r="K104869" s="2" t="s">
        <v>105566</v>
      </c>
    </row>
    <row r="104870" spans="11:11" x14ac:dyDescent="0.25">
      <c r="K104870" s="2" t="s">
        <v>105567</v>
      </c>
    </row>
    <row r="104871" spans="11:11" x14ac:dyDescent="0.25">
      <c r="K104871" s="2" t="s">
        <v>105568</v>
      </c>
    </row>
    <row r="104872" spans="11:11" x14ac:dyDescent="0.25">
      <c r="K104872" s="2" t="s">
        <v>105569</v>
      </c>
    </row>
    <row r="104873" spans="11:11" x14ac:dyDescent="0.25">
      <c r="K104873" s="2" t="s">
        <v>105570</v>
      </c>
    </row>
    <row r="104874" spans="11:11" x14ac:dyDescent="0.25">
      <c r="K104874" s="2" t="s">
        <v>105571</v>
      </c>
    </row>
    <row r="104875" spans="11:11" x14ac:dyDescent="0.25">
      <c r="K104875" s="2" t="s">
        <v>105572</v>
      </c>
    </row>
    <row r="104876" spans="11:11" x14ac:dyDescent="0.25">
      <c r="K104876" s="2" t="s">
        <v>105573</v>
      </c>
    </row>
    <row r="104877" spans="11:11" x14ac:dyDescent="0.25">
      <c r="K104877" s="2" t="s">
        <v>105574</v>
      </c>
    </row>
    <row r="104878" spans="11:11" x14ac:dyDescent="0.25">
      <c r="K104878" s="2" t="s">
        <v>105575</v>
      </c>
    </row>
    <row r="104879" spans="11:11" x14ac:dyDescent="0.25">
      <c r="K104879" s="2" t="s">
        <v>105576</v>
      </c>
    </row>
    <row r="104880" spans="11:11" x14ac:dyDescent="0.25">
      <c r="K104880" s="2" t="s">
        <v>105577</v>
      </c>
    </row>
    <row r="104881" spans="11:11" x14ac:dyDescent="0.25">
      <c r="K104881" s="2" t="s">
        <v>105578</v>
      </c>
    </row>
    <row r="104882" spans="11:11" x14ac:dyDescent="0.25">
      <c r="K104882" s="2" t="s">
        <v>105579</v>
      </c>
    </row>
    <row r="104883" spans="11:11" x14ac:dyDescent="0.25">
      <c r="K104883" s="2" t="s">
        <v>105580</v>
      </c>
    </row>
    <row r="104884" spans="11:11" x14ac:dyDescent="0.25">
      <c r="K104884" s="2" t="s">
        <v>105581</v>
      </c>
    </row>
    <row r="104885" spans="11:11" x14ac:dyDescent="0.25">
      <c r="K104885" s="2" t="s">
        <v>105582</v>
      </c>
    </row>
    <row r="104886" spans="11:11" x14ac:dyDescent="0.25">
      <c r="K104886" s="2" t="s">
        <v>105583</v>
      </c>
    </row>
    <row r="104887" spans="11:11" x14ac:dyDescent="0.25">
      <c r="K104887" s="2" t="s">
        <v>105584</v>
      </c>
    </row>
    <row r="104888" spans="11:11" x14ac:dyDescent="0.25">
      <c r="K104888" s="2" t="s">
        <v>105585</v>
      </c>
    </row>
    <row r="104889" spans="11:11" x14ac:dyDescent="0.25">
      <c r="K104889" s="2" t="s">
        <v>105586</v>
      </c>
    </row>
    <row r="104890" spans="11:11" x14ac:dyDescent="0.25">
      <c r="K104890" s="2" t="s">
        <v>105587</v>
      </c>
    </row>
    <row r="104891" spans="11:11" x14ac:dyDescent="0.25">
      <c r="K104891" s="2" t="s">
        <v>105588</v>
      </c>
    </row>
    <row r="104892" spans="11:11" x14ac:dyDescent="0.25">
      <c r="K104892" s="2" t="s">
        <v>105589</v>
      </c>
    </row>
    <row r="104893" spans="11:11" x14ac:dyDescent="0.25">
      <c r="K104893" s="2" t="s">
        <v>105590</v>
      </c>
    </row>
    <row r="104894" spans="11:11" x14ac:dyDescent="0.25">
      <c r="K104894" s="2" t="s">
        <v>105591</v>
      </c>
    </row>
    <row r="104895" spans="11:11" x14ac:dyDescent="0.25">
      <c r="K104895" s="2" t="s">
        <v>105592</v>
      </c>
    </row>
    <row r="104896" spans="11:11" x14ac:dyDescent="0.25">
      <c r="K104896" s="2" t="s">
        <v>105593</v>
      </c>
    </row>
    <row r="104897" spans="11:11" x14ac:dyDescent="0.25">
      <c r="K104897" s="2" t="s">
        <v>105594</v>
      </c>
    </row>
    <row r="104898" spans="11:11" x14ac:dyDescent="0.25">
      <c r="K104898" s="2" t="s">
        <v>105595</v>
      </c>
    </row>
    <row r="104899" spans="11:11" x14ac:dyDescent="0.25">
      <c r="K104899" s="2" t="s">
        <v>105596</v>
      </c>
    </row>
    <row r="104900" spans="11:11" x14ac:dyDescent="0.25">
      <c r="K104900" s="2" t="s">
        <v>105597</v>
      </c>
    </row>
    <row r="104901" spans="11:11" x14ac:dyDescent="0.25">
      <c r="K104901" s="2" t="s">
        <v>105598</v>
      </c>
    </row>
    <row r="104902" spans="11:11" x14ac:dyDescent="0.25">
      <c r="K104902" s="2" t="s">
        <v>105599</v>
      </c>
    </row>
    <row r="104903" spans="11:11" x14ac:dyDescent="0.25">
      <c r="K104903" s="2" t="s">
        <v>105600</v>
      </c>
    </row>
    <row r="104904" spans="11:11" x14ac:dyDescent="0.25">
      <c r="K104904" s="2" t="s">
        <v>105601</v>
      </c>
    </row>
    <row r="104905" spans="11:11" x14ac:dyDescent="0.25">
      <c r="K104905" s="2" t="s">
        <v>105602</v>
      </c>
    </row>
    <row r="104906" spans="11:11" x14ac:dyDescent="0.25">
      <c r="K104906" s="2" t="s">
        <v>105603</v>
      </c>
    </row>
    <row r="104907" spans="11:11" x14ac:dyDescent="0.25">
      <c r="K104907" s="2" t="s">
        <v>105604</v>
      </c>
    </row>
    <row r="104908" spans="11:11" x14ac:dyDescent="0.25">
      <c r="K104908" s="2" t="s">
        <v>105605</v>
      </c>
    </row>
    <row r="104909" spans="11:11" x14ac:dyDescent="0.25">
      <c r="K104909" s="2" t="s">
        <v>105606</v>
      </c>
    </row>
    <row r="104910" spans="11:11" x14ac:dyDescent="0.25">
      <c r="K104910" s="2" t="s">
        <v>105607</v>
      </c>
    </row>
    <row r="104911" spans="11:11" x14ac:dyDescent="0.25">
      <c r="K104911" s="2" t="s">
        <v>105608</v>
      </c>
    </row>
    <row r="104912" spans="11:11" x14ac:dyDescent="0.25">
      <c r="K104912" s="2" t="s">
        <v>105609</v>
      </c>
    </row>
    <row r="104913" spans="11:11" x14ac:dyDescent="0.25">
      <c r="K104913" s="2" t="s">
        <v>105610</v>
      </c>
    </row>
    <row r="104914" spans="11:11" x14ac:dyDescent="0.25">
      <c r="K104914" s="2" t="s">
        <v>105611</v>
      </c>
    </row>
    <row r="104915" spans="11:11" x14ac:dyDescent="0.25">
      <c r="K104915" s="2" t="s">
        <v>105612</v>
      </c>
    </row>
    <row r="104916" spans="11:11" x14ac:dyDescent="0.25">
      <c r="K104916" s="2" t="s">
        <v>105613</v>
      </c>
    </row>
    <row r="104917" spans="11:11" x14ac:dyDescent="0.25">
      <c r="K104917" s="2" t="s">
        <v>105614</v>
      </c>
    </row>
    <row r="104918" spans="11:11" x14ac:dyDescent="0.25">
      <c r="K104918" s="2" t="s">
        <v>105615</v>
      </c>
    </row>
    <row r="104919" spans="11:11" x14ac:dyDescent="0.25">
      <c r="K104919" s="2" t="s">
        <v>105616</v>
      </c>
    </row>
    <row r="104920" spans="11:11" x14ac:dyDescent="0.25">
      <c r="K104920" s="2" t="s">
        <v>105617</v>
      </c>
    </row>
    <row r="104921" spans="11:11" x14ac:dyDescent="0.25">
      <c r="K104921" s="2" t="s">
        <v>105618</v>
      </c>
    </row>
    <row r="104922" spans="11:11" x14ac:dyDescent="0.25">
      <c r="K104922" s="2" t="s">
        <v>105619</v>
      </c>
    </row>
    <row r="104923" spans="11:11" x14ac:dyDescent="0.25">
      <c r="K104923" s="2" t="s">
        <v>105620</v>
      </c>
    </row>
    <row r="104924" spans="11:11" x14ac:dyDescent="0.25">
      <c r="K104924" s="2" t="s">
        <v>105621</v>
      </c>
    </row>
    <row r="104925" spans="11:11" x14ac:dyDescent="0.25">
      <c r="K104925" s="2" t="s">
        <v>105622</v>
      </c>
    </row>
    <row r="104926" spans="11:11" x14ac:dyDescent="0.25">
      <c r="K104926" s="2" t="s">
        <v>105623</v>
      </c>
    </row>
    <row r="104927" spans="11:11" x14ac:dyDescent="0.25">
      <c r="K104927" s="2" t="s">
        <v>105624</v>
      </c>
    </row>
    <row r="104928" spans="11:11" x14ac:dyDescent="0.25">
      <c r="K104928" s="2" t="s">
        <v>105625</v>
      </c>
    </row>
    <row r="104929" spans="11:11" x14ac:dyDescent="0.25">
      <c r="K104929" s="2" t="s">
        <v>105626</v>
      </c>
    </row>
    <row r="104930" spans="11:11" x14ac:dyDescent="0.25">
      <c r="K104930" s="2" t="s">
        <v>105627</v>
      </c>
    </row>
    <row r="104931" spans="11:11" x14ac:dyDescent="0.25">
      <c r="K104931" s="2" t="s">
        <v>105628</v>
      </c>
    </row>
    <row r="104932" spans="11:11" x14ac:dyDescent="0.25">
      <c r="K104932" s="2" t="s">
        <v>105629</v>
      </c>
    </row>
    <row r="104933" spans="11:11" x14ac:dyDescent="0.25">
      <c r="K104933" s="2" t="s">
        <v>105630</v>
      </c>
    </row>
    <row r="104934" spans="11:11" x14ac:dyDescent="0.25">
      <c r="K104934" s="2" t="s">
        <v>105631</v>
      </c>
    </row>
    <row r="104935" spans="11:11" x14ac:dyDescent="0.25">
      <c r="K104935" s="2" t="s">
        <v>105632</v>
      </c>
    </row>
    <row r="104936" spans="11:11" x14ac:dyDescent="0.25">
      <c r="K104936" s="2" t="s">
        <v>105633</v>
      </c>
    </row>
    <row r="104937" spans="11:11" x14ac:dyDescent="0.25">
      <c r="K104937" s="2" t="s">
        <v>105634</v>
      </c>
    </row>
    <row r="104938" spans="11:11" x14ac:dyDescent="0.25">
      <c r="K104938" s="2" t="s">
        <v>105635</v>
      </c>
    </row>
    <row r="104939" spans="11:11" x14ac:dyDescent="0.25">
      <c r="K104939" s="2" t="s">
        <v>105636</v>
      </c>
    </row>
    <row r="104940" spans="11:11" x14ac:dyDescent="0.25">
      <c r="K104940" s="2" t="s">
        <v>105637</v>
      </c>
    </row>
    <row r="104941" spans="11:11" x14ac:dyDescent="0.25">
      <c r="K104941" s="2" t="s">
        <v>105638</v>
      </c>
    </row>
    <row r="104942" spans="11:11" x14ac:dyDescent="0.25">
      <c r="K104942" s="2" t="s">
        <v>105639</v>
      </c>
    </row>
    <row r="104943" spans="11:11" x14ac:dyDescent="0.25">
      <c r="K104943" s="2" t="s">
        <v>105640</v>
      </c>
    </row>
    <row r="104944" spans="11:11" x14ac:dyDescent="0.25">
      <c r="K104944" s="2" t="s">
        <v>105641</v>
      </c>
    </row>
    <row r="104945" spans="11:11" x14ac:dyDescent="0.25">
      <c r="K104945" s="2" t="s">
        <v>105642</v>
      </c>
    </row>
    <row r="104946" spans="11:11" x14ac:dyDescent="0.25">
      <c r="K104946" s="2" t="s">
        <v>105643</v>
      </c>
    </row>
    <row r="104947" spans="11:11" x14ac:dyDescent="0.25">
      <c r="K104947" s="2" t="s">
        <v>105644</v>
      </c>
    </row>
    <row r="104948" spans="11:11" x14ac:dyDescent="0.25">
      <c r="K104948" s="2" t="s">
        <v>105645</v>
      </c>
    </row>
    <row r="104949" spans="11:11" x14ac:dyDescent="0.25">
      <c r="K104949" s="2" t="s">
        <v>105646</v>
      </c>
    </row>
    <row r="104950" spans="11:11" x14ac:dyDescent="0.25">
      <c r="K104950" s="2" t="s">
        <v>105647</v>
      </c>
    </row>
    <row r="104951" spans="11:11" x14ac:dyDescent="0.25">
      <c r="K104951" s="2" t="s">
        <v>105648</v>
      </c>
    </row>
    <row r="104952" spans="11:11" x14ac:dyDescent="0.25">
      <c r="K104952" s="2" t="s">
        <v>105649</v>
      </c>
    </row>
    <row r="104953" spans="11:11" x14ac:dyDescent="0.25">
      <c r="K104953" s="2" t="s">
        <v>105650</v>
      </c>
    </row>
    <row r="104954" spans="11:11" x14ac:dyDescent="0.25">
      <c r="K104954" s="2" t="s">
        <v>105651</v>
      </c>
    </row>
    <row r="104955" spans="11:11" x14ac:dyDescent="0.25">
      <c r="K104955" s="2" t="s">
        <v>105652</v>
      </c>
    </row>
    <row r="104956" spans="11:11" x14ac:dyDescent="0.25">
      <c r="K104956" s="2" t="s">
        <v>105653</v>
      </c>
    </row>
    <row r="104957" spans="11:11" x14ac:dyDescent="0.25">
      <c r="K104957" s="2" t="s">
        <v>105654</v>
      </c>
    </row>
    <row r="104958" spans="11:11" x14ac:dyDescent="0.25">
      <c r="K104958" s="2" t="s">
        <v>105655</v>
      </c>
    </row>
    <row r="104959" spans="11:11" x14ac:dyDescent="0.25">
      <c r="K104959" s="2" t="s">
        <v>105656</v>
      </c>
    </row>
    <row r="104960" spans="11:11" x14ac:dyDescent="0.25">
      <c r="K104960" s="2" t="s">
        <v>105657</v>
      </c>
    </row>
    <row r="104961" spans="11:11" x14ac:dyDescent="0.25">
      <c r="K104961" s="2" t="s">
        <v>105658</v>
      </c>
    </row>
    <row r="104962" spans="11:11" x14ac:dyDescent="0.25">
      <c r="K104962" s="2" t="s">
        <v>105659</v>
      </c>
    </row>
    <row r="104963" spans="11:11" x14ac:dyDescent="0.25">
      <c r="K104963" s="2" t="s">
        <v>105660</v>
      </c>
    </row>
    <row r="104964" spans="11:11" x14ac:dyDescent="0.25">
      <c r="K104964" s="2" t="s">
        <v>105661</v>
      </c>
    </row>
    <row r="104965" spans="11:11" x14ac:dyDescent="0.25">
      <c r="K104965" s="2" t="s">
        <v>105662</v>
      </c>
    </row>
    <row r="104966" spans="11:11" x14ac:dyDescent="0.25">
      <c r="K104966" s="2" t="s">
        <v>105663</v>
      </c>
    </row>
    <row r="104967" spans="11:11" x14ac:dyDescent="0.25">
      <c r="K104967" s="2" t="s">
        <v>105664</v>
      </c>
    </row>
    <row r="104968" spans="11:11" x14ac:dyDescent="0.25">
      <c r="K104968" s="2" t="s">
        <v>105665</v>
      </c>
    </row>
    <row r="104969" spans="11:11" x14ac:dyDescent="0.25">
      <c r="K104969" s="2" t="s">
        <v>105666</v>
      </c>
    </row>
    <row r="104970" spans="11:11" x14ac:dyDescent="0.25">
      <c r="K104970" s="2" t="s">
        <v>105667</v>
      </c>
    </row>
    <row r="104971" spans="11:11" x14ac:dyDescent="0.25">
      <c r="K104971" s="2" t="s">
        <v>105668</v>
      </c>
    </row>
    <row r="104972" spans="11:11" x14ac:dyDescent="0.25">
      <c r="K104972" s="2" t="s">
        <v>105669</v>
      </c>
    </row>
    <row r="104973" spans="11:11" x14ac:dyDescent="0.25">
      <c r="K104973" s="2" t="s">
        <v>105670</v>
      </c>
    </row>
    <row r="104974" spans="11:11" x14ac:dyDescent="0.25">
      <c r="K104974" s="2" t="s">
        <v>105671</v>
      </c>
    </row>
    <row r="104975" spans="11:11" x14ac:dyDescent="0.25">
      <c r="K104975" s="2" t="s">
        <v>105672</v>
      </c>
    </row>
    <row r="104976" spans="11:11" x14ac:dyDescent="0.25">
      <c r="K104976" s="2" t="s">
        <v>105673</v>
      </c>
    </row>
    <row r="104977" spans="11:11" x14ac:dyDescent="0.25">
      <c r="K104977" s="2" t="s">
        <v>105674</v>
      </c>
    </row>
    <row r="104978" spans="11:11" x14ac:dyDescent="0.25">
      <c r="K104978" s="2" t="s">
        <v>105675</v>
      </c>
    </row>
    <row r="104979" spans="11:11" x14ac:dyDescent="0.25">
      <c r="K104979" s="2" t="s">
        <v>105676</v>
      </c>
    </row>
    <row r="104980" spans="11:11" x14ac:dyDescent="0.25">
      <c r="K104980" s="2" t="s">
        <v>105677</v>
      </c>
    </row>
    <row r="104981" spans="11:11" x14ac:dyDescent="0.25">
      <c r="K104981" s="2" t="s">
        <v>105678</v>
      </c>
    </row>
    <row r="104982" spans="11:11" x14ac:dyDescent="0.25">
      <c r="K104982" s="2" t="s">
        <v>105679</v>
      </c>
    </row>
    <row r="104983" spans="11:11" x14ac:dyDescent="0.25">
      <c r="K104983" s="2" t="s">
        <v>105680</v>
      </c>
    </row>
    <row r="104984" spans="11:11" x14ac:dyDescent="0.25">
      <c r="K104984" s="2" t="s">
        <v>105681</v>
      </c>
    </row>
    <row r="104985" spans="11:11" x14ac:dyDescent="0.25">
      <c r="K104985" s="2" t="s">
        <v>105682</v>
      </c>
    </row>
    <row r="104986" spans="11:11" x14ac:dyDescent="0.25">
      <c r="K104986" s="2" t="s">
        <v>105683</v>
      </c>
    </row>
    <row r="104987" spans="11:11" x14ac:dyDescent="0.25">
      <c r="K104987" s="2" t="s">
        <v>105684</v>
      </c>
    </row>
    <row r="104988" spans="11:11" x14ac:dyDescent="0.25">
      <c r="K104988" s="2" t="s">
        <v>105685</v>
      </c>
    </row>
    <row r="104989" spans="11:11" x14ac:dyDescent="0.25">
      <c r="K104989" s="2" t="s">
        <v>105686</v>
      </c>
    </row>
    <row r="104990" spans="11:11" x14ac:dyDescent="0.25">
      <c r="K104990" s="2" t="s">
        <v>105687</v>
      </c>
    </row>
    <row r="104991" spans="11:11" x14ac:dyDescent="0.25">
      <c r="K104991" s="2" t="s">
        <v>105688</v>
      </c>
    </row>
    <row r="104992" spans="11:11" x14ac:dyDescent="0.25">
      <c r="K104992" s="2" t="s">
        <v>105689</v>
      </c>
    </row>
    <row r="104993" spans="11:11" x14ac:dyDescent="0.25">
      <c r="K104993" s="2" t="s">
        <v>105690</v>
      </c>
    </row>
    <row r="104994" spans="11:11" x14ac:dyDescent="0.25">
      <c r="K104994" s="2" t="s">
        <v>105691</v>
      </c>
    </row>
    <row r="104995" spans="11:11" x14ac:dyDescent="0.25">
      <c r="K104995" s="2" t="s">
        <v>105692</v>
      </c>
    </row>
    <row r="104996" spans="11:11" x14ac:dyDescent="0.25">
      <c r="K104996" s="2" t="s">
        <v>105693</v>
      </c>
    </row>
    <row r="104997" spans="11:11" x14ac:dyDescent="0.25">
      <c r="K104997" s="2" t="s">
        <v>105694</v>
      </c>
    </row>
    <row r="104998" spans="11:11" x14ac:dyDescent="0.25">
      <c r="K104998" s="2" t="s">
        <v>105695</v>
      </c>
    </row>
    <row r="104999" spans="11:11" x14ac:dyDescent="0.25">
      <c r="K104999" s="2" t="s">
        <v>105696</v>
      </c>
    </row>
    <row r="105000" spans="11:11" x14ac:dyDescent="0.25">
      <c r="K105000" s="2" t="s">
        <v>105697</v>
      </c>
    </row>
    <row r="105001" spans="11:11" x14ac:dyDescent="0.25">
      <c r="K105001" s="2" t="s">
        <v>105698</v>
      </c>
    </row>
    <row r="105002" spans="11:11" x14ac:dyDescent="0.25">
      <c r="K105002" s="2" t="s">
        <v>105699</v>
      </c>
    </row>
    <row r="105003" spans="11:11" x14ac:dyDescent="0.25">
      <c r="K105003" s="2" t="s">
        <v>105700</v>
      </c>
    </row>
    <row r="105004" spans="11:11" x14ac:dyDescent="0.25">
      <c r="K105004" s="2" t="s">
        <v>105701</v>
      </c>
    </row>
    <row r="105005" spans="11:11" x14ac:dyDescent="0.25">
      <c r="K105005" s="2" t="s">
        <v>105702</v>
      </c>
    </row>
    <row r="105006" spans="11:11" x14ac:dyDescent="0.25">
      <c r="K105006" s="2" t="s">
        <v>105703</v>
      </c>
    </row>
    <row r="105007" spans="11:11" x14ac:dyDescent="0.25">
      <c r="K105007" s="2" t="s">
        <v>105704</v>
      </c>
    </row>
    <row r="105008" spans="11:11" x14ac:dyDescent="0.25">
      <c r="K105008" s="2" t="s">
        <v>105705</v>
      </c>
    </row>
    <row r="105009" spans="11:11" x14ac:dyDescent="0.25">
      <c r="K105009" s="2" t="s">
        <v>105706</v>
      </c>
    </row>
    <row r="105010" spans="11:11" x14ac:dyDescent="0.25">
      <c r="K105010" s="2" t="s">
        <v>105707</v>
      </c>
    </row>
    <row r="105011" spans="11:11" x14ac:dyDescent="0.25">
      <c r="K105011" s="2" t="s">
        <v>105708</v>
      </c>
    </row>
    <row r="105012" spans="11:11" x14ac:dyDescent="0.25">
      <c r="K105012" s="2" t="s">
        <v>105709</v>
      </c>
    </row>
    <row r="105013" spans="11:11" x14ac:dyDescent="0.25">
      <c r="K105013" s="2" t="s">
        <v>105710</v>
      </c>
    </row>
    <row r="105014" spans="11:11" x14ac:dyDescent="0.25">
      <c r="K105014" s="2" t="s">
        <v>105711</v>
      </c>
    </row>
    <row r="105015" spans="11:11" x14ac:dyDescent="0.25">
      <c r="K105015" s="2" t="s">
        <v>105712</v>
      </c>
    </row>
    <row r="105016" spans="11:11" x14ac:dyDescent="0.25">
      <c r="K105016" s="2" t="s">
        <v>105713</v>
      </c>
    </row>
    <row r="105017" spans="11:11" x14ac:dyDescent="0.25">
      <c r="K105017" s="2" t="s">
        <v>105714</v>
      </c>
    </row>
    <row r="105018" spans="11:11" x14ac:dyDescent="0.25">
      <c r="K105018" s="2" t="s">
        <v>105715</v>
      </c>
    </row>
    <row r="105019" spans="11:11" x14ac:dyDescent="0.25">
      <c r="K105019" s="2" t="s">
        <v>105716</v>
      </c>
    </row>
    <row r="105020" spans="11:11" x14ac:dyDescent="0.25">
      <c r="K105020" s="2" t="s">
        <v>105717</v>
      </c>
    </row>
    <row r="105021" spans="11:11" x14ac:dyDescent="0.25">
      <c r="K105021" s="2" t="s">
        <v>105718</v>
      </c>
    </row>
    <row r="105022" spans="11:11" x14ac:dyDescent="0.25">
      <c r="K105022" s="2" t="s">
        <v>105719</v>
      </c>
    </row>
    <row r="105023" spans="11:11" x14ac:dyDescent="0.25">
      <c r="K105023" s="2" t="s">
        <v>105720</v>
      </c>
    </row>
    <row r="105024" spans="11:11" x14ac:dyDescent="0.25">
      <c r="K105024" s="2" t="s">
        <v>105721</v>
      </c>
    </row>
    <row r="105025" spans="11:11" x14ac:dyDescent="0.25">
      <c r="K105025" s="2" t="s">
        <v>105722</v>
      </c>
    </row>
    <row r="105026" spans="11:11" x14ac:dyDescent="0.25">
      <c r="K105026" s="2" t="s">
        <v>105723</v>
      </c>
    </row>
    <row r="105027" spans="11:11" x14ac:dyDescent="0.25">
      <c r="K105027" s="2" t="s">
        <v>105724</v>
      </c>
    </row>
    <row r="105028" spans="11:11" x14ac:dyDescent="0.25">
      <c r="K105028" s="2" t="s">
        <v>105725</v>
      </c>
    </row>
    <row r="105029" spans="11:11" x14ac:dyDescent="0.25">
      <c r="K105029" s="2" t="s">
        <v>105726</v>
      </c>
    </row>
    <row r="105030" spans="11:11" x14ac:dyDescent="0.25">
      <c r="K105030" s="2" t="s">
        <v>105727</v>
      </c>
    </row>
    <row r="105031" spans="11:11" x14ac:dyDescent="0.25">
      <c r="K105031" s="2" t="s">
        <v>105728</v>
      </c>
    </row>
    <row r="105032" spans="11:11" x14ac:dyDescent="0.25">
      <c r="K105032" s="2" t="s">
        <v>105729</v>
      </c>
    </row>
    <row r="105033" spans="11:11" x14ac:dyDescent="0.25">
      <c r="K105033" s="2" t="s">
        <v>105730</v>
      </c>
    </row>
    <row r="105034" spans="11:11" x14ac:dyDescent="0.25">
      <c r="K105034" s="2" t="s">
        <v>105731</v>
      </c>
    </row>
    <row r="105035" spans="11:11" x14ac:dyDescent="0.25">
      <c r="K105035" s="2" t="s">
        <v>105732</v>
      </c>
    </row>
    <row r="105036" spans="11:11" x14ac:dyDescent="0.25">
      <c r="K105036" s="2" t="s">
        <v>105733</v>
      </c>
    </row>
    <row r="105037" spans="11:11" x14ac:dyDescent="0.25">
      <c r="K105037" s="2" t="s">
        <v>105734</v>
      </c>
    </row>
    <row r="105038" spans="11:11" x14ac:dyDescent="0.25">
      <c r="K105038" s="2" t="s">
        <v>105735</v>
      </c>
    </row>
    <row r="105039" spans="11:11" x14ac:dyDescent="0.25">
      <c r="K105039" s="2" t="s">
        <v>105736</v>
      </c>
    </row>
    <row r="105040" spans="11:11" x14ac:dyDescent="0.25">
      <c r="K105040" s="2" t="s">
        <v>105737</v>
      </c>
    </row>
    <row r="105041" spans="11:11" x14ac:dyDescent="0.25">
      <c r="K105041" s="2" t="s">
        <v>105738</v>
      </c>
    </row>
    <row r="105042" spans="11:11" x14ac:dyDescent="0.25">
      <c r="K105042" s="2" t="s">
        <v>105739</v>
      </c>
    </row>
    <row r="105043" spans="11:11" x14ac:dyDescent="0.25">
      <c r="K105043" s="2" t="s">
        <v>105740</v>
      </c>
    </row>
    <row r="105044" spans="11:11" x14ac:dyDescent="0.25">
      <c r="K105044" s="2" t="s">
        <v>105741</v>
      </c>
    </row>
    <row r="105045" spans="11:11" x14ac:dyDescent="0.25">
      <c r="K105045" s="2" t="s">
        <v>105742</v>
      </c>
    </row>
    <row r="105046" spans="11:11" x14ac:dyDescent="0.25">
      <c r="K105046" s="2" t="s">
        <v>105743</v>
      </c>
    </row>
    <row r="105047" spans="11:11" x14ac:dyDescent="0.25">
      <c r="K105047" s="2" t="s">
        <v>105744</v>
      </c>
    </row>
    <row r="105048" spans="11:11" x14ac:dyDescent="0.25">
      <c r="K105048" s="2" t="s">
        <v>105745</v>
      </c>
    </row>
    <row r="105049" spans="11:11" x14ac:dyDescent="0.25">
      <c r="K105049" s="2" t="s">
        <v>105746</v>
      </c>
    </row>
    <row r="105050" spans="11:11" x14ac:dyDescent="0.25">
      <c r="K105050" s="2" t="s">
        <v>105747</v>
      </c>
    </row>
    <row r="105051" spans="11:11" x14ac:dyDescent="0.25">
      <c r="K105051" s="2" t="s">
        <v>105748</v>
      </c>
    </row>
    <row r="105052" spans="11:11" x14ac:dyDescent="0.25">
      <c r="K105052" s="2" t="s">
        <v>105749</v>
      </c>
    </row>
    <row r="105053" spans="11:11" x14ac:dyDescent="0.25">
      <c r="K105053" s="2" t="s">
        <v>105750</v>
      </c>
    </row>
    <row r="105054" spans="11:11" x14ac:dyDescent="0.25">
      <c r="K105054" s="2" t="s">
        <v>105751</v>
      </c>
    </row>
    <row r="105055" spans="11:11" x14ac:dyDescent="0.25">
      <c r="K105055" s="2" t="s">
        <v>105752</v>
      </c>
    </row>
    <row r="105056" spans="11:11" x14ac:dyDescent="0.25">
      <c r="K105056" s="2" t="s">
        <v>105753</v>
      </c>
    </row>
    <row r="105057" spans="11:11" x14ac:dyDescent="0.25">
      <c r="K105057" s="2" t="s">
        <v>105754</v>
      </c>
    </row>
    <row r="105058" spans="11:11" x14ac:dyDescent="0.25">
      <c r="K105058" s="2" t="s">
        <v>105755</v>
      </c>
    </row>
    <row r="105059" spans="11:11" x14ac:dyDescent="0.25">
      <c r="K105059" s="2" t="s">
        <v>105756</v>
      </c>
    </row>
    <row r="105060" spans="11:11" x14ac:dyDescent="0.25">
      <c r="K105060" s="2" t="s">
        <v>105757</v>
      </c>
    </row>
    <row r="105061" spans="11:11" x14ac:dyDescent="0.25">
      <c r="K105061" s="2" t="s">
        <v>105758</v>
      </c>
    </row>
    <row r="105062" spans="11:11" x14ac:dyDescent="0.25">
      <c r="K105062" s="2" t="s">
        <v>105759</v>
      </c>
    </row>
    <row r="105063" spans="11:11" x14ac:dyDescent="0.25">
      <c r="K105063" s="2" t="s">
        <v>105760</v>
      </c>
    </row>
    <row r="105064" spans="11:11" x14ac:dyDescent="0.25">
      <c r="K105064" s="2" t="s">
        <v>105761</v>
      </c>
    </row>
    <row r="105065" spans="11:11" x14ac:dyDescent="0.25">
      <c r="K105065" s="2" t="s">
        <v>105762</v>
      </c>
    </row>
    <row r="105066" spans="11:11" x14ac:dyDescent="0.25">
      <c r="K105066" s="2" t="s">
        <v>105763</v>
      </c>
    </row>
    <row r="105067" spans="11:11" x14ac:dyDescent="0.25">
      <c r="K105067" s="2" t="s">
        <v>105764</v>
      </c>
    </row>
    <row r="105068" spans="11:11" x14ac:dyDescent="0.25">
      <c r="K105068" s="2" t="s">
        <v>105765</v>
      </c>
    </row>
    <row r="105069" spans="11:11" x14ac:dyDescent="0.25">
      <c r="K105069" s="2" t="s">
        <v>105766</v>
      </c>
    </row>
    <row r="105070" spans="11:11" x14ac:dyDescent="0.25">
      <c r="K105070" s="2" t="s">
        <v>105767</v>
      </c>
    </row>
    <row r="105071" spans="11:11" x14ac:dyDescent="0.25">
      <c r="K105071" s="2" t="s">
        <v>105768</v>
      </c>
    </row>
    <row r="105072" spans="11:11" x14ac:dyDescent="0.25">
      <c r="K105072" s="2" t="s">
        <v>105769</v>
      </c>
    </row>
    <row r="105073" spans="11:11" x14ac:dyDescent="0.25">
      <c r="K105073" s="2" t="s">
        <v>105770</v>
      </c>
    </row>
    <row r="105074" spans="11:11" x14ac:dyDescent="0.25">
      <c r="K105074" s="2" t="s">
        <v>105771</v>
      </c>
    </row>
    <row r="105075" spans="11:11" x14ac:dyDescent="0.25">
      <c r="K105075" s="2" t="s">
        <v>105772</v>
      </c>
    </row>
    <row r="105076" spans="11:11" x14ac:dyDescent="0.25">
      <c r="K105076" s="2" t="s">
        <v>105773</v>
      </c>
    </row>
    <row r="105077" spans="11:11" x14ac:dyDescent="0.25">
      <c r="K105077" s="2" t="s">
        <v>105774</v>
      </c>
    </row>
    <row r="105078" spans="11:11" x14ac:dyDescent="0.25">
      <c r="K105078" s="2" t="s">
        <v>105775</v>
      </c>
    </row>
    <row r="105079" spans="11:11" x14ac:dyDescent="0.25">
      <c r="K105079" s="2" t="s">
        <v>105776</v>
      </c>
    </row>
    <row r="105080" spans="11:11" x14ac:dyDescent="0.25">
      <c r="K105080" s="2" t="s">
        <v>105777</v>
      </c>
    </row>
    <row r="105081" spans="11:11" x14ac:dyDescent="0.25">
      <c r="K105081" s="2" t="s">
        <v>105778</v>
      </c>
    </row>
    <row r="105082" spans="11:11" x14ac:dyDescent="0.25">
      <c r="K105082" s="2" t="s">
        <v>105779</v>
      </c>
    </row>
    <row r="105083" spans="11:11" x14ac:dyDescent="0.25">
      <c r="K105083" s="2" t="s">
        <v>105780</v>
      </c>
    </row>
    <row r="105084" spans="11:11" x14ac:dyDescent="0.25">
      <c r="K105084" s="2" t="s">
        <v>105781</v>
      </c>
    </row>
    <row r="105085" spans="11:11" x14ac:dyDescent="0.25">
      <c r="K105085" s="2" t="s">
        <v>105782</v>
      </c>
    </row>
    <row r="105086" spans="11:11" x14ac:dyDescent="0.25">
      <c r="K105086" s="2" t="s">
        <v>105783</v>
      </c>
    </row>
    <row r="105087" spans="11:11" x14ac:dyDescent="0.25">
      <c r="K105087" s="2" t="s">
        <v>105784</v>
      </c>
    </row>
    <row r="105088" spans="11:11" x14ac:dyDescent="0.25">
      <c r="K105088" s="2" t="s">
        <v>105785</v>
      </c>
    </row>
    <row r="105089" spans="11:11" x14ac:dyDescent="0.25">
      <c r="K105089" s="2" t="s">
        <v>105786</v>
      </c>
    </row>
    <row r="105090" spans="11:11" x14ac:dyDescent="0.25">
      <c r="K105090" s="2" t="s">
        <v>105787</v>
      </c>
    </row>
    <row r="105091" spans="11:11" x14ac:dyDescent="0.25">
      <c r="K105091" s="2" t="s">
        <v>105788</v>
      </c>
    </row>
    <row r="105092" spans="11:11" x14ac:dyDescent="0.25">
      <c r="K105092" s="2" t="s">
        <v>105789</v>
      </c>
    </row>
    <row r="105093" spans="11:11" x14ac:dyDescent="0.25">
      <c r="K105093" s="2" t="s">
        <v>105790</v>
      </c>
    </row>
    <row r="105094" spans="11:11" x14ac:dyDescent="0.25">
      <c r="K105094" s="2" t="s">
        <v>105791</v>
      </c>
    </row>
    <row r="105095" spans="11:11" x14ac:dyDescent="0.25">
      <c r="K105095" s="2" t="s">
        <v>105792</v>
      </c>
    </row>
    <row r="105096" spans="11:11" x14ac:dyDescent="0.25">
      <c r="K105096" s="2" t="s">
        <v>105793</v>
      </c>
    </row>
    <row r="105097" spans="11:11" x14ac:dyDescent="0.25">
      <c r="K105097" s="2" t="s">
        <v>105794</v>
      </c>
    </row>
    <row r="105098" spans="11:11" x14ac:dyDescent="0.25">
      <c r="K105098" s="2" t="s">
        <v>105795</v>
      </c>
    </row>
    <row r="105099" spans="11:11" x14ac:dyDescent="0.25">
      <c r="K105099" s="2" t="s">
        <v>105796</v>
      </c>
    </row>
    <row r="105100" spans="11:11" x14ac:dyDescent="0.25">
      <c r="K105100" s="2" t="s">
        <v>105797</v>
      </c>
    </row>
    <row r="105101" spans="11:11" x14ac:dyDescent="0.25">
      <c r="K105101" s="2" t="s">
        <v>105798</v>
      </c>
    </row>
    <row r="105102" spans="11:11" x14ac:dyDescent="0.25">
      <c r="K105102" s="2" t="s">
        <v>105799</v>
      </c>
    </row>
    <row r="105103" spans="11:11" x14ac:dyDescent="0.25">
      <c r="K105103" s="2" t="s">
        <v>105800</v>
      </c>
    </row>
    <row r="105104" spans="11:11" x14ac:dyDescent="0.25">
      <c r="K105104" s="2" t="s">
        <v>105801</v>
      </c>
    </row>
    <row r="105105" spans="11:11" x14ac:dyDescent="0.25">
      <c r="K105105" s="2" t="s">
        <v>105802</v>
      </c>
    </row>
    <row r="105106" spans="11:11" x14ac:dyDescent="0.25">
      <c r="K105106" s="2" t="s">
        <v>105803</v>
      </c>
    </row>
    <row r="105107" spans="11:11" x14ac:dyDescent="0.25">
      <c r="K105107" s="2" t="s">
        <v>105804</v>
      </c>
    </row>
    <row r="105108" spans="11:11" x14ac:dyDescent="0.25">
      <c r="K105108" s="2" t="s">
        <v>105805</v>
      </c>
    </row>
    <row r="105109" spans="11:11" x14ac:dyDescent="0.25">
      <c r="K105109" s="2" t="s">
        <v>105806</v>
      </c>
    </row>
    <row r="105110" spans="11:11" x14ac:dyDescent="0.25">
      <c r="K105110" s="2" t="s">
        <v>105807</v>
      </c>
    </row>
    <row r="105111" spans="11:11" x14ac:dyDescent="0.25">
      <c r="K105111" s="2" t="s">
        <v>105808</v>
      </c>
    </row>
    <row r="105112" spans="11:11" x14ac:dyDescent="0.25">
      <c r="K105112" s="2" t="s">
        <v>105809</v>
      </c>
    </row>
    <row r="105113" spans="11:11" x14ac:dyDescent="0.25">
      <c r="K105113" s="2" t="s">
        <v>105810</v>
      </c>
    </row>
    <row r="105114" spans="11:11" x14ac:dyDescent="0.25">
      <c r="K105114" s="2" t="s">
        <v>105811</v>
      </c>
    </row>
    <row r="105115" spans="11:11" x14ac:dyDescent="0.25">
      <c r="K105115" s="2" t="s">
        <v>105812</v>
      </c>
    </row>
    <row r="105116" spans="11:11" x14ac:dyDescent="0.25">
      <c r="K105116" s="2" t="s">
        <v>105813</v>
      </c>
    </row>
    <row r="105117" spans="11:11" x14ac:dyDescent="0.25">
      <c r="K105117" s="2" t="s">
        <v>105814</v>
      </c>
    </row>
    <row r="105118" spans="11:11" x14ac:dyDescent="0.25">
      <c r="K105118" s="2" t="s">
        <v>105815</v>
      </c>
    </row>
    <row r="105119" spans="11:11" x14ac:dyDescent="0.25">
      <c r="K105119" s="2" t="s">
        <v>105816</v>
      </c>
    </row>
    <row r="105120" spans="11:11" x14ac:dyDescent="0.25">
      <c r="K105120" s="2" t="s">
        <v>105817</v>
      </c>
    </row>
    <row r="105121" spans="11:11" x14ac:dyDescent="0.25">
      <c r="K105121" s="2" t="s">
        <v>105818</v>
      </c>
    </row>
    <row r="105122" spans="11:11" x14ac:dyDescent="0.25">
      <c r="K105122" s="2" t="s">
        <v>105819</v>
      </c>
    </row>
    <row r="105123" spans="11:11" x14ac:dyDescent="0.25">
      <c r="K105123" s="2" t="s">
        <v>105820</v>
      </c>
    </row>
    <row r="105124" spans="11:11" x14ac:dyDescent="0.25">
      <c r="K105124" s="2" t="s">
        <v>105821</v>
      </c>
    </row>
    <row r="105125" spans="11:11" x14ac:dyDescent="0.25">
      <c r="K105125" s="2" t="s">
        <v>105822</v>
      </c>
    </row>
    <row r="105126" spans="11:11" x14ac:dyDescent="0.25">
      <c r="K105126" s="2" t="s">
        <v>105823</v>
      </c>
    </row>
    <row r="105127" spans="11:11" x14ac:dyDescent="0.25">
      <c r="K105127" s="2" t="s">
        <v>105824</v>
      </c>
    </row>
    <row r="105128" spans="11:11" x14ac:dyDescent="0.25">
      <c r="K105128" s="2" t="s">
        <v>105825</v>
      </c>
    </row>
    <row r="105129" spans="11:11" x14ac:dyDescent="0.25">
      <c r="K105129" s="2" t="s">
        <v>105826</v>
      </c>
    </row>
    <row r="105130" spans="11:11" x14ac:dyDescent="0.25">
      <c r="K105130" s="2" t="s">
        <v>105827</v>
      </c>
    </row>
    <row r="105131" spans="11:11" x14ac:dyDescent="0.25">
      <c r="K105131" s="2" t="s">
        <v>105828</v>
      </c>
    </row>
    <row r="105132" spans="11:11" x14ac:dyDescent="0.25">
      <c r="K105132" s="2" t="s">
        <v>105829</v>
      </c>
    </row>
    <row r="105133" spans="11:11" x14ac:dyDescent="0.25">
      <c r="K105133" s="2" t="s">
        <v>105830</v>
      </c>
    </row>
    <row r="105134" spans="11:11" x14ac:dyDescent="0.25">
      <c r="K105134" s="2" t="s">
        <v>105831</v>
      </c>
    </row>
    <row r="105135" spans="11:11" x14ac:dyDescent="0.25">
      <c r="K105135" s="2" t="s">
        <v>105832</v>
      </c>
    </row>
    <row r="105136" spans="11:11" x14ac:dyDescent="0.25">
      <c r="K105136" s="2" t="s">
        <v>105833</v>
      </c>
    </row>
    <row r="105137" spans="11:11" x14ac:dyDescent="0.25">
      <c r="K105137" s="2" t="s">
        <v>105834</v>
      </c>
    </row>
    <row r="105138" spans="11:11" x14ac:dyDescent="0.25">
      <c r="K105138" s="2" t="s">
        <v>105835</v>
      </c>
    </row>
    <row r="105139" spans="11:11" x14ac:dyDescent="0.25">
      <c r="K105139" s="2" t="s">
        <v>105836</v>
      </c>
    </row>
    <row r="105140" spans="11:11" x14ac:dyDescent="0.25">
      <c r="K105140" s="2" t="s">
        <v>105837</v>
      </c>
    </row>
    <row r="105141" spans="11:11" x14ac:dyDescent="0.25">
      <c r="K105141" s="2" t="s">
        <v>105838</v>
      </c>
    </row>
    <row r="105142" spans="11:11" x14ac:dyDescent="0.25">
      <c r="K105142" s="2" t="s">
        <v>105839</v>
      </c>
    </row>
    <row r="105143" spans="11:11" x14ac:dyDescent="0.25">
      <c r="K105143" s="2" t="s">
        <v>105840</v>
      </c>
    </row>
    <row r="105144" spans="11:11" x14ac:dyDescent="0.25">
      <c r="K105144" s="2" t="s">
        <v>105841</v>
      </c>
    </row>
    <row r="105145" spans="11:11" x14ac:dyDescent="0.25">
      <c r="K105145" s="2" t="s">
        <v>105842</v>
      </c>
    </row>
    <row r="105146" spans="11:11" x14ac:dyDescent="0.25">
      <c r="K105146" s="2" t="s">
        <v>105843</v>
      </c>
    </row>
    <row r="105147" spans="11:11" x14ac:dyDescent="0.25">
      <c r="K105147" s="2" t="s">
        <v>105844</v>
      </c>
    </row>
    <row r="105148" spans="11:11" x14ac:dyDescent="0.25">
      <c r="K105148" s="2" t="s">
        <v>105845</v>
      </c>
    </row>
    <row r="105149" spans="11:11" x14ac:dyDescent="0.25">
      <c r="K105149" s="2" t="s">
        <v>105846</v>
      </c>
    </row>
    <row r="105150" spans="11:11" x14ac:dyDescent="0.25">
      <c r="K105150" s="2" t="s">
        <v>105847</v>
      </c>
    </row>
    <row r="105151" spans="11:11" x14ac:dyDescent="0.25">
      <c r="K105151" s="2" t="s">
        <v>105848</v>
      </c>
    </row>
    <row r="105152" spans="11:11" x14ac:dyDescent="0.25">
      <c r="K105152" s="2" t="s">
        <v>105849</v>
      </c>
    </row>
    <row r="105153" spans="11:11" x14ac:dyDescent="0.25">
      <c r="K105153" s="2" t="s">
        <v>105850</v>
      </c>
    </row>
    <row r="105154" spans="11:11" x14ac:dyDescent="0.25">
      <c r="K105154" s="2" t="s">
        <v>105851</v>
      </c>
    </row>
    <row r="105155" spans="11:11" x14ac:dyDescent="0.25">
      <c r="K105155" s="2" t="s">
        <v>105852</v>
      </c>
    </row>
    <row r="105156" spans="11:11" x14ac:dyDescent="0.25">
      <c r="K105156" s="2" t="s">
        <v>105853</v>
      </c>
    </row>
    <row r="105157" spans="11:11" x14ac:dyDescent="0.25">
      <c r="K105157" s="2" t="s">
        <v>105854</v>
      </c>
    </row>
    <row r="105158" spans="11:11" x14ac:dyDescent="0.25">
      <c r="K105158" s="2" t="s">
        <v>105855</v>
      </c>
    </row>
    <row r="105159" spans="11:11" x14ac:dyDescent="0.25">
      <c r="K105159" s="2" t="s">
        <v>105856</v>
      </c>
    </row>
    <row r="105160" spans="11:11" x14ac:dyDescent="0.25">
      <c r="K105160" s="2" t="s">
        <v>105857</v>
      </c>
    </row>
    <row r="105161" spans="11:11" x14ac:dyDescent="0.25">
      <c r="K105161" s="2" t="s">
        <v>105858</v>
      </c>
    </row>
    <row r="105162" spans="11:11" x14ac:dyDescent="0.25">
      <c r="K105162" s="2" t="s">
        <v>105859</v>
      </c>
    </row>
    <row r="105163" spans="11:11" x14ac:dyDescent="0.25">
      <c r="K105163" s="2" t="s">
        <v>105860</v>
      </c>
    </row>
    <row r="105164" spans="11:11" x14ac:dyDescent="0.25">
      <c r="K105164" s="2" t="s">
        <v>105861</v>
      </c>
    </row>
    <row r="105165" spans="11:11" x14ac:dyDescent="0.25">
      <c r="K105165" s="2" t="s">
        <v>105862</v>
      </c>
    </row>
    <row r="105166" spans="11:11" x14ac:dyDescent="0.25">
      <c r="K105166" s="2" t="s">
        <v>105863</v>
      </c>
    </row>
    <row r="105167" spans="11:11" x14ac:dyDescent="0.25">
      <c r="K105167" s="2" t="s">
        <v>105864</v>
      </c>
    </row>
    <row r="105168" spans="11:11" x14ac:dyDescent="0.25">
      <c r="K105168" s="2" t="s">
        <v>105865</v>
      </c>
    </row>
    <row r="105169" spans="11:11" x14ac:dyDescent="0.25">
      <c r="K105169" s="2" t="s">
        <v>105866</v>
      </c>
    </row>
    <row r="105170" spans="11:11" x14ac:dyDescent="0.25">
      <c r="K105170" s="2" t="s">
        <v>105867</v>
      </c>
    </row>
    <row r="105171" spans="11:11" x14ac:dyDescent="0.25">
      <c r="K105171" s="2" t="s">
        <v>105868</v>
      </c>
    </row>
    <row r="105172" spans="11:11" x14ac:dyDescent="0.25">
      <c r="K105172" s="2" t="s">
        <v>105869</v>
      </c>
    </row>
    <row r="105173" spans="11:11" x14ac:dyDescent="0.25">
      <c r="K105173" s="2" t="s">
        <v>105870</v>
      </c>
    </row>
    <row r="105174" spans="11:11" x14ac:dyDescent="0.25">
      <c r="K105174" s="2" t="s">
        <v>105871</v>
      </c>
    </row>
    <row r="105175" spans="11:11" x14ac:dyDescent="0.25">
      <c r="K105175" s="2" t="s">
        <v>105872</v>
      </c>
    </row>
    <row r="105176" spans="11:11" x14ac:dyDescent="0.25">
      <c r="K105176" s="2" t="s">
        <v>105873</v>
      </c>
    </row>
    <row r="105177" spans="11:11" x14ac:dyDescent="0.25">
      <c r="K105177" s="2" t="s">
        <v>105874</v>
      </c>
    </row>
    <row r="105178" spans="11:11" x14ac:dyDescent="0.25">
      <c r="K105178" s="2" t="s">
        <v>105875</v>
      </c>
    </row>
    <row r="105179" spans="11:11" x14ac:dyDescent="0.25">
      <c r="K105179" s="2" t="s">
        <v>105876</v>
      </c>
    </row>
    <row r="105180" spans="11:11" x14ac:dyDescent="0.25">
      <c r="K105180" s="2" t="s">
        <v>105877</v>
      </c>
    </row>
    <row r="105181" spans="11:11" x14ac:dyDescent="0.25">
      <c r="K105181" s="2" t="s">
        <v>105878</v>
      </c>
    </row>
    <row r="105182" spans="11:11" x14ac:dyDescent="0.25">
      <c r="K105182" s="2" t="s">
        <v>105879</v>
      </c>
    </row>
    <row r="105183" spans="11:11" x14ac:dyDescent="0.25">
      <c r="K105183" s="2" t="s">
        <v>105880</v>
      </c>
    </row>
    <row r="105184" spans="11:11" x14ac:dyDescent="0.25">
      <c r="K105184" s="2" t="s">
        <v>105881</v>
      </c>
    </row>
    <row r="105185" spans="11:11" x14ac:dyDescent="0.25">
      <c r="K105185" s="2" t="s">
        <v>105882</v>
      </c>
    </row>
    <row r="105186" spans="11:11" x14ac:dyDescent="0.25">
      <c r="K105186" s="2" t="s">
        <v>105883</v>
      </c>
    </row>
    <row r="105187" spans="11:11" x14ac:dyDescent="0.25">
      <c r="K105187" s="2" t="s">
        <v>105884</v>
      </c>
    </row>
    <row r="105188" spans="11:11" x14ac:dyDescent="0.25">
      <c r="K105188" s="2" t="s">
        <v>105885</v>
      </c>
    </row>
    <row r="105189" spans="11:11" x14ac:dyDescent="0.25">
      <c r="K105189" s="2" t="s">
        <v>105886</v>
      </c>
    </row>
    <row r="105190" spans="11:11" x14ac:dyDescent="0.25">
      <c r="K105190" s="2" t="s">
        <v>105887</v>
      </c>
    </row>
    <row r="105191" spans="11:11" x14ac:dyDescent="0.25">
      <c r="K105191" s="2" t="s">
        <v>105888</v>
      </c>
    </row>
    <row r="105192" spans="11:11" x14ac:dyDescent="0.25">
      <c r="K105192" s="2" t="s">
        <v>105889</v>
      </c>
    </row>
    <row r="105193" spans="11:11" x14ac:dyDescent="0.25">
      <c r="K105193" s="2" t="s">
        <v>105890</v>
      </c>
    </row>
    <row r="105194" spans="11:11" x14ac:dyDescent="0.25">
      <c r="K105194" s="2" t="s">
        <v>105891</v>
      </c>
    </row>
    <row r="105195" spans="11:11" x14ac:dyDescent="0.25">
      <c r="K105195" s="2" t="s">
        <v>105892</v>
      </c>
    </row>
    <row r="105196" spans="11:11" x14ac:dyDescent="0.25">
      <c r="K105196" s="2" t="s">
        <v>105893</v>
      </c>
    </row>
    <row r="105197" spans="11:11" x14ac:dyDescent="0.25">
      <c r="K105197" s="2" t="s">
        <v>105894</v>
      </c>
    </row>
    <row r="105198" spans="11:11" x14ac:dyDescent="0.25">
      <c r="K105198" s="2" t="s">
        <v>105895</v>
      </c>
    </row>
    <row r="105199" spans="11:11" x14ac:dyDescent="0.25">
      <c r="K105199" s="2" t="s">
        <v>105896</v>
      </c>
    </row>
    <row r="105200" spans="11:11" x14ac:dyDescent="0.25">
      <c r="K105200" s="2" t="s">
        <v>105897</v>
      </c>
    </row>
    <row r="105201" spans="11:11" x14ac:dyDescent="0.25">
      <c r="K105201" s="2" t="s">
        <v>105898</v>
      </c>
    </row>
    <row r="105202" spans="11:11" x14ac:dyDescent="0.25">
      <c r="K105202" s="2" t="s">
        <v>105899</v>
      </c>
    </row>
    <row r="105203" spans="11:11" x14ac:dyDescent="0.25">
      <c r="K105203" s="2" t="s">
        <v>105900</v>
      </c>
    </row>
    <row r="105204" spans="11:11" x14ac:dyDescent="0.25">
      <c r="K105204" s="2" t="s">
        <v>105901</v>
      </c>
    </row>
    <row r="105205" spans="11:11" x14ac:dyDescent="0.25">
      <c r="K105205" s="2" t="s">
        <v>105902</v>
      </c>
    </row>
    <row r="105206" spans="11:11" x14ac:dyDescent="0.25">
      <c r="K105206" s="2" t="s">
        <v>105903</v>
      </c>
    </row>
    <row r="105207" spans="11:11" x14ac:dyDescent="0.25">
      <c r="K105207" s="2" t="s">
        <v>105904</v>
      </c>
    </row>
    <row r="105208" spans="11:11" x14ac:dyDescent="0.25">
      <c r="K105208" s="2" t="s">
        <v>105905</v>
      </c>
    </row>
    <row r="105209" spans="11:11" x14ac:dyDescent="0.25">
      <c r="K105209" s="2" t="s">
        <v>105906</v>
      </c>
    </row>
    <row r="105210" spans="11:11" x14ac:dyDescent="0.25">
      <c r="K105210" s="2" t="s">
        <v>105907</v>
      </c>
    </row>
    <row r="105211" spans="11:11" x14ac:dyDescent="0.25">
      <c r="K105211" s="2" t="s">
        <v>105908</v>
      </c>
    </row>
    <row r="105212" spans="11:11" x14ac:dyDescent="0.25">
      <c r="K105212" s="2" t="s">
        <v>105909</v>
      </c>
    </row>
    <row r="105213" spans="11:11" x14ac:dyDescent="0.25">
      <c r="K105213" s="2" t="s">
        <v>105910</v>
      </c>
    </row>
    <row r="105214" spans="11:11" x14ac:dyDescent="0.25">
      <c r="K105214" s="2" t="s">
        <v>105911</v>
      </c>
    </row>
    <row r="105215" spans="11:11" x14ac:dyDescent="0.25">
      <c r="K105215" s="2" t="s">
        <v>105912</v>
      </c>
    </row>
    <row r="105216" spans="11:11" x14ac:dyDescent="0.25">
      <c r="K105216" s="2" t="s">
        <v>105913</v>
      </c>
    </row>
    <row r="105217" spans="11:11" x14ac:dyDescent="0.25">
      <c r="K105217" s="2" t="s">
        <v>105914</v>
      </c>
    </row>
    <row r="105218" spans="11:11" x14ac:dyDescent="0.25">
      <c r="K105218" s="2" t="s">
        <v>105915</v>
      </c>
    </row>
    <row r="105219" spans="11:11" x14ac:dyDescent="0.25">
      <c r="K105219" s="2" t="s">
        <v>105916</v>
      </c>
    </row>
    <row r="105220" spans="11:11" x14ac:dyDescent="0.25">
      <c r="K105220" s="2" t="s">
        <v>105917</v>
      </c>
    </row>
    <row r="105221" spans="11:11" x14ac:dyDescent="0.25">
      <c r="K105221" s="2" t="s">
        <v>105918</v>
      </c>
    </row>
    <row r="105222" spans="11:11" x14ac:dyDescent="0.25">
      <c r="K105222" s="2" t="s">
        <v>105919</v>
      </c>
    </row>
    <row r="105223" spans="11:11" x14ac:dyDescent="0.25">
      <c r="K105223" s="2" t="s">
        <v>105920</v>
      </c>
    </row>
    <row r="105224" spans="11:11" x14ac:dyDescent="0.25">
      <c r="K105224" s="2" t="s">
        <v>105921</v>
      </c>
    </row>
    <row r="105225" spans="11:11" x14ac:dyDescent="0.25">
      <c r="K105225" s="2" t="s">
        <v>105922</v>
      </c>
    </row>
    <row r="105226" spans="11:11" x14ac:dyDescent="0.25">
      <c r="K105226" s="2" t="s">
        <v>105923</v>
      </c>
    </row>
    <row r="105227" spans="11:11" x14ac:dyDescent="0.25">
      <c r="K105227" s="2" t="s">
        <v>105924</v>
      </c>
    </row>
    <row r="105228" spans="11:11" x14ac:dyDescent="0.25">
      <c r="K105228" s="2" t="s">
        <v>105925</v>
      </c>
    </row>
    <row r="105229" spans="11:11" x14ac:dyDescent="0.25">
      <c r="K105229" s="2" t="s">
        <v>105926</v>
      </c>
    </row>
    <row r="105230" spans="11:11" x14ac:dyDescent="0.25">
      <c r="K105230" s="2" t="s">
        <v>105927</v>
      </c>
    </row>
    <row r="105231" spans="11:11" x14ac:dyDescent="0.25">
      <c r="K105231" s="2" t="s">
        <v>105928</v>
      </c>
    </row>
    <row r="105232" spans="11:11" x14ac:dyDescent="0.25">
      <c r="K105232" s="2" t="s">
        <v>105929</v>
      </c>
    </row>
    <row r="105233" spans="11:11" x14ac:dyDescent="0.25">
      <c r="K105233" s="2" t="s">
        <v>105930</v>
      </c>
    </row>
    <row r="105234" spans="11:11" x14ac:dyDescent="0.25">
      <c r="K105234" s="2" t="s">
        <v>105931</v>
      </c>
    </row>
    <row r="105235" spans="11:11" x14ac:dyDescent="0.25">
      <c r="K105235" s="2" t="s">
        <v>105932</v>
      </c>
    </row>
    <row r="105236" spans="11:11" x14ac:dyDescent="0.25">
      <c r="K105236" s="2" t="s">
        <v>105933</v>
      </c>
    </row>
    <row r="105237" spans="11:11" x14ac:dyDescent="0.25">
      <c r="K105237" s="2" t="s">
        <v>105934</v>
      </c>
    </row>
    <row r="105238" spans="11:11" x14ac:dyDescent="0.25">
      <c r="K105238" s="2" t="s">
        <v>105935</v>
      </c>
    </row>
    <row r="105239" spans="11:11" x14ac:dyDescent="0.25">
      <c r="K105239" s="2" t="s">
        <v>105936</v>
      </c>
    </row>
    <row r="105240" spans="11:11" x14ac:dyDescent="0.25">
      <c r="K105240" s="2" t="s">
        <v>105937</v>
      </c>
    </row>
    <row r="105241" spans="11:11" x14ac:dyDescent="0.25">
      <c r="K105241" s="2" t="s">
        <v>105938</v>
      </c>
    </row>
    <row r="105242" spans="11:11" x14ac:dyDescent="0.25">
      <c r="K105242" s="2" t="s">
        <v>105939</v>
      </c>
    </row>
    <row r="105243" spans="11:11" x14ac:dyDescent="0.25">
      <c r="K105243" s="2" t="s">
        <v>105940</v>
      </c>
    </row>
    <row r="105244" spans="11:11" x14ac:dyDescent="0.25">
      <c r="K105244" s="2" t="s">
        <v>105941</v>
      </c>
    </row>
    <row r="105245" spans="11:11" x14ac:dyDescent="0.25">
      <c r="K105245" s="2" t="s">
        <v>105942</v>
      </c>
    </row>
    <row r="105246" spans="11:11" x14ac:dyDescent="0.25">
      <c r="K105246" s="2" t="s">
        <v>105943</v>
      </c>
    </row>
    <row r="105247" spans="11:11" x14ac:dyDescent="0.25">
      <c r="K105247" s="2" t="s">
        <v>105944</v>
      </c>
    </row>
    <row r="105248" spans="11:11" x14ac:dyDescent="0.25">
      <c r="K105248" s="2" t="s">
        <v>105945</v>
      </c>
    </row>
    <row r="105249" spans="11:11" x14ac:dyDescent="0.25">
      <c r="K105249" s="2" t="s">
        <v>105946</v>
      </c>
    </row>
    <row r="105250" spans="11:11" x14ac:dyDescent="0.25">
      <c r="K105250" s="2" t="s">
        <v>105947</v>
      </c>
    </row>
    <row r="105251" spans="11:11" x14ac:dyDescent="0.25">
      <c r="K105251" s="2" t="s">
        <v>105948</v>
      </c>
    </row>
    <row r="105252" spans="11:11" x14ac:dyDescent="0.25">
      <c r="K105252" s="2" t="s">
        <v>105949</v>
      </c>
    </row>
    <row r="105253" spans="11:11" x14ac:dyDescent="0.25">
      <c r="K105253" s="2" t="s">
        <v>105950</v>
      </c>
    </row>
    <row r="105254" spans="11:11" x14ac:dyDescent="0.25">
      <c r="K105254" s="2" t="s">
        <v>105951</v>
      </c>
    </row>
    <row r="105255" spans="11:11" x14ac:dyDescent="0.25">
      <c r="K105255" s="2" t="s">
        <v>105952</v>
      </c>
    </row>
    <row r="105256" spans="11:11" x14ac:dyDescent="0.25">
      <c r="K105256" s="2" t="s">
        <v>105953</v>
      </c>
    </row>
    <row r="105257" spans="11:11" x14ac:dyDescent="0.25">
      <c r="K105257" s="2" t="s">
        <v>105954</v>
      </c>
    </row>
    <row r="105258" spans="11:11" x14ac:dyDescent="0.25">
      <c r="K105258" s="2" t="s">
        <v>105955</v>
      </c>
    </row>
    <row r="105259" spans="11:11" x14ac:dyDescent="0.25">
      <c r="K105259" s="2" t="s">
        <v>105956</v>
      </c>
    </row>
    <row r="105260" spans="11:11" x14ac:dyDescent="0.25">
      <c r="K105260" s="2" t="s">
        <v>105957</v>
      </c>
    </row>
    <row r="105261" spans="11:11" x14ac:dyDescent="0.25">
      <c r="K105261" s="2" t="s">
        <v>105958</v>
      </c>
    </row>
    <row r="105262" spans="11:11" x14ac:dyDescent="0.25">
      <c r="K105262" s="2" t="s">
        <v>105959</v>
      </c>
    </row>
    <row r="105263" spans="11:11" x14ac:dyDescent="0.25">
      <c r="K105263" s="2" t="s">
        <v>105960</v>
      </c>
    </row>
    <row r="105264" spans="11:11" x14ac:dyDescent="0.25">
      <c r="K105264" s="2" t="s">
        <v>105961</v>
      </c>
    </row>
    <row r="105265" spans="11:11" x14ac:dyDescent="0.25">
      <c r="K105265" s="2" t="s">
        <v>105962</v>
      </c>
    </row>
    <row r="105266" spans="11:11" x14ac:dyDescent="0.25">
      <c r="K105266" s="2" t="s">
        <v>105963</v>
      </c>
    </row>
    <row r="105267" spans="11:11" x14ac:dyDescent="0.25">
      <c r="K105267" s="2" t="s">
        <v>105964</v>
      </c>
    </row>
    <row r="105268" spans="11:11" x14ac:dyDescent="0.25">
      <c r="K105268" s="2" t="s">
        <v>105965</v>
      </c>
    </row>
    <row r="105269" spans="11:11" x14ac:dyDescent="0.25">
      <c r="K105269" s="2" t="s">
        <v>105966</v>
      </c>
    </row>
    <row r="105270" spans="11:11" x14ac:dyDescent="0.25">
      <c r="K105270" s="2" t="s">
        <v>105967</v>
      </c>
    </row>
    <row r="105271" spans="11:11" x14ac:dyDescent="0.25">
      <c r="K105271" s="2" t="s">
        <v>105968</v>
      </c>
    </row>
    <row r="105272" spans="11:11" x14ac:dyDescent="0.25">
      <c r="K105272" s="2" t="s">
        <v>105969</v>
      </c>
    </row>
    <row r="105273" spans="11:11" x14ac:dyDescent="0.25">
      <c r="K105273" s="2" t="s">
        <v>105970</v>
      </c>
    </row>
    <row r="105274" spans="11:11" x14ac:dyDescent="0.25">
      <c r="K105274" s="2" t="s">
        <v>105971</v>
      </c>
    </row>
    <row r="105275" spans="11:11" x14ac:dyDescent="0.25">
      <c r="K105275" s="2" t="s">
        <v>105972</v>
      </c>
    </row>
    <row r="105276" spans="11:11" x14ac:dyDescent="0.25">
      <c r="K105276" s="2" t="s">
        <v>105973</v>
      </c>
    </row>
    <row r="105277" spans="11:11" x14ac:dyDescent="0.25">
      <c r="K105277" s="2" t="s">
        <v>105974</v>
      </c>
    </row>
    <row r="105278" spans="11:11" x14ac:dyDescent="0.25">
      <c r="K105278" s="2" t="s">
        <v>105975</v>
      </c>
    </row>
    <row r="105279" spans="11:11" x14ac:dyDescent="0.25">
      <c r="K105279" s="2" t="s">
        <v>105976</v>
      </c>
    </row>
    <row r="105280" spans="11:11" x14ac:dyDescent="0.25">
      <c r="K105280" s="2" t="s">
        <v>105977</v>
      </c>
    </row>
    <row r="105281" spans="11:11" x14ac:dyDescent="0.25">
      <c r="K105281" s="2" t="s">
        <v>105978</v>
      </c>
    </row>
    <row r="105282" spans="11:11" x14ac:dyDescent="0.25">
      <c r="K105282" s="2" t="s">
        <v>105979</v>
      </c>
    </row>
    <row r="105283" spans="11:11" x14ac:dyDescent="0.25">
      <c r="K105283" s="2" t="s">
        <v>105980</v>
      </c>
    </row>
    <row r="105284" spans="11:11" x14ac:dyDescent="0.25">
      <c r="K105284" s="2" t="s">
        <v>105981</v>
      </c>
    </row>
    <row r="105285" spans="11:11" x14ac:dyDescent="0.25">
      <c r="K105285" s="2" t="s">
        <v>105982</v>
      </c>
    </row>
    <row r="105286" spans="11:11" x14ac:dyDescent="0.25">
      <c r="K105286" s="2" t="s">
        <v>105983</v>
      </c>
    </row>
    <row r="105287" spans="11:11" x14ac:dyDescent="0.25">
      <c r="K105287" s="2" t="s">
        <v>105984</v>
      </c>
    </row>
    <row r="105288" spans="11:11" x14ac:dyDescent="0.25">
      <c r="K105288" s="2" t="s">
        <v>105985</v>
      </c>
    </row>
    <row r="105289" spans="11:11" x14ac:dyDescent="0.25">
      <c r="K105289" s="2" t="s">
        <v>105986</v>
      </c>
    </row>
    <row r="105290" spans="11:11" x14ac:dyDescent="0.25">
      <c r="K105290" s="2" t="s">
        <v>105987</v>
      </c>
    </row>
    <row r="105291" spans="11:11" x14ac:dyDescent="0.25">
      <c r="K105291" s="2" t="s">
        <v>105988</v>
      </c>
    </row>
    <row r="105292" spans="11:11" x14ac:dyDescent="0.25">
      <c r="K105292" s="2" t="s">
        <v>105989</v>
      </c>
    </row>
    <row r="105293" spans="11:11" x14ac:dyDescent="0.25">
      <c r="K105293" s="2" t="s">
        <v>105990</v>
      </c>
    </row>
    <row r="105294" spans="11:11" x14ac:dyDescent="0.25">
      <c r="K105294" s="2" t="s">
        <v>105991</v>
      </c>
    </row>
    <row r="105295" spans="11:11" x14ac:dyDescent="0.25">
      <c r="K105295" s="2" t="s">
        <v>105992</v>
      </c>
    </row>
    <row r="105296" spans="11:11" x14ac:dyDescent="0.25">
      <c r="K105296" s="2" t="s">
        <v>105993</v>
      </c>
    </row>
    <row r="105297" spans="11:11" x14ac:dyDescent="0.25">
      <c r="K105297" s="2" t="s">
        <v>105994</v>
      </c>
    </row>
    <row r="105298" spans="11:11" x14ac:dyDescent="0.25">
      <c r="K105298" s="2" t="s">
        <v>105995</v>
      </c>
    </row>
    <row r="105299" spans="11:11" x14ac:dyDescent="0.25">
      <c r="K105299" s="2" t="s">
        <v>105996</v>
      </c>
    </row>
    <row r="105300" spans="11:11" x14ac:dyDescent="0.25">
      <c r="K105300" s="2" t="s">
        <v>105997</v>
      </c>
    </row>
    <row r="105301" spans="11:11" x14ac:dyDescent="0.25">
      <c r="K105301" s="2" t="s">
        <v>105998</v>
      </c>
    </row>
    <row r="105302" spans="11:11" x14ac:dyDescent="0.25">
      <c r="K105302" s="2" t="s">
        <v>105999</v>
      </c>
    </row>
    <row r="105303" spans="11:11" x14ac:dyDescent="0.25">
      <c r="K105303" s="2" t="s">
        <v>106000</v>
      </c>
    </row>
    <row r="105304" spans="11:11" x14ac:dyDescent="0.25">
      <c r="K105304" s="2" t="s">
        <v>106001</v>
      </c>
    </row>
    <row r="105305" spans="11:11" x14ac:dyDescent="0.25">
      <c r="K105305" s="2" t="s">
        <v>106002</v>
      </c>
    </row>
    <row r="105306" spans="11:11" x14ac:dyDescent="0.25">
      <c r="K105306" s="2" t="s">
        <v>106003</v>
      </c>
    </row>
    <row r="105307" spans="11:11" x14ac:dyDescent="0.25">
      <c r="K105307" s="2" t="s">
        <v>106004</v>
      </c>
    </row>
    <row r="105308" spans="11:11" x14ac:dyDescent="0.25">
      <c r="K105308" s="2" t="s">
        <v>106005</v>
      </c>
    </row>
    <row r="105309" spans="11:11" x14ac:dyDescent="0.25">
      <c r="K105309" s="2" t="s">
        <v>106006</v>
      </c>
    </row>
    <row r="105310" spans="11:11" x14ac:dyDescent="0.25">
      <c r="K105310" s="2" t="s">
        <v>106007</v>
      </c>
    </row>
    <row r="105311" spans="11:11" x14ac:dyDescent="0.25">
      <c r="K105311" s="2" t="s">
        <v>106008</v>
      </c>
    </row>
    <row r="105312" spans="11:11" x14ac:dyDescent="0.25">
      <c r="K105312" s="2" t="s">
        <v>106009</v>
      </c>
    </row>
    <row r="105313" spans="11:11" x14ac:dyDescent="0.25">
      <c r="K105313" s="2" t="s">
        <v>106010</v>
      </c>
    </row>
    <row r="105314" spans="11:11" x14ac:dyDescent="0.25">
      <c r="K105314" s="2" t="s">
        <v>106011</v>
      </c>
    </row>
    <row r="105315" spans="11:11" x14ac:dyDescent="0.25">
      <c r="K105315" s="2" t="s">
        <v>106012</v>
      </c>
    </row>
    <row r="105316" spans="11:11" x14ac:dyDescent="0.25">
      <c r="K105316" s="2" t="s">
        <v>106013</v>
      </c>
    </row>
    <row r="105317" spans="11:11" x14ac:dyDescent="0.25">
      <c r="K105317" s="2" t="s">
        <v>106014</v>
      </c>
    </row>
    <row r="105318" spans="11:11" x14ac:dyDescent="0.25">
      <c r="K105318" s="2" t="s">
        <v>106015</v>
      </c>
    </row>
    <row r="105319" spans="11:11" x14ac:dyDescent="0.25">
      <c r="K105319" s="2" t="s">
        <v>106016</v>
      </c>
    </row>
    <row r="105320" spans="11:11" x14ac:dyDescent="0.25">
      <c r="K105320" s="2" t="s">
        <v>106017</v>
      </c>
    </row>
    <row r="105321" spans="11:11" x14ac:dyDescent="0.25">
      <c r="K105321" s="2" t="s">
        <v>106018</v>
      </c>
    </row>
    <row r="105322" spans="11:11" x14ac:dyDescent="0.25">
      <c r="K105322" s="2" t="s">
        <v>106019</v>
      </c>
    </row>
    <row r="105323" spans="11:11" x14ac:dyDescent="0.25">
      <c r="K105323" s="2" t="s">
        <v>106020</v>
      </c>
    </row>
    <row r="105324" spans="11:11" x14ac:dyDescent="0.25">
      <c r="K105324" s="2" t="s">
        <v>106021</v>
      </c>
    </row>
    <row r="105325" spans="11:11" x14ac:dyDescent="0.25">
      <c r="K105325" s="2" t="s">
        <v>106022</v>
      </c>
    </row>
    <row r="105326" spans="11:11" x14ac:dyDescent="0.25">
      <c r="K105326" s="2" t="s">
        <v>106023</v>
      </c>
    </row>
    <row r="105327" spans="11:11" x14ac:dyDescent="0.25">
      <c r="K105327" s="2" t="s">
        <v>106024</v>
      </c>
    </row>
    <row r="105328" spans="11:11" x14ac:dyDescent="0.25">
      <c r="K105328" s="2" t="s">
        <v>106025</v>
      </c>
    </row>
    <row r="105329" spans="11:11" x14ac:dyDescent="0.25">
      <c r="K105329" s="2" t="s">
        <v>106026</v>
      </c>
    </row>
    <row r="105330" spans="11:11" x14ac:dyDescent="0.25">
      <c r="K105330" s="2" t="s">
        <v>106027</v>
      </c>
    </row>
    <row r="105331" spans="11:11" x14ac:dyDescent="0.25">
      <c r="K105331" s="2" t="s">
        <v>106028</v>
      </c>
    </row>
    <row r="105332" spans="11:11" x14ac:dyDescent="0.25">
      <c r="K105332" s="2" t="s">
        <v>106029</v>
      </c>
    </row>
    <row r="105333" spans="11:11" x14ac:dyDescent="0.25">
      <c r="K105333" s="2" t="s">
        <v>106030</v>
      </c>
    </row>
    <row r="105334" spans="11:11" x14ac:dyDescent="0.25">
      <c r="K105334" s="2" t="s">
        <v>106031</v>
      </c>
    </row>
    <row r="105335" spans="11:11" x14ac:dyDescent="0.25">
      <c r="K105335" s="2" t="s">
        <v>106032</v>
      </c>
    </row>
    <row r="105336" spans="11:11" x14ac:dyDescent="0.25">
      <c r="K105336" s="2" t="s">
        <v>106033</v>
      </c>
    </row>
    <row r="105337" spans="11:11" x14ac:dyDescent="0.25">
      <c r="K105337" s="2" t="s">
        <v>106034</v>
      </c>
    </row>
    <row r="105338" spans="11:11" x14ac:dyDescent="0.25">
      <c r="K105338" s="2" t="s">
        <v>106035</v>
      </c>
    </row>
    <row r="105339" spans="11:11" x14ac:dyDescent="0.25">
      <c r="K105339" s="2" t="s">
        <v>106036</v>
      </c>
    </row>
    <row r="105340" spans="11:11" x14ac:dyDescent="0.25">
      <c r="K105340" s="2" t="s">
        <v>106037</v>
      </c>
    </row>
    <row r="105341" spans="11:11" x14ac:dyDescent="0.25">
      <c r="K105341" s="2" t="s">
        <v>106038</v>
      </c>
    </row>
    <row r="105342" spans="11:11" x14ac:dyDescent="0.25">
      <c r="K105342" s="2" t="s">
        <v>106039</v>
      </c>
    </row>
    <row r="105343" spans="11:11" x14ac:dyDescent="0.25">
      <c r="K105343" s="2" t="s">
        <v>106040</v>
      </c>
    </row>
    <row r="105344" spans="11:11" x14ac:dyDescent="0.25">
      <c r="K105344" s="2" t="s">
        <v>106041</v>
      </c>
    </row>
    <row r="105345" spans="11:11" x14ac:dyDescent="0.25">
      <c r="K105345" s="2" t="s">
        <v>106042</v>
      </c>
    </row>
    <row r="105346" spans="11:11" x14ac:dyDescent="0.25">
      <c r="K105346" s="2" t="s">
        <v>106043</v>
      </c>
    </row>
    <row r="105347" spans="11:11" x14ac:dyDescent="0.25">
      <c r="K105347" s="2" t="s">
        <v>106044</v>
      </c>
    </row>
    <row r="105348" spans="11:11" x14ac:dyDescent="0.25">
      <c r="K105348" s="2" t="s">
        <v>106045</v>
      </c>
    </row>
    <row r="105349" spans="11:11" x14ac:dyDescent="0.25">
      <c r="K105349" s="2" t="s">
        <v>106046</v>
      </c>
    </row>
    <row r="105350" spans="11:11" x14ac:dyDescent="0.25">
      <c r="K105350" s="2" t="s">
        <v>106047</v>
      </c>
    </row>
    <row r="105351" spans="11:11" x14ac:dyDescent="0.25">
      <c r="K105351" s="2" t="s">
        <v>106048</v>
      </c>
    </row>
    <row r="105352" spans="11:11" x14ac:dyDescent="0.25">
      <c r="K105352" s="2" t="s">
        <v>106049</v>
      </c>
    </row>
    <row r="105353" spans="11:11" x14ac:dyDescent="0.25">
      <c r="K105353" s="2" t="s">
        <v>106050</v>
      </c>
    </row>
    <row r="105354" spans="11:11" x14ac:dyDescent="0.25">
      <c r="K105354" s="2" t="s">
        <v>106051</v>
      </c>
    </row>
    <row r="105355" spans="11:11" x14ac:dyDescent="0.25">
      <c r="K105355" s="2" t="s">
        <v>106052</v>
      </c>
    </row>
    <row r="105356" spans="11:11" x14ac:dyDescent="0.25">
      <c r="K105356" s="2" t="s">
        <v>106053</v>
      </c>
    </row>
    <row r="105357" spans="11:11" x14ac:dyDescent="0.25">
      <c r="K105357" s="2" t="s">
        <v>106054</v>
      </c>
    </row>
    <row r="105358" spans="11:11" x14ac:dyDescent="0.25">
      <c r="K105358" s="2" t="s">
        <v>106055</v>
      </c>
    </row>
    <row r="105359" spans="11:11" x14ac:dyDescent="0.25">
      <c r="K105359" s="2" t="s">
        <v>106056</v>
      </c>
    </row>
    <row r="105360" spans="11:11" x14ac:dyDescent="0.25">
      <c r="K105360" s="2" t="s">
        <v>106057</v>
      </c>
    </row>
    <row r="105361" spans="11:11" x14ac:dyDescent="0.25">
      <c r="K105361" s="2" t="s">
        <v>106058</v>
      </c>
    </row>
    <row r="105362" spans="11:11" x14ac:dyDescent="0.25">
      <c r="K105362" s="2" t="s">
        <v>106059</v>
      </c>
    </row>
    <row r="105363" spans="11:11" x14ac:dyDescent="0.25">
      <c r="K105363" s="2" t="s">
        <v>106060</v>
      </c>
    </row>
    <row r="105364" spans="11:11" x14ac:dyDescent="0.25">
      <c r="K105364" s="2" t="s">
        <v>106061</v>
      </c>
    </row>
    <row r="105365" spans="11:11" x14ac:dyDescent="0.25">
      <c r="K105365" s="2" t="s">
        <v>106062</v>
      </c>
    </row>
    <row r="105366" spans="11:11" x14ac:dyDescent="0.25">
      <c r="K105366" s="2" t="s">
        <v>106063</v>
      </c>
    </row>
    <row r="105367" spans="11:11" x14ac:dyDescent="0.25">
      <c r="K105367" s="2" t="s">
        <v>106064</v>
      </c>
    </row>
    <row r="105368" spans="11:11" x14ac:dyDescent="0.25">
      <c r="K105368" s="2" t="s">
        <v>106065</v>
      </c>
    </row>
    <row r="105369" spans="11:11" x14ac:dyDescent="0.25">
      <c r="K105369" s="2" t="s">
        <v>106066</v>
      </c>
    </row>
    <row r="105370" spans="11:11" x14ac:dyDescent="0.25">
      <c r="K105370" s="2" t="s">
        <v>106067</v>
      </c>
    </row>
    <row r="105371" spans="11:11" x14ac:dyDescent="0.25">
      <c r="K105371" s="2" t="s">
        <v>106068</v>
      </c>
    </row>
    <row r="105372" spans="11:11" x14ac:dyDescent="0.25">
      <c r="K105372" s="2" t="s">
        <v>106069</v>
      </c>
    </row>
    <row r="105373" spans="11:11" x14ac:dyDescent="0.25">
      <c r="K105373" s="2" t="s">
        <v>106070</v>
      </c>
    </row>
    <row r="105374" spans="11:11" x14ac:dyDescent="0.25">
      <c r="K105374" s="2" t="s">
        <v>106071</v>
      </c>
    </row>
    <row r="105375" spans="11:11" x14ac:dyDescent="0.25">
      <c r="K105375" s="2" t="s">
        <v>106072</v>
      </c>
    </row>
    <row r="105376" spans="11:11" x14ac:dyDescent="0.25">
      <c r="K105376" s="2" t="s">
        <v>106073</v>
      </c>
    </row>
    <row r="105377" spans="11:11" x14ac:dyDescent="0.25">
      <c r="K105377" s="2" t="s">
        <v>106074</v>
      </c>
    </row>
    <row r="105378" spans="11:11" x14ac:dyDescent="0.25">
      <c r="K105378" s="2" t="s">
        <v>106075</v>
      </c>
    </row>
    <row r="105379" spans="11:11" x14ac:dyDescent="0.25">
      <c r="K105379" s="2" t="s">
        <v>106076</v>
      </c>
    </row>
    <row r="105380" spans="11:11" x14ac:dyDescent="0.25">
      <c r="K105380" s="2" t="s">
        <v>106077</v>
      </c>
    </row>
    <row r="105381" spans="11:11" x14ac:dyDescent="0.25">
      <c r="K105381" s="2" t="s">
        <v>106078</v>
      </c>
    </row>
    <row r="105382" spans="11:11" x14ac:dyDescent="0.25">
      <c r="K105382" s="2" t="s">
        <v>106079</v>
      </c>
    </row>
    <row r="105383" spans="11:11" x14ac:dyDescent="0.25">
      <c r="K105383" s="2" t="s">
        <v>106080</v>
      </c>
    </row>
    <row r="105384" spans="11:11" x14ac:dyDescent="0.25">
      <c r="K105384" s="2" t="s">
        <v>106081</v>
      </c>
    </row>
    <row r="105385" spans="11:11" x14ac:dyDescent="0.25">
      <c r="K105385" s="2" t="s">
        <v>106082</v>
      </c>
    </row>
    <row r="105386" spans="11:11" x14ac:dyDescent="0.25">
      <c r="K105386" s="2" t="s">
        <v>106083</v>
      </c>
    </row>
    <row r="105387" spans="11:11" x14ac:dyDescent="0.25">
      <c r="K105387" s="2" t="s">
        <v>106084</v>
      </c>
    </row>
    <row r="105388" spans="11:11" x14ac:dyDescent="0.25">
      <c r="K105388" s="2" t="s">
        <v>106085</v>
      </c>
    </row>
    <row r="105389" spans="11:11" x14ac:dyDescent="0.25">
      <c r="K105389" s="2" t="s">
        <v>106086</v>
      </c>
    </row>
    <row r="105390" spans="11:11" x14ac:dyDescent="0.25">
      <c r="K105390" s="2" t="s">
        <v>106087</v>
      </c>
    </row>
    <row r="105391" spans="11:11" x14ac:dyDescent="0.25">
      <c r="K105391" s="2" t="s">
        <v>106088</v>
      </c>
    </row>
    <row r="105392" spans="11:11" x14ac:dyDescent="0.25">
      <c r="K105392" s="2" t="s">
        <v>106089</v>
      </c>
    </row>
    <row r="105393" spans="11:11" x14ac:dyDescent="0.25">
      <c r="K105393" s="2" t="s">
        <v>106090</v>
      </c>
    </row>
    <row r="105394" spans="11:11" x14ac:dyDescent="0.25">
      <c r="K105394" s="2" t="s">
        <v>106091</v>
      </c>
    </row>
    <row r="105395" spans="11:11" x14ac:dyDescent="0.25">
      <c r="K105395" s="2" t="s">
        <v>106092</v>
      </c>
    </row>
    <row r="105396" spans="11:11" x14ac:dyDescent="0.25">
      <c r="K105396" s="2" t="s">
        <v>106093</v>
      </c>
    </row>
    <row r="105397" spans="11:11" x14ac:dyDescent="0.25">
      <c r="K105397" s="2" t="s">
        <v>106094</v>
      </c>
    </row>
    <row r="105398" spans="11:11" x14ac:dyDescent="0.25">
      <c r="K105398" s="2" t="s">
        <v>106095</v>
      </c>
    </row>
    <row r="105399" spans="11:11" x14ac:dyDescent="0.25">
      <c r="K105399" s="2" t="s">
        <v>106096</v>
      </c>
    </row>
    <row r="105400" spans="11:11" x14ac:dyDescent="0.25">
      <c r="K105400" s="2" t="s">
        <v>106097</v>
      </c>
    </row>
    <row r="105401" spans="11:11" x14ac:dyDescent="0.25">
      <c r="K105401" s="2" t="s">
        <v>106098</v>
      </c>
    </row>
    <row r="105402" spans="11:11" x14ac:dyDescent="0.25">
      <c r="K105402" s="2" t="s">
        <v>106099</v>
      </c>
    </row>
    <row r="105403" spans="11:11" x14ac:dyDescent="0.25">
      <c r="K105403" s="2" t="s">
        <v>106100</v>
      </c>
    </row>
    <row r="105404" spans="11:11" x14ac:dyDescent="0.25">
      <c r="K105404" s="2" t="s">
        <v>106101</v>
      </c>
    </row>
    <row r="105405" spans="11:11" x14ac:dyDescent="0.25">
      <c r="K105405" s="2" t="s">
        <v>106102</v>
      </c>
    </row>
    <row r="105406" spans="11:11" x14ac:dyDescent="0.25">
      <c r="K105406" s="2" t="s">
        <v>106103</v>
      </c>
    </row>
    <row r="105407" spans="11:11" x14ac:dyDescent="0.25">
      <c r="K105407" s="2" t="s">
        <v>106104</v>
      </c>
    </row>
    <row r="105408" spans="11:11" x14ac:dyDescent="0.25">
      <c r="K105408" s="2" t="s">
        <v>106105</v>
      </c>
    </row>
    <row r="105409" spans="11:11" x14ac:dyDescent="0.25">
      <c r="K105409" s="2" t="s">
        <v>106106</v>
      </c>
    </row>
    <row r="105410" spans="11:11" x14ac:dyDescent="0.25">
      <c r="K105410" s="2" t="s">
        <v>106107</v>
      </c>
    </row>
    <row r="105411" spans="11:11" x14ac:dyDescent="0.25">
      <c r="K105411" s="2" t="s">
        <v>106108</v>
      </c>
    </row>
    <row r="105412" spans="11:11" x14ac:dyDescent="0.25">
      <c r="K105412" s="2" t="s">
        <v>106109</v>
      </c>
    </row>
    <row r="105413" spans="11:11" x14ac:dyDescent="0.25">
      <c r="K105413" s="2" t="s">
        <v>106110</v>
      </c>
    </row>
    <row r="105414" spans="11:11" x14ac:dyDescent="0.25">
      <c r="K105414" s="2" t="s">
        <v>106111</v>
      </c>
    </row>
    <row r="105415" spans="11:11" x14ac:dyDescent="0.25">
      <c r="K105415" s="2" t="s">
        <v>106112</v>
      </c>
    </row>
    <row r="105416" spans="11:11" x14ac:dyDescent="0.25">
      <c r="K105416" s="2" t="s">
        <v>106113</v>
      </c>
    </row>
    <row r="105417" spans="11:11" x14ac:dyDescent="0.25">
      <c r="K105417" s="2" t="s">
        <v>106114</v>
      </c>
    </row>
    <row r="105418" spans="11:11" x14ac:dyDescent="0.25">
      <c r="K105418" s="2" t="s">
        <v>106115</v>
      </c>
    </row>
    <row r="105419" spans="11:11" x14ac:dyDescent="0.25">
      <c r="K105419" s="2" t="s">
        <v>106116</v>
      </c>
    </row>
    <row r="105420" spans="11:11" x14ac:dyDescent="0.25">
      <c r="K105420" s="2" t="s">
        <v>106117</v>
      </c>
    </row>
    <row r="105421" spans="11:11" x14ac:dyDescent="0.25">
      <c r="K105421" s="2" t="s">
        <v>106118</v>
      </c>
    </row>
    <row r="105422" spans="11:11" x14ac:dyDescent="0.25">
      <c r="K105422" s="2" t="s">
        <v>106119</v>
      </c>
    </row>
    <row r="105423" spans="11:11" x14ac:dyDescent="0.25">
      <c r="K105423" s="2" t="s">
        <v>106120</v>
      </c>
    </row>
    <row r="105424" spans="11:11" x14ac:dyDescent="0.25">
      <c r="K105424" s="2" t="s">
        <v>106121</v>
      </c>
    </row>
    <row r="105425" spans="11:11" x14ac:dyDescent="0.25">
      <c r="K105425" s="2" t="s">
        <v>106122</v>
      </c>
    </row>
    <row r="105426" spans="11:11" x14ac:dyDescent="0.25">
      <c r="K105426" s="2" t="s">
        <v>106123</v>
      </c>
    </row>
    <row r="105427" spans="11:11" x14ac:dyDescent="0.25">
      <c r="K105427" s="2" t="s">
        <v>106124</v>
      </c>
    </row>
    <row r="105428" spans="11:11" x14ac:dyDescent="0.25">
      <c r="K105428" s="2" t="s">
        <v>106125</v>
      </c>
    </row>
    <row r="105429" spans="11:11" x14ac:dyDescent="0.25">
      <c r="K105429" s="2" t="s">
        <v>106126</v>
      </c>
    </row>
    <row r="105430" spans="11:11" x14ac:dyDescent="0.25">
      <c r="K105430" s="2" t="s">
        <v>106127</v>
      </c>
    </row>
    <row r="105431" spans="11:11" x14ac:dyDescent="0.25">
      <c r="K105431" s="2" t="s">
        <v>106128</v>
      </c>
    </row>
    <row r="105432" spans="11:11" x14ac:dyDescent="0.25">
      <c r="K105432" s="2" t="s">
        <v>106129</v>
      </c>
    </row>
    <row r="105433" spans="11:11" x14ac:dyDescent="0.25">
      <c r="K105433" s="2" t="s">
        <v>106130</v>
      </c>
    </row>
    <row r="105434" spans="11:11" x14ac:dyDescent="0.25">
      <c r="K105434" s="2" t="s">
        <v>106131</v>
      </c>
    </row>
    <row r="105435" spans="11:11" x14ac:dyDescent="0.25">
      <c r="K105435" s="2" t="s">
        <v>106132</v>
      </c>
    </row>
    <row r="105436" spans="11:11" x14ac:dyDescent="0.25">
      <c r="K105436" s="2" t="s">
        <v>106133</v>
      </c>
    </row>
    <row r="105437" spans="11:11" x14ac:dyDescent="0.25">
      <c r="K105437" s="2" t="s">
        <v>106134</v>
      </c>
    </row>
    <row r="105438" spans="11:11" x14ac:dyDescent="0.25">
      <c r="K105438" s="2" t="s">
        <v>106135</v>
      </c>
    </row>
    <row r="105439" spans="11:11" x14ac:dyDescent="0.25">
      <c r="K105439" s="2" t="s">
        <v>106136</v>
      </c>
    </row>
    <row r="105440" spans="11:11" x14ac:dyDescent="0.25">
      <c r="K105440" s="2" t="s">
        <v>106137</v>
      </c>
    </row>
    <row r="105441" spans="11:11" x14ac:dyDescent="0.25">
      <c r="K105441" s="2" t="s">
        <v>106138</v>
      </c>
    </row>
    <row r="105442" spans="11:11" x14ac:dyDescent="0.25">
      <c r="K105442" s="2" t="s">
        <v>106139</v>
      </c>
    </row>
    <row r="105443" spans="11:11" x14ac:dyDescent="0.25">
      <c r="K105443" s="2" t="s">
        <v>106140</v>
      </c>
    </row>
    <row r="105444" spans="11:11" x14ac:dyDescent="0.25">
      <c r="K105444" s="2" t="s">
        <v>106141</v>
      </c>
    </row>
    <row r="105445" spans="11:11" x14ac:dyDescent="0.25">
      <c r="K105445" s="2" t="s">
        <v>106142</v>
      </c>
    </row>
    <row r="105446" spans="11:11" x14ac:dyDescent="0.25">
      <c r="K105446" s="2" t="s">
        <v>106143</v>
      </c>
    </row>
    <row r="105447" spans="11:11" x14ac:dyDescent="0.25">
      <c r="K105447" s="2" t="s">
        <v>106144</v>
      </c>
    </row>
    <row r="105448" spans="11:11" x14ac:dyDescent="0.25">
      <c r="K105448" s="2" t="s">
        <v>106145</v>
      </c>
    </row>
    <row r="105449" spans="11:11" x14ac:dyDescent="0.25">
      <c r="K105449" s="2" t="s">
        <v>106146</v>
      </c>
    </row>
    <row r="105450" spans="11:11" x14ac:dyDescent="0.25">
      <c r="K105450" s="2" t="s">
        <v>106147</v>
      </c>
    </row>
    <row r="105451" spans="11:11" x14ac:dyDescent="0.25">
      <c r="K105451" s="2" t="s">
        <v>106148</v>
      </c>
    </row>
    <row r="105452" spans="11:11" x14ac:dyDescent="0.25">
      <c r="K105452" s="2" t="s">
        <v>106149</v>
      </c>
    </row>
    <row r="105453" spans="11:11" x14ac:dyDescent="0.25">
      <c r="K105453" s="2" t="s">
        <v>106150</v>
      </c>
    </row>
    <row r="105454" spans="11:11" x14ac:dyDescent="0.25">
      <c r="K105454" s="2" t="s">
        <v>106151</v>
      </c>
    </row>
    <row r="105455" spans="11:11" x14ac:dyDescent="0.25">
      <c r="K105455" s="2" t="s">
        <v>106152</v>
      </c>
    </row>
    <row r="105456" spans="11:11" x14ac:dyDescent="0.25">
      <c r="K105456" s="2" t="s">
        <v>106153</v>
      </c>
    </row>
    <row r="105457" spans="11:11" x14ac:dyDescent="0.25">
      <c r="K105457" s="2" t="s">
        <v>106154</v>
      </c>
    </row>
    <row r="105458" spans="11:11" x14ac:dyDescent="0.25">
      <c r="K105458" s="2" t="s">
        <v>106155</v>
      </c>
    </row>
    <row r="105459" spans="11:11" x14ac:dyDescent="0.25">
      <c r="K105459" s="2" t="s">
        <v>106156</v>
      </c>
    </row>
    <row r="105460" spans="11:11" x14ac:dyDescent="0.25">
      <c r="K105460" s="2" t="s">
        <v>106157</v>
      </c>
    </row>
    <row r="105461" spans="11:11" x14ac:dyDescent="0.25">
      <c r="K105461" s="2" t="s">
        <v>106158</v>
      </c>
    </row>
    <row r="105462" spans="11:11" x14ac:dyDescent="0.25">
      <c r="K105462" s="2" t="s">
        <v>106159</v>
      </c>
    </row>
    <row r="105463" spans="11:11" x14ac:dyDescent="0.25">
      <c r="K105463" s="2" t="s">
        <v>106160</v>
      </c>
    </row>
    <row r="105464" spans="11:11" x14ac:dyDescent="0.25">
      <c r="K105464" s="2" t="s">
        <v>106161</v>
      </c>
    </row>
    <row r="105465" spans="11:11" x14ac:dyDescent="0.25">
      <c r="K105465" s="2" t="s">
        <v>106162</v>
      </c>
    </row>
    <row r="105466" spans="11:11" x14ac:dyDescent="0.25">
      <c r="K105466" s="2" t="s">
        <v>106163</v>
      </c>
    </row>
    <row r="105467" spans="11:11" x14ac:dyDescent="0.25">
      <c r="K105467" s="2" t="s">
        <v>106164</v>
      </c>
    </row>
    <row r="105468" spans="11:11" x14ac:dyDescent="0.25">
      <c r="K105468" s="2" t="s">
        <v>106165</v>
      </c>
    </row>
    <row r="105469" spans="11:11" x14ac:dyDescent="0.25">
      <c r="K105469" s="2" t="s">
        <v>106166</v>
      </c>
    </row>
    <row r="105470" spans="11:11" x14ac:dyDescent="0.25">
      <c r="K105470" s="2" t="s">
        <v>106167</v>
      </c>
    </row>
    <row r="105471" spans="11:11" x14ac:dyDescent="0.25">
      <c r="K105471" s="2" t="s">
        <v>106168</v>
      </c>
    </row>
    <row r="105472" spans="11:11" x14ac:dyDescent="0.25">
      <c r="K105472" s="2" t="s">
        <v>106169</v>
      </c>
    </row>
    <row r="105473" spans="11:11" x14ac:dyDescent="0.25">
      <c r="K105473" s="2" t="s">
        <v>106170</v>
      </c>
    </row>
    <row r="105474" spans="11:11" x14ac:dyDescent="0.25">
      <c r="K105474" s="2" t="s">
        <v>106171</v>
      </c>
    </row>
    <row r="105475" spans="11:11" x14ac:dyDescent="0.25">
      <c r="K105475" s="2" t="s">
        <v>106172</v>
      </c>
    </row>
    <row r="105476" spans="11:11" x14ac:dyDescent="0.25">
      <c r="K105476" s="2" t="s">
        <v>106173</v>
      </c>
    </row>
    <row r="105477" spans="11:11" x14ac:dyDescent="0.25">
      <c r="K105477" s="2" t="s">
        <v>106174</v>
      </c>
    </row>
    <row r="105478" spans="11:11" x14ac:dyDescent="0.25">
      <c r="K105478" s="2" t="s">
        <v>106175</v>
      </c>
    </row>
    <row r="105479" spans="11:11" x14ac:dyDescent="0.25">
      <c r="K105479" s="2" t="s">
        <v>106176</v>
      </c>
    </row>
    <row r="105480" spans="11:11" x14ac:dyDescent="0.25">
      <c r="K105480" s="2" t="s">
        <v>106177</v>
      </c>
    </row>
    <row r="105481" spans="11:11" x14ac:dyDescent="0.25">
      <c r="K105481" s="2" t="s">
        <v>106178</v>
      </c>
    </row>
    <row r="105482" spans="11:11" x14ac:dyDescent="0.25">
      <c r="K105482" s="2" t="s">
        <v>106179</v>
      </c>
    </row>
    <row r="105483" spans="11:11" x14ac:dyDescent="0.25">
      <c r="K105483" s="2" t="s">
        <v>106180</v>
      </c>
    </row>
    <row r="105484" spans="11:11" x14ac:dyDescent="0.25">
      <c r="K105484" s="2" t="s">
        <v>106181</v>
      </c>
    </row>
    <row r="105485" spans="11:11" x14ac:dyDescent="0.25">
      <c r="K105485" s="2" t="s">
        <v>106182</v>
      </c>
    </row>
    <row r="105486" spans="11:11" x14ac:dyDescent="0.25">
      <c r="K105486" s="2" t="s">
        <v>106183</v>
      </c>
    </row>
    <row r="105487" spans="11:11" x14ac:dyDescent="0.25">
      <c r="K105487" s="2" t="s">
        <v>106184</v>
      </c>
    </row>
    <row r="105488" spans="11:11" x14ac:dyDescent="0.25">
      <c r="K105488" s="2" t="s">
        <v>106185</v>
      </c>
    </row>
    <row r="105489" spans="11:11" x14ac:dyDescent="0.25">
      <c r="K105489" s="2" t="s">
        <v>106186</v>
      </c>
    </row>
    <row r="105490" spans="11:11" x14ac:dyDescent="0.25">
      <c r="K105490" s="2" t="s">
        <v>106187</v>
      </c>
    </row>
    <row r="105491" spans="11:11" x14ac:dyDescent="0.25">
      <c r="K105491" s="2" t="s">
        <v>106188</v>
      </c>
    </row>
    <row r="105492" spans="11:11" x14ac:dyDescent="0.25">
      <c r="K105492" s="2" t="s">
        <v>106189</v>
      </c>
    </row>
    <row r="105493" spans="11:11" x14ac:dyDescent="0.25">
      <c r="K105493" s="2" t="s">
        <v>106190</v>
      </c>
    </row>
    <row r="105494" spans="11:11" x14ac:dyDescent="0.25">
      <c r="K105494" s="2" t="s">
        <v>106191</v>
      </c>
    </row>
    <row r="105495" spans="11:11" x14ac:dyDescent="0.25">
      <c r="K105495" s="2" t="s">
        <v>106192</v>
      </c>
    </row>
    <row r="105496" spans="11:11" x14ac:dyDescent="0.25">
      <c r="K105496" s="2" t="s">
        <v>106193</v>
      </c>
    </row>
    <row r="105497" spans="11:11" x14ac:dyDescent="0.25">
      <c r="K105497" s="2" t="s">
        <v>106194</v>
      </c>
    </row>
    <row r="105498" spans="11:11" x14ac:dyDescent="0.25">
      <c r="K105498" s="2" t="s">
        <v>106195</v>
      </c>
    </row>
    <row r="105499" spans="11:11" x14ac:dyDescent="0.25">
      <c r="K105499" s="2" t="s">
        <v>106196</v>
      </c>
    </row>
    <row r="105500" spans="11:11" x14ac:dyDescent="0.25">
      <c r="K105500" s="2" t="s">
        <v>106197</v>
      </c>
    </row>
    <row r="105501" spans="11:11" x14ac:dyDescent="0.25">
      <c r="K105501" s="2" t="s">
        <v>106198</v>
      </c>
    </row>
    <row r="105502" spans="11:11" x14ac:dyDescent="0.25">
      <c r="K105502" s="2" t="s">
        <v>106199</v>
      </c>
    </row>
    <row r="105503" spans="11:11" x14ac:dyDescent="0.25">
      <c r="K105503" s="2" t="s">
        <v>106200</v>
      </c>
    </row>
    <row r="105504" spans="11:11" x14ac:dyDescent="0.25">
      <c r="K105504" s="2" t="s">
        <v>106201</v>
      </c>
    </row>
    <row r="105505" spans="11:11" x14ac:dyDescent="0.25">
      <c r="K105505" s="2" t="s">
        <v>106202</v>
      </c>
    </row>
    <row r="105506" spans="11:11" x14ac:dyDescent="0.25">
      <c r="K105506" s="2" t="s">
        <v>106203</v>
      </c>
    </row>
    <row r="105507" spans="11:11" x14ac:dyDescent="0.25">
      <c r="K105507" s="2" t="s">
        <v>106204</v>
      </c>
    </row>
    <row r="105508" spans="11:11" x14ac:dyDescent="0.25">
      <c r="K105508" s="2" t="s">
        <v>106205</v>
      </c>
    </row>
    <row r="105509" spans="11:11" x14ac:dyDescent="0.25">
      <c r="K105509" s="2" t="s">
        <v>106206</v>
      </c>
    </row>
    <row r="105510" spans="11:11" x14ac:dyDescent="0.25">
      <c r="K105510" s="2" t="s">
        <v>106207</v>
      </c>
    </row>
    <row r="105511" spans="11:11" x14ac:dyDescent="0.25">
      <c r="K105511" s="2" t="s">
        <v>106208</v>
      </c>
    </row>
    <row r="105512" spans="11:11" x14ac:dyDescent="0.25">
      <c r="K105512" s="2" t="s">
        <v>106209</v>
      </c>
    </row>
    <row r="105513" spans="11:11" x14ac:dyDescent="0.25">
      <c r="K105513" s="2" t="s">
        <v>106210</v>
      </c>
    </row>
    <row r="105514" spans="11:11" x14ac:dyDescent="0.25">
      <c r="K105514" s="2" t="s">
        <v>106211</v>
      </c>
    </row>
    <row r="105515" spans="11:11" x14ac:dyDescent="0.25">
      <c r="K105515" s="2" t="s">
        <v>106212</v>
      </c>
    </row>
    <row r="105516" spans="11:11" x14ac:dyDescent="0.25">
      <c r="K105516" s="2" t="s">
        <v>106213</v>
      </c>
    </row>
    <row r="105517" spans="11:11" x14ac:dyDescent="0.25">
      <c r="K105517" s="2" t="s">
        <v>106214</v>
      </c>
    </row>
    <row r="105518" spans="11:11" x14ac:dyDescent="0.25">
      <c r="K105518" s="2" t="s">
        <v>106215</v>
      </c>
    </row>
    <row r="105519" spans="11:11" x14ac:dyDescent="0.25">
      <c r="K105519" s="2" t="s">
        <v>106216</v>
      </c>
    </row>
    <row r="105520" spans="11:11" x14ac:dyDescent="0.25">
      <c r="K105520" s="2" t="s">
        <v>106217</v>
      </c>
    </row>
    <row r="105521" spans="11:11" x14ac:dyDescent="0.25">
      <c r="K105521" s="2" t="s">
        <v>106218</v>
      </c>
    </row>
    <row r="105522" spans="11:11" x14ac:dyDescent="0.25">
      <c r="K105522" s="2" t="s">
        <v>106219</v>
      </c>
    </row>
    <row r="105523" spans="11:11" x14ac:dyDescent="0.25">
      <c r="K105523" s="2" t="s">
        <v>106220</v>
      </c>
    </row>
    <row r="105524" spans="11:11" x14ac:dyDescent="0.25">
      <c r="K105524" s="2" t="s">
        <v>106221</v>
      </c>
    </row>
    <row r="105525" spans="11:11" x14ac:dyDescent="0.25">
      <c r="K105525" s="2" t="s">
        <v>106222</v>
      </c>
    </row>
    <row r="105526" spans="11:11" x14ac:dyDescent="0.25">
      <c r="K105526" s="2" t="s">
        <v>106223</v>
      </c>
    </row>
    <row r="105527" spans="11:11" x14ac:dyDescent="0.25">
      <c r="K105527" s="2" t="s">
        <v>106224</v>
      </c>
    </row>
    <row r="105528" spans="11:11" x14ac:dyDescent="0.25">
      <c r="K105528" s="2" t="s">
        <v>106225</v>
      </c>
    </row>
    <row r="105529" spans="11:11" x14ac:dyDescent="0.25">
      <c r="K105529" s="2" t="s">
        <v>106226</v>
      </c>
    </row>
    <row r="105530" spans="11:11" x14ac:dyDescent="0.25">
      <c r="K105530" s="2" t="s">
        <v>106227</v>
      </c>
    </row>
    <row r="105531" spans="11:11" x14ac:dyDescent="0.25">
      <c r="K105531" s="2" t="s">
        <v>106228</v>
      </c>
    </row>
    <row r="105532" spans="11:11" x14ac:dyDescent="0.25">
      <c r="K105532" s="2" t="s">
        <v>106229</v>
      </c>
    </row>
    <row r="105533" spans="11:11" x14ac:dyDescent="0.25">
      <c r="K105533" s="2" t="s">
        <v>106230</v>
      </c>
    </row>
    <row r="105534" spans="11:11" x14ac:dyDescent="0.25">
      <c r="K105534" s="2" t="s">
        <v>106231</v>
      </c>
    </row>
    <row r="105535" spans="11:11" x14ac:dyDescent="0.25">
      <c r="K105535" s="2" t="s">
        <v>106232</v>
      </c>
    </row>
    <row r="105536" spans="11:11" x14ac:dyDescent="0.25">
      <c r="K105536" s="2" t="s">
        <v>106233</v>
      </c>
    </row>
    <row r="105537" spans="11:11" x14ac:dyDescent="0.25">
      <c r="K105537" s="2" t="s">
        <v>106234</v>
      </c>
    </row>
    <row r="105538" spans="11:11" x14ac:dyDescent="0.25">
      <c r="K105538" s="2" t="s">
        <v>106235</v>
      </c>
    </row>
    <row r="105539" spans="11:11" x14ac:dyDescent="0.25">
      <c r="K105539" s="2" t="s">
        <v>106236</v>
      </c>
    </row>
    <row r="105540" spans="11:11" x14ac:dyDescent="0.25">
      <c r="K105540" s="2" t="s">
        <v>106237</v>
      </c>
    </row>
    <row r="105541" spans="11:11" x14ac:dyDescent="0.25">
      <c r="K105541" s="2" t="s">
        <v>106238</v>
      </c>
    </row>
    <row r="105542" spans="11:11" x14ac:dyDescent="0.25">
      <c r="K105542" s="2" t="s">
        <v>106239</v>
      </c>
    </row>
    <row r="105543" spans="11:11" x14ac:dyDescent="0.25">
      <c r="K105543" s="2" t="s">
        <v>106240</v>
      </c>
    </row>
    <row r="105544" spans="11:11" x14ac:dyDescent="0.25">
      <c r="K105544" s="2" t="s">
        <v>106241</v>
      </c>
    </row>
    <row r="105545" spans="11:11" x14ac:dyDescent="0.25">
      <c r="K105545" s="2" t="s">
        <v>106242</v>
      </c>
    </row>
    <row r="105546" spans="11:11" x14ac:dyDescent="0.25">
      <c r="K105546" s="2" t="s">
        <v>106243</v>
      </c>
    </row>
    <row r="105547" spans="11:11" x14ac:dyDescent="0.25">
      <c r="K105547" s="2" t="s">
        <v>106244</v>
      </c>
    </row>
    <row r="105548" spans="11:11" x14ac:dyDescent="0.25">
      <c r="K105548" s="2" t="s">
        <v>106245</v>
      </c>
    </row>
    <row r="105549" spans="11:11" x14ac:dyDescent="0.25">
      <c r="K105549" s="2" t="s">
        <v>106246</v>
      </c>
    </row>
    <row r="105550" spans="11:11" x14ac:dyDescent="0.25">
      <c r="K105550" s="2" t="s">
        <v>106247</v>
      </c>
    </row>
    <row r="105551" spans="11:11" x14ac:dyDescent="0.25">
      <c r="K105551" s="2" t="s">
        <v>106248</v>
      </c>
    </row>
    <row r="105552" spans="11:11" x14ac:dyDescent="0.25">
      <c r="K105552" s="2" t="s">
        <v>106249</v>
      </c>
    </row>
    <row r="105553" spans="11:11" x14ac:dyDescent="0.25">
      <c r="K105553" s="2" t="s">
        <v>106250</v>
      </c>
    </row>
    <row r="105554" spans="11:11" x14ac:dyDescent="0.25">
      <c r="K105554" s="2" t="s">
        <v>106251</v>
      </c>
    </row>
    <row r="105555" spans="11:11" x14ac:dyDescent="0.25">
      <c r="K105555" s="2" t="s">
        <v>106252</v>
      </c>
    </row>
    <row r="105556" spans="11:11" x14ac:dyDescent="0.25">
      <c r="K105556" s="2" t="s">
        <v>106253</v>
      </c>
    </row>
    <row r="105557" spans="11:11" x14ac:dyDescent="0.25">
      <c r="K105557" s="2" t="s">
        <v>106254</v>
      </c>
    </row>
    <row r="105558" spans="11:11" x14ac:dyDescent="0.25">
      <c r="K105558" s="2" t="s">
        <v>106255</v>
      </c>
    </row>
    <row r="105559" spans="11:11" x14ac:dyDescent="0.25">
      <c r="K105559" s="2" t="s">
        <v>106256</v>
      </c>
    </row>
    <row r="105560" spans="11:11" x14ac:dyDescent="0.25">
      <c r="K105560" s="2" t="s">
        <v>106257</v>
      </c>
    </row>
    <row r="105561" spans="11:11" x14ac:dyDescent="0.25">
      <c r="K105561" s="2" t="s">
        <v>106258</v>
      </c>
    </row>
    <row r="105562" spans="11:11" x14ac:dyDescent="0.25">
      <c r="K105562" s="2" t="s">
        <v>106259</v>
      </c>
    </row>
    <row r="105563" spans="11:11" x14ac:dyDescent="0.25">
      <c r="K105563" s="2" t="s">
        <v>106260</v>
      </c>
    </row>
    <row r="105564" spans="11:11" x14ac:dyDescent="0.25">
      <c r="K105564" s="2" t="s">
        <v>106261</v>
      </c>
    </row>
    <row r="105565" spans="11:11" x14ac:dyDescent="0.25">
      <c r="K105565" s="2" t="s">
        <v>106262</v>
      </c>
    </row>
    <row r="105566" spans="11:11" x14ac:dyDescent="0.25">
      <c r="K105566" s="2" t="s">
        <v>106263</v>
      </c>
    </row>
    <row r="105567" spans="11:11" x14ac:dyDescent="0.25">
      <c r="K105567" s="2" t="s">
        <v>106264</v>
      </c>
    </row>
    <row r="105568" spans="11:11" x14ac:dyDescent="0.25">
      <c r="K105568" s="2" t="s">
        <v>106265</v>
      </c>
    </row>
    <row r="105569" spans="11:11" x14ac:dyDescent="0.25">
      <c r="K105569" s="2" t="s">
        <v>106266</v>
      </c>
    </row>
    <row r="105570" spans="11:11" x14ac:dyDescent="0.25">
      <c r="K105570" s="2" t="s">
        <v>106267</v>
      </c>
    </row>
    <row r="105571" spans="11:11" x14ac:dyDescent="0.25">
      <c r="K105571" s="2" t="s">
        <v>106268</v>
      </c>
    </row>
    <row r="105572" spans="11:11" x14ac:dyDescent="0.25">
      <c r="K105572" s="2" t="s">
        <v>106269</v>
      </c>
    </row>
    <row r="105573" spans="11:11" x14ac:dyDescent="0.25">
      <c r="K105573" s="2" t="s">
        <v>106270</v>
      </c>
    </row>
    <row r="105574" spans="11:11" x14ac:dyDescent="0.25">
      <c r="K105574" s="2" t="s">
        <v>106271</v>
      </c>
    </row>
    <row r="105575" spans="11:11" x14ac:dyDescent="0.25">
      <c r="K105575" s="2" t="s">
        <v>106272</v>
      </c>
    </row>
    <row r="105576" spans="11:11" x14ac:dyDescent="0.25">
      <c r="K105576" s="2" t="s">
        <v>106273</v>
      </c>
    </row>
    <row r="105577" spans="11:11" x14ac:dyDescent="0.25">
      <c r="K105577" s="2" t="s">
        <v>106274</v>
      </c>
    </row>
    <row r="105578" spans="11:11" x14ac:dyDescent="0.25">
      <c r="K105578" s="2" t="s">
        <v>106275</v>
      </c>
    </row>
    <row r="105579" spans="11:11" x14ac:dyDescent="0.25">
      <c r="K105579" s="2" t="s">
        <v>106276</v>
      </c>
    </row>
    <row r="105580" spans="11:11" x14ac:dyDescent="0.25">
      <c r="K105580" s="2" t="s">
        <v>106277</v>
      </c>
    </row>
    <row r="105581" spans="11:11" x14ac:dyDescent="0.25">
      <c r="K105581" s="2" t="s">
        <v>106278</v>
      </c>
    </row>
    <row r="105582" spans="11:11" x14ac:dyDescent="0.25">
      <c r="K105582" s="2" t="s">
        <v>106279</v>
      </c>
    </row>
    <row r="105583" spans="11:11" x14ac:dyDescent="0.25">
      <c r="K105583" s="2" t="s">
        <v>106280</v>
      </c>
    </row>
    <row r="105584" spans="11:11" x14ac:dyDescent="0.25">
      <c r="K105584" s="2" t="s">
        <v>106281</v>
      </c>
    </row>
    <row r="105585" spans="11:11" x14ac:dyDescent="0.25">
      <c r="K105585" s="2" t="s">
        <v>106282</v>
      </c>
    </row>
    <row r="105586" spans="11:11" x14ac:dyDescent="0.25">
      <c r="K105586" s="2" t="s">
        <v>106283</v>
      </c>
    </row>
    <row r="105587" spans="11:11" x14ac:dyDescent="0.25">
      <c r="K105587" s="2" t="s">
        <v>106284</v>
      </c>
    </row>
    <row r="105588" spans="11:11" x14ac:dyDescent="0.25">
      <c r="K105588" s="2" t="s">
        <v>106285</v>
      </c>
    </row>
    <row r="105589" spans="11:11" x14ac:dyDescent="0.25">
      <c r="K105589" s="2" t="s">
        <v>106286</v>
      </c>
    </row>
    <row r="105590" spans="11:11" x14ac:dyDescent="0.25">
      <c r="K105590" s="2" t="s">
        <v>106287</v>
      </c>
    </row>
    <row r="105591" spans="11:11" x14ac:dyDescent="0.25">
      <c r="K105591" s="2" t="s">
        <v>106288</v>
      </c>
    </row>
    <row r="105592" spans="11:11" x14ac:dyDescent="0.25">
      <c r="K105592" s="2" t="s">
        <v>106289</v>
      </c>
    </row>
    <row r="105593" spans="11:11" x14ac:dyDescent="0.25">
      <c r="K105593" s="2" t="s">
        <v>106290</v>
      </c>
    </row>
    <row r="105594" spans="11:11" x14ac:dyDescent="0.25">
      <c r="K105594" s="2" t="s">
        <v>106291</v>
      </c>
    </row>
    <row r="105595" spans="11:11" x14ac:dyDescent="0.25">
      <c r="K105595" s="2" t="s">
        <v>106292</v>
      </c>
    </row>
    <row r="105596" spans="11:11" x14ac:dyDescent="0.25">
      <c r="K105596" s="2" t="s">
        <v>106293</v>
      </c>
    </row>
    <row r="105597" spans="11:11" x14ac:dyDescent="0.25">
      <c r="K105597" s="2" t="s">
        <v>106294</v>
      </c>
    </row>
    <row r="105598" spans="11:11" x14ac:dyDescent="0.25">
      <c r="K105598" s="2" t="s">
        <v>106295</v>
      </c>
    </row>
    <row r="105599" spans="11:11" x14ac:dyDescent="0.25">
      <c r="K105599" s="2" t="s">
        <v>106296</v>
      </c>
    </row>
    <row r="105600" spans="11:11" x14ac:dyDescent="0.25">
      <c r="K105600" s="2" t="s">
        <v>106297</v>
      </c>
    </row>
    <row r="105601" spans="11:11" x14ac:dyDescent="0.25">
      <c r="K105601" s="2" t="s">
        <v>106298</v>
      </c>
    </row>
    <row r="105602" spans="11:11" x14ac:dyDescent="0.25">
      <c r="K105602" s="2" t="s">
        <v>106299</v>
      </c>
    </row>
    <row r="105603" spans="11:11" x14ac:dyDescent="0.25">
      <c r="K105603" s="2" t="s">
        <v>106300</v>
      </c>
    </row>
    <row r="105604" spans="11:11" x14ac:dyDescent="0.25">
      <c r="K105604" s="2" t="s">
        <v>106301</v>
      </c>
    </row>
    <row r="105605" spans="11:11" x14ac:dyDescent="0.25">
      <c r="K105605" s="2" t="s">
        <v>106302</v>
      </c>
    </row>
    <row r="105606" spans="11:11" x14ac:dyDescent="0.25">
      <c r="K105606" s="2" t="s">
        <v>106303</v>
      </c>
    </row>
    <row r="105607" spans="11:11" x14ac:dyDescent="0.25">
      <c r="K105607" s="2" t="s">
        <v>106304</v>
      </c>
    </row>
    <row r="105608" spans="11:11" x14ac:dyDescent="0.25">
      <c r="K105608" s="2" t="s">
        <v>106305</v>
      </c>
    </row>
    <row r="105609" spans="11:11" x14ac:dyDescent="0.25">
      <c r="K105609" s="2" t="s">
        <v>106306</v>
      </c>
    </row>
    <row r="105610" spans="11:11" x14ac:dyDescent="0.25">
      <c r="K105610" s="2" t="s">
        <v>106307</v>
      </c>
    </row>
    <row r="105611" spans="11:11" x14ac:dyDescent="0.25">
      <c r="K105611" s="2" t="s">
        <v>106308</v>
      </c>
    </row>
    <row r="105612" spans="11:11" x14ac:dyDescent="0.25">
      <c r="K105612" s="2" t="s">
        <v>106309</v>
      </c>
    </row>
    <row r="105613" spans="11:11" x14ac:dyDescent="0.25">
      <c r="K105613" s="2" t="s">
        <v>106310</v>
      </c>
    </row>
    <row r="105614" spans="11:11" x14ac:dyDescent="0.25">
      <c r="K105614" s="2" t="s">
        <v>106311</v>
      </c>
    </row>
    <row r="105615" spans="11:11" x14ac:dyDescent="0.25">
      <c r="K105615" s="2" t="s">
        <v>106312</v>
      </c>
    </row>
    <row r="105616" spans="11:11" x14ac:dyDescent="0.25">
      <c r="K105616" s="2" t="s">
        <v>106313</v>
      </c>
    </row>
    <row r="105617" spans="11:11" x14ac:dyDescent="0.25">
      <c r="K105617" s="2" t="s">
        <v>106314</v>
      </c>
    </row>
    <row r="105618" spans="11:11" x14ac:dyDescent="0.25">
      <c r="K105618" s="2" t="s">
        <v>106315</v>
      </c>
    </row>
    <row r="105619" spans="11:11" x14ac:dyDescent="0.25">
      <c r="K105619" s="2" t="s">
        <v>106316</v>
      </c>
    </row>
    <row r="105620" spans="11:11" x14ac:dyDescent="0.25">
      <c r="K105620" s="2" t="s">
        <v>106317</v>
      </c>
    </row>
    <row r="105621" spans="11:11" x14ac:dyDescent="0.25">
      <c r="K105621" s="2" t="s">
        <v>106318</v>
      </c>
    </row>
    <row r="105622" spans="11:11" x14ac:dyDescent="0.25">
      <c r="K105622" s="2" t="s">
        <v>106319</v>
      </c>
    </row>
    <row r="105623" spans="11:11" x14ac:dyDescent="0.25">
      <c r="K105623" s="2" t="s">
        <v>106320</v>
      </c>
    </row>
    <row r="105624" spans="11:11" x14ac:dyDescent="0.25">
      <c r="K105624" s="2" t="s">
        <v>106321</v>
      </c>
    </row>
    <row r="105625" spans="11:11" x14ac:dyDescent="0.25">
      <c r="K105625" s="2" t="s">
        <v>106322</v>
      </c>
    </row>
    <row r="105626" spans="11:11" x14ac:dyDescent="0.25">
      <c r="K105626" s="2" t="s">
        <v>106323</v>
      </c>
    </row>
    <row r="105627" spans="11:11" x14ac:dyDescent="0.25">
      <c r="K105627" s="2" t="s">
        <v>106324</v>
      </c>
    </row>
    <row r="105628" spans="11:11" x14ac:dyDescent="0.25">
      <c r="K105628" s="2" t="s">
        <v>106325</v>
      </c>
    </row>
    <row r="105629" spans="11:11" x14ac:dyDescent="0.25">
      <c r="K105629" s="2" t="s">
        <v>106326</v>
      </c>
    </row>
    <row r="105630" spans="11:11" x14ac:dyDescent="0.25">
      <c r="K105630" s="2" t="s">
        <v>106327</v>
      </c>
    </row>
    <row r="105631" spans="11:11" x14ac:dyDescent="0.25">
      <c r="K105631" s="2" t="s">
        <v>106328</v>
      </c>
    </row>
    <row r="105632" spans="11:11" x14ac:dyDescent="0.25">
      <c r="K105632" s="2" t="s">
        <v>106329</v>
      </c>
    </row>
    <row r="105633" spans="11:11" x14ac:dyDescent="0.25">
      <c r="K105633" s="2" t="s">
        <v>106330</v>
      </c>
    </row>
    <row r="105634" spans="11:11" x14ac:dyDescent="0.25">
      <c r="K105634" s="2" t="s">
        <v>106331</v>
      </c>
    </row>
    <row r="105635" spans="11:11" x14ac:dyDescent="0.25">
      <c r="K105635" s="2" t="s">
        <v>106332</v>
      </c>
    </row>
    <row r="105636" spans="11:11" x14ac:dyDescent="0.25">
      <c r="K105636" s="2" t="s">
        <v>106333</v>
      </c>
    </row>
    <row r="105637" spans="11:11" x14ac:dyDescent="0.25">
      <c r="K105637" s="2" t="s">
        <v>106334</v>
      </c>
    </row>
    <row r="105638" spans="11:11" x14ac:dyDescent="0.25">
      <c r="K105638" s="2" t="s">
        <v>106335</v>
      </c>
    </row>
    <row r="105639" spans="11:11" x14ac:dyDescent="0.25">
      <c r="K105639" s="2" t="s">
        <v>106336</v>
      </c>
    </row>
    <row r="105640" spans="11:11" x14ac:dyDescent="0.25">
      <c r="K105640" s="2" t="s">
        <v>106337</v>
      </c>
    </row>
    <row r="105641" spans="11:11" x14ac:dyDescent="0.25">
      <c r="K105641" s="2" t="s">
        <v>106338</v>
      </c>
    </row>
    <row r="105642" spans="11:11" x14ac:dyDescent="0.25">
      <c r="K105642" s="2" t="s">
        <v>106339</v>
      </c>
    </row>
    <row r="105643" spans="11:11" x14ac:dyDescent="0.25">
      <c r="K105643" s="2" t="s">
        <v>106340</v>
      </c>
    </row>
    <row r="105644" spans="11:11" x14ac:dyDescent="0.25">
      <c r="K105644" s="2" t="s">
        <v>106341</v>
      </c>
    </row>
    <row r="105645" spans="11:11" x14ac:dyDescent="0.25">
      <c r="K105645" s="2" t="s">
        <v>106342</v>
      </c>
    </row>
    <row r="105646" spans="11:11" x14ac:dyDescent="0.25">
      <c r="K105646" s="2" t="s">
        <v>106343</v>
      </c>
    </row>
    <row r="105647" spans="11:11" x14ac:dyDescent="0.25">
      <c r="K105647" s="2" t="s">
        <v>106344</v>
      </c>
    </row>
    <row r="105648" spans="11:11" x14ac:dyDescent="0.25">
      <c r="K105648" s="2" t="s">
        <v>106345</v>
      </c>
    </row>
    <row r="105649" spans="11:11" x14ac:dyDescent="0.25">
      <c r="K105649" s="2" t="s">
        <v>106346</v>
      </c>
    </row>
    <row r="105650" spans="11:11" x14ac:dyDescent="0.25">
      <c r="K105650" s="2" t="s">
        <v>106347</v>
      </c>
    </row>
    <row r="105651" spans="11:11" x14ac:dyDescent="0.25">
      <c r="K105651" s="2" t="s">
        <v>106348</v>
      </c>
    </row>
    <row r="105652" spans="11:11" x14ac:dyDescent="0.25">
      <c r="K105652" s="2" t="s">
        <v>106349</v>
      </c>
    </row>
    <row r="105653" spans="11:11" x14ac:dyDescent="0.25">
      <c r="K105653" s="2" t="s">
        <v>106350</v>
      </c>
    </row>
    <row r="105654" spans="11:11" x14ac:dyDescent="0.25">
      <c r="K105654" s="2" t="s">
        <v>106351</v>
      </c>
    </row>
    <row r="105655" spans="11:11" x14ac:dyDescent="0.25">
      <c r="K105655" s="2" t="s">
        <v>106352</v>
      </c>
    </row>
    <row r="105656" spans="11:11" x14ac:dyDescent="0.25">
      <c r="K105656" s="2" t="s">
        <v>106353</v>
      </c>
    </row>
    <row r="105657" spans="11:11" x14ac:dyDescent="0.25">
      <c r="K105657" s="2" t="s">
        <v>106354</v>
      </c>
    </row>
    <row r="105658" spans="11:11" x14ac:dyDescent="0.25">
      <c r="K105658" s="2" t="s">
        <v>106355</v>
      </c>
    </row>
    <row r="105659" spans="11:11" x14ac:dyDescent="0.25">
      <c r="K105659" s="2" t="s">
        <v>106356</v>
      </c>
    </row>
    <row r="105660" spans="11:11" x14ac:dyDescent="0.25">
      <c r="K105660" s="2" t="s">
        <v>106357</v>
      </c>
    </row>
    <row r="105661" spans="11:11" x14ac:dyDescent="0.25">
      <c r="K105661" s="2" t="s">
        <v>106358</v>
      </c>
    </row>
    <row r="105662" spans="11:11" x14ac:dyDescent="0.25">
      <c r="K105662" s="2" t="s">
        <v>106359</v>
      </c>
    </row>
    <row r="105663" spans="11:11" x14ac:dyDescent="0.25">
      <c r="K105663" s="2" t="s">
        <v>106360</v>
      </c>
    </row>
    <row r="105664" spans="11:11" x14ac:dyDescent="0.25">
      <c r="K105664" s="2" t="s">
        <v>106361</v>
      </c>
    </row>
    <row r="105665" spans="11:11" x14ac:dyDescent="0.25">
      <c r="K105665" s="2" t="s">
        <v>106362</v>
      </c>
    </row>
    <row r="105666" spans="11:11" x14ac:dyDescent="0.25">
      <c r="K105666" s="2" t="s">
        <v>106363</v>
      </c>
    </row>
    <row r="105667" spans="11:11" x14ac:dyDescent="0.25">
      <c r="K105667" s="2" t="s">
        <v>106364</v>
      </c>
    </row>
    <row r="105668" spans="11:11" x14ac:dyDescent="0.25">
      <c r="K105668" s="2" t="s">
        <v>106365</v>
      </c>
    </row>
    <row r="105669" spans="11:11" x14ac:dyDescent="0.25">
      <c r="K105669" s="2" t="s">
        <v>106366</v>
      </c>
    </row>
    <row r="105670" spans="11:11" x14ac:dyDescent="0.25">
      <c r="K105670" s="2" t="s">
        <v>106367</v>
      </c>
    </row>
    <row r="105671" spans="11:11" x14ac:dyDescent="0.25">
      <c r="K105671" s="2" t="s">
        <v>106368</v>
      </c>
    </row>
    <row r="105672" spans="11:11" x14ac:dyDescent="0.25">
      <c r="K105672" s="2" t="s">
        <v>106369</v>
      </c>
    </row>
    <row r="105673" spans="11:11" x14ac:dyDescent="0.25">
      <c r="K105673" s="2" t="s">
        <v>106370</v>
      </c>
    </row>
    <row r="105674" spans="11:11" x14ac:dyDescent="0.25">
      <c r="K105674" s="2" t="s">
        <v>106371</v>
      </c>
    </row>
    <row r="105675" spans="11:11" x14ac:dyDescent="0.25">
      <c r="K105675" s="2" t="s">
        <v>106372</v>
      </c>
    </row>
    <row r="105676" spans="11:11" x14ac:dyDescent="0.25">
      <c r="K105676" s="2" t="s">
        <v>106373</v>
      </c>
    </row>
    <row r="105677" spans="11:11" x14ac:dyDescent="0.25">
      <c r="K105677" s="2" t="s">
        <v>106374</v>
      </c>
    </row>
    <row r="105678" spans="11:11" x14ac:dyDescent="0.25">
      <c r="K105678" s="2" t="s">
        <v>106375</v>
      </c>
    </row>
    <row r="105679" spans="11:11" x14ac:dyDescent="0.25">
      <c r="K105679" s="2" t="s">
        <v>106376</v>
      </c>
    </row>
    <row r="105680" spans="11:11" x14ac:dyDescent="0.25">
      <c r="K105680" s="2" t="s">
        <v>106377</v>
      </c>
    </row>
    <row r="105681" spans="11:11" x14ac:dyDescent="0.25">
      <c r="K105681" s="2" t="s">
        <v>106378</v>
      </c>
    </row>
    <row r="105682" spans="11:11" x14ac:dyDescent="0.25">
      <c r="K105682" s="2" t="s">
        <v>106379</v>
      </c>
    </row>
    <row r="105683" spans="11:11" x14ac:dyDescent="0.25">
      <c r="K105683" s="2" t="s">
        <v>106380</v>
      </c>
    </row>
    <row r="105684" spans="11:11" x14ac:dyDescent="0.25">
      <c r="K105684" s="2" t="s">
        <v>106381</v>
      </c>
    </row>
    <row r="105685" spans="11:11" x14ac:dyDescent="0.25">
      <c r="K105685" s="2" t="s">
        <v>106382</v>
      </c>
    </row>
    <row r="105686" spans="11:11" x14ac:dyDescent="0.25">
      <c r="K105686" s="2" t="s">
        <v>106383</v>
      </c>
    </row>
    <row r="105687" spans="11:11" x14ac:dyDescent="0.25">
      <c r="K105687" s="2" t="s">
        <v>106384</v>
      </c>
    </row>
    <row r="105688" spans="11:11" x14ac:dyDescent="0.25">
      <c r="K105688" s="2" t="s">
        <v>106385</v>
      </c>
    </row>
    <row r="105689" spans="11:11" x14ac:dyDescent="0.25">
      <c r="K105689" s="2" t="s">
        <v>106386</v>
      </c>
    </row>
    <row r="105690" spans="11:11" x14ac:dyDescent="0.25">
      <c r="K105690" s="2" t="s">
        <v>106387</v>
      </c>
    </row>
    <row r="105691" spans="11:11" x14ac:dyDescent="0.25">
      <c r="K105691" s="2" t="s">
        <v>106388</v>
      </c>
    </row>
    <row r="105692" spans="11:11" x14ac:dyDescent="0.25">
      <c r="K105692" s="2" t="s">
        <v>106389</v>
      </c>
    </row>
    <row r="105693" spans="11:11" x14ac:dyDescent="0.25">
      <c r="K105693" s="2" t="s">
        <v>106390</v>
      </c>
    </row>
    <row r="105694" spans="11:11" x14ac:dyDescent="0.25">
      <c r="K105694" s="2" t="s">
        <v>106391</v>
      </c>
    </row>
    <row r="105695" spans="11:11" x14ac:dyDescent="0.25">
      <c r="K105695" s="2" t="s">
        <v>106392</v>
      </c>
    </row>
    <row r="105696" spans="11:11" x14ac:dyDescent="0.25">
      <c r="K105696" s="2" t="s">
        <v>106393</v>
      </c>
    </row>
    <row r="105697" spans="11:11" x14ac:dyDescent="0.25">
      <c r="K105697" s="2" t="s">
        <v>106394</v>
      </c>
    </row>
    <row r="105698" spans="11:11" x14ac:dyDescent="0.25">
      <c r="K105698" s="2" t="s">
        <v>106395</v>
      </c>
    </row>
    <row r="105699" spans="11:11" x14ac:dyDescent="0.25">
      <c r="K105699" s="2" t="s">
        <v>106396</v>
      </c>
    </row>
    <row r="105700" spans="11:11" x14ac:dyDescent="0.25">
      <c r="K105700" s="2" t="s">
        <v>106397</v>
      </c>
    </row>
    <row r="105701" spans="11:11" x14ac:dyDescent="0.25">
      <c r="K105701" s="2" t="s">
        <v>106398</v>
      </c>
    </row>
    <row r="105702" spans="11:11" x14ac:dyDescent="0.25">
      <c r="K105702" s="2" t="s">
        <v>106399</v>
      </c>
    </row>
    <row r="105703" spans="11:11" x14ac:dyDescent="0.25">
      <c r="K105703" s="2" t="s">
        <v>106400</v>
      </c>
    </row>
    <row r="105704" spans="11:11" x14ac:dyDescent="0.25">
      <c r="K105704" s="2" t="s">
        <v>106401</v>
      </c>
    </row>
    <row r="105705" spans="11:11" x14ac:dyDescent="0.25">
      <c r="K105705" s="2" t="s">
        <v>106402</v>
      </c>
    </row>
    <row r="105706" spans="11:11" x14ac:dyDescent="0.25">
      <c r="K105706" s="2" t="s">
        <v>106403</v>
      </c>
    </row>
    <row r="105707" spans="11:11" x14ac:dyDescent="0.25">
      <c r="K105707" s="2" t="s">
        <v>106404</v>
      </c>
    </row>
    <row r="105708" spans="11:11" x14ac:dyDescent="0.25">
      <c r="K105708" s="2" t="s">
        <v>106405</v>
      </c>
    </row>
    <row r="105709" spans="11:11" x14ac:dyDescent="0.25">
      <c r="K105709" s="2" t="s">
        <v>106406</v>
      </c>
    </row>
    <row r="105710" spans="11:11" x14ac:dyDescent="0.25">
      <c r="K105710" s="2" t="s">
        <v>106407</v>
      </c>
    </row>
    <row r="105711" spans="11:11" x14ac:dyDescent="0.25">
      <c r="K105711" s="2" t="s">
        <v>106408</v>
      </c>
    </row>
    <row r="105712" spans="11:11" x14ac:dyDescent="0.25">
      <c r="K105712" s="2" t="s">
        <v>106409</v>
      </c>
    </row>
    <row r="105713" spans="11:11" x14ac:dyDescent="0.25">
      <c r="K105713" s="2" t="s">
        <v>106410</v>
      </c>
    </row>
    <row r="105714" spans="11:11" x14ac:dyDescent="0.25">
      <c r="K105714" s="2" t="s">
        <v>106411</v>
      </c>
    </row>
    <row r="105715" spans="11:11" x14ac:dyDescent="0.25">
      <c r="K105715" s="2" t="s">
        <v>106412</v>
      </c>
    </row>
    <row r="105716" spans="11:11" x14ac:dyDescent="0.25">
      <c r="K105716" s="2" t="s">
        <v>106413</v>
      </c>
    </row>
    <row r="105717" spans="11:11" x14ac:dyDescent="0.25">
      <c r="K105717" s="2" t="s">
        <v>106414</v>
      </c>
    </row>
    <row r="105718" spans="11:11" x14ac:dyDescent="0.25">
      <c r="K105718" s="2" t="s">
        <v>106415</v>
      </c>
    </row>
    <row r="105719" spans="11:11" x14ac:dyDescent="0.25">
      <c r="K105719" s="2" t="s">
        <v>106416</v>
      </c>
    </row>
    <row r="105720" spans="11:11" x14ac:dyDescent="0.25">
      <c r="K105720" s="2" t="s">
        <v>106417</v>
      </c>
    </row>
    <row r="105721" spans="11:11" x14ac:dyDescent="0.25">
      <c r="K105721" s="2" t="s">
        <v>106418</v>
      </c>
    </row>
    <row r="105722" spans="11:11" x14ac:dyDescent="0.25">
      <c r="K105722" s="2" t="s">
        <v>106419</v>
      </c>
    </row>
    <row r="105723" spans="11:11" x14ac:dyDescent="0.25">
      <c r="K105723" s="2" t="s">
        <v>106420</v>
      </c>
    </row>
    <row r="105724" spans="11:11" x14ac:dyDescent="0.25">
      <c r="K105724" s="2" t="s">
        <v>106421</v>
      </c>
    </row>
    <row r="105725" spans="11:11" x14ac:dyDescent="0.25">
      <c r="K105725" s="2" t="s">
        <v>106422</v>
      </c>
    </row>
    <row r="105726" spans="11:11" x14ac:dyDescent="0.25">
      <c r="K105726" s="2" t="s">
        <v>106423</v>
      </c>
    </row>
    <row r="105727" spans="11:11" x14ac:dyDescent="0.25">
      <c r="K105727" s="2" t="s">
        <v>106424</v>
      </c>
    </row>
    <row r="105728" spans="11:11" x14ac:dyDescent="0.25">
      <c r="K105728" s="2" t="s">
        <v>106425</v>
      </c>
    </row>
    <row r="105729" spans="11:11" x14ac:dyDescent="0.25">
      <c r="K105729" s="2" t="s">
        <v>106426</v>
      </c>
    </row>
    <row r="105730" spans="11:11" x14ac:dyDescent="0.25">
      <c r="K105730" s="2" t="s">
        <v>106427</v>
      </c>
    </row>
    <row r="105731" spans="11:11" x14ac:dyDescent="0.25">
      <c r="K105731" s="2" t="s">
        <v>106428</v>
      </c>
    </row>
    <row r="105732" spans="11:11" x14ac:dyDescent="0.25">
      <c r="K105732" s="2" t="s">
        <v>106429</v>
      </c>
    </row>
    <row r="105733" spans="11:11" x14ac:dyDescent="0.25">
      <c r="K105733" s="2" t="s">
        <v>106430</v>
      </c>
    </row>
    <row r="105734" spans="11:11" x14ac:dyDescent="0.25">
      <c r="K105734" s="2" t="s">
        <v>106431</v>
      </c>
    </row>
    <row r="105735" spans="11:11" x14ac:dyDescent="0.25">
      <c r="K105735" s="2" t="s">
        <v>106432</v>
      </c>
    </row>
    <row r="105736" spans="11:11" x14ac:dyDescent="0.25">
      <c r="K105736" s="2" t="s">
        <v>106433</v>
      </c>
    </row>
    <row r="105737" spans="11:11" x14ac:dyDescent="0.25">
      <c r="K105737" s="2" t="s">
        <v>106434</v>
      </c>
    </row>
    <row r="105738" spans="11:11" x14ac:dyDescent="0.25">
      <c r="K105738" s="2" t="s">
        <v>106435</v>
      </c>
    </row>
    <row r="105739" spans="11:11" x14ac:dyDescent="0.25">
      <c r="K105739" s="2" t="s">
        <v>106436</v>
      </c>
    </row>
    <row r="105740" spans="11:11" x14ac:dyDescent="0.25">
      <c r="K105740" s="2" t="s">
        <v>106437</v>
      </c>
    </row>
    <row r="105741" spans="11:11" x14ac:dyDescent="0.25">
      <c r="K105741" s="2" t="s">
        <v>106438</v>
      </c>
    </row>
    <row r="105742" spans="11:11" x14ac:dyDescent="0.25">
      <c r="K105742" s="2" t="s">
        <v>106439</v>
      </c>
    </row>
    <row r="105743" spans="11:11" x14ac:dyDescent="0.25">
      <c r="K105743" s="2" t="s">
        <v>106440</v>
      </c>
    </row>
    <row r="105744" spans="11:11" x14ac:dyDescent="0.25">
      <c r="K105744" s="2" t="s">
        <v>106441</v>
      </c>
    </row>
    <row r="105745" spans="11:11" x14ac:dyDescent="0.25">
      <c r="K105745" s="2" t="s">
        <v>106442</v>
      </c>
    </row>
    <row r="105746" spans="11:11" x14ac:dyDescent="0.25">
      <c r="K105746" s="2" t="s">
        <v>106443</v>
      </c>
    </row>
    <row r="105747" spans="11:11" x14ac:dyDescent="0.25">
      <c r="K105747" s="2" t="s">
        <v>106444</v>
      </c>
    </row>
    <row r="105748" spans="11:11" x14ac:dyDescent="0.25">
      <c r="K105748" s="2" t="s">
        <v>106445</v>
      </c>
    </row>
    <row r="105749" spans="11:11" x14ac:dyDescent="0.25">
      <c r="K105749" s="2" t="s">
        <v>106446</v>
      </c>
    </row>
    <row r="105750" spans="11:11" x14ac:dyDescent="0.25">
      <c r="K105750" s="2" t="s">
        <v>106447</v>
      </c>
    </row>
    <row r="105751" spans="11:11" x14ac:dyDescent="0.25">
      <c r="K105751" s="2" t="s">
        <v>106448</v>
      </c>
    </row>
    <row r="105752" spans="11:11" x14ac:dyDescent="0.25">
      <c r="K105752" s="2" t="s">
        <v>106449</v>
      </c>
    </row>
    <row r="105753" spans="11:11" x14ac:dyDescent="0.25">
      <c r="K105753" s="2" t="s">
        <v>106450</v>
      </c>
    </row>
    <row r="105754" spans="11:11" x14ac:dyDescent="0.25">
      <c r="K105754" s="2" t="s">
        <v>106451</v>
      </c>
    </row>
    <row r="105755" spans="11:11" x14ac:dyDescent="0.25">
      <c r="K105755" s="2" t="s">
        <v>106452</v>
      </c>
    </row>
    <row r="105756" spans="11:11" x14ac:dyDescent="0.25">
      <c r="K105756" s="2" t="s">
        <v>106453</v>
      </c>
    </row>
    <row r="105757" spans="11:11" x14ac:dyDescent="0.25">
      <c r="K105757" s="2" t="s">
        <v>106454</v>
      </c>
    </row>
    <row r="105758" spans="11:11" x14ac:dyDescent="0.25">
      <c r="K105758" s="2" t="s">
        <v>106455</v>
      </c>
    </row>
    <row r="105759" spans="11:11" x14ac:dyDescent="0.25">
      <c r="K105759" s="2" t="s">
        <v>106456</v>
      </c>
    </row>
    <row r="105760" spans="11:11" x14ac:dyDescent="0.25">
      <c r="K105760" s="2" t="s">
        <v>106457</v>
      </c>
    </row>
    <row r="105761" spans="11:11" x14ac:dyDescent="0.25">
      <c r="K105761" s="2" t="s">
        <v>106458</v>
      </c>
    </row>
    <row r="105762" spans="11:11" x14ac:dyDescent="0.25">
      <c r="K105762" s="2" t="s">
        <v>106459</v>
      </c>
    </row>
    <row r="105763" spans="11:11" x14ac:dyDescent="0.25">
      <c r="K105763" s="2" t="s">
        <v>106460</v>
      </c>
    </row>
    <row r="105764" spans="11:11" x14ac:dyDescent="0.25">
      <c r="K105764" s="2" t="s">
        <v>106461</v>
      </c>
    </row>
    <row r="105765" spans="11:11" x14ac:dyDescent="0.25">
      <c r="K105765" s="2" t="s">
        <v>106462</v>
      </c>
    </row>
    <row r="105766" spans="11:11" x14ac:dyDescent="0.25">
      <c r="K105766" s="2" t="s">
        <v>106463</v>
      </c>
    </row>
    <row r="105767" spans="11:11" x14ac:dyDescent="0.25">
      <c r="K105767" s="2" t="s">
        <v>106464</v>
      </c>
    </row>
    <row r="105768" spans="11:11" x14ac:dyDescent="0.25">
      <c r="K105768" s="2" t="s">
        <v>106465</v>
      </c>
    </row>
    <row r="105769" spans="11:11" x14ac:dyDescent="0.25">
      <c r="K105769" s="2" t="s">
        <v>106466</v>
      </c>
    </row>
    <row r="105770" spans="11:11" x14ac:dyDescent="0.25">
      <c r="K105770" s="2" t="s">
        <v>106467</v>
      </c>
    </row>
    <row r="105771" spans="11:11" x14ac:dyDescent="0.25">
      <c r="K105771" s="2" t="s">
        <v>106468</v>
      </c>
    </row>
    <row r="105772" spans="11:11" x14ac:dyDescent="0.25">
      <c r="K105772" s="2" t="s">
        <v>106469</v>
      </c>
    </row>
    <row r="105773" spans="11:11" x14ac:dyDescent="0.25">
      <c r="K105773" s="2" t="s">
        <v>106470</v>
      </c>
    </row>
    <row r="105774" spans="11:11" x14ac:dyDescent="0.25">
      <c r="K105774" s="2" t="s">
        <v>106471</v>
      </c>
    </row>
    <row r="105775" spans="11:11" x14ac:dyDescent="0.25">
      <c r="K105775" s="2" t="s">
        <v>106472</v>
      </c>
    </row>
    <row r="105776" spans="11:11" x14ac:dyDescent="0.25">
      <c r="K105776" s="2" t="s">
        <v>106473</v>
      </c>
    </row>
    <row r="105777" spans="11:11" x14ac:dyDescent="0.25">
      <c r="K105777" s="2" t="s">
        <v>106474</v>
      </c>
    </row>
    <row r="105778" spans="11:11" x14ac:dyDescent="0.25">
      <c r="K105778" s="2" t="s">
        <v>106475</v>
      </c>
    </row>
    <row r="105779" spans="11:11" x14ac:dyDescent="0.25">
      <c r="K105779" s="2" t="s">
        <v>106476</v>
      </c>
    </row>
    <row r="105780" spans="11:11" x14ac:dyDescent="0.25">
      <c r="K105780" s="2" t="s">
        <v>106477</v>
      </c>
    </row>
    <row r="105781" spans="11:11" x14ac:dyDescent="0.25">
      <c r="K105781" s="2" t="s">
        <v>106478</v>
      </c>
    </row>
    <row r="105782" spans="11:11" x14ac:dyDescent="0.25">
      <c r="K105782" s="2" t="s">
        <v>106479</v>
      </c>
    </row>
    <row r="105783" spans="11:11" x14ac:dyDescent="0.25">
      <c r="K105783" s="2" t="s">
        <v>106480</v>
      </c>
    </row>
    <row r="105784" spans="11:11" x14ac:dyDescent="0.25">
      <c r="K105784" s="2" t="s">
        <v>106481</v>
      </c>
    </row>
    <row r="105785" spans="11:11" x14ac:dyDescent="0.25">
      <c r="K105785" s="2" t="s">
        <v>106482</v>
      </c>
    </row>
    <row r="105786" spans="11:11" x14ac:dyDescent="0.25">
      <c r="K105786" s="2" t="s">
        <v>106483</v>
      </c>
    </row>
    <row r="105787" spans="11:11" x14ac:dyDescent="0.25">
      <c r="K105787" s="2" t="s">
        <v>106484</v>
      </c>
    </row>
    <row r="105788" spans="11:11" x14ac:dyDescent="0.25">
      <c r="K105788" s="2" t="s">
        <v>106485</v>
      </c>
    </row>
    <row r="105789" spans="11:11" x14ac:dyDescent="0.25">
      <c r="K105789" s="2" t="s">
        <v>106486</v>
      </c>
    </row>
    <row r="105790" spans="11:11" x14ac:dyDescent="0.25">
      <c r="K105790" s="2" t="s">
        <v>106487</v>
      </c>
    </row>
    <row r="105791" spans="11:11" x14ac:dyDescent="0.25">
      <c r="K105791" s="2" t="s">
        <v>106488</v>
      </c>
    </row>
    <row r="105792" spans="11:11" x14ac:dyDescent="0.25">
      <c r="K105792" s="2" t="s">
        <v>106489</v>
      </c>
    </row>
    <row r="105793" spans="11:11" x14ac:dyDescent="0.25">
      <c r="K105793" s="2" t="s">
        <v>106490</v>
      </c>
    </row>
    <row r="105794" spans="11:11" x14ac:dyDescent="0.25">
      <c r="K105794" s="2" t="s">
        <v>106491</v>
      </c>
    </row>
    <row r="105795" spans="11:11" x14ac:dyDescent="0.25">
      <c r="K105795" s="2" t="s">
        <v>106492</v>
      </c>
    </row>
    <row r="105796" spans="11:11" x14ac:dyDescent="0.25">
      <c r="K105796" s="2" t="s">
        <v>106493</v>
      </c>
    </row>
    <row r="105797" spans="11:11" x14ac:dyDescent="0.25">
      <c r="K105797" s="2" t="s">
        <v>106494</v>
      </c>
    </row>
    <row r="105798" spans="11:11" x14ac:dyDescent="0.25">
      <c r="K105798" s="2" t="s">
        <v>106495</v>
      </c>
    </row>
    <row r="105799" spans="11:11" x14ac:dyDescent="0.25">
      <c r="K105799" s="2" t="s">
        <v>106496</v>
      </c>
    </row>
    <row r="105800" spans="11:11" x14ac:dyDescent="0.25">
      <c r="K105800" s="2" t="s">
        <v>106497</v>
      </c>
    </row>
    <row r="105801" spans="11:11" x14ac:dyDescent="0.25">
      <c r="K105801" s="2" t="s">
        <v>106498</v>
      </c>
    </row>
    <row r="105802" spans="11:11" x14ac:dyDescent="0.25">
      <c r="K105802" s="2" t="s">
        <v>106499</v>
      </c>
    </row>
    <row r="105803" spans="11:11" x14ac:dyDescent="0.25">
      <c r="K105803" s="2" t="s">
        <v>106500</v>
      </c>
    </row>
    <row r="105804" spans="11:11" x14ac:dyDescent="0.25">
      <c r="K105804" s="2" t="s">
        <v>106501</v>
      </c>
    </row>
    <row r="105805" spans="11:11" x14ac:dyDescent="0.25">
      <c r="K105805" s="2" t="s">
        <v>106502</v>
      </c>
    </row>
    <row r="105806" spans="11:11" x14ac:dyDescent="0.25">
      <c r="K105806" s="2" t="s">
        <v>106503</v>
      </c>
    </row>
    <row r="105807" spans="11:11" x14ac:dyDescent="0.25">
      <c r="K105807" s="2" t="s">
        <v>106504</v>
      </c>
    </row>
    <row r="105808" spans="11:11" x14ac:dyDescent="0.25">
      <c r="K105808" s="2" t="s">
        <v>106505</v>
      </c>
    </row>
    <row r="105809" spans="11:11" x14ac:dyDescent="0.25">
      <c r="K105809" s="2" t="s">
        <v>106506</v>
      </c>
    </row>
    <row r="105810" spans="11:11" x14ac:dyDescent="0.25">
      <c r="K105810" s="2" t="s">
        <v>106507</v>
      </c>
    </row>
    <row r="105811" spans="11:11" x14ac:dyDescent="0.25">
      <c r="K105811" s="2" t="s">
        <v>106508</v>
      </c>
    </row>
    <row r="105812" spans="11:11" x14ac:dyDescent="0.25">
      <c r="K105812" s="2" t="s">
        <v>106509</v>
      </c>
    </row>
    <row r="105813" spans="11:11" x14ac:dyDescent="0.25">
      <c r="K105813" s="2" t="s">
        <v>106510</v>
      </c>
    </row>
    <row r="105814" spans="11:11" x14ac:dyDescent="0.25">
      <c r="K105814" s="2" t="s">
        <v>106511</v>
      </c>
    </row>
    <row r="105815" spans="11:11" x14ac:dyDescent="0.25">
      <c r="K105815" s="2" t="s">
        <v>106512</v>
      </c>
    </row>
    <row r="105816" spans="11:11" x14ac:dyDescent="0.25">
      <c r="K105816" s="2" t="s">
        <v>106513</v>
      </c>
    </row>
    <row r="105817" spans="11:11" x14ac:dyDescent="0.25">
      <c r="K105817" s="2" t="s">
        <v>106514</v>
      </c>
    </row>
    <row r="105818" spans="11:11" x14ac:dyDescent="0.25">
      <c r="K105818" s="2" t="s">
        <v>106515</v>
      </c>
    </row>
    <row r="105819" spans="11:11" x14ac:dyDescent="0.25">
      <c r="K105819" s="2" t="s">
        <v>106516</v>
      </c>
    </row>
    <row r="105820" spans="11:11" x14ac:dyDescent="0.25">
      <c r="K105820" s="2" t="s">
        <v>106517</v>
      </c>
    </row>
    <row r="105821" spans="11:11" x14ac:dyDescent="0.25">
      <c r="K105821" s="2" t="s">
        <v>106518</v>
      </c>
    </row>
    <row r="105822" spans="11:11" x14ac:dyDescent="0.25">
      <c r="K105822" s="2" t="s">
        <v>106519</v>
      </c>
    </row>
    <row r="105823" spans="11:11" x14ac:dyDescent="0.25">
      <c r="K105823" s="2" t="s">
        <v>106520</v>
      </c>
    </row>
    <row r="105824" spans="11:11" x14ac:dyDescent="0.25">
      <c r="K105824" s="2" t="s">
        <v>106521</v>
      </c>
    </row>
    <row r="105825" spans="11:11" x14ac:dyDescent="0.25">
      <c r="K105825" s="2" t="s">
        <v>106522</v>
      </c>
    </row>
    <row r="105826" spans="11:11" x14ac:dyDescent="0.25">
      <c r="K105826" s="2" t="s">
        <v>106523</v>
      </c>
    </row>
    <row r="105827" spans="11:11" x14ac:dyDescent="0.25">
      <c r="K105827" s="2" t="s">
        <v>106524</v>
      </c>
    </row>
    <row r="105828" spans="11:11" x14ac:dyDescent="0.25">
      <c r="K105828" s="2" t="s">
        <v>106525</v>
      </c>
    </row>
    <row r="105829" spans="11:11" x14ac:dyDescent="0.25">
      <c r="K105829" s="2" t="s">
        <v>106526</v>
      </c>
    </row>
    <row r="105830" spans="11:11" x14ac:dyDescent="0.25">
      <c r="K105830" s="2" t="s">
        <v>106527</v>
      </c>
    </row>
    <row r="105831" spans="11:11" x14ac:dyDescent="0.25">
      <c r="K105831" s="2" t="s">
        <v>106528</v>
      </c>
    </row>
    <row r="105832" spans="11:11" x14ac:dyDescent="0.25">
      <c r="K105832" s="2" t="s">
        <v>106529</v>
      </c>
    </row>
    <row r="105833" spans="11:11" x14ac:dyDescent="0.25">
      <c r="K105833" s="2" t="s">
        <v>106530</v>
      </c>
    </row>
    <row r="105834" spans="11:11" x14ac:dyDescent="0.25">
      <c r="K105834" s="2" t="s">
        <v>106531</v>
      </c>
    </row>
    <row r="105835" spans="11:11" x14ac:dyDescent="0.25">
      <c r="K105835" s="2" t="s">
        <v>106532</v>
      </c>
    </row>
    <row r="105836" spans="11:11" x14ac:dyDescent="0.25">
      <c r="K105836" s="2" t="s">
        <v>106533</v>
      </c>
    </row>
    <row r="105837" spans="11:11" x14ac:dyDescent="0.25">
      <c r="K105837" s="2" t="s">
        <v>106534</v>
      </c>
    </row>
    <row r="105838" spans="11:11" x14ac:dyDescent="0.25">
      <c r="K105838" s="2" t="s">
        <v>106535</v>
      </c>
    </row>
    <row r="105839" spans="11:11" x14ac:dyDescent="0.25">
      <c r="K105839" s="2" t="s">
        <v>106536</v>
      </c>
    </row>
    <row r="105840" spans="11:11" x14ac:dyDescent="0.25">
      <c r="K105840" s="2" t="s">
        <v>106537</v>
      </c>
    </row>
    <row r="105841" spans="11:11" x14ac:dyDescent="0.25">
      <c r="K105841" s="2" t="s">
        <v>106538</v>
      </c>
    </row>
    <row r="105842" spans="11:11" x14ac:dyDescent="0.25">
      <c r="K105842" s="2" t="s">
        <v>106539</v>
      </c>
    </row>
    <row r="105843" spans="11:11" x14ac:dyDescent="0.25">
      <c r="K105843" s="2" t="s">
        <v>106540</v>
      </c>
    </row>
    <row r="105844" spans="11:11" x14ac:dyDescent="0.25">
      <c r="K105844" s="2" t="s">
        <v>106541</v>
      </c>
    </row>
    <row r="105845" spans="11:11" x14ac:dyDescent="0.25">
      <c r="K105845" s="2" t="s">
        <v>106542</v>
      </c>
    </row>
    <row r="105846" spans="11:11" x14ac:dyDescent="0.25">
      <c r="K105846" s="2" t="s">
        <v>106543</v>
      </c>
    </row>
    <row r="105847" spans="11:11" x14ac:dyDescent="0.25">
      <c r="K105847" s="2" t="s">
        <v>106544</v>
      </c>
    </row>
    <row r="105848" spans="11:11" x14ac:dyDescent="0.25">
      <c r="K105848" s="2" t="s">
        <v>106545</v>
      </c>
    </row>
    <row r="105849" spans="11:11" x14ac:dyDescent="0.25">
      <c r="K105849" s="2" t="s">
        <v>106546</v>
      </c>
    </row>
    <row r="105850" spans="11:11" x14ac:dyDescent="0.25">
      <c r="K105850" s="2" t="s">
        <v>106547</v>
      </c>
    </row>
    <row r="105851" spans="11:11" x14ac:dyDescent="0.25">
      <c r="K105851" s="2" t="s">
        <v>106548</v>
      </c>
    </row>
    <row r="105852" spans="11:11" x14ac:dyDescent="0.25">
      <c r="K105852" s="2" t="s">
        <v>106549</v>
      </c>
    </row>
    <row r="105853" spans="11:11" x14ac:dyDescent="0.25">
      <c r="K105853" s="2" t="s">
        <v>106550</v>
      </c>
    </row>
    <row r="105854" spans="11:11" x14ac:dyDescent="0.25">
      <c r="K105854" s="2" t="s">
        <v>106551</v>
      </c>
    </row>
    <row r="105855" spans="11:11" x14ac:dyDescent="0.25">
      <c r="K105855" s="2" t="s">
        <v>106552</v>
      </c>
    </row>
    <row r="105856" spans="11:11" x14ac:dyDescent="0.25">
      <c r="K105856" s="2" t="s">
        <v>106553</v>
      </c>
    </row>
    <row r="105857" spans="11:11" x14ac:dyDescent="0.25">
      <c r="K105857" s="2" t="s">
        <v>106554</v>
      </c>
    </row>
    <row r="105858" spans="11:11" x14ac:dyDescent="0.25">
      <c r="K105858" s="2" t="s">
        <v>106555</v>
      </c>
    </row>
    <row r="105859" spans="11:11" x14ac:dyDescent="0.25">
      <c r="K105859" s="2" t="s">
        <v>106556</v>
      </c>
    </row>
    <row r="105860" spans="11:11" x14ac:dyDescent="0.25">
      <c r="K105860" s="2" t="s">
        <v>106557</v>
      </c>
    </row>
    <row r="105861" spans="11:11" x14ac:dyDescent="0.25">
      <c r="K105861" s="2" t="s">
        <v>106558</v>
      </c>
    </row>
    <row r="105862" spans="11:11" x14ac:dyDescent="0.25">
      <c r="K105862" s="2" t="s">
        <v>106559</v>
      </c>
    </row>
    <row r="105863" spans="11:11" x14ac:dyDescent="0.25">
      <c r="K105863" s="2" t="s">
        <v>106560</v>
      </c>
    </row>
    <row r="105864" spans="11:11" x14ac:dyDescent="0.25">
      <c r="K105864" s="2" t="s">
        <v>106561</v>
      </c>
    </row>
    <row r="105865" spans="11:11" x14ac:dyDescent="0.25">
      <c r="K105865" s="2" t="s">
        <v>106562</v>
      </c>
    </row>
    <row r="105866" spans="11:11" x14ac:dyDescent="0.25">
      <c r="K105866" s="2" t="s">
        <v>106563</v>
      </c>
    </row>
    <row r="105867" spans="11:11" x14ac:dyDescent="0.25">
      <c r="K105867" s="2" t="s">
        <v>106564</v>
      </c>
    </row>
    <row r="105868" spans="11:11" x14ac:dyDescent="0.25">
      <c r="K105868" s="2" t="s">
        <v>106565</v>
      </c>
    </row>
    <row r="105869" spans="11:11" x14ac:dyDescent="0.25">
      <c r="K105869" s="2" t="s">
        <v>106566</v>
      </c>
    </row>
    <row r="105870" spans="11:11" x14ac:dyDescent="0.25">
      <c r="K105870" s="2" t="s">
        <v>106567</v>
      </c>
    </row>
    <row r="105871" spans="11:11" x14ac:dyDescent="0.25">
      <c r="K105871" s="2" t="s">
        <v>106568</v>
      </c>
    </row>
    <row r="105872" spans="11:11" x14ac:dyDescent="0.25">
      <c r="K105872" s="2" t="s">
        <v>106569</v>
      </c>
    </row>
    <row r="105873" spans="11:11" x14ac:dyDescent="0.25">
      <c r="K105873" s="2" t="s">
        <v>106570</v>
      </c>
    </row>
    <row r="105874" spans="11:11" x14ac:dyDescent="0.25">
      <c r="K105874" s="2" t="s">
        <v>106571</v>
      </c>
    </row>
    <row r="105875" spans="11:11" x14ac:dyDescent="0.25">
      <c r="K105875" s="2" t="s">
        <v>106572</v>
      </c>
    </row>
    <row r="105876" spans="11:11" x14ac:dyDescent="0.25">
      <c r="K105876" s="2" t="s">
        <v>106573</v>
      </c>
    </row>
    <row r="105877" spans="11:11" x14ac:dyDescent="0.25">
      <c r="K105877" s="2" t="s">
        <v>106574</v>
      </c>
    </row>
    <row r="105878" spans="11:11" x14ac:dyDescent="0.25">
      <c r="K105878" s="2" t="s">
        <v>106575</v>
      </c>
    </row>
    <row r="105879" spans="11:11" x14ac:dyDescent="0.25">
      <c r="K105879" s="2" t="s">
        <v>106576</v>
      </c>
    </row>
    <row r="105880" spans="11:11" x14ac:dyDescent="0.25">
      <c r="K105880" s="2" t="s">
        <v>106577</v>
      </c>
    </row>
    <row r="105881" spans="11:11" x14ac:dyDescent="0.25">
      <c r="K105881" s="2" t="s">
        <v>106578</v>
      </c>
    </row>
    <row r="105882" spans="11:11" x14ac:dyDescent="0.25">
      <c r="K105882" s="2" t="s">
        <v>106579</v>
      </c>
    </row>
    <row r="105883" spans="11:11" x14ac:dyDescent="0.25">
      <c r="K105883" s="2" t="s">
        <v>106580</v>
      </c>
    </row>
    <row r="105884" spans="11:11" x14ac:dyDescent="0.25">
      <c r="K105884" s="2" t="s">
        <v>106581</v>
      </c>
    </row>
    <row r="105885" spans="11:11" x14ac:dyDescent="0.25">
      <c r="K105885" s="2" t="s">
        <v>106582</v>
      </c>
    </row>
    <row r="105886" spans="11:11" x14ac:dyDescent="0.25">
      <c r="K105886" s="2" t="s">
        <v>106583</v>
      </c>
    </row>
    <row r="105887" spans="11:11" x14ac:dyDescent="0.25">
      <c r="K105887" s="2" t="s">
        <v>106584</v>
      </c>
    </row>
    <row r="105888" spans="11:11" x14ac:dyDescent="0.25">
      <c r="K105888" s="2" t="s">
        <v>106585</v>
      </c>
    </row>
    <row r="105889" spans="11:11" x14ac:dyDescent="0.25">
      <c r="K105889" s="2" t="s">
        <v>106586</v>
      </c>
    </row>
    <row r="105890" spans="11:11" x14ac:dyDescent="0.25">
      <c r="K105890" s="2" t="s">
        <v>106587</v>
      </c>
    </row>
    <row r="105891" spans="11:11" x14ac:dyDescent="0.25">
      <c r="K105891" s="2" t="s">
        <v>106588</v>
      </c>
    </row>
    <row r="105892" spans="11:11" x14ac:dyDescent="0.25">
      <c r="K105892" s="2" t="s">
        <v>106589</v>
      </c>
    </row>
    <row r="105893" spans="11:11" x14ac:dyDescent="0.25">
      <c r="K105893" s="2" t="s">
        <v>106590</v>
      </c>
    </row>
    <row r="105894" spans="11:11" x14ac:dyDescent="0.25">
      <c r="K105894" s="2" t="s">
        <v>106591</v>
      </c>
    </row>
    <row r="105895" spans="11:11" x14ac:dyDescent="0.25">
      <c r="K105895" s="2" t="s">
        <v>106592</v>
      </c>
    </row>
    <row r="105896" spans="11:11" x14ac:dyDescent="0.25">
      <c r="K105896" s="2" t="s">
        <v>106593</v>
      </c>
    </row>
    <row r="105897" spans="11:11" x14ac:dyDescent="0.25">
      <c r="K105897" s="2" t="s">
        <v>106594</v>
      </c>
    </row>
    <row r="105898" spans="11:11" x14ac:dyDescent="0.25">
      <c r="K105898" s="2" t="s">
        <v>106595</v>
      </c>
    </row>
    <row r="105899" spans="11:11" x14ac:dyDescent="0.25">
      <c r="K105899" s="2" t="s">
        <v>106596</v>
      </c>
    </row>
    <row r="105900" spans="11:11" x14ac:dyDescent="0.25">
      <c r="K105900" s="2" t="s">
        <v>106597</v>
      </c>
    </row>
    <row r="105901" spans="11:11" x14ac:dyDescent="0.25">
      <c r="K105901" s="2" t="s">
        <v>106598</v>
      </c>
    </row>
    <row r="105902" spans="11:11" x14ac:dyDescent="0.25">
      <c r="K105902" s="2" t="s">
        <v>106599</v>
      </c>
    </row>
    <row r="105903" spans="11:11" x14ac:dyDescent="0.25">
      <c r="K105903" s="2" t="s">
        <v>106600</v>
      </c>
    </row>
    <row r="105904" spans="11:11" x14ac:dyDescent="0.25">
      <c r="K105904" s="2" t="s">
        <v>106601</v>
      </c>
    </row>
    <row r="105905" spans="11:11" x14ac:dyDescent="0.25">
      <c r="K105905" s="2" t="s">
        <v>106602</v>
      </c>
    </row>
    <row r="105906" spans="11:11" x14ac:dyDescent="0.25">
      <c r="K105906" s="2" t="s">
        <v>106603</v>
      </c>
    </row>
    <row r="105907" spans="11:11" x14ac:dyDescent="0.25">
      <c r="K105907" s="2" t="s">
        <v>106604</v>
      </c>
    </row>
    <row r="105908" spans="11:11" x14ac:dyDescent="0.25">
      <c r="K105908" s="2" t="s">
        <v>106605</v>
      </c>
    </row>
    <row r="105909" spans="11:11" x14ac:dyDescent="0.25">
      <c r="K105909" s="2" t="s">
        <v>106606</v>
      </c>
    </row>
    <row r="105910" spans="11:11" x14ac:dyDescent="0.25">
      <c r="K105910" s="2" t="s">
        <v>106607</v>
      </c>
    </row>
    <row r="105911" spans="11:11" x14ac:dyDescent="0.25">
      <c r="K105911" s="2" t="s">
        <v>106608</v>
      </c>
    </row>
    <row r="105912" spans="11:11" x14ac:dyDescent="0.25">
      <c r="K105912" s="2" t="s">
        <v>106609</v>
      </c>
    </row>
    <row r="105913" spans="11:11" x14ac:dyDescent="0.25">
      <c r="K105913" s="2" t="s">
        <v>106610</v>
      </c>
    </row>
    <row r="105914" spans="11:11" x14ac:dyDescent="0.25">
      <c r="K105914" s="2" t="s">
        <v>106611</v>
      </c>
    </row>
    <row r="105915" spans="11:11" x14ac:dyDescent="0.25">
      <c r="K105915" s="2" t="s">
        <v>106612</v>
      </c>
    </row>
    <row r="105916" spans="11:11" x14ac:dyDescent="0.25">
      <c r="K105916" s="2" t="s">
        <v>106613</v>
      </c>
    </row>
    <row r="105917" spans="11:11" x14ac:dyDescent="0.25">
      <c r="K105917" s="2" t="s">
        <v>106614</v>
      </c>
    </row>
    <row r="105918" spans="11:11" x14ac:dyDescent="0.25">
      <c r="K105918" s="2" t="s">
        <v>106615</v>
      </c>
    </row>
    <row r="105919" spans="11:11" x14ac:dyDescent="0.25">
      <c r="K105919" s="2" t="s">
        <v>106616</v>
      </c>
    </row>
    <row r="105920" spans="11:11" x14ac:dyDescent="0.25">
      <c r="K105920" s="2" t="s">
        <v>106617</v>
      </c>
    </row>
    <row r="105921" spans="11:11" x14ac:dyDescent="0.25">
      <c r="K105921" s="2" t="s">
        <v>106618</v>
      </c>
    </row>
    <row r="105922" spans="11:11" x14ac:dyDescent="0.25">
      <c r="K105922" s="2" t="s">
        <v>106619</v>
      </c>
    </row>
    <row r="105923" spans="11:11" x14ac:dyDescent="0.25">
      <c r="K105923" s="2" t="s">
        <v>106620</v>
      </c>
    </row>
    <row r="105924" spans="11:11" x14ac:dyDescent="0.25">
      <c r="K105924" s="2" t="s">
        <v>106621</v>
      </c>
    </row>
    <row r="105925" spans="11:11" x14ac:dyDescent="0.25">
      <c r="K105925" s="2" t="s">
        <v>106622</v>
      </c>
    </row>
    <row r="105926" spans="11:11" x14ac:dyDescent="0.25">
      <c r="K105926" s="2" t="s">
        <v>106623</v>
      </c>
    </row>
    <row r="105927" spans="11:11" x14ac:dyDescent="0.25">
      <c r="K105927" s="2" t="s">
        <v>106624</v>
      </c>
    </row>
    <row r="105928" spans="11:11" x14ac:dyDescent="0.25">
      <c r="K105928" s="2" t="s">
        <v>106625</v>
      </c>
    </row>
    <row r="105929" spans="11:11" x14ac:dyDescent="0.25">
      <c r="K105929" s="2" t="s">
        <v>106626</v>
      </c>
    </row>
    <row r="105930" spans="11:11" x14ac:dyDescent="0.25">
      <c r="K105930" s="2" t="s">
        <v>106627</v>
      </c>
    </row>
    <row r="105931" spans="11:11" x14ac:dyDescent="0.25">
      <c r="K105931" s="2" t="s">
        <v>106628</v>
      </c>
    </row>
    <row r="105932" spans="11:11" x14ac:dyDescent="0.25">
      <c r="K105932" s="2" t="s">
        <v>106629</v>
      </c>
    </row>
    <row r="105933" spans="11:11" x14ac:dyDescent="0.25">
      <c r="K105933" s="2" t="s">
        <v>106630</v>
      </c>
    </row>
    <row r="105934" spans="11:11" x14ac:dyDescent="0.25">
      <c r="K105934" s="2" t="s">
        <v>106631</v>
      </c>
    </row>
    <row r="105935" spans="11:11" x14ac:dyDescent="0.25">
      <c r="K105935" s="2" t="s">
        <v>106632</v>
      </c>
    </row>
    <row r="105936" spans="11:11" x14ac:dyDescent="0.25">
      <c r="K105936" s="2" t="s">
        <v>106633</v>
      </c>
    </row>
    <row r="105937" spans="11:11" x14ac:dyDescent="0.25">
      <c r="K105937" s="2" t="s">
        <v>106634</v>
      </c>
    </row>
    <row r="105938" spans="11:11" x14ac:dyDescent="0.25">
      <c r="K105938" s="2" t="s">
        <v>106635</v>
      </c>
    </row>
    <row r="105939" spans="11:11" x14ac:dyDescent="0.25">
      <c r="K105939" s="2" t="s">
        <v>106636</v>
      </c>
    </row>
    <row r="105940" spans="11:11" x14ac:dyDescent="0.25">
      <c r="K105940" s="2" t="s">
        <v>106637</v>
      </c>
    </row>
    <row r="105941" spans="11:11" x14ac:dyDescent="0.25">
      <c r="K105941" s="2" t="s">
        <v>106638</v>
      </c>
    </row>
    <row r="105942" spans="11:11" x14ac:dyDescent="0.25">
      <c r="K105942" s="2" t="s">
        <v>106639</v>
      </c>
    </row>
    <row r="105943" spans="11:11" x14ac:dyDescent="0.25">
      <c r="K105943" s="2" t="s">
        <v>106640</v>
      </c>
    </row>
    <row r="105944" spans="11:11" x14ac:dyDescent="0.25">
      <c r="K105944" s="2" t="s">
        <v>106641</v>
      </c>
    </row>
    <row r="105945" spans="11:11" x14ac:dyDescent="0.25">
      <c r="K105945" s="2" t="s">
        <v>106642</v>
      </c>
    </row>
    <row r="105946" spans="11:11" x14ac:dyDescent="0.25">
      <c r="K105946" s="2" t="s">
        <v>106643</v>
      </c>
    </row>
    <row r="105947" spans="11:11" x14ac:dyDescent="0.25">
      <c r="K105947" s="2" t="s">
        <v>106644</v>
      </c>
    </row>
    <row r="105948" spans="11:11" x14ac:dyDescent="0.25">
      <c r="K105948" s="2" t="s">
        <v>106645</v>
      </c>
    </row>
    <row r="105949" spans="11:11" x14ac:dyDescent="0.25">
      <c r="K105949" s="2" t="s">
        <v>106646</v>
      </c>
    </row>
    <row r="105950" spans="11:11" x14ac:dyDescent="0.25">
      <c r="K105950" s="2" t="s">
        <v>106647</v>
      </c>
    </row>
    <row r="105951" spans="11:11" x14ac:dyDescent="0.25">
      <c r="K105951" s="2" t="s">
        <v>106648</v>
      </c>
    </row>
    <row r="105952" spans="11:11" x14ac:dyDescent="0.25">
      <c r="K105952" s="2" t="s">
        <v>106649</v>
      </c>
    </row>
    <row r="105953" spans="11:11" x14ac:dyDescent="0.25">
      <c r="K105953" s="2" t="s">
        <v>106650</v>
      </c>
    </row>
    <row r="105954" spans="11:11" x14ac:dyDescent="0.25">
      <c r="K105954" s="2" t="s">
        <v>106651</v>
      </c>
    </row>
    <row r="105955" spans="11:11" x14ac:dyDescent="0.25">
      <c r="K105955" s="2" t="s">
        <v>106652</v>
      </c>
    </row>
    <row r="105956" spans="11:11" x14ac:dyDescent="0.25">
      <c r="K105956" s="2" t="s">
        <v>106653</v>
      </c>
    </row>
    <row r="105957" spans="11:11" x14ac:dyDescent="0.25">
      <c r="K105957" s="2" t="s">
        <v>106654</v>
      </c>
    </row>
    <row r="105958" spans="11:11" x14ac:dyDescent="0.25">
      <c r="K105958" s="2" t="s">
        <v>106655</v>
      </c>
    </row>
    <row r="105959" spans="11:11" x14ac:dyDescent="0.25">
      <c r="K105959" s="2" t="s">
        <v>106656</v>
      </c>
    </row>
    <row r="105960" spans="11:11" x14ac:dyDescent="0.25">
      <c r="K105960" s="2" t="s">
        <v>106657</v>
      </c>
    </row>
    <row r="105961" spans="11:11" x14ac:dyDescent="0.25">
      <c r="K105961" s="2" t="s">
        <v>106658</v>
      </c>
    </row>
    <row r="105962" spans="11:11" x14ac:dyDescent="0.25">
      <c r="K105962" s="2" t="s">
        <v>106659</v>
      </c>
    </row>
    <row r="105963" spans="11:11" x14ac:dyDescent="0.25">
      <c r="K105963" s="2" t="s">
        <v>106660</v>
      </c>
    </row>
    <row r="105964" spans="11:11" x14ac:dyDescent="0.25">
      <c r="K105964" s="2" t="s">
        <v>106661</v>
      </c>
    </row>
    <row r="105965" spans="11:11" x14ac:dyDescent="0.25">
      <c r="K105965" s="2" t="s">
        <v>106662</v>
      </c>
    </row>
    <row r="105966" spans="11:11" x14ac:dyDescent="0.25">
      <c r="K105966" s="2" t="s">
        <v>106663</v>
      </c>
    </row>
    <row r="105967" spans="11:11" x14ac:dyDescent="0.25">
      <c r="K105967" s="2" t="s">
        <v>106664</v>
      </c>
    </row>
    <row r="105968" spans="11:11" x14ac:dyDescent="0.25">
      <c r="K105968" s="2" t="s">
        <v>106665</v>
      </c>
    </row>
    <row r="105969" spans="11:11" x14ac:dyDescent="0.25">
      <c r="K105969" s="2" t="s">
        <v>106666</v>
      </c>
    </row>
    <row r="105970" spans="11:11" x14ac:dyDescent="0.25">
      <c r="K105970" s="2" t="s">
        <v>106667</v>
      </c>
    </row>
    <row r="105971" spans="11:11" x14ac:dyDescent="0.25">
      <c r="K105971" s="2" t="s">
        <v>106668</v>
      </c>
    </row>
    <row r="105972" spans="11:11" x14ac:dyDescent="0.25">
      <c r="K105972" s="2" t="s">
        <v>106669</v>
      </c>
    </row>
    <row r="105973" spans="11:11" x14ac:dyDescent="0.25">
      <c r="K105973" s="2" t="s">
        <v>106670</v>
      </c>
    </row>
    <row r="105974" spans="11:11" x14ac:dyDescent="0.25">
      <c r="K105974" s="2" t="s">
        <v>106671</v>
      </c>
    </row>
    <row r="105975" spans="11:11" x14ac:dyDescent="0.25">
      <c r="K105975" s="2" t="s">
        <v>106672</v>
      </c>
    </row>
    <row r="105976" spans="11:11" x14ac:dyDescent="0.25">
      <c r="K105976" s="2" t="s">
        <v>106673</v>
      </c>
    </row>
    <row r="105977" spans="11:11" x14ac:dyDescent="0.25">
      <c r="K105977" s="2" t="s">
        <v>106674</v>
      </c>
    </row>
    <row r="105978" spans="11:11" x14ac:dyDescent="0.25">
      <c r="K105978" s="2" t="s">
        <v>106675</v>
      </c>
    </row>
    <row r="105979" spans="11:11" x14ac:dyDescent="0.25">
      <c r="K105979" s="2" t="s">
        <v>106676</v>
      </c>
    </row>
    <row r="105980" spans="11:11" x14ac:dyDescent="0.25">
      <c r="K105980" s="2" t="s">
        <v>106677</v>
      </c>
    </row>
    <row r="105981" spans="11:11" x14ac:dyDescent="0.25">
      <c r="K105981" s="2" t="s">
        <v>106678</v>
      </c>
    </row>
    <row r="105982" spans="11:11" x14ac:dyDescent="0.25">
      <c r="K105982" s="2" t="s">
        <v>106679</v>
      </c>
    </row>
    <row r="105983" spans="11:11" x14ac:dyDescent="0.25">
      <c r="K105983" s="2" t="s">
        <v>106680</v>
      </c>
    </row>
    <row r="105984" spans="11:11" x14ac:dyDescent="0.25">
      <c r="K105984" s="2" t="s">
        <v>106681</v>
      </c>
    </row>
    <row r="105985" spans="11:11" x14ac:dyDescent="0.25">
      <c r="K105985" s="2" t="s">
        <v>106682</v>
      </c>
    </row>
    <row r="105986" spans="11:11" x14ac:dyDescent="0.25">
      <c r="K105986" s="2" t="s">
        <v>106683</v>
      </c>
    </row>
    <row r="105987" spans="11:11" x14ac:dyDescent="0.25">
      <c r="K105987" s="2" t="s">
        <v>106684</v>
      </c>
    </row>
    <row r="105988" spans="11:11" x14ac:dyDescent="0.25">
      <c r="K105988" s="2" t="s">
        <v>106685</v>
      </c>
    </row>
    <row r="105989" spans="11:11" x14ac:dyDescent="0.25">
      <c r="K105989" s="2" t="s">
        <v>106686</v>
      </c>
    </row>
    <row r="105990" spans="11:11" x14ac:dyDescent="0.25">
      <c r="K105990" s="2" t="s">
        <v>106687</v>
      </c>
    </row>
    <row r="105991" spans="11:11" x14ac:dyDescent="0.25">
      <c r="K105991" s="2" t="s">
        <v>106688</v>
      </c>
    </row>
    <row r="105992" spans="11:11" x14ac:dyDescent="0.25">
      <c r="K105992" s="2" t="s">
        <v>106689</v>
      </c>
    </row>
    <row r="105993" spans="11:11" x14ac:dyDescent="0.25">
      <c r="K105993" s="2" t="s">
        <v>106690</v>
      </c>
    </row>
    <row r="105994" spans="11:11" x14ac:dyDescent="0.25">
      <c r="K105994" s="2" t="s">
        <v>106691</v>
      </c>
    </row>
    <row r="105995" spans="11:11" x14ac:dyDescent="0.25">
      <c r="K105995" s="2" t="s">
        <v>106692</v>
      </c>
    </row>
    <row r="105996" spans="11:11" x14ac:dyDescent="0.25">
      <c r="K105996" s="2" t="s">
        <v>106693</v>
      </c>
    </row>
    <row r="105997" spans="11:11" x14ac:dyDescent="0.25">
      <c r="K105997" s="2" t="s">
        <v>106694</v>
      </c>
    </row>
    <row r="105998" spans="11:11" x14ac:dyDescent="0.25">
      <c r="K105998" s="2" t="s">
        <v>106695</v>
      </c>
    </row>
    <row r="105999" spans="11:11" x14ac:dyDescent="0.25">
      <c r="K105999" s="2" t="s">
        <v>106696</v>
      </c>
    </row>
    <row r="106000" spans="11:11" x14ac:dyDescent="0.25">
      <c r="K106000" s="2" t="s">
        <v>106697</v>
      </c>
    </row>
    <row r="106001" spans="11:11" x14ac:dyDescent="0.25">
      <c r="K106001" s="2" t="s">
        <v>106698</v>
      </c>
    </row>
    <row r="106002" spans="11:11" x14ac:dyDescent="0.25">
      <c r="K106002" s="2" t="s">
        <v>106699</v>
      </c>
    </row>
    <row r="106003" spans="11:11" x14ac:dyDescent="0.25">
      <c r="K106003" s="2" t="s">
        <v>106700</v>
      </c>
    </row>
    <row r="106004" spans="11:11" x14ac:dyDescent="0.25">
      <c r="K106004" s="2" t="s">
        <v>106701</v>
      </c>
    </row>
    <row r="106005" spans="11:11" x14ac:dyDescent="0.25">
      <c r="K106005" s="2" t="s">
        <v>106702</v>
      </c>
    </row>
    <row r="106006" spans="11:11" x14ac:dyDescent="0.25">
      <c r="K106006" s="2" t="s">
        <v>106703</v>
      </c>
    </row>
    <row r="106007" spans="11:11" x14ac:dyDescent="0.25">
      <c r="K106007" s="2" t="s">
        <v>106704</v>
      </c>
    </row>
    <row r="106008" spans="11:11" x14ac:dyDescent="0.25">
      <c r="K106008" s="2" t="s">
        <v>106705</v>
      </c>
    </row>
    <row r="106009" spans="11:11" x14ac:dyDescent="0.25">
      <c r="K106009" s="2" t="s">
        <v>106706</v>
      </c>
    </row>
    <row r="106010" spans="11:11" x14ac:dyDescent="0.25">
      <c r="K106010" s="2" t="s">
        <v>106707</v>
      </c>
    </row>
    <row r="106011" spans="11:11" x14ac:dyDescent="0.25">
      <c r="K106011" s="2" t="s">
        <v>106708</v>
      </c>
    </row>
    <row r="106012" spans="11:11" x14ac:dyDescent="0.25">
      <c r="K106012" s="2" t="s">
        <v>106709</v>
      </c>
    </row>
    <row r="106013" spans="11:11" x14ac:dyDescent="0.25">
      <c r="K106013" s="2" t="s">
        <v>106710</v>
      </c>
    </row>
    <row r="106014" spans="11:11" x14ac:dyDescent="0.25">
      <c r="K106014" s="2" t="s">
        <v>106711</v>
      </c>
    </row>
    <row r="106015" spans="11:11" x14ac:dyDescent="0.25">
      <c r="K106015" s="2" t="s">
        <v>106712</v>
      </c>
    </row>
    <row r="106016" spans="11:11" x14ac:dyDescent="0.25">
      <c r="K106016" s="2" t="s">
        <v>106713</v>
      </c>
    </row>
    <row r="106017" spans="11:11" x14ac:dyDescent="0.25">
      <c r="K106017" s="2" t="s">
        <v>106714</v>
      </c>
    </row>
    <row r="106018" spans="11:11" x14ac:dyDescent="0.25">
      <c r="K106018" s="2" t="s">
        <v>106715</v>
      </c>
    </row>
    <row r="106019" spans="11:11" x14ac:dyDescent="0.25">
      <c r="K106019" s="2" t="s">
        <v>106716</v>
      </c>
    </row>
    <row r="106020" spans="11:11" x14ac:dyDescent="0.25">
      <c r="K106020" s="2" t="s">
        <v>106717</v>
      </c>
    </row>
    <row r="106021" spans="11:11" x14ac:dyDescent="0.25">
      <c r="K106021" s="2" t="s">
        <v>106718</v>
      </c>
    </row>
    <row r="106022" spans="11:11" x14ac:dyDescent="0.25">
      <c r="K106022" s="2" t="s">
        <v>106719</v>
      </c>
    </row>
    <row r="106023" spans="11:11" x14ac:dyDescent="0.25">
      <c r="K106023" s="2" t="s">
        <v>106720</v>
      </c>
    </row>
    <row r="106024" spans="11:11" x14ac:dyDescent="0.25">
      <c r="K106024" s="2" t="s">
        <v>106721</v>
      </c>
    </row>
    <row r="106025" spans="11:11" x14ac:dyDescent="0.25">
      <c r="K106025" s="2" t="s">
        <v>106722</v>
      </c>
    </row>
    <row r="106026" spans="11:11" x14ac:dyDescent="0.25">
      <c r="K106026" s="2" t="s">
        <v>106723</v>
      </c>
    </row>
    <row r="106027" spans="11:11" x14ac:dyDescent="0.25">
      <c r="K106027" s="2" t="s">
        <v>106724</v>
      </c>
    </row>
    <row r="106028" spans="11:11" x14ac:dyDescent="0.25">
      <c r="K106028" s="2" t="s">
        <v>106725</v>
      </c>
    </row>
    <row r="106029" spans="11:11" x14ac:dyDescent="0.25">
      <c r="K106029" s="2" t="s">
        <v>106726</v>
      </c>
    </row>
    <row r="106030" spans="11:11" x14ac:dyDescent="0.25">
      <c r="K106030" s="2" t="s">
        <v>106727</v>
      </c>
    </row>
    <row r="106031" spans="11:11" x14ac:dyDescent="0.25">
      <c r="K106031" s="2" t="s">
        <v>106728</v>
      </c>
    </row>
    <row r="106032" spans="11:11" x14ac:dyDescent="0.25">
      <c r="K106032" s="2" t="s">
        <v>106729</v>
      </c>
    </row>
    <row r="106033" spans="11:11" x14ac:dyDescent="0.25">
      <c r="K106033" s="2" t="s">
        <v>106730</v>
      </c>
    </row>
    <row r="106034" spans="11:11" x14ac:dyDescent="0.25">
      <c r="K106034" s="2" t="s">
        <v>106731</v>
      </c>
    </row>
    <row r="106035" spans="11:11" x14ac:dyDescent="0.25">
      <c r="K106035" s="2" t="s">
        <v>106732</v>
      </c>
    </row>
    <row r="106036" spans="11:11" x14ac:dyDescent="0.25">
      <c r="K106036" s="2" t="s">
        <v>106733</v>
      </c>
    </row>
    <row r="106037" spans="11:11" x14ac:dyDescent="0.25">
      <c r="K106037" s="2" t="s">
        <v>106734</v>
      </c>
    </row>
    <row r="106038" spans="11:11" x14ac:dyDescent="0.25">
      <c r="K106038" s="2" t="s">
        <v>106735</v>
      </c>
    </row>
    <row r="106039" spans="11:11" x14ac:dyDescent="0.25">
      <c r="K106039" s="2" t="s">
        <v>106736</v>
      </c>
    </row>
    <row r="106040" spans="11:11" x14ac:dyDescent="0.25">
      <c r="K106040" s="2" t="s">
        <v>106737</v>
      </c>
    </row>
    <row r="106041" spans="11:11" x14ac:dyDescent="0.25">
      <c r="K106041" s="2" t="s">
        <v>106738</v>
      </c>
    </row>
    <row r="106042" spans="11:11" x14ac:dyDescent="0.25">
      <c r="K106042" s="2" t="s">
        <v>106739</v>
      </c>
    </row>
    <row r="106043" spans="11:11" x14ac:dyDescent="0.25">
      <c r="K106043" s="2" t="s">
        <v>106740</v>
      </c>
    </row>
    <row r="106044" spans="11:11" x14ac:dyDescent="0.25">
      <c r="K106044" s="2" t="s">
        <v>106741</v>
      </c>
    </row>
    <row r="106045" spans="11:11" x14ac:dyDescent="0.25">
      <c r="K106045" s="2" t="s">
        <v>106742</v>
      </c>
    </row>
    <row r="106046" spans="11:11" x14ac:dyDescent="0.25">
      <c r="K106046" s="2" t="s">
        <v>106743</v>
      </c>
    </row>
    <row r="106047" spans="11:11" x14ac:dyDescent="0.25">
      <c r="K106047" s="2" t="s">
        <v>106744</v>
      </c>
    </row>
    <row r="106048" spans="11:11" x14ac:dyDescent="0.25">
      <c r="K106048" s="2" t="s">
        <v>106745</v>
      </c>
    </row>
    <row r="106049" spans="11:11" x14ac:dyDescent="0.25">
      <c r="K106049" s="2" t="s">
        <v>106746</v>
      </c>
    </row>
    <row r="106050" spans="11:11" x14ac:dyDescent="0.25">
      <c r="K106050" s="2" t="s">
        <v>106747</v>
      </c>
    </row>
    <row r="106051" spans="11:11" x14ac:dyDescent="0.25">
      <c r="K106051" s="2" t="s">
        <v>106748</v>
      </c>
    </row>
    <row r="106052" spans="11:11" x14ac:dyDescent="0.25">
      <c r="K106052" s="2" t="s">
        <v>106749</v>
      </c>
    </row>
    <row r="106053" spans="11:11" x14ac:dyDescent="0.25">
      <c r="K106053" s="2" t="s">
        <v>106750</v>
      </c>
    </row>
    <row r="106054" spans="11:11" x14ac:dyDescent="0.25">
      <c r="K106054" s="2" t="s">
        <v>106751</v>
      </c>
    </row>
    <row r="106055" spans="11:11" x14ac:dyDescent="0.25">
      <c r="K106055" s="2" t="s">
        <v>106752</v>
      </c>
    </row>
    <row r="106056" spans="11:11" x14ac:dyDescent="0.25">
      <c r="K106056" s="2" t="s">
        <v>106753</v>
      </c>
    </row>
    <row r="106057" spans="11:11" x14ac:dyDescent="0.25">
      <c r="K106057" s="2" t="s">
        <v>106754</v>
      </c>
    </row>
    <row r="106058" spans="11:11" x14ac:dyDescent="0.25">
      <c r="K106058" s="2" t="s">
        <v>106755</v>
      </c>
    </row>
    <row r="106059" spans="11:11" x14ac:dyDescent="0.25">
      <c r="K106059" s="2" t="s">
        <v>106756</v>
      </c>
    </row>
    <row r="106060" spans="11:11" x14ac:dyDescent="0.25">
      <c r="K106060" s="2" t="s">
        <v>106757</v>
      </c>
    </row>
    <row r="106061" spans="11:11" x14ac:dyDescent="0.25">
      <c r="K106061" s="2" t="s">
        <v>106758</v>
      </c>
    </row>
    <row r="106062" spans="11:11" x14ac:dyDescent="0.25">
      <c r="K106062" s="2" t="s">
        <v>106759</v>
      </c>
    </row>
    <row r="106063" spans="11:11" x14ac:dyDescent="0.25">
      <c r="K106063" s="2" t="s">
        <v>106760</v>
      </c>
    </row>
    <row r="106064" spans="11:11" x14ac:dyDescent="0.25">
      <c r="K106064" s="2" t="s">
        <v>106761</v>
      </c>
    </row>
    <row r="106065" spans="11:11" x14ac:dyDescent="0.25">
      <c r="K106065" s="2" t="s">
        <v>106762</v>
      </c>
    </row>
    <row r="106066" spans="11:11" x14ac:dyDescent="0.25">
      <c r="K106066" s="2" t="s">
        <v>106763</v>
      </c>
    </row>
    <row r="106067" spans="11:11" x14ac:dyDescent="0.25">
      <c r="K106067" s="2" t="s">
        <v>106764</v>
      </c>
    </row>
    <row r="106068" spans="11:11" x14ac:dyDescent="0.25">
      <c r="K106068" s="2" t="s">
        <v>106765</v>
      </c>
    </row>
    <row r="106069" spans="11:11" x14ac:dyDescent="0.25">
      <c r="K106069" s="2" t="s">
        <v>106766</v>
      </c>
    </row>
    <row r="106070" spans="11:11" x14ac:dyDescent="0.25">
      <c r="K106070" s="2" t="s">
        <v>106767</v>
      </c>
    </row>
    <row r="106071" spans="11:11" x14ac:dyDescent="0.25">
      <c r="K106071" s="2" t="s">
        <v>106768</v>
      </c>
    </row>
    <row r="106072" spans="11:11" x14ac:dyDescent="0.25">
      <c r="K106072" s="2" t="s">
        <v>106769</v>
      </c>
    </row>
    <row r="106073" spans="11:11" x14ac:dyDescent="0.25">
      <c r="K106073" s="2" t="s">
        <v>106770</v>
      </c>
    </row>
    <row r="106074" spans="11:11" x14ac:dyDescent="0.25">
      <c r="K106074" s="2" t="s">
        <v>106771</v>
      </c>
    </row>
    <row r="106075" spans="11:11" x14ac:dyDescent="0.25">
      <c r="K106075" s="2" t="s">
        <v>106772</v>
      </c>
    </row>
    <row r="106076" spans="11:11" x14ac:dyDescent="0.25">
      <c r="K106076" s="2" t="s">
        <v>106773</v>
      </c>
    </row>
    <row r="106077" spans="11:11" x14ac:dyDescent="0.25">
      <c r="K106077" s="2" t="s">
        <v>106774</v>
      </c>
    </row>
    <row r="106078" spans="11:11" x14ac:dyDescent="0.25">
      <c r="K106078" s="2" t="s">
        <v>106775</v>
      </c>
    </row>
    <row r="106079" spans="11:11" x14ac:dyDescent="0.25">
      <c r="K106079" s="2" t="s">
        <v>106776</v>
      </c>
    </row>
    <row r="106080" spans="11:11" x14ac:dyDescent="0.25">
      <c r="K106080" s="2" t="s">
        <v>106777</v>
      </c>
    </row>
    <row r="106081" spans="11:11" x14ac:dyDescent="0.25">
      <c r="K106081" s="2" t="s">
        <v>106778</v>
      </c>
    </row>
    <row r="106082" spans="11:11" x14ac:dyDescent="0.25">
      <c r="K106082" s="2" t="s">
        <v>106779</v>
      </c>
    </row>
    <row r="106083" spans="11:11" x14ac:dyDescent="0.25">
      <c r="K106083" s="2" t="s">
        <v>106780</v>
      </c>
    </row>
    <row r="106084" spans="11:11" x14ac:dyDescent="0.25">
      <c r="K106084" s="2" t="s">
        <v>106781</v>
      </c>
    </row>
    <row r="106085" spans="11:11" x14ac:dyDescent="0.25">
      <c r="K106085" s="2" t="s">
        <v>106782</v>
      </c>
    </row>
    <row r="106086" spans="11:11" x14ac:dyDescent="0.25">
      <c r="K106086" s="2" t="s">
        <v>106783</v>
      </c>
    </row>
    <row r="106087" spans="11:11" x14ac:dyDescent="0.25">
      <c r="K106087" s="2" t="s">
        <v>106784</v>
      </c>
    </row>
    <row r="106088" spans="11:11" x14ac:dyDescent="0.25">
      <c r="K106088" s="2" t="s">
        <v>106785</v>
      </c>
    </row>
    <row r="106089" spans="11:11" x14ac:dyDescent="0.25">
      <c r="K106089" s="2" t="s">
        <v>106786</v>
      </c>
    </row>
    <row r="106090" spans="11:11" x14ac:dyDescent="0.25">
      <c r="K106090" s="2" t="s">
        <v>106787</v>
      </c>
    </row>
    <row r="106091" spans="11:11" x14ac:dyDescent="0.25">
      <c r="K106091" s="2" t="s">
        <v>106788</v>
      </c>
    </row>
    <row r="106092" spans="11:11" x14ac:dyDescent="0.25">
      <c r="K106092" s="2" t="s">
        <v>106789</v>
      </c>
    </row>
    <row r="106093" spans="11:11" x14ac:dyDescent="0.25">
      <c r="K106093" s="2" t="s">
        <v>106790</v>
      </c>
    </row>
    <row r="106094" spans="11:11" x14ac:dyDescent="0.25">
      <c r="K106094" s="2" t="s">
        <v>106791</v>
      </c>
    </row>
    <row r="106095" spans="11:11" x14ac:dyDescent="0.25">
      <c r="K106095" s="2" t="s">
        <v>106792</v>
      </c>
    </row>
    <row r="106096" spans="11:11" x14ac:dyDescent="0.25">
      <c r="K106096" s="2" t="s">
        <v>106793</v>
      </c>
    </row>
    <row r="106097" spans="11:11" x14ac:dyDescent="0.25">
      <c r="K106097" s="2" t="s">
        <v>106794</v>
      </c>
    </row>
    <row r="106098" spans="11:11" x14ac:dyDescent="0.25">
      <c r="K106098" s="2" t="s">
        <v>106795</v>
      </c>
    </row>
    <row r="106099" spans="11:11" x14ac:dyDescent="0.25">
      <c r="K106099" s="2" t="s">
        <v>106796</v>
      </c>
    </row>
    <row r="106100" spans="11:11" x14ac:dyDescent="0.25">
      <c r="K106100" s="2" t="s">
        <v>106797</v>
      </c>
    </row>
    <row r="106101" spans="11:11" x14ac:dyDescent="0.25">
      <c r="K106101" s="2" t="s">
        <v>106798</v>
      </c>
    </row>
    <row r="106102" spans="11:11" x14ac:dyDescent="0.25">
      <c r="K106102" s="2" t="s">
        <v>106799</v>
      </c>
    </row>
    <row r="106103" spans="11:11" x14ac:dyDescent="0.25">
      <c r="K106103" s="2" t="s">
        <v>106800</v>
      </c>
    </row>
    <row r="106104" spans="11:11" x14ac:dyDescent="0.25">
      <c r="K106104" s="2" t="s">
        <v>106801</v>
      </c>
    </row>
    <row r="106105" spans="11:11" x14ac:dyDescent="0.25">
      <c r="K106105" s="2" t="s">
        <v>106802</v>
      </c>
    </row>
    <row r="106106" spans="11:11" x14ac:dyDescent="0.25">
      <c r="K106106" s="2" t="s">
        <v>106803</v>
      </c>
    </row>
    <row r="106107" spans="11:11" x14ac:dyDescent="0.25">
      <c r="K106107" s="2" t="s">
        <v>106804</v>
      </c>
    </row>
    <row r="106108" spans="11:11" x14ac:dyDescent="0.25">
      <c r="K106108" s="2" t="s">
        <v>106805</v>
      </c>
    </row>
    <row r="106109" spans="11:11" x14ac:dyDescent="0.25">
      <c r="K106109" s="2" t="s">
        <v>106806</v>
      </c>
    </row>
    <row r="106110" spans="11:11" x14ac:dyDescent="0.25">
      <c r="K106110" s="2" t="s">
        <v>106807</v>
      </c>
    </row>
    <row r="106111" spans="11:11" x14ac:dyDescent="0.25">
      <c r="K106111" s="2" t="s">
        <v>106808</v>
      </c>
    </row>
    <row r="106112" spans="11:11" x14ac:dyDescent="0.25">
      <c r="K106112" s="2" t="s">
        <v>106809</v>
      </c>
    </row>
    <row r="106113" spans="11:11" x14ac:dyDescent="0.25">
      <c r="K106113" s="2" t="s">
        <v>106810</v>
      </c>
    </row>
    <row r="106114" spans="11:11" x14ac:dyDescent="0.25">
      <c r="K106114" s="2" t="s">
        <v>106811</v>
      </c>
    </row>
    <row r="106115" spans="11:11" x14ac:dyDescent="0.25">
      <c r="K106115" s="2" t="s">
        <v>106812</v>
      </c>
    </row>
    <row r="106116" spans="11:11" x14ac:dyDescent="0.25">
      <c r="K106116" s="2" t="s">
        <v>106813</v>
      </c>
    </row>
    <row r="106117" spans="11:11" x14ac:dyDescent="0.25">
      <c r="K106117" s="2" t="s">
        <v>106814</v>
      </c>
    </row>
    <row r="106118" spans="11:11" x14ac:dyDescent="0.25">
      <c r="K106118" s="2" t="s">
        <v>106815</v>
      </c>
    </row>
    <row r="106119" spans="11:11" x14ac:dyDescent="0.25">
      <c r="K106119" s="2" t="s">
        <v>106816</v>
      </c>
    </row>
    <row r="106120" spans="11:11" x14ac:dyDescent="0.25">
      <c r="K106120" s="2" t="s">
        <v>106817</v>
      </c>
    </row>
    <row r="106121" spans="11:11" x14ac:dyDescent="0.25">
      <c r="K106121" s="2" t="s">
        <v>106818</v>
      </c>
    </row>
    <row r="106122" spans="11:11" x14ac:dyDescent="0.25">
      <c r="K106122" s="2" t="s">
        <v>106819</v>
      </c>
    </row>
    <row r="106123" spans="11:11" x14ac:dyDescent="0.25">
      <c r="K106123" s="2" t="s">
        <v>106820</v>
      </c>
    </row>
    <row r="106124" spans="11:11" x14ac:dyDescent="0.25">
      <c r="K106124" s="2" t="s">
        <v>106821</v>
      </c>
    </row>
    <row r="106125" spans="11:11" x14ac:dyDescent="0.25">
      <c r="K106125" s="2" t="s">
        <v>106822</v>
      </c>
    </row>
    <row r="106126" spans="11:11" x14ac:dyDescent="0.25">
      <c r="K106126" s="2" t="s">
        <v>106823</v>
      </c>
    </row>
    <row r="106127" spans="11:11" x14ac:dyDescent="0.25">
      <c r="K106127" s="2" t="s">
        <v>106824</v>
      </c>
    </row>
    <row r="106128" spans="11:11" x14ac:dyDescent="0.25">
      <c r="K106128" s="2" t="s">
        <v>106825</v>
      </c>
    </row>
    <row r="106129" spans="11:11" x14ac:dyDescent="0.25">
      <c r="K106129" s="2" t="s">
        <v>106826</v>
      </c>
    </row>
    <row r="106130" spans="11:11" x14ac:dyDescent="0.25">
      <c r="K106130" s="2" t="s">
        <v>106827</v>
      </c>
    </row>
    <row r="106131" spans="11:11" x14ac:dyDescent="0.25">
      <c r="K106131" s="2" t="s">
        <v>106828</v>
      </c>
    </row>
    <row r="106132" spans="11:11" x14ac:dyDescent="0.25">
      <c r="K106132" s="2" t="s">
        <v>106829</v>
      </c>
    </row>
    <row r="106133" spans="11:11" x14ac:dyDescent="0.25">
      <c r="K106133" s="2" t="s">
        <v>106830</v>
      </c>
    </row>
    <row r="106134" spans="11:11" x14ac:dyDescent="0.25">
      <c r="K106134" s="2" t="s">
        <v>106831</v>
      </c>
    </row>
    <row r="106135" spans="11:11" x14ac:dyDescent="0.25">
      <c r="K106135" s="2" t="s">
        <v>106832</v>
      </c>
    </row>
    <row r="106136" spans="11:11" x14ac:dyDescent="0.25">
      <c r="K106136" s="2" t="s">
        <v>106833</v>
      </c>
    </row>
    <row r="106137" spans="11:11" x14ac:dyDescent="0.25">
      <c r="K106137" s="2" t="s">
        <v>106834</v>
      </c>
    </row>
    <row r="106138" spans="11:11" x14ac:dyDescent="0.25">
      <c r="K106138" s="2" t="s">
        <v>106835</v>
      </c>
    </row>
    <row r="106139" spans="11:11" x14ac:dyDescent="0.25">
      <c r="K106139" s="2" t="s">
        <v>106836</v>
      </c>
    </row>
    <row r="106140" spans="11:11" x14ac:dyDescent="0.25">
      <c r="K106140" s="2" t="s">
        <v>106837</v>
      </c>
    </row>
    <row r="106141" spans="11:11" x14ac:dyDescent="0.25">
      <c r="K106141" s="2" t="s">
        <v>106838</v>
      </c>
    </row>
    <row r="106142" spans="11:11" x14ac:dyDescent="0.25">
      <c r="K106142" s="2" t="s">
        <v>106839</v>
      </c>
    </row>
    <row r="106143" spans="11:11" x14ac:dyDescent="0.25">
      <c r="K106143" s="2" t="s">
        <v>106840</v>
      </c>
    </row>
    <row r="106144" spans="11:11" x14ac:dyDescent="0.25">
      <c r="K106144" s="2" t="s">
        <v>106841</v>
      </c>
    </row>
    <row r="106145" spans="11:11" x14ac:dyDescent="0.25">
      <c r="K106145" s="2" t="s">
        <v>106842</v>
      </c>
    </row>
    <row r="106146" spans="11:11" x14ac:dyDescent="0.25">
      <c r="K106146" s="2" t="s">
        <v>106843</v>
      </c>
    </row>
    <row r="106147" spans="11:11" x14ac:dyDescent="0.25">
      <c r="K106147" s="2" t="s">
        <v>106844</v>
      </c>
    </row>
    <row r="106148" spans="11:11" x14ac:dyDescent="0.25">
      <c r="K106148" s="2" t="s">
        <v>106845</v>
      </c>
    </row>
    <row r="106149" spans="11:11" x14ac:dyDescent="0.25">
      <c r="K106149" s="2" t="s">
        <v>106846</v>
      </c>
    </row>
    <row r="106150" spans="11:11" x14ac:dyDescent="0.25">
      <c r="K106150" s="2" t="s">
        <v>106847</v>
      </c>
    </row>
    <row r="106151" spans="11:11" x14ac:dyDescent="0.25">
      <c r="K106151" s="2" t="s">
        <v>106848</v>
      </c>
    </row>
    <row r="106152" spans="11:11" x14ac:dyDescent="0.25">
      <c r="K106152" s="2" t="s">
        <v>106849</v>
      </c>
    </row>
    <row r="106153" spans="11:11" x14ac:dyDescent="0.25">
      <c r="K106153" s="2" t="s">
        <v>106850</v>
      </c>
    </row>
    <row r="106154" spans="11:11" x14ac:dyDescent="0.25">
      <c r="K106154" s="2" t="s">
        <v>106851</v>
      </c>
    </row>
    <row r="106155" spans="11:11" x14ac:dyDescent="0.25">
      <c r="K106155" s="2" t="s">
        <v>106852</v>
      </c>
    </row>
    <row r="106156" spans="11:11" x14ac:dyDescent="0.25">
      <c r="K106156" s="2" t="s">
        <v>106853</v>
      </c>
    </row>
    <row r="106157" spans="11:11" x14ac:dyDescent="0.25">
      <c r="K106157" s="2" t="s">
        <v>106854</v>
      </c>
    </row>
    <row r="106158" spans="11:11" x14ac:dyDescent="0.25">
      <c r="K106158" s="2" t="s">
        <v>106855</v>
      </c>
    </row>
    <row r="106159" spans="11:11" x14ac:dyDescent="0.25">
      <c r="K106159" s="2" t="s">
        <v>106856</v>
      </c>
    </row>
    <row r="106160" spans="11:11" x14ac:dyDescent="0.25">
      <c r="K106160" s="2" t="s">
        <v>106857</v>
      </c>
    </row>
    <row r="106161" spans="11:11" x14ac:dyDescent="0.25">
      <c r="K106161" s="2" t="s">
        <v>106858</v>
      </c>
    </row>
    <row r="106162" spans="11:11" x14ac:dyDescent="0.25">
      <c r="K106162" s="2" t="s">
        <v>106859</v>
      </c>
    </row>
    <row r="106163" spans="11:11" x14ac:dyDescent="0.25">
      <c r="K106163" s="2" t="s">
        <v>106860</v>
      </c>
    </row>
    <row r="106164" spans="11:11" x14ac:dyDescent="0.25">
      <c r="K106164" s="2" t="s">
        <v>106861</v>
      </c>
    </row>
    <row r="106165" spans="11:11" x14ac:dyDescent="0.25">
      <c r="K106165" s="2" t="s">
        <v>106862</v>
      </c>
    </row>
    <row r="106166" spans="11:11" x14ac:dyDescent="0.25">
      <c r="K106166" s="2" t="s">
        <v>106863</v>
      </c>
    </row>
    <row r="106167" spans="11:11" x14ac:dyDescent="0.25">
      <c r="K106167" s="2" t="s">
        <v>106864</v>
      </c>
    </row>
    <row r="106168" spans="11:11" x14ac:dyDescent="0.25">
      <c r="K106168" s="2" t="s">
        <v>106865</v>
      </c>
    </row>
    <row r="106169" spans="11:11" x14ac:dyDescent="0.25">
      <c r="K106169" s="2" t="s">
        <v>106866</v>
      </c>
    </row>
    <row r="106170" spans="11:11" x14ac:dyDescent="0.25">
      <c r="K106170" s="2" t="s">
        <v>106867</v>
      </c>
    </row>
    <row r="106171" spans="11:11" x14ac:dyDescent="0.25">
      <c r="K106171" s="2" t="s">
        <v>106868</v>
      </c>
    </row>
    <row r="106172" spans="11:11" x14ac:dyDescent="0.25">
      <c r="K106172" s="2" t="s">
        <v>106869</v>
      </c>
    </row>
    <row r="106173" spans="11:11" x14ac:dyDescent="0.25">
      <c r="K106173" s="2" t="s">
        <v>106870</v>
      </c>
    </row>
    <row r="106174" spans="11:11" x14ac:dyDescent="0.25">
      <c r="K106174" s="2" t="s">
        <v>106871</v>
      </c>
    </row>
    <row r="106175" spans="11:11" x14ac:dyDescent="0.25">
      <c r="K106175" s="2" t="s">
        <v>106872</v>
      </c>
    </row>
    <row r="106176" spans="11:11" x14ac:dyDescent="0.25">
      <c r="K106176" s="2" t="s">
        <v>106873</v>
      </c>
    </row>
    <row r="106177" spans="11:11" x14ac:dyDescent="0.25">
      <c r="K106177" s="2" t="s">
        <v>106874</v>
      </c>
    </row>
    <row r="106178" spans="11:11" x14ac:dyDescent="0.25">
      <c r="K106178" s="2" t="s">
        <v>106875</v>
      </c>
    </row>
    <row r="106179" spans="11:11" x14ac:dyDescent="0.25">
      <c r="K106179" s="2" t="s">
        <v>106876</v>
      </c>
    </row>
    <row r="106180" spans="11:11" x14ac:dyDescent="0.25">
      <c r="K106180" s="2" t="s">
        <v>106877</v>
      </c>
    </row>
    <row r="106181" spans="11:11" x14ac:dyDescent="0.25">
      <c r="K106181" s="2" t="s">
        <v>106878</v>
      </c>
    </row>
    <row r="106182" spans="11:11" x14ac:dyDescent="0.25">
      <c r="K106182" s="2" t="s">
        <v>106879</v>
      </c>
    </row>
    <row r="106183" spans="11:11" x14ac:dyDescent="0.25">
      <c r="K106183" s="2" t="s">
        <v>106880</v>
      </c>
    </row>
    <row r="106184" spans="11:11" x14ac:dyDescent="0.25">
      <c r="K106184" s="2" t="s">
        <v>106881</v>
      </c>
    </row>
    <row r="106185" spans="11:11" x14ac:dyDescent="0.25">
      <c r="K106185" s="2" t="s">
        <v>106882</v>
      </c>
    </row>
    <row r="106186" spans="11:11" x14ac:dyDescent="0.25">
      <c r="K106186" s="2" t="s">
        <v>106883</v>
      </c>
    </row>
    <row r="106187" spans="11:11" x14ac:dyDescent="0.25">
      <c r="K106187" s="2" t="s">
        <v>106884</v>
      </c>
    </row>
    <row r="106188" spans="11:11" x14ac:dyDescent="0.25">
      <c r="K106188" s="2" t="s">
        <v>106885</v>
      </c>
    </row>
    <row r="106189" spans="11:11" x14ac:dyDescent="0.25">
      <c r="K106189" s="2" t="s">
        <v>106886</v>
      </c>
    </row>
    <row r="106190" spans="11:11" x14ac:dyDescent="0.25">
      <c r="K106190" s="2" t="s">
        <v>106887</v>
      </c>
    </row>
    <row r="106191" spans="11:11" x14ac:dyDescent="0.25">
      <c r="K106191" s="2" t="s">
        <v>106888</v>
      </c>
    </row>
    <row r="106192" spans="11:11" x14ac:dyDescent="0.25">
      <c r="K106192" s="2" t="s">
        <v>106889</v>
      </c>
    </row>
    <row r="106193" spans="11:11" x14ac:dyDescent="0.25">
      <c r="K106193" s="2" t="s">
        <v>106890</v>
      </c>
    </row>
    <row r="106194" spans="11:11" x14ac:dyDescent="0.25">
      <c r="K106194" s="2" t="s">
        <v>106891</v>
      </c>
    </row>
    <row r="106195" spans="11:11" x14ac:dyDescent="0.25">
      <c r="K106195" s="2" t="s">
        <v>106892</v>
      </c>
    </row>
    <row r="106196" spans="11:11" x14ac:dyDescent="0.25">
      <c r="K106196" s="2" t="s">
        <v>106893</v>
      </c>
    </row>
    <row r="106197" spans="11:11" x14ac:dyDescent="0.25">
      <c r="K106197" s="2" t="s">
        <v>106894</v>
      </c>
    </row>
    <row r="106198" spans="11:11" x14ac:dyDescent="0.25">
      <c r="K106198" s="2" t="s">
        <v>106895</v>
      </c>
    </row>
    <row r="106199" spans="11:11" x14ac:dyDescent="0.25">
      <c r="K106199" s="2" t="s">
        <v>106896</v>
      </c>
    </row>
    <row r="106200" spans="11:11" x14ac:dyDescent="0.25">
      <c r="K106200" s="2" t="s">
        <v>106897</v>
      </c>
    </row>
    <row r="106201" spans="11:11" x14ac:dyDescent="0.25">
      <c r="K106201" s="2" t="s">
        <v>106898</v>
      </c>
    </row>
    <row r="106202" spans="11:11" x14ac:dyDescent="0.25">
      <c r="K106202" s="2" t="s">
        <v>106899</v>
      </c>
    </row>
    <row r="106203" spans="11:11" x14ac:dyDescent="0.25">
      <c r="K106203" s="2" t="s">
        <v>106900</v>
      </c>
    </row>
    <row r="106204" spans="11:11" x14ac:dyDescent="0.25">
      <c r="K106204" s="2" t="s">
        <v>106901</v>
      </c>
    </row>
    <row r="106205" spans="11:11" x14ac:dyDescent="0.25">
      <c r="K106205" s="2" t="s">
        <v>106902</v>
      </c>
    </row>
    <row r="106206" spans="11:11" x14ac:dyDescent="0.25">
      <c r="K106206" s="2" t="s">
        <v>106903</v>
      </c>
    </row>
    <row r="106207" spans="11:11" x14ac:dyDescent="0.25">
      <c r="K106207" s="2" t="s">
        <v>106904</v>
      </c>
    </row>
    <row r="106208" spans="11:11" x14ac:dyDescent="0.25">
      <c r="K106208" s="2" t="s">
        <v>106905</v>
      </c>
    </row>
    <row r="106209" spans="11:11" x14ac:dyDescent="0.25">
      <c r="K106209" s="2" t="s">
        <v>106906</v>
      </c>
    </row>
    <row r="106210" spans="11:11" x14ac:dyDescent="0.25">
      <c r="K106210" s="2" t="s">
        <v>106907</v>
      </c>
    </row>
    <row r="106211" spans="11:11" x14ac:dyDescent="0.25">
      <c r="K106211" s="2" t="s">
        <v>106908</v>
      </c>
    </row>
    <row r="106212" spans="11:11" x14ac:dyDescent="0.25">
      <c r="K106212" s="2" t="s">
        <v>106909</v>
      </c>
    </row>
    <row r="106213" spans="11:11" x14ac:dyDescent="0.25">
      <c r="K106213" s="2" t="s">
        <v>106910</v>
      </c>
    </row>
    <row r="106214" spans="11:11" x14ac:dyDescent="0.25">
      <c r="K106214" s="2" t="s">
        <v>106911</v>
      </c>
    </row>
    <row r="106215" spans="11:11" x14ac:dyDescent="0.25">
      <c r="K106215" s="2" t="s">
        <v>106912</v>
      </c>
    </row>
    <row r="106216" spans="11:11" x14ac:dyDescent="0.25">
      <c r="K106216" s="2" t="s">
        <v>106913</v>
      </c>
    </row>
    <row r="106217" spans="11:11" x14ac:dyDescent="0.25">
      <c r="K106217" s="2" t="s">
        <v>106914</v>
      </c>
    </row>
    <row r="106218" spans="11:11" x14ac:dyDescent="0.25">
      <c r="K106218" s="2" t="s">
        <v>106915</v>
      </c>
    </row>
    <row r="106219" spans="11:11" x14ac:dyDescent="0.25">
      <c r="K106219" s="2" t="s">
        <v>106916</v>
      </c>
    </row>
    <row r="106220" spans="11:11" x14ac:dyDescent="0.25">
      <c r="K106220" s="2" t="s">
        <v>106917</v>
      </c>
    </row>
    <row r="106221" spans="11:11" x14ac:dyDescent="0.25">
      <c r="K106221" s="2" t="s">
        <v>106918</v>
      </c>
    </row>
    <row r="106222" spans="11:11" x14ac:dyDescent="0.25">
      <c r="K106222" s="2" t="s">
        <v>106919</v>
      </c>
    </row>
    <row r="106223" spans="11:11" x14ac:dyDescent="0.25">
      <c r="K106223" s="2" t="s">
        <v>106920</v>
      </c>
    </row>
    <row r="106224" spans="11:11" x14ac:dyDescent="0.25">
      <c r="K106224" s="2" t="s">
        <v>106921</v>
      </c>
    </row>
    <row r="106225" spans="11:11" x14ac:dyDescent="0.25">
      <c r="K106225" s="2" t="s">
        <v>106922</v>
      </c>
    </row>
    <row r="106226" spans="11:11" x14ac:dyDescent="0.25">
      <c r="K106226" s="2" t="s">
        <v>106923</v>
      </c>
    </row>
    <row r="106227" spans="11:11" x14ac:dyDescent="0.25">
      <c r="K106227" s="2" t="s">
        <v>106924</v>
      </c>
    </row>
    <row r="106228" spans="11:11" x14ac:dyDescent="0.25">
      <c r="K106228" s="2" t="s">
        <v>106925</v>
      </c>
    </row>
    <row r="106229" spans="11:11" x14ac:dyDescent="0.25">
      <c r="K106229" s="2" t="s">
        <v>106926</v>
      </c>
    </row>
    <row r="106230" spans="11:11" x14ac:dyDescent="0.25">
      <c r="K106230" s="2" t="s">
        <v>106927</v>
      </c>
    </row>
    <row r="106231" spans="11:11" x14ac:dyDescent="0.25">
      <c r="K106231" s="2" t="s">
        <v>106928</v>
      </c>
    </row>
    <row r="106232" spans="11:11" x14ac:dyDescent="0.25">
      <c r="K106232" s="2" t="s">
        <v>106929</v>
      </c>
    </row>
    <row r="106233" spans="11:11" x14ac:dyDescent="0.25">
      <c r="K106233" s="2" t="s">
        <v>106930</v>
      </c>
    </row>
    <row r="106234" spans="11:11" x14ac:dyDescent="0.25">
      <c r="K106234" s="2" t="s">
        <v>106931</v>
      </c>
    </row>
    <row r="106235" spans="11:11" x14ac:dyDescent="0.25">
      <c r="K106235" s="2" t="s">
        <v>106932</v>
      </c>
    </row>
    <row r="106236" spans="11:11" x14ac:dyDescent="0.25">
      <c r="K106236" s="2" t="s">
        <v>106933</v>
      </c>
    </row>
    <row r="106237" spans="11:11" x14ac:dyDescent="0.25">
      <c r="K106237" s="2" t="s">
        <v>106934</v>
      </c>
    </row>
    <row r="106238" spans="11:11" x14ac:dyDescent="0.25">
      <c r="K106238" s="2" t="s">
        <v>106935</v>
      </c>
    </row>
    <row r="106239" spans="11:11" x14ac:dyDescent="0.25">
      <c r="K106239" s="2" t="s">
        <v>106936</v>
      </c>
    </row>
    <row r="106240" spans="11:11" x14ac:dyDescent="0.25">
      <c r="K106240" s="2" t="s">
        <v>106937</v>
      </c>
    </row>
    <row r="106241" spans="11:11" x14ac:dyDescent="0.25">
      <c r="K106241" s="2" t="s">
        <v>106938</v>
      </c>
    </row>
    <row r="106242" spans="11:11" x14ac:dyDescent="0.25">
      <c r="K106242" s="2" t="s">
        <v>106939</v>
      </c>
    </row>
    <row r="106243" spans="11:11" x14ac:dyDescent="0.25">
      <c r="K106243" s="2" t="s">
        <v>106940</v>
      </c>
    </row>
    <row r="106244" spans="11:11" x14ac:dyDescent="0.25">
      <c r="K106244" s="2" t="s">
        <v>106941</v>
      </c>
    </row>
    <row r="106245" spans="11:11" x14ac:dyDescent="0.25">
      <c r="K106245" s="2" t="s">
        <v>106942</v>
      </c>
    </row>
    <row r="106246" spans="11:11" x14ac:dyDescent="0.25">
      <c r="K106246" s="2" t="s">
        <v>106943</v>
      </c>
    </row>
    <row r="106247" spans="11:11" x14ac:dyDescent="0.25">
      <c r="K106247" s="2" t="s">
        <v>106944</v>
      </c>
    </row>
    <row r="106248" spans="11:11" x14ac:dyDescent="0.25">
      <c r="K106248" s="2" t="s">
        <v>106945</v>
      </c>
    </row>
    <row r="106249" spans="11:11" x14ac:dyDescent="0.25">
      <c r="K106249" s="2" t="s">
        <v>106946</v>
      </c>
    </row>
    <row r="106250" spans="11:11" x14ac:dyDescent="0.25">
      <c r="K106250" s="2" t="s">
        <v>106947</v>
      </c>
    </row>
    <row r="106251" spans="11:11" x14ac:dyDescent="0.25">
      <c r="K106251" s="2" t="s">
        <v>106948</v>
      </c>
    </row>
    <row r="106252" spans="11:11" x14ac:dyDescent="0.25">
      <c r="K106252" s="2" t="s">
        <v>106949</v>
      </c>
    </row>
    <row r="106253" spans="11:11" x14ac:dyDescent="0.25">
      <c r="K106253" s="2" t="s">
        <v>106950</v>
      </c>
    </row>
    <row r="106254" spans="11:11" x14ac:dyDescent="0.25">
      <c r="K106254" s="2" t="s">
        <v>106951</v>
      </c>
    </row>
    <row r="106255" spans="11:11" x14ac:dyDescent="0.25">
      <c r="K106255" s="2" t="s">
        <v>106952</v>
      </c>
    </row>
    <row r="106256" spans="11:11" x14ac:dyDescent="0.25">
      <c r="K106256" s="2" t="s">
        <v>106953</v>
      </c>
    </row>
    <row r="106257" spans="11:11" x14ac:dyDescent="0.25">
      <c r="K106257" s="2" t="s">
        <v>106954</v>
      </c>
    </row>
    <row r="106258" spans="11:11" x14ac:dyDescent="0.25">
      <c r="K106258" s="2" t="s">
        <v>106955</v>
      </c>
    </row>
    <row r="106259" spans="11:11" x14ac:dyDescent="0.25">
      <c r="K106259" s="2" t="s">
        <v>106956</v>
      </c>
    </row>
    <row r="106260" spans="11:11" x14ac:dyDescent="0.25">
      <c r="K106260" s="2" t="s">
        <v>106957</v>
      </c>
    </row>
    <row r="106261" spans="11:11" x14ac:dyDescent="0.25">
      <c r="K106261" s="2" t="s">
        <v>106958</v>
      </c>
    </row>
    <row r="106262" spans="11:11" x14ac:dyDescent="0.25">
      <c r="K106262" s="2" t="s">
        <v>106959</v>
      </c>
    </row>
    <row r="106263" spans="11:11" x14ac:dyDescent="0.25">
      <c r="K106263" s="2" t="s">
        <v>106960</v>
      </c>
    </row>
    <row r="106264" spans="11:11" x14ac:dyDescent="0.25">
      <c r="K106264" s="2" t="s">
        <v>106961</v>
      </c>
    </row>
    <row r="106265" spans="11:11" x14ac:dyDescent="0.25">
      <c r="K106265" s="2" t="s">
        <v>106962</v>
      </c>
    </row>
    <row r="106266" spans="11:11" x14ac:dyDescent="0.25">
      <c r="K106266" s="2" t="s">
        <v>106963</v>
      </c>
    </row>
    <row r="106267" spans="11:11" x14ac:dyDescent="0.25">
      <c r="K106267" s="2" t="s">
        <v>106964</v>
      </c>
    </row>
    <row r="106268" spans="11:11" x14ac:dyDescent="0.25">
      <c r="K106268" s="2" t="s">
        <v>106965</v>
      </c>
    </row>
    <row r="106269" spans="11:11" x14ac:dyDescent="0.25">
      <c r="K106269" s="2" t="s">
        <v>106966</v>
      </c>
    </row>
    <row r="106270" spans="11:11" x14ac:dyDescent="0.25">
      <c r="K106270" s="2" t="s">
        <v>106967</v>
      </c>
    </row>
    <row r="106271" spans="11:11" x14ac:dyDescent="0.25">
      <c r="K106271" s="2" t="s">
        <v>106968</v>
      </c>
    </row>
    <row r="106272" spans="11:11" x14ac:dyDescent="0.25">
      <c r="K106272" s="2" t="s">
        <v>106969</v>
      </c>
    </row>
    <row r="106273" spans="11:11" x14ac:dyDescent="0.25">
      <c r="K106273" s="2" t="s">
        <v>106970</v>
      </c>
    </row>
    <row r="106274" spans="11:11" x14ac:dyDescent="0.25">
      <c r="K106274" s="2" t="s">
        <v>106971</v>
      </c>
    </row>
    <row r="106275" spans="11:11" x14ac:dyDescent="0.25">
      <c r="K106275" s="2" t="s">
        <v>106972</v>
      </c>
    </row>
    <row r="106276" spans="11:11" x14ac:dyDescent="0.25">
      <c r="K106276" s="2" t="s">
        <v>106973</v>
      </c>
    </row>
    <row r="106277" spans="11:11" x14ac:dyDescent="0.25">
      <c r="K106277" s="2" t="s">
        <v>106974</v>
      </c>
    </row>
    <row r="106278" spans="11:11" x14ac:dyDescent="0.25">
      <c r="K106278" s="2" t="s">
        <v>106975</v>
      </c>
    </row>
    <row r="106279" spans="11:11" x14ac:dyDescent="0.25">
      <c r="K106279" s="2" t="s">
        <v>106976</v>
      </c>
    </row>
    <row r="106280" spans="11:11" x14ac:dyDescent="0.25">
      <c r="K106280" s="2" t="s">
        <v>106977</v>
      </c>
    </row>
    <row r="106281" spans="11:11" x14ac:dyDescent="0.25">
      <c r="K106281" s="2" t="s">
        <v>106978</v>
      </c>
    </row>
    <row r="106282" spans="11:11" x14ac:dyDescent="0.25">
      <c r="K106282" s="2" t="s">
        <v>106979</v>
      </c>
    </row>
    <row r="106283" spans="11:11" x14ac:dyDescent="0.25">
      <c r="K106283" s="2" t="s">
        <v>106980</v>
      </c>
    </row>
    <row r="106284" spans="11:11" x14ac:dyDescent="0.25">
      <c r="K106284" s="2" t="s">
        <v>106981</v>
      </c>
    </row>
    <row r="106285" spans="11:11" x14ac:dyDescent="0.25">
      <c r="K106285" s="2" t="s">
        <v>106982</v>
      </c>
    </row>
    <row r="106286" spans="11:11" x14ac:dyDescent="0.25">
      <c r="K106286" s="2" t="s">
        <v>106983</v>
      </c>
    </row>
    <row r="106287" spans="11:11" x14ac:dyDescent="0.25">
      <c r="K106287" s="2" t="s">
        <v>106984</v>
      </c>
    </row>
    <row r="106288" spans="11:11" x14ac:dyDescent="0.25">
      <c r="K106288" s="2" t="s">
        <v>106985</v>
      </c>
    </row>
    <row r="106289" spans="11:11" x14ac:dyDescent="0.25">
      <c r="K106289" s="2" t="s">
        <v>106986</v>
      </c>
    </row>
    <row r="106290" spans="11:11" x14ac:dyDescent="0.25">
      <c r="K106290" s="2" t="s">
        <v>106987</v>
      </c>
    </row>
    <row r="106291" spans="11:11" x14ac:dyDescent="0.25">
      <c r="K106291" s="2" t="s">
        <v>106988</v>
      </c>
    </row>
    <row r="106292" spans="11:11" x14ac:dyDescent="0.25">
      <c r="K106292" s="2" t="s">
        <v>106989</v>
      </c>
    </row>
    <row r="106293" spans="11:11" x14ac:dyDescent="0.25">
      <c r="K106293" s="2" t="s">
        <v>106990</v>
      </c>
    </row>
    <row r="106294" spans="11:11" x14ac:dyDescent="0.25">
      <c r="K106294" s="2" t="s">
        <v>106991</v>
      </c>
    </row>
    <row r="106295" spans="11:11" x14ac:dyDescent="0.25">
      <c r="K106295" s="2" t="s">
        <v>106992</v>
      </c>
    </row>
    <row r="106296" spans="11:11" x14ac:dyDescent="0.25">
      <c r="K106296" s="2" t="s">
        <v>106993</v>
      </c>
    </row>
    <row r="106297" spans="11:11" x14ac:dyDescent="0.25">
      <c r="K106297" s="2" t="s">
        <v>106994</v>
      </c>
    </row>
    <row r="106298" spans="11:11" x14ac:dyDescent="0.25">
      <c r="K106298" s="2" t="s">
        <v>106995</v>
      </c>
    </row>
    <row r="106299" spans="11:11" x14ac:dyDescent="0.25">
      <c r="K106299" s="2" t="s">
        <v>106996</v>
      </c>
    </row>
    <row r="106300" spans="11:11" x14ac:dyDescent="0.25">
      <c r="K106300" s="2" t="s">
        <v>106997</v>
      </c>
    </row>
    <row r="106301" spans="11:11" x14ac:dyDescent="0.25">
      <c r="K106301" s="2" t="s">
        <v>106998</v>
      </c>
    </row>
    <row r="106302" spans="11:11" x14ac:dyDescent="0.25">
      <c r="K106302" s="2" t="s">
        <v>106999</v>
      </c>
    </row>
    <row r="106303" spans="11:11" x14ac:dyDescent="0.25">
      <c r="K106303" s="2" t="s">
        <v>107000</v>
      </c>
    </row>
    <row r="106304" spans="11:11" x14ac:dyDescent="0.25">
      <c r="K106304" s="2" t="s">
        <v>107001</v>
      </c>
    </row>
    <row r="106305" spans="11:11" x14ac:dyDescent="0.25">
      <c r="K106305" s="2" t="s">
        <v>107002</v>
      </c>
    </row>
    <row r="106306" spans="11:11" x14ac:dyDescent="0.25">
      <c r="K106306" s="2" t="s">
        <v>107003</v>
      </c>
    </row>
    <row r="106307" spans="11:11" x14ac:dyDescent="0.25">
      <c r="K106307" s="2" t="s">
        <v>107004</v>
      </c>
    </row>
    <row r="106308" spans="11:11" x14ac:dyDescent="0.25">
      <c r="K106308" s="2" t="s">
        <v>107005</v>
      </c>
    </row>
    <row r="106309" spans="11:11" x14ac:dyDescent="0.25">
      <c r="K106309" s="2" t="s">
        <v>107006</v>
      </c>
    </row>
    <row r="106310" spans="11:11" x14ac:dyDescent="0.25">
      <c r="K106310" s="2" t="s">
        <v>107007</v>
      </c>
    </row>
    <row r="106311" spans="11:11" x14ac:dyDescent="0.25">
      <c r="K106311" s="2" t="s">
        <v>107008</v>
      </c>
    </row>
    <row r="106312" spans="11:11" x14ac:dyDescent="0.25">
      <c r="K106312" s="2" t="s">
        <v>107009</v>
      </c>
    </row>
    <row r="106313" spans="11:11" x14ac:dyDescent="0.25">
      <c r="K106313" s="2" t="s">
        <v>107010</v>
      </c>
    </row>
    <row r="106314" spans="11:11" x14ac:dyDescent="0.25">
      <c r="K106314" s="2" t="s">
        <v>107011</v>
      </c>
    </row>
    <row r="106315" spans="11:11" x14ac:dyDescent="0.25">
      <c r="K106315" s="2" t="s">
        <v>107012</v>
      </c>
    </row>
    <row r="106316" spans="11:11" x14ac:dyDescent="0.25">
      <c r="K106316" s="2" t="s">
        <v>107013</v>
      </c>
    </row>
    <row r="106317" spans="11:11" x14ac:dyDescent="0.25">
      <c r="K106317" s="2" t="s">
        <v>107014</v>
      </c>
    </row>
    <row r="106318" spans="11:11" x14ac:dyDescent="0.25">
      <c r="K106318" s="2" t="s">
        <v>107015</v>
      </c>
    </row>
    <row r="106319" spans="11:11" x14ac:dyDescent="0.25">
      <c r="K106319" s="2" t="s">
        <v>107016</v>
      </c>
    </row>
    <row r="106320" spans="11:11" x14ac:dyDescent="0.25">
      <c r="K106320" s="2" t="s">
        <v>107017</v>
      </c>
    </row>
    <row r="106321" spans="11:11" x14ac:dyDescent="0.25">
      <c r="K106321" s="2" t="s">
        <v>107018</v>
      </c>
    </row>
    <row r="106322" spans="11:11" x14ac:dyDescent="0.25">
      <c r="K106322" s="2" t="s">
        <v>107019</v>
      </c>
    </row>
    <row r="106323" spans="11:11" x14ac:dyDescent="0.25">
      <c r="K106323" s="2" t="s">
        <v>107020</v>
      </c>
    </row>
    <row r="106324" spans="11:11" x14ac:dyDescent="0.25">
      <c r="K106324" s="2" t="s">
        <v>107021</v>
      </c>
    </row>
    <row r="106325" spans="11:11" x14ac:dyDescent="0.25">
      <c r="K106325" s="2" t="s">
        <v>107022</v>
      </c>
    </row>
    <row r="106326" spans="11:11" x14ac:dyDescent="0.25">
      <c r="K106326" s="2" t="s">
        <v>107023</v>
      </c>
    </row>
    <row r="106327" spans="11:11" x14ac:dyDescent="0.25">
      <c r="K106327" s="2" t="s">
        <v>107024</v>
      </c>
    </row>
    <row r="106328" spans="11:11" x14ac:dyDescent="0.25">
      <c r="K106328" s="2" t="s">
        <v>107025</v>
      </c>
    </row>
    <row r="106329" spans="11:11" x14ac:dyDescent="0.25">
      <c r="K106329" s="2" t="s">
        <v>107026</v>
      </c>
    </row>
    <row r="106330" spans="11:11" x14ac:dyDescent="0.25">
      <c r="K106330" s="2" t="s">
        <v>107027</v>
      </c>
    </row>
    <row r="106331" spans="11:11" x14ac:dyDescent="0.25">
      <c r="K106331" s="2" t="s">
        <v>107028</v>
      </c>
    </row>
    <row r="106332" spans="11:11" x14ac:dyDescent="0.25">
      <c r="K106332" s="2" t="s">
        <v>107029</v>
      </c>
    </row>
    <row r="106333" spans="11:11" x14ac:dyDescent="0.25">
      <c r="K106333" s="2" t="s">
        <v>107030</v>
      </c>
    </row>
    <row r="106334" spans="11:11" x14ac:dyDescent="0.25">
      <c r="K106334" s="2" t="s">
        <v>107031</v>
      </c>
    </row>
    <row r="106335" spans="11:11" x14ac:dyDescent="0.25">
      <c r="K106335" s="2" t="s">
        <v>107032</v>
      </c>
    </row>
    <row r="106336" spans="11:11" x14ac:dyDescent="0.25">
      <c r="K106336" s="2" t="s">
        <v>107033</v>
      </c>
    </row>
    <row r="106337" spans="11:11" x14ac:dyDescent="0.25">
      <c r="K106337" s="2" t="s">
        <v>107034</v>
      </c>
    </row>
    <row r="106338" spans="11:11" x14ac:dyDescent="0.25">
      <c r="K106338" s="2" t="s">
        <v>107035</v>
      </c>
    </row>
    <row r="106339" spans="11:11" x14ac:dyDescent="0.25">
      <c r="K106339" s="2" t="s">
        <v>107036</v>
      </c>
    </row>
    <row r="106340" spans="11:11" x14ac:dyDescent="0.25">
      <c r="K106340" s="2" t="s">
        <v>107037</v>
      </c>
    </row>
    <row r="106341" spans="11:11" x14ac:dyDescent="0.25">
      <c r="K106341" s="2" t="s">
        <v>107038</v>
      </c>
    </row>
    <row r="106342" spans="11:11" x14ac:dyDescent="0.25">
      <c r="K106342" s="2" t="s">
        <v>107039</v>
      </c>
    </row>
    <row r="106343" spans="11:11" x14ac:dyDescent="0.25">
      <c r="K106343" s="2" t="s">
        <v>107040</v>
      </c>
    </row>
    <row r="106344" spans="11:11" x14ac:dyDescent="0.25">
      <c r="K106344" s="2" t="s">
        <v>107041</v>
      </c>
    </row>
    <row r="106345" spans="11:11" x14ac:dyDescent="0.25">
      <c r="K106345" s="2" t="s">
        <v>107042</v>
      </c>
    </row>
    <row r="106346" spans="11:11" x14ac:dyDescent="0.25">
      <c r="K106346" s="2" t="s">
        <v>107043</v>
      </c>
    </row>
    <row r="106347" spans="11:11" x14ac:dyDescent="0.25">
      <c r="K106347" s="2" t="s">
        <v>107044</v>
      </c>
    </row>
    <row r="106348" spans="11:11" x14ac:dyDescent="0.25">
      <c r="K106348" s="2" t="s">
        <v>107045</v>
      </c>
    </row>
    <row r="106349" spans="11:11" x14ac:dyDescent="0.25">
      <c r="K106349" s="2" t="s">
        <v>107046</v>
      </c>
    </row>
    <row r="106350" spans="11:11" x14ac:dyDescent="0.25">
      <c r="K106350" s="2" t="s">
        <v>107047</v>
      </c>
    </row>
    <row r="106351" spans="11:11" x14ac:dyDescent="0.25">
      <c r="K106351" s="2" t="s">
        <v>107048</v>
      </c>
    </row>
    <row r="106352" spans="11:11" x14ac:dyDescent="0.25">
      <c r="K106352" s="2" t="s">
        <v>107049</v>
      </c>
    </row>
    <row r="106353" spans="11:11" x14ac:dyDescent="0.25">
      <c r="K106353" s="2" t="s">
        <v>107050</v>
      </c>
    </row>
    <row r="106354" spans="11:11" x14ac:dyDescent="0.25">
      <c r="K106354" s="2" t="s">
        <v>107051</v>
      </c>
    </row>
    <row r="106355" spans="11:11" x14ac:dyDescent="0.25">
      <c r="K106355" s="2" t="s">
        <v>107052</v>
      </c>
    </row>
    <row r="106356" spans="11:11" x14ac:dyDescent="0.25">
      <c r="K106356" s="2" t="s">
        <v>107053</v>
      </c>
    </row>
    <row r="106357" spans="11:11" x14ac:dyDescent="0.25">
      <c r="K106357" s="2" t="s">
        <v>107054</v>
      </c>
    </row>
    <row r="106358" spans="11:11" x14ac:dyDescent="0.25">
      <c r="K106358" s="2" t="s">
        <v>107055</v>
      </c>
    </row>
    <row r="106359" spans="11:11" x14ac:dyDescent="0.25">
      <c r="K106359" s="2" t="s">
        <v>107056</v>
      </c>
    </row>
    <row r="106360" spans="11:11" x14ac:dyDescent="0.25">
      <c r="K106360" s="2" t="s">
        <v>107057</v>
      </c>
    </row>
    <row r="106361" spans="11:11" x14ac:dyDescent="0.25">
      <c r="K106361" s="2" t="s">
        <v>107058</v>
      </c>
    </row>
    <row r="106362" spans="11:11" x14ac:dyDescent="0.25">
      <c r="K106362" s="2" t="s">
        <v>107059</v>
      </c>
    </row>
    <row r="106363" spans="11:11" x14ac:dyDescent="0.25">
      <c r="K106363" s="2" t="s">
        <v>107060</v>
      </c>
    </row>
    <row r="106364" spans="11:11" x14ac:dyDescent="0.25">
      <c r="K106364" s="2" t="s">
        <v>107061</v>
      </c>
    </row>
    <row r="106365" spans="11:11" x14ac:dyDescent="0.25">
      <c r="K106365" s="2" t="s">
        <v>107062</v>
      </c>
    </row>
    <row r="106366" spans="11:11" x14ac:dyDescent="0.25">
      <c r="K106366" s="2" t="s">
        <v>107063</v>
      </c>
    </row>
    <row r="106367" spans="11:11" x14ac:dyDescent="0.25">
      <c r="K106367" s="2" t="s">
        <v>107064</v>
      </c>
    </row>
    <row r="106368" spans="11:11" x14ac:dyDescent="0.25">
      <c r="K106368" s="2" t="s">
        <v>107065</v>
      </c>
    </row>
    <row r="106369" spans="11:11" x14ac:dyDescent="0.25">
      <c r="K106369" s="2" t="s">
        <v>107066</v>
      </c>
    </row>
    <row r="106370" spans="11:11" x14ac:dyDescent="0.25">
      <c r="K106370" s="2" t="s">
        <v>107067</v>
      </c>
    </row>
    <row r="106371" spans="11:11" x14ac:dyDescent="0.25">
      <c r="K106371" s="2" t="s">
        <v>107068</v>
      </c>
    </row>
    <row r="106372" spans="11:11" x14ac:dyDescent="0.25">
      <c r="K106372" s="2" t="s">
        <v>107069</v>
      </c>
    </row>
    <row r="106373" spans="11:11" x14ac:dyDescent="0.25">
      <c r="K106373" s="2" t="s">
        <v>107070</v>
      </c>
    </row>
    <row r="106374" spans="11:11" x14ac:dyDescent="0.25">
      <c r="K106374" s="2" t="s">
        <v>107071</v>
      </c>
    </row>
    <row r="106375" spans="11:11" x14ac:dyDescent="0.25">
      <c r="K106375" s="2" t="s">
        <v>107072</v>
      </c>
    </row>
    <row r="106376" spans="11:11" x14ac:dyDescent="0.25">
      <c r="K106376" s="2" t="s">
        <v>107073</v>
      </c>
    </row>
    <row r="106377" spans="11:11" x14ac:dyDescent="0.25">
      <c r="K106377" s="2" t="s">
        <v>107074</v>
      </c>
    </row>
    <row r="106378" spans="11:11" x14ac:dyDescent="0.25">
      <c r="K106378" s="2" t="s">
        <v>107075</v>
      </c>
    </row>
    <row r="106379" spans="11:11" x14ac:dyDescent="0.25">
      <c r="K106379" s="2" t="s">
        <v>107076</v>
      </c>
    </row>
    <row r="106380" spans="11:11" x14ac:dyDescent="0.25">
      <c r="K106380" s="2" t="s">
        <v>107077</v>
      </c>
    </row>
    <row r="106381" spans="11:11" x14ac:dyDescent="0.25">
      <c r="K106381" s="2" t="s">
        <v>107078</v>
      </c>
    </row>
    <row r="106382" spans="11:11" x14ac:dyDescent="0.25">
      <c r="K106382" s="2" t="s">
        <v>107079</v>
      </c>
    </row>
    <row r="106383" spans="11:11" x14ac:dyDescent="0.25">
      <c r="K106383" s="2" t="s">
        <v>107080</v>
      </c>
    </row>
    <row r="106384" spans="11:11" x14ac:dyDescent="0.25">
      <c r="K106384" s="2" t="s">
        <v>107081</v>
      </c>
    </row>
    <row r="106385" spans="11:11" x14ac:dyDescent="0.25">
      <c r="K106385" s="2" t="s">
        <v>107082</v>
      </c>
    </row>
    <row r="106386" spans="11:11" x14ac:dyDescent="0.25">
      <c r="K106386" s="2" t="s">
        <v>107083</v>
      </c>
    </row>
    <row r="106387" spans="11:11" x14ac:dyDescent="0.25">
      <c r="K106387" s="2" t="s">
        <v>107084</v>
      </c>
    </row>
    <row r="106388" spans="11:11" x14ac:dyDescent="0.25">
      <c r="K106388" s="2" t="s">
        <v>107085</v>
      </c>
    </row>
    <row r="106389" spans="11:11" x14ac:dyDescent="0.25">
      <c r="K106389" s="2" t="s">
        <v>107086</v>
      </c>
    </row>
    <row r="106390" spans="11:11" x14ac:dyDescent="0.25">
      <c r="K106390" s="2" t="s">
        <v>107087</v>
      </c>
    </row>
    <row r="106391" spans="11:11" x14ac:dyDescent="0.25">
      <c r="K106391" s="2" t="s">
        <v>107088</v>
      </c>
    </row>
    <row r="106392" spans="11:11" x14ac:dyDescent="0.25">
      <c r="K106392" s="2" t="s">
        <v>107089</v>
      </c>
    </row>
    <row r="106393" spans="11:11" x14ac:dyDescent="0.25">
      <c r="K106393" s="2" t="s">
        <v>107090</v>
      </c>
    </row>
    <row r="106394" spans="11:11" x14ac:dyDescent="0.25">
      <c r="K106394" s="2" t="s">
        <v>107091</v>
      </c>
    </row>
    <row r="106395" spans="11:11" x14ac:dyDescent="0.25">
      <c r="K106395" s="2" t="s">
        <v>107092</v>
      </c>
    </row>
    <row r="106396" spans="11:11" x14ac:dyDescent="0.25">
      <c r="K106396" s="2" t="s">
        <v>107093</v>
      </c>
    </row>
    <row r="106397" spans="11:11" x14ac:dyDescent="0.25">
      <c r="K106397" s="2" t="s">
        <v>107094</v>
      </c>
    </row>
    <row r="106398" spans="11:11" x14ac:dyDescent="0.25">
      <c r="K106398" s="2" t="s">
        <v>107095</v>
      </c>
    </row>
    <row r="106399" spans="11:11" x14ac:dyDescent="0.25">
      <c r="K106399" s="2" t="s">
        <v>107096</v>
      </c>
    </row>
    <row r="106400" spans="11:11" x14ac:dyDescent="0.25">
      <c r="K106400" s="2" t="s">
        <v>107097</v>
      </c>
    </row>
    <row r="106401" spans="11:11" x14ac:dyDescent="0.25">
      <c r="K106401" s="2" t="s">
        <v>107098</v>
      </c>
    </row>
    <row r="106402" spans="11:11" x14ac:dyDescent="0.25">
      <c r="K106402" s="2" t="s">
        <v>107099</v>
      </c>
    </row>
    <row r="106403" spans="11:11" x14ac:dyDescent="0.25">
      <c r="K106403" s="2" t="s">
        <v>107100</v>
      </c>
    </row>
    <row r="106404" spans="11:11" x14ac:dyDescent="0.25">
      <c r="K106404" s="2" t="s">
        <v>107101</v>
      </c>
    </row>
    <row r="106405" spans="11:11" x14ac:dyDescent="0.25">
      <c r="K106405" s="2" t="s">
        <v>107102</v>
      </c>
    </row>
    <row r="106406" spans="11:11" x14ac:dyDescent="0.25">
      <c r="K106406" s="2" t="s">
        <v>107103</v>
      </c>
    </row>
    <row r="106407" spans="11:11" x14ac:dyDescent="0.25">
      <c r="K106407" s="2" t="s">
        <v>107104</v>
      </c>
    </row>
    <row r="106408" spans="11:11" x14ac:dyDescent="0.25">
      <c r="K106408" s="2" t="s">
        <v>107105</v>
      </c>
    </row>
    <row r="106409" spans="11:11" x14ac:dyDescent="0.25">
      <c r="K106409" s="2" t="s">
        <v>107106</v>
      </c>
    </row>
    <row r="106410" spans="11:11" x14ac:dyDescent="0.25">
      <c r="K106410" s="2" t="s">
        <v>107107</v>
      </c>
    </row>
    <row r="106411" spans="11:11" x14ac:dyDescent="0.25">
      <c r="K106411" s="2" t="s">
        <v>107108</v>
      </c>
    </row>
    <row r="106412" spans="11:11" x14ac:dyDescent="0.25">
      <c r="K106412" s="2" t="s">
        <v>107109</v>
      </c>
    </row>
    <row r="106413" spans="11:11" x14ac:dyDescent="0.25">
      <c r="K106413" s="2" t="s">
        <v>107110</v>
      </c>
    </row>
    <row r="106414" spans="11:11" x14ac:dyDescent="0.25">
      <c r="K106414" s="2" t="s">
        <v>107111</v>
      </c>
    </row>
    <row r="106415" spans="11:11" x14ac:dyDescent="0.25">
      <c r="K106415" s="2" t="s">
        <v>107112</v>
      </c>
    </row>
    <row r="106416" spans="11:11" x14ac:dyDescent="0.25">
      <c r="K106416" s="2" t="s">
        <v>107113</v>
      </c>
    </row>
    <row r="106417" spans="11:11" x14ac:dyDescent="0.25">
      <c r="K106417" s="2" t="s">
        <v>107114</v>
      </c>
    </row>
    <row r="106418" spans="11:11" x14ac:dyDescent="0.25">
      <c r="K106418" s="2" t="s">
        <v>107115</v>
      </c>
    </row>
    <row r="106419" spans="11:11" x14ac:dyDescent="0.25">
      <c r="K106419" s="2" t="s">
        <v>107116</v>
      </c>
    </row>
    <row r="106420" spans="11:11" x14ac:dyDescent="0.25">
      <c r="K106420" s="2" t="s">
        <v>107117</v>
      </c>
    </row>
    <row r="106421" spans="11:11" x14ac:dyDescent="0.25">
      <c r="K106421" s="2" t="s">
        <v>107118</v>
      </c>
    </row>
    <row r="106422" spans="11:11" x14ac:dyDescent="0.25">
      <c r="K106422" s="2" t="s">
        <v>107119</v>
      </c>
    </row>
    <row r="106423" spans="11:11" x14ac:dyDescent="0.25">
      <c r="K106423" s="2" t="s">
        <v>107120</v>
      </c>
    </row>
    <row r="106424" spans="11:11" x14ac:dyDescent="0.25">
      <c r="K106424" s="2" t="s">
        <v>107121</v>
      </c>
    </row>
    <row r="106425" spans="11:11" x14ac:dyDescent="0.25">
      <c r="K106425" s="2" t="s">
        <v>107122</v>
      </c>
    </row>
    <row r="106426" spans="11:11" x14ac:dyDescent="0.25">
      <c r="K106426" s="2" t="s">
        <v>107123</v>
      </c>
    </row>
    <row r="106427" spans="11:11" x14ac:dyDescent="0.25">
      <c r="K106427" s="2" t="s">
        <v>107124</v>
      </c>
    </row>
    <row r="106428" spans="11:11" x14ac:dyDescent="0.25">
      <c r="K106428" s="2" t="s">
        <v>107125</v>
      </c>
    </row>
    <row r="106429" spans="11:11" x14ac:dyDescent="0.25">
      <c r="K106429" s="2" t="s">
        <v>107126</v>
      </c>
    </row>
    <row r="106430" spans="11:11" x14ac:dyDescent="0.25">
      <c r="K106430" s="2" t="s">
        <v>107127</v>
      </c>
    </row>
    <row r="106431" spans="11:11" x14ac:dyDescent="0.25">
      <c r="K106431" s="2" t="s">
        <v>107128</v>
      </c>
    </row>
    <row r="106432" spans="11:11" x14ac:dyDescent="0.25">
      <c r="K106432" s="2" t="s">
        <v>107129</v>
      </c>
    </row>
    <row r="106433" spans="11:11" x14ac:dyDescent="0.25">
      <c r="K106433" s="2" t="s">
        <v>107130</v>
      </c>
    </row>
    <row r="106434" spans="11:11" x14ac:dyDescent="0.25">
      <c r="K106434" s="2" t="s">
        <v>107131</v>
      </c>
    </row>
    <row r="106435" spans="11:11" x14ac:dyDescent="0.25">
      <c r="K106435" s="2" t="s">
        <v>107132</v>
      </c>
    </row>
    <row r="106436" spans="11:11" x14ac:dyDescent="0.25">
      <c r="K106436" s="2" t="s">
        <v>107133</v>
      </c>
    </row>
    <row r="106437" spans="11:11" x14ac:dyDescent="0.25">
      <c r="K106437" s="2" t="s">
        <v>107134</v>
      </c>
    </row>
    <row r="106438" spans="11:11" x14ac:dyDescent="0.25">
      <c r="K106438" s="2" t="s">
        <v>107135</v>
      </c>
    </row>
    <row r="106439" spans="11:11" x14ac:dyDescent="0.25">
      <c r="K106439" s="2" t="s">
        <v>107136</v>
      </c>
    </row>
    <row r="106440" spans="11:11" x14ac:dyDescent="0.25">
      <c r="K106440" s="2" t="s">
        <v>107137</v>
      </c>
    </row>
    <row r="106441" spans="11:11" x14ac:dyDescent="0.25">
      <c r="K106441" s="2" t="s">
        <v>107138</v>
      </c>
    </row>
    <row r="106442" spans="11:11" x14ac:dyDescent="0.25">
      <c r="K106442" s="2" t="s">
        <v>107139</v>
      </c>
    </row>
    <row r="106443" spans="11:11" x14ac:dyDescent="0.25">
      <c r="K106443" s="2" t="s">
        <v>107140</v>
      </c>
    </row>
    <row r="106444" spans="11:11" x14ac:dyDescent="0.25">
      <c r="K106444" s="2" t="s">
        <v>107141</v>
      </c>
    </row>
    <row r="106445" spans="11:11" x14ac:dyDescent="0.25">
      <c r="K106445" s="2" t="s">
        <v>107142</v>
      </c>
    </row>
    <row r="106446" spans="11:11" x14ac:dyDescent="0.25">
      <c r="K106446" s="2" t="s">
        <v>107143</v>
      </c>
    </row>
    <row r="106447" spans="11:11" x14ac:dyDescent="0.25">
      <c r="K106447" s="2" t="s">
        <v>107144</v>
      </c>
    </row>
    <row r="106448" spans="11:11" x14ac:dyDescent="0.25">
      <c r="K106448" s="2" t="s">
        <v>107145</v>
      </c>
    </row>
    <row r="106449" spans="11:11" x14ac:dyDescent="0.25">
      <c r="K106449" s="2" t="s">
        <v>107146</v>
      </c>
    </row>
    <row r="106450" spans="11:11" x14ac:dyDescent="0.25">
      <c r="K106450" s="2" t="s">
        <v>107147</v>
      </c>
    </row>
    <row r="106451" spans="11:11" x14ac:dyDescent="0.25">
      <c r="K106451" s="2" t="s">
        <v>107148</v>
      </c>
    </row>
    <row r="106452" spans="11:11" x14ac:dyDescent="0.25">
      <c r="K106452" s="2" t="s">
        <v>107149</v>
      </c>
    </row>
    <row r="106453" spans="11:11" x14ac:dyDescent="0.25">
      <c r="K106453" s="2" t="s">
        <v>107150</v>
      </c>
    </row>
    <row r="106454" spans="11:11" x14ac:dyDescent="0.25">
      <c r="K106454" s="2" t="s">
        <v>107151</v>
      </c>
    </row>
    <row r="106455" spans="11:11" x14ac:dyDescent="0.25">
      <c r="K106455" s="2" t="s">
        <v>107152</v>
      </c>
    </row>
    <row r="106456" spans="11:11" x14ac:dyDescent="0.25">
      <c r="K106456" s="2" t="s">
        <v>107153</v>
      </c>
    </row>
    <row r="106457" spans="11:11" x14ac:dyDescent="0.25">
      <c r="K106457" s="2" t="s">
        <v>107154</v>
      </c>
    </row>
    <row r="106458" spans="11:11" x14ac:dyDescent="0.25">
      <c r="K106458" s="2" t="s">
        <v>107155</v>
      </c>
    </row>
    <row r="106459" spans="11:11" x14ac:dyDescent="0.25">
      <c r="K106459" s="2" t="s">
        <v>107156</v>
      </c>
    </row>
    <row r="106460" spans="11:11" x14ac:dyDescent="0.25">
      <c r="K106460" s="2" t="s">
        <v>107157</v>
      </c>
    </row>
    <row r="106461" spans="11:11" x14ac:dyDescent="0.25">
      <c r="K106461" s="2" t="s">
        <v>107158</v>
      </c>
    </row>
    <row r="106462" spans="11:11" x14ac:dyDescent="0.25">
      <c r="K106462" s="2" t="s">
        <v>107159</v>
      </c>
    </row>
    <row r="106463" spans="11:11" x14ac:dyDescent="0.25">
      <c r="K106463" s="2" t="s">
        <v>107160</v>
      </c>
    </row>
    <row r="106464" spans="11:11" x14ac:dyDescent="0.25">
      <c r="K106464" s="2" t="s">
        <v>107161</v>
      </c>
    </row>
    <row r="106465" spans="11:11" x14ac:dyDescent="0.25">
      <c r="K106465" s="2" t="s">
        <v>107162</v>
      </c>
    </row>
    <row r="106466" spans="11:11" x14ac:dyDescent="0.25">
      <c r="K106466" s="2" t="s">
        <v>107163</v>
      </c>
    </row>
    <row r="106467" spans="11:11" x14ac:dyDescent="0.25">
      <c r="K106467" s="2" t="s">
        <v>107164</v>
      </c>
    </row>
    <row r="106468" spans="11:11" x14ac:dyDescent="0.25">
      <c r="K106468" s="2" t="s">
        <v>107165</v>
      </c>
    </row>
    <row r="106469" spans="11:11" x14ac:dyDescent="0.25">
      <c r="K106469" s="2" t="s">
        <v>107166</v>
      </c>
    </row>
    <row r="106470" spans="11:11" x14ac:dyDescent="0.25">
      <c r="K106470" s="2" t="s">
        <v>107167</v>
      </c>
    </row>
    <row r="106471" spans="11:11" x14ac:dyDescent="0.25">
      <c r="K106471" s="2" t="s">
        <v>107168</v>
      </c>
    </row>
    <row r="106472" spans="11:11" x14ac:dyDescent="0.25">
      <c r="K106472" s="2" t="s">
        <v>107169</v>
      </c>
    </row>
    <row r="106473" spans="11:11" x14ac:dyDescent="0.25">
      <c r="K106473" s="2" t="s">
        <v>107170</v>
      </c>
    </row>
    <row r="106474" spans="11:11" x14ac:dyDescent="0.25">
      <c r="K106474" s="2" t="s">
        <v>107171</v>
      </c>
    </row>
    <row r="106475" spans="11:11" x14ac:dyDescent="0.25">
      <c r="K106475" s="2" t="s">
        <v>107172</v>
      </c>
    </row>
    <row r="106476" spans="11:11" x14ac:dyDescent="0.25">
      <c r="K106476" s="2" t="s">
        <v>107173</v>
      </c>
    </row>
    <row r="106477" spans="11:11" x14ac:dyDescent="0.25">
      <c r="K106477" s="2" t="s">
        <v>107174</v>
      </c>
    </row>
    <row r="106478" spans="11:11" x14ac:dyDescent="0.25">
      <c r="K106478" s="2" t="s">
        <v>107175</v>
      </c>
    </row>
    <row r="106479" spans="11:11" x14ac:dyDescent="0.25">
      <c r="K106479" s="2" t="s">
        <v>107176</v>
      </c>
    </row>
    <row r="106480" spans="11:11" x14ac:dyDescent="0.25">
      <c r="K106480" s="2" t="s">
        <v>107177</v>
      </c>
    </row>
    <row r="106481" spans="11:11" x14ac:dyDescent="0.25">
      <c r="K106481" s="2" t="s">
        <v>107178</v>
      </c>
    </row>
    <row r="106482" spans="11:11" x14ac:dyDescent="0.25">
      <c r="K106482" s="2" t="s">
        <v>107179</v>
      </c>
    </row>
    <row r="106483" spans="11:11" x14ac:dyDescent="0.25">
      <c r="K106483" s="2" t="s">
        <v>107180</v>
      </c>
    </row>
    <row r="106484" spans="11:11" x14ac:dyDescent="0.25">
      <c r="K106484" s="2" t="s">
        <v>107181</v>
      </c>
    </row>
    <row r="106485" spans="11:11" x14ac:dyDescent="0.25">
      <c r="K106485" s="2" t="s">
        <v>107182</v>
      </c>
    </row>
    <row r="106486" spans="11:11" x14ac:dyDescent="0.25">
      <c r="K106486" s="2" t="s">
        <v>107183</v>
      </c>
    </row>
    <row r="106487" spans="11:11" x14ac:dyDescent="0.25">
      <c r="K106487" s="2" t="s">
        <v>107184</v>
      </c>
    </row>
    <row r="106488" spans="11:11" x14ac:dyDescent="0.25">
      <c r="K106488" s="2" t="s">
        <v>107185</v>
      </c>
    </row>
    <row r="106489" spans="11:11" x14ac:dyDescent="0.25">
      <c r="K106489" s="2" t="s">
        <v>107186</v>
      </c>
    </row>
    <row r="106490" spans="11:11" x14ac:dyDescent="0.25">
      <c r="K106490" s="2" t="s">
        <v>107187</v>
      </c>
    </row>
    <row r="106491" spans="11:11" x14ac:dyDescent="0.25">
      <c r="K106491" s="2" t="s">
        <v>107188</v>
      </c>
    </row>
    <row r="106492" spans="11:11" x14ac:dyDescent="0.25">
      <c r="K106492" s="2" t="s">
        <v>107189</v>
      </c>
    </row>
    <row r="106493" spans="11:11" x14ac:dyDescent="0.25">
      <c r="K106493" s="2" t="s">
        <v>107190</v>
      </c>
    </row>
    <row r="106494" spans="11:11" x14ac:dyDescent="0.25">
      <c r="K106494" s="2" t="s">
        <v>107191</v>
      </c>
    </row>
    <row r="106495" spans="11:11" x14ac:dyDescent="0.25">
      <c r="K106495" s="2" t="s">
        <v>107192</v>
      </c>
    </row>
    <row r="106496" spans="11:11" x14ac:dyDescent="0.25">
      <c r="K106496" s="2" t="s">
        <v>107193</v>
      </c>
    </row>
    <row r="106497" spans="11:11" x14ac:dyDescent="0.25">
      <c r="K106497" s="2" t="s">
        <v>107194</v>
      </c>
    </row>
    <row r="106498" spans="11:11" x14ac:dyDescent="0.25">
      <c r="K106498" s="2" t="s">
        <v>107195</v>
      </c>
    </row>
    <row r="106499" spans="11:11" x14ac:dyDescent="0.25">
      <c r="K106499" s="2" t="s">
        <v>107196</v>
      </c>
    </row>
    <row r="106500" spans="11:11" x14ac:dyDescent="0.25">
      <c r="K106500" s="2" t="s">
        <v>107197</v>
      </c>
    </row>
    <row r="106501" spans="11:11" x14ac:dyDescent="0.25">
      <c r="K106501" s="2" t="s">
        <v>107198</v>
      </c>
    </row>
    <row r="106502" spans="11:11" x14ac:dyDescent="0.25">
      <c r="K106502" s="2" t="s">
        <v>107199</v>
      </c>
    </row>
    <row r="106503" spans="11:11" x14ac:dyDescent="0.25">
      <c r="K106503" s="2" t="s">
        <v>107200</v>
      </c>
    </row>
    <row r="106504" spans="11:11" x14ac:dyDescent="0.25">
      <c r="K106504" s="2" t="s">
        <v>107201</v>
      </c>
    </row>
    <row r="106505" spans="11:11" x14ac:dyDescent="0.25">
      <c r="K106505" s="2" t="s">
        <v>107202</v>
      </c>
    </row>
    <row r="106506" spans="11:11" x14ac:dyDescent="0.25">
      <c r="K106506" s="2" t="s">
        <v>107203</v>
      </c>
    </row>
    <row r="106507" spans="11:11" x14ac:dyDescent="0.25">
      <c r="K106507" s="2" t="s">
        <v>107204</v>
      </c>
    </row>
    <row r="106508" spans="11:11" x14ac:dyDescent="0.25">
      <c r="K106508" s="2" t="s">
        <v>107205</v>
      </c>
    </row>
    <row r="106509" spans="11:11" x14ac:dyDescent="0.25">
      <c r="K106509" s="2" t="s">
        <v>107206</v>
      </c>
    </row>
    <row r="106510" spans="11:11" x14ac:dyDescent="0.25">
      <c r="K106510" s="2" t="s">
        <v>107207</v>
      </c>
    </row>
    <row r="106511" spans="11:11" x14ac:dyDescent="0.25">
      <c r="K106511" s="2" t="s">
        <v>107208</v>
      </c>
    </row>
    <row r="106512" spans="11:11" x14ac:dyDescent="0.25">
      <c r="K106512" s="2" t="s">
        <v>107209</v>
      </c>
    </row>
    <row r="106513" spans="11:11" x14ac:dyDescent="0.25">
      <c r="K106513" s="2" t="s">
        <v>107210</v>
      </c>
    </row>
    <row r="106514" spans="11:11" x14ac:dyDescent="0.25">
      <c r="K106514" s="2" t="s">
        <v>107211</v>
      </c>
    </row>
    <row r="106515" spans="11:11" x14ac:dyDescent="0.25">
      <c r="K106515" s="2" t="s">
        <v>107212</v>
      </c>
    </row>
    <row r="106516" spans="11:11" x14ac:dyDescent="0.25">
      <c r="K106516" s="2" t="s">
        <v>107213</v>
      </c>
    </row>
    <row r="106517" spans="11:11" x14ac:dyDescent="0.25">
      <c r="K106517" s="2" t="s">
        <v>107214</v>
      </c>
    </row>
    <row r="106518" spans="11:11" x14ac:dyDescent="0.25">
      <c r="K106518" s="2" t="s">
        <v>107215</v>
      </c>
    </row>
    <row r="106519" spans="11:11" x14ac:dyDescent="0.25">
      <c r="K106519" s="2" t="s">
        <v>107216</v>
      </c>
    </row>
    <row r="106520" spans="11:11" x14ac:dyDescent="0.25">
      <c r="K106520" s="2" t="s">
        <v>107217</v>
      </c>
    </row>
    <row r="106521" spans="11:11" x14ac:dyDescent="0.25">
      <c r="K106521" s="2" t="s">
        <v>107218</v>
      </c>
    </row>
    <row r="106522" spans="11:11" x14ac:dyDescent="0.25">
      <c r="K106522" s="2" t="s">
        <v>107219</v>
      </c>
    </row>
    <row r="106523" spans="11:11" x14ac:dyDescent="0.25">
      <c r="K106523" s="2" t="s">
        <v>107220</v>
      </c>
    </row>
    <row r="106524" spans="11:11" x14ac:dyDescent="0.25">
      <c r="K106524" s="2" t="s">
        <v>107221</v>
      </c>
    </row>
    <row r="106525" spans="11:11" x14ac:dyDescent="0.25">
      <c r="K106525" s="2" t="s">
        <v>107222</v>
      </c>
    </row>
    <row r="106526" spans="11:11" x14ac:dyDescent="0.25">
      <c r="K106526" s="2" t="s">
        <v>107223</v>
      </c>
    </row>
    <row r="106527" spans="11:11" x14ac:dyDescent="0.25">
      <c r="K106527" s="2" t="s">
        <v>107224</v>
      </c>
    </row>
    <row r="106528" spans="11:11" x14ac:dyDescent="0.25">
      <c r="K106528" s="2" t="s">
        <v>107225</v>
      </c>
    </row>
    <row r="106529" spans="11:11" x14ac:dyDescent="0.25">
      <c r="K106529" s="2" t="s">
        <v>107226</v>
      </c>
    </row>
    <row r="106530" spans="11:11" x14ac:dyDescent="0.25">
      <c r="K106530" s="2" t="s">
        <v>107227</v>
      </c>
    </row>
    <row r="106531" spans="11:11" x14ac:dyDescent="0.25">
      <c r="K106531" s="2" t="s">
        <v>107228</v>
      </c>
    </row>
    <row r="106532" spans="11:11" x14ac:dyDescent="0.25">
      <c r="K106532" s="2" t="s">
        <v>107229</v>
      </c>
    </row>
    <row r="106533" spans="11:11" x14ac:dyDescent="0.25">
      <c r="K106533" s="2" t="s">
        <v>107230</v>
      </c>
    </row>
    <row r="106534" spans="11:11" x14ac:dyDescent="0.25">
      <c r="K106534" s="2" t="s">
        <v>107231</v>
      </c>
    </row>
    <row r="106535" spans="11:11" x14ac:dyDescent="0.25">
      <c r="K106535" s="2" t="s">
        <v>107232</v>
      </c>
    </row>
    <row r="106536" spans="11:11" x14ac:dyDescent="0.25">
      <c r="K106536" s="2" t="s">
        <v>107233</v>
      </c>
    </row>
    <row r="106537" spans="11:11" x14ac:dyDescent="0.25">
      <c r="K106537" s="2" t="s">
        <v>107234</v>
      </c>
    </row>
    <row r="106538" spans="11:11" x14ac:dyDescent="0.25">
      <c r="K106538" s="2" t="s">
        <v>107235</v>
      </c>
    </row>
    <row r="106539" spans="11:11" x14ac:dyDescent="0.25">
      <c r="K106539" s="2" t="s">
        <v>107236</v>
      </c>
    </row>
    <row r="106540" spans="11:11" x14ac:dyDescent="0.25">
      <c r="K106540" s="2" t="s">
        <v>107237</v>
      </c>
    </row>
    <row r="106541" spans="11:11" x14ac:dyDescent="0.25">
      <c r="K106541" s="2" t="s">
        <v>107238</v>
      </c>
    </row>
    <row r="106542" spans="11:11" x14ac:dyDescent="0.25">
      <c r="K106542" s="2" t="s">
        <v>107239</v>
      </c>
    </row>
    <row r="106543" spans="11:11" x14ac:dyDescent="0.25">
      <c r="K106543" s="2" t="s">
        <v>107240</v>
      </c>
    </row>
    <row r="106544" spans="11:11" x14ac:dyDescent="0.25">
      <c r="K106544" s="2" t="s">
        <v>107241</v>
      </c>
    </row>
    <row r="106545" spans="11:11" x14ac:dyDescent="0.25">
      <c r="K106545" s="2" t="s">
        <v>107242</v>
      </c>
    </row>
    <row r="106546" spans="11:11" x14ac:dyDescent="0.25">
      <c r="K106546" s="2" t="s">
        <v>107243</v>
      </c>
    </row>
    <row r="106547" spans="11:11" x14ac:dyDescent="0.25">
      <c r="K106547" s="2" t="s">
        <v>107244</v>
      </c>
    </row>
    <row r="106548" spans="11:11" x14ac:dyDescent="0.25">
      <c r="K106548" s="2" t="s">
        <v>107245</v>
      </c>
    </row>
    <row r="106549" spans="11:11" x14ac:dyDescent="0.25">
      <c r="K106549" s="2" t="s">
        <v>107246</v>
      </c>
    </row>
    <row r="106550" spans="11:11" x14ac:dyDescent="0.25">
      <c r="K106550" s="2" t="s">
        <v>107247</v>
      </c>
    </row>
    <row r="106551" spans="11:11" x14ac:dyDescent="0.25">
      <c r="K106551" s="2" t="s">
        <v>107248</v>
      </c>
    </row>
    <row r="106552" spans="11:11" x14ac:dyDescent="0.25">
      <c r="K106552" s="2" t="s">
        <v>107249</v>
      </c>
    </row>
    <row r="106553" spans="11:11" x14ac:dyDescent="0.25">
      <c r="K106553" s="2" t="s">
        <v>107250</v>
      </c>
    </row>
    <row r="106554" spans="11:11" x14ac:dyDescent="0.25">
      <c r="K106554" s="2" t="s">
        <v>107251</v>
      </c>
    </row>
    <row r="106555" spans="11:11" x14ac:dyDescent="0.25">
      <c r="K106555" s="2" t="s">
        <v>107252</v>
      </c>
    </row>
    <row r="106556" spans="11:11" x14ac:dyDescent="0.25">
      <c r="K106556" s="2" t="s">
        <v>107253</v>
      </c>
    </row>
    <row r="106557" spans="11:11" x14ac:dyDescent="0.25">
      <c r="K106557" s="2" t="s">
        <v>107254</v>
      </c>
    </row>
    <row r="106558" spans="11:11" x14ac:dyDescent="0.25">
      <c r="K106558" s="2" t="s">
        <v>107255</v>
      </c>
    </row>
    <row r="106559" spans="11:11" x14ac:dyDescent="0.25">
      <c r="K106559" s="2" t="s">
        <v>107256</v>
      </c>
    </row>
    <row r="106560" spans="11:11" x14ac:dyDescent="0.25">
      <c r="K106560" s="2" t="s">
        <v>107257</v>
      </c>
    </row>
    <row r="106561" spans="11:11" x14ac:dyDescent="0.25">
      <c r="K106561" s="2" t="s">
        <v>107258</v>
      </c>
    </row>
    <row r="106562" spans="11:11" x14ac:dyDescent="0.25">
      <c r="K106562" s="2" t="s">
        <v>107259</v>
      </c>
    </row>
    <row r="106563" spans="11:11" x14ac:dyDescent="0.25">
      <c r="K106563" s="2" t="s">
        <v>107260</v>
      </c>
    </row>
    <row r="106564" spans="11:11" x14ac:dyDescent="0.25">
      <c r="K106564" s="2" t="s">
        <v>107261</v>
      </c>
    </row>
    <row r="106565" spans="11:11" x14ac:dyDescent="0.25">
      <c r="K106565" s="2" t="s">
        <v>107262</v>
      </c>
    </row>
    <row r="106566" spans="11:11" x14ac:dyDescent="0.25">
      <c r="K106566" s="2" t="s">
        <v>107263</v>
      </c>
    </row>
    <row r="106567" spans="11:11" x14ac:dyDescent="0.25">
      <c r="K106567" s="2" t="s">
        <v>107264</v>
      </c>
    </row>
    <row r="106568" spans="11:11" x14ac:dyDescent="0.25">
      <c r="K106568" s="2" t="s">
        <v>107265</v>
      </c>
    </row>
    <row r="106569" spans="11:11" x14ac:dyDescent="0.25">
      <c r="K106569" s="2" t="s">
        <v>107266</v>
      </c>
    </row>
    <row r="106570" spans="11:11" x14ac:dyDescent="0.25">
      <c r="K106570" s="2" t="s">
        <v>107267</v>
      </c>
    </row>
    <row r="106571" spans="11:11" x14ac:dyDescent="0.25">
      <c r="K106571" s="2" t="s">
        <v>107268</v>
      </c>
    </row>
    <row r="106572" spans="11:11" x14ac:dyDescent="0.25">
      <c r="K106572" s="2" t="s">
        <v>107269</v>
      </c>
    </row>
    <row r="106573" spans="11:11" x14ac:dyDescent="0.25">
      <c r="K106573" s="2" t="s">
        <v>107270</v>
      </c>
    </row>
    <row r="106574" spans="11:11" x14ac:dyDescent="0.25">
      <c r="K106574" s="2" t="s">
        <v>107271</v>
      </c>
    </row>
    <row r="106575" spans="11:11" x14ac:dyDescent="0.25">
      <c r="K106575" s="2" t="s">
        <v>107272</v>
      </c>
    </row>
    <row r="106576" spans="11:11" x14ac:dyDescent="0.25">
      <c r="K106576" s="2" t="s">
        <v>107273</v>
      </c>
    </row>
    <row r="106577" spans="11:11" x14ac:dyDescent="0.25">
      <c r="K106577" s="2" t="s">
        <v>107274</v>
      </c>
    </row>
    <row r="106578" spans="11:11" x14ac:dyDescent="0.25">
      <c r="K106578" s="2" t="s">
        <v>107275</v>
      </c>
    </row>
    <row r="106579" spans="11:11" x14ac:dyDescent="0.25">
      <c r="K106579" s="2" t="s">
        <v>107276</v>
      </c>
    </row>
    <row r="106580" spans="11:11" x14ac:dyDescent="0.25">
      <c r="K106580" s="2" t="s">
        <v>107277</v>
      </c>
    </row>
    <row r="106581" spans="11:11" x14ac:dyDescent="0.25">
      <c r="K106581" s="2" t="s">
        <v>107278</v>
      </c>
    </row>
    <row r="106582" spans="11:11" x14ac:dyDescent="0.25">
      <c r="K106582" s="2" t="s">
        <v>107279</v>
      </c>
    </row>
    <row r="106583" spans="11:11" x14ac:dyDescent="0.25">
      <c r="K106583" s="2" t="s">
        <v>107280</v>
      </c>
    </row>
    <row r="106584" spans="11:11" x14ac:dyDescent="0.25">
      <c r="K106584" s="2" t="s">
        <v>107281</v>
      </c>
    </row>
    <row r="106585" spans="11:11" x14ac:dyDescent="0.25">
      <c r="K106585" s="2" t="s">
        <v>107282</v>
      </c>
    </row>
    <row r="106586" spans="11:11" x14ac:dyDescent="0.25">
      <c r="K106586" s="2" t="s">
        <v>107283</v>
      </c>
    </row>
    <row r="106587" spans="11:11" x14ac:dyDescent="0.25">
      <c r="K106587" s="2" t="s">
        <v>107284</v>
      </c>
    </row>
    <row r="106588" spans="11:11" x14ac:dyDescent="0.25">
      <c r="K106588" s="2" t="s">
        <v>107285</v>
      </c>
    </row>
    <row r="106589" spans="11:11" x14ac:dyDescent="0.25">
      <c r="K106589" s="2" t="s">
        <v>107286</v>
      </c>
    </row>
    <row r="106590" spans="11:11" x14ac:dyDescent="0.25">
      <c r="K106590" s="2" t="s">
        <v>107287</v>
      </c>
    </row>
    <row r="106591" spans="11:11" x14ac:dyDescent="0.25">
      <c r="K106591" s="2" t="s">
        <v>107288</v>
      </c>
    </row>
    <row r="106592" spans="11:11" x14ac:dyDescent="0.25">
      <c r="K106592" s="2" t="s">
        <v>107289</v>
      </c>
    </row>
    <row r="106593" spans="11:11" x14ac:dyDescent="0.25">
      <c r="K106593" s="2" t="s">
        <v>107290</v>
      </c>
    </row>
    <row r="106594" spans="11:11" x14ac:dyDescent="0.25">
      <c r="K106594" s="2" t="s">
        <v>107291</v>
      </c>
    </row>
    <row r="106595" spans="11:11" x14ac:dyDescent="0.25">
      <c r="K106595" s="2" t="s">
        <v>107292</v>
      </c>
    </row>
    <row r="106596" spans="11:11" x14ac:dyDescent="0.25">
      <c r="K106596" s="2" t="s">
        <v>107293</v>
      </c>
    </row>
    <row r="106597" spans="11:11" x14ac:dyDescent="0.25">
      <c r="K106597" s="2" t="s">
        <v>107294</v>
      </c>
    </row>
    <row r="106598" spans="11:11" x14ac:dyDescent="0.25">
      <c r="K106598" s="2" t="s">
        <v>107295</v>
      </c>
    </row>
    <row r="106599" spans="11:11" x14ac:dyDescent="0.25">
      <c r="K106599" s="2" t="s">
        <v>107296</v>
      </c>
    </row>
    <row r="106600" spans="11:11" x14ac:dyDescent="0.25">
      <c r="K106600" s="2" t="s">
        <v>107297</v>
      </c>
    </row>
    <row r="106601" spans="11:11" x14ac:dyDescent="0.25">
      <c r="K106601" s="2" t="s">
        <v>107298</v>
      </c>
    </row>
    <row r="106602" spans="11:11" x14ac:dyDescent="0.25">
      <c r="K106602" s="2" t="s">
        <v>107299</v>
      </c>
    </row>
    <row r="106603" spans="11:11" x14ac:dyDescent="0.25">
      <c r="K106603" s="2" t="s">
        <v>107300</v>
      </c>
    </row>
    <row r="106604" spans="11:11" x14ac:dyDescent="0.25">
      <c r="K106604" s="2" t="s">
        <v>107301</v>
      </c>
    </row>
    <row r="106605" spans="11:11" x14ac:dyDescent="0.25">
      <c r="K106605" s="2" t="s">
        <v>107302</v>
      </c>
    </row>
    <row r="106606" spans="11:11" x14ac:dyDescent="0.25">
      <c r="K106606" s="2" t="s">
        <v>107303</v>
      </c>
    </row>
    <row r="106607" spans="11:11" x14ac:dyDescent="0.25">
      <c r="K106607" s="2" t="s">
        <v>107304</v>
      </c>
    </row>
    <row r="106608" spans="11:11" x14ac:dyDescent="0.25">
      <c r="K106608" s="2" t="s">
        <v>107305</v>
      </c>
    </row>
    <row r="106609" spans="11:11" x14ac:dyDescent="0.25">
      <c r="K106609" s="2" t="s">
        <v>107306</v>
      </c>
    </row>
    <row r="106610" spans="11:11" x14ac:dyDescent="0.25">
      <c r="K106610" s="2" t="s">
        <v>107307</v>
      </c>
    </row>
    <row r="106611" spans="11:11" x14ac:dyDescent="0.25">
      <c r="K106611" s="2" t="s">
        <v>107308</v>
      </c>
    </row>
    <row r="106612" spans="11:11" x14ac:dyDescent="0.25">
      <c r="K106612" s="2" t="s">
        <v>107309</v>
      </c>
    </row>
    <row r="106613" spans="11:11" x14ac:dyDescent="0.25">
      <c r="K106613" s="2" t="s">
        <v>107310</v>
      </c>
    </row>
    <row r="106614" spans="11:11" x14ac:dyDescent="0.25">
      <c r="K106614" s="2" t="s">
        <v>107311</v>
      </c>
    </row>
    <row r="106615" spans="11:11" x14ac:dyDescent="0.25">
      <c r="K106615" s="2" t="s">
        <v>107312</v>
      </c>
    </row>
    <row r="106616" spans="11:11" x14ac:dyDescent="0.25">
      <c r="K106616" s="2" t="s">
        <v>107313</v>
      </c>
    </row>
    <row r="106617" spans="11:11" x14ac:dyDescent="0.25">
      <c r="K106617" s="2" t="s">
        <v>107314</v>
      </c>
    </row>
    <row r="106618" spans="11:11" x14ac:dyDescent="0.25">
      <c r="K106618" s="2" t="s">
        <v>107315</v>
      </c>
    </row>
    <row r="106619" spans="11:11" x14ac:dyDescent="0.25">
      <c r="K106619" s="2" t="s">
        <v>107316</v>
      </c>
    </row>
    <row r="106620" spans="11:11" x14ac:dyDescent="0.25">
      <c r="K106620" s="2" t="s">
        <v>107317</v>
      </c>
    </row>
    <row r="106621" spans="11:11" x14ac:dyDescent="0.25">
      <c r="K106621" s="2" t="s">
        <v>107318</v>
      </c>
    </row>
    <row r="106622" spans="11:11" x14ac:dyDescent="0.25">
      <c r="K106622" s="2" t="s">
        <v>107319</v>
      </c>
    </row>
    <row r="106623" spans="11:11" x14ac:dyDescent="0.25">
      <c r="K106623" s="2" t="s">
        <v>107320</v>
      </c>
    </row>
    <row r="106624" spans="11:11" x14ac:dyDescent="0.25">
      <c r="K106624" s="2" t="s">
        <v>107321</v>
      </c>
    </row>
    <row r="106625" spans="11:11" x14ac:dyDescent="0.25">
      <c r="K106625" s="2" t="s">
        <v>107322</v>
      </c>
    </row>
    <row r="106626" spans="11:11" x14ac:dyDescent="0.25">
      <c r="K106626" s="2" t="s">
        <v>107323</v>
      </c>
    </row>
    <row r="106627" spans="11:11" x14ac:dyDescent="0.25">
      <c r="K106627" s="2" t="s">
        <v>107324</v>
      </c>
    </row>
    <row r="106628" spans="11:11" x14ac:dyDescent="0.25">
      <c r="K106628" s="2" t="s">
        <v>107325</v>
      </c>
    </row>
    <row r="106629" spans="11:11" x14ac:dyDescent="0.25">
      <c r="K106629" s="2" t="s">
        <v>107326</v>
      </c>
    </row>
    <row r="106630" spans="11:11" x14ac:dyDescent="0.25">
      <c r="K106630" s="2" t="s">
        <v>107327</v>
      </c>
    </row>
    <row r="106631" spans="11:11" x14ac:dyDescent="0.25">
      <c r="K106631" s="2" t="s">
        <v>107328</v>
      </c>
    </row>
    <row r="106632" spans="11:11" x14ac:dyDescent="0.25">
      <c r="K106632" s="2" t="s">
        <v>107329</v>
      </c>
    </row>
    <row r="106633" spans="11:11" x14ac:dyDescent="0.25">
      <c r="K106633" s="2" t="s">
        <v>107330</v>
      </c>
    </row>
    <row r="106634" spans="11:11" x14ac:dyDescent="0.25">
      <c r="K106634" s="2" t="s">
        <v>107331</v>
      </c>
    </row>
    <row r="106635" spans="11:11" x14ac:dyDescent="0.25">
      <c r="K106635" s="2" t="s">
        <v>107332</v>
      </c>
    </row>
    <row r="106636" spans="11:11" x14ac:dyDescent="0.25">
      <c r="K106636" s="2" t="s">
        <v>107333</v>
      </c>
    </row>
    <row r="106637" spans="11:11" x14ac:dyDescent="0.25">
      <c r="K106637" s="2" t="s">
        <v>107334</v>
      </c>
    </row>
    <row r="106638" spans="11:11" x14ac:dyDescent="0.25">
      <c r="K106638" s="2" t="s">
        <v>107335</v>
      </c>
    </row>
    <row r="106639" spans="11:11" x14ac:dyDescent="0.25">
      <c r="K106639" s="2" t="s">
        <v>107336</v>
      </c>
    </row>
    <row r="106640" spans="11:11" x14ac:dyDescent="0.25">
      <c r="K106640" s="2" t="s">
        <v>107337</v>
      </c>
    </row>
    <row r="106641" spans="11:11" x14ac:dyDescent="0.25">
      <c r="K106641" s="2" t="s">
        <v>107338</v>
      </c>
    </row>
    <row r="106642" spans="11:11" x14ac:dyDescent="0.25">
      <c r="K106642" s="2" t="s">
        <v>107339</v>
      </c>
    </row>
    <row r="106643" spans="11:11" x14ac:dyDescent="0.25">
      <c r="K106643" s="2" t="s">
        <v>107340</v>
      </c>
    </row>
    <row r="106644" spans="11:11" x14ac:dyDescent="0.25">
      <c r="K106644" s="2" t="s">
        <v>107341</v>
      </c>
    </row>
    <row r="106645" spans="11:11" x14ac:dyDescent="0.25">
      <c r="K106645" s="2" t="s">
        <v>107342</v>
      </c>
    </row>
    <row r="106646" spans="11:11" x14ac:dyDescent="0.25">
      <c r="K106646" s="2" t="s">
        <v>107343</v>
      </c>
    </row>
    <row r="106647" spans="11:11" x14ac:dyDescent="0.25">
      <c r="K106647" s="2" t="s">
        <v>107344</v>
      </c>
    </row>
    <row r="106648" spans="11:11" x14ac:dyDescent="0.25">
      <c r="K106648" s="2" t="s">
        <v>107345</v>
      </c>
    </row>
    <row r="106649" spans="11:11" x14ac:dyDescent="0.25">
      <c r="K106649" s="2" t="s">
        <v>107346</v>
      </c>
    </row>
    <row r="106650" spans="11:11" x14ac:dyDescent="0.25">
      <c r="K106650" s="2" t="s">
        <v>107347</v>
      </c>
    </row>
    <row r="106651" spans="11:11" x14ac:dyDescent="0.25">
      <c r="K106651" s="2" t="s">
        <v>107348</v>
      </c>
    </row>
    <row r="106652" spans="11:11" x14ac:dyDescent="0.25">
      <c r="K106652" s="2" t="s">
        <v>107349</v>
      </c>
    </row>
    <row r="106653" spans="11:11" x14ac:dyDescent="0.25">
      <c r="K106653" s="2" t="s">
        <v>107350</v>
      </c>
    </row>
    <row r="106654" spans="11:11" x14ac:dyDescent="0.25">
      <c r="K106654" s="2" t="s">
        <v>107351</v>
      </c>
    </row>
    <row r="106655" spans="11:11" x14ac:dyDescent="0.25">
      <c r="K106655" s="2" t="s">
        <v>107352</v>
      </c>
    </row>
    <row r="106656" spans="11:11" x14ac:dyDescent="0.25">
      <c r="K106656" s="2" t="s">
        <v>107353</v>
      </c>
    </row>
    <row r="106657" spans="11:11" x14ac:dyDescent="0.25">
      <c r="K106657" s="2" t="s">
        <v>107354</v>
      </c>
    </row>
    <row r="106658" spans="11:11" x14ac:dyDescent="0.25">
      <c r="K106658" s="2" t="s">
        <v>107355</v>
      </c>
    </row>
    <row r="106659" spans="11:11" x14ac:dyDescent="0.25">
      <c r="K106659" s="2" t="s">
        <v>107356</v>
      </c>
    </row>
    <row r="106660" spans="11:11" x14ac:dyDescent="0.25">
      <c r="K106660" s="2" t="s">
        <v>107357</v>
      </c>
    </row>
    <row r="106661" spans="11:11" x14ac:dyDescent="0.25">
      <c r="K106661" s="2" t="s">
        <v>107358</v>
      </c>
    </row>
    <row r="106662" spans="11:11" x14ac:dyDescent="0.25">
      <c r="K106662" s="2" t="s">
        <v>107359</v>
      </c>
    </row>
    <row r="106663" spans="11:11" x14ac:dyDescent="0.25">
      <c r="K106663" s="2" t="s">
        <v>107360</v>
      </c>
    </row>
    <row r="106664" spans="11:11" x14ac:dyDescent="0.25">
      <c r="K106664" s="2" t="s">
        <v>107361</v>
      </c>
    </row>
    <row r="106665" spans="11:11" x14ac:dyDescent="0.25">
      <c r="K106665" s="2" t="s">
        <v>107362</v>
      </c>
    </row>
    <row r="106666" spans="11:11" x14ac:dyDescent="0.25">
      <c r="K106666" s="2" t="s">
        <v>107363</v>
      </c>
    </row>
    <row r="106667" spans="11:11" x14ac:dyDescent="0.25">
      <c r="K106667" s="2" t="s">
        <v>107364</v>
      </c>
    </row>
    <row r="106668" spans="11:11" x14ac:dyDescent="0.25">
      <c r="K106668" s="2" t="s">
        <v>107365</v>
      </c>
    </row>
    <row r="106669" spans="11:11" x14ac:dyDescent="0.25">
      <c r="K106669" s="2" t="s">
        <v>107366</v>
      </c>
    </row>
    <row r="106670" spans="11:11" x14ac:dyDescent="0.25">
      <c r="K106670" s="2" t="s">
        <v>107367</v>
      </c>
    </row>
    <row r="106671" spans="11:11" x14ac:dyDescent="0.25">
      <c r="K106671" s="2" t="s">
        <v>107368</v>
      </c>
    </row>
    <row r="106672" spans="11:11" x14ac:dyDescent="0.25">
      <c r="K106672" s="2" t="s">
        <v>107369</v>
      </c>
    </row>
    <row r="106673" spans="11:11" x14ac:dyDescent="0.25">
      <c r="K106673" s="2" t="s">
        <v>107370</v>
      </c>
    </row>
    <row r="106674" spans="11:11" x14ac:dyDescent="0.25">
      <c r="K106674" s="2" t="s">
        <v>107371</v>
      </c>
    </row>
    <row r="106675" spans="11:11" x14ac:dyDescent="0.25">
      <c r="K106675" s="2" t="s">
        <v>107372</v>
      </c>
    </row>
    <row r="106676" spans="11:11" x14ac:dyDescent="0.25">
      <c r="K106676" s="2" t="s">
        <v>107373</v>
      </c>
    </row>
    <row r="106677" spans="11:11" x14ac:dyDescent="0.25">
      <c r="K106677" s="2" t="s">
        <v>107374</v>
      </c>
    </row>
    <row r="106678" spans="11:11" x14ac:dyDescent="0.25">
      <c r="K106678" s="2" t="s">
        <v>107375</v>
      </c>
    </row>
    <row r="106679" spans="11:11" x14ac:dyDescent="0.25">
      <c r="K106679" s="2" t="s">
        <v>107376</v>
      </c>
    </row>
    <row r="106680" spans="11:11" x14ac:dyDescent="0.25">
      <c r="K106680" s="2" t="s">
        <v>107377</v>
      </c>
    </row>
    <row r="106681" spans="11:11" x14ac:dyDescent="0.25">
      <c r="K106681" s="2" t="s">
        <v>107378</v>
      </c>
    </row>
    <row r="106682" spans="11:11" x14ac:dyDescent="0.25">
      <c r="K106682" s="2" t="s">
        <v>107379</v>
      </c>
    </row>
    <row r="106683" spans="11:11" x14ac:dyDescent="0.25">
      <c r="K106683" s="2" t="s">
        <v>107380</v>
      </c>
    </row>
    <row r="106684" spans="11:11" x14ac:dyDescent="0.25">
      <c r="K106684" s="2" t="s">
        <v>107381</v>
      </c>
    </row>
    <row r="106685" spans="11:11" x14ac:dyDescent="0.25">
      <c r="K106685" s="2" t="s">
        <v>107382</v>
      </c>
    </row>
    <row r="106686" spans="11:11" x14ac:dyDescent="0.25">
      <c r="K106686" s="2" t="s">
        <v>107383</v>
      </c>
    </row>
    <row r="106687" spans="11:11" x14ac:dyDescent="0.25">
      <c r="K106687" s="2" t="s">
        <v>107384</v>
      </c>
    </row>
    <row r="106688" spans="11:11" x14ac:dyDescent="0.25">
      <c r="K106688" s="2" t="s">
        <v>107385</v>
      </c>
    </row>
    <row r="106689" spans="11:11" x14ac:dyDescent="0.25">
      <c r="K106689" s="2" t="s">
        <v>107386</v>
      </c>
    </row>
    <row r="106690" spans="11:11" x14ac:dyDescent="0.25">
      <c r="K106690" s="2" t="s">
        <v>107387</v>
      </c>
    </row>
    <row r="106691" spans="11:11" x14ac:dyDescent="0.25">
      <c r="K106691" s="2" t="s">
        <v>107388</v>
      </c>
    </row>
    <row r="106692" spans="11:11" x14ac:dyDescent="0.25">
      <c r="K106692" s="2" t="s">
        <v>107389</v>
      </c>
    </row>
    <row r="106693" spans="11:11" x14ac:dyDescent="0.25">
      <c r="K106693" s="2" t="s">
        <v>107390</v>
      </c>
    </row>
    <row r="106694" spans="11:11" x14ac:dyDescent="0.25">
      <c r="K106694" s="2" t="s">
        <v>107391</v>
      </c>
    </row>
    <row r="106695" spans="11:11" x14ac:dyDescent="0.25">
      <c r="K106695" s="2" t="s">
        <v>107392</v>
      </c>
    </row>
    <row r="106696" spans="11:11" x14ac:dyDescent="0.25">
      <c r="K106696" s="2" t="s">
        <v>107393</v>
      </c>
    </row>
    <row r="106697" spans="11:11" x14ac:dyDescent="0.25">
      <c r="K106697" s="2" t="s">
        <v>107394</v>
      </c>
    </row>
    <row r="106698" spans="11:11" x14ac:dyDescent="0.25">
      <c r="K106698" s="2" t="s">
        <v>107395</v>
      </c>
    </row>
    <row r="106699" spans="11:11" x14ac:dyDescent="0.25">
      <c r="K106699" s="2" t="s">
        <v>107396</v>
      </c>
    </row>
    <row r="106700" spans="11:11" x14ac:dyDescent="0.25">
      <c r="K106700" s="2" t="s">
        <v>107397</v>
      </c>
    </row>
    <row r="106701" spans="11:11" x14ac:dyDescent="0.25">
      <c r="K106701" s="2" t="s">
        <v>107398</v>
      </c>
    </row>
    <row r="106702" spans="11:11" x14ac:dyDescent="0.25">
      <c r="K106702" s="2" t="s">
        <v>107399</v>
      </c>
    </row>
    <row r="106703" spans="11:11" x14ac:dyDescent="0.25">
      <c r="K106703" s="2" t="s">
        <v>107400</v>
      </c>
    </row>
    <row r="106704" spans="11:11" x14ac:dyDescent="0.25">
      <c r="K106704" s="2" t="s">
        <v>107401</v>
      </c>
    </row>
    <row r="106705" spans="11:11" x14ac:dyDescent="0.25">
      <c r="K106705" s="2" t="s">
        <v>107402</v>
      </c>
    </row>
    <row r="106706" spans="11:11" x14ac:dyDescent="0.25">
      <c r="K106706" s="2" t="s">
        <v>107403</v>
      </c>
    </row>
    <row r="106707" spans="11:11" x14ac:dyDescent="0.25">
      <c r="K106707" s="2" t="s">
        <v>107404</v>
      </c>
    </row>
    <row r="106708" spans="11:11" x14ac:dyDescent="0.25">
      <c r="K106708" s="2" t="s">
        <v>107405</v>
      </c>
    </row>
    <row r="106709" spans="11:11" x14ac:dyDescent="0.25">
      <c r="K106709" s="2" t="s">
        <v>107406</v>
      </c>
    </row>
    <row r="106710" spans="11:11" x14ac:dyDescent="0.25">
      <c r="K106710" s="2" t="s">
        <v>107407</v>
      </c>
    </row>
    <row r="106711" spans="11:11" x14ac:dyDescent="0.25">
      <c r="K106711" s="2" t="s">
        <v>107408</v>
      </c>
    </row>
    <row r="106712" spans="11:11" x14ac:dyDescent="0.25">
      <c r="K106712" s="2" t="s">
        <v>107409</v>
      </c>
    </row>
    <row r="106713" spans="11:11" x14ac:dyDescent="0.25">
      <c r="K106713" s="2" t="s">
        <v>107410</v>
      </c>
    </row>
    <row r="106714" spans="11:11" x14ac:dyDescent="0.25">
      <c r="K106714" s="2" t="s">
        <v>107411</v>
      </c>
    </row>
    <row r="106715" spans="11:11" x14ac:dyDescent="0.25">
      <c r="K106715" s="2" t="s">
        <v>107412</v>
      </c>
    </row>
    <row r="106716" spans="11:11" x14ac:dyDescent="0.25">
      <c r="K106716" s="2" t="s">
        <v>107413</v>
      </c>
    </row>
    <row r="106717" spans="11:11" x14ac:dyDescent="0.25">
      <c r="K106717" s="2" t="s">
        <v>107414</v>
      </c>
    </row>
    <row r="106718" spans="11:11" x14ac:dyDescent="0.25">
      <c r="K106718" s="2" t="s">
        <v>107415</v>
      </c>
    </row>
    <row r="106719" spans="11:11" x14ac:dyDescent="0.25">
      <c r="K106719" s="2" t="s">
        <v>107416</v>
      </c>
    </row>
    <row r="106720" spans="11:11" x14ac:dyDescent="0.25">
      <c r="K106720" s="2" t="s">
        <v>107417</v>
      </c>
    </row>
    <row r="106721" spans="11:11" x14ac:dyDescent="0.25">
      <c r="K106721" s="2" t="s">
        <v>107418</v>
      </c>
    </row>
    <row r="106722" spans="11:11" x14ac:dyDescent="0.25">
      <c r="K106722" s="2" t="s">
        <v>107419</v>
      </c>
    </row>
    <row r="106723" spans="11:11" x14ac:dyDescent="0.25">
      <c r="K106723" s="2" t="s">
        <v>107420</v>
      </c>
    </row>
    <row r="106724" spans="11:11" x14ac:dyDescent="0.25">
      <c r="K106724" s="2" t="s">
        <v>107421</v>
      </c>
    </row>
    <row r="106725" spans="11:11" x14ac:dyDescent="0.25">
      <c r="K106725" s="2" t="s">
        <v>107422</v>
      </c>
    </row>
    <row r="106726" spans="11:11" x14ac:dyDescent="0.25">
      <c r="K106726" s="2" t="s">
        <v>107423</v>
      </c>
    </row>
    <row r="106727" spans="11:11" x14ac:dyDescent="0.25">
      <c r="K106727" s="2" t="s">
        <v>107424</v>
      </c>
    </row>
    <row r="106728" spans="11:11" x14ac:dyDescent="0.25">
      <c r="K106728" s="2" t="s">
        <v>107425</v>
      </c>
    </row>
    <row r="106729" spans="11:11" x14ac:dyDescent="0.25">
      <c r="K106729" s="2" t="s">
        <v>107426</v>
      </c>
    </row>
    <row r="106730" spans="11:11" x14ac:dyDescent="0.25">
      <c r="K106730" s="2" t="s">
        <v>107427</v>
      </c>
    </row>
    <row r="106731" spans="11:11" x14ac:dyDescent="0.25">
      <c r="K106731" s="2" t="s">
        <v>107428</v>
      </c>
    </row>
    <row r="106732" spans="11:11" x14ac:dyDescent="0.25">
      <c r="K106732" s="2" t="s">
        <v>107429</v>
      </c>
    </row>
    <row r="106733" spans="11:11" x14ac:dyDescent="0.25">
      <c r="K106733" s="2" t="s">
        <v>107430</v>
      </c>
    </row>
    <row r="106734" spans="11:11" x14ac:dyDescent="0.25">
      <c r="K106734" s="2" t="s">
        <v>107431</v>
      </c>
    </row>
    <row r="106735" spans="11:11" x14ac:dyDescent="0.25">
      <c r="K106735" s="2" t="s">
        <v>107432</v>
      </c>
    </row>
    <row r="106736" spans="11:11" x14ac:dyDescent="0.25">
      <c r="K106736" s="2" t="s">
        <v>107433</v>
      </c>
    </row>
    <row r="106737" spans="11:11" x14ac:dyDescent="0.25">
      <c r="K106737" s="2" t="s">
        <v>107434</v>
      </c>
    </row>
    <row r="106738" spans="11:11" x14ac:dyDescent="0.25">
      <c r="K106738" s="2" t="s">
        <v>107435</v>
      </c>
    </row>
    <row r="106739" spans="11:11" x14ac:dyDescent="0.25">
      <c r="K106739" s="2" t="s">
        <v>107436</v>
      </c>
    </row>
    <row r="106740" spans="11:11" x14ac:dyDescent="0.25">
      <c r="K106740" s="2" t="s">
        <v>107437</v>
      </c>
    </row>
    <row r="106741" spans="11:11" x14ac:dyDescent="0.25">
      <c r="K106741" s="2" t="s">
        <v>107438</v>
      </c>
    </row>
    <row r="106742" spans="11:11" x14ac:dyDescent="0.25">
      <c r="K106742" s="2" t="s">
        <v>107439</v>
      </c>
    </row>
    <row r="106743" spans="11:11" x14ac:dyDescent="0.25">
      <c r="K106743" s="2" t="s">
        <v>107440</v>
      </c>
    </row>
    <row r="106744" spans="11:11" x14ac:dyDescent="0.25">
      <c r="K106744" s="2" t="s">
        <v>107441</v>
      </c>
    </row>
    <row r="106745" spans="11:11" x14ac:dyDescent="0.25">
      <c r="K106745" s="2" t="s">
        <v>107442</v>
      </c>
    </row>
    <row r="106746" spans="11:11" x14ac:dyDescent="0.25">
      <c r="K106746" s="2" t="s">
        <v>107443</v>
      </c>
    </row>
    <row r="106747" spans="11:11" x14ac:dyDescent="0.25">
      <c r="K106747" s="2" t="s">
        <v>107444</v>
      </c>
    </row>
    <row r="106748" spans="11:11" x14ac:dyDescent="0.25">
      <c r="K106748" s="2" t="s">
        <v>107445</v>
      </c>
    </row>
    <row r="106749" spans="11:11" x14ac:dyDescent="0.25">
      <c r="K106749" s="2" t="s">
        <v>107446</v>
      </c>
    </row>
    <row r="106750" spans="11:11" x14ac:dyDescent="0.25">
      <c r="K106750" s="2" t="s">
        <v>107447</v>
      </c>
    </row>
    <row r="106751" spans="11:11" x14ac:dyDescent="0.25">
      <c r="K106751" s="2" t="s">
        <v>107448</v>
      </c>
    </row>
    <row r="106752" spans="11:11" x14ac:dyDescent="0.25">
      <c r="K106752" s="2" t="s">
        <v>107449</v>
      </c>
    </row>
    <row r="106753" spans="11:11" x14ac:dyDescent="0.25">
      <c r="K106753" s="2" t="s">
        <v>107450</v>
      </c>
    </row>
    <row r="106754" spans="11:11" x14ac:dyDescent="0.25">
      <c r="K106754" s="2" t="s">
        <v>107451</v>
      </c>
    </row>
    <row r="106755" spans="11:11" x14ac:dyDescent="0.25">
      <c r="K106755" s="2" t="s">
        <v>107452</v>
      </c>
    </row>
    <row r="106756" spans="11:11" x14ac:dyDescent="0.25">
      <c r="K106756" s="2" t="s">
        <v>107453</v>
      </c>
    </row>
    <row r="106757" spans="11:11" x14ac:dyDescent="0.25">
      <c r="K106757" s="2" t="s">
        <v>107454</v>
      </c>
    </row>
    <row r="106758" spans="11:11" x14ac:dyDescent="0.25">
      <c r="K106758" s="2" t="s">
        <v>107455</v>
      </c>
    </row>
    <row r="106759" spans="11:11" x14ac:dyDescent="0.25">
      <c r="K106759" s="2" t="s">
        <v>107456</v>
      </c>
    </row>
    <row r="106760" spans="11:11" x14ac:dyDescent="0.25">
      <c r="K106760" s="2" t="s">
        <v>107457</v>
      </c>
    </row>
    <row r="106761" spans="11:11" x14ac:dyDescent="0.25">
      <c r="K106761" s="2" t="s">
        <v>107458</v>
      </c>
    </row>
    <row r="106762" spans="11:11" x14ac:dyDescent="0.25">
      <c r="K106762" s="2" t="s">
        <v>107459</v>
      </c>
    </row>
    <row r="106763" spans="11:11" x14ac:dyDescent="0.25">
      <c r="K106763" s="2" t="s">
        <v>107460</v>
      </c>
    </row>
    <row r="106764" spans="11:11" x14ac:dyDescent="0.25">
      <c r="K106764" s="2" t="s">
        <v>107461</v>
      </c>
    </row>
    <row r="106765" spans="11:11" x14ac:dyDescent="0.25">
      <c r="K106765" s="2" t="s">
        <v>107462</v>
      </c>
    </row>
    <row r="106766" spans="11:11" x14ac:dyDescent="0.25">
      <c r="K106766" s="2" t="s">
        <v>107463</v>
      </c>
    </row>
    <row r="106767" spans="11:11" x14ac:dyDescent="0.25">
      <c r="K106767" s="2" t="s">
        <v>107464</v>
      </c>
    </row>
    <row r="106768" spans="11:11" x14ac:dyDescent="0.25">
      <c r="K106768" s="2" t="s">
        <v>107465</v>
      </c>
    </row>
    <row r="106769" spans="11:11" x14ac:dyDescent="0.25">
      <c r="K106769" s="2" t="s">
        <v>107466</v>
      </c>
    </row>
    <row r="106770" spans="11:11" x14ac:dyDescent="0.25">
      <c r="K106770" s="2" t="s">
        <v>107467</v>
      </c>
    </row>
    <row r="106771" spans="11:11" x14ac:dyDescent="0.25">
      <c r="K106771" s="2" t="s">
        <v>107468</v>
      </c>
    </row>
    <row r="106772" spans="11:11" x14ac:dyDescent="0.25">
      <c r="K106772" s="2" t="s">
        <v>107469</v>
      </c>
    </row>
    <row r="106773" spans="11:11" x14ac:dyDescent="0.25">
      <c r="K106773" s="2" t="s">
        <v>107470</v>
      </c>
    </row>
    <row r="106774" spans="11:11" x14ac:dyDescent="0.25">
      <c r="K106774" s="2" t="s">
        <v>107471</v>
      </c>
    </row>
    <row r="106775" spans="11:11" x14ac:dyDescent="0.25">
      <c r="K106775" s="2" t="s">
        <v>107472</v>
      </c>
    </row>
    <row r="106776" spans="11:11" x14ac:dyDescent="0.25">
      <c r="K106776" s="2" t="s">
        <v>107473</v>
      </c>
    </row>
    <row r="106777" spans="11:11" x14ac:dyDescent="0.25">
      <c r="K106777" s="2" t="s">
        <v>107474</v>
      </c>
    </row>
    <row r="106778" spans="11:11" x14ac:dyDescent="0.25">
      <c r="K106778" s="2" t="s">
        <v>107475</v>
      </c>
    </row>
    <row r="106779" spans="11:11" x14ac:dyDescent="0.25">
      <c r="K106779" s="2" t="s">
        <v>107476</v>
      </c>
    </row>
    <row r="106780" spans="11:11" x14ac:dyDescent="0.25">
      <c r="K106780" s="2" t="s">
        <v>107477</v>
      </c>
    </row>
    <row r="106781" spans="11:11" x14ac:dyDescent="0.25">
      <c r="K106781" s="2" t="s">
        <v>107478</v>
      </c>
    </row>
    <row r="106782" spans="11:11" x14ac:dyDescent="0.25">
      <c r="K106782" s="2" t="s">
        <v>107479</v>
      </c>
    </row>
    <row r="106783" spans="11:11" x14ac:dyDescent="0.25">
      <c r="K106783" s="2" t="s">
        <v>107480</v>
      </c>
    </row>
    <row r="106784" spans="11:11" x14ac:dyDescent="0.25">
      <c r="K106784" s="2" t="s">
        <v>107481</v>
      </c>
    </row>
    <row r="106785" spans="11:11" x14ac:dyDescent="0.25">
      <c r="K106785" s="2" t="s">
        <v>107482</v>
      </c>
    </row>
    <row r="106786" spans="11:11" x14ac:dyDescent="0.25">
      <c r="K106786" s="2" t="s">
        <v>107483</v>
      </c>
    </row>
    <row r="106787" spans="11:11" x14ac:dyDescent="0.25">
      <c r="K106787" s="2" t="s">
        <v>107484</v>
      </c>
    </row>
    <row r="106788" spans="11:11" x14ac:dyDescent="0.25">
      <c r="K106788" s="2" t="s">
        <v>107485</v>
      </c>
    </row>
    <row r="106789" spans="11:11" x14ac:dyDescent="0.25">
      <c r="K106789" s="2" t="s">
        <v>107486</v>
      </c>
    </row>
    <row r="106790" spans="11:11" x14ac:dyDescent="0.25">
      <c r="K106790" s="2" t="s">
        <v>107487</v>
      </c>
    </row>
    <row r="106791" spans="11:11" x14ac:dyDescent="0.25">
      <c r="K106791" s="2" t="s">
        <v>107488</v>
      </c>
    </row>
    <row r="106792" spans="11:11" x14ac:dyDescent="0.25">
      <c r="K106792" s="2" t="s">
        <v>107489</v>
      </c>
    </row>
    <row r="106793" spans="11:11" x14ac:dyDescent="0.25">
      <c r="K106793" s="2" t="s">
        <v>107490</v>
      </c>
    </row>
    <row r="106794" spans="11:11" x14ac:dyDescent="0.25">
      <c r="K106794" s="2" t="s">
        <v>107491</v>
      </c>
    </row>
    <row r="106795" spans="11:11" x14ac:dyDescent="0.25">
      <c r="K106795" s="2" t="s">
        <v>107492</v>
      </c>
    </row>
    <row r="106796" spans="11:11" x14ac:dyDescent="0.25">
      <c r="K106796" s="2" t="s">
        <v>107493</v>
      </c>
    </row>
    <row r="106797" spans="11:11" x14ac:dyDescent="0.25">
      <c r="K106797" s="2" t="s">
        <v>107494</v>
      </c>
    </row>
    <row r="106798" spans="11:11" x14ac:dyDescent="0.25">
      <c r="K106798" s="2" t="s">
        <v>107495</v>
      </c>
    </row>
    <row r="106799" spans="11:11" x14ac:dyDescent="0.25">
      <c r="K106799" s="2" t="s">
        <v>107496</v>
      </c>
    </row>
    <row r="106800" spans="11:11" x14ac:dyDescent="0.25">
      <c r="K106800" s="2" t="s">
        <v>107497</v>
      </c>
    </row>
    <row r="106801" spans="11:11" x14ac:dyDescent="0.25">
      <c r="K106801" s="2" t="s">
        <v>107498</v>
      </c>
    </row>
    <row r="106802" spans="11:11" x14ac:dyDescent="0.25">
      <c r="K106802" s="2" t="s">
        <v>107499</v>
      </c>
    </row>
    <row r="106803" spans="11:11" x14ac:dyDescent="0.25">
      <c r="K106803" s="2" t="s">
        <v>107500</v>
      </c>
    </row>
    <row r="106804" spans="11:11" x14ac:dyDescent="0.25">
      <c r="K106804" s="2" t="s">
        <v>107501</v>
      </c>
    </row>
    <row r="106805" spans="11:11" x14ac:dyDescent="0.25">
      <c r="K106805" s="2" t="s">
        <v>107502</v>
      </c>
    </row>
    <row r="106806" spans="11:11" x14ac:dyDescent="0.25">
      <c r="K106806" s="2" t="s">
        <v>107503</v>
      </c>
    </row>
    <row r="106807" spans="11:11" x14ac:dyDescent="0.25">
      <c r="K106807" s="2" t="s">
        <v>107504</v>
      </c>
    </row>
    <row r="106808" spans="11:11" x14ac:dyDescent="0.25">
      <c r="K106808" s="2" t="s">
        <v>107505</v>
      </c>
    </row>
    <row r="106809" spans="11:11" x14ac:dyDescent="0.25">
      <c r="K106809" s="2" t="s">
        <v>107506</v>
      </c>
    </row>
    <row r="106810" spans="11:11" x14ac:dyDescent="0.25">
      <c r="K106810" s="2" t="s">
        <v>107507</v>
      </c>
    </row>
    <row r="106811" spans="11:11" x14ac:dyDescent="0.25">
      <c r="K106811" s="2" t="s">
        <v>107508</v>
      </c>
    </row>
    <row r="106812" spans="11:11" x14ac:dyDescent="0.25">
      <c r="K106812" s="2" t="s">
        <v>107509</v>
      </c>
    </row>
    <row r="106813" spans="11:11" x14ac:dyDescent="0.25">
      <c r="K106813" s="2" t="s">
        <v>107510</v>
      </c>
    </row>
    <row r="106814" spans="11:11" x14ac:dyDescent="0.25">
      <c r="K106814" s="2" t="s">
        <v>107511</v>
      </c>
    </row>
    <row r="106815" spans="11:11" x14ac:dyDescent="0.25">
      <c r="K106815" s="2" t="s">
        <v>107512</v>
      </c>
    </row>
    <row r="106816" spans="11:11" x14ac:dyDescent="0.25">
      <c r="K106816" s="2" t="s">
        <v>107513</v>
      </c>
    </row>
    <row r="106817" spans="11:11" x14ac:dyDescent="0.25">
      <c r="K106817" s="2" t="s">
        <v>107514</v>
      </c>
    </row>
    <row r="106818" spans="11:11" x14ac:dyDescent="0.25">
      <c r="K106818" s="2" t="s">
        <v>107515</v>
      </c>
    </row>
    <row r="106819" spans="11:11" x14ac:dyDescent="0.25">
      <c r="K106819" s="2" t="s">
        <v>107516</v>
      </c>
    </row>
    <row r="106820" spans="11:11" x14ac:dyDescent="0.25">
      <c r="K106820" s="2" t="s">
        <v>107517</v>
      </c>
    </row>
    <row r="106821" spans="11:11" x14ac:dyDescent="0.25">
      <c r="K106821" s="2" t="s">
        <v>107518</v>
      </c>
    </row>
    <row r="106822" spans="11:11" x14ac:dyDescent="0.25">
      <c r="K106822" s="2" t="s">
        <v>107519</v>
      </c>
    </row>
    <row r="106823" spans="11:11" x14ac:dyDescent="0.25">
      <c r="K106823" s="2" t="s">
        <v>107520</v>
      </c>
    </row>
    <row r="106824" spans="11:11" x14ac:dyDescent="0.25">
      <c r="K106824" s="2" t="s">
        <v>107521</v>
      </c>
    </row>
    <row r="106825" spans="11:11" x14ac:dyDescent="0.25">
      <c r="K106825" s="2" t="s">
        <v>107522</v>
      </c>
    </row>
    <row r="106826" spans="11:11" x14ac:dyDescent="0.25">
      <c r="K106826" s="2" t="s">
        <v>107523</v>
      </c>
    </row>
    <row r="106827" spans="11:11" x14ac:dyDescent="0.25">
      <c r="K106827" s="2" t="s">
        <v>107524</v>
      </c>
    </row>
    <row r="106828" spans="11:11" x14ac:dyDescent="0.25">
      <c r="K106828" s="2" t="s">
        <v>107525</v>
      </c>
    </row>
    <row r="106829" spans="11:11" x14ac:dyDescent="0.25">
      <c r="K106829" s="2" t="s">
        <v>107526</v>
      </c>
    </row>
    <row r="106830" spans="11:11" x14ac:dyDescent="0.25">
      <c r="K106830" s="2" t="s">
        <v>107527</v>
      </c>
    </row>
    <row r="106831" spans="11:11" x14ac:dyDescent="0.25">
      <c r="K106831" s="2" t="s">
        <v>107528</v>
      </c>
    </row>
    <row r="106832" spans="11:11" x14ac:dyDescent="0.25">
      <c r="K106832" s="2" t="s">
        <v>107529</v>
      </c>
    </row>
    <row r="106833" spans="11:11" x14ac:dyDescent="0.25">
      <c r="K106833" s="2" t="s">
        <v>107530</v>
      </c>
    </row>
    <row r="106834" spans="11:11" x14ac:dyDescent="0.25">
      <c r="K106834" s="2" t="s">
        <v>107531</v>
      </c>
    </row>
    <row r="106835" spans="11:11" x14ac:dyDescent="0.25">
      <c r="K106835" s="2" t="s">
        <v>107532</v>
      </c>
    </row>
    <row r="106836" spans="11:11" x14ac:dyDescent="0.25">
      <c r="K106836" s="2" t="s">
        <v>107533</v>
      </c>
    </row>
    <row r="106837" spans="11:11" x14ac:dyDescent="0.25">
      <c r="K106837" s="2" t="s">
        <v>107534</v>
      </c>
    </row>
    <row r="106838" spans="11:11" x14ac:dyDescent="0.25">
      <c r="K106838" s="2" t="s">
        <v>107535</v>
      </c>
    </row>
    <row r="106839" spans="11:11" x14ac:dyDescent="0.25">
      <c r="K106839" s="2" t="s">
        <v>107536</v>
      </c>
    </row>
    <row r="106840" spans="11:11" x14ac:dyDescent="0.25">
      <c r="K106840" s="2" t="s">
        <v>107537</v>
      </c>
    </row>
    <row r="106841" spans="11:11" x14ac:dyDescent="0.25">
      <c r="K106841" s="2" t="s">
        <v>107538</v>
      </c>
    </row>
    <row r="106842" spans="11:11" x14ac:dyDescent="0.25">
      <c r="K106842" s="2" t="s">
        <v>107539</v>
      </c>
    </row>
    <row r="106843" spans="11:11" x14ac:dyDescent="0.25">
      <c r="K106843" s="2" t="s">
        <v>107540</v>
      </c>
    </row>
    <row r="106844" spans="11:11" x14ac:dyDescent="0.25">
      <c r="K106844" s="2" t="s">
        <v>107541</v>
      </c>
    </row>
    <row r="106845" spans="11:11" x14ac:dyDescent="0.25">
      <c r="K106845" s="2" t="s">
        <v>107542</v>
      </c>
    </row>
    <row r="106846" spans="11:11" x14ac:dyDescent="0.25">
      <c r="K106846" s="2" t="s">
        <v>107543</v>
      </c>
    </row>
    <row r="106847" spans="11:11" x14ac:dyDescent="0.25">
      <c r="K106847" s="2" t="s">
        <v>107544</v>
      </c>
    </row>
    <row r="106848" spans="11:11" x14ac:dyDescent="0.25">
      <c r="K106848" s="2" t="s">
        <v>107545</v>
      </c>
    </row>
    <row r="106849" spans="11:11" x14ac:dyDescent="0.25">
      <c r="K106849" s="2" t="s">
        <v>107546</v>
      </c>
    </row>
    <row r="106850" spans="11:11" x14ac:dyDescent="0.25">
      <c r="K106850" s="2" t="s">
        <v>107547</v>
      </c>
    </row>
    <row r="106851" spans="11:11" x14ac:dyDescent="0.25">
      <c r="K106851" s="2" t="s">
        <v>107548</v>
      </c>
    </row>
    <row r="106852" spans="11:11" x14ac:dyDescent="0.25">
      <c r="K106852" s="2" t="s">
        <v>107549</v>
      </c>
    </row>
    <row r="106853" spans="11:11" x14ac:dyDescent="0.25">
      <c r="K106853" s="2" t="s">
        <v>107550</v>
      </c>
    </row>
    <row r="106854" spans="11:11" x14ac:dyDescent="0.25">
      <c r="K106854" s="2" t="s">
        <v>107551</v>
      </c>
    </row>
    <row r="106855" spans="11:11" x14ac:dyDescent="0.25">
      <c r="K106855" s="2" t="s">
        <v>107552</v>
      </c>
    </row>
    <row r="106856" spans="11:11" x14ac:dyDescent="0.25">
      <c r="K106856" s="2" t="s">
        <v>107553</v>
      </c>
    </row>
    <row r="106857" spans="11:11" x14ac:dyDescent="0.25">
      <c r="K106857" s="2" t="s">
        <v>107554</v>
      </c>
    </row>
    <row r="106858" spans="11:11" x14ac:dyDescent="0.25">
      <c r="K106858" s="2" t="s">
        <v>107555</v>
      </c>
    </row>
    <row r="106859" spans="11:11" x14ac:dyDescent="0.25">
      <c r="K106859" s="2" t="s">
        <v>107556</v>
      </c>
    </row>
    <row r="106860" spans="11:11" x14ac:dyDescent="0.25">
      <c r="K106860" s="2" t="s">
        <v>107557</v>
      </c>
    </row>
    <row r="106861" spans="11:11" x14ac:dyDescent="0.25">
      <c r="K106861" s="2" t="s">
        <v>107558</v>
      </c>
    </row>
    <row r="106862" spans="11:11" x14ac:dyDescent="0.25">
      <c r="K106862" s="2" t="s">
        <v>107559</v>
      </c>
    </row>
    <row r="106863" spans="11:11" x14ac:dyDescent="0.25">
      <c r="K106863" s="2" t="s">
        <v>107560</v>
      </c>
    </row>
    <row r="106864" spans="11:11" x14ac:dyDescent="0.25">
      <c r="K106864" s="2" t="s">
        <v>107561</v>
      </c>
    </row>
    <row r="106865" spans="11:11" x14ac:dyDescent="0.25">
      <c r="K106865" s="2" t="s">
        <v>107562</v>
      </c>
    </row>
    <row r="106866" spans="11:11" x14ac:dyDescent="0.25">
      <c r="K106866" s="2" t="s">
        <v>107563</v>
      </c>
    </row>
    <row r="106867" spans="11:11" x14ac:dyDescent="0.25">
      <c r="K106867" s="2" t="s">
        <v>107564</v>
      </c>
    </row>
    <row r="106868" spans="11:11" x14ac:dyDescent="0.25">
      <c r="K106868" s="2" t="s">
        <v>107565</v>
      </c>
    </row>
    <row r="106869" spans="11:11" x14ac:dyDescent="0.25">
      <c r="K106869" s="2" t="s">
        <v>107566</v>
      </c>
    </row>
    <row r="106870" spans="11:11" x14ac:dyDescent="0.25">
      <c r="K106870" s="2" t="s">
        <v>107567</v>
      </c>
    </row>
    <row r="106871" spans="11:11" x14ac:dyDescent="0.25">
      <c r="K106871" s="2" t="s">
        <v>107568</v>
      </c>
    </row>
    <row r="106872" spans="11:11" x14ac:dyDescent="0.25">
      <c r="K106872" s="2" t="s">
        <v>107569</v>
      </c>
    </row>
    <row r="106873" spans="11:11" x14ac:dyDescent="0.25">
      <c r="K106873" s="2" t="s">
        <v>107570</v>
      </c>
    </row>
    <row r="106874" spans="11:11" x14ac:dyDescent="0.25">
      <c r="K106874" s="2" t="s">
        <v>107571</v>
      </c>
    </row>
    <row r="106875" spans="11:11" x14ac:dyDescent="0.25">
      <c r="K106875" s="2" t="s">
        <v>107572</v>
      </c>
    </row>
    <row r="106876" spans="11:11" x14ac:dyDescent="0.25">
      <c r="K106876" s="2" t="s">
        <v>107573</v>
      </c>
    </row>
    <row r="106877" spans="11:11" x14ac:dyDescent="0.25">
      <c r="K106877" s="2" t="s">
        <v>107574</v>
      </c>
    </row>
    <row r="106878" spans="11:11" x14ac:dyDescent="0.25">
      <c r="K106878" s="2" t="s">
        <v>107575</v>
      </c>
    </row>
    <row r="106879" spans="11:11" x14ac:dyDescent="0.25">
      <c r="K106879" s="2" t="s">
        <v>107576</v>
      </c>
    </row>
    <row r="106880" spans="11:11" x14ac:dyDescent="0.25">
      <c r="K106880" s="2" t="s">
        <v>107577</v>
      </c>
    </row>
    <row r="106881" spans="11:11" x14ac:dyDescent="0.25">
      <c r="K106881" s="2" t="s">
        <v>107578</v>
      </c>
    </row>
    <row r="106882" spans="11:11" x14ac:dyDescent="0.25">
      <c r="K106882" s="2" t="s">
        <v>107579</v>
      </c>
    </row>
    <row r="106883" spans="11:11" x14ac:dyDescent="0.25">
      <c r="K106883" s="2" t="s">
        <v>107580</v>
      </c>
    </row>
    <row r="106884" spans="11:11" x14ac:dyDescent="0.25">
      <c r="K106884" s="2" t="s">
        <v>107581</v>
      </c>
    </row>
    <row r="106885" spans="11:11" x14ac:dyDescent="0.25">
      <c r="K106885" s="2" t="s">
        <v>107582</v>
      </c>
    </row>
    <row r="106886" spans="11:11" x14ac:dyDescent="0.25">
      <c r="K106886" s="2" t="s">
        <v>107583</v>
      </c>
    </row>
    <row r="106887" spans="11:11" x14ac:dyDescent="0.25">
      <c r="K106887" s="2" t="s">
        <v>107584</v>
      </c>
    </row>
    <row r="106888" spans="11:11" x14ac:dyDescent="0.25">
      <c r="K106888" s="2" t="s">
        <v>107585</v>
      </c>
    </row>
    <row r="106889" spans="11:11" x14ac:dyDescent="0.25">
      <c r="K106889" s="2" t="s">
        <v>107586</v>
      </c>
    </row>
    <row r="106890" spans="11:11" x14ac:dyDescent="0.25">
      <c r="K106890" s="2" t="s">
        <v>107587</v>
      </c>
    </row>
    <row r="106891" spans="11:11" x14ac:dyDescent="0.25">
      <c r="K106891" s="2" t="s">
        <v>107588</v>
      </c>
    </row>
    <row r="106892" spans="11:11" x14ac:dyDescent="0.25">
      <c r="K106892" s="2" t="s">
        <v>107589</v>
      </c>
    </row>
    <row r="106893" spans="11:11" x14ac:dyDescent="0.25">
      <c r="K106893" s="2" t="s">
        <v>107590</v>
      </c>
    </row>
    <row r="106894" spans="11:11" x14ac:dyDescent="0.25">
      <c r="K106894" s="2" t="s">
        <v>107591</v>
      </c>
    </row>
    <row r="106895" spans="11:11" x14ac:dyDescent="0.25">
      <c r="K106895" s="2" t="s">
        <v>107592</v>
      </c>
    </row>
    <row r="106896" spans="11:11" x14ac:dyDescent="0.25">
      <c r="K106896" s="2" t="s">
        <v>107593</v>
      </c>
    </row>
    <row r="106897" spans="11:11" x14ac:dyDescent="0.25">
      <c r="K106897" s="2" t="s">
        <v>107594</v>
      </c>
    </row>
    <row r="106898" spans="11:11" x14ac:dyDescent="0.25">
      <c r="K106898" s="2" t="s">
        <v>107595</v>
      </c>
    </row>
    <row r="106899" spans="11:11" x14ac:dyDescent="0.25">
      <c r="K106899" s="2" t="s">
        <v>107596</v>
      </c>
    </row>
    <row r="106900" spans="11:11" x14ac:dyDescent="0.25">
      <c r="K106900" s="2" t="s">
        <v>107597</v>
      </c>
    </row>
    <row r="106901" spans="11:11" x14ac:dyDescent="0.25">
      <c r="K106901" s="2" t="s">
        <v>107598</v>
      </c>
    </row>
    <row r="106902" spans="11:11" x14ac:dyDescent="0.25">
      <c r="K106902" s="2" t="s">
        <v>107599</v>
      </c>
    </row>
    <row r="106903" spans="11:11" x14ac:dyDescent="0.25">
      <c r="K106903" s="2" t="s">
        <v>107600</v>
      </c>
    </row>
    <row r="106904" spans="11:11" x14ac:dyDescent="0.25">
      <c r="K106904" s="2" t="s">
        <v>107601</v>
      </c>
    </row>
    <row r="106905" spans="11:11" x14ac:dyDescent="0.25">
      <c r="K106905" s="2" t="s">
        <v>107602</v>
      </c>
    </row>
    <row r="106906" spans="11:11" x14ac:dyDescent="0.25">
      <c r="K106906" s="2" t="s">
        <v>107603</v>
      </c>
    </row>
    <row r="106907" spans="11:11" x14ac:dyDescent="0.25">
      <c r="K106907" s="2" t="s">
        <v>107604</v>
      </c>
    </row>
    <row r="106908" spans="11:11" x14ac:dyDescent="0.25">
      <c r="K106908" s="2" t="s">
        <v>107605</v>
      </c>
    </row>
    <row r="106909" spans="11:11" x14ac:dyDescent="0.25">
      <c r="K106909" s="2" t="s">
        <v>107606</v>
      </c>
    </row>
    <row r="106910" spans="11:11" x14ac:dyDescent="0.25">
      <c r="K106910" s="2" t="s">
        <v>107607</v>
      </c>
    </row>
    <row r="106911" spans="11:11" x14ac:dyDescent="0.25">
      <c r="K106911" s="2" t="s">
        <v>107608</v>
      </c>
    </row>
    <row r="106912" spans="11:11" x14ac:dyDescent="0.25">
      <c r="K106912" s="2" t="s">
        <v>107609</v>
      </c>
    </row>
    <row r="106913" spans="11:11" x14ac:dyDescent="0.25">
      <c r="K106913" s="2" t="s">
        <v>107610</v>
      </c>
    </row>
    <row r="106914" spans="11:11" x14ac:dyDescent="0.25">
      <c r="K106914" s="2" t="s">
        <v>107611</v>
      </c>
    </row>
    <row r="106915" spans="11:11" x14ac:dyDescent="0.25">
      <c r="K106915" s="2" t="s">
        <v>107612</v>
      </c>
    </row>
    <row r="106916" spans="11:11" x14ac:dyDescent="0.25">
      <c r="K106916" s="2" t="s">
        <v>107613</v>
      </c>
    </row>
    <row r="106917" spans="11:11" x14ac:dyDescent="0.25">
      <c r="K106917" s="2" t="s">
        <v>107614</v>
      </c>
    </row>
    <row r="106918" spans="11:11" x14ac:dyDescent="0.25">
      <c r="K106918" s="2" t="s">
        <v>107615</v>
      </c>
    </row>
    <row r="106919" spans="11:11" x14ac:dyDescent="0.25">
      <c r="K106919" s="2" t="s">
        <v>107616</v>
      </c>
    </row>
    <row r="106920" spans="11:11" x14ac:dyDescent="0.25">
      <c r="K106920" s="2" t="s">
        <v>107617</v>
      </c>
    </row>
    <row r="106921" spans="11:11" x14ac:dyDescent="0.25">
      <c r="K106921" s="2" t="s">
        <v>107618</v>
      </c>
    </row>
    <row r="106922" spans="11:11" x14ac:dyDescent="0.25">
      <c r="K106922" s="2" t="s">
        <v>107619</v>
      </c>
    </row>
    <row r="106923" spans="11:11" x14ac:dyDescent="0.25">
      <c r="K106923" s="2" t="s">
        <v>107620</v>
      </c>
    </row>
    <row r="106924" spans="11:11" x14ac:dyDescent="0.25">
      <c r="K106924" s="2" t="s">
        <v>107621</v>
      </c>
    </row>
    <row r="106925" spans="11:11" x14ac:dyDescent="0.25">
      <c r="K106925" s="2" t="s">
        <v>107622</v>
      </c>
    </row>
    <row r="106926" spans="11:11" x14ac:dyDescent="0.25">
      <c r="K106926" s="2" t="s">
        <v>107623</v>
      </c>
    </row>
    <row r="106927" spans="11:11" x14ac:dyDescent="0.25">
      <c r="K106927" s="2" t="s">
        <v>107624</v>
      </c>
    </row>
    <row r="106928" spans="11:11" x14ac:dyDescent="0.25">
      <c r="K106928" s="2" t="s">
        <v>107625</v>
      </c>
    </row>
    <row r="106929" spans="11:11" x14ac:dyDescent="0.25">
      <c r="K106929" s="2" t="s">
        <v>107626</v>
      </c>
    </row>
    <row r="106930" spans="11:11" x14ac:dyDescent="0.25">
      <c r="K106930" s="2" t="s">
        <v>107627</v>
      </c>
    </row>
    <row r="106931" spans="11:11" x14ac:dyDescent="0.25">
      <c r="K106931" s="2" t="s">
        <v>107628</v>
      </c>
    </row>
    <row r="106932" spans="11:11" x14ac:dyDescent="0.25">
      <c r="K106932" s="2" t="s">
        <v>107629</v>
      </c>
    </row>
    <row r="106933" spans="11:11" x14ac:dyDescent="0.25">
      <c r="K106933" s="2" t="s">
        <v>107630</v>
      </c>
    </row>
    <row r="106934" spans="11:11" x14ac:dyDescent="0.25">
      <c r="K106934" s="2" t="s">
        <v>107631</v>
      </c>
    </row>
    <row r="106935" spans="11:11" x14ac:dyDescent="0.25">
      <c r="K106935" s="2" t="s">
        <v>107632</v>
      </c>
    </row>
    <row r="106936" spans="11:11" x14ac:dyDescent="0.25">
      <c r="K106936" s="2" t="s">
        <v>107633</v>
      </c>
    </row>
    <row r="106937" spans="11:11" x14ac:dyDescent="0.25">
      <c r="K106937" s="2" t="s">
        <v>107634</v>
      </c>
    </row>
    <row r="106938" spans="11:11" x14ac:dyDescent="0.25">
      <c r="K106938" s="2" t="s">
        <v>107635</v>
      </c>
    </row>
    <row r="106939" spans="11:11" x14ac:dyDescent="0.25">
      <c r="K106939" s="2" t="s">
        <v>107636</v>
      </c>
    </row>
    <row r="106940" spans="11:11" x14ac:dyDescent="0.25">
      <c r="K106940" s="2" t="s">
        <v>107637</v>
      </c>
    </row>
    <row r="106941" spans="11:11" x14ac:dyDescent="0.25">
      <c r="K106941" s="2" t="s">
        <v>107638</v>
      </c>
    </row>
    <row r="106942" spans="11:11" x14ac:dyDescent="0.25">
      <c r="K106942" s="2" t="s">
        <v>107639</v>
      </c>
    </row>
    <row r="106943" spans="11:11" x14ac:dyDescent="0.25">
      <c r="K106943" s="2" t="s">
        <v>107640</v>
      </c>
    </row>
    <row r="106944" spans="11:11" x14ac:dyDescent="0.25">
      <c r="K106944" s="2" t="s">
        <v>107641</v>
      </c>
    </row>
    <row r="106945" spans="11:11" x14ac:dyDescent="0.25">
      <c r="K106945" s="2" t="s">
        <v>107642</v>
      </c>
    </row>
    <row r="106946" spans="11:11" x14ac:dyDescent="0.25">
      <c r="K106946" s="2" t="s">
        <v>107643</v>
      </c>
    </row>
    <row r="106947" spans="11:11" x14ac:dyDescent="0.25">
      <c r="K106947" s="2" t="s">
        <v>107644</v>
      </c>
    </row>
    <row r="106948" spans="11:11" x14ac:dyDescent="0.25">
      <c r="K106948" s="2" t="s">
        <v>107645</v>
      </c>
    </row>
    <row r="106949" spans="11:11" x14ac:dyDescent="0.25">
      <c r="K106949" s="2" t="s">
        <v>107646</v>
      </c>
    </row>
    <row r="106950" spans="11:11" x14ac:dyDescent="0.25">
      <c r="K106950" s="2" t="s">
        <v>107647</v>
      </c>
    </row>
    <row r="106951" spans="11:11" x14ac:dyDescent="0.25">
      <c r="K106951" s="2" t="s">
        <v>107648</v>
      </c>
    </row>
    <row r="106952" spans="11:11" x14ac:dyDescent="0.25">
      <c r="K106952" s="2" t="s">
        <v>107649</v>
      </c>
    </row>
    <row r="106953" spans="11:11" x14ac:dyDescent="0.25">
      <c r="K106953" s="2" t="s">
        <v>107650</v>
      </c>
    </row>
    <row r="106954" spans="11:11" x14ac:dyDescent="0.25">
      <c r="K106954" s="2" t="s">
        <v>107651</v>
      </c>
    </row>
    <row r="106955" spans="11:11" x14ac:dyDescent="0.25">
      <c r="K106955" s="2" t="s">
        <v>107652</v>
      </c>
    </row>
    <row r="106956" spans="11:11" x14ac:dyDescent="0.25">
      <c r="K106956" s="2" t="s">
        <v>107653</v>
      </c>
    </row>
    <row r="106957" spans="11:11" x14ac:dyDescent="0.25">
      <c r="K106957" s="2" t="s">
        <v>107654</v>
      </c>
    </row>
    <row r="106958" spans="11:11" x14ac:dyDescent="0.25">
      <c r="K106958" s="2" t="s">
        <v>107655</v>
      </c>
    </row>
    <row r="106959" spans="11:11" x14ac:dyDescent="0.25">
      <c r="K106959" s="2" t="s">
        <v>107656</v>
      </c>
    </row>
    <row r="106960" spans="11:11" x14ac:dyDescent="0.25">
      <c r="K106960" s="2" t="s">
        <v>107657</v>
      </c>
    </row>
    <row r="106961" spans="11:11" x14ac:dyDescent="0.25">
      <c r="K106961" s="2" t="s">
        <v>107658</v>
      </c>
    </row>
    <row r="106962" spans="11:11" x14ac:dyDescent="0.25">
      <c r="K106962" s="2" t="s">
        <v>107659</v>
      </c>
    </row>
    <row r="106963" spans="11:11" x14ac:dyDescent="0.25">
      <c r="K106963" s="2" t="s">
        <v>107660</v>
      </c>
    </row>
    <row r="106964" spans="11:11" x14ac:dyDescent="0.25">
      <c r="K106964" s="2" t="s">
        <v>107661</v>
      </c>
    </row>
    <row r="106965" spans="11:11" x14ac:dyDescent="0.25">
      <c r="K106965" s="2" t="s">
        <v>107662</v>
      </c>
    </row>
    <row r="106966" spans="11:11" x14ac:dyDescent="0.25">
      <c r="K106966" s="2" t="s">
        <v>107663</v>
      </c>
    </row>
    <row r="106967" spans="11:11" x14ac:dyDescent="0.25">
      <c r="K106967" s="2" t="s">
        <v>107664</v>
      </c>
    </row>
    <row r="106968" spans="11:11" x14ac:dyDescent="0.25">
      <c r="K106968" s="2" t="s">
        <v>107665</v>
      </c>
    </row>
    <row r="106969" spans="11:11" x14ac:dyDescent="0.25">
      <c r="K106969" s="2" t="s">
        <v>107666</v>
      </c>
    </row>
    <row r="106970" spans="11:11" x14ac:dyDescent="0.25">
      <c r="K106970" s="2" t="s">
        <v>107667</v>
      </c>
    </row>
    <row r="106971" spans="11:11" x14ac:dyDescent="0.25">
      <c r="K106971" s="2" t="s">
        <v>107668</v>
      </c>
    </row>
    <row r="106972" spans="11:11" x14ac:dyDescent="0.25">
      <c r="K106972" s="2" t="s">
        <v>107669</v>
      </c>
    </row>
    <row r="106973" spans="11:11" x14ac:dyDescent="0.25">
      <c r="K106973" s="2" t="s">
        <v>107670</v>
      </c>
    </row>
    <row r="106974" spans="11:11" x14ac:dyDescent="0.25">
      <c r="K106974" s="2" t="s">
        <v>107671</v>
      </c>
    </row>
    <row r="106975" spans="11:11" x14ac:dyDescent="0.25">
      <c r="K106975" s="2" t="s">
        <v>107672</v>
      </c>
    </row>
    <row r="106976" spans="11:11" x14ac:dyDescent="0.25">
      <c r="K106976" s="2" t="s">
        <v>107673</v>
      </c>
    </row>
    <row r="106977" spans="11:11" x14ac:dyDescent="0.25">
      <c r="K106977" s="2" t="s">
        <v>107674</v>
      </c>
    </row>
    <row r="106978" spans="11:11" x14ac:dyDescent="0.25">
      <c r="K106978" s="2" t="s">
        <v>107675</v>
      </c>
    </row>
    <row r="106979" spans="11:11" x14ac:dyDescent="0.25">
      <c r="K106979" s="2" t="s">
        <v>107676</v>
      </c>
    </row>
    <row r="106980" spans="11:11" x14ac:dyDescent="0.25">
      <c r="K106980" s="2" t="s">
        <v>107677</v>
      </c>
    </row>
    <row r="106981" spans="11:11" x14ac:dyDescent="0.25">
      <c r="K106981" s="2" t="s">
        <v>107678</v>
      </c>
    </row>
    <row r="106982" spans="11:11" x14ac:dyDescent="0.25">
      <c r="K106982" s="2" t="s">
        <v>107679</v>
      </c>
    </row>
    <row r="106983" spans="11:11" x14ac:dyDescent="0.25">
      <c r="K106983" s="2" t="s">
        <v>107680</v>
      </c>
    </row>
    <row r="106984" spans="11:11" x14ac:dyDescent="0.25">
      <c r="K106984" s="2" t="s">
        <v>107681</v>
      </c>
    </row>
    <row r="106985" spans="11:11" x14ac:dyDescent="0.25">
      <c r="K106985" s="2" t="s">
        <v>107682</v>
      </c>
    </row>
    <row r="106986" spans="11:11" x14ac:dyDescent="0.25">
      <c r="K106986" s="2" t="s">
        <v>107683</v>
      </c>
    </row>
    <row r="106987" spans="11:11" x14ac:dyDescent="0.25">
      <c r="K106987" s="2" t="s">
        <v>107684</v>
      </c>
    </row>
    <row r="106988" spans="11:11" x14ac:dyDescent="0.25">
      <c r="K106988" s="2" t="s">
        <v>107685</v>
      </c>
    </row>
    <row r="106989" spans="11:11" x14ac:dyDescent="0.25">
      <c r="K106989" s="2" t="s">
        <v>107686</v>
      </c>
    </row>
    <row r="106990" spans="11:11" x14ac:dyDescent="0.25">
      <c r="K106990" s="2" t="s">
        <v>107687</v>
      </c>
    </row>
    <row r="106991" spans="11:11" x14ac:dyDescent="0.25">
      <c r="K106991" s="2" t="s">
        <v>107688</v>
      </c>
    </row>
    <row r="106992" spans="11:11" x14ac:dyDescent="0.25">
      <c r="K106992" s="2" t="s">
        <v>107689</v>
      </c>
    </row>
    <row r="106993" spans="11:11" x14ac:dyDescent="0.25">
      <c r="K106993" s="2" t="s">
        <v>107690</v>
      </c>
    </row>
    <row r="106994" spans="11:11" x14ac:dyDescent="0.25">
      <c r="K106994" s="2" t="s">
        <v>107691</v>
      </c>
    </row>
    <row r="106995" spans="11:11" x14ac:dyDescent="0.25">
      <c r="K106995" s="2" t="s">
        <v>107692</v>
      </c>
    </row>
    <row r="106996" spans="11:11" x14ac:dyDescent="0.25">
      <c r="K106996" s="2" t="s">
        <v>107693</v>
      </c>
    </row>
    <row r="106997" spans="11:11" x14ac:dyDescent="0.25">
      <c r="K106997" s="2" t="s">
        <v>107694</v>
      </c>
    </row>
    <row r="106998" spans="11:11" x14ac:dyDescent="0.25">
      <c r="K106998" s="2" t="s">
        <v>107695</v>
      </c>
    </row>
    <row r="106999" spans="11:11" x14ac:dyDescent="0.25">
      <c r="K106999" s="2" t="s">
        <v>107696</v>
      </c>
    </row>
    <row r="107000" spans="11:11" x14ac:dyDescent="0.25">
      <c r="K107000" s="2" t="s">
        <v>107697</v>
      </c>
    </row>
    <row r="107001" spans="11:11" x14ac:dyDescent="0.25">
      <c r="K107001" s="2" t="s">
        <v>107698</v>
      </c>
    </row>
    <row r="107002" spans="11:11" x14ac:dyDescent="0.25">
      <c r="K107002" s="2" t="s">
        <v>107699</v>
      </c>
    </row>
    <row r="107003" spans="11:11" x14ac:dyDescent="0.25">
      <c r="K107003" s="2" t="s">
        <v>107700</v>
      </c>
    </row>
    <row r="107004" spans="11:11" x14ac:dyDescent="0.25">
      <c r="K107004" s="2" t="s">
        <v>107701</v>
      </c>
    </row>
    <row r="107005" spans="11:11" x14ac:dyDescent="0.25">
      <c r="K107005" s="2" t="s">
        <v>107702</v>
      </c>
    </row>
    <row r="107006" spans="11:11" x14ac:dyDescent="0.25">
      <c r="K107006" s="2" t="s">
        <v>107703</v>
      </c>
    </row>
    <row r="107007" spans="11:11" x14ac:dyDescent="0.25">
      <c r="K107007" s="2" t="s">
        <v>107704</v>
      </c>
    </row>
    <row r="107008" spans="11:11" x14ac:dyDescent="0.25">
      <c r="K107008" s="2" t="s">
        <v>107705</v>
      </c>
    </row>
    <row r="107009" spans="11:11" x14ac:dyDescent="0.25">
      <c r="K107009" s="2" t="s">
        <v>107706</v>
      </c>
    </row>
    <row r="107010" spans="11:11" x14ac:dyDescent="0.25">
      <c r="K107010" s="2" t="s">
        <v>107707</v>
      </c>
    </row>
    <row r="107011" spans="11:11" x14ac:dyDescent="0.25">
      <c r="K107011" s="2" t="s">
        <v>107708</v>
      </c>
    </row>
    <row r="107012" spans="11:11" x14ac:dyDescent="0.25">
      <c r="K107012" s="2" t="s">
        <v>107709</v>
      </c>
    </row>
    <row r="107013" spans="11:11" x14ac:dyDescent="0.25">
      <c r="K107013" s="2" t="s">
        <v>107710</v>
      </c>
    </row>
    <row r="107014" spans="11:11" x14ac:dyDescent="0.25">
      <c r="K107014" s="2" t="s">
        <v>107711</v>
      </c>
    </row>
    <row r="107015" spans="11:11" x14ac:dyDescent="0.25">
      <c r="K107015" s="2" t="s">
        <v>107712</v>
      </c>
    </row>
    <row r="107016" spans="11:11" x14ac:dyDescent="0.25">
      <c r="K107016" s="2" t="s">
        <v>107713</v>
      </c>
    </row>
    <row r="107017" spans="11:11" x14ac:dyDescent="0.25">
      <c r="K107017" s="2" t="s">
        <v>107714</v>
      </c>
    </row>
    <row r="107018" spans="11:11" x14ac:dyDescent="0.25">
      <c r="K107018" s="2" t="s">
        <v>107715</v>
      </c>
    </row>
    <row r="107019" spans="11:11" x14ac:dyDescent="0.25">
      <c r="K107019" s="2" t="s">
        <v>107716</v>
      </c>
    </row>
    <row r="107020" spans="11:11" x14ac:dyDescent="0.25">
      <c r="K107020" s="2" t="s">
        <v>107717</v>
      </c>
    </row>
    <row r="107021" spans="11:11" x14ac:dyDescent="0.25">
      <c r="K107021" s="2" t="s">
        <v>107718</v>
      </c>
    </row>
    <row r="107022" spans="11:11" x14ac:dyDescent="0.25">
      <c r="K107022" s="2" t="s">
        <v>107719</v>
      </c>
    </row>
    <row r="107023" spans="11:11" x14ac:dyDescent="0.25">
      <c r="K107023" s="2" t="s">
        <v>107720</v>
      </c>
    </row>
    <row r="107024" spans="11:11" x14ac:dyDescent="0.25">
      <c r="K107024" s="2" t="s">
        <v>107721</v>
      </c>
    </row>
    <row r="107025" spans="11:11" x14ac:dyDescent="0.25">
      <c r="K107025" s="2" t="s">
        <v>107722</v>
      </c>
    </row>
    <row r="107026" spans="11:11" x14ac:dyDescent="0.25">
      <c r="K107026" s="2" t="s">
        <v>107723</v>
      </c>
    </row>
    <row r="107027" spans="11:11" x14ac:dyDescent="0.25">
      <c r="K107027" s="2" t="s">
        <v>107724</v>
      </c>
    </row>
    <row r="107028" spans="11:11" x14ac:dyDescent="0.25">
      <c r="K107028" s="2" t="s">
        <v>107725</v>
      </c>
    </row>
    <row r="107029" spans="11:11" x14ac:dyDescent="0.25">
      <c r="K107029" s="2" t="s">
        <v>107726</v>
      </c>
    </row>
    <row r="107030" spans="11:11" x14ac:dyDescent="0.25">
      <c r="K107030" s="2" t="s">
        <v>107727</v>
      </c>
    </row>
    <row r="107031" spans="11:11" x14ac:dyDescent="0.25">
      <c r="K107031" s="2" t="s">
        <v>107728</v>
      </c>
    </row>
    <row r="107032" spans="11:11" x14ac:dyDescent="0.25">
      <c r="K107032" s="2" t="s">
        <v>107729</v>
      </c>
    </row>
    <row r="107033" spans="11:11" x14ac:dyDescent="0.25">
      <c r="K107033" s="2" t="s">
        <v>107730</v>
      </c>
    </row>
    <row r="107034" spans="11:11" x14ac:dyDescent="0.25">
      <c r="K107034" s="2" t="s">
        <v>107731</v>
      </c>
    </row>
    <row r="107035" spans="11:11" x14ac:dyDescent="0.25">
      <c r="K107035" s="2" t="s">
        <v>107732</v>
      </c>
    </row>
    <row r="107036" spans="11:11" x14ac:dyDescent="0.25">
      <c r="K107036" s="2" t="s">
        <v>107733</v>
      </c>
    </row>
    <row r="107037" spans="11:11" x14ac:dyDescent="0.25">
      <c r="K107037" s="2" t="s">
        <v>107734</v>
      </c>
    </row>
    <row r="107038" spans="11:11" x14ac:dyDescent="0.25">
      <c r="K107038" s="2" t="s">
        <v>107735</v>
      </c>
    </row>
    <row r="107039" spans="11:11" x14ac:dyDescent="0.25">
      <c r="K107039" s="2" t="s">
        <v>107736</v>
      </c>
    </row>
    <row r="107040" spans="11:11" x14ac:dyDescent="0.25">
      <c r="K107040" s="2" t="s">
        <v>107737</v>
      </c>
    </row>
    <row r="107041" spans="11:11" x14ac:dyDescent="0.25">
      <c r="K107041" s="2" t="s">
        <v>107738</v>
      </c>
    </row>
    <row r="107042" spans="11:11" x14ac:dyDescent="0.25">
      <c r="K107042" s="2" t="s">
        <v>107739</v>
      </c>
    </row>
    <row r="107043" spans="11:11" x14ac:dyDescent="0.25">
      <c r="K107043" s="2" t="s">
        <v>107740</v>
      </c>
    </row>
    <row r="107044" spans="11:11" x14ac:dyDescent="0.25">
      <c r="K107044" s="2" t="s">
        <v>107741</v>
      </c>
    </row>
    <row r="107045" spans="11:11" x14ac:dyDescent="0.25">
      <c r="K107045" s="2" t="s">
        <v>107742</v>
      </c>
    </row>
    <row r="107046" spans="11:11" x14ac:dyDescent="0.25">
      <c r="K107046" s="2" t="s">
        <v>107743</v>
      </c>
    </row>
    <row r="107047" spans="11:11" x14ac:dyDescent="0.25">
      <c r="K107047" s="2" t="s">
        <v>107744</v>
      </c>
    </row>
    <row r="107048" spans="11:11" x14ac:dyDescent="0.25">
      <c r="K107048" s="2" t="s">
        <v>107745</v>
      </c>
    </row>
    <row r="107049" spans="11:11" x14ac:dyDescent="0.25">
      <c r="K107049" s="2" t="s">
        <v>107746</v>
      </c>
    </row>
    <row r="107050" spans="11:11" x14ac:dyDescent="0.25">
      <c r="K107050" s="2" t="s">
        <v>107747</v>
      </c>
    </row>
    <row r="107051" spans="11:11" x14ac:dyDescent="0.25">
      <c r="K107051" s="2" t="s">
        <v>107748</v>
      </c>
    </row>
    <row r="107052" spans="11:11" x14ac:dyDescent="0.25">
      <c r="K107052" s="2" t="s">
        <v>107749</v>
      </c>
    </row>
    <row r="107053" spans="11:11" x14ac:dyDescent="0.25">
      <c r="K107053" s="2" t="s">
        <v>107750</v>
      </c>
    </row>
    <row r="107054" spans="11:11" x14ac:dyDescent="0.25">
      <c r="K107054" s="2" t="s">
        <v>107751</v>
      </c>
    </row>
    <row r="107055" spans="11:11" x14ac:dyDescent="0.25">
      <c r="K107055" s="2" t="s">
        <v>107752</v>
      </c>
    </row>
    <row r="107056" spans="11:11" x14ac:dyDescent="0.25">
      <c r="K107056" s="2" t="s">
        <v>107753</v>
      </c>
    </row>
    <row r="107057" spans="11:11" x14ac:dyDescent="0.25">
      <c r="K107057" s="2" t="s">
        <v>107754</v>
      </c>
    </row>
    <row r="107058" spans="11:11" x14ac:dyDescent="0.25">
      <c r="K107058" s="2" t="s">
        <v>107755</v>
      </c>
    </row>
    <row r="107059" spans="11:11" x14ac:dyDescent="0.25">
      <c r="K107059" s="2" t="s">
        <v>107756</v>
      </c>
    </row>
    <row r="107060" spans="11:11" x14ac:dyDescent="0.25">
      <c r="K107060" s="2" t="s">
        <v>107757</v>
      </c>
    </row>
    <row r="107061" spans="11:11" x14ac:dyDescent="0.25">
      <c r="K107061" s="2" t="s">
        <v>107758</v>
      </c>
    </row>
    <row r="107062" spans="11:11" x14ac:dyDescent="0.25">
      <c r="K107062" s="2" t="s">
        <v>107759</v>
      </c>
    </row>
    <row r="107063" spans="11:11" x14ac:dyDescent="0.25">
      <c r="K107063" s="2" t="s">
        <v>107760</v>
      </c>
    </row>
    <row r="107064" spans="11:11" x14ac:dyDescent="0.25">
      <c r="K107064" s="2" t="s">
        <v>107761</v>
      </c>
    </row>
    <row r="107065" spans="11:11" x14ac:dyDescent="0.25">
      <c r="K107065" s="2" t="s">
        <v>107762</v>
      </c>
    </row>
    <row r="107066" spans="11:11" x14ac:dyDescent="0.25">
      <c r="K107066" s="2" t="s">
        <v>107763</v>
      </c>
    </row>
    <row r="107067" spans="11:11" x14ac:dyDescent="0.25">
      <c r="K107067" s="2" t="s">
        <v>107764</v>
      </c>
    </row>
    <row r="107068" spans="11:11" x14ac:dyDescent="0.25">
      <c r="K107068" s="2" t="s">
        <v>107765</v>
      </c>
    </row>
    <row r="107069" spans="11:11" x14ac:dyDescent="0.25">
      <c r="K107069" s="2" t="s">
        <v>107766</v>
      </c>
    </row>
    <row r="107070" spans="11:11" x14ac:dyDescent="0.25">
      <c r="K107070" s="2" t="s">
        <v>107767</v>
      </c>
    </row>
    <row r="107071" spans="11:11" x14ac:dyDescent="0.25">
      <c r="K107071" s="2" t="s">
        <v>107768</v>
      </c>
    </row>
    <row r="107072" spans="11:11" x14ac:dyDescent="0.25">
      <c r="K107072" s="2" t="s">
        <v>107769</v>
      </c>
    </row>
    <row r="107073" spans="11:11" x14ac:dyDescent="0.25">
      <c r="K107073" s="2" t="s">
        <v>107770</v>
      </c>
    </row>
    <row r="107074" spans="11:11" x14ac:dyDescent="0.25">
      <c r="K107074" s="2" t="s">
        <v>107771</v>
      </c>
    </row>
    <row r="107075" spans="11:11" x14ac:dyDescent="0.25">
      <c r="K107075" s="2" t="s">
        <v>107772</v>
      </c>
    </row>
    <row r="107076" spans="11:11" x14ac:dyDescent="0.25">
      <c r="K107076" s="2" t="s">
        <v>107773</v>
      </c>
    </row>
    <row r="107077" spans="11:11" x14ac:dyDescent="0.25">
      <c r="K107077" s="2" t="s">
        <v>107774</v>
      </c>
    </row>
    <row r="107078" spans="11:11" x14ac:dyDescent="0.25">
      <c r="K107078" s="2" t="s">
        <v>107775</v>
      </c>
    </row>
    <row r="107079" spans="11:11" x14ac:dyDescent="0.25">
      <c r="K107079" s="2" t="s">
        <v>107776</v>
      </c>
    </row>
    <row r="107080" spans="11:11" x14ac:dyDescent="0.25">
      <c r="K107080" s="2" t="s">
        <v>107777</v>
      </c>
    </row>
    <row r="107081" spans="11:11" x14ac:dyDescent="0.25">
      <c r="K107081" s="2" t="s">
        <v>107778</v>
      </c>
    </row>
    <row r="107082" spans="11:11" x14ac:dyDescent="0.25">
      <c r="K107082" s="2" t="s">
        <v>107779</v>
      </c>
    </row>
    <row r="107083" spans="11:11" x14ac:dyDescent="0.25">
      <c r="K107083" s="2" t="s">
        <v>107780</v>
      </c>
    </row>
    <row r="107084" spans="11:11" x14ac:dyDescent="0.25">
      <c r="K107084" s="2" t="s">
        <v>107781</v>
      </c>
    </row>
    <row r="107085" spans="11:11" x14ac:dyDescent="0.25">
      <c r="K107085" s="2" t="s">
        <v>107782</v>
      </c>
    </row>
    <row r="107086" spans="11:11" x14ac:dyDescent="0.25">
      <c r="K107086" s="2" t="s">
        <v>107783</v>
      </c>
    </row>
    <row r="107087" spans="11:11" x14ac:dyDescent="0.25">
      <c r="K107087" s="2" t="s">
        <v>107784</v>
      </c>
    </row>
    <row r="107088" spans="11:11" x14ac:dyDescent="0.25">
      <c r="K107088" s="2" t="s">
        <v>107785</v>
      </c>
    </row>
    <row r="107089" spans="11:11" x14ac:dyDescent="0.25">
      <c r="K107089" s="2" t="s">
        <v>107786</v>
      </c>
    </row>
    <row r="107090" spans="11:11" x14ac:dyDescent="0.25">
      <c r="K107090" s="2" t="s">
        <v>107787</v>
      </c>
    </row>
    <row r="107091" spans="11:11" x14ac:dyDescent="0.25">
      <c r="K107091" s="2" t="s">
        <v>107788</v>
      </c>
    </row>
    <row r="107092" spans="11:11" x14ac:dyDescent="0.25">
      <c r="K107092" s="2" t="s">
        <v>107789</v>
      </c>
    </row>
    <row r="107093" spans="11:11" x14ac:dyDescent="0.25">
      <c r="K107093" s="2" t="s">
        <v>107790</v>
      </c>
    </row>
    <row r="107094" spans="11:11" x14ac:dyDescent="0.25">
      <c r="K107094" s="2" t="s">
        <v>107791</v>
      </c>
    </row>
    <row r="107095" spans="11:11" x14ac:dyDescent="0.25">
      <c r="K107095" s="2" t="s">
        <v>107792</v>
      </c>
    </row>
    <row r="107096" spans="11:11" x14ac:dyDescent="0.25">
      <c r="K107096" s="2" t="s">
        <v>107793</v>
      </c>
    </row>
    <row r="107097" spans="11:11" x14ac:dyDescent="0.25">
      <c r="K107097" s="2" t="s">
        <v>107794</v>
      </c>
    </row>
    <row r="107098" spans="11:11" x14ac:dyDescent="0.25">
      <c r="K107098" s="2" t="s">
        <v>107795</v>
      </c>
    </row>
    <row r="107099" spans="11:11" x14ac:dyDescent="0.25">
      <c r="K107099" s="2" t="s">
        <v>107796</v>
      </c>
    </row>
    <row r="107100" spans="11:11" x14ac:dyDescent="0.25">
      <c r="K107100" s="2" t="s">
        <v>107797</v>
      </c>
    </row>
    <row r="107101" spans="11:11" x14ac:dyDescent="0.25">
      <c r="K107101" s="2" t="s">
        <v>107798</v>
      </c>
    </row>
    <row r="107102" spans="11:11" x14ac:dyDescent="0.25">
      <c r="K107102" s="2" t="s">
        <v>107799</v>
      </c>
    </row>
    <row r="107103" spans="11:11" x14ac:dyDescent="0.25">
      <c r="K107103" s="2" t="s">
        <v>107800</v>
      </c>
    </row>
    <row r="107104" spans="11:11" x14ac:dyDescent="0.25">
      <c r="K107104" s="2" t="s">
        <v>107801</v>
      </c>
    </row>
    <row r="107105" spans="11:11" x14ac:dyDescent="0.25">
      <c r="K107105" s="2" t="s">
        <v>107802</v>
      </c>
    </row>
    <row r="107106" spans="11:11" x14ac:dyDescent="0.25">
      <c r="K107106" s="2" t="s">
        <v>107803</v>
      </c>
    </row>
    <row r="107107" spans="11:11" x14ac:dyDescent="0.25">
      <c r="K107107" s="2" t="s">
        <v>107804</v>
      </c>
    </row>
    <row r="107108" spans="11:11" x14ac:dyDescent="0.25">
      <c r="K107108" s="2" t="s">
        <v>107805</v>
      </c>
    </row>
    <row r="107109" spans="11:11" x14ac:dyDescent="0.25">
      <c r="K107109" s="2" t="s">
        <v>107806</v>
      </c>
    </row>
    <row r="107110" spans="11:11" x14ac:dyDescent="0.25">
      <c r="K107110" s="2" t="s">
        <v>107807</v>
      </c>
    </row>
    <row r="107111" spans="11:11" x14ac:dyDescent="0.25">
      <c r="K107111" s="2" t="s">
        <v>107808</v>
      </c>
    </row>
    <row r="107112" spans="11:11" x14ac:dyDescent="0.25">
      <c r="K107112" s="2" t="s">
        <v>107809</v>
      </c>
    </row>
    <row r="107113" spans="11:11" x14ac:dyDescent="0.25">
      <c r="K107113" s="2" t="s">
        <v>107810</v>
      </c>
    </row>
    <row r="107114" spans="11:11" x14ac:dyDescent="0.25">
      <c r="K107114" s="2" t="s">
        <v>107811</v>
      </c>
    </row>
    <row r="107115" spans="11:11" x14ac:dyDescent="0.25">
      <c r="K107115" s="2" t="s">
        <v>107812</v>
      </c>
    </row>
    <row r="107116" spans="11:11" x14ac:dyDescent="0.25">
      <c r="K107116" s="2" t="s">
        <v>107813</v>
      </c>
    </row>
    <row r="107117" spans="11:11" x14ac:dyDescent="0.25">
      <c r="K107117" s="2" t="s">
        <v>107814</v>
      </c>
    </row>
    <row r="107118" spans="11:11" x14ac:dyDescent="0.25">
      <c r="K107118" s="2" t="s">
        <v>107815</v>
      </c>
    </row>
    <row r="107119" spans="11:11" x14ac:dyDescent="0.25">
      <c r="K107119" s="2" t="s">
        <v>107816</v>
      </c>
    </row>
    <row r="107120" spans="11:11" x14ac:dyDescent="0.25">
      <c r="K107120" s="2" t="s">
        <v>107817</v>
      </c>
    </row>
    <row r="107121" spans="11:11" x14ac:dyDescent="0.25">
      <c r="K107121" s="2" t="s">
        <v>107818</v>
      </c>
    </row>
    <row r="107122" spans="11:11" x14ac:dyDescent="0.25">
      <c r="K107122" s="2" t="s">
        <v>107819</v>
      </c>
    </row>
    <row r="107123" spans="11:11" x14ac:dyDescent="0.25">
      <c r="K107123" s="2" t="s">
        <v>107820</v>
      </c>
    </row>
    <row r="107124" spans="11:11" x14ac:dyDescent="0.25">
      <c r="K107124" s="2" t="s">
        <v>107821</v>
      </c>
    </row>
    <row r="107125" spans="11:11" x14ac:dyDescent="0.25">
      <c r="K107125" s="2" t="s">
        <v>107822</v>
      </c>
    </row>
    <row r="107126" spans="11:11" x14ac:dyDescent="0.25">
      <c r="K107126" s="2" t="s">
        <v>107823</v>
      </c>
    </row>
    <row r="107127" spans="11:11" x14ac:dyDescent="0.25">
      <c r="K107127" s="2" t="s">
        <v>107824</v>
      </c>
    </row>
    <row r="107128" spans="11:11" x14ac:dyDescent="0.25">
      <c r="K107128" s="2" t="s">
        <v>107825</v>
      </c>
    </row>
    <row r="107129" spans="11:11" x14ac:dyDescent="0.25">
      <c r="K107129" s="2" t="s">
        <v>107826</v>
      </c>
    </row>
    <row r="107130" spans="11:11" x14ac:dyDescent="0.25">
      <c r="K107130" s="2" t="s">
        <v>107827</v>
      </c>
    </row>
    <row r="107131" spans="11:11" x14ac:dyDescent="0.25">
      <c r="K107131" s="2" t="s">
        <v>107828</v>
      </c>
    </row>
    <row r="107132" spans="11:11" x14ac:dyDescent="0.25">
      <c r="K107132" s="2" t="s">
        <v>107829</v>
      </c>
    </row>
    <row r="107133" spans="11:11" x14ac:dyDescent="0.25">
      <c r="K107133" s="2" t="s">
        <v>107830</v>
      </c>
    </row>
    <row r="107134" spans="11:11" x14ac:dyDescent="0.25">
      <c r="K107134" s="2" t="s">
        <v>107831</v>
      </c>
    </row>
    <row r="107135" spans="11:11" x14ac:dyDescent="0.25">
      <c r="K107135" s="2" t="s">
        <v>107832</v>
      </c>
    </row>
    <row r="107136" spans="11:11" x14ac:dyDescent="0.25">
      <c r="K107136" s="2" t="s">
        <v>107833</v>
      </c>
    </row>
    <row r="107137" spans="11:11" x14ac:dyDescent="0.25">
      <c r="K107137" s="2" t="s">
        <v>107834</v>
      </c>
    </row>
    <row r="107138" spans="11:11" x14ac:dyDescent="0.25">
      <c r="K107138" s="2" t="s">
        <v>107835</v>
      </c>
    </row>
    <row r="107139" spans="11:11" x14ac:dyDescent="0.25">
      <c r="K107139" s="2" t="s">
        <v>107836</v>
      </c>
    </row>
    <row r="107140" spans="11:11" x14ac:dyDescent="0.25">
      <c r="K107140" s="2" t="s">
        <v>107837</v>
      </c>
    </row>
    <row r="107141" spans="11:11" x14ac:dyDescent="0.25">
      <c r="K107141" s="2" t="s">
        <v>107838</v>
      </c>
    </row>
    <row r="107142" spans="11:11" x14ac:dyDescent="0.25">
      <c r="K107142" s="2" t="s">
        <v>107839</v>
      </c>
    </row>
    <row r="107143" spans="11:11" x14ac:dyDescent="0.25">
      <c r="K107143" s="2" t="s">
        <v>107840</v>
      </c>
    </row>
    <row r="107144" spans="11:11" x14ac:dyDescent="0.25">
      <c r="K107144" s="2" t="s">
        <v>107841</v>
      </c>
    </row>
    <row r="107145" spans="11:11" x14ac:dyDescent="0.25">
      <c r="K107145" s="2" t="s">
        <v>107842</v>
      </c>
    </row>
    <row r="107146" spans="11:11" x14ac:dyDescent="0.25">
      <c r="K107146" s="2" t="s">
        <v>107843</v>
      </c>
    </row>
    <row r="107147" spans="11:11" x14ac:dyDescent="0.25">
      <c r="K107147" s="2" t="s">
        <v>107844</v>
      </c>
    </row>
    <row r="107148" spans="11:11" x14ac:dyDescent="0.25">
      <c r="K107148" s="2" t="s">
        <v>107845</v>
      </c>
    </row>
    <row r="107149" spans="11:11" x14ac:dyDescent="0.25">
      <c r="K107149" s="2" t="s">
        <v>107846</v>
      </c>
    </row>
    <row r="107150" spans="11:11" x14ac:dyDescent="0.25">
      <c r="K107150" s="2" t="s">
        <v>107847</v>
      </c>
    </row>
    <row r="107151" spans="11:11" x14ac:dyDescent="0.25">
      <c r="K107151" s="2" t="s">
        <v>107848</v>
      </c>
    </row>
    <row r="107152" spans="11:11" x14ac:dyDescent="0.25">
      <c r="K107152" s="2" t="s">
        <v>107849</v>
      </c>
    </row>
    <row r="107153" spans="11:11" x14ac:dyDescent="0.25">
      <c r="K107153" s="2" t="s">
        <v>107850</v>
      </c>
    </row>
    <row r="107154" spans="11:11" x14ac:dyDescent="0.25">
      <c r="K107154" s="2" t="s">
        <v>107851</v>
      </c>
    </row>
    <row r="107155" spans="11:11" x14ac:dyDescent="0.25">
      <c r="K107155" s="2" t="s">
        <v>107852</v>
      </c>
    </row>
    <row r="107156" spans="11:11" x14ac:dyDescent="0.25">
      <c r="K107156" s="2" t="s">
        <v>107853</v>
      </c>
    </row>
    <row r="107157" spans="11:11" x14ac:dyDescent="0.25">
      <c r="K107157" s="2" t="s">
        <v>107854</v>
      </c>
    </row>
    <row r="107158" spans="11:11" x14ac:dyDescent="0.25">
      <c r="K107158" s="2" t="s">
        <v>107855</v>
      </c>
    </row>
    <row r="107159" spans="11:11" x14ac:dyDescent="0.25">
      <c r="K107159" s="2" t="s">
        <v>107856</v>
      </c>
    </row>
    <row r="107160" spans="11:11" x14ac:dyDescent="0.25">
      <c r="K107160" s="2" t="s">
        <v>107857</v>
      </c>
    </row>
    <row r="107161" spans="11:11" x14ac:dyDescent="0.25">
      <c r="K107161" s="2" t="s">
        <v>107858</v>
      </c>
    </row>
    <row r="107162" spans="11:11" x14ac:dyDescent="0.25">
      <c r="K107162" s="2" t="s">
        <v>107859</v>
      </c>
    </row>
    <row r="107163" spans="11:11" x14ac:dyDescent="0.25">
      <c r="K107163" s="2" t="s">
        <v>107860</v>
      </c>
    </row>
    <row r="107164" spans="11:11" x14ac:dyDescent="0.25">
      <c r="K107164" s="2" t="s">
        <v>107861</v>
      </c>
    </row>
    <row r="107165" spans="11:11" x14ac:dyDescent="0.25">
      <c r="K107165" s="2" t="s">
        <v>107862</v>
      </c>
    </row>
    <row r="107166" spans="11:11" x14ac:dyDescent="0.25">
      <c r="K107166" s="2" t="s">
        <v>107863</v>
      </c>
    </row>
    <row r="107167" spans="11:11" x14ac:dyDescent="0.25">
      <c r="K107167" s="2" t="s">
        <v>107864</v>
      </c>
    </row>
    <row r="107168" spans="11:11" x14ac:dyDescent="0.25">
      <c r="K107168" s="2" t="s">
        <v>107865</v>
      </c>
    </row>
    <row r="107169" spans="11:11" x14ac:dyDescent="0.25">
      <c r="K107169" s="2" t="s">
        <v>107866</v>
      </c>
    </row>
    <row r="107170" spans="11:11" x14ac:dyDescent="0.25">
      <c r="K107170" s="2" t="s">
        <v>107867</v>
      </c>
    </row>
    <row r="107171" spans="11:11" x14ac:dyDescent="0.25">
      <c r="K107171" s="2" t="s">
        <v>107868</v>
      </c>
    </row>
    <row r="107172" spans="11:11" x14ac:dyDescent="0.25">
      <c r="K107172" s="2" t="s">
        <v>107869</v>
      </c>
    </row>
    <row r="107173" spans="11:11" x14ac:dyDescent="0.25">
      <c r="K107173" s="2" t="s">
        <v>107870</v>
      </c>
    </row>
    <row r="107174" spans="11:11" x14ac:dyDescent="0.25">
      <c r="K107174" s="2" t="s">
        <v>107871</v>
      </c>
    </row>
    <row r="107175" spans="11:11" x14ac:dyDescent="0.25">
      <c r="K107175" s="2" t="s">
        <v>107872</v>
      </c>
    </row>
    <row r="107176" spans="11:11" x14ac:dyDescent="0.25">
      <c r="K107176" s="2" t="s">
        <v>107873</v>
      </c>
    </row>
    <row r="107177" spans="11:11" x14ac:dyDescent="0.25">
      <c r="K107177" s="2" t="s">
        <v>107874</v>
      </c>
    </row>
    <row r="107178" spans="11:11" x14ac:dyDescent="0.25">
      <c r="K107178" s="2" t="s">
        <v>107875</v>
      </c>
    </row>
    <row r="107179" spans="11:11" x14ac:dyDescent="0.25">
      <c r="K107179" s="2" t="s">
        <v>107876</v>
      </c>
    </row>
    <row r="107180" spans="11:11" x14ac:dyDescent="0.25">
      <c r="K107180" s="2" t="s">
        <v>107877</v>
      </c>
    </row>
    <row r="107181" spans="11:11" x14ac:dyDescent="0.25">
      <c r="K107181" s="2" t="s">
        <v>107878</v>
      </c>
    </row>
    <row r="107182" spans="11:11" x14ac:dyDescent="0.25">
      <c r="K107182" s="2" t="s">
        <v>107879</v>
      </c>
    </row>
    <row r="107183" spans="11:11" x14ac:dyDescent="0.25">
      <c r="K107183" s="2" t="s">
        <v>107880</v>
      </c>
    </row>
    <row r="107184" spans="11:11" x14ac:dyDescent="0.25">
      <c r="K107184" s="2" t="s">
        <v>107881</v>
      </c>
    </row>
    <row r="107185" spans="11:11" x14ac:dyDescent="0.25">
      <c r="K107185" s="2" t="s">
        <v>107882</v>
      </c>
    </row>
    <row r="107186" spans="11:11" x14ac:dyDescent="0.25">
      <c r="K107186" s="2" t="s">
        <v>107883</v>
      </c>
    </row>
    <row r="107187" spans="11:11" x14ac:dyDescent="0.25">
      <c r="K107187" s="2" t="s">
        <v>107884</v>
      </c>
    </row>
    <row r="107188" spans="11:11" x14ac:dyDescent="0.25">
      <c r="K107188" s="2" t="s">
        <v>107885</v>
      </c>
    </row>
    <row r="107189" spans="11:11" x14ac:dyDescent="0.25">
      <c r="K107189" s="2" t="s">
        <v>107886</v>
      </c>
    </row>
    <row r="107190" spans="11:11" x14ac:dyDescent="0.25">
      <c r="K107190" s="2" t="s">
        <v>107887</v>
      </c>
    </row>
    <row r="107191" spans="11:11" x14ac:dyDescent="0.25">
      <c r="K107191" s="2" t="s">
        <v>107888</v>
      </c>
    </row>
    <row r="107192" spans="11:11" x14ac:dyDescent="0.25">
      <c r="K107192" s="2" t="s">
        <v>107889</v>
      </c>
    </row>
    <row r="107193" spans="11:11" x14ac:dyDescent="0.25">
      <c r="K107193" s="2" t="s">
        <v>107890</v>
      </c>
    </row>
    <row r="107194" spans="11:11" x14ac:dyDescent="0.25">
      <c r="K107194" s="2" t="s">
        <v>107891</v>
      </c>
    </row>
    <row r="107195" spans="11:11" x14ac:dyDescent="0.25">
      <c r="K107195" s="2" t="s">
        <v>107892</v>
      </c>
    </row>
    <row r="107196" spans="11:11" x14ac:dyDescent="0.25">
      <c r="K107196" s="2" t="s">
        <v>107893</v>
      </c>
    </row>
    <row r="107197" spans="11:11" x14ac:dyDescent="0.25">
      <c r="K107197" s="2" t="s">
        <v>107894</v>
      </c>
    </row>
    <row r="107198" spans="11:11" x14ac:dyDescent="0.25">
      <c r="K107198" s="2" t="s">
        <v>107895</v>
      </c>
    </row>
    <row r="107199" spans="11:11" x14ac:dyDescent="0.25">
      <c r="K107199" s="2" t="s">
        <v>107896</v>
      </c>
    </row>
    <row r="107200" spans="11:11" x14ac:dyDescent="0.25">
      <c r="K107200" s="2" t="s">
        <v>107897</v>
      </c>
    </row>
    <row r="107201" spans="11:11" x14ac:dyDescent="0.25">
      <c r="K107201" s="2" t="s">
        <v>107898</v>
      </c>
    </row>
    <row r="107202" spans="11:11" x14ac:dyDescent="0.25">
      <c r="K107202" s="2" t="s">
        <v>107899</v>
      </c>
    </row>
    <row r="107203" spans="11:11" x14ac:dyDescent="0.25">
      <c r="K107203" s="2" t="s">
        <v>107900</v>
      </c>
    </row>
    <row r="107204" spans="11:11" x14ac:dyDescent="0.25">
      <c r="K107204" s="2" t="s">
        <v>107901</v>
      </c>
    </row>
    <row r="107205" spans="11:11" x14ac:dyDescent="0.25">
      <c r="K107205" s="2" t="s">
        <v>107902</v>
      </c>
    </row>
    <row r="107206" spans="11:11" x14ac:dyDescent="0.25">
      <c r="K107206" s="2" t="s">
        <v>107903</v>
      </c>
    </row>
    <row r="107207" spans="11:11" x14ac:dyDescent="0.25">
      <c r="K107207" s="2" t="s">
        <v>107904</v>
      </c>
    </row>
    <row r="107208" spans="11:11" x14ac:dyDescent="0.25">
      <c r="K107208" s="2" t="s">
        <v>107905</v>
      </c>
    </row>
    <row r="107209" spans="11:11" x14ac:dyDescent="0.25">
      <c r="K107209" s="2" t="s">
        <v>107906</v>
      </c>
    </row>
    <row r="107210" spans="11:11" x14ac:dyDescent="0.25">
      <c r="K107210" s="2" t="s">
        <v>107907</v>
      </c>
    </row>
    <row r="107211" spans="11:11" x14ac:dyDescent="0.25">
      <c r="K107211" s="2" t="s">
        <v>107908</v>
      </c>
    </row>
    <row r="107212" spans="11:11" x14ac:dyDescent="0.25">
      <c r="K107212" s="2" t="s">
        <v>107909</v>
      </c>
    </row>
    <row r="107213" spans="11:11" x14ac:dyDescent="0.25">
      <c r="K107213" s="2" t="s">
        <v>107910</v>
      </c>
    </row>
    <row r="107214" spans="11:11" x14ac:dyDescent="0.25">
      <c r="K107214" s="2" t="s">
        <v>107911</v>
      </c>
    </row>
    <row r="107215" spans="11:11" x14ac:dyDescent="0.25">
      <c r="K107215" s="2" t="s">
        <v>107912</v>
      </c>
    </row>
    <row r="107216" spans="11:11" x14ac:dyDescent="0.25">
      <c r="K107216" s="2" t="s">
        <v>107913</v>
      </c>
    </row>
    <row r="107217" spans="11:11" x14ac:dyDescent="0.25">
      <c r="K107217" s="2" t="s">
        <v>107914</v>
      </c>
    </row>
    <row r="107218" spans="11:11" x14ac:dyDescent="0.25">
      <c r="K107218" s="2" t="s">
        <v>107915</v>
      </c>
    </row>
    <row r="107219" spans="11:11" x14ac:dyDescent="0.25">
      <c r="K107219" s="2" t="s">
        <v>107916</v>
      </c>
    </row>
    <row r="107220" spans="11:11" x14ac:dyDescent="0.25">
      <c r="K107220" s="2" t="s">
        <v>107917</v>
      </c>
    </row>
    <row r="107221" spans="11:11" x14ac:dyDescent="0.25">
      <c r="K107221" s="2" t="s">
        <v>107918</v>
      </c>
    </row>
    <row r="107222" spans="11:11" x14ac:dyDescent="0.25">
      <c r="K107222" s="2" t="s">
        <v>107919</v>
      </c>
    </row>
    <row r="107223" spans="11:11" x14ac:dyDescent="0.25">
      <c r="K107223" s="2" t="s">
        <v>107920</v>
      </c>
    </row>
    <row r="107224" spans="11:11" x14ac:dyDescent="0.25">
      <c r="K107224" s="2" t="s">
        <v>107921</v>
      </c>
    </row>
    <row r="107225" spans="11:11" x14ac:dyDescent="0.25">
      <c r="K107225" s="2" t="s">
        <v>107922</v>
      </c>
    </row>
    <row r="107226" spans="11:11" x14ac:dyDescent="0.25">
      <c r="K107226" s="2" t="s">
        <v>107923</v>
      </c>
    </row>
    <row r="107227" spans="11:11" x14ac:dyDescent="0.25">
      <c r="K107227" s="2" t="s">
        <v>107924</v>
      </c>
    </row>
    <row r="107228" spans="11:11" x14ac:dyDescent="0.25">
      <c r="K107228" s="2" t="s">
        <v>107925</v>
      </c>
    </row>
    <row r="107229" spans="11:11" x14ac:dyDescent="0.25">
      <c r="K107229" s="2" t="s">
        <v>107926</v>
      </c>
    </row>
    <row r="107230" spans="11:11" x14ac:dyDescent="0.25">
      <c r="K107230" s="2" t="s">
        <v>107927</v>
      </c>
    </row>
    <row r="107231" spans="11:11" x14ac:dyDescent="0.25">
      <c r="K107231" s="2" t="s">
        <v>107928</v>
      </c>
    </row>
    <row r="107232" spans="11:11" x14ac:dyDescent="0.25">
      <c r="K107232" s="2" t="s">
        <v>107929</v>
      </c>
    </row>
    <row r="107233" spans="11:11" x14ac:dyDescent="0.25">
      <c r="K107233" s="2" t="s">
        <v>107930</v>
      </c>
    </row>
    <row r="107234" spans="11:11" x14ac:dyDescent="0.25">
      <c r="K107234" s="2" t="s">
        <v>107931</v>
      </c>
    </row>
    <row r="107235" spans="11:11" x14ac:dyDescent="0.25">
      <c r="K107235" s="2" t="s">
        <v>107932</v>
      </c>
    </row>
    <row r="107236" spans="11:11" x14ac:dyDescent="0.25">
      <c r="K107236" s="2" t="s">
        <v>107933</v>
      </c>
    </row>
    <row r="107237" spans="11:11" x14ac:dyDescent="0.25">
      <c r="K107237" s="2" t="s">
        <v>107934</v>
      </c>
    </row>
    <row r="107238" spans="11:11" x14ac:dyDescent="0.25">
      <c r="K107238" s="2" t="s">
        <v>107935</v>
      </c>
    </row>
    <row r="107239" spans="11:11" x14ac:dyDescent="0.25">
      <c r="K107239" s="2" t="s">
        <v>107936</v>
      </c>
    </row>
    <row r="107240" spans="11:11" x14ac:dyDescent="0.25">
      <c r="K107240" s="2" t="s">
        <v>107937</v>
      </c>
    </row>
    <row r="107241" spans="11:11" x14ac:dyDescent="0.25">
      <c r="K107241" s="2" t="s">
        <v>107938</v>
      </c>
    </row>
    <row r="107242" spans="11:11" x14ac:dyDescent="0.25">
      <c r="K107242" s="2" t="s">
        <v>107939</v>
      </c>
    </row>
    <row r="107243" spans="11:11" x14ac:dyDescent="0.25">
      <c r="K107243" s="2" t="s">
        <v>107940</v>
      </c>
    </row>
    <row r="107244" spans="11:11" x14ac:dyDescent="0.25">
      <c r="K107244" s="2" t="s">
        <v>107941</v>
      </c>
    </row>
    <row r="107245" spans="11:11" x14ac:dyDescent="0.25">
      <c r="K107245" s="2" t="s">
        <v>107942</v>
      </c>
    </row>
    <row r="107246" spans="11:11" x14ac:dyDescent="0.25">
      <c r="K107246" s="2" t="s">
        <v>107943</v>
      </c>
    </row>
    <row r="107247" spans="11:11" x14ac:dyDescent="0.25">
      <c r="K107247" s="2" t="s">
        <v>107944</v>
      </c>
    </row>
    <row r="107248" spans="11:11" x14ac:dyDescent="0.25">
      <c r="K107248" s="2" t="s">
        <v>107945</v>
      </c>
    </row>
    <row r="107249" spans="11:11" x14ac:dyDescent="0.25">
      <c r="K107249" s="2" t="s">
        <v>107946</v>
      </c>
    </row>
    <row r="107250" spans="11:11" x14ac:dyDescent="0.25">
      <c r="K107250" s="2" t="s">
        <v>107947</v>
      </c>
    </row>
    <row r="107251" spans="11:11" x14ac:dyDescent="0.25">
      <c r="K107251" s="2" t="s">
        <v>107948</v>
      </c>
    </row>
    <row r="107252" spans="11:11" x14ac:dyDescent="0.25">
      <c r="K107252" s="2" t="s">
        <v>107949</v>
      </c>
    </row>
    <row r="107253" spans="11:11" x14ac:dyDescent="0.25">
      <c r="K107253" s="2" t="s">
        <v>107950</v>
      </c>
    </row>
    <row r="107254" spans="11:11" x14ac:dyDescent="0.25">
      <c r="K107254" s="2" t="s">
        <v>107951</v>
      </c>
    </row>
    <row r="107255" spans="11:11" x14ac:dyDescent="0.25">
      <c r="K107255" s="2" t="s">
        <v>107952</v>
      </c>
    </row>
    <row r="107256" spans="11:11" x14ac:dyDescent="0.25">
      <c r="K107256" s="2" t="s">
        <v>107953</v>
      </c>
    </row>
    <row r="107257" spans="11:11" x14ac:dyDescent="0.25">
      <c r="K107257" s="2" t="s">
        <v>107954</v>
      </c>
    </row>
    <row r="107258" spans="11:11" x14ac:dyDescent="0.25">
      <c r="K107258" s="2" t="s">
        <v>107955</v>
      </c>
    </row>
    <row r="107259" spans="11:11" x14ac:dyDescent="0.25">
      <c r="K107259" s="2" t="s">
        <v>107956</v>
      </c>
    </row>
    <row r="107260" spans="11:11" x14ac:dyDescent="0.25">
      <c r="K107260" s="2" t="s">
        <v>107957</v>
      </c>
    </row>
    <row r="107261" spans="11:11" x14ac:dyDescent="0.25">
      <c r="K107261" s="2" t="s">
        <v>107958</v>
      </c>
    </row>
    <row r="107262" spans="11:11" x14ac:dyDescent="0.25">
      <c r="K107262" s="2" t="s">
        <v>107959</v>
      </c>
    </row>
    <row r="107263" spans="11:11" x14ac:dyDescent="0.25">
      <c r="K107263" s="2" t="s">
        <v>107960</v>
      </c>
    </row>
    <row r="107264" spans="11:11" x14ac:dyDescent="0.25">
      <c r="K107264" s="2" t="s">
        <v>107961</v>
      </c>
    </row>
    <row r="107265" spans="11:11" x14ac:dyDescent="0.25">
      <c r="K107265" s="2" t="s">
        <v>107962</v>
      </c>
    </row>
    <row r="107266" spans="11:11" x14ac:dyDescent="0.25">
      <c r="K107266" s="2" t="s">
        <v>107963</v>
      </c>
    </row>
    <row r="107267" spans="11:11" x14ac:dyDescent="0.25">
      <c r="K107267" s="2" t="s">
        <v>107964</v>
      </c>
    </row>
    <row r="107268" spans="11:11" x14ac:dyDescent="0.25">
      <c r="K107268" s="2" t="s">
        <v>107965</v>
      </c>
    </row>
    <row r="107269" spans="11:11" x14ac:dyDescent="0.25">
      <c r="K107269" s="2" t="s">
        <v>107966</v>
      </c>
    </row>
    <row r="107270" spans="11:11" x14ac:dyDescent="0.25">
      <c r="K107270" s="2" t="s">
        <v>107967</v>
      </c>
    </row>
    <row r="107271" spans="11:11" x14ac:dyDescent="0.25">
      <c r="K107271" s="2" t="s">
        <v>107968</v>
      </c>
    </row>
    <row r="107272" spans="11:11" x14ac:dyDescent="0.25">
      <c r="K107272" s="2" t="s">
        <v>107969</v>
      </c>
    </row>
    <row r="107273" spans="11:11" x14ac:dyDescent="0.25">
      <c r="K107273" s="2" t="s">
        <v>107970</v>
      </c>
    </row>
    <row r="107274" spans="11:11" x14ac:dyDescent="0.25">
      <c r="K107274" s="2" t="s">
        <v>107971</v>
      </c>
    </row>
    <row r="107275" spans="11:11" x14ac:dyDescent="0.25">
      <c r="K107275" s="2" t="s">
        <v>107972</v>
      </c>
    </row>
    <row r="107276" spans="11:11" x14ac:dyDescent="0.25">
      <c r="K107276" s="2" t="s">
        <v>107973</v>
      </c>
    </row>
    <row r="107277" spans="11:11" x14ac:dyDescent="0.25">
      <c r="K107277" s="2" t="s">
        <v>107974</v>
      </c>
    </row>
    <row r="107278" spans="11:11" x14ac:dyDescent="0.25">
      <c r="K107278" s="2" t="s">
        <v>107975</v>
      </c>
    </row>
    <row r="107279" spans="11:11" x14ac:dyDescent="0.25">
      <c r="K107279" s="2" t="s">
        <v>107976</v>
      </c>
    </row>
    <row r="107280" spans="11:11" x14ac:dyDescent="0.25">
      <c r="K107280" s="2" t="s">
        <v>107977</v>
      </c>
    </row>
    <row r="107281" spans="11:11" x14ac:dyDescent="0.25">
      <c r="K107281" s="2" t="s">
        <v>107978</v>
      </c>
    </row>
    <row r="107282" spans="11:11" x14ac:dyDescent="0.25">
      <c r="K107282" s="2" t="s">
        <v>107979</v>
      </c>
    </row>
    <row r="107283" spans="11:11" x14ac:dyDescent="0.25">
      <c r="K107283" s="2" t="s">
        <v>107980</v>
      </c>
    </row>
    <row r="107284" spans="11:11" x14ac:dyDescent="0.25">
      <c r="K107284" s="2" t="s">
        <v>107981</v>
      </c>
    </row>
    <row r="107285" spans="11:11" x14ac:dyDescent="0.25">
      <c r="K107285" s="2" t="s">
        <v>107982</v>
      </c>
    </row>
    <row r="107286" spans="11:11" x14ac:dyDescent="0.25">
      <c r="K107286" s="2" t="s">
        <v>107983</v>
      </c>
    </row>
    <row r="107287" spans="11:11" x14ac:dyDescent="0.25">
      <c r="K107287" s="2" t="s">
        <v>107984</v>
      </c>
    </row>
    <row r="107288" spans="11:11" x14ac:dyDescent="0.25">
      <c r="K107288" s="2" t="s">
        <v>107985</v>
      </c>
    </row>
    <row r="107289" spans="11:11" x14ac:dyDescent="0.25">
      <c r="K107289" s="2" t="s">
        <v>107986</v>
      </c>
    </row>
    <row r="107290" spans="11:11" x14ac:dyDescent="0.25">
      <c r="K107290" s="2" t="s">
        <v>107987</v>
      </c>
    </row>
    <row r="107291" spans="11:11" x14ac:dyDescent="0.25">
      <c r="K107291" s="2" t="s">
        <v>107988</v>
      </c>
    </row>
    <row r="107292" spans="11:11" x14ac:dyDescent="0.25">
      <c r="K107292" s="2" t="s">
        <v>107989</v>
      </c>
    </row>
    <row r="107293" spans="11:11" x14ac:dyDescent="0.25">
      <c r="K107293" s="2" t="s">
        <v>107990</v>
      </c>
    </row>
    <row r="107294" spans="11:11" x14ac:dyDescent="0.25">
      <c r="K107294" s="2" t="s">
        <v>107991</v>
      </c>
    </row>
    <row r="107295" spans="11:11" x14ac:dyDescent="0.25">
      <c r="K107295" s="2" t="s">
        <v>107992</v>
      </c>
    </row>
    <row r="107296" spans="11:11" x14ac:dyDescent="0.25">
      <c r="K107296" s="2" t="s">
        <v>107993</v>
      </c>
    </row>
    <row r="107297" spans="11:11" x14ac:dyDescent="0.25">
      <c r="K107297" s="2" t="s">
        <v>107994</v>
      </c>
    </row>
    <row r="107298" spans="11:11" x14ac:dyDescent="0.25">
      <c r="K107298" s="2" t="s">
        <v>107995</v>
      </c>
    </row>
    <row r="107299" spans="11:11" x14ac:dyDescent="0.25">
      <c r="K107299" s="2" t="s">
        <v>107996</v>
      </c>
    </row>
    <row r="107300" spans="11:11" x14ac:dyDescent="0.25">
      <c r="K107300" s="2" t="s">
        <v>107997</v>
      </c>
    </row>
    <row r="107301" spans="11:11" x14ac:dyDescent="0.25">
      <c r="K107301" s="2" t="s">
        <v>107998</v>
      </c>
    </row>
    <row r="107302" spans="11:11" x14ac:dyDescent="0.25">
      <c r="K107302" s="2" t="s">
        <v>107999</v>
      </c>
    </row>
    <row r="107303" spans="11:11" x14ac:dyDescent="0.25">
      <c r="K107303" s="2" t="s">
        <v>108000</v>
      </c>
    </row>
    <row r="107304" spans="11:11" x14ac:dyDescent="0.25">
      <c r="K107304" s="2" t="s">
        <v>108001</v>
      </c>
    </row>
    <row r="107305" spans="11:11" x14ac:dyDescent="0.25">
      <c r="K107305" s="2" t="s">
        <v>108002</v>
      </c>
    </row>
    <row r="107306" spans="11:11" x14ac:dyDescent="0.25">
      <c r="K107306" s="2" t="s">
        <v>108003</v>
      </c>
    </row>
    <row r="107307" spans="11:11" x14ac:dyDescent="0.25">
      <c r="K107307" s="2" t="s">
        <v>108004</v>
      </c>
    </row>
    <row r="107308" spans="11:11" x14ac:dyDescent="0.25">
      <c r="K107308" s="2" t="s">
        <v>108005</v>
      </c>
    </row>
    <row r="107309" spans="11:11" x14ac:dyDescent="0.25">
      <c r="K107309" s="2" t="s">
        <v>108006</v>
      </c>
    </row>
    <row r="107310" spans="11:11" x14ac:dyDescent="0.25">
      <c r="K107310" s="2" t="s">
        <v>108007</v>
      </c>
    </row>
    <row r="107311" spans="11:11" x14ac:dyDescent="0.25">
      <c r="K107311" s="2" t="s">
        <v>108008</v>
      </c>
    </row>
    <row r="107312" spans="11:11" x14ac:dyDescent="0.25">
      <c r="K107312" s="2" t="s">
        <v>108009</v>
      </c>
    </row>
    <row r="107313" spans="11:11" x14ac:dyDescent="0.25">
      <c r="K107313" s="2" t="s">
        <v>108010</v>
      </c>
    </row>
    <row r="107314" spans="11:11" x14ac:dyDescent="0.25">
      <c r="K107314" s="2" t="s">
        <v>108011</v>
      </c>
    </row>
    <row r="107315" spans="11:11" x14ac:dyDescent="0.25">
      <c r="K107315" s="2" t="s">
        <v>108012</v>
      </c>
    </row>
    <row r="107316" spans="11:11" x14ac:dyDescent="0.25">
      <c r="K107316" s="2" t="s">
        <v>108013</v>
      </c>
    </row>
    <row r="107317" spans="11:11" x14ac:dyDescent="0.25">
      <c r="K107317" s="2" t="s">
        <v>108014</v>
      </c>
    </row>
    <row r="107318" spans="11:11" x14ac:dyDescent="0.25">
      <c r="K107318" s="2" t="s">
        <v>108015</v>
      </c>
    </row>
    <row r="107319" spans="11:11" x14ac:dyDescent="0.25">
      <c r="K107319" s="2" t="s">
        <v>108016</v>
      </c>
    </row>
    <row r="107320" spans="11:11" x14ac:dyDescent="0.25">
      <c r="K107320" s="2" t="s">
        <v>108017</v>
      </c>
    </row>
    <row r="107321" spans="11:11" x14ac:dyDescent="0.25">
      <c r="K107321" s="2" t="s">
        <v>108018</v>
      </c>
    </row>
    <row r="107322" spans="11:11" x14ac:dyDescent="0.25">
      <c r="K107322" s="2" t="s">
        <v>108019</v>
      </c>
    </row>
    <row r="107323" spans="11:11" x14ac:dyDescent="0.25">
      <c r="K107323" s="2" t="s">
        <v>108020</v>
      </c>
    </row>
    <row r="107324" spans="11:11" x14ac:dyDescent="0.25">
      <c r="K107324" s="2" t="s">
        <v>108021</v>
      </c>
    </row>
    <row r="107325" spans="11:11" x14ac:dyDescent="0.25">
      <c r="K107325" s="2" t="s">
        <v>108022</v>
      </c>
    </row>
    <row r="107326" spans="11:11" x14ac:dyDescent="0.25">
      <c r="K107326" s="2" t="s">
        <v>108023</v>
      </c>
    </row>
    <row r="107327" spans="11:11" x14ac:dyDescent="0.25">
      <c r="K107327" s="2" t="s">
        <v>108024</v>
      </c>
    </row>
    <row r="107328" spans="11:11" x14ac:dyDescent="0.25">
      <c r="K107328" s="2" t="s">
        <v>108025</v>
      </c>
    </row>
    <row r="107329" spans="11:11" x14ac:dyDescent="0.25">
      <c r="K107329" s="2" t="s">
        <v>108026</v>
      </c>
    </row>
    <row r="107330" spans="11:11" x14ac:dyDescent="0.25">
      <c r="K107330" s="2" t="s">
        <v>108027</v>
      </c>
    </row>
    <row r="107331" spans="11:11" x14ac:dyDescent="0.25">
      <c r="K107331" s="2" t="s">
        <v>108028</v>
      </c>
    </row>
    <row r="107332" spans="11:11" x14ac:dyDescent="0.25">
      <c r="K107332" s="2" t="s">
        <v>108029</v>
      </c>
    </row>
    <row r="107333" spans="11:11" x14ac:dyDescent="0.25">
      <c r="K107333" s="2" t="s">
        <v>108030</v>
      </c>
    </row>
    <row r="107334" spans="11:11" x14ac:dyDescent="0.25">
      <c r="K107334" s="2" t="s">
        <v>108031</v>
      </c>
    </row>
    <row r="107335" spans="11:11" x14ac:dyDescent="0.25">
      <c r="K107335" s="2" t="s">
        <v>108032</v>
      </c>
    </row>
    <row r="107336" spans="11:11" x14ac:dyDescent="0.25">
      <c r="K107336" s="2" t="s">
        <v>108033</v>
      </c>
    </row>
    <row r="107337" spans="11:11" x14ac:dyDescent="0.25">
      <c r="K107337" s="2" t="s">
        <v>108034</v>
      </c>
    </row>
    <row r="107338" spans="11:11" x14ac:dyDescent="0.25">
      <c r="K107338" s="2" t="s">
        <v>108035</v>
      </c>
    </row>
    <row r="107339" spans="11:11" x14ac:dyDescent="0.25">
      <c r="K107339" s="2" t="s">
        <v>108036</v>
      </c>
    </row>
    <row r="107340" spans="11:11" x14ac:dyDescent="0.25">
      <c r="K107340" s="2" t="s">
        <v>108037</v>
      </c>
    </row>
    <row r="107341" spans="11:11" x14ac:dyDescent="0.25">
      <c r="K107341" s="2" t="s">
        <v>108038</v>
      </c>
    </row>
    <row r="107342" spans="11:11" x14ac:dyDescent="0.25">
      <c r="K107342" s="2" t="s">
        <v>108039</v>
      </c>
    </row>
    <row r="107343" spans="11:11" x14ac:dyDescent="0.25">
      <c r="K107343" s="2" t="s">
        <v>108040</v>
      </c>
    </row>
    <row r="107344" spans="11:11" x14ac:dyDescent="0.25">
      <c r="K107344" s="2" t="s">
        <v>108041</v>
      </c>
    </row>
    <row r="107345" spans="11:11" x14ac:dyDescent="0.25">
      <c r="K107345" s="2" t="s">
        <v>108042</v>
      </c>
    </row>
    <row r="107346" spans="11:11" x14ac:dyDescent="0.25">
      <c r="K107346" s="2" t="s">
        <v>108043</v>
      </c>
    </row>
    <row r="107347" spans="11:11" x14ac:dyDescent="0.25">
      <c r="K107347" s="2" t="s">
        <v>108044</v>
      </c>
    </row>
    <row r="107348" spans="11:11" x14ac:dyDescent="0.25">
      <c r="K107348" s="2" t="s">
        <v>108045</v>
      </c>
    </row>
    <row r="107349" spans="11:11" x14ac:dyDescent="0.25">
      <c r="K107349" s="2" t="s">
        <v>108046</v>
      </c>
    </row>
    <row r="107350" spans="11:11" x14ac:dyDescent="0.25">
      <c r="K107350" s="2" t="s">
        <v>108047</v>
      </c>
    </row>
    <row r="107351" spans="11:11" x14ac:dyDescent="0.25">
      <c r="K107351" s="2" t="s">
        <v>108048</v>
      </c>
    </row>
    <row r="107352" spans="11:11" x14ac:dyDescent="0.25">
      <c r="K107352" s="2" t="s">
        <v>108049</v>
      </c>
    </row>
    <row r="107353" spans="11:11" x14ac:dyDescent="0.25">
      <c r="K107353" s="2" t="s">
        <v>108050</v>
      </c>
    </row>
    <row r="107354" spans="11:11" x14ac:dyDescent="0.25">
      <c r="K107354" s="2" t="s">
        <v>108051</v>
      </c>
    </row>
    <row r="107355" spans="11:11" x14ac:dyDescent="0.25">
      <c r="K107355" s="2" t="s">
        <v>108052</v>
      </c>
    </row>
    <row r="107356" spans="11:11" x14ac:dyDescent="0.25">
      <c r="K107356" s="2" t="s">
        <v>108053</v>
      </c>
    </row>
    <row r="107357" spans="11:11" x14ac:dyDescent="0.25">
      <c r="K107357" s="2" t="s">
        <v>108054</v>
      </c>
    </row>
    <row r="107358" spans="11:11" x14ac:dyDescent="0.25">
      <c r="K107358" s="2" t="s">
        <v>108055</v>
      </c>
    </row>
    <row r="107359" spans="11:11" x14ac:dyDescent="0.25">
      <c r="K107359" s="2" t="s">
        <v>108056</v>
      </c>
    </row>
    <row r="107360" spans="11:11" x14ac:dyDescent="0.25">
      <c r="K107360" s="2" t="s">
        <v>108057</v>
      </c>
    </row>
    <row r="107361" spans="11:11" x14ac:dyDescent="0.25">
      <c r="K107361" s="2" t="s">
        <v>108058</v>
      </c>
    </row>
    <row r="107362" spans="11:11" x14ac:dyDescent="0.25">
      <c r="K107362" s="2" t="s">
        <v>108059</v>
      </c>
    </row>
    <row r="107363" spans="11:11" x14ac:dyDescent="0.25">
      <c r="K107363" s="2" t="s">
        <v>108060</v>
      </c>
    </row>
    <row r="107364" spans="11:11" x14ac:dyDescent="0.25">
      <c r="K107364" s="2" t="s">
        <v>108061</v>
      </c>
    </row>
    <row r="107365" spans="11:11" x14ac:dyDescent="0.25">
      <c r="K107365" s="2" t="s">
        <v>108062</v>
      </c>
    </row>
    <row r="107366" spans="11:11" x14ac:dyDescent="0.25">
      <c r="K107366" s="2" t="s">
        <v>108063</v>
      </c>
    </row>
    <row r="107367" spans="11:11" x14ac:dyDescent="0.25">
      <c r="K107367" s="2" t="s">
        <v>108064</v>
      </c>
    </row>
    <row r="107368" spans="11:11" x14ac:dyDescent="0.25">
      <c r="K107368" s="2" t="s">
        <v>108065</v>
      </c>
    </row>
    <row r="107369" spans="11:11" x14ac:dyDescent="0.25">
      <c r="K107369" s="2" t="s">
        <v>108066</v>
      </c>
    </row>
    <row r="107370" spans="11:11" x14ac:dyDescent="0.25">
      <c r="K107370" s="2" t="s">
        <v>108067</v>
      </c>
    </row>
    <row r="107371" spans="11:11" x14ac:dyDescent="0.25">
      <c r="K107371" s="2" t="s">
        <v>108068</v>
      </c>
    </row>
    <row r="107372" spans="11:11" x14ac:dyDescent="0.25">
      <c r="K107372" s="2" t="s">
        <v>108069</v>
      </c>
    </row>
    <row r="107373" spans="11:11" x14ac:dyDescent="0.25">
      <c r="K107373" s="2" t="s">
        <v>108070</v>
      </c>
    </row>
    <row r="107374" spans="11:11" x14ac:dyDescent="0.25">
      <c r="K107374" s="2" t="s">
        <v>108071</v>
      </c>
    </row>
    <row r="107375" spans="11:11" x14ac:dyDescent="0.25">
      <c r="K107375" s="2" t="s">
        <v>108072</v>
      </c>
    </row>
    <row r="107376" spans="11:11" x14ac:dyDescent="0.25">
      <c r="K107376" s="2" t="s">
        <v>108073</v>
      </c>
    </row>
    <row r="107377" spans="11:11" x14ac:dyDescent="0.25">
      <c r="K107377" s="2" t="s">
        <v>108074</v>
      </c>
    </row>
    <row r="107378" spans="11:11" x14ac:dyDescent="0.25">
      <c r="K107378" s="2" t="s">
        <v>108075</v>
      </c>
    </row>
    <row r="107379" spans="11:11" x14ac:dyDescent="0.25">
      <c r="K107379" s="2" t="s">
        <v>108076</v>
      </c>
    </row>
    <row r="107380" spans="11:11" x14ac:dyDescent="0.25">
      <c r="K107380" s="2" t="s">
        <v>108077</v>
      </c>
    </row>
    <row r="107381" spans="11:11" x14ac:dyDescent="0.25">
      <c r="K107381" s="2" t="s">
        <v>108078</v>
      </c>
    </row>
    <row r="107382" spans="11:11" x14ac:dyDescent="0.25">
      <c r="K107382" s="2" t="s">
        <v>108079</v>
      </c>
    </row>
    <row r="107383" spans="11:11" x14ac:dyDescent="0.25">
      <c r="K107383" s="2" t="s">
        <v>108080</v>
      </c>
    </row>
    <row r="107384" spans="11:11" x14ac:dyDescent="0.25">
      <c r="K107384" s="2" t="s">
        <v>108081</v>
      </c>
    </row>
    <row r="107385" spans="11:11" x14ac:dyDescent="0.25">
      <c r="K107385" s="2" t="s">
        <v>108082</v>
      </c>
    </row>
    <row r="107386" spans="11:11" x14ac:dyDescent="0.25">
      <c r="K107386" s="2" t="s">
        <v>108083</v>
      </c>
    </row>
    <row r="107387" spans="11:11" x14ac:dyDescent="0.25">
      <c r="K107387" s="2" t="s">
        <v>108084</v>
      </c>
    </row>
    <row r="107388" spans="11:11" x14ac:dyDescent="0.25">
      <c r="K107388" s="2" t="s">
        <v>108085</v>
      </c>
    </row>
    <row r="107389" spans="11:11" x14ac:dyDescent="0.25">
      <c r="K107389" s="2" t="s">
        <v>108086</v>
      </c>
    </row>
    <row r="107390" spans="11:11" x14ac:dyDescent="0.25">
      <c r="K107390" s="2" t="s">
        <v>108087</v>
      </c>
    </row>
    <row r="107391" spans="11:11" x14ac:dyDescent="0.25">
      <c r="K107391" s="2" t="s">
        <v>108088</v>
      </c>
    </row>
    <row r="107392" spans="11:11" x14ac:dyDescent="0.25">
      <c r="K107392" s="2" t="s">
        <v>108089</v>
      </c>
    </row>
    <row r="107393" spans="11:11" x14ac:dyDescent="0.25">
      <c r="K107393" s="2" t="s">
        <v>108090</v>
      </c>
    </row>
    <row r="107394" spans="11:11" x14ac:dyDescent="0.25">
      <c r="K107394" s="2" t="s">
        <v>108091</v>
      </c>
    </row>
    <row r="107395" spans="11:11" x14ac:dyDescent="0.25">
      <c r="K107395" s="2" t="s">
        <v>108092</v>
      </c>
    </row>
    <row r="107396" spans="11:11" x14ac:dyDescent="0.25">
      <c r="K107396" s="2" t="s">
        <v>108093</v>
      </c>
    </row>
    <row r="107397" spans="11:11" x14ac:dyDescent="0.25">
      <c r="K107397" s="2" t="s">
        <v>108094</v>
      </c>
    </row>
    <row r="107398" spans="11:11" x14ac:dyDescent="0.25">
      <c r="K107398" s="2" t="s">
        <v>108095</v>
      </c>
    </row>
    <row r="107399" spans="11:11" x14ac:dyDescent="0.25">
      <c r="K107399" s="2" t="s">
        <v>108096</v>
      </c>
    </row>
    <row r="107400" spans="11:11" x14ac:dyDescent="0.25">
      <c r="K107400" s="2" t="s">
        <v>108097</v>
      </c>
    </row>
    <row r="107401" spans="11:11" x14ac:dyDescent="0.25">
      <c r="K107401" s="2" t="s">
        <v>108098</v>
      </c>
    </row>
    <row r="107402" spans="11:11" x14ac:dyDescent="0.25">
      <c r="K107402" s="2" t="s">
        <v>108099</v>
      </c>
    </row>
    <row r="107403" spans="11:11" x14ac:dyDescent="0.25">
      <c r="K107403" s="2" t="s">
        <v>108100</v>
      </c>
    </row>
    <row r="107404" spans="11:11" x14ac:dyDescent="0.25">
      <c r="K107404" s="2" t="s">
        <v>108101</v>
      </c>
    </row>
    <row r="107405" spans="11:11" x14ac:dyDescent="0.25">
      <c r="K107405" s="2" t="s">
        <v>108102</v>
      </c>
    </row>
    <row r="107406" spans="11:11" x14ac:dyDescent="0.25">
      <c r="K107406" s="2" t="s">
        <v>108103</v>
      </c>
    </row>
    <row r="107407" spans="11:11" x14ac:dyDescent="0.25">
      <c r="K107407" s="2" t="s">
        <v>108104</v>
      </c>
    </row>
    <row r="107408" spans="11:11" x14ac:dyDescent="0.25">
      <c r="K107408" s="2" t="s">
        <v>108105</v>
      </c>
    </row>
    <row r="107409" spans="11:11" x14ac:dyDescent="0.25">
      <c r="K107409" s="2" t="s">
        <v>108106</v>
      </c>
    </row>
    <row r="107410" spans="11:11" x14ac:dyDescent="0.25">
      <c r="K107410" s="2" t="s">
        <v>108107</v>
      </c>
    </row>
    <row r="107411" spans="11:11" x14ac:dyDescent="0.25">
      <c r="K107411" s="2" t="s">
        <v>108108</v>
      </c>
    </row>
    <row r="107412" spans="11:11" x14ac:dyDescent="0.25">
      <c r="K107412" s="2" t="s">
        <v>108109</v>
      </c>
    </row>
    <row r="107413" spans="11:11" x14ac:dyDescent="0.25">
      <c r="K107413" s="2" t="s">
        <v>108110</v>
      </c>
    </row>
    <row r="107414" spans="11:11" x14ac:dyDescent="0.25">
      <c r="K107414" s="2" t="s">
        <v>108111</v>
      </c>
    </row>
    <row r="107415" spans="11:11" x14ac:dyDescent="0.25">
      <c r="K107415" s="2" t="s">
        <v>108112</v>
      </c>
    </row>
    <row r="107416" spans="11:11" x14ac:dyDescent="0.25">
      <c r="K107416" s="2" t="s">
        <v>108113</v>
      </c>
    </row>
    <row r="107417" spans="11:11" x14ac:dyDescent="0.25">
      <c r="K107417" s="2" t="s">
        <v>108114</v>
      </c>
    </row>
    <row r="107418" spans="11:11" x14ac:dyDescent="0.25">
      <c r="K107418" s="2" t="s">
        <v>108115</v>
      </c>
    </row>
    <row r="107419" spans="11:11" x14ac:dyDescent="0.25">
      <c r="K107419" s="2" t="s">
        <v>108116</v>
      </c>
    </row>
    <row r="107420" spans="11:11" x14ac:dyDescent="0.25">
      <c r="K107420" s="2" t="s">
        <v>108117</v>
      </c>
    </row>
    <row r="107421" spans="11:11" x14ac:dyDescent="0.25">
      <c r="K107421" s="2" t="s">
        <v>108118</v>
      </c>
    </row>
    <row r="107422" spans="11:11" x14ac:dyDescent="0.25">
      <c r="K107422" s="2" t="s">
        <v>108119</v>
      </c>
    </row>
    <row r="107423" spans="11:11" x14ac:dyDescent="0.25">
      <c r="K107423" s="2" t="s">
        <v>108120</v>
      </c>
    </row>
    <row r="107424" spans="11:11" x14ac:dyDescent="0.25">
      <c r="K107424" s="2" t="s">
        <v>108121</v>
      </c>
    </row>
    <row r="107425" spans="11:11" x14ac:dyDescent="0.25">
      <c r="K107425" s="2" t="s">
        <v>108122</v>
      </c>
    </row>
    <row r="107426" spans="11:11" x14ac:dyDescent="0.25">
      <c r="K107426" s="2" t="s">
        <v>108123</v>
      </c>
    </row>
    <row r="107427" spans="11:11" x14ac:dyDescent="0.25">
      <c r="K107427" s="2" t="s">
        <v>108124</v>
      </c>
    </row>
    <row r="107428" spans="11:11" x14ac:dyDescent="0.25">
      <c r="K107428" s="2" t="s">
        <v>108125</v>
      </c>
    </row>
    <row r="107429" spans="11:11" x14ac:dyDescent="0.25">
      <c r="K107429" s="2" t="s">
        <v>108126</v>
      </c>
    </row>
    <row r="107430" spans="11:11" x14ac:dyDescent="0.25">
      <c r="K107430" s="2" t="s">
        <v>108127</v>
      </c>
    </row>
    <row r="107431" spans="11:11" x14ac:dyDescent="0.25">
      <c r="K107431" s="2" t="s">
        <v>108128</v>
      </c>
    </row>
    <row r="107432" spans="11:11" x14ac:dyDescent="0.25">
      <c r="K107432" s="2" t="s">
        <v>108129</v>
      </c>
    </row>
    <row r="107433" spans="11:11" x14ac:dyDescent="0.25">
      <c r="K107433" s="2" t="s">
        <v>108130</v>
      </c>
    </row>
    <row r="107434" spans="11:11" x14ac:dyDescent="0.25">
      <c r="K107434" s="2" t="s">
        <v>108131</v>
      </c>
    </row>
    <row r="107435" spans="11:11" x14ac:dyDescent="0.25">
      <c r="K107435" s="2" t="s">
        <v>108132</v>
      </c>
    </row>
    <row r="107436" spans="11:11" x14ac:dyDescent="0.25">
      <c r="K107436" s="2" t="s">
        <v>108133</v>
      </c>
    </row>
    <row r="107437" spans="11:11" x14ac:dyDescent="0.25">
      <c r="K107437" s="2" t="s">
        <v>108134</v>
      </c>
    </row>
    <row r="107438" spans="11:11" x14ac:dyDescent="0.25">
      <c r="K107438" s="2" t="s">
        <v>108135</v>
      </c>
    </row>
    <row r="107439" spans="11:11" x14ac:dyDescent="0.25">
      <c r="K107439" s="2" t="s">
        <v>108136</v>
      </c>
    </row>
    <row r="107440" spans="11:11" x14ac:dyDescent="0.25">
      <c r="K107440" s="2" t="s">
        <v>108137</v>
      </c>
    </row>
    <row r="107441" spans="11:11" x14ac:dyDescent="0.25">
      <c r="K107441" s="2" t="s">
        <v>108138</v>
      </c>
    </row>
    <row r="107442" spans="11:11" x14ac:dyDescent="0.25">
      <c r="K107442" s="2" t="s">
        <v>108139</v>
      </c>
    </row>
    <row r="107443" spans="11:11" x14ac:dyDescent="0.25">
      <c r="K107443" s="2" t="s">
        <v>108140</v>
      </c>
    </row>
    <row r="107444" spans="11:11" x14ac:dyDescent="0.25">
      <c r="K107444" s="2" t="s">
        <v>108141</v>
      </c>
    </row>
    <row r="107445" spans="11:11" x14ac:dyDescent="0.25">
      <c r="K107445" s="2" t="s">
        <v>108142</v>
      </c>
    </row>
    <row r="107446" spans="11:11" x14ac:dyDescent="0.25">
      <c r="K107446" s="2" t="s">
        <v>108143</v>
      </c>
    </row>
    <row r="107447" spans="11:11" x14ac:dyDescent="0.25">
      <c r="K107447" s="2" t="s">
        <v>108144</v>
      </c>
    </row>
    <row r="107448" spans="11:11" x14ac:dyDescent="0.25">
      <c r="K107448" s="2" t="s">
        <v>108145</v>
      </c>
    </row>
    <row r="107449" spans="11:11" x14ac:dyDescent="0.25">
      <c r="K107449" s="2" t="s">
        <v>108146</v>
      </c>
    </row>
    <row r="107450" spans="11:11" x14ac:dyDescent="0.25">
      <c r="K107450" s="2" t="s">
        <v>108147</v>
      </c>
    </row>
    <row r="107451" spans="11:11" x14ac:dyDescent="0.25">
      <c r="K107451" s="2" t="s">
        <v>108148</v>
      </c>
    </row>
    <row r="107452" spans="11:11" x14ac:dyDescent="0.25">
      <c r="K107452" s="2" t="s">
        <v>108149</v>
      </c>
    </row>
    <row r="107453" spans="11:11" x14ac:dyDescent="0.25">
      <c r="K107453" s="2" t="s">
        <v>108150</v>
      </c>
    </row>
    <row r="107454" spans="11:11" x14ac:dyDescent="0.25">
      <c r="K107454" s="2" t="s">
        <v>108151</v>
      </c>
    </row>
    <row r="107455" spans="11:11" x14ac:dyDescent="0.25">
      <c r="K107455" s="2" t="s">
        <v>108152</v>
      </c>
    </row>
    <row r="107456" spans="11:11" x14ac:dyDescent="0.25">
      <c r="K107456" s="2" t="s">
        <v>108153</v>
      </c>
    </row>
    <row r="107457" spans="11:11" x14ac:dyDescent="0.25">
      <c r="K107457" s="2" t="s">
        <v>108154</v>
      </c>
    </row>
    <row r="107458" spans="11:11" x14ac:dyDescent="0.25">
      <c r="K107458" s="2" t="s">
        <v>108155</v>
      </c>
    </row>
    <row r="107459" spans="11:11" x14ac:dyDescent="0.25">
      <c r="K107459" s="2" t="s">
        <v>108156</v>
      </c>
    </row>
    <row r="107460" spans="11:11" x14ac:dyDescent="0.25">
      <c r="K107460" s="2" t="s">
        <v>108157</v>
      </c>
    </row>
    <row r="107461" spans="11:11" x14ac:dyDescent="0.25">
      <c r="K107461" s="2" t="s">
        <v>108158</v>
      </c>
    </row>
    <row r="107462" spans="11:11" x14ac:dyDescent="0.25">
      <c r="K107462" s="2" t="s">
        <v>108159</v>
      </c>
    </row>
    <row r="107463" spans="11:11" x14ac:dyDescent="0.25">
      <c r="K107463" s="2" t="s">
        <v>108160</v>
      </c>
    </row>
    <row r="107464" spans="11:11" x14ac:dyDescent="0.25">
      <c r="K107464" s="2" t="s">
        <v>108161</v>
      </c>
    </row>
    <row r="107465" spans="11:11" x14ac:dyDescent="0.25">
      <c r="K107465" s="2" t="s">
        <v>108162</v>
      </c>
    </row>
    <row r="107466" spans="11:11" x14ac:dyDescent="0.25">
      <c r="K107466" s="2" t="s">
        <v>108163</v>
      </c>
    </row>
    <row r="107467" spans="11:11" x14ac:dyDescent="0.25">
      <c r="K107467" s="2" t="s">
        <v>108164</v>
      </c>
    </row>
    <row r="107468" spans="11:11" x14ac:dyDescent="0.25">
      <c r="K107468" s="2" t="s">
        <v>108165</v>
      </c>
    </row>
    <row r="107469" spans="11:11" x14ac:dyDescent="0.25">
      <c r="K107469" s="2" t="s">
        <v>108166</v>
      </c>
    </row>
    <row r="107470" spans="11:11" x14ac:dyDescent="0.25">
      <c r="K107470" s="2" t="s">
        <v>108167</v>
      </c>
    </row>
    <row r="107471" spans="11:11" x14ac:dyDescent="0.25">
      <c r="K107471" s="2" t="s">
        <v>108168</v>
      </c>
    </row>
    <row r="107472" spans="11:11" x14ac:dyDescent="0.25">
      <c r="K107472" s="2" t="s">
        <v>108169</v>
      </c>
    </row>
    <row r="107473" spans="11:11" x14ac:dyDescent="0.25">
      <c r="K107473" s="2" t="s">
        <v>108170</v>
      </c>
    </row>
    <row r="107474" spans="11:11" x14ac:dyDescent="0.25">
      <c r="K107474" s="2" t="s">
        <v>108171</v>
      </c>
    </row>
    <row r="107475" spans="11:11" x14ac:dyDescent="0.25">
      <c r="K107475" s="2" t="s">
        <v>108172</v>
      </c>
    </row>
    <row r="107476" spans="11:11" x14ac:dyDescent="0.25">
      <c r="K107476" s="2" t="s">
        <v>108173</v>
      </c>
    </row>
    <row r="107477" spans="11:11" x14ac:dyDescent="0.25">
      <c r="K107477" s="2" t="s">
        <v>108174</v>
      </c>
    </row>
    <row r="107478" spans="11:11" x14ac:dyDescent="0.25">
      <c r="K107478" s="2" t="s">
        <v>108175</v>
      </c>
    </row>
    <row r="107479" spans="11:11" x14ac:dyDescent="0.25">
      <c r="K107479" s="2" t="s">
        <v>108176</v>
      </c>
    </row>
    <row r="107480" spans="11:11" x14ac:dyDescent="0.25">
      <c r="K107480" s="2" t="s">
        <v>108177</v>
      </c>
    </row>
    <row r="107481" spans="11:11" x14ac:dyDescent="0.25">
      <c r="K107481" s="2" t="s">
        <v>108178</v>
      </c>
    </row>
    <row r="107482" spans="11:11" x14ac:dyDescent="0.25">
      <c r="K107482" s="2" t="s">
        <v>108179</v>
      </c>
    </row>
    <row r="107483" spans="11:11" x14ac:dyDescent="0.25">
      <c r="K107483" s="2" t="s">
        <v>108180</v>
      </c>
    </row>
    <row r="107484" spans="11:11" x14ac:dyDescent="0.25">
      <c r="K107484" s="2" t="s">
        <v>108181</v>
      </c>
    </row>
    <row r="107485" spans="11:11" x14ac:dyDescent="0.25">
      <c r="K107485" s="2" t="s">
        <v>108182</v>
      </c>
    </row>
    <row r="107486" spans="11:11" x14ac:dyDescent="0.25">
      <c r="K107486" s="2" t="s">
        <v>108183</v>
      </c>
    </row>
    <row r="107487" spans="11:11" x14ac:dyDescent="0.25">
      <c r="K107487" s="2" t="s">
        <v>108184</v>
      </c>
    </row>
    <row r="107488" spans="11:11" x14ac:dyDescent="0.25">
      <c r="K107488" s="2" t="s">
        <v>108185</v>
      </c>
    </row>
    <row r="107489" spans="11:11" x14ac:dyDescent="0.25">
      <c r="K107489" s="2" t="s">
        <v>108186</v>
      </c>
    </row>
    <row r="107490" spans="11:11" x14ac:dyDescent="0.25">
      <c r="K107490" s="2" t="s">
        <v>108187</v>
      </c>
    </row>
    <row r="107491" spans="11:11" x14ac:dyDescent="0.25">
      <c r="K107491" s="2" t="s">
        <v>108188</v>
      </c>
    </row>
    <row r="107492" spans="11:11" x14ac:dyDescent="0.25">
      <c r="K107492" s="2" t="s">
        <v>108189</v>
      </c>
    </row>
    <row r="107493" spans="11:11" x14ac:dyDescent="0.25">
      <c r="K107493" s="2" t="s">
        <v>108190</v>
      </c>
    </row>
    <row r="107494" spans="11:11" x14ac:dyDescent="0.25">
      <c r="K107494" s="2" t="s">
        <v>108191</v>
      </c>
    </row>
    <row r="107495" spans="11:11" x14ac:dyDescent="0.25">
      <c r="K107495" s="2" t="s">
        <v>108192</v>
      </c>
    </row>
    <row r="107496" spans="11:11" x14ac:dyDescent="0.25">
      <c r="K107496" s="2" t="s">
        <v>108193</v>
      </c>
    </row>
    <row r="107497" spans="11:11" x14ac:dyDescent="0.25">
      <c r="K107497" s="2" t="s">
        <v>108194</v>
      </c>
    </row>
    <row r="107498" spans="11:11" x14ac:dyDescent="0.25">
      <c r="K107498" s="2" t="s">
        <v>108195</v>
      </c>
    </row>
    <row r="107499" spans="11:11" x14ac:dyDescent="0.25">
      <c r="K107499" s="2" t="s">
        <v>108196</v>
      </c>
    </row>
    <row r="107500" spans="11:11" x14ac:dyDescent="0.25">
      <c r="K107500" s="2" t="s">
        <v>108197</v>
      </c>
    </row>
    <row r="107501" spans="11:11" x14ac:dyDescent="0.25">
      <c r="K107501" s="2" t="s">
        <v>108198</v>
      </c>
    </row>
    <row r="107502" spans="11:11" x14ac:dyDescent="0.25">
      <c r="K107502" s="2" t="s">
        <v>108199</v>
      </c>
    </row>
    <row r="107503" spans="11:11" x14ac:dyDescent="0.25">
      <c r="K107503" s="2" t="s">
        <v>108200</v>
      </c>
    </row>
    <row r="107504" spans="11:11" x14ac:dyDescent="0.25">
      <c r="K107504" s="2" t="s">
        <v>108201</v>
      </c>
    </row>
    <row r="107505" spans="11:11" x14ac:dyDescent="0.25">
      <c r="K107505" s="2" t="s">
        <v>108202</v>
      </c>
    </row>
    <row r="107506" spans="11:11" x14ac:dyDescent="0.25">
      <c r="K107506" s="2" t="s">
        <v>108203</v>
      </c>
    </row>
    <row r="107507" spans="11:11" x14ac:dyDescent="0.25">
      <c r="K107507" s="2" t="s">
        <v>108204</v>
      </c>
    </row>
    <row r="107508" spans="11:11" x14ac:dyDescent="0.25">
      <c r="K107508" s="2" t="s">
        <v>108205</v>
      </c>
    </row>
    <row r="107509" spans="11:11" x14ac:dyDescent="0.25">
      <c r="K107509" s="2" t="s">
        <v>108206</v>
      </c>
    </row>
    <row r="107510" spans="11:11" x14ac:dyDescent="0.25">
      <c r="K107510" s="2" t="s">
        <v>108207</v>
      </c>
    </row>
    <row r="107511" spans="11:11" x14ac:dyDescent="0.25">
      <c r="K107511" s="2" t="s">
        <v>108208</v>
      </c>
    </row>
    <row r="107512" spans="11:11" x14ac:dyDescent="0.25">
      <c r="K107512" s="2" t="s">
        <v>108209</v>
      </c>
    </row>
    <row r="107513" spans="11:11" x14ac:dyDescent="0.25">
      <c r="K107513" s="2" t="s">
        <v>108210</v>
      </c>
    </row>
    <row r="107514" spans="11:11" x14ac:dyDescent="0.25">
      <c r="K107514" s="2" t="s">
        <v>108211</v>
      </c>
    </row>
    <row r="107515" spans="11:11" x14ac:dyDescent="0.25">
      <c r="K107515" s="2" t="s">
        <v>108212</v>
      </c>
    </row>
    <row r="107516" spans="11:11" x14ac:dyDescent="0.25">
      <c r="K107516" s="2" t="s">
        <v>108213</v>
      </c>
    </row>
    <row r="107517" spans="11:11" x14ac:dyDescent="0.25">
      <c r="K107517" s="2" t="s">
        <v>108214</v>
      </c>
    </row>
    <row r="107518" spans="11:11" x14ac:dyDescent="0.25">
      <c r="K107518" s="2" t="s">
        <v>108215</v>
      </c>
    </row>
    <row r="107519" spans="11:11" x14ac:dyDescent="0.25">
      <c r="K107519" s="2" t="s">
        <v>108216</v>
      </c>
    </row>
    <row r="107520" spans="11:11" x14ac:dyDescent="0.25">
      <c r="K107520" s="2" t="s">
        <v>108217</v>
      </c>
    </row>
    <row r="107521" spans="11:11" x14ac:dyDescent="0.25">
      <c r="K107521" s="2" t="s">
        <v>108218</v>
      </c>
    </row>
    <row r="107522" spans="11:11" x14ac:dyDescent="0.25">
      <c r="K107522" s="2" t="s">
        <v>108219</v>
      </c>
    </row>
    <row r="107523" spans="11:11" x14ac:dyDescent="0.25">
      <c r="K107523" s="2" t="s">
        <v>108220</v>
      </c>
    </row>
    <row r="107524" spans="11:11" x14ac:dyDescent="0.25">
      <c r="K107524" s="2" t="s">
        <v>108221</v>
      </c>
    </row>
    <row r="107525" spans="11:11" x14ac:dyDescent="0.25">
      <c r="K107525" s="2" t="s">
        <v>108222</v>
      </c>
    </row>
    <row r="107526" spans="11:11" x14ac:dyDescent="0.25">
      <c r="K107526" s="2" t="s">
        <v>108223</v>
      </c>
    </row>
    <row r="107527" spans="11:11" x14ac:dyDescent="0.25">
      <c r="K107527" s="2" t="s">
        <v>108224</v>
      </c>
    </row>
    <row r="107528" spans="11:11" x14ac:dyDescent="0.25">
      <c r="K107528" s="2" t="s">
        <v>108225</v>
      </c>
    </row>
    <row r="107529" spans="11:11" x14ac:dyDescent="0.25">
      <c r="K107529" s="2" t="s">
        <v>108226</v>
      </c>
    </row>
    <row r="107530" spans="11:11" x14ac:dyDescent="0.25">
      <c r="K107530" s="2" t="s">
        <v>108227</v>
      </c>
    </row>
    <row r="107531" spans="11:11" x14ac:dyDescent="0.25">
      <c r="K107531" s="2" t="s">
        <v>108228</v>
      </c>
    </row>
    <row r="107532" spans="11:11" x14ac:dyDescent="0.25">
      <c r="K107532" s="2" t="s">
        <v>108229</v>
      </c>
    </row>
    <row r="107533" spans="11:11" x14ac:dyDescent="0.25">
      <c r="K107533" s="2" t="s">
        <v>108230</v>
      </c>
    </row>
    <row r="107534" spans="11:11" x14ac:dyDescent="0.25">
      <c r="K107534" s="2" t="s">
        <v>108231</v>
      </c>
    </row>
    <row r="107535" spans="11:11" x14ac:dyDescent="0.25">
      <c r="K107535" s="2" t="s">
        <v>108232</v>
      </c>
    </row>
    <row r="107536" spans="11:11" x14ac:dyDescent="0.25">
      <c r="K107536" s="2" t="s">
        <v>108233</v>
      </c>
    </row>
    <row r="107537" spans="11:11" x14ac:dyDescent="0.25">
      <c r="K107537" s="2" t="s">
        <v>108234</v>
      </c>
    </row>
    <row r="107538" spans="11:11" x14ac:dyDescent="0.25">
      <c r="K107538" s="2" t="s">
        <v>108235</v>
      </c>
    </row>
    <row r="107539" spans="11:11" x14ac:dyDescent="0.25">
      <c r="K107539" s="2" t="s">
        <v>108236</v>
      </c>
    </row>
    <row r="107540" spans="11:11" x14ac:dyDescent="0.25">
      <c r="K107540" s="2" t="s">
        <v>108237</v>
      </c>
    </row>
    <row r="107541" spans="11:11" x14ac:dyDescent="0.25">
      <c r="K107541" s="2" t="s">
        <v>108238</v>
      </c>
    </row>
    <row r="107542" spans="11:11" x14ac:dyDescent="0.25">
      <c r="K107542" s="2" t="s">
        <v>108239</v>
      </c>
    </row>
    <row r="107543" spans="11:11" x14ac:dyDescent="0.25">
      <c r="K107543" s="2" t="s">
        <v>108240</v>
      </c>
    </row>
    <row r="107544" spans="11:11" x14ac:dyDescent="0.25">
      <c r="K107544" s="2" t="s">
        <v>108241</v>
      </c>
    </row>
    <row r="107545" spans="11:11" x14ac:dyDescent="0.25">
      <c r="K107545" s="2" t="s">
        <v>108242</v>
      </c>
    </row>
    <row r="107546" spans="11:11" x14ac:dyDescent="0.25">
      <c r="K107546" s="2" t="s">
        <v>108243</v>
      </c>
    </row>
    <row r="107547" spans="11:11" x14ac:dyDescent="0.25">
      <c r="K107547" s="2" t="s">
        <v>108244</v>
      </c>
    </row>
    <row r="107548" spans="11:11" x14ac:dyDescent="0.25">
      <c r="K107548" s="2" t="s">
        <v>108245</v>
      </c>
    </row>
    <row r="107549" spans="11:11" x14ac:dyDescent="0.25">
      <c r="K107549" s="2" t="s">
        <v>108246</v>
      </c>
    </row>
    <row r="107550" spans="11:11" x14ac:dyDescent="0.25">
      <c r="K107550" s="2" t="s">
        <v>108247</v>
      </c>
    </row>
    <row r="107551" spans="11:11" x14ac:dyDescent="0.25">
      <c r="K107551" s="2" t="s">
        <v>108248</v>
      </c>
    </row>
    <row r="107552" spans="11:11" x14ac:dyDescent="0.25">
      <c r="K107552" s="2" t="s">
        <v>108249</v>
      </c>
    </row>
    <row r="107553" spans="11:11" x14ac:dyDescent="0.25">
      <c r="K107553" s="2" t="s">
        <v>108250</v>
      </c>
    </row>
    <row r="107554" spans="11:11" x14ac:dyDescent="0.25">
      <c r="K107554" s="2" t="s">
        <v>108251</v>
      </c>
    </row>
    <row r="107555" spans="11:11" x14ac:dyDescent="0.25">
      <c r="K107555" s="2" t="s">
        <v>108252</v>
      </c>
    </row>
    <row r="107556" spans="11:11" x14ac:dyDescent="0.25">
      <c r="K107556" s="2" t="s">
        <v>108253</v>
      </c>
    </row>
    <row r="107557" spans="11:11" x14ac:dyDescent="0.25">
      <c r="K107557" s="2" t="s">
        <v>108254</v>
      </c>
    </row>
    <row r="107558" spans="11:11" x14ac:dyDescent="0.25">
      <c r="K107558" s="2" t="s">
        <v>108255</v>
      </c>
    </row>
    <row r="107559" spans="11:11" x14ac:dyDescent="0.25">
      <c r="K107559" s="2" t="s">
        <v>108256</v>
      </c>
    </row>
    <row r="107560" spans="11:11" x14ac:dyDescent="0.25">
      <c r="K107560" s="2" t="s">
        <v>108257</v>
      </c>
    </row>
    <row r="107561" spans="11:11" x14ac:dyDescent="0.25">
      <c r="K107561" s="2" t="s">
        <v>108258</v>
      </c>
    </row>
    <row r="107562" spans="11:11" x14ac:dyDescent="0.25">
      <c r="K107562" s="2" t="s">
        <v>108259</v>
      </c>
    </row>
    <row r="107563" spans="11:11" x14ac:dyDescent="0.25">
      <c r="K107563" s="2" t="s">
        <v>108260</v>
      </c>
    </row>
    <row r="107564" spans="11:11" x14ac:dyDescent="0.25">
      <c r="K107564" s="2" t="s">
        <v>108261</v>
      </c>
    </row>
    <row r="107565" spans="11:11" x14ac:dyDescent="0.25">
      <c r="K107565" s="2" t="s">
        <v>108262</v>
      </c>
    </row>
    <row r="107566" spans="11:11" x14ac:dyDescent="0.25">
      <c r="K107566" s="2" t="s">
        <v>108263</v>
      </c>
    </row>
    <row r="107567" spans="11:11" x14ac:dyDescent="0.25">
      <c r="K107567" s="2" t="s">
        <v>108264</v>
      </c>
    </row>
    <row r="107568" spans="11:11" x14ac:dyDescent="0.25">
      <c r="K107568" s="2" t="s">
        <v>108265</v>
      </c>
    </row>
    <row r="107569" spans="11:11" x14ac:dyDescent="0.25">
      <c r="K107569" s="2" t="s">
        <v>108266</v>
      </c>
    </row>
    <row r="107570" spans="11:11" x14ac:dyDescent="0.25">
      <c r="K107570" s="2" t="s">
        <v>108267</v>
      </c>
    </row>
    <row r="107571" spans="11:11" x14ac:dyDescent="0.25">
      <c r="K107571" s="2" t="s">
        <v>108268</v>
      </c>
    </row>
    <row r="107572" spans="11:11" x14ac:dyDescent="0.25">
      <c r="K107572" s="2" t="s">
        <v>108269</v>
      </c>
    </row>
    <row r="107573" spans="11:11" x14ac:dyDescent="0.25">
      <c r="K107573" s="2" t="s">
        <v>108270</v>
      </c>
    </row>
    <row r="107574" spans="11:11" x14ac:dyDescent="0.25">
      <c r="K107574" s="2" t="s">
        <v>108271</v>
      </c>
    </row>
    <row r="107575" spans="11:11" x14ac:dyDescent="0.25">
      <c r="K107575" s="2" t="s">
        <v>108272</v>
      </c>
    </row>
    <row r="107576" spans="11:11" x14ac:dyDescent="0.25">
      <c r="K107576" s="2" t="s">
        <v>108273</v>
      </c>
    </row>
    <row r="107577" spans="11:11" x14ac:dyDescent="0.25">
      <c r="K107577" s="2" t="s">
        <v>108274</v>
      </c>
    </row>
    <row r="107578" spans="11:11" x14ac:dyDescent="0.25">
      <c r="K107578" s="2" t="s">
        <v>108275</v>
      </c>
    </row>
    <row r="107579" spans="11:11" x14ac:dyDescent="0.25">
      <c r="K107579" s="2" t="s">
        <v>108276</v>
      </c>
    </row>
    <row r="107580" spans="11:11" x14ac:dyDescent="0.25">
      <c r="K107580" s="2" t="s">
        <v>108277</v>
      </c>
    </row>
    <row r="107581" spans="11:11" x14ac:dyDescent="0.25">
      <c r="K107581" s="2" t="s">
        <v>108278</v>
      </c>
    </row>
    <row r="107582" spans="11:11" x14ac:dyDescent="0.25">
      <c r="K107582" s="2" t="s">
        <v>108279</v>
      </c>
    </row>
    <row r="107583" spans="11:11" x14ac:dyDescent="0.25">
      <c r="K107583" s="2" t="s">
        <v>108280</v>
      </c>
    </row>
    <row r="107584" spans="11:11" x14ac:dyDescent="0.25">
      <c r="K107584" s="2" t="s">
        <v>108281</v>
      </c>
    </row>
    <row r="107585" spans="11:11" x14ac:dyDescent="0.25">
      <c r="K107585" s="2" t="s">
        <v>108282</v>
      </c>
    </row>
    <row r="107586" spans="11:11" x14ac:dyDescent="0.25">
      <c r="K107586" s="2" t="s">
        <v>108283</v>
      </c>
    </row>
    <row r="107587" spans="11:11" x14ac:dyDescent="0.25">
      <c r="K107587" s="2" t="s">
        <v>108284</v>
      </c>
    </row>
    <row r="107588" spans="11:11" x14ac:dyDescent="0.25">
      <c r="K107588" s="2" t="s">
        <v>108285</v>
      </c>
    </row>
    <row r="107589" spans="11:11" x14ac:dyDescent="0.25">
      <c r="K107589" s="2" t="s">
        <v>108286</v>
      </c>
    </row>
    <row r="107590" spans="11:11" x14ac:dyDescent="0.25">
      <c r="K107590" s="2" t="s">
        <v>108287</v>
      </c>
    </row>
    <row r="107591" spans="11:11" x14ac:dyDescent="0.25">
      <c r="K107591" s="2" t="s">
        <v>108288</v>
      </c>
    </row>
    <row r="107592" spans="11:11" x14ac:dyDescent="0.25">
      <c r="K107592" s="2" t="s">
        <v>108289</v>
      </c>
    </row>
    <row r="107593" spans="11:11" x14ac:dyDescent="0.25">
      <c r="K107593" s="2" t="s">
        <v>108290</v>
      </c>
    </row>
    <row r="107594" spans="11:11" x14ac:dyDescent="0.25">
      <c r="K107594" s="2" t="s">
        <v>108291</v>
      </c>
    </row>
    <row r="107595" spans="11:11" x14ac:dyDescent="0.25">
      <c r="K107595" s="2" t="s">
        <v>108292</v>
      </c>
    </row>
    <row r="107596" spans="11:11" x14ac:dyDescent="0.25">
      <c r="K107596" s="2" t="s">
        <v>108293</v>
      </c>
    </row>
    <row r="107597" spans="11:11" x14ac:dyDescent="0.25">
      <c r="K107597" s="2" t="s">
        <v>108294</v>
      </c>
    </row>
    <row r="107598" spans="11:11" x14ac:dyDescent="0.25">
      <c r="K107598" s="2" t="s">
        <v>108295</v>
      </c>
    </row>
    <row r="107599" spans="11:11" x14ac:dyDescent="0.25">
      <c r="K107599" s="2" t="s">
        <v>108296</v>
      </c>
    </row>
    <row r="107600" spans="11:11" x14ac:dyDescent="0.25">
      <c r="K107600" s="2" t="s">
        <v>108297</v>
      </c>
    </row>
    <row r="107601" spans="11:11" x14ac:dyDescent="0.25">
      <c r="K107601" s="2" t="s">
        <v>108298</v>
      </c>
    </row>
    <row r="107602" spans="11:11" x14ac:dyDescent="0.25">
      <c r="K107602" s="2" t="s">
        <v>108299</v>
      </c>
    </row>
    <row r="107603" spans="11:11" x14ac:dyDescent="0.25">
      <c r="K107603" s="2" t="s">
        <v>108300</v>
      </c>
    </row>
    <row r="107604" spans="11:11" x14ac:dyDescent="0.25">
      <c r="K107604" s="2" t="s">
        <v>108301</v>
      </c>
    </row>
    <row r="107605" spans="11:11" x14ac:dyDescent="0.25">
      <c r="K107605" s="2" t="s">
        <v>108302</v>
      </c>
    </row>
    <row r="107606" spans="11:11" x14ac:dyDescent="0.25">
      <c r="K107606" s="2" t="s">
        <v>108303</v>
      </c>
    </row>
    <row r="107607" spans="11:11" x14ac:dyDescent="0.25">
      <c r="K107607" s="2" t="s">
        <v>108304</v>
      </c>
    </row>
    <row r="107608" spans="11:11" x14ac:dyDescent="0.25">
      <c r="K107608" s="2" t="s">
        <v>108305</v>
      </c>
    </row>
    <row r="107609" spans="11:11" x14ac:dyDescent="0.25">
      <c r="K107609" s="2" t="s">
        <v>108306</v>
      </c>
    </row>
    <row r="107610" spans="11:11" x14ac:dyDescent="0.25">
      <c r="K107610" s="2" t="s">
        <v>108307</v>
      </c>
    </row>
    <row r="107611" spans="11:11" x14ac:dyDescent="0.25">
      <c r="K107611" s="2" t="s">
        <v>108308</v>
      </c>
    </row>
    <row r="107612" spans="11:11" x14ac:dyDescent="0.25">
      <c r="K107612" s="2" t="s">
        <v>108309</v>
      </c>
    </row>
    <row r="107613" spans="11:11" x14ac:dyDescent="0.25">
      <c r="K107613" s="2" t="s">
        <v>108310</v>
      </c>
    </row>
    <row r="107614" spans="11:11" x14ac:dyDescent="0.25">
      <c r="K107614" s="2" t="s">
        <v>108311</v>
      </c>
    </row>
    <row r="107615" spans="11:11" x14ac:dyDescent="0.25">
      <c r="K107615" s="2" t="s">
        <v>108312</v>
      </c>
    </row>
    <row r="107616" spans="11:11" x14ac:dyDescent="0.25">
      <c r="K107616" s="2" t="s">
        <v>108313</v>
      </c>
    </row>
    <row r="107617" spans="11:11" x14ac:dyDescent="0.25">
      <c r="K107617" s="2" t="s">
        <v>108314</v>
      </c>
    </row>
    <row r="107618" spans="11:11" x14ac:dyDescent="0.25">
      <c r="K107618" s="2" t="s">
        <v>108315</v>
      </c>
    </row>
    <row r="107619" spans="11:11" x14ac:dyDescent="0.25">
      <c r="K107619" s="2" t="s">
        <v>108316</v>
      </c>
    </row>
    <row r="107620" spans="11:11" x14ac:dyDescent="0.25">
      <c r="K107620" s="2" t="s">
        <v>108317</v>
      </c>
    </row>
    <row r="107621" spans="11:11" x14ac:dyDescent="0.25">
      <c r="K107621" s="2" t="s">
        <v>108318</v>
      </c>
    </row>
    <row r="107622" spans="11:11" x14ac:dyDescent="0.25">
      <c r="K107622" s="2" t="s">
        <v>108319</v>
      </c>
    </row>
    <row r="107623" spans="11:11" x14ac:dyDescent="0.25">
      <c r="K107623" s="2" t="s">
        <v>108320</v>
      </c>
    </row>
    <row r="107624" spans="11:11" x14ac:dyDescent="0.25">
      <c r="K107624" s="2" t="s">
        <v>108321</v>
      </c>
    </row>
    <row r="107625" spans="11:11" x14ac:dyDescent="0.25">
      <c r="K107625" s="2" t="s">
        <v>108322</v>
      </c>
    </row>
    <row r="107626" spans="11:11" x14ac:dyDescent="0.25">
      <c r="K107626" s="2" t="s">
        <v>108323</v>
      </c>
    </row>
    <row r="107627" spans="11:11" x14ac:dyDescent="0.25">
      <c r="K107627" s="2" t="s">
        <v>108324</v>
      </c>
    </row>
    <row r="107628" spans="11:11" x14ac:dyDescent="0.25">
      <c r="K107628" s="2" t="s">
        <v>108325</v>
      </c>
    </row>
    <row r="107629" spans="11:11" x14ac:dyDescent="0.25">
      <c r="K107629" s="2" t="s">
        <v>108326</v>
      </c>
    </row>
    <row r="107630" spans="11:11" x14ac:dyDescent="0.25">
      <c r="K107630" s="2" t="s">
        <v>108327</v>
      </c>
    </row>
    <row r="107631" spans="11:11" x14ac:dyDescent="0.25">
      <c r="K107631" s="2" t="s">
        <v>108328</v>
      </c>
    </row>
    <row r="107632" spans="11:11" x14ac:dyDescent="0.25">
      <c r="K107632" s="2" t="s">
        <v>108329</v>
      </c>
    </row>
    <row r="107633" spans="11:11" x14ac:dyDescent="0.25">
      <c r="K107633" s="2" t="s">
        <v>108330</v>
      </c>
    </row>
    <row r="107634" spans="11:11" x14ac:dyDescent="0.25">
      <c r="K107634" s="2" t="s">
        <v>108331</v>
      </c>
    </row>
    <row r="107635" spans="11:11" x14ac:dyDescent="0.25">
      <c r="K107635" s="2" t="s">
        <v>108332</v>
      </c>
    </row>
    <row r="107636" spans="11:11" x14ac:dyDescent="0.25">
      <c r="K107636" s="2" t="s">
        <v>108333</v>
      </c>
    </row>
    <row r="107637" spans="11:11" x14ac:dyDescent="0.25">
      <c r="K107637" s="2" t="s">
        <v>108334</v>
      </c>
    </row>
    <row r="107638" spans="11:11" x14ac:dyDescent="0.25">
      <c r="K107638" s="2" t="s">
        <v>108335</v>
      </c>
    </row>
    <row r="107639" spans="11:11" x14ac:dyDescent="0.25">
      <c r="K107639" s="2" t="s">
        <v>108336</v>
      </c>
    </row>
    <row r="107640" spans="11:11" x14ac:dyDescent="0.25">
      <c r="K107640" s="2" t="s">
        <v>108337</v>
      </c>
    </row>
    <row r="107641" spans="11:11" x14ac:dyDescent="0.25">
      <c r="K107641" s="2" t="s">
        <v>108338</v>
      </c>
    </row>
    <row r="107642" spans="11:11" x14ac:dyDescent="0.25">
      <c r="K107642" s="2" t="s">
        <v>108339</v>
      </c>
    </row>
    <row r="107643" spans="11:11" x14ac:dyDescent="0.25">
      <c r="K107643" s="2" t="s">
        <v>108340</v>
      </c>
    </row>
    <row r="107644" spans="11:11" x14ac:dyDescent="0.25">
      <c r="K107644" s="2" t="s">
        <v>108341</v>
      </c>
    </row>
    <row r="107645" spans="11:11" x14ac:dyDescent="0.25">
      <c r="K107645" s="2" t="s">
        <v>108342</v>
      </c>
    </row>
    <row r="107646" spans="11:11" x14ac:dyDescent="0.25">
      <c r="K107646" s="2" t="s">
        <v>108343</v>
      </c>
    </row>
    <row r="107647" spans="11:11" x14ac:dyDescent="0.25">
      <c r="K107647" s="2" t="s">
        <v>108344</v>
      </c>
    </row>
    <row r="107648" spans="11:11" x14ac:dyDescent="0.25">
      <c r="K107648" s="2" t="s">
        <v>108345</v>
      </c>
    </row>
    <row r="107649" spans="11:11" x14ac:dyDescent="0.25">
      <c r="K107649" s="2" t="s">
        <v>108346</v>
      </c>
    </row>
    <row r="107650" spans="11:11" x14ac:dyDescent="0.25">
      <c r="K107650" s="2" t="s">
        <v>108347</v>
      </c>
    </row>
    <row r="107651" spans="11:11" x14ac:dyDescent="0.25">
      <c r="K107651" s="2" t="s">
        <v>108348</v>
      </c>
    </row>
    <row r="107652" spans="11:11" x14ac:dyDescent="0.25">
      <c r="K107652" s="2" t="s">
        <v>108349</v>
      </c>
    </row>
    <row r="107653" spans="11:11" x14ac:dyDescent="0.25">
      <c r="K107653" s="2" t="s">
        <v>108350</v>
      </c>
    </row>
    <row r="107654" spans="11:11" x14ac:dyDescent="0.25">
      <c r="K107654" s="2" t="s">
        <v>108351</v>
      </c>
    </row>
    <row r="107655" spans="11:11" x14ac:dyDescent="0.25">
      <c r="K107655" s="2" t="s">
        <v>108352</v>
      </c>
    </row>
    <row r="107656" spans="11:11" x14ac:dyDescent="0.25">
      <c r="K107656" s="2" t="s">
        <v>108353</v>
      </c>
    </row>
    <row r="107657" spans="11:11" x14ac:dyDescent="0.25">
      <c r="K107657" s="2" t="s">
        <v>108354</v>
      </c>
    </row>
    <row r="107658" spans="11:11" x14ac:dyDescent="0.25">
      <c r="K107658" s="2" t="s">
        <v>108355</v>
      </c>
    </row>
    <row r="107659" spans="11:11" x14ac:dyDescent="0.25">
      <c r="K107659" s="2" t="s">
        <v>108356</v>
      </c>
    </row>
    <row r="107660" spans="11:11" x14ac:dyDescent="0.25">
      <c r="K107660" s="2" t="s">
        <v>108357</v>
      </c>
    </row>
    <row r="107661" spans="11:11" x14ac:dyDescent="0.25">
      <c r="K107661" s="2" t="s">
        <v>108358</v>
      </c>
    </row>
    <row r="107662" spans="11:11" x14ac:dyDescent="0.25">
      <c r="K107662" s="2" t="s">
        <v>108359</v>
      </c>
    </row>
    <row r="107663" spans="11:11" x14ac:dyDescent="0.25">
      <c r="K107663" s="2" t="s">
        <v>108360</v>
      </c>
    </row>
    <row r="107664" spans="11:11" x14ac:dyDescent="0.25">
      <c r="K107664" s="2" t="s">
        <v>108361</v>
      </c>
    </row>
    <row r="107665" spans="11:11" x14ac:dyDescent="0.25">
      <c r="K107665" s="2" t="s">
        <v>108362</v>
      </c>
    </row>
    <row r="107666" spans="11:11" x14ac:dyDescent="0.25">
      <c r="K107666" s="2" t="s">
        <v>108363</v>
      </c>
    </row>
    <row r="107667" spans="11:11" x14ac:dyDescent="0.25">
      <c r="K107667" s="2" t="s">
        <v>108364</v>
      </c>
    </row>
    <row r="107668" spans="11:11" x14ac:dyDescent="0.25">
      <c r="K107668" s="2" t="s">
        <v>108365</v>
      </c>
    </row>
    <row r="107669" spans="11:11" x14ac:dyDescent="0.25">
      <c r="K107669" s="2" t="s">
        <v>108366</v>
      </c>
    </row>
    <row r="107670" spans="11:11" x14ac:dyDescent="0.25">
      <c r="K107670" s="2" t="s">
        <v>108367</v>
      </c>
    </row>
    <row r="107671" spans="11:11" x14ac:dyDescent="0.25">
      <c r="K107671" s="2" t="s">
        <v>108368</v>
      </c>
    </row>
    <row r="107672" spans="11:11" x14ac:dyDescent="0.25">
      <c r="K107672" s="2" t="s">
        <v>108369</v>
      </c>
    </row>
    <row r="107673" spans="11:11" x14ac:dyDescent="0.25">
      <c r="K107673" s="2" t="s">
        <v>108370</v>
      </c>
    </row>
    <row r="107674" spans="11:11" x14ac:dyDescent="0.25">
      <c r="K107674" s="2" t="s">
        <v>108371</v>
      </c>
    </row>
    <row r="107675" spans="11:11" x14ac:dyDescent="0.25">
      <c r="K107675" s="2" t="s">
        <v>108372</v>
      </c>
    </row>
    <row r="107676" spans="11:11" x14ac:dyDescent="0.25">
      <c r="K107676" s="2" t="s">
        <v>108373</v>
      </c>
    </row>
    <row r="107677" spans="11:11" x14ac:dyDescent="0.25">
      <c r="K107677" s="2" t="s">
        <v>108374</v>
      </c>
    </row>
    <row r="107678" spans="11:11" x14ac:dyDescent="0.25">
      <c r="K107678" s="2" t="s">
        <v>108375</v>
      </c>
    </row>
    <row r="107679" spans="11:11" x14ac:dyDescent="0.25">
      <c r="K107679" s="2" t="s">
        <v>108376</v>
      </c>
    </row>
    <row r="107680" spans="11:11" x14ac:dyDescent="0.25">
      <c r="K107680" s="2" t="s">
        <v>108377</v>
      </c>
    </row>
    <row r="107681" spans="11:11" x14ac:dyDescent="0.25">
      <c r="K107681" s="2" t="s">
        <v>108378</v>
      </c>
    </row>
    <row r="107682" spans="11:11" x14ac:dyDescent="0.25">
      <c r="K107682" s="2" t="s">
        <v>108379</v>
      </c>
    </row>
    <row r="107683" spans="11:11" x14ac:dyDescent="0.25">
      <c r="K107683" s="2" t="s">
        <v>108380</v>
      </c>
    </row>
    <row r="107684" spans="11:11" x14ac:dyDescent="0.25">
      <c r="K107684" s="2" t="s">
        <v>108381</v>
      </c>
    </row>
    <row r="107685" spans="11:11" x14ac:dyDescent="0.25">
      <c r="K107685" s="2" t="s">
        <v>108382</v>
      </c>
    </row>
    <row r="107686" spans="11:11" x14ac:dyDescent="0.25">
      <c r="K107686" s="2" t="s">
        <v>108383</v>
      </c>
    </row>
    <row r="107687" spans="11:11" x14ac:dyDescent="0.25">
      <c r="K107687" s="2" t="s">
        <v>108384</v>
      </c>
    </row>
    <row r="107688" spans="11:11" x14ac:dyDescent="0.25">
      <c r="K107688" s="2" t="s">
        <v>108385</v>
      </c>
    </row>
    <row r="107689" spans="11:11" x14ac:dyDescent="0.25">
      <c r="K107689" s="2" t="s">
        <v>108386</v>
      </c>
    </row>
    <row r="107690" spans="11:11" x14ac:dyDescent="0.25">
      <c r="K107690" s="2" t="s">
        <v>108387</v>
      </c>
    </row>
    <row r="107691" spans="11:11" x14ac:dyDescent="0.25">
      <c r="K107691" s="2" t="s">
        <v>108388</v>
      </c>
    </row>
    <row r="107692" spans="11:11" x14ac:dyDescent="0.25">
      <c r="K107692" s="2" t="s">
        <v>108389</v>
      </c>
    </row>
    <row r="107693" spans="11:11" x14ac:dyDescent="0.25">
      <c r="K107693" s="2" t="s">
        <v>108390</v>
      </c>
    </row>
    <row r="107694" spans="11:11" x14ac:dyDescent="0.25">
      <c r="K107694" s="2" t="s">
        <v>108391</v>
      </c>
    </row>
    <row r="107695" spans="11:11" x14ac:dyDescent="0.25">
      <c r="K107695" s="2" t="s">
        <v>108392</v>
      </c>
    </row>
    <row r="107696" spans="11:11" x14ac:dyDescent="0.25">
      <c r="K107696" s="2" t="s">
        <v>108393</v>
      </c>
    </row>
    <row r="107697" spans="11:11" x14ac:dyDescent="0.25">
      <c r="K107697" s="2" t="s">
        <v>108394</v>
      </c>
    </row>
    <row r="107698" spans="11:11" x14ac:dyDescent="0.25">
      <c r="K107698" s="2" t="s">
        <v>108395</v>
      </c>
    </row>
    <row r="107699" spans="11:11" x14ac:dyDescent="0.25">
      <c r="K107699" s="2" t="s">
        <v>108396</v>
      </c>
    </row>
    <row r="107700" spans="11:11" x14ac:dyDescent="0.25">
      <c r="K107700" s="2" t="s">
        <v>108397</v>
      </c>
    </row>
    <row r="107701" spans="11:11" x14ac:dyDescent="0.25">
      <c r="K107701" s="2" t="s">
        <v>108398</v>
      </c>
    </row>
    <row r="107702" spans="11:11" x14ac:dyDescent="0.25">
      <c r="K107702" s="2" t="s">
        <v>108399</v>
      </c>
    </row>
    <row r="107703" spans="11:11" x14ac:dyDescent="0.25">
      <c r="K107703" s="2" t="s">
        <v>108400</v>
      </c>
    </row>
    <row r="107704" spans="11:11" x14ac:dyDescent="0.25">
      <c r="K107704" s="2" t="s">
        <v>108401</v>
      </c>
    </row>
    <row r="107705" spans="11:11" x14ac:dyDescent="0.25">
      <c r="K107705" s="2" t="s">
        <v>108402</v>
      </c>
    </row>
    <row r="107706" spans="11:11" x14ac:dyDescent="0.25">
      <c r="K107706" s="2" t="s">
        <v>108403</v>
      </c>
    </row>
    <row r="107707" spans="11:11" x14ac:dyDescent="0.25">
      <c r="K107707" s="2" t="s">
        <v>108404</v>
      </c>
    </row>
    <row r="107708" spans="11:11" x14ac:dyDescent="0.25">
      <c r="K107708" s="2" t="s">
        <v>108405</v>
      </c>
    </row>
    <row r="107709" spans="11:11" x14ac:dyDescent="0.25">
      <c r="K107709" s="2" t="s">
        <v>108406</v>
      </c>
    </row>
    <row r="107710" spans="11:11" x14ac:dyDescent="0.25">
      <c r="K107710" s="2" t="s">
        <v>108407</v>
      </c>
    </row>
    <row r="107711" spans="11:11" x14ac:dyDescent="0.25">
      <c r="K107711" s="2" t="s">
        <v>108408</v>
      </c>
    </row>
    <row r="107712" spans="11:11" x14ac:dyDescent="0.25">
      <c r="K107712" s="2" t="s">
        <v>108409</v>
      </c>
    </row>
    <row r="107713" spans="11:11" x14ac:dyDescent="0.25">
      <c r="K107713" s="2" t="s">
        <v>108410</v>
      </c>
    </row>
    <row r="107714" spans="11:11" x14ac:dyDescent="0.25">
      <c r="K107714" s="2" t="s">
        <v>108411</v>
      </c>
    </row>
    <row r="107715" spans="11:11" x14ac:dyDescent="0.25">
      <c r="K107715" s="2" t="s">
        <v>108412</v>
      </c>
    </row>
    <row r="107716" spans="11:11" x14ac:dyDescent="0.25">
      <c r="K107716" s="2" t="s">
        <v>108413</v>
      </c>
    </row>
    <row r="107717" spans="11:11" x14ac:dyDescent="0.25">
      <c r="K107717" s="2" t="s">
        <v>108414</v>
      </c>
    </row>
    <row r="107718" spans="11:11" x14ac:dyDescent="0.25">
      <c r="K107718" s="2" t="s">
        <v>108415</v>
      </c>
    </row>
    <row r="107719" spans="11:11" x14ac:dyDescent="0.25">
      <c r="K107719" s="2" t="s">
        <v>108416</v>
      </c>
    </row>
    <row r="107720" spans="11:11" x14ac:dyDescent="0.25">
      <c r="K107720" s="2" t="s">
        <v>108417</v>
      </c>
    </row>
    <row r="107721" spans="11:11" x14ac:dyDescent="0.25">
      <c r="K107721" s="2" t="s">
        <v>108418</v>
      </c>
    </row>
    <row r="107722" spans="11:11" x14ac:dyDescent="0.25">
      <c r="K107722" s="2" t="s">
        <v>108419</v>
      </c>
    </row>
    <row r="107723" spans="11:11" x14ac:dyDescent="0.25">
      <c r="K107723" s="2" t="s">
        <v>108420</v>
      </c>
    </row>
    <row r="107724" spans="11:11" x14ac:dyDescent="0.25">
      <c r="K107724" s="2" t="s">
        <v>108421</v>
      </c>
    </row>
    <row r="107725" spans="11:11" x14ac:dyDescent="0.25">
      <c r="K107725" s="2" t="s">
        <v>108422</v>
      </c>
    </row>
    <row r="107726" spans="11:11" x14ac:dyDescent="0.25">
      <c r="K107726" s="2" t="s">
        <v>108423</v>
      </c>
    </row>
    <row r="107727" spans="11:11" x14ac:dyDescent="0.25">
      <c r="K107727" s="2" t="s">
        <v>108424</v>
      </c>
    </row>
    <row r="107728" spans="11:11" x14ac:dyDescent="0.25">
      <c r="K107728" s="2" t="s">
        <v>108425</v>
      </c>
    </row>
    <row r="107729" spans="11:11" x14ac:dyDescent="0.25">
      <c r="K107729" s="2" t="s">
        <v>108426</v>
      </c>
    </row>
    <row r="107730" spans="11:11" x14ac:dyDescent="0.25">
      <c r="K107730" s="2" t="s">
        <v>108427</v>
      </c>
    </row>
    <row r="107731" spans="11:11" x14ac:dyDescent="0.25">
      <c r="K107731" s="2" t="s">
        <v>108428</v>
      </c>
    </row>
    <row r="107732" spans="11:11" x14ac:dyDescent="0.25">
      <c r="K107732" s="2" t="s">
        <v>108429</v>
      </c>
    </row>
    <row r="107733" spans="11:11" x14ac:dyDescent="0.25">
      <c r="K107733" s="2" t="s">
        <v>108430</v>
      </c>
    </row>
    <row r="107734" spans="11:11" x14ac:dyDescent="0.25">
      <c r="K107734" s="2" t="s">
        <v>108431</v>
      </c>
    </row>
    <row r="107735" spans="11:11" x14ac:dyDescent="0.25">
      <c r="K107735" s="2" t="s">
        <v>108432</v>
      </c>
    </row>
    <row r="107736" spans="11:11" x14ac:dyDescent="0.25">
      <c r="K107736" s="2" t="s">
        <v>108433</v>
      </c>
    </row>
    <row r="107737" spans="11:11" x14ac:dyDescent="0.25">
      <c r="K107737" s="2" t="s">
        <v>108434</v>
      </c>
    </row>
    <row r="107738" spans="11:11" x14ac:dyDescent="0.25">
      <c r="K107738" s="2" t="s">
        <v>108435</v>
      </c>
    </row>
    <row r="107739" spans="11:11" x14ac:dyDescent="0.25">
      <c r="K107739" s="2" t="s">
        <v>108436</v>
      </c>
    </row>
    <row r="107740" spans="11:11" x14ac:dyDescent="0.25">
      <c r="K107740" s="2" t="s">
        <v>108437</v>
      </c>
    </row>
    <row r="107741" spans="11:11" x14ac:dyDescent="0.25">
      <c r="K107741" s="2" t="s">
        <v>108438</v>
      </c>
    </row>
    <row r="107742" spans="11:11" x14ac:dyDescent="0.25">
      <c r="K107742" s="2" t="s">
        <v>108439</v>
      </c>
    </row>
    <row r="107743" spans="11:11" x14ac:dyDescent="0.25">
      <c r="K107743" s="2" t="s">
        <v>108440</v>
      </c>
    </row>
    <row r="107744" spans="11:11" x14ac:dyDescent="0.25">
      <c r="K107744" s="2" t="s">
        <v>108441</v>
      </c>
    </row>
    <row r="107745" spans="11:11" x14ac:dyDescent="0.25">
      <c r="K107745" s="2" t="s">
        <v>108442</v>
      </c>
    </row>
    <row r="107746" spans="11:11" x14ac:dyDescent="0.25">
      <c r="K107746" s="2" t="s">
        <v>108443</v>
      </c>
    </row>
    <row r="107747" spans="11:11" x14ac:dyDescent="0.25">
      <c r="K107747" s="2" t="s">
        <v>108444</v>
      </c>
    </row>
    <row r="107748" spans="11:11" x14ac:dyDescent="0.25">
      <c r="K107748" s="2" t="s">
        <v>108445</v>
      </c>
    </row>
    <row r="107749" spans="11:11" x14ac:dyDescent="0.25">
      <c r="K107749" s="2" t="s">
        <v>108446</v>
      </c>
    </row>
    <row r="107750" spans="11:11" x14ac:dyDescent="0.25">
      <c r="K107750" s="2" t="s">
        <v>108447</v>
      </c>
    </row>
    <row r="107751" spans="11:11" x14ac:dyDescent="0.25">
      <c r="K107751" s="2" t="s">
        <v>108448</v>
      </c>
    </row>
    <row r="107752" spans="11:11" x14ac:dyDescent="0.25">
      <c r="K107752" s="2" t="s">
        <v>108449</v>
      </c>
    </row>
    <row r="107753" spans="11:11" x14ac:dyDescent="0.25">
      <c r="K107753" s="2" t="s">
        <v>108450</v>
      </c>
    </row>
    <row r="107754" spans="11:11" x14ac:dyDescent="0.25">
      <c r="K107754" s="2" t="s">
        <v>108451</v>
      </c>
    </row>
    <row r="107755" spans="11:11" x14ac:dyDescent="0.25">
      <c r="K107755" s="2" t="s">
        <v>108452</v>
      </c>
    </row>
    <row r="107756" spans="11:11" x14ac:dyDescent="0.25">
      <c r="K107756" s="2" t="s">
        <v>108453</v>
      </c>
    </row>
    <row r="107757" spans="11:11" x14ac:dyDescent="0.25">
      <c r="K107757" s="2" t="s">
        <v>108454</v>
      </c>
    </row>
    <row r="107758" spans="11:11" x14ac:dyDescent="0.25">
      <c r="K107758" s="2" t="s">
        <v>108455</v>
      </c>
    </row>
    <row r="107759" spans="11:11" x14ac:dyDescent="0.25">
      <c r="K107759" s="2" t="s">
        <v>108456</v>
      </c>
    </row>
    <row r="107760" spans="11:11" x14ac:dyDescent="0.25">
      <c r="K107760" s="2" t="s">
        <v>108457</v>
      </c>
    </row>
    <row r="107761" spans="11:11" x14ac:dyDescent="0.25">
      <c r="K107761" s="2" t="s">
        <v>108458</v>
      </c>
    </row>
    <row r="107762" spans="11:11" x14ac:dyDescent="0.25">
      <c r="K107762" s="2" t="s">
        <v>108459</v>
      </c>
    </row>
    <row r="107763" spans="11:11" x14ac:dyDescent="0.25">
      <c r="K107763" s="2" t="s">
        <v>108460</v>
      </c>
    </row>
    <row r="107764" spans="11:11" x14ac:dyDescent="0.25">
      <c r="K107764" s="2" t="s">
        <v>108461</v>
      </c>
    </row>
    <row r="107765" spans="11:11" x14ac:dyDescent="0.25">
      <c r="K107765" s="2" t="s">
        <v>108462</v>
      </c>
    </row>
    <row r="107766" spans="11:11" x14ac:dyDescent="0.25">
      <c r="K107766" s="2" t="s">
        <v>108463</v>
      </c>
    </row>
    <row r="107767" spans="11:11" x14ac:dyDescent="0.25">
      <c r="K107767" s="2" t="s">
        <v>108464</v>
      </c>
    </row>
    <row r="107768" spans="11:11" x14ac:dyDescent="0.25">
      <c r="K107768" s="2" t="s">
        <v>108465</v>
      </c>
    </row>
    <row r="107769" spans="11:11" x14ac:dyDescent="0.25">
      <c r="K107769" s="2" t="s">
        <v>108466</v>
      </c>
    </row>
    <row r="107770" spans="11:11" x14ac:dyDescent="0.25">
      <c r="K107770" s="2" t="s">
        <v>108467</v>
      </c>
    </row>
    <row r="107771" spans="11:11" x14ac:dyDescent="0.25">
      <c r="K107771" s="2" t="s">
        <v>108468</v>
      </c>
    </row>
    <row r="107772" spans="11:11" x14ac:dyDescent="0.25">
      <c r="K107772" s="2" t="s">
        <v>108469</v>
      </c>
    </row>
    <row r="107773" spans="11:11" x14ac:dyDescent="0.25">
      <c r="K107773" s="2" t="s">
        <v>108470</v>
      </c>
    </row>
    <row r="107774" spans="11:11" x14ac:dyDescent="0.25">
      <c r="K107774" s="2" t="s">
        <v>108471</v>
      </c>
    </row>
    <row r="107775" spans="11:11" x14ac:dyDescent="0.25">
      <c r="K107775" s="2" t="s">
        <v>108472</v>
      </c>
    </row>
    <row r="107776" spans="11:11" x14ac:dyDescent="0.25">
      <c r="K107776" s="2" t="s">
        <v>108473</v>
      </c>
    </row>
    <row r="107777" spans="11:11" x14ac:dyDescent="0.25">
      <c r="K107777" s="2" t="s">
        <v>108474</v>
      </c>
    </row>
    <row r="107778" spans="11:11" x14ac:dyDescent="0.25">
      <c r="K107778" s="2" t="s">
        <v>108475</v>
      </c>
    </row>
    <row r="107779" spans="11:11" x14ac:dyDescent="0.25">
      <c r="K107779" s="2" t="s">
        <v>108476</v>
      </c>
    </row>
    <row r="107780" spans="11:11" x14ac:dyDescent="0.25">
      <c r="K107780" s="2" t="s">
        <v>108477</v>
      </c>
    </row>
    <row r="107781" spans="11:11" x14ac:dyDescent="0.25">
      <c r="K107781" s="2" t="s">
        <v>108478</v>
      </c>
    </row>
    <row r="107782" spans="11:11" x14ac:dyDescent="0.25">
      <c r="K107782" s="2" t="s">
        <v>108479</v>
      </c>
    </row>
    <row r="107783" spans="11:11" x14ac:dyDescent="0.25">
      <c r="K107783" s="2" t="s">
        <v>108480</v>
      </c>
    </row>
    <row r="107784" spans="11:11" x14ac:dyDescent="0.25">
      <c r="K107784" s="2" t="s">
        <v>108481</v>
      </c>
    </row>
    <row r="107785" spans="11:11" x14ac:dyDescent="0.25">
      <c r="K107785" s="2" t="s">
        <v>108482</v>
      </c>
    </row>
    <row r="107786" spans="11:11" x14ac:dyDescent="0.25">
      <c r="K107786" s="2" t="s">
        <v>108483</v>
      </c>
    </row>
    <row r="107787" spans="11:11" x14ac:dyDescent="0.25">
      <c r="K107787" s="2" t="s">
        <v>108484</v>
      </c>
    </row>
    <row r="107788" spans="11:11" x14ac:dyDescent="0.25">
      <c r="K107788" s="2" t="s">
        <v>108485</v>
      </c>
    </row>
    <row r="107789" spans="11:11" x14ac:dyDescent="0.25">
      <c r="K107789" s="2" t="s">
        <v>108486</v>
      </c>
    </row>
    <row r="107790" spans="11:11" x14ac:dyDescent="0.25">
      <c r="K107790" s="2" t="s">
        <v>108487</v>
      </c>
    </row>
    <row r="107791" spans="11:11" x14ac:dyDescent="0.25">
      <c r="K107791" s="2" t="s">
        <v>108488</v>
      </c>
    </row>
    <row r="107792" spans="11:11" x14ac:dyDescent="0.25">
      <c r="K107792" s="2" t="s">
        <v>108489</v>
      </c>
    </row>
    <row r="107793" spans="11:11" x14ac:dyDescent="0.25">
      <c r="K107793" s="2" t="s">
        <v>108490</v>
      </c>
    </row>
    <row r="107794" spans="11:11" x14ac:dyDescent="0.25">
      <c r="K107794" s="2" t="s">
        <v>108491</v>
      </c>
    </row>
    <row r="107795" spans="11:11" x14ac:dyDescent="0.25">
      <c r="K107795" s="2" t="s">
        <v>108492</v>
      </c>
    </row>
    <row r="107796" spans="11:11" x14ac:dyDescent="0.25">
      <c r="K107796" s="2" t="s">
        <v>108493</v>
      </c>
    </row>
    <row r="107797" spans="11:11" x14ac:dyDescent="0.25">
      <c r="K107797" s="2" t="s">
        <v>108494</v>
      </c>
    </row>
    <row r="107798" spans="11:11" x14ac:dyDescent="0.25">
      <c r="K107798" s="2" t="s">
        <v>108495</v>
      </c>
    </row>
    <row r="107799" spans="11:11" x14ac:dyDescent="0.25">
      <c r="K107799" s="2" t="s">
        <v>108496</v>
      </c>
    </row>
    <row r="107800" spans="11:11" x14ac:dyDescent="0.25">
      <c r="K107800" s="2" t="s">
        <v>108497</v>
      </c>
    </row>
    <row r="107801" spans="11:11" x14ac:dyDescent="0.25">
      <c r="K107801" s="2" t="s">
        <v>108498</v>
      </c>
    </row>
    <row r="107802" spans="11:11" x14ac:dyDescent="0.25">
      <c r="K107802" s="2" t="s">
        <v>108499</v>
      </c>
    </row>
    <row r="107803" spans="11:11" x14ac:dyDescent="0.25">
      <c r="K107803" s="2" t="s">
        <v>108500</v>
      </c>
    </row>
    <row r="107804" spans="11:11" x14ac:dyDescent="0.25">
      <c r="K107804" s="2" t="s">
        <v>108501</v>
      </c>
    </row>
    <row r="107805" spans="11:11" x14ac:dyDescent="0.25">
      <c r="K107805" s="2" t="s">
        <v>108502</v>
      </c>
    </row>
    <row r="107806" spans="11:11" x14ac:dyDescent="0.25">
      <c r="K107806" s="2" t="s">
        <v>108503</v>
      </c>
    </row>
    <row r="107807" spans="11:11" x14ac:dyDescent="0.25">
      <c r="K107807" s="2" t="s">
        <v>108504</v>
      </c>
    </row>
    <row r="107808" spans="11:11" x14ac:dyDescent="0.25">
      <c r="K107808" s="2" t="s">
        <v>108505</v>
      </c>
    </row>
    <row r="107809" spans="11:11" x14ac:dyDescent="0.25">
      <c r="K107809" s="2" t="s">
        <v>108506</v>
      </c>
    </row>
    <row r="107810" spans="11:11" x14ac:dyDescent="0.25">
      <c r="K107810" s="2" t="s">
        <v>108507</v>
      </c>
    </row>
    <row r="107811" spans="11:11" x14ac:dyDescent="0.25">
      <c r="K107811" s="2" t="s">
        <v>108508</v>
      </c>
    </row>
    <row r="107812" spans="11:11" x14ac:dyDescent="0.25">
      <c r="K107812" s="2" t="s">
        <v>108509</v>
      </c>
    </row>
    <row r="107813" spans="11:11" x14ac:dyDescent="0.25">
      <c r="K107813" s="2" t="s">
        <v>108510</v>
      </c>
    </row>
    <row r="107814" spans="11:11" x14ac:dyDescent="0.25">
      <c r="K107814" s="2" t="s">
        <v>108511</v>
      </c>
    </row>
    <row r="107815" spans="11:11" x14ac:dyDescent="0.25">
      <c r="K107815" s="2" t="s">
        <v>108512</v>
      </c>
    </row>
    <row r="107816" spans="11:11" x14ac:dyDescent="0.25">
      <c r="K107816" s="2" t="s">
        <v>108513</v>
      </c>
    </row>
    <row r="107817" spans="11:11" x14ac:dyDescent="0.25">
      <c r="K107817" s="2" t="s">
        <v>108514</v>
      </c>
    </row>
    <row r="107818" spans="11:11" x14ac:dyDescent="0.25">
      <c r="K107818" s="2" t="s">
        <v>108515</v>
      </c>
    </row>
    <row r="107819" spans="11:11" x14ac:dyDescent="0.25">
      <c r="K107819" s="2" t="s">
        <v>108516</v>
      </c>
    </row>
    <row r="107820" spans="11:11" x14ac:dyDescent="0.25">
      <c r="K107820" s="2" t="s">
        <v>108517</v>
      </c>
    </row>
    <row r="107821" spans="11:11" x14ac:dyDescent="0.25">
      <c r="K107821" s="2" t="s">
        <v>108518</v>
      </c>
    </row>
    <row r="107822" spans="11:11" x14ac:dyDescent="0.25">
      <c r="K107822" s="2" t="s">
        <v>108519</v>
      </c>
    </row>
    <row r="107823" spans="11:11" x14ac:dyDescent="0.25">
      <c r="K107823" s="2" t="s">
        <v>108520</v>
      </c>
    </row>
    <row r="107824" spans="11:11" x14ac:dyDescent="0.25">
      <c r="K107824" s="2" t="s">
        <v>108521</v>
      </c>
    </row>
    <row r="107825" spans="11:11" x14ac:dyDescent="0.25">
      <c r="K107825" s="2" t="s">
        <v>108522</v>
      </c>
    </row>
    <row r="107826" spans="11:11" x14ac:dyDescent="0.25">
      <c r="K107826" s="2" t="s">
        <v>108523</v>
      </c>
    </row>
    <row r="107827" spans="11:11" x14ac:dyDescent="0.25">
      <c r="K107827" s="2" t="s">
        <v>108524</v>
      </c>
    </row>
    <row r="107828" spans="11:11" x14ac:dyDescent="0.25">
      <c r="K107828" s="2" t="s">
        <v>108525</v>
      </c>
    </row>
    <row r="107829" spans="11:11" x14ac:dyDescent="0.25">
      <c r="K107829" s="2" t="s">
        <v>108526</v>
      </c>
    </row>
    <row r="107830" spans="11:11" x14ac:dyDescent="0.25">
      <c r="K107830" s="2" t="s">
        <v>108527</v>
      </c>
    </row>
    <row r="107831" spans="11:11" x14ac:dyDescent="0.25">
      <c r="K107831" s="2" t="s">
        <v>108528</v>
      </c>
    </row>
    <row r="107832" spans="11:11" x14ac:dyDescent="0.25">
      <c r="K107832" s="2" t="s">
        <v>108529</v>
      </c>
    </row>
    <row r="107833" spans="11:11" x14ac:dyDescent="0.25">
      <c r="K107833" s="2" t="s">
        <v>108530</v>
      </c>
    </row>
    <row r="107834" spans="11:11" x14ac:dyDescent="0.25">
      <c r="K107834" s="2" t="s">
        <v>108531</v>
      </c>
    </row>
    <row r="107835" spans="11:11" x14ac:dyDescent="0.25">
      <c r="K107835" s="2" t="s">
        <v>108532</v>
      </c>
    </row>
    <row r="107836" spans="11:11" x14ac:dyDescent="0.25">
      <c r="K107836" s="2" t="s">
        <v>108533</v>
      </c>
    </row>
    <row r="107837" spans="11:11" x14ac:dyDescent="0.25">
      <c r="K107837" s="2" t="s">
        <v>108534</v>
      </c>
    </row>
    <row r="107838" spans="11:11" x14ac:dyDescent="0.25">
      <c r="K107838" s="2" t="s">
        <v>108535</v>
      </c>
    </row>
    <row r="107839" spans="11:11" x14ac:dyDescent="0.25">
      <c r="K107839" s="2" t="s">
        <v>108536</v>
      </c>
    </row>
    <row r="107840" spans="11:11" x14ac:dyDescent="0.25">
      <c r="K107840" s="2" t="s">
        <v>108537</v>
      </c>
    </row>
    <row r="107841" spans="11:11" x14ac:dyDescent="0.25">
      <c r="K107841" s="2" t="s">
        <v>108538</v>
      </c>
    </row>
    <row r="107842" spans="11:11" x14ac:dyDescent="0.25">
      <c r="K107842" s="2" t="s">
        <v>108539</v>
      </c>
    </row>
    <row r="107843" spans="11:11" x14ac:dyDescent="0.25">
      <c r="K107843" s="2" t="s">
        <v>108540</v>
      </c>
    </row>
    <row r="107844" spans="11:11" x14ac:dyDescent="0.25">
      <c r="K107844" s="2" t="s">
        <v>108541</v>
      </c>
    </row>
    <row r="107845" spans="11:11" x14ac:dyDescent="0.25">
      <c r="K107845" s="2" t="s">
        <v>108542</v>
      </c>
    </row>
    <row r="107846" spans="11:11" x14ac:dyDescent="0.25">
      <c r="K107846" s="2" t="s">
        <v>108543</v>
      </c>
    </row>
    <row r="107847" spans="11:11" x14ac:dyDescent="0.25">
      <c r="K107847" s="2" t="s">
        <v>108544</v>
      </c>
    </row>
    <row r="107848" spans="11:11" x14ac:dyDescent="0.25">
      <c r="K107848" s="2" t="s">
        <v>108545</v>
      </c>
    </row>
    <row r="107849" spans="11:11" x14ac:dyDescent="0.25">
      <c r="K107849" s="2" t="s">
        <v>108546</v>
      </c>
    </row>
    <row r="107850" spans="11:11" x14ac:dyDescent="0.25">
      <c r="K107850" s="2" t="s">
        <v>108547</v>
      </c>
    </row>
    <row r="107851" spans="11:11" x14ac:dyDescent="0.25">
      <c r="K107851" s="2" t="s">
        <v>108548</v>
      </c>
    </row>
    <row r="107852" spans="11:11" x14ac:dyDescent="0.25">
      <c r="K107852" s="2" t="s">
        <v>108549</v>
      </c>
    </row>
    <row r="107853" spans="11:11" x14ac:dyDescent="0.25">
      <c r="K107853" s="2" t="s">
        <v>108550</v>
      </c>
    </row>
    <row r="107854" spans="11:11" x14ac:dyDescent="0.25">
      <c r="K107854" s="2" t="s">
        <v>108551</v>
      </c>
    </row>
    <row r="107855" spans="11:11" x14ac:dyDescent="0.25">
      <c r="K107855" s="2" t="s">
        <v>108552</v>
      </c>
    </row>
    <row r="107856" spans="11:11" x14ac:dyDescent="0.25">
      <c r="K107856" s="2" t="s">
        <v>108553</v>
      </c>
    </row>
    <row r="107857" spans="11:11" x14ac:dyDescent="0.25">
      <c r="K107857" s="2" t="s">
        <v>108554</v>
      </c>
    </row>
    <row r="107858" spans="11:11" x14ac:dyDescent="0.25">
      <c r="K107858" s="2" t="s">
        <v>108555</v>
      </c>
    </row>
    <row r="107859" spans="11:11" x14ac:dyDescent="0.25">
      <c r="K107859" s="2" t="s">
        <v>108556</v>
      </c>
    </row>
    <row r="107860" spans="11:11" x14ac:dyDescent="0.25">
      <c r="K107860" s="2" t="s">
        <v>108557</v>
      </c>
    </row>
    <row r="107861" spans="11:11" x14ac:dyDescent="0.25">
      <c r="K107861" s="2" t="s">
        <v>108558</v>
      </c>
    </row>
    <row r="107862" spans="11:11" x14ac:dyDescent="0.25">
      <c r="K107862" s="2" t="s">
        <v>108559</v>
      </c>
    </row>
    <row r="107863" spans="11:11" x14ac:dyDescent="0.25">
      <c r="K107863" s="2" t="s">
        <v>108560</v>
      </c>
    </row>
    <row r="107864" spans="11:11" x14ac:dyDescent="0.25">
      <c r="K107864" s="2" t="s">
        <v>108561</v>
      </c>
    </row>
    <row r="107865" spans="11:11" x14ac:dyDescent="0.25">
      <c r="K107865" s="2" t="s">
        <v>108562</v>
      </c>
    </row>
    <row r="107866" spans="11:11" x14ac:dyDescent="0.25">
      <c r="K107866" s="2" t="s">
        <v>108563</v>
      </c>
    </row>
    <row r="107867" spans="11:11" x14ac:dyDescent="0.25">
      <c r="K107867" s="2" t="s">
        <v>108564</v>
      </c>
    </row>
    <row r="107868" spans="11:11" x14ac:dyDescent="0.25">
      <c r="K107868" s="2" t="s">
        <v>108565</v>
      </c>
    </row>
    <row r="107869" spans="11:11" x14ac:dyDescent="0.25">
      <c r="K107869" s="2" t="s">
        <v>108566</v>
      </c>
    </row>
    <row r="107870" spans="11:11" x14ac:dyDescent="0.25">
      <c r="K107870" s="2" t="s">
        <v>108567</v>
      </c>
    </row>
    <row r="107871" spans="11:11" x14ac:dyDescent="0.25">
      <c r="K107871" s="2" t="s">
        <v>108568</v>
      </c>
    </row>
    <row r="107872" spans="11:11" x14ac:dyDescent="0.25">
      <c r="K107872" s="2" t="s">
        <v>108569</v>
      </c>
    </row>
    <row r="107873" spans="11:11" x14ac:dyDescent="0.25">
      <c r="K107873" s="2" t="s">
        <v>108570</v>
      </c>
    </row>
    <row r="107874" spans="11:11" x14ac:dyDescent="0.25">
      <c r="K107874" s="2" t="s">
        <v>108571</v>
      </c>
    </row>
    <row r="107875" spans="11:11" x14ac:dyDescent="0.25">
      <c r="K107875" s="2" t="s">
        <v>108572</v>
      </c>
    </row>
    <row r="107876" spans="11:11" x14ac:dyDescent="0.25">
      <c r="K107876" s="2" t="s">
        <v>108573</v>
      </c>
    </row>
    <row r="107877" spans="11:11" x14ac:dyDescent="0.25">
      <c r="K107877" s="2" t="s">
        <v>108574</v>
      </c>
    </row>
    <row r="107878" spans="11:11" x14ac:dyDescent="0.25">
      <c r="K107878" s="2" t="s">
        <v>108575</v>
      </c>
    </row>
    <row r="107879" spans="11:11" x14ac:dyDescent="0.25">
      <c r="K107879" s="2" t="s">
        <v>108576</v>
      </c>
    </row>
    <row r="107880" spans="11:11" x14ac:dyDescent="0.25">
      <c r="K107880" s="2" t="s">
        <v>108577</v>
      </c>
    </row>
    <row r="107881" spans="11:11" x14ac:dyDescent="0.25">
      <c r="K107881" s="2" t="s">
        <v>108578</v>
      </c>
    </row>
    <row r="107882" spans="11:11" x14ac:dyDescent="0.25">
      <c r="K107882" s="2" t="s">
        <v>108579</v>
      </c>
    </row>
    <row r="107883" spans="11:11" x14ac:dyDescent="0.25">
      <c r="K107883" s="2" t="s">
        <v>108580</v>
      </c>
    </row>
    <row r="107884" spans="11:11" x14ac:dyDescent="0.25">
      <c r="K107884" s="2" t="s">
        <v>108581</v>
      </c>
    </row>
    <row r="107885" spans="11:11" x14ac:dyDescent="0.25">
      <c r="K107885" s="2" t="s">
        <v>108582</v>
      </c>
    </row>
    <row r="107886" spans="11:11" x14ac:dyDescent="0.25">
      <c r="K107886" s="2" t="s">
        <v>108583</v>
      </c>
    </row>
    <row r="107887" spans="11:11" x14ac:dyDescent="0.25">
      <c r="K107887" s="2" t="s">
        <v>108584</v>
      </c>
    </row>
    <row r="107888" spans="11:11" x14ac:dyDescent="0.25">
      <c r="K107888" s="2" t="s">
        <v>108585</v>
      </c>
    </row>
    <row r="107889" spans="11:11" x14ac:dyDescent="0.25">
      <c r="K107889" s="2" t="s">
        <v>108586</v>
      </c>
    </row>
    <row r="107890" spans="11:11" x14ac:dyDescent="0.25">
      <c r="K107890" s="2" t="s">
        <v>108587</v>
      </c>
    </row>
    <row r="107891" spans="11:11" x14ac:dyDescent="0.25">
      <c r="K107891" s="2" t="s">
        <v>108588</v>
      </c>
    </row>
    <row r="107892" spans="11:11" x14ac:dyDescent="0.25">
      <c r="K107892" s="2" t="s">
        <v>108589</v>
      </c>
    </row>
    <row r="107893" spans="11:11" x14ac:dyDescent="0.25">
      <c r="K107893" s="2" t="s">
        <v>108590</v>
      </c>
    </row>
    <row r="107894" spans="11:11" x14ac:dyDescent="0.25">
      <c r="K107894" s="2" t="s">
        <v>108591</v>
      </c>
    </row>
    <row r="107895" spans="11:11" x14ac:dyDescent="0.25">
      <c r="K107895" s="2" t="s">
        <v>108592</v>
      </c>
    </row>
    <row r="107896" spans="11:11" x14ac:dyDescent="0.25">
      <c r="K107896" s="2" t="s">
        <v>108593</v>
      </c>
    </row>
    <row r="107897" spans="11:11" x14ac:dyDescent="0.25">
      <c r="K107897" s="2" t="s">
        <v>108594</v>
      </c>
    </row>
    <row r="107898" spans="11:11" x14ac:dyDescent="0.25">
      <c r="K107898" s="2" t="s">
        <v>108595</v>
      </c>
    </row>
    <row r="107899" spans="11:11" x14ac:dyDescent="0.25">
      <c r="K107899" s="2" t="s">
        <v>108596</v>
      </c>
    </row>
    <row r="107900" spans="11:11" x14ac:dyDescent="0.25">
      <c r="K107900" s="2" t="s">
        <v>108597</v>
      </c>
    </row>
    <row r="107901" spans="11:11" x14ac:dyDescent="0.25">
      <c r="K107901" s="2" t="s">
        <v>108598</v>
      </c>
    </row>
    <row r="107902" spans="11:11" x14ac:dyDescent="0.25">
      <c r="K107902" s="2" t="s">
        <v>108599</v>
      </c>
    </row>
    <row r="107903" spans="11:11" x14ac:dyDescent="0.25">
      <c r="K107903" s="2" t="s">
        <v>108600</v>
      </c>
    </row>
    <row r="107904" spans="11:11" x14ac:dyDescent="0.25">
      <c r="K107904" s="2" t="s">
        <v>108601</v>
      </c>
    </row>
    <row r="107905" spans="11:11" x14ac:dyDescent="0.25">
      <c r="K107905" s="2" t="s">
        <v>108602</v>
      </c>
    </row>
    <row r="107906" spans="11:11" x14ac:dyDescent="0.25">
      <c r="K107906" s="2" t="s">
        <v>108603</v>
      </c>
    </row>
    <row r="107907" spans="11:11" x14ac:dyDescent="0.25">
      <c r="K107907" s="2" t="s">
        <v>108604</v>
      </c>
    </row>
    <row r="107908" spans="11:11" x14ac:dyDescent="0.25">
      <c r="K107908" s="2" t="s">
        <v>108605</v>
      </c>
    </row>
    <row r="107909" spans="11:11" x14ac:dyDescent="0.25">
      <c r="K107909" s="2" t="s">
        <v>108606</v>
      </c>
    </row>
    <row r="107910" spans="11:11" x14ac:dyDescent="0.25">
      <c r="K107910" s="2" t="s">
        <v>108607</v>
      </c>
    </row>
    <row r="107911" spans="11:11" x14ac:dyDescent="0.25">
      <c r="K107911" s="2" t="s">
        <v>108608</v>
      </c>
    </row>
    <row r="107912" spans="11:11" x14ac:dyDescent="0.25">
      <c r="K107912" s="2" t="s">
        <v>108609</v>
      </c>
    </row>
    <row r="107913" spans="11:11" x14ac:dyDescent="0.25">
      <c r="K107913" s="2" t="s">
        <v>108610</v>
      </c>
    </row>
    <row r="107914" spans="11:11" x14ac:dyDescent="0.25">
      <c r="K107914" s="2" t="s">
        <v>108611</v>
      </c>
    </row>
    <row r="107915" spans="11:11" x14ac:dyDescent="0.25">
      <c r="K107915" s="2" t="s">
        <v>108612</v>
      </c>
    </row>
    <row r="107916" spans="11:11" x14ac:dyDescent="0.25">
      <c r="K107916" s="2" t="s">
        <v>108613</v>
      </c>
    </row>
    <row r="107917" spans="11:11" x14ac:dyDescent="0.25">
      <c r="K107917" s="2" t="s">
        <v>108614</v>
      </c>
    </row>
    <row r="107918" spans="11:11" x14ac:dyDescent="0.25">
      <c r="K107918" s="2" t="s">
        <v>108615</v>
      </c>
    </row>
    <row r="107919" spans="11:11" x14ac:dyDescent="0.25">
      <c r="K107919" s="2" t="s">
        <v>108616</v>
      </c>
    </row>
    <row r="107920" spans="11:11" x14ac:dyDescent="0.25">
      <c r="K107920" s="2" t="s">
        <v>108617</v>
      </c>
    </row>
    <row r="107921" spans="11:11" x14ac:dyDescent="0.25">
      <c r="K107921" s="2" t="s">
        <v>108618</v>
      </c>
    </row>
    <row r="107922" spans="11:11" x14ac:dyDescent="0.25">
      <c r="K107922" s="2" t="s">
        <v>108619</v>
      </c>
    </row>
    <row r="107923" spans="11:11" x14ac:dyDescent="0.25">
      <c r="K107923" s="2" t="s">
        <v>108620</v>
      </c>
    </row>
    <row r="107924" spans="11:11" x14ac:dyDescent="0.25">
      <c r="K107924" s="2" t="s">
        <v>108621</v>
      </c>
    </row>
    <row r="107925" spans="11:11" x14ac:dyDescent="0.25">
      <c r="K107925" s="2" t="s">
        <v>108622</v>
      </c>
    </row>
    <row r="107926" spans="11:11" x14ac:dyDescent="0.25">
      <c r="K107926" s="2" t="s">
        <v>108623</v>
      </c>
    </row>
    <row r="107927" spans="11:11" x14ac:dyDescent="0.25">
      <c r="K107927" s="2" t="s">
        <v>108624</v>
      </c>
    </row>
    <row r="107928" spans="11:11" x14ac:dyDescent="0.25">
      <c r="K107928" s="2" t="s">
        <v>108625</v>
      </c>
    </row>
    <row r="107929" spans="11:11" x14ac:dyDescent="0.25">
      <c r="K107929" s="2" t="s">
        <v>108626</v>
      </c>
    </row>
    <row r="107930" spans="11:11" x14ac:dyDescent="0.25">
      <c r="K107930" s="2" t="s">
        <v>108627</v>
      </c>
    </row>
    <row r="107931" spans="11:11" x14ac:dyDescent="0.25">
      <c r="K107931" s="2" t="s">
        <v>108628</v>
      </c>
    </row>
    <row r="107932" spans="11:11" x14ac:dyDescent="0.25">
      <c r="K107932" s="2" t="s">
        <v>108629</v>
      </c>
    </row>
    <row r="107933" spans="11:11" x14ac:dyDescent="0.25">
      <c r="K107933" s="2" t="s">
        <v>108630</v>
      </c>
    </row>
    <row r="107934" spans="11:11" x14ac:dyDescent="0.25">
      <c r="K107934" s="2" t="s">
        <v>108631</v>
      </c>
    </row>
    <row r="107935" spans="11:11" x14ac:dyDescent="0.25">
      <c r="K107935" s="2" t="s">
        <v>108632</v>
      </c>
    </row>
    <row r="107936" spans="11:11" x14ac:dyDescent="0.25">
      <c r="K107936" s="2" t="s">
        <v>108633</v>
      </c>
    </row>
    <row r="107937" spans="11:11" x14ac:dyDescent="0.25">
      <c r="K107937" s="2" t="s">
        <v>108634</v>
      </c>
    </row>
    <row r="107938" spans="11:11" x14ac:dyDescent="0.25">
      <c r="K107938" s="2" t="s">
        <v>108635</v>
      </c>
    </row>
    <row r="107939" spans="11:11" x14ac:dyDescent="0.25">
      <c r="K107939" s="2" t="s">
        <v>108636</v>
      </c>
    </row>
    <row r="107940" spans="11:11" x14ac:dyDescent="0.25">
      <c r="K107940" s="2" t="s">
        <v>108637</v>
      </c>
    </row>
    <row r="107941" spans="11:11" x14ac:dyDescent="0.25">
      <c r="K107941" s="2" t="s">
        <v>108638</v>
      </c>
    </row>
    <row r="107942" spans="11:11" x14ac:dyDescent="0.25">
      <c r="K107942" s="2" t="s">
        <v>108639</v>
      </c>
    </row>
    <row r="107943" spans="11:11" x14ac:dyDescent="0.25">
      <c r="K107943" s="2" t="s">
        <v>108640</v>
      </c>
    </row>
    <row r="107944" spans="11:11" x14ac:dyDescent="0.25">
      <c r="K107944" s="2" t="s">
        <v>108641</v>
      </c>
    </row>
    <row r="107945" spans="11:11" x14ac:dyDescent="0.25">
      <c r="K107945" s="2" t="s">
        <v>108642</v>
      </c>
    </row>
    <row r="107946" spans="11:11" x14ac:dyDescent="0.25">
      <c r="K107946" s="2" t="s">
        <v>108643</v>
      </c>
    </row>
    <row r="107947" spans="11:11" x14ac:dyDescent="0.25">
      <c r="K107947" s="2" t="s">
        <v>108644</v>
      </c>
    </row>
    <row r="107948" spans="11:11" x14ac:dyDescent="0.25">
      <c r="K107948" s="2" t="s">
        <v>108645</v>
      </c>
    </row>
    <row r="107949" spans="11:11" x14ac:dyDescent="0.25">
      <c r="K107949" s="2" t="s">
        <v>108646</v>
      </c>
    </row>
    <row r="107950" spans="11:11" x14ac:dyDescent="0.25">
      <c r="K107950" s="2" t="s">
        <v>108647</v>
      </c>
    </row>
    <row r="107951" spans="11:11" x14ac:dyDescent="0.25">
      <c r="K107951" s="2" t="s">
        <v>108648</v>
      </c>
    </row>
    <row r="107952" spans="11:11" x14ac:dyDescent="0.25">
      <c r="K107952" s="2" t="s">
        <v>108649</v>
      </c>
    </row>
    <row r="107953" spans="11:11" x14ac:dyDescent="0.25">
      <c r="K107953" s="2" t="s">
        <v>108650</v>
      </c>
    </row>
    <row r="107954" spans="11:11" x14ac:dyDescent="0.25">
      <c r="K107954" s="2" t="s">
        <v>108651</v>
      </c>
    </row>
    <row r="107955" spans="11:11" x14ac:dyDescent="0.25">
      <c r="K107955" s="2" t="s">
        <v>108652</v>
      </c>
    </row>
    <row r="107956" spans="11:11" x14ac:dyDescent="0.25">
      <c r="K107956" s="2" t="s">
        <v>108653</v>
      </c>
    </row>
    <row r="107957" spans="11:11" x14ac:dyDescent="0.25">
      <c r="K107957" s="2" t="s">
        <v>108654</v>
      </c>
    </row>
    <row r="107958" spans="11:11" x14ac:dyDescent="0.25">
      <c r="K107958" s="2" t="s">
        <v>108655</v>
      </c>
    </row>
    <row r="107959" spans="11:11" x14ac:dyDescent="0.25">
      <c r="K107959" s="2" t="s">
        <v>108656</v>
      </c>
    </row>
    <row r="107960" spans="11:11" x14ac:dyDescent="0.25">
      <c r="K107960" s="2" t="s">
        <v>108657</v>
      </c>
    </row>
    <row r="107961" spans="11:11" x14ac:dyDescent="0.25">
      <c r="K107961" s="2" t="s">
        <v>108658</v>
      </c>
    </row>
    <row r="107962" spans="11:11" x14ac:dyDescent="0.25">
      <c r="K107962" s="2" t="s">
        <v>108659</v>
      </c>
    </row>
    <row r="107963" spans="11:11" x14ac:dyDescent="0.25">
      <c r="K107963" s="2" t="s">
        <v>108660</v>
      </c>
    </row>
    <row r="107964" spans="11:11" x14ac:dyDescent="0.25">
      <c r="K107964" s="2" t="s">
        <v>108661</v>
      </c>
    </row>
    <row r="107965" spans="11:11" x14ac:dyDescent="0.25">
      <c r="K107965" s="2" t="s">
        <v>108662</v>
      </c>
    </row>
    <row r="107966" spans="11:11" x14ac:dyDescent="0.25">
      <c r="K107966" s="2" t="s">
        <v>108663</v>
      </c>
    </row>
    <row r="107967" spans="11:11" x14ac:dyDescent="0.25">
      <c r="K107967" s="2" t="s">
        <v>108664</v>
      </c>
    </row>
    <row r="107968" spans="11:11" x14ac:dyDescent="0.25">
      <c r="K107968" s="2" t="s">
        <v>108665</v>
      </c>
    </row>
    <row r="107969" spans="11:11" x14ac:dyDescent="0.25">
      <c r="K107969" s="2" t="s">
        <v>108666</v>
      </c>
    </row>
    <row r="107970" spans="11:11" x14ac:dyDescent="0.25">
      <c r="K107970" s="2" t="s">
        <v>108667</v>
      </c>
    </row>
    <row r="107971" spans="11:11" x14ac:dyDescent="0.25">
      <c r="K107971" s="2" t="s">
        <v>108668</v>
      </c>
    </row>
    <row r="107972" spans="11:11" x14ac:dyDescent="0.25">
      <c r="K107972" s="2" t="s">
        <v>108669</v>
      </c>
    </row>
    <row r="107973" spans="11:11" x14ac:dyDescent="0.25">
      <c r="K107973" s="2" t="s">
        <v>108670</v>
      </c>
    </row>
    <row r="107974" spans="11:11" x14ac:dyDescent="0.25">
      <c r="K107974" s="2" t="s">
        <v>108671</v>
      </c>
    </row>
    <row r="107975" spans="11:11" x14ac:dyDescent="0.25">
      <c r="K107975" s="2" t="s">
        <v>108672</v>
      </c>
    </row>
    <row r="107976" spans="11:11" x14ac:dyDescent="0.25">
      <c r="K107976" s="2" t="s">
        <v>108673</v>
      </c>
    </row>
    <row r="107977" spans="11:11" x14ac:dyDescent="0.25">
      <c r="K107977" s="2" t="s">
        <v>108674</v>
      </c>
    </row>
    <row r="107978" spans="11:11" x14ac:dyDescent="0.25">
      <c r="K107978" s="2" t="s">
        <v>108675</v>
      </c>
    </row>
    <row r="107979" spans="11:11" x14ac:dyDescent="0.25">
      <c r="K107979" s="2" t="s">
        <v>108676</v>
      </c>
    </row>
    <row r="107980" spans="11:11" x14ac:dyDescent="0.25">
      <c r="K107980" s="2" t="s">
        <v>108677</v>
      </c>
    </row>
    <row r="107981" spans="11:11" x14ac:dyDescent="0.25">
      <c r="K107981" s="2" t="s">
        <v>108678</v>
      </c>
    </row>
    <row r="107982" spans="11:11" x14ac:dyDescent="0.25">
      <c r="K107982" s="2" t="s">
        <v>108679</v>
      </c>
    </row>
    <row r="107983" spans="11:11" x14ac:dyDescent="0.25">
      <c r="K107983" s="2" t="s">
        <v>108680</v>
      </c>
    </row>
    <row r="107984" spans="11:11" x14ac:dyDescent="0.25">
      <c r="K107984" s="2" t="s">
        <v>108681</v>
      </c>
    </row>
    <row r="107985" spans="11:11" x14ac:dyDescent="0.25">
      <c r="K107985" s="2" t="s">
        <v>108682</v>
      </c>
    </row>
    <row r="107986" spans="11:11" x14ac:dyDescent="0.25">
      <c r="K107986" s="2" t="s">
        <v>108683</v>
      </c>
    </row>
    <row r="107987" spans="11:11" x14ac:dyDescent="0.25">
      <c r="K107987" s="2" t="s">
        <v>108684</v>
      </c>
    </row>
    <row r="107988" spans="11:11" x14ac:dyDescent="0.25">
      <c r="K107988" s="2" t="s">
        <v>108685</v>
      </c>
    </row>
    <row r="107989" spans="11:11" x14ac:dyDescent="0.25">
      <c r="K107989" s="2" t="s">
        <v>108686</v>
      </c>
    </row>
    <row r="107990" spans="11:11" x14ac:dyDescent="0.25">
      <c r="K107990" s="2" t="s">
        <v>108687</v>
      </c>
    </row>
    <row r="107991" spans="11:11" x14ac:dyDescent="0.25">
      <c r="K107991" s="2" t="s">
        <v>108688</v>
      </c>
    </row>
    <row r="107992" spans="11:11" x14ac:dyDescent="0.25">
      <c r="K107992" s="2" t="s">
        <v>108689</v>
      </c>
    </row>
    <row r="107993" spans="11:11" x14ac:dyDescent="0.25">
      <c r="K107993" s="2" t="s">
        <v>108690</v>
      </c>
    </row>
    <row r="107994" spans="11:11" x14ac:dyDescent="0.25">
      <c r="K107994" s="2" t="s">
        <v>108691</v>
      </c>
    </row>
    <row r="107995" spans="11:11" x14ac:dyDescent="0.25">
      <c r="K107995" s="2" t="s">
        <v>108692</v>
      </c>
    </row>
    <row r="107996" spans="11:11" x14ac:dyDescent="0.25">
      <c r="K107996" s="2" t="s">
        <v>108693</v>
      </c>
    </row>
    <row r="107997" spans="11:11" x14ac:dyDescent="0.25">
      <c r="K107997" s="2" t="s">
        <v>108694</v>
      </c>
    </row>
    <row r="107998" spans="11:11" x14ac:dyDescent="0.25">
      <c r="K107998" s="2" t="s">
        <v>108695</v>
      </c>
    </row>
    <row r="107999" spans="11:11" x14ac:dyDescent="0.25">
      <c r="K107999" s="2" t="s">
        <v>108696</v>
      </c>
    </row>
    <row r="108000" spans="11:11" x14ac:dyDescent="0.25">
      <c r="K108000" s="2" t="s">
        <v>108697</v>
      </c>
    </row>
    <row r="108001" spans="11:11" x14ac:dyDescent="0.25">
      <c r="K108001" s="2" t="s">
        <v>108698</v>
      </c>
    </row>
    <row r="108002" spans="11:11" x14ac:dyDescent="0.25">
      <c r="K108002" s="2" t="s">
        <v>108699</v>
      </c>
    </row>
    <row r="108003" spans="11:11" x14ac:dyDescent="0.25">
      <c r="K108003" s="2" t="s">
        <v>108700</v>
      </c>
    </row>
    <row r="108004" spans="11:11" x14ac:dyDescent="0.25">
      <c r="K108004" s="2" t="s">
        <v>108701</v>
      </c>
    </row>
    <row r="108005" spans="11:11" x14ac:dyDescent="0.25">
      <c r="K108005" s="2" t="s">
        <v>108702</v>
      </c>
    </row>
    <row r="108006" spans="11:11" x14ac:dyDescent="0.25">
      <c r="K108006" s="2" t="s">
        <v>108703</v>
      </c>
    </row>
    <row r="108007" spans="11:11" x14ac:dyDescent="0.25">
      <c r="K108007" s="2" t="s">
        <v>108704</v>
      </c>
    </row>
    <row r="108008" spans="11:11" x14ac:dyDescent="0.25">
      <c r="K108008" s="2" t="s">
        <v>108705</v>
      </c>
    </row>
    <row r="108009" spans="11:11" x14ac:dyDescent="0.25">
      <c r="K108009" s="2" t="s">
        <v>108706</v>
      </c>
    </row>
    <row r="108010" spans="11:11" x14ac:dyDescent="0.25">
      <c r="K108010" s="2" t="s">
        <v>108707</v>
      </c>
    </row>
    <row r="108011" spans="11:11" x14ac:dyDescent="0.25">
      <c r="K108011" s="2" t="s">
        <v>108708</v>
      </c>
    </row>
    <row r="108012" spans="11:11" x14ac:dyDescent="0.25">
      <c r="K108012" s="2" t="s">
        <v>108709</v>
      </c>
    </row>
    <row r="108013" spans="11:11" x14ac:dyDescent="0.25">
      <c r="K108013" s="2" t="s">
        <v>108710</v>
      </c>
    </row>
    <row r="108014" spans="11:11" x14ac:dyDescent="0.25">
      <c r="K108014" s="2" t="s">
        <v>108711</v>
      </c>
    </row>
    <row r="108015" spans="11:11" x14ac:dyDescent="0.25">
      <c r="K108015" s="2" t="s">
        <v>108712</v>
      </c>
    </row>
    <row r="108016" spans="11:11" x14ac:dyDescent="0.25">
      <c r="K108016" s="2" t="s">
        <v>108713</v>
      </c>
    </row>
    <row r="108017" spans="11:11" x14ac:dyDescent="0.25">
      <c r="K108017" s="2" t="s">
        <v>108714</v>
      </c>
    </row>
    <row r="108018" spans="11:11" x14ac:dyDescent="0.25">
      <c r="K108018" s="2" t="s">
        <v>108715</v>
      </c>
    </row>
    <row r="108019" spans="11:11" x14ac:dyDescent="0.25">
      <c r="K108019" s="2" t="s">
        <v>108716</v>
      </c>
    </row>
    <row r="108020" spans="11:11" x14ac:dyDescent="0.25">
      <c r="K108020" s="2" t="s">
        <v>108717</v>
      </c>
    </row>
    <row r="108021" spans="11:11" x14ac:dyDescent="0.25">
      <c r="K108021" s="2" t="s">
        <v>108718</v>
      </c>
    </row>
    <row r="108022" spans="11:11" x14ac:dyDescent="0.25">
      <c r="K108022" s="2" t="s">
        <v>108719</v>
      </c>
    </row>
    <row r="108023" spans="11:11" x14ac:dyDescent="0.25">
      <c r="K108023" s="2" t="s">
        <v>108720</v>
      </c>
    </row>
    <row r="108024" spans="11:11" x14ac:dyDescent="0.25">
      <c r="K108024" s="2" t="s">
        <v>108721</v>
      </c>
    </row>
    <row r="108025" spans="11:11" x14ac:dyDescent="0.25">
      <c r="K108025" s="2" t="s">
        <v>108722</v>
      </c>
    </row>
    <row r="108026" spans="11:11" x14ac:dyDescent="0.25">
      <c r="K108026" s="2" t="s">
        <v>108723</v>
      </c>
    </row>
    <row r="108027" spans="11:11" x14ac:dyDescent="0.25">
      <c r="K108027" s="2" t="s">
        <v>108724</v>
      </c>
    </row>
    <row r="108028" spans="11:11" x14ac:dyDescent="0.25">
      <c r="K108028" s="2" t="s">
        <v>108725</v>
      </c>
    </row>
    <row r="108029" spans="11:11" x14ac:dyDescent="0.25">
      <c r="K108029" s="2" t="s">
        <v>108726</v>
      </c>
    </row>
    <row r="108030" spans="11:11" x14ac:dyDescent="0.25">
      <c r="K108030" s="2" t="s">
        <v>108727</v>
      </c>
    </row>
    <row r="108031" spans="11:11" x14ac:dyDescent="0.25">
      <c r="K108031" s="2" t="s">
        <v>108728</v>
      </c>
    </row>
    <row r="108032" spans="11:11" x14ac:dyDescent="0.25">
      <c r="K108032" s="2" t="s">
        <v>108729</v>
      </c>
    </row>
    <row r="108033" spans="11:11" x14ac:dyDescent="0.25">
      <c r="K108033" s="2" t="s">
        <v>108730</v>
      </c>
    </row>
    <row r="108034" spans="11:11" x14ac:dyDescent="0.25">
      <c r="K108034" s="2" t="s">
        <v>108731</v>
      </c>
    </row>
    <row r="108035" spans="11:11" x14ac:dyDescent="0.25">
      <c r="K108035" s="2" t="s">
        <v>108732</v>
      </c>
    </row>
    <row r="108036" spans="11:11" x14ac:dyDescent="0.25">
      <c r="K108036" s="2" t="s">
        <v>108733</v>
      </c>
    </row>
    <row r="108037" spans="11:11" x14ac:dyDescent="0.25">
      <c r="K108037" s="2" t="s">
        <v>108734</v>
      </c>
    </row>
    <row r="108038" spans="11:11" x14ac:dyDescent="0.25">
      <c r="K108038" s="2" t="s">
        <v>108735</v>
      </c>
    </row>
    <row r="108039" spans="11:11" x14ac:dyDescent="0.25">
      <c r="K108039" s="2" t="s">
        <v>108736</v>
      </c>
    </row>
    <row r="108040" spans="11:11" x14ac:dyDescent="0.25">
      <c r="K108040" s="2" t="s">
        <v>108737</v>
      </c>
    </row>
    <row r="108041" spans="11:11" x14ac:dyDescent="0.25">
      <c r="K108041" s="2" t="s">
        <v>108738</v>
      </c>
    </row>
    <row r="108042" spans="11:11" x14ac:dyDescent="0.25">
      <c r="K108042" s="2" t="s">
        <v>108739</v>
      </c>
    </row>
    <row r="108043" spans="11:11" x14ac:dyDescent="0.25">
      <c r="K108043" s="2" t="s">
        <v>108740</v>
      </c>
    </row>
    <row r="108044" spans="11:11" x14ac:dyDescent="0.25">
      <c r="K108044" s="2" t="s">
        <v>108741</v>
      </c>
    </row>
    <row r="108045" spans="11:11" x14ac:dyDescent="0.25">
      <c r="K108045" s="2" t="s">
        <v>108742</v>
      </c>
    </row>
    <row r="108046" spans="11:11" x14ac:dyDescent="0.25">
      <c r="K108046" s="2" t="s">
        <v>108743</v>
      </c>
    </row>
    <row r="108047" spans="11:11" x14ac:dyDescent="0.25">
      <c r="K108047" s="2" t="s">
        <v>108744</v>
      </c>
    </row>
    <row r="108048" spans="11:11" x14ac:dyDescent="0.25">
      <c r="K108048" s="2" t="s">
        <v>108745</v>
      </c>
    </row>
    <row r="108049" spans="11:11" x14ac:dyDescent="0.25">
      <c r="K108049" s="2" t="s">
        <v>108746</v>
      </c>
    </row>
    <row r="108050" spans="11:11" x14ac:dyDescent="0.25">
      <c r="K108050" s="2" t="s">
        <v>108747</v>
      </c>
    </row>
    <row r="108051" spans="11:11" x14ac:dyDescent="0.25">
      <c r="K108051" s="2" t="s">
        <v>108748</v>
      </c>
    </row>
    <row r="108052" spans="11:11" x14ac:dyDescent="0.25">
      <c r="K108052" s="2" t="s">
        <v>108749</v>
      </c>
    </row>
    <row r="108053" spans="11:11" x14ac:dyDescent="0.25">
      <c r="K108053" s="2" t="s">
        <v>108750</v>
      </c>
    </row>
    <row r="108054" spans="11:11" x14ac:dyDescent="0.25">
      <c r="K108054" s="2" t="s">
        <v>108751</v>
      </c>
    </row>
    <row r="108055" spans="11:11" x14ac:dyDescent="0.25">
      <c r="K108055" s="2" t="s">
        <v>108752</v>
      </c>
    </row>
    <row r="108056" spans="11:11" x14ac:dyDescent="0.25">
      <c r="K108056" s="2" t="s">
        <v>108753</v>
      </c>
    </row>
    <row r="108057" spans="11:11" x14ac:dyDescent="0.25">
      <c r="K108057" s="2" t="s">
        <v>108754</v>
      </c>
    </row>
    <row r="108058" spans="11:11" x14ac:dyDescent="0.25">
      <c r="K108058" s="2" t="s">
        <v>108755</v>
      </c>
    </row>
    <row r="108059" spans="11:11" x14ac:dyDescent="0.25">
      <c r="K108059" s="2" t="s">
        <v>108756</v>
      </c>
    </row>
    <row r="108060" spans="11:11" x14ac:dyDescent="0.25">
      <c r="K108060" s="2" t="s">
        <v>108757</v>
      </c>
    </row>
    <row r="108061" spans="11:11" x14ac:dyDescent="0.25">
      <c r="K108061" s="2" t="s">
        <v>108758</v>
      </c>
    </row>
    <row r="108062" spans="11:11" x14ac:dyDescent="0.25">
      <c r="K108062" s="2" t="s">
        <v>108759</v>
      </c>
    </row>
    <row r="108063" spans="11:11" x14ac:dyDescent="0.25">
      <c r="K108063" s="2" t="s">
        <v>108760</v>
      </c>
    </row>
    <row r="108064" spans="11:11" x14ac:dyDescent="0.25">
      <c r="K108064" s="2" t="s">
        <v>108761</v>
      </c>
    </row>
    <row r="108065" spans="11:11" x14ac:dyDescent="0.25">
      <c r="K108065" s="2" t="s">
        <v>108762</v>
      </c>
    </row>
    <row r="108066" spans="11:11" x14ac:dyDescent="0.25">
      <c r="K108066" s="2" t="s">
        <v>108763</v>
      </c>
    </row>
    <row r="108067" spans="11:11" x14ac:dyDescent="0.25">
      <c r="K108067" s="2" t="s">
        <v>108764</v>
      </c>
    </row>
    <row r="108068" spans="11:11" x14ac:dyDescent="0.25">
      <c r="K108068" s="2" t="s">
        <v>108765</v>
      </c>
    </row>
    <row r="108069" spans="11:11" x14ac:dyDescent="0.25">
      <c r="K108069" s="2" t="s">
        <v>108766</v>
      </c>
    </row>
    <row r="108070" spans="11:11" x14ac:dyDescent="0.25">
      <c r="K108070" s="2" t="s">
        <v>108767</v>
      </c>
    </row>
    <row r="108071" spans="11:11" x14ac:dyDescent="0.25">
      <c r="K108071" s="2" t="s">
        <v>108768</v>
      </c>
    </row>
    <row r="108072" spans="11:11" x14ac:dyDescent="0.25">
      <c r="K108072" s="2" t="s">
        <v>108769</v>
      </c>
    </row>
    <row r="108073" spans="11:11" x14ac:dyDescent="0.25">
      <c r="K108073" s="2" t="s">
        <v>108770</v>
      </c>
    </row>
    <row r="108074" spans="11:11" x14ac:dyDescent="0.25">
      <c r="K108074" s="2" t="s">
        <v>108771</v>
      </c>
    </row>
    <row r="108075" spans="11:11" x14ac:dyDescent="0.25">
      <c r="K108075" s="2" t="s">
        <v>108772</v>
      </c>
    </row>
    <row r="108076" spans="11:11" x14ac:dyDescent="0.25">
      <c r="K108076" s="2" t="s">
        <v>108773</v>
      </c>
    </row>
    <row r="108077" spans="11:11" x14ac:dyDescent="0.25">
      <c r="K108077" s="2" t="s">
        <v>108774</v>
      </c>
    </row>
    <row r="108078" spans="11:11" x14ac:dyDescent="0.25">
      <c r="K108078" s="2" t="s">
        <v>108775</v>
      </c>
    </row>
    <row r="108079" spans="11:11" x14ac:dyDescent="0.25">
      <c r="K108079" s="2" t="s">
        <v>108776</v>
      </c>
    </row>
    <row r="108080" spans="11:11" x14ac:dyDescent="0.25">
      <c r="K108080" s="2" t="s">
        <v>108777</v>
      </c>
    </row>
    <row r="108081" spans="11:11" x14ac:dyDescent="0.25">
      <c r="K108081" s="2" t="s">
        <v>108778</v>
      </c>
    </row>
    <row r="108082" spans="11:11" x14ac:dyDescent="0.25">
      <c r="K108082" s="2" t="s">
        <v>108779</v>
      </c>
    </row>
    <row r="108083" spans="11:11" x14ac:dyDescent="0.25">
      <c r="K108083" s="2" t="s">
        <v>108780</v>
      </c>
    </row>
    <row r="108084" spans="11:11" x14ac:dyDescent="0.25">
      <c r="K108084" s="2" t="s">
        <v>108781</v>
      </c>
    </row>
    <row r="108085" spans="11:11" x14ac:dyDescent="0.25">
      <c r="K108085" s="2" t="s">
        <v>108782</v>
      </c>
    </row>
    <row r="108086" spans="11:11" x14ac:dyDescent="0.25">
      <c r="K108086" s="2" t="s">
        <v>108783</v>
      </c>
    </row>
    <row r="108087" spans="11:11" x14ac:dyDescent="0.25">
      <c r="K108087" s="2" t="s">
        <v>108784</v>
      </c>
    </row>
    <row r="108088" spans="11:11" x14ac:dyDescent="0.25">
      <c r="K108088" s="2" t="s">
        <v>108785</v>
      </c>
    </row>
    <row r="108089" spans="11:11" x14ac:dyDescent="0.25">
      <c r="K108089" s="2" t="s">
        <v>108786</v>
      </c>
    </row>
    <row r="108090" spans="11:11" x14ac:dyDescent="0.25">
      <c r="K108090" s="2" t="s">
        <v>108787</v>
      </c>
    </row>
    <row r="108091" spans="11:11" x14ac:dyDescent="0.25">
      <c r="K108091" s="2" t="s">
        <v>108788</v>
      </c>
    </row>
    <row r="108092" spans="11:11" x14ac:dyDescent="0.25">
      <c r="K108092" s="2" t="s">
        <v>108789</v>
      </c>
    </row>
    <row r="108093" spans="11:11" x14ac:dyDescent="0.25">
      <c r="K108093" s="2" t="s">
        <v>108790</v>
      </c>
    </row>
    <row r="108094" spans="11:11" x14ac:dyDescent="0.25">
      <c r="K108094" s="2" t="s">
        <v>108791</v>
      </c>
    </row>
    <row r="108095" spans="11:11" x14ac:dyDescent="0.25">
      <c r="K108095" s="2" t="s">
        <v>108792</v>
      </c>
    </row>
    <row r="108096" spans="11:11" x14ac:dyDescent="0.25">
      <c r="K108096" s="2" t="s">
        <v>108793</v>
      </c>
    </row>
    <row r="108097" spans="11:11" x14ac:dyDescent="0.25">
      <c r="K108097" s="2" t="s">
        <v>108794</v>
      </c>
    </row>
    <row r="108098" spans="11:11" x14ac:dyDescent="0.25">
      <c r="K108098" s="2" t="s">
        <v>108795</v>
      </c>
    </row>
    <row r="108099" spans="11:11" x14ac:dyDescent="0.25">
      <c r="K108099" s="2" t="s">
        <v>108796</v>
      </c>
    </row>
    <row r="108100" spans="11:11" x14ac:dyDescent="0.25">
      <c r="K108100" s="2" t="s">
        <v>108797</v>
      </c>
    </row>
    <row r="108101" spans="11:11" x14ac:dyDescent="0.25">
      <c r="K108101" s="2" t="s">
        <v>108798</v>
      </c>
    </row>
    <row r="108102" spans="11:11" x14ac:dyDescent="0.25">
      <c r="K108102" s="2" t="s">
        <v>108799</v>
      </c>
    </row>
    <row r="108103" spans="11:11" x14ac:dyDescent="0.25">
      <c r="K108103" s="2" t="s">
        <v>108800</v>
      </c>
    </row>
    <row r="108104" spans="11:11" x14ac:dyDescent="0.25">
      <c r="K108104" s="2" t="s">
        <v>108801</v>
      </c>
    </row>
    <row r="108105" spans="11:11" x14ac:dyDescent="0.25">
      <c r="K108105" s="2" t="s">
        <v>108802</v>
      </c>
    </row>
    <row r="108106" spans="11:11" x14ac:dyDescent="0.25">
      <c r="K108106" s="2" t="s">
        <v>108803</v>
      </c>
    </row>
    <row r="108107" spans="11:11" x14ac:dyDescent="0.25">
      <c r="K108107" s="2" t="s">
        <v>108804</v>
      </c>
    </row>
    <row r="108108" spans="11:11" x14ac:dyDescent="0.25">
      <c r="K108108" s="2" t="s">
        <v>108805</v>
      </c>
    </row>
    <row r="108109" spans="11:11" x14ac:dyDescent="0.25">
      <c r="K108109" s="2" t="s">
        <v>108806</v>
      </c>
    </row>
    <row r="108110" spans="11:11" x14ac:dyDescent="0.25">
      <c r="K108110" s="2" t="s">
        <v>108807</v>
      </c>
    </row>
    <row r="108111" spans="11:11" x14ac:dyDescent="0.25">
      <c r="K108111" s="2" t="s">
        <v>108808</v>
      </c>
    </row>
    <row r="108112" spans="11:11" x14ac:dyDescent="0.25">
      <c r="K108112" s="2" t="s">
        <v>108809</v>
      </c>
    </row>
    <row r="108113" spans="11:11" x14ac:dyDescent="0.25">
      <c r="K108113" s="2" t="s">
        <v>108810</v>
      </c>
    </row>
    <row r="108114" spans="11:11" x14ac:dyDescent="0.25">
      <c r="K108114" s="2" t="s">
        <v>108811</v>
      </c>
    </row>
    <row r="108115" spans="11:11" x14ac:dyDescent="0.25">
      <c r="K108115" s="2" t="s">
        <v>108812</v>
      </c>
    </row>
    <row r="108116" spans="11:11" x14ac:dyDescent="0.25">
      <c r="K108116" s="2" t="s">
        <v>108813</v>
      </c>
    </row>
    <row r="108117" spans="11:11" x14ac:dyDescent="0.25">
      <c r="K108117" s="2" t="s">
        <v>108814</v>
      </c>
    </row>
    <row r="108118" spans="11:11" x14ac:dyDescent="0.25">
      <c r="K108118" s="2" t="s">
        <v>108815</v>
      </c>
    </row>
    <row r="108119" spans="11:11" x14ac:dyDescent="0.25">
      <c r="K108119" s="2" t="s">
        <v>108816</v>
      </c>
    </row>
    <row r="108120" spans="11:11" x14ac:dyDescent="0.25">
      <c r="K108120" s="2" t="s">
        <v>108817</v>
      </c>
    </row>
    <row r="108121" spans="11:11" x14ac:dyDescent="0.25">
      <c r="K108121" s="2" t="s">
        <v>108818</v>
      </c>
    </row>
    <row r="108122" spans="11:11" x14ac:dyDescent="0.25">
      <c r="K108122" s="2" t="s">
        <v>108819</v>
      </c>
    </row>
    <row r="108123" spans="11:11" x14ac:dyDescent="0.25">
      <c r="K108123" s="2" t="s">
        <v>108820</v>
      </c>
    </row>
    <row r="108124" spans="11:11" x14ac:dyDescent="0.25">
      <c r="K108124" s="2" t="s">
        <v>108821</v>
      </c>
    </row>
    <row r="108125" spans="11:11" x14ac:dyDescent="0.25">
      <c r="K108125" s="2" t="s">
        <v>108822</v>
      </c>
    </row>
    <row r="108126" spans="11:11" x14ac:dyDescent="0.25">
      <c r="K108126" s="2" t="s">
        <v>108823</v>
      </c>
    </row>
    <row r="108127" spans="11:11" x14ac:dyDescent="0.25">
      <c r="K108127" s="2" t="s">
        <v>108824</v>
      </c>
    </row>
    <row r="108128" spans="11:11" x14ac:dyDescent="0.25">
      <c r="K108128" s="2" t="s">
        <v>108825</v>
      </c>
    </row>
    <row r="108129" spans="11:11" x14ac:dyDescent="0.25">
      <c r="K108129" s="2" t="s">
        <v>108826</v>
      </c>
    </row>
    <row r="108130" spans="11:11" x14ac:dyDescent="0.25">
      <c r="K108130" s="2" t="s">
        <v>108827</v>
      </c>
    </row>
    <row r="108131" spans="11:11" x14ac:dyDescent="0.25">
      <c r="K108131" s="2" t="s">
        <v>108828</v>
      </c>
    </row>
    <row r="108132" spans="11:11" x14ac:dyDescent="0.25">
      <c r="K108132" s="2" t="s">
        <v>108829</v>
      </c>
    </row>
    <row r="108133" spans="11:11" x14ac:dyDescent="0.25">
      <c r="K108133" s="2" t="s">
        <v>108830</v>
      </c>
    </row>
    <row r="108134" spans="11:11" x14ac:dyDescent="0.25">
      <c r="K108134" s="2" t="s">
        <v>108831</v>
      </c>
    </row>
    <row r="108135" spans="11:11" x14ac:dyDescent="0.25">
      <c r="K108135" s="2" t="s">
        <v>108832</v>
      </c>
    </row>
    <row r="108136" spans="11:11" x14ac:dyDescent="0.25">
      <c r="K108136" s="2" t="s">
        <v>108833</v>
      </c>
    </row>
    <row r="108137" spans="11:11" x14ac:dyDescent="0.25">
      <c r="K108137" s="2" t="s">
        <v>108834</v>
      </c>
    </row>
    <row r="108138" spans="11:11" x14ac:dyDescent="0.25">
      <c r="K108138" s="2" t="s">
        <v>108835</v>
      </c>
    </row>
    <row r="108139" spans="11:11" x14ac:dyDescent="0.25">
      <c r="K108139" s="2" t="s">
        <v>108836</v>
      </c>
    </row>
    <row r="108140" spans="11:11" x14ac:dyDescent="0.25">
      <c r="K108140" s="2" t="s">
        <v>108837</v>
      </c>
    </row>
    <row r="108141" spans="11:11" x14ac:dyDescent="0.25">
      <c r="K108141" s="2" t="s">
        <v>108838</v>
      </c>
    </row>
    <row r="108142" spans="11:11" x14ac:dyDescent="0.25">
      <c r="K108142" s="2" t="s">
        <v>108839</v>
      </c>
    </row>
    <row r="108143" spans="11:11" x14ac:dyDescent="0.25">
      <c r="K108143" s="2" t="s">
        <v>108840</v>
      </c>
    </row>
    <row r="108144" spans="11:11" x14ac:dyDescent="0.25">
      <c r="K108144" s="2" t="s">
        <v>108841</v>
      </c>
    </row>
    <row r="108145" spans="11:11" x14ac:dyDescent="0.25">
      <c r="K108145" s="2" t="s">
        <v>108842</v>
      </c>
    </row>
    <row r="108146" spans="11:11" x14ac:dyDescent="0.25">
      <c r="K108146" s="2" t="s">
        <v>108843</v>
      </c>
    </row>
    <row r="108147" spans="11:11" x14ac:dyDescent="0.25">
      <c r="K108147" s="2" t="s">
        <v>108844</v>
      </c>
    </row>
    <row r="108148" spans="11:11" x14ac:dyDescent="0.25">
      <c r="K108148" s="2" t="s">
        <v>108845</v>
      </c>
    </row>
    <row r="108149" spans="11:11" x14ac:dyDescent="0.25">
      <c r="K108149" s="2" t="s">
        <v>108846</v>
      </c>
    </row>
    <row r="108150" spans="11:11" x14ac:dyDescent="0.25">
      <c r="K108150" s="2" t="s">
        <v>108847</v>
      </c>
    </row>
    <row r="108151" spans="11:11" x14ac:dyDescent="0.25">
      <c r="K108151" s="2" t="s">
        <v>108848</v>
      </c>
    </row>
    <row r="108152" spans="11:11" x14ac:dyDescent="0.25">
      <c r="K108152" s="2" t="s">
        <v>108849</v>
      </c>
    </row>
    <row r="108153" spans="11:11" x14ac:dyDescent="0.25">
      <c r="K108153" s="2" t="s">
        <v>108850</v>
      </c>
    </row>
    <row r="108154" spans="11:11" x14ac:dyDescent="0.25">
      <c r="K108154" s="2" t="s">
        <v>108851</v>
      </c>
    </row>
    <row r="108155" spans="11:11" x14ac:dyDescent="0.25">
      <c r="K108155" s="2" t="s">
        <v>108852</v>
      </c>
    </row>
    <row r="108156" spans="11:11" x14ac:dyDescent="0.25">
      <c r="K108156" s="2" t="s">
        <v>108853</v>
      </c>
    </row>
    <row r="108157" spans="11:11" x14ac:dyDescent="0.25">
      <c r="K108157" s="2" t="s">
        <v>108854</v>
      </c>
    </row>
    <row r="108158" spans="11:11" x14ac:dyDescent="0.25">
      <c r="K108158" s="2" t="s">
        <v>108855</v>
      </c>
    </row>
    <row r="108159" spans="11:11" x14ac:dyDescent="0.25">
      <c r="K108159" s="2" t="s">
        <v>108856</v>
      </c>
    </row>
    <row r="108160" spans="11:11" x14ac:dyDescent="0.25">
      <c r="K108160" s="2" t="s">
        <v>108857</v>
      </c>
    </row>
    <row r="108161" spans="11:11" x14ac:dyDescent="0.25">
      <c r="K108161" s="2" t="s">
        <v>108858</v>
      </c>
    </row>
    <row r="108162" spans="11:11" x14ac:dyDescent="0.25">
      <c r="K108162" s="2" t="s">
        <v>108859</v>
      </c>
    </row>
    <row r="108163" spans="11:11" x14ac:dyDescent="0.25">
      <c r="K108163" s="2" t="s">
        <v>108860</v>
      </c>
    </row>
    <row r="108164" spans="11:11" x14ac:dyDescent="0.25">
      <c r="K108164" s="2" t="s">
        <v>108861</v>
      </c>
    </row>
    <row r="108165" spans="11:11" x14ac:dyDescent="0.25">
      <c r="K108165" s="2" t="s">
        <v>108862</v>
      </c>
    </row>
    <row r="108166" spans="11:11" x14ac:dyDescent="0.25">
      <c r="K108166" s="2" t="s">
        <v>108863</v>
      </c>
    </row>
    <row r="108167" spans="11:11" x14ac:dyDescent="0.25">
      <c r="K108167" s="2" t="s">
        <v>108864</v>
      </c>
    </row>
    <row r="108168" spans="11:11" x14ac:dyDescent="0.25">
      <c r="K108168" s="2" t="s">
        <v>108865</v>
      </c>
    </row>
    <row r="108169" spans="11:11" x14ac:dyDescent="0.25">
      <c r="K108169" s="2" t="s">
        <v>108866</v>
      </c>
    </row>
    <row r="108170" spans="11:11" x14ac:dyDescent="0.25">
      <c r="K108170" s="2" t="s">
        <v>108867</v>
      </c>
    </row>
    <row r="108171" spans="11:11" x14ac:dyDescent="0.25">
      <c r="K108171" s="2" t="s">
        <v>108868</v>
      </c>
    </row>
    <row r="108172" spans="11:11" x14ac:dyDescent="0.25">
      <c r="K108172" s="2" t="s">
        <v>108869</v>
      </c>
    </row>
    <row r="108173" spans="11:11" x14ac:dyDescent="0.25">
      <c r="K108173" s="2" t="s">
        <v>108870</v>
      </c>
    </row>
    <row r="108174" spans="11:11" x14ac:dyDescent="0.25">
      <c r="K108174" s="2" t="s">
        <v>108871</v>
      </c>
    </row>
    <row r="108175" spans="11:11" x14ac:dyDescent="0.25">
      <c r="K108175" s="2" t="s">
        <v>108872</v>
      </c>
    </row>
    <row r="108176" spans="11:11" x14ac:dyDescent="0.25">
      <c r="K108176" s="2" t="s">
        <v>108873</v>
      </c>
    </row>
    <row r="108177" spans="11:11" x14ac:dyDescent="0.25">
      <c r="K108177" s="2" t="s">
        <v>108874</v>
      </c>
    </row>
    <row r="108178" spans="11:11" x14ac:dyDescent="0.25">
      <c r="K108178" s="2" t="s">
        <v>108875</v>
      </c>
    </row>
    <row r="108179" spans="11:11" x14ac:dyDescent="0.25">
      <c r="K108179" s="2" t="s">
        <v>108876</v>
      </c>
    </row>
    <row r="108180" spans="11:11" x14ac:dyDescent="0.25">
      <c r="K108180" s="2" t="s">
        <v>108877</v>
      </c>
    </row>
    <row r="108181" spans="11:11" x14ac:dyDescent="0.25">
      <c r="K108181" s="2" t="s">
        <v>108878</v>
      </c>
    </row>
    <row r="108182" spans="11:11" x14ac:dyDescent="0.25">
      <c r="K108182" s="2" t="s">
        <v>108879</v>
      </c>
    </row>
    <row r="108183" spans="11:11" x14ac:dyDescent="0.25">
      <c r="K108183" s="2" t="s">
        <v>108880</v>
      </c>
    </row>
    <row r="108184" spans="11:11" x14ac:dyDescent="0.25">
      <c r="K108184" s="2" t="s">
        <v>108881</v>
      </c>
    </row>
    <row r="108185" spans="11:11" x14ac:dyDescent="0.25">
      <c r="K108185" s="2" t="s">
        <v>108882</v>
      </c>
    </row>
    <row r="108186" spans="11:11" x14ac:dyDescent="0.25">
      <c r="K108186" s="2" t="s">
        <v>108883</v>
      </c>
    </row>
    <row r="108187" spans="11:11" x14ac:dyDescent="0.25">
      <c r="K108187" s="2" t="s">
        <v>108884</v>
      </c>
    </row>
    <row r="108188" spans="11:11" x14ac:dyDescent="0.25">
      <c r="K108188" s="2" t="s">
        <v>108885</v>
      </c>
    </row>
    <row r="108189" spans="11:11" x14ac:dyDescent="0.25">
      <c r="K108189" s="2" t="s">
        <v>108886</v>
      </c>
    </row>
    <row r="108190" spans="11:11" x14ac:dyDescent="0.25">
      <c r="K108190" s="2" t="s">
        <v>108887</v>
      </c>
    </row>
    <row r="108191" spans="11:11" x14ac:dyDescent="0.25">
      <c r="K108191" s="2" t="s">
        <v>108888</v>
      </c>
    </row>
    <row r="108192" spans="11:11" x14ac:dyDescent="0.25">
      <c r="K108192" s="2" t="s">
        <v>108889</v>
      </c>
    </row>
    <row r="108193" spans="11:11" x14ac:dyDescent="0.25">
      <c r="K108193" s="2" t="s">
        <v>108890</v>
      </c>
    </row>
    <row r="108194" spans="11:11" x14ac:dyDescent="0.25">
      <c r="K108194" s="2" t="s">
        <v>108891</v>
      </c>
    </row>
    <row r="108195" spans="11:11" x14ac:dyDescent="0.25">
      <c r="K108195" s="2" t="s">
        <v>108892</v>
      </c>
    </row>
    <row r="108196" spans="11:11" x14ac:dyDescent="0.25">
      <c r="K108196" s="2" t="s">
        <v>108893</v>
      </c>
    </row>
    <row r="108197" spans="11:11" x14ac:dyDescent="0.25">
      <c r="K108197" s="2" t="s">
        <v>108894</v>
      </c>
    </row>
    <row r="108198" spans="11:11" x14ac:dyDescent="0.25">
      <c r="K108198" s="2" t="s">
        <v>108895</v>
      </c>
    </row>
    <row r="108199" spans="11:11" x14ac:dyDescent="0.25">
      <c r="K108199" s="2" t="s">
        <v>108896</v>
      </c>
    </row>
    <row r="108200" spans="11:11" x14ac:dyDescent="0.25">
      <c r="K108200" s="2" t="s">
        <v>108897</v>
      </c>
    </row>
    <row r="108201" spans="11:11" x14ac:dyDescent="0.25">
      <c r="K108201" s="2" t="s">
        <v>108898</v>
      </c>
    </row>
    <row r="108202" spans="11:11" x14ac:dyDescent="0.25">
      <c r="K108202" s="2" t="s">
        <v>108899</v>
      </c>
    </row>
    <row r="108203" spans="11:11" x14ac:dyDescent="0.25">
      <c r="K108203" s="2" t="s">
        <v>108900</v>
      </c>
    </row>
    <row r="108204" spans="11:11" x14ac:dyDescent="0.25">
      <c r="K108204" s="2" t="s">
        <v>108901</v>
      </c>
    </row>
    <row r="108205" spans="11:11" x14ac:dyDescent="0.25">
      <c r="K108205" s="2" t="s">
        <v>108902</v>
      </c>
    </row>
    <row r="108206" spans="11:11" x14ac:dyDescent="0.25">
      <c r="K108206" s="2" t="s">
        <v>108903</v>
      </c>
    </row>
    <row r="108207" spans="11:11" x14ac:dyDescent="0.25">
      <c r="K108207" s="2" t="s">
        <v>108904</v>
      </c>
    </row>
    <row r="108208" spans="11:11" x14ac:dyDescent="0.25">
      <c r="K108208" s="2" t="s">
        <v>108905</v>
      </c>
    </row>
    <row r="108209" spans="11:11" x14ac:dyDescent="0.25">
      <c r="K108209" s="2" t="s">
        <v>108906</v>
      </c>
    </row>
    <row r="108210" spans="11:11" x14ac:dyDescent="0.25">
      <c r="K108210" s="2" t="s">
        <v>108907</v>
      </c>
    </row>
    <row r="108211" spans="11:11" x14ac:dyDescent="0.25">
      <c r="K108211" s="2" t="s">
        <v>108908</v>
      </c>
    </row>
    <row r="108212" spans="11:11" x14ac:dyDescent="0.25">
      <c r="K108212" s="2" t="s">
        <v>108909</v>
      </c>
    </row>
    <row r="108213" spans="11:11" x14ac:dyDescent="0.25">
      <c r="K108213" s="2" t="s">
        <v>108910</v>
      </c>
    </row>
    <row r="108214" spans="11:11" x14ac:dyDescent="0.25">
      <c r="K108214" s="2" t="s">
        <v>108911</v>
      </c>
    </row>
    <row r="108215" spans="11:11" x14ac:dyDescent="0.25">
      <c r="K108215" s="2" t="s">
        <v>108912</v>
      </c>
    </row>
    <row r="108216" spans="11:11" x14ac:dyDescent="0.25">
      <c r="K108216" s="2" t="s">
        <v>108913</v>
      </c>
    </row>
    <row r="108217" spans="11:11" x14ac:dyDescent="0.25">
      <c r="K108217" s="2" t="s">
        <v>108914</v>
      </c>
    </row>
    <row r="108218" spans="11:11" x14ac:dyDescent="0.25">
      <c r="K108218" s="2" t="s">
        <v>108915</v>
      </c>
    </row>
    <row r="108219" spans="11:11" x14ac:dyDescent="0.25">
      <c r="K108219" s="2" t="s">
        <v>108916</v>
      </c>
    </row>
    <row r="108220" spans="11:11" x14ac:dyDescent="0.25">
      <c r="K108220" s="2" t="s">
        <v>108917</v>
      </c>
    </row>
    <row r="108221" spans="11:11" x14ac:dyDescent="0.25">
      <c r="K108221" s="2" t="s">
        <v>108918</v>
      </c>
    </row>
    <row r="108222" spans="11:11" x14ac:dyDescent="0.25">
      <c r="K108222" s="2" t="s">
        <v>108919</v>
      </c>
    </row>
    <row r="108223" spans="11:11" x14ac:dyDescent="0.25">
      <c r="K108223" s="2" t="s">
        <v>108920</v>
      </c>
    </row>
    <row r="108224" spans="11:11" x14ac:dyDescent="0.25">
      <c r="K108224" s="2" t="s">
        <v>108921</v>
      </c>
    </row>
    <row r="108225" spans="11:11" x14ac:dyDescent="0.25">
      <c r="K108225" s="2" t="s">
        <v>108922</v>
      </c>
    </row>
    <row r="108226" spans="11:11" x14ac:dyDescent="0.25">
      <c r="K108226" s="2" t="s">
        <v>108923</v>
      </c>
    </row>
    <row r="108227" spans="11:11" x14ac:dyDescent="0.25">
      <c r="K108227" s="2" t="s">
        <v>108924</v>
      </c>
    </row>
    <row r="108228" spans="11:11" x14ac:dyDescent="0.25">
      <c r="K108228" s="2" t="s">
        <v>108925</v>
      </c>
    </row>
    <row r="108229" spans="11:11" x14ac:dyDescent="0.25">
      <c r="K108229" s="2" t="s">
        <v>108926</v>
      </c>
    </row>
    <row r="108230" spans="11:11" x14ac:dyDescent="0.25">
      <c r="K108230" s="2" t="s">
        <v>108927</v>
      </c>
    </row>
    <row r="108231" spans="11:11" x14ac:dyDescent="0.25">
      <c r="K108231" s="2" t="s">
        <v>108928</v>
      </c>
    </row>
    <row r="108232" spans="11:11" x14ac:dyDescent="0.25">
      <c r="K108232" s="2" t="s">
        <v>108929</v>
      </c>
    </row>
    <row r="108233" spans="11:11" x14ac:dyDescent="0.25">
      <c r="K108233" s="2" t="s">
        <v>108930</v>
      </c>
    </row>
    <row r="108234" spans="11:11" x14ac:dyDescent="0.25">
      <c r="K108234" s="2" t="s">
        <v>108931</v>
      </c>
    </row>
    <row r="108235" spans="11:11" x14ac:dyDescent="0.25">
      <c r="K108235" s="2" t="s">
        <v>108932</v>
      </c>
    </row>
    <row r="108236" spans="11:11" x14ac:dyDescent="0.25">
      <c r="K108236" s="2" t="s">
        <v>108933</v>
      </c>
    </row>
    <row r="108237" spans="11:11" x14ac:dyDescent="0.25">
      <c r="K108237" s="2" t="s">
        <v>108934</v>
      </c>
    </row>
    <row r="108238" spans="11:11" x14ac:dyDescent="0.25">
      <c r="K108238" s="2" t="s">
        <v>108935</v>
      </c>
    </row>
    <row r="108239" spans="11:11" x14ac:dyDescent="0.25">
      <c r="K108239" s="2" t="s">
        <v>108936</v>
      </c>
    </row>
    <row r="108240" spans="11:11" x14ac:dyDescent="0.25">
      <c r="K108240" s="2" t="s">
        <v>108937</v>
      </c>
    </row>
    <row r="108241" spans="11:11" x14ac:dyDescent="0.25">
      <c r="K108241" s="2" t="s">
        <v>108938</v>
      </c>
    </row>
    <row r="108242" spans="11:11" x14ac:dyDescent="0.25">
      <c r="K108242" s="2" t="s">
        <v>108939</v>
      </c>
    </row>
    <row r="108243" spans="11:11" x14ac:dyDescent="0.25">
      <c r="K108243" s="2" t="s">
        <v>108940</v>
      </c>
    </row>
    <row r="108244" spans="11:11" x14ac:dyDescent="0.25">
      <c r="K108244" s="2" t="s">
        <v>108941</v>
      </c>
    </row>
    <row r="108245" spans="11:11" x14ac:dyDescent="0.25">
      <c r="K108245" s="2" t="s">
        <v>108942</v>
      </c>
    </row>
    <row r="108246" spans="11:11" x14ac:dyDescent="0.25">
      <c r="K108246" s="2" t="s">
        <v>108943</v>
      </c>
    </row>
    <row r="108247" spans="11:11" x14ac:dyDescent="0.25">
      <c r="K108247" s="2" t="s">
        <v>108944</v>
      </c>
    </row>
    <row r="108248" spans="11:11" x14ac:dyDescent="0.25">
      <c r="K108248" s="2" t="s">
        <v>108945</v>
      </c>
    </row>
    <row r="108249" spans="11:11" x14ac:dyDescent="0.25">
      <c r="K108249" s="2" t="s">
        <v>108946</v>
      </c>
    </row>
    <row r="108250" spans="11:11" x14ac:dyDescent="0.25">
      <c r="K108250" s="2" t="s">
        <v>108947</v>
      </c>
    </row>
    <row r="108251" spans="11:11" x14ac:dyDescent="0.25">
      <c r="K108251" s="2" t="s">
        <v>108948</v>
      </c>
    </row>
    <row r="108252" spans="11:11" x14ac:dyDescent="0.25">
      <c r="K108252" s="2" t="s">
        <v>108949</v>
      </c>
    </row>
    <row r="108253" spans="11:11" x14ac:dyDescent="0.25">
      <c r="K108253" s="2" t="s">
        <v>108950</v>
      </c>
    </row>
    <row r="108254" spans="11:11" x14ac:dyDescent="0.25">
      <c r="K108254" s="2" t="s">
        <v>108951</v>
      </c>
    </row>
    <row r="108255" spans="11:11" x14ac:dyDescent="0.25">
      <c r="K108255" s="2" t="s">
        <v>108952</v>
      </c>
    </row>
    <row r="108256" spans="11:11" x14ac:dyDescent="0.25">
      <c r="K108256" s="2" t="s">
        <v>108953</v>
      </c>
    </row>
    <row r="108257" spans="11:11" x14ac:dyDescent="0.25">
      <c r="K108257" s="2" t="s">
        <v>108954</v>
      </c>
    </row>
    <row r="108258" spans="11:11" x14ac:dyDescent="0.25">
      <c r="K108258" s="2" t="s">
        <v>108955</v>
      </c>
    </row>
    <row r="108259" spans="11:11" x14ac:dyDescent="0.25">
      <c r="K108259" s="2" t="s">
        <v>108956</v>
      </c>
    </row>
    <row r="108260" spans="11:11" x14ac:dyDescent="0.25">
      <c r="K108260" s="2" t="s">
        <v>108957</v>
      </c>
    </row>
    <row r="108261" spans="11:11" x14ac:dyDescent="0.25">
      <c r="K108261" s="2" t="s">
        <v>108958</v>
      </c>
    </row>
    <row r="108262" spans="11:11" x14ac:dyDescent="0.25">
      <c r="K108262" s="2" t="s">
        <v>108959</v>
      </c>
    </row>
    <row r="108263" spans="11:11" x14ac:dyDescent="0.25">
      <c r="K108263" s="2" t="s">
        <v>108960</v>
      </c>
    </row>
    <row r="108264" spans="11:11" x14ac:dyDescent="0.25">
      <c r="K108264" s="2" t="s">
        <v>108961</v>
      </c>
    </row>
    <row r="108265" spans="11:11" x14ac:dyDescent="0.25">
      <c r="K108265" s="2" t="s">
        <v>108962</v>
      </c>
    </row>
    <row r="108266" spans="11:11" x14ac:dyDescent="0.25">
      <c r="K108266" s="2" t="s">
        <v>108963</v>
      </c>
    </row>
    <row r="108267" spans="11:11" x14ac:dyDescent="0.25">
      <c r="K108267" s="2" t="s">
        <v>108964</v>
      </c>
    </row>
    <row r="108268" spans="11:11" x14ac:dyDescent="0.25">
      <c r="K108268" s="2" t="s">
        <v>108965</v>
      </c>
    </row>
    <row r="108269" spans="11:11" x14ac:dyDescent="0.25">
      <c r="K108269" s="2" t="s">
        <v>108966</v>
      </c>
    </row>
    <row r="108270" spans="11:11" x14ac:dyDescent="0.25">
      <c r="K108270" s="2" t="s">
        <v>108967</v>
      </c>
    </row>
    <row r="108271" spans="11:11" x14ac:dyDescent="0.25">
      <c r="K108271" s="2" t="s">
        <v>108968</v>
      </c>
    </row>
    <row r="108272" spans="11:11" x14ac:dyDescent="0.25">
      <c r="K108272" s="2" t="s">
        <v>108969</v>
      </c>
    </row>
    <row r="108273" spans="11:11" x14ac:dyDescent="0.25">
      <c r="K108273" s="2" t="s">
        <v>108970</v>
      </c>
    </row>
    <row r="108274" spans="11:11" x14ac:dyDescent="0.25">
      <c r="K108274" s="2" t="s">
        <v>108971</v>
      </c>
    </row>
    <row r="108275" spans="11:11" x14ac:dyDescent="0.25">
      <c r="K108275" s="2" t="s">
        <v>108972</v>
      </c>
    </row>
    <row r="108276" spans="11:11" x14ac:dyDescent="0.25">
      <c r="K108276" s="2" t="s">
        <v>108973</v>
      </c>
    </row>
    <row r="108277" spans="11:11" x14ac:dyDescent="0.25">
      <c r="K108277" s="2" t="s">
        <v>108974</v>
      </c>
    </row>
    <row r="108278" spans="11:11" x14ac:dyDescent="0.25">
      <c r="K108278" s="2" t="s">
        <v>108975</v>
      </c>
    </row>
    <row r="108279" spans="11:11" x14ac:dyDescent="0.25">
      <c r="K108279" s="2" t="s">
        <v>108976</v>
      </c>
    </row>
    <row r="108280" spans="11:11" x14ac:dyDescent="0.25">
      <c r="K108280" s="2" t="s">
        <v>108977</v>
      </c>
    </row>
    <row r="108281" spans="11:11" x14ac:dyDescent="0.25">
      <c r="K108281" s="2" t="s">
        <v>108978</v>
      </c>
    </row>
    <row r="108282" spans="11:11" x14ac:dyDescent="0.25">
      <c r="K108282" s="2" t="s">
        <v>108979</v>
      </c>
    </row>
    <row r="108283" spans="11:11" x14ac:dyDescent="0.25">
      <c r="K108283" s="2" t="s">
        <v>108980</v>
      </c>
    </row>
    <row r="108284" spans="11:11" x14ac:dyDescent="0.25">
      <c r="K108284" s="2" t="s">
        <v>108981</v>
      </c>
    </row>
    <row r="108285" spans="11:11" x14ac:dyDescent="0.25">
      <c r="K108285" s="2" t="s">
        <v>108982</v>
      </c>
    </row>
    <row r="108286" spans="11:11" x14ac:dyDescent="0.25">
      <c r="K108286" s="2" t="s">
        <v>108983</v>
      </c>
    </row>
    <row r="108287" spans="11:11" x14ac:dyDescent="0.25">
      <c r="K108287" s="2" t="s">
        <v>108984</v>
      </c>
    </row>
    <row r="108288" spans="11:11" x14ac:dyDescent="0.25">
      <c r="K108288" s="2" t="s">
        <v>108985</v>
      </c>
    </row>
    <row r="108289" spans="11:11" x14ac:dyDescent="0.25">
      <c r="K108289" s="2" t="s">
        <v>108986</v>
      </c>
    </row>
    <row r="108290" spans="11:11" x14ac:dyDescent="0.25">
      <c r="K108290" s="2" t="s">
        <v>108987</v>
      </c>
    </row>
    <row r="108291" spans="11:11" x14ac:dyDescent="0.25">
      <c r="K108291" s="2" t="s">
        <v>108988</v>
      </c>
    </row>
    <row r="108292" spans="11:11" x14ac:dyDescent="0.25">
      <c r="K108292" s="2" t="s">
        <v>108989</v>
      </c>
    </row>
    <row r="108293" spans="11:11" x14ac:dyDescent="0.25">
      <c r="K108293" s="2" t="s">
        <v>108990</v>
      </c>
    </row>
    <row r="108294" spans="11:11" x14ac:dyDescent="0.25">
      <c r="K108294" s="2" t="s">
        <v>108991</v>
      </c>
    </row>
    <row r="108295" spans="11:11" x14ac:dyDescent="0.25">
      <c r="K108295" s="2" t="s">
        <v>108992</v>
      </c>
    </row>
    <row r="108296" spans="11:11" x14ac:dyDescent="0.25">
      <c r="K108296" s="2" t="s">
        <v>108993</v>
      </c>
    </row>
    <row r="108297" spans="11:11" x14ac:dyDescent="0.25">
      <c r="K108297" s="2" t="s">
        <v>108994</v>
      </c>
    </row>
    <row r="108298" spans="11:11" x14ac:dyDescent="0.25">
      <c r="K108298" s="2" t="s">
        <v>108995</v>
      </c>
    </row>
    <row r="108299" spans="11:11" x14ac:dyDescent="0.25">
      <c r="K108299" s="2" t="s">
        <v>108996</v>
      </c>
    </row>
    <row r="108300" spans="11:11" x14ac:dyDescent="0.25">
      <c r="K108300" s="2" t="s">
        <v>108997</v>
      </c>
    </row>
    <row r="108301" spans="11:11" x14ac:dyDescent="0.25">
      <c r="K108301" s="2" t="s">
        <v>108998</v>
      </c>
    </row>
    <row r="108302" spans="11:11" x14ac:dyDescent="0.25">
      <c r="K108302" s="2" t="s">
        <v>108999</v>
      </c>
    </row>
    <row r="108303" spans="11:11" x14ac:dyDescent="0.25">
      <c r="K108303" s="2" t="s">
        <v>109000</v>
      </c>
    </row>
    <row r="108304" spans="11:11" x14ac:dyDescent="0.25">
      <c r="K108304" s="2" t="s">
        <v>109001</v>
      </c>
    </row>
    <row r="108305" spans="11:11" x14ac:dyDescent="0.25">
      <c r="K108305" s="2" t="s">
        <v>109002</v>
      </c>
    </row>
    <row r="108306" spans="11:11" x14ac:dyDescent="0.25">
      <c r="K108306" s="2" t="s">
        <v>109003</v>
      </c>
    </row>
    <row r="108307" spans="11:11" x14ac:dyDescent="0.25">
      <c r="K108307" s="2" t="s">
        <v>109004</v>
      </c>
    </row>
    <row r="108308" spans="11:11" x14ac:dyDescent="0.25">
      <c r="K108308" s="2" t="s">
        <v>109005</v>
      </c>
    </row>
    <row r="108309" spans="11:11" x14ac:dyDescent="0.25">
      <c r="K108309" s="2" t="s">
        <v>109006</v>
      </c>
    </row>
    <row r="108310" spans="11:11" x14ac:dyDescent="0.25">
      <c r="K108310" s="2" t="s">
        <v>109007</v>
      </c>
    </row>
    <row r="108311" spans="11:11" x14ac:dyDescent="0.25">
      <c r="K108311" s="2" t="s">
        <v>109008</v>
      </c>
    </row>
    <row r="108312" spans="11:11" x14ac:dyDescent="0.25">
      <c r="K108312" s="2" t="s">
        <v>109009</v>
      </c>
    </row>
    <row r="108313" spans="11:11" x14ac:dyDescent="0.25">
      <c r="K108313" s="2" t="s">
        <v>109010</v>
      </c>
    </row>
    <row r="108314" spans="11:11" x14ac:dyDescent="0.25">
      <c r="K108314" s="2" t="s">
        <v>109011</v>
      </c>
    </row>
    <row r="108315" spans="11:11" x14ac:dyDescent="0.25">
      <c r="K108315" s="2" t="s">
        <v>109012</v>
      </c>
    </row>
    <row r="108316" spans="11:11" x14ac:dyDescent="0.25">
      <c r="K108316" s="2" t="s">
        <v>109013</v>
      </c>
    </row>
    <row r="108317" spans="11:11" x14ac:dyDescent="0.25">
      <c r="K108317" s="2" t="s">
        <v>109014</v>
      </c>
    </row>
    <row r="108318" spans="11:11" x14ac:dyDescent="0.25">
      <c r="K108318" s="2" t="s">
        <v>109015</v>
      </c>
    </row>
    <row r="108319" spans="11:11" x14ac:dyDescent="0.25">
      <c r="K108319" s="2" t="s">
        <v>109016</v>
      </c>
    </row>
    <row r="108320" spans="11:11" x14ac:dyDescent="0.25">
      <c r="K108320" s="2" t="s">
        <v>109017</v>
      </c>
    </row>
    <row r="108321" spans="11:11" x14ac:dyDescent="0.25">
      <c r="K108321" s="2" t="s">
        <v>109018</v>
      </c>
    </row>
    <row r="108322" spans="11:11" x14ac:dyDescent="0.25">
      <c r="K108322" s="2" t="s">
        <v>109019</v>
      </c>
    </row>
    <row r="108323" spans="11:11" x14ac:dyDescent="0.25">
      <c r="K108323" s="2" t="s">
        <v>109020</v>
      </c>
    </row>
    <row r="108324" spans="11:11" x14ac:dyDescent="0.25">
      <c r="K108324" s="2" t="s">
        <v>109021</v>
      </c>
    </row>
    <row r="108325" spans="11:11" x14ac:dyDescent="0.25">
      <c r="K108325" s="2" t="s">
        <v>109022</v>
      </c>
    </row>
    <row r="108326" spans="11:11" x14ac:dyDescent="0.25">
      <c r="K108326" s="2" t="s">
        <v>109023</v>
      </c>
    </row>
    <row r="108327" spans="11:11" x14ac:dyDescent="0.25">
      <c r="K108327" s="2" t="s">
        <v>109024</v>
      </c>
    </row>
    <row r="108328" spans="11:11" x14ac:dyDescent="0.25">
      <c r="K108328" s="2" t="s">
        <v>109025</v>
      </c>
    </row>
    <row r="108329" spans="11:11" x14ac:dyDescent="0.25">
      <c r="K108329" s="2" t="s">
        <v>109026</v>
      </c>
    </row>
    <row r="108330" spans="11:11" x14ac:dyDescent="0.25">
      <c r="K108330" s="2" t="s">
        <v>109027</v>
      </c>
    </row>
    <row r="108331" spans="11:11" x14ac:dyDescent="0.25">
      <c r="K108331" s="2" t="s">
        <v>109028</v>
      </c>
    </row>
    <row r="108332" spans="11:11" x14ac:dyDescent="0.25">
      <c r="K108332" s="2" t="s">
        <v>109029</v>
      </c>
    </row>
    <row r="108333" spans="11:11" x14ac:dyDescent="0.25">
      <c r="K108333" s="2" t="s">
        <v>109030</v>
      </c>
    </row>
    <row r="108334" spans="11:11" x14ac:dyDescent="0.25">
      <c r="K108334" s="2" t="s">
        <v>109031</v>
      </c>
    </row>
    <row r="108335" spans="11:11" x14ac:dyDescent="0.25">
      <c r="K108335" s="2" t="s">
        <v>109032</v>
      </c>
    </row>
    <row r="108336" spans="11:11" x14ac:dyDescent="0.25">
      <c r="K108336" s="2" t="s">
        <v>109033</v>
      </c>
    </row>
    <row r="108337" spans="11:11" x14ac:dyDescent="0.25">
      <c r="K108337" s="2" t="s">
        <v>109034</v>
      </c>
    </row>
    <row r="108338" spans="11:11" x14ac:dyDescent="0.25">
      <c r="K108338" s="2" t="s">
        <v>109035</v>
      </c>
    </row>
    <row r="108339" spans="11:11" x14ac:dyDescent="0.25">
      <c r="K108339" s="2" t="s">
        <v>109036</v>
      </c>
    </row>
    <row r="108340" spans="11:11" x14ac:dyDescent="0.25">
      <c r="K108340" s="2" t="s">
        <v>109037</v>
      </c>
    </row>
    <row r="108341" spans="11:11" x14ac:dyDescent="0.25">
      <c r="K108341" s="2" t="s">
        <v>109038</v>
      </c>
    </row>
    <row r="108342" spans="11:11" x14ac:dyDescent="0.25">
      <c r="K108342" s="2" t="s">
        <v>109039</v>
      </c>
    </row>
    <row r="108343" spans="11:11" x14ac:dyDescent="0.25">
      <c r="K108343" s="2" t="s">
        <v>109040</v>
      </c>
    </row>
    <row r="108344" spans="11:11" x14ac:dyDescent="0.25">
      <c r="K108344" s="2" t="s">
        <v>109041</v>
      </c>
    </row>
    <row r="108345" spans="11:11" x14ac:dyDescent="0.25">
      <c r="K108345" s="2" t="s">
        <v>109042</v>
      </c>
    </row>
    <row r="108346" spans="11:11" x14ac:dyDescent="0.25">
      <c r="K108346" s="2" t="s">
        <v>109043</v>
      </c>
    </row>
    <row r="108347" spans="11:11" x14ac:dyDescent="0.25">
      <c r="K108347" s="2" t="s">
        <v>109044</v>
      </c>
    </row>
    <row r="108348" spans="11:11" x14ac:dyDescent="0.25">
      <c r="K108348" s="2" t="s">
        <v>109045</v>
      </c>
    </row>
    <row r="108349" spans="11:11" x14ac:dyDescent="0.25">
      <c r="K108349" s="2" t="s">
        <v>109046</v>
      </c>
    </row>
    <row r="108350" spans="11:11" x14ac:dyDescent="0.25">
      <c r="K108350" s="2" t="s">
        <v>109047</v>
      </c>
    </row>
    <row r="108351" spans="11:11" x14ac:dyDescent="0.25">
      <c r="K108351" s="2" t="s">
        <v>109048</v>
      </c>
    </row>
    <row r="108352" spans="11:11" x14ac:dyDescent="0.25">
      <c r="K108352" s="2" t="s">
        <v>109049</v>
      </c>
    </row>
    <row r="108353" spans="11:11" x14ac:dyDescent="0.25">
      <c r="K108353" s="2" t="s">
        <v>109050</v>
      </c>
    </row>
    <row r="108354" spans="11:11" x14ac:dyDescent="0.25">
      <c r="K108354" s="2" t="s">
        <v>109051</v>
      </c>
    </row>
    <row r="108355" spans="11:11" x14ac:dyDescent="0.25">
      <c r="K108355" s="2" t="s">
        <v>109052</v>
      </c>
    </row>
    <row r="108356" spans="11:11" x14ac:dyDescent="0.25">
      <c r="K108356" s="2" t="s">
        <v>109053</v>
      </c>
    </row>
    <row r="108357" spans="11:11" x14ac:dyDescent="0.25">
      <c r="K108357" s="2" t="s">
        <v>109054</v>
      </c>
    </row>
    <row r="108358" spans="11:11" x14ac:dyDescent="0.25">
      <c r="K108358" s="2" t="s">
        <v>109055</v>
      </c>
    </row>
    <row r="108359" spans="11:11" x14ac:dyDescent="0.25">
      <c r="K108359" s="2" t="s">
        <v>109056</v>
      </c>
    </row>
    <row r="108360" spans="11:11" x14ac:dyDescent="0.25">
      <c r="K108360" s="2" t="s">
        <v>109057</v>
      </c>
    </row>
    <row r="108361" spans="11:11" x14ac:dyDescent="0.25">
      <c r="K108361" s="2" t="s">
        <v>109058</v>
      </c>
    </row>
    <row r="108362" spans="11:11" x14ac:dyDescent="0.25">
      <c r="K108362" s="2" t="s">
        <v>109059</v>
      </c>
    </row>
    <row r="108363" spans="11:11" x14ac:dyDescent="0.25">
      <c r="K108363" s="2" t="s">
        <v>109060</v>
      </c>
    </row>
    <row r="108364" spans="11:11" x14ac:dyDescent="0.25">
      <c r="K108364" s="2" t="s">
        <v>109061</v>
      </c>
    </row>
    <row r="108365" spans="11:11" x14ac:dyDescent="0.25">
      <c r="K108365" s="2" t="s">
        <v>109062</v>
      </c>
    </row>
    <row r="108366" spans="11:11" x14ac:dyDescent="0.25">
      <c r="K108366" s="2" t="s">
        <v>109063</v>
      </c>
    </row>
    <row r="108367" spans="11:11" x14ac:dyDescent="0.25">
      <c r="K108367" s="2" t="s">
        <v>109064</v>
      </c>
    </row>
    <row r="108368" spans="11:11" x14ac:dyDescent="0.25">
      <c r="K108368" s="2" t="s">
        <v>109065</v>
      </c>
    </row>
    <row r="108369" spans="11:11" x14ac:dyDescent="0.25">
      <c r="K108369" s="2" t="s">
        <v>109066</v>
      </c>
    </row>
    <row r="108370" spans="11:11" x14ac:dyDescent="0.25">
      <c r="K108370" s="2" t="s">
        <v>109067</v>
      </c>
    </row>
    <row r="108371" spans="11:11" x14ac:dyDescent="0.25">
      <c r="K108371" s="2" t="s">
        <v>109068</v>
      </c>
    </row>
    <row r="108372" spans="11:11" x14ac:dyDescent="0.25">
      <c r="K108372" s="2" t="s">
        <v>109069</v>
      </c>
    </row>
    <row r="108373" spans="11:11" x14ac:dyDescent="0.25">
      <c r="K108373" s="2" t="s">
        <v>109070</v>
      </c>
    </row>
    <row r="108374" spans="11:11" x14ac:dyDescent="0.25">
      <c r="K108374" s="2" t="s">
        <v>109071</v>
      </c>
    </row>
    <row r="108375" spans="11:11" x14ac:dyDescent="0.25">
      <c r="K108375" s="2" t="s">
        <v>109072</v>
      </c>
    </row>
    <row r="108376" spans="11:11" x14ac:dyDescent="0.25">
      <c r="K108376" s="2" t="s">
        <v>109073</v>
      </c>
    </row>
    <row r="108377" spans="11:11" x14ac:dyDescent="0.25">
      <c r="K108377" s="2" t="s">
        <v>109074</v>
      </c>
    </row>
    <row r="108378" spans="11:11" x14ac:dyDescent="0.25">
      <c r="K108378" s="2" t="s">
        <v>109075</v>
      </c>
    </row>
    <row r="108379" spans="11:11" x14ac:dyDescent="0.25">
      <c r="K108379" s="2" t="s">
        <v>109076</v>
      </c>
    </row>
    <row r="108380" spans="11:11" x14ac:dyDescent="0.25">
      <c r="K108380" s="2" t="s">
        <v>109077</v>
      </c>
    </row>
    <row r="108381" spans="11:11" x14ac:dyDescent="0.25">
      <c r="K108381" s="2" t="s">
        <v>109078</v>
      </c>
    </row>
    <row r="108382" spans="11:11" x14ac:dyDescent="0.25">
      <c r="K108382" s="2" t="s">
        <v>109079</v>
      </c>
    </row>
    <row r="108383" spans="11:11" x14ac:dyDescent="0.25">
      <c r="K108383" s="2" t="s">
        <v>109080</v>
      </c>
    </row>
    <row r="108384" spans="11:11" x14ac:dyDescent="0.25">
      <c r="K108384" s="2" t="s">
        <v>109081</v>
      </c>
    </row>
    <row r="108385" spans="11:11" x14ac:dyDescent="0.25">
      <c r="K108385" s="2" t="s">
        <v>109082</v>
      </c>
    </row>
    <row r="108386" spans="11:11" x14ac:dyDescent="0.25">
      <c r="K108386" s="2" t="s">
        <v>109083</v>
      </c>
    </row>
    <row r="108387" spans="11:11" x14ac:dyDescent="0.25">
      <c r="K108387" s="2" t="s">
        <v>109084</v>
      </c>
    </row>
    <row r="108388" spans="11:11" x14ac:dyDescent="0.25">
      <c r="K108388" s="2" t="s">
        <v>109085</v>
      </c>
    </row>
    <row r="108389" spans="11:11" x14ac:dyDescent="0.25">
      <c r="K108389" s="2" t="s">
        <v>109086</v>
      </c>
    </row>
    <row r="108390" spans="11:11" x14ac:dyDescent="0.25">
      <c r="K108390" s="2" t="s">
        <v>109087</v>
      </c>
    </row>
    <row r="108391" spans="11:11" x14ac:dyDescent="0.25">
      <c r="K108391" s="2" t="s">
        <v>109088</v>
      </c>
    </row>
    <row r="108392" spans="11:11" x14ac:dyDescent="0.25">
      <c r="K108392" s="2" t="s">
        <v>109089</v>
      </c>
    </row>
    <row r="108393" spans="11:11" x14ac:dyDescent="0.25">
      <c r="K108393" s="2" t="s">
        <v>109090</v>
      </c>
    </row>
    <row r="108394" spans="11:11" x14ac:dyDescent="0.25">
      <c r="K108394" s="2" t="s">
        <v>109091</v>
      </c>
    </row>
    <row r="108395" spans="11:11" x14ac:dyDescent="0.25">
      <c r="K108395" s="2" t="s">
        <v>109092</v>
      </c>
    </row>
    <row r="108396" spans="11:11" x14ac:dyDescent="0.25">
      <c r="K108396" s="2" t="s">
        <v>109093</v>
      </c>
    </row>
    <row r="108397" spans="11:11" x14ac:dyDescent="0.25">
      <c r="K108397" s="2" t="s">
        <v>109094</v>
      </c>
    </row>
    <row r="108398" spans="11:11" x14ac:dyDescent="0.25">
      <c r="K108398" s="2" t="s">
        <v>109095</v>
      </c>
    </row>
    <row r="108399" spans="11:11" x14ac:dyDescent="0.25">
      <c r="K108399" s="2" t="s">
        <v>109096</v>
      </c>
    </row>
    <row r="108400" spans="11:11" x14ac:dyDescent="0.25">
      <c r="K108400" s="2" t="s">
        <v>109097</v>
      </c>
    </row>
    <row r="108401" spans="11:11" x14ac:dyDescent="0.25">
      <c r="K108401" s="2" t="s">
        <v>109098</v>
      </c>
    </row>
    <row r="108402" spans="11:11" x14ac:dyDescent="0.25">
      <c r="K108402" s="2" t="s">
        <v>109099</v>
      </c>
    </row>
    <row r="108403" spans="11:11" x14ac:dyDescent="0.25">
      <c r="K108403" s="2" t="s">
        <v>109100</v>
      </c>
    </row>
    <row r="108404" spans="11:11" x14ac:dyDescent="0.25">
      <c r="K108404" s="2" t="s">
        <v>109101</v>
      </c>
    </row>
    <row r="108405" spans="11:11" x14ac:dyDescent="0.25">
      <c r="K108405" s="2" t="s">
        <v>109102</v>
      </c>
    </row>
    <row r="108406" spans="11:11" x14ac:dyDescent="0.25">
      <c r="K108406" s="2" t="s">
        <v>109103</v>
      </c>
    </row>
    <row r="108407" spans="11:11" x14ac:dyDescent="0.25">
      <c r="K108407" s="2" t="s">
        <v>109104</v>
      </c>
    </row>
    <row r="108408" spans="11:11" x14ac:dyDescent="0.25">
      <c r="K108408" s="2" t="s">
        <v>109105</v>
      </c>
    </row>
    <row r="108409" spans="11:11" x14ac:dyDescent="0.25">
      <c r="K108409" s="2" t="s">
        <v>109106</v>
      </c>
    </row>
    <row r="108410" spans="11:11" x14ac:dyDescent="0.25">
      <c r="K108410" s="2" t="s">
        <v>109107</v>
      </c>
    </row>
    <row r="108411" spans="11:11" x14ac:dyDescent="0.25">
      <c r="K108411" s="2" t="s">
        <v>109108</v>
      </c>
    </row>
    <row r="108412" spans="11:11" x14ac:dyDescent="0.25">
      <c r="K108412" s="2" t="s">
        <v>109109</v>
      </c>
    </row>
    <row r="108413" spans="11:11" x14ac:dyDescent="0.25">
      <c r="K108413" s="2" t="s">
        <v>109110</v>
      </c>
    </row>
    <row r="108414" spans="11:11" x14ac:dyDescent="0.25">
      <c r="K108414" s="2" t="s">
        <v>109111</v>
      </c>
    </row>
    <row r="108415" spans="11:11" x14ac:dyDescent="0.25">
      <c r="K108415" s="2" t="s">
        <v>109112</v>
      </c>
    </row>
    <row r="108416" spans="11:11" x14ac:dyDescent="0.25">
      <c r="K108416" s="2" t="s">
        <v>109113</v>
      </c>
    </row>
    <row r="108417" spans="11:11" x14ac:dyDescent="0.25">
      <c r="K108417" s="2" t="s">
        <v>109114</v>
      </c>
    </row>
    <row r="108418" spans="11:11" x14ac:dyDescent="0.25">
      <c r="K108418" s="2" t="s">
        <v>109115</v>
      </c>
    </row>
    <row r="108419" spans="11:11" x14ac:dyDescent="0.25">
      <c r="K108419" s="2" t="s">
        <v>109116</v>
      </c>
    </row>
    <row r="108420" spans="11:11" x14ac:dyDescent="0.25">
      <c r="K108420" s="2" t="s">
        <v>109117</v>
      </c>
    </row>
    <row r="108421" spans="11:11" x14ac:dyDescent="0.25">
      <c r="K108421" s="2" t="s">
        <v>109118</v>
      </c>
    </row>
    <row r="108422" spans="11:11" x14ac:dyDescent="0.25">
      <c r="K108422" s="2" t="s">
        <v>109119</v>
      </c>
    </row>
    <row r="108423" spans="11:11" x14ac:dyDescent="0.25">
      <c r="K108423" s="2" t="s">
        <v>109120</v>
      </c>
    </row>
    <row r="108424" spans="11:11" x14ac:dyDescent="0.25">
      <c r="K108424" s="2" t="s">
        <v>109121</v>
      </c>
    </row>
    <row r="108425" spans="11:11" x14ac:dyDescent="0.25">
      <c r="K108425" s="2" t="s">
        <v>109122</v>
      </c>
    </row>
    <row r="108426" spans="11:11" x14ac:dyDescent="0.25">
      <c r="K108426" s="2" t="s">
        <v>109123</v>
      </c>
    </row>
    <row r="108427" spans="11:11" x14ac:dyDescent="0.25">
      <c r="K108427" s="2" t="s">
        <v>109124</v>
      </c>
    </row>
    <row r="108428" spans="11:11" x14ac:dyDescent="0.25">
      <c r="K108428" s="2" t="s">
        <v>109125</v>
      </c>
    </row>
    <row r="108429" spans="11:11" x14ac:dyDescent="0.25">
      <c r="K108429" s="2" t="s">
        <v>109126</v>
      </c>
    </row>
    <row r="108430" spans="11:11" x14ac:dyDescent="0.25">
      <c r="K108430" s="2" t="s">
        <v>109127</v>
      </c>
    </row>
    <row r="108431" spans="11:11" x14ac:dyDescent="0.25">
      <c r="K108431" s="2" t="s">
        <v>109128</v>
      </c>
    </row>
    <row r="108432" spans="11:11" x14ac:dyDescent="0.25">
      <c r="K108432" s="2" t="s">
        <v>109129</v>
      </c>
    </row>
    <row r="108433" spans="11:11" x14ac:dyDescent="0.25">
      <c r="K108433" s="2" t="s">
        <v>109130</v>
      </c>
    </row>
    <row r="108434" spans="11:11" x14ac:dyDescent="0.25">
      <c r="K108434" s="2" t="s">
        <v>109131</v>
      </c>
    </row>
    <row r="108435" spans="11:11" x14ac:dyDescent="0.25">
      <c r="K108435" s="2" t="s">
        <v>109132</v>
      </c>
    </row>
    <row r="108436" spans="11:11" x14ac:dyDescent="0.25">
      <c r="K108436" s="2" t="s">
        <v>109133</v>
      </c>
    </row>
    <row r="108437" spans="11:11" x14ac:dyDescent="0.25">
      <c r="K108437" s="2" t="s">
        <v>109134</v>
      </c>
    </row>
    <row r="108438" spans="11:11" x14ac:dyDescent="0.25">
      <c r="K108438" s="2" t="s">
        <v>109135</v>
      </c>
    </row>
    <row r="108439" spans="11:11" x14ac:dyDescent="0.25">
      <c r="K108439" s="2" t="s">
        <v>109136</v>
      </c>
    </row>
    <row r="108440" spans="11:11" x14ac:dyDescent="0.25">
      <c r="K108440" s="2" t="s">
        <v>109137</v>
      </c>
    </row>
    <row r="108441" spans="11:11" x14ac:dyDescent="0.25">
      <c r="K108441" s="2" t="s">
        <v>109138</v>
      </c>
    </row>
    <row r="108442" spans="11:11" x14ac:dyDescent="0.25">
      <c r="K108442" s="2" t="s">
        <v>109139</v>
      </c>
    </row>
    <row r="108443" spans="11:11" x14ac:dyDescent="0.25">
      <c r="K108443" s="2" t="s">
        <v>109140</v>
      </c>
    </row>
    <row r="108444" spans="11:11" x14ac:dyDescent="0.25">
      <c r="K108444" s="2" t="s">
        <v>109141</v>
      </c>
    </row>
    <row r="108445" spans="11:11" x14ac:dyDescent="0.25">
      <c r="K108445" s="2" t="s">
        <v>109142</v>
      </c>
    </row>
    <row r="108446" spans="11:11" x14ac:dyDescent="0.25">
      <c r="K108446" s="2" t="s">
        <v>109143</v>
      </c>
    </row>
    <row r="108447" spans="11:11" x14ac:dyDescent="0.25">
      <c r="K108447" s="2" t="s">
        <v>109144</v>
      </c>
    </row>
    <row r="108448" spans="11:11" x14ac:dyDescent="0.25">
      <c r="K108448" s="2" t="s">
        <v>109145</v>
      </c>
    </row>
    <row r="108449" spans="11:11" x14ac:dyDescent="0.25">
      <c r="K108449" s="2" t="s">
        <v>109146</v>
      </c>
    </row>
    <row r="108450" spans="11:11" x14ac:dyDescent="0.25">
      <c r="K108450" s="2" t="s">
        <v>109147</v>
      </c>
    </row>
    <row r="108451" spans="11:11" x14ac:dyDescent="0.25">
      <c r="K108451" s="2" t="s">
        <v>109148</v>
      </c>
    </row>
    <row r="108452" spans="11:11" x14ac:dyDescent="0.25">
      <c r="K108452" s="2" t="s">
        <v>109149</v>
      </c>
    </row>
    <row r="108453" spans="11:11" x14ac:dyDescent="0.25">
      <c r="K108453" s="2" t="s">
        <v>109150</v>
      </c>
    </row>
    <row r="108454" spans="11:11" x14ac:dyDescent="0.25">
      <c r="K108454" s="2" t="s">
        <v>109151</v>
      </c>
    </row>
    <row r="108455" spans="11:11" x14ac:dyDescent="0.25">
      <c r="K108455" s="2" t="s">
        <v>109152</v>
      </c>
    </row>
    <row r="108456" spans="11:11" x14ac:dyDescent="0.25">
      <c r="K108456" s="2" t="s">
        <v>109153</v>
      </c>
    </row>
    <row r="108457" spans="11:11" x14ac:dyDescent="0.25">
      <c r="K108457" s="2" t="s">
        <v>109154</v>
      </c>
    </row>
    <row r="108458" spans="11:11" x14ac:dyDescent="0.25">
      <c r="K108458" s="2" t="s">
        <v>109155</v>
      </c>
    </row>
    <row r="108459" spans="11:11" x14ac:dyDescent="0.25">
      <c r="K108459" s="2" t="s">
        <v>109156</v>
      </c>
    </row>
    <row r="108460" spans="11:11" x14ac:dyDescent="0.25">
      <c r="K108460" s="2" t="s">
        <v>109157</v>
      </c>
    </row>
    <row r="108461" spans="11:11" x14ac:dyDescent="0.25">
      <c r="K108461" s="2" t="s">
        <v>109158</v>
      </c>
    </row>
    <row r="108462" spans="11:11" x14ac:dyDescent="0.25">
      <c r="K108462" s="2" t="s">
        <v>109159</v>
      </c>
    </row>
    <row r="108463" spans="11:11" x14ac:dyDescent="0.25">
      <c r="K108463" s="2" t="s">
        <v>109160</v>
      </c>
    </row>
    <row r="108464" spans="11:11" x14ac:dyDescent="0.25">
      <c r="K108464" s="2" t="s">
        <v>109161</v>
      </c>
    </row>
    <row r="108465" spans="11:11" x14ac:dyDescent="0.25">
      <c r="K108465" s="2" t="s">
        <v>109162</v>
      </c>
    </row>
    <row r="108466" spans="11:11" x14ac:dyDescent="0.25">
      <c r="K108466" s="2" t="s">
        <v>109163</v>
      </c>
    </row>
    <row r="108467" spans="11:11" x14ac:dyDescent="0.25">
      <c r="K108467" s="2" t="s">
        <v>109164</v>
      </c>
    </row>
    <row r="108468" spans="11:11" x14ac:dyDescent="0.25">
      <c r="K108468" s="2" t="s">
        <v>109165</v>
      </c>
    </row>
    <row r="108469" spans="11:11" x14ac:dyDescent="0.25">
      <c r="K108469" s="2" t="s">
        <v>109166</v>
      </c>
    </row>
    <row r="108470" spans="11:11" x14ac:dyDescent="0.25">
      <c r="K108470" s="2" t="s">
        <v>109167</v>
      </c>
    </row>
    <row r="108471" spans="11:11" x14ac:dyDescent="0.25">
      <c r="K108471" s="2" t="s">
        <v>109168</v>
      </c>
    </row>
    <row r="108472" spans="11:11" x14ac:dyDescent="0.25">
      <c r="K108472" s="2" t="s">
        <v>109169</v>
      </c>
    </row>
    <row r="108473" spans="11:11" x14ac:dyDescent="0.25">
      <c r="K108473" s="2" t="s">
        <v>109170</v>
      </c>
    </row>
    <row r="108474" spans="11:11" x14ac:dyDescent="0.25">
      <c r="K108474" s="2" t="s">
        <v>109171</v>
      </c>
    </row>
    <row r="108475" spans="11:11" x14ac:dyDescent="0.25">
      <c r="K108475" s="2" t="s">
        <v>109172</v>
      </c>
    </row>
    <row r="108476" spans="11:11" x14ac:dyDescent="0.25">
      <c r="K108476" s="2" t="s">
        <v>109173</v>
      </c>
    </row>
    <row r="108477" spans="11:11" x14ac:dyDescent="0.25">
      <c r="K108477" s="2" t="s">
        <v>109174</v>
      </c>
    </row>
    <row r="108478" spans="11:11" x14ac:dyDescent="0.25">
      <c r="K108478" s="2" t="s">
        <v>109175</v>
      </c>
    </row>
    <row r="108479" spans="11:11" x14ac:dyDescent="0.25">
      <c r="K108479" s="2" t="s">
        <v>109176</v>
      </c>
    </row>
    <row r="108480" spans="11:11" x14ac:dyDescent="0.25">
      <c r="K108480" s="2" t="s">
        <v>109177</v>
      </c>
    </row>
    <row r="108481" spans="11:11" x14ac:dyDescent="0.25">
      <c r="K108481" s="2" t="s">
        <v>109178</v>
      </c>
    </row>
    <row r="108482" spans="11:11" x14ac:dyDescent="0.25">
      <c r="K108482" s="2" t="s">
        <v>109179</v>
      </c>
    </row>
    <row r="108483" spans="11:11" x14ac:dyDescent="0.25">
      <c r="K108483" s="2" t="s">
        <v>109180</v>
      </c>
    </row>
    <row r="108484" spans="11:11" x14ac:dyDescent="0.25">
      <c r="K108484" s="2" t="s">
        <v>109181</v>
      </c>
    </row>
    <row r="108485" spans="11:11" x14ac:dyDescent="0.25">
      <c r="K108485" s="2" t="s">
        <v>109182</v>
      </c>
    </row>
    <row r="108486" spans="11:11" x14ac:dyDescent="0.25">
      <c r="K108486" s="2" t="s">
        <v>109183</v>
      </c>
    </row>
    <row r="108487" spans="11:11" x14ac:dyDescent="0.25">
      <c r="K108487" s="2" t="s">
        <v>109184</v>
      </c>
    </row>
    <row r="108488" spans="11:11" x14ac:dyDescent="0.25">
      <c r="K108488" s="2" t="s">
        <v>109185</v>
      </c>
    </row>
    <row r="108489" spans="11:11" x14ac:dyDescent="0.25">
      <c r="K108489" s="2" t="s">
        <v>109186</v>
      </c>
    </row>
    <row r="108490" spans="11:11" x14ac:dyDescent="0.25">
      <c r="K108490" s="2" t="s">
        <v>109187</v>
      </c>
    </row>
    <row r="108491" spans="11:11" x14ac:dyDescent="0.25">
      <c r="K108491" s="2" t="s">
        <v>109188</v>
      </c>
    </row>
    <row r="108492" spans="11:11" x14ac:dyDescent="0.25">
      <c r="K108492" s="2" t="s">
        <v>109189</v>
      </c>
    </row>
    <row r="108493" spans="11:11" x14ac:dyDescent="0.25">
      <c r="K108493" s="2" t="s">
        <v>109190</v>
      </c>
    </row>
    <row r="108494" spans="11:11" x14ac:dyDescent="0.25">
      <c r="K108494" s="2" t="s">
        <v>109191</v>
      </c>
    </row>
    <row r="108495" spans="11:11" x14ac:dyDescent="0.25">
      <c r="K108495" s="2" t="s">
        <v>109192</v>
      </c>
    </row>
    <row r="108496" spans="11:11" x14ac:dyDescent="0.25">
      <c r="K108496" s="2" t="s">
        <v>109193</v>
      </c>
    </row>
    <row r="108497" spans="11:11" x14ac:dyDescent="0.25">
      <c r="K108497" s="2" t="s">
        <v>109194</v>
      </c>
    </row>
    <row r="108498" spans="11:11" x14ac:dyDescent="0.25">
      <c r="K108498" s="2" t="s">
        <v>109195</v>
      </c>
    </row>
    <row r="108499" spans="11:11" x14ac:dyDescent="0.25">
      <c r="K108499" s="2" t="s">
        <v>109196</v>
      </c>
    </row>
    <row r="108500" spans="11:11" x14ac:dyDescent="0.25">
      <c r="K108500" s="2" t="s">
        <v>109197</v>
      </c>
    </row>
    <row r="108501" spans="11:11" x14ac:dyDescent="0.25">
      <c r="K108501" s="2" t="s">
        <v>109198</v>
      </c>
    </row>
    <row r="108502" spans="11:11" x14ac:dyDescent="0.25">
      <c r="K108502" s="2" t="s">
        <v>109199</v>
      </c>
    </row>
    <row r="108503" spans="11:11" x14ac:dyDescent="0.25">
      <c r="K108503" s="2" t="s">
        <v>109200</v>
      </c>
    </row>
    <row r="108504" spans="11:11" x14ac:dyDescent="0.25">
      <c r="K108504" s="2" t="s">
        <v>109201</v>
      </c>
    </row>
    <row r="108505" spans="11:11" x14ac:dyDescent="0.25">
      <c r="K108505" s="2" t="s">
        <v>109202</v>
      </c>
    </row>
    <row r="108506" spans="11:11" x14ac:dyDescent="0.25">
      <c r="K108506" s="2" t="s">
        <v>109203</v>
      </c>
    </row>
    <row r="108507" spans="11:11" x14ac:dyDescent="0.25">
      <c r="K108507" s="2" t="s">
        <v>109204</v>
      </c>
    </row>
    <row r="108508" spans="11:11" x14ac:dyDescent="0.25">
      <c r="K108508" s="2" t="s">
        <v>109205</v>
      </c>
    </row>
    <row r="108509" spans="11:11" x14ac:dyDescent="0.25">
      <c r="K108509" s="2" t="s">
        <v>109206</v>
      </c>
    </row>
    <row r="108510" spans="11:11" x14ac:dyDescent="0.25">
      <c r="K108510" s="2" t="s">
        <v>109207</v>
      </c>
    </row>
    <row r="108511" spans="11:11" x14ac:dyDescent="0.25">
      <c r="K108511" s="2" t="s">
        <v>109208</v>
      </c>
    </row>
    <row r="108512" spans="11:11" x14ac:dyDescent="0.25">
      <c r="K108512" s="2" t="s">
        <v>109209</v>
      </c>
    </row>
    <row r="108513" spans="11:11" x14ac:dyDescent="0.25">
      <c r="K108513" s="2" t="s">
        <v>109210</v>
      </c>
    </row>
    <row r="108514" spans="11:11" x14ac:dyDescent="0.25">
      <c r="K108514" s="2" t="s">
        <v>109211</v>
      </c>
    </row>
    <row r="108515" spans="11:11" x14ac:dyDescent="0.25">
      <c r="K108515" s="2" t="s">
        <v>109212</v>
      </c>
    </row>
    <row r="108516" spans="11:11" x14ac:dyDescent="0.25">
      <c r="K108516" s="2" t="s">
        <v>109213</v>
      </c>
    </row>
    <row r="108517" spans="11:11" x14ac:dyDescent="0.25">
      <c r="K108517" s="2" t="s">
        <v>109214</v>
      </c>
    </row>
    <row r="108518" spans="11:11" x14ac:dyDescent="0.25">
      <c r="K108518" s="2" t="s">
        <v>109215</v>
      </c>
    </row>
    <row r="108519" spans="11:11" x14ac:dyDescent="0.25">
      <c r="K108519" s="2" t="s">
        <v>109216</v>
      </c>
    </row>
    <row r="108520" spans="11:11" x14ac:dyDescent="0.25">
      <c r="K108520" s="2" t="s">
        <v>109217</v>
      </c>
    </row>
    <row r="108521" spans="11:11" x14ac:dyDescent="0.25">
      <c r="K108521" s="2" t="s">
        <v>109218</v>
      </c>
    </row>
    <row r="108522" spans="11:11" x14ac:dyDescent="0.25">
      <c r="K108522" s="2" t="s">
        <v>109219</v>
      </c>
    </row>
    <row r="108523" spans="11:11" x14ac:dyDescent="0.25">
      <c r="K108523" s="2" t="s">
        <v>109220</v>
      </c>
    </row>
    <row r="108524" spans="11:11" x14ac:dyDescent="0.25">
      <c r="K108524" s="2" t="s">
        <v>109221</v>
      </c>
    </row>
    <row r="108525" spans="11:11" x14ac:dyDescent="0.25">
      <c r="K108525" s="2" t="s">
        <v>109222</v>
      </c>
    </row>
    <row r="108526" spans="11:11" x14ac:dyDescent="0.25">
      <c r="K108526" s="2" t="s">
        <v>109223</v>
      </c>
    </row>
    <row r="108527" spans="11:11" x14ac:dyDescent="0.25">
      <c r="K108527" s="2" t="s">
        <v>109224</v>
      </c>
    </row>
    <row r="108528" spans="11:11" x14ac:dyDescent="0.25">
      <c r="K108528" s="2" t="s">
        <v>109225</v>
      </c>
    </row>
    <row r="108529" spans="11:11" x14ac:dyDescent="0.25">
      <c r="K108529" s="2" t="s">
        <v>109226</v>
      </c>
    </row>
    <row r="108530" spans="11:11" x14ac:dyDescent="0.25">
      <c r="K108530" s="2" t="s">
        <v>109227</v>
      </c>
    </row>
    <row r="108531" spans="11:11" x14ac:dyDescent="0.25">
      <c r="K108531" s="2" t="s">
        <v>109228</v>
      </c>
    </row>
    <row r="108532" spans="11:11" x14ac:dyDescent="0.25">
      <c r="K108532" s="2" t="s">
        <v>109229</v>
      </c>
    </row>
    <row r="108533" spans="11:11" x14ac:dyDescent="0.25">
      <c r="K108533" s="2" t="s">
        <v>109230</v>
      </c>
    </row>
    <row r="108534" spans="11:11" x14ac:dyDescent="0.25">
      <c r="K108534" s="2" t="s">
        <v>109231</v>
      </c>
    </row>
    <row r="108535" spans="11:11" x14ac:dyDescent="0.25">
      <c r="K108535" s="2" t="s">
        <v>109232</v>
      </c>
    </row>
    <row r="108536" spans="11:11" x14ac:dyDescent="0.25">
      <c r="K108536" s="2" t="s">
        <v>109233</v>
      </c>
    </row>
    <row r="108537" spans="11:11" x14ac:dyDescent="0.25">
      <c r="K108537" s="2" t="s">
        <v>109234</v>
      </c>
    </row>
    <row r="108538" spans="11:11" x14ac:dyDescent="0.25">
      <c r="K108538" s="2" t="s">
        <v>109235</v>
      </c>
    </row>
    <row r="108539" spans="11:11" x14ac:dyDescent="0.25">
      <c r="K108539" s="2" t="s">
        <v>109236</v>
      </c>
    </row>
    <row r="108540" spans="11:11" x14ac:dyDescent="0.25">
      <c r="K108540" s="2" t="s">
        <v>109237</v>
      </c>
    </row>
    <row r="108541" spans="11:11" x14ac:dyDescent="0.25">
      <c r="K108541" s="2" t="s">
        <v>109238</v>
      </c>
    </row>
    <row r="108542" spans="11:11" x14ac:dyDescent="0.25">
      <c r="K108542" s="2" t="s">
        <v>109239</v>
      </c>
    </row>
    <row r="108543" spans="11:11" x14ac:dyDescent="0.25">
      <c r="K108543" s="2" t="s">
        <v>109240</v>
      </c>
    </row>
    <row r="108544" spans="11:11" x14ac:dyDescent="0.25">
      <c r="K108544" s="2" t="s">
        <v>109241</v>
      </c>
    </row>
    <row r="108545" spans="11:11" x14ac:dyDescent="0.25">
      <c r="K108545" s="2" t="s">
        <v>109242</v>
      </c>
    </row>
    <row r="108546" spans="11:11" x14ac:dyDescent="0.25">
      <c r="K108546" s="2" t="s">
        <v>109243</v>
      </c>
    </row>
    <row r="108547" spans="11:11" x14ac:dyDescent="0.25">
      <c r="K108547" s="2" t="s">
        <v>109244</v>
      </c>
    </row>
    <row r="108548" spans="11:11" x14ac:dyDescent="0.25">
      <c r="K108548" s="2" t="s">
        <v>109245</v>
      </c>
    </row>
    <row r="108549" spans="11:11" x14ac:dyDescent="0.25">
      <c r="K108549" s="2" t="s">
        <v>109246</v>
      </c>
    </row>
    <row r="108550" spans="11:11" x14ac:dyDescent="0.25">
      <c r="K108550" s="2" t="s">
        <v>109247</v>
      </c>
    </row>
    <row r="108551" spans="11:11" x14ac:dyDescent="0.25">
      <c r="K108551" s="2" t="s">
        <v>109248</v>
      </c>
    </row>
    <row r="108552" spans="11:11" x14ac:dyDescent="0.25">
      <c r="K108552" s="2" t="s">
        <v>109249</v>
      </c>
    </row>
    <row r="108553" spans="11:11" x14ac:dyDescent="0.25">
      <c r="K108553" s="2" t="s">
        <v>109250</v>
      </c>
    </row>
    <row r="108554" spans="11:11" x14ac:dyDescent="0.25">
      <c r="K108554" s="2" t="s">
        <v>109251</v>
      </c>
    </row>
    <row r="108555" spans="11:11" x14ac:dyDescent="0.25">
      <c r="K108555" s="2" t="s">
        <v>109252</v>
      </c>
    </row>
    <row r="108556" spans="11:11" x14ac:dyDescent="0.25">
      <c r="K108556" s="2" t="s">
        <v>109253</v>
      </c>
    </row>
    <row r="108557" spans="11:11" x14ac:dyDescent="0.25">
      <c r="K108557" s="2" t="s">
        <v>109254</v>
      </c>
    </row>
    <row r="108558" spans="11:11" x14ac:dyDescent="0.25">
      <c r="K108558" s="2" t="s">
        <v>109255</v>
      </c>
    </row>
    <row r="108559" spans="11:11" x14ac:dyDescent="0.25">
      <c r="K108559" s="2" t="s">
        <v>109256</v>
      </c>
    </row>
    <row r="108560" spans="11:11" x14ac:dyDescent="0.25">
      <c r="K108560" s="2" t="s">
        <v>109257</v>
      </c>
    </row>
    <row r="108561" spans="11:11" x14ac:dyDescent="0.25">
      <c r="K108561" s="2" t="s">
        <v>109258</v>
      </c>
    </row>
    <row r="108562" spans="11:11" x14ac:dyDescent="0.25">
      <c r="K108562" s="2" t="s">
        <v>109259</v>
      </c>
    </row>
    <row r="108563" spans="11:11" x14ac:dyDescent="0.25">
      <c r="K108563" s="2" t="s">
        <v>109260</v>
      </c>
    </row>
    <row r="108564" spans="11:11" x14ac:dyDescent="0.25">
      <c r="K108564" s="2" t="s">
        <v>109261</v>
      </c>
    </row>
    <row r="108565" spans="11:11" x14ac:dyDescent="0.25">
      <c r="K108565" s="2" t="s">
        <v>109262</v>
      </c>
    </row>
    <row r="108566" spans="11:11" x14ac:dyDescent="0.25">
      <c r="K108566" s="2" t="s">
        <v>109263</v>
      </c>
    </row>
    <row r="108567" spans="11:11" x14ac:dyDescent="0.25">
      <c r="K108567" s="2" t="s">
        <v>109264</v>
      </c>
    </row>
    <row r="108568" spans="11:11" x14ac:dyDescent="0.25">
      <c r="K108568" s="2" t="s">
        <v>109265</v>
      </c>
    </row>
    <row r="108569" spans="11:11" x14ac:dyDescent="0.25">
      <c r="K108569" s="2" t="s">
        <v>109266</v>
      </c>
    </row>
    <row r="108570" spans="11:11" x14ac:dyDescent="0.25">
      <c r="K108570" s="2" t="s">
        <v>109267</v>
      </c>
    </row>
    <row r="108571" spans="11:11" x14ac:dyDescent="0.25">
      <c r="K108571" s="2" t="s">
        <v>109268</v>
      </c>
    </row>
    <row r="108572" spans="11:11" x14ac:dyDescent="0.25">
      <c r="K108572" s="2" t="s">
        <v>109269</v>
      </c>
    </row>
    <row r="108573" spans="11:11" x14ac:dyDescent="0.25">
      <c r="K108573" s="2" t="s">
        <v>109270</v>
      </c>
    </row>
    <row r="108574" spans="11:11" x14ac:dyDescent="0.25">
      <c r="K108574" s="2" t="s">
        <v>109271</v>
      </c>
    </row>
    <row r="108575" spans="11:11" x14ac:dyDescent="0.25">
      <c r="K108575" s="2" t="s">
        <v>109272</v>
      </c>
    </row>
    <row r="108576" spans="11:11" x14ac:dyDescent="0.25">
      <c r="K108576" s="2" t="s">
        <v>109273</v>
      </c>
    </row>
    <row r="108577" spans="11:11" x14ac:dyDescent="0.25">
      <c r="K108577" s="2" t="s">
        <v>109274</v>
      </c>
    </row>
    <row r="108578" spans="11:11" x14ac:dyDescent="0.25">
      <c r="K108578" s="2" t="s">
        <v>109275</v>
      </c>
    </row>
    <row r="108579" spans="11:11" x14ac:dyDescent="0.25">
      <c r="K108579" s="2" t="s">
        <v>109276</v>
      </c>
    </row>
    <row r="108580" spans="11:11" x14ac:dyDescent="0.25">
      <c r="K108580" s="2" t="s">
        <v>109277</v>
      </c>
    </row>
    <row r="108581" spans="11:11" x14ac:dyDescent="0.25">
      <c r="K108581" s="2" t="s">
        <v>109278</v>
      </c>
    </row>
    <row r="108582" spans="11:11" x14ac:dyDescent="0.25">
      <c r="K108582" s="2" t="s">
        <v>109279</v>
      </c>
    </row>
    <row r="108583" spans="11:11" x14ac:dyDescent="0.25">
      <c r="K108583" s="2" t="s">
        <v>109280</v>
      </c>
    </row>
    <row r="108584" spans="11:11" x14ac:dyDescent="0.25">
      <c r="K108584" s="2" t="s">
        <v>109281</v>
      </c>
    </row>
    <row r="108585" spans="11:11" x14ac:dyDescent="0.25">
      <c r="K108585" s="2" t="s">
        <v>109282</v>
      </c>
    </row>
    <row r="108586" spans="11:11" x14ac:dyDescent="0.25">
      <c r="K108586" s="2" t="s">
        <v>109283</v>
      </c>
    </row>
    <row r="108587" spans="11:11" x14ac:dyDescent="0.25">
      <c r="K108587" s="2" t="s">
        <v>109284</v>
      </c>
    </row>
    <row r="108588" spans="11:11" x14ac:dyDescent="0.25">
      <c r="K108588" s="2" t="s">
        <v>109285</v>
      </c>
    </row>
    <row r="108589" spans="11:11" x14ac:dyDescent="0.25">
      <c r="K108589" s="2" t="s">
        <v>109286</v>
      </c>
    </row>
    <row r="108590" spans="11:11" x14ac:dyDescent="0.25">
      <c r="K108590" s="2" t="s">
        <v>109287</v>
      </c>
    </row>
    <row r="108591" spans="11:11" x14ac:dyDescent="0.25">
      <c r="K108591" s="2" t="s">
        <v>109288</v>
      </c>
    </row>
    <row r="108592" spans="11:11" x14ac:dyDescent="0.25">
      <c r="K108592" s="2" t="s">
        <v>109289</v>
      </c>
    </row>
    <row r="108593" spans="11:11" x14ac:dyDescent="0.25">
      <c r="K108593" s="2" t="s">
        <v>109290</v>
      </c>
    </row>
    <row r="108594" spans="11:11" x14ac:dyDescent="0.25">
      <c r="K108594" s="2" t="s">
        <v>109291</v>
      </c>
    </row>
    <row r="108595" spans="11:11" x14ac:dyDescent="0.25">
      <c r="K108595" s="2" t="s">
        <v>109292</v>
      </c>
    </row>
    <row r="108596" spans="11:11" x14ac:dyDescent="0.25">
      <c r="K108596" s="2" t="s">
        <v>109293</v>
      </c>
    </row>
    <row r="108597" spans="11:11" x14ac:dyDescent="0.25">
      <c r="K108597" s="2" t="s">
        <v>109294</v>
      </c>
    </row>
    <row r="108598" spans="11:11" x14ac:dyDescent="0.25">
      <c r="K108598" s="2" t="s">
        <v>109295</v>
      </c>
    </row>
    <row r="108599" spans="11:11" x14ac:dyDescent="0.25">
      <c r="K108599" s="2" t="s">
        <v>109296</v>
      </c>
    </row>
    <row r="108600" spans="11:11" x14ac:dyDescent="0.25">
      <c r="K108600" s="2" t="s">
        <v>109297</v>
      </c>
    </row>
    <row r="108601" spans="11:11" x14ac:dyDescent="0.25">
      <c r="K108601" s="2" t="s">
        <v>109298</v>
      </c>
    </row>
    <row r="108602" spans="11:11" x14ac:dyDescent="0.25">
      <c r="K108602" s="2" t="s">
        <v>109299</v>
      </c>
    </row>
    <row r="108603" spans="11:11" x14ac:dyDescent="0.25">
      <c r="K108603" s="2" t="s">
        <v>109300</v>
      </c>
    </row>
    <row r="108604" spans="11:11" x14ac:dyDescent="0.25">
      <c r="K108604" s="2" t="s">
        <v>109301</v>
      </c>
    </row>
    <row r="108605" spans="11:11" x14ac:dyDescent="0.25">
      <c r="K108605" s="2" t="s">
        <v>109302</v>
      </c>
    </row>
    <row r="108606" spans="11:11" x14ac:dyDescent="0.25">
      <c r="K108606" s="2" t="s">
        <v>109303</v>
      </c>
    </row>
    <row r="108607" spans="11:11" x14ac:dyDescent="0.25">
      <c r="K108607" s="2" t="s">
        <v>109304</v>
      </c>
    </row>
    <row r="108608" spans="11:11" x14ac:dyDescent="0.25">
      <c r="K108608" s="2" t="s">
        <v>109305</v>
      </c>
    </row>
    <row r="108609" spans="11:11" x14ac:dyDescent="0.25">
      <c r="K108609" s="2" t="s">
        <v>109306</v>
      </c>
    </row>
    <row r="108610" spans="11:11" x14ac:dyDescent="0.25">
      <c r="K108610" s="2" t="s">
        <v>109307</v>
      </c>
    </row>
    <row r="108611" spans="11:11" x14ac:dyDescent="0.25">
      <c r="K108611" s="2" t="s">
        <v>109308</v>
      </c>
    </row>
    <row r="108612" spans="11:11" x14ac:dyDescent="0.25">
      <c r="K108612" s="2" t="s">
        <v>109309</v>
      </c>
    </row>
    <row r="108613" spans="11:11" x14ac:dyDescent="0.25">
      <c r="K108613" s="2" t="s">
        <v>109310</v>
      </c>
    </row>
    <row r="108614" spans="11:11" x14ac:dyDescent="0.25">
      <c r="K108614" s="2" t="s">
        <v>109311</v>
      </c>
    </row>
    <row r="108615" spans="11:11" x14ac:dyDescent="0.25">
      <c r="K108615" s="2" t="s">
        <v>109312</v>
      </c>
    </row>
    <row r="108616" spans="11:11" x14ac:dyDescent="0.25">
      <c r="K108616" s="2" t="s">
        <v>109313</v>
      </c>
    </row>
    <row r="108617" spans="11:11" x14ac:dyDescent="0.25">
      <c r="K108617" s="2" t="s">
        <v>109314</v>
      </c>
    </row>
    <row r="108618" spans="11:11" x14ac:dyDescent="0.25">
      <c r="K108618" s="2" t="s">
        <v>109315</v>
      </c>
    </row>
    <row r="108619" spans="11:11" x14ac:dyDescent="0.25">
      <c r="K108619" s="2" t="s">
        <v>109316</v>
      </c>
    </row>
    <row r="108620" spans="11:11" x14ac:dyDescent="0.25">
      <c r="K108620" s="2" t="s">
        <v>109317</v>
      </c>
    </row>
    <row r="108621" spans="11:11" x14ac:dyDescent="0.25">
      <c r="K108621" s="2" t="s">
        <v>109318</v>
      </c>
    </row>
    <row r="108622" spans="11:11" x14ac:dyDescent="0.25">
      <c r="K108622" s="2" t="s">
        <v>109319</v>
      </c>
    </row>
    <row r="108623" spans="11:11" x14ac:dyDescent="0.25">
      <c r="K108623" s="2" t="s">
        <v>109320</v>
      </c>
    </row>
    <row r="108624" spans="11:11" x14ac:dyDescent="0.25">
      <c r="K108624" s="2" t="s">
        <v>109321</v>
      </c>
    </row>
    <row r="108625" spans="11:11" x14ac:dyDescent="0.25">
      <c r="K108625" s="2" t="s">
        <v>109322</v>
      </c>
    </row>
    <row r="108626" spans="11:11" x14ac:dyDescent="0.25">
      <c r="K108626" s="2" t="s">
        <v>109323</v>
      </c>
    </row>
    <row r="108627" spans="11:11" x14ac:dyDescent="0.25">
      <c r="K108627" s="2" t="s">
        <v>109324</v>
      </c>
    </row>
    <row r="108628" spans="11:11" x14ac:dyDescent="0.25">
      <c r="K108628" s="2" t="s">
        <v>109325</v>
      </c>
    </row>
    <row r="108629" spans="11:11" x14ac:dyDescent="0.25">
      <c r="K108629" s="2" t="s">
        <v>109326</v>
      </c>
    </row>
    <row r="108630" spans="11:11" x14ac:dyDescent="0.25">
      <c r="K108630" s="2" t="s">
        <v>109327</v>
      </c>
    </row>
    <row r="108631" spans="11:11" x14ac:dyDescent="0.25">
      <c r="K108631" s="2" t="s">
        <v>109328</v>
      </c>
    </row>
    <row r="108632" spans="11:11" x14ac:dyDescent="0.25">
      <c r="K108632" s="2" t="s">
        <v>109329</v>
      </c>
    </row>
    <row r="108633" spans="11:11" x14ac:dyDescent="0.25">
      <c r="K108633" s="2" t="s">
        <v>109330</v>
      </c>
    </row>
    <row r="108634" spans="11:11" x14ac:dyDescent="0.25">
      <c r="K108634" s="2" t="s">
        <v>109331</v>
      </c>
    </row>
    <row r="108635" spans="11:11" x14ac:dyDescent="0.25">
      <c r="K108635" s="2" t="s">
        <v>109332</v>
      </c>
    </row>
    <row r="108636" spans="11:11" x14ac:dyDescent="0.25">
      <c r="K108636" s="2" t="s">
        <v>109333</v>
      </c>
    </row>
    <row r="108637" spans="11:11" x14ac:dyDescent="0.25">
      <c r="K108637" s="2" t="s">
        <v>109334</v>
      </c>
    </row>
    <row r="108638" spans="11:11" x14ac:dyDescent="0.25">
      <c r="K108638" s="2" t="s">
        <v>109335</v>
      </c>
    </row>
    <row r="108639" spans="11:11" x14ac:dyDescent="0.25">
      <c r="K108639" s="2" t="s">
        <v>109336</v>
      </c>
    </row>
    <row r="108640" spans="11:11" x14ac:dyDescent="0.25">
      <c r="K108640" s="2" t="s">
        <v>109337</v>
      </c>
    </row>
    <row r="108641" spans="11:11" x14ac:dyDescent="0.25">
      <c r="K108641" s="2" t="s">
        <v>109338</v>
      </c>
    </row>
    <row r="108642" spans="11:11" x14ac:dyDescent="0.25">
      <c r="K108642" s="2" t="s">
        <v>109339</v>
      </c>
    </row>
    <row r="108643" spans="11:11" x14ac:dyDescent="0.25">
      <c r="K108643" s="2" t="s">
        <v>109340</v>
      </c>
    </row>
    <row r="108644" spans="11:11" x14ac:dyDescent="0.25">
      <c r="K108644" s="2" t="s">
        <v>109341</v>
      </c>
    </row>
    <row r="108645" spans="11:11" x14ac:dyDescent="0.25">
      <c r="K108645" s="2" t="s">
        <v>109342</v>
      </c>
    </row>
    <row r="108646" spans="11:11" x14ac:dyDescent="0.25">
      <c r="K108646" s="2" t="s">
        <v>109343</v>
      </c>
    </row>
    <row r="108647" spans="11:11" x14ac:dyDescent="0.25">
      <c r="K108647" s="2" t="s">
        <v>109344</v>
      </c>
    </row>
    <row r="108648" spans="11:11" x14ac:dyDescent="0.25">
      <c r="K108648" s="2" t="s">
        <v>109345</v>
      </c>
    </row>
    <row r="108649" spans="11:11" x14ac:dyDescent="0.25">
      <c r="K108649" s="2" t="s">
        <v>109346</v>
      </c>
    </row>
    <row r="108650" spans="11:11" x14ac:dyDescent="0.25">
      <c r="K108650" s="2" t="s">
        <v>109347</v>
      </c>
    </row>
    <row r="108651" spans="11:11" x14ac:dyDescent="0.25">
      <c r="K108651" s="2" t="s">
        <v>109348</v>
      </c>
    </row>
    <row r="108652" spans="11:11" x14ac:dyDescent="0.25">
      <c r="K108652" s="2" t="s">
        <v>109349</v>
      </c>
    </row>
    <row r="108653" spans="11:11" x14ac:dyDescent="0.25">
      <c r="K108653" s="2" t="s">
        <v>109350</v>
      </c>
    </row>
    <row r="108654" spans="11:11" x14ac:dyDescent="0.25">
      <c r="K108654" s="2" t="s">
        <v>109351</v>
      </c>
    </row>
    <row r="108655" spans="11:11" x14ac:dyDescent="0.25">
      <c r="K108655" s="2" t="s">
        <v>109352</v>
      </c>
    </row>
    <row r="108656" spans="11:11" x14ac:dyDescent="0.25">
      <c r="K108656" s="2" t="s">
        <v>109353</v>
      </c>
    </row>
    <row r="108657" spans="11:11" x14ac:dyDescent="0.25">
      <c r="K108657" s="2" t="s">
        <v>109354</v>
      </c>
    </row>
    <row r="108658" spans="11:11" x14ac:dyDescent="0.25">
      <c r="K108658" s="2" t="s">
        <v>109355</v>
      </c>
    </row>
    <row r="108659" spans="11:11" x14ac:dyDescent="0.25">
      <c r="K108659" s="2" t="s">
        <v>109356</v>
      </c>
    </row>
    <row r="108660" spans="11:11" x14ac:dyDescent="0.25">
      <c r="K108660" s="2" t="s">
        <v>109357</v>
      </c>
    </row>
    <row r="108661" spans="11:11" x14ac:dyDescent="0.25">
      <c r="K108661" s="2" t="s">
        <v>109358</v>
      </c>
    </row>
    <row r="108662" spans="11:11" x14ac:dyDescent="0.25">
      <c r="K108662" s="2" t="s">
        <v>109359</v>
      </c>
    </row>
    <row r="108663" spans="11:11" x14ac:dyDescent="0.25">
      <c r="K108663" s="2" t="s">
        <v>109360</v>
      </c>
    </row>
    <row r="108664" spans="11:11" x14ac:dyDescent="0.25">
      <c r="K108664" s="2" t="s">
        <v>109361</v>
      </c>
    </row>
    <row r="108665" spans="11:11" x14ac:dyDescent="0.25">
      <c r="K108665" s="2" t="s">
        <v>109362</v>
      </c>
    </row>
    <row r="108666" spans="11:11" x14ac:dyDescent="0.25">
      <c r="K108666" s="2" t="s">
        <v>109363</v>
      </c>
    </row>
    <row r="108667" spans="11:11" x14ac:dyDescent="0.25">
      <c r="K108667" s="2" t="s">
        <v>109364</v>
      </c>
    </row>
    <row r="108668" spans="11:11" x14ac:dyDescent="0.25">
      <c r="K108668" s="2" t="s">
        <v>109365</v>
      </c>
    </row>
    <row r="108669" spans="11:11" x14ac:dyDescent="0.25">
      <c r="K108669" s="2" t="s">
        <v>109366</v>
      </c>
    </row>
    <row r="108670" spans="11:11" x14ac:dyDescent="0.25">
      <c r="K108670" s="2" t="s">
        <v>109367</v>
      </c>
    </row>
    <row r="108671" spans="11:11" x14ac:dyDescent="0.25">
      <c r="K108671" s="2" t="s">
        <v>109368</v>
      </c>
    </row>
    <row r="108672" spans="11:11" x14ac:dyDescent="0.25">
      <c r="K108672" s="2" t="s">
        <v>109369</v>
      </c>
    </row>
    <row r="108673" spans="11:11" x14ac:dyDescent="0.25">
      <c r="K108673" s="2" t="s">
        <v>109370</v>
      </c>
    </row>
    <row r="108674" spans="11:11" x14ac:dyDescent="0.25">
      <c r="K108674" s="2" t="s">
        <v>109371</v>
      </c>
    </row>
    <row r="108675" spans="11:11" x14ac:dyDescent="0.25">
      <c r="K108675" s="2" t="s">
        <v>109372</v>
      </c>
    </row>
    <row r="108676" spans="11:11" x14ac:dyDescent="0.25">
      <c r="K108676" s="2" t="s">
        <v>109373</v>
      </c>
    </row>
    <row r="108677" spans="11:11" x14ac:dyDescent="0.25">
      <c r="K108677" s="2" t="s">
        <v>109374</v>
      </c>
    </row>
    <row r="108678" spans="11:11" x14ac:dyDescent="0.25">
      <c r="K108678" s="2" t="s">
        <v>109375</v>
      </c>
    </row>
    <row r="108679" spans="11:11" x14ac:dyDescent="0.25">
      <c r="K108679" s="2" t="s">
        <v>109376</v>
      </c>
    </row>
    <row r="108680" spans="11:11" x14ac:dyDescent="0.25">
      <c r="K108680" s="2" t="s">
        <v>109377</v>
      </c>
    </row>
    <row r="108681" spans="11:11" x14ac:dyDescent="0.25">
      <c r="K108681" s="2" t="s">
        <v>109378</v>
      </c>
    </row>
    <row r="108682" spans="11:11" x14ac:dyDescent="0.25">
      <c r="K108682" s="2" t="s">
        <v>109379</v>
      </c>
    </row>
    <row r="108683" spans="11:11" x14ac:dyDescent="0.25">
      <c r="K108683" s="2" t="s">
        <v>109380</v>
      </c>
    </row>
    <row r="108684" spans="11:11" x14ac:dyDescent="0.25">
      <c r="K108684" s="2" t="s">
        <v>109381</v>
      </c>
    </row>
    <row r="108685" spans="11:11" x14ac:dyDescent="0.25">
      <c r="K108685" s="2" t="s">
        <v>109382</v>
      </c>
    </row>
    <row r="108686" spans="11:11" x14ac:dyDescent="0.25">
      <c r="K108686" s="2" t="s">
        <v>109383</v>
      </c>
    </row>
    <row r="108687" spans="11:11" x14ac:dyDescent="0.25">
      <c r="K108687" s="2" t="s">
        <v>109384</v>
      </c>
    </row>
    <row r="108688" spans="11:11" x14ac:dyDescent="0.25">
      <c r="K108688" s="2" t="s">
        <v>109385</v>
      </c>
    </row>
    <row r="108689" spans="11:11" x14ac:dyDescent="0.25">
      <c r="K108689" s="2" t="s">
        <v>109386</v>
      </c>
    </row>
    <row r="108690" spans="11:11" x14ac:dyDescent="0.25">
      <c r="K108690" s="2" t="s">
        <v>109387</v>
      </c>
    </row>
    <row r="108691" spans="11:11" x14ac:dyDescent="0.25">
      <c r="K108691" s="2" t="s">
        <v>109388</v>
      </c>
    </row>
    <row r="108692" spans="11:11" x14ac:dyDescent="0.25">
      <c r="K108692" s="2" t="s">
        <v>109389</v>
      </c>
    </row>
    <row r="108693" spans="11:11" x14ac:dyDescent="0.25">
      <c r="K108693" s="2" t="s">
        <v>109390</v>
      </c>
    </row>
    <row r="108694" spans="11:11" x14ac:dyDescent="0.25">
      <c r="K108694" s="2" t="s">
        <v>109391</v>
      </c>
    </row>
    <row r="108695" spans="11:11" x14ac:dyDescent="0.25">
      <c r="K108695" s="2" t="s">
        <v>109392</v>
      </c>
    </row>
    <row r="108696" spans="11:11" x14ac:dyDescent="0.25">
      <c r="K108696" s="2" t="s">
        <v>109393</v>
      </c>
    </row>
    <row r="108697" spans="11:11" x14ac:dyDescent="0.25">
      <c r="K108697" s="2" t="s">
        <v>109394</v>
      </c>
    </row>
    <row r="108698" spans="11:11" x14ac:dyDescent="0.25">
      <c r="K108698" s="2" t="s">
        <v>109395</v>
      </c>
    </row>
    <row r="108699" spans="11:11" x14ac:dyDescent="0.25">
      <c r="K108699" s="2" t="s">
        <v>109396</v>
      </c>
    </row>
    <row r="108700" spans="11:11" x14ac:dyDescent="0.25">
      <c r="K108700" s="2" t="s">
        <v>109397</v>
      </c>
    </row>
    <row r="108701" spans="11:11" x14ac:dyDescent="0.25">
      <c r="K108701" s="2" t="s">
        <v>109398</v>
      </c>
    </row>
    <row r="108702" spans="11:11" x14ac:dyDescent="0.25">
      <c r="K108702" s="2" t="s">
        <v>109399</v>
      </c>
    </row>
    <row r="108703" spans="11:11" x14ac:dyDescent="0.25">
      <c r="K108703" s="2" t="s">
        <v>109400</v>
      </c>
    </row>
    <row r="108704" spans="11:11" x14ac:dyDescent="0.25">
      <c r="K108704" s="2" t="s">
        <v>109401</v>
      </c>
    </row>
    <row r="108705" spans="11:11" x14ac:dyDescent="0.25">
      <c r="K108705" s="2" t="s">
        <v>109402</v>
      </c>
    </row>
    <row r="108706" spans="11:11" x14ac:dyDescent="0.25">
      <c r="K108706" s="2" t="s">
        <v>109403</v>
      </c>
    </row>
    <row r="108707" spans="11:11" x14ac:dyDescent="0.25">
      <c r="K108707" s="2" t="s">
        <v>109404</v>
      </c>
    </row>
    <row r="108708" spans="11:11" x14ac:dyDescent="0.25">
      <c r="K108708" s="2" t="s">
        <v>109405</v>
      </c>
    </row>
    <row r="108709" spans="11:11" x14ac:dyDescent="0.25">
      <c r="K108709" s="2" t="s">
        <v>109406</v>
      </c>
    </row>
    <row r="108710" spans="11:11" x14ac:dyDescent="0.25">
      <c r="K108710" s="2" t="s">
        <v>109407</v>
      </c>
    </row>
    <row r="108711" spans="11:11" x14ac:dyDescent="0.25">
      <c r="K108711" s="2" t="s">
        <v>109408</v>
      </c>
    </row>
    <row r="108712" spans="11:11" x14ac:dyDescent="0.25">
      <c r="K108712" s="2" t="s">
        <v>109409</v>
      </c>
    </row>
    <row r="108713" spans="11:11" x14ac:dyDescent="0.25">
      <c r="K108713" s="2" t="s">
        <v>109410</v>
      </c>
    </row>
    <row r="108714" spans="11:11" x14ac:dyDescent="0.25">
      <c r="K108714" s="2" t="s">
        <v>109411</v>
      </c>
    </row>
    <row r="108715" spans="11:11" x14ac:dyDescent="0.25">
      <c r="K108715" s="2" t="s">
        <v>109412</v>
      </c>
    </row>
    <row r="108716" spans="11:11" x14ac:dyDescent="0.25">
      <c r="K108716" s="2" t="s">
        <v>109413</v>
      </c>
    </row>
    <row r="108717" spans="11:11" x14ac:dyDescent="0.25">
      <c r="K108717" s="2" t="s">
        <v>109414</v>
      </c>
    </row>
    <row r="108718" spans="11:11" x14ac:dyDescent="0.25">
      <c r="K108718" s="2" t="s">
        <v>109415</v>
      </c>
    </row>
    <row r="108719" spans="11:11" x14ac:dyDescent="0.25">
      <c r="K108719" s="2" t="s">
        <v>109416</v>
      </c>
    </row>
    <row r="108720" spans="11:11" x14ac:dyDescent="0.25">
      <c r="K108720" s="2" t="s">
        <v>109417</v>
      </c>
    </row>
    <row r="108721" spans="11:11" x14ac:dyDescent="0.25">
      <c r="K108721" s="2" t="s">
        <v>109418</v>
      </c>
    </row>
    <row r="108722" spans="11:11" x14ac:dyDescent="0.25">
      <c r="K108722" s="2" t="s">
        <v>109419</v>
      </c>
    </row>
    <row r="108723" spans="11:11" x14ac:dyDescent="0.25">
      <c r="K108723" s="2" t="s">
        <v>109420</v>
      </c>
    </row>
    <row r="108724" spans="11:11" x14ac:dyDescent="0.25">
      <c r="K108724" s="2" t="s">
        <v>109421</v>
      </c>
    </row>
    <row r="108725" spans="11:11" x14ac:dyDescent="0.25">
      <c r="K108725" s="2" t="s">
        <v>109422</v>
      </c>
    </row>
    <row r="108726" spans="11:11" x14ac:dyDescent="0.25">
      <c r="K108726" s="2" t="s">
        <v>109423</v>
      </c>
    </row>
    <row r="108727" spans="11:11" x14ac:dyDescent="0.25">
      <c r="K108727" s="2" t="s">
        <v>109424</v>
      </c>
    </row>
    <row r="108728" spans="11:11" x14ac:dyDescent="0.25">
      <c r="K108728" s="2" t="s">
        <v>109425</v>
      </c>
    </row>
    <row r="108729" spans="11:11" x14ac:dyDescent="0.25">
      <c r="K108729" s="2" t="s">
        <v>109426</v>
      </c>
    </row>
    <row r="108730" spans="11:11" x14ac:dyDescent="0.25">
      <c r="K108730" s="2" t="s">
        <v>109427</v>
      </c>
    </row>
    <row r="108731" spans="11:11" x14ac:dyDescent="0.25">
      <c r="K108731" s="2" t="s">
        <v>109428</v>
      </c>
    </row>
    <row r="108732" spans="11:11" x14ac:dyDescent="0.25">
      <c r="K108732" s="2" t="s">
        <v>109429</v>
      </c>
    </row>
    <row r="108733" spans="11:11" x14ac:dyDescent="0.25">
      <c r="K108733" s="2" t="s">
        <v>109430</v>
      </c>
    </row>
    <row r="108734" spans="11:11" x14ac:dyDescent="0.25">
      <c r="K108734" s="2" t="s">
        <v>109431</v>
      </c>
    </row>
    <row r="108735" spans="11:11" x14ac:dyDescent="0.25">
      <c r="K108735" s="2" t="s">
        <v>109432</v>
      </c>
    </row>
    <row r="108736" spans="11:11" x14ac:dyDescent="0.25">
      <c r="K108736" s="2" t="s">
        <v>109433</v>
      </c>
    </row>
    <row r="108737" spans="11:11" x14ac:dyDescent="0.25">
      <c r="K108737" s="2" t="s">
        <v>109434</v>
      </c>
    </row>
    <row r="108738" spans="11:11" x14ac:dyDescent="0.25">
      <c r="K108738" s="2" t="s">
        <v>109435</v>
      </c>
    </row>
    <row r="108739" spans="11:11" x14ac:dyDescent="0.25">
      <c r="K108739" s="2" t="s">
        <v>109436</v>
      </c>
    </row>
    <row r="108740" spans="11:11" x14ac:dyDescent="0.25">
      <c r="K108740" s="2" t="s">
        <v>109437</v>
      </c>
    </row>
    <row r="108741" spans="11:11" x14ac:dyDescent="0.25">
      <c r="K108741" s="2" t="s">
        <v>109438</v>
      </c>
    </row>
    <row r="108742" spans="11:11" x14ac:dyDescent="0.25">
      <c r="K108742" s="2" t="s">
        <v>109439</v>
      </c>
    </row>
    <row r="108743" spans="11:11" x14ac:dyDescent="0.25">
      <c r="K108743" s="2" t="s">
        <v>109440</v>
      </c>
    </row>
    <row r="108744" spans="11:11" x14ac:dyDescent="0.25">
      <c r="K108744" s="2" t="s">
        <v>109441</v>
      </c>
    </row>
    <row r="108745" spans="11:11" x14ac:dyDescent="0.25">
      <c r="K108745" s="2" t="s">
        <v>109442</v>
      </c>
    </row>
    <row r="108746" spans="11:11" x14ac:dyDescent="0.25">
      <c r="K108746" s="2" t="s">
        <v>109443</v>
      </c>
    </row>
    <row r="108747" spans="11:11" x14ac:dyDescent="0.25">
      <c r="K108747" s="2" t="s">
        <v>109444</v>
      </c>
    </row>
    <row r="108748" spans="11:11" x14ac:dyDescent="0.25">
      <c r="K108748" s="2" t="s">
        <v>109445</v>
      </c>
    </row>
    <row r="108749" spans="11:11" x14ac:dyDescent="0.25">
      <c r="K108749" s="2" t="s">
        <v>109446</v>
      </c>
    </row>
    <row r="108750" spans="11:11" x14ac:dyDescent="0.25">
      <c r="K108750" s="2" t="s">
        <v>109447</v>
      </c>
    </row>
    <row r="108751" spans="11:11" x14ac:dyDescent="0.25">
      <c r="K108751" s="2" t="s">
        <v>109448</v>
      </c>
    </row>
    <row r="108752" spans="11:11" x14ac:dyDescent="0.25">
      <c r="K108752" s="2" t="s">
        <v>109449</v>
      </c>
    </row>
    <row r="108753" spans="11:11" x14ac:dyDescent="0.25">
      <c r="K108753" s="2" t="s">
        <v>109450</v>
      </c>
    </row>
    <row r="108754" spans="11:11" x14ac:dyDescent="0.25">
      <c r="K108754" s="2" t="s">
        <v>109451</v>
      </c>
    </row>
    <row r="108755" spans="11:11" x14ac:dyDescent="0.25">
      <c r="K108755" s="2" t="s">
        <v>109452</v>
      </c>
    </row>
    <row r="108756" spans="11:11" x14ac:dyDescent="0.25">
      <c r="K108756" s="2" t="s">
        <v>109453</v>
      </c>
    </row>
    <row r="108757" spans="11:11" x14ac:dyDescent="0.25">
      <c r="K108757" s="2" t="s">
        <v>109454</v>
      </c>
    </row>
    <row r="108758" spans="11:11" x14ac:dyDescent="0.25">
      <c r="K108758" s="2" t="s">
        <v>109455</v>
      </c>
    </row>
    <row r="108759" spans="11:11" x14ac:dyDescent="0.25">
      <c r="K108759" s="2" t="s">
        <v>109456</v>
      </c>
    </row>
    <row r="108760" spans="11:11" x14ac:dyDescent="0.25">
      <c r="K108760" s="2" t="s">
        <v>109457</v>
      </c>
    </row>
    <row r="108761" spans="11:11" x14ac:dyDescent="0.25">
      <c r="K108761" s="2" t="s">
        <v>109458</v>
      </c>
    </row>
    <row r="108762" spans="11:11" x14ac:dyDescent="0.25">
      <c r="K108762" s="2" t="s">
        <v>109459</v>
      </c>
    </row>
    <row r="108763" spans="11:11" x14ac:dyDescent="0.25">
      <c r="K108763" s="2" t="s">
        <v>109460</v>
      </c>
    </row>
    <row r="108764" spans="11:11" x14ac:dyDescent="0.25">
      <c r="K108764" s="2" t="s">
        <v>109461</v>
      </c>
    </row>
    <row r="108765" spans="11:11" x14ac:dyDescent="0.25">
      <c r="K108765" s="2" t="s">
        <v>109462</v>
      </c>
    </row>
    <row r="108766" spans="11:11" x14ac:dyDescent="0.25">
      <c r="K108766" s="2" t="s">
        <v>109463</v>
      </c>
    </row>
    <row r="108767" spans="11:11" x14ac:dyDescent="0.25">
      <c r="K108767" s="2" t="s">
        <v>109464</v>
      </c>
    </row>
    <row r="108768" spans="11:11" x14ac:dyDescent="0.25">
      <c r="K108768" s="2" t="s">
        <v>109465</v>
      </c>
    </row>
    <row r="108769" spans="11:11" x14ac:dyDescent="0.25">
      <c r="K108769" s="2" t="s">
        <v>109466</v>
      </c>
    </row>
    <row r="108770" spans="11:11" x14ac:dyDescent="0.25">
      <c r="K108770" s="2" t="s">
        <v>109467</v>
      </c>
    </row>
    <row r="108771" spans="11:11" x14ac:dyDescent="0.25">
      <c r="K108771" s="2" t="s">
        <v>109468</v>
      </c>
    </row>
    <row r="108772" spans="11:11" x14ac:dyDescent="0.25">
      <c r="K108772" s="2" t="s">
        <v>109469</v>
      </c>
    </row>
    <row r="108773" spans="11:11" x14ac:dyDescent="0.25">
      <c r="K108773" s="2" t="s">
        <v>109470</v>
      </c>
    </row>
    <row r="108774" spans="11:11" x14ac:dyDescent="0.25">
      <c r="K108774" s="2" t="s">
        <v>109471</v>
      </c>
    </row>
    <row r="108775" spans="11:11" x14ac:dyDescent="0.25">
      <c r="K108775" s="2" t="s">
        <v>109472</v>
      </c>
    </row>
    <row r="108776" spans="11:11" x14ac:dyDescent="0.25">
      <c r="K108776" s="2" t="s">
        <v>109473</v>
      </c>
    </row>
    <row r="108777" spans="11:11" x14ac:dyDescent="0.25">
      <c r="K108777" s="2" t="s">
        <v>109474</v>
      </c>
    </row>
    <row r="108778" spans="11:11" x14ac:dyDescent="0.25">
      <c r="K108778" s="2" t="s">
        <v>109475</v>
      </c>
    </row>
    <row r="108779" spans="11:11" x14ac:dyDescent="0.25">
      <c r="K108779" s="2" t="s">
        <v>109476</v>
      </c>
    </row>
    <row r="108780" spans="11:11" x14ac:dyDescent="0.25">
      <c r="K108780" s="2" t="s">
        <v>109477</v>
      </c>
    </row>
    <row r="108781" spans="11:11" x14ac:dyDescent="0.25">
      <c r="K108781" s="2" t="s">
        <v>109478</v>
      </c>
    </row>
    <row r="108782" spans="11:11" x14ac:dyDescent="0.25">
      <c r="K108782" s="2" t="s">
        <v>109479</v>
      </c>
    </row>
    <row r="108783" spans="11:11" x14ac:dyDescent="0.25">
      <c r="K108783" s="2" t="s">
        <v>109480</v>
      </c>
    </row>
    <row r="108784" spans="11:11" x14ac:dyDescent="0.25">
      <c r="K108784" s="2" t="s">
        <v>109481</v>
      </c>
    </row>
    <row r="108785" spans="11:11" x14ac:dyDescent="0.25">
      <c r="K108785" s="2" t="s">
        <v>109482</v>
      </c>
    </row>
    <row r="108786" spans="11:11" x14ac:dyDescent="0.25">
      <c r="K108786" s="2" t="s">
        <v>109483</v>
      </c>
    </row>
    <row r="108787" spans="11:11" x14ac:dyDescent="0.25">
      <c r="K108787" s="2" t="s">
        <v>109484</v>
      </c>
    </row>
    <row r="108788" spans="11:11" x14ac:dyDescent="0.25">
      <c r="K108788" s="2" t="s">
        <v>109485</v>
      </c>
    </row>
    <row r="108789" spans="11:11" x14ac:dyDescent="0.25">
      <c r="K108789" s="2" t="s">
        <v>109486</v>
      </c>
    </row>
    <row r="108790" spans="11:11" x14ac:dyDescent="0.25">
      <c r="K108790" s="2" t="s">
        <v>109487</v>
      </c>
    </row>
    <row r="108791" spans="11:11" x14ac:dyDescent="0.25">
      <c r="K108791" s="2" t="s">
        <v>109488</v>
      </c>
    </row>
    <row r="108792" spans="11:11" x14ac:dyDescent="0.25">
      <c r="K108792" s="2" t="s">
        <v>109489</v>
      </c>
    </row>
    <row r="108793" spans="11:11" x14ac:dyDescent="0.25">
      <c r="K108793" s="2" t="s">
        <v>109490</v>
      </c>
    </row>
    <row r="108794" spans="11:11" x14ac:dyDescent="0.25">
      <c r="K108794" s="2" t="s">
        <v>109491</v>
      </c>
    </row>
    <row r="108795" spans="11:11" x14ac:dyDescent="0.25">
      <c r="K108795" s="2" t="s">
        <v>109492</v>
      </c>
    </row>
    <row r="108796" spans="11:11" x14ac:dyDescent="0.25">
      <c r="K108796" s="2" t="s">
        <v>109493</v>
      </c>
    </row>
    <row r="108797" spans="11:11" x14ac:dyDescent="0.25">
      <c r="K108797" s="2" t="s">
        <v>109494</v>
      </c>
    </row>
    <row r="108798" spans="11:11" x14ac:dyDescent="0.25">
      <c r="K108798" s="2" t="s">
        <v>109495</v>
      </c>
    </row>
    <row r="108799" spans="11:11" x14ac:dyDescent="0.25">
      <c r="K108799" s="2" t="s">
        <v>109496</v>
      </c>
    </row>
    <row r="108800" spans="11:11" x14ac:dyDescent="0.25">
      <c r="K108800" s="2" t="s">
        <v>109497</v>
      </c>
    </row>
    <row r="108801" spans="11:11" x14ac:dyDescent="0.25">
      <c r="K108801" s="2" t="s">
        <v>109498</v>
      </c>
    </row>
    <row r="108802" spans="11:11" x14ac:dyDescent="0.25">
      <c r="K108802" s="2" t="s">
        <v>109499</v>
      </c>
    </row>
    <row r="108803" spans="11:11" x14ac:dyDescent="0.25">
      <c r="K108803" s="2" t="s">
        <v>109500</v>
      </c>
    </row>
    <row r="108804" spans="11:11" x14ac:dyDescent="0.25">
      <c r="K108804" s="2" t="s">
        <v>109501</v>
      </c>
    </row>
    <row r="108805" spans="11:11" x14ac:dyDescent="0.25">
      <c r="K108805" s="2" t="s">
        <v>109502</v>
      </c>
    </row>
    <row r="108806" spans="11:11" x14ac:dyDescent="0.25">
      <c r="K108806" s="2" t="s">
        <v>109503</v>
      </c>
    </row>
    <row r="108807" spans="11:11" x14ac:dyDescent="0.25">
      <c r="K108807" s="2" t="s">
        <v>109504</v>
      </c>
    </row>
    <row r="108808" spans="11:11" x14ac:dyDescent="0.25">
      <c r="K108808" s="2" t="s">
        <v>109505</v>
      </c>
    </row>
    <row r="108809" spans="11:11" x14ac:dyDescent="0.25">
      <c r="K108809" s="2" t="s">
        <v>109506</v>
      </c>
    </row>
    <row r="108810" spans="11:11" x14ac:dyDescent="0.25">
      <c r="K108810" s="2" t="s">
        <v>109507</v>
      </c>
    </row>
    <row r="108811" spans="11:11" x14ac:dyDescent="0.25">
      <c r="K108811" s="2" t="s">
        <v>109508</v>
      </c>
    </row>
    <row r="108812" spans="11:11" x14ac:dyDescent="0.25">
      <c r="K108812" s="2" t="s">
        <v>109509</v>
      </c>
    </row>
    <row r="108813" spans="11:11" x14ac:dyDescent="0.25">
      <c r="K108813" s="2" t="s">
        <v>109510</v>
      </c>
    </row>
    <row r="108814" spans="11:11" x14ac:dyDescent="0.25">
      <c r="K108814" s="2" t="s">
        <v>109511</v>
      </c>
    </row>
    <row r="108815" spans="11:11" x14ac:dyDescent="0.25">
      <c r="K108815" s="2" t="s">
        <v>109512</v>
      </c>
    </row>
    <row r="108816" spans="11:11" x14ac:dyDescent="0.25">
      <c r="K108816" s="2" t="s">
        <v>109513</v>
      </c>
    </row>
    <row r="108817" spans="11:11" x14ac:dyDescent="0.25">
      <c r="K108817" s="2" t="s">
        <v>109514</v>
      </c>
    </row>
    <row r="108818" spans="11:11" x14ac:dyDescent="0.25">
      <c r="K108818" s="2" t="s">
        <v>109515</v>
      </c>
    </row>
    <row r="108819" spans="11:11" x14ac:dyDescent="0.25">
      <c r="K108819" s="2" t="s">
        <v>109516</v>
      </c>
    </row>
    <row r="108820" spans="11:11" x14ac:dyDescent="0.25">
      <c r="K108820" s="2" t="s">
        <v>109517</v>
      </c>
    </row>
    <row r="108821" spans="11:11" x14ac:dyDescent="0.25">
      <c r="K108821" s="2" t="s">
        <v>109518</v>
      </c>
    </row>
    <row r="108822" spans="11:11" x14ac:dyDescent="0.25">
      <c r="K108822" s="2" t="s">
        <v>109519</v>
      </c>
    </row>
    <row r="108823" spans="11:11" x14ac:dyDescent="0.25">
      <c r="K108823" s="2" t="s">
        <v>109520</v>
      </c>
    </row>
    <row r="108824" spans="11:11" x14ac:dyDescent="0.25">
      <c r="K108824" s="2" t="s">
        <v>109521</v>
      </c>
    </row>
    <row r="108825" spans="11:11" x14ac:dyDescent="0.25">
      <c r="K108825" s="2" t="s">
        <v>109522</v>
      </c>
    </row>
    <row r="108826" spans="11:11" x14ac:dyDescent="0.25">
      <c r="K108826" s="2" t="s">
        <v>109523</v>
      </c>
    </row>
    <row r="108827" spans="11:11" x14ac:dyDescent="0.25">
      <c r="K108827" s="2" t="s">
        <v>109524</v>
      </c>
    </row>
    <row r="108828" spans="11:11" x14ac:dyDescent="0.25">
      <c r="K108828" s="2" t="s">
        <v>109525</v>
      </c>
    </row>
    <row r="108829" spans="11:11" x14ac:dyDescent="0.25">
      <c r="K108829" s="2" t="s">
        <v>109526</v>
      </c>
    </row>
    <row r="108830" spans="11:11" x14ac:dyDescent="0.25">
      <c r="K108830" s="2" t="s">
        <v>109527</v>
      </c>
    </row>
    <row r="108831" spans="11:11" x14ac:dyDescent="0.25">
      <c r="K108831" s="2" t="s">
        <v>109528</v>
      </c>
    </row>
    <row r="108832" spans="11:11" x14ac:dyDescent="0.25">
      <c r="K108832" s="2" t="s">
        <v>109529</v>
      </c>
    </row>
    <row r="108833" spans="11:11" x14ac:dyDescent="0.25">
      <c r="K108833" s="2" t="s">
        <v>109530</v>
      </c>
    </row>
    <row r="108834" spans="11:11" x14ac:dyDescent="0.25">
      <c r="K108834" s="2" t="s">
        <v>109531</v>
      </c>
    </row>
    <row r="108835" spans="11:11" x14ac:dyDescent="0.25">
      <c r="K108835" s="2" t="s">
        <v>109532</v>
      </c>
    </row>
    <row r="108836" spans="11:11" x14ac:dyDescent="0.25">
      <c r="K108836" s="2" t="s">
        <v>109533</v>
      </c>
    </row>
    <row r="108837" spans="11:11" x14ac:dyDescent="0.25">
      <c r="K108837" s="2" t="s">
        <v>109534</v>
      </c>
    </row>
    <row r="108838" spans="11:11" x14ac:dyDescent="0.25">
      <c r="K108838" s="2" t="s">
        <v>109535</v>
      </c>
    </row>
    <row r="108839" spans="11:11" x14ac:dyDescent="0.25">
      <c r="K108839" s="2" t="s">
        <v>109536</v>
      </c>
    </row>
    <row r="108840" spans="11:11" x14ac:dyDescent="0.25">
      <c r="K108840" s="2" t="s">
        <v>109537</v>
      </c>
    </row>
    <row r="108841" spans="11:11" x14ac:dyDescent="0.25">
      <c r="K108841" s="2" t="s">
        <v>109538</v>
      </c>
    </row>
    <row r="108842" spans="11:11" x14ac:dyDescent="0.25">
      <c r="K108842" s="2" t="s">
        <v>109539</v>
      </c>
    </row>
    <row r="108843" spans="11:11" x14ac:dyDescent="0.25">
      <c r="K108843" s="2" t="s">
        <v>109540</v>
      </c>
    </row>
    <row r="108844" spans="11:11" x14ac:dyDescent="0.25">
      <c r="K108844" s="2" t="s">
        <v>109541</v>
      </c>
    </row>
    <row r="108845" spans="11:11" x14ac:dyDescent="0.25">
      <c r="K108845" s="2" t="s">
        <v>109542</v>
      </c>
    </row>
    <row r="108846" spans="11:11" x14ac:dyDescent="0.25">
      <c r="K108846" s="2" t="s">
        <v>109543</v>
      </c>
    </row>
    <row r="108847" spans="11:11" x14ac:dyDescent="0.25">
      <c r="K108847" s="2" t="s">
        <v>109544</v>
      </c>
    </row>
    <row r="108848" spans="11:11" x14ac:dyDescent="0.25">
      <c r="K108848" s="2" t="s">
        <v>109545</v>
      </c>
    </row>
    <row r="108849" spans="11:11" x14ac:dyDescent="0.25">
      <c r="K108849" s="2" t="s">
        <v>109546</v>
      </c>
    </row>
    <row r="108850" spans="11:11" x14ac:dyDescent="0.25">
      <c r="K108850" s="2" t="s">
        <v>109547</v>
      </c>
    </row>
    <row r="108851" spans="11:11" x14ac:dyDescent="0.25">
      <c r="K108851" s="2" t="s">
        <v>109548</v>
      </c>
    </row>
    <row r="108852" spans="11:11" x14ac:dyDescent="0.25">
      <c r="K108852" s="2" t="s">
        <v>109549</v>
      </c>
    </row>
    <row r="108853" spans="11:11" x14ac:dyDescent="0.25">
      <c r="K108853" s="2" t="s">
        <v>109550</v>
      </c>
    </row>
    <row r="108854" spans="11:11" x14ac:dyDescent="0.25">
      <c r="K108854" s="2" t="s">
        <v>109551</v>
      </c>
    </row>
    <row r="108855" spans="11:11" x14ac:dyDescent="0.25">
      <c r="K108855" s="2" t="s">
        <v>109552</v>
      </c>
    </row>
    <row r="108856" spans="11:11" x14ac:dyDescent="0.25">
      <c r="K108856" s="2" t="s">
        <v>109553</v>
      </c>
    </row>
    <row r="108857" spans="11:11" x14ac:dyDescent="0.25">
      <c r="K108857" s="2" t="s">
        <v>109554</v>
      </c>
    </row>
    <row r="108858" spans="11:11" x14ac:dyDescent="0.25">
      <c r="K108858" s="2" t="s">
        <v>109555</v>
      </c>
    </row>
    <row r="108859" spans="11:11" x14ac:dyDescent="0.25">
      <c r="K108859" s="2" t="s">
        <v>109556</v>
      </c>
    </row>
    <row r="108860" spans="11:11" x14ac:dyDescent="0.25">
      <c r="K108860" s="2" t="s">
        <v>109557</v>
      </c>
    </row>
    <row r="108861" spans="11:11" x14ac:dyDescent="0.25">
      <c r="K108861" s="2" t="s">
        <v>109558</v>
      </c>
    </row>
    <row r="108862" spans="11:11" x14ac:dyDescent="0.25">
      <c r="K108862" s="2" t="s">
        <v>109559</v>
      </c>
    </row>
    <row r="108863" spans="11:11" x14ac:dyDescent="0.25">
      <c r="K108863" s="2" t="s">
        <v>109560</v>
      </c>
    </row>
    <row r="108864" spans="11:11" x14ac:dyDescent="0.25">
      <c r="K108864" s="2" t="s">
        <v>109561</v>
      </c>
    </row>
    <row r="108865" spans="11:11" x14ac:dyDescent="0.25">
      <c r="K108865" s="2" t="s">
        <v>109562</v>
      </c>
    </row>
    <row r="108866" spans="11:11" x14ac:dyDescent="0.25">
      <c r="K108866" s="2" t="s">
        <v>109563</v>
      </c>
    </row>
    <row r="108867" spans="11:11" x14ac:dyDescent="0.25">
      <c r="K108867" s="2" t="s">
        <v>109564</v>
      </c>
    </row>
    <row r="108868" spans="11:11" x14ac:dyDescent="0.25">
      <c r="K108868" s="2" t="s">
        <v>109565</v>
      </c>
    </row>
    <row r="108869" spans="11:11" x14ac:dyDescent="0.25">
      <c r="K108869" s="2" t="s">
        <v>109566</v>
      </c>
    </row>
    <row r="108870" spans="11:11" x14ac:dyDescent="0.25">
      <c r="K108870" s="2" t="s">
        <v>109567</v>
      </c>
    </row>
    <row r="108871" spans="11:11" x14ac:dyDescent="0.25">
      <c r="K108871" s="2" t="s">
        <v>109568</v>
      </c>
    </row>
    <row r="108872" spans="11:11" x14ac:dyDescent="0.25">
      <c r="K108872" s="2" t="s">
        <v>109569</v>
      </c>
    </row>
    <row r="108873" spans="11:11" x14ac:dyDescent="0.25">
      <c r="K108873" s="2" t="s">
        <v>109570</v>
      </c>
    </row>
    <row r="108874" spans="11:11" x14ac:dyDescent="0.25">
      <c r="K108874" s="2" t="s">
        <v>109571</v>
      </c>
    </row>
    <row r="108875" spans="11:11" x14ac:dyDescent="0.25">
      <c r="K108875" s="2" t="s">
        <v>109572</v>
      </c>
    </row>
    <row r="108876" spans="11:11" x14ac:dyDescent="0.25">
      <c r="K108876" s="2" t="s">
        <v>109573</v>
      </c>
    </row>
    <row r="108877" spans="11:11" x14ac:dyDescent="0.25">
      <c r="K108877" s="2" t="s">
        <v>109574</v>
      </c>
    </row>
    <row r="108878" spans="11:11" x14ac:dyDescent="0.25">
      <c r="K108878" s="2" t="s">
        <v>109575</v>
      </c>
    </row>
    <row r="108879" spans="11:11" x14ac:dyDescent="0.25">
      <c r="K108879" s="2" t="s">
        <v>109576</v>
      </c>
    </row>
    <row r="108880" spans="11:11" x14ac:dyDescent="0.25">
      <c r="K108880" s="2" t="s">
        <v>109577</v>
      </c>
    </row>
    <row r="108881" spans="11:11" x14ac:dyDescent="0.25">
      <c r="K108881" s="2" t="s">
        <v>109578</v>
      </c>
    </row>
    <row r="108882" spans="11:11" x14ac:dyDescent="0.25">
      <c r="K108882" s="2" t="s">
        <v>109579</v>
      </c>
    </row>
    <row r="108883" spans="11:11" x14ac:dyDescent="0.25">
      <c r="K108883" s="2" t="s">
        <v>109580</v>
      </c>
    </row>
    <row r="108884" spans="11:11" x14ac:dyDescent="0.25">
      <c r="K108884" s="2" t="s">
        <v>109581</v>
      </c>
    </row>
    <row r="108885" spans="11:11" x14ac:dyDescent="0.25">
      <c r="K108885" s="2" t="s">
        <v>109582</v>
      </c>
    </row>
    <row r="108886" spans="11:11" x14ac:dyDescent="0.25">
      <c r="K108886" s="2" t="s">
        <v>109583</v>
      </c>
    </row>
    <row r="108887" spans="11:11" x14ac:dyDescent="0.25">
      <c r="K108887" s="2" t="s">
        <v>109584</v>
      </c>
    </row>
    <row r="108888" spans="11:11" x14ac:dyDescent="0.25">
      <c r="K108888" s="2" t="s">
        <v>109585</v>
      </c>
    </row>
    <row r="108889" spans="11:11" x14ac:dyDescent="0.25">
      <c r="K108889" s="2" t="s">
        <v>109586</v>
      </c>
    </row>
    <row r="108890" spans="11:11" x14ac:dyDescent="0.25">
      <c r="K108890" s="2" t="s">
        <v>109587</v>
      </c>
    </row>
    <row r="108891" spans="11:11" x14ac:dyDescent="0.25">
      <c r="K108891" s="2" t="s">
        <v>109588</v>
      </c>
    </row>
    <row r="108892" spans="11:11" x14ac:dyDescent="0.25">
      <c r="K108892" s="2" t="s">
        <v>109589</v>
      </c>
    </row>
    <row r="108893" spans="11:11" x14ac:dyDescent="0.25">
      <c r="K108893" s="2" t="s">
        <v>109590</v>
      </c>
    </row>
    <row r="108894" spans="11:11" x14ac:dyDescent="0.25">
      <c r="K108894" s="2" t="s">
        <v>109591</v>
      </c>
    </row>
    <row r="108895" spans="11:11" x14ac:dyDescent="0.25">
      <c r="K108895" s="2" t="s">
        <v>109592</v>
      </c>
    </row>
    <row r="108896" spans="11:11" x14ac:dyDescent="0.25">
      <c r="K108896" s="2" t="s">
        <v>109593</v>
      </c>
    </row>
    <row r="108897" spans="11:11" x14ac:dyDescent="0.25">
      <c r="K108897" s="2" t="s">
        <v>109594</v>
      </c>
    </row>
    <row r="108898" spans="11:11" x14ac:dyDescent="0.25">
      <c r="K108898" s="2" t="s">
        <v>109595</v>
      </c>
    </row>
    <row r="108899" spans="11:11" x14ac:dyDescent="0.25">
      <c r="K108899" s="2" t="s">
        <v>109596</v>
      </c>
    </row>
    <row r="108900" spans="11:11" x14ac:dyDescent="0.25">
      <c r="K108900" s="2" t="s">
        <v>109597</v>
      </c>
    </row>
    <row r="108901" spans="11:11" x14ac:dyDescent="0.25">
      <c r="K108901" s="2" t="s">
        <v>109598</v>
      </c>
    </row>
    <row r="108902" spans="11:11" x14ac:dyDescent="0.25">
      <c r="K108902" s="2" t="s">
        <v>109599</v>
      </c>
    </row>
    <row r="108903" spans="11:11" x14ac:dyDescent="0.25">
      <c r="K108903" s="2" t="s">
        <v>109600</v>
      </c>
    </row>
    <row r="108904" spans="11:11" x14ac:dyDescent="0.25">
      <c r="K108904" s="2" t="s">
        <v>109601</v>
      </c>
    </row>
    <row r="108905" spans="11:11" x14ac:dyDescent="0.25">
      <c r="K108905" s="2" t="s">
        <v>109602</v>
      </c>
    </row>
    <row r="108906" spans="11:11" x14ac:dyDescent="0.25">
      <c r="K108906" s="2" t="s">
        <v>109603</v>
      </c>
    </row>
    <row r="108907" spans="11:11" x14ac:dyDescent="0.25">
      <c r="K108907" s="2" t="s">
        <v>109604</v>
      </c>
    </row>
    <row r="108908" spans="11:11" x14ac:dyDescent="0.25">
      <c r="K108908" s="2" t="s">
        <v>109605</v>
      </c>
    </row>
    <row r="108909" spans="11:11" x14ac:dyDescent="0.25">
      <c r="K108909" s="2" t="s">
        <v>109606</v>
      </c>
    </row>
    <row r="108910" spans="11:11" x14ac:dyDescent="0.25">
      <c r="K108910" s="2" t="s">
        <v>109607</v>
      </c>
    </row>
    <row r="108911" spans="11:11" x14ac:dyDescent="0.25">
      <c r="K108911" s="2" t="s">
        <v>109608</v>
      </c>
    </row>
    <row r="108912" spans="11:11" x14ac:dyDescent="0.25">
      <c r="K108912" s="2" t="s">
        <v>109609</v>
      </c>
    </row>
    <row r="108913" spans="11:11" x14ac:dyDescent="0.25">
      <c r="K108913" s="2" t="s">
        <v>109610</v>
      </c>
    </row>
    <row r="108914" spans="11:11" x14ac:dyDescent="0.25">
      <c r="K108914" s="2" t="s">
        <v>109611</v>
      </c>
    </row>
    <row r="108915" spans="11:11" x14ac:dyDescent="0.25">
      <c r="K108915" s="2" t="s">
        <v>109612</v>
      </c>
    </row>
    <row r="108916" spans="11:11" x14ac:dyDescent="0.25">
      <c r="K108916" s="2" t="s">
        <v>109613</v>
      </c>
    </row>
    <row r="108917" spans="11:11" x14ac:dyDescent="0.25">
      <c r="K108917" s="2" t="s">
        <v>109614</v>
      </c>
    </row>
    <row r="108918" spans="11:11" x14ac:dyDescent="0.25">
      <c r="K108918" s="2" t="s">
        <v>109615</v>
      </c>
    </row>
    <row r="108919" spans="11:11" x14ac:dyDescent="0.25">
      <c r="K108919" s="2" t="s">
        <v>109616</v>
      </c>
    </row>
    <row r="108920" spans="11:11" x14ac:dyDescent="0.25">
      <c r="K108920" s="2" t="s">
        <v>109617</v>
      </c>
    </row>
    <row r="108921" spans="11:11" x14ac:dyDescent="0.25">
      <c r="K108921" s="2" t="s">
        <v>109618</v>
      </c>
    </row>
    <row r="108922" spans="11:11" x14ac:dyDescent="0.25">
      <c r="K108922" s="2" t="s">
        <v>109619</v>
      </c>
    </row>
    <row r="108923" spans="11:11" x14ac:dyDescent="0.25">
      <c r="K108923" s="2" t="s">
        <v>109620</v>
      </c>
    </row>
    <row r="108924" spans="11:11" x14ac:dyDescent="0.25">
      <c r="K108924" s="2" t="s">
        <v>109621</v>
      </c>
    </row>
    <row r="108925" spans="11:11" x14ac:dyDescent="0.25">
      <c r="K108925" s="2" t="s">
        <v>109622</v>
      </c>
    </row>
    <row r="108926" spans="11:11" x14ac:dyDescent="0.25">
      <c r="K108926" s="2" t="s">
        <v>109623</v>
      </c>
    </row>
    <row r="108927" spans="11:11" x14ac:dyDescent="0.25">
      <c r="K108927" s="2" t="s">
        <v>109624</v>
      </c>
    </row>
    <row r="108928" spans="11:11" x14ac:dyDescent="0.25">
      <c r="K108928" s="2" t="s">
        <v>109625</v>
      </c>
    </row>
    <row r="108929" spans="11:11" x14ac:dyDescent="0.25">
      <c r="K108929" s="2" t="s">
        <v>109626</v>
      </c>
    </row>
    <row r="108930" spans="11:11" x14ac:dyDescent="0.25">
      <c r="K108930" s="2" t="s">
        <v>109627</v>
      </c>
    </row>
    <row r="108931" spans="11:11" x14ac:dyDescent="0.25">
      <c r="K108931" s="2" t="s">
        <v>109628</v>
      </c>
    </row>
    <row r="108932" spans="11:11" x14ac:dyDescent="0.25">
      <c r="K108932" s="2" t="s">
        <v>109629</v>
      </c>
    </row>
    <row r="108933" spans="11:11" x14ac:dyDescent="0.25">
      <c r="K108933" s="2" t="s">
        <v>109630</v>
      </c>
    </row>
    <row r="108934" spans="11:11" x14ac:dyDescent="0.25">
      <c r="K108934" s="2" t="s">
        <v>109631</v>
      </c>
    </row>
    <row r="108935" spans="11:11" x14ac:dyDescent="0.25">
      <c r="K108935" s="2" t="s">
        <v>109632</v>
      </c>
    </row>
    <row r="108936" spans="11:11" x14ac:dyDescent="0.25">
      <c r="K108936" s="2" t="s">
        <v>109633</v>
      </c>
    </row>
    <row r="108937" spans="11:11" x14ac:dyDescent="0.25">
      <c r="K108937" s="2" t="s">
        <v>109634</v>
      </c>
    </row>
    <row r="108938" spans="11:11" x14ac:dyDescent="0.25">
      <c r="K108938" s="2" t="s">
        <v>109635</v>
      </c>
    </row>
    <row r="108939" spans="11:11" x14ac:dyDescent="0.25">
      <c r="K108939" s="2" t="s">
        <v>109636</v>
      </c>
    </row>
    <row r="108940" spans="11:11" x14ac:dyDescent="0.25">
      <c r="K108940" s="2" t="s">
        <v>109637</v>
      </c>
    </row>
    <row r="108941" spans="11:11" x14ac:dyDescent="0.25">
      <c r="K108941" s="2" t="s">
        <v>109638</v>
      </c>
    </row>
    <row r="108942" spans="11:11" x14ac:dyDescent="0.25">
      <c r="K108942" s="2" t="s">
        <v>109639</v>
      </c>
    </row>
    <row r="108943" spans="11:11" x14ac:dyDescent="0.25">
      <c r="K108943" s="2" t="s">
        <v>109640</v>
      </c>
    </row>
    <row r="108944" spans="11:11" x14ac:dyDescent="0.25">
      <c r="K108944" s="2" t="s">
        <v>109641</v>
      </c>
    </row>
    <row r="108945" spans="11:11" x14ac:dyDescent="0.25">
      <c r="K108945" s="2" t="s">
        <v>109642</v>
      </c>
    </row>
    <row r="108946" spans="11:11" x14ac:dyDescent="0.25">
      <c r="K108946" s="2" t="s">
        <v>109643</v>
      </c>
    </row>
    <row r="108947" spans="11:11" x14ac:dyDescent="0.25">
      <c r="K108947" s="2" t="s">
        <v>109644</v>
      </c>
    </row>
    <row r="108948" spans="11:11" x14ac:dyDescent="0.25">
      <c r="K108948" s="2" t="s">
        <v>109645</v>
      </c>
    </row>
    <row r="108949" spans="11:11" x14ac:dyDescent="0.25">
      <c r="K108949" s="2" t="s">
        <v>109646</v>
      </c>
    </row>
    <row r="108950" spans="11:11" x14ac:dyDescent="0.25">
      <c r="K108950" s="2" t="s">
        <v>109647</v>
      </c>
    </row>
    <row r="108951" spans="11:11" x14ac:dyDescent="0.25">
      <c r="K108951" s="2" t="s">
        <v>109648</v>
      </c>
    </row>
    <row r="108952" spans="11:11" x14ac:dyDescent="0.25">
      <c r="K108952" s="2" t="s">
        <v>109649</v>
      </c>
    </row>
    <row r="108953" spans="11:11" x14ac:dyDescent="0.25">
      <c r="K108953" s="2" t="s">
        <v>109650</v>
      </c>
    </row>
    <row r="108954" spans="11:11" x14ac:dyDescent="0.25">
      <c r="K108954" s="2" t="s">
        <v>109651</v>
      </c>
    </row>
    <row r="108955" spans="11:11" x14ac:dyDescent="0.25">
      <c r="K108955" s="2" t="s">
        <v>109652</v>
      </c>
    </row>
    <row r="108956" spans="11:11" x14ac:dyDescent="0.25">
      <c r="K108956" s="2" t="s">
        <v>109653</v>
      </c>
    </row>
    <row r="108957" spans="11:11" x14ac:dyDescent="0.25">
      <c r="K108957" s="2" t="s">
        <v>109654</v>
      </c>
    </row>
    <row r="108958" spans="11:11" x14ac:dyDescent="0.25">
      <c r="K108958" s="2" t="s">
        <v>109655</v>
      </c>
    </row>
    <row r="108959" spans="11:11" x14ac:dyDescent="0.25">
      <c r="K108959" s="2" t="s">
        <v>109656</v>
      </c>
    </row>
    <row r="108960" spans="11:11" x14ac:dyDescent="0.25">
      <c r="K108960" s="2" t="s">
        <v>109657</v>
      </c>
    </row>
    <row r="108961" spans="11:11" x14ac:dyDescent="0.25">
      <c r="K108961" s="2" t="s">
        <v>109658</v>
      </c>
    </row>
    <row r="108962" spans="11:11" x14ac:dyDescent="0.25">
      <c r="K108962" s="2" t="s">
        <v>109659</v>
      </c>
    </row>
    <row r="108963" spans="11:11" x14ac:dyDescent="0.25">
      <c r="K108963" s="2" t="s">
        <v>109660</v>
      </c>
    </row>
    <row r="108964" spans="11:11" x14ac:dyDescent="0.25">
      <c r="K108964" s="2" t="s">
        <v>109661</v>
      </c>
    </row>
    <row r="108965" spans="11:11" x14ac:dyDescent="0.25">
      <c r="K108965" s="2" t="s">
        <v>109662</v>
      </c>
    </row>
    <row r="108966" spans="11:11" x14ac:dyDescent="0.25">
      <c r="K108966" s="2" t="s">
        <v>109663</v>
      </c>
    </row>
    <row r="108967" spans="11:11" x14ac:dyDescent="0.25">
      <c r="K108967" s="2" t="s">
        <v>109664</v>
      </c>
    </row>
    <row r="108968" spans="11:11" x14ac:dyDescent="0.25">
      <c r="K108968" s="2" t="s">
        <v>109665</v>
      </c>
    </row>
    <row r="108969" spans="11:11" x14ac:dyDescent="0.25">
      <c r="K108969" s="2" t="s">
        <v>109666</v>
      </c>
    </row>
    <row r="108970" spans="11:11" x14ac:dyDescent="0.25">
      <c r="K108970" s="2" t="s">
        <v>109667</v>
      </c>
    </row>
    <row r="108971" spans="11:11" x14ac:dyDescent="0.25">
      <c r="K108971" s="2" t="s">
        <v>109668</v>
      </c>
    </row>
    <row r="108972" spans="11:11" x14ac:dyDescent="0.25">
      <c r="K108972" s="2" t="s">
        <v>109669</v>
      </c>
    </row>
    <row r="108973" spans="11:11" x14ac:dyDescent="0.25">
      <c r="K108973" s="2" t="s">
        <v>109670</v>
      </c>
    </row>
    <row r="108974" spans="11:11" x14ac:dyDescent="0.25">
      <c r="K108974" s="2" t="s">
        <v>109671</v>
      </c>
    </row>
    <row r="108975" spans="11:11" x14ac:dyDescent="0.25">
      <c r="K108975" s="2" t="s">
        <v>109672</v>
      </c>
    </row>
    <row r="108976" spans="11:11" x14ac:dyDescent="0.25">
      <c r="K108976" s="2" t="s">
        <v>109673</v>
      </c>
    </row>
    <row r="108977" spans="11:11" x14ac:dyDescent="0.25">
      <c r="K108977" s="2" t="s">
        <v>109674</v>
      </c>
    </row>
    <row r="108978" spans="11:11" x14ac:dyDescent="0.25">
      <c r="K108978" s="2" t="s">
        <v>109675</v>
      </c>
    </row>
    <row r="108979" spans="11:11" x14ac:dyDescent="0.25">
      <c r="K108979" s="2" t="s">
        <v>109676</v>
      </c>
    </row>
    <row r="108980" spans="11:11" x14ac:dyDescent="0.25">
      <c r="K108980" s="2" t="s">
        <v>109677</v>
      </c>
    </row>
    <row r="108981" spans="11:11" x14ac:dyDescent="0.25">
      <c r="K108981" s="2" t="s">
        <v>109678</v>
      </c>
    </row>
    <row r="108982" spans="11:11" x14ac:dyDescent="0.25">
      <c r="K108982" s="2" t="s">
        <v>109679</v>
      </c>
    </row>
    <row r="108983" spans="11:11" x14ac:dyDescent="0.25">
      <c r="K108983" s="2" t="s">
        <v>109680</v>
      </c>
    </row>
    <row r="108984" spans="11:11" x14ac:dyDescent="0.25">
      <c r="K108984" s="2" t="s">
        <v>109681</v>
      </c>
    </row>
    <row r="108985" spans="11:11" x14ac:dyDescent="0.25">
      <c r="K108985" s="2" t="s">
        <v>109682</v>
      </c>
    </row>
    <row r="108986" spans="11:11" x14ac:dyDescent="0.25">
      <c r="K108986" s="2" t="s">
        <v>109683</v>
      </c>
    </row>
    <row r="108987" spans="11:11" x14ac:dyDescent="0.25">
      <c r="K108987" s="2" t="s">
        <v>109684</v>
      </c>
    </row>
    <row r="108988" spans="11:11" x14ac:dyDescent="0.25">
      <c r="K108988" s="2" t="s">
        <v>109685</v>
      </c>
    </row>
    <row r="108989" spans="11:11" x14ac:dyDescent="0.25">
      <c r="K108989" s="2" t="s">
        <v>109686</v>
      </c>
    </row>
    <row r="108990" spans="11:11" x14ac:dyDescent="0.25">
      <c r="K108990" s="2" t="s">
        <v>109687</v>
      </c>
    </row>
    <row r="108991" spans="11:11" x14ac:dyDescent="0.25">
      <c r="K108991" s="2" t="s">
        <v>109688</v>
      </c>
    </row>
    <row r="108992" spans="11:11" x14ac:dyDescent="0.25">
      <c r="K108992" s="2" t="s">
        <v>109689</v>
      </c>
    </row>
    <row r="108993" spans="11:11" x14ac:dyDescent="0.25">
      <c r="K108993" s="2" t="s">
        <v>109690</v>
      </c>
    </row>
    <row r="108994" spans="11:11" x14ac:dyDescent="0.25">
      <c r="K108994" s="2" t="s">
        <v>109691</v>
      </c>
    </row>
    <row r="108995" spans="11:11" x14ac:dyDescent="0.25">
      <c r="K108995" s="2" t="s">
        <v>109692</v>
      </c>
    </row>
    <row r="108996" spans="11:11" x14ac:dyDescent="0.25">
      <c r="K108996" s="2" t="s">
        <v>109693</v>
      </c>
    </row>
    <row r="108997" spans="11:11" x14ac:dyDescent="0.25">
      <c r="K108997" s="2" t="s">
        <v>109694</v>
      </c>
    </row>
    <row r="108998" spans="11:11" x14ac:dyDescent="0.25">
      <c r="K108998" s="2" t="s">
        <v>109695</v>
      </c>
    </row>
    <row r="108999" spans="11:11" x14ac:dyDescent="0.25">
      <c r="K108999" s="2" t="s">
        <v>109696</v>
      </c>
    </row>
    <row r="109000" spans="11:11" x14ac:dyDescent="0.25">
      <c r="K109000" s="2" t="s">
        <v>109697</v>
      </c>
    </row>
    <row r="109001" spans="11:11" x14ac:dyDescent="0.25">
      <c r="K109001" s="2" t="s">
        <v>109698</v>
      </c>
    </row>
    <row r="109002" spans="11:11" x14ac:dyDescent="0.25">
      <c r="K109002" s="2" t="s">
        <v>109699</v>
      </c>
    </row>
    <row r="109003" spans="11:11" x14ac:dyDescent="0.25">
      <c r="K109003" s="2" t="s">
        <v>109700</v>
      </c>
    </row>
    <row r="109004" spans="11:11" x14ac:dyDescent="0.25">
      <c r="K109004" s="2" t="s">
        <v>109701</v>
      </c>
    </row>
    <row r="109005" spans="11:11" x14ac:dyDescent="0.25">
      <c r="K109005" s="2" t="s">
        <v>109702</v>
      </c>
    </row>
    <row r="109006" spans="11:11" x14ac:dyDescent="0.25">
      <c r="K109006" s="2" t="s">
        <v>109703</v>
      </c>
    </row>
    <row r="109007" spans="11:11" x14ac:dyDescent="0.25">
      <c r="K109007" s="2" t="s">
        <v>109704</v>
      </c>
    </row>
    <row r="109008" spans="11:11" x14ac:dyDescent="0.25">
      <c r="K109008" s="2" t="s">
        <v>109705</v>
      </c>
    </row>
    <row r="109009" spans="11:11" x14ac:dyDescent="0.25">
      <c r="K109009" s="2" t="s">
        <v>109706</v>
      </c>
    </row>
    <row r="109010" spans="11:11" x14ac:dyDescent="0.25">
      <c r="K109010" s="2" t="s">
        <v>109707</v>
      </c>
    </row>
    <row r="109011" spans="11:11" x14ac:dyDescent="0.25">
      <c r="K109011" s="2" t="s">
        <v>109708</v>
      </c>
    </row>
    <row r="109012" spans="11:11" x14ac:dyDescent="0.25">
      <c r="K109012" s="2" t="s">
        <v>109709</v>
      </c>
    </row>
    <row r="109013" spans="11:11" x14ac:dyDescent="0.25">
      <c r="K109013" s="2" t="s">
        <v>109710</v>
      </c>
    </row>
    <row r="109014" spans="11:11" x14ac:dyDescent="0.25">
      <c r="K109014" s="2" t="s">
        <v>109711</v>
      </c>
    </row>
    <row r="109015" spans="11:11" x14ac:dyDescent="0.25">
      <c r="K109015" s="2" t="s">
        <v>109712</v>
      </c>
    </row>
    <row r="109016" spans="11:11" x14ac:dyDescent="0.25">
      <c r="K109016" s="2" t="s">
        <v>109713</v>
      </c>
    </row>
    <row r="109017" spans="11:11" x14ac:dyDescent="0.25">
      <c r="K109017" s="2" t="s">
        <v>109714</v>
      </c>
    </row>
    <row r="109018" spans="11:11" x14ac:dyDescent="0.25">
      <c r="K109018" s="2" t="s">
        <v>109715</v>
      </c>
    </row>
    <row r="109019" spans="11:11" x14ac:dyDescent="0.25">
      <c r="K109019" s="2" t="s">
        <v>109716</v>
      </c>
    </row>
    <row r="109020" spans="11:11" x14ac:dyDescent="0.25">
      <c r="K109020" s="2" t="s">
        <v>109717</v>
      </c>
    </row>
    <row r="109021" spans="11:11" x14ac:dyDescent="0.25">
      <c r="K109021" s="2" t="s">
        <v>109718</v>
      </c>
    </row>
    <row r="109022" spans="11:11" x14ac:dyDescent="0.25">
      <c r="K109022" s="2" t="s">
        <v>109719</v>
      </c>
    </row>
    <row r="109023" spans="11:11" x14ac:dyDescent="0.25">
      <c r="K109023" s="2" t="s">
        <v>109720</v>
      </c>
    </row>
    <row r="109024" spans="11:11" x14ac:dyDescent="0.25">
      <c r="K109024" s="2" t="s">
        <v>109721</v>
      </c>
    </row>
    <row r="109025" spans="11:11" x14ac:dyDescent="0.25">
      <c r="K109025" s="2" t="s">
        <v>109722</v>
      </c>
    </row>
    <row r="109026" spans="11:11" x14ac:dyDescent="0.25">
      <c r="K109026" s="2" t="s">
        <v>109723</v>
      </c>
    </row>
    <row r="109027" spans="11:11" x14ac:dyDescent="0.25">
      <c r="K109027" s="2" t="s">
        <v>109724</v>
      </c>
    </row>
    <row r="109028" spans="11:11" x14ac:dyDescent="0.25">
      <c r="K109028" s="2" t="s">
        <v>109725</v>
      </c>
    </row>
    <row r="109029" spans="11:11" x14ac:dyDescent="0.25">
      <c r="K109029" s="2" t="s">
        <v>109726</v>
      </c>
    </row>
    <row r="109030" spans="11:11" x14ac:dyDescent="0.25">
      <c r="K109030" s="2" t="s">
        <v>109727</v>
      </c>
    </row>
    <row r="109031" spans="11:11" x14ac:dyDescent="0.25">
      <c r="K109031" s="2" t="s">
        <v>109728</v>
      </c>
    </row>
    <row r="109032" spans="11:11" x14ac:dyDescent="0.25">
      <c r="K109032" s="2" t="s">
        <v>109729</v>
      </c>
    </row>
    <row r="109033" spans="11:11" x14ac:dyDescent="0.25">
      <c r="K109033" s="2" t="s">
        <v>109730</v>
      </c>
    </row>
    <row r="109034" spans="11:11" x14ac:dyDescent="0.25">
      <c r="K109034" s="2" t="s">
        <v>109731</v>
      </c>
    </row>
    <row r="109035" spans="11:11" x14ac:dyDescent="0.25">
      <c r="K109035" s="2" t="s">
        <v>109732</v>
      </c>
    </row>
    <row r="109036" spans="11:11" x14ac:dyDescent="0.25">
      <c r="K109036" s="2" t="s">
        <v>109733</v>
      </c>
    </row>
    <row r="109037" spans="11:11" x14ac:dyDescent="0.25">
      <c r="K109037" s="2" t="s">
        <v>109734</v>
      </c>
    </row>
    <row r="109038" spans="11:11" x14ac:dyDescent="0.25">
      <c r="K109038" s="2" t="s">
        <v>109735</v>
      </c>
    </row>
    <row r="109039" spans="11:11" x14ac:dyDescent="0.25">
      <c r="K109039" s="2" t="s">
        <v>109736</v>
      </c>
    </row>
    <row r="109040" spans="11:11" x14ac:dyDescent="0.25">
      <c r="K109040" s="2" t="s">
        <v>109737</v>
      </c>
    </row>
    <row r="109041" spans="11:11" x14ac:dyDescent="0.25">
      <c r="K109041" s="2" t="s">
        <v>109738</v>
      </c>
    </row>
    <row r="109042" spans="11:11" x14ac:dyDescent="0.25">
      <c r="K109042" s="2" t="s">
        <v>109739</v>
      </c>
    </row>
    <row r="109043" spans="11:11" x14ac:dyDescent="0.25">
      <c r="K109043" s="2" t="s">
        <v>109740</v>
      </c>
    </row>
    <row r="109044" spans="11:11" x14ac:dyDescent="0.25">
      <c r="K109044" s="2" t="s">
        <v>109741</v>
      </c>
    </row>
    <row r="109045" spans="11:11" x14ac:dyDescent="0.25">
      <c r="K109045" s="2" t="s">
        <v>109742</v>
      </c>
    </row>
    <row r="109046" spans="11:11" x14ac:dyDescent="0.25">
      <c r="K109046" s="2" t="s">
        <v>109743</v>
      </c>
    </row>
    <row r="109047" spans="11:11" x14ac:dyDescent="0.25">
      <c r="K109047" s="2" t="s">
        <v>109744</v>
      </c>
    </row>
    <row r="109048" spans="11:11" x14ac:dyDescent="0.25">
      <c r="K109048" s="2" t="s">
        <v>109745</v>
      </c>
    </row>
    <row r="109049" spans="11:11" x14ac:dyDescent="0.25">
      <c r="K109049" s="2" t="s">
        <v>109746</v>
      </c>
    </row>
    <row r="109050" spans="11:11" x14ac:dyDescent="0.25">
      <c r="K109050" s="2" t="s">
        <v>109747</v>
      </c>
    </row>
    <row r="109051" spans="11:11" x14ac:dyDescent="0.25">
      <c r="K109051" s="2" t="s">
        <v>109748</v>
      </c>
    </row>
    <row r="109052" spans="11:11" x14ac:dyDescent="0.25">
      <c r="K109052" s="2" t="s">
        <v>109749</v>
      </c>
    </row>
    <row r="109053" spans="11:11" x14ac:dyDescent="0.25">
      <c r="K109053" s="2" t="s">
        <v>109750</v>
      </c>
    </row>
    <row r="109054" spans="11:11" x14ac:dyDescent="0.25">
      <c r="K109054" s="2" t="s">
        <v>109751</v>
      </c>
    </row>
    <row r="109055" spans="11:11" x14ac:dyDescent="0.25">
      <c r="K109055" s="2" t="s">
        <v>109752</v>
      </c>
    </row>
    <row r="109056" spans="11:11" x14ac:dyDescent="0.25">
      <c r="K109056" s="2" t="s">
        <v>109753</v>
      </c>
    </row>
    <row r="109057" spans="11:11" x14ac:dyDescent="0.25">
      <c r="K109057" s="2" t="s">
        <v>109754</v>
      </c>
    </row>
    <row r="109058" spans="11:11" x14ac:dyDescent="0.25">
      <c r="K109058" s="2" t="s">
        <v>109755</v>
      </c>
    </row>
    <row r="109059" spans="11:11" x14ac:dyDescent="0.25">
      <c r="K109059" s="2" t="s">
        <v>109756</v>
      </c>
    </row>
    <row r="109060" spans="11:11" x14ac:dyDescent="0.25">
      <c r="K109060" s="2" t="s">
        <v>109757</v>
      </c>
    </row>
    <row r="109061" spans="11:11" x14ac:dyDescent="0.25">
      <c r="K109061" s="2" t="s">
        <v>109758</v>
      </c>
    </row>
    <row r="109062" spans="11:11" x14ac:dyDescent="0.25">
      <c r="K109062" s="2" t="s">
        <v>109759</v>
      </c>
    </row>
    <row r="109063" spans="11:11" x14ac:dyDescent="0.25">
      <c r="K109063" s="2" t="s">
        <v>109760</v>
      </c>
    </row>
    <row r="109064" spans="11:11" x14ac:dyDescent="0.25">
      <c r="K109064" s="2" t="s">
        <v>109761</v>
      </c>
    </row>
    <row r="109065" spans="11:11" x14ac:dyDescent="0.25">
      <c r="K109065" s="2" t="s">
        <v>109762</v>
      </c>
    </row>
    <row r="109066" spans="11:11" x14ac:dyDescent="0.25">
      <c r="K109066" s="2" t="s">
        <v>109763</v>
      </c>
    </row>
    <row r="109067" spans="11:11" x14ac:dyDescent="0.25">
      <c r="K109067" s="2" t="s">
        <v>109764</v>
      </c>
    </row>
    <row r="109068" spans="11:11" x14ac:dyDescent="0.25">
      <c r="K109068" s="2" t="s">
        <v>109765</v>
      </c>
    </row>
    <row r="109069" spans="11:11" x14ac:dyDescent="0.25">
      <c r="K109069" s="2" t="s">
        <v>109766</v>
      </c>
    </row>
    <row r="109070" spans="11:11" x14ac:dyDescent="0.25">
      <c r="K109070" s="2" t="s">
        <v>109767</v>
      </c>
    </row>
    <row r="109071" spans="11:11" x14ac:dyDescent="0.25">
      <c r="K109071" s="2" t="s">
        <v>109768</v>
      </c>
    </row>
    <row r="109072" spans="11:11" x14ac:dyDescent="0.25">
      <c r="K109072" s="2" t="s">
        <v>109769</v>
      </c>
    </row>
    <row r="109073" spans="11:11" x14ac:dyDescent="0.25">
      <c r="K109073" s="2" t="s">
        <v>109770</v>
      </c>
    </row>
    <row r="109074" spans="11:11" x14ac:dyDescent="0.25">
      <c r="K109074" s="2" t="s">
        <v>109771</v>
      </c>
    </row>
    <row r="109075" spans="11:11" x14ac:dyDescent="0.25">
      <c r="K109075" s="2" t="s">
        <v>109772</v>
      </c>
    </row>
    <row r="109076" spans="11:11" x14ac:dyDescent="0.25">
      <c r="K109076" s="2" t="s">
        <v>109773</v>
      </c>
    </row>
    <row r="109077" spans="11:11" x14ac:dyDescent="0.25">
      <c r="K109077" s="2" t="s">
        <v>109774</v>
      </c>
    </row>
    <row r="109078" spans="11:11" x14ac:dyDescent="0.25">
      <c r="K109078" s="2" t="s">
        <v>109775</v>
      </c>
    </row>
    <row r="109079" spans="11:11" x14ac:dyDescent="0.25">
      <c r="K109079" s="2" t="s">
        <v>109776</v>
      </c>
    </row>
    <row r="109080" spans="11:11" x14ac:dyDescent="0.25">
      <c r="K109080" s="2" t="s">
        <v>109777</v>
      </c>
    </row>
    <row r="109081" spans="11:11" x14ac:dyDescent="0.25">
      <c r="K109081" s="2" t="s">
        <v>109778</v>
      </c>
    </row>
    <row r="109082" spans="11:11" x14ac:dyDescent="0.25">
      <c r="K109082" s="2" t="s">
        <v>109779</v>
      </c>
    </row>
    <row r="109083" spans="11:11" x14ac:dyDescent="0.25">
      <c r="K109083" s="2" t="s">
        <v>109780</v>
      </c>
    </row>
    <row r="109084" spans="11:11" x14ac:dyDescent="0.25">
      <c r="K109084" s="2" t="s">
        <v>109781</v>
      </c>
    </row>
    <row r="109085" spans="11:11" x14ac:dyDescent="0.25">
      <c r="K109085" s="2" t="s">
        <v>109782</v>
      </c>
    </row>
    <row r="109086" spans="11:11" x14ac:dyDescent="0.25">
      <c r="K109086" s="2" t="s">
        <v>109783</v>
      </c>
    </row>
    <row r="109087" spans="11:11" x14ac:dyDescent="0.25">
      <c r="K109087" s="2" t="s">
        <v>109784</v>
      </c>
    </row>
    <row r="109088" spans="11:11" x14ac:dyDescent="0.25">
      <c r="K109088" s="2" t="s">
        <v>109785</v>
      </c>
    </row>
    <row r="109089" spans="11:11" x14ac:dyDescent="0.25">
      <c r="K109089" s="2" t="s">
        <v>109786</v>
      </c>
    </row>
    <row r="109090" spans="11:11" x14ac:dyDescent="0.25">
      <c r="K109090" s="2" t="s">
        <v>109787</v>
      </c>
    </row>
    <row r="109091" spans="11:11" x14ac:dyDescent="0.25">
      <c r="K109091" s="2" t="s">
        <v>109788</v>
      </c>
    </row>
    <row r="109092" spans="11:11" x14ac:dyDescent="0.25">
      <c r="K109092" s="2" t="s">
        <v>109789</v>
      </c>
    </row>
    <row r="109093" spans="11:11" x14ac:dyDescent="0.25">
      <c r="K109093" s="2" t="s">
        <v>109790</v>
      </c>
    </row>
    <row r="109094" spans="11:11" x14ac:dyDescent="0.25">
      <c r="K109094" s="2" t="s">
        <v>109791</v>
      </c>
    </row>
    <row r="109095" spans="11:11" x14ac:dyDescent="0.25">
      <c r="K109095" s="2" t="s">
        <v>109792</v>
      </c>
    </row>
    <row r="109096" spans="11:11" x14ac:dyDescent="0.25">
      <c r="K109096" s="2" t="s">
        <v>109793</v>
      </c>
    </row>
    <row r="109097" spans="11:11" x14ac:dyDescent="0.25">
      <c r="K109097" s="2" t="s">
        <v>109794</v>
      </c>
    </row>
    <row r="109098" spans="11:11" x14ac:dyDescent="0.25">
      <c r="K109098" s="2" t="s">
        <v>109795</v>
      </c>
    </row>
    <row r="109099" spans="11:11" x14ac:dyDescent="0.25">
      <c r="K109099" s="2" t="s">
        <v>109796</v>
      </c>
    </row>
    <row r="109100" spans="11:11" x14ac:dyDescent="0.25">
      <c r="K109100" s="2" t="s">
        <v>109797</v>
      </c>
    </row>
    <row r="109101" spans="11:11" x14ac:dyDescent="0.25">
      <c r="K109101" s="2" t="s">
        <v>109798</v>
      </c>
    </row>
    <row r="109102" spans="11:11" x14ac:dyDescent="0.25">
      <c r="K109102" s="2" t="s">
        <v>109799</v>
      </c>
    </row>
    <row r="109103" spans="11:11" x14ac:dyDescent="0.25">
      <c r="K109103" s="2" t="s">
        <v>109800</v>
      </c>
    </row>
    <row r="109104" spans="11:11" x14ac:dyDescent="0.25">
      <c r="K109104" s="2" t="s">
        <v>109801</v>
      </c>
    </row>
    <row r="109105" spans="11:11" x14ac:dyDescent="0.25">
      <c r="K109105" s="2" t="s">
        <v>109802</v>
      </c>
    </row>
    <row r="109106" spans="11:11" x14ac:dyDescent="0.25">
      <c r="K109106" s="2" t="s">
        <v>109803</v>
      </c>
    </row>
    <row r="109107" spans="11:11" x14ac:dyDescent="0.25">
      <c r="K109107" s="2" t="s">
        <v>109804</v>
      </c>
    </row>
    <row r="109108" spans="11:11" x14ac:dyDescent="0.25">
      <c r="K109108" s="2" t="s">
        <v>109805</v>
      </c>
    </row>
    <row r="109109" spans="11:11" x14ac:dyDescent="0.25">
      <c r="K109109" s="2" t="s">
        <v>109806</v>
      </c>
    </row>
    <row r="109110" spans="11:11" x14ac:dyDescent="0.25">
      <c r="K109110" s="2" t="s">
        <v>109807</v>
      </c>
    </row>
    <row r="109111" spans="11:11" x14ac:dyDescent="0.25">
      <c r="K109111" s="2" t="s">
        <v>109808</v>
      </c>
    </row>
    <row r="109112" spans="11:11" x14ac:dyDescent="0.25">
      <c r="K109112" s="2" t="s">
        <v>109809</v>
      </c>
    </row>
    <row r="109113" spans="11:11" x14ac:dyDescent="0.25">
      <c r="K109113" s="2" t="s">
        <v>109810</v>
      </c>
    </row>
    <row r="109114" spans="11:11" x14ac:dyDescent="0.25">
      <c r="K109114" s="2" t="s">
        <v>109811</v>
      </c>
    </row>
    <row r="109115" spans="11:11" x14ac:dyDescent="0.25">
      <c r="K109115" s="2" t="s">
        <v>109812</v>
      </c>
    </row>
    <row r="109116" spans="11:11" x14ac:dyDescent="0.25">
      <c r="K109116" s="2" t="s">
        <v>109813</v>
      </c>
    </row>
    <row r="109117" spans="11:11" x14ac:dyDescent="0.25">
      <c r="K109117" s="2" t="s">
        <v>109814</v>
      </c>
    </row>
    <row r="109118" spans="11:11" x14ac:dyDescent="0.25">
      <c r="K109118" s="2" t="s">
        <v>109815</v>
      </c>
    </row>
    <row r="109119" spans="11:11" x14ac:dyDescent="0.25">
      <c r="K109119" s="2" t="s">
        <v>109816</v>
      </c>
    </row>
    <row r="109120" spans="11:11" x14ac:dyDescent="0.25">
      <c r="K109120" s="2" t="s">
        <v>109817</v>
      </c>
    </row>
    <row r="109121" spans="11:11" x14ac:dyDescent="0.25">
      <c r="K109121" s="2" t="s">
        <v>109818</v>
      </c>
    </row>
    <row r="109122" spans="11:11" x14ac:dyDescent="0.25">
      <c r="K109122" s="2" t="s">
        <v>109819</v>
      </c>
    </row>
    <row r="109123" spans="11:11" x14ac:dyDescent="0.25">
      <c r="K109123" s="2" t="s">
        <v>109820</v>
      </c>
    </row>
    <row r="109124" spans="11:11" x14ac:dyDescent="0.25">
      <c r="K109124" s="2" t="s">
        <v>109821</v>
      </c>
    </row>
    <row r="109125" spans="11:11" x14ac:dyDescent="0.25">
      <c r="K109125" s="2" t="s">
        <v>109822</v>
      </c>
    </row>
    <row r="109126" spans="11:11" x14ac:dyDescent="0.25">
      <c r="K109126" s="2" t="s">
        <v>109823</v>
      </c>
    </row>
    <row r="109127" spans="11:11" x14ac:dyDescent="0.25">
      <c r="K109127" s="2" t="s">
        <v>109824</v>
      </c>
    </row>
    <row r="109128" spans="11:11" x14ac:dyDescent="0.25">
      <c r="K109128" s="2" t="s">
        <v>109825</v>
      </c>
    </row>
    <row r="109129" spans="11:11" x14ac:dyDescent="0.25">
      <c r="K109129" s="2" t="s">
        <v>109826</v>
      </c>
    </row>
    <row r="109130" spans="11:11" x14ac:dyDescent="0.25">
      <c r="K109130" s="2" t="s">
        <v>109827</v>
      </c>
    </row>
    <row r="109131" spans="11:11" x14ac:dyDescent="0.25">
      <c r="K109131" s="2" t="s">
        <v>109828</v>
      </c>
    </row>
    <row r="109132" spans="11:11" x14ac:dyDescent="0.25">
      <c r="K109132" s="2" t="s">
        <v>109829</v>
      </c>
    </row>
    <row r="109133" spans="11:11" x14ac:dyDescent="0.25">
      <c r="K109133" s="2" t="s">
        <v>109830</v>
      </c>
    </row>
    <row r="109134" spans="11:11" x14ac:dyDescent="0.25">
      <c r="K109134" s="2" t="s">
        <v>109831</v>
      </c>
    </row>
    <row r="109135" spans="11:11" x14ac:dyDescent="0.25">
      <c r="K109135" s="2" t="s">
        <v>109832</v>
      </c>
    </row>
    <row r="109136" spans="11:11" x14ac:dyDescent="0.25">
      <c r="K109136" s="2" t="s">
        <v>109833</v>
      </c>
    </row>
    <row r="109137" spans="11:11" x14ac:dyDescent="0.25">
      <c r="K109137" s="2" t="s">
        <v>109834</v>
      </c>
    </row>
    <row r="109138" spans="11:11" x14ac:dyDescent="0.25">
      <c r="K109138" s="2" t="s">
        <v>109835</v>
      </c>
    </row>
    <row r="109139" spans="11:11" x14ac:dyDescent="0.25">
      <c r="K109139" s="2" t="s">
        <v>109836</v>
      </c>
    </row>
    <row r="109140" spans="11:11" x14ac:dyDescent="0.25">
      <c r="K109140" s="2" t="s">
        <v>109837</v>
      </c>
    </row>
    <row r="109141" spans="11:11" x14ac:dyDescent="0.25">
      <c r="K109141" s="2" t="s">
        <v>109838</v>
      </c>
    </row>
    <row r="109142" spans="11:11" x14ac:dyDescent="0.25">
      <c r="K109142" s="2" t="s">
        <v>109839</v>
      </c>
    </row>
    <row r="109143" spans="11:11" x14ac:dyDescent="0.25">
      <c r="K109143" s="2" t="s">
        <v>109840</v>
      </c>
    </row>
    <row r="109144" spans="11:11" x14ac:dyDescent="0.25">
      <c r="K109144" s="2" t="s">
        <v>109841</v>
      </c>
    </row>
    <row r="109145" spans="11:11" x14ac:dyDescent="0.25">
      <c r="K109145" s="2" t="s">
        <v>109842</v>
      </c>
    </row>
    <row r="109146" spans="11:11" x14ac:dyDescent="0.25">
      <c r="K109146" s="2" t="s">
        <v>109843</v>
      </c>
    </row>
    <row r="109147" spans="11:11" x14ac:dyDescent="0.25">
      <c r="K109147" s="2" t="s">
        <v>109844</v>
      </c>
    </row>
    <row r="109148" spans="11:11" x14ac:dyDescent="0.25">
      <c r="K109148" s="2" t="s">
        <v>109845</v>
      </c>
    </row>
    <row r="109149" spans="11:11" x14ac:dyDescent="0.25">
      <c r="K109149" s="2" t="s">
        <v>109846</v>
      </c>
    </row>
    <row r="109150" spans="11:11" x14ac:dyDescent="0.25">
      <c r="K109150" s="2" t="s">
        <v>109847</v>
      </c>
    </row>
    <row r="109151" spans="11:11" x14ac:dyDescent="0.25">
      <c r="K109151" s="2" t="s">
        <v>109848</v>
      </c>
    </row>
    <row r="109152" spans="11:11" x14ac:dyDescent="0.25">
      <c r="K109152" s="2" t="s">
        <v>109849</v>
      </c>
    </row>
    <row r="109153" spans="11:11" x14ac:dyDescent="0.25">
      <c r="K109153" s="2" t="s">
        <v>109850</v>
      </c>
    </row>
    <row r="109154" spans="11:11" x14ac:dyDescent="0.25">
      <c r="K109154" s="2" t="s">
        <v>109851</v>
      </c>
    </row>
    <row r="109155" spans="11:11" x14ac:dyDescent="0.25">
      <c r="K109155" s="2" t="s">
        <v>109852</v>
      </c>
    </row>
    <row r="109156" spans="11:11" x14ac:dyDescent="0.25">
      <c r="K109156" s="2" t="s">
        <v>109853</v>
      </c>
    </row>
    <row r="109157" spans="11:11" x14ac:dyDescent="0.25">
      <c r="K109157" s="2" t="s">
        <v>109854</v>
      </c>
    </row>
    <row r="109158" spans="11:11" x14ac:dyDescent="0.25">
      <c r="K109158" s="2" t="s">
        <v>109855</v>
      </c>
    </row>
    <row r="109159" spans="11:11" x14ac:dyDescent="0.25">
      <c r="K109159" s="2" t="s">
        <v>109856</v>
      </c>
    </row>
    <row r="109160" spans="11:11" x14ac:dyDescent="0.25">
      <c r="K109160" s="2" t="s">
        <v>109857</v>
      </c>
    </row>
    <row r="109161" spans="11:11" x14ac:dyDescent="0.25">
      <c r="K109161" s="2" t="s">
        <v>109858</v>
      </c>
    </row>
    <row r="109162" spans="11:11" x14ac:dyDescent="0.25">
      <c r="K109162" s="2" t="s">
        <v>109859</v>
      </c>
    </row>
    <row r="109163" spans="11:11" x14ac:dyDescent="0.25">
      <c r="K109163" s="2" t="s">
        <v>109860</v>
      </c>
    </row>
    <row r="109164" spans="11:11" x14ac:dyDescent="0.25">
      <c r="K109164" s="2" t="s">
        <v>109861</v>
      </c>
    </row>
    <row r="109165" spans="11:11" x14ac:dyDescent="0.25">
      <c r="K109165" s="2" t="s">
        <v>109862</v>
      </c>
    </row>
    <row r="109166" spans="11:11" x14ac:dyDescent="0.25">
      <c r="K109166" s="2" t="s">
        <v>109863</v>
      </c>
    </row>
    <row r="109167" spans="11:11" x14ac:dyDescent="0.25">
      <c r="K109167" s="2" t="s">
        <v>109864</v>
      </c>
    </row>
    <row r="109168" spans="11:11" x14ac:dyDescent="0.25">
      <c r="K109168" s="2" t="s">
        <v>109865</v>
      </c>
    </row>
    <row r="109169" spans="11:11" x14ac:dyDescent="0.25">
      <c r="K109169" s="2" t="s">
        <v>109866</v>
      </c>
    </row>
    <row r="109170" spans="11:11" x14ac:dyDescent="0.25">
      <c r="K109170" s="2" t="s">
        <v>109867</v>
      </c>
    </row>
    <row r="109171" spans="11:11" x14ac:dyDescent="0.25">
      <c r="K109171" s="2" t="s">
        <v>109868</v>
      </c>
    </row>
    <row r="109172" spans="11:11" x14ac:dyDescent="0.25">
      <c r="K109172" s="2" t="s">
        <v>109869</v>
      </c>
    </row>
    <row r="109173" spans="11:11" x14ac:dyDescent="0.25">
      <c r="K109173" s="2" t="s">
        <v>109870</v>
      </c>
    </row>
    <row r="109174" spans="11:11" x14ac:dyDescent="0.25">
      <c r="K109174" s="2" t="s">
        <v>109871</v>
      </c>
    </row>
    <row r="109175" spans="11:11" x14ac:dyDescent="0.25">
      <c r="K109175" s="2" t="s">
        <v>109872</v>
      </c>
    </row>
    <row r="109176" spans="11:11" x14ac:dyDescent="0.25">
      <c r="K109176" s="2" t="s">
        <v>109873</v>
      </c>
    </row>
    <row r="109177" spans="11:11" x14ac:dyDescent="0.25">
      <c r="K109177" s="2" t="s">
        <v>109874</v>
      </c>
    </row>
    <row r="109178" spans="11:11" x14ac:dyDescent="0.25">
      <c r="K109178" s="2" t="s">
        <v>109875</v>
      </c>
    </row>
    <row r="109179" spans="11:11" x14ac:dyDescent="0.25">
      <c r="K109179" s="2" t="s">
        <v>109876</v>
      </c>
    </row>
    <row r="109180" spans="11:11" x14ac:dyDescent="0.25">
      <c r="K109180" s="2" t="s">
        <v>109877</v>
      </c>
    </row>
    <row r="109181" spans="11:11" x14ac:dyDescent="0.25">
      <c r="K109181" s="2" t="s">
        <v>109878</v>
      </c>
    </row>
    <row r="109182" spans="11:11" x14ac:dyDescent="0.25">
      <c r="K109182" s="2" t="s">
        <v>109879</v>
      </c>
    </row>
    <row r="109183" spans="11:11" x14ac:dyDescent="0.25">
      <c r="K109183" s="2" t="s">
        <v>109880</v>
      </c>
    </row>
    <row r="109184" spans="11:11" x14ac:dyDescent="0.25">
      <c r="K109184" s="2" t="s">
        <v>109881</v>
      </c>
    </row>
    <row r="109185" spans="11:11" x14ac:dyDescent="0.25">
      <c r="K109185" s="2" t="s">
        <v>109882</v>
      </c>
    </row>
    <row r="109186" spans="11:11" x14ac:dyDescent="0.25">
      <c r="K109186" s="2" t="s">
        <v>109883</v>
      </c>
    </row>
    <row r="109187" spans="11:11" x14ac:dyDescent="0.25">
      <c r="K109187" s="2" t="s">
        <v>109884</v>
      </c>
    </row>
    <row r="109188" spans="11:11" x14ac:dyDescent="0.25">
      <c r="K109188" s="2" t="s">
        <v>109885</v>
      </c>
    </row>
    <row r="109189" spans="11:11" x14ac:dyDescent="0.25">
      <c r="K109189" s="2" t="s">
        <v>109886</v>
      </c>
    </row>
    <row r="109190" spans="11:11" x14ac:dyDescent="0.25">
      <c r="K109190" s="2" t="s">
        <v>109887</v>
      </c>
    </row>
    <row r="109191" spans="11:11" x14ac:dyDescent="0.25">
      <c r="K109191" s="2" t="s">
        <v>109888</v>
      </c>
    </row>
    <row r="109192" spans="11:11" x14ac:dyDescent="0.25">
      <c r="K109192" s="2" t="s">
        <v>109889</v>
      </c>
    </row>
    <row r="109193" spans="11:11" x14ac:dyDescent="0.25">
      <c r="K109193" s="2" t="s">
        <v>109890</v>
      </c>
    </row>
    <row r="109194" spans="11:11" x14ac:dyDescent="0.25">
      <c r="K109194" s="2" t="s">
        <v>109891</v>
      </c>
    </row>
    <row r="109195" spans="11:11" x14ac:dyDescent="0.25">
      <c r="K109195" s="2" t="s">
        <v>109892</v>
      </c>
    </row>
    <row r="109196" spans="11:11" x14ac:dyDescent="0.25">
      <c r="K109196" s="2" t="s">
        <v>109893</v>
      </c>
    </row>
    <row r="109197" spans="11:11" x14ac:dyDescent="0.25">
      <c r="K109197" s="2" t="s">
        <v>109894</v>
      </c>
    </row>
    <row r="109198" spans="11:11" x14ac:dyDescent="0.25">
      <c r="K109198" s="2" t="s">
        <v>109895</v>
      </c>
    </row>
    <row r="109199" spans="11:11" x14ac:dyDescent="0.25">
      <c r="K109199" s="2" t="s">
        <v>109896</v>
      </c>
    </row>
    <row r="109200" spans="11:11" x14ac:dyDescent="0.25">
      <c r="K109200" s="2" t="s">
        <v>109897</v>
      </c>
    </row>
    <row r="109201" spans="11:11" x14ac:dyDescent="0.25">
      <c r="K109201" s="2" t="s">
        <v>109898</v>
      </c>
    </row>
    <row r="109202" spans="11:11" x14ac:dyDescent="0.25">
      <c r="K109202" s="2" t="s">
        <v>109899</v>
      </c>
    </row>
    <row r="109203" spans="11:11" x14ac:dyDescent="0.25">
      <c r="K109203" s="2" t="s">
        <v>109900</v>
      </c>
    </row>
    <row r="109204" spans="11:11" x14ac:dyDescent="0.25">
      <c r="K109204" s="2" t="s">
        <v>109901</v>
      </c>
    </row>
    <row r="109205" spans="11:11" x14ac:dyDescent="0.25">
      <c r="K109205" s="2" t="s">
        <v>109902</v>
      </c>
    </row>
    <row r="109206" spans="11:11" x14ac:dyDescent="0.25">
      <c r="K109206" s="2" t="s">
        <v>109903</v>
      </c>
    </row>
    <row r="109207" spans="11:11" x14ac:dyDescent="0.25">
      <c r="K109207" s="2" t="s">
        <v>109904</v>
      </c>
    </row>
    <row r="109208" spans="11:11" x14ac:dyDescent="0.25">
      <c r="K109208" s="2" t="s">
        <v>109905</v>
      </c>
    </row>
    <row r="109209" spans="11:11" x14ac:dyDescent="0.25">
      <c r="K109209" s="2" t="s">
        <v>109906</v>
      </c>
    </row>
    <row r="109210" spans="11:11" x14ac:dyDescent="0.25">
      <c r="K109210" s="2" t="s">
        <v>109907</v>
      </c>
    </row>
    <row r="109211" spans="11:11" x14ac:dyDescent="0.25">
      <c r="K109211" s="2" t="s">
        <v>109908</v>
      </c>
    </row>
    <row r="109212" spans="11:11" x14ac:dyDescent="0.25">
      <c r="K109212" s="2" t="s">
        <v>109909</v>
      </c>
    </row>
    <row r="109213" spans="11:11" x14ac:dyDescent="0.25">
      <c r="K109213" s="2" t="s">
        <v>109910</v>
      </c>
    </row>
    <row r="109214" spans="11:11" x14ac:dyDescent="0.25">
      <c r="K109214" s="2" t="s">
        <v>109911</v>
      </c>
    </row>
    <row r="109215" spans="11:11" x14ac:dyDescent="0.25">
      <c r="K109215" s="2" t="s">
        <v>109912</v>
      </c>
    </row>
    <row r="109216" spans="11:11" x14ac:dyDescent="0.25">
      <c r="K109216" s="2" t="s">
        <v>109913</v>
      </c>
    </row>
    <row r="109217" spans="11:11" x14ac:dyDescent="0.25">
      <c r="K109217" s="2" t="s">
        <v>109914</v>
      </c>
    </row>
    <row r="109218" spans="11:11" x14ac:dyDescent="0.25">
      <c r="K109218" s="2" t="s">
        <v>109915</v>
      </c>
    </row>
    <row r="109219" spans="11:11" x14ac:dyDescent="0.25">
      <c r="K109219" s="2" t="s">
        <v>109916</v>
      </c>
    </row>
    <row r="109220" spans="11:11" x14ac:dyDescent="0.25">
      <c r="K109220" s="2" t="s">
        <v>109917</v>
      </c>
    </row>
    <row r="109221" spans="11:11" x14ac:dyDescent="0.25">
      <c r="K109221" s="2" t="s">
        <v>109918</v>
      </c>
    </row>
    <row r="109222" spans="11:11" x14ac:dyDescent="0.25">
      <c r="K109222" s="2" t="s">
        <v>109919</v>
      </c>
    </row>
    <row r="109223" spans="11:11" x14ac:dyDescent="0.25">
      <c r="K109223" s="2" t="s">
        <v>109920</v>
      </c>
    </row>
    <row r="109224" spans="11:11" x14ac:dyDescent="0.25">
      <c r="K109224" s="2" t="s">
        <v>109921</v>
      </c>
    </row>
    <row r="109225" spans="11:11" x14ac:dyDescent="0.25">
      <c r="K109225" s="2" t="s">
        <v>109922</v>
      </c>
    </row>
    <row r="109226" spans="11:11" x14ac:dyDescent="0.25">
      <c r="K109226" s="2" t="s">
        <v>109923</v>
      </c>
    </row>
    <row r="109227" spans="11:11" x14ac:dyDescent="0.25">
      <c r="K109227" s="2" t="s">
        <v>109924</v>
      </c>
    </row>
    <row r="109228" spans="11:11" x14ac:dyDescent="0.25">
      <c r="K109228" s="2" t="s">
        <v>109925</v>
      </c>
    </row>
    <row r="109229" spans="11:11" x14ac:dyDescent="0.25">
      <c r="K109229" s="2" t="s">
        <v>109926</v>
      </c>
    </row>
    <row r="109230" spans="11:11" x14ac:dyDescent="0.25">
      <c r="K109230" s="2" t="s">
        <v>109927</v>
      </c>
    </row>
    <row r="109231" spans="11:11" x14ac:dyDescent="0.25">
      <c r="K109231" s="2" t="s">
        <v>109928</v>
      </c>
    </row>
    <row r="109232" spans="11:11" x14ac:dyDescent="0.25">
      <c r="K109232" s="2" t="s">
        <v>109929</v>
      </c>
    </row>
    <row r="109233" spans="11:11" x14ac:dyDescent="0.25">
      <c r="K109233" s="2" t="s">
        <v>109930</v>
      </c>
    </row>
    <row r="109234" spans="11:11" x14ac:dyDescent="0.25">
      <c r="K109234" s="2" t="s">
        <v>109931</v>
      </c>
    </row>
    <row r="109235" spans="11:11" x14ac:dyDescent="0.25">
      <c r="K109235" s="2" t="s">
        <v>109932</v>
      </c>
    </row>
    <row r="109236" spans="11:11" x14ac:dyDescent="0.25">
      <c r="K109236" s="2" t="s">
        <v>109933</v>
      </c>
    </row>
    <row r="109237" spans="11:11" x14ac:dyDescent="0.25">
      <c r="K109237" s="2" t="s">
        <v>109934</v>
      </c>
    </row>
    <row r="109238" spans="11:11" x14ac:dyDescent="0.25">
      <c r="K109238" s="2" t="s">
        <v>109935</v>
      </c>
    </row>
    <row r="109239" spans="11:11" x14ac:dyDescent="0.25">
      <c r="K109239" s="2" t="s">
        <v>109936</v>
      </c>
    </row>
    <row r="109240" spans="11:11" x14ac:dyDescent="0.25">
      <c r="K109240" s="2" t="s">
        <v>109937</v>
      </c>
    </row>
    <row r="109241" spans="11:11" x14ac:dyDescent="0.25">
      <c r="K109241" s="2" t="s">
        <v>109938</v>
      </c>
    </row>
    <row r="109242" spans="11:11" x14ac:dyDescent="0.25">
      <c r="K109242" s="2" t="s">
        <v>109939</v>
      </c>
    </row>
    <row r="109243" spans="11:11" x14ac:dyDescent="0.25">
      <c r="K109243" s="2" t="s">
        <v>109940</v>
      </c>
    </row>
    <row r="109244" spans="11:11" x14ac:dyDescent="0.25">
      <c r="K109244" s="2" t="s">
        <v>109941</v>
      </c>
    </row>
    <row r="109245" spans="11:11" x14ac:dyDescent="0.25">
      <c r="K109245" s="2" t="s">
        <v>109942</v>
      </c>
    </row>
    <row r="109246" spans="11:11" x14ac:dyDescent="0.25">
      <c r="K109246" s="2" t="s">
        <v>109943</v>
      </c>
    </row>
    <row r="109247" spans="11:11" x14ac:dyDescent="0.25">
      <c r="K109247" s="2" t="s">
        <v>109944</v>
      </c>
    </row>
    <row r="109248" spans="11:11" x14ac:dyDescent="0.25">
      <c r="K109248" s="2" t="s">
        <v>109945</v>
      </c>
    </row>
    <row r="109249" spans="11:11" x14ac:dyDescent="0.25">
      <c r="K109249" s="2" t="s">
        <v>109946</v>
      </c>
    </row>
    <row r="109250" spans="11:11" x14ac:dyDescent="0.25">
      <c r="K109250" s="2" t="s">
        <v>109947</v>
      </c>
    </row>
    <row r="109251" spans="11:11" x14ac:dyDescent="0.25">
      <c r="K109251" s="2" t="s">
        <v>109948</v>
      </c>
    </row>
    <row r="109252" spans="11:11" x14ac:dyDescent="0.25">
      <c r="K109252" s="2" t="s">
        <v>109949</v>
      </c>
    </row>
    <row r="109253" spans="11:11" x14ac:dyDescent="0.25">
      <c r="K109253" s="2" t="s">
        <v>109950</v>
      </c>
    </row>
    <row r="109254" spans="11:11" x14ac:dyDescent="0.25">
      <c r="K109254" s="2" t="s">
        <v>109951</v>
      </c>
    </row>
    <row r="109255" spans="11:11" x14ac:dyDescent="0.25">
      <c r="K109255" s="2" t="s">
        <v>109952</v>
      </c>
    </row>
    <row r="109256" spans="11:11" x14ac:dyDescent="0.25">
      <c r="K109256" s="2" t="s">
        <v>109953</v>
      </c>
    </row>
    <row r="109257" spans="11:11" x14ac:dyDescent="0.25">
      <c r="K109257" s="2" t="s">
        <v>109954</v>
      </c>
    </row>
    <row r="109258" spans="11:11" x14ac:dyDescent="0.25">
      <c r="K109258" s="2" t="s">
        <v>109955</v>
      </c>
    </row>
    <row r="109259" spans="11:11" x14ac:dyDescent="0.25">
      <c r="K109259" s="2" t="s">
        <v>109956</v>
      </c>
    </row>
    <row r="109260" spans="11:11" x14ac:dyDescent="0.25">
      <c r="K109260" s="2" t="s">
        <v>109957</v>
      </c>
    </row>
    <row r="109261" spans="11:11" x14ac:dyDescent="0.25">
      <c r="K109261" s="2" t="s">
        <v>109958</v>
      </c>
    </row>
    <row r="109262" spans="11:11" x14ac:dyDescent="0.25">
      <c r="K109262" s="2" t="s">
        <v>109959</v>
      </c>
    </row>
    <row r="109263" spans="11:11" x14ac:dyDescent="0.25">
      <c r="K109263" s="2" t="s">
        <v>109960</v>
      </c>
    </row>
    <row r="109264" spans="11:11" x14ac:dyDescent="0.25">
      <c r="K109264" s="2" t="s">
        <v>109961</v>
      </c>
    </row>
    <row r="109265" spans="11:11" x14ac:dyDescent="0.25">
      <c r="K109265" s="2" t="s">
        <v>109962</v>
      </c>
    </row>
    <row r="109266" spans="11:11" x14ac:dyDescent="0.25">
      <c r="K109266" s="2" t="s">
        <v>109963</v>
      </c>
    </row>
    <row r="109267" spans="11:11" x14ac:dyDescent="0.25">
      <c r="K109267" s="2" t="s">
        <v>109964</v>
      </c>
    </row>
    <row r="109268" spans="11:11" x14ac:dyDescent="0.25">
      <c r="K109268" s="2" t="s">
        <v>109965</v>
      </c>
    </row>
    <row r="109269" spans="11:11" x14ac:dyDescent="0.25">
      <c r="K109269" s="2" t="s">
        <v>109966</v>
      </c>
    </row>
    <row r="109270" spans="11:11" x14ac:dyDescent="0.25">
      <c r="K109270" s="2" t="s">
        <v>109967</v>
      </c>
    </row>
    <row r="109271" spans="11:11" x14ac:dyDescent="0.25">
      <c r="K109271" s="2" t="s">
        <v>109968</v>
      </c>
    </row>
    <row r="109272" spans="11:11" x14ac:dyDescent="0.25">
      <c r="K109272" s="2" t="s">
        <v>109969</v>
      </c>
    </row>
    <row r="109273" spans="11:11" x14ac:dyDescent="0.25">
      <c r="K109273" s="2" t="s">
        <v>109970</v>
      </c>
    </row>
    <row r="109274" spans="11:11" x14ac:dyDescent="0.25">
      <c r="K109274" s="2" t="s">
        <v>109971</v>
      </c>
    </row>
    <row r="109275" spans="11:11" x14ac:dyDescent="0.25">
      <c r="K109275" s="2" t="s">
        <v>109972</v>
      </c>
    </row>
    <row r="109276" spans="11:11" x14ac:dyDescent="0.25">
      <c r="K109276" s="2" t="s">
        <v>109973</v>
      </c>
    </row>
    <row r="109277" spans="11:11" x14ac:dyDescent="0.25">
      <c r="K109277" s="2" t="s">
        <v>109974</v>
      </c>
    </row>
    <row r="109278" spans="11:11" x14ac:dyDescent="0.25">
      <c r="K109278" s="2" t="s">
        <v>109975</v>
      </c>
    </row>
    <row r="109279" spans="11:11" x14ac:dyDescent="0.25">
      <c r="K109279" s="2" t="s">
        <v>109976</v>
      </c>
    </row>
    <row r="109280" spans="11:11" x14ac:dyDescent="0.25">
      <c r="K109280" s="2" t="s">
        <v>109977</v>
      </c>
    </row>
    <row r="109281" spans="11:11" x14ac:dyDescent="0.25">
      <c r="K109281" s="2" t="s">
        <v>109978</v>
      </c>
    </row>
    <row r="109282" spans="11:11" x14ac:dyDescent="0.25">
      <c r="K109282" s="2" t="s">
        <v>109979</v>
      </c>
    </row>
    <row r="109283" spans="11:11" x14ac:dyDescent="0.25">
      <c r="K109283" s="2" t="s">
        <v>109980</v>
      </c>
    </row>
    <row r="109284" spans="11:11" x14ac:dyDescent="0.25">
      <c r="K109284" s="2" t="s">
        <v>109981</v>
      </c>
    </row>
    <row r="109285" spans="11:11" x14ac:dyDescent="0.25">
      <c r="K109285" s="2" t="s">
        <v>109982</v>
      </c>
    </row>
    <row r="109286" spans="11:11" x14ac:dyDescent="0.25">
      <c r="K109286" s="2" t="s">
        <v>109983</v>
      </c>
    </row>
    <row r="109287" spans="11:11" x14ac:dyDescent="0.25">
      <c r="K109287" s="2" t="s">
        <v>109984</v>
      </c>
    </row>
    <row r="109288" spans="11:11" x14ac:dyDescent="0.25">
      <c r="K109288" s="2" t="s">
        <v>109985</v>
      </c>
    </row>
    <row r="109289" spans="11:11" x14ac:dyDescent="0.25">
      <c r="K109289" s="2" t="s">
        <v>109986</v>
      </c>
    </row>
    <row r="109290" spans="11:11" x14ac:dyDescent="0.25">
      <c r="K109290" s="2" t="s">
        <v>109987</v>
      </c>
    </row>
    <row r="109291" spans="11:11" x14ac:dyDescent="0.25">
      <c r="K109291" s="2" t="s">
        <v>109988</v>
      </c>
    </row>
    <row r="109292" spans="11:11" x14ac:dyDescent="0.25">
      <c r="K109292" s="2" t="s">
        <v>109989</v>
      </c>
    </row>
    <row r="109293" spans="11:11" x14ac:dyDescent="0.25">
      <c r="K109293" s="2" t="s">
        <v>109990</v>
      </c>
    </row>
    <row r="109294" spans="11:11" x14ac:dyDescent="0.25">
      <c r="K109294" s="2" t="s">
        <v>109991</v>
      </c>
    </row>
    <row r="109295" spans="11:11" x14ac:dyDescent="0.25">
      <c r="K109295" s="2" t="s">
        <v>109992</v>
      </c>
    </row>
    <row r="109296" spans="11:11" x14ac:dyDescent="0.25">
      <c r="K109296" s="2" t="s">
        <v>109993</v>
      </c>
    </row>
    <row r="109297" spans="11:11" x14ac:dyDescent="0.25">
      <c r="K109297" s="2" t="s">
        <v>109994</v>
      </c>
    </row>
    <row r="109298" spans="11:11" x14ac:dyDescent="0.25">
      <c r="K109298" s="2" t="s">
        <v>109995</v>
      </c>
    </row>
    <row r="109299" spans="11:11" x14ac:dyDescent="0.25">
      <c r="K109299" s="2" t="s">
        <v>109996</v>
      </c>
    </row>
    <row r="109300" spans="11:11" x14ac:dyDescent="0.25">
      <c r="K109300" s="2" t="s">
        <v>109997</v>
      </c>
    </row>
    <row r="109301" spans="11:11" x14ac:dyDescent="0.25">
      <c r="K109301" s="2" t="s">
        <v>109998</v>
      </c>
    </row>
    <row r="109302" spans="11:11" x14ac:dyDescent="0.25">
      <c r="K109302" s="2" t="s">
        <v>109999</v>
      </c>
    </row>
    <row r="109303" spans="11:11" x14ac:dyDescent="0.25">
      <c r="K109303" s="2" t="s">
        <v>110000</v>
      </c>
    </row>
    <row r="109304" spans="11:11" x14ac:dyDescent="0.25">
      <c r="K109304" s="2" t="s">
        <v>110001</v>
      </c>
    </row>
    <row r="109305" spans="11:11" x14ac:dyDescent="0.25">
      <c r="K109305" s="2" t="s">
        <v>110002</v>
      </c>
    </row>
    <row r="109306" spans="11:11" x14ac:dyDescent="0.25">
      <c r="K109306" s="2" t="s">
        <v>110003</v>
      </c>
    </row>
    <row r="109307" spans="11:11" x14ac:dyDescent="0.25">
      <c r="K109307" s="2" t="s">
        <v>110004</v>
      </c>
    </row>
    <row r="109308" spans="11:11" x14ac:dyDescent="0.25">
      <c r="K109308" s="2" t="s">
        <v>110005</v>
      </c>
    </row>
    <row r="109309" spans="11:11" x14ac:dyDescent="0.25">
      <c r="K109309" s="2" t="s">
        <v>110006</v>
      </c>
    </row>
    <row r="109310" spans="11:11" x14ac:dyDescent="0.25">
      <c r="K109310" s="2" t="s">
        <v>110007</v>
      </c>
    </row>
    <row r="109311" spans="11:11" x14ac:dyDescent="0.25">
      <c r="K109311" s="2" t="s">
        <v>110008</v>
      </c>
    </row>
    <row r="109312" spans="11:11" x14ac:dyDescent="0.25">
      <c r="K109312" s="2" t="s">
        <v>110009</v>
      </c>
    </row>
    <row r="109313" spans="11:11" x14ac:dyDescent="0.25">
      <c r="K109313" s="2" t="s">
        <v>110010</v>
      </c>
    </row>
    <row r="109314" spans="11:11" x14ac:dyDescent="0.25">
      <c r="K109314" s="2" t="s">
        <v>110011</v>
      </c>
    </row>
    <row r="109315" spans="11:11" x14ac:dyDescent="0.25">
      <c r="K109315" s="2" t="s">
        <v>110012</v>
      </c>
    </row>
    <row r="109316" spans="11:11" x14ac:dyDescent="0.25">
      <c r="K109316" s="2" t="s">
        <v>110013</v>
      </c>
    </row>
    <row r="109317" spans="11:11" x14ac:dyDescent="0.25">
      <c r="K109317" s="2" t="s">
        <v>110014</v>
      </c>
    </row>
    <row r="109318" spans="11:11" x14ac:dyDescent="0.25">
      <c r="K109318" s="2" t="s">
        <v>110015</v>
      </c>
    </row>
    <row r="109319" spans="11:11" x14ac:dyDescent="0.25">
      <c r="K109319" s="2" t="s">
        <v>110016</v>
      </c>
    </row>
    <row r="109320" spans="11:11" x14ac:dyDescent="0.25">
      <c r="K109320" s="2" t="s">
        <v>110017</v>
      </c>
    </row>
    <row r="109321" spans="11:11" x14ac:dyDescent="0.25">
      <c r="K109321" s="2" t="s">
        <v>110018</v>
      </c>
    </row>
    <row r="109322" spans="11:11" x14ac:dyDescent="0.25">
      <c r="K109322" s="2" t="s">
        <v>110019</v>
      </c>
    </row>
    <row r="109323" spans="11:11" x14ac:dyDescent="0.25">
      <c r="K109323" s="2" t="s">
        <v>110020</v>
      </c>
    </row>
    <row r="109324" spans="11:11" x14ac:dyDescent="0.25">
      <c r="K109324" s="2" t="s">
        <v>110021</v>
      </c>
    </row>
    <row r="109325" spans="11:11" x14ac:dyDescent="0.25">
      <c r="K109325" s="2" t="s">
        <v>110022</v>
      </c>
    </row>
    <row r="109326" spans="11:11" x14ac:dyDescent="0.25">
      <c r="K109326" s="2" t="s">
        <v>110023</v>
      </c>
    </row>
    <row r="109327" spans="11:11" x14ac:dyDescent="0.25">
      <c r="K109327" s="2" t="s">
        <v>110024</v>
      </c>
    </row>
    <row r="109328" spans="11:11" x14ac:dyDescent="0.25">
      <c r="K109328" s="2" t="s">
        <v>110025</v>
      </c>
    </row>
    <row r="109329" spans="11:11" x14ac:dyDescent="0.25">
      <c r="K109329" s="2" t="s">
        <v>110026</v>
      </c>
    </row>
    <row r="109330" spans="11:11" x14ac:dyDescent="0.25">
      <c r="K109330" s="2" t="s">
        <v>110027</v>
      </c>
    </row>
    <row r="109331" spans="11:11" x14ac:dyDescent="0.25">
      <c r="K109331" s="2" t="s">
        <v>110028</v>
      </c>
    </row>
    <row r="109332" spans="11:11" x14ac:dyDescent="0.25">
      <c r="K109332" s="2" t="s">
        <v>110029</v>
      </c>
    </row>
    <row r="109333" spans="11:11" x14ac:dyDescent="0.25">
      <c r="K109333" s="2" t="s">
        <v>110030</v>
      </c>
    </row>
    <row r="109334" spans="11:11" x14ac:dyDescent="0.25">
      <c r="K109334" s="2" t="s">
        <v>110031</v>
      </c>
    </row>
    <row r="109335" spans="11:11" x14ac:dyDescent="0.25">
      <c r="K109335" s="2" t="s">
        <v>110032</v>
      </c>
    </row>
    <row r="109336" spans="11:11" x14ac:dyDescent="0.25">
      <c r="K109336" s="2" t="s">
        <v>110033</v>
      </c>
    </row>
    <row r="109337" spans="11:11" x14ac:dyDescent="0.25">
      <c r="K109337" s="2" t="s">
        <v>110034</v>
      </c>
    </row>
    <row r="109338" spans="11:11" x14ac:dyDescent="0.25">
      <c r="K109338" s="2" t="s">
        <v>110035</v>
      </c>
    </row>
    <row r="109339" spans="11:11" x14ac:dyDescent="0.25">
      <c r="K109339" s="2" t="s">
        <v>110036</v>
      </c>
    </row>
    <row r="109340" spans="11:11" x14ac:dyDescent="0.25">
      <c r="K109340" s="2" t="s">
        <v>110037</v>
      </c>
    </row>
    <row r="109341" spans="11:11" x14ac:dyDescent="0.25">
      <c r="K109341" s="2" t="s">
        <v>110038</v>
      </c>
    </row>
    <row r="109342" spans="11:11" x14ac:dyDescent="0.25">
      <c r="K109342" s="2" t="s">
        <v>110039</v>
      </c>
    </row>
    <row r="109343" spans="11:11" x14ac:dyDescent="0.25">
      <c r="K109343" s="2" t="s">
        <v>110040</v>
      </c>
    </row>
    <row r="109344" spans="11:11" x14ac:dyDescent="0.25">
      <c r="K109344" s="2" t="s">
        <v>110041</v>
      </c>
    </row>
    <row r="109345" spans="11:11" x14ac:dyDescent="0.25">
      <c r="K109345" s="2" t="s">
        <v>110042</v>
      </c>
    </row>
    <row r="109346" spans="11:11" x14ac:dyDescent="0.25">
      <c r="K109346" s="2" t="s">
        <v>110043</v>
      </c>
    </row>
    <row r="109347" spans="11:11" x14ac:dyDescent="0.25">
      <c r="K109347" s="2" t="s">
        <v>110044</v>
      </c>
    </row>
    <row r="109348" spans="11:11" x14ac:dyDescent="0.25">
      <c r="K109348" s="2" t="s">
        <v>110045</v>
      </c>
    </row>
    <row r="109349" spans="11:11" x14ac:dyDescent="0.25">
      <c r="K109349" s="2" t="s">
        <v>110046</v>
      </c>
    </row>
    <row r="109350" spans="11:11" x14ac:dyDescent="0.25">
      <c r="K109350" s="2" t="s">
        <v>110047</v>
      </c>
    </row>
    <row r="109351" spans="11:11" x14ac:dyDescent="0.25">
      <c r="K109351" s="2" t="s">
        <v>110048</v>
      </c>
    </row>
    <row r="109352" spans="11:11" x14ac:dyDescent="0.25">
      <c r="K109352" s="2" t="s">
        <v>110049</v>
      </c>
    </row>
    <row r="109353" spans="11:11" x14ac:dyDescent="0.25">
      <c r="K109353" s="2" t="s">
        <v>110050</v>
      </c>
    </row>
    <row r="109354" spans="11:11" x14ac:dyDescent="0.25">
      <c r="K109354" s="2" t="s">
        <v>110051</v>
      </c>
    </row>
    <row r="109355" spans="11:11" x14ac:dyDescent="0.25">
      <c r="K109355" s="2" t="s">
        <v>110052</v>
      </c>
    </row>
    <row r="109356" spans="11:11" x14ac:dyDescent="0.25">
      <c r="K109356" s="2" t="s">
        <v>110053</v>
      </c>
    </row>
    <row r="109357" spans="11:11" x14ac:dyDescent="0.25">
      <c r="K109357" s="2" t="s">
        <v>110054</v>
      </c>
    </row>
    <row r="109358" spans="11:11" x14ac:dyDescent="0.25">
      <c r="K109358" s="2" t="s">
        <v>110055</v>
      </c>
    </row>
    <row r="109359" spans="11:11" x14ac:dyDescent="0.25">
      <c r="K109359" s="2" t="s">
        <v>110056</v>
      </c>
    </row>
    <row r="109360" spans="11:11" x14ac:dyDescent="0.25">
      <c r="K109360" s="2" t="s">
        <v>110057</v>
      </c>
    </row>
    <row r="109361" spans="11:11" x14ac:dyDescent="0.25">
      <c r="K109361" s="2" t="s">
        <v>110058</v>
      </c>
    </row>
    <row r="109362" spans="11:11" x14ac:dyDescent="0.25">
      <c r="K109362" s="2" t="s">
        <v>110059</v>
      </c>
    </row>
    <row r="109363" spans="11:11" x14ac:dyDescent="0.25">
      <c r="K109363" s="2" t="s">
        <v>110060</v>
      </c>
    </row>
    <row r="109364" spans="11:11" x14ac:dyDescent="0.25">
      <c r="K109364" s="2" t="s">
        <v>110061</v>
      </c>
    </row>
    <row r="109365" spans="11:11" x14ac:dyDescent="0.25">
      <c r="K109365" s="2" t="s">
        <v>110062</v>
      </c>
    </row>
    <row r="109366" spans="11:11" x14ac:dyDescent="0.25">
      <c r="K109366" s="2" t="s">
        <v>110063</v>
      </c>
    </row>
    <row r="109367" spans="11:11" x14ac:dyDescent="0.25">
      <c r="K109367" s="2" t="s">
        <v>110064</v>
      </c>
    </row>
    <row r="109368" spans="11:11" x14ac:dyDescent="0.25">
      <c r="K109368" s="2" t="s">
        <v>110065</v>
      </c>
    </row>
    <row r="109369" spans="11:11" x14ac:dyDescent="0.25">
      <c r="K109369" s="2" t="s">
        <v>110066</v>
      </c>
    </row>
    <row r="109370" spans="11:11" x14ac:dyDescent="0.25">
      <c r="K109370" s="2" t="s">
        <v>110067</v>
      </c>
    </row>
    <row r="109371" spans="11:11" x14ac:dyDescent="0.25">
      <c r="K109371" s="2" t="s">
        <v>110068</v>
      </c>
    </row>
    <row r="109372" spans="11:11" x14ac:dyDescent="0.25">
      <c r="K109372" s="2" t="s">
        <v>110069</v>
      </c>
    </row>
    <row r="109373" spans="11:11" x14ac:dyDescent="0.25">
      <c r="K109373" s="2" t="s">
        <v>110070</v>
      </c>
    </row>
    <row r="109374" spans="11:11" x14ac:dyDescent="0.25">
      <c r="K109374" s="2" t="s">
        <v>110071</v>
      </c>
    </row>
    <row r="109375" spans="11:11" x14ac:dyDescent="0.25">
      <c r="K109375" s="2" t="s">
        <v>110072</v>
      </c>
    </row>
    <row r="109376" spans="11:11" x14ac:dyDescent="0.25">
      <c r="K109376" s="2" t="s">
        <v>110073</v>
      </c>
    </row>
    <row r="109377" spans="11:11" x14ac:dyDescent="0.25">
      <c r="K109377" s="2" t="s">
        <v>110074</v>
      </c>
    </row>
    <row r="109378" spans="11:11" x14ac:dyDescent="0.25">
      <c r="K109378" s="2" t="s">
        <v>110075</v>
      </c>
    </row>
    <row r="109379" spans="11:11" x14ac:dyDescent="0.25">
      <c r="K109379" s="2" t="s">
        <v>110076</v>
      </c>
    </row>
    <row r="109380" spans="11:11" x14ac:dyDescent="0.25">
      <c r="K109380" s="2" t="s">
        <v>110077</v>
      </c>
    </row>
    <row r="109381" spans="11:11" x14ac:dyDescent="0.25">
      <c r="K109381" s="2" t="s">
        <v>110078</v>
      </c>
    </row>
    <row r="109382" spans="11:11" x14ac:dyDescent="0.25">
      <c r="K109382" s="2" t="s">
        <v>110079</v>
      </c>
    </row>
    <row r="109383" spans="11:11" x14ac:dyDescent="0.25">
      <c r="K109383" s="2" t="s">
        <v>110080</v>
      </c>
    </row>
    <row r="109384" spans="11:11" x14ac:dyDescent="0.25">
      <c r="K109384" s="2" t="s">
        <v>110081</v>
      </c>
    </row>
    <row r="109385" spans="11:11" x14ac:dyDescent="0.25">
      <c r="K109385" s="2" t="s">
        <v>110082</v>
      </c>
    </row>
    <row r="109386" spans="11:11" x14ac:dyDescent="0.25">
      <c r="K109386" s="2" t="s">
        <v>110083</v>
      </c>
    </row>
    <row r="109387" spans="11:11" x14ac:dyDescent="0.25">
      <c r="K109387" s="2" t="s">
        <v>110084</v>
      </c>
    </row>
    <row r="109388" spans="11:11" x14ac:dyDescent="0.25">
      <c r="K109388" s="2" t="s">
        <v>110085</v>
      </c>
    </row>
    <row r="109389" spans="11:11" x14ac:dyDescent="0.25">
      <c r="K109389" s="2" t="s">
        <v>110086</v>
      </c>
    </row>
    <row r="109390" spans="11:11" x14ac:dyDescent="0.25">
      <c r="K109390" s="2" t="s">
        <v>110087</v>
      </c>
    </row>
    <row r="109391" spans="11:11" x14ac:dyDescent="0.25">
      <c r="K109391" s="2" t="s">
        <v>110088</v>
      </c>
    </row>
    <row r="109392" spans="11:11" x14ac:dyDescent="0.25">
      <c r="K109392" s="2" t="s">
        <v>110089</v>
      </c>
    </row>
    <row r="109393" spans="11:11" x14ac:dyDescent="0.25">
      <c r="K109393" s="2" t="s">
        <v>110090</v>
      </c>
    </row>
    <row r="109394" spans="11:11" x14ac:dyDescent="0.25">
      <c r="K109394" s="2" t="s">
        <v>110091</v>
      </c>
    </row>
    <row r="109395" spans="11:11" x14ac:dyDescent="0.25">
      <c r="K109395" s="2" t="s">
        <v>110092</v>
      </c>
    </row>
    <row r="109396" spans="11:11" x14ac:dyDescent="0.25">
      <c r="K109396" s="2" t="s">
        <v>110093</v>
      </c>
    </row>
    <row r="109397" spans="11:11" x14ac:dyDescent="0.25">
      <c r="K109397" s="2" t="s">
        <v>110094</v>
      </c>
    </row>
    <row r="109398" spans="11:11" x14ac:dyDescent="0.25">
      <c r="K109398" s="2" t="s">
        <v>110095</v>
      </c>
    </row>
    <row r="109399" spans="11:11" x14ac:dyDescent="0.25">
      <c r="K109399" s="2" t="s">
        <v>110096</v>
      </c>
    </row>
    <row r="109400" spans="11:11" x14ac:dyDescent="0.25">
      <c r="K109400" s="2" t="s">
        <v>110097</v>
      </c>
    </row>
    <row r="109401" spans="11:11" x14ac:dyDescent="0.25">
      <c r="K109401" s="2" t="s">
        <v>110098</v>
      </c>
    </row>
    <row r="109402" spans="11:11" x14ac:dyDescent="0.25">
      <c r="K109402" s="2" t="s">
        <v>110099</v>
      </c>
    </row>
    <row r="109403" spans="11:11" x14ac:dyDescent="0.25">
      <c r="K109403" s="2" t="s">
        <v>110100</v>
      </c>
    </row>
    <row r="109404" spans="11:11" x14ac:dyDescent="0.25">
      <c r="K109404" s="2" t="s">
        <v>110101</v>
      </c>
    </row>
    <row r="109405" spans="11:11" x14ac:dyDescent="0.25">
      <c r="K109405" s="2" t="s">
        <v>110102</v>
      </c>
    </row>
    <row r="109406" spans="11:11" x14ac:dyDescent="0.25">
      <c r="K109406" s="2" t="s">
        <v>110103</v>
      </c>
    </row>
    <row r="109407" spans="11:11" x14ac:dyDescent="0.25">
      <c r="K109407" s="2" t="s">
        <v>110104</v>
      </c>
    </row>
    <row r="109408" spans="11:11" x14ac:dyDescent="0.25">
      <c r="K109408" s="2" t="s">
        <v>110105</v>
      </c>
    </row>
    <row r="109409" spans="11:11" x14ac:dyDescent="0.25">
      <c r="K109409" s="2" t="s">
        <v>110106</v>
      </c>
    </row>
    <row r="109410" spans="11:11" x14ac:dyDescent="0.25">
      <c r="K109410" s="2" t="s">
        <v>110107</v>
      </c>
    </row>
    <row r="109411" spans="11:11" x14ac:dyDescent="0.25">
      <c r="K109411" s="2" t="s">
        <v>110108</v>
      </c>
    </row>
    <row r="109412" spans="11:11" x14ac:dyDescent="0.25">
      <c r="K109412" s="2" t="s">
        <v>110109</v>
      </c>
    </row>
    <row r="109413" spans="11:11" x14ac:dyDescent="0.25">
      <c r="K109413" s="2" t="s">
        <v>110110</v>
      </c>
    </row>
    <row r="109414" spans="11:11" x14ac:dyDescent="0.25">
      <c r="K109414" s="2" t="s">
        <v>110111</v>
      </c>
    </row>
    <row r="109415" spans="11:11" x14ac:dyDescent="0.25">
      <c r="K109415" s="2" t="s">
        <v>110112</v>
      </c>
    </row>
    <row r="109416" spans="11:11" x14ac:dyDescent="0.25">
      <c r="K109416" s="2" t="s">
        <v>110113</v>
      </c>
    </row>
    <row r="109417" spans="11:11" x14ac:dyDescent="0.25">
      <c r="K109417" s="2" t="s">
        <v>110114</v>
      </c>
    </row>
    <row r="109418" spans="11:11" x14ac:dyDescent="0.25">
      <c r="K109418" s="2" t="s">
        <v>110115</v>
      </c>
    </row>
    <row r="109419" spans="11:11" x14ac:dyDescent="0.25">
      <c r="K109419" s="2" t="s">
        <v>110116</v>
      </c>
    </row>
    <row r="109420" spans="11:11" x14ac:dyDescent="0.25">
      <c r="K109420" s="2" t="s">
        <v>110117</v>
      </c>
    </row>
    <row r="109421" spans="11:11" x14ac:dyDescent="0.25">
      <c r="K109421" s="2" t="s">
        <v>110118</v>
      </c>
    </row>
    <row r="109422" spans="11:11" x14ac:dyDescent="0.25">
      <c r="K109422" s="2" t="s">
        <v>110119</v>
      </c>
    </row>
    <row r="109423" spans="11:11" x14ac:dyDescent="0.25">
      <c r="K109423" s="2" t="s">
        <v>110120</v>
      </c>
    </row>
    <row r="109424" spans="11:11" x14ac:dyDescent="0.25">
      <c r="K109424" s="2" t="s">
        <v>110121</v>
      </c>
    </row>
    <row r="109425" spans="11:11" x14ac:dyDescent="0.25">
      <c r="K109425" s="2" t="s">
        <v>110122</v>
      </c>
    </row>
    <row r="109426" spans="11:11" x14ac:dyDescent="0.25">
      <c r="K109426" s="2" t="s">
        <v>110123</v>
      </c>
    </row>
    <row r="109427" spans="11:11" x14ac:dyDescent="0.25">
      <c r="K109427" s="2" t="s">
        <v>110124</v>
      </c>
    </row>
    <row r="109428" spans="11:11" x14ac:dyDescent="0.25">
      <c r="K109428" s="2" t="s">
        <v>110125</v>
      </c>
    </row>
    <row r="109429" spans="11:11" x14ac:dyDescent="0.25">
      <c r="K109429" s="2" t="s">
        <v>110126</v>
      </c>
    </row>
    <row r="109430" spans="11:11" x14ac:dyDescent="0.25">
      <c r="K109430" s="2" t="s">
        <v>110127</v>
      </c>
    </row>
    <row r="109431" spans="11:11" x14ac:dyDescent="0.25">
      <c r="K109431" s="2" t="s">
        <v>110128</v>
      </c>
    </row>
    <row r="109432" spans="11:11" x14ac:dyDescent="0.25">
      <c r="K109432" s="2" t="s">
        <v>110129</v>
      </c>
    </row>
    <row r="109433" spans="11:11" x14ac:dyDescent="0.25">
      <c r="K109433" s="2" t="s">
        <v>110130</v>
      </c>
    </row>
    <row r="109434" spans="11:11" x14ac:dyDescent="0.25">
      <c r="K109434" s="2" t="s">
        <v>110131</v>
      </c>
    </row>
    <row r="109435" spans="11:11" x14ac:dyDescent="0.25">
      <c r="K109435" s="2" t="s">
        <v>110132</v>
      </c>
    </row>
    <row r="109436" spans="11:11" x14ac:dyDescent="0.25">
      <c r="K109436" s="2" t="s">
        <v>110133</v>
      </c>
    </row>
    <row r="109437" spans="11:11" x14ac:dyDescent="0.25">
      <c r="K109437" s="2" t="s">
        <v>110134</v>
      </c>
    </row>
    <row r="109438" spans="11:11" x14ac:dyDescent="0.25">
      <c r="K109438" s="2" t="s">
        <v>110135</v>
      </c>
    </row>
    <row r="109439" spans="11:11" x14ac:dyDescent="0.25">
      <c r="K109439" s="2" t="s">
        <v>110136</v>
      </c>
    </row>
    <row r="109440" spans="11:11" x14ac:dyDescent="0.25">
      <c r="K109440" s="2" t="s">
        <v>110137</v>
      </c>
    </row>
    <row r="109441" spans="11:11" x14ac:dyDescent="0.25">
      <c r="K109441" s="2" t="s">
        <v>110138</v>
      </c>
    </row>
    <row r="109442" spans="11:11" x14ac:dyDescent="0.25">
      <c r="K109442" s="2" t="s">
        <v>110139</v>
      </c>
    </row>
    <row r="109443" spans="11:11" x14ac:dyDescent="0.25">
      <c r="K109443" s="2" t="s">
        <v>110140</v>
      </c>
    </row>
    <row r="109444" spans="11:11" x14ac:dyDescent="0.25">
      <c r="K109444" s="2" t="s">
        <v>110141</v>
      </c>
    </row>
    <row r="109445" spans="11:11" x14ac:dyDescent="0.25">
      <c r="K109445" s="2" t="s">
        <v>110142</v>
      </c>
    </row>
    <row r="109446" spans="11:11" x14ac:dyDescent="0.25">
      <c r="K109446" s="2" t="s">
        <v>110143</v>
      </c>
    </row>
    <row r="109447" spans="11:11" x14ac:dyDescent="0.25">
      <c r="K109447" s="2" t="s">
        <v>110144</v>
      </c>
    </row>
    <row r="109448" spans="11:11" x14ac:dyDescent="0.25">
      <c r="K109448" s="2" t="s">
        <v>110145</v>
      </c>
    </row>
    <row r="109449" spans="11:11" x14ac:dyDescent="0.25">
      <c r="K109449" s="2" t="s">
        <v>110146</v>
      </c>
    </row>
    <row r="109450" spans="11:11" x14ac:dyDescent="0.25">
      <c r="K109450" s="2" t="s">
        <v>110147</v>
      </c>
    </row>
    <row r="109451" spans="11:11" x14ac:dyDescent="0.25">
      <c r="K109451" s="2" t="s">
        <v>110148</v>
      </c>
    </row>
    <row r="109452" spans="11:11" x14ac:dyDescent="0.25">
      <c r="K109452" s="2" t="s">
        <v>110149</v>
      </c>
    </row>
    <row r="109453" spans="11:11" x14ac:dyDescent="0.25">
      <c r="K109453" s="2" t="s">
        <v>110150</v>
      </c>
    </row>
    <row r="109454" spans="11:11" x14ac:dyDescent="0.25">
      <c r="K109454" s="2" t="s">
        <v>110151</v>
      </c>
    </row>
    <row r="109455" spans="11:11" x14ac:dyDescent="0.25">
      <c r="K109455" s="2" t="s">
        <v>110152</v>
      </c>
    </row>
    <row r="109456" spans="11:11" x14ac:dyDescent="0.25">
      <c r="K109456" s="2" t="s">
        <v>110153</v>
      </c>
    </row>
    <row r="109457" spans="11:11" x14ac:dyDescent="0.25">
      <c r="K109457" s="2" t="s">
        <v>110154</v>
      </c>
    </row>
    <row r="109458" spans="11:11" x14ac:dyDescent="0.25">
      <c r="K109458" s="2" t="s">
        <v>110155</v>
      </c>
    </row>
    <row r="109459" spans="11:11" x14ac:dyDescent="0.25">
      <c r="K109459" s="2" t="s">
        <v>110156</v>
      </c>
    </row>
    <row r="109460" spans="11:11" x14ac:dyDescent="0.25">
      <c r="K109460" s="2" t="s">
        <v>110157</v>
      </c>
    </row>
    <row r="109461" spans="11:11" x14ac:dyDescent="0.25">
      <c r="K109461" s="2" t="s">
        <v>110158</v>
      </c>
    </row>
    <row r="109462" spans="11:11" x14ac:dyDescent="0.25">
      <c r="K109462" s="2" t="s">
        <v>110159</v>
      </c>
    </row>
    <row r="109463" spans="11:11" x14ac:dyDescent="0.25">
      <c r="K109463" s="2" t="s">
        <v>110160</v>
      </c>
    </row>
    <row r="109464" spans="11:11" x14ac:dyDescent="0.25">
      <c r="K109464" s="2" t="s">
        <v>110161</v>
      </c>
    </row>
    <row r="109465" spans="11:11" x14ac:dyDescent="0.25">
      <c r="K109465" s="2" t="s">
        <v>110162</v>
      </c>
    </row>
    <row r="109466" spans="11:11" x14ac:dyDescent="0.25">
      <c r="K109466" s="2" t="s">
        <v>110163</v>
      </c>
    </row>
    <row r="109467" spans="11:11" x14ac:dyDescent="0.25">
      <c r="K109467" s="2" t="s">
        <v>110164</v>
      </c>
    </row>
    <row r="109468" spans="11:11" x14ac:dyDescent="0.25">
      <c r="K109468" s="2" t="s">
        <v>110165</v>
      </c>
    </row>
    <row r="109469" spans="11:11" x14ac:dyDescent="0.25">
      <c r="K109469" s="2" t="s">
        <v>110166</v>
      </c>
    </row>
    <row r="109470" spans="11:11" x14ac:dyDescent="0.25">
      <c r="K109470" s="2" t="s">
        <v>110167</v>
      </c>
    </row>
    <row r="109471" spans="11:11" x14ac:dyDescent="0.25">
      <c r="K109471" s="2" t="s">
        <v>110168</v>
      </c>
    </row>
    <row r="109472" spans="11:11" x14ac:dyDescent="0.25">
      <c r="K109472" s="2" t="s">
        <v>110169</v>
      </c>
    </row>
    <row r="109473" spans="11:11" x14ac:dyDescent="0.25">
      <c r="K109473" s="2" t="s">
        <v>110170</v>
      </c>
    </row>
    <row r="109474" spans="11:11" x14ac:dyDescent="0.25">
      <c r="K109474" s="2" t="s">
        <v>110171</v>
      </c>
    </row>
    <row r="109475" spans="11:11" x14ac:dyDescent="0.25">
      <c r="K109475" s="2" t="s">
        <v>110172</v>
      </c>
    </row>
    <row r="109476" spans="11:11" x14ac:dyDescent="0.25">
      <c r="K109476" s="2" t="s">
        <v>110173</v>
      </c>
    </row>
    <row r="109477" spans="11:11" x14ac:dyDescent="0.25">
      <c r="K109477" s="2" t="s">
        <v>110174</v>
      </c>
    </row>
    <row r="109478" spans="11:11" x14ac:dyDescent="0.25">
      <c r="K109478" s="2" t="s">
        <v>110175</v>
      </c>
    </row>
    <row r="109479" spans="11:11" x14ac:dyDescent="0.25">
      <c r="K109479" s="2" t="s">
        <v>110176</v>
      </c>
    </row>
    <row r="109480" spans="11:11" x14ac:dyDescent="0.25">
      <c r="K109480" s="2" t="s">
        <v>110177</v>
      </c>
    </row>
    <row r="109481" spans="11:11" x14ac:dyDescent="0.25">
      <c r="K109481" s="2" t="s">
        <v>110178</v>
      </c>
    </row>
    <row r="109482" spans="11:11" x14ac:dyDescent="0.25">
      <c r="K109482" s="2" t="s">
        <v>110179</v>
      </c>
    </row>
    <row r="109483" spans="11:11" x14ac:dyDescent="0.25">
      <c r="K109483" s="2" t="s">
        <v>110180</v>
      </c>
    </row>
    <row r="109484" spans="11:11" x14ac:dyDescent="0.25">
      <c r="K109484" s="2" t="s">
        <v>110181</v>
      </c>
    </row>
    <row r="109485" spans="11:11" x14ac:dyDescent="0.25">
      <c r="K109485" s="2" t="s">
        <v>110182</v>
      </c>
    </row>
    <row r="109486" spans="11:11" x14ac:dyDescent="0.25">
      <c r="K109486" s="2" t="s">
        <v>110183</v>
      </c>
    </row>
    <row r="109487" spans="11:11" x14ac:dyDescent="0.25">
      <c r="K109487" s="2" t="s">
        <v>110184</v>
      </c>
    </row>
    <row r="109488" spans="11:11" x14ac:dyDescent="0.25">
      <c r="K109488" s="2" t="s">
        <v>110185</v>
      </c>
    </row>
    <row r="109489" spans="11:11" x14ac:dyDescent="0.25">
      <c r="K109489" s="2" t="s">
        <v>110186</v>
      </c>
    </row>
    <row r="109490" spans="11:11" x14ac:dyDescent="0.25">
      <c r="K109490" s="2" t="s">
        <v>110187</v>
      </c>
    </row>
    <row r="109491" spans="11:11" x14ac:dyDescent="0.25">
      <c r="K109491" s="2" t="s">
        <v>110188</v>
      </c>
    </row>
    <row r="109492" spans="11:11" x14ac:dyDescent="0.25">
      <c r="K109492" s="2" t="s">
        <v>110189</v>
      </c>
    </row>
    <row r="109493" spans="11:11" x14ac:dyDescent="0.25">
      <c r="K109493" s="2" t="s">
        <v>110190</v>
      </c>
    </row>
    <row r="109494" spans="11:11" x14ac:dyDescent="0.25">
      <c r="K109494" s="2" t="s">
        <v>110191</v>
      </c>
    </row>
    <row r="109495" spans="11:11" x14ac:dyDescent="0.25">
      <c r="K109495" s="2" t="s">
        <v>110192</v>
      </c>
    </row>
    <row r="109496" spans="11:11" x14ac:dyDescent="0.25">
      <c r="K109496" s="2" t="s">
        <v>110193</v>
      </c>
    </row>
    <row r="109497" spans="11:11" x14ac:dyDescent="0.25">
      <c r="K109497" s="2" t="s">
        <v>110194</v>
      </c>
    </row>
    <row r="109498" spans="11:11" x14ac:dyDescent="0.25">
      <c r="K109498" s="2" t="s">
        <v>110195</v>
      </c>
    </row>
    <row r="109499" spans="11:11" x14ac:dyDescent="0.25">
      <c r="K109499" s="2" t="s">
        <v>110196</v>
      </c>
    </row>
    <row r="109500" spans="11:11" x14ac:dyDescent="0.25">
      <c r="K109500" s="2" t="s">
        <v>110197</v>
      </c>
    </row>
    <row r="109501" spans="11:11" x14ac:dyDescent="0.25">
      <c r="K109501" s="2" t="s">
        <v>110198</v>
      </c>
    </row>
    <row r="109502" spans="11:11" x14ac:dyDescent="0.25">
      <c r="K109502" s="2" t="s">
        <v>110199</v>
      </c>
    </row>
    <row r="109503" spans="11:11" x14ac:dyDescent="0.25">
      <c r="K109503" s="2" t="s">
        <v>110200</v>
      </c>
    </row>
    <row r="109504" spans="11:11" x14ac:dyDescent="0.25">
      <c r="K109504" s="2" t="s">
        <v>110201</v>
      </c>
    </row>
    <row r="109505" spans="11:11" x14ac:dyDescent="0.25">
      <c r="K109505" s="2" t="s">
        <v>110202</v>
      </c>
    </row>
    <row r="109506" spans="11:11" x14ac:dyDescent="0.25">
      <c r="K109506" s="2" t="s">
        <v>110203</v>
      </c>
    </row>
    <row r="109507" spans="11:11" x14ac:dyDescent="0.25">
      <c r="K109507" s="2" t="s">
        <v>110204</v>
      </c>
    </row>
    <row r="109508" spans="11:11" x14ac:dyDescent="0.25">
      <c r="K109508" s="2" t="s">
        <v>110205</v>
      </c>
    </row>
    <row r="109509" spans="11:11" x14ac:dyDescent="0.25">
      <c r="K109509" s="2" t="s">
        <v>110206</v>
      </c>
    </row>
    <row r="109510" spans="11:11" x14ac:dyDescent="0.25">
      <c r="K109510" s="2" t="s">
        <v>110207</v>
      </c>
    </row>
    <row r="109511" spans="11:11" x14ac:dyDescent="0.25">
      <c r="K109511" s="2" t="s">
        <v>110208</v>
      </c>
    </row>
    <row r="109512" spans="11:11" x14ac:dyDescent="0.25">
      <c r="K109512" s="2" t="s">
        <v>110209</v>
      </c>
    </row>
    <row r="109513" spans="11:11" x14ac:dyDescent="0.25">
      <c r="K109513" s="2" t="s">
        <v>110210</v>
      </c>
    </row>
    <row r="109514" spans="11:11" x14ac:dyDescent="0.25">
      <c r="K109514" s="2" t="s">
        <v>110211</v>
      </c>
    </row>
    <row r="109515" spans="11:11" x14ac:dyDescent="0.25">
      <c r="K109515" s="2" t="s">
        <v>110212</v>
      </c>
    </row>
    <row r="109516" spans="11:11" x14ac:dyDescent="0.25">
      <c r="K109516" s="2" t="s">
        <v>110213</v>
      </c>
    </row>
    <row r="109517" spans="11:11" x14ac:dyDescent="0.25">
      <c r="K109517" s="2" t="s">
        <v>110214</v>
      </c>
    </row>
    <row r="109518" spans="11:11" x14ac:dyDescent="0.25">
      <c r="K109518" s="2" t="s">
        <v>110215</v>
      </c>
    </row>
    <row r="109519" spans="11:11" x14ac:dyDescent="0.25">
      <c r="K109519" s="2" t="s">
        <v>110216</v>
      </c>
    </row>
    <row r="109520" spans="11:11" x14ac:dyDescent="0.25">
      <c r="K109520" s="2" t="s">
        <v>110217</v>
      </c>
    </row>
    <row r="109521" spans="11:11" x14ac:dyDescent="0.25">
      <c r="K109521" s="2" t="s">
        <v>110218</v>
      </c>
    </row>
    <row r="109522" spans="11:11" x14ac:dyDescent="0.25">
      <c r="K109522" s="2" t="s">
        <v>110219</v>
      </c>
    </row>
    <row r="109523" spans="11:11" x14ac:dyDescent="0.25">
      <c r="K109523" s="2" t="s">
        <v>110220</v>
      </c>
    </row>
    <row r="109524" spans="11:11" x14ac:dyDescent="0.25">
      <c r="K109524" s="2" t="s">
        <v>110221</v>
      </c>
    </row>
    <row r="109525" spans="11:11" x14ac:dyDescent="0.25">
      <c r="K109525" s="2" t="s">
        <v>110222</v>
      </c>
    </row>
    <row r="109526" spans="11:11" x14ac:dyDescent="0.25">
      <c r="K109526" s="2" t="s">
        <v>110223</v>
      </c>
    </row>
    <row r="109527" spans="11:11" x14ac:dyDescent="0.25">
      <c r="K109527" s="2" t="s">
        <v>110224</v>
      </c>
    </row>
    <row r="109528" spans="11:11" x14ac:dyDescent="0.25">
      <c r="K109528" s="2" t="s">
        <v>110225</v>
      </c>
    </row>
    <row r="109529" spans="11:11" x14ac:dyDescent="0.25">
      <c r="K109529" s="2" t="s">
        <v>110226</v>
      </c>
    </row>
    <row r="109530" spans="11:11" x14ac:dyDescent="0.25">
      <c r="K109530" s="2" t="s">
        <v>110227</v>
      </c>
    </row>
    <row r="109531" spans="11:11" x14ac:dyDescent="0.25">
      <c r="K109531" s="2" t="s">
        <v>110228</v>
      </c>
    </row>
    <row r="109532" spans="11:11" x14ac:dyDescent="0.25">
      <c r="K109532" s="2" t="s">
        <v>110229</v>
      </c>
    </row>
    <row r="109533" spans="11:11" x14ac:dyDescent="0.25">
      <c r="K109533" s="2" t="s">
        <v>110230</v>
      </c>
    </row>
    <row r="109534" spans="11:11" x14ac:dyDescent="0.25">
      <c r="K109534" s="2" t="s">
        <v>110231</v>
      </c>
    </row>
    <row r="109535" spans="11:11" x14ac:dyDescent="0.25">
      <c r="K109535" s="2" t="s">
        <v>110232</v>
      </c>
    </row>
    <row r="109536" spans="11:11" x14ac:dyDescent="0.25">
      <c r="K109536" s="2" t="s">
        <v>110233</v>
      </c>
    </row>
    <row r="109537" spans="11:11" x14ac:dyDescent="0.25">
      <c r="K109537" s="2" t="s">
        <v>110234</v>
      </c>
    </row>
    <row r="109538" spans="11:11" x14ac:dyDescent="0.25">
      <c r="K109538" s="2" t="s">
        <v>110235</v>
      </c>
    </row>
    <row r="109539" spans="11:11" x14ac:dyDescent="0.25">
      <c r="K109539" s="2" t="s">
        <v>110236</v>
      </c>
    </row>
    <row r="109540" spans="11:11" x14ac:dyDescent="0.25">
      <c r="K109540" s="2" t="s">
        <v>110237</v>
      </c>
    </row>
    <row r="109541" spans="11:11" x14ac:dyDescent="0.25">
      <c r="K109541" s="2" t="s">
        <v>110238</v>
      </c>
    </row>
    <row r="109542" spans="11:11" x14ac:dyDescent="0.25">
      <c r="K109542" s="2" t="s">
        <v>110239</v>
      </c>
    </row>
    <row r="109543" spans="11:11" x14ac:dyDescent="0.25">
      <c r="K109543" s="2" t="s">
        <v>110240</v>
      </c>
    </row>
    <row r="109544" spans="11:11" x14ac:dyDescent="0.25">
      <c r="K109544" s="2" t="s">
        <v>110241</v>
      </c>
    </row>
    <row r="109545" spans="11:11" x14ac:dyDescent="0.25">
      <c r="K109545" s="2" t="s">
        <v>110242</v>
      </c>
    </row>
    <row r="109546" spans="11:11" x14ac:dyDescent="0.25">
      <c r="K109546" s="2" t="s">
        <v>110243</v>
      </c>
    </row>
    <row r="109547" spans="11:11" x14ac:dyDescent="0.25">
      <c r="K109547" s="2" t="s">
        <v>110244</v>
      </c>
    </row>
    <row r="109548" spans="11:11" x14ac:dyDescent="0.25">
      <c r="K109548" s="2" t="s">
        <v>110245</v>
      </c>
    </row>
    <row r="109549" spans="11:11" x14ac:dyDescent="0.25">
      <c r="K109549" s="2" t="s">
        <v>110246</v>
      </c>
    </row>
    <row r="109550" spans="11:11" x14ac:dyDescent="0.25">
      <c r="K109550" s="2" t="s">
        <v>110247</v>
      </c>
    </row>
    <row r="109551" spans="11:11" x14ac:dyDescent="0.25">
      <c r="K109551" s="2" t="s">
        <v>110248</v>
      </c>
    </row>
    <row r="109552" spans="11:11" x14ac:dyDescent="0.25">
      <c r="K109552" s="2" t="s">
        <v>110249</v>
      </c>
    </row>
    <row r="109553" spans="11:11" x14ac:dyDescent="0.25">
      <c r="K109553" s="2" t="s">
        <v>110250</v>
      </c>
    </row>
    <row r="109554" spans="11:11" x14ac:dyDescent="0.25">
      <c r="K109554" s="2" t="s">
        <v>110251</v>
      </c>
    </row>
    <row r="109555" spans="11:11" x14ac:dyDescent="0.25">
      <c r="K109555" s="2" t="s">
        <v>110252</v>
      </c>
    </row>
    <row r="109556" spans="11:11" x14ac:dyDescent="0.25">
      <c r="K109556" s="2" t="s">
        <v>110253</v>
      </c>
    </row>
    <row r="109557" spans="11:11" x14ac:dyDescent="0.25">
      <c r="K109557" s="2" t="s">
        <v>110254</v>
      </c>
    </row>
    <row r="109558" spans="11:11" x14ac:dyDescent="0.25">
      <c r="K109558" s="2" t="s">
        <v>110255</v>
      </c>
    </row>
    <row r="109559" spans="11:11" x14ac:dyDescent="0.25">
      <c r="K109559" s="2" t="s">
        <v>110256</v>
      </c>
    </row>
    <row r="109560" spans="11:11" x14ac:dyDescent="0.25">
      <c r="K109560" s="2" t="s">
        <v>110257</v>
      </c>
    </row>
    <row r="109561" spans="11:11" x14ac:dyDescent="0.25">
      <c r="K109561" s="2" t="s">
        <v>110258</v>
      </c>
    </row>
    <row r="109562" spans="11:11" x14ac:dyDescent="0.25">
      <c r="K109562" s="2" t="s">
        <v>110259</v>
      </c>
    </row>
    <row r="109563" spans="11:11" x14ac:dyDescent="0.25">
      <c r="K109563" s="2" t="s">
        <v>110260</v>
      </c>
    </row>
    <row r="109564" spans="11:11" x14ac:dyDescent="0.25">
      <c r="K109564" s="2" t="s">
        <v>110261</v>
      </c>
    </row>
    <row r="109565" spans="11:11" x14ac:dyDescent="0.25">
      <c r="K109565" s="2" t="s">
        <v>110262</v>
      </c>
    </row>
    <row r="109566" spans="11:11" x14ac:dyDescent="0.25">
      <c r="K109566" s="2" t="s">
        <v>110263</v>
      </c>
    </row>
    <row r="109567" spans="11:11" x14ac:dyDescent="0.25">
      <c r="K109567" s="2" t="s">
        <v>110264</v>
      </c>
    </row>
    <row r="109568" spans="11:11" x14ac:dyDescent="0.25">
      <c r="K109568" s="2" t="s">
        <v>110265</v>
      </c>
    </row>
    <row r="109569" spans="11:11" x14ac:dyDescent="0.25">
      <c r="K109569" s="2" t="s">
        <v>110266</v>
      </c>
    </row>
    <row r="109570" spans="11:11" x14ac:dyDescent="0.25">
      <c r="K109570" s="2" t="s">
        <v>110267</v>
      </c>
    </row>
    <row r="109571" spans="11:11" x14ac:dyDescent="0.25">
      <c r="K109571" s="2" t="s">
        <v>110268</v>
      </c>
    </row>
    <row r="109572" spans="11:11" x14ac:dyDescent="0.25">
      <c r="K109572" s="2" t="s">
        <v>110269</v>
      </c>
    </row>
    <row r="109573" spans="11:11" x14ac:dyDescent="0.25">
      <c r="K109573" s="2" t="s">
        <v>110270</v>
      </c>
    </row>
    <row r="109574" spans="11:11" x14ac:dyDescent="0.25">
      <c r="K109574" s="2" t="s">
        <v>110271</v>
      </c>
    </row>
    <row r="109575" spans="11:11" x14ac:dyDescent="0.25">
      <c r="K109575" s="2" t="s">
        <v>110272</v>
      </c>
    </row>
    <row r="109576" spans="11:11" x14ac:dyDescent="0.25">
      <c r="K109576" s="2" t="s">
        <v>110273</v>
      </c>
    </row>
    <row r="109577" spans="11:11" x14ac:dyDescent="0.25">
      <c r="K109577" s="2" t="s">
        <v>110274</v>
      </c>
    </row>
    <row r="109578" spans="11:11" x14ac:dyDescent="0.25">
      <c r="K109578" s="2" t="s">
        <v>110275</v>
      </c>
    </row>
    <row r="109579" spans="11:11" x14ac:dyDescent="0.25">
      <c r="K109579" s="2" t="s">
        <v>110276</v>
      </c>
    </row>
    <row r="109580" spans="11:11" x14ac:dyDescent="0.25">
      <c r="K109580" s="2" t="s">
        <v>110277</v>
      </c>
    </row>
    <row r="109581" spans="11:11" x14ac:dyDescent="0.25">
      <c r="K109581" s="2" t="s">
        <v>110278</v>
      </c>
    </row>
    <row r="109582" spans="11:11" x14ac:dyDescent="0.25">
      <c r="K109582" s="2" t="s">
        <v>110279</v>
      </c>
    </row>
    <row r="109583" spans="11:11" x14ac:dyDescent="0.25">
      <c r="K109583" s="2" t="s">
        <v>110280</v>
      </c>
    </row>
    <row r="109584" spans="11:11" x14ac:dyDescent="0.25">
      <c r="K109584" s="2" t="s">
        <v>110281</v>
      </c>
    </row>
    <row r="109585" spans="11:11" x14ac:dyDescent="0.25">
      <c r="K109585" s="2" t="s">
        <v>110282</v>
      </c>
    </row>
    <row r="109586" spans="11:11" x14ac:dyDescent="0.25">
      <c r="K109586" s="2" t="s">
        <v>110283</v>
      </c>
    </row>
    <row r="109587" spans="11:11" x14ac:dyDescent="0.25">
      <c r="K109587" s="2" t="s">
        <v>110284</v>
      </c>
    </row>
    <row r="109588" spans="11:11" x14ac:dyDescent="0.25">
      <c r="K109588" s="2" t="s">
        <v>110285</v>
      </c>
    </row>
    <row r="109589" spans="11:11" x14ac:dyDescent="0.25">
      <c r="K109589" s="2" t="s">
        <v>110286</v>
      </c>
    </row>
    <row r="109590" spans="11:11" x14ac:dyDescent="0.25">
      <c r="K109590" s="2" t="s">
        <v>110287</v>
      </c>
    </row>
    <row r="109591" spans="11:11" x14ac:dyDescent="0.25">
      <c r="K109591" s="2" t="s">
        <v>110288</v>
      </c>
    </row>
    <row r="109592" spans="11:11" x14ac:dyDescent="0.25">
      <c r="K109592" s="2" t="s">
        <v>110289</v>
      </c>
    </row>
    <row r="109593" spans="11:11" x14ac:dyDescent="0.25">
      <c r="K109593" s="2" t="s">
        <v>110290</v>
      </c>
    </row>
    <row r="109594" spans="11:11" x14ac:dyDescent="0.25">
      <c r="K109594" s="2" t="s">
        <v>110291</v>
      </c>
    </row>
    <row r="109595" spans="11:11" x14ac:dyDescent="0.25">
      <c r="K109595" s="2" t="s">
        <v>110292</v>
      </c>
    </row>
    <row r="109596" spans="11:11" x14ac:dyDescent="0.25">
      <c r="K109596" s="2" t="s">
        <v>110293</v>
      </c>
    </row>
    <row r="109597" spans="11:11" x14ac:dyDescent="0.25">
      <c r="K109597" s="2" t="s">
        <v>110294</v>
      </c>
    </row>
    <row r="109598" spans="11:11" x14ac:dyDescent="0.25">
      <c r="K109598" s="2" t="s">
        <v>110295</v>
      </c>
    </row>
    <row r="109599" spans="11:11" x14ac:dyDescent="0.25">
      <c r="K109599" s="2" t="s">
        <v>110296</v>
      </c>
    </row>
    <row r="109600" spans="11:11" x14ac:dyDescent="0.25">
      <c r="K109600" s="2" t="s">
        <v>110297</v>
      </c>
    </row>
    <row r="109601" spans="11:11" x14ac:dyDescent="0.25">
      <c r="K109601" s="2" t="s">
        <v>110298</v>
      </c>
    </row>
    <row r="109602" spans="11:11" x14ac:dyDescent="0.25">
      <c r="K109602" s="2" t="s">
        <v>110299</v>
      </c>
    </row>
    <row r="109603" spans="11:11" x14ac:dyDescent="0.25">
      <c r="K109603" s="2" t="s">
        <v>110300</v>
      </c>
    </row>
    <row r="109604" spans="11:11" x14ac:dyDescent="0.25">
      <c r="K109604" s="2" t="s">
        <v>110301</v>
      </c>
    </row>
    <row r="109605" spans="11:11" x14ac:dyDescent="0.25">
      <c r="K109605" s="2" t="s">
        <v>110302</v>
      </c>
    </row>
    <row r="109606" spans="11:11" x14ac:dyDescent="0.25">
      <c r="K109606" s="2" t="s">
        <v>110303</v>
      </c>
    </row>
    <row r="109607" spans="11:11" x14ac:dyDescent="0.25">
      <c r="K109607" s="2" t="s">
        <v>110304</v>
      </c>
    </row>
    <row r="109608" spans="11:11" x14ac:dyDescent="0.25">
      <c r="K109608" s="2" t="s">
        <v>110305</v>
      </c>
    </row>
    <row r="109609" spans="11:11" x14ac:dyDescent="0.25">
      <c r="K109609" s="2" t="s">
        <v>110306</v>
      </c>
    </row>
    <row r="109610" spans="11:11" x14ac:dyDescent="0.25">
      <c r="K109610" s="2" t="s">
        <v>110307</v>
      </c>
    </row>
    <row r="109611" spans="11:11" x14ac:dyDescent="0.25">
      <c r="K109611" s="2" t="s">
        <v>110308</v>
      </c>
    </row>
    <row r="109612" spans="11:11" x14ac:dyDescent="0.25">
      <c r="K109612" s="2" t="s">
        <v>110309</v>
      </c>
    </row>
    <row r="109613" spans="11:11" x14ac:dyDescent="0.25">
      <c r="K109613" s="2" t="s">
        <v>110310</v>
      </c>
    </row>
    <row r="109614" spans="11:11" x14ac:dyDescent="0.25">
      <c r="K109614" s="2" t="s">
        <v>110311</v>
      </c>
    </row>
    <row r="109615" spans="11:11" x14ac:dyDescent="0.25">
      <c r="K109615" s="2" t="s">
        <v>110312</v>
      </c>
    </row>
    <row r="109616" spans="11:11" x14ac:dyDescent="0.25">
      <c r="K109616" s="2" t="s">
        <v>110313</v>
      </c>
    </row>
    <row r="109617" spans="11:11" x14ac:dyDescent="0.25">
      <c r="K109617" s="2" t="s">
        <v>110314</v>
      </c>
    </row>
    <row r="109618" spans="11:11" x14ac:dyDescent="0.25">
      <c r="K109618" s="2" t="s">
        <v>110315</v>
      </c>
    </row>
    <row r="109619" spans="11:11" x14ac:dyDescent="0.25">
      <c r="K109619" s="2" t="s">
        <v>110316</v>
      </c>
    </row>
    <row r="109620" spans="11:11" x14ac:dyDescent="0.25">
      <c r="K109620" s="2" t="s">
        <v>110317</v>
      </c>
    </row>
    <row r="109621" spans="11:11" x14ac:dyDescent="0.25">
      <c r="K109621" s="2" t="s">
        <v>110318</v>
      </c>
    </row>
    <row r="109622" spans="11:11" x14ac:dyDescent="0.25">
      <c r="K109622" s="2" t="s">
        <v>110319</v>
      </c>
    </row>
    <row r="109623" spans="11:11" x14ac:dyDescent="0.25">
      <c r="K109623" s="2" t="s">
        <v>110320</v>
      </c>
    </row>
    <row r="109624" spans="11:11" x14ac:dyDescent="0.25">
      <c r="K109624" s="2" t="s">
        <v>110321</v>
      </c>
    </row>
    <row r="109625" spans="11:11" x14ac:dyDescent="0.25">
      <c r="K109625" s="2" t="s">
        <v>110322</v>
      </c>
    </row>
    <row r="109626" spans="11:11" x14ac:dyDescent="0.25">
      <c r="K109626" s="2" t="s">
        <v>110323</v>
      </c>
    </row>
    <row r="109627" spans="11:11" x14ac:dyDescent="0.25">
      <c r="K109627" s="2" t="s">
        <v>110324</v>
      </c>
    </row>
    <row r="109628" spans="11:11" x14ac:dyDescent="0.25">
      <c r="K109628" s="2" t="s">
        <v>110325</v>
      </c>
    </row>
    <row r="109629" spans="11:11" x14ac:dyDescent="0.25">
      <c r="K109629" s="2" t="s">
        <v>110326</v>
      </c>
    </row>
    <row r="109630" spans="11:11" x14ac:dyDescent="0.25">
      <c r="K109630" s="2" t="s">
        <v>110327</v>
      </c>
    </row>
    <row r="109631" spans="11:11" x14ac:dyDescent="0.25">
      <c r="K109631" s="2" t="s">
        <v>110328</v>
      </c>
    </row>
    <row r="109632" spans="11:11" x14ac:dyDescent="0.25">
      <c r="K109632" s="2" t="s">
        <v>110329</v>
      </c>
    </row>
    <row r="109633" spans="11:11" x14ac:dyDescent="0.25">
      <c r="K109633" s="2" t="s">
        <v>110330</v>
      </c>
    </row>
    <row r="109634" spans="11:11" x14ac:dyDescent="0.25">
      <c r="K109634" s="2" t="s">
        <v>110331</v>
      </c>
    </row>
    <row r="109635" spans="11:11" x14ac:dyDescent="0.25">
      <c r="K109635" s="2" t="s">
        <v>110332</v>
      </c>
    </row>
    <row r="109636" spans="11:11" x14ac:dyDescent="0.25">
      <c r="K109636" s="2" t="s">
        <v>110333</v>
      </c>
    </row>
    <row r="109637" spans="11:11" x14ac:dyDescent="0.25">
      <c r="K109637" s="2" t="s">
        <v>110334</v>
      </c>
    </row>
    <row r="109638" spans="11:11" x14ac:dyDescent="0.25">
      <c r="K109638" s="2" t="s">
        <v>110335</v>
      </c>
    </row>
    <row r="109639" spans="11:11" x14ac:dyDescent="0.25">
      <c r="K109639" s="2" t="s">
        <v>110336</v>
      </c>
    </row>
    <row r="109640" spans="11:11" x14ac:dyDescent="0.25">
      <c r="K109640" s="2" t="s">
        <v>110337</v>
      </c>
    </row>
    <row r="109641" spans="11:11" x14ac:dyDescent="0.25">
      <c r="K109641" s="2" t="s">
        <v>110338</v>
      </c>
    </row>
    <row r="109642" spans="11:11" x14ac:dyDescent="0.25">
      <c r="K109642" s="2" t="s">
        <v>110339</v>
      </c>
    </row>
    <row r="109643" spans="11:11" x14ac:dyDescent="0.25">
      <c r="K109643" s="2" t="s">
        <v>110340</v>
      </c>
    </row>
    <row r="109644" spans="11:11" x14ac:dyDescent="0.25">
      <c r="K109644" s="2" t="s">
        <v>110341</v>
      </c>
    </row>
    <row r="109645" spans="11:11" x14ac:dyDescent="0.25">
      <c r="K109645" s="2" t="s">
        <v>110342</v>
      </c>
    </row>
    <row r="109646" spans="11:11" x14ac:dyDescent="0.25">
      <c r="K109646" s="2" t="s">
        <v>110343</v>
      </c>
    </row>
    <row r="109647" spans="11:11" x14ac:dyDescent="0.25">
      <c r="K109647" s="2" t="s">
        <v>110344</v>
      </c>
    </row>
    <row r="109648" spans="11:11" x14ac:dyDescent="0.25">
      <c r="K109648" s="2" t="s">
        <v>110345</v>
      </c>
    </row>
    <row r="109649" spans="11:11" x14ac:dyDescent="0.25">
      <c r="K109649" s="2" t="s">
        <v>110346</v>
      </c>
    </row>
    <row r="109650" spans="11:11" x14ac:dyDescent="0.25">
      <c r="K109650" s="2" t="s">
        <v>110347</v>
      </c>
    </row>
    <row r="109651" spans="11:11" x14ac:dyDescent="0.25">
      <c r="K109651" s="2" t="s">
        <v>110348</v>
      </c>
    </row>
    <row r="109652" spans="11:11" x14ac:dyDescent="0.25">
      <c r="K109652" s="2" t="s">
        <v>110349</v>
      </c>
    </row>
    <row r="109653" spans="11:11" x14ac:dyDescent="0.25">
      <c r="K109653" s="2" t="s">
        <v>110350</v>
      </c>
    </row>
    <row r="109654" spans="11:11" x14ac:dyDescent="0.25">
      <c r="K109654" s="2" t="s">
        <v>110351</v>
      </c>
    </row>
    <row r="109655" spans="11:11" x14ac:dyDescent="0.25">
      <c r="K109655" s="2" t="s">
        <v>110352</v>
      </c>
    </row>
    <row r="109656" spans="11:11" x14ac:dyDescent="0.25">
      <c r="K109656" s="2" t="s">
        <v>110353</v>
      </c>
    </row>
    <row r="109657" spans="11:11" x14ac:dyDescent="0.25">
      <c r="K109657" s="2" t="s">
        <v>110354</v>
      </c>
    </row>
    <row r="109658" spans="11:11" x14ac:dyDescent="0.25">
      <c r="K109658" s="2" t="s">
        <v>110355</v>
      </c>
    </row>
    <row r="109659" spans="11:11" x14ac:dyDescent="0.25">
      <c r="K109659" s="2" t="s">
        <v>110356</v>
      </c>
    </row>
    <row r="109660" spans="11:11" x14ac:dyDescent="0.25">
      <c r="K109660" s="2" t="s">
        <v>110357</v>
      </c>
    </row>
    <row r="109661" spans="11:11" x14ac:dyDescent="0.25">
      <c r="K109661" s="2" t="s">
        <v>110358</v>
      </c>
    </row>
    <row r="109662" spans="11:11" x14ac:dyDescent="0.25">
      <c r="K109662" s="2" t="s">
        <v>110359</v>
      </c>
    </row>
    <row r="109663" spans="11:11" x14ac:dyDescent="0.25">
      <c r="K109663" s="2" t="s">
        <v>110360</v>
      </c>
    </row>
    <row r="109664" spans="11:11" x14ac:dyDescent="0.25">
      <c r="K109664" s="2" t="s">
        <v>110361</v>
      </c>
    </row>
    <row r="109665" spans="11:11" x14ac:dyDescent="0.25">
      <c r="K109665" s="2" t="s">
        <v>110362</v>
      </c>
    </row>
    <row r="109666" spans="11:11" x14ac:dyDescent="0.25">
      <c r="K109666" s="2" t="s">
        <v>110363</v>
      </c>
    </row>
    <row r="109667" spans="11:11" x14ac:dyDescent="0.25">
      <c r="K109667" s="2" t="s">
        <v>110364</v>
      </c>
    </row>
    <row r="109668" spans="11:11" x14ac:dyDescent="0.25">
      <c r="K109668" s="2" t="s">
        <v>110365</v>
      </c>
    </row>
    <row r="109669" spans="11:11" x14ac:dyDescent="0.25">
      <c r="K109669" s="2" t="s">
        <v>110366</v>
      </c>
    </row>
    <row r="109670" spans="11:11" x14ac:dyDescent="0.25">
      <c r="K109670" s="2" t="s">
        <v>110367</v>
      </c>
    </row>
    <row r="109671" spans="11:11" x14ac:dyDescent="0.25">
      <c r="K109671" s="2" t="s">
        <v>110368</v>
      </c>
    </row>
    <row r="109672" spans="11:11" x14ac:dyDescent="0.25">
      <c r="K109672" s="2" t="s">
        <v>110369</v>
      </c>
    </row>
    <row r="109673" spans="11:11" x14ac:dyDescent="0.25">
      <c r="K109673" s="2" t="s">
        <v>110370</v>
      </c>
    </row>
    <row r="109674" spans="11:11" x14ac:dyDescent="0.25">
      <c r="K109674" s="2" t="s">
        <v>110371</v>
      </c>
    </row>
    <row r="109675" spans="11:11" x14ac:dyDescent="0.25">
      <c r="K109675" s="2" t="s">
        <v>110372</v>
      </c>
    </row>
    <row r="109676" spans="11:11" x14ac:dyDescent="0.25">
      <c r="K109676" s="2" t="s">
        <v>110373</v>
      </c>
    </row>
    <row r="109677" spans="11:11" x14ac:dyDescent="0.25">
      <c r="K109677" s="2" t="s">
        <v>110374</v>
      </c>
    </row>
    <row r="109678" spans="11:11" x14ac:dyDescent="0.25">
      <c r="K109678" s="2" t="s">
        <v>110375</v>
      </c>
    </row>
    <row r="109679" spans="11:11" x14ac:dyDescent="0.25">
      <c r="K109679" s="2" t="s">
        <v>110376</v>
      </c>
    </row>
    <row r="109680" spans="11:11" x14ac:dyDescent="0.25">
      <c r="K109680" s="2" t="s">
        <v>110377</v>
      </c>
    </row>
    <row r="109681" spans="11:11" x14ac:dyDescent="0.25">
      <c r="K109681" s="2" t="s">
        <v>110378</v>
      </c>
    </row>
    <row r="109682" spans="11:11" x14ac:dyDescent="0.25">
      <c r="K109682" s="2" t="s">
        <v>110379</v>
      </c>
    </row>
    <row r="109683" spans="11:11" x14ac:dyDescent="0.25">
      <c r="K109683" s="2" t="s">
        <v>110380</v>
      </c>
    </row>
    <row r="109684" spans="11:11" x14ac:dyDescent="0.25">
      <c r="K109684" s="2" t="s">
        <v>110381</v>
      </c>
    </row>
    <row r="109685" spans="11:11" x14ac:dyDescent="0.25">
      <c r="K109685" s="2" t="s">
        <v>110382</v>
      </c>
    </row>
    <row r="109686" spans="11:11" x14ac:dyDescent="0.25">
      <c r="K109686" s="2" t="s">
        <v>110383</v>
      </c>
    </row>
    <row r="109687" spans="11:11" x14ac:dyDescent="0.25">
      <c r="K109687" s="2" t="s">
        <v>110384</v>
      </c>
    </row>
    <row r="109688" spans="11:11" x14ac:dyDescent="0.25">
      <c r="K109688" s="2" t="s">
        <v>110385</v>
      </c>
    </row>
    <row r="109689" spans="11:11" x14ac:dyDescent="0.25">
      <c r="K109689" s="2" t="s">
        <v>110386</v>
      </c>
    </row>
    <row r="109690" spans="11:11" x14ac:dyDescent="0.25">
      <c r="K109690" s="2" t="s">
        <v>110387</v>
      </c>
    </row>
    <row r="109691" spans="11:11" x14ac:dyDescent="0.25">
      <c r="K109691" s="2" t="s">
        <v>110388</v>
      </c>
    </row>
    <row r="109692" spans="11:11" x14ac:dyDescent="0.25">
      <c r="K109692" s="2" t="s">
        <v>110389</v>
      </c>
    </row>
    <row r="109693" spans="11:11" x14ac:dyDescent="0.25">
      <c r="K109693" s="2" t="s">
        <v>110390</v>
      </c>
    </row>
    <row r="109694" spans="11:11" x14ac:dyDescent="0.25">
      <c r="K109694" s="2" t="s">
        <v>110391</v>
      </c>
    </row>
    <row r="109695" spans="11:11" x14ac:dyDescent="0.25">
      <c r="K109695" s="2" t="s">
        <v>110392</v>
      </c>
    </row>
    <row r="109696" spans="11:11" x14ac:dyDescent="0.25">
      <c r="K109696" s="2" t="s">
        <v>110393</v>
      </c>
    </row>
    <row r="109697" spans="11:11" x14ac:dyDescent="0.25">
      <c r="K109697" s="2" t="s">
        <v>110394</v>
      </c>
    </row>
    <row r="109698" spans="11:11" x14ac:dyDescent="0.25">
      <c r="K109698" s="2" t="s">
        <v>110395</v>
      </c>
    </row>
    <row r="109699" spans="11:11" x14ac:dyDescent="0.25">
      <c r="K109699" s="2" t="s">
        <v>110396</v>
      </c>
    </row>
    <row r="109700" spans="11:11" x14ac:dyDescent="0.25">
      <c r="K109700" s="2" t="s">
        <v>110397</v>
      </c>
    </row>
    <row r="109701" spans="11:11" x14ac:dyDescent="0.25">
      <c r="K109701" s="2" t="s">
        <v>110398</v>
      </c>
    </row>
    <row r="109702" spans="11:11" x14ac:dyDescent="0.25">
      <c r="K109702" s="2" t="s">
        <v>110399</v>
      </c>
    </row>
    <row r="109703" spans="11:11" x14ac:dyDescent="0.25">
      <c r="K109703" s="2" t="s">
        <v>110400</v>
      </c>
    </row>
    <row r="109704" spans="11:11" x14ac:dyDescent="0.25">
      <c r="K109704" s="2" t="s">
        <v>110401</v>
      </c>
    </row>
    <row r="109705" spans="11:11" x14ac:dyDescent="0.25">
      <c r="K109705" s="2" t="s">
        <v>110402</v>
      </c>
    </row>
    <row r="109706" spans="11:11" x14ac:dyDescent="0.25">
      <c r="K109706" s="2" t="s">
        <v>110403</v>
      </c>
    </row>
    <row r="109707" spans="11:11" x14ac:dyDescent="0.25">
      <c r="K109707" s="2" t="s">
        <v>110404</v>
      </c>
    </row>
    <row r="109708" spans="11:11" x14ac:dyDescent="0.25">
      <c r="K109708" s="2" t="s">
        <v>110405</v>
      </c>
    </row>
    <row r="109709" spans="11:11" x14ac:dyDescent="0.25">
      <c r="K109709" s="2" t="s">
        <v>110406</v>
      </c>
    </row>
    <row r="109710" spans="11:11" x14ac:dyDescent="0.25">
      <c r="K109710" s="2" t="s">
        <v>110407</v>
      </c>
    </row>
    <row r="109711" spans="11:11" x14ac:dyDescent="0.25">
      <c r="K109711" s="2" t="s">
        <v>110408</v>
      </c>
    </row>
    <row r="109712" spans="11:11" x14ac:dyDescent="0.25">
      <c r="K109712" s="2" t="s">
        <v>110409</v>
      </c>
    </row>
    <row r="109713" spans="11:11" x14ac:dyDescent="0.25">
      <c r="K109713" s="2" t="s">
        <v>110410</v>
      </c>
    </row>
    <row r="109714" spans="11:11" x14ac:dyDescent="0.25">
      <c r="K109714" s="2" t="s">
        <v>110411</v>
      </c>
    </row>
    <row r="109715" spans="11:11" x14ac:dyDescent="0.25">
      <c r="K109715" s="2" t="s">
        <v>110412</v>
      </c>
    </row>
    <row r="109716" spans="11:11" x14ac:dyDescent="0.25">
      <c r="K109716" s="2" t="s">
        <v>110413</v>
      </c>
    </row>
    <row r="109717" spans="11:11" x14ac:dyDescent="0.25">
      <c r="K109717" s="2" t="s">
        <v>110414</v>
      </c>
    </row>
    <row r="109718" spans="11:11" x14ac:dyDescent="0.25">
      <c r="K109718" s="2" t="s">
        <v>110415</v>
      </c>
    </row>
    <row r="109719" spans="11:11" x14ac:dyDescent="0.25">
      <c r="K109719" s="2" t="s">
        <v>110416</v>
      </c>
    </row>
    <row r="109720" spans="11:11" x14ac:dyDescent="0.25">
      <c r="K109720" s="2" t="s">
        <v>110417</v>
      </c>
    </row>
    <row r="109721" spans="11:11" x14ac:dyDescent="0.25">
      <c r="K109721" s="2" t="s">
        <v>110418</v>
      </c>
    </row>
    <row r="109722" spans="11:11" x14ac:dyDescent="0.25">
      <c r="K109722" s="2" t="s">
        <v>110419</v>
      </c>
    </row>
    <row r="109723" spans="11:11" x14ac:dyDescent="0.25">
      <c r="K109723" s="2" t="s">
        <v>110420</v>
      </c>
    </row>
    <row r="109724" spans="11:11" x14ac:dyDescent="0.25">
      <c r="K109724" s="2" t="s">
        <v>110421</v>
      </c>
    </row>
    <row r="109725" spans="11:11" x14ac:dyDescent="0.25">
      <c r="K109725" s="2" t="s">
        <v>110422</v>
      </c>
    </row>
    <row r="109726" spans="11:11" x14ac:dyDescent="0.25">
      <c r="K109726" s="2" t="s">
        <v>110423</v>
      </c>
    </row>
    <row r="109727" spans="11:11" x14ac:dyDescent="0.25">
      <c r="K109727" s="2" t="s">
        <v>110424</v>
      </c>
    </row>
    <row r="109728" spans="11:11" x14ac:dyDescent="0.25">
      <c r="K109728" s="2" t="s">
        <v>110425</v>
      </c>
    </row>
    <row r="109729" spans="11:11" x14ac:dyDescent="0.25">
      <c r="K109729" s="2" t="s">
        <v>110426</v>
      </c>
    </row>
    <row r="109730" spans="11:11" x14ac:dyDescent="0.25">
      <c r="K109730" s="2" t="s">
        <v>110427</v>
      </c>
    </row>
    <row r="109731" spans="11:11" x14ac:dyDescent="0.25">
      <c r="K109731" s="2" t="s">
        <v>110428</v>
      </c>
    </row>
    <row r="109732" spans="11:11" x14ac:dyDescent="0.25">
      <c r="K109732" s="2" t="s">
        <v>110429</v>
      </c>
    </row>
    <row r="109733" spans="11:11" x14ac:dyDescent="0.25">
      <c r="K109733" s="2" t="s">
        <v>110430</v>
      </c>
    </row>
    <row r="109734" spans="11:11" x14ac:dyDescent="0.25">
      <c r="K109734" s="2" t="s">
        <v>110431</v>
      </c>
    </row>
    <row r="109735" spans="11:11" x14ac:dyDescent="0.25">
      <c r="K109735" s="2" t="s">
        <v>110432</v>
      </c>
    </row>
    <row r="109736" spans="11:11" x14ac:dyDescent="0.25">
      <c r="K109736" s="2" t="s">
        <v>110433</v>
      </c>
    </row>
    <row r="109737" spans="11:11" x14ac:dyDescent="0.25">
      <c r="K109737" s="2" t="s">
        <v>110434</v>
      </c>
    </row>
    <row r="109738" spans="11:11" x14ac:dyDescent="0.25">
      <c r="K109738" s="2" t="s">
        <v>110435</v>
      </c>
    </row>
    <row r="109739" spans="11:11" x14ac:dyDescent="0.25">
      <c r="K109739" s="2" t="s">
        <v>110436</v>
      </c>
    </row>
    <row r="109740" spans="11:11" x14ac:dyDescent="0.25">
      <c r="K109740" s="2" t="s">
        <v>110437</v>
      </c>
    </row>
    <row r="109741" spans="11:11" x14ac:dyDescent="0.25">
      <c r="K109741" s="2" t="s">
        <v>110438</v>
      </c>
    </row>
    <row r="109742" spans="11:11" x14ac:dyDescent="0.25">
      <c r="K109742" s="2" t="s">
        <v>110439</v>
      </c>
    </row>
    <row r="109743" spans="11:11" x14ac:dyDescent="0.25">
      <c r="K109743" s="2" t="s">
        <v>110440</v>
      </c>
    </row>
    <row r="109744" spans="11:11" x14ac:dyDescent="0.25">
      <c r="K109744" s="2" t="s">
        <v>110441</v>
      </c>
    </row>
    <row r="109745" spans="11:11" x14ac:dyDescent="0.25">
      <c r="K109745" s="2" t="s">
        <v>110442</v>
      </c>
    </row>
    <row r="109746" spans="11:11" x14ac:dyDescent="0.25">
      <c r="K109746" s="2" t="s">
        <v>110443</v>
      </c>
    </row>
    <row r="109747" spans="11:11" x14ac:dyDescent="0.25">
      <c r="K109747" s="2" t="s">
        <v>110444</v>
      </c>
    </row>
    <row r="109748" spans="11:11" x14ac:dyDescent="0.25">
      <c r="K109748" s="2" t="s">
        <v>110445</v>
      </c>
    </row>
    <row r="109749" spans="11:11" x14ac:dyDescent="0.25">
      <c r="K109749" s="2" t="s">
        <v>110446</v>
      </c>
    </row>
    <row r="109750" spans="11:11" x14ac:dyDescent="0.25">
      <c r="K109750" s="2" t="s">
        <v>110447</v>
      </c>
    </row>
    <row r="109751" spans="11:11" x14ac:dyDescent="0.25">
      <c r="K109751" s="2" t="s">
        <v>110448</v>
      </c>
    </row>
    <row r="109752" spans="11:11" x14ac:dyDescent="0.25">
      <c r="K109752" s="2" t="s">
        <v>110449</v>
      </c>
    </row>
    <row r="109753" spans="11:11" x14ac:dyDescent="0.25">
      <c r="K109753" s="2" t="s">
        <v>110450</v>
      </c>
    </row>
    <row r="109754" spans="11:11" x14ac:dyDescent="0.25">
      <c r="K109754" s="2" t="s">
        <v>110451</v>
      </c>
    </row>
    <row r="109755" spans="11:11" x14ac:dyDescent="0.25">
      <c r="K109755" s="2" t="s">
        <v>110452</v>
      </c>
    </row>
    <row r="109756" spans="11:11" x14ac:dyDescent="0.25">
      <c r="K109756" s="2" t="s">
        <v>110453</v>
      </c>
    </row>
    <row r="109757" spans="11:11" x14ac:dyDescent="0.25">
      <c r="K109757" s="2" t="s">
        <v>110454</v>
      </c>
    </row>
    <row r="109758" spans="11:11" x14ac:dyDescent="0.25">
      <c r="K109758" s="2" t="s">
        <v>110455</v>
      </c>
    </row>
    <row r="109759" spans="11:11" x14ac:dyDescent="0.25">
      <c r="K109759" s="2" t="s">
        <v>110456</v>
      </c>
    </row>
    <row r="109760" spans="11:11" x14ac:dyDescent="0.25">
      <c r="K109760" s="2" t="s">
        <v>110457</v>
      </c>
    </row>
    <row r="109761" spans="11:11" x14ac:dyDescent="0.25">
      <c r="K109761" s="2" t="s">
        <v>110458</v>
      </c>
    </row>
    <row r="109762" spans="11:11" x14ac:dyDescent="0.25">
      <c r="K109762" s="2" t="s">
        <v>110459</v>
      </c>
    </row>
    <row r="109763" spans="11:11" x14ac:dyDescent="0.25">
      <c r="K109763" s="2" t="s">
        <v>110460</v>
      </c>
    </row>
    <row r="109764" spans="11:11" x14ac:dyDescent="0.25">
      <c r="K109764" s="2" t="s">
        <v>110461</v>
      </c>
    </row>
    <row r="109765" spans="11:11" x14ac:dyDescent="0.25">
      <c r="K109765" s="2" t="s">
        <v>110462</v>
      </c>
    </row>
    <row r="109766" spans="11:11" x14ac:dyDescent="0.25">
      <c r="K109766" s="2" t="s">
        <v>110463</v>
      </c>
    </row>
    <row r="109767" spans="11:11" x14ac:dyDescent="0.25">
      <c r="K109767" s="2" t="s">
        <v>110464</v>
      </c>
    </row>
    <row r="109768" spans="11:11" x14ac:dyDescent="0.25">
      <c r="K109768" s="2" t="s">
        <v>110465</v>
      </c>
    </row>
    <row r="109769" spans="11:11" x14ac:dyDescent="0.25">
      <c r="K109769" s="2" t="s">
        <v>110466</v>
      </c>
    </row>
    <row r="109770" spans="11:11" x14ac:dyDescent="0.25">
      <c r="K109770" s="2" t="s">
        <v>110467</v>
      </c>
    </row>
    <row r="109771" spans="11:11" x14ac:dyDescent="0.25">
      <c r="K109771" s="2" t="s">
        <v>110468</v>
      </c>
    </row>
    <row r="109772" spans="11:11" x14ac:dyDescent="0.25">
      <c r="K109772" s="2" t="s">
        <v>110469</v>
      </c>
    </row>
    <row r="109773" spans="11:11" x14ac:dyDescent="0.25">
      <c r="K109773" s="2" t="s">
        <v>110470</v>
      </c>
    </row>
    <row r="109774" spans="11:11" x14ac:dyDescent="0.25">
      <c r="K109774" s="2" t="s">
        <v>110471</v>
      </c>
    </row>
    <row r="109775" spans="11:11" x14ac:dyDescent="0.25">
      <c r="K109775" s="2" t="s">
        <v>110472</v>
      </c>
    </row>
    <row r="109776" spans="11:11" x14ac:dyDescent="0.25">
      <c r="K109776" s="2" t="s">
        <v>110473</v>
      </c>
    </row>
    <row r="109777" spans="11:11" x14ac:dyDescent="0.25">
      <c r="K109777" s="2" t="s">
        <v>110474</v>
      </c>
    </row>
    <row r="109778" spans="11:11" x14ac:dyDescent="0.25">
      <c r="K109778" s="2" t="s">
        <v>110475</v>
      </c>
    </row>
    <row r="109779" spans="11:11" x14ac:dyDescent="0.25">
      <c r="K109779" s="2" t="s">
        <v>110476</v>
      </c>
    </row>
    <row r="109780" spans="11:11" x14ac:dyDescent="0.25">
      <c r="K109780" s="2" t="s">
        <v>110477</v>
      </c>
    </row>
    <row r="109781" spans="11:11" x14ac:dyDescent="0.25">
      <c r="K109781" s="2" t="s">
        <v>110478</v>
      </c>
    </row>
    <row r="109782" spans="11:11" x14ac:dyDescent="0.25">
      <c r="K109782" s="2" t="s">
        <v>110479</v>
      </c>
    </row>
    <row r="109783" spans="11:11" x14ac:dyDescent="0.25">
      <c r="K109783" s="2" t="s">
        <v>110480</v>
      </c>
    </row>
    <row r="109784" spans="11:11" x14ac:dyDescent="0.25">
      <c r="K109784" s="2" t="s">
        <v>110481</v>
      </c>
    </row>
    <row r="109785" spans="11:11" x14ac:dyDescent="0.25">
      <c r="K109785" s="2" t="s">
        <v>110482</v>
      </c>
    </row>
    <row r="109786" spans="11:11" x14ac:dyDescent="0.25">
      <c r="K109786" s="2" t="s">
        <v>110483</v>
      </c>
    </row>
    <row r="109787" spans="11:11" x14ac:dyDescent="0.25">
      <c r="K109787" s="2" t="s">
        <v>110484</v>
      </c>
    </row>
    <row r="109788" spans="11:11" x14ac:dyDescent="0.25">
      <c r="K109788" s="2" t="s">
        <v>110485</v>
      </c>
    </row>
    <row r="109789" spans="11:11" x14ac:dyDescent="0.25">
      <c r="K109789" s="2" t="s">
        <v>110486</v>
      </c>
    </row>
    <row r="109790" spans="11:11" x14ac:dyDescent="0.25">
      <c r="K109790" s="2" t="s">
        <v>110487</v>
      </c>
    </row>
    <row r="109791" spans="11:11" x14ac:dyDescent="0.25">
      <c r="K109791" s="2" t="s">
        <v>110488</v>
      </c>
    </row>
    <row r="109792" spans="11:11" x14ac:dyDescent="0.25">
      <c r="K109792" s="2" t="s">
        <v>110489</v>
      </c>
    </row>
    <row r="109793" spans="11:11" x14ac:dyDescent="0.25">
      <c r="K109793" s="2" t="s">
        <v>110490</v>
      </c>
    </row>
    <row r="109794" spans="11:11" x14ac:dyDescent="0.25">
      <c r="K109794" s="2" t="s">
        <v>110491</v>
      </c>
    </row>
    <row r="109795" spans="11:11" x14ac:dyDescent="0.25">
      <c r="K109795" s="2" t="s">
        <v>110492</v>
      </c>
    </row>
    <row r="109796" spans="11:11" x14ac:dyDescent="0.25">
      <c r="K109796" s="2" t="s">
        <v>110493</v>
      </c>
    </row>
    <row r="109797" spans="11:11" x14ac:dyDescent="0.25">
      <c r="K109797" s="2" t="s">
        <v>110494</v>
      </c>
    </row>
    <row r="109798" spans="11:11" x14ac:dyDescent="0.25">
      <c r="K109798" s="2" t="s">
        <v>110495</v>
      </c>
    </row>
    <row r="109799" spans="11:11" x14ac:dyDescent="0.25">
      <c r="K109799" s="2" t="s">
        <v>110496</v>
      </c>
    </row>
    <row r="109800" spans="11:11" x14ac:dyDescent="0.25">
      <c r="K109800" s="2" t="s">
        <v>110497</v>
      </c>
    </row>
    <row r="109801" spans="11:11" x14ac:dyDescent="0.25">
      <c r="K109801" s="2" t="s">
        <v>110498</v>
      </c>
    </row>
    <row r="109802" spans="11:11" x14ac:dyDescent="0.25">
      <c r="K109802" s="2" t="s">
        <v>110499</v>
      </c>
    </row>
    <row r="109803" spans="11:11" x14ac:dyDescent="0.25">
      <c r="K109803" s="2" t="s">
        <v>110500</v>
      </c>
    </row>
    <row r="109804" spans="11:11" x14ac:dyDescent="0.25">
      <c r="K109804" s="2" t="s">
        <v>110501</v>
      </c>
    </row>
    <row r="109805" spans="11:11" x14ac:dyDescent="0.25">
      <c r="K109805" s="2" t="s">
        <v>110502</v>
      </c>
    </row>
    <row r="109806" spans="11:11" x14ac:dyDescent="0.25">
      <c r="K109806" s="2" t="s">
        <v>110503</v>
      </c>
    </row>
    <row r="109807" spans="11:11" x14ac:dyDescent="0.25">
      <c r="K109807" s="2" t="s">
        <v>110504</v>
      </c>
    </row>
    <row r="109808" spans="11:11" x14ac:dyDescent="0.25">
      <c r="K109808" s="2" t="s">
        <v>110505</v>
      </c>
    </row>
    <row r="109809" spans="11:11" x14ac:dyDescent="0.25">
      <c r="K109809" s="2" t="s">
        <v>110506</v>
      </c>
    </row>
    <row r="109810" spans="11:11" x14ac:dyDescent="0.25">
      <c r="K109810" s="2" t="s">
        <v>110507</v>
      </c>
    </row>
    <row r="109811" spans="11:11" x14ac:dyDescent="0.25">
      <c r="K109811" s="2" t="s">
        <v>110508</v>
      </c>
    </row>
    <row r="109812" spans="11:11" x14ac:dyDescent="0.25">
      <c r="K109812" s="2" t="s">
        <v>110509</v>
      </c>
    </row>
    <row r="109813" spans="11:11" x14ac:dyDescent="0.25">
      <c r="K109813" s="2" t="s">
        <v>110510</v>
      </c>
    </row>
    <row r="109814" spans="11:11" x14ac:dyDescent="0.25">
      <c r="K109814" s="2" t="s">
        <v>110511</v>
      </c>
    </row>
    <row r="109815" spans="11:11" x14ac:dyDescent="0.25">
      <c r="K109815" s="2" t="s">
        <v>110512</v>
      </c>
    </row>
    <row r="109816" spans="11:11" x14ac:dyDescent="0.25">
      <c r="K109816" s="2" t="s">
        <v>110513</v>
      </c>
    </row>
    <row r="109817" spans="11:11" x14ac:dyDescent="0.25">
      <c r="K109817" s="2" t="s">
        <v>110514</v>
      </c>
    </row>
    <row r="109818" spans="11:11" x14ac:dyDescent="0.25">
      <c r="K109818" s="2" t="s">
        <v>110515</v>
      </c>
    </row>
    <row r="109819" spans="11:11" x14ac:dyDescent="0.25">
      <c r="K109819" s="2" t="s">
        <v>110516</v>
      </c>
    </row>
    <row r="109820" spans="11:11" x14ac:dyDescent="0.25">
      <c r="K109820" s="2" t="s">
        <v>110517</v>
      </c>
    </row>
    <row r="109821" spans="11:11" x14ac:dyDescent="0.25">
      <c r="K109821" s="2" t="s">
        <v>110518</v>
      </c>
    </row>
    <row r="109822" spans="11:11" x14ac:dyDescent="0.25">
      <c r="K109822" s="2" t="s">
        <v>110519</v>
      </c>
    </row>
    <row r="109823" spans="11:11" x14ac:dyDescent="0.25">
      <c r="K109823" s="2" t="s">
        <v>110520</v>
      </c>
    </row>
    <row r="109824" spans="11:11" x14ac:dyDescent="0.25">
      <c r="K109824" s="2" t="s">
        <v>110521</v>
      </c>
    </row>
    <row r="109825" spans="11:11" x14ac:dyDescent="0.25">
      <c r="K109825" s="2" t="s">
        <v>110522</v>
      </c>
    </row>
    <row r="109826" spans="11:11" x14ac:dyDescent="0.25">
      <c r="K109826" s="2" t="s">
        <v>110523</v>
      </c>
    </row>
    <row r="109827" spans="11:11" x14ac:dyDescent="0.25">
      <c r="K109827" s="2" t="s">
        <v>110524</v>
      </c>
    </row>
    <row r="109828" spans="11:11" x14ac:dyDescent="0.25">
      <c r="K109828" s="2" t="s">
        <v>110525</v>
      </c>
    </row>
    <row r="109829" spans="11:11" x14ac:dyDescent="0.25">
      <c r="K109829" s="2" t="s">
        <v>110526</v>
      </c>
    </row>
    <row r="109830" spans="11:11" x14ac:dyDescent="0.25">
      <c r="K109830" s="2" t="s">
        <v>110527</v>
      </c>
    </row>
    <row r="109831" spans="11:11" x14ac:dyDescent="0.25">
      <c r="K109831" s="2" t="s">
        <v>110528</v>
      </c>
    </row>
    <row r="109832" spans="11:11" x14ac:dyDescent="0.25">
      <c r="K109832" s="2" t="s">
        <v>110529</v>
      </c>
    </row>
    <row r="109833" spans="11:11" x14ac:dyDescent="0.25">
      <c r="K109833" s="2" t="s">
        <v>110530</v>
      </c>
    </row>
    <row r="109834" spans="11:11" x14ac:dyDescent="0.25">
      <c r="K109834" s="2" t="s">
        <v>110531</v>
      </c>
    </row>
    <row r="109835" spans="11:11" x14ac:dyDescent="0.25">
      <c r="K109835" s="2" t="s">
        <v>110532</v>
      </c>
    </row>
    <row r="109836" spans="11:11" x14ac:dyDescent="0.25">
      <c r="K109836" s="2" t="s">
        <v>110533</v>
      </c>
    </row>
    <row r="109837" spans="11:11" x14ac:dyDescent="0.25">
      <c r="K109837" s="2" t="s">
        <v>110534</v>
      </c>
    </row>
    <row r="109838" spans="11:11" x14ac:dyDescent="0.25">
      <c r="K109838" s="2" t="s">
        <v>110535</v>
      </c>
    </row>
    <row r="109839" spans="11:11" x14ac:dyDescent="0.25">
      <c r="K109839" s="2" t="s">
        <v>110536</v>
      </c>
    </row>
    <row r="109840" spans="11:11" x14ac:dyDescent="0.25">
      <c r="K109840" s="2" t="s">
        <v>110537</v>
      </c>
    </row>
    <row r="109841" spans="11:11" x14ac:dyDescent="0.25">
      <c r="K109841" s="2" t="s">
        <v>110538</v>
      </c>
    </row>
    <row r="109842" spans="11:11" x14ac:dyDescent="0.25">
      <c r="K109842" s="2" t="s">
        <v>110539</v>
      </c>
    </row>
    <row r="109843" spans="11:11" x14ac:dyDescent="0.25">
      <c r="K109843" s="2" t="s">
        <v>110540</v>
      </c>
    </row>
    <row r="109844" spans="11:11" x14ac:dyDescent="0.25">
      <c r="K109844" s="2" t="s">
        <v>110541</v>
      </c>
    </row>
    <row r="109845" spans="11:11" x14ac:dyDescent="0.25">
      <c r="K109845" s="2" t="s">
        <v>110542</v>
      </c>
    </row>
    <row r="109846" spans="11:11" x14ac:dyDescent="0.25">
      <c r="K109846" s="2" t="s">
        <v>110543</v>
      </c>
    </row>
    <row r="109847" spans="11:11" x14ac:dyDescent="0.25">
      <c r="K109847" s="2" t="s">
        <v>110544</v>
      </c>
    </row>
    <row r="109848" spans="11:11" x14ac:dyDescent="0.25">
      <c r="K109848" s="2" t="s">
        <v>110545</v>
      </c>
    </row>
    <row r="109849" spans="11:11" x14ac:dyDescent="0.25">
      <c r="K109849" s="2" t="s">
        <v>110546</v>
      </c>
    </row>
    <row r="109850" spans="11:11" x14ac:dyDescent="0.25">
      <c r="K109850" s="2" t="s">
        <v>110547</v>
      </c>
    </row>
    <row r="109851" spans="11:11" x14ac:dyDescent="0.25">
      <c r="K109851" s="2" t="s">
        <v>110548</v>
      </c>
    </row>
    <row r="109852" spans="11:11" x14ac:dyDescent="0.25">
      <c r="K109852" s="2" t="s">
        <v>110549</v>
      </c>
    </row>
    <row r="109853" spans="11:11" x14ac:dyDescent="0.25">
      <c r="K109853" s="2" t="s">
        <v>110550</v>
      </c>
    </row>
    <row r="109854" spans="11:11" x14ac:dyDescent="0.25">
      <c r="K109854" s="2" t="s">
        <v>110551</v>
      </c>
    </row>
    <row r="109855" spans="11:11" x14ac:dyDescent="0.25">
      <c r="K109855" s="2" t="s">
        <v>110552</v>
      </c>
    </row>
    <row r="109856" spans="11:11" x14ac:dyDescent="0.25">
      <c r="K109856" s="2" t="s">
        <v>110553</v>
      </c>
    </row>
    <row r="109857" spans="11:11" x14ac:dyDescent="0.25">
      <c r="K109857" s="2" t="s">
        <v>110554</v>
      </c>
    </row>
    <row r="109858" spans="11:11" x14ac:dyDescent="0.25">
      <c r="K109858" s="2" t="s">
        <v>110555</v>
      </c>
    </row>
    <row r="109859" spans="11:11" x14ac:dyDescent="0.25">
      <c r="K109859" s="2" t="s">
        <v>110556</v>
      </c>
    </row>
    <row r="109860" spans="11:11" x14ac:dyDescent="0.25">
      <c r="K109860" s="2" t="s">
        <v>110557</v>
      </c>
    </row>
    <row r="109861" spans="11:11" x14ac:dyDescent="0.25">
      <c r="K109861" s="2" t="s">
        <v>110558</v>
      </c>
    </row>
    <row r="109862" spans="11:11" x14ac:dyDescent="0.25">
      <c r="K109862" s="2" t="s">
        <v>110559</v>
      </c>
    </row>
    <row r="109863" spans="11:11" x14ac:dyDescent="0.25">
      <c r="K109863" s="2" t="s">
        <v>110560</v>
      </c>
    </row>
    <row r="109864" spans="11:11" x14ac:dyDescent="0.25">
      <c r="K109864" s="2" t="s">
        <v>110561</v>
      </c>
    </row>
    <row r="109865" spans="11:11" x14ac:dyDescent="0.25">
      <c r="K109865" s="2" t="s">
        <v>110562</v>
      </c>
    </row>
    <row r="109866" spans="11:11" x14ac:dyDescent="0.25">
      <c r="K109866" s="2" t="s">
        <v>110563</v>
      </c>
    </row>
    <row r="109867" spans="11:11" x14ac:dyDescent="0.25">
      <c r="K109867" s="2" t="s">
        <v>110564</v>
      </c>
    </row>
    <row r="109868" spans="11:11" x14ac:dyDescent="0.25">
      <c r="K109868" s="2" t="s">
        <v>110565</v>
      </c>
    </row>
    <row r="109869" spans="11:11" x14ac:dyDescent="0.25">
      <c r="K109869" s="2" t="s">
        <v>110566</v>
      </c>
    </row>
    <row r="109870" spans="11:11" x14ac:dyDescent="0.25">
      <c r="K109870" s="2" t="s">
        <v>110567</v>
      </c>
    </row>
    <row r="109871" spans="11:11" x14ac:dyDescent="0.25">
      <c r="K109871" s="2" t="s">
        <v>110568</v>
      </c>
    </row>
    <row r="109872" spans="11:11" x14ac:dyDescent="0.25">
      <c r="K109872" s="2" t="s">
        <v>110569</v>
      </c>
    </row>
    <row r="109873" spans="11:11" x14ac:dyDescent="0.25">
      <c r="K109873" s="2" t="s">
        <v>110570</v>
      </c>
    </row>
    <row r="109874" spans="11:11" x14ac:dyDescent="0.25">
      <c r="K109874" s="2" t="s">
        <v>110571</v>
      </c>
    </row>
    <row r="109875" spans="11:11" x14ac:dyDescent="0.25">
      <c r="K109875" s="2" t="s">
        <v>110572</v>
      </c>
    </row>
    <row r="109876" spans="11:11" x14ac:dyDescent="0.25">
      <c r="K109876" s="2" t="s">
        <v>110573</v>
      </c>
    </row>
    <row r="109877" spans="11:11" x14ac:dyDescent="0.25">
      <c r="K109877" s="2" t="s">
        <v>110574</v>
      </c>
    </row>
    <row r="109878" spans="11:11" x14ac:dyDescent="0.25">
      <c r="K109878" s="2" t="s">
        <v>110575</v>
      </c>
    </row>
    <row r="109879" spans="11:11" x14ac:dyDescent="0.25">
      <c r="K109879" s="2" t="s">
        <v>110576</v>
      </c>
    </row>
    <row r="109880" spans="11:11" x14ac:dyDescent="0.25">
      <c r="K109880" s="2" t="s">
        <v>110577</v>
      </c>
    </row>
    <row r="109881" spans="11:11" x14ac:dyDescent="0.25">
      <c r="K109881" s="2" t="s">
        <v>110578</v>
      </c>
    </row>
    <row r="109882" spans="11:11" x14ac:dyDescent="0.25">
      <c r="K109882" s="2" t="s">
        <v>110579</v>
      </c>
    </row>
    <row r="109883" spans="11:11" x14ac:dyDescent="0.25">
      <c r="K109883" s="2" t="s">
        <v>110580</v>
      </c>
    </row>
    <row r="109884" spans="11:11" x14ac:dyDescent="0.25">
      <c r="K109884" s="2" t="s">
        <v>110581</v>
      </c>
    </row>
    <row r="109885" spans="11:11" x14ac:dyDescent="0.25">
      <c r="K109885" s="2" t="s">
        <v>110582</v>
      </c>
    </row>
    <row r="109886" spans="11:11" x14ac:dyDescent="0.25">
      <c r="K109886" s="2" t="s">
        <v>110583</v>
      </c>
    </row>
    <row r="109887" spans="11:11" x14ac:dyDescent="0.25">
      <c r="K109887" s="2" t="s">
        <v>110584</v>
      </c>
    </row>
    <row r="109888" spans="11:11" x14ac:dyDescent="0.25">
      <c r="K109888" s="2" t="s">
        <v>110585</v>
      </c>
    </row>
    <row r="109889" spans="11:11" x14ac:dyDescent="0.25">
      <c r="K109889" s="2" t="s">
        <v>110586</v>
      </c>
    </row>
    <row r="109890" spans="11:11" x14ac:dyDescent="0.25">
      <c r="K109890" s="2" t="s">
        <v>110587</v>
      </c>
    </row>
    <row r="109891" spans="11:11" x14ac:dyDescent="0.25">
      <c r="K109891" s="2" t="s">
        <v>110588</v>
      </c>
    </row>
    <row r="109892" spans="11:11" x14ac:dyDescent="0.25">
      <c r="K109892" s="2" t="s">
        <v>110589</v>
      </c>
    </row>
    <row r="109893" spans="11:11" x14ac:dyDescent="0.25">
      <c r="K109893" s="2" t="s">
        <v>110590</v>
      </c>
    </row>
    <row r="109894" spans="11:11" x14ac:dyDescent="0.25">
      <c r="K109894" s="2" t="s">
        <v>110591</v>
      </c>
    </row>
    <row r="109895" spans="11:11" x14ac:dyDescent="0.25">
      <c r="K109895" s="2" t="s">
        <v>110592</v>
      </c>
    </row>
    <row r="109896" spans="11:11" x14ac:dyDescent="0.25">
      <c r="K109896" s="2" t="s">
        <v>110593</v>
      </c>
    </row>
    <row r="109897" spans="11:11" x14ac:dyDescent="0.25">
      <c r="K109897" s="2" t="s">
        <v>110594</v>
      </c>
    </row>
    <row r="109898" spans="11:11" x14ac:dyDescent="0.25">
      <c r="K109898" s="2" t="s">
        <v>110595</v>
      </c>
    </row>
    <row r="109899" spans="11:11" x14ac:dyDescent="0.25">
      <c r="K109899" s="2" t="s">
        <v>110596</v>
      </c>
    </row>
    <row r="109900" spans="11:11" x14ac:dyDescent="0.25">
      <c r="K109900" s="2" t="s">
        <v>110597</v>
      </c>
    </row>
    <row r="109901" spans="11:11" x14ac:dyDescent="0.25">
      <c r="K109901" s="2" t="s">
        <v>110598</v>
      </c>
    </row>
    <row r="109902" spans="11:11" x14ac:dyDescent="0.25">
      <c r="K109902" s="2" t="s">
        <v>110599</v>
      </c>
    </row>
    <row r="109903" spans="11:11" x14ac:dyDescent="0.25">
      <c r="K109903" s="2" t="s">
        <v>110600</v>
      </c>
    </row>
    <row r="109904" spans="11:11" x14ac:dyDescent="0.25">
      <c r="K109904" s="2" t="s">
        <v>110601</v>
      </c>
    </row>
    <row r="109905" spans="11:11" x14ac:dyDescent="0.25">
      <c r="K109905" s="2" t="s">
        <v>110602</v>
      </c>
    </row>
    <row r="109906" spans="11:11" x14ac:dyDescent="0.25">
      <c r="K109906" s="2" t="s">
        <v>110603</v>
      </c>
    </row>
    <row r="109907" spans="11:11" x14ac:dyDescent="0.25">
      <c r="K109907" s="2" t="s">
        <v>110604</v>
      </c>
    </row>
    <row r="109908" spans="11:11" x14ac:dyDescent="0.25">
      <c r="K109908" s="2" t="s">
        <v>110605</v>
      </c>
    </row>
    <row r="109909" spans="11:11" x14ac:dyDescent="0.25">
      <c r="K109909" s="2" t="s">
        <v>110606</v>
      </c>
    </row>
    <row r="109910" spans="11:11" x14ac:dyDescent="0.25">
      <c r="K109910" s="2" t="s">
        <v>110607</v>
      </c>
    </row>
    <row r="109911" spans="11:11" x14ac:dyDescent="0.25">
      <c r="K109911" s="2" t="s">
        <v>110608</v>
      </c>
    </row>
    <row r="109912" spans="11:11" x14ac:dyDescent="0.25">
      <c r="K109912" s="2" t="s">
        <v>110609</v>
      </c>
    </row>
    <row r="109913" spans="11:11" x14ac:dyDescent="0.25">
      <c r="K109913" s="2" t="s">
        <v>110610</v>
      </c>
    </row>
    <row r="109914" spans="11:11" x14ac:dyDescent="0.25">
      <c r="K109914" s="2" t="s">
        <v>110611</v>
      </c>
    </row>
    <row r="109915" spans="11:11" x14ac:dyDescent="0.25">
      <c r="K109915" s="2" t="s">
        <v>110612</v>
      </c>
    </row>
    <row r="109916" spans="11:11" x14ac:dyDescent="0.25">
      <c r="K109916" s="2" t="s">
        <v>110613</v>
      </c>
    </row>
    <row r="109917" spans="11:11" x14ac:dyDescent="0.25">
      <c r="K109917" s="2" t="s">
        <v>110614</v>
      </c>
    </row>
    <row r="109918" spans="11:11" x14ac:dyDescent="0.25">
      <c r="K109918" s="2" t="s">
        <v>110615</v>
      </c>
    </row>
    <row r="109919" spans="11:11" x14ac:dyDescent="0.25">
      <c r="K109919" s="2" t="s">
        <v>110616</v>
      </c>
    </row>
    <row r="109920" spans="11:11" x14ac:dyDescent="0.25">
      <c r="K109920" s="2" t="s">
        <v>110617</v>
      </c>
    </row>
    <row r="109921" spans="11:11" x14ac:dyDescent="0.25">
      <c r="K109921" s="2" t="s">
        <v>110618</v>
      </c>
    </row>
    <row r="109922" spans="11:11" x14ac:dyDescent="0.25">
      <c r="K109922" s="2" t="s">
        <v>110619</v>
      </c>
    </row>
    <row r="109923" spans="11:11" x14ac:dyDescent="0.25">
      <c r="K109923" s="2" t="s">
        <v>110620</v>
      </c>
    </row>
    <row r="109924" spans="11:11" x14ac:dyDescent="0.25">
      <c r="K109924" s="2" t="s">
        <v>110621</v>
      </c>
    </row>
    <row r="109925" spans="11:11" x14ac:dyDescent="0.25">
      <c r="K109925" s="2" t="s">
        <v>110622</v>
      </c>
    </row>
    <row r="109926" spans="11:11" x14ac:dyDescent="0.25">
      <c r="K109926" s="2" t="s">
        <v>110623</v>
      </c>
    </row>
    <row r="109927" spans="11:11" x14ac:dyDescent="0.25">
      <c r="K109927" s="2" t="s">
        <v>110624</v>
      </c>
    </row>
    <row r="109928" spans="11:11" x14ac:dyDescent="0.25">
      <c r="K109928" s="2" t="s">
        <v>110625</v>
      </c>
    </row>
    <row r="109929" spans="11:11" x14ac:dyDescent="0.25">
      <c r="K109929" s="2" t="s">
        <v>110626</v>
      </c>
    </row>
    <row r="109930" spans="11:11" x14ac:dyDescent="0.25">
      <c r="K109930" s="2" t="s">
        <v>110627</v>
      </c>
    </row>
    <row r="109931" spans="11:11" x14ac:dyDescent="0.25">
      <c r="K109931" s="2" t="s">
        <v>110628</v>
      </c>
    </row>
    <row r="109932" spans="11:11" x14ac:dyDescent="0.25">
      <c r="K109932" s="2" t="s">
        <v>110629</v>
      </c>
    </row>
    <row r="109933" spans="11:11" x14ac:dyDescent="0.25">
      <c r="K109933" s="2" t="s">
        <v>110630</v>
      </c>
    </row>
    <row r="109934" spans="11:11" x14ac:dyDescent="0.25">
      <c r="K109934" s="2" t="s">
        <v>110631</v>
      </c>
    </row>
    <row r="109935" spans="11:11" x14ac:dyDescent="0.25">
      <c r="K109935" s="2" t="s">
        <v>110632</v>
      </c>
    </row>
    <row r="109936" spans="11:11" x14ac:dyDescent="0.25">
      <c r="K109936" s="2" t="s">
        <v>110633</v>
      </c>
    </row>
    <row r="109937" spans="11:11" x14ac:dyDescent="0.25">
      <c r="K109937" s="2" t="s">
        <v>110634</v>
      </c>
    </row>
    <row r="109938" spans="11:11" x14ac:dyDescent="0.25">
      <c r="K109938" s="2" t="s">
        <v>110635</v>
      </c>
    </row>
    <row r="109939" spans="11:11" x14ac:dyDescent="0.25">
      <c r="K109939" s="2" t="s">
        <v>110636</v>
      </c>
    </row>
    <row r="109940" spans="11:11" x14ac:dyDescent="0.25">
      <c r="K109940" s="2" t="s">
        <v>110637</v>
      </c>
    </row>
    <row r="109941" spans="11:11" x14ac:dyDescent="0.25">
      <c r="K109941" s="2" t="s">
        <v>110638</v>
      </c>
    </row>
    <row r="109942" spans="11:11" x14ac:dyDescent="0.25">
      <c r="K109942" s="2" t="s">
        <v>110639</v>
      </c>
    </row>
    <row r="109943" spans="11:11" x14ac:dyDescent="0.25">
      <c r="K109943" s="2" t="s">
        <v>110640</v>
      </c>
    </row>
    <row r="109944" spans="11:11" x14ac:dyDescent="0.25">
      <c r="K109944" s="2" t="s">
        <v>110641</v>
      </c>
    </row>
    <row r="109945" spans="11:11" x14ac:dyDescent="0.25">
      <c r="K109945" s="2" t="s">
        <v>110642</v>
      </c>
    </row>
    <row r="109946" spans="11:11" x14ac:dyDescent="0.25">
      <c r="K109946" s="2" t="s">
        <v>110643</v>
      </c>
    </row>
    <row r="109947" spans="11:11" x14ac:dyDescent="0.25">
      <c r="K109947" s="2" t="s">
        <v>110644</v>
      </c>
    </row>
    <row r="109948" spans="11:11" x14ac:dyDescent="0.25">
      <c r="K109948" s="2" t="s">
        <v>110645</v>
      </c>
    </row>
    <row r="109949" spans="11:11" x14ac:dyDescent="0.25">
      <c r="K109949" s="2" t="s">
        <v>110646</v>
      </c>
    </row>
    <row r="109950" spans="11:11" x14ac:dyDescent="0.25">
      <c r="K109950" s="2" t="s">
        <v>110647</v>
      </c>
    </row>
    <row r="109951" spans="11:11" x14ac:dyDescent="0.25">
      <c r="K109951" s="2" t="s">
        <v>110648</v>
      </c>
    </row>
    <row r="109952" spans="11:11" x14ac:dyDescent="0.25">
      <c r="K109952" s="2" t="s">
        <v>110649</v>
      </c>
    </row>
    <row r="109953" spans="11:11" x14ac:dyDescent="0.25">
      <c r="K109953" s="2" t="s">
        <v>110650</v>
      </c>
    </row>
    <row r="109954" spans="11:11" x14ac:dyDescent="0.25">
      <c r="K109954" s="2" t="s">
        <v>110651</v>
      </c>
    </row>
    <row r="109955" spans="11:11" x14ac:dyDescent="0.25">
      <c r="K109955" s="2" t="s">
        <v>110652</v>
      </c>
    </row>
    <row r="109956" spans="11:11" x14ac:dyDescent="0.25">
      <c r="K109956" s="2" t="s">
        <v>110653</v>
      </c>
    </row>
    <row r="109957" spans="11:11" x14ac:dyDescent="0.25">
      <c r="K109957" s="2" t="s">
        <v>110654</v>
      </c>
    </row>
    <row r="109958" spans="11:11" x14ac:dyDescent="0.25">
      <c r="K109958" s="2" t="s">
        <v>110655</v>
      </c>
    </row>
    <row r="109959" spans="11:11" x14ac:dyDescent="0.25">
      <c r="K109959" s="2" t="s">
        <v>110656</v>
      </c>
    </row>
    <row r="109960" spans="11:11" x14ac:dyDescent="0.25">
      <c r="K109960" s="2" t="s">
        <v>110657</v>
      </c>
    </row>
    <row r="109961" spans="11:11" x14ac:dyDescent="0.25">
      <c r="K109961" s="2" t="s">
        <v>110658</v>
      </c>
    </row>
    <row r="109962" spans="11:11" x14ac:dyDescent="0.25">
      <c r="K109962" s="2" t="s">
        <v>110659</v>
      </c>
    </row>
    <row r="109963" spans="11:11" x14ac:dyDescent="0.25">
      <c r="K109963" s="2" t="s">
        <v>110660</v>
      </c>
    </row>
    <row r="109964" spans="11:11" x14ac:dyDescent="0.25">
      <c r="K109964" s="2" t="s">
        <v>110661</v>
      </c>
    </row>
    <row r="109965" spans="11:11" x14ac:dyDescent="0.25">
      <c r="K109965" s="2" t="s">
        <v>110662</v>
      </c>
    </row>
    <row r="109966" spans="11:11" x14ac:dyDescent="0.25">
      <c r="K109966" s="2" t="s">
        <v>110663</v>
      </c>
    </row>
    <row r="109967" spans="11:11" x14ac:dyDescent="0.25">
      <c r="K109967" s="2" t="s">
        <v>110664</v>
      </c>
    </row>
    <row r="109968" spans="11:11" x14ac:dyDescent="0.25">
      <c r="K109968" s="2" t="s">
        <v>110665</v>
      </c>
    </row>
    <row r="109969" spans="11:11" x14ac:dyDescent="0.25">
      <c r="K109969" s="2" t="s">
        <v>110666</v>
      </c>
    </row>
    <row r="109970" spans="11:11" x14ac:dyDescent="0.25">
      <c r="K109970" s="2" t="s">
        <v>110667</v>
      </c>
    </row>
    <row r="109971" spans="11:11" x14ac:dyDescent="0.25">
      <c r="K109971" s="2" t="s">
        <v>110668</v>
      </c>
    </row>
    <row r="109972" spans="11:11" x14ac:dyDescent="0.25">
      <c r="K109972" s="2" t="s">
        <v>110669</v>
      </c>
    </row>
    <row r="109973" spans="11:11" x14ac:dyDescent="0.25">
      <c r="K109973" s="2" t="s">
        <v>110670</v>
      </c>
    </row>
    <row r="109974" spans="11:11" x14ac:dyDescent="0.25">
      <c r="K109974" s="2" t="s">
        <v>110671</v>
      </c>
    </row>
    <row r="109975" spans="11:11" x14ac:dyDescent="0.25">
      <c r="K109975" s="2" t="s">
        <v>110672</v>
      </c>
    </row>
    <row r="109976" spans="11:11" x14ac:dyDescent="0.25">
      <c r="K109976" s="2" t="s">
        <v>110673</v>
      </c>
    </row>
    <row r="109977" spans="11:11" x14ac:dyDescent="0.25">
      <c r="K109977" s="2" t="s">
        <v>110674</v>
      </c>
    </row>
    <row r="109978" spans="11:11" x14ac:dyDescent="0.25">
      <c r="K109978" s="2" t="s">
        <v>110675</v>
      </c>
    </row>
    <row r="109979" spans="11:11" x14ac:dyDescent="0.25">
      <c r="K109979" s="2" t="s">
        <v>110676</v>
      </c>
    </row>
    <row r="109980" spans="11:11" x14ac:dyDescent="0.25">
      <c r="K109980" s="2" t="s">
        <v>110677</v>
      </c>
    </row>
    <row r="109981" spans="11:11" x14ac:dyDescent="0.25">
      <c r="K109981" s="2" t="s">
        <v>110678</v>
      </c>
    </row>
    <row r="109982" spans="11:11" x14ac:dyDescent="0.25">
      <c r="K109982" s="2" t="s">
        <v>110679</v>
      </c>
    </row>
    <row r="109983" spans="11:11" x14ac:dyDescent="0.25">
      <c r="K109983" s="2" t="s">
        <v>110680</v>
      </c>
    </row>
    <row r="109984" spans="11:11" x14ac:dyDescent="0.25">
      <c r="K109984" s="2" t="s">
        <v>110681</v>
      </c>
    </row>
    <row r="109985" spans="11:11" x14ac:dyDescent="0.25">
      <c r="K109985" s="2" t="s">
        <v>110682</v>
      </c>
    </row>
    <row r="109986" spans="11:11" x14ac:dyDescent="0.25">
      <c r="K109986" s="2" t="s">
        <v>110683</v>
      </c>
    </row>
    <row r="109987" spans="11:11" x14ac:dyDescent="0.25">
      <c r="K109987" s="2" t="s">
        <v>110684</v>
      </c>
    </row>
    <row r="109988" spans="11:11" x14ac:dyDescent="0.25">
      <c r="K109988" s="2" t="s">
        <v>110685</v>
      </c>
    </row>
    <row r="109989" spans="11:11" x14ac:dyDescent="0.25">
      <c r="K109989" s="2" t="s">
        <v>110686</v>
      </c>
    </row>
    <row r="109990" spans="11:11" x14ac:dyDescent="0.25">
      <c r="K109990" s="2" t="s">
        <v>110687</v>
      </c>
    </row>
    <row r="109991" spans="11:11" x14ac:dyDescent="0.25">
      <c r="K109991" s="2" t="s">
        <v>110688</v>
      </c>
    </row>
    <row r="109992" spans="11:11" x14ac:dyDescent="0.25">
      <c r="K109992" s="2" t="s">
        <v>110689</v>
      </c>
    </row>
    <row r="109993" spans="11:11" x14ac:dyDescent="0.25">
      <c r="K109993" s="2" t="s">
        <v>110690</v>
      </c>
    </row>
    <row r="109994" spans="11:11" x14ac:dyDescent="0.25">
      <c r="K109994" s="2" t="s">
        <v>110691</v>
      </c>
    </row>
    <row r="109995" spans="11:11" x14ac:dyDescent="0.25">
      <c r="K109995" s="2" t="s">
        <v>110692</v>
      </c>
    </row>
    <row r="109996" spans="11:11" x14ac:dyDescent="0.25">
      <c r="K109996" s="2" t="s">
        <v>110693</v>
      </c>
    </row>
    <row r="109997" spans="11:11" x14ac:dyDescent="0.25">
      <c r="K109997" s="2" t="s">
        <v>110694</v>
      </c>
    </row>
    <row r="109998" spans="11:11" x14ac:dyDescent="0.25">
      <c r="K109998" s="2" t="s">
        <v>110695</v>
      </c>
    </row>
    <row r="109999" spans="11:11" x14ac:dyDescent="0.25">
      <c r="K109999" s="2" t="s">
        <v>110696</v>
      </c>
    </row>
    <row r="110000" spans="11:11" x14ac:dyDescent="0.25">
      <c r="K110000" s="2" t="s">
        <v>110697</v>
      </c>
    </row>
    <row r="110001" spans="11:11" x14ac:dyDescent="0.25">
      <c r="K110001" s="2" t="s">
        <v>110698</v>
      </c>
    </row>
    <row r="110002" spans="11:11" x14ac:dyDescent="0.25">
      <c r="K110002" s="2" t="s">
        <v>110699</v>
      </c>
    </row>
    <row r="110003" spans="11:11" x14ac:dyDescent="0.25">
      <c r="K110003" s="2" t="s">
        <v>110700</v>
      </c>
    </row>
    <row r="110004" spans="11:11" x14ac:dyDescent="0.25">
      <c r="K110004" s="2" t="s">
        <v>110701</v>
      </c>
    </row>
    <row r="110005" spans="11:11" x14ac:dyDescent="0.25">
      <c r="K110005" s="2" t="s">
        <v>110702</v>
      </c>
    </row>
    <row r="110006" spans="11:11" x14ac:dyDescent="0.25">
      <c r="K110006" s="2" t="s">
        <v>110703</v>
      </c>
    </row>
    <row r="110007" spans="11:11" x14ac:dyDescent="0.25">
      <c r="K110007" s="2" t="s">
        <v>110704</v>
      </c>
    </row>
    <row r="110008" spans="11:11" x14ac:dyDescent="0.25">
      <c r="K110008" s="2" t="s">
        <v>110705</v>
      </c>
    </row>
    <row r="110009" spans="11:11" x14ac:dyDescent="0.25">
      <c r="K110009" s="2" t="s">
        <v>110706</v>
      </c>
    </row>
    <row r="110010" spans="11:11" x14ac:dyDescent="0.25">
      <c r="K110010" s="2" t="s">
        <v>110707</v>
      </c>
    </row>
    <row r="110011" spans="11:11" x14ac:dyDescent="0.25">
      <c r="K110011" s="2" t="s">
        <v>110708</v>
      </c>
    </row>
    <row r="110012" spans="11:11" x14ac:dyDescent="0.25">
      <c r="K110012" s="2" t="s">
        <v>110709</v>
      </c>
    </row>
    <row r="110013" spans="11:11" x14ac:dyDescent="0.25">
      <c r="K110013" s="2" t="s">
        <v>110710</v>
      </c>
    </row>
    <row r="110014" spans="11:11" x14ac:dyDescent="0.25">
      <c r="K110014" s="2" t="s">
        <v>110711</v>
      </c>
    </row>
    <row r="110015" spans="11:11" x14ac:dyDescent="0.25">
      <c r="K110015" s="2" t="s">
        <v>110712</v>
      </c>
    </row>
    <row r="110016" spans="11:11" x14ac:dyDescent="0.25">
      <c r="K110016" s="2" t="s">
        <v>110713</v>
      </c>
    </row>
    <row r="110017" spans="11:11" x14ac:dyDescent="0.25">
      <c r="K110017" s="2" t="s">
        <v>110714</v>
      </c>
    </row>
    <row r="110018" spans="11:11" x14ac:dyDescent="0.25">
      <c r="K110018" s="2" t="s">
        <v>110715</v>
      </c>
    </row>
    <row r="110019" spans="11:11" x14ac:dyDescent="0.25">
      <c r="K110019" s="2" t="s">
        <v>110716</v>
      </c>
    </row>
    <row r="110020" spans="11:11" x14ac:dyDescent="0.25">
      <c r="K110020" s="2" t="s">
        <v>110717</v>
      </c>
    </row>
    <row r="110021" spans="11:11" x14ac:dyDescent="0.25">
      <c r="K110021" s="2" t="s">
        <v>110718</v>
      </c>
    </row>
    <row r="110022" spans="11:11" x14ac:dyDescent="0.25">
      <c r="K110022" s="2" t="s">
        <v>110719</v>
      </c>
    </row>
    <row r="110023" spans="11:11" x14ac:dyDescent="0.25">
      <c r="K110023" s="2" t="s">
        <v>110720</v>
      </c>
    </row>
    <row r="110024" spans="11:11" x14ac:dyDescent="0.25">
      <c r="K110024" s="2" t="s">
        <v>110721</v>
      </c>
    </row>
    <row r="110025" spans="11:11" x14ac:dyDescent="0.25">
      <c r="K110025" s="2" t="s">
        <v>110722</v>
      </c>
    </row>
    <row r="110026" spans="11:11" x14ac:dyDescent="0.25">
      <c r="K110026" s="2" t="s">
        <v>110723</v>
      </c>
    </row>
    <row r="110027" spans="11:11" x14ac:dyDescent="0.25">
      <c r="K110027" s="2" t="s">
        <v>110724</v>
      </c>
    </row>
    <row r="110028" spans="11:11" x14ac:dyDescent="0.25">
      <c r="K110028" s="2" t="s">
        <v>110725</v>
      </c>
    </row>
    <row r="110029" spans="11:11" x14ac:dyDescent="0.25">
      <c r="K110029" s="2" t="s">
        <v>110726</v>
      </c>
    </row>
    <row r="110030" spans="11:11" x14ac:dyDescent="0.25">
      <c r="K110030" s="2" t="s">
        <v>110727</v>
      </c>
    </row>
    <row r="110031" spans="11:11" x14ac:dyDescent="0.25">
      <c r="K110031" s="2" t="s">
        <v>110728</v>
      </c>
    </row>
    <row r="110032" spans="11:11" x14ac:dyDescent="0.25">
      <c r="K110032" s="2" t="s">
        <v>110729</v>
      </c>
    </row>
    <row r="110033" spans="11:11" x14ac:dyDescent="0.25">
      <c r="K110033" s="2" t="s">
        <v>110730</v>
      </c>
    </row>
    <row r="110034" spans="11:11" x14ac:dyDescent="0.25">
      <c r="K110034" s="2" t="s">
        <v>110731</v>
      </c>
    </row>
    <row r="110035" spans="11:11" x14ac:dyDescent="0.25">
      <c r="K110035" s="2" t="s">
        <v>110732</v>
      </c>
    </row>
    <row r="110036" spans="11:11" x14ac:dyDescent="0.25">
      <c r="K110036" s="2" t="s">
        <v>110733</v>
      </c>
    </row>
    <row r="110037" spans="11:11" x14ac:dyDescent="0.25">
      <c r="K110037" s="2" t="s">
        <v>110734</v>
      </c>
    </row>
    <row r="110038" spans="11:11" x14ac:dyDescent="0.25">
      <c r="K110038" s="2" t="s">
        <v>110735</v>
      </c>
    </row>
    <row r="110039" spans="11:11" x14ac:dyDescent="0.25">
      <c r="K110039" s="2" t="s">
        <v>110736</v>
      </c>
    </row>
    <row r="110040" spans="11:11" x14ac:dyDescent="0.25">
      <c r="K110040" s="2" t="s">
        <v>110737</v>
      </c>
    </row>
    <row r="110041" spans="11:11" x14ac:dyDescent="0.25">
      <c r="K110041" s="2" t="s">
        <v>110738</v>
      </c>
    </row>
    <row r="110042" spans="11:11" x14ac:dyDescent="0.25">
      <c r="K110042" s="2" t="s">
        <v>110739</v>
      </c>
    </row>
    <row r="110043" spans="11:11" x14ac:dyDescent="0.25">
      <c r="K110043" s="2" t="s">
        <v>110740</v>
      </c>
    </row>
    <row r="110044" spans="11:11" x14ac:dyDescent="0.25">
      <c r="K110044" s="2" t="s">
        <v>110741</v>
      </c>
    </row>
    <row r="110045" spans="11:11" x14ac:dyDescent="0.25">
      <c r="K110045" s="2" t="s">
        <v>110742</v>
      </c>
    </row>
    <row r="110046" spans="11:11" x14ac:dyDescent="0.25">
      <c r="K110046" s="2" t="s">
        <v>110743</v>
      </c>
    </row>
    <row r="110047" spans="11:11" x14ac:dyDescent="0.25">
      <c r="K110047" s="2" t="s">
        <v>110744</v>
      </c>
    </row>
    <row r="110048" spans="11:11" x14ac:dyDescent="0.25">
      <c r="K110048" s="2" t="s">
        <v>110745</v>
      </c>
    </row>
    <row r="110049" spans="11:11" x14ac:dyDescent="0.25">
      <c r="K110049" s="2" t="s">
        <v>110746</v>
      </c>
    </row>
    <row r="110050" spans="11:11" x14ac:dyDescent="0.25">
      <c r="K110050" s="2" t="s">
        <v>110747</v>
      </c>
    </row>
    <row r="110051" spans="11:11" x14ac:dyDescent="0.25">
      <c r="K110051" s="2" t="s">
        <v>110748</v>
      </c>
    </row>
    <row r="110052" spans="11:11" x14ac:dyDescent="0.25">
      <c r="K110052" s="2" t="s">
        <v>110749</v>
      </c>
    </row>
    <row r="110053" spans="11:11" x14ac:dyDescent="0.25">
      <c r="K110053" s="2" t="s">
        <v>110750</v>
      </c>
    </row>
    <row r="110054" spans="11:11" x14ac:dyDescent="0.25">
      <c r="K110054" s="2" t="s">
        <v>110751</v>
      </c>
    </row>
    <row r="110055" spans="11:11" x14ac:dyDescent="0.25">
      <c r="K110055" s="2" t="s">
        <v>110752</v>
      </c>
    </row>
    <row r="110056" spans="11:11" x14ac:dyDescent="0.25">
      <c r="K110056" s="2" t="s">
        <v>110753</v>
      </c>
    </row>
    <row r="110057" spans="11:11" x14ac:dyDescent="0.25">
      <c r="K110057" s="2" t="s">
        <v>110754</v>
      </c>
    </row>
    <row r="110058" spans="11:11" x14ac:dyDescent="0.25">
      <c r="K110058" s="2" t="s">
        <v>110755</v>
      </c>
    </row>
    <row r="110059" spans="11:11" x14ac:dyDescent="0.25">
      <c r="K110059" s="2" t="s">
        <v>110756</v>
      </c>
    </row>
    <row r="110060" spans="11:11" x14ac:dyDescent="0.25">
      <c r="K110060" s="2" t="s">
        <v>110757</v>
      </c>
    </row>
    <row r="110061" spans="11:11" x14ac:dyDescent="0.25">
      <c r="K110061" s="2" t="s">
        <v>110758</v>
      </c>
    </row>
    <row r="110062" spans="11:11" x14ac:dyDescent="0.25">
      <c r="K110062" s="2" t="s">
        <v>110759</v>
      </c>
    </row>
    <row r="110063" spans="11:11" x14ac:dyDescent="0.25">
      <c r="K110063" s="2" t="s">
        <v>110760</v>
      </c>
    </row>
    <row r="110064" spans="11:11" x14ac:dyDescent="0.25">
      <c r="K110064" s="2" t="s">
        <v>110761</v>
      </c>
    </row>
    <row r="110065" spans="11:11" x14ac:dyDescent="0.25">
      <c r="K110065" s="2" t="s">
        <v>110762</v>
      </c>
    </row>
    <row r="110066" spans="11:11" x14ac:dyDescent="0.25">
      <c r="K110066" s="2" t="s">
        <v>110763</v>
      </c>
    </row>
    <row r="110067" spans="11:11" x14ac:dyDescent="0.25">
      <c r="K110067" s="2" t="s">
        <v>110764</v>
      </c>
    </row>
    <row r="110068" spans="11:11" x14ac:dyDescent="0.25">
      <c r="K110068" s="2" t="s">
        <v>110765</v>
      </c>
    </row>
    <row r="110069" spans="11:11" x14ac:dyDescent="0.25">
      <c r="K110069" s="2" t="s">
        <v>110766</v>
      </c>
    </row>
    <row r="110070" spans="11:11" x14ac:dyDescent="0.25">
      <c r="K110070" s="2" t="s">
        <v>110767</v>
      </c>
    </row>
    <row r="110071" spans="11:11" x14ac:dyDescent="0.25">
      <c r="K110071" s="2" t="s">
        <v>110768</v>
      </c>
    </row>
    <row r="110072" spans="11:11" x14ac:dyDescent="0.25">
      <c r="K110072" s="2" t="s">
        <v>110769</v>
      </c>
    </row>
    <row r="110073" spans="11:11" x14ac:dyDescent="0.25">
      <c r="K110073" s="2" t="s">
        <v>110770</v>
      </c>
    </row>
    <row r="110074" spans="11:11" x14ac:dyDescent="0.25">
      <c r="K110074" s="2" t="s">
        <v>110771</v>
      </c>
    </row>
    <row r="110075" spans="11:11" x14ac:dyDescent="0.25">
      <c r="K110075" s="2" t="s">
        <v>110772</v>
      </c>
    </row>
    <row r="110076" spans="11:11" x14ac:dyDescent="0.25">
      <c r="K110076" s="2" t="s">
        <v>110773</v>
      </c>
    </row>
    <row r="110077" spans="11:11" x14ac:dyDescent="0.25">
      <c r="K110077" s="2" t="s">
        <v>110774</v>
      </c>
    </row>
    <row r="110078" spans="11:11" x14ac:dyDescent="0.25">
      <c r="K110078" s="2" t="s">
        <v>110775</v>
      </c>
    </row>
    <row r="110079" spans="11:11" x14ac:dyDescent="0.25">
      <c r="K110079" s="2" t="s">
        <v>110776</v>
      </c>
    </row>
    <row r="110080" spans="11:11" x14ac:dyDescent="0.25">
      <c r="K110080" s="2" t="s">
        <v>110777</v>
      </c>
    </row>
    <row r="110081" spans="11:11" x14ac:dyDescent="0.25">
      <c r="K110081" s="2" t="s">
        <v>110778</v>
      </c>
    </row>
    <row r="110082" spans="11:11" x14ac:dyDescent="0.25">
      <c r="K110082" s="2" t="s">
        <v>110779</v>
      </c>
    </row>
    <row r="110083" spans="11:11" x14ac:dyDescent="0.25">
      <c r="K110083" s="2" t="s">
        <v>110780</v>
      </c>
    </row>
    <row r="110084" spans="11:11" x14ac:dyDescent="0.25">
      <c r="K110084" s="2" t="s">
        <v>110781</v>
      </c>
    </row>
    <row r="110085" spans="11:11" x14ac:dyDescent="0.25">
      <c r="K110085" s="2" t="s">
        <v>110782</v>
      </c>
    </row>
    <row r="110086" spans="11:11" x14ac:dyDescent="0.25">
      <c r="K110086" s="2" t="s">
        <v>110783</v>
      </c>
    </row>
    <row r="110087" spans="11:11" x14ac:dyDescent="0.25">
      <c r="K110087" s="2" t="s">
        <v>110784</v>
      </c>
    </row>
    <row r="110088" spans="11:11" x14ac:dyDescent="0.25">
      <c r="K110088" s="2" t="s">
        <v>110785</v>
      </c>
    </row>
    <row r="110089" spans="11:11" x14ac:dyDescent="0.25">
      <c r="K110089" s="2" t="s">
        <v>110786</v>
      </c>
    </row>
    <row r="110090" spans="11:11" x14ac:dyDescent="0.25">
      <c r="K110090" s="2" t="s">
        <v>110787</v>
      </c>
    </row>
    <row r="110091" spans="11:11" x14ac:dyDescent="0.25">
      <c r="K110091" s="2" t="s">
        <v>110788</v>
      </c>
    </row>
    <row r="110092" spans="11:11" x14ac:dyDescent="0.25">
      <c r="K110092" s="2" t="s">
        <v>110789</v>
      </c>
    </row>
    <row r="110093" spans="11:11" x14ac:dyDescent="0.25">
      <c r="K110093" s="2" t="s">
        <v>110790</v>
      </c>
    </row>
    <row r="110094" spans="11:11" x14ac:dyDescent="0.25">
      <c r="K110094" s="2" t="s">
        <v>110791</v>
      </c>
    </row>
    <row r="110095" spans="11:11" x14ac:dyDescent="0.25">
      <c r="K110095" s="2" t="s">
        <v>110792</v>
      </c>
    </row>
    <row r="110096" spans="11:11" x14ac:dyDescent="0.25">
      <c r="K110096" s="2" t="s">
        <v>110793</v>
      </c>
    </row>
    <row r="110097" spans="11:11" x14ac:dyDescent="0.25">
      <c r="K110097" s="2" t="s">
        <v>110794</v>
      </c>
    </row>
    <row r="110098" spans="11:11" x14ac:dyDescent="0.25">
      <c r="K110098" s="2" t="s">
        <v>110795</v>
      </c>
    </row>
    <row r="110099" spans="11:11" x14ac:dyDescent="0.25">
      <c r="K110099" s="2" t="s">
        <v>110796</v>
      </c>
    </row>
    <row r="110100" spans="11:11" x14ac:dyDescent="0.25">
      <c r="K110100" s="2" t="s">
        <v>110797</v>
      </c>
    </row>
    <row r="110101" spans="11:11" x14ac:dyDescent="0.25">
      <c r="K110101" s="2" t="s">
        <v>110798</v>
      </c>
    </row>
    <row r="110102" spans="11:11" x14ac:dyDescent="0.25">
      <c r="K110102" s="2" t="s">
        <v>110799</v>
      </c>
    </row>
    <row r="110103" spans="11:11" x14ac:dyDescent="0.25">
      <c r="K110103" s="2" t="s">
        <v>110800</v>
      </c>
    </row>
    <row r="110104" spans="11:11" x14ac:dyDescent="0.25">
      <c r="K110104" s="2" t="s">
        <v>110801</v>
      </c>
    </row>
    <row r="110105" spans="11:11" x14ac:dyDescent="0.25">
      <c r="K110105" s="2" t="s">
        <v>110802</v>
      </c>
    </row>
    <row r="110106" spans="11:11" x14ac:dyDescent="0.25">
      <c r="K110106" s="2" t="s">
        <v>110803</v>
      </c>
    </row>
    <row r="110107" spans="11:11" x14ac:dyDescent="0.25">
      <c r="K110107" s="2" t="s">
        <v>110804</v>
      </c>
    </row>
    <row r="110108" spans="11:11" x14ac:dyDescent="0.25">
      <c r="K110108" s="2" t="s">
        <v>110805</v>
      </c>
    </row>
    <row r="110109" spans="11:11" x14ac:dyDescent="0.25">
      <c r="K110109" s="2" t="s">
        <v>110806</v>
      </c>
    </row>
    <row r="110110" spans="11:11" x14ac:dyDescent="0.25">
      <c r="K110110" s="2" t="s">
        <v>110807</v>
      </c>
    </row>
    <row r="110111" spans="11:11" x14ac:dyDescent="0.25">
      <c r="K110111" s="2" t="s">
        <v>110808</v>
      </c>
    </row>
    <row r="110112" spans="11:11" x14ac:dyDescent="0.25">
      <c r="K110112" s="2" t="s">
        <v>110809</v>
      </c>
    </row>
    <row r="110113" spans="11:11" x14ac:dyDescent="0.25">
      <c r="K110113" s="2" t="s">
        <v>110810</v>
      </c>
    </row>
    <row r="110114" spans="11:11" x14ac:dyDescent="0.25">
      <c r="K110114" s="2" t="s">
        <v>110811</v>
      </c>
    </row>
    <row r="110115" spans="11:11" x14ac:dyDescent="0.25">
      <c r="K110115" s="2" t="s">
        <v>110812</v>
      </c>
    </row>
    <row r="110116" spans="11:11" x14ac:dyDescent="0.25">
      <c r="K110116" s="2" t="s">
        <v>110813</v>
      </c>
    </row>
    <row r="110117" spans="11:11" x14ac:dyDescent="0.25">
      <c r="K110117" s="2" t="s">
        <v>110814</v>
      </c>
    </row>
    <row r="110118" spans="11:11" x14ac:dyDescent="0.25">
      <c r="K110118" s="2" t="s">
        <v>110815</v>
      </c>
    </row>
    <row r="110119" spans="11:11" x14ac:dyDescent="0.25">
      <c r="K110119" s="2" t="s">
        <v>110816</v>
      </c>
    </row>
    <row r="110120" spans="11:11" x14ac:dyDescent="0.25">
      <c r="K110120" s="2" t="s">
        <v>110817</v>
      </c>
    </row>
    <row r="110121" spans="11:11" x14ac:dyDescent="0.25">
      <c r="K110121" s="2" t="s">
        <v>110818</v>
      </c>
    </row>
    <row r="110122" spans="11:11" x14ac:dyDescent="0.25">
      <c r="K110122" s="2" t="s">
        <v>110819</v>
      </c>
    </row>
    <row r="110123" spans="11:11" x14ac:dyDescent="0.25">
      <c r="K110123" s="2" t="s">
        <v>110820</v>
      </c>
    </row>
    <row r="110124" spans="11:11" x14ac:dyDescent="0.25">
      <c r="K110124" s="2" t="s">
        <v>110821</v>
      </c>
    </row>
    <row r="110125" spans="11:11" x14ac:dyDescent="0.25">
      <c r="K110125" s="2" t="s">
        <v>110822</v>
      </c>
    </row>
    <row r="110126" spans="11:11" x14ac:dyDescent="0.25">
      <c r="K110126" s="2" t="s">
        <v>110823</v>
      </c>
    </row>
    <row r="110127" spans="11:11" x14ac:dyDescent="0.25">
      <c r="K110127" s="2" t="s">
        <v>110824</v>
      </c>
    </row>
    <row r="110128" spans="11:11" x14ac:dyDescent="0.25">
      <c r="K110128" s="2" t="s">
        <v>110825</v>
      </c>
    </row>
    <row r="110129" spans="11:11" x14ac:dyDescent="0.25">
      <c r="K110129" s="2" t="s">
        <v>110826</v>
      </c>
    </row>
    <row r="110130" spans="11:11" x14ac:dyDescent="0.25">
      <c r="K110130" s="2" t="s">
        <v>110827</v>
      </c>
    </row>
    <row r="110131" spans="11:11" x14ac:dyDescent="0.25">
      <c r="K110131" s="2" t="s">
        <v>110828</v>
      </c>
    </row>
    <row r="110132" spans="11:11" x14ac:dyDescent="0.25">
      <c r="K110132" s="2" t="s">
        <v>110829</v>
      </c>
    </row>
    <row r="110133" spans="11:11" x14ac:dyDescent="0.25">
      <c r="K110133" s="2" t="s">
        <v>110830</v>
      </c>
    </row>
    <row r="110134" spans="11:11" x14ac:dyDescent="0.25">
      <c r="K110134" s="2" t="s">
        <v>110831</v>
      </c>
    </row>
    <row r="110135" spans="11:11" x14ac:dyDescent="0.25">
      <c r="K110135" s="2" t="s">
        <v>110832</v>
      </c>
    </row>
    <row r="110136" spans="11:11" x14ac:dyDescent="0.25">
      <c r="K110136" s="2" t="s">
        <v>110833</v>
      </c>
    </row>
    <row r="110137" spans="11:11" x14ac:dyDescent="0.25">
      <c r="K110137" s="2" t="s">
        <v>110834</v>
      </c>
    </row>
    <row r="110138" spans="11:11" x14ac:dyDescent="0.25">
      <c r="K110138" s="2" t="s">
        <v>110835</v>
      </c>
    </row>
    <row r="110139" spans="11:11" x14ac:dyDescent="0.25">
      <c r="K110139" s="2" t="s">
        <v>110836</v>
      </c>
    </row>
    <row r="110140" spans="11:11" x14ac:dyDescent="0.25">
      <c r="K110140" s="2" t="s">
        <v>110837</v>
      </c>
    </row>
    <row r="110141" spans="11:11" x14ac:dyDescent="0.25">
      <c r="K110141" s="2" t="s">
        <v>110838</v>
      </c>
    </row>
    <row r="110142" spans="11:11" x14ac:dyDescent="0.25">
      <c r="K110142" s="2" t="s">
        <v>110839</v>
      </c>
    </row>
    <row r="110143" spans="11:11" x14ac:dyDescent="0.25">
      <c r="K110143" s="2" t="s">
        <v>110840</v>
      </c>
    </row>
    <row r="110144" spans="11:11" x14ac:dyDescent="0.25">
      <c r="K110144" s="2" t="s">
        <v>110841</v>
      </c>
    </row>
    <row r="110145" spans="11:11" x14ac:dyDescent="0.25">
      <c r="K110145" s="2" t="s">
        <v>110842</v>
      </c>
    </row>
    <row r="110146" spans="11:11" x14ac:dyDescent="0.25">
      <c r="K110146" s="2" t="s">
        <v>110843</v>
      </c>
    </row>
    <row r="110147" spans="11:11" x14ac:dyDescent="0.25">
      <c r="K110147" s="2" t="s">
        <v>110844</v>
      </c>
    </row>
    <row r="110148" spans="11:11" x14ac:dyDescent="0.25">
      <c r="K110148" s="2" t="s">
        <v>110845</v>
      </c>
    </row>
    <row r="110149" spans="11:11" x14ac:dyDescent="0.25">
      <c r="K110149" s="2" t="s">
        <v>110846</v>
      </c>
    </row>
    <row r="110150" spans="11:11" x14ac:dyDescent="0.25">
      <c r="K110150" s="2" t="s">
        <v>110847</v>
      </c>
    </row>
    <row r="110151" spans="11:11" x14ac:dyDescent="0.25">
      <c r="K110151" s="2" t="s">
        <v>110848</v>
      </c>
    </row>
    <row r="110152" spans="11:11" x14ac:dyDescent="0.25">
      <c r="K110152" s="2" t="s">
        <v>110849</v>
      </c>
    </row>
    <row r="110153" spans="11:11" x14ac:dyDescent="0.25">
      <c r="K110153" s="2" t="s">
        <v>110850</v>
      </c>
    </row>
    <row r="110154" spans="11:11" x14ac:dyDescent="0.25">
      <c r="K110154" s="2" t="s">
        <v>110851</v>
      </c>
    </row>
    <row r="110155" spans="11:11" x14ac:dyDescent="0.25">
      <c r="K110155" s="2" t="s">
        <v>110852</v>
      </c>
    </row>
    <row r="110156" spans="11:11" x14ac:dyDescent="0.25">
      <c r="K110156" s="2" t="s">
        <v>110853</v>
      </c>
    </row>
    <row r="110157" spans="11:11" x14ac:dyDescent="0.25">
      <c r="K110157" s="2" t="s">
        <v>110854</v>
      </c>
    </row>
    <row r="110158" spans="11:11" x14ac:dyDescent="0.25">
      <c r="K110158" s="2" t="s">
        <v>110855</v>
      </c>
    </row>
    <row r="110159" spans="11:11" x14ac:dyDescent="0.25">
      <c r="K110159" s="2" t="s">
        <v>110856</v>
      </c>
    </row>
    <row r="110160" spans="11:11" x14ac:dyDescent="0.25">
      <c r="K110160" s="2" t="s">
        <v>110857</v>
      </c>
    </row>
    <row r="110161" spans="11:11" x14ac:dyDescent="0.25">
      <c r="K110161" s="2" t="s">
        <v>110858</v>
      </c>
    </row>
    <row r="110162" spans="11:11" x14ac:dyDescent="0.25">
      <c r="K110162" s="2" t="s">
        <v>110859</v>
      </c>
    </row>
    <row r="110163" spans="11:11" x14ac:dyDescent="0.25">
      <c r="K110163" s="2" t="s">
        <v>110860</v>
      </c>
    </row>
    <row r="110164" spans="11:11" x14ac:dyDescent="0.25">
      <c r="K110164" s="2" t="s">
        <v>110861</v>
      </c>
    </row>
    <row r="110165" spans="11:11" x14ac:dyDescent="0.25">
      <c r="K110165" s="2" t="s">
        <v>110862</v>
      </c>
    </row>
    <row r="110166" spans="11:11" x14ac:dyDescent="0.25">
      <c r="K110166" s="2" t="s">
        <v>110863</v>
      </c>
    </row>
    <row r="110167" spans="11:11" x14ac:dyDescent="0.25">
      <c r="K110167" s="2" t="s">
        <v>110864</v>
      </c>
    </row>
    <row r="110168" spans="11:11" x14ac:dyDescent="0.25">
      <c r="K110168" s="2" t="s">
        <v>110865</v>
      </c>
    </row>
    <row r="110169" spans="11:11" x14ac:dyDescent="0.25">
      <c r="K110169" s="2" t="s">
        <v>110866</v>
      </c>
    </row>
    <row r="110170" spans="11:11" x14ac:dyDescent="0.25">
      <c r="K110170" s="2" t="s">
        <v>110867</v>
      </c>
    </row>
    <row r="110171" spans="11:11" x14ac:dyDescent="0.25">
      <c r="K110171" s="2" t="s">
        <v>110868</v>
      </c>
    </row>
    <row r="110172" spans="11:11" x14ac:dyDescent="0.25">
      <c r="K110172" s="2" t="s">
        <v>110869</v>
      </c>
    </row>
    <row r="110173" spans="11:11" x14ac:dyDescent="0.25">
      <c r="K110173" s="2" t="s">
        <v>110870</v>
      </c>
    </row>
    <row r="110174" spans="11:11" x14ac:dyDescent="0.25">
      <c r="K110174" s="2" t="s">
        <v>110871</v>
      </c>
    </row>
    <row r="110175" spans="11:11" x14ac:dyDescent="0.25">
      <c r="K110175" s="2" t="s">
        <v>110872</v>
      </c>
    </row>
    <row r="110176" spans="11:11" x14ac:dyDescent="0.25">
      <c r="K110176" s="2" t="s">
        <v>110873</v>
      </c>
    </row>
    <row r="110177" spans="11:11" x14ac:dyDescent="0.25">
      <c r="K110177" s="2" t="s">
        <v>110874</v>
      </c>
    </row>
    <row r="110178" spans="11:11" x14ac:dyDescent="0.25">
      <c r="K110178" s="2" t="s">
        <v>110875</v>
      </c>
    </row>
    <row r="110179" spans="11:11" x14ac:dyDescent="0.25">
      <c r="K110179" s="2" t="s">
        <v>110876</v>
      </c>
    </row>
    <row r="110180" spans="11:11" x14ac:dyDescent="0.25">
      <c r="K110180" s="2" t="s">
        <v>110877</v>
      </c>
    </row>
    <row r="110181" spans="11:11" x14ac:dyDescent="0.25">
      <c r="K110181" s="2" t="s">
        <v>110878</v>
      </c>
    </row>
    <row r="110182" spans="11:11" x14ac:dyDescent="0.25">
      <c r="K110182" s="2" t="s">
        <v>110879</v>
      </c>
    </row>
    <row r="110183" spans="11:11" x14ac:dyDescent="0.25">
      <c r="K110183" s="2" t="s">
        <v>110880</v>
      </c>
    </row>
    <row r="110184" spans="11:11" x14ac:dyDescent="0.25">
      <c r="K110184" s="2" t="s">
        <v>110881</v>
      </c>
    </row>
    <row r="110185" spans="11:11" x14ac:dyDescent="0.25">
      <c r="K110185" s="2" t="s">
        <v>110882</v>
      </c>
    </row>
    <row r="110186" spans="11:11" x14ac:dyDescent="0.25">
      <c r="K110186" s="2" t="s">
        <v>110883</v>
      </c>
    </row>
    <row r="110187" spans="11:11" x14ac:dyDescent="0.25">
      <c r="K110187" s="2" t="s">
        <v>110884</v>
      </c>
    </row>
    <row r="110188" spans="11:11" x14ac:dyDescent="0.25">
      <c r="K110188" s="2" t="s">
        <v>110885</v>
      </c>
    </row>
    <row r="110189" spans="11:11" x14ac:dyDescent="0.25">
      <c r="K110189" s="2" t="s">
        <v>110886</v>
      </c>
    </row>
    <row r="110190" spans="11:11" x14ac:dyDescent="0.25">
      <c r="K110190" s="2" t="s">
        <v>110887</v>
      </c>
    </row>
    <row r="110191" spans="11:11" x14ac:dyDescent="0.25">
      <c r="K110191" s="2" t="s">
        <v>110888</v>
      </c>
    </row>
    <row r="110192" spans="11:11" x14ac:dyDescent="0.25">
      <c r="K110192" s="2" t="s">
        <v>110889</v>
      </c>
    </row>
    <row r="110193" spans="11:11" x14ac:dyDescent="0.25">
      <c r="K110193" s="2" t="s">
        <v>110890</v>
      </c>
    </row>
    <row r="110194" spans="11:11" x14ac:dyDescent="0.25">
      <c r="K110194" s="2" t="s">
        <v>110891</v>
      </c>
    </row>
    <row r="110195" spans="11:11" x14ac:dyDescent="0.25">
      <c r="K110195" s="2" t="s">
        <v>110892</v>
      </c>
    </row>
    <row r="110196" spans="11:11" x14ac:dyDescent="0.25">
      <c r="K110196" s="2" t="s">
        <v>110893</v>
      </c>
    </row>
    <row r="110197" spans="11:11" x14ac:dyDescent="0.25">
      <c r="K110197" s="2" t="s">
        <v>110894</v>
      </c>
    </row>
    <row r="110198" spans="11:11" x14ac:dyDescent="0.25">
      <c r="K110198" s="2" t="s">
        <v>110895</v>
      </c>
    </row>
    <row r="110199" spans="11:11" x14ac:dyDescent="0.25">
      <c r="K110199" s="2" t="s">
        <v>110896</v>
      </c>
    </row>
    <row r="110200" spans="11:11" x14ac:dyDescent="0.25">
      <c r="K110200" s="2" t="s">
        <v>110897</v>
      </c>
    </row>
    <row r="110201" spans="11:11" x14ac:dyDescent="0.25">
      <c r="K110201" s="2" t="s">
        <v>110898</v>
      </c>
    </row>
    <row r="110202" spans="11:11" x14ac:dyDescent="0.25">
      <c r="K110202" s="2" t="s">
        <v>110899</v>
      </c>
    </row>
    <row r="110203" spans="11:11" x14ac:dyDescent="0.25">
      <c r="K110203" s="2" t="s">
        <v>110900</v>
      </c>
    </row>
    <row r="110204" spans="11:11" x14ac:dyDescent="0.25">
      <c r="K110204" s="2" t="s">
        <v>110901</v>
      </c>
    </row>
    <row r="110205" spans="11:11" x14ac:dyDescent="0.25">
      <c r="K110205" s="2" t="s">
        <v>110902</v>
      </c>
    </row>
    <row r="110206" spans="11:11" x14ac:dyDescent="0.25">
      <c r="K110206" s="2" t="s">
        <v>110903</v>
      </c>
    </row>
    <row r="110207" spans="11:11" x14ac:dyDescent="0.25">
      <c r="K110207" s="2" t="s">
        <v>110904</v>
      </c>
    </row>
    <row r="110208" spans="11:11" x14ac:dyDescent="0.25">
      <c r="K110208" s="2" t="s">
        <v>110905</v>
      </c>
    </row>
    <row r="110209" spans="11:11" x14ac:dyDescent="0.25">
      <c r="K110209" s="2" t="s">
        <v>110906</v>
      </c>
    </row>
    <row r="110210" spans="11:11" x14ac:dyDescent="0.25">
      <c r="K110210" s="2" t="s">
        <v>110907</v>
      </c>
    </row>
    <row r="110211" spans="11:11" x14ac:dyDescent="0.25">
      <c r="K110211" s="2" t="s">
        <v>110908</v>
      </c>
    </row>
    <row r="110212" spans="11:11" x14ac:dyDescent="0.25">
      <c r="K110212" s="2" t="s">
        <v>110909</v>
      </c>
    </row>
    <row r="110213" spans="11:11" x14ac:dyDescent="0.25">
      <c r="K110213" s="2" t="s">
        <v>110910</v>
      </c>
    </row>
    <row r="110214" spans="11:11" x14ac:dyDescent="0.25">
      <c r="K110214" s="2" t="s">
        <v>110911</v>
      </c>
    </row>
    <row r="110215" spans="11:11" x14ac:dyDescent="0.25">
      <c r="K110215" s="2" t="s">
        <v>110912</v>
      </c>
    </row>
    <row r="110216" spans="11:11" x14ac:dyDescent="0.25">
      <c r="K110216" s="2" t="s">
        <v>110913</v>
      </c>
    </row>
    <row r="110217" spans="11:11" x14ac:dyDescent="0.25">
      <c r="K110217" s="2" t="s">
        <v>110914</v>
      </c>
    </row>
    <row r="110218" spans="11:11" x14ac:dyDescent="0.25">
      <c r="K110218" s="2" t="s">
        <v>110915</v>
      </c>
    </row>
    <row r="110219" spans="11:11" x14ac:dyDescent="0.25">
      <c r="K110219" s="2" t="s">
        <v>110916</v>
      </c>
    </row>
    <row r="110220" spans="11:11" x14ac:dyDescent="0.25">
      <c r="K110220" s="2" t="s">
        <v>110917</v>
      </c>
    </row>
    <row r="110221" spans="11:11" x14ac:dyDescent="0.25">
      <c r="K110221" s="2" t="s">
        <v>110918</v>
      </c>
    </row>
    <row r="110222" spans="11:11" x14ac:dyDescent="0.25">
      <c r="K110222" s="2" t="s">
        <v>110919</v>
      </c>
    </row>
    <row r="110223" spans="11:11" x14ac:dyDescent="0.25">
      <c r="K110223" s="2" t="s">
        <v>110920</v>
      </c>
    </row>
    <row r="110224" spans="11:11" x14ac:dyDescent="0.25">
      <c r="K110224" s="2" t="s">
        <v>110921</v>
      </c>
    </row>
    <row r="110225" spans="11:11" x14ac:dyDescent="0.25">
      <c r="K110225" s="2" t="s">
        <v>110922</v>
      </c>
    </row>
    <row r="110226" spans="11:11" x14ac:dyDescent="0.25">
      <c r="K110226" s="2" t="s">
        <v>110923</v>
      </c>
    </row>
    <row r="110227" spans="11:11" x14ac:dyDescent="0.25">
      <c r="K110227" s="2" t="s">
        <v>110924</v>
      </c>
    </row>
    <row r="110228" spans="11:11" x14ac:dyDescent="0.25">
      <c r="K110228" s="2" t="s">
        <v>110925</v>
      </c>
    </row>
    <row r="110229" spans="11:11" x14ac:dyDescent="0.25">
      <c r="K110229" s="2" t="s">
        <v>110926</v>
      </c>
    </row>
    <row r="110230" spans="11:11" x14ac:dyDescent="0.25">
      <c r="K110230" s="2" t="s">
        <v>110927</v>
      </c>
    </row>
    <row r="110231" spans="11:11" x14ac:dyDescent="0.25">
      <c r="K110231" s="2" t="s">
        <v>110928</v>
      </c>
    </row>
    <row r="110232" spans="11:11" x14ac:dyDescent="0.25">
      <c r="K110232" s="2" t="s">
        <v>110929</v>
      </c>
    </row>
    <row r="110233" spans="11:11" x14ac:dyDescent="0.25">
      <c r="K110233" s="2" t="s">
        <v>110930</v>
      </c>
    </row>
    <row r="110234" spans="11:11" x14ac:dyDescent="0.25">
      <c r="K110234" s="2" t="s">
        <v>110931</v>
      </c>
    </row>
    <row r="110235" spans="11:11" x14ac:dyDescent="0.25">
      <c r="K110235" s="2" t="s">
        <v>110932</v>
      </c>
    </row>
    <row r="110236" spans="11:11" x14ac:dyDescent="0.25">
      <c r="K110236" s="2" t="s">
        <v>110933</v>
      </c>
    </row>
    <row r="110237" spans="11:11" x14ac:dyDescent="0.25">
      <c r="K110237" s="2" t="s">
        <v>110934</v>
      </c>
    </row>
    <row r="110238" spans="11:11" x14ac:dyDescent="0.25">
      <c r="K110238" s="2" t="s">
        <v>110935</v>
      </c>
    </row>
    <row r="110239" spans="11:11" x14ac:dyDescent="0.25">
      <c r="K110239" s="2" t="s">
        <v>110936</v>
      </c>
    </row>
    <row r="110240" spans="11:11" x14ac:dyDescent="0.25">
      <c r="K110240" s="2" t="s">
        <v>110937</v>
      </c>
    </row>
    <row r="110241" spans="11:11" x14ac:dyDescent="0.25">
      <c r="K110241" s="2" t="s">
        <v>110938</v>
      </c>
    </row>
    <row r="110242" spans="11:11" x14ac:dyDescent="0.25">
      <c r="K110242" s="2" t="s">
        <v>110939</v>
      </c>
    </row>
    <row r="110243" spans="11:11" x14ac:dyDescent="0.25">
      <c r="K110243" s="2" t="s">
        <v>110940</v>
      </c>
    </row>
    <row r="110244" spans="11:11" x14ac:dyDescent="0.25">
      <c r="K110244" s="2" t="s">
        <v>110941</v>
      </c>
    </row>
    <row r="110245" spans="11:11" x14ac:dyDescent="0.25">
      <c r="K110245" s="2" t="s">
        <v>110942</v>
      </c>
    </row>
    <row r="110246" spans="11:11" x14ac:dyDescent="0.25">
      <c r="K110246" s="2" t="s">
        <v>110943</v>
      </c>
    </row>
    <row r="110247" spans="11:11" x14ac:dyDescent="0.25">
      <c r="K110247" s="2" t="s">
        <v>110944</v>
      </c>
    </row>
    <row r="110248" spans="11:11" x14ac:dyDescent="0.25">
      <c r="K110248" s="2" t="s">
        <v>110945</v>
      </c>
    </row>
    <row r="110249" spans="11:11" x14ac:dyDescent="0.25">
      <c r="K110249" s="2" t="s">
        <v>110946</v>
      </c>
    </row>
    <row r="110250" spans="11:11" x14ac:dyDescent="0.25">
      <c r="K110250" s="2" t="s">
        <v>110947</v>
      </c>
    </row>
    <row r="110251" spans="11:11" x14ac:dyDescent="0.25">
      <c r="K110251" s="2" t="s">
        <v>110948</v>
      </c>
    </row>
    <row r="110252" spans="11:11" x14ac:dyDescent="0.25">
      <c r="K110252" s="2" t="s">
        <v>110949</v>
      </c>
    </row>
    <row r="110253" spans="11:11" x14ac:dyDescent="0.25">
      <c r="K110253" s="2" t="s">
        <v>110950</v>
      </c>
    </row>
    <row r="110254" spans="11:11" x14ac:dyDescent="0.25">
      <c r="K110254" s="2" t="s">
        <v>110951</v>
      </c>
    </row>
    <row r="110255" spans="11:11" x14ac:dyDescent="0.25">
      <c r="K110255" s="2" t="s">
        <v>110952</v>
      </c>
    </row>
    <row r="110256" spans="11:11" x14ac:dyDescent="0.25">
      <c r="K110256" s="2" t="s">
        <v>110953</v>
      </c>
    </row>
    <row r="110257" spans="11:11" x14ac:dyDescent="0.25">
      <c r="K110257" s="2" t="s">
        <v>110954</v>
      </c>
    </row>
    <row r="110258" spans="11:11" x14ac:dyDescent="0.25">
      <c r="K110258" s="2" t="s">
        <v>110955</v>
      </c>
    </row>
    <row r="110259" spans="11:11" x14ac:dyDescent="0.25">
      <c r="K110259" s="2" t="s">
        <v>110956</v>
      </c>
    </row>
    <row r="110260" spans="11:11" x14ac:dyDescent="0.25">
      <c r="K110260" s="2" t="s">
        <v>110957</v>
      </c>
    </row>
    <row r="110261" spans="11:11" x14ac:dyDescent="0.25">
      <c r="K110261" s="2" t="s">
        <v>110958</v>
      </c>
    </row>
    <row r="110262" spans="11:11" x14ac:dyDescent="0.25">
      <c r="K110262" s="2" t="s">
        <v>110959</v>
      </c>
    </row>
    <row r="110263" spans="11:11" x14ac:dyDescent="0.25">
      <c r="K110263" s="2" t="s">
        <v>110960</v>
      </c>
    </row>
    <row r="110264" spans="11:11" x14ac:dyDescent="0.25">
      <c r="K110264" s="2" t="s">
        <v>110961</v>
      </c>
    </row>
    <row r="110265" spans="11:11" x14ac:dyDescent="0.25">
      <c r="K110265" s="2" t="s">
        <v>110962</v>
      </c>
    </row>
    <row r="110266" spans="11:11" x14ac:dyDescent="0.25">
      <c r="K110266" s="2" t="s">
        <v>110963</v>
      </c>
    </row>
    <row r="110267" spans="11:11" x14ac:dyDescent="0.25">
      <c r="K110267" s="2" t="s">
        <v>110964</v>
      </c>
    </row>
    <row r="110268" spans="11:11" x14ac:dyDescent="0.25">
      <c r="K110268" s="2" t="s">
        <v>110965</v>
      </c>
    </row>
    <row r="110269" spans="11:11" x14ac:dyDescent="0.25">
      <c r="K110269" s="2" t="s">
        <v>110966</v>
      </c>
    </row>
    <row r="110270" spans="11:11" x14ac:dyDescent="0.25">
      <c r="K110270" s="2" t="s">
        <v>110967</v>
      </c>
    </row>
    <row r="110271" spans="11:11" x14ac:dyDescent="0.25">
      <c r="K110271" s="2" t="s">
        <v>110968</v>
      </c>
    </row>
    <row r="110272" spans="11:11" x14ac:dyDescent="0.25">
      <c r="K110272" s="2" t="s">
        <v>110969</v>
      </c>
    </row>
    <row r="110273" spans="11:11" x14ac:dyDescent="0.25">
      <c r="K110273" s="2" t="s">
        <v>110970</v>
      </c>
    </row>
    <row r="110274" spans="11:11" x14ac:dyDescent="0.25">
      <c r="K110274" s="2" t="s">
        <v>110971</v>
      </c>
    </row>
    <row r="110275" spans="11:11" x14ac:dyDescent="0.25">
      <c r="K110275" s="2" t="s">
        <v>110972</v>
      </c>
    </row>
    <row r="110276" spans="11:11" x14ac:dyDescent="0.25">
      <c r="K110276" s="2" t="s">
        <v>110973</v>
      </c>
    </row>
    <row r="110277" spans="11:11" x14ac:dyDescent="0.25">
      <c r="K110277" s="2" t="s">
        <v>110974</v>
      </c>
    </row>
    <row r="110278" spans="11:11" x14ac:dyDescent="0.25">
      <c r="K110278" s="2" t="s">
        <v>110975</v>
      </c>
    </row>
    <row r="110279" spans="11:11" x14ac:dyDescent="0.25">
      <c r="K110279" s="2" t="s">
        <v>110976</v>
      </c>
    </row>
    <row r="110280" spans="11:11" x14ac:dyDescent="0.25">
      <c r="K110280" s="2" t="s">
        <v>110977</v>
      </c>
    </row>
    <row r="110281" spans="11:11" x14ac:dyDescent="0.25">
      <c r="K110281" s="2" t="s">
        <v>110978</v>
      </c>
    </row>
    <row r="110282" spans="11:11" x14ac:dyDescent="0.25">
      <c r="K110282" s="2" t="s">
        <v>110979</v>
      </c>
    </row>
    <row r="110283" spans="11:11" x14ac:dyDescent="0.25">
      <c r="K110283" s="2" t="s">
        <v>110980</v>
      </c>
    </row>
    <row r="110284" spans="11:11" x14ac:dyDescent="0.25">
      <c r="K110284" s="2" t="s">
        <v>110981</v>
      </c>
    </row>
    <row r="110285" spans="11:11" x14ac:dyDescent="0.25">
      <c r="K110285" s="2" t="s">
        <v>110982</v>
      </c>
    </row>
    <row r="110286" spans="11:11" x14ac:dyDescent="0.25">
      <c r="K110286" s="2" t="s">
        <v>110983</v>
      </c>
    </row>
    <row r="110287" spans="11:11" x14ac:dyDescent="0.25">
      <c r="K110287" s="2" t="s">
        <v>110984</v>
      </c>
    </row>
    <row r="110288" spans="11:11" x14ac:dyDescent="0.25">
      <c r="K110288" s="2" t="s">
        <v>110985</v>
      </c>
    </row>
    <row r="110289" spans="11:11" x14ac:dyDescent="0.25">
      <c r="K110289" s="2" t="s">
        <v>110986</v>
      </c>
    </row>
    <row r="110290" spans="11:11" x14ac:dyDescent="0.25">
      <c r="K110290" s="2" t="s">
        <v>110987</v>
      </c>
    </row>
    <row r="110291" spans="11:11" x14ac:dyDescent="0.25">
      <c r="K110291" s="2" t="s">
        <v>110988</v>
      </c>
    </row>
    <row r="110292" spans="11:11" x14ac:dyDescent="0.25">
      <c r="K110292" s="2" t="s">
        <v>110989</v>
      </c>
    </row>
    <row r="110293" spans="11:11" x14ac:dyDescent="0.25">
      <c r="K110293" s="2" t="s">
        <v>110990</v>
      </c>
    </row>
    <row r="110294" spans="11:11" x14ac:dyDescent="0.25">
      <c r="K110294" s="2" t="s">
        <v>110991</v>
      </c>
    </row>
    <row r="110295" spans="11:11" x14ac:dyDescent="0.25">
      <c r="K110295" s="2" t="s">
        <v>110992</v>
      </c>
    </row>
    <row r="110296" spans="11:11" x14ac:dyDescent="0.25">
      <c r="K110296" s="2" t="s">
        <v>110993</v>
      </c>
    </row>
    <row r="110297" spans="11:11" x14ac:dyDescent="0.25">
      <c r="K110297" s="2" t="s">
        <v>110994</v>
      </c>
    </row>
    <row r="110298" spans="11:11" x14ac:dyDescent="0.25">
      <c r="K110298" s="2" t="s">
        <v>110995</v>
      </c>
    </row>
    <row r="110299" spans="11:11" x14ac:dyDescent="0.25">
      <c r="K110299" s="2" t="s">
        <v>110996</v>
      </c>
    </row>
    <row r="110300" spans="11:11" x14ac:dyDescent="0.25">
      <c r="K110300" s="2" t="s">
        <v>110997</v>
      </c>
    </row>
    <row r="110301" spans="11:11" x14ac:dyDescent="0.25">
      <c r="K110301" s="2" t="s">
        <v>110998</v>
      </c>
    </row>
    <row r="110302" spans="11:11" x14ac:dyDescent="0.25">
      <c r="K110302" s="2" t="s">
        <v>110999</v>
      </c>
    </row>
    <row r="110303" spans="11:11" x14ac:dyDescent="0.25">
      <c r="K110303" s="2" t="s">
        <v>111000</v>
      </c>
    </row>
    <row r="110304" spans="11:11" x14ac:dyDescent="0.25">
      <c r="K110304" s="2" t="s">
        <v>111001</v>
      </c>
    </row>
    <row r="110305" spans="11:11" x14ac:dyDescent="0.25">
      <c r="K110305" s="2" t="s">
        <v>111002</v>
      </c>
    </row>
    <row r="110306" spans="11:11" x14ac:dyDescent="0.25">
      <c r="K110306" s="2" t="s">
        <v>111003</v>
      </c>
    </row>
    <row r="110307" spans="11:11" x14ac:dyDescent="0.25">
      <c r="K110307" s="2" t="s">
        <v>111004</v>
      </c>
    </row>
    <row r="110308" spans="11:11" x14ac:dyDescent="0.25">
      <c r="K110308" s="2" t="s">
        <v>111005</v>
      </c>
    </row>
    <row r="110309" spans="11:11" x14ac:dyDescent="0.25">
      <c r="K110309" s="2" t="s">
        <v>111006</v>
      </c>
    </row>
    <row r="110310" spans="11:11" x14ac:dyDescent="0.25">
      <c r="K110310" s="2" t="s">
        <v>111007</v>
      </c>
    </row>
    <row r="110311" spans="11:11" x14ac:dyDescent="0.25">
      <c r="K110311" s="2" t="s">
        <v>111008</v>
      </c>
    </row>
    <row r="110312" spans="11:11" x14ac:dyDescent="0.25">
      <c r="K110312" s="2" t="s">
        <v>111009</v>
      </c>
    </row>
    <row r="110313" spans="11:11" x14ac:dyDescent="0.25">
      <c r="K110313" s="2" t="s">
        <v>111010</v>
      </c>
    </row>
    <row r="110314" spans="11:11" x14ac:dyDescent="0.25">
      <c r="K110314" s="2" t="s">
        <v>111011</v>
      </c>
    </row>
    <row r="110315" spans="11:11" x14ac:dyDescent="0.25">
      <c r="K110315" s="2" t="s">
        <v>111012</v>
      </c>
    </row>
    <row r="110316" spans="11:11" x14ac:dyDescent="0.25">
      <c r="K110316" s="2" t="s">
        <v>111013</v>
      </c>
    </row>
    <row r="110317" spans="11:11" x14ac:dyDescent="0.25">
      <c r="K110317" s="2" t="s">
        <v>111014</v>
      </c>
    </row>
    <row r="110318" spans="11:11" x14ac:dyDescent="0.25">
      <c r="K110318" s="2" t="s">
        <v>111015</v>
      </c>
    </row>
    <row r="110319" spans="11:11" x14ac:dyDescent="0.25">
      <c r="K110319" s="2" t="s">
        <v>111016</v>
      </c>
    </row>
    <row r="110320" spans="11:11" x14ac:dyDescent="0.25">
      <c r="K110320" s="2" t="s">
        <v>111017</v>
      </c>
    </row>
    <row r="110321" spans="11:11" x14ac:dyDescent="0.25">
      <c r="K110321" s="2" t="s">
        <v>111018</v>
      </c>
    </row>
    <row r="110322" spans="11:11" x14ac:dyDescent="0.25">
      <c r="K110322" s="2" t="s">
        <v>111019</v>
      </c>
    </row>
    <row r="110323" spans="11:11" x14ac:dyDescent="0.25">
      <c r="K110323" s="2" t="s">
        <v>111020</v>
      </c>
    </row>
    <row r="110324" spans="11:11" x14ac:dyDescent="0.25">
      <c r="K110324" s="2" t="s">
        <v>111021</v>
      </c>
    </row>
    <row r="110325" spans="11:11" x14ac:dyDescent="0.25">
      <c r="K110325" s="2" t="s">
        <v>111022</v>
      </c>
    </row>
    <row r="110326" spans="11:11" x14ac:dyDescent="0.25">
      <c r="K110326" s="2" t="s">
        <v>111023</v>
      </c>
    </row>
    <row r="110327" spans="11:11" x14ac:dyDescent="0.25">
      <c r="K110327" s="2" t="s">
        <v>111024</v>
      </c>
    </row>
    <row r="110328" spans="11:11" x14ac:dyDescent="0.25">
      <c r="K110328" s="2" t="s">
        <v>111025</v>
      </c>
    </row>
    <row r="110329" spans="11:11" x14ac:dyDescent="0.25">
      <c r="K110329" s="2" t="s">
        <v>111026</v>
      </c>
    </row>
    <row r="110330" spans="11:11" x14ac:dyDescent="0.25">
      <c r="K110330" s="2" t="s">
        <v>111027</v>
      </c>
    </row>
    <row r="110331" spans="11:11" x14ac:dyDescent="0.25">
      <c r="K110331" s="2" t="s">
        <v>111028</v>
      </c>
    </row>
    <row r="110332" spans="11:11" x14ac:dyDescent="0.25">
      <c r="K110332" s="2" t="s">
        <v>111029</v>
      </c>
    </row>
    <row r="110333" spans="11:11" x14ac:dyDescent="0.25">
      <c r="K110333" s="2" t="s">
        <v>111030</v>
      </c>
    </row>
    <row r="110334" spans="11:11" x14ac:dyDescent="0.25">
      <c r="K110334" s="2" t="s">
        <v>111031</v>
      </c>
    </row>
    <row r="110335" spans="11:11" x14ac:dyDescent="0.25">
      <c r="K110335" s="2" t="s">
        <v>111032</v>
      </c>
    </row>
    <row r="110336" spans="11:11" x14ac:dyDescent="0.25">
      <c r="K110336" s="2" t="s">
        <v>111033</v>
      </c>
    </row>
    <row r="110337" spans="11:11" x14ac:dyDescent="0.25">
      <c r="K110337" s="2" t="s">
        <v>111034</v>
      </c>
    </row>
    <row r="110338" spans="11:11" x14ac:dyDescent="0.25">
      <c r="K110338" s="2" t="s">
        <v>111035</v>
      </c>
    </row>
    <row r="110339" spans="11:11" x14ac:dyDescent="0.25">
      <c r="K110339" s="2" t="s">
        <v>111036</v>
      </c>
    </row>
    <row r="110340" spans="11:11" x14ac:dyDescent="0.25">
      <c r="K110340" s="2" t="s">
        <v>111037</v>
      </c>
    </row>
    <row r="110341" spans="11:11" x14ac:dyDescent="0.25">
      <c r="K110341" s="2" t="s">
        <v>111038</v>
      </c>
    </row>
    <row r="110342" spans="11:11" x14ac:dyDescent="0.25">
      <c r="K110342" s="2" t="s">
        <v>111039</v>
      </c>
    </row>
    <row r="110343" spans="11:11" x14ac:dyDescent="0.25">
      <c r="K110343" s="2" t="s">
        <v>111040</v>
      </c>
    </row>
    <row r="110344" spans="11:11" x14ac:dyDescent="0.25">
      <c r="K110344" s="2" t="s">
        <v>111041</v>
      </c>
    </row>
    <row r="110345" spans="11:11" x14ac:dyDescent="0.25">
      <c r="K110345" s="2" t="s">
        <v>111042</v>
      </c>
    </row>
    <row r="110346" spans="11:11" x14ac:dyDescent="0.25">
      <c r="K110346" s="2" t="s">
        <v>111043</v>
      </c>
    </row>
    <row r="110347" spans="11:11" x14ac:dyDescent="0.25">
      <c r="K110347" s="2" t="s">
        <v>111044</v>
      </c>
    </row>
    <row r="110348" spans="11:11" x14ac:dyDescent="0.25">
      <c r="K110348" s="2" t="s">
        <v>111045</v>
      </c>
    </row>
    <row r="110349" spans="11:11" x14ac:dyDescent="0.25">
      <c r="K110349" s="2" t="s">
        <v>111046</v>
      </c>
    </row>
    <row r="110350" spans="11:11" x14ac:dyDescent="0.25">
      <c r="K110350" s="2" t="s">
        <v>111047</v>
      </c>
    </row>
    <row r="110351" spans="11:11" x14ac:dyDescent="0.25">
      <c r="K110351" s="2" t="s">
        <v>111048</v>
      </c>
    </row>
    <row r="110352" spans="11:11" x14ac:dyDescent="0.25">
      <c r="K110352" s="2" t="s">
        <v>111049</v>
      </c>
    </row>
    <row r="110353" spans="11:11" x14ac:dyDescent="0.25">
      <c r="K110353" s="2" t="s">
        <v>111050</v>
      </c>
    </row>
    <row r="110354" spans="11:11" x14ac:dyDescent="0.25">
      <c r="K110354" s="2" t="s">
        <v>111051</v>
      </c>
    </row>
    <row r="110355" spans="11:11" x14ac:dyDescent="0.25">
      <c r="K110355" s="2" t="s">
        <v>111052</v>
      </c>
    </row>
    <row r="110356" spans="11:11" x14ac:dyDescent="0.25">
      <c r="K110356" s="2" t="s">
        <v>111053</v>
      </c>
    </row>
    <row r="110357" spans="11:11" x14ac:dyDescent="0.25">
      <c r="K110357" s="2" t="s">
        <v>111054</v>
      </c>
    </row>
    <row r="110358" spans="11:11" x14ac:dyDescent="0.25">
      <c r="K110358" s="2" t="s">
        <v>111055</v>
      </c>
    </row>
    <row r="110359" spans="11:11" x14ac:dyDescent="0.25">
      <c r="K110359" s="2" t="s">
        <v>111056</v>
      </c>
    </row>
    <row r="110360" spans="11:11" x14ac:dyDescent="0.25">
      <c r="K110360" s="2" t="s">
        <v>111057</v>
      </c>
    </row>
    <row r="110361" spans="11:11" x14ac:dyDescent="0.25">
      <c r="K110361" s="2" t="s">
        <v>111058</v>
      </c>
    </row>
    <row r="110362" spans="11:11" x14ac:dyDescent="0.25">
      <c r="K110362" s="2" t="s">
        <v>111059</v>
      </c>
    </row>
    <row r="110363" spans="11:11" x14ac:dyDescent="0.25">
      <c r="K110363" s="2" t="s">
        <v>111060</v>
      </c>
    </row>
    <row r="110364" spans="11:11" x14ac:dyDescent="0.25">
      <c r="K110364" s="2" t="s">
        <v>111061</v>
      </c>
    </row>
    <row r="110365" spans="11:11" x14ac:dyDescent="0.25">
      <c r="K110365" s="2" t="s">
        <v>111062</v>
      </c>
    </row>
    <row r="110366" spans="11:11" x14ac:dyDescent="0.25">
      <c r="K110366" s="2" t="s">
        <v>111063</v>
      </c>
    </row>
    <row r="110367" spans="11:11" x14ac:dyDescent="0.25">
      <c r="K110367" s="2" t="s">
        <v>111064</v>
      </c>
    </row>
    <row r="110368" spans="11:11" x14ac:dyDescent="0.25">
      <c r="K110368" s="2" t="s">
        <v>111065</v>
      </c>
    </row>
    <row r="110369" spans="11:11" x14ac:dyDescent="0.25">
      <c r="K110369" s="2" t="s">
        <v>111066</v>
      </c>
    </row>
    <row r="110370" spans="11:11" x14ac:dyDescent="0.25">
      <c r="K110370" s="2" t="s">
        <v>111067</v>
      </c>
    </row>
    <row r="110371" spans="11:11" x14ac:dyDescent="0.25">
      <c r="K110371" s="2" t="s">
        <v>111068</v>
      </c>
    </row>
    <row r="110372" spans="11:11" x14ac:dyDescent="0.25">
      <c r="K110372" s="2" t="s">
        <v>111069</v>
      </c>
    </row>
    <row r="110373" spans="11:11" x14ac:dyDescent="0.25">
      <c r="K110373" s="2" t="s">
        <v>111070</v>
      </c>
    </row>
    <row r="110374" spans="11:11" x14ac:dyDescent="0.25">
      <c r="K110374" s="2" t="s">
        <v>111071</v>
      </c>
    </row>
    <row r="110375" spans="11:11" x14ac:dyDescent="0.25">
      <c r="K110375" s="2" t="s">
        <v>111072</v>
      </c>
    </row>
    <row r="110376" spans="11:11" x14ac:dyDescent="0.25">
      <c r="K110376" s="2" t="s">
        <v>111073</v>
      </c>
    </row>
    <row r="110377" spans="11:11" x14ac:dyDescent="0.25">
      <c r="K110377" s="2" t="s">
        <v>111074</v>
      </c>
    </row>
    <row r="110378" spans="11:11" x14ac:dyDescent="0.25">
      <c r="K110378" s="2" t="s">
        <v>111075</v>
      </c>
    </row>
    <row r="110379" spans="11:11" x14ac:dyDescent="0.25">
      <c r="K110379" s="2" t="s">
        <v>111076</v>
      </c>
    </row>
    <row r="110380" spans="11:11" x14ac:dyDescent="0.25">
      <c r="K110380" s="2" t="s">
        <v>111077</v>
      </c>
    </row>
    <row r="110381" spans="11:11" x14ac:dyDescent="0.25">
      <c r="K110381" s="2" t="s">
        <v>111078</v>
      </c>
    </row>
    <row r="110382" spans="11:11" x14ac:dyDescent="0.25">
      <c r="K110382" s="2" t="s">
        <v>111079</v>
      </c>
    </row>
    <row r="110383" spans="11:11" x14ac:dyDescent="0.25">
      <c r="K110383" s="2" t="s">
        <v>111080</v>
      </c>
    </row>
    <row r="110384" spans="11:11" x14ac:dyDescent="0.25">
      <c r="K110384" s="2" t="s">
        <v>111081</v>
      </c>
    </row>
    <row r="110385" spans="11:11" x14ac:dyDescent="0.25">
      <c r="K110385" s="2" t="s">
        <v>111082</v>
      </c>
    </row>
    <row r="110386" spans="11:11" x14ac:dyDescent="0.25">
      <c r="K110386" s="2" t="s">
        <v>111083</v>
      </c>
    </row>
    <row r="110387" spans="11:11" x14ac:dyDescent="0.25">
      <c r="K110387" s="2" t="s">
        <v>111084</v>
      </c>
    </row>
    <row r="110388" spans="11:11" x14ac:dyDescent="0.25">
      <c r="K110388" s="2" t="s">
        <v>111085</v>
      </c>
    </row>
    <row r="110389" spans="11:11" x14ac:dyDescent="0.25">
      <c r="K110389" s="2" t="s">
        <v>111086</v>
      </c>
    </row>
    <row r="110390" spans="11:11" x14ac:dyDescent="0.25">
      <c r="K110390" s="2" t="s">
        <v>111087</v>
      </c>
    </row>
    <row r="110391" spans="11:11" x14ac:dyDescent="0.25">
      <c r="K110391" s="2" t="s">
        <v>111088</v>
      </c>
    </row>
    <row r="110392" spans="11:11" x14ac:dyDescent="0.25">
      <c r="K110392" s="2" t="s">
        <v>111089</v>
      </c>
    </row>
    <row r="110393" spans="11:11" x14ac:dyDescent="0.25">
      <c r="K110393" s="2" t="s">
        <v>111090</v>
      </c>
    </row>
    <row r="110394" spans="11:11" x14ac:dyDescent="0.25">
      <c r="K110394" s="2" t="s">
        <v>111091</v>
      </c>
    </row>
    <row r="110395" spans="11:11" x14ac:dyDescent="0.25">
      <c r="K110395" s="2" t="s">
        <v>111092</v>
      </c>
    </row>
    <row r="110396" spans="11:11" x14ac:dyDescent="0.25">
      <c r="K110396" s="2" t="s">
        <v>111093</v>
      </c>
    </row>
    <row r="110397" spans="11:11" x14ac:dyDescent="0.25">
      <c r="K110397" s="2" t="s">
        <v>111094</v>
      </c>
    </row>
    <row r="110398" spans="11:11" x14ac:dyDescent="0.25">
      <c r="K110398" s="2" t="s">
        <v>111095</v>
      </c>
    </row>
    <row r="110399" spans="11:11" x14ac:dyDescent="0.25">
      <c r="K110399" s="2" t="s">
        <v>111096</v>
      </c>
    </row>
    <row r="110400" spans="11:11" x14ac:dyDescent="0.25">
      <c r="K110400" s="2" t="s">
        <v>111097</v>
      </c>
    </row>
    <row r="110401" spans="11:11" x14ac:dyDescent="0.25">
      <c r="K110401" s="2" t="s">
        <v>111098</v>
      </c>
    </row>
    <row r="110402" spans="11:11" x14ac:dyDescent="0.25">
      <c r="K110402" s="2" t="s">
        <v>111099</v>
      </c>
    </row>
    <row r="110403" spans="11:11" x14ac:dyDescent="0.25">
      <c r="K110403" s="2" t="s">
        <v>111100</v>
      </c>
    </row>
    <row r="110404" spans="11:11" x14ac:dyDescent="0.25">
      <c r="K110404" s="2" t="s">
        <v>111101</v>
      </c>
    </row>
    <row r="110405" spans="11:11" x14ac:dyDescent="0.25">
      <c r="K110405" s="2" t="s">
        <v>111102</v>
      </c>
    </row>
    <row r="110406" spans="11:11" x14ac:dyDescent="0.25">
      <c r="K110406" s="2" t="s">
        <v>111103</v>
      </c>
    </row>
    <row r="110407" spans="11:11" x14ac:dyDescent="0.25">
      <c r="K110407" s="2" t="s">
        <v>111104</v>
      </c>
    </row>
    <row r="110408" spans="11:11" x14ac:dyDescent="0.25">
      <c r="K110408" s="2" t="s">
        <v>111105</v>
      </c>
    </row>
    <row r="110409" spans="11:11" x14ac:dyDescent="0.25">
      <c r="K110409" s="2" t="s">
        <v>111106</v>
      </c>
    </row>
    <row r="110410" spans="11:11" x14ac:dyDescent="0.25">
      <c r="K110410" s="2" t="s">
        <v>111107</v>
      </c>
    </row>
    <row r="110411" spans="11:11" x14ac:dyDescent="0.25">
      <c r="K110411" s="2" t="s">
        <v>111108</v>
      </c>
    </row>
    <row r="110412" spans="11:11" x14ac:dyDescent="0.25">
      <c r="K110412" s="2" t="s">
        <v>111109</v>
      </c>
    </row>
    <row r="110413" spans="11:11" x14ac:dyDescent="0.25">
      <c r="K110413" s="2" t="s">
        <v>111110</v>
      </c>
    </row>
    <row r="110414" spans="11:11" x14ac:dyDescent="0.25">
      <c r="K110414" s="2" t="s">
        <v>111111</v>
      </c>
    </row>
    <row r="110415" spans="11:11" x14ac:dyDescent="0.25">
      <c r="K110415" s="2" t="s">
        <v>111112</v>
      </c>
    </row>
    <row r="110416" spans="11:11" x14ac:dyDescent="0.25">
      <c r="K110416" s="2" t="s">
        <v>111113</v>
      </c>
    </row>
    <row r="110417" spans="11:11" x14ac:dyDescent="0.25">
      <c r="K110417" s="2" t="s">
        <v>111114</v>
      </c>
    </row>
    <row r="110418" spans="11:11" x14ac:dyDescent="0.25">
      <c r="K110418" s="2" t="s">
        <v>111115</v>
      </c>
    </row>
    <row r="110419" spans="11:11" x14ac:dyDescent="0.25">
      <c r="K110419" s="2" t="s">
        <v>111116</v>
      </c>
    </row>
    <row r="110420" spans="11:11" x14ac:dyDescent="0.25">
      <c r="K110420" s="2" t="s">
        <v>111117</v>
      </c>
    </row>
    <row r="110421" spans="11:11" x14ac:dyDescent="0.25">
      <c r="K110421" s="2" t="s">
        <v>111118</v>
      </c>
    </row>
    <row r="110422" spans="11:11" x14ac:dyDescent="0.25">
      <c r="K110422" s="2" t="s">
        <v>111119</v>
      </c>
    </row>
    <row r="110423" spans="11:11" x14ac:dyDescent="0.25">
      <c r="K110423" s="2" t="s">
        <v>111120</v>
      </c>
    </row>
    <row r="110424" spans="11:11" x14ac:dyDescent="0.25">
      <c r="K110424" s="2" t="s">
        <v>111121</v>
      </c>
    </row>
    <row r="110425" spans="11:11" x14ac:dyDescent="0.25">
      <c r="K110425" s="2" t="s">
        <v>111122</v>
      </c>
    </row>
    <row r="110426" spans="11:11" x14ac:dyDescent="0.25">
      <c r="K110426" s="2" t="s">
        <v>111123</v>
      </c>
    </row>
    <row r="110427" spans="11:11" x14ac:dyDescent="0.25">
      <c r="K110427" s="2" t="s">
        <v>111124</v>
      </c>
    </row>
    <row r="110428" spans="11:11" x14ac:dyDescent="0.25">
      <c r="K110428" s="2" t="s">
        <v>111125</v>
      </c>
    </row>
    <row r="110429" spans="11:11" x14ac:dyDescent="0.25">
      <c r="K110429" s="2" t="s">
        <v>111126</v>
      </c>
    </row>
    <row r="110430" spans="11:11" x14ac:dyDescent="0.25">
      <c r="K110430" s="2" t="s">
        <v>111127</v>
      </c>
    </row>
    <row r="110431" spans="11:11" x14ac:dyDescent="0.25">
      <c r="K110431" s="2" t="s">
        <v>111128</v>
      </c>
    </row>
    <row r="110432" spans="11:11" x14ac:dyDescent="0.25">
      <c r="K110432" s="2" t="s">
        <v>111129</v>
      </c>
    </row>
    <row r="110433" spans="11:11" x14ac:dyDescent="0.25">
      <c r="K110433" s="2" t="s">
        <v>111130</v>
      </c>
    </row>
    <row r="110434" spans="11:11" x14ac:dyDescent="0.25">
      <c r="K110434" s="2" t="s">
        <v>111131</v>
      </c>
    </row>
    <row r="110435" spans="11:11" x14ac:dyDescent="0.25">
      <c r="K110435" s="2" t="s">
        <v>111132</v>
      </c>
    </row>
    <row r="110436" spans="11:11" x14ac:dyDescent="0.25">
      <c r="K110436" s="2" t="s">
        <v>111133</v>
      </c>
    </row>
    <row r="110437" spans="11:11" x14ac:dyDescent="0.25">
      <c r="K110437" s="2" t="s">
        <v>111134</v>
      </c>
    </row>
    <row r="110438" spans="11:11" x14ac:dyDescent="0.25">
      <c r="K110438" s="2" t="s">
        <v>111135</v>
      </c>
    </row>
    <row r="110439" spans="11:11" x14ac:dyDescent="0.25">
      <c r="K110439" s="2" t="s">
        <v>111136</v>
      </c>
    </row>
    <row r="110440" spans="11:11" x14ac:dyDescent="0.25">
      <c r="K110440" s="2" t="s">
        <v>111137</v>
      </c>
    </row>
    <row r="110441" spans="11:11" x14ac:dyDescent="0.25">
      <c r="K110441" s="2" t="s">
        <v>111138</v>
      </c>
    </row>
    <row r="110442" spans="11:11" x14ac:dyDescent="0.25">
      <c r="K110442" s="2" t="s">
        <v>111139</v>
      </c>
    </row>
    <row r="110443" spans="11:11" x14ac:dyDescent="0.25">
      <c r="K110443" s="2" t="s">
        <v>111140</v>
      </c>
    </row>
    <row r="110444" spans="11:11" x14ac:dyDescent="0.25">
      <c r="K110444" s="2" t="s">
        <v>111141</v>
      </c>
    </row>
    <row r="110445" spans="11:11" x14ac:dyDescent="0.25">
      <c r="K110445" s="2" t="s">
        <v>111142</v>
      </c>
    </row>
    <row r="110446" spans="11:11" x14ac:dyDescent="0.25">
      <c r="K110446" s="2" t="s">
        <v>111143</v>
      </c>
    </row>
    <row r="110447" spans="11:11" x14ac:dyDescent="0.25">
      <c r="K110447" s="2" t="s">
        <v>111144</v>
      </c>
    </row>
    <row r="110448" spans="11:11" x14ac:dyDescent="0.25">
      <c r="K110448" s="2" t="s">
        <v>111145</v>
      </c>
    </row>
    <row r="110449" spans="11:11" x14ac:dyDescent="0.25">
      <c r="K110449" s="2" t="s">
        <v>111146</v>
      </c>
    </row>
    <row r="110450" spans="11:11" x14ac:dyDescent="0.25">
      <c r="K110450" s="2" t="s">
        <v>111147</v>
      </c>
    </row>
    <row r="110451" spans="11:11" x14ac:dyDescent="0.25">
      <c r="K110451" s="2" t="s">
        <v>111148</v>
      </c>
    </row>
    <row r="110452" spans="11:11" x14ac:dyDescent="0.25">
      <c r="K110452" s="2" t="s">
        <v>111149</v>
      </c>
    </row>
    <row r="110453" spans="11:11" x14ac:dyDescent="0.25">
      <c r="K110453" s="2" t="s">
        <v>111150</v>
      </c>
    </row>
    <row r="110454" spans="11:11" x14ac:dyDescent="0.25">
      <c r="K110454" s="2" t="s">
        <v>111151</v>
      </c>
    </row>
    <row r="110455" spans="11:11" x14ac:dyDescent="0.25">
      <c r="K110455" s="2" t="s">
        <v>111152</v>
      </c>
    </row>
    <row r="110456" spans="11:11" x14ac:dyDescent="0.25">
      <c r="K110456" s="2" t="s">
        <v>111153</v>
      </c>
    </row>
    <row r="110457" spans="11:11" x14ac:dyDescent="0.25">
      <c r="K110457" s="2" t="s">
        <v>111154</v>
      </c>
    </row>
    <row r="110458" spans="11:11" x14ac:dyDescent="0.25">
      <c r="K110458" s="2" t="s">
        <v>111155</v>
      </c>
    </row>
    <row r="110459" spans="11:11" x14ac:dyDescent="0.25">
      <c r="K110459" s="2" t="s">
        <v>111156</v>
      </c>
    </row>
    <row r="110460" spans="11:11" x14ac:dyDescent="0.25">
      <c r="K110460" s="2" t="s">
        <v>111157</v>
      </c>
    </row>
    <row r="110461" spans="11:11" x14ac:dyDescent="0.25">
      <c r="K110461" s="2" t="s">
        <v>111158</v>
      </c>
    </row>
    <row r="110462" spans="11:11" x14ac:dyDescent="0.25">
      <c r="K110462" s="2" t="s">
        <v>111159</v>
      </c>
    </row>
    <row r="110463" spans="11:11" x14ac:dyDescent="0.25">
      <c r="K110463" s="2" t="s">
        <v>111160</v>
      </c>
    </row>
    <row r="110464" spans="11:11" x14ac:dyDescent="0.25">
      <c r="K110464" s="2" t="s">
        <v>111161</v>
      </c>
    </row>
    <row r="110465" spans="11:11" x14ac:dyDescent="0.25">
      <c r="K110465" s="2" t="s">
        <v>111162</v>
      </c>
    </row>
    <row r="110466" spans="11:11" x14ac:dyDescent="0.25">
      <c r="K110466" s="2" t="s">
        <v>111163</v>
      </c>
    </row>
    <row r="110467" spans="11:11" x14ac:dyDescent="0.25">
      <c r="K110467" s="2" t="s">
        <v>111164</v>
      </c>
    </row>
    <row r="110468" spans="11:11" x14ac:dyDescent="0.25">
      <c r="K110468" s="2" t="s">
        <v>111165</v>
      </c>
    </row>
    <row r="110469" spans="11:11" x14ac:dyDescent="0.25">
      <c r="K110469" s="2" t="s">
        <v>111166</v>
      </c>
    </row>
    <row r="110470" spans="11:11" x14ac:dyDescent="0.25">
      <c r="K110470" s="2" t="s">
        <v>111167</v>
      </c>
    </row>
    <row r="110471" spans="11:11" x14ac:dyDescent="0.25">
      <c r="K110471" s="2" t="s">
        <v>111168</v>
      </c>
    </row>
    <row r="110472" spans="11:11" x14ac:dyDescent="0.25">
      <c r="K110472" s="2" t="s">
        <v>111169</v>
      </c>
    </row>
    <row r="110473" spans="11:11" x14ac:dyDescent="0.25">
      <c r="K110473" s="2" t="s">
        <v>111170</v>
      </c>
    </row>
    <row r="110474" spans="11:11" x14ac:dyDescent="0.25">
      <c r="K110474" s="2" t="s">
        <v>111171</v>
      </c>
    </row>
    <row r="110475" spans="11:11" x14ac:dyDescent="0.25">
      <c r="K110475" s="2" t="s">
        <v>111172</v>
      </c>
    </row>
    <row r="110476" spans="11:11" x14ac:dyDescent="0.25">
      <c r="K110476" s="2" t="s">
        <v>111173</v>
      </c>
    </row>
    <row r="110477" spans="11:11" x14ac:dyDescent="0.25">
      <c r="K110477" s="2" t="s">
        <v>111174</v>
      </c>
    </row>
    <row r="110478" spans="11:11" x14ac:dyDescent="0.25">
      <c r="K110478" s="2" t="s">
        <v>111175</v>
      </c>
    </row>
    <row r="110479" spans="11:11" x14ac:dyDescent="0.25">
      <c r="K110479" s="2" t="s">
        <v>111176</v>
      </c>
    </row>
    <row r="110480" spans="11:11" x14ac:dyDescent="0.25">
      <c r="K110480" s="2" t="s">
        <v>111177</v>
      </c>
    </row>
    <row r="110481" spans="11:11" x14ac:dyDescent="0.25">
      <c r="K110481" s="2" t="s">
        <v>111178</v>
      </c>
    </row>
    <row r="110482" spans="11:11" x14ac:dyDescent="0.25">
      <c r="K110482" s="2" t="s">
        <v>111179</v>
      </c>
    </row>
    <row r="110483" spans="11:11" x14ac:dyDescent="0.25">
      <c r="K110483" s="2" t="s">
        <v>111180</v>
      </c>
    </row>
    <row r="110484" spans="11:11" x14ac:dyDescent="0.25">
      <c r="K110484" s="2" t="s">
        <v>111181</v>
      </c>
    </row>
    <row r="110485" spans="11:11" x14ac:dyDescent="0.25">
      <c r="K110485" s="2" t="s">
        <v>111182</v>
      </c>
    </row>
    <row r="110486" spans="11:11" x14ac:dyDescent="0.25">
      <c r="K110486" s="2" t="s">
        <v>111183</v>
      </c>
    </row>
    <row r="110487" spans="11:11" x14ac:dyDescent="0.25">
      <c r="K110487" s="2" t="s">
        <v>111184</v>
      </c>
    </row>
    <row r="110488" spans="11:11" x14ac:dyDescent="0.25">
      <c r="K110488" s="2" t="s">
        <v>111185</v>
      </c>
    </row>
    <row r="110489" spans="11:11" x14ac:dyDescent="0.25">
      <c r="K110489" s="2" t="s">
        <v>111186</v>
      </c>
    </row>
    <row r="110490" spans="11:11" x14ac:dyDescent="0.25">
      <c r="K110490" s="2" t="s">
        <v>111187</v>
      </c>
    </row>
    <row r="110491" spans="11:11" x14ac:dyDescent="0.25">
      <c r="K110491" s="2" t="s">
        <v>111188</v>
      </c>
    </row>
    <row r="110492" spans="11:11" x14ac:dyDescent="0.25">
      <c r="K110492" s="2" t="s">
        <v>111189</v>
      </c>
    </row>
    <row r="110493" spans="11:11" x14ac:dyDescent="0.25">
      <c r="K110493" s="2" t="s">
        <v>111190</v>
      </c>
    </row>
    <row r="110494" spans="11:11" x14ac:dyDescent="0.25">
      <c r="K110494" s="2" t="s">
        <v>111191</v>
      </c>
    </row>
    <row r="110495" spans="11:11" x14ac:dyDescent="0.25">
      <c r="K110495" s="2" t="s">
        <v>111192</v>
      </c>
    </row>
    <row r="110496" spans="11:11" x14ac:dyDescent="0.25">
      <c r="K110496" s="2" t="s">
        <v>111193</v>
      </c>
    </row>
    <row r="110497" spans="11:11" x14ac:dyDescent="0.25">
      <c r="K110497" s="2" t="s">
        <v>111194</v>
      </c>
    </row>
    <row r="110498" spans="11:11" x14ac:dyDescent="0.25">
      <c r="K110498" s="2" t="s">
        <v>111195</v>
      </c>
    </row>
    <row r="110499" spans="11:11" x14ac:dyDescent="0.25">
      <c r="K110499" s="2" t="s">
        <v>111196</v>
      </c>
    </row>
    <row r="110500" spans="11:11" x14ac:dyDescent="0.25">
      <c r="K110500" s="2" t="s">
        <v>111197</v>
      </c>
    </row>
    <row r="110501" spans="11:11" x14ac:dyDescent="0.25">
      <c r="K110501" s="2" t="s">
        <v>111198</v>
      </c>
    </row>
    <row r="110502" spans="11:11" x14ac:dyDescent="0.25">
      <c r="K110502" s="2" t="s">
        <v>111199</v>
      </c>
    </row>
    <row r="110503" spans="11:11" x14ac:dyDescent="0.25">
      <c r="K110503" s="2" t="s">
        <v>111200</v>
      </c>
    </row>
    <row r="110504" spans="11:11" x14ac:dyDescent="0.25">
      <c r="K110504" s="2" t="s">
        <v>111201</v>
      </c>
    </row>
    <row r="110505" spans="11:11" x14ac:dyDescent="0.25">
      <c r="K110505" s="2" t="s">
        <v>111202</v>
      </c>
    </row>
    <row r="110506" spans="11:11" x14ac:dyDescent="0.25">
      <c r="K110506" s="2" t="s">
        <v>111203</v>
      </c>
    </row>
    <row r="110507" spans="11:11" x14ac:dyDescent="0.25">
      <c r="K110507" s="2" t="s">
        <v>111204</v>
      </c>
    </row>
    <row r="110508" spans="11:11" x14ac:dyDescent="0.25">
      <c r="K110508" s="2" t="s">
        <v>111205</v>
      </c>
    </row>
    <row r="110509" spans="11:11" x14ac:dyDescent="0.25">
      <c r="K110509" s="2" t="s">
        <v>111206</v>
      </c>
    </row>
    <row r="110510" spans="11:11" x14ac:dyDescent="0.25">
      <c r="K110510" s="2" t="s">
        <v>111207</v>
      </c>
    </row>
    <row r="110511" spans="11:11" x14ac:dyDescent="0.25">
      <c r="K110511" s="2" t="s">
        <v>111208</v>
      </c>
    </row>
    <row r="110512" spans="11:11" x14ac:dyDescent="0.25">
      <c r="K110512" s="2" t="s">
        <v>111209</v>
      </c>
    </row>
    <row r="110513" spans="11:11" x14ac:dyDescent="0.25">
      <c r="K110513" s="2" t="s">
        <v>111210</v>
      </c>
    </row>
    <row r="110514" spans="11:11" x14ac:dyDescent="0.25">
      <c r="K110514" s="2" t="s">
        <v>111211</v>
      </c>
    </row>
    <row r="110515" spans="11:11" x14ac:dyDescent="0.25">
      <c r="K110515" s="2" t="s">
        <v>111212</v>
      </c>
    </row>
    <row r="110516" spans="11:11" x14ac:dyDescent="0.25">
      <c r="K110516" s="2" t="s">
        <v>111213</v>
      </c>
    </row>
    <row r="110517" spans="11:11" x14ac:dyDescent="0.25">
      <c r="K110517" s="2" t="s">
        <v>111214</v>
      </c>
    </row>
    <row r="110518" spans="11:11" x14ac:dyDescent="0.25">
      <c r="K110518" s="2" t="s">
        <v>111215</v>
      </c>
    </row>
    <row r="110519" spans="11:11" x14ac:dyDescent="0.25">
      <c r="K110519" s="2" t="s">
        <v>111216</v>
      </c>
    </row>
    <row r="110520" spans="11:11" x14ac:dyDescent="0.25">
      <c r="K110520" s="2" t="s">
        <v>111217</v>
      </c>
    </row>
    <row r="110521" spans="11:11" x14ac:dyDescent="0.25">
      <c r="K110521" s="2" t="s">
        <v>111218</v>
      </c>
    </row>
    <row r="110522" spans="11:11" x14ac:dyDescent="0.25">
      <c r="K110522" s="2" t="s">
        <v>111219</v>
      </c>
    </row>
    <row r="110523" spans="11:11" x14ac:dyDescent="0.25">
      <c r="K110523" s="2" t="s">
        <v>111220</v>
      </c>
    </row>
    <row r="110524" spans="11:11" x14ac:dyDescent="0.25">
      <c r="K110524" s="2" t="s">
        <v>111221</v>
      </c>
    </row>
    <row r="110525" spans="11:11" x14ac:dyDescent="0.25">
      <c r="K110525" s="2" t="s">
        <v>111222</v>
      </c>
    </row>
    <row r="110526" spans="11:11" x14ac:dyDescent="0.25">
      <c r="K110526" s="2" t="s">
        <v>111223</v>
      </c>
    </row>
    <row r="110527" spans="11:11" x14ac:dyDescent="0.25">
      <c r="K110527" s="2" t="s">
        <v>111224</v>
      </c>
    </row>
    <row r="110528" spans="11:11" x14ac:dyDescent="0.25">
      <c r="K110528" s="2" t="s">
        <v>111225</v>
      </c>
    </row>
    <row r="110529" spans="11:11" x14ac:dyDescent="0.25">
      <c r="K110529" s="2" t="s">
        <v>111226</v>
      </c>
    </row>
    <row r="110530" spans="11:11" x14ac:dyDescent="0.25">
      <c r="K110530" s="2" t="s">
        <v>111227</v>
      </c>
    </row>
    <row r="110531" spans="11:11" x14ac:dyDescent="0.25">
      <c r="K110531" s="2" t="s">
        <v>111228</v>
      </c>
    </row>
    <row r="110532" spans="11:11" x14ac:dyDescent="0.25">
      <c r="K110532" s="2" t="s">
        <v>111229</v>
      </c>
    </row>
    <row r="110533" spans="11:11" x14ac:dyDescent="0.25">
      <c r="K110533" s="2" t="s">
        <v>111230</v>
      </c>
    </row>
    <row r="110534" spans="11:11" x14ac:dyDescent="0.25">
      <c r="K110534" s="2" t="s">
        <v>111231</v>
      </c>
    </row>
    <row r="110535" spans="11:11" x14ac:dyDescent="0.25">
      <c r="K110535" s="2" t="s">
        <v>111232</v>
      </c>
    </row>
    <row r="110536" spans="11:11" x14ac:dyDescent="0.25">
      <c r="K110536" s="2" t="s">
        <v>111233</v>
      </c>
    </row>
    <row r="110537" spans="11:11" x14ac:dyDescent="0.25">
      <c r="K110537" s="2" t="s">
        <v>111234</v>
      </c>
    </row>
    <row r="110538" spans="11:11" x14ac:dyDescent="0.25">
      <c r="K110538" s="2" t="s">
        <v>111235</v>
      </c>
    </row>
    <row r="110539" spans="11:11" x14ac:dyDescent="0.25">
      <c r="K110539" s="2" t="s">
        <v>111236</v>
      </c>
    </row>
    <row r="110540" spans="11:11" x14ac:dyDescent="0.25">
      <c r="K110540" s="2" t="s">
        <v>111237</v>
      </c>
    </row>
    <row r="110541" spans="11:11" x14ac:dyDescent="0.25">
      <c r="K110541" s="2" t="s">
        <v>111238</v>
      </c>
    </row>
    <row r="110542" spans="11:11" x14ac:dyDescent="0.25">
      <c r="K110542" s="2" t="s">
        <v>111239</v>
      </c>
    </row>
    <row r="110543" spans="11:11" x14ac:dyDescent="0.25">
      <c r="K110543" s="2" t="s">
        <v>111240</v>
      </c>
    </row>
    <row r="110544" spans="11:11" x14ac:dyDescent="0.25">
      <c r="K110544" s="2" t="s">
        <v>111241</v>
      </c>
    </row>
    <row r="110545" spans="11:11" x14ac:dyDescent="0.25">
      <c r="K110545" s="2" t="s">
        <v>111242</v>
      </c>
    </row>
    <row r="110546" spans="11:11" x14ac:dyDescent="0.25">
      <c r="K110546" s="2" t="s">
        <v>111243</v>
      </c>
    </row>
    <row r="110547" spans="11:11" x14ac:dyDescent="0.25">
      <c r="K110547" s="2" t="s">
        <v>111244</v>
      </c>
    </row>
    <row r="110548" spans="11:11" x14ac:dyDescent="0.25">
      <c r="K110548" s="2" t="s">
        <v>111245</v>
      </c>
    </row>
    <row r="110549" spans="11:11" x14ac:dyDescent="0.25">
      <c r="K110549" s="2" t="s">
        <v>111246</v>
      </c>
    </row>
    <row r="110550" spans="11:11" x14ac:dyDescent="0.25">
      <c r="K110550" s="2" t="s">
        <v>111247</v>
      </c>
    </row>
    <row r="110551" spans="11:11" x14ac:dyDescent="0.25">
      <c r="K110551" s="2" t="s">
        <v>111248</v>
      </c>
    </row>
    <row r="110552" spans="11:11" x14ac:dyDescent="0.25">
      <c r="K110552" s="2" t="s">
        <v>111249</v>
      </c>
    </row>
    <row r="110553" spans="11:11" x14ac:dyDescent="0.25">
      <c r="K110553" s="2" t="s">
        <v>111250</v>
      </c>
    </row>
    <row r="110554" spans="11:11" x14ac:dyDescent="0.25">
      <c r="K110554" s="2" t="s">
        <v>111251</v>
      </c>
    </row>
    <row r="110555" spans="11:11" x14ac:dyDescent="0.25">
      <c r="K110555" s="2" t="s">
        <v>111252</v>
      </c>
    </row>
    <row r="110556" spans="11:11" x14ac:dyDescent="0.25">
      <c r="K110556" s="2" t="s">
        <v>111253</v>
      </c>
    </row>
    <row r="110557" spans="11:11" x14ac:dyDescent="0.25">
      <c r="K110557" s="2" t="s">
        <v>111254</v>
      </c>
    </row>
    <row r="110558" spans="11:11" x14ac:dyDescent="0.25">
      <c r="K110558" s="2" t="s">
        <v>111255</v>
      </c>
    </row>
    <row r="110559" spans="11:11" x14ac:dyDescent="0.25">
      <c r="K110559" s="2" t="s">
        <v>111256</v>
      </c>
    </row>
    <row r="110560" spans="11:11" x14ac:dyDescent="0.25">
      <c r="K110560" s="2" t="s">
        <v>111257</v>
      </c>
    </row>
    <row r="110561" spans="11:11" x14ac:dyDescent="0.25">
      <c r="K110561" s="2" t="s">
        <v>111258</v>
      </c>
    </row>
    <row r="110562" spans="11:11" x14ac:dyDescent="0.25">
      <c r="K110562" s="2" t="s">
        <v>111259</v>
      </c>
    </row>
    <row r="110563" spans="11:11" x14ac:dyDescent="0.25">
      <c r="K110563" s="2" t="s">
        <v>111260</v>
      </c>
    </row>
    <row r="110564" spans="11:11" x14ac:dyDescent="0.25">
      <c r="K110564" s="2" t="s">
        <v>111261</v>
      </c>
    </row>
    <row r="110565" spans="11:11" x14ac:dyDescent="0.25">
      <c r="K110565" s="2" t="s">
        <v>111262</v>
      </c>
    </row>
    <row r="110566" spans="11:11" x14ac:dyDescent="0.25">
      <c r="K110566" s="2" t="s">
        <v>111263</v>
      </c>
    </row>
    <row r="110567" spans="11:11" x14ac:dyDescent="0.25">
      <c r="K110567" s="2" t="s">
        <v>111264</v>
      </c>
    </row>
    <row r="110568" spans="11:11" x14ac:dyDescent="0.25">
      <c r="K110568" s="2" t="s">
        <v>111265</v>
      </c>
    </row>
    <row r="110569" spans="11:11" x14ac:dyDescent="0.25">
      <c r="K110569" s="2" t="s">
        <v>111266</v>
      </c>
    </row>
    <row r="110570" spans="11:11" x14ac:dyDescent="0.25">
      <c r="K110570" s="2" t="s">
        <v>111267</v>
      </c>
    </row>
    <row r="110571" spans="11:11" x14ac:dyDescent="0.25">
      <c r="K110571" s="2" t="s">
        <v>111268</v>
      </c>
    </row>
    <row r="110572" spans="11:11" x14ac:dyDescent="0.25">
      <c r="K110572" s="2" t="s">
        <v>111269</v>
      </c>
    </row>
    <row r="110573" spans="11:11" x14ac:dyDescent="0.25">
      <c r="K110573" s="2" t="s">
        <v>111270</v>
      </c>
    </row>
    <row r="110574" spans="11:11" x14ac:dyDescent="0.25">
      <c r="K110574" s="2" t="s">
        <v>111271</v>
      </c>
    </row>
    <row r="110575" spans="11:11" x14ac:dyDescent="0.25">
      <c r="K110575" s="2" t="s">
        <v>111272</v>
      </c>
    </row>
    <row r="110576" spans="11:11" x14ac:dyDescent="0.25">
      <c r="K110576" s="2" t="s">
        <v>111273</v>
      </c>
    </row>
    <row r="110577" spans="11:11" x14ac:dyDescent="0.25">
      <c r="K110577" s="2" t="s">
        <v>111274</v>
      </c>
    </row>
    <row r="110578" spans="11:11" x14ac:dyDescent="0.25">
      <c r="K110578" s="2" t="s">
        <v>111275</v>
      </c>
    </row>
    <row r="110579" spans="11:11" x14ac:dyDescent="0.25">
      <c r="K110579" s="2" t="s">
        <v>111276</v>
      </c>
    </row>
    <row r="110580" spans="11:11" x14ac:dyDescent="0.25">
      <c r="K110580" s="2" t="s">
        <v>111277</v>
      </c>
    </row>
    <row r="110581" spans="11:11" x14ac:dyDescent="0.25">
      <c r="K110581" s="2" t="s">
        <v>111278</v>
      </c>
    </row>
    <row r="110582" spans="11:11" x14ac:dyDescent="0.25">
      <c r="K110582" s="2" t="s">
        <v>111279</v>
      </c>
    </row>
    <row r="110583" spans="11:11" x14ac:dyDescent="0.25">
      <c r="K110583" s="2" t="s">
        <v>111280</v>
      </c>
    </row>
    <row r="110584" spans="11:11" x14ac:dyDescent="0.25">
      <c r="K110584" s="2" t="s">
        <v>111281</v>
      </c>
    </row>
    <row r="110585" spans="11:11" x14ac:dyDescent="0.25">
      <c r="K110585" s="2" t="s">
        <v>111282</v>
      </c>
    </row>
    <row r="110586" spans="11:11" x14ac:dyDescent="0.25">
      <c r="K110586" s="2" t="s">
        <v>111283</v>
      </c>
    </row>
    <row r="110587" spans="11:11" x14ac:dyDescent="0.25">
      <c r="K110587" s="2" t="s">
        <v>111284</v>
      </c>
    </row>
    <row r="110588" spans="11:11" x14ac:dyDescent="0.25">
      <c r="K110588" s="2" t="s">
        <v>111285</v>
      </c>
    </row>
    <row r="110589" spans="11:11" x14ac:dyDescent="0.25">
      <c r="K110589" s="2" t="s">
        <v>111286</v>
      </c>
    </row>
    <row r="110590" spans="11:11" x14ac:dyDescent="0.25">
      <c r="K110590" s="2" t="s">
        <v>111287</v>
      </c>
    </row>
    <row r="110591" spans="11:11" x14ac:dyDescent="0.25">
      <c r="K110591" s="2" t="s">
        <v>111288</v>
      </c>
    </row>
    <row r="110592" spans="11:11" x14ac:dyDescent="0.25">
      <c r="K110592" s="2" t="s">
        <v>111289</v>
      </c>
    </row>
    <row r="110593" spans="11:11" x14ac:dyDescent="0.25">
      <c r="K110593" s="2" t="s">
        <v>111290</v>
      </c>
    </row>
    <row r="110594" spans="11:11" x14ac:dyDescent="0.25">
      <c r="K110594" s="2" t="s">
        <v>111291</v>
      </c>
    </row>
    <row r="110595" spans="11:11" x14ac:dyDescent="0.25">
      <c r="K110595" s="2" t="s">
        <v>111292</v>
      </c>
    </row>
    <row r="110596" spans="11:11" x14ac:dyDescent="0.25">
      <c r="K110596" s="2" t="s">
        <v>111293</v>
      </c>
    </row>
    <row r="110597" spans="11:11" x14ac:dyDescent="0.25">
      <c r="K110597" s="2" t="s">
        <v>111294</v>
      </c>
    </row>
    <row r="110598" spans="11:11" x14ac:dyDescent="0.25">
      <c r="K110598" s="2" t="s">
        <v>111295</v>
      </c>
    </row>
    <row r="110599" spans="11:11" x14ac:dyDescent="0.25">
      <c r="K110599" s="2" t="s">
        <v>111296</v>
      </c>
    </row>
    <row r="110600" spans="11:11" x14ac:dyDescent="0.25">
      <c r="K110600" s="2" t="s">
        <v>111297</v>
      </c>
    </row>
    <row r="110601" spans="11:11" x14ac:dyDescent="0.25">
      <c r="K110601" s="2" t="s">
        <v>111298</v>
      </c>
    </row>
    <row r="110602" spans="11:11" x14ac:dyDescent="0.25">
      <c r="K110602" s="2" t="s">
        <v>111299</v>
      </c>
    </row>
    <row r="110603" spans="11:11" x14ac:dyDescent="0.25">
      <c r="K110603" s="2" t="s">
        <v>111300</v>
      </c>
    </row>
    <row r="110604" spans="11:11" x14ac:dyDescent="0.25">
      <c r="K110604" s="2" t="s">
        <v>111301</v>
      </c>
    </row>
    <row r="110605" spans="11:11" x14ac:dyDescent="0.25">
      <c r="K110605" s="2" t="s">
        <v>111302</v>
      </c>
    </row>
    <row r="110606" spans="11:11" x14ac:dyDescent="0.25">
      <c r="K110606" s="2" t="s">
        <v>111303</v>
      </c>
    </row>
    <row r="110607" spans="11:11" x14ac:dyDescent="0.25">
      <c r="K110607" s="2" t="s">
        <v>111304</v>
      </c>
    </row>
    <row r="110608" spans="11:11" x14ac:dyDescent="0.25">
      <c r="K110608" s="2" t="s">
        <v>111305</v>
      </c>
    </row>
    <row r="110609" spans="11:11" x14ac:dyDescent="0.25">
      <c r="K110609" s="2" t="s">
        <v>111306</v>
      </c>
    </row>
    <row r="110610" spans="11:11" x14ac:dyDescent="0.25">
      <c r="K110610" s="2" t="s">
        <v>111307</v>
      </c>
    </row>
    <row r="110611" spans="11:11" x14ac:dyDescent="0.25">
      <c r="K110611" s="2" t="s">
        <v>111308</v>
      </c>
    </row>
    <row r="110612" spans="11:11" x14ac:dyDescent="0.25">
      <c r="K110612" s="2" t="s">
        <v>111309</v>
      </c>
    </row>
    <row r="110613" spans="11:11" x14ac:dyDescent="0.25">
      <c r="K110613" s="2" t="s">
        <v>111310</v>
      </c>
    </row>
    <row r="110614" spans="11:11" x14ac:dyDescent="0.25">
      <c r="K110614" s="2" t="s">
        <v>111311</v>
      </c>
    </row>
    <row r="110615" spans="11:11" x14ac:dyDescent="0.25">
      <c r="K110615" s="2" t="s">
        <v>111312</v>
      </c>
    </row>
    <row r="110616" spans="11:11" x14ac:dyDescent="0.25">
      <c r="K110616" s="2" t="s">
        <v>111313</v>
      </c>
    </row>
    <row r="110617" spans="11:11" x14ac:dyDescent="0.25">
      <c r="K110617" s="2" t="s">
        <v>111314</v>
      </c>
    </row>
    <row r="110618" spans="11:11" x14ac:dyDescent="0.25">
      <c r="K110618" s="2" t="s">
        <v>111315</v>
      </c>
    </row>
    <row r="110619" spans="11:11" x14ac:dyDescent="0.25">
      <c r="K110619" s="2" t="s">
        <v>111316</v>
      </c>
    </row>
    <row r="110620" spans="11:11" x14ac:dyDescent="0.25">
      <c r="K110620" s="2" t="s">
        <v>111317</v>
      </c>
    </row>
    <row r="110621" spans="11:11" x14ac:dyDescent="0.25">
      <c r="K110621" s="2" t="s">
        <v>111318</v>
      </c>
    </row>
    <row r="110622" spans="11:11" x14ac:dyDescent="0.25">
      <c r="K110622" s="2" t="s">
        <v>111319</v>
      </c>
    </row>
    <row r="110623" spans="11:11" x14ac:dyDescent="0.25">
      <c r="K110623" s="2" t="s">
        <v>111320</v>
      </c>
    </row>
    <row r="110624" spans="11:11" x14ac:dyDescent="0.25">
      <c r="K110624" s="2" t="s">
        <v>111321</v>
      </c>
    </row>
    <row r="110625" spans="11:11" x14ac:dyDescent="0.25">
      <c r="K110625" s="2" t="s">
        <v>111322</v>
      </c>
    </row>
    <row r="110626" spans="11:11" x14ac:dyDescent="0.25">
      <c r="K110626" s="2" t="s">
        <v>111323</v>
      </c>
    </row>
    <row r="110627" spans="11:11" x14ac:dyDescent="0.25">
      <c r="K110627" s="2" t="s">
        <v>111324</v>
      </c>
    </row>
    <row r="110628" spans="11:11" x14ac:dyDescent="0.25">
      <c r="K110628" s="2" t="s">
        <v>111325</v>
      </c>
    </row>
    <row r="110629" spans="11:11" x14ac:dyDescent="0.25">
      <c r="K110629" s="2" t="s">
        <v>111326</v>
      </c>
    </row>
    <row r="110630" spans="11:11" x14ac:dyDescent="0.25">
      <c r="K110630" s="2" t="s">
        <v>111327</v>
      </c>
    </row>
    <row r="110631" spans="11:11" x14ac:dyDescent="0.25">
      <c r="K110631" s="2" t="s">
        <v>111328</v>
      </c>
    </row>
    <row r="110632" spans="11:11" x14ac:dyDescent="0.25">
      <c r="K110632" s="2" t="s">
        <v>111329</v>
      </c>
    </row>
    <row r="110633" spans="11:11" x14ac:dyDescent="0.25">
      <c r="K110633" s="2" t="s">
        <v>111330</v>
      </c>
    </row>
    <row r="110634" spans="11:11" x14ac:dyDescent="0.25">
      <c r="K110634" s="2" t="s">
        <v>111331</v>
      </c>
    </row>
    <row r="110635" spans="11:11" x14ac:dyDescent="0.25">
      <c r="K110635" s="2" t="s">
        <v>111332</v>
      </c>
    </row>
    <row r="110636" spans="11:11" x14ac:dyDescent="0.25">
      <c r="K110636" s="2" t="s">
        <v>111333</v>
      </c>
    </row>
    <row r="110637" spans="11:11" x14ac:dyDescent="0.25">
      <c r="K110637" s="2" t="s">
        <v>111334</v>
      </c>
    </row>
    <row r="110638" spans="11:11" x14ac:dyDescent="0.25">
      <c r="K110638" s="2" t="s">
        <v>111335</v>
      </c>
    </row>
    <row r="110639" spans="11:11" x14ac:dyDescent="0.25">
      <c r="K110639" s="2" t="s">
        <v>111336</v>
      </c>
    </row>
    <row r="110640" spans="11:11" x14ac:dyDescent="0.25">
      <c r="K110640" s="2" t="s">
        <v>111337</v>
      </c>
    </row>
    <row r="110641" spans="11:11" x14ac:dyDescent="0.25">
      <c r="K110641" s="2" t="s">
        <v>111338</v>
      </c>
    </row>
    <row r="110642" spans="11:11" x14ac:dyDescent="0.25">
      <c r="K110642" s="2" t="s">
        <v>111339</v>
      </c>
    </row>
    <row r="110643" spans="11:11" x14ac:dyDescent="0.25">
      <c r="K110643" s="2" t="s">
        <v>111340</v>
      </c>
    </row>
    <row r="110644" spans="11:11" x14ac:dyDescent="0.25">
      <c r="K110644" s="2" t="s">
        <v>111341</v>
      </c>
    </row>
    <row r="110645" spans="11:11" x14ac:dyDescent="0.25">
      <c r="K110645" s="2" t="s">
        <v>111342</v>
      </c>
    </row>
    <row r="110646" spans="11:11" x14ac:dyDescent="0.25">
      <c r="K110646" s="2" t="s">
        <v>111343</v>
      </c>
    </row>
    <row r="110647" spans="11:11" x14ac:dyDescent="0.25">
      <c r="K110647" s="2" t="s">
        <v>111344</v>
      </c>
    </row>
    <row r="110648" spans="11:11" x14ac:dyDescent="0.25">
      <c r="K110648" s="2" t="s">
        <v>111345</v>
      </c>
    </row>
    <row r="110649" spans="11:11" x14ac:dyDescent="0.25">
      <c r="K110649" s="2" t="s">
        <v>111346</v>
      </c>
    </row>
    <row r="110650" spans="11:11" x14ac:dyDescent="0.25">
      <c r="K110650" s="2" t="s">
        <v>111347</v>
      </c>
    </row>
    <row r="110651" spans="11:11" x14ac:dyDescent="0.25">
      <c r="K110651" s="2" t="s">
        <v>111348</v>
      </c>
    </row>
    <row r="110652" spans="11:11" x14ac:dyDescent="0.25">
      <c r="K110652" s="2" t="s">
        <v>111349</v>
      </c>
    </row>
    <row r="110653" spans="11:11" x14ac:dyDescent="0.25">
      <c r="K110653" s="2" t="s">
        <v>111350</v>
      </c>
    </row>
    <row r="110654" spans="11:11" x14ac:dyDescent="0.25">
      <c r="K110654" s="2" t="s">
        <v>111351</v>
      </c>
    </row>
    <row r="110655" spans="11:11" x14ac:dyDescent="0.25">
      <c r="K110655" s="2" t="s">
        <v>111352</v>
      </c>
    </row>
    <row r="110656" spans="11:11" x14ac:dyDescent="0.25">
      <c r="K110656" s="2" t="s">
        <v>111353</v>
      </c>
    </row>
    <row r="110657" spans="11:11" x14ac:dyDescent="0.25">
      <c r="K110657" s="2" t="s">
        <v>111354</v>
      </c>
    </row>
    <row r="110658" spans="11:11" x14ac:dyDescent="0.25">
      <c r="K110658" s="2" t="s">
        <v>111355</v>
      </c>
    </row>
    <row r="110659" spans="11:11" x14ac:dyDescent="0.25">
      <c r="K110659" s="2" t="s">
        <v>111356</v>
      </c>
    </row>
    <row r="110660" spans="11:11" x14ac:dyDescent="0.25">
      <c r="K110660" s="2" t="s">
        <v>111357</v>
      </c>
    </row>
    <row r="110661" spans="11:11" x14ac:dyDescent="0.25">
      <c r="K110661" s="2" t="s">
        <v>111358</v>
      </c>
    </row>
    <row r="110662" spans="11:11" x14ac:dyDescent="0.25">
      <c r="K110662" s="2" t="s">
        <v>111359</v>
      </c>
    </row>
    <row r="110663" spans="11:11" x14ac:dyDescent="0.25">
      <c r="K110663" s="2" t="s">
        <v>111360</v>
      </c>
    </row>
    <row r="110664" spans="11:11" x14ac:dyDescent="0.25">
      <c r="K110664" s="2" t="s">
        <v>111361</v>
      </c>
    </row>
    <row r="110665" spans="11:11" x14ac:dyDescent="0.25">
      <c r="K110665" s="2" t="s">
        <v>111362</v>
      </c>
    </row>
    <row r="110666" spans="11:11" x14ac:dyDescent="0.25">
      <c r="K110666" s="2" t="s">
        <v>111363</v>
      </c>
    </row>
    <row r="110667" spans="11:11" x14ac:dyDescent="0.25">
      <c r="K110667" s="2" t="s">
        <v>111364</v>
      </c>
    </row>
    <row r="110668" spans="11:11" x14ac:dyDescent="0.25">
      <c r="K110668" s="2" t="s">
        <v>111365</v>
      </c>
    </row>
    <row r="110669" spans="11:11" x14ac:dyDescent="0.25">
      <c r="K110669" s="2" t="s">
        <v>111366</v>
      </c>
    </row>
    <row r="110670" spans="11:11" x14ac:dyDescent="0.25">
      <c r="K110670" s="2" t="s">
        <v>111367</v>
      </c>
    </row>
    <row r="110671" spans="11:11" x14ac:dyDescent="0.25">
      <c r="K110671" s="2" t="s">
        <v>111368</v>
      </c>
    </row>
    <row r="110672" spans="11:11" x14ac:dyDescent="0.25">
      <c r="K110672" s="2" t="s">
        <v>111369</v>
      </c>
    </row>
    <row r="110673" spans="11:11" x14ac:dyDescent="0.25">
      <c r="K110673" s="2" t="s">
        <v>111370</v>
      </c>
    </row>
    <row r="110674" spans="11:11" x14ac:dyDescent="0.25">
      <c r="K110674" s="2" t="s">
        <v>111371</v>
      </c>
    </row>
    <row r="110675" spans="11:11" x14ac:dyDescent="0.25">
      <c r="K110675" s="2" t="s">
        <v>111372</v>
      </c>
    </row>
    <row r="110676" spans="11:11" x14ac:dyDescent="0.25">
      <c r="K110676" s="2" t="s">
        <v>111373</v>
      </c>
    </row>
    <row r="110677" spans="11:11" x14ac:dyDescent="0.25">
      <c r="K110677" s="2" t="s">
        <v>111374</v>
      </c>
    </row>
    <row r="110678" spans="11:11" x14ac:dyDescent="0.25">
      <c r="K110678" s="2" t="s">
        <v>111375</v>
      </c>
    </row>
    <row r="110679" spans="11:11" x14ac:dyDescent="0.25">
      <c r="K110679" s="2" t="s">
        <v>111376</v>
      </c>
    </row>
    <row r="110680" spans="11:11" x14ac:dyDescent="0.25">
      <c r="K110680" s="2" t="s">
        <v>111377</v>
      </c>
    </row>
    <row r="110681" spans="11:11" x14ac:dyDescent="0.25">
      <c r="K110681" s="2" t="s">
        <v>111378</v>
      </c>
    </row>
    <row r="110682" spans="11:11" x14ac:dyDescent="0.25">
      <c r="K110682" s="2" t="s">
        <v>111379</v>
      </c>
    </row>
    <row r="110683" spans="11:11" x14ac:dyDescent="0.25">
      <c r="K110683" s="2" t="s">
        <v>111380</v>
      </c>
    </row>
    <row r="110684" spans="11:11" x14ac:dyDescent="0.25">
      <c r="K110684" s="2" t="s">
        <v>111381</v>
      </c>
    </row>
    <row r="110685" spans="11:11" x14ac:dyDescent="0.25">
      <c r="K110685" s="2" t="s">
        <v>111382</v>
      </c>
    </row>
    <row r="110686" spans="11:11" x14ac:dyDescent="0.25">
      <c r="K110686" s="2" t="s">
        <v>111383</v>
      </c>
    </row>
    <row r="110687" spans="11:11" x14ac:dyDescent="0.25">
      <c r="K110687" s="2" t="s">
        <v>111384</v>
      </c>
    </row>
    <row r="110688" spans="11:11" x14ac:dyDescent="0.25">
      <c r="K110688" s="2" t="s">
        <v>111385</v>
      </c>
    </row>
    <row r="110689" spans="11:11" x14ac:dyDescent="0.25">
      <c r="K110689" s="2" t="s">
        <v>111386</v>
      </c>
    </row>
    <row r="110690" spans="11:11" x14ac:dyDescent="0.25">
      <c r="K110690" s="2" t="s">
        <v>111387</v>
      </c>
    </row>
    <row r="110691" spans="11:11" x14ac:dyDescent="0.25">
      <c r="K110691" s="2" t="s">
        <v>111388</v>
      </c>
    </row>
    <row r="110692" spans="11:11" x14ac:dyDescent="0.25">
      <c r="K110692" s="2" t="s">
        <v>111389</v>
      </c>
    </row>
    <row r="110693" spans="11:11" x14ac:dyDescent="0.25">
      <c r="K110693" s="2" t="s">
        <v>111390</v>
      </c>
    </row>
    <row r="110694" spans="11:11" x14ac:dyDescent="0.25">
      <c r="K110694" s="2" t="s">
        <v>111391</v>
      </c>
    </row>
    <row r="110695" spans="11:11" x14ac:dyDescent="0.25">
      <c r="K110695" s="2" t="s">
        <v>111392</v>
      </c>
    </row>
    <row r="110696" spans="11:11" x14ac:dyDescent="0.25">
      <c r="K110696" s="2" t="s">
        <v>111393</v>
      </c>
    </row>
    <row r="110697" spans="11:11" x14ac:dyDescent="0.25">
      <c r="K110697" s="2" t="s">
        <v>111394</v>
      </c>
    </row>
    <row r="110698" spans="11:11" x14ac:dyDescent="0.25">
      <c r="K110698" s="2" t="s">
        <v>111395</v>
      </c>
    </row>
    <row r="110699" spans="11:11" x14ac:dyDescent="0.25">
      <c r="K110699" s="2" t="s">
        <v>111396</v>
      </c>
    </row>
    <row r="110700" spans="11:11" x14ac:dyDescent="0.25">
      <c r="K110700" s="2" t="s">
        <v>111397</v>
      </c>
    </row>
    <row r="110701" spans="11:11" x14ac:dyDescent="0.25">
      <c r="K110701" s="2" t="s">
        <v>111398</v>
      </c>
    </row>
    <row r="110702" spans="11:11" x14ac:dyDescent="0.25">
      <c r="K110702" s="2" t="s">
        <v>111399</v>
      </c>
    </row>
    <row r="110703" spans="11:11" x14ac:dyDescent="0.25">
      <c r="K110703" s="2" t="s">
        <v>111400</v>
      </c>
    </row>
    <row r="110704" spans="11:11" x14ac:dyDescent="0.25">
      <c r="K110704" s="2" t="s">
        <v>111401</v>
      </c>
    </row>
    <row r="110705" spans="11:11" x14ac:dyDescent="0.25">
      <c r="K110705" s="2" t="s">
        <v>111402</v>
      </c>
    </row>
    <row r="110706" spans="11:11" x14ac:dyDescent="0.25">
      <c r="K110706" s="2" t="s">
        <v>111403</v>
      </c>
    </row>
    <row r="110707" spans="11:11" x14ac:dyDescent="0.25">
      <c r="K110707" s="2" t="s">
        <v>111404</v>
      </c>
    </row>
    <row r="110708" spans="11:11" x14ac:dyDescent="0.25">
      <c r="K110708" s="2" t="s">
        <v>111405</v>
      </c>
    </row>
    <row r="110709" spans="11:11" x14ac:dyDescent="0.25">
      <c r="K110709" s="2" t="s">
        <v>111406</v>
      </c>
    </row>
    <row r="110710" spans="11:11" x14ac:dyDescent="0.25">
      <c r="K110710" s="2" t="s">
        <v>111407</v>
      </c>
    </row>
    <row r="110711" spans="11:11" x14ac:dyDescent="0.25">
      <c r="K110711" s="2" t="s">
        <v>111408</v>
      </c>
    </row>
    <row r="110712" spans="11:11" x14ac:dyDescent="0.25">
      <c r="K110712" s="2" t="s">
        <v>111409</v>
      </c>
    </row>
    <row r="110713" spans="11:11" x14ac:dyDescent="0.25">
      <c r="K110713" s="2" t="s">
        <v>111410</v>
      </c>
    </row>
    <row r="110714" spans="11:11" x14ac:dyDescent="0.25">
      <c r="K110714" s="2" t="s">
        <v>111411</v>
      </c>
    </row>
    <row r="110715" spans="11:11" x14ac:dyDescent="0.25">
      <c r="K110715" s="2" t="s">
        <v>111412</v>
      </c>
    </row>
    <row r="110716" spans="11:11" x14ac:dyDescent="0.25">
      <c r="K110716" s="2" t="s">
        <v>111413</v>
      </c>
    </row>
    <row r="110717" spans="11:11" x14ac:dyDescent="0.25">
      <c r="K110717" s="2" t="s">
        <v>111414</v>
      </c>
    </row>
    <row r="110718" spans="11:11" x14ac:dyDescent="0.25">
      <c r="K110718" s="2" t="s">
        <v>111415</v>
      </c>
    </row>
    <row r="110719" spans="11:11" x14ac:dyDescent="0.25">
      <c r="K110719" s="2" t="s">
        <v>111416</v>
      </c>
    </row>
    <row r="110720" spans="11:11" x14ac:dyDescent="0.25">
      <c r="K110720" s="2" t="s">
        <v>111417</v>
      </c>
    </row>
    <row r="110721" spans="11:11" x14ac:dyDescent="0.25">
      <c r="K110721" s="2" t="s">
        <v>111418</v>
      </c>
    </row>
    <row r="110722" spans="11:11" x14ac:dyDescent="0.25">
      <c r="K110722" s="2" t="s">
        <v>111419</v>
      </c>
    </row>
    <row r="110723" spans="11:11" x14ac:dyDescent="0.25">
      <c r="K110723" s="2" t="s">
        <v>111420</v>
      </c>
    </row>
    <row r="110724" spans="11:11" x14ac:dyDescent="0.25">
      <c r="K110724" s="2" t="s">
        <v>111421</v>
      </c>
    </row>
    <row r="110725" spans="11:11" x14ac:dyDescent="0.25">
      <c r="K110725" s="2" t="s">
        <v>111422</v>
      </c>
    </row>
    <row r="110726" spans="11:11" x14ac:dyDescent="0.25">
      <c r="K110726" s="2" t="s">
        <v>111423</v>
      </c>
    </row>
    <row r="110727" spans="11:11" x14ac:dyDescent="0.25">
      <c r="K110727" s="2" t="s">
        <v>111424</v>
      </c>
    </row>
    <row r="110728" spans="11:11" x14ac:dyDescent="0.25">
      <c r="K110728" s="2" t="s">
        <v>111425</v>
      </c>
    </row>
    <row r="110729" spans="11:11" x14ac:dyDescent="0.25">
      <c r="K110729" s="2" t="s">
        <v>111426</v>
      </c>
    </row>
    <row r="110730" spans="11:11" x14ac:dyDescent="0.25">
      <c r="K110730" s="2" t="s">
        <v>111427</v>
      </c>
    </row>
    <row r="110731" spans="11:11" x14ac:dyDescent="0.25">
      <c r="K110731" s="2" t="s">
        <v>111428</v>
      </c>
    </row>
    <row r="110732" spans="11:11" x14ac:dyDescent="0.25">
      <c r="K110732" s="2" t="s">
        <v>111429</v>
      </c>
    </row>
    <row r="110733" spans="11:11" x14ac:dyDescent="0.25">
      <c r="K110733" s="2" t="s">
        <v>111430</v>
      </c>
    </row>
    <row r="110734" spans="11:11" x14ac:dyDescent="0.25">
      <c r="K110734" s="2" t="s">
        <v>111431</v>
      </c>
    </row>
    <row r="110735" spans="11:11" x14ac:dyDescent="0.25">
      <c r="K110735" s="2" t="s">
        <v>111432</v>
      </c>
    </row>
    <row r="110736" spans="11:11" x14ac:dyDescent="0.25">
      <c r="K110736" s="2" t="s">
        <v>111433</v>
      </c>
    </row>
    <row r="110737" spans="11:11" x14ac:dyDescent="0.25">
      <c r="K110737" s="2" t="s">
        <v>111434</v>
      </c>
    </row>
    <row r="110738" spans="11:11" x14ac:dyDescent="0.25">
      <c r="K110738" s="2" t="s">
        <v>111435</v>
      </c>
    </row>
    <row r="110739" spans="11:11" x14ac:dyDescent="0.25">
      <c r="K110739" s="2" t="s">
        <v>111436</v>
      </c>
    </row>
    <row r="110740" spans="11:11" x14ac:dyDescent="0.25">
      <c r="K110740" s="2" t="s">
        <v>111437</v>
      </c>
    </row>
    <row r="110741" spans="11:11" x14ac:dyDescent="0.25">
      <c r="K110741" s="2" t="s">
        <v>111438</v>
      </c>
    </row>
    <row r="110742" spans="11:11" x14ac:dyDescent="0.25">
      <c r="K110742" s="2" t="s">
        <v>111439</v>
      </c>
    </row>
    <row r="110743" spans="11:11" x14ac:dyDescent="0.25">
      <c r="K110743" s="2" t="s">
        <v>111440</v>
      </c>
    </row>
    <row r="110744" spans="11:11" x14ac:dyDescent="0.25">
      <c r="K110744" s="2" t="s">
        <v>111441</v>
      </c>
    </row>
    <row r="110745" spans="11:11" x14ac:dyDescent="0.25">
      <c r="K110745" s="2" t="s">
        <v>111442</v>
      </c>
    </row>
    <row r="110746" spans="11:11" x14ac:dyDescent="0.25">
      <c r="K110746" s="2" t="s">
        <v>111443</v>
      </c>
    </row>
    <row r="110747" spans="11:11" x14ac:dyDescent="0.25">
      <c r="K110747" s="2" t="s">
        <v>111444</v>
      </c>
    </row>
    <row r="110748" spans="11:11" x14ac:dyDescent="0.25">
      <c r="K110748" s="2" t="s">
        <v>111445</v>
      </c>
    </row>
    <row r="110749" spans="11:11" x14ac:dyDescent="0.25">
      <c r="K110749" s="2" t="s">
        <v>111446</v>
      </c>
    </row>
    <row r="110750" spans="11:11" x14ac:dyDescent="0.25">
      <c r="K110750" s="2" t="s">
        <v>111447</v>
      </c>
    </row>
    <row r="110751" spans="11:11" x14ac:dyDescent="0.25">
      <c r="K110751" s="2" t="s">
        <v>111448</v>
      </c>
    </row>
    <row r="110752" spans="11:11" x14ac:dyDescent="0.25">
      <c r="K110752" s="2" t="s">
        <v>111449</v>
      </c>
    </row>
    <row r="110753" spans="11:11" x14ac:dyDescent="0.25">
      <c r="K110753" s="2" t="s">
        <v>111450</v>
      </c>
    </row>
    <row r="110754" spans="11:11" x14ac:dyDescent="0.25">
      <c r="K110754" s="2" t="s">
        <v>111451</v>
      </c>
    </row>
    <row r="110755" spans="11:11" x14ac:dyDescent="0.25">
      <c r="K110755" s="2" t="s">
        <v>111452</v>
      </c>
    </row>
    <row r="110756" spans="11:11" x14ac:dyDescent="0.25">
      <c r="K110756" s="2" t="s">
        <v>111453</v>
      </c>
    </row>
    <row r="110757" spans="11:11" x14ac:dyDescent="0.25">
      <c r="K110757" s="2" t="s">
        <v>111454</v>
      </c>
    </row>
    <row r="110758" spans="11:11" x14ac:dyDescent="0.25">
      <c r="K110758" s="2" t="s">
        <v>111455</v>
      </c>
    </row>
    <row r="110759" spans="11:11" x14ac:dyDescent="0.25">
      <c r="K110759" s="2" t="s">
        <v>111456</v>
      </c>
    </row>
    <row r="110760" spans="11:11" x14ac:dyDescent="0.25">
      <c r="K110760" s="2" t="s">
        <v>111457</v>
      </c>
    </row>
    <row r="110761" spans="11:11" x14ac:dyDescent="0.25">
      <c r="K110761" s="2" t="s">
        <v>111458</v>
      </c>
    </row>
    <row r="110762" spans="11:11" x14ac:dyDescent="0.25">
      <c r="K110762" s="2" t="s">
        <v>111459</v>
      </c>
    </row>
    <row r="110763" spans="11:11" x14ac:dyDescent="0.25">
      <c r="K110763" s="2" t="s">
        <v>111460</v>
      </c>
    </row>
    <row r="110764" spans="11:11" x14ac:dyDescent="0.25">
      <c r="K110764" s="2" t="s">
        <v>111461</v>
      </c>
    </row>
    <row r="110765" spans="11:11" x14ac:dyDescent="0.25">
      <c r="K110765" s="2" t="s">
        <v>111462</v>
      </c>
    </row>
    <row r="110766" spans="11:11" x14ac:dyDescent="0.25">
      <c r="K110766" s="2" t="s">
        <v>111463</v>
      </c>
    </row>
    <row r="110767" spans="11:11" x14ac:dyDescent="0.25">
      <c r="K110767" s="2" t="s">
        <v>111464</v>
      </c>
    </row>
    <row r="110768" spans="11:11" x14ac:dyDescent="0.25">
      <c r="K110768" s="2" t="s">
        <v>111465</v>
      </c>
    </row>
    <row r="110769" spans="11:11" x14ac:dyDescent="0.25">
      <c r="K110769" s="2" t="s">
        <v>111466</v>
      </c>
    </row>
    <row r="110770" spans="11:11" x14ac:dyDescent="0.25">
      <c r="K110770" s="2" t="s">
        <v>111467</v>
      </c>
    </row>
    <row r="110771" spans="11:11" x14ac:dyDescent="0.25">
      <c r="K110771" s="2" t="s">
        <v>111468</v>
      </c>
    </row>
    <row r="110772" spans="11:11" x14ac:dyDescent="0.25">
      <c r="K110772" s="2" t="s">
        <v>111469</v>
      </c>
    </row>
    <row r="110773" spans="11:11" x14ac:dyDescent="0.25">
      <c r="K110773" s="2" t="s">
        <v>111470</v>
      </c>
    </row>
    <row r="110774" spans="11:11" x14ac:dyDescent="0.25">
      <c r="K110774" s="2" t="s">
        <v>111471</v>
      </c>
    </row>
    <row r="110775" spans="11:11" x14ac:dyDescent="0.25">
      <c r="K110775" s="2" t="s">
        <v>111472</v>
      </c>
    </row>
    <row r="110776" spans="11:11" x14ac:dyDescent="0.25">
      <c r="K110776" s="2" t="s">
        <v>111473</v>
      </c>
    </row>
    <row r="110777" spans="11:11" x14ac:dyDescent="0.25">
      <c r="K110777" s="2" t="s">
        <v>111474</v>
      </c>
    </row>
    <row r="110778" spans="11:11" x14ac:dyDescent="0.25">
      <c r="K110778" s="2" t="s">
        <v>111475</v>
      </c>
    </row>
    <row r="110779" spans="11:11" x14ac:dyDescent="0.25">
      <c r="K110779" s="2" t="s">
        <v>111476</v>
      </c>
    </row>
    <row r="110780" spans="11:11" x14ac:dyDescent="0.25">
      <c r="K110780" s="2" t="s">
        <v>111477</v>
      </c>
    </row>
    <row r="110781" spans="11:11" x14ac:dyDescent="0.25">
      <c r="K110781" s="2" t="s">
        <v>111478</v>
      </c>
    </row>
    <row r="110782" spans="11:11" x14ac:dyDescent="0.25">
      <c r="K110782" s="2" t="s">
        <v>111479</v>
      </c>
    </row>
    <row r="110783" spans="11:11" x14ac:dyDescent="0.25">
      <c r="K110783" s="2" t="s">
        <v>111480</v>
      </c>
    </row>
    <row r="110784" spans="11:11" x14ac:dyDescent="0.25">
      <c r="K110784" s="2" t="s">
        <v>111481</v>
      </c>
    </row>
    <row r="110785" spans="11:11" x14ac:dyDescent="0.25">
      <c r="K110785" s="2" t="s">
        <v>111482</v>
      </c>
    </row>
    <row r="110786" spans="11:11" x14ac:dyDescent="0.25">
      <c r="K110786" s="2" t="s">
        <v>111483</v>
      </c>
    </row>
    <row r="110787" spans="11:11" x14ac:dyDescent="0.25">
      <c r="K110787" s="2" t="s">
        <v>111484</v>
      </c>
    </row>
    <row r="110788" spans="11:11" x14ac:dyDescent="0.25">
      <c r="K110788" s="2" t="s">
        <v>111485</v>
      </c>
    </row>
    <row r="110789" spans="11:11" x14ac:dyDescent="0.25">
      <c r="K110789" s="2" t="s">
        <v>111486</v>
      </c>
    </row>
    <row r="110790" spans="11:11" x14ac:dyDescent="0.25">
      <c r="K110790" s="2" t="s">
        <v>111487</v>
      </c>
    </row>
    <row r="110791" spans="11:11" x14ac:dyDescent="0.25">
      <c r="K110791" s="2" t="s">
        <v>111488</v>
      </c>
    </row>
    <row r="110792" spans="11:11" x14ac:dyDescent="0.25">
      <c r="K110792" s="2" t="s">
        <v>111489</v>
      </c>
    </row>
    <row r="110793" spans="11:11" x14ac:dyDescent="0.25">
      <c r="K110793" s="2" t="s">
        <v>111490</v>
      </c>
    </row>
    <row r="110794" spans="11:11" x14ac:dyDescent="0.25">
      <c r="K110794" s="2" t="s">
        <v>111491</v>
      </c>
    </row>
    <row r="110795" spans="11:11" x14ac:dyDescent="0.25">
      <c r="K110795" s="2" t="s">
        <v>111492</v>
      </c>
    </row>
    <row r="110796" spans="11:11" x14ac:dyDescent="0.25">
      <c r="K110796" s="2" t="s">
        <v>111493</v>
      </c>
    </row>
    <row r="110797" spans="11:11" x14ac:dyDescent="0.25">
      <c r="K110797" s="2" t="s">
        <v>111494</v>
      </c>
    </row>
    <row r="110798" spans="11:11" x14ac:dyDescent="0.25">
      <c r="K110798" s="2" t="s">
        <v>111495</v>
      </c>
    </row>
    <row r="110799" spans="11:11" x14ac:dyDescent="0.25">
      <c r="K110799" s="2" t="s">
        <v>111496</v>
      </c>
    </row>
    <row r="110800" spans="11:11" x14ac:dyDescent="0.25">
      <c r="K110800" s="2" t="s">
        <v>111497</v>
      </c>
    </row>
    <row r="110801" spans="11:11" x14ac:dyDescent="0.25">
      <c r="K110801" s="2" t="s">
        <v>111498</v>
      </c>
    </row>
    <row r="110802" spans="11:11" x14ac:dyDescent="0.25">
      <c r="K110802" s="2" t="s">
        <v>111499</v>
      </c>
    </row>
    <row r="110803" spans="11:11" x14ac:dyDescent="0.25">
      <c r="K110803" s="2" t="s">
        <v>111500</v>
      </c>
    </row>
    <row r="110804" spans="11:11" x14ac:dyDescent="0.25">
      <c r="K110804" s="2" t="s">
        <v>111501</v>
      </c>
    </row>
    <row r="110805" spans="11:11" x14ac:dyDescent="0.25">
      <c r="K110805" s="2" t="s">
        <v>111502</v>
      </c>
    </row>
    <row r="110806" spans="11:11" x14ac:dyDescent="0.25">
      <c r="K110806" s="2" t="s">
        <v>111503</v>
      </c>
    </row>
    <row r="110807" spans="11:11" x14ac:dyDescent="0.25">
      <c r="K110807" s="2" t="s">
        <v>111504</v>
      </c>
    </row>
    <row r="110808" spans="11:11" x14ac:dyDescent="0.25">
      <c r="K110808" s="2" t="s">
        <v>111505</v>
      </c>
    </row>
    <row r="110809" spans="11:11" x14ac:dyDescent="0.25">
      <c r="K110809" s="2" t="s">
        <v>111506</v>
      </c>
    </row>
    <row r="110810" spans="11:11" x14ac:dyDescent="0.25">
      <c r="K110810" s="2" t="s">
        <v>111507</v>
      </c>
    </row>
    <row r="110811" spans="11:11" x14ac:dyDescent="0.25">
      <c r="K110811" s="2" t="s">
        <v>111508</v>
      </c>
    </row>
    <row r="110812" spans="11:11" x14ac:dyDescent="0.25">
      <c r="K110812" s="2" t="s">
        <v>111509</v>
      </c>
    </row>
    <row r="110813" spans="11:11" x14ac:dyDescent="0.25">
      <c r="K110813" s="2" t="s">
        <v>111510</v>
      </c>
    </row>
    <row r="110814" spans="11:11" x14ac:dyDescent="0.25">
      <c r="K110814" s="2" t="s">
        <v>111511</v>
      </c>
    </row>
    <row r="110815" spans="11:11" x14ac:dyDescent="0.25">
      <c r="K110815" s="2" t="s">
        <v>111512</v>
      </c>
    </row>
    <row r="110816" spans="11:11" x14ac:dyDescent="0.25">
      <c r="K110816" s="2" t="s">
        <v>111513</v>
      </c>
    </row>
    <row r="110817" spans="11:11" x14ac:dyDescent="0.25">
      <c r="K110817" s="2" t="s">
        <v>111514</v>
      </c>
    </row>
    <row r="110818" spans="11:11" x14ac:dyDescent="0.25">
      <c r="K110818" s="2" t="s">
        <v>111515</v>
      </c>
    </row>
    <row r="110819" spans="11:11" x14ac:dyDescent="0.25">
      <c r="K110819" s="2" t="s">
        <v>111516</v>
      </c>
    </row>
    <row r="110820" spans="11:11" x14ac:dyDescent="0.25">
      <c r="K110820" s="2" t="s">
        <v>111517</v>
      </c>
    </row>
    <row r="110821" spans="11:11" x14ac:dyDescent="0.25">
      <c r="K110821" s="2" t="s">
        <v>111518</v>
      </c>
    </row>
    <row r="110822" spans="11:11" x14ac:dyDescent="0.25">
      <c r="K110822" s="2" t="s">
        <v>111519</v>
      </c>
    </row>
    <row r="110823" spans="11:11" x14ac:dyDescent="0.25">
      <c r="K110823" s="2" t="s">
        <v>111520</v>
      </c>
    </row>
    <row r="110824" spans="11:11" x14ac:dyDescent="0.25">
      <c r="K110824" s="2" t="s">
        <v>111521</v>
      </c>
    </row>
    <row r="110825" spans="11:11" x14ac:dyDescent="0.25">
      <c r="K110825" s="2" t="s">
        <v>111522</v>
      </c>
    </row>
    <row r="110826" spans="11:11" x14ac:dyDescent="0.25">
      <c r="K110826" s="2" t="s">
        <v>111523</v>
      </c>
    </row>
    <row r="110827" spans="11:11" x14ac:dyDescent="0.25">
      <c r="K110827" s="2" t="s">
        <v>111524</v>
      </c>
    </row>
    <row r="110828" spans="11:11" x14ac:dyDescent="0.25">
      <c r="K110828" s="2" t="s">
        <v>111525</v>
      </c>
    </row>
    <row r="110829" spans="11:11" x14ac:dyDescent="0.25">
      <c r="K110829" s="2" t="s">
        <v>111526</v>
      </c>
    </row>
    <row r="110830" spans="11:11" x14ac:dyDescent="0.25">
      <c r="K110830" s="2" t="s">
        <v>111527</v>
      </c>
    </row>
    <row r="110831" spans="11:11" x14ac:dyDescent="0.25">
      <c r="K110831" s="2" t="s">
        <v>111528</v>
      </c>
    </row>
    <row r="110832" spans="11:11" x14ac:dyDescent="0.25">
      <c r="K110832" s="2" t="s">
        <v>111529</v>
      </c>
    </row>
    <row r="110833" spans="11:11" x14ac:dyDescent="0.25">
      <c r="K110833" s="2" t="s">
        <v>111530</v>
      </c>
    </row>
    <row r="110834" spans="11:11" x14ac:dyDescent="0.25">
      <c r="K110834" s="2" t="s">
        <v>111531</v>
      </c>
    </row>
    <row r="110835" spans="11:11" x14ac:dyDescent="0.25">
      <c r="K110835" s="2" t="s">
        <v>111532</v>
      </c>
    </row>
    <row r="110836" spans="11:11" x14ac:dyDescent="0.25">
      <c r="K110836" s="2" t="s">
        <v>111533</v>
      </c>
    </row>
    <row r="110837" spans="11:11" x14ac:dyDescent="0.25">
      <c r="K110837" s="2" t="s">
        <v>111534</v>
      </c>
    </row>
    <row r="110838" spans="11:11" x14ac:dyDescent="0.25">
      <c r="K110838" s="2" t="s">
        <v>111535</v>
      </c>
    </row>
    <row r="110839" spans="11:11" x14ac:dyDescent="0.25">
      <c r="K110839" s="2" t="s">
        <v>111536</v>
      </c>
    </row>
    <row r="110840" spans="11:11" x14ac:dyDescent="0.25">
      <c r="K110840" s="2" t="s">
        <v>111537</v>
      </c>
    </row>
    <row r="110841" spans="11:11" x14ac:dyDescent="0.25">
      <c r="K110841" s="2" t="s">
        <v>111538</v>
      </c>
    </row>
    <row r="110842" spans="11:11" x14ac:dyDescent="0.25">
      <c r="K110842" s="2" t="s">
        <v>111539</v>
      </c>
    </row>
    <row r="110843" spans="11:11" x14ac:dyDescent="0.25">
      <c r="K110843" s="2" t="s">
        <v>111540</v>
      </c>
    </row>
    <row r="110844" spans="11:11" x14ac:dyDescent="0.25">
      <c r="K110844" s="2" t="s">
        <v>111541</v>
      </c>
    </row>
    <row r="110845" spans="11:11" x14ac:dyDescent="0.25">
      <c r="K110845" s="2" t="s">
        <v>111542</v>
      </c>
    </row>
    <row r="110846" spans="11:11" x14ac:dyDescent="0.25">
      <c r="K110846" s="2" t="s">
        <v>111543</v>
      </c>
    </row>
    <row r="110847" spans="11:11" x14ac:dyDescent="0.25">
      <c r="K110847" s="2" t="s">
        <v>111544</v>
      </c>
    </row>
    <row r="110848" spans="11:11" x14ac:dyDescent="0.25">
      <c r="K110848" s="2" t="s">
        <v>111545</v>
      </c>
    </row>
    <row r="110849" spans="11:11" x14ac:dyDescent="0.25">
      <c r="K110849" s="2" t="s">
        <v>111546</v>
      </c>
    </row>
    <row r="110850" spans="11:11" x14ac:dyDescent="0.25">
      <c r="K110850" s="2" t="s">
        <v>111547</v>
      </c>
    </row>
    <row r="110851" spans="11:11" x14ac:dyDescent="0.25">
      <c r="K110851" s="2" t="s">
        <v>111548</v>
      </c>
    </row>
    <row r="110852" spans="11:11" x14ac:dyDescent="0.25">
      <c r="K110852" s="2" t="s">
        <v>111549</v>
      </c>
    </row>
    <row r="110853" spans="11:11" x14ac:dyDescent="0.25">
      <c r="K110853" s="2" t="s">
        <v>111550</v>
      </c>
    </row>
    <row r="110854" spans="11:11" x14ac:dyDescent="0.25">
      <c r="K110854" s="2" t="s">
        <v>111551</v>
      </c>
    </row>
    <row r="110855" spans="11:11" x14ac:dyDescent="0.25">
      <c r="K110855" s="2" t="s">
        <v>111552</v>
      </c>
    </row>
    <row r="110856" spans="11:11" x14ac:dyDescent="0.25">
      <c r="K110856" s="2" t="s">
        <v>111553</v>
      </c>
    </row>
    <row r="110857" spans="11:11" x14ac:dyDescent="0.25">
      <c r="K110857" s="2" t="s">
        <v>111554</v>
      </c>
    </row>
    <row r="110858" spans="11:11" x14ac:dyDescent="0.25">
      <c r="K110858" s="2" t="s">
        <v>111555</v>
      </c>
    </row>
    <row r="110859" spans="11:11" x14ac:dyDescent="0.25">
      <c r="K110859" s="2" t="s">
        <v>111556</v>
      </c>
    </row>
    <row r="110860" spans="11:11" x14ac:dyDescent="0.25">
      <c r="K110860" s="2" t="s">
        <v>111557</v>
      </c>
    </row>
    <row r="110861" spans="11:11" x14ac:dyDescent="0.25">
      <c r="K110861" s="2" t="s">
        <v>111558</v>
      </c>
    </row>
    <row r="110862" spans="11:11" x14ac:dyDescent="0.25">
      <c r="K110862" s="2" t="s">
        <v>111559</v>
      </c>
    </row>
    <row r="110863" spans="11:11" x14ac:dyDescent="0.25">
      <c r="K110863" s="2" t="s">
        <v>111560</v>
      </c>
    </row>
    <row r="110864" spans="11:11" x14ac:dyDescent="0.25">
      <c r="K110864" s="2" t="s">
        <v>111561</v>
      </c>
    </row>
    <row r="110865" spans="11:11" x14ac:dyDescent="0.25">
      <c r="K110865" s="2" t="s">
        <v>111562</v>
      </c>
    </row>
    <row r="110866" spans="11:11" x14ac:dyDescent="0.25">
      <c r="K110866" s="2" t="s">
        <v>111563</v>
      </c>
    </row>
    <row r="110867" spans="11:11" x14ac:dyDescent="0.25">
      <c r="K110867" s="2" t="s">
        <v>111564</v>
      </c>
    </row>
    <row r="110868" spans="11:11" x14ac:dyDescent="0.25">
      <c r="K110868" s="2" t="s">
        <v>111565</v>
      </c>
    </row>
    <row r="110869" spans="11:11" x14ac:dyDescent="0.25">
      <c r="K110869" s="2" t="s">
        <v>111566</v>
      </c>
    </row>
    <row r="110870" spans="11:11" x14ac:dyDescent="0.25">
      <c r="K110870" s="2" t="s">
        <v>111567</v>
      </c>
    </row>
    <row r="110871" spans="11:11" x14ac:dyDescent="0.25">
      <c r="K110871" s="2" t="s">
        <v>111568</v>
      </c>
    </row>
    <row r="110872" spans="11:11" x14ac:dyDescent="0.25">
      <c r="K110872" s="2" t="s">
        <v>111569</v>
      </c>
    </row>
    <row r="110873" spans="11:11" x14ac:dyDescent="0.25">
      <c r="K110873" s="2" t="s">
        <v>111570</v>
      </c>
    </row>
    <row r="110874" spans="11:11" x14ac:dyDescent="0.25">
      <c r="K110874" s="2" t="s">
        <v>111571</v>
      </c>
    </row>
    <row r="110875" spans="11:11" x14ac:dyDescent="0.25">
      <c r="K110875" s="2" t="s">
        <v>111572</v>
      </c>
    </row>
    <row r="110876" spans="11:11" x14ac:dyDescent="0.25">
      <c r="K110876" s="2" t="s">
        <v>111573</v>
      </c>
    </row>
    <row r="110877" spans="11:11" x14ac:dyDescent="0.25">
      <c r="K110877" s="2" t="s">
        <v>111574</v>
      </c>
    </row>
    <row r="110878" spans="11:11" x14ac:dyDescent="0.25">
      <c r="K110878" s="2" t="s">
        <v>111575</v>
      </c>
    </row>
    <row r="110879" spans="11:11" x14ac:dyDescent="0.25">
      <c r="K110879" s="2" t="s">
        <v>111576</v>
      </c>
    </row>
    <row r="110880" spans="11:11" x14ac:dyDescent="0.25">
      <c r="K110880" s="2" t="s">
        <v>111577</v>
      </c>
    </row>
    <row r="110881" spans="11:11" x14ac:dyDescent="0.25">
      <c r="K110881" s="2" t="s">
        <v>111578</v>
      </c>
    </row>
    <row r="110882" spans="11:11" x14ac:dyDescent="0.25">
      <c r="K110882" s="2" t="s">
        <v>111579</v>
      </c>
    </row>
    <row r="110883" spans="11:11" x14ac:dyDescent="0.25">
      <c r="K110883" s="2" t="s">
        <v>111580</v>
      </c>
    </row>
    <row r="110884" spans="11:11" x14ac:dyDescent="0.25">
      <c r="K110884" s="2" t="s">
        <v>111581</v>
      </c>
    </row>
    <row r="110885" spans="11:11" x14ac:dyDescent="0.25">
      <c r="K110885" s="2" t="s">
        <v>111582</v>
      </c>
    </row>
    <row r="110886" spans="11:11" x14ac:dyDescent="0.25">
      <c r="K110886" s="2" t="s">
        <v>111583</v>
      </c>
    </row>
    <row r="110887" spans="11:11" x14ac:dyDescent="0.25">
      <c r="K110887" s="2" t="s">
        <v>111584</v>
      </c>
    </row>
    <row r="110888" spans="11:11" x14ac:dyDescent="0.25">
      <c r="K110888" s="2" t="s">
        <v>111585</v>
      </c>
    </row>
    <row r="110889" spans="11:11" x14ac:dyDescent="0.25">
      <c r="K110889" s="2" t="s">
        <v>111586</v>
      </c>
    </row>
    <row r="110890" spans="11:11" x14ac:dyDescent="0.25">
      <c r="K110890" s="2" t="s">
        <v>111587</v>
      </c>
    </row>
    <row r="110891" spans="11:11" x14ac:dyDescent="0.25">
      <c r="K110891" s="2" t="s">
        <v>111588</v>
      </c>
    </row>
    <row r="110892" spans="11:11" x14ac:dyDescent="0.25">
      <c r="K110892" s="2" t="s">
        <v>111589</v>
      </c>
    </row>
    <row r="110893" spans="11:11" x14ac:dyDescent="0.25">
      <c r="K110893" s="2" t="s">
        <v>111590</v>
      </c>
    </row>
    <row r="110894" spans="11:11" x14ac:dyDescent="0.25">
      <c r="K110894" s="2" t="s">
        <v>111591</v>
      </c>
    </row>
    <row r="110895" spans="11:11" x14ac:dyDescent="0.25">
      <c r="K110895" s="2" t="s">
        <v>111592</v>
      </c>
    </row>
    <row r="110896" spans="11:11" x14ac:dyDescent="0.25">
      <c r="K110896" s="2" t="s">
        <v>111593</v>
      </c>
    </row>
    <row r="110897" spans="11:11" x14ac:dyDescent="0.25">
      <c r="K110897" s="2" t="s">
        <v>111594</v>
      </c>
    </row>
    <row r="110898" spans="11:11" x14ac:dyDescent="0.25">
      <c r="K110898" s="2" t="s">
        <v>111595</v>
      </c>
    </row>
    <row r="110899" spans="11:11" x14ac:dyDescent="0.25">
      <c r="K110899" s="2" t="s">
        <v>111596</v>
      </c>
    </row>
    <row r="110900" spans="11:11" x14ac:dyDescent="0.25">
      <c r="K110900" s="2" t="s">
        <v>111597</v>
      </c>
    </row>
    <row r="110901" spans="11:11" x14ac:dyDescent="0.25">
      <c r="K110901" s="2" t="s">
        <v>111598</v>
      </c>
    </row>
    <row r="110902" spans="11:11" x14ac:dyDescent="0.25">
      <c r="K110902" s="2" t="s">
        <v>111599</v>
      </c>
    </row>
    <row r="110903" spans="11:11" x14ac:dyDescent="0.25">
      <c r="K110903" s="2" t="s">
        <v>111600</v>
      </c>
    </row>
    <row r="110904" spans="11:11" x14ac:dyDescent="0.25">
      <c r="K110904" s="2" t="s">
        <v>111601</v>
      </c>
    </row>
    <row r="110905" spans="11:11" x14ac:dyDescent="0.25">
      <c r="K110905" s="2" t="s">
        <v>111602</v>
      </c>
    </row>
    <row r="110906" spans="11:11" x14ac:dyDescent="0.25">
      <c r="K110906" s="2" t="s">
        <v>111603</v>
      </c>
    </row>
    <row r="110907" spans="11:11" x14ac:dyDescent="0.25">
      <c r="K110907" s="2" t="s">
        <v>111604</v>
      </c>
    </row>
    <row r="110908" spans="11:11" x14ac:dyDescent="0.25">
      <c r="K110908" s="2" t="s">
        <v>111605</v>
      </c>
    </row>
    <row r="110909" spans="11:11" x14ac:dyDescent="0.25">
      <c r="K110909" s="2" t="s">
        <v>111606</v>
      </c>
    </row>
    <row r="110910" spans="11:11" x14ac:dyDescent="0.25">
      <c r="K110910" s="2" t="s">
        <v>111607</v>
      </c>
    </row>
    <row r="110911" spans="11:11" x14ac:dyDescent="0.25">
      <c r="K110911" s="2" t="s">
        <v>111608</v>
      </c>
    </row>
    <row r="110912" spans="11:11" x14ac:dyDescent="0.25">
      <c r="K110912" s="2" t="s">
        <v>111609</v>
      </c>
    </row>
    <row r="110913" spans="11:11" x14ac:dyDescent="0.25">
      <c r="K110913" s="2" t="s">
        <v>111610</v>
      </c>
    </row>
    <row r="110914" spans="11:11" x14ac:dyDescent="0.25">
      <c r="K110914" s="2" t="s">
        <v>111611</v>
      </c>
    </row>
    <row r="110915" spans="11:11" x14ac:dyDescent="0.25">
      <c r="K110915" s="2" t="s">
        <v>111612</v>
      </c>
    </row>
    <row r="110916" spans="11:11" x14ac:dyDescent="0.25">
      <c r="K110916" s="2" t="s">
        <v>111613</v>
      </c>
    </row>
    <row r="110917" spans="11:11" x14ac:dyDescent="0.25">
      <c r="K110917" s="2" t="s">
        <v>111614</v>
      </c>
    </row>
    <row r="110918" spans="11:11" x14ac:dyDescent="0.25">
      <c r="K110918" s="2" t="s">
        <v>111615</v>
      </c>
    </row>
    <row r="110919" spans="11:11" x14ac:dyDescent="0.25">
      <c r="K110919" s="2" t="s">
        <v>111616</v>
      </c>
    </row>
    <row r="110920" spans="11:11" x14ac:dyDescent="0.25">
      <c r="K110920" s="2" t="s">
        <v>111617</v>
      </c>
    </row>
    <row r="110921" spans="11:11" x14ac:dyDescent="0.25">
      <c r="K110921" s="2" t="s">
        <v>111618</v>
      </c>
    </row>
    <row r="110922" spans="11:11" x14ac:dyDescent="0.25">
      <c r="K110922" s="2" t="s">
        <v>111619</v>
      </c>
    </row>
    <row r="110923" spans="11:11" x14ac:dyDescent="0.25">
      <c r="K110923" s="2" t="s">
        <v>111620</v>
      </c>
    </row>
    <row r="110924" spans="11:11" x14ac:dyDescent="0.25">
      <c r="K110924" s="2" t="s">
        <v>111621</v>
      </c>
    </row>
    <row r="110925" spans="11:11" x14ac:dyDescent="0.25">
      <c r="K110925" s="2" t="s">
        <v>111622</v>
      </c>
    </row>
    <row r="110926" spans="11:11" x14ac:dyDescent="0.25">
      <c r="K110926" s="2" t="s">
        <v>111623</v>
      </c>
    </row>
    <row r="110927" spans="11:11" x14ac:dyDescent="0.25">
      <c r="K110927" s="2" t="s">
        <v>111624</v>
      </c>
    </row>
    <row r="110928" spans="11:11" x14ac:dyDescent="0.25">
      <c r="K110928" s="2" t="s">
        <v>111625</v>
      </c>
    </row>
    <row r="110929" spans="11:11" x14ac:dyDescent="0.25">
      <c r="K110929" s="2" t="s">
        <v>111626</v>
      </c>
    </row>
    <row r="110930" spans="11:11" x14ac:dyDescent="0.25">
      <c r="K110930" s="2" t="s">
        <v>111627</v>
      </c>
    </row>
    <row r="110931" spans="11:11" x14ac:dyDescent="0.25">
      <c r="K110931" s="2" t="s">
        <v>111628</v>
      </c>
    </row>
    <row r="110932" spans="11:11" x14ac:dyDescent="0.25">
      <c r="K110932" s="2" t="s">
        <v>111629</v>
      </c>
    </row>
    <row r="110933" spans="11:11" x14ac:dyDescent="0.25">
      <c r="K110933" s="2" t="s">
        <v>111630</v>
      </c>
    </row>
    <row r="110934" spans="11:11" x14ac:dyDescent="0.25">
      <c r="K110934" s="2" t="s">
        <v>111631</v>
      </c>
    </row>
    <row r="110935" spans="11:11" x14ac:dyDescent="0.25">
      <c r="K110935" s="2" t="s">
        <v>111632</v>
      </c>
    </row>
    <row r="110936" spans="11:11" x14ac:dyDescent="0.25">
      <c r="K110936" s="2" t="s">
        <v>111633</v>
      </c>
    </row>
    <row r="110937" spans="11:11" x14ac:dyDescent="0.25">
      <c r="K110937" s="2" t="s">
        <v>111634</v>
      </c>
    </row>
    <row r="110938" spans="11:11" x14ac:dyDescent="0.25">
      <c r="K110938" s="2" t="s">
        <v>111635</v>
      </c>
    </row>
    <row r="110939" spans="11:11" x14ac:dyDescent="0.25">
      <c r="K110939" s="2" t="s">
        <v>111636</v>
      </c>
    </row>
    <row r="110940" spans="11:11" x14ac:dyDescent="0.25">
      <c r="K110940" s="2" t="s">
        <v>111637</v>
      </c>
    </row>
    <row r="110941" spans="11:11" x14ac:dyDescent="0.25">
      <c r="K110941" s="2" t="s">
        <v>111638</v>
      </c>
    </row>
    <row r="110942" spans="11:11" x14ac:dyDescent="0.25">
      <c r="K110942" s="2" t="s">
        <v>111639</v>
      </c>
    </row>
    <row r="110943" spans="11:11" x14ac:dyDescent="0.25">
      <c r="K110943" s="2" t="s">
        <v>111640</v>
      </c>
    </row>
    <row r="110944" spans="11:11" x14ac:dyDescent="0.25">
      <c r="K110944" s="2" t="s">
        <v>111641</v>
      </c>
    </row>
    <row r="110945" spans="11:11" x14ac:dyDescent="0.25">
      <c r="K110945" s="2" t="s">
        <v>111642</v>
      </c>
    </row>
    <row r="110946" spans="11:11" x14ac:dyDescent="0.25">
      <c r="K110946" s="2" t="s">
        <v>111643</v>
      </c>
    </row>
    <row r="110947" spans="11:11" x14ac:dyDescent="0.25">
      <c r="K110947" s="2" t="s">
        <v>111644</v>
      </c>
    </row>
    <row r="110948" spans="11:11" x14ac:dyDescent="0.25">
      <c r="K110948" s="2" t="s">
        <v>111645</v>
      </c>
    </row>
    <row r="110949" spans="11:11" x14ac:dyDescent="0.25">
      <c r="K110949" s="2" t="s">
        <v>111646</v>
      </c>
    </row>
    <row r="110950" spans="11:11" x14ac:dyDescent="0.25">
      <c r="K110950" s="2" t="s">
        <v>111647</v>
      </c>
    </row>
    <row r="110951" spans="11:11" x14ac:dyDescent="0.25">
      <c r="K110951" s="2" t="s">
        <v>111648</v>
      </c>
    </row>
    <row r="110952" spans="11:11" x14ac:dyDescent="0.25">
      <c r="K110952" s="2" t="s">
        <v>111649</v>
      </c>
    </row>
    <row r="110953" spans="11:11" x14ac:dyDescent="0.25">
      <c r="K110953" s="2" t="s">
        <v>111650</v>
      </c>
    </row>
    <row r="110954" spans="11:11" x14ac:dyDescent="0.25">
      <c r="K110954" s="2" t="s">
        <v>111651</v>
      </c>
    </row>
    <row r="110955" spans="11:11" x14ac:dyDescent="0.25">
      <c r="K110955" s="2" t="s">
        <v>111652</v>
      </c>
    </row>
    <row r="110956" spans="11:11" x14ac:dyDescent="0.25">
      <c r="K110956" s="2" t="s">
        <v>111653</v>
      </c>
    </row>
    <row r="110957" spans="11:11" x14ac:dyDescent="0.25">
      <c r="K110957" s="2" t="s">
        <v>111654</v>
      </c>
    </row>
    <row r="110958" spans="11:11" x14ac:dyDescent="0.25">
      <c r="K110958" s="2" t="s">
        <v>111655</v>
      </c>
    </row>
    <row r="110959" spans="11:11" x14ac:dyDescent="0.25">
      <c r="K110959" s="2" t="s">
        <v>111656</v>
      </c>
    </row>
    <row r="110960" spans="11:11" x14ac:dyDescent="0.25">
      <c r="K110960" s="2" t="s">
        <v>111657</v>
      </c>
    </row>
    <row r="110961" spans="11:11" x14ac:dyDescent="0.25">
      <c r="K110961" s="2" t="s">
        <v>111658</v>
      </c>
    </row>
    <row r="110962" spans="11:11" x14ac:dyDescent="0.25">
      <c r="K110962" s="2" t="s">
        <v>111659</v>
      </c>
    </row>
    <row r="110963" spans="11:11" x14ac:dyDescent="0.25">
      <c r="K110963" s="2" t="s">
        <v>111660</v>
      </c>
    </row>
    <row r="110964" spans="11:11" x14ac:dyDescent="0.25">
      <c r="K110964" s="2" t="s">
        <v>111661</v>
      </c>
    </row>
    <row r="110965" spans="11:11" x14ac:dyDescent="0.25">
      <c r="K110965" s="2" t="s">
        <v>111662</v>
      </c>
    </row>
    <row r="110966" spans="11:11" x14ac:dyDescent="0.25">
      <c r="K110966" s="2" t="s">
        <v>111663</v>
      </c>
    </row>
    <row r="110967" spans="11:11" x14ac:dyDescent="0.25">
      <c r="K110967" s="2" t="s">
        <v>111664</v>
      </c>
    </row>
    <row r="110968" spans="11:11" x14ac:dyDescent="0.25">
      <c r="K110968" s="2" t="s">
        <v>111665</v>
      </c>
    </row>
    <row r="110969" spans="11:11" x14ac:dyDescent="0.25">
      <c r="K110969" s="2" t="s">
        <v>111666</v>
      </c>
    </row>
    <row r="110970" spans="11:11" x14ac:dyDescent="0.25">
      <c r="K110970" s="2" t="s">
        <v>111667</v>
      </c>
    </row>
    <row r="110971" spans="11:11" x14ac:dyDescent="0.25">
      <c r="K110971" s="2" t="s">
        <v>111668</v>
      </c>
    </row>
    <row r="110972" spans="11:11" x14ac:dyDescent="0.25">
      <c r="K110972" s="2" t="s">
        <v>111669</v>
      </c>
    </row>
    <row r="110973" spans="11:11" x14ac:dyDescent="0.25">
      <c r="K110973" s="2" t="s">
        <v>111670</v>
      </c>
    </row>
    <row r="110974" spans="11:11" x14ac:dyDescent="0.25">
      <c r="K110974" s="2" t="s">
        <v>111671</v>
      </c>
    </row>
    <row r="110975" spans="11:11" x14ac:dyDescent="0.25">
      <c r="K110975" s="2" t="s">
        <v>111672</v>
      </c>
    </row>
    <row r="110976" spans="11:11" x14ac:dyDescent="0.25">
      <c r="K110976" s="2" t="s">
        <v>111673</v>
      </c>
    </row>
    <row r="110977" spans="11:11" x14ac:dyDescent="0.25">
      <c r="K110977" s="2" t="s">
        <v>111674</v>
      </c>
    </row>
    <row r="110978" spans="11:11" x14ac:dyDescent="0.25">
      <c r="K110978" s="2" t="s">
        <v>111675</v>
      </c>
    </row>
    <row r="110979" spans="11:11" x14ac:dyDescent="0.25">
      <c r="K110979" s="2" t="s">
        <v>111676</v>
      </c>
    </row>
    <row r="110980" spans="11:11" x14ac:dyDescent="0.25">
      <c r="K110980" s="2" t="s">
        <v>111677</v>
      </c>
    </row>
    <row r="110981" spans="11:11" x14ac:dyDescent="0.25">
      <c r="K110981" s="2" t="s">
        <v>111678</v>
      </c>
    </row>
    <row r="110982" spans="11:11" x14ac:dyDescent="0.25">
      <c r="K110982" s="2" t="s">
        <v>111679</v>
      </c>
    </row>
    <row r="110983" spans="11:11" x14ac:dyDescent="0.25">
      <c r="K110983" s="2" t="s">
        <v>111680</v>
      </c>
    </row>
    <row r="110984" spans="11:11" x14ac:dyDescent="0.25">
      <c r="K110984" s="2" t="s">
        <v>111681</v>
      </c>
    </row>
    <row r="110985" spans="11:11" x14ac:dyDescent="0.25">
      <c r="K110985" s="2" t="s">
        <v>111682</v>
      </c>
    </row>
    <row r="110986" spans="11:11" x14ac:dyDescent="0.25">
      <c r="K110986" s="2" t="s">
        <v>111683</v>
      </c>
    </row>
    <row r="110987" spans="11:11" x14ac:dyDescent="0.25">
      <c r="K110987" s="2" t="s">
        <v>111684</v>
      </c>
    </row>
    <row r="110988" spans="11:11" x14ac:dyDescent="0.25">
      <c r="K110988" s="2" t="s">
        <v>111685</v>
      </c>
    </row>
    <row r="110989" spans="11:11" x14ac:dyDescent="0.25">
      <c r="K110989" s="2" t="s">
        <v>111686</v>
      </c>
    </row>
    <row r="110990" spans="11:11" x14ac:dyDescent="0.25">
      <c r="K110990" s="2" t="s">
        <v>111687</v>
      </c>
    </row>
    <row r="110991" spans="11:11" x14ac:dyDescent="0.25">
      <c r="K110991" s="2" t="s">
        <v>111688</v>
      </c>
    </row>
    <row r="110992" spans="11:11" x14ac:dyDescent="0.25">
      <c r="K110992" s="2" t="s">
        <v>111689</v>
      </c>
    </row>
    <row r="110993" spans="11:11" x14ac:dyDescent="0.25">
      <c r="K110993" s="2" t="s">
        <v>111690</v>
      </c>
    </row>
    <row r="110994" spans="11:11" x14ac:dyDescent="0.25">
      <c r="K110994" s="2" t="s">
        <v>111691</v>
      </c>
    </row>
    <row r="110995" spans="11:11" x14ac:dyDescent="0.25">
      <c r="K110995" s="2" t="s">
        <v>111692</v>
      </c>
    </row>
    <row r="110996" spans="11:11" x14ac:dyDescent="0.25">
      <c r="K110996" s="2" t="s">
        <v>111693</v>
      </c>
    </row>
    <row r="110997" spans="11:11" x14ac:dyDescent="0.25">
      <c r="K110997" s="2" t="s">
        <v>111694</v>
      </c>
    </row>
    <row r="110998" spans="11:11" x14ac:dyDescent="0.25">
      <c r="K110998" s="2" t="s">
        <v>111695</v>
      </c>
    </row>
    <row r="110999" spans="11:11" x14ac:dyDescent="0.25">
      <c r="K110999" s="2" t="s">
        <v>111696</v>
      </c>
    </row>
    <row r="111000" spans="11:11" x14ac:dyDescent="0.25">
      <c r="K111000" s="2" t="s">
        <v>111697</v>
      </c>
    </row>
    <row r="111001" spans="11:11" x14ac:dyDescent="0.25">
      <c r="K111001" s="2" t="s">
        <v>111698</v>
      </c>
    </row>
    <row r="111002" spans="11:11" x14ac:dyDescent="0.25">
      <c r="K111002" s="2" t="s">
        <v>111699</v>
      </c>
    </row>
    <row r="111003" spans="11:11" x14ac:dyDescent="0.25">
      <c r="K111003" s="2" t="s">
        <v>111700</v>
      </c>
    </row>
    <row r="111004" spans="11:11" x14ac:dyDescent="0.25">
      <c r="K111004" s="2" t="s">
        <v>111701</v>
      </c>
    </row>
    <row r="111005" spans="11:11" x14ac:dyDescent="0.25">
      <c r="K111005" s="2" t="s">
        <v>111702</v>
      </c>
    </row>
    <row r="111006" spans="11:11" x14ac:dyDescent="0.25">
      <c r="K111006" s="2" t="s">
        <v>111703</v>
      </c>
    </row>
    <row r="111007" spans="11:11" x14ac:dyDescent="0.25">
      <c r="K111007" s="2" t="s">
        <v>111704</v>
      </c>
    </row>
    <row r="111008" spans="11:11" x14ac:dyDescent="0.25">
      <c r="K111008" s="2" t="s">
        <v>111705</v>
      </c>
    </row>
    <row r="111009" spans="11:11" x14ac:dyDescent="0.25">
      <c r="K111009" s="2" t="s">
        <v>111706</v>
      </c>
    </row>
    <row r="111010" spans="11:11" x14ac:dyDescent="0.25">
      <c r="K111010" s="2" t="s">
        <v>111707</v>
      </c>
    </row>
    <row r="111011" spans="11:11" x14ac:dyDescent="0.25">
      <c r="K111011" s="2" t="s">
        <v>111708</v>
      </c>
    </row>
    <row r="111012" spans="11:11" x14ac:dyDescent="0.25">
      <c r="K111012" s="2" t="s">
        <v>111709</v>
      </c>
    </row>
    <row r="111013" spans="11:11" x14ac:dyDescent="0.25">
      <c r="K111013" s="2" t="s">
        <v>111710</v>
      </c>
    </row>
    <row r="111014" spans="11:11" x14ac:dyDescent="0.25">
      <c r="K111014" s="2" t="s">
        <v>111711</v>
      </c>
    </row>
    <row r="111015" spans="11:11" x14ac:dyDescent="0.25">
      <c r="K111015" s="2" t="s">
        <v>111712</v>
      </c>
    </row>
    <row r="111016" spans="11:11" x14ac:dyDescent="0.25">
      <c r="K111016" s="2" t="s">
        <v>111713</v>
      </c>
    </row>
    <row r="111017" spans="11:11" x14ac:dyDescent="0.25">
      <c r="K111017" s="2" t="s">
        <v>111714</v>
      </c>
    </row>
    <row r="111018" spans="11:11" x14ac:dyDescent="0.25">
      <c r="K111018" s="2" t="s">
        <v>111715</v>
      </c>
    </row>
    <row r="111019" spans="11:11" x14ac:dyDescent="0.25">
      <c r="K111019" s="2" t="s">
        <v>111716</v>
      </c>
    </row>
    <row r="111020" spans="11:11" x14ac:dyDescent="0.25">
      <c r="K111020" s="2" t="s">
        <v>111717</v>
      </c>
    </row>
    <row r="111021" spans="11:11" x14ac:dyDescent="0.25">
      <c r="K111021" s="2" t="s">
        <v>111718</v>
      </c>
    </row>
    <row r="111022" spans="11:11" x14ac:dyDescent="0.25">
      <c r="K111022" s="2" t="s">
        <v>111719</v>
      </c>
    </row>
    <row r="111023" spans="11:11" x14ac:dyDescent="0.25">
      <c r="K111023" s="2" t="s">
        <v>111720</v>
      </c>
    </row>
    <row r="111024" spans="11:11" x14ac:dyDescent="0.25">
      <c r="K111024" s="2" t="s">
        <v>111721</v>
      </c>
    </row>
    <row r="111025" spans="11:11" x14ac:dyDescent="0.25">
      <c r="K111025" s="2" t="s">
        <v>111722</v>
      </c>
    </row>
    <row r="111026" spans="11:11" x14ac:dyDescent="0.25">
      <c r="K111026" s="2" t="s">
        <v>111723</v>
      </c>
    </row>
    <row r="111027" spans="11:11" x14ac:dyDescent="0.25">
      <c r="K111027" s="2" t="s">
        <v>111724</v>
      </c>
    </row>
    <row r="111028" spans="11:11" x14ac:dyDescent="0.25">
      <c r="K111028" s="2" t="s">
        <v>111725</v>
      </c>
    </row>
    <row r="111029" spans="11:11" x14ac:dyDescent="0.25">
      <c r="K111029" s="2" t="s">
        <v>111726</v>
      </c>
    </row>
    <row r="111030" spans="11:11" x14ac:dyDescent="0.25">
      <c r="K111030" s="2" t="s">
        <v>111727</v>
      </c>
    </row>
    <row r="111031" spans="11:11" x14ac:dyDescent="0.25">
      <c r="K111031" s="2" t="s">
        <v>111728</v>
      </c>
    </row>
    <row r="111032" spans="11:11" x14ac:dyDescent="0.25">
      <c r="K111032" s="2" t="s">
        <v>111729</v>
      </c>
    </row>
    <row r="111033" spans="11:11" x14ac:dyDescent="0.25">
      <c r="K111033" s="2" t="s">
        <v>111730</v>
      </c>
    </row>
    <row r="111034" spans="11:11" x14ac:dyDescent="0.25">
      <c r="K111034" s="2" t="s">
        <v>111731</v>
      </c>
    </row>
    <row r="111035" spans="11:11" x14ac:dyDescent="0.25">
      <c r="K111035" s="2" t="s">
        <v>111732</v>
      </c>
    </row>
    <row r="111036" spans="11:11" x14ac:dyDescent="0.25">
      <c r="K111036" s="2" t="s">
        <v>111733</v>
      </c>
    </row>
    <row r="111037" spans="11:11" x14ac:dyDescent="0.25">
      <c r="K111037" s="2" t="s">
        <v>111734</v>
      </c>
    </row>
    <row r="111038" spans="11:11" x14ac:dyDescent="0.25">
      <c r="K111038" s="2" t="s">
        <v>111735</v>
      </c>
    </row>
    <row r="111039" spans="11:11" x14ac:dyDescent="0.25">
      <c r="K111039" s="2" t="s">
        <v>111736</v>
      </c>
    </row>
    <row r="111040" spans="11:11" x14ac:dyDescent="0.25">
      <c r="K111040" s="2" t="s">
        <v>111737</v>
      </c>
    </row>
    <row r="111041" spans="11:11" x14ac:dyDescent="0.25">
      <c r="K111041" s="2" t="s">
        <v>111738</v>
      </c>
    </row>
    <row r="111042" spans="11:11" x14ac:dyDescent="0.25">
      <c r="K111042" s="2" t="s">
        <v>111739</v>
      </c>
    </row>
    <row r="111043" spans="11:11" x14ac:dyDescent="0.25">
      <c r="K111043" s="2" t="s">
        <v>111740</v>
      </c>
    </row>
    <row r="111044" spans="11:11" x14ac:dyDescent="0.25">
      <c r="K111044" s="2" t="s">
        <v>111741</v>
      </c>
    </row>
    <row r="111045" spans="11:11" x14ac:dyDescent="0.25">
      <c r="K111045" s="2" t="s">
        <v>111742</v>
      </c>
    </row>
    <row r="111046" spans="11:11" x14ac:dyDescent="0.25">
      <c r="K111046" s="2" t="s">
        <v>111743</v>
      </c>
    </row>
    <row r="111047" spans="11:11" x14ac:dyDescent="0.25">
      <c r="K111047" s="2" t="s">
        <v>111744</v>
      </c>
    </row>
    <row r="111048" spans="11:11" x14ac:dyDescent="0.25">
      <c r="K111048" s="2" t="s">
        <v>111745</v>
      </c>
    </row>
    <row r="111049" spans="11:11" x14ac:dyDescent="0.25">
      <c r="K111049" s="2" t="s">
        <v>111746</v>
      </c>
    </row>
    <row r="111050" spans="11:11" x14ac:dyDescent="0.25">
      <c r="K111050" s="2" t="s">
        <v>111747</v>
      </c>
    </row>
    <row r="111051" spans="11:11" x14ac:dyDescent="0.25">
      <c r="K111051" s="2" t="s">
        <v>111748</v>
      </c>
    </row>
    <row r="111052" spans="11:11" x14ac:dyDescent="0.25">
      <c r="K111052" s="2" t="s">
        <v>111749</v>
      </c>
    </row>
    <row r="111053" spans="11:11" x14ac:dyDescent="0.25">
      <c r="K111053" s="2" t="s">
        <v>111750</v>
      </c>
    </row>
    <row r="111054" spans="11:11" x14ac:dyDescent="0.25">
      <c r="K111054" s="2" t="s">
        <v>111751</v>
      </c>
    </row>
    <row r="111055" spans="11:11" x14ac:dyDescent="0.25">
      <c r="K111055" s="2" t="s">
        <v>111752</v>
      </c>
    </row>
    <row r="111056" spans="11:11" x14ac:dyDescent="0.25">
      <c r="K111056" s="2" t="s">
        <v>111753</v>
      </c>
    </row>
    <row r="111057" spans="11:11" x14ac:dyDescent="0.25">
      <c r="K111057" s="2" t="s">
        <v>111754</v>
      </c>
    </row>
    <row r="111058" spans="11:11" x14ac:dyDescent="0.25">
      <c r="K111058" s="2" t="s">
        <v>111755</v>
      </c>
    </row>
    <row r="111059" spans="11:11" x14ac:dyDescent="0.25">
      <c r="K111059" s="2" t="s">
        <v>111756</v>
      </c>
    </row>
    <row r="111060" spans="11:11" x14ac:dyDescent="0.25">
      <c r="K111060" s="2" t="s">
        <v>111757</v>
      </c>
    </row>
    <row r="111061" spans="11:11" x14ac:dyDescent="0.25">
      <c r="K111061" s="2" t="s">
        <v>111758</v>
      </c>
    </row>
    <row r="111062" spans="11:11" x14ac:dyDescent="0.25">
      <c r="K111062" s="2" t="s">
        <v>111759</v>
      </c>
    </row>
    <row r="111063" spans="11:11" x14ac:dyDescent="0.25">
      <c r="K111063" s="2" t="s">
        <v>111760</v>
      </c>
    </row>
    <row r="111064" spans="11:11" x14ac:dyDescent="0.25">
      <c r="K111064" s="2" t="s">
        <v>111761</v>
      </c>
    </row>
    <row r="111065" spans="11:11" x14ac:dyDescent="0.25">
      <c r="K111065" s="2" t="s">
        <v>111762</v>
      </c>
    </row>
    <row r="111066" spans="11:11" x14ac:dyDescent="0.25">
      <c r="K111066" s="2" t="s">
        <v>111763</v>
      </c>
    </row>
    <row r="111067" spans="11:11" x14ac:dyDescent="0.25">
      <c r="K111067" s="2" t="s">
        <v>111764</v>
      </c>
    </row>
    <row r="111068" spans="11:11" x14ac:dyDescent="0.25">
      <c r="K111068" s="2" t="s">
        <v>111765</v>
      </c>
    </row>
    <row r="111069" spans="11:11" x14ac:dyDescent="0.25">
      <c r="K111069" s="2" t="s">
        <v>111766</v>
      </c>
    </row>
    <row r="111070" spans="11:11" x14ac:dyDescent="0.25">
      <c r="K111070" s="2" t="s">
        <v>111767</v>
      </c>
    </row>
    <row r="111071" spans="11:11" x14ac:dyDescent="0.25">
      <c r="K111071" s="2" t="s">
        <v>111768</v>
      </c>
    </row>
    <row r="111072" spans="11:11" x14ac:dyDescent="0.25">
      <c r="K111072" s="2" t="s">
        <v>111769</v>
      </c>
    </row>
    <row r="111073" spans="11:11" x14ac:dyDescent="0.25">
      <c r="K111073" s="2" t="s">
        <v>111770</v>
      </c>
    </row>
    <row r="111074" spans="11:11" x14ac:dyDescent="0.25">
      <c r="K111074" s="2" t="s">
        <v>111771</v>
      </c>
    </row>
    <row r="111075" spans="11:11" x14ac:dyDescent="0.25">
      <c r="K111075" s="2" t="s">
        <v>111772</v>
      </c>
    </row>
    <row r="111076" spans="11:11" x14ac:dyDescent="0.25">
      <c r="K111076" s="2" t="s">
        <v>111773</v>
      </c>
    </row>
    <row r="111077" spans="11:11" x14ac:dyDescent="0.25">
      <c r="K111077" s="2" t="s">
        <v>111774</v>
      </c>
    </row>
    <row r="111078" spans="11:11" x14ac:dyDescent="0.25">
      <c r="K111078" s="2" t="s">
        <v>111775</v>
      </c>
    </row>
    <row r="111079" spans="11:11" x14ac:dyDescent="0.25">
      <c r="K111079" s="2" t="s">
        <v>111776</v>
      </c>
    </row>
    <row r="111080" spans="11:11" x14ac:dyDescent="0.25">
      <c r="K111080" s="2" t="s">
        <v>111777</v>
      </c>
    </row>
    <row r="111081" spans="11:11" x14ac:dyDescent="0.25">
      <c r="K111081" s="2" t="s">
        <v>111778</v>
      </c>
    </row>
    <row r="111082" spans="11:11" x14ac:dyDescent="0.25">
      <c r="K111082" s="2" t="s">
        <v>111779</v>
      </c>
    </row>
    <row r="111083" spans="11:11" x14ac:dyDescent="0.25">
      <c r="K111083" s="2" t="s">
        <v>111780</v>
      </c>
    </row>
    <row r="111084" spans="11:11" x14ac:dyDescent="0.25">
      <c r="K111084" s="2" t="s">
        <v>111781</v>
      </c>
    </row>
    <row r="111085" spans="11:11" x14ac:dyDescent="0.25">
      <c r="K111085" s="2" t="s">
        <v>111782</v>
      </c>
    </row>
    <row r="111086" spans="11:11" x14ac:dyDescent="0.25">
      <c r="K111086" s="2" t="s">
        <v>111783</v>
      </c>
    </row>
    <row r="111087" spans="11:11" x14ac:dyDescent="0.25">
      <c r="K111087" s="2" t="s">
        <v>111784</v>
      </c>
    </row>
    <row r="111088" spans="11:11" x14ac:dyDescent="0.25">
      <c r="K111088" s="2" t="s">
        <v>111785</v>
      </c>
    </row>
    <row r="111089" spans="11:11" x14ac:dyDescent="0.25">
      <c r="K111089" s="2" t="s">
        <v>111786</v>
      </c>
    </row>
    <row r="111090" spans="11:11" x14ac:dyDescent="0.25">
      <c r="K111090" s="2" t="s">
        <v>111787</v>
      </c>
    </row>
    <row r="111091" spans="11:11" x14ac:dyDescent="0.25">
      <c r="K111091" s="2" t="s">
        <v>111788</v>
      </c>
    </row>
    <row r="111092" spans="11:11" x14ac:dyDescent="0.25">
      <c r="K111092" s="2" t="s">
        <v>111789</v>
      </c>
    </row>
    <row r="111093" spans="11:11" x14ac:dyDescent="0.25">
      <c r="K111093" s="2" t="s">
        <v>111790</v>
      </c>
    </row>
    <row r="111094" spans="11:11" x14ac:dyDescent="0.25">
      <c r="K111094" s="2" t="s">
        <v>111791</v>
      </c>
    </row>
    <row r="111095" spans="11:11" x14ac:dyDescent="0.25">
      <c r="K111095" s="2" t="s">
        <v>111792</v>
      </c>
    </row>
    <row r="111096" spans="11:11" x14ac:dyDescent="0.25">
      <c r="K111096" s="2" t="s">
        <v>111793</v>
      </c>
    </row>
    <row r="111097" spans="11:11" x14ac:dyDescent="0.25">
      <c r="K111097" s="2" t="s">
        <v>111794</v>
      </c>
    </row>
    <row r="111098" spans="11:11" x14ac:dyDescent="0.25">
      <c r="K111098" s="2" t="s">
        <v>111795</v>
      </c>
    </row>
    <row r="111099" spans="11:11" x14ac:dyDescent="0.25">
      <c r="K111099" s="2" t="s">
        <v>111796</v>
      </c>
    </row>
    <row r="111100" spans="11:11" x14ac:dyDescent="0.25">
      <c r="K111100" s="2" t="s">
        <v>111797</v>
      </c>
    </row>
    <row r="111101" spans="11:11" x14ac:dyDescent="0.25">
      <c r="K111101" s="2" t="s">
        <v>111798</v>
      </c>
    </row>
    <row r="111102" spans="11:11" x14ac:dyDescent="0.25">
      <c r="K111102" s="2" t="s">
        <v>111799</v>
      </c>
    </row>
    <row r="111103" spans="11:11" x14ac:dyDescent="0.25">
      <c r="K111103" s="2" t="s">
        <v>111800</v>
      </c>
    </row>
    <row r="111104" spans="11:11" x14ac:dyDescent="0.25">
      <c r="K111104" s="2" t="s">
        <v>111801</v>
      </c>
    </row>
    <row r="111105" spans="11:11" x14ac:dyDescent="0.25">
      <c r="K111105" s="2" t="s">
        <v>111802</v>
      </c>
    </row>
    <row r="111106" spans="11:11" x14ac:dyDescent="0.25">
      <c r="K111106" s="2" t="s">
        <v>111803</v>
      </c>
    </row>
    <row r="111107" spans="11:11" x14ac:dyDescent="0.25">
      <c r="K111107" s="2" t="s">
        <v>111804</v>
      </c>
    </row>
    <row r="111108" spans="11:11" x14ac:dyDescent="0.25">
      <c r="K111108" s="2" t="s">
        <v>111805</v>
      </c>
    </row>
    <row r="111109" spans="11:11" x14ac:dyDescent="0.25">
      <c r="K111109" s="2" t="s">
        <v>111806</v>
      </c>
    </row>
    <row r="111110" spans="11:11" x14ac:dyDescent="0.25">
      <c r="K111110" s="2" t="s">
        <v>111807</v>
      </c>
    </row>
    <row r="111111" spans="11:11" x14ac:dyDescent="0.25">
      <c r="K111111" s="2" t="s">
        <v>111808</v>
      </c>
    </row>
    <row r="111112" spans="11:11" x14ac:dyDescent="0.25">
      <c r="K111112" s="2" t="s">
        <v>111809</v>
      </c>
    </row>
    <row r="111113" spans="11:11" x14ac:dyDescent="0.25">
      <c r="K111113" s="2" t="s">
        <v>111810</v>
      </c>
    </row>
    <row r="111114" spans="11:11" x14ac:dyDescent="0.25">
      <c r="K111114" s="2" t="s">
        <v>111811</v>
      </c>
    </row>
    <row r="111115" spans="11:11" x14ac:dyDescent="0.25">
      <c r="K111115" s="2" t="s">
        <v>111812</v>
      </c>
    </row>
    <row r="111116" spans="11:11" x14ac:dyDescent="0.25">
      <c r="K111116" s="2" t="s">
        <v>111813</v>
      </c>
    </row>
    <row r="111117" spans="11:11" x14ac:dyDescent="0.25">
      <c r="K111117" s="2" t="s">
        <v>111814</v>
      </c>
    </row>
    <row r="111118" spans="11:11" x14ac:dyDescent="0.25">
      <c r="K111118" s="2" t="s">
        <v>111815</v>
      </c>
    </row>
    <row r="111119" spans="11:11" x14ac:dyDescent="0.25">
      <c r="K111119" s="2" t="s">
        <v>111816</v>
      </c>
    </row>
    <row r="111120" spans="11:11" x14ac:dyDescent="0.25">
      <c r="K111120" s="2" t="s">
        <v>111817</v>
      </c>
    </row>
    <row r="111121" spans="11:11" x14ac:dyDescent="0.25">
      <c r="K111121" s="2" t="s">
        <v>111818</v>
      </c>
    </row>
    <row r="111122" spans="11:11" x14ac:dyDescent="0.25">
      <c r="K111122" s="2" t="s">
        <v>111819</v>
      </c>
    </row>
    <row r="111123" spans="11:11" x14ac:dyDescent="0.25">
      <c r="K111123" s="2" t="s">
        <v>111820</v>
      </c>
    </row>
    <row r="111124" spans="11:11" x14ac:dyDescent="0.25">
      <c r="K111124" s="2" t="s">
        <v>111821</v>
      </c>
    </row>
    <row r="111125" spans="11:11" x14ac:dyDescent="0.25">
      <c r="K111125" s="2" t="s">
        <v>111822</v>
      </c>
    </row>
    <row r="111126" spans="11:11" x14ac:dyDescent="0.25">
      <c r="K111126" s="2" t="s">
        <v>111823</v>
      </c>
    </row>
    <row r="111127" spans="11:11" x14ac:dyDescent="0.25">
      <c r="K111127" s="2" t="s">
        <v>111824</v>
      </c>
    </row>
    <row r="111128" spans="11:11" x14ac:dyDescent="0.25">
      <c r="K111128" s="2" t="s">
        <v>111825</v>
      </c>
    </row>
    <row r="111129" spans="11:11" x14ac:dyDescent="0.25">
      <c r="K111129" s="2" t="s">
        <v>111826</v>
      </c>
    </row>
    <row r="111130" spans="11:11" x14ac:dyDescent="0.25">
      <c r="K111130" s="2" t="s">
        <v>111827</v>
      </c>
    </row>
    <row r="111131" spans="11:11" x14ac:dyDescent="0.25">
      <c r="K111131" s="2" t="s">
        <v>111828</v>
      </c>
    </row>
    <row r="111132" spans="11:11" x14ac:dyDescent="0.25">
      <c r="K111132" s="2" t="s">
        <v>111829</v>
      </c>
    </row>
    <row r="111133" spans="11:11" x14ac:dyDescent="0.25">
      <c r="K111133" s="2" t="s">
        <v>111830</v>
      </c>
    </row>
    <row r="111134" spans="11:11" x14ac:dyDescent="0.25">
      <c r="K111134" s="2" t="s">
        <v>111831</v>
      </c>
    </row>
    <row r="111135" spans="11:11" x14ac:dyDescent="0.25">
      <c r="K111135" s="2" t="s">
        <v>111832</v>
      </c>
    </row>
    <row r="111136" spans="11:11" x14ac:dyDescent="0.25">
      <c r="K111136" s="2" t="s">
        <v>111833</v>
      </c>
    </row>
    <row r="111137" spans="11:11" x14ac:dyDescent="0.25">
      <c r="K111137" s="2" t="s">
        <v>111834</v>
      </c>
    </row>
    <row r="111138" spans="11:11" x14ac:dyDescent="0.25">
      <c r="K111138" s="2" t="s">
        <v>111835</v>
      </c>
    </row>
    <row r="111139" spans="11:11" x14ac:dyDescent="0.25">
      <c r="K111139" s="2" t="s">
        <v>111836</v>
      </c>
    </row>
    <row r="111140" spans="11:11" x14ac:dyDescent="0.25">
      <c r="K111140" s="2" t="s">
        <v>111837</v>
      </c>
    </row>
    <row r="111141" spans="11:11" x14ac:dyDescent="0.25">
      <c r="K111141" s="2" t="s">
        <v>111838</v>
      </c>
    </row>
    <row r="111142" spans="11:11" x14ac:dyDescent="0.25">
      <c r="K111142" s="2" t="s">
        <v>111839</v>
      </c>
    </row>
    <row r="111143" spans="11:11" x14ac:dyDescent="0.25">
      <c r="K111143" s="2" t="s">
        <v>111840</v>
      </c>
    </row>
    <row r="111144" spans="11:11" x14ac:dyDescent="0.25">
      <c r="K111144" s="2" t="s">
        <v>111841</v>
      </c>
    </row>
    <row r="111145" spans="11:11" x14ac:dyDescent="0.25">
      <c r="K111145" s="2" t="s">
        <v>111842</v>
      </c>
    </row>
    <row r="111146" spans="11:11" x14ac:dyDescent="0.25">
      <c r="K111146" s="2" t="s">
        <v>111843</v>
      </c>
    </row>
    <row r="111147" spans="11:11" x14ac:dyDescent="0.25">
      <c r="K111147" s="2" t="s">
        <v>111844</v>
      </c>
    </row>
    <row r="111148" spans="11:11" x14ac:dyDescent="0.25">
      <c r="K111148" s="2" t="s">
        <v>111845</v>
      </c>
    </row>
    <row r="111149" spans="11:11" x14ac:dyDescent="0.25">
      <c r="K111149" s="2" t="s">
        <v>111846</v>
      </c>
    </row>
    <row r="111150" spans="11:11" x14ac:dyDescent="0.25">
      <c r="K111150" s="2" t="s">
        <v>111847</v>
      </c>
    </row>
    <row r="111151" spans="11:11" x14ac:dyDescent="0.25">
      <c r="K111151" s="2" t="s">
        <v>111848</v>
      </c>
    </row>
    <row r="111152" spans="11:11" x14ac:dyDescent="0.25">
      <c r="K111152" s="2" t="s">
        <v>111849</v>
      </c>
    </row>
    <row r="111153" spans="11:11" x14ac:dyDescent="0.25">
      <c r="K111153" s="2" t="s">
        <v>111850</v>
      </c>
    </row>
    <row r="111154" spans="11:11" x14ac:dyDescent="0.25">
      <c r="K111154" s="2" t="s">
        <v>111851</v>
      </c>
    </row>
    <row r="111155" spans="11:11" x14ac:dyDescent="0.25">
      <c r="K111155" s="2" t="s">
        <v>111852</v>
      </c>
    </row>
    <row r="111156" spans="11:11" x14ac:dyDescent="0.25">
      <c r="K111156" s="2" t="s">
        <v>111853</v>
      </c>
    </row>
    <row r="111157" spans="11:11" x14ac:dyDescent="0.25">
      <c r="K111157" s="2" t="s">
        <v>111854</v>
      </c>
    </row>
    <row r="111158" spans="11:11" x14ac:dyDescent="0.25">
      <c r="K111158" s="2" t="s">
        <v>111855</v>
      </c>
    </row>
    <row r="111159" spans="11:11" x14ac:dyDescent="0.25">
      <c r="K111159" s="2" t="s">
        <v>111856</v>
      </c>
    </row>
    <row r="111160" spans="11:11" x14ac:dyDescent="0.25">
      <c r="K111160" s="2" t="s">
        <v>111857</v>
      </c>
    </row>
    <row r="111161" spans="11:11" x14ac:dyDescent="0.25">
      <c r="K111161" s="2" t="s">
        <v>111858</v>
      </c>
    </row>
    <row r="111162" spans="11:11" x14ac:dyDescent="0.25">
      <c r="K111162" s="2" t="s">
        <v>111859</v>
      </c>
    </row>
    <row r="111163" spans="11:11" x14ac:dyDescent="0.25">
      <c r="K111163" s="2" t="s">
        <v>111860</v>
      </c>
    </row>
    <row r="111164" spans="11:11" x14ac:dyDescent="0.25">
      <c r="K111164" s="2" t="s">
        <v>111861</v>
      </c>
    </row>
    <row r="111165" spans="11:11" x14ac:dyDescent="0.25">
      <c r="K111165" s="2" t="s">
        <v>111862</v>
      </c>
    </row>
    <row r="111166" spans="11:11" x14ac:dyDescent="0.25">
      <c r="K111166" s="2" t="s">
        <v>111863</v>
      </c>
    </row>
    <row r="111167" spans="11:11" x14ac:dyDescent="0.25">
      <c r="K111167" s="2" t="s">
        <v>111864</v>
      </c>
    </row>
    <row r="111168" spans="11:11" x14ac:dyDescent="0.25">
      <c r="K111168" s="2" t="s">
        <v>111865</v>
      </c>
    </row>
    <row r="111169" spans="11:11" x14ac:dyDescent="0.25">
      <c r="K111169" s="2" t="s">
        <v>111866</v>
      </c>
    </row>
    <row r="111170" spans="11:11" x14ac:dyDescent="0.25">
      <c r="K111170" s="2" t="s">
        <v>111867</v>
      </c>
    </row>
    <row r="111171" spans="11:11" x14ac:dyDescent="0.25">
      <c r="K111171" s="2" t="s">
        <v>111868</v>
      </c>
    </row>
    <row r="111172" spans="11:11" x14ac:dyDescent="0.25">
      <c r="K111172" s="2" t="s">
        <v>111869</v>
      </c>
    </row>
    <row r="111173" spans="11:11" x14ac:dyDescent="0.25">
      <c r="K111173" s="2" t="s">
        <v>111870</v>
      </c>
    </row>
    <row r="111174" spans="11:11" x14ac:dyDescent="0.25">
      <c r="K111174" s="2" t="s">
        <v>111871</v>
      </c>
    </row>
    <row r="111175" spans="11:11" x14ac:dyDescent="0.25">
      <c r="K111175" s="2" t="s">
        <v>111872</v>
      </c>
    </row>
    <row r="111176" spans="11:11" x14ac:dyDescent="0.25">
      <c r="K111176" s="2" t="s">
        <v>111873</v>
      </c>
    </row>
    <row r="111177" spans="11:11" x14ac:dyDescent="0.25">
      <c r="K111177" s="2" t="s">
        <v>111874</v>
      </c>
    </row>
    <row r="111178" spans="11:11" x14ac:dyDescent="0.25">
      <c r="K111178" s="2" t="s">
        <v>111875</v>
      </c>
    </row>
    <row r="111179" spans="11:11" x14ac:dyDescent="0.25">
      <c r="K111179" s="2" t="s">
        <v>111876</v>
      </c>
    </row>
    <row r="111180" spans="11:11" x14ac:dyDescent="0.25">
      <c r="K111180" s="2" t="s">
        <v>111877</v>
      </c>
    </row>
    <row r="111181" spans="11:11" x14ac:dyDescent="0.25">
      <c r="K111181" s="2" t="s">
        <v>111878</v>
      </c>
    </row>
    <row r="111182" spans="11:11" x14ac:dyDescent="0.25">
      <c r="K111182" s="2" t="s">
        <v>111879</v>
      </c>
    </row>
    <row r="111183" spans="11:11" x14ac:dyDescent="0.25">
      <c r="K111183" s="2" t="s">
        <v>111880</v>
      </c>
    </row>
    <row r="111184" spans="11:11" x14ac:dyDescent="0.25">
      <c r="K111184" s="2" t="s">
        <v>111881</v>
      </c>
    </row>
    <row r="111185" spans="11:11" x14ac:dyDescent="0.25">
      <c r="K111185" s="2" t="s">
        <v>111882</v>
      </c>
    </row>
    <row r="111186" spans="11:11" x14ac:dyDescent="0.25">
      <c r="K111186" s="2" t="s">
        <v>111883</v>
      </c>
    </row>
    <row r="111187" spans="11:11" x14ac:dyDescent="0.25">
      <c r="K111187" s="2" t="s">
        <v>111884</v>
      </c>
    </row>
    <row r="111188" spans="11:11" x14ac:dyDescent="0.25">
      <c r="K111188" s="2" t="s">
        <v>111885</v>
      </c>
    </row>
    <row r="111189" spans="11:11" x14ac:dyDescent="0.25">
      <c r="K111189" s="2" t="s">
        <v>111886</v>
      </c>
    </row>
    <row r="111190" spans="11:11" x14ac:dyDescent="0.25">
      <c r="K111190" s="2" t="s">
        <v>111887</v>
      </c>
    </row>
    <row r="111191" spans="11:11" x14ac:dyDescent="0.25">
      <c r="K111191" s="2" t="s">
        <v>111888</v>
      </c>
    </row>
    <row r="111192" spans="11:11" x14ac:dyDescent="0.25">
      <c r="K111192" s="2" t="s">
        <v>111889</v>
      </c>
    </row>
    <row r="111193" spans="11:11" x14ac:dyDescent="0.25">
      <c r="K111193" s="2" t="s">
        <v>111890</v>
      </c>
    </row>
    <row r="111194" spans="11:11" x14ac:dyDescent="0.25">
      <c r="K111194" s="2" t="s">
        <v>111891</v>
      </c>
    </row>
    <row r="111195" spans="11:11" x14ac:dyDescent="0.25">
      <c r="K111195" s="2" t="s">
        <v>111892</v>
      </c>
    </row>
    <row r="111196" spans="11:11" x14ac:dyDescent="0.25">
      <c r="K111196" s="2" t="s">
        <v>111893</v>
      </c>
    </row>
    <row r="111197" spans="11:11" x14ac:dyDescent="0.25">
      <c r="K111197" s="2" t="s">
        <v>111894</v>
      </c>
    </row>
    <row r="111198" spans="11:11" x14ac:dyDescent="0.25">
      <c r="K111198" s="2" t="s">
        <v>111895</v>
      </c>
    </row>
    <row r="111199" spans="11:11" x14ac:dyDescent="0.25">
      <c r="K111199" s="2" t="s">
        <v>111896</v>
      </c>
    </row>
    <row r="111200" spans="11:11" x14ac:dyDescent="0.25">
      <c r="K111200" s="2" t="s">
        <v>111897</v>
      </c>
    </row>
    <row r="111201" spans="11:11" x14ac:dyDescent="0.25">
      <c r="K111201" s="2" t="s">
        <v>111898</v>
      </c>
    </row>
    <row r="111202" spans="11:11" x14ac:dyDescent="0.25">
      <c r="K111202" s="2" t="s">
        <v>111899</v>
      </c>
    </row>
    <row r="111203" spans="11:11" x14ac:dyDescent="0.25">
      <c r="K111203" s="2" t="s">
        <v>111900</v>
      </c>
    </row>
    <row r="111204" spans="11:11" x14ac:dyDescent="0.25">
      <c r="K111204" s="2" t="s">
        <v>111901</v>
      </c>
    </row>
    <row r="111205" spans="11:11" x14ac:dyDescent="0.25">
      <c r="K111205" s="2" t="s">
        <v>111902</v>
      </c>
    </row>
    <row r="111206" spans="11:11" x14ac:dyDescent="0.25">
      <c r="K111206" s="2" t="s">
        <v>111903</v>
      </c>
    </row>
    <row r="111207" spans="11:11" x14ac:dyDescent="0.25">
      <c r="K111207" s="2" t="s">
        <v>111904</v>
      </c>
    </row>
    <row r="111208" spans="11:11" x14ac:dyDescent="0.25">
      <c r="K111208" s="2" t="s">
        <v>111905</v>
      </c>
    </row>
    <row r="111209" spans="11:11" x14ac:dyDescent="0.25">
      <c r="K111209" s="2" t="s">
        <v>111906</v>
      </c>
    </row>
    <row r="111210" spans="11:11" x14ac:dyDescent="0.25">
      <c r="K111210" s="2" t="s">
        <v>111907</v>
      </c>
    </row>
    <row r="111211" spans="11:11" x14ac:dyDescent="0.25">
      <c r="K111211" s="2" t="s">
        <v>111908</v>
      </c>
    </row>
    <row r="111212" spans="11:11" x14ac:dyDescent="0.25">
      <c r="K111212" s="2" t="s">
        <v>111909</v>
      </c>
    </row>
    <row r="111213" spans="11:11" x14ac:dyDescent="0.25">
      <c r="K111213" s="2" t="s">
        <v>111910</v>
      </c>
    </row>
    <row r="111214" spans="11:11" x14ac:dyDescent="0.25">
      <c r="K111214" s="2" t="s">
        <v>111911</v>
      </c>
    </row>
    <row r="111215" spans="11:11" x14ac:dyDescent="0.25">
      <c r="K111215" s="2" t="s">
        <v>111912</v>
      </c>
    </row>
    <row r="111216" spans="11:11" x14ac:dyDescent="0.25">
      <c r="K111216" s="2" t="s">
        <v>111913</v>
      </c>
    </row>
    <row r="111217" spans="11:11" x14ac:dyDescent="0.25">
      <c r="K111217" s="2" t="s">
        <v>111914</v>
      </c>
    </row>
    <row r="111218" spans="11:11" x14ac:dyDescent="0.25">
      <c r="K111218" s="2" t="s">
        <v>111915</v>
      </c>
    </row>
    <row r="111219" spans="11:11" x14ac:dyDescent="0.25">
      <c r="K111219" s="2" t="s">
        <v>111916</v>
      </c>
    </row>
    <row r="111220" spans="11:11" x14ac:dyDescent="0.25">
      <c r="K111220" s="2" t="s">
        <v>111917</v>
      </c>
    </row>
    <row r="111221" spans="11:11" x14ac:dyDescent="0.25">
      <c r="K111221" s="2" t="s">
        <v>111918</v>
      </c>
    </row>
    <row r="111222" spans="11:11" x14ac:dyDescent="0.25">
      <c r="K111222" s="2" t="s">
        <v>111919</v>
      </c>
    </row>
    <row r="111223" spans="11:11" x14ac:dyDescent="0.25">
      <c r="K111223" s="2" t="s">
        <v>111920</v>
      </c>
    </row>
    <row r="111224" spans="11:11" x14ac:dyDescent="0.25">
      <c r="K111224" s="2" t="s">
        <v>111921</v>
      </c>
    </row>
    <row r="111225" spans="11:11" x14ac:dyDescent="0.25">
      <c r="K111225" s="2" t="s">
        <v>111922</v>
      </c>
    </row>
    <row r="111226" spans="11:11" x14ac:dyDescent="0.25">
      <c r="K111226" s="2" t="s">
        <v>111923</v>
      </c>
    </row>
    <row r="111227" spans="11:11" x14ac:dyDescent="0.25">
      <c r="K111227" s="2" t="s">
        <v>111924</v>
      </c>
    </row>
    <row r="111228" spans="11:11" x14ac:dyDescent="0.25">
      <c r="K111228" s="2" t="s">
        <v>111925</v>
      </c>
    </row>
    <row r="111229" spans="11:11" x14ac:dyDescent="0.25">
      <c r="K111229" s="2" t="s">
        <v>111926</v>
      </c>
    </row>
    <row r="111230" spans="11:11" x14ac:dyDescent="0.25">
      <c r="K111230" s="2" t="s">
        <v>111927</v>
      </c>
    </row>
    <row r="111231" spans="11:11" x14ac:dyDescent="0.25">
      <c r="K111231" s="2" t="s">
        <v>111928</v>
      </c>
    </row>
    <row r="111232" spans="11:11" x14ac:dyDescent="0.25">
      <c r="K111232" s="2" t="s">
        <v>111929</v>
      </c>
    </row>
    <row r="111233" spans="11:11" x14ac:dyDescent="0.25">
      <c r="K111233" s="2" t="s">
        <v>111930</v>
      </c>
    </row>
    <row r="111234" spans="11:11" x14ac:dyDescent="0.25">
      <c r="K111234" s="2" t="s">
        <v>111931</v>
      </c>
    </row>
    <row r="111235" spans="11:11" x14ac:dyDescent="0.25">
      <c r="K111235" s="2" t="s">
        <v>111932</v>
      </c>
    </row>
    <row r="111236" spans="11:11" x14ac:dyDescent="0.25">
      <c r="K111236" s="2" t="s">
        <v>111933</v>
      </c>
    </row>
    <row r="111237" spans="11:11" x14ac:dyDescent="0.25">
      <c r="K111237" s="2" t="s">
        <v>111934</v>
      </c>
    </row>
    <row r="111238" spans="11:11" x14ac:dyDescent="0.25">
      <c r="K111238" s="2" t="s">
        <v>111935</v>
      </c>
    </row>
    <row r="111239" spans="11:11" x14ac:dyDescent="0.25">
      <c r="K111239" s="2" t="s">
        <v>111936</v>
      </c>
    </row>
    <row r="111240" spans="11:11" x14ac:dyDescent="0.25">
      <c r="K111240" s="2" t="s">
        <v>111937</v>
      </c>
    </row>
    <row r="111241" spans="11:11" x14ac:dyDescent="0.25">
      <c r="K111241" s="2" t="s">
        <v>111938</v>
      </c>
    </row>
    <row r="111242" spans="11:11" x14ac:dyDescent="0.25">
      <c r="K111242" s="2" t="s">
        <v>111939</v>
      </c>
    </row>
    <row r="111243" spans="11:11" x14ac:dyDescent="0.25">
      <c r="K111243" s="2" t="s">
        <v>111940</v>
      </c>
    </row>
    <row r="111244" spans="11:11" x14ac:dyDescent="0.25">
      <c r="K111244" s="2" t="s">
        <v>111941</v>
      </c>
    </row>
    <row r="111245" spans="11:11" x14ac:dyDescent="0.25">
      <c r="K111245" s="2" t="s">
        <v>111942</v>
      </c>
    </row>
    <row r="111246" spans="11:11" x14ac:dyDescent="0.25">
      <c r="K111246" s="2" t="s">
        <v>111943</v>
      </c>
    </row>
    <row r="111247" spans="11:11" x14ac:dyDescent="0.25">
      <c r="K111247" s="2" t="s">
        <v>111944</v>
      </c>
    </row>
    <row r="111248" spans="11:11" x14ac:dyDescent="0.25">
      <c r="K111248" s="2" t="s">
        <v>111945</v>
      </c>
    </row>
    <row r="111249" spans="11:11" x14ac:dyDescent="0.25">
      <c r="K111249" s="2" t="s">
        <v>111946</v>
      </c>
    </row>
    <row r="111250" spans="11:11" x14ac:dyDescent="0.25">
      <c r="K111250" s="2" t="s">
        <v>111947</v>
      </c>
    </row>
    <row r="111251" spans="11:11" x14ac:dyDescent="0.25">
      <c r="K111251" s="2" t="s">
        <v>111948</v>
      </c>
    </row>
    <row r="111252" spans="11:11" x14ac:dyDescent="0.25">
      <c r="K111252" s="2" t="s">
        <v>111949</v>
      </c>
    </row>
    <row r="111253" spans="11:11" x14ac:dyDescent="0.25">
      <c r="K111253" s="2" t="s">
        <v>111950</v>
      </c>
    </row>
    <row r="111254" spans="11:11" x14ac:dyDescent="0.25">
      <c r="K111254" s="2" t="s">
        <v>111951</v>
      </c>
    </row>
    <row r="111255" spans="11:11" x14ac:dyDescent="0.25">
      <c r="K111255" s="2" t="s">
        <v>111952</v>
      </c>
    </row>
    <row r="111256" spans="11:11" x14ac:dyDescent="0.25">
      <c r="K111256" s="2" t="s">
        <v>111953</v>
      </c>
    </row>
    <row r="111257" spans="11:11" x14ac:dyDescent="0.25">
      <c r="K111257" s="2" t="s">
        <v>111954</v>
      </c>
    </row>
    <row r="111258" spans="11:11" x14ac:dyDescent="0.25">
      <c r="K111258" s="2" t="s">
        <v>111955</v>
      </c>
    </row>
    <row r="111259" spans="11:11" x14ac:dyDescent="0.25">
      <c r="K111259" s="2" t="s">
        <v>111956</v>
      </c>
    </row>
    <row r="111260" spans="11:11" x14ac:dyDescent="0.25">
      <c r="K111260" s="2" t="s">
        <v>111957</v>
      </c>
    </row>
    <row r="111261" spans="11:11" x14ac:dyDescent="0.25">
      <c r="K111261" s="2" t="s">
        <v>111958</v>
      </c>
    </row>
    <row r="111262" spans="11:11" x14ac:dyDescent="0.25">
      <c r="K111262" s="2" t="s">
        <v>111959</v>
      </c>
    </row>
    <row r="111263" spans="11:11" x14ac:dyDescent="0.25">
      <c r="K111263" s="2" t="s">
        <v>111960</v>
      </c>
    </row>
    <row r="111264" spans="11:11" x14ac:dyDescent="0.25">
      <c r="K111264" s="2" t="s">
        <v>111961</v>
      </c>
    </row>
    <row r="111265" spans="11:11" x14ac:dyDescent="0.25">
      <c r="K111265" s="2" t="s">
        <v>111962</v>
      </c>
    </row>
    <row r="111266" spans="11:11" x14ac:dyDescent="0.25">
      <c r="K111266" s="2" t="s">
        <v>111963</v>
      </c>
    </row>
    <row r="111267" spans="11:11" x14ac:dyDescent="0.25">
      <c r="K111267" s="2" t="s">
        <v>111964</v>
      </c>
    </row>
    <row r="111268" spans="11:11" x14ac:dyDescent="0.25">
      <c r="K111268" s="2" t="s">
        <v>111965</v>
      </c>
    </row>
    <row r="111269" spans="11:11" x14ac:dyDescent="0.25">
      <c r="K111269" s="2" t="s">
        <v>111966</v>
      </c>
    </row>
    <row r="111270" spans="11:11" x14ac:dyDescent="0.25">
      <c r="K111270" s="2" t="s">
        <v>111967</v>
      </c>
    </row>
    <row r="111271" spans="11:11" x14ac:dyDescent="0.25">
      <c r="K111271" s="2" t="s">
        <v>111968</v>
      </c>
    </row>
    <row r="111272" spans="11:11" x14ac:dyDescent="0.25">
      <c r="K111272" s="2" t="s">
        <v>111969</v>
      </c>
    </row>
    <row r="111273" spans="11:11" x14ac:dyDescent="0.25">
      <c r="K111273" s="2" t="s">
        <v>111970</v>
      </c>
    </row>
    <row r="111274" spans="11:11" x14ac:dyDescent="0.25">
      <c r="K111274" s="2" t="s">
        <v>111971</v>
      </c>
    </row>
    <row r="111275" spans="11:11" x14ac:dyDescent="0.25">
      <c r="K111275" s="2" t="s">
        <v>111972</v>
      </c>
    </row>
    <row r="111276" spans="11:11" x14ac:dyDescent="0.25">
      <c r="K111276" s="2" t="s">
        <v>111973</v>
      </c>
    </row>
    <row r="111277" spans="11:11" x14ac:dyDescent="0.25">
      <c r="K111277" s="2" t="s">
        <v>111974</v>
      </c>
    </row>
    <row r="111278" spans="11:11" x14ac:dyDescent="0.25">
      <c r="K111278" s="2" t="s">
        <v>111975</v>
      </c>
    </row>
    <row r="111279" spans="11:11" x14ac:dyDescent="0.25">
      <c r="K111279" s="2" t="s">
        <v>111976</v>
      </c>
    </row>
    <row r="111280" spans="11:11" x14ac:dyDescent="0.25">
      <c r="K111280" s="2" t="s">
        <v>111977</v>
      </c>
    </row>
    <row r="111281" spans="11:11" x14ac:dyDescent="0.25">
      <c r="K111281" s="2" t="s">
        <v>111978</v>
      </c>
    </row>
    <row r="111282" spans="11:11" x14ac:dyDescent="0.25">
      <c r="K111282" s="2" t="s">
        <v>111979</v>
      </c>
    </row>
    <row r="111283" spans="11:11" x14ac:dyDescent="0.25">
      <c r="K111283" s="2" t="s">
        <v>111980</v>
      </c>
    </row>
    <row r="111284" spans="11:11" x14ac:dyDescent="0.25">
      <c r="K111284" s="2" t="s">
        <v>111981</v>
      </c>
    </row>
    <row r="111285" spans="11:11" x14ac:dyDescent="0.25">
      <c r="K111285" s="2" t="s">
        <v>111982</v>
      </c>
    </row>
    <row r="111286" spans="11:11" x14ac:dyDescent="0.25">
      <c r="K111286" s="2" t="s">
        <v>111983</v>
      </c>
    </row>
    <row r="111287" spans="11:11" x14ac:dyDescent="0.25">
      <c r="K111287" s="2" t="s">
        <v>111984</v>
      </c>
    </row>
    <row r="111288" spans="11:11" x14ac:dyDescent="0.25">
      <c r="K111288" s="2" t="s">
        <v>111985</v>
      </c>
    </row>
    <row r="111289" spans="11:11" x14ac:dyDescent="0.25">
      <c r="K111289" s="2" t="s">
        <v>111986</v>
      </c>
    </row>
    <row r="111290" spans="11:11" x14ac:dyDescent="0.25">
      <c r="K111290" s="2" t="s">
        <v>111987</v>
      </c>
    </row>
    <row r="111291" spans="11:11" x14ac:dyDescent="0.25">
      <c r="K111291" s="2" t="s">
        <v>111988</v>
      </c>
    </row>
    <row r="111292" spans="11:11" x14ac:dyDescent="0.25">
      <c r="K111292" s="2" t="s">
        <v>111989</v>
      </c>
    </row>
    <row r="111293" spans="11:11" x14ac:dyDescent="0.25">
      <c r="K111293" s="2" t="s">
        <v>111990</v>
      </c>
    </row>
    <row r="111294" spans="11:11" x14ac:dyDescent="0.25">
      <c r="K111294" s="2" t="s">
        <v>111991</v>
      </c>
    </row>
    <row r="111295" spans="11:11" x14ac:dyDescent="0.25">
      <c r="K111295" s="2" t="s">
        <v>111992</v>
      </c>
    </row>
    <row r="111296" spans="11:11" x14ac:dyDescent="0.25">
      <c r="K111296" s="2" t="s">
        <v>111993</v>
      </c>
    </row>
    <row r="111297" spans="11:11" x14ac:dyDescent="0.25">
      <c r="K111297" s="2" t="s">
        <v>111994</v>
      </c>
    </row>
    <row r="111298" spans="11:11" x14ac:dyDescent="0.25">
      <c r="K111298" s="2" t="s">
        <v>111995</v>
      </c>
    </row>
    <row r="111299" spans="11:11" x14ac:dyDescent="0.25">
      <c r="K111299" s="2" t="s">
        <v>111996</v>
      </c>
    </row>
    <row r="111300" spans="11:11" x14ac:dyDescent="0.25">
      <c r="K111300" s="2" t="s">
        <v>111997</v>
      </c>
    </row>
    <row r="111301" spans="11:11" x14ac:dyDescent="0.25">
      <c r="K111301" s="2" t="s">
        <v>111998</v>
      </c>
    </row>
    <row r="111302" spans="11:11" x14ac:dyDescent="0.25">
      <c r="K111302" s="2" t="s">
        <v>111999</v>
      </c>
    </row>
    <row r="111303" spans="11:11" x14ac:dyDescent="0.25">
      <c r="K111303" s="2" t="s">
        <v>112000</v>
      </c>
    </row>
    <row r="111304" spans="11:11" x14ac:dyDescent="0.25">
      <c r="K111304" s="2" t="s">
        <v>112001</v>
      </c>
    </row>
    <row r="111305" spans="11:11" x14ac:dyDescent="0.25">
      <c r="K111305" s="2" t="s">
        <v>112002</v>
      </c>
    </row>
    <row r="111306" spans="11:11" x14ac:dyDescent="0.25">
      <c r="K111306" s="2" t="s">
        <v>112003</v>
      </c>
    </row>
    <row r="111307" spans="11:11" x14ac:dyDescent="0.25">
      <c r="K111307" s="2" t="s">
        <v>112004</v>
      </c>
    </row>
    <row r="111308" spans="11:11" x14ac:dyDescent="0.25">
      <c r="K111308" s="2" t="s">
        <v>112005</v>
      </c>
    </row>
    <row r="111309" spans="11:11" x14ac:dyDescent="0.25">
      <c r="K111309" s="2" t="s">
        <v>112006</v>
      </c>
    </row>
    <row r="111310" spans="11:11" x14ac:dyDescent="0.25">
      <c r="K111310" s="2" t="s">
        <v>112007</v>
      </c>
    </row>
    <row r="111311" spans="11:11" x14ac:dyDescent="0.25">
      <c r="K111311" s="2" t="s">
        <v>112008</v>
      </c>
    </row>
    <row r="111312" spans="11:11" x14ac:dyDescent="0.25">
      <c r="K111312" s="2" t="s">
        <v>112009</v>
      </c>
    </row>
    <row r="111313" spans="11:11" x14ac:dyDescent="0.25">
      <c r="K111313" s="2" t="s">
        <v>112010</v>
      </c>
    </row>
    <row r="111314" spans="11:11" x14ac:dyDescent="0.25">
      <c r="K111314" s="2" t="s">
        <v>112011</v>
      </c>
    </row>
    <row r="111315" spans="11:11" x14ac:dyDescent="0.25">
      <c r="K111315" s="2" t="s">
        <v>112012</v>
      </c>
    </row>
    <row r="111316" spans="11:11" x14ac:dyDescent="0.25">
      <c r="K111316" s="2" t="s">
        <v>112013</v>
      </c>
    </row>
    <row r="111317" spans="11:11" x14ac:dyDescent="0.25">
      <c r="K111317" s="2" t="s">
        <v>112014</v>
      </c>
    </row>
    <row r="111318" spans="11:11" x14ac:dyDescent="0.25">
      <c r="K111318" s="2" t="s">
        <v>112015</v>
      </c>
    </row>
    <row r="111319" spans="11:11" x14ac:dyDescent="0.25">
      <c r="K111319" s="2" t="s">
        <v>112016</v>
      </c>
    </row>
    <row r="111320" spans="11:11" x14ac:dyDescent="0.25">
      <c r="K111320" s="2" t="s">
        <v>112017</v>
      </c>
    </row>
    <row r="111321" spans="11:11" x14ac:dyDescent="0.25">
      <c r="K111321" s="2" t="s">
        <v>112018</v>
      </c>
    </row>
    <row r="111322" spans="11:11" x14ac:dyDescent="0.25">
      <c r="K111322" s="2" t="s">
        <v>112019</v>
      </c>
    </row>
    <row r="111323" spans="11:11" x14ac:dyDescent="0.25">
      <c r="K111323" s="2" t="s">
        <v>112020</v>
      </c>
    </row>
    <row r="111324" spans="11:11" x14ac:dyDescent="0.25">
      <c r="K111324" s="2" t="s">
        <v>112021</v>
      </c>
    </row>
    <row r="111325" spans="11:11" x14ac:dyDescent="0.25">
      <c r="K111325" s="2" t="s">
        <v>112022</v>
      </c>
    </row>
    <row r="111326" spans="11:11" x14ac:dyDescent="0.25">
      <c r="K111326" s="2" t="s">
        <v>112023</v>
      </c>
    </row>
    <row r="111327" spans="11:11" x14ac:dyDescent="0.25">
      <c r="K111327" s="2" t="s">
        <v>112024</v>
      </c>
    </row>
    <row r="111328" spans="11:11" x14ac:dyDescent="0.25">
      <c r="K111328" s="2" t="s">
        <v>112025</v>
      </c>
    </row>
    <row r="111329" spans="11:11" x14ac:dyDescent="0.25">
      <c r="K111329" s="2" t="s">
        <v>112026</v>
      </c>
    </row>
    <row r="111330" spans="11:11" x14ac:dyDescent="0.25">
      <c r="K111330" s="2" t="s">
        <v>112027</v>
      </c>
    </row>
    <row r="111331" spans="11:11" x14ac:dyDescent="0.25">
      <c r="K111331" s="2" t="s">
        <v>112028</v>
      </c>
    </row>
    <row r="111332" spans="11:11" x14ac:dyDescent="0.25">
      <c r="K111332" s="2" t="s">
        <v>112029</v>
      </c>
    </row>
    <row r="111333" spans="11:11" x14ac:dyDescent="0.25">
      <c r="K111333" s="2" t="s">
        <v>112030</v>
      </c>
    </row>
    <row r="111334" spans="11:11" x14ac:dyDescent="0.25">
      <c r="K111334" s="2" t="s">
        <v>112031</v>
      </c>
    </row>
    <row r="111335" spans="11:11" x14ac:dyDescent="0.25">
      <c r="K111335" s="2" t="s">
        <v>112032</v>
      </c>
    </row>
    <row r="111336" spans="11:11" x14ac:dyDescent="0.25">
      <c r="K111336" s="2" t="s">
        <v>112033</v>
      </c>
    </row>
    <row r="111337" spans="11:11" x14ac:dyDescent="0.25">
      <c r="K111337" s="2" t="s">
        <v>112034</v>
      </c>
    </row>
    <row r="111338" spans="11:11" x14ac:dyDescent="0.25">
      <c r="K111338" s="2" t="s">
        <v>112035</v>
      </c>
    </row>
    <row r="111339" spans="11:11" x14ac:dyDescent="0.25">
      <c r="K111339" s="2" t="s">
        <v>112036</v>
      </c>
    </row>
    <row r="111340" spans="11:11" x14ac:dyDescent="0.25">
      <c r="K111340" s="2" t="s">
        <v>112037</v>
      </c>
    </row>
    <row r="111341" spans="11:11" x14ac:dyDescent="0.25">
      <c r="K111341" s="2" t="s">
        <v>112038</v>
      </c>
    </row>
    <row r="111342" spans="11:11" x14ac:dyDescent="0.25">
      <c r="K111342" s="2" t="s">
        <v>112039</v>
      </c>
    </row>
    <row r="111343" spans="11:11" x14ac:dyDescent="0.25">
      <c r="K111343" s="2" t="s">
        <v>112040</v>
      </c>
    </row>
    <row r="111344" spans="11:11" x14ac:dyDescent="0.25">
      <c r="K111344" s="2" t="s">
        <v>112041</v>
      </c>
    </row>
    <row r="111345" spans="11:11" x14ac:dyDescent="0.25">
      <c r="K111345" s="2" t="s">
        <v>112042</v>
      </c>
    </row>
    <row r="111346" spans="11:11" x14ac:dyDescent="0.25">
      <c r="K111346" s="2" t="s">
        <v>112043</v>
      </c>
    </row>
    <row r="111347" spans="11:11" x14ac:dyDescent="0.25">
      <c r="K111347" s="2" t="s">
        <v>112044</v>
      </c>
    </row>
    <row r="111348" spans="11:11" x14ac:dyDescent="0.25">
      <c r="K111348" s="2" t="s">
        <v>112045</v>
      </c>
    </row>
    <row r="111349" spans="11:11" x14ac:dyDescent="0.25">
      <c r="K111349" s="2" t="s">
        <v>112046</v>
      </c>
    </row>
    <row r="111350" spans="11:11" x14ac:dyDescent="0.25">
      <c r="K111350" s="2" t="s">
        <v>112047</v>
      </c>
    </row>
    <row r="111351" spans="11:11" x14ac:dyDescent="0.25">
      <c r="K111351" s="2" t="s">
        <v>112048</v>
      </c>
    </row>
    <row r="111352" spans="11:11" x14ac:dyDescent="0.25">
      <c r="K111352" s="2" t="s">
        <v>112049</v>
      </c>
    </row>
    <row r="111353" spans="11:11" x14ac:dyDescent="0.25">
      <c r="K111353" s="2" t="s">
        <v>112050</v>
      </c>
    </row>
    <row r="111354" spans="11:11" x14ac:dyDescent="0.25">
      <c r="K111354" s="2" t="s">
        <v>112051</v>
      </c>
    </row>
    <row r="111355" spans="11:11" x14ac:dyDescent="0.25">
      <c r="K111355" s="2" t="s">
        <v>112052</v>
      </c>
    </row>
    <row r="111356" spans="11:11" x14ac:dyDescent="0.25">
      <c r="K111356" s="2" t="s">
        <v>112053</v>
      </c>
    </row>
    <row r="111357" spans="11:11" x14ac:dyDescent="0.25">
      <c r="K111357" s="2" t="s">
        <v>112054</v>
      </c>
    </row>
    <row r="111358" spans="11:11" x14ac:dyDescent="0.25">
      <c r="K111358" s="2" t="s">
        <v>112055</v>
      </c>
    </row>
    <row r="111359" spans="11:11" x14ac:dyDescent="0.25">
      <c r="K111359" s="2" t="s">
        <v>112056</v>
      </c>
    </row>
    <row r="111360" spans="11:11" x14ac:dyDescent="0.25">
      <c r="K111360" s="2" t="s">
        <v>112057</v>
      </c>
    </row>
    <row r="111361" spans="11:11" x14ac:dyDescent="0.25">
      <c r="K111361" s="2" t="s">
        <v>112058</v>
      </c>
    </row>
    <row r="111362" spans="11:11" x14ac:dyDescent="0.25">
      <c r="K111362" s="2" t="s">
        <v>112059</v>
      </c>
    </row>
    <row r="111363" spans="11:11" x14ac:dyDescent="0.25">
      <c r="K111363" s="2" t="s">
        <v>112060</v>
      </c>
    </row>
    <row r="111364" spans="11:11" x14ac:dyDescent="0.25">
      <c r="K111364" s="2" t="s">
        <v>112061</v>
      </c>
    </row>
    <row r="111365" spans="11:11" x14ac:dyDescent="0.25">
      <c r="K111365" s="2" t="s">
        <v>112062</v>
      </c>
    </row>
    <row r="111366" spans="11:11" x14ac:dyDescent="0.25">
      <c r="K111366" s="2" t="s">
        <v>112063</v>
      </c>
    </row>
    <row r="111367" spans="11:11" x14ac:dyDescent="0.25">
      <c r="K111367" s="2" t="s">
        <v>112064</v>
      </c>
    </row>
    <row r="111368" spans="11:11" x14ac:dyDescent="0.25">
      <c r="K111368" s="2" t="s">
        <v>112065</v>
      </c>
    </row>
    <row r="111369" spans="11:11" x14ac:dyDescent="0.25">
      <c r="K111369" s="2" t="s">
        <v>112066</v>
      </c>
    </row>
    <row r="111370" spans="11:11" x14ac:dyDescent="0.25">
      <c r="K111370" s="2" t="s">
        <v>112067</v>
      </c>
    </row>
    <row r="111371" spans="11:11" x14ac:dyDescent="0.25">
      <c r="K111371" s="2" t="s">
        <v>112068</v>
      </c>
    </row>
    <row r="111372" spans="11:11" x14ac:dyDescent="0.25">
      <c r="K111372" s="2" t="s">
        <v>112069</v>
      </c>
    </row>
    <row r="111373" spans="11:11" x14ac:dyDescent="0.25">
      <c r="K111373" s="2" t="s">
        <v>112070</v>
      </c>
    </row>
    <row r="111374" spans="11:11" x14ac:dyDescent="0.25">
      <c r="K111374" s="2" t="s">
        <v>112071</v>
      </c>
    </row>
    <row r="111375" spans="11:11" x14ac:dyDescent="0.25">
      <c r="K111375" s="2" t="s">
        <v>112072</v>
      </c>
    </row>
    <row r="111376" spans="11:11" x14ac:dyDescent="0.25">
      <c r="K111376" s="2" t="s">
        <v>112073</v>
      </c>
    </row>
    <row r="111377" spans="11:11" x14ac:dyDescent="0.25">
      <c r="K111377" s="2" t="s">
        <v>112074</v>
      </c>
    </row>
    <row r="111378" spans="11:11" x14ac:dyDescent="0.25">
      <c r="K111378" s="2" t="s">
        <v>112075</v>
      </c>
    </row>
    <row r="111379" spans="11:11" x14ac:dyDescent="0.25">
      <c r="K111379" s="2" t="s">
        <v>112076</v>
      </c>
    </row>
    <row r="111380" spans="11:11" x14ac:dyDescent="0.25">
      <c r="K111380" s="2" t="s">
        <v>112077</v>
      </c>
    </row>
    <row r="111381" spans="11:11" x14ac:dyDescent="0.25">
      <c r="K111381" s="2" t="s">
        <v>112078</v>
      </c>
    </row>
    <row r="111382" spans="11:11" x14ac:dyDescent="0.25">
      <c r="K111382" s="2" t="s">
        <v>112079</v>
      </c>
    </row>
    <row r="111383" spans="11:11" x14ac:dyDescent="0.25">
      <c r="K111383" s="2" t="s">
        <v>112080</v>
      </c>
    </row>
    <row r="111384" spans="11:11" x14ac:dyDescent="0.25">
      <c r="K111384" s="2" t="s">
        <v>112081</v>
      </c>
    </row>
    <row r="111385" spans="11:11" x14ac:dyDescent="0.25">
      <c r="K111385" s="2" t="s">
        <v>112082</v>
      </c>
    </row>
    <row r="111386" spans="11:11" x14ac:dyDescent="0.25">
      <c r="K111386" s="2" t="s">
        <v>112083</v>
      </c>
    </row>
    <row r="111387" spans="11:11" x14ac:dyDescent="0.25">
      <c r="K111387" s="2" t="s">
        <v>112084</v>
      </c>
    </row>
    <row r="111388" spans="11:11" x14ac:dyDescent="0.25">
      <c r="K111388" s="2" t="s">
        <v>112085</v>
      </c>
    </row>
    <row r="111389" spans="11:11" x14ac:dyDescent="0.25">
      <c r="K111389" s="2" t="s">
        <v>112086</v>
      </c>
    </row>
    <row r="111390" spans="11:11" x14ac:dyDescent="0.25">
      <c r="K111390" s="2" t="s">
        <v>112087</v>
      </c>
    </row>
    <row r="111391" spans="11:11" x14ac:dyDescent="0.25">
      <c r="K111391" s="2" t="s">
        <v>112088</v>
      </c>
    </row>
    <row r="111392" spans="11:11" x14ac:dyDescent="0.25">
      <c r="K111392" s="2" t="s">
        <v>112089</v>
      </c>
    </row>
    <row r="111393" spans="11:11" x14ac:dyDescent="0.25">
      <c r="K111393" s="2" t="s">
        <v>112090</v>
      </c>
    </row>
    <row r="111394" spans="11:11" x14ac:dyDescent="0.25">
      <c r="K111394" s="2" t="s">
        <v>112091</v>
      </c>
    </row>
    <row r="111395" spans="11:11" x14ac:dyDescent="0.25">
      <c r="K111395" s="2" t="s">
        <v>112092</v>
      </c>
    </row>
    <row r="111396" spans="11:11" x14ac:dyDescent="0.25">
      <c r="K111396" s="2" t="s">
        <v>112093</v>
      </c>
    </row>
    <row r="111397" spans="11:11" x14ac:dyDescent="0.25">
      <c r="K111397" s="2" t="s">
        <v>112094</v>
      </c>
    </row>
    <row r="111398" spans="11:11" x14ac:dyDescent="0.25">
      <c r="K111398" s="2" t="s">
        <v>112095</v>
      </c>
    </row>
    <row r="111399" spans="11:11" x14ac:dyDescent="0.25">
      <c r="K111399" s="2" t="s">
        <v>112096</v>
      </c>
    </row>
    <row r="111400" spans="11:11" x14ac:dyDescent="0.25">
      <c r="K111400" s="2" t="s">
        <v>112097</v>
      </c>
    </row>
    <row r="111401" spans="11:11" x14ac:dyDescent="0.25">
      <c r="K111401" s="2" t="s">
        <v>112098</v>
      </c>
    </row>
    <row r="111402" spans="11:11" x14ac:dyDescent="0.25">
      <c r="K111402" s="2" t="s">
        <v>112099</v>
      </c>
    </row>
    <row r="111403" spans="11:11" x14ac:dyDescent="0.25">
      <c r="K111403" s="2" t="s">
        <v>112100</v>
      </c>
    </row>
    <row r="111404" spans="11:11" x14ac:dyDescent="0.25">
      <c r="K111404" s="2" t="s">
        <v>112101</v>
      </c>
    </row>
    <row r="111405" spans="11:11" x14ac:dyDescent="0.25">
      <c r="K111405" s="2" t="s">
        <v>112102</v>
      </c>
    </row>
    <row r="111406" spans="11:11" x14ac:dyDescent="0.25">
      <c r="K111406" s="2" t="s">
        <v>112103</v>
      </c>
    </row>
    <row r="111407" spans="11:11" x14ac:dyDescent="0.25">
      <c r="K111407" s="2" t="s">
        <v>112104</v>
      </c>
    </row>
    <row r="111408" spans="11:11" x14ac:dyDescent="0.25">
      <c r="K111408" s="2" t="s">
        <v>112105</v>
      </c>
    </row>
    <row r="111409" spans="11:11" x14ac:dyDescent="0.25">
      <c r="K111409" s="2" t="s">
        <v>112106</v>
      </c>
    </row>
    <row r="111410" spans="11:11" x14ac:dyDescent="0.25">
      <c r="K111410" s="2" t="s">
        <v>112107</v>
      </c>
    </row>
    <row r="111411" spans="11:11" x14ac:dyDescent="0.25">
      <c r="K111411" s="2" t="s">
        <v>112108</v>
      </c>
    </row>
    <row r="111412" spans="11:11" x14ac:dyDescent="0.25">
      <c r="K111412" s="2" t="s">
        <v>112109</v>
      </c>
    </row>
    <row r="111413" spans="11:11" x14ac:dyDescent="0.25">
      <c r="K111413" s="2" t="s">
        <v>112110</v>
      </c>
    </row>
    <row r="111414" spans="11:11" x14ac:dyDescent="0.25">
      <c r="K111414" s="2" t="s">
        <v>112111</v>
      </c>
    </row>
    <row r="111415" spans="11:11" x14ac:dyDescent="0.25">
      <c r="K111415" s="2" t="s">
        <v>112112</v>
      </c>
    </row>
    <row r="111416" spans="11:11" x14ac:dyDescent="0.25">
      <c r="K111416" s="2" t="s">
        <v>112113</v>
      </c>
    </row>
    <row r="111417" spans="11:11" x14ac:dyDescent="0.25">
      <c r="K111417" s="2" t="s">
        <v>112114</v>
      </c>
    </row>
    <row r="111418" spans="11:11" x14ac:dyDescent="0.25">
      <c r="K111418" s="2" t="s">
        <v>112115</v>
      </c>
    </row>
    <row r="111419" spans="11:11" x14ac:dyDescent="0.25">
      <c r="K111419" s="2" t="s">
        <v>112116</v>
      </c>
    </row>
    <row r="111420" spans="11:11" x14ac:dyDescent="0.25">
      <c r="K111420" s="2" t="s">
        <v>112117</v>
      </c>
    </row>
    <row r="111421" spans="11:11" x14ac:dyDescent="0.25">
      <c r="K111421" s="2" t="s">
        <v>112118</v>
      </c>
    </row>
    <row r="111422" spans="11:11" x14ac:dyDescent="0.25">
      <c r="K111422" s="2" t="s">
        <v>112119</v>
      </c>
    </row>
    <row r="111423" spans="11:11" x14ac:dyDescent="0.25">
      <c r="K111423" s="2" t="s">
        <v>112120</v>
      </c>
    </row>
    <row r="111424" spans="11:11" x14ac:dyDescent="0.25">
      <c r="K111424" s="2" t="s">
        <v>112121</v>
      </c>
    </row>
    <row r="111425" spans="11:11" x14ac:dyDescent="0.25">
      <c r="K111425" s="2" t="s">
        <v>112122</v>
      </c>
    </row>
    <row r="111426" spans="11:11" x14ac:dyDescent="0.25">
      <c r="K111426" s="2" t="s">
        <v>112123</v>
      </c>
    </row>
    <row r="111427" spans="11:11" x14ac:dyDescent="0.25">
      <c r="K111427" s="2" t="s">
        <v>112124</v>
      </c>
    </row>
    <row r="111428" spans="11:11" x14ac:dyDescent="0.25">
      <c r="K111428" s="2" t="s">
        <v>112125</v>
      </c>
    </row>
    <row r="111429" spans="11:11" x14ac:dyDescent="0.25">
      <c r="K111429" s="2" t="s">
        <v>112126</v>
      </c>
    </row>
    <row r="111430" spans="11:11" x14ac:dyDescent="0.25">
      <c r="K111430" s="2" t="s">
        <v>112127</v>
      </c>
    </row>
    <row r="111431" spans="11:11" x14ac:dyDescent="0.25">
      <c r="K111431" s="2" t="s">
        <v>112128</v>
      </c>
    </row>
    <row r="111432" spans="11:11" x14ac:dyDescent="0.25">
      <c r="K111432" s="2" t="s">
        <v>112129</v>
      </c>
    </row>
    <row r="111433" spans="11:11" x14ac:dyDescent="0.25">
      <c r="K111433" s="2" t="s">
        <v>112130</v>
      </c>
    </row>
    <row r="111434" spans="11:11" x14ac:dyDescent="0.25">
      <c r="K111434" s="2" t="s">
        <v>112131</v>
      </c>
    </row>
    <row r="111435" spans="11:11" x14ac:dyDescent="0.25">
      <c r="K111435" s="2" t="s">
        <v>112132</v>
      </c>
    </row>
    <row r="111436" spans="11:11" x14ac:dyDescent="0.25">
      <c r="K111436" s="2" t="s">
        <v>112133</v>
      </c>
    </row>
    <row r="111437" spans="11:11" x14ac:dyDescent="0.25">
      <c r="K111437" s="2" t="s">
        <v>112134</v>
      </c>
    </row>
    <row r="111438" spans="11:11" x14ac:dyDescent="0.25">
      <c r="K111438" s="2" t="s">
        <v>112135</v>
      </c>
    </row>
    <row r="111439" spans="11:11" x14ac:dyDescent="0.25">
      <c r="K111439" s="2" t="s">
        <v>112136</v>
      </c>
    </row>
    <row r="111440" spans="11:11" x14ac:dyDescent="0.25">
      <c r="K111440" s="2" t="s">
        <v>112137</v>
      </c>
    </row>
    <row r="111441" spans="11:11" x14ac:dyDescent="0.25">
      <c r="K111441" s="2" t="s">
        <v>112138</v>
      </c>
    </row>
    <row r="111442" spans="11:11" x14ac:dyDescent="0.25">
      <c r="K111442" s="2" t="s">
        <v>112139</v>
      </c>
    </row>
    <row r="111443" spans="11:11" x14ac:dyDescent="0.25">
      <c r="K111443" s="2" t="s">
        <v>112140</v>
      </c>
    </row>
    <row r="111444" spans="11:11" x14ac:dyDescent="0.25">
      <c r="K111444" s="2" t="s">
        <v>112141</v>
      </c>
    </row>
    <row r="111445" spans="11:11" x14ac:dyDescent="0.25">
      <c r="K111445" s="2" t="s">
        <v>112142</v>
      </c>
    </row>
    <row r="111446" spans="11:11" x14ac:dyDescent="0.25">
      <c r="K111446" s="2" t="s">
        <v>112143</v>
      </c>
    </row>
    <row r="111447" spans="11:11" x14ac:dyDescent="0.25">
      <c r="K111447" s="2" t="s">
        <v>112144</v>
      </c>
    </row>
    <row r="111448" spans="11:11" x14ac:dyDescent="0.25">
      <c r="K111448" s="2" t="s">
        <v>112145</v>
      </c>
    </row>
    <row r="111449" spans="11:11" x14ac:dyDescent="0.25">
      <c r="K111449" s="2" t="s">
        <v>112146</v>
      </c>
    </row>
    <row r="111450" spans="11:11" x14ac:dyDescent="0.25">
      <c r="K111450" s="2" t="s">
        <v>112147</v>
      </c>
    </row>
    <row r="111451" spans="11:11" x14ac:dyDescent="0.25">
      <c r="K111451" s="2" t="s">
        <v>112148</v>
      </c>
    </row>
    <row r="111452" spans="11:11" x14ac:dyDescent="0.25">
      <c r="K111452" s="2" t="s">
        <v>112149</v>
      </c>
    </row>
    <row r="111453" spans="11:11" x14ac:dyDescent="0.25">
      <c r="K111453" s="2" t="s">
        <v>112150</v>
      </c>
    </row>
    <row r="111454" spans="11:11" x14ac:dyDescent="0.25">
      <c r="K111454" s="2" t="s">
        <v>112151</v>
      </c>
    </row>
    <row r="111455" spans="11:11" x14ac:dyDescent="0.25">
      <c r="K111455" s="2" t="s">
        <v>112152</v>
      </c>
    </row>
    <row r="111456" spans="11:11" x14ac:dyDescent="0.25">
      <c r="K111456" s="2" t="s">
        <v>112153</v>
      </c>
    </row>
    <row r="111457" spans="11:11" x14ac:dyDescent="0.25">
      <c r="K111457" s="2" t="s">
        <v>112154</v>
      </c>
    </row>
    <row r="111458" spans="11:11" x14ac:dyDescent="0.25">
      <c r="K111458" s="2" t="s">
        <v>112155</v>
      </c>
    </row>
    <row r="111459" spans="11:11" x14ac:dyDescent="0.25">
      <c r="K111459" s="2" t="s">
        <v>112156</v>
      </c>
    </row>
    <row r="111460" spans="11:11" x14ac:dyDescent="0.25">
      <c r="K111460" s="2" t="s">
        <v>112157</v>
      </c>
    </row>
    <row r="111461" spans="11:11" x14ac:dyDescent="0.25">
      <c r="K111461" s="2" t="s">
        <v>112158</v>
      </c>
    </row>
    <row r="111462" spans="11:11" x14ac:dyDescent="0.25">
      <c r="K111462" s="2" t="s">
        <v>112159</v>
      </c>
    </row>
    <row r="111463" spans="11:11" x14ac:dyDescent="0.25">
      <c r="K111463" s="2" t="s">
        <v>112160</v>
      </c>
    </row>
    <row r="111464" spans="11:11" x14ac:dyDescent="0.25">
      <c r="K111464" s="2" t="s">
        <v>112161</v>
      </c>
    </row>
    <row r="111465" spans="11:11" x14ac:dyDescent="0.25">
      <c r="K111465" s="2" t="s">
        <v>112162</v>
      </c>
    </row>
    <row r="111466" spans="11:11" x14ac:dyDescent="0.25">
      <c r="K111466" s="2" t="s">
        <v>112163</v>
      </c>
    </row>
    <row r="111467" spans="11:11" x14ac:dyDescent="0.25">
      <c r="K111467" s="2" t="s">
        <v>112164</v>
      </c>
    </row>
    <row r="111468" spans="11:11" x14ac:dyDescent="0.25">
      <c r="K111468" s="2" t="s">
        <v>112165</v>
      </c>
    </row>
    <row r="111469" spans="11:11" x14ac:dyDescent="0.25">
      <c r="K111469" s="2" t="s">
        <v>112166</v>
      </c>
    </row>
    <row r="111470" spans="11:11" x14ac:dyDescent="0.25">
      <c r="K111470" s="2" t="s">
        <v>112167</v>
      </c>
    </row>
    <row r="111471" spans="11:11" x14ac:dyDescent="0.25">
      <c r="K111471" s="2" t="s">
        <v>112168</v>
      </c>
    </row>
    <row r="111472" spans="11:11" x14ac:dyDescent="0.25">
      <c r="K111472" s="2" t="s">
        <v>112169</v>
      </c>
    </row>
    <row r="111473" spans="11:11" x14ac:dyDescent="0.25">
      <c r="K111473" s="2" t="s">
        <v>112170</v>
      </c>
    </row>
    <row r="111474" spans="11:11" x14ac:dyDescent="0.25">
      <c r="K111474" s="2" t="s">
        <v>112171</v>
      </c>
    </row>
    <row r="111475" spans="11:11" x14ac:dyDescent="0.25">
      <c r="K111475" s="2" t="s">
        <v>112172</v>
      </c>
    </row>
    <row r="111476" spans="11:11" x14ac:dyDescent="0.25">
      <c r="K111476" s="2" t="s">
        <v>112173</v>
      </c>
    </row>
    <row r="111477" spans="11:11" x14ac:dyDescent="0.25">
      <c r="K111477" s="2" t="s">
        <v>112174</v>
      </c>
    </row>
    <row r="111478" spans="11:11" x14ac:dyDescent="0.25">
      <c r="K111478" s="2" t="s">
        <v>112175</v>
      </c>
    </row>
    <row r="111479" spans="11:11" x14ac:dyDescent="0.25">
      <c r="K111479" s="2" t="s">
        <v>112176</v>
      </c>
    </row>
    <row r="111480" spans="11:11" x14ac:dyDescent="0.25">
      <c r="K111480" s="2" t="s">
        <v>112177</v>
      </c>
    </row>
    <row r="111481" spans="11:11" x14ac:dyDescent="0.25">
      <c r="K111481" s="2" t="s">
        <v>112178</v>
      </c>
    </row>
    <row r="111482" spans="11:11" x14ac:dyDescent="0.25">
      <c r="K111482" s="2" t="s">
        <v>112179</v>
      </c>
    </row>
    <row r="111483" spans="11:11" x14ac:dyDescent="0.25">
      <c r="K111483" s="2" t="s">
        <v>112180</v>
      </c>
    </row>
    <row r="111484" spans="11:11" x14ac:dyDescent="0.25">
      <c r="K111484" s="2" t="s">
        <v>112181</v>
      </c>
    </row>
    <row r="111485" spans="11:11" x14ac:dyDescent="0.25">
      <c r="K111485" s="2" t="s">
        <v>112182</v>
      </c>
    </row>
    <row r="111486" spans="11:11" x14ac:dyDescent="0.25">
      <c r="K111486" s="2" t="s">
        <v>112183</v>
      </c>
    </row>
    <row r="111487" spans="11:11" x14ac:dyDescent="0.25">
      <c r="K111487" s="2" t="s">
        <v>112184</v>
      </c>
    </row>
    <row r="111488" spans="11:11" x14ac:dyDescent="0.25">
      <c r="K111488" s="2" t="s">
        <v>112185</v>
      </c>
    </row>
    <row r="111489" spans="11:11" x14ac:dyDescent="0.25">
      <c r="K111489" s="2" t="s">
        <v>112186</v>
      </c>
    </row>
    <row r="111490" spans="11:11" x14ac:dyDescent="0.25">
      <c r="K111490" s="2" t="s">
        <v>112187</v>
      </c>
    </row>
    <row r="111491" spans="11:11" x14ac:dyDescent="0.25">
      <c r="K111491" s="2" t="s">
        <v>112188</v>
      </c>
    </row>
    <row r="111492" spans="11:11" x14ac:dyDescent="0.25">
      <c r="K111492" s="2" t="s">
        <v>112189</v>
      </c>
    </row>
    <row r="111493" spans="11:11" x14ac:dyDescent="0.25">
      <c r="K111493" s="2" t="s">
        <v>112190</v>
      </c>
    </row>
    <row r="111494" spans="11:11" x14ac:dyDescent="0.25">
      <c r="K111494" s="2" t="s">
        <v>112191</v>
      </c>
    </row>
    <row r="111495" spans="11:11" x14ac:dyDescent="0.25">
      <c r="K111495" s="2" t="s">
        <v>112192</v>
      </c>
    </row>
    <row r="111496" spans="11:11" x14ac:dyDescent="0.25">
      <c r="K111496" s="2" t="s">
        <v>112193</v>
      </c>
    </row>
    <row r="111497" spans="11:11" x14ac:dyDescent="0.25">
      <c r="K111497" s="2" t="s">
        <v>112194</v>
      </c>
    </row>
    <row r="111498" spans="11:11" x14ac:dyDescent="0.25">
      <c r="K111498" s="2" t="s">
        <v>112195</v>
      </c>
    </row>
    <row r="111499" spans="11:11" x14ac:dyDescent="0.25">
      <c r="K111499" s="2" t="s">
        <v>112196</v>
      </c>
    </row>
    <row r="111500" spans="11:11" x14ac:dyDescent="0.25">
      <c r="K111500" s="2" t="s">
        <v>112197</v>
      </c>
    </row>
    <row r="111501" spans="11:11" x14ac:dyDescent="0.25">
      <c r="K111501" s="2" t="s">
        <v>112198</v>
      </c>
    </row>
    <row r="111502" spans="11:11" x14ac:dyDescent="0.25">
      <c r="K111502" s="2" t="s">
        <v>112199</v>
      </c>
    </row>
    <row r="111503" spans="11:11" x14ac:dyDescent="0.25">
      <c r="K111503" s="2" t="s">
        <v>112200</v>
      </c>
    </row>
    <row r="111504" spans="11:11" x14ac:dyDescent="0.25">
      <c r="K111504" s="2" t="s">
        <v>112201</v>
      </c>
    </row>
    <row r="111505" spans="11:11" x14ac:dyDescent="0.25">
      <c r="K111505" s="2" t="s">
        <v>112202</v>
      </c>
    </row>
    <row r="111506" spans="11:11" x14ac:dyDescent="0.25">
      <c r="K111506" s="2" t="s">
        <v>112203</v>
      </c>
    </row>
    <row r="111507" spans="11:11" x14ac:dyDescent="0.25">
      <c r="K111507" s="2" t="s">
        <v>112204</v>
      </c>
    </row>
    <row r="111508" spans="11:11" x14ac:dyDescent="0.25">
      <c r="K111508" s="2" t="s">
        <v>112205</v>
      </c>
    </row>
    <row r="111509" spans="11:11" x14ac:dyDescent="0.25">
      <c r="K111509" s="2" t="s">
        <v>112206</v>
      </c>
    </row>
    <row r="111510" spans="11:11" x14ac:dyDescent="0.25">
      <c r="K111510" s="2" t="s">
        <v>112207</v>
      </c>
    </row>
    <row r="111511" spans="11:11" x14ac:dyDescent="0.25">
      <c r="K111511" s="2" t="s">
        <v>112208</v>
      </c>
    </row>
    <row r="111512" spans="11:11" x14ac:dyDescent="0.25">
      <c r="K111512" s="2" t="s">
        <v>112209</v>
      </c>
    </row>
    <row r="111513" spans="11:11" x14ac:dyDescent="0.25">
      <c r="K111513" s="2" t="s">
        <v>112210</v>
      </c>
    </row>
    <row r="111514" spans="11:11" x14ac:dyDescent="0.25">
      <c r="K111514" s="2" t="s">
        <v>112211</v>
      </c>
    </row>
    <row r="111515" spans="11:11" x14ac:dyDescent="0.25">
      <c r="K111515" s="2" t="s">
        <v>112212</v>
      </c>
    </row>
    <row r="111516" spans="11:11" x14ac:dyDescent="0.25">
      <c r="K111516" s="2" t="s">
        <v>112213</v>
      </c>
    </row>
    <row r="111517" spans="11:11" x14ac:dyDescent="0.25">
      <c r="K111517" s="2" t="s">
        <v>112214</v>
      </c>
    </row>
    <row r="111518" spans="11:11" x14ac:dyDescent="0.25">
      <c r="K111518" s="2" t="s">
        <v>112215</v>
      </c>
    </row>
    <row r="111519" spans="11:11" x14ac:dyDescent="0.25">
      <c r="K111519" s="2" t="s">
        <v>112216</v>
      </c>
    </row>
    <row r="111520" spans="11:11" x14ac:dyDescent="0.25">
      <c r="K111520" s="2" t="s">
        <v>112217</v>
      </c>
    </row>
    <row r="111521" spans="11:11" x14ac:dyDescent="0.25">
      <c r="K111521" s="2" t="s">
        <v>112218</v>
      </c>
    </row>
    <row r="111522" spans="11:11" x14ac:dyDescent="0.25">
      <c r="K111522" s="2" t="s">
        <v>112219</v>
      </c>
    </row>
    <row r="111523" spans="11:11" x14ac:dyDescent="0.25">
      <c r="K111523" s="2" t="s">
        <v>112220</v>
      </c>
    </row>
    <row r="111524" spans="11:11" x14ac:dyDescent="0.25">
      <c r="K111524" s="2" t="s">
        <v>112221</v>
      </c>
    </row>
    <row r="111525" spans="11:11" x14ac:dyDescent="0.25">
      <c r="K111525" s="2" t="s">
        <v>112222</v>
      </c>
    </row>
    <row r="111526" spans="11:11" x14ac:dyDescent="0.25">
      <c r="K111526" s="2" t="s">
        <v>112223</v>
      </c>
    </row>
    <row r="111527" spans="11:11" x14ac:dyDescent="0.25">
      <c r="K111527" s="2" t="s">
        <v>112224</v>
      </c>
    </row>
    <row r="111528" spans="11:11" x14ac:dyDescent="0.25">
      <c r="K111528" s="2" t="s">
        <v>112225</v>
      </c>
    </row>
    <row r="111529" spans="11:11" x14ac:dyDescent="0.25">
      <c r="K111529" s="2" t="s">
        <v>112226</v>
      </c>
    </row>
    <row r="111530" spans="11:11" x14ac:dyDescent="0.25">
      <c r="K111530" s="2" t="s">
        <v>112227</v>
      </c>
    </row>
    <row r="111531" spans="11:11" x14ac:dyDescent="0.25">
      <c r="K111531" s="2" t="s">
        <v>112228</v>
      </c>
    </row>
    <row r="111532" spans="11:11" x14ac:dyDescent="0.25">
      <c r="K111532" s="2" t="s">
        <v>112229</v>
      </c>
    </row>
    <row r="111533" spans="11:11" x14ac:dyDescent="0.25">
      <c r="K111533" s="2" t="s">
        <v>112230</v>
      </c>
    </row>
    <row r="111534" spans="11:11" x14ac:dyDescent="0.25">
      <c r="K111534" s="2" t="s">
        <v>112231</v>
      </c>
    </row>
    <row r="111535" spans="11:11" x14ac:dyDescent="0.25">
      <c r="K111535" s="2" t="s">
        <v>112232</v>
      </c>
    </row>
    <row r="111536" spans="11:11" x14ac:dyDescent="0.25">
      <c r="K111536" s="2" t="s">
        <v>112233</v>
      </c>
    </row>
    <row r="111537" spans="11:11" x14ac:dyDescent="0.25">
      <c r="K111537" s="2" t="s">
        <v>112234</v>
      </c>
    </row>
    <row r="111538" spans="11:11" x14ac:dyDescent="0.25">
      <c r="K111538" s="2" t="s">
        <v>112235</v>
      </c>
    </row>
    <row r="111539" spans="11:11" x14ac:dyDescent="0.25">
      <c r="K111539" s="2" t="s">
        <v>112236</v>
      </c>
    </row>
    <row r="111540" spans="11:11" x14ac:dyDescent="0.25">
      <c r="K111540" s="2" t="s">
        <v>112237</v>
      </c>
    </row>
    <row r="111541" spans="11:11" x14ac:dyDescent="0.25">
      <c r="K111541" s="2" t="s">
        <v>112238</v>
      </c>
    </row>
    <row r="111542" spans="11:11" x14ac:dyDescent="0.25">
      <c r="K111542" s="2" t="s">
        <v>112239</v>
      </c>
    </row>
    <row r="111543" spans="11:11" x14ac:dyDescent="0.25">
      <c r="K111543" s="2" t="s">
        <v>112240</v>
      </c>
    </row>
    <row r="111544" spans="11:11" x14ac:dyDescent="0.25">
      <c r="K111544" s="2" t="s">
        <v>112241</v>
      </c>
    </row>
    <row r="111545" spans="11:11" x14ac:dyDescent="0.25">
      <c r="K111545" s="2" t="s">
        <v>112242</v>
      </c>
    </row>
    <row r="111546" spans="11:11" x14ac:dyDescent="0.25">
      <c r="K111546" s="2" t="s">
        <v>112243</v>
      </c>
    </row>
    <row r="111547" spans="11:11" x14ac:dyDescent="0.25">
      <c r="K111547" s="2" t="s">
        <v>112244</v>
      </c>
    </row>
    <row r="111548" spans="11:11" x14ac:dyDescent="0.25">
      <c r="K111548" s="2" t="s">
        <v>112245</v>
      </c>
    </row>
    <row r="111549" spans="11:11" x14ac:dyDescent="0.25">
      <c r="K111549" s="2" t="s">
        <v>112246</v>
      </c>
    </row>
    <row r="111550" spans="11:11" x14ac:dyDescent="0.25">
      <c r="K111550" s="2" t="s">
        <v>112247</v>
      </c>
    </row>
    <row r="111551" spans="11:11" x14ac:dyDescent="0.25">
      <c r="K111551" s="2" t="s">
        <v>112248</v>
      </c>
    </row>
    <row r="111552" spans="11:11" x14ac:dyDescent="0.25">
      <c r="K111552" s="2" t="s">
        <v>112249</v>
      </c>
    </row>
    <row r="111553" spans="11:11" x14ac:dyDescent="0.25">
      <c r="K111553" s="2" t="s">
        <v>112250</v>
      </c>
    </row>
    <row r="111554" spans="11:11" x14ac:dyDescent="0.25">
      <c r="K111554" s="2" t="s">
        <v>112251</v>
      </c>
    </row>
    <row r="111555" spans="11:11" x14ac:dyDescent="0.25">
      <c r="K111555" s="2" t="s">
        <v>112252</v>
      </c>
    </row>
    <row r="111556" spans="11:11" x14ac:dyDescent="0.25">
      <c r="K111556" s="2" t="s">
        <v>112253</v>
      </c>
    </row>
    <row r="111557" spans="11:11" x14ac:dyDescent="0.25">
      <c r="K111557" s="2" t="s">
        <v>112254</v>
      </c>
    </row>
    <row r="111558" spans="11:11" x14ac:dyDescent="0.25">
      <c r="K111558" s="2" t="s">
        <v>112255</v>
      </c>
    </row>
    <row r="111559" spans="11:11" x14ac:dyDescent="0.25">
      <c r="K111559" s="2" t="s">
        <v>112256</v>
      </c>
    </row>
    <row r="111560" spans="11:11" x14ac:dyDescent="0.25">
      <c r="K111560" s="2" t="s">
        <v>112257</v>
      </c>
    </row>
    <row r="111561" spans="11:11" x14ac:dyDescent="0.25">
      <c r="K111561" s="2" t="s">
        <v>112258</v>
      </c>
    </row>
    <row r="111562" spans="11:11" x14ac:dyDescent="0.25">
      <c r="K111562" s="2" t="s">
        <v>112259</v>
      </c>
    </row>
    <row r="111563" spans="11:11" x14ac:dyDescent="0.25">
      <c r="K111563" s="2" t="s">
        <v>112260</v>
      </c>
    </row>
    <row r="111564" spans="11:11" x14ac:dyDescent="0.25">
      <c r="K111564" s="2" t="s">
        <v>112261</v>
      </c>
    </row>
    <row r="111565" spans="11:11" x14ac:dyDescent="0.25">
      <c r="K111565" s="2" t="s">
        <v>112262</v>
      </c>
    </row>
    <row r="111566" spans="11:11" x14ac:dyDescent="0.25">
      <c r="K111566" s="2" t="s">
        <v>112263</v>
      </c>
    </row>
    <row r="111567" spans="11:11" x14ac:dyDescent="0.25">
      <c r="K111567" s="2" t="s">
        <v>112264</v>
      </c>
    </row>
    <row r="111568" spans="11:11" x14ac:dyDescent="0.25">
      <c r="K111568" s="2" t="s">
        <v>112265</v>
      </c>
    </row>
    <row r="111569" spans="11:11" x14ac:dyDescent="0.25">
      <c r="K111569" s="2" t="s">
        <v>112266</v>
      </c>
    </row>
    <row r="111570" spans="11:11" x14ac:dyDescent="0.25">
      <c r="K111570" s="2" t="s">
        <v>112267</v>
      </c>
    </row>
    <row r="111571" spans="11:11" x14ac:dyDescent="0.25">
      <c r="K111571" s="2" t="s">
        <v>112268</v>
      </c>
    </row>
    <row r="111572" spans="11:11" x14ac:dyDescent="0.25">
      <c r="K111572" s="2" t="s">
        <v>112269</v>
      </c>
    </row>
    <row r="111573" spans="11:11" x14ac:dyDescent="0.25">
      <c r="K111573" s="2" t="s">
        <v>112270</v>
      </c>
    </row>
    <row r="111574" spans="11:11" x14ac:dyDescent="0.25">
      <c r="K111574" s="2" t="s">
        <v>112271</v>
      </c>
    </row>
    <row r="111575" spans="11:11" x14ac:dyDescent="0.25">
      <c r="K111575" s="2" t="s">
        <v>112272</v>
      </c>
    </row>
    <row r="111576" spans="11:11" x14ac:dyDescent="0.25">
      <c r="K111576" s="2" t="s">
        <v>112273</v>
      </c>
    </row>
    <row r="111577" spans="11:11" x14ac:dyDescent="0.25">
      <c r="K111577" s="2" t="s">
        <v>112274</v>
      </c>
    </row>
    <row r="111578" spans="11:11" x14ac:dyDescent="0.25">
      <c r="K111578" s="2" t="s">
        <v>112275</v>
      </c>
    </row>
    <row r="111579" spans="11:11" x14ac:dyDescent="0.25">
      <c r="K111579" s="2" t="s">
        <v>112276</v>
      </c>
    </row>
    <row r="111580" spans="11:11" x14ac:dyDescent="0.25">
      <c r="K111580" s="2" t="s">
        <v>112277</v>
      </c>
    </row>
    <row r="111581" spans="11:11" x14ac:dyDescent="0.25">
      <c r="K111581" s="2" t="s">
        <v>112278</v>
      </c>
    </row>
    <row r="111582" spans="11:11" x14ac:dyDescent="0.25">
      <c r="K111582" s="2" t="s">
        <v>112279</v>
      </c>
    </row>
    <row r="111583" spans="11:11" x14ac:dyDescent="0.25">
      <c r="K111583" s="2" t="s">
        <v>112280</v>
      </c>
    </row>
    <row r="111584" spans="11:11" x14ac:dyDescent="0.25">
      <c r="K111584" s="2" t="s">
        <v>112281</v>
      </c>
    </row>
    <row r="111585" spans="11:11" x14ac:dyDescent="0.25">
      <c r="K111585" s="2" t="s">
        <v>112282</v>
      </c>
    </row>
    <row r="111586" spans="11:11" x14ac:dyDescent="0.25">
      <c r="K111586" s="2" t="s">
        <v>112283</v>
      </c>
    </row>
    <row r="111587" spans="11:11" x14ac:dyDescent="0.25">
      <c r="K111587" s="2" t="s">
        <v>112284</v>
      </c>
    </row>
    <row r="111588" spans="11:11" x14ac:dyDescent="0.25">
      <c r="K111588" s="2" t="s">
        <v>112285</v>
      </c>
    </row>
    <row r="111589" spans="11:11" x14ac:dyDescent="0.25">
      <c r="K111589" s="2" t="s">
        <v>112286</v>
      </c>
    </row>
    <row r="111590" spans="11:11" x14ac:dyDescent="0.25">
      <c r="K111590" s="2" t="s">
        <v>112287</v>
      </c>
    </row>
    <row r="111591" spans="11:11" x14ac:dyDescent="0.25">
      <c r="K111591" s="2" t="s">
        <v>112288</v>
      </c>
    </row>
    <row r="111592" spans="11:11" x14ac:dyDescent="0.25">
      <c r="K111592" s="2" t="s">
        <v>112289</v>
      </c>
    </row>
    <row r="111593" spans="11:11" x14ac:dyDescent="0.25">
      <c r="K111593" s="2" t="s">
        <v>112290</v>
      </c>
    </row>
    <row r="111594" spans="11:11" x14ac:dyDescent="0.25">
      <c r="K111594" s="2" t="s">
        <v>112291</v>
      </c>
    </row>
    <row r="111595" spans="11:11" x14ac:dyDescent="0.25">
      <c r="K111595" s="2" t="s">
        <v>112292</v>
      </c>
    </row>
    <row r="111596" spans="11:11" x14ac:dyDescent="0.25">
      <c r="K111596" s="2" t="s">
        <v>112293</v>
      </c>
    </row>
    <row r="111597" spans="11:11" x14ac:dyDescent="0.25">
      <c r="K111597" s="2" t="s">
        <v>112294</v>
      </c>
    </row>
    <row r="111598" spans="11:11" x14ac:dyDescent="0.25">
      <c r="K111598" s="2" t="s">
        <v>112295</v>
      </c>
    </row>
    <row r="111599" spans="11:11" x14ac:dyDescent="0.25">
      <c r="K111599" s="2" t="s">
        <v>112296</v>
      </c>
    </row>
    <row r="111600" spans="11:11" x14ac:dyDescent="0.25">
      <c r="K111600" s="2" t="s">
        <v>112297</v>
      </c>
    </row>
    <row r="111601" spans="11:11" x14ac:dyDescent="0.25">
      <c r="K111601" s="2" t="s">
        <v>112298</v>
      </c>
    </row>
    <row r="111602" spans="11:11" x14ac:dyDescent="0.25">
      <c r="K111602" s="2" t="s">
        <v>112299</v>
      </c>
    </row>
    <row r="111603" spans="11:11" x14ac:dyDescent="0.25">
      <c r="K111603" s="2" t="s">
        <v>112300</v>
      </c>
    </row>
    <row r="111604" spans="11:11" x14ac:dyDescent="0.25">
      <c r="K111604" s="2" t="s">
        <v>112301</v>
      </c>
    </row>
    <row r="111605" spans="11:11" x14ac:dyDescent="0.25">
      <c r="K111605" s="2" t="s">
        <v>112302</v>
      </c>
    </row>
    <row r="111606" spans="11:11" x14ac:dyDescent="0.25">
      <c r="K111606" s="2" t="s">
        <v>112303</v>
      </c>
    </row>
    <row r="111607" spans="11:11" x14ac:dyDescent="0.25">
      <c r="K111607" s="2" t="s">
        <v>112304</v>
      </c>
    </row>
    <row r="111608" spans="11:11" x14ac:dyDescent="0.25">
      <c r="K111608" s="2" t="s">
        <v>112305</v>
      </c>
    </row>
    <row r="111609" spans="11:11" x14ac:dyDescent="0.25">
      <c r="K111609" s="2" t="s">
        <v>112306</v>
      </c>
    </row>
    <row r="111610" spans="11:11" x14ac:dyDescent="0.25">
      <c r="K111610" s="2" t="s">
        <v>112307</v>
      </c>
    </row>
    <row r="111611" spans="11:11" x14ac:dyDescent="0.25">
      <c r="K111611" s="2" t="s">
        <v>112308</v>
      </c>
    </row>
    <row r="111612" spans="11:11" x14ac:dyDescent="0.25">
      <c r="K111612" s="2" t="s">
        <v>112309</v>
      </c>
    </row>
    <row r="111613" spans="11:11" x14ac:dyDescent="0.25">
      <c r="K111613" s="2" t="s">
        <v>112310</v>
      </c>
    </row>
    <row r="111614" spans="11:11" x14ac:dyDescent="0.25">
      <c r="K111614" s="2" t="s">
        <v>112311</v>
      </c>
    </row>
    <row r="111615" spans="11:11" x14ac:dyDescent="0.25">
      <c r="K111615" s="2" t="s">
        <v>112312</v>
      </c>
    </row>
    <row r="111616" spans="11:11" x14ac:dyDescent="0.25">
      <c r="K111616" s="2" t="s">
        <v>112313</v>
      </c>
    </row>
    <row r="111617" spans="11:11" x14ac:dyDescent="0.25">
      <c r="K111617" s="2" t="s">
        <v>112314</v>
      </c>
    </row>
    <row r="111618" spans="11:11" x14ac:dyDescent="0.25">
      <c r="K111618" s="2" t="s">
        <v>112315</v>
      </c>
    </row>
    <row r="111619" spans="11:11" x14ac:dyDescent="0.25">
      <c r="K111619" s="2" t="s">
        <v>112316</v>
      </c>
    </row>
    <row r="111620" spans="11:11" x14ac:dyDescent="0.25">
      <c r="K111620" s="2" t="s">
        <v>112317</v>
      </c>
    </row>
    <row r="111621" spans="11:11" x14ac:dyDescent="0.25">
      <c r="K111621" s="2" t="s">
        <v>112318</v>
      </c>
    </row>
    <row r="111622" spans="11:11" x14ac:dyDescent="0.25">
      <c r="K111622" s="2" t="s">
        <v>112319</v>
      </c>
    </row>
    <row r="111623" spans="11:11" x14ac:dyDescent="0.25">
      <c r="K111623" s="2" t="s">
        <v>112320</v>
      </c>
    </row>
    <row r="111624" spans="11:11" x14ac:dyDescent="0.25">
      <c r="K111624" s="2" t="s">
        <v>112321</v>
      </c>
    </row>
    <row r="111625" spans="11:11" x14ac:dyDescent="0.25">
      <c r="K111625" s="2" t="s">
        <v>112322</v>
      </c>
    </row>
    <row r="111626" spans="11:11" x14ac:dyDescent="0.25">
      <c r="K111626" s="2" t="s">
        <v>112323</v>
      </c>
    </row>
    <row r="111627" spans="11:11" x14ac:dyDescent="0.25">
      <c r="K111627" s="2" t="s">
        <v>112324</v>
      </c>
    </row>
    <row r="111628" spans="11:11" x14ac:dyDescent="0.25">
      <c r="K111628" s="2" t="s">
        <v>112325</v>
      </c>
    </row>
    <row r="111629" spans="11:11" x14ac:dyDescent="0.25">
      <c r="K111629" s="2" t="s">
        <v>112326</v>
      </c>
    </row>
    <row r="111630" spans="11:11" x14ac:dyDescent="0.25">
      <c r="K111630" s="2" t="s">
        <v>112327</v>
      </c>
    </row>
    <row r="111631" spans="11:11" x14ac:dyDescent="0.25">
      <c r="K111631" s="2" t="s">
        <v>112328</v>
      </c>
    </row>
    <row r="111632" spans="11:11" x14ac:dyDescent="0.25">
      <c r="K111632" s="2" t="s">
        <v>112329</v>
      </c>
    </row>
    <row r="111633" spans="11:11" x14ac:dyDescent="0.25">
      <c r="K111633" s="2" t="s">
        <v>112330</v>
      </c>
    </row>
    <row r="111634" spans="11:11" x14ac:dyDescent="0.25">
      <c r="K111634" s="2" t="s">
        <v>112331</v>
      </c>
    </row>
    <row r="111635" spans="11:11" x14ac:dyDescent="0.25">
      <c r="K111635" s="2" t="s">
        <v>112332</v>
      </c>
    </row>
    <row r="111636" spans="11:11" x14ac:dyDescent="0.25">
      <c r="K111636" s="2" t="s">
        <v>112333</v>
      </c>
    </row>
    <row r="111637" spans="11:11" x14ac:dyDescent="0.25">
      <c r="K111637" s="2" t="s">
        <v>112334</v>
      </c>
    </row>
    <row r="111638" spans="11:11" x14ac:dyDescent="0.25">
      <c r="K111638" s="2" t="s">
        <v>112335</v>
      </c>
    </row>
    <row r="111639" spans="11:11" x14ac:dyDescent="0.25">
      <c r="K111639" s="2" t="s">
        <v>112336</v>
      </c>
    </row>
    <row r="111640" spans="11:11" x14ac:dyDescent="0.25">
      <c r="K111640" s="2" t="s">
        <v>112337</v>
      </c>
    </row>
    <row r="111641" spans="11:11" x14ac:dyDescent="0.25">
      <c r="K111641" s="2" t="s">
        <v>112338</v>
      </c>
    </row>
    <row r="111642" spans="11:11" x14ac:dyDescent="0.25">
      <c r="K111642" s="2" t="s">
        <v>112339</v>
      </c>
    </row>
    <row r="111643" spans="11:11" x14ac:dyDescent="0.25">
      <c r="K111643" s="2" t="s">
        <v>112340</v>
      </c>
    </row>
    <row r="111644" spans="11:11" x14ac:dyDescent="0.25">
      <c r="K111644" s="2" t="s">
        <v>112341</v>
      </c>
    </row>
    <row r="111645" spans="11:11" x14ac:dyDescent="0.25">
      <c r="K111645" s="2" t="s">
        <v>112342</v>
      </c>
    </row>
    <row r="111646" spans="11:11" x14ac:dyDescent="0.25">
      <c r="K111646" s="2" t="s">
        <v>112343</v>
      </c>
    </row>
    <row r="111647" spans="11:11" x14ac:dyDescent="0.25">
      <c r="K111647" s="2" t="s">
        <v>112344</v>
      </c>
    </row>
    <row r="111648" spans="11:11" x14ac:dyDescent="0.25">
      <c r="K111648" s="2" t="s">
        <v>112345</v>
      </c>
    </row>
    <row r="111649" spans="11:11" x14ac:dyDescent="0.25">
      <c r="K111649" s="2" t="s">
        <v>112346</v>
      </c>
    </row>
    <row r="111650" spans="11:11" x14ac:dyDescent="0.25">
      <c r="K111650" s="2" t="s">
        <v>112347</v>
      </c>
    </row>
    <row r="111651" spans="11:11" x14ac:dyDescent="0.25">
      <c r="K111651" s="2" t="s">
        <v>112348</v>
      </c>
    </row>
    <row r="111652" spans="11:11" x14ac:dyDescent="0.25">
      <c r="K111652" s="2" t="s">
        <v>112349</v>
      </c>
    </row>
    <row r="111653" spans="11:11" x14ac:dyDescent="0.25">
      <c r="K111653" s="2" t="s">
        <v>112350</v>
      </c>
    </row>
    <row r="111654" spans="11:11" x14ac:dyDescent="0.25">
      <c r="K111654" s="2" t="s">
        <v>112351</v>
      </c>
    </row>
    <row r="111655" spans="11:11" x14ac:dyDescent="0.25">
      <c r="K111655" s="2" t="s">
        <v>112352</v>
      </c>
    </row>
    <row r="111656" spans="11:11" x14ac:dyDescent="0.25">
      <c r="K111656" s="2" t="s">
        <v>112353</v>
      </c>
    </row>
    <row r="111657" spans="11:11" x14ac:dyDescent="0.25">
      <c r="K111657" s="2" t="s">
        <v>112354</v>
      </c>
    </row>
    <row r="111658" spans="11:11" x14ac:dyDescent="0.25">
      <c r="K111658" s="2" t="s">
        <v>112355</v>
      </c>
    </row>
    <row r="111659" spans="11:11" x14ac:dyDescent="0.25">
      <c r="K111659" s="2" t="s">
        <v>112356</v>
      </c>
    </row>
    <row r="111660" spans="11:11" x14ac:dyDescent="0.25">
      <c r="K111660" s="2" t="s">
        <v>112357</v>
      </c>
    </row>
    <row r="111661" spans="11:11" x14ac:dyDescent="0.25">
      <c r="K111661" s="2" t="s">
        <v>112358</v>
      </c>
    </row>
    <row r="111662" spans="11:11" x14ac:dyDescent="0.25">
      <c r="K111662" s="2" t="s">
        <v>112359</v>
      </c>
    </row>
    <row r="111663" spans="11:11" x14ac:dyDescent="0.25">
      <c r="K111663" s="2" t="s">
        <v>112360</v>
      </c>
    </row>
    <row r="111664" spans="11:11" x14ac:dyDescent="0.25">
      <c r="K111664" s="2" t="s">
        <v>112361</v>
      </c>
    </row>
    <row r="111665" spans="11:11" x14ac:dyDescent="0.25">
      <c r="K111665" s="2" t="s">
        <v>112362</v>
      </c>
    </row>
    <row r="111666" spans="11:11" x14ac:dyDescent="0.25">
      <c r="K111666" s="2" t="s">
        <v>112363</v>
      </c>
    </row>
    <row r="111667" spans="11:11" x14ac:dyDescent="0.25">
      <c r="K111667" s="2" t="s">
        <v>112364</v>
      </c>
    </row>
    <row r="111668" spans="11:11" x14ac:dyDescent="0.25">
      <c r="K111668" s="2" t="s">
        <v>112365</v>
      </c>
    </row>
    <row r="111669" spans="11:11" x14ac:dyDescent="0.25">
      <c r="K111669" s="2" t="s">
        <v>112366</v>
      </c>
    </row>
    <row r="111670" spans="11:11" x14ac:dyDescent="0.25">
      <c r="K111670" s="2" t="s">
        <v>112367</v>
      </c>
    </row>
    <row r="111671" spans="11:11" x14ac:dyDescent="0.25">
      <c r="K111671" s="2" t="s">
        <v>112368</v>
      </c>
    </row>
    <row r="111672" spans="11:11" x14ac:dyDescent="0.25">
      <c r="K111672" s="2" t="s">
        <v>112369</v>
      </c>
    </row>
    <row r="111673" spans="11:11" x14ac:dyDescent="0.25">
      <c r="K111673" s="2" t="s">
        <v>112370</v>
      </c>
    </row>
    <row r="111674" spans="11:11" x14ac:dyDescent="0.25">
      <c r="K111674" s="2" t="s">
        <v>112371</v>
      </c>
    </row>
    <row r="111675" spans="11:11" x14ac:dyDescent="0.25">
      <c r="K111675" s="2" t="s">
        <v>112372</v>
      </c>
    </row>
    <row r="111676" spans="11:11" x14ac:dyDescent="0.25">
      <c r="K111676" s="2" t="s">
        <v>112373</v>
      </c>
    </row>
    <row r="111677" spans="11:11" x14ac:dyDescent="0.25">
      <c r="K111677" s="2" t="s">
        <v>112374</v>
      </c>
    </row>
    <row r="111678" spans="11:11" x14ac:dyDescent="0.25">
      <c r="K111678" s="2" t="s">
        <v>112375</v>
      </c>
    </row>
    <row r="111679" spans="11:11" x14ac:dyDescent="0.25">
      <c r="K111679" s="2" t="s">
        <v>112376</v>
      </c>
    </row>
    <row r="111680" spans="11:11" x14ac:dyDescent="0.25">
      <c r="K111680" s="2" t="s">
        <v>112377</v>
      </c>
    </row>
    <row r="111681" spans="11:11" x14ac:dyDescent="0.25">
      <c r="K111681" s="2" t="s">
        <v>112378</v>
      </c>
    </row>
    <row r="111682" spans="11:11" x14ac:dyDescent="0.25">
      <c r="K111682" s="2" t="s">
        <v>112379</v>
      </c>
    </row>
    <row r="111683" spans="11:11" x14ac:dyDescent="0.25">
      <c r="K111683" s="2" t="s">
        <v>112380</v>
      </c>
    </row>
    <row r="111684" spans="11:11" x14ac:dyDescent="0.25">
      <c r="K111684" s="2" t="s">
        <v>112381</v>
      </c>
    </row>
    <row r="111685" spans="11:11" x14ac:dyDescent="0.25">
      <c r="K111685" s="2" t="s">
        <v>112382</v>
      </c>
    </row>
    <row r="111686" spans="11:11" x14ac:dyDescent="0.25">
      <c r="K111686" s="2" t="s">
        <v>112383</v>
      </c>
    </row>
    <row r="111687" spans="11:11" x14ac:dyDescent="0.25">
      <c r="K111687" s="2" t="s">
        <v>112384</v>
      </c>
    </row>
    <row r="111688" spans="11:11" x14ac:dyDescent="0.25">
      <c r="K111688" s="2" t="s">
        <v>112385</v>
      </c>
    </row>
    <row r="111689" spans="11:11" x14ac:dyDescent="0.25">
      <c r="K111689" s="2" t="s">
        <v>112386</v>
      </c>
    </row>
    <row r="111690" spans="11:11" x14ac:dyDescent="0.25">
      <c r="K111690" s="2" t="s">
        <v>112387</v>
      </c>
    </row>
    <row r="111691" spans="11:11" x14ac:dyDescent="0.25">
      <c r="K111691" s="2" t="s">
        <v>112388</v>
      </c>
    </row>
    <row r="111692" spans="11:11" x14ac:dyDescent="0.25">
      <c r="K111692" s="2" t="s">
        <v>112389</v>
      </c>
    </row>
    <row r="111693" spans="11:11" x14ac:dyDescent="0.25">
      <c r="K111693" s="2" t="s">
        <v>112390</v>
      </c>
    </row>
    <row r="111694" spans="11:11" x14ac:dyDescent="0.25">
      <c r="K111694" s="2" t="s">
        <v>112391</v>
      </c>
    </row>
    <row r="111695" spans="11:11" x14ac:dyDescent="0.25">
      <c r="K111695" s="2" t="s">
        <v>112392</v>
      </c>
    </row>
    <row r="111696" spans="11:11" x14ac:dyDescent="0.25">
      <c r="K111696" s="2" t="s">
        <v>112393</v>
      </c>
    </row>
    <row r="111697" spans="11:11" x14ac:dyDescent="0.25">
      <c r="K111697" s="2" t="s">
        <v>112394</v>
      </c>
    </row>
    <row r="111698" spans="11:11" x14ac:dyDescent="0.25">
      <c r="K111698" s="2" t="s">
        <v>112395</v>
      </c>
    </row>
    <row r="111699" spans="11:11" x14ac:dyDescent="0.25">
      <c r="K111699" s="2" t="s">
        <v>112396</v>
      </c>
    </row>
    <row r="111700" spans="11:11" x14ac:dyDescent="0.25">
      <c r="K111700" s="2" t="s">
        <v>112397</v>
      </c>
    </row>
    <row r="111701" spans="11:11" x14ac:dyDescent="0.25">
      <c r="K111701" s="2" t="s">
        <v>112398</v>
      </c>
    </row>
    <row r="111702" spans="11:11" x14ac:dyDescent="0.25">
      <c r="K111702" s="2" t="s">
        <v>112399</v>
      </c>
    </row>
    <row r="111703" spans="11:11" x14ac:dyDescent="0.25">
      <c r="K111703" s="2" t="s">
        <v>112400</v>
      </c>
    </row>
    <row r="111704" spans="11:11" x14ac:dyDescent="0.25">
      <c r="K111704" s="2" t="s">
        <v>112401</v>
      </c>
    </row>
    <row r="111705" spans="11:11" x14ac:dyDescent="0.25">
      <c r="K111705" s="2" t="s">
        <v>112402</v>
      </c>
    </row>
    <row r="111706" spans="11:11" x14ac:dyDescent="0.25">
      <c r="K111706" s="2" t="s">
        <v>112403</v>
      </c>
    </row>
    <row r="111707" spans="11:11" x14ac:dyDescent="0.25">
      <c r="K111707" s="2" t="s">
        <v>112404</v>
      </c>
    </row>
    <row r="111708" spans="11:11" x14ac:dyDescent="0.25">
      <c r="K111708" s="2" t="s">
        <v>112405</v>
      </c>
    </row>
    <row r="111709" spans="11:11" x14ac:dyDescent="0.25">
      <c r="K111709" s="2" t="s">
        <v>112406</v>
      </c>
    </row>
    <row r="111710" spans="11:11" x14ac:dyDescent="0.25">
      <c r="K111710" s="2" t="s">
        <v>112407</v>
      </c>
    </row>
    <row r="111711" spans="11:11" x14ac:dyDescent="0.25">
      <c r="K111711" s="2" t="s">
        <v>112408</v>
      </c>
    </row>
    <row r="111712" spans="11:11" x14ac:dyDescent="0.25">
      <c r="K111712" s="2" t="s">
        <v>112409</v>
      </c>
    </row>
    <row r="111713" spans="11:11" x14ac:dyDescent="0.25">
      <c r="K111713" s="2" t="s">
        <v>112410</v>
      </c>
    </row>
    <row r="111714" spans="11:11" x14ac:dyDescent="0.25">
      <c r="K111714" s="2" t="s">
        <v>112411</v>
      </c>
    </row>
    <row r="111715" spans="11:11" x14ac:dyDescent="0.25">
      <c r="K111715" s="2" t="s">
        <v>112412</v>
      </c>
    </row>
    <row r="111716" spans="11:11" x14ac:dyDescent="0.25">
      <c r="K111716" s="2" t="s">
        <v>112413</v>
      </c>
    </row>
    <row r="111717" spans="11:11" x14ac:dyDescent="0.25">
      <c r="K111717" s="2" t="s">
        <v>112414</v>
      </c>
    </row>
    <row r="111718" spans="11:11" x14ac:dyDescent="0.25">
      <c r="K111718" s="2" t="s">
        <v>112415</v>
      </c>
    </row>
    <row r="111719" spans="11:11" x14ac:dyDescent="0.25">
      <c r="K111719" s="2" t="s">
        <v>112416</v>
      </c>
    </row>
    <row r="111720" spans="11:11" x14ac:dyDescent="0.25">
      <c r="K111720" s="2" t="s">
        <v>112417</v>
      </c>
    </row>
    <row r="111721" spans="11:11" x14ac:dyDescent="0.25">
      <c r="K111721" s="2" t="s">
        <v>112418</v>
      </c>
    </row>
    <row r="111722" spans="11:11" x14ac:dyDescent="0.25">
      <c r="K111722" s="2" t="s">
        <v>112419</v>
      </c>
    </row>
    <row r="111723" spans="11:11" x14ac:dyDescent="0.25">
      <c r="K111723" s="2" t="s">
        <v>112420</v>
      </c>
    </row>
    <row r="111724" spans="11:11" x14ac:dyDescent="0.25">
      <c r="K111724" s="2" t="s">
        <v>112421</v>
      </c>
    </row>
    <row r="111725" spans="11:11" x14ac:dyDescent="0.25">
      <c r="K111725" s="2" t="s">
        <v>112422</v>
      </c>
    </row>
    <row r="111726" spans="11:11" x14ac:dyDescent="0.25">
      <c r="K111726" s="2" t="s">
        <v>112423</v>
      </c>
    </row>
    <row r="111727" spans="11:11" x14ac:dyDescent="0.25">
      <c r="K111727" s="2" t="s">
        <v>112424</v>
      </c>
    </row>
    <row r="111728" spans="11:11" x14ac:dyDescent="0.25">
      <c r="K111728" s="2" t="s">
        <v>112425</v>
      </c>
    </row>
    <row r="111729" spans="11:11" x14ac:dyDescent="0.25">
      <c r="K111729" s="2" t="s">
        <v>112426</v>
      </c>
    </row>
    <row r="111730" spans="11:11" x14ac:dyDescent="0.25">
      <c r="K111730" s="2" t="s">
        <v>112427</v>
      </c>
    </row>
    <row r="111731" spans="11:11" x14ac:dyDescent="0.25">
      <c r="K111731" s="2" t="s">
        <v>112428</v>
      </c>
    </row>
    <row r="111732" spans="11:11" x14ac:dyDescent="0.25">
      <c r="K111732" s="2" t="s">
        <v>112429</v>
      </c>
    </row>
    <row r="111733" spans="11:11" x14ac:dyDescent="0.25">
      <c r="K111733" s="2" t="s">
        <v>112430</v>
      </c>
    </row>
    <row r="111734" spans="11:11" x14ac:dyDescent="0.25">
      <c r="K111734" s="2" t="s">
        <v>112431</v>
      </c>
    </row>
    <row r="111735" spans="11:11" x14ac:dyDescent="0.25">
      <c r="K111735" s="2" t="s">
        <v>112432</v>
      </c>
    </row>
    <row r="111736" spans="11:11" x14ac:dyDescent="0.25">
      <c r="K111736" s="2" t="s">
        <v>112433</v>
      </c>
    </row>
    <row r="111737" spans="11:11" x14ac:dyDescent="0.25">
      <c r="K111737" s="2" t="s">
        <v>112434</v>
      </c>
    </row>
    <row r="111738" spans="11:11" x14ac:dyDescent="0.25">
      <c r="K111738" s="2" t="s">
        <v>112435</v>
      </c>
    </row>
    <row r="111739" spans="11:11" x14ac:dyDescent="0.25">
      <c r="K111739" s="2" t="s">
        <v>112436</v>
      </c>
    </row>
    <row r="111740" spans="11:11" x14ac:dyDescent="0.25">
      <c r="K111740" s="2" t="s">
        <v>112437</v>
      </c>
    </row>
    <row r="111741" spans="11:11" x14ac:dyDescent="0.25">
      <c r="K111741" s="2" t="s">
        <v>112438</v>
      </c>
    </row>
    <row r="111742" spans="11:11" x14ac:dyDescent="0.25">
      <c r="K111742" s="2" t="s">
        <v>112439</v>
      </c>
    </row>
    <row r="111743" spans="11:11" x14ac:dyDescent="0.25">
      <c r="K111743" s="2" t="s">
        <v>112440</v>
      </c>
    </row>
    <row r="111744" spans="11:11" x14ac:dyDescent="0.25">
      <c r="K111744" s="2" t="s">
        <v>112441</v>
      </c>
    </row>
    <row r="111745" spans="11:11" x14ac:dyDescent="0.25">
      <c r="K111745" s="2" t="s">
        <v>112442</v>
      </c>
    </row>
    <row r="111746" spans="11:11" x14ac:dyDescent="0.25">
      <c r="K111746" s="2" t="s">
        <v>112443</v>
      </c>
    </row>
    <row r="111747" spans="11:11" x14ac:dyDescent="0.25">
      <c r="K111747" s="2" t="s">
        <v>112444</v>
      </c>
    </row>
    <row r="111748" spans="11:11" x14ac:dyDescent="0.25">
      <c r="K111748" s="2" t="s">
        <v>112445</v>
      </c>
    </row>
    <row r="111749" spans="11:11" x14ac:dyDescent="0.25">
      <c r="K111749" s="2" t="s">
        <v>112446</v>
      </c>
    </row>
    <row r="111750" spans="11:11" x14ac:dyDescent="0.25">
      <c r="K111750" s="2" t="s">
        <v>112447</v>
      </c>
    </row>
    <row r="111751" spans="11:11" x14ac:dyDescent="0.25">
      <c r="K111751" s="2" t="s">
        <v>112448</v>
      </c>
    </row>
    <row r="111752" spans="11:11" x14ac:dyDescent="0.25">
      <c r="K111752" s="2" t="s">
        <v>112449</v>
      </c>
    </row>
    <row r="111753" spans="11:11" x14ac:dyDescent="0.25">
      <c r="K111753" s="2" t="s">
        <v>112450</v>
      </c>
    </row>
    <row r="111754" spans="11:11" x14ac:dyDescent="0.25">
      <c r="K111754" s="2" t="s">
        <v>112451</v>
      </c>
    </row>
    <row r="111755" spans="11:11" x14ac:dyDescent="0.25">
      <c r="K111755" s="2" t="s">
        <v>112452</v>
      </c>
    </row>
    <row r="111756" spans="11:11" x14ac:dyDescent="0.25">
      <c r="K111756" s="2" t="s">
        <v>112453</v>
      </c>
    </row>
    <row r="111757" spans="11:11" x14ac:dyDescent="0.25">
      <c r="K111757" s="2" t="s">
        <v>112454</v>
      </c>
    </row>
    <row r="111758" spans="11:11" x14ac:dyDescent="0.25">
      <c r="K111758" s="2" t="s">
        <v>112455</v>
      </c>
    </row>
    <row r="111759" spans="11:11" x14ac:dyDescent="0.25">
      <c r="K111759" s="2" t="s">
        <v>112456</v>
      </c>
    </row>
    <row r="111760" spans="11:11" x14ac:dyDescent="0.25">
      <c r="K111760" s="2" t="s">
        <v>112457</v>
      </c>
    </row>
    <row r="111761" spans="11:11" x14ac:dyDescent="0.25">
      <c r="K111761" s="2" t="s">
        <v>112458</v>
      </c>
    </row>
    <row r="111762" spans="11:11" x14ac:dyDescent="0.25">
      <c r="K111762" s="2" t="s">
        <v>112459</v>
      </c>
    </row>
    <row r="111763" spans="11:11" x14ac:dyDescent="0.25">
      <c r="K111763" s="2" t="s">
        <v>112460</v>
      </c>
    </row>
    <row r="111764" spans="11:11" x14ac:dyDescent="0.25">
      <c r="K111764" s="2" t="s">
        <v>112461</v>
      </c>
    </row>
    <row r="111765" spans="11:11" x14ac:dyDescent="0.25">
      <c r="K111765" s="2" t="s">
        <v>112462</v>
      </c>
    </row>
    <row r="111766" spans="11:11" x14ac:dyDescent="0.25">
      <c r="K111766" s="2" t="s">
        <v>112463</v>
      </c>
    </row>
    <row r="111767" spans="11:11" x14ac:dyDescent="0.25">
      <c r="K111767" s="2" t="s">
        <v>112464</v>
      </c>
    </row>
    <row r="111768" spans="11:11" x14ac:dyDescent="0.25">
      <c r="K111768" s="2" t="s">
        <v>112465</v>
      </c>
    </row>
    <row r="111769" spans="11:11" x14ac:dyDescent="0.25">
      <c r="K111769" s="2" t="s">
        <v>112466</v>
      </c>
    </row>
    <row r="111770" spans="11:11" x14ac:dyDescent="0.25">
      <c r="K111770" s="2" t="s">
        <v>112467</v>
      </c>
    </row>
    <row r="111771" spans="11:11" x14ac:dyDescent="0.25">
      <c r="K111771" s="2" t="s">
        <v>112468</v>
      </c>
    </row>
    <row r="111772" spans="11:11" x14ac:dyDescent="0.25">
      <c r="K111772" s="2" t="s">
        <v>112469</v>
      </c>
    </row>
    <row r="111773" spans="11:11" x14ac:dyDescent="0.25">
      <c r="K111773" s="2" t="s">
        <v>112470</v>
      </c>
    </row>
    <row r="111774" spans="11:11" x14ac:dyDescent="0.25">
      <c r="K111774" s="2" t="s">
        <v>112471</v>
      </c>
    </row>
    <row r="111775" spans="11:11" x14ac:dyDescent="0.25">
      <c r="K111775" s="2" t="s">
        <v>112472</v>
      </c>
    </row>
    <row r="111776" spans="11:11" x14ac:dyDescent="0.25">
      <c r="K111776" s="2" t="s">
        <v>112473</v>
      </c>
    </row>
    <row r="111777" spans="11:11" x14ac:dyDescent="0.25">
      <c r="K111777" s="2" t="s">
        <v>112474</v>
      </c>
    </row>
    <row r="111778" spans="11:11" x14ac:dyDescent="0.25">
      <c r="K111778" s="2" t="s">
        <v>112475</v>
      </c>
    </row>
    <row r="111779" spans="11:11" x14ac:dyDescent="0.25">
      <c r="K111779" s="2" t="s">
        <v>112476</v>
      </c>
    </row>
    <row r="111780" spans="11:11" x14ac:dyDescent="0.25">
      <c r="K111780" s="2" t="s">
        <v>112477</v>
      </c>
    </row>
    <row r="111781" spans="11:11" x14ac:dyDescent="0.25">
      <c r="K111781" s="2" t="s">
        <v>112478</v>
      </c>
    </row>
    <row r="111782" spans="11:11" x14ac:dyDescent="0.25">
      <c r="K111782" s="2" t="s">
        <v>112479</v>
      </c>
    </row>
    <row r="111783" spans="11:11" x14ac:dyDescent="0.25">
      <c r="K111783" s="2" t="s">
        <v>112480</v>
      </c>
    </row>
    <row r="111784" spans="11:11" x14ac:dyDescent="0.25">
      <c r="K111784" s="2" t="s">
        <v>112481</v>
      </c>
    </row>
    <row r="111785" spans="11:11" x14ac:dyDescent="0.25">
      <c r="K111785" s="2" t="s">
        <v>112482</v>
      </c>
    </row>
    <row r="111786" spans="11:11" x14ac:dyDescent="0.25">
      <c r="K111786" s="2" t="s">
        <v>112483</v>
      </c>
    </row>
    <row r="111787" spans="11:11" x14ac:dyDescent="0.25">
      <c r="K111787" s="2" t="s">
        <v>112484</v>
      </c>
    </row>
    <row r="111788" spans="11:11" x14ac:dyDescent="0.25">
      <c r="K111788" s="2" t="s">
        <v>112485</v>
      </c>
    </row>
    <row r="111789" spans="11:11" x14ac:dyDescent="0.25">
      <c r="K111789" s="2" t="s">
        <v>112486</v>
      </c>
    </row>
    <row r="111790" spans="11:11" x14ac:dyDescent="0.25">
      <c r="K111790" s="2" t="s">
        <v>112487</v>
      </c>
    </row>
    <row r="111791" spans="11:11" x14ac:dyDescent="0.25">
      <c r="K111791" s="2" t="s">
        <v>112488</v>
      </c>
    </row>
    <row r="111792" spans="11:11" x14ac:dyDescent="0.25">
      <c r="K111792" s="2" t="s">
        <v>112489</v>
      </c>
    </row>
    <row r="111793" spans="11:11" x14ac:dyDescent="0.25">
      <c r="K111793" s="2" t="s">
        <v>112490</v>
      </c>
    </row>
    <row r="111794" spans="11:11" x14ac:dyDescent="0.25">
      <c r="K111794" s="2" t="s">
        <v>112491</v>
      </c>
    </row>
    <row r="111795" spans="11:11" x14ac:dyDescent="0.25">
      <c r="K111795" s="2" t="s">
        <v>112492</v>
      </c>
    </row>
    <row r="111796" spans="11:11" x14ac:dyDescent="0.25">
      <c r="K111796" s="2" t="s">
        <v>112493</v>
      </c>
    </row>
    <row r="111797" spans="11:11" x14ac:dyDescent="0.25">
      <c r="K111797" s="2" t="s">
        <v>112494</v>
      </c>
    </row>
    <row r="111798" spans="11:11" x14ac:dyDescent="0.25">
      <c r="K111798" s="2" t="s">
        <v>112495</v>
      </c>
    </row>
    <row r="111799" spans="11:11" x14ac:dyDescent="0.25">
      <c r="K111799" s="2" t="s">
        <v>112496</v>
      </c>
    </row>
    <row r="111800" spans="11:11" x14ac:dyDescent="0.25">
      <c r="K111800" s="2" t="s">
        <v>112497</v>
      </c>
    </row>
    <row r="111801" spans="11:11" x14ac:dyDescent="0.25">
      <c r="K111801" s="2" t="s">
        <v>112498</v>
      </c>
    </row>
    <row r="111802" spans="11:11" x14ac:dyDescent="0.25">
      <c r="K111802" s="2" t="s">
        <v>112499</v>
      </c>
    </row>
    <row r="111803" spans="11:11" x14ac:dyDescent="0.25">
      <c r="K111803" s="2" t="s">
        <v>112500</v>
      </c>
    </row>
    <row r="111804" spans="11:11" x14ac:dyDescent="0.25">
      <c r="K111804" s="2" t="s">
        <v>112501</v>
      </c>
    </row>
    <row r="111805" spans="11:11" x14ac:dyDescent="0.25">
      <c r="K111805" s="2" t="s">
        <v>112502</v>
      </c>
    </row>
    <row r="111806" spans="11:11" x14ac:dyDescent="0.25">
      <c r="K111806" s="2" t="s">
        <v>112503</v>
      </c>
    </row>
    <row r="111807" spans="11:11" x14ac:dyDescent="0.25">
      <c r="K111807" s="2" t="s">
        <v>112504</v>
      </c>
    </row>
    <row r="111808" spans="11:11" x14ac:dyDescent="0.25">
      <c r="K111808" s="2" t="s">
        <v>112505</v>
      </c>
    </row>
    <row r="111809" spans="11:11" x14ac:dyDescent="0.25">
      <c r="K111809" s="2" t="s">
        <v>112506</v>
      </c>
    </row>
    <row r="111810" spans="11:11" x14ac:dyDescent="0.25">
      <c r="K111810" s="2" t="s">
        <v>112507</v>
      </c>
    </row>
    <row r="111811" spans="11:11" x14ac:dyDescent="0.25">
      <c r="K111811" s="2" t="s">
        <v>112508</v>
      </c>
    </row>
    <row r="111812" spans="11:11" x14ac:dyDescent="0.25">
      <c r="K111812" s="2" t="s">
        <v>112509</v>
      </c>
    </row>
    <row r="111813" spans="11:11" x14ac:dyDescent="0.25">
      <c r="K111813" s="2" t="s">
        <v>112510</v>
      </c>
    </row>
    <row r="111814" spans="11:11" x14ac:dyDescent="0.25">
      <c r="K111814" s="2" t="s">
        <v>112511</v>
      </c>
    </row>
    <row r="111815" spans="11:11" x14ac:dyDescent="0.25">
      <c r="K111815" s="2" t="s">
        <v>112512</v>
      </c>
    </row>
    <row r="111816" spans="11:11" x14ac:dyDescent="0.25">
      <c r="K111816" s="2" t="s">
        <v>112513</v>
      </c>
    </row>
    <row r="111817" spans="11:11" x14ac:dyDescent="0.25">
      <c r="K111817" s="2" t="s">
        <v>112514</v>
      </c>
    </row>
    <row r="111818" spans="11:11" x14ac:dyDescent="0.25">
      <c r="K111818" s="2" t="s">
        <v>112515</v>
      </c>
    </row>
    <row r="111819" spans="11:11" x14ac:dyDescent="0.25">
      <c r="K111819" s="2" t="s">
        <v>112516</v>
      </c>
    </row>
    <row r="111820" spans="11:11" x14ac:dyDescent="0.25">
      <c r="K111820" s="2" t="s">
        <v>112517</v>
      </c>
    </row>
    <row r="111821" spans="11:11" x14ac:dyDescent="0.25">
      <c r="K111821" s="2" t="s">
        <v>112518</v>
      </c>
    </row>
    <row r="111822" spans="11:11" x14ac:dyDescent="0.25">
      <c r="K111822" s="2" t="s">
        <v>112519</v>
      </c>
    </row>
    <row r="111823" spans="11:11" x14ac:dyDescent="0.25">
      <c r="K111823" s="2" t="s">
        <v>112520</v>
      </c>
    </row>
    <row r="111824" spans="11:11" x14ac:dyDescent="0.25">
      <c r="K111824" s="2" t="s">
        <v>112521</v>
      </c>
    </row>
    <row r="111825" spans="11:11" x14ac:dyDescent="0.25">
      <c r="K111825" s="2" t="s">
        <v>112522</v>
      </c>
    </row>
    <row r="111826" spans="11:11" x14ac:dyDescent="0.25">
      <c r="K111826" s="2" t="s">
        <v>112523</v>
      </c>
    </row>
    <row r="111827" spans="11:11" x14ac:dyDescent="0.25">
      <c r="K111827" s="2" t="s">
        <v>112524</v>
      </c>
    </row>
    <row r="111828" spans="11:11" x14ac:dyDescent="0.25">
      <c r="K111828" s="2" t="s">
        <v>112525</v>
      </c>
    </row>
    <row r="111829" spans="11:11" x14ac:dyDescent="0.25">
      <c r="K111829" s="2" t="s">
        <v>112526</v>
      </c>
    </row>
    <row r="111830" spans="11:11" x14ac:dyDescent="0.25">
      <c r="K111830" s="2" t="s">
        <v>112527</v>
      </c>
    </row>
    <row r="111831" spans="11:11" x14ac:dyDescent="0.25">
      <c r="K111831" s="2" t="s">
        <v>112528</v>
      </c>
    </row>
    <row r="111832" spans="11:11" x14ac:dyDescent="0.25">
      <c r="K111832" s="2" t="s">
        <v>112529</v>
      </c>
    </row>
    <row r="111833" spans="11:11" x14ac:dyDescent="0.25">
      <c r="K111833" s="2" t="s">
        <v>112530</v>
      </c>
    </row>
    <row r="111834" spans="11:11" x14ac:dyDescent="0.25">
      <c r="K111834" s="2" t="s">
        <v>112531</v>
      </c>
    </row>
    <row r="111835" spans="11:11" x14ac:dyDescent="0.25">
      <c r="K111835" s="2" t="s">
        <v>112532</v>
      </c>
    </row>
    <row r="111836" spans="11:11" x14ac:dyDescent="0.25">
      <c r="K111836" s="2" t="s">
        <v>112533</v>
      </c>
    </row>
    <row r="111837" spans="11:11" x14ac:dyDescent="0.25">
      <c r="K111837" s="2" t="s">
        <v>112534</v>
      </c>
    </row>
    <row r="111838" spans="11:11" x14ac:dyDescent="0.25">
      <c r="K111838" s="2" t="s">
        <v>112535</v>
      </c>
    </row>
    <row r="111839" spans="11:11" x14ac:dyDescent="0.25">
      <c r="K111839" s="2" t="s">
        <v>112536</v>
      </c>
    </row>
    <row r="111840" spans="11:11" x14ac:dyDescent="0.25">
      <c r="K111840" s="2" t="s">
        <v>112537</v>
      </c>
    </row>
    <row r="111841" spans="11:11" x14ac:dyDescent="0.25">
      <c r="K111841" s="2" t="s">
        <v>112538</v>
      </c>
    </row>
    <row r="111842" spans="11:11" x14ac:dyDescent="0.25">
      <c r="K111842" s="2" t="s">
        <v>112539</v>
      </c>
    </row>
    <row r="111843" spans="11:11" x14ac:dyDescent="0.25">
      <c r="K111843" s="2" t="s">
        <v>112540</v>
      </c>
    </row>
    <row r="111844" spans="11:11" x14ac:dyDescent="0.25">
      <c r="K111844" s="2" t="s">
        <v>112541</v>
      </c>
    </row>
    <row r="111845" spans="11:11" x14ac:dyDescent="0.25">
      <c r="K111845" s="2" t="s">
        <v>112542</v>
      </c>
    </row>
    <row r="111846" spans="11:11" x14ac:dyDescent="0.25">
      <c r="K111846" s="2" t="s">
        <v>112543</v>
      </c>
    </row>
    <row r="111847" spans="11:11" x14ac:dyDescent="0.25">
      <c r="K111847" s="2" t="s">
        <v>112544</v>
      </c>
    </row>
    <row r="111848" spans="11:11" x14ac:dyDescent="0.25">
      <c r="K111848" s="2" t="s">
        <v>112545</v>
      </c>
    </row>
    <row r="111849" spans="11:11" x14ac:dyDescent="0.25">
      <c r="K111849" s="2" t="s">
        <v>112546</v>
      </c>
    </row>
    <row r="111850" spans="11:11" x14ac:dyDescent="0.25">
      <c r="K111850" s="2" t="s">
        <v>112547</v>
      </c>
    </row>
    <row r="111851" spans="11:11" x14ac:dyDescent="0.25">
      <c r="K111851" s="2" t="s">
        <v>112548</v>
      </c>
    </row>
    <row r="111852" spans="11:11" x14ac:dyDescent="0.25">
      <c r="K111852" s="2" t="s">
        <v>112549</v>
      </c>
    </row>
    <row r="111853" spans="11:11" x14ac:dyDescent="0.25">
      <c r="K111853" s="2" t="s">
        <v>112550</v>
      </c>
    </row>
    <row r="111854" spans="11:11" x14ac:dyDescent="0.25">
      <c r="K111854" s="2" t="s">
        <v>112551</v>
      </c>
    </row>
    <row r="111855" spans="11:11" x14ac:dyDescent="0.25">
      <c r="K111855" s="2" t="s">
        <v>112552</v>
      </c>
    </row>
    <row r="111856" spans="11:11" x14ac:dyDescent="0.25">
      <c r="K111856" s="2" t="s">
        <v>112553</v>
      </c>
    </row>
    <row r="111857" spans="11:11" x14ac:dyDescent="0.25">
      <c r="K111857" s="2" t="s">
        <v>112554</v>
      </c>
    </row>
    <row r="111858" spans="11:11" x14ac:dyDescent="0.25">
      <c r="K111858" s="2" t="s">
        <v>112555</v>
      </c>
    </row>
    <row r="111859" spans="11:11" x14ac:dyDescent="0.25">
      <c r="K111859" s="2" t="s">
        <v>112556</v>
      </c>
    </row>
    <row r="111860" spans="11:11" x14ac:dyDescent="0.25">
      <c r="K111860" s="2" t="s">
        <v>112557</v>
      </c>
    </row>
    <row r="111861" spans="11:11" x14ac:dyDescent="0.25">
      <c r="K111861" s="2" t="s">
        <v>112558</v>
      </c>
    </row>
    <row r="111862" spans="11:11" x14ac:dyDescent="0.25">
      <c r="K111862" s="2" t="s">
        <v>112559</v>
      </c>
    </row>
    <row r="111863" spans="11:11" x14ac:dyDescent="0.25">
      <c r="K111863" s="2" t="s">
        <v>112560</v>
      </c>
    </row>
    <row r="111864" spans="11:11" x14ac:dyDescent="0.25">
      <c r="K111864" s="2" t="s">
        <v>112561</v>
      </c>
    </row>
    <row r="111865" spans="11:11" x14ac:dyDescent="0.25">
      <c r="K111865" s="2" t="s">
        <v>112562</v>
      </c>
    </row>
    <row r="111866" spans="11:11" x14ac:dyDescent="0.25">
      <c r="K111866" s="2" t="s">
        <v>112563</v>
      </c>
    </row>
    <row r="111867" spans="11:11" x14ac:dyDescent="0.25">
      <c r="K111867" s="2" t="s">
        <v>112564</v>
      </c>
    </row>
    <row r="111868" spans="11:11" x14ac:dyDescent="0.25">
      <c r="K111868" s="2" t="s">
        <v>112565</v>
      </c>
    </row>
    <row r="111869" spans="11:11" x14ac:dyDescent="0.25">
      <c r="K111869" s="2" t="s">
        <v>112566</v>
      </c>
    </row>
    <row r="111870" spans="11:11" x14ac:dyDescent="0.25">
      <c r="K111870" s="2" t="s">
        <v>112567</v>
      </c>
    </row>
    <row r="111871" spans="11:11" x14ac:dyDescent="0.25">
      <c r="K111871" s="2" t="s">
        <v>112568</v>
      </c>
    </row>
    <row r="111872" spans="11:11" x14ac:dyDescent="0.25">
      <c r="K111872" s="2" t="s">
        <v>112569</v>
      </c>
    </row>
    <row r="111873" spans="11:11" x14ac:dyDescent="0.25">
      <c r="K111873" s="2" t="s">
        <v>112570</v>
      </c>
    </row>
    <row r="111874" spans="11:11" x14ac:dyDescent="0.25">
      <c r="K111874" s="2" t="s">
        <v>112571</v>
      </c>
    </row>
    <row r="111875" spans="11:11" x14ac:dyDescent="0.25">
      <c r="K111875" s="2" t="s">
        <v>112572</v>
      </c>
    </row>
    <row r="111876" spans="11:11" x14ac:dyDescent="0.25">
      <c r="K111876" s="2" t="s">
        <v>112573</v>
      </c>
    </row>
    <row r="111877" spans="11:11" x14ac:dyDescent="0.25">
      <c r="K111877" s="2" t="s">
        <v>112574</v>
      </c>
    </row>
    <row r="111878" spans="11:11" x14ac:dyDescent="0.25">
      <c r="K111878" s="2" t="s">
        <v>112575</v>
      </c>
    </row>
    <row r="111879" spans="11:11" x14ac:dyDescent="0.25">
      <c r="K111879" s="2" t="s">
        <v>112576</v>
      </c>
    </row>
    <row r="111880" spans="11:11" x14ac:dyDescent="0.25">
      <c r="K111880" s="2" t="s">
        <v>112577</v>
      </c>
    </row>
    <row r="111881" spans="11:11" x14ac:dyDescent="0.25">
      <c r="K111881" s="2" t="s">
        <v>112578</v>
      </c>
    </row>
    <row r="111882" spans="11:11" x14ac:dyDescent="0.25">
      <c r="K111882" s="2" t="s">
        <v>112579</v>
      </c>
    </row>
    <row r="111883" spans="11:11" x14ac:dyDescent="0.25">
      <c r="K111883" s="2" t="s">
        <v>112580</v>
      </c>
    </row>
    <row r="111884" spans="11:11" x14ac:dyDescent="0.25">
      <c r="K111884" s="2" t="s">
        <v>112581</v>
      </c>
    </row>
    <row r="111885" spans="11:11" x14ac:dyDescent="0.25">
      <c r="K111885" s="2" t="s">
        <v>112582</v>
      </c>
    </row>
    <row r="111886" spans="11:11" x14ac:dyDescent="0.25">
      <c r="K111886" s="2" t="s">
        <v>112583</v>
      </c>
    </row>
    <row r="111887" spans="11:11" x14ac:dyDescent="0.25">
      <c r="K111887" s="2" t="s">
        <v>112584</v>
      </c>
    </row>
    <row r="111888" spans="11:11" x14ac:dyDescent="0.25">
      <c r="K111888" s="2" t="s">
        <v>112585</v>
      </c>
    </row>
    <row r="111889" spans="11:11" x14ac:dyDescent="0.25">
      <c r="K111889" s="2" t="s">
        <v>112586</v>
      </c>
    </row>
    <row r="111890" spans="11:11" x14ac:dyDescent="0.25">
      <c r="K111890" s="2" t="s">
        <v>112587</v>
      </c>
    </row>
    <row r="111891" spans="11:11" x14ac:dyDescent="0.25">
      <c r="K111891" s="2" t="s">
        <v>112588</v>
      </c>
    </row>
    <row r="111892" spans="11:11" x14ac:dyDescent="0.25">
      <c r="K111892" s="2" t="s">
        <v>112589</v>
      </c>
    </row>
    <row r="111893" spans="11:11" x14ac:dyDescent="0.25">
      <c r="K111893" s="2" t="s">
        <v>112590</v>
      </c>
    </row>
    <row r="111894" spans="11:11" x14ac:dyDescent="0.25">
      <c r="K111894" s="2" t="s">
        <v>112591</v>
      </c>
    </row>
    <row r="111895" spans="11:11" x14ac:dyDescent="0.25">
      <c r="K111895" s="2" t="s">
        <v>112592</v>
      </c>
    </row>
    <row r="111896" spans="11:11" x14ac:dyDescent="0.25">
      <c r="K111896" s="2" t="s">
        <v>112593</v>
      </c>
    </row>
    <row r="111897" spans="11:11" x14ac:dyDescent="0.25">
      <c r="K111897" s="2" t="s">
        <v>112594</v>
      </c>
    </row>
    <row r="111898" spans="11:11" x14ac:dyDescent="0.25">
      <c r="K111898" s="2" t="s">
        <v>112595</v>
      </c>
    </row>
    <row r="111899" spans="11:11" x14ac:dyDescent="0.25">
      <c r="K111899" s="2" t="s">
        <v>112596</v>
      </c>
    </row>
    <row r="111900" spans="11:11" x14ac:dyDescent="0.25">
      <c r="K111900" s="2" t="s">
        <v>112597</v>
      </c>
    </row>
    <row r="111901" spans="11:11" x14ac:dyDescent="0.25">
      <c r="K111901" s="2" t="s">
        <v>112598</v>
      </c>
    </row>
    <row r="111902" spans="11:11" x14ac:dyDescent="0.25">
      <c r="K111902" s="2" t="s">
        <v>112599</v>
      </c>
    </row>
    <row r="111903" spans="11:11" x14ac:dyDescent="0.25">
      <c r="K111903" s="2" t="s">
        <v>112600</v>
      </c>
    </row>
    <row r="111904" spans="11:11" x14ac:dyDescent="0.25">
      <c r="K111904" s="2" t="s">
        <v>112601</v>
      </c>
    </row>
    <row r="111905" spans="11:11" x14ac:dyDescent="0.25">
      <c r="K111905" s="2" t="s">
        <v>112602</v>
      </c>
    </row>
    <row r="111906" spans="11:11" x14ac:dyDescent="0.25">
      <c r="K111906" s="2" t="s">
        <v>112603</v>
      </c>
    </row>
    <row r="111907" spans="11:11" x14ac:dyDescent="0.25">
      <c r="K111907" s="2" t="s">
        <v>112604</v>
      </c>
    </row>
    <row r="111908" spans="11:11" x14ac:dyDescent="0.25">
      <c r="K111908" s="2" t="s">
        <v>112605</v>
      </c>
    </row>
    <row r="111909" spans="11:11" x14ac:dyDescent="0.25">
      <c r="K111909" s="2" t="s">
        <v>112606</v>
      </c>
    </row>
    <row r="111910" spans="11:11" x14ac:dyDescent="0.25">
      <c r="K111910" s="2" t="s">
        <v>112607</v>
      </c>
    </row>
    <row r="111911" spans="11:11" x14ac:dyDescent="0.25">
      <c r="K111911" s="2" t="s">
        <v>112608</v>
      </c>
    </row>
    <row r="111912" spans="11:11" x14ac:dyDescent="0.25">
      <c r="K111912" s="2" t="s">
        <v>112609</v>
      </c>
    </row>
    <row r="111913" spans="11:11" x14ac:dyDescent="0.25">
      <c r="K111913" s="2" t="s">
        <v>112610</v>
      </c>
    </row>
    <row r="111914" spans="11:11" x14ac:dyDescent="0.25">
      <c r="K111914" s="2" t="s">
        <v>112611</v>
      </c>
    </row>
    <row r="111915" spans="11:11" x14ac:dyDescent="0.25">
      <c r="K111915" s="2" t="s">
        <v>112612</v>
      </c>
    </row>
    <row r="111916" spans="11:11" x14ac:dyDescent="0.25">
      <c r="K111916" s="2" t="s">
        <v>112613</v>
      </c>
    </row>
    <row r="111917" spans="11:11" x14ac:dyDescent="0.25">
      <c r="K111917" s="2" t="s">
        <v>112614</v>
      </c>
    </row>
    <row r="111918" spans="11:11" x14ac:dyDescent="0.25">
      <c r="K111918" s="2" t="s">
        <v>112615</v>
      </c>
    </row>
    <row r="111919" spans="11:11" x14ac:dyDescent="0.25">
      <c r="K111919" s="2" t="s">
        <v>112616</v>
      </c>
    </row>
    <row r="111920" spans="11:11" x14ac:dyDescent="0.25">
      <c r="K111920" s="2" t="s">
        <v>112617</v>
      </c>
    </row>
    <row r="111921" spans="11:11" x14ac:dyDescent="0.25">
      <c r="K111921" s="2" t="s">
        <v>112618</v>
      </c>
    </row>
    <row r="111922" spans="11:11" x14ac:dyDescent="0.25">
      <c r="K111922" s="2" t="s">
        <v>112619</v>
      </c>
    </row>
    <row r="111923" spans="11:11" x14ac:dyDescent="0.25">
      <c r="K111923" s="2" t="s">
        <v>112620</v>
      </c>
    </row>
    <row r="111924" spans="11:11" x14ac:dyDescent="0.25">
      <c r="K111924" s="2" t="s">
        <v>112621</v>
      </c>
    </row>
    <row r="111925" spans="11:11" x14ac:dyDescent="0.25">
      <c r="K111925" s="2" t="s">
        <v>112622</v>
      </c>
    </row>
    <row r="111926" spans="11:11" x14ac:dyDescent="0.25">
      <c r="K111926" s="2" t="s">
        <v>112623</v>
      </c>
    </row>
    <row r="111927" spans="11:11" x14ac:dyDescent="0.25">
      <c r="K111927" s="2" t="s">
        <v>112624</v>
      </c>
    </row>
    <row r="111928" spans="11:11" x14ac:dyDescent="0.25">
      <c r="K111928" s="2" t="s">
        <v>112625</v>
      </c>
    </row>
    <row r="111929" spans="11:11" x14ac:dyDescent="0.25">
      <c r="K111929" s="2" t="s">
        <v>112626</v>
      </c>
    </row>
    <row r="111930" spans="11:11" x14ac:dyDescent="0.25">
      <c r="K111930" s="2" t="s">
        <v>112627</v>
      </c>
    </row>
    <row r="111931" spans="11:11" x14ac:dyDescent="0.25">
      <c r="K111931" s="2" t="s">
        <v>112628</v>
      </c>
    </row>
    <row r="111932" spans="11:11" x14ac:dyDescent="0.25">
      <c r="K111932" s="2" t="s">
        <v>112629</v>
      </c>
    </row>
    <row r="111933" spans="11:11" x14ac:dyDescent="0.25">
      <c r="K111933" s="2" t="s">
        <v>112630</v>
      </c>
    </row>
    <row r="111934" spans="11:11" x14ac:dyDescent="0.25">
      <c r="K111934" s="2" t="s">
        <v>112631</v>
      </c>
    </row>
    <row r="111935" spans="11:11" x14ac:dyDescent="0.25">
      <c r="K111935" s="2" t="s">
        <v>112632</v>
      </c>
    </row>
    <row r="111936" spans="11:11" x14ac:dyDescent="0.25">
      <c r="K111936" s="2" t="s">
        <v>112633</v>
      </c>
    </row>
    <row r="111937" spans="11:11" x14ac:dyDescent="0.25">
      <c r="K111937" s="2" t="s">
        <v>112634</v>
      </c>
    </row>
    <row r="111938" spans="11:11" x14ac:dyDescent="0.25">
      <c r="K111938" s="2" t="s">
        <v>112635</v>
      </c>
    </row>
    <row r="111939" spans="11:11" x14ac:dyDescent="0.25">
      <c r="K111939" s="2" t="s">
        <v>112636</v>
      </c>
    </row>
    <row r="111940" spans="11:11" x14ac:dyDescent="0.25">
      <c r="K111940" s="2" t="s">
        <v>112637</v>
      </c>
    </row>
    <row r="111941" spans="11:11" x14ac:dyDescent="0.25">
      <c r="K111941" s="2" t="s">
        <v>112638</v>
      </c>
    </row>
    <row r="111942" spans="11:11" x14ac:dyDescent="0.25">
      <c r="K111942" s="2" t="s">
        <v>112639</v>
      </c>
    </row>
    <row r="111943" spans="11:11" x14ac:dyDescent="0.25">
      <c r="K111943" s="2" t="s">
        <v>112640</v>
      </c>
    </row>
    <row r="111944" spans="11:11" x14ac:dyDescent="0.25">
      <c r="K111944" s="2" t="s">
        <v>112641</v>
      </c>
    </row>
    <row r="111945" spans="11:11" x14ac:dyDescent="0.25">
      <c r="K111945" s="2" t="s">
        <v>112642</v>
      </c>
    </row>
    <row r="111946" spans="11:11" x14ac:dyDescent="0.25">
      <c r="K111946" s="2" t="s">
        <v>112643</v>
      </c>
    </row>
    <row r="111947" spans="11:11" x14ac:dyDescent="0.25">
      <c r="K111947" s="2" t="s">
        <v>112644</v>
      </c>
    </row>
    <row r="111948" spans="11:11" x14ac:dyDescent="0.25">
      <c r="K111948" s="2" t="s">
        <v>112645</v>
      </c>
    </row>
    <row r="111949" spans="11:11" x14ac:dyDescent="0.25">
      <c r="K111949" s="2" t="s">
        <v>112646</v>
      </c>
    </row>
    <row r="111950" spans="11:11" x14ac:dyDescent="0.25">
      <c r="K111950" s="2" t="s">
        <v>112647</v>
      </c>
    </row>
    <row r="111951" spans="11:11" x14ac:dyDescent="0.25">
      <c r="K111951" s="2" t="s">
        <v>112648</v>
      </c>
    </row>
    <row r="111952" spans="11:11" x14ac:dyDescent="0.25">
      <c r="K111952" s="2" t="s">
        <v>112649</v>
      </c>
    </row>
    <row r="111953" spans="11:11" x14ac:dyDescent="0.25">
      <c r="K111953" s="2" t="s">
        <v>112650</v>
      </c>
    </row>
    <row r="111954" spans="11:11" x14ac:dyDescent="0.25">
      <c r="K111954" s="2" t="s">
        <v>112651</v>
      </c>
    </row>
    <row r="111955" spans="11:11" x14ac:dyDescent="0.25">
      <c r="K111955" s="2" t="s">
        <v>112652</v>
      </c>
    </row>
    <row r="111956" spans="11:11" x14ac:dyDescent="0.25">
      <c r="K111956" s="2" t="s">
        <v>112653</v>
      </c>
    </row>
    <row r="111957" spans="11:11" x14ac:dyDescent="0.25">
      <c r="K111957" s="2" t="s">
        <v>112654</v>
      </c>
    </row>
    <row r="111958" spans="11:11" x14ac:dyDescent="0.25">
      <c r="K111958" s="2" t="s">
        <v>112655</v>
      </c>
    </row>
    <row r="111959" spans="11:11" x14ac:dyDescent="0.25">
      <c r="K111959" s="2" t="s">
        <v>112656</v>
      </c>
    </row>
    <row r="111960" spans="11:11" x14ac:dyDescent="0.25">
      <c r="K111960" s="2" t="s">
        <v>112657</v>
      </c>
    </row>
    <row r="111961" spans="11:11" x14ac:dyDescent="0.25">
      <c r="K111961" s="2" t="s">
        <v>112658</v>
      </c>
    </row>
    <row r="111962" spans="11:11" x14ac:dyDescent="0.25">
      <c r="K111962" s="2" t="s">
        <v>112659</v>
      </c>
    </row>
    <row r="111963" spans="11:11" x14ac:dyDescent="0.25">
      <c r="K111963" s="2" t="s">
        <v>112660</v>
      </c>
    </row>
    <row r="111964" spans="11:11" x14ac:dyDescent="0.25">
      <c r="K111964" s="2" t="s">
        <v>112661</v>
      </c>
    </row>
    <row r="111965" spans="11:11" x14ac:dyDescent="0.25">
      <c r="K111965" s="2" t="s">
        <v>112662</v>
      </c>
    </row>
    <row r="111966" spans="11:11" x14ac:dyDescent="0.25">
      <c r="K111966" s="2" t="s">
        <v>112663</v>
      </c>
    </row>
    <row r="111967" spans="11:11" x14ac:dyDescent="0.25">
      <c r="K111967" s="2" t="s">
        <v>112664</v>
      </c>
    </row>
    <row r="111968" spans="11:11" x14ac:dyDescent="0.25">
      <c r="K111968" s="2" t="s">
        <v>112665</v>
      </c>
    </row>
    <row r="111969" spans="11:11" x14ac:dyDescent="0.25">
      <c r="K111969" s="2" t="s">
        <v>112666</v>
      </c>
    </row>
    <row r="111970" spans="11:11" x14ac:dyDescent="0.25">
      <c r="K111970" s="2" t="s">
        <v>112667</v>
      </c>
    </row>
    <row r="111971" spans="11:11" x14ac:dyDescent="0.25">
      <c r="K111971" s="2" t="s">
        <v>112668</v>
      </c>
    </row>
    <row r="111972" spans="11:11" x14ac:dyDescent="0.25">
      <c r="K111972" s="2" t="s">
        <v>112669</v>
      </c>
    </row>
    <row r="111973" spans="11:11" x14ac:dyDescent="0.25">
      <c r="K111973" s="2" t="s">
        <v>112670</v>
      </c>
    </row>
    <row r="111974" spans="11:11" x14ac:dyDescent="0.25">
      <c r="K111974" s="2" t="s">
        <v>112671</v>
      </c>
    </row>
    <row r="111975" spans="11:11" x14ac:dyDescent="0.25">
      <c r="K111975" s="2" t="s">
        <v>112672</v>
      </c>
    </row>
    <row r="111976" spans="11:11" x14ac:dyDescent="0.25">
      <c r="K111976" s="2" t="s">
        <v>112673</v>
      </c>
    </row>
    <row r="111977" spans="11:11" x14ac:dyDescent="0.25">
      <c r="K111977" s="2" t="s">
        <v>112674</v>
      </c>
    </row>
    <row r="111978" spans="11:11" x14ac:dyDescent="0.25">
      <c r="K111978" s="2" t="s">
        <v>112675</v>
      </c>
    </row>
    <row r="111979" spans="11:11" x14ac:dyDescent="0.25">
      <c r="K111979" s="2" t="s">
        <v>112676</v>
      </c>
    </row>
    <row r="111980" spans="11:11" x14ac:dyDescent="0.25">
      <c r="K111980" s="2" t="s">
        <v>112677</v>
      </c>
    </row>
    <row r="111981" spans="11:11" x14ac:dyDescent="0.25">
      <c r="K111981" s="2" t="s">
        <v>112678</v>
      </c>
    </row>
    <row r="111982" spans="11:11" x14ac:dyDescent="0.25">
      <c r="K111982" s="2" t="s">
        <v>112679</v>
      </c>
    </row>
    <row r="111983" spans="11:11" x14ac:dyDescent="0.25">
      <c r="K111983" s="2" t="s">
        <v>112680</v>
      </c>
    </row>
    <row r="111984" spans="11:11" x14ac:dyDescent="0.25">
      <c r="K111984" s="2" t="s">
        <v>112681</v>
      </c>
    </row>
    <row r="111985" spans="11:11" x14ac:dyDescent="0.25">
      <c r="K111985" s="2" t="s">
        <v>112682</v>
      </c>
    </row>
    <row r="111986" spans="11:11" x14ac:dyDescent="0.25">
      <c r="K111986" s="2" t="s">
        <v>112683</v>
      </c>
    </row>
    <row r="111987" spans="11:11" x14ac:dyDescent="0.25">
      <c r="K111987" s="2" t="s">
        <v>112684</v>
      </c>
    </row>
    <row r="111988" spans="11:11" x14ac:dyDescent="0.25">
      <c r="K111988" s="2" t="s">
        <v>112685</v>
      </c>
    </row>
    <row r="111989" spans="11:11" x14ac:dyDescent="0.25">
      <c r="K111989" s="2" t="s">
        <v>112686</v>
      </c>
    </row>
    <row r="111990" spans="11:11" x14ac:dyDescent="0.25">
      <c r="K111990" s="2" t="s">
        <v>112687</v>
      </c>
    </row>
    <row r="111991" spans="11:11" x14ac:dyDescent="0.25">
      <c r="K111991" s="2" t="s">
        <v>112688</v>
      </c>
    </row>
    <row r="111992" spans="11:11" x14ac:dyDescent="0.25">
      <c r="K111992" s="2" t="s">
        <v>112689</v>
      </c>
    </row>
    <row r="111993" spans="11:11" x14ac:dyDescent="0.25">
      <c r="K111993" s="2" t="s">
        <v>112690</v>
      </c>
    </row>
    <row r="111994" spans="11:11" x14ac:dyDescent="0.25">
      <c r="K111994" s="2" t="s">
        <v>112691</v>
      </c>
    </row>
    <row r="111995" spans="11:11" x14ac:dyDescent="0.25">
      <c r="K111995" s="2" t="s">
        <v>112692</v>
      </c>
    </row>
    <row r="111996" spans="11:11" x14ac:dyDescent="0.25">
      <c r="K111996" s="2" t="s">
        <v>112693</v>
      </c>
    </row>
    <row r="111997" spans="11:11" x14ac:dyDescent="0.25">
      <c r="K111997" s="2" t="s">
        <v>112694</v>
      </c>
    </row>
    <row r="111998" spans="11:11" x14ac:dyDescent="0.25">
      <c r="K111998" s="2" t="s">
        <v>112695</v>
      </c>
    </row>
    <row r="111999" spans="11:11" x14ac:dyDescent="0.25">
      <c r="K111999" s="2" t="s">
        <v>112696</v>
      </c>
    </row>
    <row r="112000" spans="11:11" x14ac:dyDescent="0.25">
      <c r="K112000" s="2" t="s">
        <v>112697</v>
      </c>
    </row>
    <row r="112001" spans="11:11" x14ac:dyDescent="0.25">
      <c r="K112001" s="2" t="s">
        <v>112698</v>
      </c>
    </row>
    <row r="112002" spans="11:11" x14ac:dyDescent="0.25">
      <c r="K112002" s="2" t="s">
        <v>112699</v>
      </c>
    </row>
    <row r="112003" spans="11:11" x14ac:dyDescent="0.25">
      <c r="K112003" s="2" t="s">
        <v>112700</v>
      </c>
    </row>
    <row r="112004" spans="11:11" x14ac:dyDescent="0.25">
      <c r="K112004" s="2" t="s">
        <v>112701</v>
      </c>
    </row>
    <row r="112005" spans="11:11" x14ac:dyDescent="0.25">
      <c r="K112005" s="2" t="s">
        <v>112702</v>
      </c>
    </row>
    <row r="112006" spans="11:11" x14ac:dyDescent="0.25">
      <c r="K112006" s="2" t="s">
        <v>112703</v>
      </c>
    </row>
    <row r="112007" spans="11:11" x14ac:dyDescent="0.25">
      <c r="K112007" s="2" t="s">
        <v>112704</v>
      </c>
    </row>
    <row r="112008" spans="11:11" x14ac:dyDescent="0.25">
      <c r="K112008" s="2" t="s">
        <v>112705</v>
      </c>
    </row>
    <row r="112009" spans="11:11" x14ac:dyDescent="0.25">
      <c r="K112009" s="2" t="s">
        <v>112706</v>
      </c>
    </row>
    <row r="112010" spans="11:11" x14ac:dyDescent="0.25">
      <c r="K112010" s="2" t="s">
        <v>112707</v>
      </c>
    </row>
    <row r="112011" spans="11:11" x14ac:dyDescent="0.25">
      <c r="K112011" s="2" t="s">
        <v>112708</v>
      </c>
    </row>
    <row r="112012" spans="11:11" x14ac:dyDescent="0.25">
      <c r="K112012" s="2" t="s">
        <v>112709</v>
      </c>
    </row>
    <row r="112013" spans="11:11" x14ac:dyDescent="0.25">
      <c r="K112013" s="2" t="s">
        <v>112710</v>
      </c>
    </row>
    <row r="112014" spans="11:11" x14ac:dyDescent="0.25">
      <c r="K112014" s="2" t="s">
        <v>112711</v>
      </c>
    </row>
    <row r="112015" spans="11:11" x14ac:dyDescent="0.25">
      <c r="K112015" s="2" t="s">
        <v>112712</v>
      </c>
    </row>
    <row r="112016" spans="11:11" x14ac:dyDescent="0.25">
      <c r="K112016" s="2" t="s">
        <v>112713</v>
      </c>
    </row>
    <row r="112017" spans="11:11" x14ac:dyDescent="0.25">
      <c r="K112017" s="2" t="s">
        <v>112714</v>
      </c>
    </row>
    <row r="112018" spans="11:11" x14ac:dyDescent="0.25">
      <c r="K112018" s="2" t="s">
        <v>112715</v>
      </c>
    </row>
    <row r="112019" spans="11:11" x14ac:dyDescent="0.25">
      <c r="K112019" s="2" t="s">
        <v>112716</v>
      </c>
    </row>
    <row r="112020" spans="11:11" x14ac:dyDescent="0.25">
      <c r="K112020" s="2" t="s">
        <v>112717</v>
      </c>
    </row>
    <row r="112021" spans="11:11" x14ac:dyDescent="0.25">
      <c r="K112021" s="2" t="s">
        <v>112718</v>
      </c>
    </row>
    <row r="112022" spans="11:11" x14ac:dyDescent="0.25">
      <c r="K112022" s="2" t="s">
        <v>112719</v>
      </c>
    </row>
    <row r="112023" spans="11:11" x14ac:dyDescent="0.25">
      <c r="K112023" s="2" t="s">
        <v>112720</v>
      </c>
    </row>
    <row r="112024" spans="11:11" x14ac:dyDescent="0.25">
      <c r="K112024" s="2" t="s">
        <v>112721</v>
      </c>
    </row>
    <row r="112025" spans="11:11" x14ac:dyDescent="0.25">
      <c r="K112025" s="2" t="s">
        <v>112722</v>
      </c>
    </row>
    <row r="112026" spans="11:11" x14ac:dyDescent="0.25">
      <c r="K112026" s="2" t="s">
        <v>112723</v>
      </c>
    </row>
    <row r="112027" spans="11:11" x14ac:dyDescent="0.25">
      <c r="K112027" s="2" t="s">
        <v>112724</v>
      </c>
    </row>
    <row r="112028" spans="11:11" x14ac:dyDescent="0.25">
      <c r="K112028" s="2" t="s">
        <v>112725</v>
      </c>
    </row>
    <row r="112029" spans="11:11" x14ac:dyDescent="0.25">
      <c r="K112029" s="2" t="s">
        <v>112726</v>
      </c>
    </row>
    <row r="112030" spans="11:11" x14ac:dyDescent="0.25">
      <c r="K112030" s="2" t="s">
        <v>112727</v>
      </c>
    </row>
    <row r="112031" spans="11:11" x14ac:dyDescent="0.25">
      <c r="K112031" s="2" t="s">
        <v>112728</v>
      </c>
    </row>
    <row r="112032" spans="11:11" x14ac:dyDescent="0.25">
      <c r="K112032" s="2" t="s">
        <v>112729</v>
      </c>
    </row>
    <row r="112033" spans="11:11" x14ac:dyDescent="0.25">
      <c r="K112033" s="2" t="s">
        <v>112730</v>
      </c>
    </row>
    <row r="112034" spans="11:11" x14ac:dyDescent="0.25">
      <c r="K112034" s="2" t="s">
        <v>112731</v>
      </c>
    </row>
    <row r="112035" spans="11:11" x14ac:dyDescent="0.25">
      <c r="K112035" s="2" t="s">
        <v>112732</v>
      </c>
    </row>
    <row r="112036" spans="11:11" x14ac:dyDescent="0.25">
      <c r="K112036" s="2" t="s">
        <v>112733</v>
      </c>
    </row>
    <row r="112037" spans="11:11" x14ac:dyDescent="0.25">
      <c r="K112037" s="2" t="s">
        <v>112734</v>
      </c>
    </row>
    <row r="112038" spans="11:11" x14ac:dyDescent="0.25">
      <c r="K112038" s="2" t="s">
        <v>112735</v>
      </c>
    </row>
    <row r="112039" spans="11:11" x14ac:dyDescent="0.25">
      <c r="K112039" s="2" t="s">
        <v>112736</v>
      </c>
    </row>
    <row r="112040" spans="11:11" x14ac:dyDescent="0.25">
      <c r="K112040" s="2" t="s">
        <v>112737</v>
      </c>
    </row>
    <row r="112041" spans="11:11" x14ac:dyDescent="0.25">
      <c r="K112041" s="2" t="s">
        <v>112738</v>
      </c>
    </row>
    <row r="112042" spans="11:11" x14ac:dyDescent="0.25">
      <c r="K112042" s="2" t="s">
        <v>112739</v>
      </c>
    </row>
    <row r="112043" spans="11:11" x14ac:dyDescent="0.25">
      <c r="K112043" s="2" t="s">
        <v>112740</v>
      </c>
    </row>
    <row r="112044" spans="11:11" x14ac:dyDescent="0.25">
      <c r="K112044" s="2" t="s">
        <v>112741</v>
      </c>
    </row>
    <row r="112045" spans="11:11" x14ac:dyDescent="0.25">
      <c r="K112045" s="2" t="s">
        <v>112742</v>
      </c>
    </row>
    <row r="112046" spans="11:11" x14ac:dyDescent="0.25">
      <c r="K112046" s="2" t="s">
        <v>112743</v>
      </c>
    </row>
    <row r="112047" spans="11:11" x14ac:dyDescent="0.25">
      <c r="K112047" s="2" t="s">
        <v>112744</v>
      </c>
    </row>
    <row r="112048" spans="11:11" x14ac:dyDescent="0.25">
      <c r="K112048" s="2" t="s">
        <v>112745</v>
      </c>
    </row>
    <row r="112049" spans="11:11" x14ac:dyDescent="0.25">
      <c r="K112049" s="2" t="s">
        <v>112746</v>
      </c>
    </row>
    <row r="112050" spans="11:11" x14ac:dyDescent="0.25">
      <c r="K112050" s="2" t="s">
        <v>112747</v>
      </c>
    </row>
    <row r="112051" spans="11:11" x14ac:dyDescent="0.25">
      <c r="K112051" s="2" t="s">
        <v>112748</v>
      </c>
    </row>
    <row r="112052" spans="11:11" x14ac:dyDescent="0.25">
      <c r="K112052" s="2" t="s">
        <v>112749</v>
      </c>
    </row>
    <row r="112053" spans="11:11" x14ac:dyDescent="0.25">
      <c r="K112053" s="2" t="s">
        <v>112750</v>
      </c>
    </row>
    <row r="112054" spans="11:11" x14ac:dyDescent="0.25">
      <c r="K112054" s="2" t="s">
        <v>112751</v>
      </c>
    </row>
    <row r="112055" spans="11:11" x14ac:dyDescent="0.25">
      <c r="K112055" s="2" t="s">
        <v>112752</v>
      </c>
    </row>
    <row r="112056" spans="11:11" x14ac:dyDescent="0.25">
      <c r="K112056" s="2" t="s">
        <v>112753</v>
      </c>
    </row>
    <row r="112057" spans="11:11" x14ac:dyDescent="0.25">
      <c r="K112057" s="2" t="s">
        <v>112754</v>
      </c>
    </row>
    <row r="112058" spans="11:11" x14ac:dyDescent="0.25">
      <c r="K112058" s="2" t="s">
        <v>112755</v>
      </c>
    </row>
    <row r="112059" spans="11:11" x14ac:dyDescent="0.25">
      <c r="K112059" s="2" t="s">
        <v>112756</v>
      </c>
    </row>
    <row r="112060" spans="11:11" x14ac:dyDescent="0.25">
      <c r="K112060" s="2" t="s">
        <v>112757</v>
      </c>
    </row>
    <row r="112061" spans="11:11" x14ac:dyDescent="0.25">
      <c r="K112061" s="2" t="s">
        <v>112758</v>
      </c>
    </row>
    <row r="112062" spans="11:11" x14ac:dyDescent="0.25">
      <c r="K112062" s="2" t="s">
        <v>112759</v>
      </c>
    </row>
    <row r="112063" spans="11:11" x14ac:dyDescent="0.25">
      <c r="K112063" s="2" t="s">
        <v>112760</v>
      </c>
    </row>
    <row r="112064" spans="11:11" x14ac:dyDescent="0.25">
      <c r="K112064" s="2" t="s">
        <v>112761</v>
      </c>
    </row>
    <row r="112065" spans="11:11" x14ac:dyDescent="0.25">
      <c r="K112065" s="2" t="s">
        <v>112762</v>
      </c>
    </row>
    <row r="112066" spans="11:11" x14ac:dyDescent="0.25">
      <c r="K112066" s="2" t="s">
        <v>112763</v>
      </c>
    </row>
    <row r="112067" spans="11:11" x14ac:dyDescent="0.25">
      <c r="K112067" s="2" t="s">
        <v>112764</v>
      </c>
    </row>
    <row r="112068" spans="11:11" x14ac:dyDescent="0.25">
      <c r="K112068" s="2" t="s">
        <v>112765</v>
      </c>
    </row>
    <row r="112069" spans="11:11" x14ac:dyDescent="0.25">
      <c r="K112069" s="2" t="s">
        <v>112766</v>
      </c>
    </row>
    <row r="112070" spans="11:11" x14ac:dyDescent="0.25">
      <c r="K112070" s="2" t="s">
        <v>112767</v>
      </c>
    </row>
    <row r="112071" spans="11:11" x14ac:dyDescent="0.25">
      <c r="K112071" s="2" t="s">
        <v>112768</v>
      </c>
    </row>
    <row r="112072" spans="11:11" x14ac:dyDescent="0.25">
      <c r="K112072" s="2" t="s">
        <v>112769</v>
      </c>
    </row>
    <row r="112073" spans="11:11" x14ac:dyDescent="0.25">
      <c r="K112073" s="2" t="s">
        <v>112770</v>
      </c>
    </row>
    <row r="112074" spans="11:11" x14ac:dyDescent="0.25">
      <c r="K112074" s="2" t="s">
        <v>112771</v>
      </c>
    </row>
    <row r="112075" spans="11:11" x14ac:dyDescent="0.25">
      <c r="K112075" s="2" t="s">
        <v>112772</v>
      </c>
    </row>
    <row r="112076" spans="11:11" x14ac:dyDescent="0.25">
      <c r="K112076" s="2" t="s">
        <v>112773</v>
      </c>
    </row>
    <row r="112077" spans="11:11" x14ac:dyDescent="0.25">
      <c r="K112077" s="2" t="s">
        <v>112774</v>
      </c>
    </row>
    <row r="112078" spans="11:11" x14ac:dyDescent="0.25">
      <c r="K112078" s="2" t="s">
        <v>112775</v>
      </c>
    </row>
    <row r="112079" spans="11:11" x14ac:dyDescent="0.25">
      <c r="K112079" s="2" t="s">
        <v>112776</v>
      </c>
    </row>
    <row r="112080" spans="11:11" x14ac:dyDescent="0.25">
      <c r="K112080" s="2" t="s">
        <v>112777</v>
      </c>
    </row>
    <row r="112081" spans="11:11" x14ac:dyDescent="0.25">
      <c r="K112081" s="2" t="s">
        <v>112778</v>
      </c>
    </row>
    <row r="112082" spans="11:11" x14ac:dyDescent="0.25">
      <c r="K112082" s="2" t="s">
        <v>112779</v>
      </c>
    </row>
    <row r="112083" spans="11:11" x14ac:dyDescent="0.25">
      <c r="K112083" s="2" t="s">
        <v>112780</v>
      </c>
    </row>
    <row r="112084" spans="11:11" x14ac:dyDescent="0.25">
      <c r="K112084" s="2" t="s">
        <v>112781</v>
      </c>
    </row>
    <row r="112085" spans="11:11" x14ac:dyDescent="0.25">
      <c r="K112085" s="2" t="s">
        <v>112782</v>
      </c>
    </row>
    <row r="112086" spans="11:11" x14ac:dyDescent="0.25">
      <c r="K112086" s="2" t="s">
        <v>112783</v>
      </c>
    </row>
    <row r="112087" spans="11:11" x14ac:dyDescent="0.25">
      <c r="K112087" s="2" t="s">
        <v>112784</v>
      </c>
    </row>
    <row r="112088" spans="11:11" x14ac:dyDescent="0.25">
      <c r="K112088" s="2" t="s">
        <v>112785</v>
      </c>
    </row>
    <row r="112089" spans="11:11" x14ac:dyDescent="0.25">
      <c r="K112089" s="2" t="s">
        <v>112786</v>
      </c>
    </row>
    <row r="112090" spans="11:11" x14ac:dyDescent="0.25">
      <c r="K112090" s="2" t="s">
        <v>112787</v>
      </c>
    </row>
    <row r="112091" spans="11:11" x14ac:dyDescent="0.25">
      <c r="K112091" s="2" t="s">
        <v>112788</v>
      </c>
    </row>
    <row r="112092" spans="11:11" x14ac:dyDescent="0.25">
      <c r="K112092" s="2" t="s">
        <v>112789</v>
      </c>
    </row>
    <row r="112093" spans="11:11" x14ac:dyDescent="0.25">
      <c r="K112093" s="2" t="s">
        <v>112790</v>
      </c>
    </row>
    <row r="112094" spans="11:11" x14ac:dyDescent="0.25">
      <c r="K112094" s="2" t="s">
        <v>112791</v>
      </c>
    </row>
    <row r="112095" spans="11:11" x14ac:dyDescent="0.25">
      <c r="K112095" s="2" t="s">
        <v>112792</v>
      </c>
    </row>
    <row r="112096" spans="11:11" x14ac:dyDescent="0.25">
      <c r="K112096" s="2" t="s">
        <v>112793</v>
      </c>
    </row>
    <row r="112097" spans="11:11" x14ac:dyDescent="0.25">
      <c r="K112097" s="2" t="s">
        <v>112794</v>
      </c>
    </row>
    <row r="112098" spans="11:11" x14ac:dyDescent="0.25">
      <c r="K112098" s="2" t="s">
        <v>112795</v>
      </c>
    </row>
    <row r="112099" spans="11:11" x14ac:dyDescent="0.25">
      <c r="K112099" s="2" t="s">
        <v>112796</v>
      </c>
    </row>
    <row r="112100" spans="11:11" x14ac:dyDescent="0.25">
      <c r="K112100" s="2" t="s">
        <v>112797</v>
      </c>
    </row>
    <row r="112101" spans="11:11" x14ac:dyDescent="0.25">
      <c r="K112101" s="2" t="s">
        <v>112798</v>
      </c>
    </row>
    <row r="112102" spans="11:11" x14ac:dyDescent="0.25">
      <c r="K112102" s="2" t="s">
        <v>112799</v>
      </c>
    </row>
    <row r="112103" spans="11:11" x14ac:dyDescent="0.25">
      <c r="K112103" s="2" t="s">
        <v>112800</v>
      </c>
    </row>
    <row r="112104" spans="11:11" x14ac:dyDescent="0.25">
      <c r="K112104" s="2" t="s">
        <v>112801</v>
      </c>
    </row>
    <row r="112105" spans="11:11" x14ac:dyDescent="0.25">
      <c r="K112105" s="2" t="s">
        <v>112802</v>
      </c>
    </row>
    <row r="112106" spans="11:11" x14ac:dyDescent="0.25">
      <c r="K112106" s="2" t="s">
        <v>112803</v>
      </c>
    </row>
    <row r="112107" spans="11:11" x14ac:dyDescent="0.25">
      <c r="K112107" s="2" t="s">
        <v>112804</v>
      </c>
    </row>
    <row r="112108" spans="11:11" x14ac:dyDescent="0.25">
      <c r="K112108" s="2" t="s">
        <v>112805</v>
      </c>
    </row>
    <row r="112109" spans="11:11" x14ac:dyDescent="0.25">
      <c r="K112109" s="2" t="s">
        <v>112806</v>
      </c>
    </row>
    <row r="112110" spans="11:11" x14ac:dyDescent="0.25">
      <c r="K112110" s="2" t="s">
        <v>112807</v>
      </c>
    </row>
    <row r="112111" spans="11:11" x14ac:dyDescent="0.25">
      <c r="K112111" s="2" t="s">
        <v>112808</v>
      </c>
    </row>
    <row r="112112" spans="11:11" x14ac:dyDescent="0.25">
      <c r="K112112" s="2" t="s">
        <v>112809</v>
      </c>
    </row>
    <row r="112113" spans="11:11" x14ac:dyDescent="0.25">
      <c r="K112113" s="2" t="s">
        <v>112810</v>
      </c>
    </row>
    <row r="112114" spans="11:11" x14ac:dyDescent="0.25">
      <c r="K112114" s="2" t="s">
        <v>112811</v>
      </c>
    </row>
    <row r="112115" spans="11:11" x14ac:dyDescent="0.25">
      <c r="K112115" s="2" t="s">
        <v>112812</v>
      </c>
    </row>
    <row r="112116" spans="11:11" x14ac:dyDescent="0.25">
      <c r="K112116" s="2" t="s">
        <v>112813</v>
      </c>
    </row>
    <row r="112117" spans="11:11" x14ac:dyDescent="0.25">
      <c r="K112117" s="2" t="s">
        <v>112814</v>
      </c>
    </row>
    <row r="112118" spans="11:11" x14ac:dyDescent="0.25">
      <c r="K112118" s="2" t="s">
        <v>112815</v>
      </c>
    </row>
    <row r="112119" spans="11:11" x14ac:dyDescent="0.25">
      <c r="K112119" s="2" t="s">
        <v>112816</v>
      </c>
    </row>
    <row r="112120" spans="11:11" x14ac:dyDescent="0.25">
      <c r="K112120" s="2" t="s">
        <v>112817</v>
      </c>
    </row>
    <row r="112121" spans="11:11" x14ac:dyDescent="0.25">
      <c r="K112121" s="2" t="s">
        <v>112818</v>
      </c>
    </row>
    <row r="112122" spans="11:11" x14ac:dyDescent="0.25">
      <c r="K112122" s="2" t="s">
        <v>112819</v>
      </c>
    </row>
    <row r="112123" spans="11:11" x14ac:dyDescent="0.25">
      <c r="K112123" s="2" t="s">
        <v>112820</v>
      </c>
    </row>
    <row r="112124" spans="11:11" x14ac:dyDescent="0.25">
      <c r="K112124" s="2" t="s">
        <v>112821</v>
      </c>
    </row>
    <row r="112125" spans="11:11" x14ac:dyDescent="0.25">
      <c r="K112125" s="2" t="s">
        <v>112822</v>
      </c>
    </row>
    <row r="112126" spans="11:11" x14ac:dyDescent="0.25">
      <c r="K112126" s="2" t="s">
        <v>112823</v>
      </c>
    </row>
    <row r="112127" spans="11:11" x14ac:dyDescent="0.25">
      <c r="K112127" s="2" t="s">
        <v>112824</v>
      </c>
    </row>
    <row r="112128" spans="11:11" x14ac:dyDescent="0.25">
      <c r="K112128" s="2" t="s">
        <v>112825</v>
      </c>
    </row>
    <row r="112129" spans="11:11" x14ac:dyDescent="0.25">
      <c r="K112129" s="2" t="s">
        <v>112826</v>
      </c>
    </row>
    <row r="112130" spans="11:11" x14ac:dyDescent="0.25">
      <c r="K112130" s="2" t="s">
        <v>112827</v>
      </c>
    </row>
    <row r="112131" spans="11:11" x14ac:dyDescent="0.25">
      <c r="K112131" s="2" t="s">
        <v>112828</v>
      </c>
    </row>
    <row r="112132" spans="11:11" x14ac:dyDescent="0.25">
      <c r="K112132" s="2" t="s">
        <v>112829</v>
      </c>
    </row>
    <row r="112133" spans="11:11" x14ac:dyDescent="0.25">
      <c r="K112133" s="2" t="s">
        <v>112830</v>
      </c>
    </row>
    <row r="112134" spans="11:11" x14ac:dyDescent="0.25">
      <c r="K112134" s="2" t="s">
        <v>112831</v>
      </c>
    </row>
    <row r="112135" spans="11:11" x14ac:dyDescent="0.25">
      <c r="K112135" s="2" t="s">
        <v>112832</v>
      </c>
    </row>
    <row r="112136" spans="11:11" x14ac:dyDescent="0.25">
      <c r="K112136" s="2" t="s">
        <v>112833</v>
      </c>
    </row>
    <row r="112137" spans="11:11" x14ac:dyDescent="0.25">
      <c r="K112137" s="2" t="s">
        <v>112834</v>
      </c>
    </row>
    <row r="112138" spans="11:11" x14ac:dyDescent="0.25">
      <c r="K112138" s="2" t="s">
        <v>112835</v>
      </c>
    </row>
    <row r="112139" spans="11:11" x14ac:dyDescent="0.25">
      <c r="K112139" s="2" t="s">
        <v>112836</v>
      </c>
    </row>
    <row r="112140" spans="11:11" x14ac:dyDescent="0.25">
      <c r="K112140" s="2" t="s">
        <v>112837</v>
      </c>
    </row>
    <row r="112141" spans="11:11" x14ac:dyDescent="0.25">
      <c r="K112141" s="2" t="s">
        <v>112838</v>
      </c>
    </row>
    <row r="112142" spans="11:11" x14ac:dyDescent="0.25">
      <c r="K112142" s="2" t="s">
        <v>112839</v>
      </c>
    </row>
    <row r="112143" spans="11:11" x14ac:dyDescent="0.25">
      <c r="K112143" s="2" t="s">
        <v>112840</v>
      </c>
    </row>
    <row r="112144" spans="11:11" x14ac:dyDescent="0.25">
      <c r="K112144" s="2" t="s">
        <v>112841</v>
      </c>
    </row>
    <row r="112145" spans="11:11" x14ac:dyDescent="0.25">
      <c r="K112145" s="2" t="s">
        <v>112842</v>
      </c>
    </row>
    <row r="112146" spans="11:11" x14ac:dyDescent="0.25">
      <c r="K112146" s="2" t="s">
        <v>112843</v>
      </c>
    </row>
    <row r="112147" spans="11:11" x14ac:dyDescent="0.25">
      <c r="K112147" s="2" t="s">
        <v>112844</v>
      </c>
    </row>
    <row r="112148" spans="11:11" x14ac:dyDescent="0.25">
      <c r="K112148" s="2" t="s">
        <v>112845</v>
      </c>
    </row>
    <row r="112149" spans="11:11" x14ac:dyDescent="0.25">
      <c r="K112149" s="2" t="s">
        <v>112846</v>
      </c>
    </row>
    <row r="112150" spans="11:11" x14ac:dyDescent="0.25">
      <c r="K112150" s="2" t="s">
        <v>112847</v>
      </c>
    </row>
    <row r="112151" spans="11:11" x14ac:dyDescent="0.25">
      <c r="K112151" s="2" t="s">
        <v>112848</v>
      </c>
    </row>
    <row r="112152" spans="11:11" x14ac:dyDescent="0.25">
      <c r="K112152" s="2" t="s">
        <v>112849</v>
      </c>
    </row>
    <row r="112153" spans="11:11" x14ac:dyDescent="0.25">
      <c r="K112153" s="2" t="s">
        <v>112850</v>
      </c>
    </row>
    <row r="112154" spans="11:11" x14ac:dyDescent="0.25">
      <c r="K112154" s="2" t="s">
        <v>112851</v>
      </c>
    </row>
    <row r="112155" spans="11:11" x14ac:dyDescent="0.25">
      <c r="K112155" s="2" t="s">
        <v>112852</v>
      </c>
    </row>
    <row r="112156" spans="11:11" x14ac:dyDescent="0.25">
      <c r="K112156" s="2" t="s">
        <v>112853</v>
      </c>
    </row>
    <row r="112157" spans="11:11" x14ac:dyDescent="0.25">
      <c r="K112157" s="2" t="s">
        <v>112854</v>
      </c>
    </row>
    <row r="112158" spans="11:11" x14ac:dyDescent="0.25">
      <c r="K112158" s="2" t="s">
        <v>112855</v>
      </c>
    </row>
    <row r="112159" spans="11:11" x14ac:dyDescent="0.25">
      <c r="K112159" s="2" t="s">
        <v>112856</v>
      </c>
    </row>
    <row r="112160" spans="11:11" x14ac:dyDescent="0.25">
      <c r="K112160" s="2" t="s">
        <v>112857</v>
      </c>
    </row>
    <row r="112161" spans="11:11" x14ac:dyDescent="0.25">
      <c r="K112161" s="2" t="s">
        <v>112858</v>
      </c>
    </row>
    <row r="112162" spans="11:11" x14ac:dyDescent="0.25">
      <c r="K112162" s="2" t="s">
        <v>112859</v>
      </c>
    </row>
    <row r="112163" spans="11:11" x14ac:dyDescent="0.25">
      <c r="K112163" s="2" t="s">
        <v>112860</v>
      </c>
    </row>
    <row r="112164" spans="11:11" x14ac:dyDescent="0.25">
      <c r="K112164" s="2" t="s">
        <v>112861</v>
      </c>
    </row>
    <row r="112165" spans="11:11" x14ac:dyDescent="0.25">
      <c r="K112165" s="2" t="s">
        <v>112862</v>
      </c>
    </row>
    <row r="112166" spans="11:11" x14ac:dyDescent="0.25">
      <c r="K112166" s="2" t="s">
        <v>112863</v>
      </c>
    </row>
    <row r="112167" spans="11:11" x14ac:dyDescent="0.25">
      <c r="K112167" s="2" t="s">
        <v>112864</v>
      </c>
    </row>
    <row r="112168" spans="11:11" x14ac:dyDescent="0.25">
      <c r="K112168" s="2" t="s">
        <v>112865</v>
      </c>
    </row>
    <row r="112169" spans="11:11" x14ac:dyDescent="0.25">
      <c r="K112169" s="2" t="s">
        <v>112866</v>
      </c>
    </row>
    <row r="112170" spans="11:11" x14ac:dyDescent="0.25">
      <c r="K112170" s="2" t="s">
        <v>112867</v>
      </c>
    </row>
    <row r="112171" spans="11:11" x14ac:dyDescent="0.25">
      <c r="K112171" s="2" t="s">
        <v>112868</v>
      </c>
    </row>
    <row r="112172" spans="11:11" x14ac:dyDescent="0.25">
      <c r="K112172" s="2" t="s">
        <v>112869</v>
      </c>
    </row>
    <row r="112173" spans="11:11" x14ac:dyDescent="0.25">
      <c r="K112173" s="2" t="s">
        <v>112870</v>
      </c>
    </row>
    <row r="112174" spans="11:11" x14ac:dyDescent="0.25">
      <c r="K112174" s="2" t="s">
        <v>112871</v>
      </c>
    </row>
    <row r="112175" spans="11:11" x14ac:dyDescent="0.25">
      <c r="K112175" s="2" t="s">
        <v>112872</v>
      </c>
    </row>
    <row r="112176" spans="11:11" x14ac:dyDescent="0.25">
      <c r="K112176" s="2" t="s">
        <v>112873</v>
      </c>
    </row>
    <row r="112177" spans="11:11" x14ac:dyDescent="0.25">
      <c r="K112177" s="2" t="s">
        <v>112874</v>
      </c>
    </row>
    <row r="112178" spans="11:11" x14ac:dyDescent="0.25">
      <c r="K112178" s="2" t="s">
        <v>112875</v>
      </c>
    </row>
    <row r="112179" spans="11:11" x14ac:dyDescent="0.25">
      <c r="K112179" s="2" t="s">
        <v>112876</v>
      </c>
    </row>
    <row r="112180" spans="11:11" x14ac:dyDescent="0.25">
      <c r="K112180" s="2" t="s">
        <v>112877</v>
      </c>
    </row>
    <row r="112181" spans="11:11" x14ac:dyDescent="0.25">
      <c r="K112181" s="2" t="s">
        <v>112878</v>
      </c>
    </row>
    <row r="112182" spans="11:11" x14ac:dyDescent="0.25">
      <c r="K112182" s="2" t="s">
        <v>112879</v>
      </c>
    </row>
    <row r="112183" spans="11:11" x14ac:dyDescent="0.25">
      <c r="K112183" s="2" t="s">
        <v>112880</v>
      </c>
    </row>
    <row r="112184" spans="11:11" x14ac:dyDescent="0.25">
      <c r="K112184" s="2" t="s">
        <v>112881</v>
      </c>
    </row>
    <row r="112185" spans="11:11" x14ac:dyDescent="0.25">
      <c r="K112185" s="2" t="s">
        <v>112882</v>
      </c>
    </row>
    <row r="112186" spans="11:11" x14ac:dyDescent="0.25">
      <c r="K112186" s="2" t="s">
        <v>112883</v>
      </c>
    </row>
    <row r="112187" spans="11:11" x14ac:dyDescent="0.25">
      <c r="K112187" s="2" t="s">
        <v>112884</v>
      </c>
    </row>
    <row r="112188" spans="11:11" x14ac:dyDescent="0.25">
      <c r="K112188" s="2" t="s">
        <v>112885</v>
      </c>
    </row>
    <row r="112189" spans="11:11" x14ac:dyDescent="0.25">
      <c r="K112189" s="2" t="s">
        <v>112886</v>
      </c>
    </row>
    <row r="112190" spans="11:11" x14ac:dyDescent="0.25">
      <c r="K112190" s="2" t="s">
        <v>112887</v>
      </c>
    </row>
    <row r="112191" spans="11:11" x14ac:dyDescent="0.25">
      <c r="K112191" s="2" t="s">
        <v>112888</v>
      </c>
    </row>
    <row r="112192" spans="11:11" x14ac:dyDescent="0.25">
      <c r="K112192" s="2" t="s">
        <v>112889</v>
      </c>
    </row>
    <row r="112193" spans="11:11" x14ac:dyDescent="0.25">
      <c r="K112193" s="2" t="s">
        <v>112890</v>
      </c>
    </row>
    <row r="112194" spans="11:11" x14ac:dyDescent="0.25">
      <c r="K112194" s="2" t="s">
        <v>112891</v>
      </c>
    </row>
    <row r="112195" spans="11:11" x14ac:dyDescent="0.25">
      <c r="K112195" s="2" t="s">
        <v>112892</v>
      </c>
    </row>
    <row r="112196" spans="11:11" x14ac:dyDescent="0.25">
      <c r="K112196" s="2" t="s">
        <v>112893</v>
      </c>
    </row>
    <row r="112197" spans="11:11" x14ac:dyDescent="0.25">
      <c r="K112197" s="2" t="s">
        <v>112894</v>
      </c>
    </row>
    <row r="112198" spans="11:11" x14ac:dyDescent="0.25">
      <c r="K112198" s="2" t="s">
        <v>112895</v>
      </c>
    </row>
    <row r="112199" spans="11:11" x14ac:dyDescent="0.25">
      <c r="K112199" s="2" t="s">
        <v>112896</v>
      </c>
    </row>
    <row r="112200" spans="11:11" x14ac:dyDescent="0.25">
      <c r="K112200" s="2" t="s">
        <v>112897</v>
      </c>
    </row>
    <row r="112201" spans="11:11" x14ac:dyDescent="0.25">
      <c r="K112201" s="2" t="s">
        <v>112898</v>
      </c>
    </row>
    <row r="112202" spans="11:11" x14ac:dyDescent="0.25">
      <c r="K112202" s="2" t="s">
        <v>112899</v>
      </c>
    </row>
    <row r="112203" spans="11:11" x14ac:dyDescent="0.25">
      <c r="K112203" s="2" t="s">
        <v>112900</v>
      </c>
    </row>
    <row r="112204" spans="11:11" x14ac:dyDescent="0.25">
      <c r="K112204" s="2" t="s">
        <v>112901</v>
      </c>
    </row>
    <row r="112205" spans="11:11" x14ac:dyDescent="0.25">
      <c r="K112205" s="2" t="s">
        <v>112902</v>
      </c>
    </row>
    <row r="112206" spans="11:11" x14ac:dyDescent="0.25">
      <c r="K112206" s="2" t="s">
        <v>112903</v>
      </c>
    </row>
    <row r="112207" spans="11:11" x14ac:dyDescent="0.25">
      <c r="K112207" s="2" t="s">
        <v>112904</v>
      </c>
    </row>
    <row r="112208" spans="11:11" x14ac:dyDescent="0.25">
      <c r="K112208" s="2" t="s">
        <v>112905</v>
      </c>
    </row>
    <row r="112209" spans="11:11" x14ac:dyDescent="0.25">
      <c r="K112209" s="2" t="s">
        <v>112906</v>
      </c>
    </row>
    <row r="112210" spans="11:11" x14ac:dyDescent="0.25">
      <c r="K112210" s="2" t="s">
        <v>112907</v>
      </c>
    </row>
    <row r="112211" spans="11:11" x14ac:dyDescent="0.25">
      <c r="K112211" s="2" t="s">
        <v>112908</v>
      </c>
    </row>
    <row r="112212" spans="11:11" x14ac:dyDescent="0.25">
      <c r="K112212" s="2" t="s">
        <v>112909</v>
      </c>
    </row>
    <row r="112213" spans="11:11" x14ac:dyDescent="0.25">
      <c r="K112213" s="2" t="s">
        <v>112910</v>
      </c>
    </row>
    <row r="112214" spans="11:11" x14ac:dyDescent="0.25">
      <c r="K112214" s="2" t="s">
        <v>112911</v>
      </c>
    </row>
    <row r="112215" spans="11:11" x14ac:dyDescent="0.25">
      <c r="K112215" s="2" t="s">
        <v>112912</v>
      </c>
    </row>
    <row r="112216" spans="11:11" x14ac:dyDescent="0.25">
      <c r="K112216" s="2" t="s">
        <v>112913</v>
      </c>
    </row>
    <row r="112217" spans="11:11" x14ac:dyDescent="0.25">
      <c r="K112217" s="2" t="s">
        <v>112914</v>
      </c>
    </row>
    <row r="112218" spans="11:11" x14ac:dyDescent="0.25">
      <c r="K112218" s="2" t="s">
        <v>112915</v>
      </c>
    </row>
    <row r="112219" spans="11:11" x14ac:dyDescent="0.25">
      <c r="K112219" s="2" t="s">
        <v>112916</v>
      </c>
    </row>
    <row r="112220" spans="11:11" x14ac:dyDescent="0.25">
      <c r="K112220" s="2" t="s">
        <v>112917</v>
      </c>
    </row>
    <row r="112221" spans="11:11" x14ac:dyDescent="0.25">
      <c r="K112221" s="2" t="s">
        <v>112918</v>
      </c>
    </row>
    <row r="112222" spans="11:11" x14ac:dyDescent="0.25">
      <c r="K112222" s="2" t="s">
        <v>112919</v>
      </c>
    </row>
    <row r="112223" spans="11:11" x14ac:dyDescent="0.25">
      <c r="K112223" s="2" t="s">
        <v>112920</v>
      </c>
    </row>
    <row r="112224" spans="11:11" x14ac:dyDescent="0.25">
      <c r="K112224" s="2" t="s">
        <v>112921</v>
      </c>
    </row>
    <row r="112225" spans="11:11" x14ac:dyDescent="0.25">
      <c r="K112225" s="2" t="s">
        <v>112922</v>
      </c>
    </row>
    <row r="112226" spans="11:11" x14ac:dyDescent="0.25">
      <c r="K112226" s="2" t="s">
        <v>112923</v>
      </c>
    </row>
    <row r="112227" spans="11:11" x14ac:dyDescent="0.25">
      <c r="K112227" s="2" t="s">
        <v>112924</v>
      </c>
    </row>
    <row r="112228" spans="11:11" x14ac:dyDescent="0.25">
      <c r="K112228" s="2" t="s">
        <v>112925</v>
      </c>
    </row>
    <row r="112229" spans="11:11" x14ac:dyDescent="0.25">
      <c r="K112229" s="2" t="s">
        <v>112926</v>
      </c>
    </row>
    <row r="112230" spans="11:11" x14ac:dyDescent="0.25">
      <c r="K112230" s="2" t="s">
        <v>112927</v>
      </c>
    </row>
    <row r="112231" spans="11:11" x14ac:dyDescent="0.25">
      <c r="K112231" s="2" t="s">
        <v>112928</v>
      </c>
    </row>
    <row r="112232" spans="11:11" x14ac:dyDescent="0.25">
      <c r="K112232" s="2" t="s">
        <v>112929</v>
      </c>
    </row>
    <row r="112233" spans="11:11" x14ac:dyDescent="0.25">
      <c r="K112233" s="2" t="s">
        <v>112930</v>
      </c>
    </row>
    <row r="112234" spans="11:11" x14ac:dyDescent="0.25">
      <c r="K112234" s="2" t="s">
        <v>112931</v>
      </c>
    </row>
    <row r="112235" spans="11:11" x14ac:dyDescent="0.25">
      <c r="K112235" s="2" t="s">
        <v>112932</v>
      </c>
    </row>
    <row r="112236" spans="11:11" x14ac:dyDescent="0.25">
      <c r="K112236" s="2" t="s">
        <v>112933</v>
      </c>
    </row>
    <row r="112237" spans="11:11" x14ac:dyDescent="0.25">
      <c r="K112237" s="2" t="s">
        <v>112934</v>
      </c>
    </row>
    <row r="112238" spans="11:11" x14ac:dyDescent="0.25">
      <c r="K112238" s="2" t="s">
        <v>112935</v>
      </c>
    </row>
    <row r="112239" spans="11:11" x14ac:dyDescent="0.25">
      <c r="K112239" s="2" t="s">
        <v>112936</v>
      </c>
    </row>
    <row r="112240" spans="11:11" x14ac:dyDescent="0.25">
      <c r="K112240" s="2" t="s">
        <v>112937</v>
      </c>
    </row>
    <row r="112241" spans="11:11" x14ac:dyDescent="0.25">
      <c r="K112241" s="2" t="s">
        <v>112938</v>
      </c>
    </row>
    <row r="112242" spans="11:11" x14ac:dyDescent="0.25">
      <c r="K112242" s="2" t="s">
        <v>112939</v>
      </c>
    </row>
    <row r="112243" spans="11:11" x14ac:dyDescent="0.25">
      <c r="K112243" s="2" t="s">
        <v>112940</v>
      </c>
    </row>
    <row r="112244" spans="11:11" x14ac:dyDescent="0.25">
      <c r="K112244" s="2" t="s">
        <v>112941</v>
      </c>
    </row>
    <row r="112245" spans="11:11" x14ac:dyDescent="0.25">
      <c r="K112245" s="2" t="s">
        <v>112942</v>
      </c>
    </row>
    <row r="112246" spans="11:11" x14ac:dyDescent="0.25">
      <c r="K112246" s="2" t="s">
        <v>112943</v>
      </c>
    </row>
    <row r="112247" spans="11:11" x14ac:dyDescent="0.25">
      <c r="K112247" s="2" t="s">
        <v>112944</v>
      </c>
    </row>
    <row r="112248" spans="11:11" x14ac:dyDescent="0.25">
      <c r="K112248" s="2" t="s">
        <v>112945</v>
      </c>
    </row>
    <row r="112249" spans="11:11" x14ac:dyDescent="0.25">
      <c r="K112249" s="2" t="s">
        <v>112946</v>
      </c>
    </row>
    <row r="112250" spans="11:11" x14ac:dyDescent="0.25">
      <c r="K112250" s="2" t="s">
        <v>112947</v>
      </c>
    </row>
    <row r="112251" spans="11:11" x14ac:dyDescent="0.25">
      <c r="K112251" s="2" t="s">
        <v>112948</v>
      </c>
    </row>
    <row r="112252" spans="11:11" x14ac:dyDescent="0.25">
      <c r="K112252" s="2" t="s">
        <v>112949</v>
      </c>
    </row>
    <row r="112253" spans="11:11" x14ac:dyDescent="0.25">
      <c r="K112253" s="2" t="s">
        <v>112950</v>
      </c>
    </row>
    <row r="112254" spans="11:11" x14ac:dyDescent="0.25">
      <c r="K112254" s="2" t="s">
        <v>112951</v>
      </c>
    </row>
    <row r="112255" spans="11:11" x14ac:dyDescent="0.25">
      <c r="K112255" s="2" t="s">
        <v>112952</v>
      </c>
    </row>
    <row r="112256" spans="11:11" x14ac:dyDescent="0.25">
      <c r="K112256" s="2" t="s">
        <v>112953</v>
      </c>
    </row>
    <row r="112257" spans="11:11" x14ac:dyDescent="0.25">
      <c r="K112257" s="2" t="s">
        <v>112954</v>
      </c>
    </row>
    <row r="112258" spans="11:11" x14ac:dyDescent="0.25">
      <c r="K112258" s="2" t="s">
        <v>112955</v>
      </c>
    </row>
    <row r="112259" spans="11:11" x14ac:dyDescent="0.25">
      <c r="K112259" s="2" t="s">
        <v>112956</v>
      </c>
    </row>
    <row r="112260" spans="11:11" x14ac:dyDescent="0.25">
      <c r="K112260" s="2" t="s">
        <v>112957</v>
      </c>
    </row>
    <row r="112261" spans="11:11" x14ac:dyDescent="0.25">
      <c r="K112261" s="2" t="s">
        <v>112958</v>
      </c>
    </row>
    <row r="112262" spans="11:11" x14ac:dyDescent="0.25">
      <c r="K112262" s="2" t="s">
        <v>112959</v>
      </c>
    </row>
    <row r="112263" spans="11:11" x14ac:dyDescent="0.25">
      <c r="K112263" s="2" t="s">
        <v>112960</v>
      </c>
    </row>
    <row r="112264" spans="11:11" x14ac:dyDescent="0.25">
      <c r="K112264" s="2" t="s">
        <v>112961</v>
      </c>
    </row>
    <row r="112265" spans="11:11" x14ac:dyDescent="0.25">
      <c r="K112265" s="2" t="s">
        <v>112962</v>
      </c>
    </row>
    <row r="112266" spans="11:11" x14ac:dyDescent="0.25">
      <c r="K112266" s="2" t="s">
        <v>112963</v>
      </c>
    </row>
    <row r="112267" spans="11:11" x14ac:dyDescent="0.25">
      <c r="K112267" s="2" t="s">
        <v>112964</v>
      </c>
    </row>
    <row r="112268" spans="11:11" x14ac:dyDescent="0.25">
      <c r="K112268" s="2" t="s">
        <v>112965</v>
      </c>
    </row>
    <row r="112269" spans="11:11" x14ac:dyDescent="0.25">
      <c r="K112269" s="2" t="s">
        <v>112966</v>
      </c>
    </row>
    <row r="112270" spans="11:11" x14ac:dyDescent="0.25">
      <c r="K112270" s="2" t="s">
        <v>112967</v>
      </c>
    </row>
    <row r="112271" spans="11:11" x14ac:dyDescent="0.25">
      <c r="K112271" s="2" t="s">
        <v>112968</v>
      </c>
    </row>
    <row r="112272" spans="11:11" x14ac:dyDescent="0.25">
      <c r="K112272" s="2" t="s">
        <v>112969</v>
      </c>
    </row>
    <row r="112273" spans="11:11" x14ac:dyDescent="0.25">
      <c r="K112273" s="2" t="s">
        <v>112970</v>
      </c>
    </row>
    <row r="112274" spans="11:11" x14ac:dyDescent="0.25">
      <c r="K112274" s="2" t="s">
        <v>112971</v>
      </c>
    </row>
    <row r="112275" spans="11:11" x14ac:dyDescent="0.25">
      <c r="K112275" s="2" t="s">
        <v>112972</v>
      </c>
    </row>
    <row r="112276" spans="11:11" x14ac:dyDescent="0.25">
      <c r="K112276" s="2" t="s">
        <v>112973</v>
      </c>
    </row>
    <row r="112277" spans="11:11" x14ac:dyDescent="0.25">
      <c r="K112277" s="2" t="s">
        <v>112974</v>
      </c>
    </row>
    <row r="112278" spans="11:11" x14ac:dyDescent="0.25">
      <c r="K112278" s="2" t="s">
        <v>112975</v>
      </c>
    </row>
    <row r="112279" spans="11:11" x14ac:dyDescent="0.25">
      <c r="K112279" s="2" t="s">
        <v>112976</v>
      </c>
    </row>
    <row r="112280" spans="11:11" x14ac:dyDescent="0.25">
      <c r="K112280" s="2" t="s">
        <v>112977</v>
      </c>
    </row>
    <row r="112281" spans="11:11" x14ac:dyDescent="0.25">
      <c r="K112281" s="2" t="s">
        <v>112978</v>
      </c>
    </row>
    <row r="112282" spans="11:11" x14ac:dyDescent="0.25">
      <c r="K112282" s="2" t="s">
        <v>112979</v>
      </c>
    </row>
    <row r="112283" spans="11:11" x14ac:dyDescent="0.25">
      <c r="K112283" s="2" t="s">
        <v>112980</v>
      </c>
    </row>
    <row r="112284" spans="11:11" x14ac:dyDescent="0.25">
      <c r="K112284" s="2" t="s">
        <v>112981</v>
      </c>
    </row>
    <row r="112285" spans="11:11" x14ac:dyDescent="0.25">
      <c r="K112285" s="2" t="s">
        <v>112982</v>
      </c>
    </row>
    <row r="112286" spans="11:11" x14ac:dyDescent="0.25">
      <c r="K112286" s="2" t="s">
        <v>112983</v>
      </c>
    </row>
    <row r="112287" spans="11:11" x14ac:dyDescent="0.25">
      <c r="K112287" s="2" t="s">
        <v>112984</v>
      </c>
    </row>
    <row r="112288" spans="11:11" x14ac:dyDescent="0.25">
      <c r="K112288" s="2" t="s">
        <v>112985</v>
      </c>
    </row>
    <row r="112289" spans="11:11" x14ac:dyDescent="0.25">
      <c r="K112289" s="2" t="s">
        <v>112986</v>
      </c>
    </row>
    <row r="112290" spans="11:11" x14ac:dyDescent="0.25">
      <c r="K112290" s="2" t="s">
        <v>112987</v>
      </c>
    </row>
    <row r="112291" spans="11:11" x14ac:dyDescent="0.25">
      <c r="K112291" s="2" t="s">
        <v>112988</v>
      </c>
    </row>
    <row r="112292" spans="11:11" x14ac:dyDescent="0.25">
      <c r="K112292" s="2" t="s">
        <v>112989</v>
      </c>
    </row>
    <row r="112293" spans="11:11" x14ac:dyDescent="0.25">
      <c r="K112293" s="2" t="s">
        <v>112990</v>
      </c>
    </row>
    <row r="112294" spans="11:11" x14ac:dyDescent="0.25">
      <c r="K112294" s="2" t="s">
        <v>112991</v>
      </c>
    </row>
    <row r="112295" spans="11:11" x14ac:dyDescent="0.25">
      <c r="K112295" s="2" t="s">
        <v>112992</v>
      </c>
    </row>
    <row r="112296" spans="11:11" x14ac:dyDescent="0.25">
      <c r="K112296" s="2" t="s">
        <v>112993</v>
      </c>
    </row>
    <row r="112297" spans="11:11" x14ac:dyDescent="0.25">
      <c r="K112297" s="2" t="s">
        <v>112994</v>
      </c>
    </row>
    <row r="112298" spans="11:11" x14ac:dyDescent="0.25">
      <c r="K112298" s="2" t="s">
        <v>112995</v>
      </c>
    </row>
    <row r="112299" spans="11:11" x14ac:dyDescent="0.25">
      <c r="K112299" s="2" t="s">
        <v>112996</v>
      </c>
    </row>
    <row r="112300" spans="11:11" x14ac:dyDescent="0.25">
      <c r="K112300" s="2" t="s">
        <v>112997</v>
      </c>
    </row>
    <row r="112301" spans="11:11" x14ac:dyDescent="0.25">
      <c r="K112301" s="2" t="s">
        <v>112998</v>
      </c>
    </row>
    <row r="112302" spans="11:11" x14ac:dyDescent="0.25">
      <c r="K112302" s="2" t="s">
        <v>112999</v>
      </c>
    </row>
    <row r="112303" spans="11:11" x14ac:dyDescent="0.25">
      <c r="K112303" s="2" t="s">
        <v>113000</v>
      </c>
    </row>
    <row r="112304" spans="11:11" x14ac:dyDescent="0.25">
      <c r="K112304" s="2" t="s">
        <v>113001</v>
      </c>
    </row>
    <row r="112305" spans="11:11" x14ac:dyDescent="0.25">
      <c r="K112305" s="2" t="s">
        <v>113002</v>
      </c>
    </row>
    <row r="112306" spans="11:11" x14ac:dyDescent="0.25">
      <c r="K112306" s="2" t="s">
        <v>113003</v>
      </c>
    </row>
    <row r="112307" spans="11:11" x14ac:dyDescent="0.25">
      <c r="K112307" s="2" t="s">
        <v>113004</v>
      </c>
    </row>
    <row r="112308" spans="11:11" x14ac:dyDescent="0.25">
      <c r="K112308" s="2" t="s">
        <v>113005</v>
      </c>
    </row>
    <row r="112309" spans="11:11" x14ac:dyDescent="0.25">
      <c r="K112309" s="2" t="s">
        <v>113006</v>
      </c>
    </row>
    <row r="112310" spans="11:11" x14ac:dyDescent="0.25">
      <c r="K112310" s="2" t="s">
        <v>113007</v>
      </c>
    </row>
    <row r="112311" spans="11:11" x14ac:dyDescent="0.25">
      <c r="K112311" s="2" t="s">
        <v>113008</v>
      </c>
    </row>
    <row r="112312" spans="11:11" x14ac:dyDescent="0.25">
      <c r="K112312" s="2" t="s">
        <v>113009</v>
      </c>
    </row>
    <row r="112313" spans="11:11" x14ac:dyDescent="0.25">
      <c r="K112313" s="2" t="s">
        <v>113010</v>
      </c>
    </row>
    <row r="112314" spans="11:11" x14ac:dyDescent="0.25">
      <c r="K112314" s="2" t="s">
        <v>113011</v>
      </c>
    </row>
    <row r="112315" spans="11:11" x14ac:dyDescent="0.25">
      <c r="K112315" s="2" t="s">
        <v>113012</v>
      </c>
    </row>
    <row r="112316" spans="11:11" x14ac:dyDescent="0.25">
      <c r="K112316" s="2" t="s">
        <v>113013</v>
      </c>
    </row>
    <row r="112317" spans="11:11" x14ac:dyDescent="0.25">
      <c r="K112317" s="2" t="s">
        <v>113014</v>
      </c>
    </row>
    <row r="112318" spans="11:11" x14ac:dyDescent="0.25">
      <c r="K112318" s="2" t="s">
        <v>113015</v>
      </c>
    </row>
    <row r="112319" spans="11:11" x14ac:dyDescent="0.25">
      <c r="K112319" s="2" t="s">
        <v>113016</v>
      </c>
    </row>
    <row r="112320" spans="11:11" x14ac:dyDescent="0.25">
      <c r="K112320" s="2" t="s">
        <v>113017</v>
      </c>
    </row>
    <row r="112321" spans="11:11" x14ac:dyDescent="0.25">
      <c r="K112321" s="2" t="s">
        <v>113018</v>
      </c>
    </row>
    <row r="112322" spans="11:11" x14ac:dyDescent="0.25">
      <c r="K112322" s="2" t="s">
        <v>113019</v>
      </c>
    </row>
    <row r="112323" spans="11:11" x14ac:dyDescent="0.25">
      <c r="K112323" s="2" t="s">
        <v>113020</v>
      </c>
    </row>
    <row r="112324" spans="11:11" x14ac:dyDescent="0.25">
      <c r="K112324" s="2" t="s">
        <v>113021</v>
      </c>
    </row>
    <row r="112325" spans="11:11" x14ac:dyDescent="0.25">
      <c r="K112325" s="2" t="s">
        <v>113022</v>
      </c>
    </row>
    <row r="112326" spans="11:11" x14ac:dyDescent="0.25">
      <c r="K112326" s="2" t="s">
        <v>113023</v>
      </c>
    </row>
    <row r="112327" spans="11:11" x14ac:dyDescent="0.25">
      <c r="K112327" s="2" t="s">
        <v>113024</v>
      </c>
    </row>
    <row r="112328" spans="11:11" x14ac:dyDescent="0.25">
      <c r="K112328" s="2" t="s">
        <v>113025</v>
      </c>
    </row>
    <row r="112329" spans="11:11" x14ac:dyDescent="0.25">
      <c r="K112329" s="2" t="s">
        <v>113026</v>
      </c>
    </row>
    <row r="112330" spans="11:11" x14ac:dyDescent="0.25">
      <c r="K112330" s="2" t="s">
        <v>113027</v>
      </c>
    </row>
    <row r="112331" spans="11:11" x14ac:dyDescent="0.25">
      <c r="K112331" s="2" t="s">
        <v>113028</v>
      </c>
    </row>
    <row r="112332" spans="11:11" x14ac:dyDescent="0.25">
      <c r="K112332" s="2" t="s">
        <v>113029</v>
      </c>
    </row>
    <row r="112333" spans="11:11" x14ac:dyDescent="0.25">
      <c r="K112333" s="2" t="s">
        <v>113030</v>
      </c>
    </row>
    <row r="112334" spans="11:11" x14ac:dyDescent="0.25">
      <c r="K112334" s="2" t="s">
        <v>113031</v>
      </c>
    </row>
    <row r="112335" spans="11:11" x14ac:dyDescent="0.25">
      <c r="K112335" s="2" t="s">
        <v>113032</v>
      </c>
    </row>
    <row r="112336" spans="11:11" x14ac:dyDescent="0.25">
      <c r="K112336" s="2" t="s">
        <v>113033</v>
      </c>
    </row>
    <row r="112337" spans="11:11" x14ac:dyDescent="0.25">
      <c r="K112337" s="2" t="s">
        <v>113034</v>
      </c>
    </row>
    <row r="112338" spans="11:11" x14ac:dyDescent="0.25">
      <c r="K112338" s="2" t="s">
        <v>113035</v>
      </c>
    </row>
    <row r="112339" spans="11:11" x14ac:dyDescent="0.25">
      <c r="K112339" s="2" t="s">
        <v>113036</v>
      </c>
    </row>
    <row r="112340" spans="11:11" x14ac:dyDescent="0.25">
      <c r="K112340" s="2" t="s">
        <v>113037</v>
      </c>
    </row>
    <row r="112341" spans="11:11" x14ac:dyDescent="0.25">
      <c r="K112341" s="2" t="s">
        <v>113038</v>
      </c>
    </row>
    <row r="112342" spans="11:11" x14ac:dyDescent="0.25">
      <c r="K112342" s="2" t="s">
        <v>113039</v>
      </c>
    </row>
    <row r="112343" spans="11:11" x14ac:dyDescent="0.25">
      <c r="K112343" s="2" t="s">
        <v>113040</v>
      </c>
    </row>
    <row r="112344" spans="11:11" x14ac:dyDescent="0.25">
      <c r="K112344" s="2" t="s">
        <v>113041</v>
      </c>
    </row>
    <row r="112345" spans="11:11" x14ac:dyDescent="0.25">
      <c r="K112345" s="2" t="s">
        <v>113042</v>
      </c>
    </row>
    <row r="112346" spans="11:11" x14ac:dyDescent="0.25">
      <c r="K112346" s="2" t="s">
        <v>113043</v>
      </c>
    </row>
    <row r="112347" spans="11:11" x14ac:dyDescent="0.25">
      <c r="K112347" s="2" t="s">
        <v>113044</v>
      </c>
    </row>
    <row r="112348" spans="11:11" x14ac:dyDescent="0.25">
      <c r="K112348" s="2" t="s">
        <v>113045</v>
      </c>
    </row>
    <row r="112349" spans="11:11" x14ac:dyDescent="0.25">
      <c r="K112349" s="2" t="s">
        <v>113046</v>
      </c>
    </row>
    <row r="112350" spans="11:11" x14ac:dyDescent="0.25">
      <c r="K112350" s="2" t="s">
        <v>113047</v>
      </c>
    </row>
    <row r="112351" spans="11:11" x14ac:dyDescent="0.25">
      <c r="K112351" s="2" t="s">
        <v>113048</v>
      </c>
    </row>
    <row r="112352" spans="11:11" x14ac:dyDescent="0.25">
      <c r="K112352" s="2" t="s">
        <v>113049</v>
      </c>
    </row>
    <row r="112353" spans="11:11" x14ac:dyDescent="0.25">
      <c r="K112353" s="2" t="s">
        <v>113050</v>
      </c>
    </row>
    <row r="112354" spans="11:11" x14ac:dyDescent="0.25">
      <c r="K112354" s="2" t="s">
        <v>113051</v>
      </c>
    </row>
    <row r="112355" spans="11:11" x14ac:dyDescent="0.25">
      <c r="K112355" s="2" t="s">
        <v>113052</v>
      </c>
    </row>
    <row r="112356" spans="11:11" x14ac:dyDescent="0.25">
      <c r="K112356" s="2" t="s">
        <v>113053</v>
      </c>
    </row>
    <row r="112357" spans="11:11" x14ac:dyDescent="0.25">
      <c r="K112357" s="2" t="s">
        <v>113054</v>
      </c>
    </row>
    <row r="112358" spans="11:11" x14ac:dyDescent="0.25">
      <c r="K112358" s="2" t="s">
        <v>113055</v>
      </c>
    </row>
    <row r="112359" spans="11:11" x14ac:dyDescent="0.25">
      <c r="K112359" s="2" t="s">
        <v>113056</v>
      </c>
    </row>
    <row r="112360" spans="11:11" x14ac:dyDescent="0.25">
      <c r="K112360" s="2" t="s">
        <v>113057</v>
      </c>
    </row>
    <row r="112361" spans="11:11" x14ac:dyDescent="0.25">
      <c r="K112361" s="2" t="s">
        <v>113058</v>
      </c>
    </row>
    <row r="112362" spans="11:11" x14ac:dyDescent="0.25">
      <c r="K112362" s="2" t="s">
        <v>113059</v>
      </c>
    </row>
    <row r="112363" spans="11:11" x14ac:dyDescent="0.25">
      <c r="K112363" s="2" t="s">
        <v>113060</v>
      </c>
    </row>
    <row r="112364" spans="11:11" x14ac:dyDescent="0.25">
      <c r="K112364" s="2" t="s">
        <v>113061</v>
      </c>
    </row>
    <row r="112365" spans="11:11" x14ac:dyDescent="0.25">
      <c r="K112365" s="2" t="s">
        <v>113062</v>
      </c>
    </row>
    <row r="112366" spans="11:11" x14ac:dyDescent="0.25">
      <c r="K112366" s="2" t="s">
        <v>113063</v>
      </c>
    </row>
    <row r="112367" spans="11:11" x14ac:dyDescent="0.25">
      <c r="K112367" s="2" t="s">
        <v>113064</v>
      </c>
    </row>
    <row r="112368" spans="11:11" x14ac:dyDescent="0.25">
      <c r="K112368" s="2" t="s">
        <v>113065</v>
      </c>
    </row>
    <row r="112369" spans="11:11" x14ac:dyDescent="0.25">
      <c r="K112369" s="2" t="s">
        <v>113066</v>
      </c>
    </row>
    <row r="112370" spans="11:11" x14ac:dyDescent="0.25">
      <c r="K112370" s="2" t="s">
        <v>113067</v>
      </c>
    </row>
    <row r="112371" spans="11:11" x14ac:dyDescent="0.25">
      <c r="K112371" s="2" t="s">
        <v>113068</v>
      </c>
    </row>
    <row r="112372" spans="11:11" x14ac:dyDescent="0.25">
      <c r="K112372" s="2" t="s">
        <v>113069</v>
      </c>
    </row>
    <row r="112373" spans="11:11" x14ac:dyDescent="0.25">
      <c r="K112373" s="2" t="s">
        <v>113070</v>
      </c>
    </row>
    <row r="112374" spans="11:11" x14ac:dyDescent="0.25">
      <c r="K112374" s="2" t="s">
        <v>113071</v>
      </c>
    </row>
    <row r="112375" spans="11:11" x14ac:dyDescent="0.25">
      <c r="K112375" s="2" t="s">
        <v>113072</v>
      </c>
    </row>
    <row r="112376" spans="11:11" x14ac:dyDescent="0.25">
      <c r="K112376" s="2" t="s">
        <v>113073</v>
      </c>
    </row>
    <row r="112377" spans="11:11" x14ac:dyDescent="0.25">
      <c r="K112377" s="2" t="s">
        <v>113074</v>
      </c>
    </row>
    <row r="112378" spans="11:11" x14ac:dyDescent="0.25">
      <c r="K112378" s="2" t="s">
        <v>113075</v>
      </c>
    </row>
    <row r="112379" spans="11:11" x14ac:dyDescent="0.25">
      <c r="K112379" s="2" t="s">
        <v>113076</v>
      </c>
    </row>
    <row r="112380" spans="11:11" x14ac:dyDescent="0.25">
      <c r="K112380" s="2" t="s">
        <v>113077</v>
      </c>
    </row>
    <row r="112381" spans="11:11" x14ac:dyDescent="0.25">
      <c r="K112381" s="2" t="s">
        <v>113078</v>
      </c>
    </row>
    <row r="112382" spans="11:11" x14ac:dyDescent="0.25">
      <c r="K112382" s="2" t="s">
        <v>113079</v>
      </c>
    </row>
    <row r="112383" spans="11:11" x14ac:dyDescent="0.25">
      <c r="K112383" s="2" t="s">
        <v>113080</v>
      </c>
    </row>
    <row r="112384" spans="11:11" x14ac:dyDescent="0.25">
      <c r="K112384" s="2" t="s">
        <v>113081</v>
      </c>
    </row>
    <row r="112385" spans="11:11" x14ac:dyDescent="0.25">
      <c r="K112385" s="2" t="s">
        <v>113082</v>
      </c>
    </row>
    <row r="112386" spans="11:11" x14ac:dyDescent="0.25">
      <c r="K112386" s="2" t="s">
        <v>113083</v>
      </c>
    </row>
    <row r="112387" spans="11:11" x14ac:dyDescent="0.25">
      <c r="K112387" s="2" t="s">
        <v>113084</v>
      </c>
    </row>
    <row r="112388" spans="11:11" x14ac:dyDescent="0.25">
      <c r="K112388" s="2" t="s">
        <v>113085</v>
      </c>
    </row>
    <row r="112389" spans="11:11" x14ac:dyDescent="0.25">
      <c r="K112389" s="2" t="s">
        <v>113086</v>
      </c>
    </row>
    <row r="112390" spans="11:11" x14ac:dyDescent="0.25">
      <c r="K112390" s="2" t="s">
        <v>113087</v>
      </c>
    </row>
    <row r="112391" spans="11:11" x14ac:dyDescent="0.25">
      <c r="K112391" s="2" t="s">
        <v>113088</v>
      </c>
    </row>
    <row r="112392" spans="11:11" x14ac:dyDescent="0.25">
      <c r="K112392" s="2" t="s">
        <v>113089</v>
      </c>
    </row>
    <row r="112393" spans="11:11" x14ac:dyDescent="0.25">
      <c r="K112393" s="2" t="s">
        <v>113090</v>
      </c>
    </row>
    <row r="112394" spans="11:11" x14ac:dyDescent="0.25">
      <c r="K112394" s="2" t="s">
        <v>113091</v>
      </c>
    </row>
    <row r="112395" spans="11:11" x14ac:dyDescent="0.25">
      <c r="K112395" s="2" t="s">
        <v>113092</v>
      </c>
    </row>
    <row r="112396" spans="11:11" x14ac:dyDescent="0.25">
      <c r="K112396" s="2" t="s">
        <v>113093</v>
      </c>
    </row>
    <row r="112397" spans="11:11" x14ac:dyDescent="0.25">
      <c r="K112397" s="2" t="s">
        <v>113094</v>
      </c>
    </row>
    <row r="112398" spans="11:11" x14ac:dyDescent="0.25">
      <c r="K112398" s="2" t="s">
        <v>113095</v>
      </c>
    </row>
    <row r="112399" spans="11:11" x14ac:dyDescent="0.25">
      <c r="K112399" s="2" t="s">
        <v>113096</v>
      </c>
    </row>
    <row r="112400" spans="11:11" x14ac:dyDescent="0.25">
      <c r="K112400" s="2" t="s">
        <v>113097</v>
      </c>
    </row>
    <row r="112401" spans="11:11" x14ac:dyDescent="0.25">
      <c r="K112401" s="2" t="s">
        <v>113098</v>
      </c>
    </row>
    <row r="112402" spans="11:11" x14ac:dyDescent="0.25">
      <c r="K112402" s="2" t="s">
        <v>113099</v>
      </c>
    </row>
    <row r="112403" spans="11:11" x14ac:dyDescent="0.25">
      <c r="K112403" s="2" t="s">
        <v>113100</v>
      </c>
    </row>
    <row r="112404" spans="11:11" x14ac:dyDescent="0.25">
      <c r="K112404" s="2" t="s">
        <v>113101</v>
      </c>
    </row>
    <row r="112405" spans="11:11" x14ac:dyDescent="0.25">
      <c r="K112405" s="2" t="s">
        <v>113102</v>
      </c>
    </row>
    <row r="112406" spans="11:11" x14ac:dyDescent="0.25">
      <c r="K112406" s="2" t="s">
        <v>113103</v>
      </c>
    </row>
    <row r="112407" spans="11:11" x14ac:dyDescent="0.25">
      <c r="K112407" s="2" t="s">
        <v>113104</v>
      </c>
    </row>
    <row r="112408" spans="11:11" x14ac:dyDescent="0.25">
      <c r="K112408" s="2" t="s">
        <v>113105</v>
      </c>
    </row>
    <row r="112409" spans="11:11" x14ac:dyDescent="0.25">
      <c r="K112409" s="2" t="s">
        <v>113106</v>
      </c>
    </row>
    <row r="112410" spans="11:11" x14ac:dyDescent="0.25">
      <c r="K112410" s="2" t="s">
        <v>113107</v>
      </c>
    </row>
    <row r="112411" spans="11:11" x14ac:dyDescent="0.25">
      <c r="K112411" s="2" t="s">
        <v>113108</v>
      </c>
    </row>
    <row r="112412" spans="11:11" x14ac:dyDescent="0.25">
      <c r="K112412" s="2" t="s">
        <v>113109</v>
      </c>
    </row>
    <row r="112413" spans="11:11" x14ac:dyDescent="0.25">
      <c r="K112413" s="2" t="s">
        <v>113110</v>
      </c>
    </row>
    <row r="112414" spans="11:11" x14ac:dyDescent="0.25">
      <c r="K112414" s="2" t="s">
        <v>113111</v>
      </c>
    </row>
    <row r="112415" spans="11:11" x14ac:dyDescent="0.25">
      <c r="K112415" s="2" t="s">
        <v>113112</v>
      </c>
    </row>
    <row r="112416" spans="11:11" x14ac:dyDescent="0.25">
      <c r="K112416" s="2" t="s">
        <v>113113</v>
      </c>
    </row>
    <row r="112417" spans="11:11" x14ac:dyDescent="0.25">
      <c r="K112417" s="2" t="s">
        <v>113114</v>
      </c>
    </row>
    <row r="112418" spans="11:11" x14ac:dyDescent="0.25">
      <c r="K112418" s="2" t="s">
        <v>113115</v>
      </c>
    </row>
    <row r="112419" spans="11:11" x14ac:dyDescent="0.25">
      <c r="K112419" s="2" t="s">
        <v>113116</v>
      </c>
    </row>
    <row r="112420" spans="11:11" x14ac:dyDescent="0.25">
      <c r="K112420" s="2" t="s">
        <v>113117</v>
      </c>
    </row>
    <row r="112421" spans="11:11" x14ac:dyDescent="0.25">
      <c r="K112421" s="2" t="s">
        <v>113118</v>
      </c>
    </row>
    <row r="112422" spans="11:11" x14ac:dyDescent="0.25">
      <c r="K112422" s="2" t="s">
        <v>113119</v>
      </c>
    </row>
    <row r="112423" spans="11:11" x14ac:dyDescent="0.25">
      <c r="K112423" s="2" t="s">
        <v>113120</v>
      </c>
    </row>
    <row r="112424" spans="11:11" x14ac:dyDescent="0.25">
      <c r="K112424" s="2" t="s">
        <v>113121</v>
      </c>
    </row>
    <row r="112425" spans="11:11" x14ac:dyDescent="0.25">
      <c r="K112425" s="2" t="s">
        <v>113122</v>
      </c>
    </row>
    <row r="112426" spans="11:11" x14ac:dyDescent="0.25">
      <c r="K112426" s="2" t="s">
        <v>113123</v>
      </c>
    </row>
    <row r="112427" spans="11:11" x14ac:dyDescent="0.25">
      <c r="K112427" s="2" t="s">
        <v>113124</v>
      </c>
    </row>
    <row r="112428" spans="11:11" x14ac:dyDescent="0.25">
      <c r="K112428" s="2" t="s">
        <v>113125</v>
      </c>
    </row>
    <row r="112429" spans="11:11" x14ac:dyDescent="0.25">
      <c r="K112429" s="2" t="s">
        <v>113126</v>
      </c>
    </row>
    <row r="112430" spans="11:11" x14ac:dyDescent="0.25">
      <c r="K112430" s="2" t="s">
        <v>113127</v>
      </c>
    </row>
    <row r="112431" spans="11:11" x14ac:dyDescent="0.25">
      <c r="K112431" s="2" t="s">
        <v>113128</v>
      </c>
    </row>
    <row r="112432" spans="11:11" x14ac:dyDescent="0.25">
      <c r="K112432" s="2" t="s">
        <v>113129</v>
      </c>
    </row>
    <row r="112433" spans="11:11" x14ac:dyDescent="0.25">
      <c r="K112433" s="2" t="s">
        <v>113130</v>
      </c>
    </row>
    <row r="112434" spans="11:11" x14ac:dyDescent="0.25">
      <c r="K112434" s="2" t="s">
        <v>113131</v>
      </c>
    </row>
    <row r="112435" spans="11:11" x14ac:dyDescent="0.25">
      <c r="K112435" s="2" t="s">
        <v>113132</v>
      </c>
    </row>
    <row r="112436" spans="11:11" x14ac:dyDescent="0.25">
      <c r="K112436" s="2" t="s">
        <v>113133</v>
      </c>
    </row>
    <row r="112437" spans="11:11" x14ac:dyDescent="0.25">
      <c r="K112437" s="2" t="s">
        <v>113134</v>
      </c>
    </row>
    <row r="112438" spans="11:11" x14ac:dyDescent="0.25">
      <c r="K112438" s="2" t="s">
        <v>113135</v>
      </c>
    </row>
    <row r="112439" spans="11:11" x14ac:dyDescent="0.25">
      <c r="K112439" s="2" t="s">
        <v>113136</v>
      </c>
    </row>
    <row r="112440" spans="11:11" x14ac:dyDescent="0.25">
      <c r="K112440" s="2" t="s">
        <v>113137</v>
      </c>
    </row>
    <row r="112441" spans="11:11" x14ac:dyDescent="0.25">
      <c r="K112441" s="2" t="s">
        <v>113138</v>
      </c>
    </row>
    <row r="112442" spans="11:11" x14ac:dyDescent="0.25">
      <c r="K112442" s="2" t="s">
        <v>113139</v>
      </c>
    </row>
    <row r="112443" spans="11:11" x14ac:dyDescent="0.25">
      <c r="K112443" s="2" t="s">
        <v>113140</v>
      </c>
    </row>
    <row r="112444" spans="11:11" x14ac:dyDescent="0.25">
      <c r="K112444" s="2" t="s">
        <v>113141</v>
      </c>
    </row>
    <row r="112445" spans="11:11" x14ac:dyDescent="0.25">
      <c r="K112445" s="2" t="s">
        <v>113142</v>
      </c>
    </row>
    <row r="112446" spans="11:11" x14ac:dyDescent="0.25">
      <c r="K112446" s="2" t="s">
        <v>113143</v>
      </c>
    </row>
    <row r="112447" spans="11:11" x14ac:dyDescent="0.25">
      <c r="K112447" s="2" t="s">
        <v>113144</v>
      </c>
    </row>
    <row r="112448" spans="11:11" x14ac:dyDescent="0.25">
      <c r="K112448" s="2" t="s">
        <v>113145</v>
      </c>
    </row>
    <row r="112449" spans="11:11" x14ac:dyDescent="0.25">
      <c r="K112449" s="2" t="s">
        <v>113146</v>
      </c>
    </row>
    <row r="112450" spans="11:11" x14ac:dyDescent="0.25">
      <c r="K112450" s="2" t="s">
        <v>113147</v>
      </c>
    </row>
    <row r="112451" spans="11:11" x14ac:dyDescent="0.25">
      <c r="K112451" s="2" t="s">
        <v>113148</v>
      </c>
    </row>
    <row r="112452" spans="11:11" x14ac:dyDescent="0.25">
      <c r="K112452" s="2" t="s">
        <v>113149</v>
      </c>
    </row>
    <row r="112453" spans="11:11" x14ac:dyDescent="0.25">
      <c r="K112453" s="2" t="s">
        <v>113150</v>
      </c>
    </row>
    <row r="112454" spans="11:11" x14ac:dyDescent="0.25">
      <c r="K112454" s="2" t="s">
        <v>113151</v>
      </c>
    </row>
    <row r="112455" spans="11:11" x14ac:dyDescent="0.25">
      <c r="K112455" s="2" t="s">
        <v>113152</v>
      </c>
    </row>
    <row r="112456" spans="11:11" x14ac:dyDescent="0.25">
      <c r="K112456" s="2" t="s">
        <v>113153</v>
      </c>
    </row>
    <row r="112457" spans="11:11" x14ac:dyDescent="0.25">
      <c r="K112457" s="2" t="s">
        <v>113154</v>
      </c>
    </row>
    <row r="112458" spans="11:11" x14ac:dyDescent="0.25">
      <c r="K112458" s="2" t="s">
        <v>113155</v>
      </c>
    </row>
    <row r="112459" spans="11:11" x14ac:dyDescent="0.25">
      <c r="K112459" s="2" t="s">
        <v>113156</v>
      </c>
    </row>
    <row r="112460" spans="11:11" x14ac:dyDescent="0.25">
      <c r="K112460" s="2" t="s">
        <v>113157</v>
      </c>
    </row>
    <row r="112461" spans="11:11" x14ac:dyDescent="0.25">
      <c r="K112461" s="2" t="s">
        <v>113158</v>
      </c>
    </row>
    <row r="112462" spans="11:11" x14ac:dyDescent="0.25">
      <c r="K112462" s="2" t="s">
        <v>113159</v>
      </c>
    </row>
    <row r="112463" spans="11:11" x14ac:dyDescent="0.25">
      <c r="K112463" s="2" t="s">
        <v>113160</v>
      </c>
    </row>
    <row r="112464" spans="11:11" x14ac:dyDescent="0.25">
      <c r="K112464" s="2" t="s">
        <v>113161</v>
      </c>
    </row>
    <row r="112465" spans="11:11" x14ac:dyDescent="0.25">
      <c r="K112465" s="2" t="s">
        <v>113162</v>
      </c>
    </row>
    <row r="112466" spans="11:11" x14ac:dyDescent="0.25">
      <c r="K112466" s="2" t="s">
        <v>113163</v>
      </c>
    </row>
    <row r="112467" spans="11:11" x14ac:dyDescent="0.25">
      <c r="K112467" s="2" t="s">
        <v>113164</v>
      </c>
    </row>
    <row r="112468" spans="11:11" x14ac:dyDescent="0.25">
      <c r="K112468" s="2" t="s">
        <v>113165</v>
      </c>
    </row>
    <row r="112469" spans="11:11" x14ac:dyDescent="0.25">
      <c r="K112469" s="2" t="s">
        <v>113166</v>
      </c>
    </row>
    <row r="112470" spans="11:11" x14ac:dyDescent="0.25">
      <c r="K112470" s="2" t="s">
        <v>113167</v>
      </c>
    </row>
    <row r="112471" spans="11:11" x14ac:dyDescent="0.25">
      <c r="K112471" s="2" t="s">
        <v>113168</v>
      </c>
    </row>
    <row r="112472" spans="11:11" x14ac:dyDescent="0.25">
      <c r="K112472" s="2" t="s">
        <v>113169</v>
      </c>
    </row>
    <row r="112473" spans="11:11" x14ac:dyDescent="0.25">
      <c r="K112473" s="2" t="s">
        <v>113170</v>
      </c>
    </row>
    <row r="112474" spans="11:11" x14ac:dyDescent="0.25">
      <c r="K112474" s="2" t="s">
        <v>113171</v>
      </c>
    </row>
    <row r="112475" spans="11:11" x14ac:dyDescent="0.25">
      <c r="K112475" s="2" t="s">
        <v>113172</v>
      </c>
    </row>
    <row r="112476" spans="11:11" x14ac:dyDescent="0.25">
      <c r="K112476" s="2" t="s">
        <v>113173</v>
      </c>
    </row>
    <row r="112477" spans="11:11" x14ac:dyDescent="0.25">
      <c r="K112477" s="2" t="s">
        <v>113174</v>
      </c>
    </row>
    <row r="112478" spans="11:11" x14ac:dyDescent="0.25">
      <c r="K112478" s="2" t="s">
        <v>113175</v>
      </c>
    </row>
    <row r="112479" spans="11:11" x14ac:dyDescent="0.25">
      <c r="K112479" s="2" t="s">
        <v>113176</v>
      </c>
    </row>
    <row r="112480" spans="11:11" x14ac:dyDescent="0.25">
      <c r="K112480" s="2" t="s">
        <v>113177</v>
      </c>
    </row>
    <row r="112481" spans="11:11" x14ac:dyDescent="0.25">
      <c r="K112481" s="2" t="s">
        <v>113178</v>
      </c>
    </row>
    <row r="112482" spans="11:11" x14ac:dyDescent="0.25">
      <c r="K112482" s="2" t="s">
        <v>113179</v>
      </c>
    </row>
    <row r="112483" spans="11:11" x14ac:dyDescent="0.25">
      <c r="K112483" s="2" t="s">
        <v>113180</v>
      </c>
    </row>
    <row r="112484" spans="11:11" x14ac:dyDescent="0.25">
      <c r="K112484" s="2" t="s">
        <v>113181</v>
      </c>
    </row>
    <row r="112485" spans="11:11" x14ac:dyDescent="0.25">
      <c r="K112485" s="2" t="s">
        <v>113182</v>
      </c>
    </row>
    <row r="112486" spans="11:11" x14ac:dyDescent="0.25">
      <c r="K112486" s="2" t="s">
        <v>113183</v>
      </c>
    </row>
    <row r="112487" spans="11:11" x14ac:dyDescent="0.25">
      <c r="K112487" s="2" t="s">
        <v>113184</v>
      </c>
    </row>
    <row r="112488" spans="11:11" x14ac:dyDescent="0.25">
      <c r="K112488" s="2" t="s">
        <v>113185</v>
      </c>
    </row>
    <row r="112489" spans="11:11" x14ac:dyDescent="0.25">
      <c r="K112489" s="2" t="s">
        <v>113186</v>
      </c>
    </row>
    <row r="112490" spans="11:11" x14ac:dyDescent="0.25">
      <c r="K112490" s="2" t="s">
        <v>113187</v>
      </c>
    </row>
    <row r="112491" spans="11:11" x14ac:dyDescent="0.25">
      <c r="K112491" s="2" t="s">
        <v>113188</v>
      </c>
    </row>
    <row r="112492" spans="11:11" x14ac:dyDescent="0.25">
      <c r="K112492" s="2" t="s">
        <v>113189</v>
      </c>
    </row>
    <row r="112493" spans="11:11" x14ac:dyDescent="0.25">
      <c r="K112493" s="2" t="s">
        <v>113190</v>
      </c>
    </row>
    <row r="112494" spans="11:11" x14ac:dyDescent="0.25">
      <c r="K112494" s="2" t="s">
        <v>113191</v>
      </c>
    </row>
    <row r="112495" spans="11:11" x14ac:dyDescent="0.25">
      <c r="K112495" s="2" t="s">
        <v>113192</v>
      </c>
    </row>
    <row r="112496" spans="11:11" x14ac:dyDescent="0.25">
      <c r="K112496" s="2" t="s">
        <v>113193</v>
      </c>
    </row>
    <row r="112497" spans="11:11" x14ac:dyDescent="0.25">
      <c r="K112497" s="2" t="s">
        <v>113194</v>
      </c>
    </row>
    <row r="112498" spans="11:11" x14ac:dyDescent="0.25">
      <c r="K112498" s="2" t="s">
        <v>113195</v>
      </c>
    </row>
    <row r="112499" spans="11:11" x14ac:dyDescent="0.25">
      <c r="K112499" s="2" t="s">
        <v>113196</v>
      </c>
    </row>
    <row r="112500" spans="11:11" x14ac:dyDescent="0.25">
      <c r="K112500" s="2" t="s">
        <v>113197</v>
      </c>
    </row>
    <row r="112501" spans="11:11" x14ac:dyDescent="0.25">
      <c r="K112501" s="2" t="s">
        <v>113198</v>
      </c>
    </row>
    <row r="112502" spans="11:11" x14ac:dyDescent="0.25">
      <c r="K112502" s="2" t="s">
        <v>113199</v>
      </c>
    </row>
    <row r="112503" spans="11:11" x14ac:dyDescent="0.25">
      <c r="K112503" s="2" t="s">
        <v>113200</v>
      </c>
    </row>
    <row r="112504" spans="11:11" x14ac:dyDescent="0.25">
      <c r="K112504" s="2" t="s">
        <v>113201</v>
      </c>
    </row>
    <row r="112505" spans="11:11" x14ac:dyDescent="0.25">
      <c r="K112505" s="2" t="s">
        <v>113202</v>
      </c>
    </row>
    <row r="112506" spans="11:11" x14ac:dyDescent="0.25">
      <c r="K112506" s="2" t="s">
        <v>113203</v>
      </c>
    </row>
    <row r="112507" spans="11:11" x14ac:dyDescent="0.25">
      <c r="K112507" s="2" t="s">
        <v>113204</v>
      </c>
    </row>
    <row r="112508" spans="11:11" x14ac:dyDescent="0.25">
      <c r="K112508" s="2" t="s">
        <v>113205</v>
      </c>
    </row>
    <row r="112509" spans="11:11" x14ac:dyDescent="0.25">
      <c r="K112509" s="2" t="s">
        <v>113206</v>
      </c>
    </row>
    <row r="112510" spans="11:11" x14ac:dyDescent="0.25">
      <c r="K112510" s="2" t="s">
        <v>113207</v>
      </c>
    </row>
    <row r="112511" spans="11:11" x14ac:dyDescent="0.25">
      <c r="K112511" s="2" t="s">
        <v>113208</v>
      </c>
    </row>
    <row r="112512" spans="11:11" x14ac:dyDescent="0.25">
      <c r="K112512" s="2" t="s">
        <v>113209</v>
      </c>
    </row>
    <row r="112513" spans="11:11" x14ac:dyDescent="0.25">
      <c r="K112513" s="2" t="s">
        <v>113210</v>
      </c>
    </row>
    <row r="112514" spans="11:11" x14ac:dyDescent="0.25">
      <c r="K112514" s="2" t="s">
        <v>113211</v>
      </c>
    </row>
    <row r="112515" spans="11:11" x14ac:dyDescent="0.25">
      <c r="K112515" s="2" t="s">
        <v>113212</v>
      </c>
    </row>
    <row r="112516" spans="11:11" x14ac:dyDescent="0.25">
      <c r="K112516" s="2" t="s">
        <v>113213</v>
      </c>
    </row>
    <row r="112517" spans="11:11" x14ac:dyDescent="0.25">
      <c r="K112517" s="2" t="s">
        <v>113214</v>
      </c>
    </row>
    <row r="112518" spans="11:11" x14ac:dyDescent="0.25">
      <c r="K112518" s="2" t="s">
        <v>113215</v>
      </c>
    </row>
    <row r="112519" spans="11:11" x14ac:dyDescent="0.25">
      <c r="K112519" s="2" t="s">
        <v>113216</v>
      </c>
    </row>
    <row r="112520" spans="11:11" x14ac:dyDescent="0.25">
      <c r="K112520" s="2" t="s">
        <v>113217</v>
      </c>
    </row>
    <row r="112521" spans="11:11" x14ac:dyDescent="0.25">
      <c r="K112521" s="2" t="s">
        <v>113218</v>
      </c>
    </row>
    <row r="112522" spans="11:11" x14ac:dyDescent="0.25">
      <c r="K112522" s="2" t="s">
        <v>113219</v>
      </c>
    </row>
    <row r="112523" spans="11:11" x14ac:dyDescent="0.25">
      <c r="K112523" s="2" t="s">
        <v>113220</v>
      </c>
    </row>
    <row r="112524" spans="11:11" x14ac:dyDescent="0.25">
      <c r="K112524" s="2" t="s">
        <v>113221</v>
      </c>
    </row>
    <row r="112525" spans="11:11" x14ac:dyDescent="0.25">
      <c r="K112525" s="2" t="s">
        <v>113222</v>
      </c>
    </row>
    <row r="112526" spans="11:11" x14ac:dyDescent="0.25">
      <c r="K112526" s="2" t="s">
        <v>113223</v>
      </c>
    </row>
    <row r="112527" spans="11:11" x14ac:dyDescent="0.25">
      <c r="K112527" s="2" t="s">
        <v>113224</v>
      </c>
    </row>
    <row r="112528" spans="11:11" x14ac:dyDescent="0.25">
      <c r="K112528" s="2" t="s">
        <v>113225</v>
      </c>
    </row>
    <row r="112529" spans="11:11" x14ac:dyDescent="0.25">
      <c r="K112529" s="2" t="s">
        <v>113226</v>
      </c>
    </row>
    <row r="112530" spans="11:11" x14ac:dyDescent="0.25">
      <c r="K112530" s="2" t="s">
        <v>113227</v>
      </c>
    </row>
    <row r="112531" spans="11:11" x14ac:dyDescent="0.25">
      <c r="K112531" s="2" t="s">
        <v>113228</v>
      </c>
    </row>
    <row r="112532" spans="11:11" x14ac:dyDescent="0.25">
      <c r="K112532" s="2" t="s">
        <v>113229</v>
      </c>
    </row>
    <row r="112533" spans="11:11" x14ac:dyDescent="0.25">
      <c r="K112533" s="2" t="s">
        <v>113230</v>
      </c>
    </row>
    <row r="112534" spans="11:11" x14ac:dyDescent="0.25">
      <c r="K112534" s="2" t="s">
        <v>113231</v>
      </c>
    </row>
    <row r="112535" spans="11:11" x14ac:dyDescent="0.25">
      <c r="K112535" s="2" t="s">
        <v>113232</v>
      </c>
    </row>
    <row r="112536" spans="11:11" x14ac:dyDescent="0.25">
      <c r="K112536" s="2" t="s">
        <v>113233</v>
      </c>
    </row>
    <row r="112537" spans="11:11" x14ac:dyDescent="0.25">
      <c r="K112537" s="2" t="s">
        <v>113234</v>
      </c>
    </row>
    <row r="112538" spans="11:11" x14ac:dyDescent="0.25">
      <c r="K112538" s="2" t="s">
        <v>113235</v>
      </c>
    </row>
    <row r="112539" spans="11:11" x14ac:dyDescent="0.25">
      <c r="K112539" s="2" t="s">
        <v>113236</v>
      </c>
    </row>
    <row r="112540" spans="11:11" x14ac:dyDescent="0.25">
      <c r="K112540" s="2" t="s">
        <v>113237</v>
      </c>
    </row>
    <row r="112541" spans="11:11" x14ac:dyDescent="0.25">
      <c r="K112541" s="2" t="s">
        <v>113238</v>
      </c>
    </row>
    <row r="112542" spans="11:11" x14ac:dyDescent="0.25">
      <c r="K112542" s="2" t="s">
        <v>113239</v>
      </c>
    </row>
    <row r="112543" spans="11:11" x14ac:dyDescent="0.25">
      <c r="K112543" s="2" t="s">
        <v>113240</v>
      </c>
    </row>
    <row r="112544" spans="11:11" x14ac:dyDescent="0.25">
      <c r="K112544" s="2" t="s">
        <v>113241</v>
      </c>
    </row>
    <row r="112545" spans="11:11" x14ac:dyDescent="0.25">
      <c r="K112545" s="2" t="s">
        <v>113242</v>
      </c>
    </row>
    <row r="112546" spans="11:11" x14ac:dyDescent="0.25">
      <c r="K112546" s="2" t="s">
        <v>113243</v>
      </c>
    </row>
    <row r="112547" spans="11:11" x14ac:dyDescent="0.25">
      <c r="K112547" s="2" t="s">
        <v>113244</v>
      </c>
    </row>
    <row r="112548" spans="11:11" x14ac:dyDescent="0.25">
      <c r="K112548" s="2" t="s">
        <v>113245</v>
      </c>
    </row>
    <row r="112549" spans="11:11" x14ac:dyDescent="0.25">
      <c r="K112549" s="2" t="s">
        <v>113246</v>
      </c>
    </row>
    <row r="112550" spans="11:11" x14ac:dyDescent="0.25">
      <c r="K112550" s="2" t="s">
        <v>113247</v>
      </c>
    </row>
    <row r="112551" spans="11:11" x14ac:dyDescent="0.25">
      <c r="K112551" s="2" t="s">
        <v>113248</v>
      </c>
    </row>
    <row r="112552" spans="11:11" x14ac:dyDescent="0.25">
      <c r="K112552" s="2" t="s">
        <v>113249</v>
      </c>
    </row>
    <row r="112553" spans="11:11" x14ac:dyDescent="0.25">
      <c r="K112553" s="2" t="s">
        <v>113250</v>
      </c>
    </row>
    <row r="112554" spans="11:11" x14ac:dyDescent="0.25">
      <c r="K112554" s="2" t="s">
        <v>113251</v>
      </c>
    </row>
    <row r="112555" spans="11:11" x14ac:dyDescent="0.25">
      <c r="K112555" s="2" t="s">
        <v>113252</v>
      </c>
    </row>
    <row r="112556" spans="11:11" x14ac:dyDescent="0.25">
      <c r="K112556" s="2" t="s">
        <v>113253</v>
      </c>
    </row>
    <row r="112557" spans="11:11" x14ac:dyDescent="0.25">
      <c r="K112557" s="2" t="s">
        <v>113254</v>
      </c>
    </row>
    <row r="112558" spans="11:11" x14ac:dyDescent="0.25">
      <c r="K112558" s="2" t="s">
        <v>113255</v>
      </c>
    </row>
    <row r="112559" spans="11:11" x14ac:dyDescent="0.25">
      <c r="K112559" s="2" t="s">
        <v>113256</v>
      </c>
    </row>
    <row r="112560" spans="11:11" x14ac:dyDescent="0.25">
      <c r="K112560" s="2" t="s">
        <v>113257</v>
      </c>
    </row>
    <row r="112561" spans="11:11" x14ac:dyDescent="0.25">
      <c r="K112561" s="2" t="s">
        <v>113258</v>
      </c>
    </row>
    <row r="112562" spans="11:11" x14ac:dyDescent="0.25">
      <c r="K112562" s="2" t="s">
        <v>113259</v>
      </c>
    </row>
    <row r="112563" spans="11:11" x14ac:dyDescent="0.25">
      <c r="K112563" s="2" t="s">
        <v>113260</v>
      </c>
    </row>
    <row r="112564" spans="11:11" x14ac:dyDescent="0.25">
      <c r="K112564" s="2" t="s">
        <v>113261</v>
      </c>
    </row>
    <row r="112565" spans="11:11" x14ac:dyDescent="0.25">
      <c r="K112565" s="2" t="s">
        <v>113262</v>
      </c>
    </row>
    <row r="112566" spans="11:11" x14ac:dyDescent="0.25">
      <c r="K112566" s="2" t="s">
        <v>113263</v>
      </c>
    </row>
    <row r="112567" spans="11:11" x14ac:dyDescent="0.25">
      <c r="K112567" s="2" t="s">
        <v>113264</v>
      </c>
    </row>
    <row r="112568" spans="11:11" x14ac:dyDescent="0.25">
      <c r="K112568" s="2" t="s">
        <v>113265</v>
      </c>
    </row>
    <row r="112569" spans="11:11" x14ac:dyDescent="0.25">
      <c r="K112569" s="2" t="s">
        <v>113266</v>
      </c>
    </row>
    <row r="112570" spans="11:11" x14ac:dyDescent="0.25">
      <c r="K112570" s="2" t="s">
        <v>113267</v>
      </c>
    </row>
    <row r="112571" spans="11:11" x14ac:dyDescent="0.25">
      <c r="K112571" s="2" t="s">
        <v>113268</v>
      </c>
    </row>
    <row r="112572" spans="11:11" x14ac:dyDescent="0.25">
      <c r="K112572" s="2" t="s">
        <v>113269</v>
      </c>
    </row>
    <row r="112573" spans="11:11" x14ac:dyDescent="0.25">
      <c r="K112573" s="2" t="s">
        <v>113270</v>
      </c>
    </row>
    <row r="112574" spans="11:11" x14ac:dyDescent="0.25">
      <c r="K112574" s="2" t="s">
        <v>113271</v>
      </c>
    </row>
    <row r="112575" spans="11:11" x14ac:dyDescent="0.25">
      <c r="K112575" s="2" t="s">
        <v>113272</v>
      </c>
    </row>
    <row r="112576" spans="11:11" x14ac:dyDescent="0.25">
      <c r="K112576" s="2" t="s">
        <v>113273</v>
      </c>
    </row>
    <row r="112577" spans="11:11" x14ac:dyDescent="0.25">
      <c r="K112577" s="2" t="s">
        <v>113274</v>
      </c>
    </row>
    <row r="112578" spans="11:11" x14ac:dyDescent="0.25">
      <c r="K112578" s="2" t="s">
        <v>113275</v>
      </c>
    </row>
    <row r="112579" spans="11:11" x14ac:dyDescent="0.25">
      <c r="K112579" s="2" t="s">
        <v>113276</v>
      </c>
    </row>
    <row r="112580" spans="11:11" x14ac:dyDescent="0.25">
      <c r="K112580" s="2" t="s">
        <v>113277</v>
      </c>
    </row>
    <row r="112581" spans="11:11" x14ac:dyDescent="0.25">
      <c r="K112581" s="2" t="s">
        <v>113278</v>
      </c>
    </row>
    <row r="112582" spans="11:11" x14ac:dyDescent="0.25">
      <c r="K112582" s="2" t="s">
        <v>113279</v>
      </c>
    </row>
    <row r="112583" spans="11:11" x14ac:dyDescent="0.25">
      <c r="K112583" s="2" t="s">
        <v>113280</v>
      </c>
    </row>
    <row r="112584" spans="11:11" x14ac:dyDescent="0.25">
      <c r="K112584" s="2" t="s">
        <v>113281</v>
      </c>
    </row>
    <row r="112585" spans="11:11" x14ac:dyDescent="0.25">
      <c r="K112585" s="2" t="s">
        <v>113282</v>
      </c>
    </row>
    <row r="112586" spans="11:11" x14ac:dyDescent="0.25">
      <c r="K112586" s="2" t="s">
        <v>113283</v>
      </c>
    </row>
    <row r="112587" spans="11:11" x14ac:dyDescent="0.25">
      <c r="K112587" s="2" t="s">
        <v>113284</v>
      </c>
    </row>
    <row r="112588" spans="11:11" x14ac:dyDescent="0.25">
      <c r="K112588" s="2" t="s">
        <v>113285</v>
      </c>
    </row>
    <row r="112589" spans="11:11" x14ac:dyDescent="0.25">
      <c r="K112589" s="2" t="s">
        <v>113286</v>
      </c>
    </row>
    <row r="112590" spans="11:11" x14ac:dyDescent="0.25">
      <c r="K112590" s="2" t="s">
        <v>113287</v>
      </c>
    </row>
    <row r="112591" spans="11:11" x14ac:dyDescent="0.25">
      <c r="K112591" s="2" t="s">
        <v>113288</v>
      </c>
    </row>
    <row r="112592" spans="11:11" x14ac:dyDescent="0.25">
      <c r="K112592" s="2" t="s">
        <v>113289</v>
      </c>
    </row>
    <row r="112593" spans="11:11" x14ac:dyDescent="0.25">
      <c r="K112593" s="2" t="s">
        <v>113290</v>
      </c>
    </row>
    <row r="112594" spans="11:11" x14ac:dyDescent="0.25">
      <c r="K112594" s="2" t="s">
        <v>113291</v>
      </c>
    </row>
    <row r="112595" spans="11:11" x14ac:dyDescent="0.25">
      <c r="K112595" s="2" t="s">
        <v>113292</v>
      </c>
    </row>
    <row r="112596" spans="11:11" x14ac:dyDescent="0.25">
      <c r="K112596" s="2" t="s">
        <v>113293</v>
      </c>
    </row>
    <row r="112597" spans="11:11" x14ac:dyDescent="0.25">
      <c r="K112597" s="2" t="s">
        <v>113294</v>
      </c>
    </row>
    <row r="112598" spans="11:11" x14ac:dyDescent="0.25">
      <c r="K112598" s="2" t="s">
        <v>113295</v>
      </c>
    </row>
    <row r="112599" spans="11:11" x14ac:dyDescent="0.25">
      <c r="K112599" s="2" t="s">
        <v>113296</v>
      </c>
    </row>
    <row r="112600" spans="11:11" x14ac:dyDescent="0.25">
      <c r="K112600" s="2" t="s">
        <v>113297</v>
      </c>
    </row>
    <row r="112601" spans="11:11" x14ac:dyDescent="0.25">
      <c r="K112601" s="2" t="s">
        <v>113298</v>
      </c>
    </row>
    <row r="112602" spans="11:11" x14ac:dyDescent="0.25">
      <c r="K112602" s="2" t="s">
        <v>113299</v>
      </c>
    </row>
    <row r="112603" spans="11:11" x14ac:dyDescent="0.25">
      <c r="K112603" s="2" t="s">
        <v>113300</v>
      </c>
    </row>
    <row r="112604" spans="11:11" x14ac:dyDescent="0.25">
      <c r="K112604" s="2" t="s">
        <v>113301</v>
      </c>
    </row>
    <row r="112605" spans="11:11" x14ac:dyDescent="0.25">
      <c r="K112605" s="2" t="s">
        <v>113302</v>
      </c>
    </row>
    <row r="112606" spans="11:11" x14ac:dyDescent="0.25">
      <c r="K112606" s="2" t="s">
        <v>113303</v>
      </c>
    </row>
    <row r="112607" spans="11:11" x14ac:dyDescent="0.25">
      <c r="K112607" s="2" t="s">
        <v>113304</v>
      </c>
    </row>
    <row r="112608" spans="11:11" x14ac:dyDescent="0.25">
      <c r="K112608" s="2" t="s">
        <v>113305</v>
      </c>
    </row>
    <row r="112609" spans="11:11" x14ac:dyDescent="0.25">
      <c r="K112609" s="2" t="s">
        <v>113306</v>
      </c>
    </row>
    <row r="112610" spans="11:11" x14ac:dyDescent="0.25">
      <c r="K112610" s="2" t="s">
        <v>113307</v>
      </c>
    </row>
    <row r="112611" spans="11:11" x14ac:dyDescent="0.25">
      <c r="K112611" s="2" t="s">
        <v>113308</v>
      </c>
    </row>
    <row r="112612" spans="11:11" x14ac:dyDescent="0.25">
      <c r="K112612" s="2" t="s">
        <v>113309</v>
      </c>
    </row>
    <row r="112613" spans="11:11" x14ac:dyDescent="0.25">
      <c r="K112613" s="2" t="s">
        <v>113310</v>
      </c>
    </row>
    <row r="112614" spans="11:11" x14ac:dyDescent="0.25">
      <c r="K112614" s="2" t="s">
        <v>113311</v>
      </c>
    </row>
    <row r="112615" spans="11:11" x14ac:dyDescent="0.25">
      <c r="K112615" s="2" t="s">
        <v>113312</v>
      </c>
    </row>
    <row r="112616" spans="11:11" x14ac:dyDescent="0.25">
      <c r="K112616" s="2" t="s">
        <v>113313</v>
      </c>
    </row>
    <row r="112617" spans="11:11" x14ac:dyDescent="0.25">
      <c r="K112617" s="2" t="s">
        <v>113314</v>
      </c>
    </row>
    <row r="112618" spans="11:11" x14ac:dyDescent="0.25">
      <c r="K112618" s="2" t="s">
        <v>113315</v>
      </c>
    </row>
    <row r="112619" spans="11:11" x14ac:dyDescent="0.25">
      <c r="K112619" s="2" t="s">
        <v>113316</v>
      </c>
    </row>
    <row r="112620" spans="11:11" x14ac:dyDescent="0.25">
      <c r="K112620" s="2" t="s">
        <v>113317</v>
      </c>
    </row>
    <row r="112621" spans="11:11" x14ac:dyDescent="0.25">
      <c r="K112621" s="2" t="s">
        <v>113318</v>
      </c>
    </row>
    <row r="112622" spans="11:11" x14ac:dyDescent="0.25">
      <c r="K112622" s="2" t="s">
        <v>113319</v>
      </c>
    </row>
    <row r="112623" spans="11:11" x14ac:dyDescent="0.25">
      <c r="K112623" s="2" t="s">
        <v>113320</v>
      </c>
    </row>
    <row r="112624" spans="11:11" x14ac:dyDescent="0.25">
      <c r="K112624" s="2" t="s">
        <v>113321</v>
      </c>
    </row>
    <row r="112625" spans="11:11" x14ac:dyDescent="0.25">
      <c r="K112625" s="2" t="s">
        <v>113322</v>
      </c>
    </row>
    <row r="112626" spans="11:11" x14ac:dyDescent="0.25">
      <c r="K112626" s="2" t="s">
        <v>113323</v>
      </c>
    </row>
    <row r="112627" spans="11:11" x14ac:dyDescent="0.25">
      <c r="K112627" s="2" t="s">
        <v>113324</v>
      </c>
    </row>
    <row r="112628" spans="11:11" x14ac:dyDescent="0.25">
      <c r="K112628" s="2" t="s">
        <v>113325</v>
      </c>
    </row>
    <row r="112629" spans="11:11" x14ac:dyDescent="0.25">
      <c r="K112629" s="2" t="s">
        <v>113326</v>
      </c>
    </row>
    <row r="112630" spans="11:11" x14ac:dyDescent="0.25">
      <c r="K112630" s="2" t="s">
        <v>113327</v>
      </c>
    </row>
    <row r="112631" spans="11:11" x14ac:dyDescent="0.25">
      <c r="K112631" s="2" t="s">
        <v>113328</v>
      </c>
    </row>
    <row r="112632" spans="11:11" x14ac:dyDescent="0.25">
      <c r="K112632" s="2" t="s">
        <v>113329</v>
      </c>
    </row>
    <row r="112633" spans="11:11" x14ac:dyDescent="0.25">
      <c r="K112633" s="2" t="s">
        <v>113330</v>
      </c>
    </row>
    <row r="112634" spans="11:11" x14ac:dyDescent="0.25">
      <c r="K112634" s="2" t="s">
        <v>113331</v>
      </c>
    </row>
    <row r="112635" spans="11:11" x14ac:dyDescent="0.25">
      <c r="K112635" s="2" t="s">
        <v>113332</v>
      </c>
    </row>
    <row r="112636" spans="11:11" x14ac:dyDescent="0.25">
      <c r="K112636" s="2" t="s">
        <v>113333</v>
      </c>
    </row>
    <row r="112637" spans="11:11" x14ac:dyDescent="0.25">
      <c r="K112637" s="2" t="s">
        <v>113334</v>
      </c>
    </row>
    <row r="112638" spans="11:11" x14ac:dyDescent="0.25">
      <c r="K112638" s="2" t="s">
        <v>113335</v>
      </c>
    </row>
    <row r="112639" spans="11:11" x14ac:dyDescent="0.25">
      <c r="K112639" s="2" t="s">
        <v>113336</v>
      </c>
    </row>
    <row r="112640" spans="11:11" x14ac:dyDescent="0.25">
      <c r="K112640" s="2" t="s">
        <v>113337</v>
      </c>
    </row>
    <row r="112641" spans="11:11" x14ac:dyDescent="0.25">
      <c r="K112641" s="2" t="s">
        <v>113338</v>
      </c>
    </row>
    <row r="112642" spans="11:11" x14ac:dyDescent="0.25">
      <c r="K112642" s="2" t="s">
        <v>113339</v>
      </c>
    </row>
    <row r="112643" spans="11:11" x14ac:dyDescent="0.25">
      <c r="K112643" s="2" t="s">
        <v>113340</v>
      </c>
    </row>
    <row r="112644" spans="11:11" x14ac:dyDescent="0.25">
      <c r="K112644" s="2" t="s">
        <v>113341</v>
      </c>
    </row>
    <row r="112645" spans="11:11" x14ac:dyDescent="0.25">
      <c r="K112645" s="2" t="s">
        <v>113342</v>
      </c>
    </row>
    <row r="112646" spans="11:11" x14ac:dyDescent="0.25">
      <c r="K112646" s="2" t="s">
        <v>113343</v>
      </c>
    </row>
    <row r="112647" spans="11:11" x14ac:dyDescent="0.25">
      <c r="K112647" s="2" t="s">
        <v>113344</v>
      </c>
    </row>
    <row r="112648" spans="11:11" x14ac:dyDescent="0.25">
      <c r="K112648" s="2" t="s">
        <v>113345</v>
      </c>
    </row>
    <row r="112649" spans="11:11" x14ac:dyDescent="0.25">
      <c r="K112649" s="2" t="s">
        <v>113346</v>
      </c>
    </row>
    <row r="112650" spans="11:11" x14ac:dyDescent="0.25">
      <c r="K112650" s="2" t="s">
        <v>113347</v>
      </c>
    </row>
    <row r="112651" spans="11:11" x14ac:dyDescent="0.25">
      <c r="K112651" s="2" t="s">
        <v>113348</v>
      </c>
    </row>
    <row r="112652" spans="11:11" x14ac:dyDescent="0.25">
      <c r="K112652" s="2" t="s">
        <v>113349</v>
      </c>
    </row>
    <row r="112653" spans="11:11" x14ac:dyDescent="0.25">
      <c r="K112653" s="2" t="s">
        <v>113350</v>
      </c>
    </row>
    <row r="112654" spans="11:11" x14ac:dyDescent="0.25">
      <c r="K112654" s="2" t="s">
        <v>113351</v>
      </c>
    </row>
    <row r="112655" spans="11:11" x14ac:dyDescent="0.25">
      <c r="K112655" s="2" t="s">
        <v>113352</v>
      </c>
    </row>
    <row r="112656" spans="11:11" x14ac:dyDescent="0.25">
      <c r="K112656" s="2" t="s">
        <v>113353</v>
      </c>
    </row>
    <row r="112657" spans="11:11" x14ac:dyDescent="0.25">
      <c r="K112657" s="2" t="s">
        <v>113354</v>
      </c>
    </row>
    <row r="112658" spans="11:11" x14ac:dyDescent="0.25">
      <c r="K112658" s="2" t="s">
        <v>113355</v>
      </c>
    </row>
    <row r="112659" spans="11:11" x14ac:dyDescent="0.25">
      <c r="K112659" s="2" t="s">
        <v>113356</v>
      </c>
    </row>
    <row r="112660" spans="11:11" x14ac:dyDescent="0.25">
      <c r="K112660" s="2" t="s">
        <v>113357</v>
      </c>
    </row>
    <row r="112661" spans="11:11" x14ac:dyDescent="0.25">
      <c r="K112661" s="2" t="s">
        <v>113358</v>
      </c>
    </row>
    <row r="112662" spans="11:11" x14ac:dyDescent="0.25">
      <c r="K112662" s="2" t="s">
        <v>113359</v>
      </c>
    </row>
    <row r="112663" spans="11:11" x14ac:dyDescent="0.25">
      <c r="K112663" s="2" t="s">
        <v>113360</v>
      </c>
    </row>
    <row r="112664" spans="11:11" x14ac:dyDescent="0.25">
      <c r="K112664" s="2" t="s">
        <v>113361</v>
      </c>
    </row>
    <row r="112665" spans="11:11" x14ac:dyDescent="0.25">
      <c r="K112665" s="2" t="s">
        <v>113362</v>
      </c>
    </row>
    <row r="112666" spans="11:11" x14ac:dyDescent="0.25">
      <c r="K112666" s="2" t="s">
        <v>113363</v>
      </c>
    </row>
    <row r="112667" spans="11:11" x14ac:dyDescent="0.25">
      <c r="K112667" s="2" t="s">
        <v>113364</v>
      </c>
    </row>
    <row r="112668" spans="11:11" x14ac:dyDescent="0.25">
      <c r="K112668" s="2" t="s">
        <v>113365</v>
      </c>
    </row>
    <row r="112669" spans="11:11" x14ac:dyDescent="0.25">
      <c r="K112669" s="2" t="s">
        <v>113366</v>
      </c>
    </row>
    <row r="112670" spans="11:11" x14ac:dyDescent="0.25">
      <c r="K112670" s="2" t="s">
        <v>113367</v>
      </c>
    </row>
    <row r="112671" spans="11:11" x14ac:dyDescent="0.25">
      <c r="K112671" s="2" t="s">
        <v>113368</v>
      </c>
    </row>
    <row r="112672" spans="11:11" x14ac:dyDescent="0.25">
      <c r="K112672" s="2" t="s">
        <v>113369</v>
      </c>
    </row>
    <row r="112673" spans="11:11" x14ac:dyDescent="0.25">
      <c r="K112673" s="2" t="s">
        <v>113370</v>
      </c>
    </row>
    <row r="112674" spans="11:11" x14ac:dyDescent="0.25">
      <c r="K112674" s="2" t="s">
        <v>113371</v>
      </c>
    </row>
    <row r="112675" spans="11:11" x14ac:dyDescent="0.25">
      <c r="K112675" s="2" t="s">
        <v>113372</v>
      </c>
    </row>
    <row r="112676" spans="11:11" x14ac:dyDescent="0.25">
      <c r="K112676" s="2" t="s">
        <v>113373</v>
      </c>
    </row>
    <row r="112677" spans="11:11" x14ac:dyDescent="0.25">
      <c r="K112677" s="2" t="s">
        <v>113374</v>
      </c>
    </row>
    <row r="112678" spans="11:11" x14ac:dyDescent="0.25">
      <c r="K112678" s="2" t="s">
        <v>113375</v>
      </c>
    </row>
    <row r="112679" spans="11:11" x14ac:dyDescent="0.25">
      <c r="K112679" s="2" t="s">
        <v>113376</v>
      </c>
    </row>
    <row r="112680" spans="11:11" x14ac:dyDescent="0.25">
      <c r="K112680" s="2" t="s">
        <v>113377</v>
      </c>
    </row>
    <row r="112681" spans="11:11" x14ac:dyDescent="0.25">
      <c r="K112681" s="2" t="s">
        <v>113378</v>
      </c>
    </row>
    <row r="112682" spans="11:11" x14ac:dyDescent="0.25">
      <c r="K112682" s="2" t="s">
        <v>113379</v>
      </c>
    </row>
    <row r="112683" spans="11:11" x14ac:dyDescent="0.25">
      <c r="K112683" s="2" t="s">
        <v>113380</v>
      </c>
    </row>
    <row r="112684" spans="11:11" x14ac:dyDescent="0.25">
      <c r="K112684" s="2" t="s">
        <v>113381</v>
      </c>
    </row>
    <row r="112685" spans="11:11" x14ac:dyDescent="0.25">
      <c r="K112685" s="2" t="s">
        <v>113382</v>
      </c>
    </row>
    <row r="112686" spans="11:11" x14ac:dyDescent="0.25">
      <c r="K112686" s="2" t="s">
        <v>113383</v>
      </c>
    </row>
    <row r="112687" spans="11:11" x14ac:dyDescent="0.25">
      <c r="K112687" s="2" t="s">
        <v>113384</v>
      </c>
    </row>
    <row r="112688" spans="11:11" x14ac:dyDescent="0.25">
      <c r="K112688" s="2" t="s">
        <v>113385</v>
      </c>
    </row>
    <row r="112689" spans="11:11" x14ac:dyDescent="0.25">
      <c r="K112689" s="2" t="s">
        <v>113386</v>
      </c>
    </row>
    <row r="112690" spans="11:11" x14ac:dyDescent="0.25">
      <c r="K112690" s="2" t="s">
        <v>113387</v>
      </c>
    </row>
    <row r="112691" spans="11:11" x14ac:dyDescent="0.25">
      <c r="K112691" s="2" t="s">
        <v>113388</v>
      </c>
    </row>
    <row r="112692" spans="11:11" x14ac:dyDescent="0.25">
      <c r="K112692" s="2" t="s">
        <v>113389</v>
      </c>
    </row>
    <row r="112693" spans="11:11" x14ac:dyDescent="0.25">
      <c r="K112693" s="2" t="s">
        <v>113390</v>
      </c>
    </row>
    <row r="112694" spans="11:11" x14ac:dyDescent="0.25">
      <c r="K112694" s="2" t="s">
        <v>113391</v>
      </c>
    </row>
    <row r="112695" spans="11:11" x14ac:dyDescent="0.25">
      <c r="K112695" s="2" t="s">
        <v>113392</v>
      </c>
    </row>
    <row r="112696" spans="11:11" x14ac:dyDescent="0.25">
      <c r="K112696" s="2" t="s">
        <v>113393</v>
      </c>
    </row>
    <row r="112697" spans="11:11" x14ac:dyDescent="0.25">
      <c r="K112697" s="2" t="s">
        <v>113394</v>
      </c>
    </row>
    <row r="112698" spans="11:11" x14ac:dyDescent="0.25">
      <c r="K112698" s="2" t="s">
        <v>113395</v>
      </c>
    </row>
    <row r="112699" spans="11:11" x14ac:dyDescent="0.25">
      <c r="K112699" s="2" t="s">
        <v>113396</v>
      </c>
    </row>
    <row r="112700" spans="11:11" x14ac:dyDescent="0.25">
      <c r="K112700" s="2" t="s">
        <v>113397</v>
      </c>
    </row>
    <row r="112701" spans="11:11" x14ac:dyDescent="0.25">
      <c r="K112701" s="2" t="s">
        <v>113398</v>
      </c>
    </row>
    <row r="112702" spans="11:11" x14ac:dyDescent="0.25">
      <c r="K112702" s="2" t="s">
        <v>113399</v>
      </c>
    </row>
    <row r="112703" spans="11:11" x14ac:dyDescent="0.25">
      <c r="K112703" s="2" t="s">
        <v>113400</v>
      </c>
    </row>
    <row r="112704" spans="11:11" x14ac:dyDescent="0.25">
      <c r="K112704" s="2" t="s">
        <v>113401</v>
      </c>
    </row>
    <row r="112705" spans="11:11" x14ac:dyDescent="0.25">
      <c r="K112705" s="2" t="s">
        <v>113402</v>
      </c>
    </row>
    <row r="112706" spans="11:11" x14ac:dyDescent="0.25">
      <c r="K112706" s="2" t="s">
        <v>113403</v>
      </c>
    </row>
    <row r="112707" spans="11:11" x14ac:dyDescent="0.25">
      <c r="K112707" s="2" t="s">
        <v>113404</v>
      </c>
    </row>
    <row r="112708" spans="11:11" x14ac:dyDescent="0.25">
      <c r="K112708" s="2" t="s">
        <v>113405</v>
      </c>
    </row>
    <row r="112709" spans="11:11" x14ac:dyDescent="0.25">
      <c r="K112709" s="2" t="s">
        <v>113406</v>
      </c>
    </row>
    <row r="112710" spans="11:11" x14ac:dyDescent="0.25">
      <c r="K112710" s="2" t="s">
        <v>113407</v>
      </c>
    </row>
    <row r="112711" spans="11:11" x14ac:dyDescent="0.25">
      <c r="K112711" s="2" t="s">
        <v>113408</v>
      </c>
    </row>
    <row r="112712" spans="11:11" x14ac:dyDescent="0.25">
      <c r="K112712" s="2" t="s">
        <v>113409</v>
      </c>
    </row>
    <row r="112713" spans="11:11" x14ac:dyDescent="0.25">
      <c r="K112713" s="2" t="s">
        <v>113410</v>
      </c>
    </row>
    <row r="112714" spans="11:11" x14ac:dyDescent="0.25">
      <c r="K112714" s="2" t="s">
        <v>113411</v>
      </c>
    </row>
    <row r="112715" spans="11:11" x14ac:dyDescent="0.25">
      <c r="K112715" s="2" t="s">
        <v>113412</v>
      </c>
    </row>
    <row r="112716" spans="11:11" x14ac:dyDescent="0.25">
      <c r="K112716" s="2" t="s">
        <v>113413</v>
      </c>
    </row>
    <row r="112717" spans="11:11" x14ac:dyDescent="0.25">
      <c r="K112717" s="2" t="s">
        <v>113414</v>
      </c>
    </row>
    <row r="112718" spans="11:11" x14ac:dyDescent="0.25">
      <c r="K112718" s="2" t="s">
        <v>113415</v>
      </c>
    </row>
    <row r="112719" spans="11:11" x14ac:dyDescent="0.25">
      <c r="K112719" s="2" t="s">
        <v>113416</v>
      </c>
    </row>
    <row r="112720" spans="11:11" x14ac:dyDescent="0.25">
      <c r="K112720" s="2" t="s">
        <v>113417</v>
      </c>
    </row>
    <row r="112721" spans="11:11" x14ac:dyDescent="0.25">
      <c r="K112721" s="2" t="s">
        <v>113418</v>
      </c>
    </row>
    <row r="112722" spans="11:11" x14ac:dyDescent="0.25">
      <c r="K112722" s="2" t="s">
        <v>113419</v>
      </c>
    </row>
    <row r="112723" spans="11:11" x14ac:dyDescent="0.25">
      <c r="K112723" s="2" t="s">
        <v>113420</v>
      </c>
    </row>
    <row r="112724" spans="11:11" x14ac:dyDescent="0.25">
      <c r="K112724" s="2" t="s">
        <v>113421</v>
      </c>
    </row>
    <row r="112725" spans="11:11" x14ac:dyDescent="0.25">
      <c r="K112725" s="2" t="s">
        <v>113422</v>
      </c>
    </row>
    <row r="112726" spans="11:11" x14ac:dyDescent="0.25">
      <c r="K112726" s="2" t="s">
        <v>113423</v>
      </c>
    </row>
    <row r="112727" spans="11:11" x14ac:dyDescent="0.25">
      <c r="K112727" s="2" t="s">
        <v>113424</v>
      </c>
    </row>
    <row r="112728" spans="11:11" x14ac:dyDescent="0.25">
      <c r="K112728" s="2" t="s">
        <v>113425</v>
      </c>
    </row>
    <row r="112729" spans="11:11" x14ac:dyDescent="0.25">
      <c r="K112729" s="2" t="s">
        <v>113426</v>
      </c>
    </row>
    <row r="112730" spans="11:11" x14ac:dyDescent="0.25">
      <c r="K112730" s="2" t="s">
        <v>113427</v>
      </c>
    </row>
    <row r="112731" spans="11:11" x14ac:dyDescent="0.25">
      <c r="K112731" s="2" t="s">
        <v>113428</v>
      </c>
    </row>
    <row r="112732" spans="11:11" x14ac:dyDescent="0.25">
      <c r="K112732" s="2" t="s">
        <v>113429</v>
      </c>
    </row>
    <row r="112733" spans="11:11" x14ac:dyDescent="0.25">
      <c r="K112733" s="2" t="s">
        <v>113430</v>
      </c>
    </row>
    <row r="112734" spans="11:11" x14ac:dyDescent="0.25">
      <c r="K112734" s="2" t="s">
        <v>113431</v>
      </c>
    </row>
    <row r="112735" spans="11:11" x14ac:dyDescent="0.25">
      <c r="K112735" s="2" t="s">
        <v>113432</v>
      </c>
    </row>
    <row r="112736" spans="11:11" x14ac:dyDescent="0.25">
      <c r="K112736" s="2" t="s">
        <v>113433</v>
      </c>
    </row>
    <row r="112737" spans="11:11" x14ac:dyDescent="0.25">
      <c r="K112737" s="2" t="s">
        <v>113434</v>
      </c>
    </row>
    <row r="112738" spans="11:11" x14ac:dyDescent="0.25">
      <c r="K112738" s="2" t="s">
        <v>113435</v>
      </c>
    </row>
    <row r="112739" spans="11:11" x14ac:dyDescent="0.25">
      <c r="K112739" s="2" t="s">
        <v>113436</v>
      </c>
    </row>
    <row r="112740" spans="11:11" x14ac:dyDescent="0.25">
      <c r="K112740" s="2" t="s">
        <v>113437</v>
      </c>
    </row>
    <row r="112741" spans="11:11" x14ac:dyDescent="0.25">
      <c r="K112741" s="2" t="s">
        <v>113438</v>
      </c>
    </row>
    <row r="112742" spans="11:11" x14ac:dyDescent="0.25">
      <c r="K112742" s="2" t="s">
        <v>113439</v>
      </c>
    </row>
    <row r="112743" spans="11:11" x14ac:dyDescent="0.25">
      <c r="K112743" s="2" t="s">
        <v>113440</v>
      </c>
    </row>
    <row r="112744" spans="11:11" x14ac:dyDescent="0.25">
      <c r="K112744" s="2" t="s">
        <v>113441</v>
      </c>
    </row>
    <row r="112745" spans="11:11" x14ac:dyDescent="0.25">
      <c r="K112745" s="2" t="s">
        <v>113442</v>
      </c>
    </row>
    <row r="112746" spans="11:11" x14ac:dyDescent="0.25">
      <c r="K112746" s="2" t="s">
        <v>113443</v>
      </c>
    </row>
    <row r="112747" spans="11:11" x14ac:dyDescent="0.25">
      <c r="K112747" s="2" t="s">
        <v>113444</v>
      </c>
    </row>
    <row r="112748" spans="11:11" x14ac:dyDescent="0.25">
      <c r="K112748" s="2" t="s">
        <v>113445</v>
      </c>
    </row>
    <row r="112749" spans="11:11" x14ac:dyDescent="0.25">
      <c r="K112749" s="2" t="s">
        <v>113446</v>
      </c>
    </row>
    <row r="112750" spans="11:11" x14ac:dyDescent="0.25">
      <c r="K112750" s="2" t="s">
        <v>113447</v>
      </c>
    </row>
    <row r="112751" spans="11:11" x14ac:dyDescent="0.25">
      <c r="K112751" s="2" t="s">
        <v>113448</v>
      </c>
    </row>
    <row r="112752" spans="11:11" x14ac:dyDescent="0.25">
      <c r="K112752" s="2" t="s">
        <v>113449</v>
      </c>
    </row>
    <row r="112753" spans="11:11" x14ac:dyDescent="0.25">
      <c r="K112753" s="2" t="s">
        <v>113450</v>
      </c>
    </row>
    <row r="112754" spans="11:11" x14ac:dyDescent="0.25">
      <c r="K112754" s="2" t="s">
        <v>113451</v>
      </c>
    </row>
    <row r="112755" spans="11:11" x14ac:dyDescent="0.25">
      <c r="K112755" s="2" t="s">
        <v>113452</v>
      </c>
    </row>
    <row r="112756" spans="11:11" x14ac:dyDescent="0.25">
      <c r="K112756" s="2" t="s">
        <v>113453</v>
      </c>
    </row>
    <row r="112757" spans="11:11" x14ac:dyDescent="0.25">
      <c r="K112757" s="2" t="s">
        <v>113454</v>
      </c>
    </row>
    <row r="112758" spans="11:11" x14ac:dyDescent="0.25">
      <c r="K112758" s="2" t="s">
        <v>113455</v>
      </c>
    </row>
    <row r="112759" spans="11:11" x14ac:dyDescent="0.25">
      <c r="K112759" s="2" t="s">
        <v>113456</v>
      </c>
    </row>
    <row r="112760" spans="11:11" x14ac:dyDescent="0.25">
      <c r="K112760" s="2" t="s">
        <v>113457</v>
      </c>
    </row>
    <row r="112761" spans="11:11" x14ac:dyDescent="0.25">
      <c r="K112761" s="2" t="s">
        <v>113458</v>
      </c>
    </row>
    <row r="112762" spans="11:11" x14ac:dyDescent="0.25">
      <c r="K112762" s="2" t="s">
        <v>113459</v>
      </c>
    </row>
    <row r="112763" spans="11:11" x14ac:dyDescent="0.25">
      <c r="K112763" s="2" t="s">
        <v>113460</v>
      </c>
    </row>
    <row r="112764" spans="11:11" x14ac:dyDescent="0.25">
      <c r="K112764" s="2" t="s">
        <v>113461</v>
      </c>
    </row>
    <row r="112765" spans="11:11" x14ac:dyDescent="0.25">
      <c r="K112765" s="2" t="s">
        <v>113462</v>
      </c>
    </row>
    <row r="112766" spans="11:11" x14ac:dyDescent="0.25">
      <c r="K112766" s="2" t="s">
        <v>113463</v>
      </c>
    </row>
    <row r="112767" spans="11:11" x14ac:dyDescent="0.25">
      <c r="K112767" s="2" t="s">
        <v>113464</v>
      </c>
    </row>
    <row r="112768" spans="11:11" x14ac:dyDescent="0.25">
      <c r="K112768" s="2" t="s">
        <v>113465</v>
      </c>
    </row>
    <row r="112769" spans="11:11" x14ac:dyDescent="0.25">
      <c r="K112769" s="2" t="s">
        <v>113466</v>
      </c>
    </row>
    <row r="112770" spans="11:11" x14ac:dyDescent="0.25">
      <c r="K112770" s="2" t="s">
        <v>113467</v>
      </c>
    </row>
    <row r="112771" spans="11:11" x14ac:dyDescent="0.25">
      <c r="K112771" s="2" t="s">
        <v>113468</v>
      </c>
    </row>
    <row r="112772" spans="11:11" x14ac:dyDescent="0.25">
      <c r="K112772" s="2" t="s">
        <v>113469</v>
      </c>
    </row>
    <row r="112773" spans="11:11" x14ac:dyDescent="0.25">
      <c r="K112773" s="2" t="s">
        <v>113470</v>
      </c>
    </row>
    <row r="112774" spans="11:11" x14ac:dyDescent="0.25">
      <c r="K112774" s="2" t="s">
        <v>113471</v>
      </c>
    </row>
    <row r="112775" spans="11:11" x14ac:dyDescent="0.25">
      <c r="K112775" s="2" t="s">
        <v>113472</v>
      </c>
    </row>
    <row r="112776" spans="11:11" x14ac:dyDescent="0.25">
      <c r="K112776" s="2" t="s">
        <v>113473</v>
      </c>
    </row>
    <row r="112777" spans="11:11" x14ac:dyDescent="0.25">
      <c r="K112777" s="2" t="s">
        <v>113474</v>
      </c>
    </row>
    <row r="112778" spans="11:11" x14ac:dyDescent="0.25">
      <c r="K112778" s="2" t="s">
        <v>113475</v>
      </c>
    </row>
    <row r="112779" spans="11:11" x14ac:dyDescent="0.25">
      <c r="K112779" s="2" t="s">
        <v>113476</v>
      </c>
    </row>
    <row r="112780" spans="11:11" x14ac:dyDescent="0.25">
      <c r="K112780" s="2" t="s">
        <v>113477</v>
      </c>
    </row>
    <row r="112781" spans="11:11" x14ac:dyDescent="0.25">
      <c r="K112781" s="2" t="s">
        <v>113478</v>
      </c>
    </row>
    <row r="112782" spans="11:11" x14ac:dyDescent="0.25">
      <c r="K112782" s="2" t="s">
        <v>113479</v>
      </c>
    </row>
    <row r="112783" spans="11:11" x14ac:dyDescent="0.25">
      <c r="K112783" s="2" t="s">
        <v>113480</v>
      </c>
    </row>
    <row r="112784" spans="11:11" x14ac:dyDescent="0.25">
      <c r="K112784" s="2" t="s">
        <v>113481</v>
      </c>
    </row>
    <row r="112785" spans="11:11" x14ac:dyDescent="0.25">
      <c r="K112785" s="2" t="s">
        <v>113482</v>
      </c>
    </row>
    <row r="112786" spans="11:11" x14ac:dyDescent="0.25">
      <c r="K112786" s="2" t="s">
        <v>113483</v>
      </c>
    </row>
    <row r="112787" spans="11:11" x14ac:dyDescent="0.25">
      <c r="K112787" s="2" t="s">
        <v>113484</v>
      </c>
    </row>
    <row r="112788" spans="11:11" x14ac:dyDescent="0.25">
      <c r="K112788" s="2" t="s">
        <v>113485</v>
      </c>
    </row>
    <row r="112789" spans="11:11" x14ac:dyDescent="0.25">
      <c r="K112789" s="2" t="s">
        <v>113486</v>
      </c>
    </row>
    <row r="112790" spans="11:11" x14ac:dyDescent="0.25">
      <c r="K112790" s="2" t="s">
        <v>113487</v>
      </c>
    </row>
    <row r="112791" spans="11:11" x14ac:dyDescent="0.25">
      <c r="K112791" s="2" t="s">
        <v>113488</v>
      </c>
    </row>
    <row r="112792" spans="11:11" x14ac:dyDescent="0.25">
      <c r="K112792" s="2" t="s">
        <v>113489</v>
      </c>
    </row>
    <row r="112793" spans="11:11" x14ac:dyDescent="0.25">
      <c r="K112793" s="2" t="s">
        <v>113490</v>
      </c>
    </row>
    <row r="112794" spans="11:11" x14ac:dyDescent="0.25">
      <c r="K112794" s="2" t="s">
        <v>113491</v>
      </c>
    </row>
    <row r="112795" spans="11:11" x14ac:dyDescent="0.25">
      <c r="K112795" s="2" t="s">
        <v>113492</v>
      </c>
    </row>
    <row r="112796" spans="11:11" x14ac:dyDescent="0.25">
      <c r="K112796" s="2" t="s">
        <v>113493</v>
      </c>
    </row>
    <row r="112797" spans="11:11" x14ac:dyDescent="0.25">
      <c r="K112797" s="2" t="s">
        <v>113494</v>
      </c>
    </row>
    <row r="112798" spans="11:11" x14ac:dyDescent="0.25">
      <c r="K112798" s="2" t="s">
        <v>113495</v>
      </c>
    </row>
    <row r="112799" spans="11:11" x14ac:dyDescent="0.25">
      <c r="K112799" s="2" t="s">
        <v>113496</v>
      </c>
    </row>
    <row r="112800" spans="11:11" x14ac:dyDescent="0.25">
      <c r="K112800" s="2" t="s">
        <v>113497</v>
      </c>
    </row>
    <row r="112801" spans="11:11" x14ac:dyDescent="0.25">
      <c r="K112801" s="2" t="s">
        <v>113498</v>
      </c>
    </row>
    <row r="112802" spans="11:11" x14ac:dyDescent="0.25">
      <c r="K112802" s="2" t="s">
        <v>113499</v>
      </c>
    </row>
    <row r="112803" spans="11:11" x14ac:dyDescent="0.25">
      <c r="K112803" s="2" t="s">
        <v>113500</v>
      </c>
    </row>
    <row r="112804" spans="11:11" x14ac:dyDescent="0.25">
      <c r="K112804" s="2" t="s">
        <v>113501</v>
      </c>
    </row>
    <row r="112805" spans="11:11" x14ac:dyDescent="0.25">
      <c r="K112805" s="2" t="s">
        <v>113502</v>
      </c>
    </row>
    <row r="112806" spans="11:11" x14ac:dyDescent="0.25">
      <c r="K112806" s="2" t="s">
        <v>113503</v>
      </c>
    </row>
    <row r="112807" spans="11:11" x14ac:dyDescent="0.25">
      <c r="K112807" s="2" t="s">
        <v>113504</v>
      </c>
    </row>
    <row r="112808" spans="11:11" x14ac:dyDescent="0.25">
      <c r="K112808" s="2" t="s">
        <v>113505</v>
      </c>
    </row>
    <row r="112809" spans="11:11" x14ac:dyDescent="0.25">
      <c r="K112809" s="2" t="s">
        <v>113506</v>
      </c>
    </row>
    <row r="112810" spans="11:11" x14ac:dyDescent="0.25">
      <c r="K112810" s="2" t="s">
        <v>113507</v>
      </c>
    </row>
    <row r="112811" spans="11:11" x14ac:dyDescent="0.25">
      <c r="K112811" s="2" t="s">
        <v>113508</v>
      </c>
    </row>
    <row r="112812" spans="11:11" x14ac:dyDescent="0.25">
      <c r="K112812" s="2" t="s">
        <v>113509</v>
      </c>
    </row>
    <row r="112813" spans="11:11" x14ac:dyDescent="0.25">
      <c r="K112813" s="2" t="s">
        <v>113510</v>
      </c>
    </row>
    <row r="112814" spans="11:11" x14ac:dyDescent="0.25">
      <c r="K112814" s="2" t="s">
        <v>113511</v>
      </c>
    </row>
    <row r="112815" spans="11:11" x14ac:dyDescent="0.25">
      <c r="K112815" s="2" t="s">
        <v>113512</v>
      </c>
    </row>
    <row r="112816" spans="11:11" x14ac:dyDescent="0.25">
      <c r="K112816" s="2" t="s">
        <v>113513</v>
      </c>
    </row>
    <row r="112817" spans="11:11" x14ac:dyDescent="0.25">
      <c r="K112817" s="2" t="s">
        <v>113514</v>
      </c>
    </row>
    <row r="112818" spans="11:11" x14ac:dyDescent="0.25">
      <c r="K112818" s="2" t="s">
        <v>113515</v>
      </c>
    </row>
    <row r="112819" spans="11:11" x14ac:dyDescent="0.25">
      <c r="K112819" s="2" t="s">
        <v>113516</v>
      </c>
    </row>
    <row r="112820" spans="11:11" x14ac:dyDescent="0.25">
      <c r="K112820" s="2" t="s">
        <v>113517</v>
      </c>
    </row>
    <row r="112821" spans="11:11" x14ac:dyDescent="0.25">
      <c r="K112821" s="2" t="s">
        <v>113518</v>
      </c>
    </row>
    <row r="112822" spans="11:11" x14ac:dyDescent="0.25">
      <c r="K112822" s="2" t="s">
        <v>113519</v>
      </c>
    </row>
    <row r="112823" spans="11:11" x14ac:dyDescent="0.25">
      <c r="K112823" s="2" t="s">
        <v>113520</v>
      </c>
    </row>
    <row r="112824" spans="11:11" x14ac:dyDescent="0.25">
      <c r="K112824" s="2" t="s">
        <v>113521</v>
      </c>
    </row>
    <row r="112825" spans="11:11" x14ac:dyDescent="0.25">
      <c r="K112825" s="2" t="s">
        <v>113522</v>
      </c>
    </row>
    <row r="112826" spans="11:11" x14ac:dyDescent="0.25">
      <c r="K112826" s="2" t="s">
        <v>113523</v>
      </c>
    </row>
    <row r="112827" spans="11:11" x14ac:dyDescent="0.25">
      <c r="K112827" s="2" t="s">
        <v>113524</v>
      </c>
    </row>
    <row r="112828" spans="11:11" x14ac:dyDescent="0.25">
      <c r="K112828" s="2" t="s">
        <v>113525</v>
      </c>
    </row>
    <row r="112829" spans="11:11" x14ac:dyDescent="0.25">
      <c r="K112829" s="2" t="s">
        <v>113526</v>
      </c>
    </row>
    <row r="112830" spans="11:11" x14ac:dyDescent="0.25">
      <c r="K112830" s="2" t="s">
        <v>113527</v>
      </c>
    </row>
    <row r="112831" spans="11:11" x14ac:dyDescent="0.25">
      <c r="K112831" s="2" t="s">
        <v>113528</v>
      </c>
    </row>
    <row r="112832" spans="11:11" x14ac:dyDescent="0.25">
      <c r="K112832" s="2" t="s">
        <v>113529</v>
      </c>
    </row>
    <row r="112833" spans="11:11" x14ac:dyDescent="0.25">
      <c r="K112833" s="2" t="s">
        <v>113530</v>
      </c>
    </row>
    <row r="112834" spans="11:11" x14ac:dyDescent="0.25">
      <c r="K112834" s="2" t="s">
        <v>113531</v>
      </c>
    </row>
    <row r="112835" spans="11:11" x14ac:dyDescent="0.25">
      <c r="K112835" s="2" t="s">
        <v>113532</v>
      </c>
    </row>
    <row r="112836" spans="11:11" x14ac:dyDescent="0.25">
      <c r="K112836" s="2" t="s">
        <v>113533</v>
      </c>
    </row>
    <row r="112837" spans="11:11" x14ac:dyDescent="0.25">
      <c r="K112837" s="2" t="s">
        <v>113534</v>
      </c>
    </row>
    <row r="112838" spans="11:11" x14ac:dyDescent="0.25">
      <c r="K112838" s="2" t="s">
        <v>113535</v>
      </c>
    </row>
    <row r="112839" spans="11:11" x14ac:dyDescent="0.25">
      <c r="K112839" s="2" t="s">
        <v>113536</v>
      </c>
    </row>
    <row r="112840" spans="11:11" x14ac:dyDescent="0.25">
      <c r="K112840" s="2" t="s">
        <v>113537</v>
      </c>
    </row>
    <row r="112841" spans="11:11" x14ac:dyDescent="0.25">
      <c r="K112841" s="2" t="s">
        <v>113538</v>
      </c>
    </row>
    <row r="112842" spans="11:11" x14ac:dyDescent="0.25">
      <c r="K112842" s="2" t="s">
        <v>113539</v>
      </c>
    </row>
    <row r="112843" spans="11:11" x14ac:dyDescent="0.25">
      <c r="K112843" s="2" t="s">
        <v>113540</v>
      </c>
    </row>
    <row r="112844" spans="11:11" x14ac:dyDescent="0.25">
      <c r="K112844" s="2" t="s">
        <v>113541</v>
      </c>
    </row>
    <row r="112845" spans="11:11" x14ac:dyDescent="0.25">
      <c r="K112845" s="2" t="s">
        <v>113542</v>
      </c>
    </row>
    <row r="112846" spans="11:11" x14ac:dyDescent="0.25">
      <c r="K112846" s="2" t="s">
        <v>113543</v>
      </c>
    </row>
    <row r="112847" spans="11:11" x14ac:dyDescent="0.25">
      <c r="K112847" s="2" t="s">
        <v>113544</v>
      </c>
    </row>
    <row r="112848" spans="11:11" x14ac:dyDescent="0.25">
      <c r="K112848" s="2" t="s">
        <v>113545</v>
      </c>
    </row>
    <row r="112849" spans="11:11" x14ac:dyDescent="0.25">
      <c r="K112849" s="2" t="s">
        <v>113546</v>
      </c>
    </row>
    <row r="112850" spans="11:11" x14ac:dyDescent="0.25">
      <c r="K112850" s="2" t="s">
        <v>113547</v>
      </c>
    </row>
    <row r="112851" spans="11:11" x14ac:dyDescent="0.25">
      <c r="K112851" s="2" t="s">
        <v>113548</v>
      </c>
    </row>
    <row r="112852" spans="11:11" x14ac:dyDescent="0.25">
      <c r="K112852" s="2" t="s">
        <v>113549</v>
      </c>
    </row>
    <row r="112853" spans="11:11" x14ac:dyDescent="0.25">
      <c r="K112853" s="2" t="s">
        <v>113550</v>
      </c>
    </row>
    <row r="112854" spans="11:11" x14ac:dyDescent="0.25">
      <c r="K112854" s="2" t="s">
        <v>113551</v>
      </c>
    </row>
    <row r="112855" spans="11:11" x14ac:dyDescent="0.25">
      <c r="K112855" s="2" t="s">
        <v>113552</v>
      </c>
    </row>
    <row r="112856" spans="11:11" x14ac:dyDescent="0.25">
      <c r="K112856" s="2" t="s">
        <v>113553</v>
      </c>
    </row>
    <row r="112857" spans="11:11" x14ac:dyDescent="0.25">
      <c r="K112857" s="2" t="s">
        <v>113554</v>
      </c>
    </row>
    <row r="112858" spans="11:11" x14ac:dyDescent="0.25">
      <c r="K112858" s="2" t="s">
        <v>113555</v>
      </c>
    </row>
    <row r="112859" spans="11:11" x14ac:dyDescent="0.25">
      <c r="K112859" s="2" t="s">
        <v>113556</v>
      </c>
    </row>
    <row r="112860" spans="11:11" x14ac:dyDescent="0.25">
      <c r="K112860" s="2" t="s">
        <v>113557</v>
      </c>
    </row>
    <row r="112861" spans="11:11" x14ac:dyDescent="0.25">
      <c r="K112861" s="2" t="s">
        <v>113558</v>
      </c>
    </row>
    <row r="112862" spans="11:11" x14ac:dyDescent="0.25">
      <c r="K112862" s="2" t="s">
        <v>113559</v>
      </c>
    </row>
    <row r="112863" spans="11:11" x14ac:dyDescent="0.25">
      <c r="K112863" s="2" t="s">
        <v>113560</v>
      </c>
    </row>
    <row r="112864" spans="11:11" x14ac:dyDescent="0.25">
      <c r="K112864" s="2" t="s">
        <v>113561</v>
      </c>
    </row>
    <row r="112865" spans="11:11" x14ac:dyDescent="0.25">
      <c r="K112865" s="2" t="s">
        <v>113562</v>
      </c>
    </row>
    <row r="112866" spans="11:11" x14ac:dyDescent="0.25">
      <c r="K112866" s="2" t="s">
        <v>113563</v>
      </c>
    </row>
    <row r="112867" spans="11:11" x14ac:dyDescent="0.25">
      <c r="K112867" s="2" t="s">
        <v>113564</v>
      </c>
    </row>
    <row r="112868" spans="11:11" x14ac:dyDescent="0.25">
      <c r="K112868" s="2" t="s">
        <v>113565</v>
      </c>
    </row>
    <row r="112869" spans="11:11" x14ac:dyDescent="0.25">
      <c r="K112869" s="2" t="s">
        <v>113566</v>
      </c>
    </row>
    <row r="112870" spans="11:11" x14ac:dyDescent="0.25">
      <c r="K112870" s="2" t="s">
        <v>113567</v>
      </c>
    </row>
    <row r="112871" spans="11:11" x14ac:dyDescent="0.25">
      <c r="K112871" s="2" t="s">
        <v>113568</v>
      </c>
    </row>
    <row r="112872" spans="11:11" x14ac:dyDescent="0.25">
      <c r="K112872" s="2" t="s">
        <v>113569</v>
      </c>
    </row>
    <row r="112873" spans="11:11" x14ac:dyDescent="0.25">
      <c r="K112873" s="2" t="s">
        <v>113570</v>
      </c>
    </row>
    <row r="112874" spans="11:11" x14ac:dyDescent="0.25">
      <c r="K112874" s="2" t="s">
        <v>113571</v>
      </c>
    </row>
    <row r="112875" spans="11:11" x14ac:dyDescent="0.25">
      <c r="K112875" s="2" t="s">
        <v>113572</v>
      </c>
    </row>
    <row r="112876" spans="11:11" x14ac:dyDescent="0.25">
      <c r="K112876" s="2" t="s">
        <v>113573</v>
      </c>
    </row>
    <row r="112877" spans="11:11" x14ac:dyDescent="0.25">
      <c r="K112877" s="2" t="s">
        <v>113574</v>
      </c>
    </row>
    <row r="112878" spans="11:11" x14ac:dyDescent="0.25">
      <c r="K112878" s="2" t="s">
        <v>113575</v>
      </c>
    </row>
    <row r="112879" spans="11:11" x14ac:dyDescent="0.25">
      <c r="K112879" s="2" t="s">
        <v>113576</v>
      </c>
    </row>
    <row r="112880" spans="11:11" x14ac:dyDescent="0.25">
      <c r="K112880" s="2" t="s">
        <v>113577</v>
      </c>
    </row>
    <row r="112881" spans="11:11" x14ac:dyDescent="0.25">
      <c r="K112881" s="2" t="s">
        <v>113578</v>
      </c>
    </row>
    <row r="112882" spans="11:11" x14ac:dyDescent="0.25">
      <c r="K112882" s="2" t="s">
        <v>113579</v>
      </c>
    </row>
    <row r="112883" spans="11:11" x14ac:dyDescent="0.25">
      <c r="K112883" s="2" t="s">
        <v>113580</v>
      </c>
    </row>
    <row r="112884" spans="11:11" x14ac:dyDescent="0.25">
      <c r="K112884" s="2" t="s">
        <v>113581</v>
      </c>
    </row>
    <row r="112885" spans="11:11" x14ac:dyDescent="0.25">
      <c r="K112885" s="2" t="s">
        <v>113582</v>
      </c>
    </row>
    <row r="112886" spans="11:11" x14ac:dyDescent="0.25">
      <c r="K112886" s="2" t="s">
        <v>113583</v>
      </c>
    </row>
    <row r="112887" spans="11:11" x14ac:dyDescent="0.25">
      <c r="K112887" s="2" t="s">
        <v>113584</v>
      </c>
    </row>
    <row r="112888" spans="11:11" x14ac:dyDescent="0.25">
      <c r="K112888" s="2" t="s">
        <v>113585</v>
      </c>
    </row>
    <row r="112889" spans="11:11" x14ac:dyDescent="0.25">
      <c r="K112889" s="2" t="s">
        <v>113586</v>
      </c>
    </row>
    <row r="112890" spans="11:11" x14ac:dyDescent="0.25">
      <c r="K112890" s="2" t="s">
        <v>113587</v>
      </c>
    </row>
    <row r="112891" spans="11:11" x14ac:dyDescent="0.25">
      <c r="K112891" s="2" t="s">
        <v>113588</v>
      </c>
    </row>
    <row r="112892" spans="11:11" x14ac:dyDescent="0.25">
      <c r="K112892" s="2" t="s">
        <v>113589</v>
      </c>
    </row>
    <row r="112893" spans="11:11" x14ac:dyDescent="0.25">
      <c r="K112893" s="2" t="s">
        <v>113590</v>
      </c>
    </row>
    <row r="112894" spans="11:11" x14ac:dyDescent="0.25">
      <c r="K112894" s="2" t="s">
        <v>113591</v>
      </c>
    </row>
    <row r="112895" spans="11:11" x14ac:dyDescent="0.25">
      <c r="K112895" s="2" t="s">
        <v>113592</v>
      </c>
    </row>
    <row r="112896" spans="11:11" x14ac:dyDescent="0.25">
      <c r="K112896" s="2" t="s">
        <v>113593</v>
      </c>
    </row>
    <row r="112897" spans="11:11" x14ac:dyDescent="0.25">
      <c r="K112897" s="2" t="s">
        <v>113594</v>
      </c>
    </row>
    <row r="112898" spans="11:11" x14ac:dyDescent="0.25">
      <c r="K112898" s="2" t="s">
        <v>113595</v>
      </c>
    </row>
    <row r="112899" spans="11:11" x14ac:dyDescent="0.25">
      <c r="K112899" s="2" t="s">
        <v>113596</v>
      </c>
    </row>
    <row r="112900" spans="11:11" x14ac:dyDescent="0.25">
      <c r="K112900" s="2" t="s">
        <v>113597</v>
      </c>
    </row>
    <row r="112901" spans="11:11" x14ac:dyDescent="0.25">
      <c r="K112901" s="2" t="s">
        <v>113598</v>
      </c>
    </row>
    <row r="112902" spans="11:11" x14ac:dyDescent="0.25">
      <c r="K112902" s="2" t="s">
        <v>113599</v>
      </c>
    </row>
    <row r="112903" spans="11:11" x14ac:dyDescent="0.25">
      <c r="K112903" s="2" t="s">
        <v>113600</v>
      </c>
    </row>
    <row r="112904" spans="11:11" x14ac:dyDescent="0.25">
      <c r="K112904" s="2" t="s">
        <v>113601</v>
      </c>
    </row>
    <row r="112905" spans="11:11" x14ac:dyDescent="0.25">
      <c r="K112905" s="2" t="s">
        <v>113602</v>
      </c>
    </row>
    <row r="112906" spans="11:11" x14ac:dyDescent="0.25">
      <c r="K112906" s="2" t="s">
        <v>113603</v>
      </c>
    </row>
    <row r="112907" spans="11:11" x14ac:dyDescent="0.25">
      <c r="K112907" s="2" t="s">
        <v>113604</v>
      </c>
    </row>
    <row r="112908" spans="11:11" x14ac:dyDescent="0.25">
      <c r="K112908" s="2" t="s">
        <v>113605</v>
      </c>
    </row>
    <row r="112909" spans="11:11" x14ac:dyDescent="0.25">
      <c r="K112909" s="2" t="s">
        <v>113606</v>
      </c>
    </row>
    <row r="112910" spans="11:11" x14ac:dyDescent="0.25">
      <c r="K112910" s="2" t="s">
        <v>113607</v>
      </c>
    </row>
    <row r="112911" spans="11:11" x14ac:dyDescent="0.25">
      <c r="K112911" s="2" t="s">
        <v>113608</v>
      </c>
    </row>
    <row r="112912" spans="11:11" x14ac:dyDescent="0.25">
      <c r="K112912" s="2" t="s">
        <v>113609</v>
      </c>
    </row>
    <row r="112913" spans="11:11" x14ac:dyDescent="0.25">
      <c r="K112913" s="2" t="s">
        <v>113610</v>
      </c>
    </row>
    <row r="112914" spans="11:11" x14ac:dyDescent="0.25">
      <c r="K112914" s="2" t="s">
        <v>113611</v>
      </c>
    </row>
    <row r="112915" spans="11:11" x14ac:dyDescent="0.25">
      <c r="K112915" s="2" t="s">
        <v>113612</v>
      </c>
    </row>
    <row r="112916" spans="11:11" x14ac:dyDescent="0.25">
      <c r="K112916" s="2" t="s">
        <v>113613</v>
      </c>
    </row>
    <row r="112917" spans="11:11" x14ac:dyDescent="0.25">
      <c r="K112917" s="2" t="s">
        <v>113614</v>
      </c>
    </row>
    <row r="112918" spans="11:11" x14ac:dyDescent="0.25">
      <c r="K112918" s="2" t="s">
        <v>113615</v>
      </c>
    </row>
    <row r="112919" spans="11:11" x14ac:dyDescent="0.25">
      <c r="K112919" s="2" t="s">
        <v>113616</v>
      </c>
    </row>
    <row r="112920" spans="11:11" x14ac:dyDescent="0.25">
      <c r="K112920" s="2" t="s">
        <v>113617</v>
      </c>
    </row>
    <row r="112921" spans="11:11" x14ac:dyDescent="0.25">
      <c r="K112921" s="2" t="s">
        <v>113618</v>
      </c>
    </row>
    <row r="112922" spans="11:11" x14ac:dyDescent="0.25">
      <c r="K112922" s="2" t="s">
        <v>113619</v>
      </c>
    </row>
    <row r="112923" spans="11:11" x14ac:dyDescent="0.25">
      <c r="K112923" s="2" t="s">
        <v>113620</v>
      </c>
    </row>
    <row r="112924" spans="11:11" x14ac:dyDescent="0.25">
      <c r="K112924" s="2" t="s">
        <v>113621</v>
      </c>
    </row>
    <row r="112925" spans="11:11" x14ac:dyDescent="0.25">
      <c r="K112925" s="2" t="s">
        <v>113622</v>
      </c>
    </row>
    <row r="112926" spans="11:11" x14ac:dyDescent="0.25">
      <c r="K112926" s="2" t="s">
        <v>113623</v>
      </c>
    </row>
    <row r="112927" spans="11:11" x14ac:dyDescent="0.25">
      <c r="K112927" s="2" t="s">
        <v>113624</v>
      </c>
    </row>
    <row r="112928" spans="11:11" x14ac:dyDescent="0.25">
      <c r="K112928" s="2" t="s">
        <v>113625</v>
      </c>
    </row>
    <row r="112929" spans="11:11" x14ac:dyDescent="0.25">
      <c r="K112929" s="2" t="s">
        <v>113626</v>
      </c>
    </row>
    <row r="112930" spans="11:11" x14ac:dyDescent="0.25">
      <c r="K112930" s="2" t="s">
        <v>113627</v>
      </c>
    </row>
    <row r="112931" spans="11:11" x14ac:dyDescent="0.25">
      <c r="K112931" s="2" t="s">
        <v>113628</v>
      </c>
    </row>
    <row r="112932" spans="11:11" x14ac:dyDescent="0.25">
      <c r="K112932" s="2" t="s">
        <v>113629</v>
      </c>
    </row>
    <row r="112933" spans="11:11" x14ac:dyDescent="0.25">
      <c r="K112933" s="2" t="s">
        <v>113630</v>
      </c>
    </row>
    <row r="112934" spans="11:11" x14ac:dyDescent="0.25">
      <c r="K112934" s="2" t="s">
        <v>113631</v>
      </c>
    </row>
    <row r="112935" spans="11:11" x14ac:dyDescent="0.25">
      <c r="K112935" s="2" t="s">
        <v>113632</v>
      </c>
    </row>
    <row r="112936" spans="11:11" x14ac:dyDescent="0.25">
      <c r="K112936" s="2" t="s">
        <v>113633</v>
      </c>
    </row>
    <row r="112937" spans="11:11" x14ac:dyDescent="0.25">
      <c r="K112937" s="2" t="s">
        <v>113634</v>
      </c>
    </row>
    <row r="112938" spans="11:11" x14ac:dyDescent="0.25">
      <c r="K112938" s="2" t="s">
        <v>113635</v>
      </c>
    </row>
    <row r="112939" spans="11:11" x14ac:dyDescent="0.25">
      <c r="K112939" s="2" t="s">
        <v>113636</v>
      </c>
    </row>
    <row r="112940" spans="11:11" x14ac:dyDescent="0.25">
      <c r="K112940" s="2" t="s">
        <v>113637</v>
      </c>
    </row>
    <row r="112941" spans="11:11" x14ac:dyDescent="0.25">
      <c r="K112941" s="2" t="s">
        <v>113638</v>
      </c>
    </row>
    <row r="112942" spans="11:11" x14ac:dyDescent="0.25">
      <c r="K112942" s="2" t="s">
        <v>113639</v>
      </c>
    </row>
    <row r="112943" spans="11:11" x14ac:dyDescent="0.25">
      <c r="K112943" s="2" t="s">
        <v>113640</v>
      </c>
    </row>
    <row r="112944" spans="11:11" x14ac:dyDescent="0.25">
      <c r="K112944" s="2" t="s">
        <v>113641</v>
      </c>
    </row>
    <row r="112945" spans="11:11" x14ac:dyDescent="0.25">
      <c r="K112945" s="2" t="s">
        <v>113642</v>
      </c>
    </row>
    <row r="112946" spans="11:11" x14ac:dyDescent="0.25">
      <c r="K112946" s="2" t="s">
        <v>113643</v>
      </c>
    </row>
    <row r="112947" spans="11:11" x14ac:dyDescent="0.25">
      <c r="K112947" s="2" t="s">
        <v>113644</v>
      </c>
    </row>
    <row r="112948" spans="11:11" x14ac:dyDescent="0.25">
      <c r="K112948" s="2" t="s">
        <v>113645</v>
      </c>
    </row>
    <row r="112949" spans="11:11" x14ac:dyDescent="0.25">
      <c r="K112949" s="2" t="s">
        <v>113646</v>
      </c>
    </row>
    <row r="112950" spans="11:11" x14ac:dyDescent="0.25">
      <c r="K112950" s="2" t="s">
        <v>113647</v>
      </c>
    </row>
    <row r="112951" spans="11:11" x14ac:dyDescent="0.25">
      <c r="K112951" s="2" t="s">
        <v>113648</v>
      </c>
    </row>
    <row r="112952" spans="11:11" x14ac:dyDescent="0.25">
      <c r="K112952" s="2" t="s">
        <v>113649</v>
      </c>
    </row>
    <row r="112953" spans="11:11" x14ac:dyDescent="0.25">
      <c r="K112953" s="2" t="s">
        <v>113650</v>
      </c>
    </row>
    <row r="112954" spans="11:11" x14ac:dyDescent="0.25">
      <c r="K112954" s="2" t="s">
        <v>113651</v>
      </c>
    </row>
    <row r="112955" spans="11:11" x14ac:dyDescent="0.25">
      <c r="K112955" s="2" t="s">
        <v>113652</v>
      </c>
    </row>
    <row r="112956" spans="11:11" x14ac:dyDescent="0.25">
      <c r="K112956" s="2" t="s">
        <v>113653</v>
      </c>
    </row>
    <row r="112957" spans="11:11" x14ac:dyDescent="0.25">
      <c r="K112957" s="2" t="s">
        <v>113654</v>
      </c>
    </row>
    <row r="112958" spans="11:11" x14ac:dyDescent="0.25">
      <c r="K112958" s="2" t="s">
        <v>113655</v>
      </c>
    </row>
    <row r="112959" spans="11:11" x14ac:dyDescent="0.25">
      <c r="K112959" s="2" t="s">
        <v>113656</v>
      </c>
    </row>
    <row r="112960" spans="11:11" x14ac:dyDescent="0.25">
      <c r="K112960" s="2" t="s">
        <v>113657</v>
      </c>
    </row>
    <row r="112961" spans="11:11" x14ac:dyDescent="0.25">
      <c r="K112961" s="2" t="s">
        <v>113658</v>
      </c>
    </row>
    <row r="112962" spans="11:11" x14ac:dyDescent="0.25">
      <c r="K112962" s="2" t="s">
        <v>113659</v>
      </c>
    </row>
    <row r="112963" spans="11:11" x14ac:dyDescent="0.25">
      <c r="K112963" s="2" t="s">
        <v>113660</v>
      </c>
    </row>
    <row r="112964" spans="11:11" x14ac:dyDescent="0.25">
      <c r="K112964" s="2" t="s">
        <v>113661</v>
      </c>
    </row>
    <row r="112965" spans="11:11" x14ac:dyDescent="0.25">
      <c r="K112965" s="2" t="s">
        <v>113662</v>
      </c>
    </row>
    <row r="112966" spans="11:11" x14ac:dyDescent="0.25">
      <c r="K112966" s="2" t="s">
        <v>113663</v>
      </c>
    </row>
    <row r="112967" spans="11:11" x14ac:dyDescent="0.25">
      <c r="K112967" s="2" t="s">
        <v>113664</v>
      </c>
    </row>
    <row r="112968" spans="11:11" x14ac:dyDescent="0.25">
      <c r="K112968" s="2" t="s">
        <v>113665</v>
      </c>
    </row>
    <row r="112969" spans="11:11" x14ac:dyDescent="0.25">
      <c r="K112969" s="2" t="s">
        <v>113666</v>
      </c>
    </row>
    <row r="112970" spans="11:11" x14ac:dyDescent="0.25">
      <c r="K112970" s="2" t="s">
        <v>113667</v>
      </c>
    </row>
    <row r="112971" spans="11:11" x14ac:dyDescent="0.25">
      <c r="K112971" s="2" t="s">
        <v>113668</v>
      </c>
    </row>
    <row r="112972" spans="11:11" x14ac:dyDescent="0.25">
      <c r="K112972" s="2" t="s">
        <v>113669</v>
      </c>
    </row>
    <row r="112973" spans="11:11" x14ac:dyDescent="0.25">
      <c r="K112973" s="2" t="s">
        <v>113670</v>
      </c>
    </row>
    <row r="112974" spans="11:11" x14ac:dyDescent="0.25">
      <c r="K112974" s="2" t="s">
        <v>113671</v>
      </c>
    </row>
    <row r="112975" spans="11:11" x14ac:dyDescent="0.25">
      <c r="K112975" s="2" t="s">
        <v>113672</v>
      </c>
    </row>
    <row r="112976" spans="11:11" x14ac:dyDescent="0.25">
      <c r="K112976" s="2" t="s">
        <v>113673</v>
      </c>
    </row>
    <row r="112977" spans="11:11" x14ac:dyDescent="0.25">
      <c r="K112977" s="2" t="s">
        <v>113674</v>
      </c>
    </row>
    <row r="112978" spans="11:11" x14ac:dyDescent="0.25">
      <c r="K112978" s="2" t="s">
        <v>113675</v>
      </c>
    </row>
    <row r="112979" spans="11:11" x14ac:dyDescent="0.25">
      <c r="K112979" s="2" t="s">
        <v>113676</v>
      </c>
    </row>
    <row r="112980" spans="11:11" x14ac:dyDescent="0.25">
      <c r="K112980" s="2" t="s">
        <v>113677</v>
      </c>
    </row>
    <row r="112981" spans="11:11" x14ac:dyDescent="0.25">
      <c r="K112981" s="2" t="s">
        <v>113678</v>
      </c>
    </row>
    <row r="112982" spans="11:11" x14ac:dyDescent="0.25">
      <c r="K112982" s="2" t="s">
        <v>113679</v>
      </c>
    </row>
    <row r="112983" spans="11:11" x14ac:dyDescent="0.25">
      <c r="K112983" s="2" t="s">
        <v>113680</v>
      </c>
    </row>
    <row r="112984" spans="11:11" x14ac:dyDescent="0.25">
      <c r="K112984" s="2" t="s">
        <v>113681</v>
      </c>
    </row>
    <row r="112985" spans="11:11" x14ac:dyDescent="0.25">
      <c r="K112985" s="2" t="s">
        <v>113682</v>
      </c>
    </row>
    <row r="112986" spans="11:11" x14ac:dyDescent="0.25">
      <c r="K112986" s="2" t="s">
        <v>113683</v>
      </c>
    </row>
    <row r="112987" spans="11:11" x14ac:dyDescent="0.25">
      <c r="K112987" s="2" t="s">
        <v>113684</v>
      </c>
    </row>
    <row r="112988" spans="11:11" x14ac:dyDescent="0.25">
      <c r="K112988" s="2" t="s">
        <v>113685</v>
      </c>
    </row>
    <row r="112989" spans="11:11" x14ac:dyDescent="0.25">
      <c r="K112989" s="2" t="s">
        <v>113686</v>
      </c>
    </row>
    <row r="112990" spans="11:11" x14ac:dyDescent="0.25">
      <c r="K112990" s="2" t="s">
        <v>113687</v>
      </c>
    </row>
    <row r="112991" spans="11:11" x14ac:dyDescent="0.25">
      <c r="K112991" s="2" t="s">
        <v>113688</v>
      </c>
    </row>
    <row r="112992" spans="11:11" x14ac:dyDescent="0.25">
      <c r="K112992" s="2" t="s">
        <v>113689</v>
      </c>
    </row>
    <row r="112993" spans="11:11" x14ac:dyDescent="0.25">
      <c r="K112993" s="2" t="s">
        <v>113690</v>
      </c>
    </row>
    <row r="112994" spans="11:11" x14ac:dyDescent="0.25">
      <c r="K112994" s="2" t="s">
        <v>113691</v>
      </c>
    </row>
    <row r="112995" spans="11:11" x14ac:dyDescent="0.25">
      <c r="K112995" s="2" t="s">
        <v>113692</v>
      </c>
    </row>
    <row r="112996" spans="11:11" x14ac:dyDescent="0.25">
      <c r="K112996" s="2" t="s">
        <v>113693</v>
      </c>
    </row>
    <row r="112997" spans="11:11" x14ac:dyDescent="0.25">
      <c r="K112997" s="2" t="s">
        <v>113694</v>
      </c>
    </row>
    <row r="112998" spans="11:11" x14ac:dyDescent="0.25">
      <c r="K112998" s="2" t="s">
        <v>113695</v>
      </c>
    </row>
    <row r="112999" spans="11:11" x14ac:dyDescent="0.25">
      <c r="K112999" s="2" t="s">
        <v>113696</v>
      </c>
    </row>
    <row r="113000" spans="11:11" x14ac:dyDescent="0.25">
      <c r="K113000" s="2" t="s">
        <v>113697</v>
      </c>
    </row>
    <row r="113001" spans="11:11" x14ac:dyDescent="0.25">
      <c r="K113001" s="2" t="s">
        <v>113698</v>
      </c>
    </row>
    <row r="113002" spans="11:11" x14ac:dyDescent="0.25">
      <c r="K113002" s="2" t="s">
        <v>113699</v>
      </c>
    </row>
    <row r="113003" spans="11:11" x14ac:dyDescent="0.25">
      <c r="K113003" s="2" t="s">
        <v>113700</v>
      </c>
    </row>
    <row r="113004" spans="11:11" x14ac:dyDescent="0.25">
      <c r="K113004" s="2" t="s">
        <v>113701</v>
      </c>
    </row>
    <row r="113005" spans="11:11" x14ac:dyDescent="0.25">
      <c r="K113005" s="2" t="s">
        <v>113702</v>
      </c>
    </row>
    <row r="113006" spans="11:11" x14ac:dyDescent="0.25">
      <c r="K113006" s="2" t="s">
        <v>113703</v>
      </c>
    </row>
    <row r="113007" spans="11:11" x14ac:dyDescent="0.25">
      <c r="K113007" s="2" t="s">
        <v>113704</v>
      </c>
    </row>
    <row r="113008" spans="11:11" x14ac:dyDescent="0.25">
      <c r="K113008" s="2" t="s">
        <v>113705</v>
      </c>
    </row>
    <row r="113009" spans="11:11" x14ac:dyDescent="0.25">
      <c r="K113009" s="2" t="s">
        <v>113706</v>
      </c>
    </row>
    <row r="113010" spans="11:11" x14ac:dyDescent="0.25">
      <c r="K113010" s="2" t="s">
        <v>113707</v>
      </c>
    </row>
    <row r="113011" spans="11:11" x14ac:dyDescent="0.25">
      <c r="K113011" s="2" t="s">
        <v>113708</v>
      </c>
    </row>
    <row r="113012" spans="11:11" x14ac:dyDescent="0.25">
      <c r="K113012" s="2" t="s">
        <v>113709</v>
      </c>
    </row>
    <row r="113013" spans="11:11" x14ac:dyDescent="0.25">
      <c r="K113013" s="2" t="s">
        <v>113710</v>
      </c>
    </row>
    <row r="113014" spans="11:11" x14ac:dyDescent="0.25">
      <c r="K113014" s="2" t="s">
        <v>113711</v>
      </c>
    </row>
    <row r="113015" spans="11:11" x14ac:dyDescent="0.25">
      <c r="K113015" s="2" t="s">
        <v>113712</v>
      </c>
    </row>
    <row r="113016" spans="11:11" x14ac:dyDescent="0.25">
      <c r="K113016" s="2" t="s">
        <v>113713</v>
      </c>
    </row>
    <row r="113017" spans="11:11" x14ac:dyDescent="0.25">
      <c r="K113017" s="2" t="s">
        <v>113714</v>
      </c>
    </row>
    <row r="113018" spans="11:11" x14ac:dyDescent="0.25">
      <c r="K113018" s="2" t="s">
        <v>113715</v>
      </c>
    </row>
    <row r="113019" spans="11:11" x14ac:dyDescent="0.25">
      <c r="K113019" s="2" t="s">
        <v>113716</v>
      </c>
    </row>
    <row r="113020" spans="11:11" x14ac:dyDescent="0.25">
      <c r="K113020" s="2" t="s">
        <v>113717</v>
      </c>
    </row>
    <row r="113021" spans="11:11" x14ac:dyDescent="0.25">
      <c r="K113021" s="2" t="s">
        <v>113718</v>
      </c>
    </row>
    <row r="113022" spans="11:11" x14ac:dyDescent="0.25">
      <c r="K113022" s="2" t="s">
        <v>113719</v>
      </c>
    </row>
    <row r="113023" spans="11:11" x14ac:dyDescent="0.25">
      <c r="K113023" s="2" t="s">
        <v>113720</v>
      </c>
    </row>
    <row r="113024" spans="11:11" x14ac:dyDescent="0.25">
      <c r="K113024" s="2" t="s">
        <v>113721</v>
      </c>
    </row>
    <row r="113025" spans="11:11" x14ac:dyDescent="0.25">
      <c r="K113025" s="2" t="s">
        <v>113722</v>
      </c>
    </row>
    <row r="113026" spans="11:11" x14ac:dyDescent="0.25">
      <c r="K113026" s="2" t="s">
        <v>113723</v>
      </c>
    </row>
    <row r="113027" spans="11:11" x14ac:dyDescent="0.25">
      <c r="K113027" s="2" t="s">
        <v>113724</v>
      </c>
    </row>
    <row r="113028" spans="11:11" x14ac:dyDescent="0.25">
      <c r="K113028" s="2" t="s">
        <v>113725</v>
      </c>
    </row>
    <row r="113029" spans="11:11" x14ac:dyDescent="0.25">
      <c r="K113029" s="2" t="s">
        <v>113726</v>
      </c>
    </row>
    <row r="113030" spans="11:11" x14ac:dyDescent="0.25">
      <c r="K113030" s="2" t="s">
        <v>113727</v>
      </c>
    </row>
    <row r="113031" spans="11:11" x14ac:dyDescent="0.25">
      <c r="K113031" s="2" t="s">
        <v>113728</v>
      </c>
    </row>
    <row r="113032" spans="11:11" x14ac:dyDescent="0.25">
      <c r="K113032" s="2" t="s">
        <v>113729</v>
      </c>
    </row>
    <row r="113033" spans="11:11" x14ac:dyDescent="0.25">
      <c r="K113033" s="2" t="s">
        <v>113730</v>
      </c>
    </row>
    <row r="113034" spans="11:11" x14ac:dyDescent="0.25">
      <c r="K113034" s="2" t="s">
        <v>113731</v>
      </c>
    </row>
    <row r="113035" spans="11:11" x14ac:dyDescent="0.25">
      <c r="K113035" s="2" t="s">
        <v>113732</v>
      </c>
    </row>
    <row r="113036" spans="11:11" x14ac:dyDescent="0.25">
      <c r="K113036" s="2" t="s">
        <v>113733</v>
      </c>
    </row>
    <row r="113037" spans="11:11" x14ac:dyDescent="0.25">
      <c r="K113037" s="2" t="s">
        <v>113734</v>
      </c>
    </row>
    <row r="113038" spans="11:11" x14ac:dyDescent="0.25">
      <c r="K113038" s="2" t="s">
        <v>113735</v>
      </c>
    </row>
    <row r="113039" spans="11:11" x14ac:dyDescent="0.25">
      <c r="K113039" s="2" t="s">
        <v>113736</v>
      </c>
    </row>
    <row r="113040" spans="11:11" x14ac:dyDescent="0.25">
      <c r="K113040" s="2" t="s">
        <v>113737</v>
      </c>
    </row>
    <row r="113041" spans="11:11" x14ac:dyDescent="0.25">
      <c r="K113041" s="2" t="s">
        <v>113738</v>
      </c>
    </row>
    <row r="113042" spans="11:11" x14ac:dyDescent="0.25">
      <c r="K113042" s="2" t="s">
        <v>113739</v>
      </c>
    </row>
    <row r="113043" spans="11:11" x14ac:dyDescent="0.25">
      <c r="K113043" s="2" t="s">
        <v>113740</v>
      </c>
    </row>
    <row r="113044" spans="11:11" x14ac:dyDescent="0.25">
      <c r="K113044" s="2" t="s">
        <v>113741</v>
      </c>
    </row>
    <row r="113045" spans="11:11" x14ac:dyDescent="0.25">
      <c r="K113045" s="2" t="s">
        <v>113742</v>
      </c>
    </row>
    <row r="113046" spans="11:11" x14ac:dyDescent="0.25">
      <c r="K113046" s="2" t="s">
        <v>113743</v>
      </c>
    </row>
    <row r="113047" spans="11:11" x14ac:dyDescent="0.25">
      <c r="K113047" s="2" t="s">
        <v>113744</v>
      </c>
    </row>
    <row r="113048" spans="11:11" x14ac:dyDescent="0.25">
      <c r="K113048" s="2" t="s">
        <v>113745</v>
      </c>
    </row>
    <row r="113049" spans="11:11" x14ac:dyDescent="0.25">
      <c r="K113049" s="2" t="s">
        <v>113746</v>
      </c>
    </row>
    <row r="113050" spans="11:11" x14ac:dyDescent="0.25">
      <c r="K113050" s="2" t="s">
        <v>113747</v>
      </c>
    </row>
    <row r="113051" spans="11:11" x14ac:dyDescent="0.25">
      <c r="K113051" s="2" t="s">
        <v>113748</v>
      </c>
    </row>
    <row r="113052" spans="11:11" x14ac:dyDescent="0.25">
      <c r="K113052" s="2" t="s">
        <v>113749</v>
      </c>
    </row>
    <row r="113053" spans="11:11" x14ac:dyDescent="0.25">
      <c r="K113053" s="2" t="s">
        <v>113750</v>
      </c>
    </row>
    <row r="113054" spans="11:11" x14ac:dyDescent="0.25">
      <c r="K113054" s="2" t="s">
        <v>113751</v>
      </c>
    </row>
    <row r="113055" spans="11:11" x14ac:dyDescent="0.25">
      <c r="K113055" s="2" t="s">
        <v>113752</v>
      </c>
    </row>
    <row r="113056" spans="11:11" x14ac:dyDescent="0.25">
      <c r="K113056" s="2" t="s">
        <v>113753</v>
      </c>
    </row>
    <row r="113057" spans="11:11" x14ac:dyDescent="0.25">
      <c r="K113057" s="2" t="s">
        <v>113754</v>
      </c>
    </row>
    <row r="113058" spans="11:11" x14ac:dyDescent="0.25">
      <c r="K113058" s="2" t="s">
        <v>113755</v>
      </c>
    </row>
    <row r="113059" spans="11:11" x14ac:dyDescent="0.25">
      <c r="K113059" s="2" t="s">
        <v>113756</v>
      </c>
    </row>
    <row r="113060" spans="11:11" x14ac:dyDescent="0.25">
      <c r="K113060" s="2" t="s">
        <v>113757</v>
      </c>
    </row>
    <row r="113061" spans="11:11" x14ac:dyDescent="0.25">
      <c r="K113061" s="2" t="s">
        <v>113758</v>
      </c>
    </row>
    <row r="113062" spans="11:11" x14ac:dyDescent="0.25">
      <c r="K113062" s="2" t="s">
        <v>113759</v>
      </c>
    </row>
    <row r="113063" spans="11:11" x14ac:dyDescent="0.25">
      <c r="K113063" s="2" t="s">
        <v>113760</v>
      </c>
    </row>
    <row r="113064" spans="11:11" x14ac:dyDescent="0.25">
      <c r="K113064" s="2" t="s">
        <v>113761</v>
      </c>
    </row>
    <row r="113065" spans="11:11" x14ac:dyDescent="0.25">
      <c r="K113065" s="2" t="s">
        <v>113762</v>
      </c>
    </row>
    <row r="113066" spans="11:11" x14ac:dyDescent="0.25">
      <c r="K113066" s="2" t="s">
        <v>113763</v>
      </c>
    </row>
    <row r="113067" spans="11:11" x14ac:dyDescent="0.25">
      <c r="K113067" s="2" t="s">
        <v>113764</v>
      </c>
    </row>
    <row r="113068" spans="11:11" x14ac:dyDescent="0.25">
      <c r="K113068" s="2" t="s">
        <v>113765</v>
      </c>
    </row>
    <row r="113069" spans="11:11" x14ac:dyDescent="0.25">
      <c r="K113069" s="2" t="s">
        <v>113766</v>
      </c>
    </row>
    <row r="113070" spans="11:11" x14ac:dyDescent="0.25">
      <c r="K113070" s="2" t="s">
        <v>113767</v>
      </c>
    </row>
    <row r="113071" spans="11:11" x14ac:dyDescent="0.25">
      <c r="K113071" s="2" t="s">
        <v>113768</v>
      </c>
    </row>
    <row r="113072" spans="11:11" x14ac:dyDescent="0.25">
      <c r="K113072" s="2" t="s">
        <v>113769</v>
      </c>
    </row>
    <row r="113073" spans="11:11" x14ac:dyDescent="0.25">
      <c r="K113073" s="2" t="s">
        <v>113770</v>
      </c>
    </row>
    <row r="113074" spans="11:11" x14ac:dyDescent="0.25">
      <c r="K113074" s="2" t="s">
        <v>113771</v>
      </c>
    </row>
    <row r="113075" spans="11:11" x14ac:dyDescent="0.25">
      <c r="K113075" s="2" t="s">
        <v>113772</v>
      </c>
    </row>
    <row r="113076" spans="11:11" x14ac:dyDescent="0.25">
      <c r="K113076" s="2" t="s">
        <v>113773</v>
      </c>
    </row>
    <row r="113077" spans="11:11" x14ac:dyDescent="0.25">
      <c r="K113077" s="2" t="s">
        <v>113774</v>
      </c>
    </row>
    <row r="113078" spans="11:11" x14ac:dyDescent="0.25">
      <c r="K113078" s="2" t="s">
        <v>113775</v>
      </c>
    </row>
    <row r="113079" spans="11:11" x14ac:dyDescent="0.25">
      <c r="K113079" s="2" t="s">
        <v>113776</v>
      </c>
    </row>
    <row r="113080" spans="11:11" x14ac:dyDescent="0.25">
      <c r="K113080" s="2" t="s">
        <v>113777</v>
      </c>
    </row>
    <row r="113081" spans="11:11" x14ac:dyDescent="0.25">
      <c r="K113081" s="2" t="s">
        <v>113778</v>
      </c>
    </row>
    <row r="113082" spans="11:11" x14ac:dyDescent="0.25">
      <c r="K113082" s="2" t="s">
        <v>113779</v>
      </c>
    </row>
    <row r="113083" spans="11:11" x14ac:dyDescent="0.25">
      <c r="K113083" s="2" t="s">
        <v>113780</v>
      </c>
    </row>
    <row r="113084" spans="11:11" x14ac:dyDescent="0.25">
      <c r="K113084" s="2" t="s">
        <v>113781</v>
      </c>
    </row>
    <row r="113085" spans="11:11" x14ac:dyDescent="0.25">
      <c r="K113085" s="2" t="s">
        <v>113782</v>
      </c>
    </row>
    <row r="113086" spans="11:11" x14ac:dyDescent="0.25">
      <c r="K113086" s="2" t="s">
        <v>113783</v>
      </c>
    </row>
    <row r="113087" spans="11:11" x14ac:dyDescent="0.25">
      <c r="K113087" s="2" t="s">
        <v>113784</v>
      </c>
    </row>
    <row r="113088" spans="11:11" x14ac:dyDescent="0.25">
      <c r="K113088" s="2" t="s">
        <v>113785</v>
      </c>
    </row>
    <row r="113089" spans="11:11" x14ac:dyDescent="0.25">
      <c r="K113089" s="2" t="s">
        <v>113786</v>
      </c>
    </row>
    <row r="113090" spans="11:11" x14ac:dyDescent="0.25">
      <c r="K113090" s="2" t="s">
        <v>113787</v>
      </c>
    </row>
    <row r="113091" spans="11:11" x14ac:dyDescent="0.25">
      <c r="K113091" s="2" t="s">
        <v>113788</v>
      </c>
    </row>
    <row r="113092" spans="11:11" x14ac:dyDescent="0.25">
      <c r="K113092" s="2" t="s">
        <v>113789</v>
      </c>
    </row>
    <row r="113093" spans="11:11" x14ac:dyDescent="0.25">
      <c r="K113093" s="2" t="s">
        <v>113790</v>
      </c>
    </row>
    <row r="113094" spans="11:11" x14ac:dyDescent="0.25">
      <c r="K113094" s="2" t="s">
        <v>113791</v>
      </c>
    </row>
    <row r="113095" spans="11:11" x14ac:dyDescent="0.25">
      <c r="K113095" s="2" t="s">
        <v>113792</v>
      </c>
    </row>
    <row r="113096" spans="11:11" x14ac:dyDescent="0.25">
      <c r="K113096" s="2" t="s">
        <v>113793</v>
      </c>
    </row>
    <row r="113097" spans="11:11" x14ac:dyDescent="0.25">
      <c r="K113097" s="2" t="s">
        <v>113794</v>
      </c>
    </row>
    <row r="113098" spans="11:11" x14ac:dyDescent="0.25">
      <c r="K113098" s="2" t="s">
        <v>113795</v>
      </c>
    </row>
    <row r="113099" spans="11:11" x14ac:dyDescent="0.25">
      <c r="K113099" s="2" t="s">
        <v>113796</v>
      </c>
    </row>
    <row r="113100" spans="11:11" x14ac:dyDescent="0.25">
      <c r="K113100" s="2" t="s">
        <v>113797</v>
      </c>
    </row>
    <row r="113101" spans="11:11" x14ac:dyDescent="0.25">
      <c r="K113101" s="2" t="s">
        <v>113798</v>
      </c>
    </row>
    <row r="113102" spans="11:11" x14ac:dyDescent="0.25">
      <c r="K113102" s="2" t="s">
        <v>113799</v>
      </c>
    </row>
    <row r="113103" spans="11:11" x14ac:dyDescent="0.25">
      <c r="K113103" s="2" t="s">
        <v>113800</v>
      </c>
    </row>
    <row r="113104" spans="11:11" x14ac:dyDescent="0.25">
      <c r="K113104" s="2" t="s">
        <v>113801</v>
      </c>
    </row>
    <row r="113105" spans="11:11" x14ac:dyDescent="0.25">
      <c r="K113105" s="2" t="s">
        <v>113802</v>
      </c>
    </row>
    <row r="113106" spans="11:11" x14ac:dyDescent="0.25">
      <c r="K113106" s="2" t="s">
        <v>113803</v>
      </c>
    </row>
    <row r="113107" spans="11:11" x14ac:dyDescent="0.25">
      <c r="K113107" s="2" t="s">
        <v>113804</v>
      </c>
    </row>
    <row r="113108" spans="11:11" x14ac:dyDescent="0.25">
      <c r="K113108" s="2" t="s">
        <v>113805</v>
      </c>
    </row>
    <row r="113109" spans="11:11" x14ac:dyDescent="0.25">
      <c r="K113109" s="2" t="s">
        <v>113806</v>
      </c>
    </row>
    <row r="113110" spans="11:11" x14ac:dyDescent="0.25">
      <c r="K113110" s="2" t="s">
        <v>113807</v>
      </c>
    </row>
    <row r="113111" spans="11:11" x14ac:dyDescent="0.25">
      <c r="K113111" s="2" t="s">
        <v>113808</v>
      </c>
    </row>
    <row r="113112" spans="11:11" x14ac:dyDescent="0.25">
      <c r="K113112" s="2" t="s">
        <v>113809</v>
      </c>
    </row>
    <row r="113113" spans="11:11" x14ac:dyDescent="0.25">
      <c r="K113113" s="2" t="s">
        <v>113810</v>
      </c>
    </row>
    <row r="113114" spans="11:11" x14ac:dyDescent="0.25">
      <c r="K113114" s="2" t="s">
        <v>113811</v>
      </c>
    </row>
    <row r="113115" spans="11:11" x14ac:dyDescent="0.25">
      <c r="K113115" s="2" t="s">
        <v>113812</v>
      </c>
    </row>
    <row r="113116" spans="11:11" x14ac:dyDescent="0.25">
      <c r="K113116" s="2" t="s">
        <v>113813</v>
      </c>
    </row>
    <row r="113117" spans="11:11" x14ac:dyDescent="0.25">
      <c r="K113117" s="2" t="s">
        <v>113814</v>
      </c>
    </row>
    <row r="113118" spans="11:11" x14ac:dyDescent="0.25">
      <c r="K113118" s="2" t="s">
        <v>113815</v>
      </c>
    </row>
    <row r="113119" spans="11:11" x14ac:dyDescent="0.25">
      <c r="K113119" s="2" t="s">
        <v>113816</v>
      </c>
    </row>
    <row r="113120" spans="11:11" x14ac:dyDescent="0.25">
      <c r="K113120" s="2" t="s">
        <v>113817</v>
      </c>
    </row>
    <row r="113121" spans="11:11" x14ac:dyDescent="0.25">
      <c r="K113121" s="2" t="s">
        <v>113818</v>
      </c>
    </row>
    <row r="113122" spans="11:11" x14ac:dyDescent="0.25">
      <c r="K113122" s="2" t="s">
        <v>113819</v>
      </c>
    </row>
    <row r="113123" spans="11:11" x14ac:dyDescent="0.25">
      <c r="K113123" s="2" t="s">
        <v>113820</v>
      </c>
    </row>
    <row r="113124" spans="11:11" x14ac:dyDescent="0.25">
      <c r="K113124" s="2" t="s">
        <v>113821</v>
      </c>
    </row>
    <row r="113125" spans="11:11" x14ac:dyDescent="0.25">
      <c r="K113125" s="2" t="s">
        <v>113822</v>
      </c>
    </row>
    <row r="113126" spans="11:11" x14ac:dyDescent="0.25">
      <c r="K113126" s="2" t="s">
        <v>113823</v>
      </c>
    </row>
    <row r="113127" spans="11:11" x14ac:dyDescent="0.25">
      <c r="K113127" s="2" t="s">
        <v>113824</v>
      </c>
    </row>
    <row r="113128" spans="11:11" x14ac:dyDescent="0.25">
      <c r="K113128" s="2" t="s">
        <v>113825</v>
      </c>
    </row>
    <row r="113129" spans="11:11" x14ac:dyDescent="0.25">
      <c r="K113129" s="2" t="s">
        <v>113826</v>
      </c>
    </row>
    <row r="113130" spans="11:11" x14ac:dyDescent="0.25">
      <c r="K113130" s="2" t="s">
        <v>113827</v>
      </c>
    </row>
    <row r="113131" spans="11:11" x14ac:dyDescent="0.25">
      <c r="K113131" s="2" t="s">
        <v>113828</v>
      </c>
    </row>
    <row r="113132" spans="11:11" x14ac:dyDescent="0.25">
      <c r="K113132" s="2" t="s">
        <v>113829</v>
      </c>
    </row>
    <row r="113133" spans="11:11" x14ac:dyDescent="0.25">
      <c r="K113133" s="2" t="s">
        <v>113830</v>
      </c>
    </row>
    <row r="113134" spans="11:11" x14ac:dyDescent="0.25">
      <c r="K113134" s="2" t="s">
        <v>113831</v>
      </c>
    </row>
    <row r="113135" spans="11:11" x14ac:dyDescent="0.25">
      <c r="K113135" s="2" t="s">
        <v>113832</v>
      </c>
    </row>
    <row r="113136" spans="11:11" x14ac:dyDescent="0.25">
      <c r="K113136" s="2" t="s">
        <v>113833</v>
      </c>
    </row>
    <row r="113137" spans="11:11" x14ac:dyDescent="0.25">
      <c r="K113137" s="2" t="s">
        <v>113834</v>
      </c>
    </row>
    <row r="113138" spans="11:11" x14ac:dyDescent="0.25">
      <c r="K113138" s="2" t="s">
        <v>113835</v>
      </c>
    </row>
    <row r="113139" spans="11:11" x14ac:dyDescent="0.25">
      <c r="K113139" s="2" t="s">
        <v>113836</v>
      </c>
    </row>
    <row r="113140" spans="11:11" x14ac:dyDescent="0.25">
      <c r="K113140" s="2" t="s">
        <v>113837</v>
      </c>
    </row>
    <row r="113141" spans="11:11" x14ac:dyDescent="0.25">
      <c r="K113141" s="2" t="s">
        <v>113838</v>
      </c>
    </row>
    <row r="113142" spans="11:11" x14ac:dyDescent="0.25">
      <c r="K113142" s="2" t="s">
        <v>113839</v>
      </c>
    </row>
    <row r="113143" spans="11:11" x14ac:dyDescent="0.25">
      <c r="K113143" s="2" t="s">
        <v>113840</v>
      </c>
    </row>
    <row r="113144" spans="11:11" x14ac:dyDescent="0.25">
      <c r="K113144" s="2" t="s">
        <v>113841</v>
      </c>
    </row>
    <row r="113145" spans="11:11" x14ac:dyDescent="0.25">
      <c r="K113145" s="2" t="s">
        <v>113842</v>
      </c>
    </row>
    <row r="113146" spans="11:11" x14ac:dyDescent="0.25">
      <c r="K113146" s="2" t="s">
        <v>113843</v>
      </c>
    </row>
    <row r="113147" spans="11:11" x14ac:dyDescent="0.25">
      <c r="K113147" s="2" t="s">
        <v>113844</v>
      </c>
    </row>
    <row r="113148" spans="11:11" x14ac:dyDescent="0.25">
      <c r="K113148" s="2" t="s">
        <v>113845</v>
      </c>
    </row>
    <row r="113149" spans="11:11" x14ac:dyDescent="0.25">
      <c r="K113149" s="2" t="s">
        <v>113846</v>
      </c>
    </row>
    <row r="113150" spans="11:11" x14ac:dyDescent="0.25">
      <c r="K113150" s="2" t="s">
        <v>113847</v>
      </c>
    </row>
    <row r="113151" spans="11:11" x14ac:dyDescent="0.25">
      <c r="K113151" s="2" t="s">
        <v>113848</v>
      </c>
    </row>
    <row r="113152" spans="11:11" x14ac:dyDescent="0.25">
      <c r="K113152" s="2" t="s">
        <v>113849</v>
      </c>
    </row>
    <row r="113153" spans="11:11" x14ac:dyDescent="0.25">
      <c r="K113153" s="2" t="s">
        <v>113850</v>
      </c>
    </row>
    <row r="113154" spans="11:11" x14ac:dyDescent="0.25">
      <c r="K113154" s="2" t="s">
        <v>113851</v>
      </c>
    </row>
    <row r="113155" spans="11:11" x14ac:dyDescent="0.25">
      <c r="K113155" s="2" t="s">
        <v>113852</v>
      </c>
    </row>
    <row r="113156" spans="11:11" x14ac:dyDescent="0.25">
      <c r="K113156" s="2" t="s">
        <v>113853</v>
      </c>
    </row>
    <row r="113157" spans="11:11" x14ac:dyDescent="0.25">
      <c r="K113157" s="2" t="s">
        <v>113854</v>
      </c>
    </row>
    <row r="113158" spans="11:11" x14ac:dyDescent="0.25">
      <c r="K113158" s="2" t="s">
        <v>113855</v>
      </c>
    </row>
    <row r="113159" spans="11:11" x14ac:dyDescent="0.25">
      <c r="K113159" s="2" t="s">
        <v>113856</v>
      </c>
    </row>
    <row r="113160" spans="11:11" x14ac:dyDescent="0.25">
      <c r="K113160" s="2" t="s">
        <v>113857</v>
      </c>
    </row>
    <row r="113161" spans="11:11" x14ac:dyDescent="0.25">
      <c r="K113161" s="2" t="s">
        <v>113858</v>
      </c>
    </row>
    <row r="113162" spans="11:11" x14ac:dyDescent="0.25">
      <c r="K113162" s="2" t="s">
        <v>113859</v>
      </c>
    </row>
    <row r="113163" spans="11:11" x14ac:dyDescent="0.25">
      <c r="K113163" s="2" t="s">
        <v>113860</v>
      </c>
    </row>
    <row r="113164" spans="11:11" x14ac:dyDescent="0.25">
      <c r="K113164" s="2" t="s">
        <v>113861</v>
      </c>
    </row>
    <row r="113165" spans="11:11" x14ac:dyDescent="0.25">
      <c r="K113165" s="2" t="s">
        <v>113862</v>
      </c>
    </row>
    <row r="113166" spans="11:11" x14ac:dyDescent="0.25">
      <c r="K113166" s="2" t="s">
        <v>113863</v>
      </c>
    </row>
    <row r="113167" spans="11:11" x14ac:dyDescent="0.25">
      <c r="K113167" s="2" t="s">
        <v>113864</v>
      </c>
    </row>
    <row r="113168" spans="11:11" x14ac:dyDescent="0.25">
      <c r="K113168" s="2" t="s">
        <v>113865</v>
      </c>
    </row>
    <row r="113169" spans="11:11" x14ac:dyDescent="0.25">
      <c r="K113169" s="2" t="s">
        <v>113866</v>
      </c>
    </row>
    <row r="113170" spans="11:11" x14ac:dyDescent="0.25">
      <c r="K113170" s="2" t="s">
        <v>113867</v>
      </c>
    </row>
    <row r="113171" spans="11:11" x14ac:dyDescent="0.25">
      <c r="K113171" s="2" t="s">
        <v>113868</v>
      </c>
    </row>
    <row r="113172" spans="11:11" x14ac:dyDescent="0.25">
      <c r="K113172" s="2" t="s">
        <v>113869</v>
      </c>
    </row>
    <row r="113173" spans="11:11" x14ac:dyDescent="0.25">
      <c r="K113173" s="2" t="s">
        <v>113870</v>
      </c>
    </row>
    <row r="113174" spans="11:11" x14ac:dyDescent="0.25">
      <c r="K113174" s="2" t="s">
        <v>113871</v>
      </c>
    </row>
    <row r="113175" spans="11:11" x14ac:dyDescent="0.25">
      <c r="K113175" s="2" t="s">
        <v>113872</v>
      </c>
    </row>
    <row r="113176" spans="11:11" x14ac:dyDescent="0.25">
      <c r="K113176" s="2" t="s">
        <v>113873</v>
      </c>
    </row>
    <row r="113177" spans="11:11" x14ac:dyDescent="0.25">
      <c r="K113177" s="2" t="s">
        <v>113874</v>
      </c>
    </row>
    <row r="113178" spans="11:11" x14ac:dyDescent="0.25">
      <c r="K113178" s="2" t="s">
        <v>113875</v>
      </c>
    </row>
    <row r="113179" spans="11:11" x14ac:dyDescent="0.25">
      <c r="K113179" s="2" t="s">
        <v>113876</v>
      </c>
    </row>
    <row r="113180" spans="11:11" x14ac:dyDescent="0.25">
      <c r="K113180" s="2" t="s">
        <v>113877</v>
      </c>
    </row>
    <row r="113181" spans="11:11" x14ac:dyDescent="0.25">
      <c r="K113181" s="2" t="s">
        <v>113878</v>
      </c>
    </row>
    <row r="113182" spans="11:11" x14ac:dyDescent="0.25">
      <c r="K113182" s="2" t="s">
        <v>113879</v>
      </c>
    </row>
    <row r="113183" spans="11:11" x14ac:dyDescent="0.25">
      <c r="K113183" s="2" t="s">
        <v>113880</v>
      </c>
    </row>
    <row r="113184" spans="11:11" x14ac:dyDescent="0.25">
      <c r="K113184" s="2" t="s">
        <v>113881</v>
      </c>
    </row>
    <row r="113185" spans="11:11" x14ac:dyDescent="0.25">
      <c r="K113185" s="2" t="s">
        <v>113882</v>
      </c>
    </row>
    <row r="113186" spans="11:11" x14ac:dyDescent="0.25">
      <c r="K113186" s="2" t="s">
        <v>113883</v>
      </c>
    </row>
    <row r="113187" spans="11:11" x14ac:dyDescent="0.25">
      <c r="K113187" s="2" t="s">
        <v>113884</v>
      </c>
    </row>
    <row r="113188" spans="11:11" x14ac:dyDescent="0.25">
      <c r="K113188" s="2" t="s">
        <v>113885</v>
      </c>
    </row>
    <row r="113189" spans="11:11" x14ac:dyDescent="0.25">
      <c r="K113189" s="2" t="s">
        <v>113886</v>
      </c>
    </row>
    <row r="113190" spans="11:11" x14ac:dyDescent="0.25">
      <c r="K113190" s="2" t="s">
        <v>113887</v>
      </c>
    </row>
    <row r="113191" spans="11:11" x14ac:dyDescent="0.25">
      <c r="K113191" s="2" t="s">
        <v>113888</v>
      </c>
    </row>
    <row r="113192" spans="11:11" x14ac:dyDescent="0.25">
      <c r="K113192" s="2" t="s">
        <v>113889</v>
      </c>
    </row>
    <row r="113193" spans="11:11" x14ac:dyDescent="0.25">
      <c r="K113193" s="2" t="s">
        <v>113890</v>
      </c>
    </row>
    <row r="113194" spans="11:11" x14ac:dyDescent="0.25">
      <c r="K113194" s="2" t="s">
        <v>113891</v>
      </c>
    </row>
    <row r="113195" spans="11:11" x14ac:dyDescent="0.25">
      <c r="K113195" s="2" t="s">
        <v>113892</v>
      </c>
    </row>
    <row r="113196" spans="11:11" x14ac:dyDescent="0.25">
      <c r="K113196" s="2" t="s">
        <v>113893</v>
      </c>
    </row>
    <row r="113197" spans="11:11" x14ac:dyDescent="0.25">
      <c r="K113197" s="2" t="s">
        <v>113894</v>
      </c>
    </row>
    <row r="113198" spans="11:11" x14ac:dyDescent="0.25">
      <c r="K113198" s="2" t="s">
        <v>113895</v>
      </c>
    </row>
    <row r="113199" spans="11:11" x14ac:dyDescent="0.25">
      <c r="K113199" s="2" t="s">
        <v>113896</v>
      </c>
    </row>
    <row r="113200" spans="11:11" x14ac:dyDescent="0.25">
      <c r="K113200" s="2" t="s">
        <v>113897</v>
      </c>
    </row>
    <row r="113201" spans="11:11" x14ac:dyDescent="0.25">
      <c r="K113201" s="2" t="s">
        <v>113898</v>
      </c>
    </row>
    <row r="113202" spans="11:11" x14ac:dyDescent="0.25">
      <c r="K113202" s="2" t="s">
        <v>113899</v>
      </c>
    </row>
    <row r="113203" spans="11:11" x14ac:dyDescent="0.25">
      <c r="K113203" s="2" t="s">
        <v>113900</v>
      </c>
    </row>
    <row r="113204" spans="11:11" x14ac:dyDescent="0.25">
      <c r="K113204" s="2" t="s">
        <v>113901</v>
      </c>
    </row>
    <row r="113205" spans="11:11" x14ac:dyDescent="0.25">
      <c r="K113205" s="2" t="s">
        <v>113902</v>
      </c>
    </row>
    <row r="113206" spans="11:11" x14ac:dyDescent="0.25">
      <c r="K113206" s="2" t="s">
        <v>113903</v>
      </c>
    </row>
    <row r="113207" spans="11:11" x14ac:dyDescent="0.25">
      <c r="K113207" s="2" t="s">
        <v>113904</v>
      </c>
    </row>
    <row r="113208" spans="11:11" x14ac:dyDescent="0.25">
      <c r="K113208" s="2" t="s">
        <v>113905</v>
      </c>
    </row>
    <row r="113209" spans="11:11" x14ac:dyDescent="0.25">
      <c r="K113209" s="2" t="s">
        <v>113906</v>
      </c>
    </row>
    <row r="113210" spans="11:11" x14ac:dyDescent="0.25">
      <c r="K113210" s="2" t="s">
        <v>113907</v>
      </c>
    </row>
    <row r="113211" spans="11:11" x14ac:dyDescent="0.25">
      <c r="K113211" s="2" t="s">
        <v>113908</v>
      </c>
    </row>
    <row r="113212" spans="11:11" x14ac:dyDescent="0.25">
      <c r="K113212" s="2" t="s">
        <v>113909</v>
      </c>
    </row>
    <row r="113213" spans="11:11" x14ac:dyDescent="0.25">
      <c r="K113213" s="2" t="s">
        <v>113910</v>
      </c>
    </row>
    <row r="113214" spans="11:11" x14ac:dyDescent="0.25">
      <c r="K113214" s="2" t="s">
        <v>113911</v>
      </c>
    </row>
    <row r="113215" spans="11:11" x14ac:dyDescent="0.25">
      <c r="K113215" s="2" t="s">
        <v>113912</v>
      </c>
    </row>
    <row r="113216" spans="11:11" x14ac:dyDescent="0.25">
      <c r="K113216" s="2" t="s">
        <v>113913</v>
      </c>
    </row>
    <row r="113217" spans="11:11" x14ac:dyDescent="0.25">
      <c r="K113217" s="2" t="s">
        <v>113914</v>
      </c>
    </row>
    <row r="113218" spans="11:11" x14ac:dyDescent="0.25">
      <c r="K113218" s="2" t="s">
        <v>113915</v>
      </c>
    </row>
    <row r="113219" spans="11:11" x14ac:dyDescent="0.25">
      <c r="K113219" s="2" t="s">
        <v>113916</v>
      </c>
    </row>
    <row r="113220" spans="11:11" x14ac:dyDescent="0.25">
      <c r="K113220" s="2" t="s">
        <v>113917</v>
      </c>
    </row>
    <row r="113221" spans="11:11" x14ac:dyDescent="0.25">
      <c r="K113221" s="2" t="s">
        <v>113918</v>
      </c>
    </row>
    <row r="113222" spans="11:11" x14ac:dyDescent="0.25">
      <c r="K113222" s="2" t="s">
        <v>113919</v>
      </c>
    </row>
    <row r="113223" spans="11:11" x14ac:dyDescent="0.25">
      <c r="K113223" s="2" t="s">
        <v>113920</v>
      </c>
    </row>
    <row r="113224" spans="11:11" x14ac:dyDescent="0.25">
      <c r="K113224" s="2" t="s">
        <v>113921</v>
      </c>
    </row>
    <row r="113225" spans="11:11" x14ac:dyDescent="0.25">
      <c r="K113225" s="2" t="s">
        <v>113922</v>
      </c>
    </row>
    <row r="113226" spans="11:11" x14ac:dyDescent="0.25">
      <c r="K113226" s="2" t="s">
        <v>113923</v>
      </c>
    </row>
    <row r="113227" spans="11:11" x14ac:dyDescent="0.25">
      <c r="K113227" s="2" t="s">
        <v>113924</v>
      </c>
    </row>
    <row r="113228" spans="11:11" x14ac:dyDescent="0.25">
      <c r="K113228" s="2" t="s">
        <v>113925</v>
      </c>
    </row>
    <row r="113229" spans="11:11" x14ac:dyDescent="0.25">
      <c r="K113229" s="2" t="s">
        <v>113926</v>
      </c>
    </row>
    <row r="113230" spans="11:11" x14ac:dyDescent="0.25">
      <c r="K113230" s="2" t="s">
        <v>113927</v>
      </c>
    </row>
    <row r="113231" spans="11:11" x14ac:dyDescent="0.25">
      <c r="K113231" s="2" t="s">
        <v>113928</v>
      </c>
    </row>
    <row r="113232" spans="11:11" x14ac:dyDescent="0.25">
      <c r="K113232" s="2" t="s">
        <v>113929</v>
      </c>
    </row>
    <row r="113233" spans="11:11" x14ac:dyDescent="0.25">
      <c r="K113233" s="2" t="s">
        <v>113930</v>
      </c>
    </row>
    <row r="113234" spans="11:11" x14ac:dyDescent="0.25">
      <c r="K113234" s="2" t="s">
        <v>113931</v>
      </c>
    </row>
    <row r="113235" spans="11:11" x14ac:dyDescent="0.25">
      <c r="K113235" s="2" t="s">
        <v>113932</v>
      </c>
    </row>
    <row r="113236" spans="11:11" x14ac:dyDescent="0.25">
      <c r="K113236" s="2" t="s">
        <v>113933</v>
      </c>
    </row>
    <row r="113237" spans="11:11" x14ac:dyDescent="0.25">
      <c r="K113237" s="2" t="s">
        <v>113934</v>
      </c>
    </row>
    <row r="113238" spans="11:11" x14ac:dyDescent="0.25">
      <c r="K113238" s="2" t="s">
        <v>113935</v>
      </c>
    </row>
    <row r="113239" spans="11:11" x14ac:dyDescent="0.25">
      <c r="K113239" s="2" t="s">
        <v>113936</v>
      </c>
    </row>
    <row r="113240" spans="11:11" x14ac:dyDescent="0.25">
      <c r="K113240" s="2" t="s">
        <v>113937</v>
      </c>
    </row>
    <row r="113241" spans="11:11" x14ac:dyDescent="0.25">
      <c r="K113241" s="2" t="s">
        <v>113938</v>
      </c>
    </row>
    <row r="113242" spans="11:11" x14ac:dyDescent="0.25">
      <c r="K113242" s="2" t="s">
        <v>113939</v>
      </c>
    </row>
    <row r="113243" spans="11:11" x14ac:dyDescent="0.25">
      <c r="K113243" s="2" t="s">
        <v>113940</v>
      </c>
    </row>
    <row r="113244" spans="11:11" x14ac:dyDescent="0.25">
      <c r="K113244" s="2" t="s">
        <v>113941</v>
      </c>
    </row>
    <row r="113245" spans="11:11" x14ac:dyDescent="0.25">
      <c r="K113245" s="2" t="s">
        <v>113942</v>
      </c>
    </row>
    <row r="113246" spans="11:11" x14ac:dyDescent="0.25">
      <c r="K113246" s="2" t="s">
        <v>113943</v>
      </c>
    </row>
    <row r="113247" spans="11:11" x14ac:dyDescent="0.25">
      <c r="K113247" s="2" t="s">
        <v>113944</v>
      </c>
    </row>
    <row r="113248" spans="11:11" x14ac:dyDescent="0.25">
      <c r="K113248" s="2" t="s">
        <v>113945</v>
      </c>
    </row>
    <row r="113249" spans="11:11" x14ac:dyDescent="0.25">
      <c r="K113249" s="2" t="s">
        <v>113946</v>
      </c>
    </row>
    <row r="113250" spans="11:11" x14ac:dyDescent="0.25">
      <c r="K113250" s="2" t="s">
        <v>113947</v>
      </c>
    </row>
    <row r="113251" spans="11:11" x14ac:dyDescent="0.25">
      <c r="K113251" s="2" t="s">
        <v>113948</v>
      </c>
    </row>
    <row r="113252" spans="11:11" x14ac:dyDescent="0.25">
      <c r="K113252" s="2" t="s">
        <v>113949</v>
      </c>
    </row>
    <row r="113253" spans="11:11" x14ac:dyDescent="0.25">
      <c r="K113253" s="2" t="s">
        <v>113950</v>
      </c>
    </row>
    <row r="113254" spans="11:11" x14ac:dyDescent="0.25">
      <c r="K113254" s="2" t="s">
        <v>113951</v>
      </c>
    </row>
    <row r="113255" spans="11:11" x14ac:dyDescent="0.25">
      <c r="K113255" s="2" t="s">
        <v>113952</v>
      </c>
    </row>
    <row r="113256" spans="11:11" x14ac:dyDescent="0.25">
      <c r="K113256" s="2" t="s">
        <v>113953</v>
      </c>
    </row>
    <row r="113257" spans="11:11" x14ac:dyDescent="0.25">
      <c r="K113257" s="2" t="s">
        <v>113954</v>
      </c>
    </row>
    <row r="113258" spans="11:11" x14ac:dyDescent="0.25">
      <c r="K113258" s="2" t="s">
        <v>113955</v>
      </c>
    </row>
    <row r="113259" spans="11:11" x14ac:dyDescent="0.25">
      <c r="K113259" s="2" t="s">
        <v>113956</v>
      </c>
    </row>
    <row r="113260" spans="11:11" x14ac:dyDescent="0.25">
      <c r="K113260" s="2" t="s">
        <v>113957</v>
      </c>
    </row>
    <row r="113261" spans="11:11" x14ac:dyDescent="0.25">
      <c r="K113261" s="2" t="s">
        <v>113958</v>
      </c>
    </row>
    <row r="113262" spans="11:11" x14ac:dyDescent="0.25">
      <c r="K113262" s="2" t="s">
        <v>113959</v>
      </c>
    </row>
    <row r="113263" spans="11:11" x14ac:dyDescent="0.25">
      <c r="K113263" s="2" t="s">
        <v>113960</v>
      </c>
    </row>
    <row r="113264" spans="11:11" x14ac:dyDescent="0.25">
      <c r="K113264" s="2" t="s">
        <v>113961</v>
      </c>
    </row>
    <row r="113265" spans="11:11" x14ac:dyDescent="0.25">
      <c r="K113265" s="2" t="s">
        <v>113962</v>
      </c>
    </row>
    <row r="113266" spans="11:11" x14ac:dyDescent="0.25">
      <c r="K113266" s="2" t="s">
        <v>113963</v>
      </c>
    </row>
    <row r="113267" spans="11:11" x14ac:dyDescent="0.25">
      <c r="K113267" s="2" t="s">
        <v>113964</v>
      </c>
    </row>
    <row r="113268" spans="11:11" x14ac:dyDescent="0.25">
      <c r="K113268" s="2" t="s">
        <v>113965</v>
      </c>
    </row>
    <row r="113269" spans="11:11" x14ac:dyDescent="0.25">
      <c r="K113269" s="2" t="s">
        <v>113966</v>
      </c>
    </row>
    <row r="113270" spans="11:11" x14ac:dyDescent="0.25">
      <c r="K113270" s="2" t="s">
        <v>113967</v>
      </c>
    </row>
    <row r="113271" spans="11:11" x14ac:dyDescent="0.25">
      <c r="K113271" s="2" t="s">
        <v>113968</v>
      </c>
    </row>
    <row r="113272" spans="11:11" x14ac:dyDescent="0.25">
      <c r="K113272" s="2" t="s">
        <v>113969</v>
      </c>
    </row>
    <row r="113273" spans="11:11" x14ac:dyDescent="0.25">
      <c r="K113273" s="2" t="s">
        <v>113970</v>
      </c>
    </row>
    <row r="113274" spans="11:11" x14ac:dyDescent="0.25">
      <c r="K113274" s="2" t="s">
        <v>113971</v>
      </c>
    </row>
    <row r="113275" spans="11:11" x14ac:dyDescent="0.25">
      <c r="K113275" s="2" t="s">
        <v>113972</v>
      </c>
    </row>
    <row r="113276" spans="11:11" x14ac:dyDescent="0.25">
      <c r="K113276" s="2" t="s">
        <v>113973</v>
      </c>
    </row>
    <row r="113277" spans="11:11" x14ac:dyDescent="0.25">
      <c r="K113277" s="2" t="s">
        <v>113974</v>
      </c>
    </row>
    <row r="113278" spans="11:11" x14ac:dyDescent="0.25">
      <c r="K113278" s="2" t="s">
        <v>113975</v>
      </c>
    </row>
    <row r="113279" spans="11:11" x14ac:dyDescent="0.25">
      <c r="K113279" s="2" t="s">
        <v>113976</v>
      </c>
    </row>
    <row r="113280" spans="11:11" x14ac:dyDescent="0.25">
      <c r="K113280" s="2" t="s">
        <v>113977</v>
      </c>
    </row>
    <row r="113281" spans="11:11" x14ac:dyDescent="0.25">
      <c r="K113281" s="2" t="s">
        <v>113978</v>
      </c>
    </row>
    <row r="113282" spans="11:11" x14ac:dyDescent="0.25">
      <c r="K113282" s="2" t="s">
        <v>113979</v>
      </c>
    </row>
    <row r="113283" spans="11:11" x14ac:dyDescent="0.25">
      <c r="K113283" s="2" t="s">
        <v>113980</v>
      </c>
    </row>
    <row r="113284" spans="11:11" x14ac:dyDescent="0.25">
      <c r="K113284" s="2" t="s">
        <v>113981</v>
      </c>
    </row>
    <row r="113285" spans="11:11" x14ac:dyDescent="0.25">
      <c r="K113285" s="2" t="s">
        <v>113982</v>
      </c>
    </row>
    <row r="113286" spans="11:11" x14ac:dyDescent="0.25">
      <c r="K113286" s="2" t="s">
        <v>113983</v>
      </c>
    </row>
    <row r="113287" spans="11:11" x14ac:dyDescent="0.25">
      <c r="K113287" s="2" t="s">
        <v>113984</v>
      </c>
    </row>
    <row r="113288" spans="11:11" x14ac:dyDescent="0.25">
      <c r="K113288" s="2" t="s">
        <v>113985</v>
      </c>
    </row>
    <row r="113289" spans="11:11" x14ac:dyDescent="0.25">
      <c r="K113289" s="2" t="s">
        <v>113986</v>
      </c>
    </row>
    <row r="113290" spans="11:11" x14ac:dyDescent="0.25">
      <c r="K113290" s="2" t="s">
        <v>113987</v>
      </c>
    </row>
    <row r="113291" spans="11:11" x14ac:dyDescent="0.25">
      <c r="K113291" s="2" t="s">
        <v>113988</v>
      </c>
    </row>
    <row r="113292" spans="11:11" x14ac:dyDescent="0.25">
      <c r="K113292" s="2" t="s">
        <v>113989</v>
      </c>
    </row>
    <row r="113293" spans="11:11" x14ac:dyDescent="0.25">
      <c r="K113293" s="2" t="s">
        <v>113990</v>
      </c>
    </row>
    <row r="113294" spans="11:11" x14ac:dyDescent="0.25">
      <c r="K113294" s="2" t="s">
        <v>113991</v>
      </c>
    </row>
    <row r="113295" spans="11:11" x14ac:dyDescent="0.25">
      <c r="K113295" s="2" t="s">
        <v>113992</v>
      </c>
    </row>
    <row r="113296" spans="11:11" x14ac:dyDescent="0.25">
      <c r="K113296" s="2" t="s">
        <v>113993</v>
      </c>
    </row>
    <row r="113297" spans="11:11" x14ac:dyDescent="0.25">
      <c r="K113297" s="2" t="s">
        <v>113994</v>
      </c>
    </row>
    <row r="113298" spans="11:11" x14ac:dyDescent="0.25">
      <c r="K113298" s="2" t="s">
        <v>113995</v>
      </c>
    </row>
    <row r="113299" spans="11:11" x14ac:dyDescent="0.25">
      <c r="K113299" s="2" t="s">
        <v>113996</v>
      </c>
    </row>
    <row r="113300" spans="11:11" x14ac:dyDescent="0.25">
      <c r="K113300" s="2" t="s">
        <v>113997</v>
      </c>
    </row>
    <row r="113301" spans="11:11" x14ac:dyDescent="0.25">
      <c r="K113301" s="2" t="s">
        <v>113998</v>
      </c>
    </row>
    <row r="113302" spans="11:11" x14ac:dyDescent="0.25">
      <c r="K113302" s="2" t="s">
        <v>113999</v>
      </c>
    </row>
    <row r="113303" spans="11:11" x14ac:dyDescent="0.25">
      <c r="K113303" s="2" t="s">
        <v>114000</v>
      </c>
    </row>
    <row r="113304" spans="11:11" x14ac:dyDescent="0.25">
      <c r="K113304" s="2" t="s">
        <v>114001</v>
      </c>
    </row>
    <row r="113305" spans="11:11" x14ac:dyDescent="0.25">
      <c r="K113305" s="2" t="s">
        <v>114002</v>
      </c>
    </row>
    <row r="113306" spans="11:11" x14ac:dyDescent="0.25">
      <c r="K113306" s="2" t="s">
        <v>114003</v>
      </c>
    </row>
    <row r="113307" spans="11:11" x14ac:dyDescent="0.25">
      <c r="K113307" s="2" t="s">
        <v>114004</v>
      </c>
    </row>
    <row r="113308" spans="11:11" x14ac:dyDescent="0.25">
      <c r="K113308" s="2" t="s">
        <v>114005</v>
      </c>
    </row>
    <row r="113309" spans="11:11" x14ac:dyDescent="0.25">
      <c r="K113309" s="2" t="s">
        <v>114006</v>
      </c>
    </row>
    <row r="113310" spans="11:11" x14ac:dyDescent="0.25">
      <c r="K113310" s="2" t="s">
        <v>114007</v>
      </c>
    </row>
    <row r="113311" spans="11:11" x14ac:dyDescent="0.25">
      <c r="K113311" s="2" t="s">
        <v>114008</v>
      </c>
    </row>
    <row r="113312" spans="11:11" x14ac:dyDescent="0.25">
      <c r="K113312" s="2" t="s">
        <v>114009</v>
      </c>
    </row>
    <row r="113313" spans="11:11" x14ac:dyDescent="0.25">
      <c r="K113313" s="2" t="s">
        <v>114010</v>
      </c>
    </row>
    <row r="113314" spans="11:11" x14ac:dyDescent="0.25">
      <c r="K113314" s="2" t="s">
        <v>114011</v>
      </c>
    </row>
    <row r="113315" spans="11:11" x14ac:dyDescent="0.25">
      <c r="K113315" s="2" t="s">
        <v>114012</v>
      </c>
    </row>
    <row r="113316" spans="11:11" x14ac:dyDescent="0.25">
      <c r="K113316" s="2" t="s">
        <v>114013</v>
      </c>
    </row>
    <row r="113317" spans="11:11" x14ac:dyDescent="0.25">
      <c r="K113317" s="2" t="s">
        <v>114014</v>
      </c>
    </row>
    <row r="113318" spans="11:11" x14ac:dyDescent="0.25">
      <c r="K113318" s="2" t="s">
        <v>114015</v>
      </c>
    </row>
    <row r="113319" spans="11:11" x14ac:dyDescent="0.25">
      <c r="K113319" s="2" t="s">
        <v>114016</v>
      </c>
    </row>
    <row r="113320" spans="11:11" x14ac:dyDescent="0.25">
      <c r="K113320" s="2" t="s">
        <v>114017</v>
      </c>
    </row>
    <row r="113321" spans="11:11" x14ac:dyDescent="0.25">
      <c r="K113321" s="2" t="s">
        <v>114018</v>
      </c>
    </row>
    <row r="113322" spans="11:11" x14ac:dyDescent="0.25">
      <c r="K113322" s="2" t="s">
        <v>114019</v>
      </c>
    </row>
    <row r="113323" spans="11:11" x14ac:dyDescent="0.25">
      <c r="K113323" s="2" t="s">
        <v>114020</v>
      </c>
    </row>
    <row r="113324" spans="11:11" x14ac:dyDescent="0.25">
      <c r="K113324" s="2" t="s">
        <v>114021</v>
      </c>
    </row>
    <row r="113325" spans="11:11" x14ac:dyDescent="0.25">
      <c r="K113325" s="2" t="s">
        <v>114022</v>
      </c>
    </row>
    <row r="113326" spans="11:11" x14ac:dyDescent="0.25">
      <c r="K113326" s="2" t="s">
        <v>114023</v>
      </c>
    </row>
    <row r="113327" spans="11:11" x14ac:dyDescent="0.25">
      <c r="K113327" s="2" t="s">
        <v>114024</v>
      </c>
    </row>
    <row r="113328" spans="11:11" x14ac:dyDescent="0.25">
      <c r="K113328" s="2" t="s">
        <v>114025</v>
      </c>
    </row>
    <row r="113329" spans="11:11" x14ac:dyDescent="0.25">
      <c r="K113329" s="2" t="s">
        <v>114026</v>
      </c>
    </row>
    <row r="113330" spans="11:11" x14ac:dyDescent="0.25">
      <c r="K113330" s="2" t="s">
        <v>114027</v>
      </c>
    </row>
    <row r="113331" spans="11:11" x14ac:dyDescent="0.25">
      <c r="K113331" s="2" t="s">
        <v>114028</v>
      </c>
    </row>
    <row r="113332" spans="11:11" x14ac:dyDescent="0.25">
      <c r="K113332" s="2" t="s">
        <v>114029</v>
      </c>
    </row>
    <row r="113333" spans="11:11" x14ac:dyDescent="0.25">
      <c r="K113333" s="2" t="s">
        <v>114030</v>
      </c>
    </row>
    <row r="113334" spans="11:11" x14ac:dyDescent="0.25">
      <c r="K113334" s="2" t="s">
        <v>114031</v>
      </c>
    </row>
    <row r="113335" spans="11:11" x14ac:dyDescent="0.25">
      <c r="K113335" s="2" t="s">
        <v>114032</v>
      </c>
    </row>
    <row r="113336" spans="11:11" x14ac:dyDescent="0.25">
      <c r="K113336" s="2" t="s">
        <v>114033</v>
      </c>
    </row>
    <row r="113337" spans="11:11" x14ac:dyDescent="0.25">
      <c r="K113337" s="2" t="s">
        <v>114034</v>
      </c>
    </row>
    <row r="113338" spans="11:11" x14ac:dyDescent="0.25">
      <c r="K113338" s="2" t="s">
        <v>114035</v>
      </c>
    </row>
    <row r="113339" spans="11:11" x14ac:dyDescent="0.25">
      <c r="K113339" s="2" t="s">
        <v>114036</v>
      </c>
    </row>
    <row r="113340" spans="11:11" x14ac:dyDescent="0.25">
      <c r="K113340" s="2" t="s">
        <v>114037</v>
      </c>
    </row>
    <row r="113341" spans="11:11" x14ac:dyDescent="0.25">
      <c r="K113341" s="2" t="s">
        <v>114038</v>
      </c>
    </row>
    <row r="113342" spans="11:11" x14ac:dyDescent="0.25">
      <c r="K113342" s="2" t="s">
        <v>114039</v>
      </c>
    </row>
    <row r="113343" spans="11:11" x14ac:dyDescent="0.25">
      <c r="K113343" s="2" t="s">
        <v>114040</v>
      </c>
    </row>
    <row r="113344" spans="11:11" x14ac:dyDescent="0.25">
      <c r="K113344" s="2" t="s">
        <v>114041</v>
      </c>
    </row>
    <row r="113345" spans="11:11" x14ac:dyDescent="0.25">
      <c r="K113345" s="2" t="s">
        <v>114042</v>
      </c>
    </row>
    <row r="113346" spans="11:11" x14ac:dyDescent="0.25">
      <c r="K113346" s="2" t="s">
        <v>114043</v>
      </c>
    </row>
    <row r="113347" spans="11:11" x14ac:dyDescent="0.25">
      <c r="K113347" s="2" t="s">
        <v>114044</v>
      </c>
    </row>
    <row r="113348" spans="11:11" x14ac:dyDescent="0.25">
      <c r="K113348" s="2" t="s">
        <v>114045</v>
      </c>
    </row>
    <row r="113349" spans="11:11" x14ac:dyDescent="0.25">
      <c r="K113349" s="2" t="s">
        <v>114046</v>
      </c>
    </row>
    <row r="113350" spans="11:11" x14ac:dyDescent="0.25">
      <c r="K113350" s="2" t="s">
        <v>114047</v>
      </c>
    </row>
    <row r="113351" spans="11:11" x14ac:dyDescent="0.25">
      <c r="K113351" s="2" t="s">
        <v>114048</v>
      </c>
    </row>
    <row r="113352" spans="11:11" x14ac:dyDescent="0.25">
      <c r="K113352" s="2" t="s">
        <v>114049</v>
      </c>
    </row>
    <row r="113353" spans="11:11" x14ac:dyDescent="0.25">
      <c r="K113353" s="2" t="s">
        <v>114050</v>
      </c>
    </row>
    <row r="113354" spans="11:11" x14ac:dyDescent="0.25">
      <c r="K113354" s="2" t="s">
        <v>114051</v>
      </c>
    </row>
    <row r="113355" spans="11:11" x14ac:dyDescent="0.25">
      <c r="K113355" s="2" t="s">
        <v>114052</v>
      </c>
    </row>
    <row r="113356" spans="11:11" x14ac:dyDescent="0.25">
      <c r="K113356" s="2" t="s">
        <v>114053</v>
      </c>
    </row>
    <row r="113357" spans="11:11" x14ac:dyDescent="0.25">
      <c r="K113357" s="2" t="s">
        <v>114054</v>
      </c>
    </row>
    <row r="113358" spans="11:11" x14ac:dyDescent="0.25">
      <c r="K113358" s="2" t="s">
        <v>114055</v>
      </c>
    </row>
    <row r="113359" spans="11:11" x14ac:dyDescent="0.25">
      <c r="K113359" s="2" t="s">
        <v>114056</v>
      </c>
    </row>
    <row r="113360" spans="11:11" x14ac:dyDescent="0.25">
      <c r="K113360" s="2" t="s">
        <v>114057</v>
      </c>
    </row>
    <row r="113361" spans="11:11" x14ac:dyDescent="0.25">
      <c r="K113361" s="2" t="s">
        <v>114058</v>
      </c>
    </row>
    <row r="113362" spans="11:11" x14ac:dyDescent="0.25">
      <c r="K113362" s="2" t="s">
        <v>114059</v>
      </c>
    </row>
    <row r="113363" spans="11:11" x14ac:dyDescent="0.25">
      <c r="K113363" s="2" t="s">
        <v>114060</v>
      </c>
    </row>
    <row r="113364" spans="11:11" x14ac:dyDescent="0.25">
      <c r="K113364" s="2" t="s">
        <v>114061</v>
      </c>
    </row>
    <row r="113365" spans="11:11" x14ac:dyDescent="0.25">
      <c r="K113365" s="2" t="s">
        <v>114062</v>
      </c>
    </row>
    <row r="113366" spans="11:11" x14ac:dyDescent="0.25">
      <c r="K113366" s="2" t="s">
        <v>114063</v>
      </c>
    </row>
    <row r="113367" spans="11:11" x14ac:dyDescent="0.25">
      <c r="K113367" s="2" t="s">
        <v>114064</v>
      </c>
    </row>
    <row r="113368" spans="11:11" x14ac:dyDescent="0.25">
      <c r="K113368" s="2" t="s">
        <v>114065</v>
      </c>
    </row>
    <row r="113369" spans="11:11" x14ac:dyDescent="0.25">
      <c r="K113369" s="2" t="s">
        <v>114066</v>
      </c>
    </row>
    <row r="113370" spans="11:11" x14ac:dyDescent="0.25">
      <c r="K113370" s="2" t="s">
        <v>114067</v>
      </c>
    </row>
    <row r="113371" spans="11:11" x14ac:dyDescent="0.25">
      <c r="K113371" s="2" t="s">
        <v>114068</v>
      </c>
    </row>
    <row r="113372" spans="11:11" x14ac:dyDescent="0.25">
      <c r="K113372" s="2" t="s">
        <v>114069</v>
      </c>
    </row>
    <row r="113373" spans="11:11" x14ac:dyDescent="0.25">
      <c r="K113373" s="2" t="s">
        <v>114070</v>
      </c>
    </row>
    <row r="113374" spans="11:11" x14ac:dyDescent="0.25">
      <c r="K113374" s="2" t="s">
        <v>114071</v>
      </c>
    </row>
    <row r="113375" spans="11:11" x14ac:dyDescent="0.25">
      <c r="K113375" s="2" t="s">
        <v>114072</v>
      </c>
    </row>
    <row r="113376" spans="11:11" x14ac:dyDescent="0.25">
      <c r="K113376" s="2" t="s">
        <v>114073</v>
      </c>
    </row>
    <row r="113377" spans="11:11" x14ac:dyDescent="0.25">
      <c r="K113377" s="2" t="s">
        <v>114074</v>
      </c>
    </row>
    <row r="113378" spans="11:11" x14ac:dyDescent="0.25">
      <c r="K113378" s="2" t="s">
        <v>114075</v>
      </c>
    </row>
    <row r="113379" spans="11:11" x14ac:dyDescent="0.25">
      <c r="K113379" s="2" t="s">
        <v>114076</v>
      </c>
    </row>
    <row r="113380" spans="11:11" x14ac:dyDescent="0.25">
      <c r="K113380" s="2" t="s">
        <v>114077</v>
      </c>
    </row>
    <row r="113381" spans="11:11" x14ac:dyDescent="0.25">
      <c r="K113381" s="2" t="s">
        <v>114078</v>
      </c>
    </row>
    <row r="113382" spans="11:11" x14ac:dyDescent="0.25">
      <c r="K113382" s="2" t="s">
        <v>114079</v>
      </c>
    </row>
    <row r="113383" spans="11:11" x14ac:dyDescent="0.25">
      <c r="K113383" s="2" t="s">
        <v>114080</v>
      </c>
    </row>
    <row r="113384" spans="11:11" x14ac:dyDescent="0.25">
      <c r="K113384" s="2" t="s">
        <v>114081</v>
      </c>
    </row>
    <row r="113385" spans="11:11" x14ac:dyDescent="0.25">
      <c r="K113385" s="2" t="s">
        <v>114082</v>
      </c>
    </row>
    <row r="113386" spans="11:11" x14ac:dyDescent="0.25">
      <c r="K113386" s="2" t="s">
        <v>114083</v>
      </c>
    </row>
    <row r="113387" spans="11:11" x14ac:dyDescent="0.25">
      <c r="K113387" s="2" t="s">
        <v>114084</v>
      </c>
    </row>
    <row r="113388" spans="11:11" x14ac:dyDescent="0.25">
      <c r="K113388" s="2" t="s">
        <v>114085</v>
      </c>
    </row>
    <row r="113389" spans="11:11" x14ac:dyDescent="0.25">
      <c r="K113389" s="2" t="s">
        <v>114086</v>
      </c>
    </row>
    <row r="113390" spans="11:11" x14ac:dyDescent="0.25">
      <c r="K113390" s="2" t="s">
        <v>114087</v>
      </c>
    </row>
    <row r="113391" spans="11:11" x14ac:dyDescent="0.25">
      <c r="K113391" s="2" t="s">
        <v>114088</v>
      </c>
    </row>
    <row r="113392" spans="11:11" x14ac:dyDescent="0.25">
      <c r="K113392" s="2" t="s">
        <v>114089</v>
      </c>
    </row>
    <row r="113393" spans="11:11" x14ac:dyDescent="0.25">
      <c r="K113393" s="2" t="s">
        <v>114090</v>
      </c>
    </row>
    <row r="113394" spans="11:11" x14ac:dyDescent="0.25">
      <c r="K113394" s="2" t="s">
        <v>114091</v>
      </c>
    </row>
    <row r="113395" spans="11:11" x14ac:dyDescent="0.25">
      <c r="K113395" s="2" t="s">
        <v>114092</v>
      </c>
    </row>
    <row r="113396" spans="11:11" x14ac:dyDescent="0.25">
      <c r="K113396" s="2" t="s">
        <v>114093</v>
      </c>
    </row>
    <row r="113397" spans="11:11" x14ac:dyDescent="0.25">
      <c r="K113397" s="2" t="s">
        <v>114094</v>
      </c>
    </row>
    <row r="113398" spans="11:11" x14ac:dyDescent="0.25">
      <c r="K113398" s="2" t="s">
        <v>114095</v>
      </c>
    </row>
    <row r="113399" spans="11:11" x14ac:dyDescent="0.25">
      <c r="K113399" s="2" t="s">
        <v>114096</v>
      </c>
    </row>
    <row r="113400" spans="11:11" x14ac:dyDescent="0.25">
      <c r="K113400" s="2" t="s">
        <v>114097</v>
      </c>
    </row>
    <row r="113401" spans="11:11" x14ac:dyDescent="0.25">
      <c r="K113401" s="2" t="s">
        <v>114098</v>
      </c>
    </row>
    <row r="113402" spans="11:11" x14ac:dyDescent="0.25">
      <c r="K113402" s="2" t="s">
        <v>114099</v>
      </c>
    </row>
    <row r="113403" spans="11:11" x14ac:dyDescent="0.25">
      <c r="K113403" s="2" t="s">
        <v>114100</v>
      </c>
    </row>
    <row r="113404" spans="11:11" x14ac:dyDescent="0.25">
      <c r="K113404" s="2" t="s">
        <v>114101</v>
      </c>
    </row>
    <row r="113405" spans="11:11" x14ac:dyDescent="0.25">
      <c r="K113405" s="2" t="s">
        <v>114102</v>
      </c>
    </row>
    <row r="113406" spans="11:11" x14ac:dyDescent="0.25">
      <c r="K113406" s="2" t="s">
        <v>114103</v>
      </c>
    </row>
    <row r="113407" spans="11:11" x14ac:dyDescent="0.25">
      <c r="K113407" s="2" t="s">
        <v>114104</v>
      </c>
    </row>
    <row r="113408" spans="11:11" x14ac:dyDescent="0.25">
      <c r="K113408" s="2" t="s">
        <v>114105</v>
      </c>
    </row>
    <row r="113409" spans="11:11" x14ac:dyDescent="0.25">
      <c r="K113409" s="2" t="s">
        <v>114106</v>
      </c>
    </row>
    <row r="113410" spans="11:11" x14ac:dyDescent="0.25">
      <c r="K113410" s="2" t="s">
        <v>114107</v>
      </c>
    </row>
    <row r="113411" spans="11:11" x14ac:dyDescent="0.25">
      <c r="K113411" s="2" t="s">
        <v>114108</v>
      </c>
    </row>
    <row r="113412" spans="11:11" x14ac:dyDescent="0.25">
      <c r="K113412" s="2" t="s">
        <v>114109</v>
      </c>
    </row>
    <row r="113413" spans="11:11" x14ac:dyDescent="0.25">
      <c r="K113413" s="2" t="s">
        <v>114110</v>
      </c>
    </row>
    <row r="113414" spans="11:11" x14ac:dyDescent="0.25">
      <c r="K113414" s="2" t="s">
        <v>114111</v>
      </c>
    </row>
    <row r="113415" spans="11:11" x14ac:dyDescent="0.25">
      <c r="K113415" s="2" t="s">
        <v>114112</v>
      </c>
    </row>
    <row r="113416" spans="11:11" x14ac:dyDescent="0.25">
      <c r="K113416" s="2" t="s">
        <v>114113</v>
      </c>
    </row>
    <row r="113417" spans="11:11" x14ac:dyDescent="0.25">
      <c r="K113417" s="2" t="s">
        <v>114114</v>
      </c>
    </row>
    <row r="113418" spans="11:11" x14ac:dyDescent="0.25">
      <c r="K113418" s="2" t="s">
        <v>114115</v>
      </c>
    </row>
    <row r="113419" spans="11:11" x14ac:dyDescent="0.25">
      <c r="K113419" s="2" t="s">
        <v>114116</v>
      </c>
    </row>
    <row r="113420" spans="11:11" x14ac:dyDescent="0.25">
      <c r="K113420" s="2" t="s">
        <v>114117</v>
      </c>
    </row>
    <row r="113421" spans="11:11" x14ac:dyDescent="0.25">
      <c r="K113421" s="2" t="s">
        <v>114118</v>
      </c>
    </row>
    <row r="113422" spans="11:11" x14ac:dyDescent="0.25">
      <c r="K113422" s="2" t="s">
        <v>114119</v>
      </c>
    </row>
    <row r="113423" spans="11:11" x14ac:dyDescent="0.25">
      <c r="K113423" s="2" t="s">
        <v>114120</v>
      </c>
    </row>
    <row r="113424" spans="11:11" x14ac:dyDescent="0.25">
      <c r="K113424" s="2" t="s">
        <v>114121</v>
      </c>
    </row>
    <row r="113425" spans="11:11" x14ac:dyDescent="0.25">
      <c r="K113425" s="2" t="s">
        <v>114122</v>
      </c>
    </row>
    <row r="113426" spans="11:11" x14ac:dyDescent="0.25">
      <c r="K113426" s="2" t="s">
        <v>114123</v>
      </c>
    </row>
    <row r="113427" spans="11:11" x14ac:dyDescent="0.25">
      <c r="K113427" s="2" t="s">
        <v>114124</v>
      </c>
    </row>
    <row r="113428" spans="11:11" x14ac:dyDescent="0.25">
      <c r="K113428" s="2" t="s">
        <v>114125</v>
      </c>
    </row>
    <row r="113429" spans="11:11" x14ac:dyDescent="0.25">
      <c r="K113429" s="2" t="s">
        <v>114126</v>
      </c>
    </row>
    <row r="113430" spans="11:11" x14ac:dyDescent="0.25">
      <c r="K113430" s="2" t="s">
        <v>114127</v>
      </c>
    </row>
    <row r="113431" spans="11:11" x14ac:dyDescent="0.25">
      <c r="K113431" s="2" t="s">
        <v>114128</v>
      </c>
    </row>
    <row r="113432" spans="11:11" x14ac:dyDescent="0.25">
      <c r="K113432" s="2" t="s">
        <v>114129</v>
      </c>
    </row>
    <row r="113433" spans="11:11" x14ac:dyDescent="0.25">
      <c r="K113433" s="2" t="s">
        <v>114130</v>
      </c>
    </row>
    <row r="113434" spans="11:11" x14ac:dyDescent="0.25">
      <c r="K113434" s="2" t="s">
        <v>114131</v>
      </c>
    </row>
    <row r="113435" spans="11:11" x14ac:dyDescent="0.25">
      <c r="K113435" s="2" t="s">
        <v>114132</v>
      </c>
    </row>
    <row r="113436" spans="11:11" x14ac:dyDescent="0.25">
      <c r="K113436" s="2" t="s">
        <v>114133</v>
      </c>
    </row>
    <row r="113437" spans="11:11" x14ac:dyDescent="0.25">
      <c r="K113437" s="2" t="s">
        <v>114134</v>
      </c>
    </row>
    <row r="113438" spans="11:11" x14ac:dyDescent="0.25">
      <c r="K113438" s="2" t="s">
        <v>114135</v>
      </c>
    </row>
    <row r="113439" spans="11:11" x14ac:dyDescent="0.25">
      <c r="K113439" s="2" t="s">
        <v>114136</v>
      </c>
    </row>
    <row r="113440" spans="11:11" x14ac:dyDescent="0.25">
      <c r="K113440" s="2" t="s">
        <v>114137</v>
      </c>
    </row>
    <row r="113441" spans="11:11" x14ac:dyDescent="0.25">
      <c r="K113441" s="2" t="s">
        <v>114138</v>
      </c>
    </row>
    <row r="113442" spans="11:11" x14ac:dyDescent="0.25">
      <c r="K113442" s="2" t="s">
        <v>114139</v>
      </c>
    </row>
    <row r="113443" spans="11:11" x14ac:dyDescent="0.25">
      <c r="K113443" s="2" t="s">
        <v>114140</v>
      </c>
    </row>
    <row r="113444" spans="11:11" x14ac:dyDescent="0.25">
      <c r="K113444" s="2" t="s">
        <v>114141</v>
      </c>
    </row>
    <row r="113445" spans="11:11" x14ac:dyDescent="0.25">
      <c r="K113445" s="2" t="s">
        <v>114142</v>
      </c>
    </row>
    <row r="113446" spans="11:11" x14ac:dyDescent="0.25">
      <c r="K113446" s="2" t="s">
        <v>114143</v>
      </c>
    </row>
    <row r="113447" spans="11:11" x14ac:dyDescent="0.25">
      <c r="K113447" s="2" t="s">
        <v>114144</v>
      </c>
    </row>
    <row r="113448" spans="11:11" x14ac:dyDescent="0.25">
      <c r="K113448" s="2" t="s">
        <v>114145</v>
      </c>
    </row>
    <row r="113449" spans="11:11" x14ac:dyDescent="0.25">
      <c r="K113449" s="2" t="s">
        <v>114146</v>
      </c>
    </row>
    <row r="113450" spans="11:11" x14ac:dyDescent="0.25">
      <c r="K113450" s="2" t="s">
        <v>114147</v>
      </c>
    </row>
    <row r="113451" spans="11:11" x14ac:dyDescent="0.25">
      <c r="K113451" s="2" t="s">
        <v>114148</v>
      </c>
    </row>
    <row r="113452" spans="11:11" x14ac:dyDescent="0.25">
      <c r="K113452" s="2" t="s">
        <v>114149</v>
      </c>
    </row>
    <row r="113453" spans="11:11" x14ac:dyDescent="0.25">
      <c r="K113453" s="2" t="s">
        <v>114150</v>
      </c>
    </row>
    <row r="113454" spans="11:11" x14ac:dyDescent="0.25">
      <c r="K113454" s="2" t="s">
        <v>114151</v>
      </c>
    </row>
    <row r="113455" spans="11:11" x14ac:dyDescent="0.25">
      <c r="K113455" s="2" t="s">
        <v>114152</v>
      </c>
    </row>
    <row r="113456" spans="11:11" x14ac:dyDescent="0.25">
      <c r="K113456" s="2" t="s">
        <v>114153</v>
      </c>
    </row>
    <row r="113457" spans="11:11" x14ac:dyDescent="0.25">
      <c r="K113457" s="2" t="s">
        <v>114154</v>
      </c>
    </row>
    <row r="113458" spans="11:11" x14ac:dyDescent="0.25">
      <c r="K113458" s="2" t="s">
        <v>114155</v>
      </c>
    </row>
    <row r="113459" spans="11:11" x14ac:dyDescent="0.25">
      <c r="K113459" s="2" t="s">
        <v>114156</v>
      </c>
    </row>
    <row r="113460" spans="11:11" x14ac:dyDescent="0.25">
      <c r="K113460" s="2" t="s">
        <v>114157</v>
      </c>
    </row>
    <row r="113461" spans="11:11" x14ac:dyDescent="0.25">
      <c r="K113461" s="2" t="s">
        <v>114158</v>
      </c>
    </row>
    <row r="113462" spans="11:11" x14ac:dyDescent="0.25">
      <c r="K113462" s="2" t="s">
        <v>114159</v>
      </c>
    </row>
    <row r="113463" spans="11:11" x14ac:dyDescent="0.25">
      <c r="K113463" s="2" t="s">
        <v>114160</v>
      </c>
    </row>
    <row r="113464" spans="11:11" x14ac:dyDescent="0.25">
      <c r="K113464" s="2" t="s">
        <v>114161</v>
      </c>
    </row>
    <row r="113465" spans="11:11" x14ac:dyDescent="0.25">
      <c r="K113465" s="2" t="s">
        <v>114162</v>
      </c>
    </row>
    <row r="113466" spans="11:11" x14ac:dyDescent="0.25">
      <c r="K113466" s="2" t="s">
        <v>114163</v>
      </c>
    </row>
    <row r="113467" spans="11:11" x14ac:dyDescent="0.25">
      <c r="K113467" s="2" t="s">
        <v>114164</v>
      </c>
    </row>
    <row r="113468" spans="11:11" x14ac:dyDescent="0.25">
      <c r="K113468" s="2" t="s">
        <v>114165</v>
      </c>
    </row>
    <row r="113469" spans="11:11" x14ac:dyDescent="0.25">
      <c r="K113469" s="2" t="s">
        <v>114166</v>
      </c>
    </row>
    <row r="113470" spans="11:11" x14ac:dyDescent="0.25">
      <c r="K113470" s="2" t="s">
        <v>114167</v>
      </c>
    </row>
    <row r="113471" spans="11:11" x14ac:dyDescent="0.25">
      <c r="K113471" s="2" t="s">
        <v>114168</v>
      </c>
    </row>
    <row r="113472" spans="11:11" x14ac:dyDescent="0.25">
      <c r="K113472" s="2" t="s">
        <v>114169</v>
      </c>
    </row>
    <row r="113473" spans="11:11" x14ac:dyDescent="0.25">
      <c r="K113473" s="2" t="s">
        <v>114170</v>
      </c>
    </row>
    <row r="113474" spans="11:11" x14ac:dyDescent="0.25">
      <c r="K113474" s="2" t="s">
        <v>114171</v>
      </c>
    </row>
    <row r="113475" spans="11:11" x14ac:dyDescent="0.25">
      <c r="K113475" s="2" t="s">
        <v>114172</v>
      </c>
    </row>
    <row r="113476" spans="11:11" x14ac:dyDescent="0.25">
      <c r="K113476" s="2" t="s">
        <v>114173</v>
      </c>
    </row>
    <row r="113477" spans="11:11" x14ac:dyDescent="0.25">
      <c r="K113477" s="2" t="s">
        <v>114174</v>
      </c>
    </row>
    <row r="113478" spans="11:11" x14ac:dyDescent="0.25">
      <c r="K113478" s="2" t="s">
        <v>114175</v>
      </c>
    </row>
    <row r="113479" spans="11:11" x14ac:dyDescent="0.25">
      <c r="K113479" s="2" t="s">
        <v>114176</v>
      </c>
    </row>
    <row r="113480" spans="11:11" x14ac:dyDescent="0.25">
      <c r="K113480" s="2" t="s">
        <v>114177</v>
      </c>
    </row>
    <row r="113481" spans="11:11" x14ac:dyDescent="0.25">
      <c r="K113481" s="2" t="s">
        <v>114178</v>
      </c>
    </row>
    <row r="113482" spans="11:11" x14ac:dyDescent="0.25">
      <c r="K113482" s="2" t="s">
        <v>114179</v>
      </c>
    </row>
    <row r="113483" spans="11:11" x14ac:dyDescent="0.25">
      <c r="K113483" s="2" t="s">
        <v>114180</v>
      </c>
    </row>
    <row r="113484" spans="11:11" x14ac:dyDescent="0.25">
      <c r="K113484" s="2" t="s">
        <v>114181</v>
      </c>
    </row>
    <row r="113485" spans="11:11" x14ac:dyDescent="0.25">
      <c r="K113485" s="2" t="s">
        <v>114182</v>
      </c>
    </row>
    <row r="113486" spans="11:11" x14ac:dyDescent="0.25">
      <c r="K113486" s="2" t="s">
        <v>114183</v>
      </c>
    </row>
    <row r="113487" spans="11:11" x14ac:dyDescent="0.25">
      <c r="K113487" s="2" t="s">
        <v>114184</v>
      </c>
    </row>
    <row r="113488" spans="11:11" x14ac:dyDescent="0.25">
      <c r="K113488" s="2" t="s">
        <v>114185</v>
      </c>
    </row>
    <row r="113489" spans="11:11" x14ac:dyDescent="0.25">
      <c r="K113489" s="2" t="s">
        <v>114186</v>
      </c>
    </row>
    <row r="113490" spans="11:11" x14ac:dyDescent="0.25">
      <c r="K113490" s="2" t="s">
        <v>114187</v>
      </c>
    </row>
    <row r="113491" spans="11:11" x14ac:dyDescent="0.25">
      <c r="K113491" s="2" t="s">
        <v>114188</v>
      </c>
    </row>
    <row r="113492" spans="11:11" x14ac:dyDescent="0.25">
      <c r="K113492" s="2" t="s">
        <v>114189</v>
      </c>
    </row>
    <row r="113493" spans="11:11" x14ac:dyDescent="0.25">
      <c r="K113493" s="2" t="s">
        <v>114190</v>
      </c>
    </row>
    <row r="113494" spans="11:11" x14ac:dyDescent="0.25">
      <c r="K113494" s="2" t="s">
        <v>114191</v>
      </c>
    </row>
    <row r="113495" spans="11:11" x14ac:dyDescent="0.25">
      <c r="K113495" s="2" t="s">
        <v>114192</v>
      </c>
    </row>
    <row r="113496" spans="11:11" x14ac:dyDescent="0.25">
      <c r="K113496" s="2" t="s">
        <v>114193</v>
      </c>
    </row>
    <row r="113497" spans="11:11" x14ac:dyDescent="0.25">
      <c r="K113497" s="2" t="s">
        <v>114194</v>
      </c>
    </row>
    <row r="113498" spans="11:11" x14ac:dyDescent="0.25">
      <c r="K113498" s="2" t="s">
        <v>114195</v>
      </c>
    </row>
    <row r="113499" spans="11:11" x14ac:dyDescent="0.25">
      <c r="K113499" s="2" t="s">
        <v>114196</v>
      </c>
    </row>
    <row r="113500" spans="11:11" x14ac:dyDescent="0.25">
      <c r="K113500" s="2" t="s">
        <v>114197</v>
      </c>
    </row>
    <row r="113501" spans="11:11" x14ac:dyDescent="0.25">
      <c r="K113501" s="2" t="s">
        <v>114198</v>
      </c>
    </row>
    <row r="113502" spans="11:11" x14ac:dyDescent="0.25">
      <c r="K113502" s="2" t="s">
        <v>114199</v>
      </c>
    </row>
    <row r="113503" spans="11:11" x14ac:dyDescent="0.25">
      <c r="K113503" s="2" t="s">
        <v>114200</v>
      </c>
    </row>
    <row r="113504" spans="11:11" x14ac:dyDescent="0.25">
      <c r="K113504" s="2" t="s">
        <v>114201</v>
      </c>
    </row>
    <row r="113505" spans="11:11" x14ac:dyDescent="0.25">
      <c r="K113505" s="2" t="s">
        <v>114202</v>
      </c>
    </row>
    <row r="113506" spans="11:11" x14ac:dyDescent="0.25">
      <c r="K113506" s="2" t="s">
        <v>114203</v>
      </c>
    </row>
    <row r="113507" spans="11:11" x14ac:dyDescent="0.25">
      <c r="K113507" s="2" t="s">
        <v>114204</v>
      </c>
    </row>
    <row r="113508" spans="11:11" x14ac:dyDescent="0.25">
      <c r="K113508" s="2" t="s">
        <v>114205</v>
      </c>
    </row>
    <row r="113509" spans="11:11" x14ac:dyDescent="0.25">
      <c r="K113509" s="2" t="s">
        <v>114206</v>
      </c>
    </row>
    <row r="113510" spans="11:11" x14ac:dyDescent="0.25">
      <c r="K113510" s="2" t="s">
        <v>114207</v>
      </c>
    </row>
    <row r="113511" spans="11:11" x14ac:dyDescent="0.25">
      <c r="K113511" s="2" t="s">
        <v>114208</v>
      </c>
    </row>
    <row r="113512" spans="11:11" x14ac:dyDescent="0.25">
      <c r="K113512" s="2" t="s">
        <v>114209</v>
      </c>
    </row>
    <row r="113513" spans="11:11" x14ac:dyDescent="0.25">
      <c r="K113513" s="2" t="s">
        <v>114210</v>
      </c>
    </row>
    <row r="113514" spans="11:11" x14ac:dyDescent="0.25">
      <c r="K113514" s="2" t="s">
        <v>114211</v>
      </c>
    </row>
    <row r="113515" spans="11:11" x14ac:dyDescent="0.25">
      <c r="K113515" s="2" t="s">
        <v>114212</v>
      </c>
    </row>
    <row r="113516" spans="11:11" x14ac:dyDescent="0.25">
      <c r="K113516" s="2" t="s">
        <v>114213</v>
      </c>
    </row>
    <row r="113517" spans="11:11" x14ac:dyDescent="0.25">
      <c r="K113517" s="2" t="s">
        <v>114214</v>
      </c>
    </row>
    <row r="113518" spans="11:11" x14ac:dyDescent="0.25">
      <c r="K113518" s="2" t="s">
        <v>114215</v>
      </c>
    </row>
    <row r="113519" spans="11:11" x14ac:dyDescent="0.25">
      <c r="K113519" s="2" t="s">
        <v>114216</v>
      </c>
    </row>
    <row r="113520" spans="11:11" x14ac:dyDescent="0.25">
      <c r="K113520" s="2" t="s">
        <v>114217</v>
      </c>
    </row>
    <row r="113521" spans="11:11" x14ac:dyDescent="0.25">
      <c r="K113521" s="2" t="s">
        <v>114218</v>
      </c>
    </row>
    <row r="113522" spans="11:11" x14ac:dyDescent="0.25">
      <c r="K113522" s="2" t="s">
        <v>114219</v>
      </c>
    </row>
    <row r="113523" spans="11:11" x14ac:dyDescent="0.25">
      <c r="K113523" s="2" t="s">
        <v>114220</v>
      </c>
    </row>
    <row r="113524" spans="11:11" x14ac:dyDescent="0.25">
      <c r="K113524" s="2" t="s">
        <v>114221</v>
      </c>
    </row>
    <row r="113525" spans="11:11" x14ac:dyDescent="0.25">
      <c r="K113525" s="2" t="s">
        <v>114222</v>
      </c>
    </row>
    <row r="113526" spans="11:11" x14ac:dyDescent="0.25">
      <c r="K113526" s="2" t="s">
        <v>114223</v>
      </c>
    </row>
    <row r="113527" spans="11:11" x14ac:dyDescent="0.25">
      <c r="K113527" s="2" t="s">
        <v>114224</v>
      </c>
    </row>
    <row r="113528" spans="11:11" x14ac:dyDescent="0.25">
      <c r="K113528" s="2" t="s">
        <v>114225</v>
      </c>
    </row>
    <row r="113529" spans="11:11" x14ac:dyDescent="0.25">
      <c r="K113529" s="2" t="s">
        <v>114226</v>
      </c>
    </row>
    <row r="113530" spans="11:11" x14ac:dyDescent="0.25">
      <c r="K113530" s="2" t="s">
        <v>114227</v>
      </c>
    </row>
    <row r="113531" spans="11:11" x14ac:dyDescent="0.25">
      <c r="K113531" s="2" t="s">
        <v>114228</v>
      </c>
    </row>
    <row r="113532" spans="11:11" x14ac:dyDescent="0.25">
      <c r="K113532" s="2" t="s">
        <v>114229</v>
      </c>
    </row>
    <row r="113533" spans="11:11" x14ac:dyDescent="0.25">
      <c r="K113533" s="2" t="s">
        <v>114230</v>
      </c>
    </row>
    <row r="113534" spans="11:11" x14ac:dyDescent="0.25">
      <c r="K113534" s="2" t="s">
        <v>114231</v>
      </c>
    </row>
    <row r="113535" spans="11:11" x14ac:dyDescent="0.25">
      <c r="K113535" s="2" t="s">
        <v>114232</v>
      </c>
    </row>
    <row r="113536" spans="11:11" x14ac:dyDescent="0.25">
      <c r="K113536" s="2" t="s">
        <v>114233</v>
      </c>
    </row>
    <row r="113537" spans="11:11" x14ac:dyDescent="0.25">
      <c r="K113537" s="2" t="s">
        <v>114234</v>
      </c>
    </row>
    <row r="113538" spans="11:11" x14ac:dyDescent="0.25">
      <c r="K113538" s="2" t="s">
        <v>114235</v>
      </c>
    </row>
    <row r="113539" spans="11:11" x14ac:dyDescent="0.25">
      <c r="K113539" s="2" t="s">
        <v>114236</v>
      </c>
    </row>
    <row r="113540" spans="11:11" x14ac:dyDescent="0.25">
      <c r="K113540" s="2" t="s">
        <v>114237</v>
      </c>
    </row>
    <row r="113541" spans="11:11" x14ac:dyDescent="0.25">
      <c r="K113541" s="2" t="s">
        <v>114238</v>
      </c>
    </row>
    <row r="113542" spans="11:11" x14ac:dyDescent="0.25">
      <c r="K113542" s="2" t="s">
        <v>114239</v>
      </c>
    </row>
    <row r="113543" spans="11:11" x14ac:dyDescent="0.25">
      <c r="K113543" s="2" t="s">
        <v>114240</v>
      </c>
    </row>
    <row r="113544" spans="11:11" x14ac:dyDescent="0.25">
      <c r="K113544" s="2" t="s">
        <v>114241</v>
      </c>
    </row>
    <row r="113545" spans="11:11" x14ac:dyDescent="0.25">
      <c r="K113545" s="2" t="s">
        <v>114242</v>
      </c>
    </row>
    <row r="113546" spans="11:11" x14ac:dyDescent="0.25">
      <c r="K113546" s="2" t="s">
        <v>114243</v>
      </c>
    </row>
    <row r="113547" spans="11:11" x14ac:dyDescent="0.25">
      <c r="K113547" s="2" t="s">
        <v>114244</v>
      </c>
    </row>
    <row r="113548" spans="11:11" x14ac:dyDescent="0.25">
      <c r="K113548" s="2" t="s">
        <v>114245</v>
      </c>
    </row>
    <row r="113549" spans="11:11" x14ac:dyDescent="0.25">
      <c r="K113549" s="2" t="s">
        <v>114246</v>
      </c>
    </row>
    <row r="113550" spans="11:11" x14ac:dyDescent="0.25">
      <c r="K113550" s="2" t="s">
        <v>114247</v>
      </c>
    </row>
    <row r="113551" spans="11:11" x14ac:dyDescent="0.25">
      <c r="K113551" s="2" t="s">
        <v>114248</v>
      </c>
    </row>
    <row r="113552" spans="11:11" x14ac:dyDescent="0.25">
      <c r="K113552" s="2" t="s">
        <v>114249</v>
      </c>
    </row>
    <row r="113553" spans="11:11" x14ac:dyDescent="0.25">
      <c r="K113553" s="2" t="s">
        <v>114250</v>
      </c>
    </row>
    <row r="113554" spans="11:11" x14ac:dyDescent="0.25">
      <c r="K113554" s="2" t="s">
        <v>114251</v>
      </c>
    </row>
    <row r="113555" spans="11:11" x14ac:dyDescent="0.25">
      <c r="K113555" s="2" t="s">
        <v>114252</v>
      </c>
    </row>
    <row r="113556" spans="11:11" x14ac:dyDescent="0.25">
      <c r="K113556" s="2" t="s">
        <v>114253</v>
      </c>
    </row>
    <row r="113557" spans="11:11" x14ac:dyDescent="0.25">
      <c r="K113557" s="2" t="s">
        <v>114254</v>
      </c>
    </row>
    <row r="113558" spans="11:11" x14ac:dyDescent="0.25">
      <c r="K113558" s="2" t="s">
        <v>114255</v>
      </c>
    </row>
    <row r="113559" spans="11:11" x14ac:dyDescent="0.25">
      <c r="K113559" s="2" t="s">
        <v>114256</v>
      </c>
    </row>
    <row r="113560" spans="11:11" x14ac:dyDescent="0.25">
      <c r="K113560" s="2" t="s">
        <v>114257</v>
      </c>
    </row>
    <row r="113561" spans="11:11" x14ac:dyDescent="0.25">
      <c r="K113561" s="2" t="s">
        <v>114258</v>
      </c>
    </row>
    <row r="113562" spans="11:11" x14ac:dyDescent="0.25">
      <c r="K113562" s="2" t="s">
        <v>114259</v>
      </c>
    </row>
    <row r="113563" spans="11:11" x14ac:dyDescent="0.25">
      <c r="K113563" s="2" t="s">
        <v>114260</v>
      </c>
    </row>
    <row r="113564" spans="11:11" x14ac:dyDescent="0.25">
      <c r="K113564" s="2" t="s">
        <v>114261</v>
      </c>
    </row>
    <row r="113565" spans="11:11" x14ac:dyDescent="0.25">
      <c r="K113565" s="2" t="s">
        <v>114262</v>
      </c>
    </row>
    <row r="113566" spans="11:11" x14ac:dyDescent="0.25">
      <c r="K113566" s="2" t="s">
        <v>114263</v>
      </c>
    </row>
    <row r="113567" spans="11:11" x14ac:dyDescent="0.25">
      <c r="K113567" s="2" t="s">
        <v>114264</v>
      </c>
    </row>
    <row r="113568" spans="11:11" x14ac:dyDescent="0.25">
      <c r="K113568" s="2" t="s">
        <v>114265</v>
      </c>
    </row>
    <row r="113569" spans="11:11" x14ac:dyDescent="0.25">
      <c r="K113569" s="2" t="s">
        <v>114266</v>
      </c>
    </row>
    <row r="113570" spans="11:11" x14ac:dyDescent="0.25">
      <c r="K113570" s="2" t="s">
        <v>114267</v>
      </c>
    </row>
    <row r="113571" spans="11:11" x14ac:dyDescent="0.25">
      <c r="K113571" s="2" t="s">
        <v>114268</v>
      </c>
    </row>
    <row r="113572" spans="11:11" x14ac:dyDescent="0.25">
      <c r="K113572" s="2" t="s">
        <v>114269</v>
      </c>
    </row>
    <row r="113573" spans="11:11" x14ac:dyDescent="0.25">
      <c r="K113573" s="2" t="s">
        <v>114270</v>
      </c>
    </row>
    <row r="113574" spans="11:11" x14ac:dyDescent="0.25">
      <c r="K113574" s="2" t="s">
        <v>114271</v>
      </c>
    </row>
    <row r="113575" spans="11:11" x14ac:dyDescent="0.25">
      <c r="K113575" s="2" t="s">
        <v>114272</v>
      </c>
    </row>
    <row r="113576" spans="11:11" x14ac:dyDescent="0.25">
      <c r="K113576" s="2" t="s">
        <v>114273</v>
      </c>
    </row>
    <row r="113577" spans="11:11" x14ac:dyDescent="0.25">
      <c r="K113577" s="2" t="s">
        <v>114274</v>
      </c>
    </row>
    <row r="113578" spans="11:11" x14ac:dyDescent="0.25">
      <c r="K113578" s="2" t="s">
        <v>114275</v>
      </c>
    </row>
    <row r="113579" spans="11:11" x14ac:dyDescent="0.25">
      <c r="K113579" s="2" t="s">
        <v>114276</v>
      </c>
    </row>
    <row r="113580" spans="11:11" x14ac:dyDescent="0.25">
      <c r="K113580" s="2" t="s">
        <v>114277</v>
      </c>
    </row>
    <row r="113581" spans="11:11" x14ac:dyDescent="0.25">
      <c r="K113581" s="2" t="s">
        <v>114278</v>
      </c>
    </row>
    <row r="113582" spans="11:11" x14ac:dyDescent="0.25">
      <c r="K113582" s="2" t="s">
        <v>114279</v>
      </c>
    </row>
    <row r="113583" spans="11:11" x14ac:dyDescent="0.25">
      <c r="K113583" s="2" t="s">
        <v>114280</v>
      </c>
    </row>
    <row r="113584" spans="11:11" x14ac:dyDescent="0.25">
      <c r="K113584" s="2" t="s">
        <v>114281</v>
      </c>
    </row>
    <row r="113585" spans="11:11" x14ac:dyDescent="0.25">
      <c r="K113585" s="2" t="s">
        <v>114282</v>
      </c>
    </row>
    <row r="113586" spans="11:11" x14ac:dyDescent="0.25">
      <c r="K113586" s="2" t="s">
        <v>114283</v>
      </c>
    </row>
    <row r="113587" spans="11:11" x14ac:dyDescent="0.25">
      <c r="K113587" s="2" t="s">
        <v>114284</v>
      </c>
    </row>
    <row r="113588" spans="11:11" x14ac:dyDescent="0.25">
      <c r="K113588" s="2" t="s">
        <v>114285</v>
      </c>
    </row>
    <row r="113589" spans="11:11" x14ac:dyDescent="0.25">
      <c r="K113589" s="2" t="s">
        <v>114286</v>
      </c>
    </row>
    <row r="113590" spans="11:11" x14ac:dyDescent="0.25">
      <c r="K113590" s="2" t="s">
        <v>114287</v>
      </c>
    </row>
    <row r="113591" spans="11:11" x14ac:dyDescent="0.25">
      <c r="K113591" s="2" t="s">
        <v>114288</v>
      </c>
    </row>
    <row r="113592" spans="11:11" x14ac:dyDescent="0.25">
      <c r="K113592" s="2" t="s">
        <v>114289</v>
      </c>
    </row>
    <row r="113593" spans="11:11" x14ac:dyDescent="0.25">
      <c r="K113593" s="2" t="s">
        <v>114290</v>
      </c>
    </row>
    <row r="113594" spans="11:11" x14ac:dyDescent="0.25">
      <c r="K113594" s="2" t="s">
        <v>114291</v>
      </c>
    </row>
    <row r="113595" spans="11:11" x14ac:dyDescent="0.25">
      <c r="K113595" s="2" t="s">
        <v>114292</v>
      </c>
    </row>
    <row r="113596" spans="11:11" x14ac:dyDescent="0.25">
      <c r="K113596" s="2" t="s">
        <v>114293</v>
      </c>
    </row>
    <row r="113597" spans="11:11" x14ac:dyDescent="0.25">
      <c r="K113597" s="2" t="s">
        <v>114294</v>
      </c>
    </row>
    <row r="113598" spans="11:11" x14ac:dyDescent="0.25">
      <c r="K113598" s="2" t="s">
        <v>114295</v>
      </c>
    </row>
    <row r="113599" spans="11:11" x14ac:dyDescent="0.25">
      <c r="K113599" s="2" t="s">
        <v>114296</v>
      </c>
    </row>
    <row r="113600" spans="11:11" x14ac:dyDescent="0.25">
      <c r="K113600" s="2" t="s">
        <v>114297</v>
      </c>
    </row>
    <row r="113601" spans="11:11" x14ac:dyDescent="0.25">
      <c r="K113601" s="2" t="s">
        <v>114298</v>
      </c>
    </row>
    <row r="113602" spans="11:11" x14ac:dyDescent="0.25">
      <c r="K113602" s="2" t="s">
        <v>114299</v>
      </c>
    </row>
    <row r="113603" spans="11:11" x14ac:dyDescent="0.25">
      <c r="K113603" s="2" t="s">
        <v>114300</v>
      </c>
    </row>
    <row r="113604" spans="11:11" x14ac:dyDescent="0.25">
      <c r="K113604" s="2" t="s">
        <v>114301</v>
      </c>
    </row>
    <row r="113605" spans="11:11" x14ac:dyDescent="0.25">
      <c r="K113605" s="2" t="s">
        <v>114302</v>
      </c>
    </row>
    <row r="113606" spans="11:11" x14ac:dyDescent="0.25">
      <c r="K113606" s="2" t="s">
        <v>114303</v>
      </c>
    </row>
    <row r="113607" spans="11:11" x14ac:dyDescent="0.25">
      <c r="K113607" s="2" t="s">
        <v>114304</v>
      </c>
    </row>
    <row r="113608" spans="11:11" x14ac:dyDescent="0.25">
      <c r="K113608" s="2" t="s">
        <v>114305</v>
      </c>
    </row>
    <row r="113609" spans="11:11" x14ac:dyDescent="0.25">
      <c r="K113609" s="2" t="s">
        <v>114306</v>
      </c>
    </row>
    <row r="113610" spans="11:11" x14ac:dyDescent="0.25">
      <c r="K113610" s="2" t="s">
        <v>114307</v>
      </c>
    </row>
    <row r="113611" spans="11:11" x14ac:dyDescent="0.25">
      <c r="K113611" s="2" t="s">
        <v>114308</v>
      </c>
    </row>
    <row r="113612" spans="11:11" x14ac:dyDescent="0.25">
      <c r="K113612" s="2" t="s">
        <v>114309</v>
      </c>
    </row>
    <row r="113613" spans="11:11" x14ac:dyDescent="0.25">
      <c r="K113613" s="2" t="s">
        <v>114310</v>
      </c>
    </row>
    <row r="113614" spans="11:11" x14ac:dyDescent="0.25">
      <c r="K113614" s="2" t="s">
        <v>114311</v>
      </c>
    </row>
    <row r="113615" spans="11:11" x14ac:dyDescent="0.25">
      <c r="K113615" s="2" t="s">
        <v>114312</v>
      </c>
    </row>
    <row r="113616" spans="11:11" x14ac:dyDescent="0.25">
      <c r="K113616" s="2" t="s">
        <v>114313</v>
      </c>
    </row>
    <row r="113617" spans="11:11" x14ac:dyDescent="0.25">
      <c r="K113617" s="2" t="s">
        <v>114314</v>
      </c>
    </row>
    <row r="113618" spans="11:11" x14ac:dyDescent="0.25">
      <c r="K113618" s="2" t="s">
        <v>114315</v>
      </c>
    </row>
    <row r="113619" spans="11:11" x14ac:dyDescent="0.25">
      <c r="K113619" s="2" t="s">
        <v>114316</v>
      </c>
    </row>
    <row r="113620" spans="11:11" x14ac:dyDescent="0.25">
      <c r="K113620" s="2" t="s">
        <v>114317</v>
      </c>
    </row>
    <row r="113621" spans="11:11" x14ac:dyDescent="0.25">
      <c r="K113621" s="2" t="s">
        <v>114318</v>
      </c>
    </row>
    <row r="113622" spans="11:11" x14ac:dyDescent="0.25">
      <c r="K113622" s="2" t="s">
        <v>114319</v>
      </c>
    </row>
    <row r="113623" spans="11:11" x14ac:dyDescent="0.25">
      <c r="K113623" s="2" t="s">
        <v>114320</v>
      </c>
    </row>
    <row r="113624" spans="11:11" x14ac:dyDescent="0.25">
      <c r="K113624" s="2" t="s">
        <v>114321</v>
      </c>
    </row>
    <row r="113625" spans="11:11" x14ac:dyDescent="0.25">
      <c r="K113625" s="2" t="s">
        <v>114322</v>
      </c>
    </row>
    <row r="113626" spans="11:11" x14ac:dyDescent="0.25">
      <c r="K113626" s="2" t="s">
        <v>114323</v>
      </c>
    </row>
    <row r="113627" spans="11:11" x14ac:dyDescent="0.25">
      <c r="K113627" s="2" t="s">
        <v>114324</v>
      </c>
    </row>
    <row r="113628" spans="11:11" x14ac:dyDescent="0.25">
      <c r="K113628" s="2" t="s">
        <v>114325</v>
      </c>
    </row>
    <row r="113629" spans="11:11" x14ac:dyDescent="0.25">
      <c r="K113629" s="2" t="s">
        <v>114326</v>
      </c>
    </row>
    <row r="113630" spans="11:11" x14ac:dyDescent="0.25">
      <c r="K113630" s="2" t="s">
        <v>114327</v>
      </c>
    </row>
    <row r="113631" spans="11:11" x14ac:dyDescent="0.25">
      <c r="K113631" s="2" t="s">
        <v>114328</v>
      </c>
    </row>
    <row r="113632" spans="11:11" x14ac:dyDescent="0.25">
      <c r="K113632" s="2" t="s">
        <v>114329</v>
      </c>
    </row>
    <row r="113633" spans="11:11" x14ac:dyDescent="0.25">
      <c r="K113633" s="2" t="s">
        <v>114330</v>
      </c>
    </row>
    <row r="113634" spans="11:11" x14ac:dyDescent="0.25">
      <c r="K113634" s="2" t="s">
        <v>114331</v>
      </c>
    </row>
    <row r="113635" spans="11:11" x14ac:dyDescent="0.25">
      <c r="K113635" s="2" t="s">
        <v>114332</v>
      </c>
    </row>
    <row r="113636" spans="11:11" x14ac:dyDescent="0.25">
      <c r="K113636" s="2" t="s">
        <v>114333</v>
      </c>
    </row>
    <row r="113637" spans="11:11" x14ac:dyDescent="0.25">
      <c r="K113637" s="2" t="s">
        <v>114334</v>
      </c>
    </row>
    <row r="113638" spans="11:11" x14ac:dyDescent="0.25">
      <c r="K113638" s="2" t="s">
        <v>114335</v>
      </c>
    </row>
    <row r="113639" spans="11:11" x14ac:dyDescent="0.25">
      <c r="K113639" s="2" t="s">
        <v>114336</v>
      </c>
    </row>
    <row r="113640" spans="11:11" x14ac:dyDescent="0.25">
      <c r="K113640" s="2" t="s">
        <v>114337</v>
      </c>
    </row>
    <row r="113641" spans="11:11" x14ac:dyDescent="0.25">
      <c r="K113641" s="2" t="s">
        <v>114338</v>
      </c>
    </row>
    <row r="113642" spans="11:11" x14ac:dyDescent="0.25">
      <c r="K113642" s="2" t="s">
        <v>114339</v>
      </c>
    </row>
    <row r="113643" spans="11:11" x14ac:dyDescent="0.25">
      <c r="K113643" s="2" t="s">
        <v>114340</v>
      </c>
    </row>
    <row r="113644" spans="11:11" x14ac:dyDescent="0.25">
      <c r="K113644" s="2" t="s">
        <v>114341</v>
      </c>
    </row>
    <row r="113645" spans="11:11" x14ac:dyDescent="0.25">
      <c r="K113645" s="2" t="s">
        <v>114342</v>
      </c>
    </row>
    <row r="113646" spans="11:11" x14ac:dyDescent="0.25">
      <c r="K113646" s="2" t="s">
        <v>114343</v>
      </c>
    </row>
    <row r="113647" spans="11:11" x14ac:dyDescent="0.25">
      <c r="K113647" s="2" t="s">
        <v>114344</v>
      </c>
    </row>
    <row r="113648" spans="11:11" x14ac:dyDescent="0.25">
      <c r="K113648" s="2" t="s">
        <v>114345</v>
      </c>
    </row>
    <row r="113649" spans="11:11" x14ac:dyDescent="0.25">
      <c r="K113649" s="2" t="s">
        <v>114346</v>
      </c>
    </row>
    <row r="113650" spans="11:11" x14ac:dyDescent="0.25">
      <c r="K113650" s="2" t="s">
        <v>114347</v>
      </c>
    </row>
    <row r="113651" spans="11:11" x14ac:dyDescent="0.25">
      <c r="K113651" s="2" t="s">
        <v>114348</v>
      </c>
    </row>
    <row r="113652" spans="11:11" x14ac:dyDescent="0.25">
      <c r="K113652" s="2" t="s">
        <v>114349</v>
      </c>
    </row>
    <row r="113653" spans="11:11" x14ac:dyDescent="0.25">
      <c r="K113653" s="2" t="s">
        <v>114350</v>
      </c>
    </row>
    <row r="113654" spans="11:11" x14ac:dyDescent="0.25">
      <c r="K113654" s="2" t="s">
        <v>114351</v>
      </c>
    </row>
    <row r="113655" spans="11:11" x14ac:dyDescent="0.25">
      <c r="K113655" s="2" t="s">
        <v>114352</v>
      </c>
    </row>
    <row r="113656" spans="11:11" x14ac:dyDescent="0.25">
      <c r="K113656" s="2" t="s">
        <v>114353</v>
      </c>
    </row>
    <row r="113657" spans="11:11" x14ac:dyDescent="0.25">
      <c r="K113657" s="2" t="s">
        <v>114354</v>
      </c>
    </row>
    <row r="113658" spans="11:11" x14ac:dyDescent="0.25">
      <c r="K113658" s="2" t="s">
        <v>114355</v>
      </c>
    </row>
    <row r="113659" spans="11:11" x14ac:dyDescent="0.25">
      <c r="K113659" s="2" t="s">
        <v>114356</v>
      </c>
    </row>
    <row r="113660" spans="11:11" x14ac:dyDescent="0.25">
      <c r="K113660" s="2" t="s">
        <v>114357</v>
      </c>
    </row>
    <row r="113661" spans="11:11" x14ac:dyDescent="0.25">
      <c r="K113661" s="2" t="s">
        <v>114358</v>
      </c>
    </row>
    <row r="113662" spans="11:11" x14ac:dyDescent="0.25">
      <c r="K113662" s="2" t="s">
        <v>114359</v>
      </c>
    </row>
    <row r="113663" spans="11:11" x14ac:dyDescent="0.25">
      <c r="K113663" s="2" t="s">
        <v>114360</v>
      </c>
    </row>
    <row r="113664" spans="11:11" x14ac:dyDescent="0.25">
      <c r="K113664" s="2" t="s">
        <v>114361</v>
      </c>
    </row>
    <row r="113665" spans="11:11" x14ac:dyDescent="0.25">
      <c r="K113665" s="2" t="s">
        <v>114362</v>
      </c>
    </row>
    <row r="113666" spans="11:11" x14ac:dyDescent="0.25">
      <c r="K113666" s="2" t="s">
        <v>114363</v>
      </c>
    </row>
    <row r="113667" spans="11:11" x14ac:dyDescent="0.25">
      <c r="K113667" s="2" t="s">
        <v>114364</v>
      </c>
    </row>
    <row r="113668" spans="11:11" x14ac:dyDescent="0.25">
      <c r="K113668" s="2" t="s">
        <v>114365</v>
      </c>
    </row>
    <row r="113669" spans="11:11" x14ac:dyDescent="0.25">
      <c r="K113669" s="2" t="s">
        <v>114366</v>
      </c>
    </row>
    <row r="113670" spans="11:11" x14ac:dyDescent="0.25">
      <c r="K113670" s="2" t="s">
        <v>114367</v>
      </c>
    </row>
    <row r="113671" spans="11:11" x14ac:dyDescent="0.25">
      <c r="K113671" s="2" t="s">
        <v>114368</v>
      </c>
    </row>
    <row r="113672" spans="11:11" x14ac:dyDescent="0.25">
      <c r="K113672" s="2" t="s">
        <v>114369</v>
      </c>
    </row>
    <row r="113673" spans="11:11" x14ac:dyDescent="0.25">
      <c r="K113673" s="2" t="s">
        <v>114370</v>
      </c>
    </row>
    <row r="113674" spans="11:11" x14ac:dyDescent="0.25">
      <c r="K113674" s="2" t="s">
        <v>114371</v>
      </c>
    </row>
    <row r="113675" spans="11:11" x14ac:dyDescent="0.25">
      <c r="K113675" s="2" t="s">
        <v>114372</v>
      </c>
    </row>
    <row r="113676" spans="11:11" x14ac:dyDescent="0.25">
      <c r="K113676" s="2" t="s">
        <v>114373</v>
      </c>
    </row>
    <row r="113677" spans="11:11" x14ac:dyDescent="0.25">
      <c r="K113677" s="2" t="s">
        <v>114374</v>
      </c>
    </row>
    <row r="113678" spans="11:11" x14ac:dyDescent="0.25">
      <c r="K113678" s="2" t="s">
        <v>114375</v>
      </c>
    </row>
    <row r="113679" spans="11:11" x14ac:dyDescent="0.25">
      <c r="K113679" s="2" t="s">
        <v>114376</v>
      </c>
    </row>
    <row r="113680" spans="11:11" x14ac:dyDescent="0.25">
      <c r="K113680" s="2" t="s">
        <v>114377</v>
      </c>
    </row>
    <row r="113681" spans="11:11" x14ac:dyDescent="0.25">
      <c r="K113681" s="2" t="s">
        <v>114378</v>
      </c>
    </row>
    <row r="113682" spans="11:11" x14ac:dyDescent="0.25">
      <c r="K113682" s="2" t="s">
        <v>114379</v>
      </c>
    </row>
    <row r="113683" spans="11:11" x14ac:dyDescent="0.25">
      <c r="K113683" s="2" t="s">
        <v>114380</v>
      </c>
    </row>
    <row r="113684" spans="11:11" x14ac:dyDescent="0.25">
      <c r="K113684" s="2" t="s">
        <v>114381</v>
      </c>
    </row>
    <row r="113685" spans="11:11" x14ac:dyDescent="0.25">
      <c r="K113685" s="2" t="s">
        <v>114382</v>
      </c>
    </row>
    <row r="113686" spans="11:11" x14ac:dyDescent="0.25">
      <c r="K113686" s="2" t="s">
        <v>114383</v>
      </c>
    </row>
    <row r="113687" spans="11:11" x14ac:dyDescent="0.25">
      <c r="K113687" s="2" t="s">
        <v>114384</v>
      </c>
    </row>
    <row r="113688" spans="11:11" x14ac:dyDescent="0.25">
      <c r="K113688" s="2" t="s">
        <v>114385</v>
      </c>
    </row>
    <row r="113689" spans="11:11" x14ac:dyDescent="0.25">
      <c r="K113689" s="2" t="s">
        <v>114386</v>
      </c>
    </row>
    <row r="113690" spans="11:11" x14ac:dyDescent="0.25">
      <c r="K113690" s="2" t="s">
        <v>114387</v>
      </c>
    </row>
    <row r="113691" spans="11:11" x14ac:dyDescent="0.25">
      <c r="K113691" s="2" t="s">
        <v>114388</v>
      </c>
    </row>
    <row r="113692" spans="11:11" x14ac:dyDescent="0.25">
      <c r="K113692" s="2" t="s">
        <v>114389</v>
      </c>
    </row>
    <row r="113693" spans="11:11" x14ac:dyDescent="0.25">
      <c r="K113693" s="2" t="s">
        <v>114390</v>
      </c>
    </row>
    <row r="113694" spans="11:11" x14ac:dyDescent="0.25">
      <c r="K113694" s="2" t="s">
        <v>114391</v>
      </c>
    </row>
    <row r="113695" spans="11:11" x14ac:dyDescent="0.25">
      <c r="K113695" s="2" t="s">
        <v>114392</v>
      </c>
    </row>
    <row r="113696" spans="11:11" x14ac:dyDescent="0.25">
      <c r="K113696" s="2" t="s">
        <v>114393</v>
      </c>
    </row>
    <row r="113697" spans="11:11" x14ac:dyDescent="0.25">
      <c r="K113697" s="2" t="s">
        <v>114394</v>
      </c>
    </row>
    <row r="113698" spans="11:11" x14ac:dyDescent="0.25">
      <c r="K113698" s="2" t="s">
        <v>114395</v>
      </c>
    </row>
    <row r="113699" spans="11:11" x14ac:dyDescent="0.25">
      <c r="K113699" s="2" t="s">
        <v>114396</v>
      </c>
    </row>
    <row r="113700" spans="11:11" x14ac:dyDescent="0.25">
      <c r="K113700" s="2" t="s">
        <v>114397</v>
      </c>
    </row>
    <row r="113701" spans="11:11" x14ac:dyDescent="0.25">
      <c r="K113701" s="2" t="s">
        <v>114398</v>
      </c>
    </row>
    <row r="113702" spans="11:11" x14ac:dyDescent="0.25">
      <c r="K113702" s="2" t="s">
        <v>114399</v>
      </c>
    </row>
    <row r="113703" spans="11:11" x14ac:dyDescent="0.25">
      <c r="K113703" s="2" t="s">
        <v>114400</v>
      </c>
    </row>
    <row r="113704" spans="11:11" x14ac:dyDescent="0.25">
      <c r="K113704" s="2" t="s">
        <v>114401</v>
      </c>
    </row>
    <row r="113705" spans="11:11" x14ac:dyDescent="0.25">
      <c r="K113705" s="2" t="s">
        <v>114402</v>
      </c>
    </row>
    <row r="113706" spans="11:11" x14ac:dyDescent="0.25">
      <c r="K113706" s="2" t="s">
        <v>114403</v>
      </c>
    </row>
    <row r="113707" spans="11:11" x14ac:dyDescent="0.25">
      <c r="K113707" s="2" t="s">
        <v>114404</v>
      </c>
    </row>
    <row r="113708" spans="11:11" x14ac:dyDescent="0.25">
      <c r="K113708" s="2" t="s">
        <v>114405</v>
      </c>
    </row>
    <row r="113709" spans="11:11" x14ac:dyDescent="0.25">
      <c r="K113709" s="2" t="s">
        <v>114406</v>
      </c>
    </row>
    <row r="113710" spans="11:11" x14ac:dyDescent="0.25">
      <c r="K113710" s="2" t="s">
        <v>114407</v>
      </c>
    </row>
    <row r="113711" spans="11:11" x14ac:dyDescent="0.25">
      <c r="K113711" s="2" t="s">
        <v>114408</v>
      </c>
    </row>
    <row r="113712" spans="11:11" x14ac:dyDescent="0.25">
      <c r="K113712" s="2" t="s">
        <v>114409</v>
      </c>
    </row>
    <row r="113713" spans="11:11" x14ac:dyDescent="0.25">
      <c r="K113713" s="2" t="s">
        <v>114410</v>
      </c>
    </row>
    <row r="113714" spans="11:11" x14ac:dyDescent="0.25">
      <c r="K113714" s="2" t="s">
        <v>114411</v>
      </c>
    </row>
    <row r="113715" spans="11:11" x14ac:dyDescent="0.25">
      <c r="K113715" s="2" t="s">
        <v>114412</v>
      </c>
    </row>
    <row r="113716" spans="11:11" x14ac:dyDescent="0.25">
      <c r="K113716" s="2" t="s">
        <v>114413</v>
      </c>
    </row>
    <row r="113717" spans="11:11" x14ac:dyDescent="0.25">
      <c r="K113717" s="2" t="s">
        <v>114414</v>
      </c>
    </row>
    <row r="113718" spans="11:11" x14ac:dyDescent="0.25">
      <c r="K113718" s="2" t="s">
        <v>114415</v>
      </c>
    </row>
    <row r="113719" spans="11:11" x14ac:dyDescent="0.25">
      <c r="K113719" s="2" t="s">
        <v>114416</v>
      </c>
    </row>
    <row r="113720" spans="11:11" x14ac:dyDescent="0.25">
      <c r="K113720" s="2" t="s">
        <v>114417</v>
      </c>
    </row>
    <row r="113721" spans="11:11" x14ac:dyDescent="0.25">
      <c r="K113721" s="2" t="s">
        <v>114418</v>
      </c>
    </row>
    <row r="113722" spans="11:11" x14ac:dyDescent="0.25">
      <c r="K113722" s="2" t="s">
        <v>114419</v>
      </c>
    </row>
    <row r="113723" spans="11:11" x14ac:dyDescent="0.25">
      <c r="K113723" s="2" t="s">
        <v>114420</v>
      </c>
    </row>
    <row r="113724" spans="11:11" x14ac:dyDescent="0.25">
      <c r="K113724" s="2" t="s">
        <v>114421</v>
      </c>
    </row>
    <row r="113725" spans="11:11" x14ac:dyDescent="0.25">
      <c r="K113725" s="2" t="s">
        <v>114422</v>
      </c>
    </row>
    <row r="113726" spans="11:11" x14ac:dyDescent="0.25">
      <c r="K113726" s="2" t="s">
        <v>114423</v>
      </c>
    </row>
    <row r="113727" spans="11:11" x14ac:dyDescent="0.25">
      <c r="K113727" s="2" t="s">
        <v>114424</v>
      </c>
    </row>
    <row r="113728" spans="11:11" x14ac:dyDescent="0.25">
      <c r="K113728" s="2" t="s">
        <v>114425</v>
      </c>
    </row>
    <row r="113729" spans="11:11" x14ac:dyDescent="0.25">
      <c r="K113729" s="2" t="s">
        <v>114426</v>
      </c>
    </row>
    <row r="113730" spans="11:11" x14ac:dyDescent="0.25">
      <c r="K113730" s="2" t="s">
        <v>114427</v>
      </c>
    </row>
    <row r="113731" spans="11:11" x14ac:dyDescent="0.25">
      <c r="K113731" s="2" t="s">
        <v>114428</v>
      </c>
    </row>
    <row r="113732" spans="11:11" x14ac:dyDescent="0.25">
      <c r="K113732" s="2" t="s">
        <v>114429</v>
      </c>
    </row>
    <row r="113733" spans="11:11" x14ac:dyDescent="0.25">
      <c r="K113733" s="2" t="s">
        <v>114430</v>
      </c>
    </row>
    <row r="113734" spans="11:11" x14ac:dyDescent="0.25">
      <c r="K113734" s="2" t="s">
        <v>114431</v>
      </c>
    </row>
    <row r="113735" spans="11:11" x14ac:dyDescent="0.25">
      <c r="K113735" s="2" t="s">
        <v>114432</v>
      </c>
    </row>
    <row r="113736" spans="11:11" x14ac:dyDescent="0.25">
      <c r="K113736" s="2" t="s">
        <v>114433</v>
      </c>
    </row>
    <row r="113737" spans="11:11" x14ac:dyDescent="0.25">
      <c r="K113737" s="2" t="s">
        <v>114434</v>
      </c>
    </row>
    <row r="113738" spans="11:11" x14ac:dyDescent="0.25">
      <c r="K113738" s="2" t="s">
        <v>114435</v>
      </c>
    </row>
    <row r="113739" spans="11:11" x14ac:dyDescent="0.25">
      <c r="K113739" s="2" t="s">
        <v>114436</v>
      </c>
    </row>
    <row r="113740" spans="11:11" x14ac:dyDescent="0.25">
      <c r="K113740" s="2" t="s">
        <v>114437</v>
      </c>
    </row>
    <row r="113741" spans="11:11" x14ac:dyDescent="0.25">
      <c r="K113741" s="2" t="s">
        <v>114438</v>
      </c>
    </row>
    <row r="113742" spans="11:11" x14ac:dyDescent="0.25">
      <c r="K113742" s="2" t="s">
        <v>114439</v>
      </c>
    </row>
    <row r="113743" spans="11:11" x14ac:dyDescent="0.25">
      <c r="K113743" s="2" t="s">
        <v>114440</v>
      </c>
    </row>
    <row r="113744" spans="11:11" x14ac:dyDescent="0.25">
      <c r="K113744" s="2" t="s">
        <v>114441</v>
      </c>
    </row>
    <row r="113745" spans="11:11" x14ac:dyDescent="0.25">
      <c r="K113745" s="2" t="s">
        <v>114442</v>
      </c>
    </row>
    <row r="113746" spans="11:11" x14ac:dyDescent="0.25">
      <c r="K113746" s="2" t="s">
        <v>114443</v>
      </c>
    </row>
    <row r="113747" spans="11:11" x14ac:dyDescent="0.25">
      <c r="K113747" s="2" t="s">
        <v>114444</v>
      </c>
    </row>
    <row r="113748" spans="11:11" x14ac:dyDescent="0.25">
      <c r="K113748" s="2" t="s">
        <v>114445</v>
      </c>
    </row>
    <row r="113749" spans="11:11" x14ac:dyDescent="0.25">
      <c r="K113749" s="2" t="s">
        <v>114446</v>
      </c>
    </row>
    <row r="113750" spans="11:11" x14ac:dyDescent="0.25">
      <c r="K113750" s="2" t="s">
        <v>114447</v>
      </c>
    </row>
    <row r="113751" spans="11:11" x14ac:dyDescent="0.25">
      <c r="K113751" s="2" t="s">
        <v>114448</v>
      </c>
    </row>
    <row r="113752" spans="11:11" x14ac:dyDescent="0.25">
      <c r="K113752" s="2" t="s">
        <v>114449</v>
      </c>
    </row>
    <row r="113753" spans="11:11" x14ac:dyDescent="0.25">
      <c r="K113753" s="2" t="s">
        <v>114450</v>
      </c>
    </row>
    <row r="113754" spans="11:11" x14ac:dyDescent="0.25">
      <c r="K113754" s="2" t="s">
        <v>114451</v>
      </c>
    </row>
    <row r="113755" spans="11:11" x14ac:dyDescent="0.25">
      <c r="K113755" s="2" t="s">
        <v>114452</v>
      </c>
    </row>
    <row r="113756" spans="11:11" x14ac:dyDescent="0.25">
      <c r="K113756" s="2" t="s">
        <v>114453</v>
      </c>
    </row>
    <row r="113757" spans="11:11" x14ac:dyDescent="0.25">
      <c r="K113757" s="2" t="s">
        <v>114454</v>
      </c>
    </row>
    <row r="113758" spans="11:11" x14ac:dyDescent="0.25">
      <c r="K113758" s="2" t="s">
        <v>114455</v>
      </c>
    </row>
    <row r="113759" spans="11:11" x14ac:dyDescent="0.25">
      <c r="K113759" s="2" t="s">
        <v>114456</v>
      </c>
    </row>
    <row r="113760" spans="11:11" x14ac:dyDescent="0.25">
      <c r="K113760" s="2" t="s">
        <v>114457</v>
      </c>
    </row>
    <row r="113761" spans="11:11" x14ac:dyDescent="0.25">
      <c r="K113761" s="2" t="s">
        <v>114458</v>
      </c>
    </row>
    <row r="113762" spans="11:11" x14ac:dyDescent="0.25">
      <c r="K113762" s="2" t="s">
        <v>114459</v>
      </c>
    </row>
    <row r="113763" spans="11:11" x14ac:dyDescent="0.25">
      <c r="K113763" s="2" t="s">
        <v>114460</v>
      </c>
    </row>
    <row r="113764" spans="11:11" x14ac:dyDescent="0.25">
      <c r="K113764" s="2" t="s">
        <v>114461</v>
      </c>
    </row>
    <row r="113765" spans="11:11" x14ac:dyDescent="0.25">
      <c r="K113765" s="2" t="s">
        <v>114462</v>
      </c>
    </row>
    <row r="113766" spans="11:11" x14ac:dyDescent="0.25">
      <c r="K113766" s="2" t="s">
        <v>114463</v>
      </c>
    </row>
    <row r="113767" spans="11:11" x14ac:dyDescent="0.25">
      <c r="K113767" s="2" t="s">
        <v>114464</v>
      </c>
    </row>
    <row r="113768" spans="11:11" x14ac:dyDescent="0.25">
      <c r="K113768" s="2" t="s">
        <v>114465</v>
      </c>
    </row>
    <row r="113769" spans="11:11" x14ac:dyDescent="0.25">
      <c r="K113769" s="2" t="s">
        <v>114466</v>
      </c>
    </row>
    <row r="113770" spans="11:11" x14ac:dyDescent="0.25">
      <c r="K113770" s="2" t="s">
        <v>114467</v>
      </c>
    </row>
    <row r="113771" spans="11:11" x14ac:dyDescent="0.25">
      <c r="K113771" s="2" t="s">
        <v>114468</v>
      </c>
    </row>
    <row r="113772" spans="11:11" x14ac:dyDescent="0.25">
      <c r="K113772" s="2" t="s">
        <v>114469</v>
      </c>
    </row>
    <row r="113773" spans="11:11" x14ac:dyDescent="0.25">
      <c r="K113773" s="2" t="s">
        <v>114470</v>
      </c>
    </row>
    <row r="113774" spans="11:11" x14ac:dyDescent="0.25">
      <c r="K113774" s="2" t="s">
        <v>114471</v>
      </c>
    </row>
    <row r="113775" spans="11:11" x14ac:dyDescent="0.25">
      <c r="K113775" s="2" t="s">
        <v>114472</v>
      </c>
    </row>
    <row r="113776" spans="11:11" x14ac:dyDescent="0.25">
      <c r="K113776" s="2" t="s">
        <v>114473</v>
      </c>
    </row>
    <row r="113777" spans="11:11" x14ac:dyDescent="0.25">
      <c r="K113777" s="2" t="s">
        <v>114474</v>
      </c>
    </row>
    <row r="113778" spans="11:11" x14ac:dyDescent="0.25">
      <c r="K113778" s="2" t="s">
        <v>114475</v>
      </c>
    </row>
    <row r="113779" spans="11:11" x14ac:dyDescent="0.25">
      <c r="K113779" s="2" t="s">
        <v>114476</v>
      </c>
    </row>
    <row r="113780" spans="11:11" x14ac:dyDescent="0.25">
      <c r="K113780" s="2" t="s">
        <v>114477</v>
      </c>
    </row>
    <row r="113781" spans="11:11" x14ac:dyDescent="0.25">
      <c r="K113781" s="2" t="s">
        <v>114478</v>
      </c>
    </row>
    <row r="113782" spans="11:11" x14ac:dyDescent="0.25">
      <c r="K113782" s="2" t="s">
        <v>114479</v>
      </c>
    </row>
    <row r="113783" spans="11:11" x14ac:dyDescent="0.25">
      <c r="K113783" s="2" t="s">
        <v>114480</v>
      </c>
    </row>
    <row r="113784" spans="11:11" x14ac:dyDescent="0.25">
      <c r="K113784" s="2" t="s">
        <v>114481</v>
      </c>
    </row>
    <row r="113785" spans="11:11" x14ac:dyDescent="0.25">
      <c r="K113785" s="2" t="s">
        <v>114482</v>
      </c>
    </row>
    <row r="113786" spans="11:11" x14ac:dyDescent="0.25">
      <c r="K113786" s="2" t="s">
        <v>114483</v>
      </c>
    </row>
    <row r="113787" spans="11:11" x14ac:dyDescent="0.25">
      <c r="K113787" s="2" t="s">
        <v>114484</v>
      </c>
    </row>
    <row r="113788" spans="11:11" x14ac:dyDescent="0.25">
      <c r="K113788" s="2" t="s">
        <v>114485</v>
      </c>
    </row>
    <row r="113789" spans="11:11" x14ac:dyDescent="0.25">
      <c r="K113789" s="2" t="s">
        <v>114486</v>
      </c>
    </row>
    <row r="113790" spans="11:11" x14ac:dyDescent="0.25">
      <c r="K113790" s="2" t="s">
        <v>114487</v>
      </c>
    </row>
    <row r="113791" spans="11:11" x14ac:dyDescent="0.25">
      <c r="K113791" s="2" t="s">
        <v>114488</v>
      </c>
    </row>
    <row r="113792" spans="11:11" x14ac:dyDescent="0.25">
      <c r="K113792" s="2" t="s">
        <v>114489</v>
      </c>
    </row>
    <row r="113793" spans="11:11" x14ac:dyDescent="0.25">
      <c r="K113793" s="2" t="s">
        <v>114490</v>
      </c>
    </row>
    <row r="113794" spans="11:11" x14ac:dyDescent="0.25">
      <c r="K113794" s="2" t="s">
        <v>114491</v>
      </c>
    </row>
    <row r="113795" spans="11:11" x14ac:dyDescent="0.25">
      <c r="K113795" s="2" t="s">
        <v>114492</v>
      </c>
    </row>
    <row r="113796" spans="11:11" x14ac:dyDescent="0.25">
      <c r="K113796" s="2" t="s">
        <v>114493</v>
      </c>
    </row>
    <row r="113797" spans="11:11" x14ac:dyDescent="0.25">
      <c r="K113797" s="2" t="s">
        <v>114494</v>
      </c>
    </row>
    <row r="113798" spans="11:11" x14ac:dyDescent="0.25">
      <c r="K113798" s="2" t="s">
        <v>114495</v>
      </c>
    </row>
    <row r="113799" spans="11:11" x14ac:dyDescent="0.25">
      <c r="K113799" s="2" t="s">
        <v>114496</v>
      </c>
    </row>
    <row r="113800" spans="11:11" x14ac:dyDescent="0.25">
      <c r="K113800" s="2" t="s">
        <v>114497</v>
      </c>
    </row>
    <row r="113801" spans="11:11" x14ac:dyDescent="0.25">
      <c r="K113801" s="2" t="s">
        <v>114498</v>
      </c>
    </row>
    <row r="113802" spans="11:11" x14ac:dyDescent="0.25">
      <c r="K113802" s="2" t="s">
        <v>114499</v>
      </c>
    </row>
    <row r="113803" spans="11:11" x14ac:dyDescent="0.25">
      <c r="K113803" s="2" t="s">
        <v>114500</v>
      </c>
    </row>
    <row r="113804" spans="11:11" x14ac:dyDescent="0.25">
      <c r="K113804" s="2" t="s">
        <v>114501</v>
      </c>
    </row>
    <row r="113805" spans="11:11" x14ac:dyDescent="0.25">
      <c r="K113805" s="2" t="s">
        <v>114502</v>
      </c>
    </row>
    <row r="113806" spans="11:11" x14ac:dyDescent="0.25">
      <c r="K113806" s="2" t="s">
        <v>114503</v>
      </c>
    </row>
    <row r="113807" spans="11:11" x14ac:dyDescent="0.25">
      <c r="K113807" s="2" t="s">
        <v>114504</v>
      </c>
    </row>
    <row r="113808" spans="11:11" x14ac:dyDescent="0.25">
      <c r="K113808" s="2" t="s">
        <v>114505</v>
      </c>
    </row>
    <row r="113809" spans="11:11" x14ac:dyDescent="0.25">
      <c r="K113809" s="2" t="s">
        <v>114506</v>
      </c>
    </row>
    <row r="113810" spans="11:11" x14ac:dyDescent="0.25">
      <c r="K113810" s="2" t="s">
        <v>114507</v>
      </c>
    </row>
    <row r="113811" spans="11:11" x14ac:dyDescent="0.25">
      <c r="K113811" s="2" t="s">
        <v>114508</v>
      </c>
    </row>
    <row r="113812" spans="11:11" x14ac:dyDescent="0.25">
      <c r="K113812" s="2" t="s">
        <v>114509</v>
      </c>
    </row>
    <row r="113813" spans="11:11" x14ac:dyDescent="0.25">
      <c r="K113813" s="2" t="s">
        <v>114510</v>
      </c>
    </row>
    <row r="113814" spans="11:11" x14ac:dyDescent="0.25">
      <c r="K113814" s="2" t="s">
        <v>114511</v>
      </c>
    </row>
    <row r="113815" spans="11:11" x14ac:dyDescent="0.25">
      <c r="K113815" s="2" t="s">
        <v>114512</v>
      </c>
    </row>
    <row r="113816" spans="11:11" x14ac:dyDescent="0.25">
      <c r="K113816" s="2" t="s">
        <v>114513</v>
      </c>
    </row>
    <row r="113817" spans="11:11" x14ac:dyDescent="0.25">
      <c r="K113817" s="2" t="s">
        <v>114514</v>
      </c>
    </row>
    <row r="113818" spans="11:11" x14ac:dyDescent="0.25">
      <c r="K113818" s="2" t="s">
        <v>114515</v>
      </c>
    </row>
    <row r="113819" spans="11:11" x14ac:dyDescent="0.25">
      <c r="K113819" s="2" t="s">
        <v>114516</v>
      </c>
    </row>
    <row r="113820" spans="11:11" x14ac:dyDescent="0.25">
      <c r="K113820" s="2" t="s">
        <v>114517</v>
      </c>
    </row>
    <row r="113821" spans="11:11" x14ac:dyDescent="0.25">
      <c r="K113821" s="2" t="s">
        <v>114518</v>
      </c>
    </row>
    <row r="113822" spans="11:11" x14ac:dyDescent="0.25">
      <c r="K113822" s="2" t="s">
        <v>114519</v>
      </c>
    </row>
    <row r="113823" spans="11:11" x14ac:dyDescent="0.25">
      <c r="K113823" s="2" t="s">
        <v>114520</v>
      </c>
    </row>
    <row r="113824" spans="11:11" x14ac:dyDescent="0.25">
      <c r="K113824" s="2" t="s">
        <v>114521</v>
      </c>
    </row>
    <row r="113825" spans="11:11" x14ac:dyDescent="0.25">
      <c r="K113825" s="2" t="s">
        <v>114522</v>
      </c>
    </row>
    <row r="113826" spans="11:11" x14ac:dyDescent="0.25">
      <c r="K113826" s="2" t="s">
        <v>114523</v>
      </c>
    </row>
    <row r="113827" spans="11:11" x14ac:dyDescent="0.25">
      <c r="K113827" s="2" t="s">
        <v>114524</v>
      </c>
    </row>
    <row r="113828" spans="11:11" x14ac:dyDescent="0.25">
      <c r="K113828" s="2" t="s">
        <v>114525</v>
      </c>
    </row>
    <row r="113829" spans="11:11" x14ac:dyDescent="0.25">
      <c r="K113829" s="2" t="s">
        <v>114526</v>
      </c>
    </row>
    <row r="113830" spans="11:11" x14ac:dyDescent="0.25">
      <c r="K113830" s="2" t="s">
        <v>114527</v>
      </c>
    </row>
    <row r="113831" spans="11:11" x14ac:dyDescent="0.25">
      <c r="K113831" s="2" t="s">
        <v>114528</v>
      </c>
    </row>
    <row r="113832" spans="11:11" x14ac:dyDescent="0.25">
      <c r="K113832" s="2" t="s">
        <v>114529</v>
      </c>
    </row>
    <row r="113833" spans="11:11" x14ac:dyDescent="0.25">
      <c r="K113833" s="2" t="s">
        <v>114530</v>
      </c>
    </row>
    <row r="113834" spans="11:11" x14ac:dyDescent="0.25">
      <c r="K113834" s="2" t="s">
        <v>114531</v>
      </c>
    </row>
    <row r="113835" spans="11:11" x14ac:dyDescent="0.25">
      <c r="K113835" s="2" t="s">
        <v>114532</v>
      </c>
    </row>
    <row r="113836" spans="11:11" x14ac:dyDescent="0.25">
      <c r="K113836" s="2" t="s">
        <v>114533</v>
      </c>
    </row>
    <row r="113837" spans="11:11" x14ac:dyDescent="0.25">
      <c r="K113837" s="2" t="s">
        <v>114534</v>
      </c>
    </row>
    <row r="113838" spans="11:11" x14ac:dyDescent="0.25">
      <c r="K113838" s="2" t="s">
        <v>114535</v>
      </c>
    </row>
    <row r="113839" spans="11:11" x14ac:dyDescent="0.25">
      <c r="K113839" s="2" t="s">
        <v>114536</v>
      </c>
    </row>
    <row r="113840" spans="11:11" x14ac:dyDescent="0.25">
      <c r="K113840" s="2" t="s">
        <v>114537</v>
      </c>
    </row>
    <row r="113841" spans="11:11" x14ac:dyDescent="0.25">
      <c r="K113841" s="2" t="s">
        <v>114538</v>
      </c>
    </row>
    <row r="113842" spans="11:11" x14ac:dyDescent="0.25">
      <c r="K113842" s="2" t="s">
        <v>114539</v>
      </c>
    </row>
    <row r="113843" spans="11:11" x14ac:dyDescent="0.25">
      <c r="K113843" s="2" t="s">
        <v>114540</v>
      </c>
    </row>
    <row r="113844" spans="11:11" x14ac:dyDescent="0.25">
      <c r="K113844" s="2" t="s">
        <v>114541</v>
      </c>
    </row>
    <row r="113845" spans="11:11" x14ac:dyDescent="0.25">
      <c r="K113845" s="2" t="s">
        <v>114542</v>
      </c>
    </row>
    <row r="113846" spans="11:11" x14ac:dyDescent="0.25">
      <c r="K113846" s="2" t="s">
        <v>114543</v>
      </c>
    </row>
    <row r="113847" spans="11:11" x14ac:dyDescent="0.25">
      <c r="K113847" s="2" t="s">
        <v>114544</v>
      </c>
    </row>
    <row r="113848" spans="11:11" x14ac:dyDescent="0.25">
      <c r="K113848" s="2" t="s">
        <v>114545</v>
      </c>
    </row>
    <row r="113849" spans="11:11" x14ac:dyDescent="0.25">
      <c r="K113849" s="2" t="s">
        <v>114546</v>
      </c>
    </row>
    <row r="113850" spans="11:11" x14ac:dyDescent="0.25">
      <c r="K113850" s="2" t="s">
        <v>114547</v>
      </c>
    </row>
    <row r="113851" spans="11:11" x14ac:dyDescent="0.25">
      <c r="K113851" s="2" t="s">
        <v>114548</v>
      </c>
    </row>
    <row r="113852" spans="11:11" x14ac:dyDescent="0.25">
      <c r="K113852" s="2" t="s">
        <v>114549</v>
      </c>
    </row>
    <row r="113853" spans="11:11" x14ac:dyDescent="0.25">
      <c r="K113853" s="2" t="s">
        <v>114550</v>
      </c>
    </row>
    <row r="113854" spans="11:11" x14ac:dyDescent="0.25">
      <c r="K113854" s="2" t="s">
        <v>114551</v>
      </c>
    </row>
    <row r="113855" spans="11:11" x14ac:dyDescent="0.25">
      <c r="K113855" s="2" t="s">
        <v>114552</v>
      </c>
    </row>
    <row r="113856" spans="11:11" x14ac:dyDescent="0.25">
      <c r="K113856" s="2" t="s">
        <v>114553</v>
      </c>
    </row>
    <row r="113857" spans="11:11" x14ac:dyDescent="0.25">
      <c r="K113857" s="2" t="s">
        <v>114554</v>
      </c>
    </row>
    <row r="113858" spans="11:11" x14ac:dyDescent="0.25">
      <c r="K113858" s="2" t="s">
        <v>114555</v>
      </c>
    </row>
    <row r="113859" spans="11:11" x14ac:dyDescent="0.25">
      <c r="K113859" s="2" t="s">
        <v>114556</v>
      </c>
    </row>
    <row r="113860" spans="11:11" x14ac:dyDescent="0.25">
      <c r="K113860" s="2" t="s">
        <v>114557</v>
      </c>
    </row>
    <row r="113861" spans="11:11" x14ac:dyDescent="0.25">
      <c r="K113861" s="2" t="s">
        <v>114558</v>
      </c>
    </row>
    <row r="113862" spans="11:11" x14ac:dyDescent="0.25">
      <c r="K113862" s="2" t="s">
        <v>114559</v>
      </c>
    </row>
    <row r="113863" spans="11:11" x14ac:dyDescent="0.25">
      <c r="K113863" s="2" t="s">
        <v>114560</v>
      </c>
    </row>
    <row r="113864" spans="11:11" x14ac:dyDescent="0.25">
      <c r="K113864" s="2" t="s">
        <v>114561</v>
      </c>
    </row>
    <row r="113865" spans="11:11" x14ac:dyDescent="0.25">
      <c r="K113865" s="2" t="s">
        <v>114562</v>
      </c>
    </row>
    <row r="113866" spans="11:11" x14ac:dyDescent="0.25">
      <c r="K113866" s="2" t="s">
        <v>114563</v>
      </c>
    </row>
    <row r="113867" spans="11:11" x14ac:dyDescent="0.25">
      <c r="K113867" s="2" t="s">
        <v>114564</v>
      </c>
    </row>
    <row r="113868" spans="11:11" x14ac:dyDescent="0.25">
      <c r="K113868" s="2" t="s">
        <v>114565</v>
      </c>
    </row>
    <row r="113869" spans="11:11" x14ac:dyDescent="0.25">
      <c r="K113869" s="2" t="s">
        <v>114566</v>
      </c>
    </row>
    <row r="113870" spans="11:11" x14ac:dyDescent="0.25">
      <c r="K113870" s="2" t="s">
        <v>114567</v>
      </c>
    </row>
    <row r="113871" spans="11:11" x14ac:dyDescent="0.25">
      <c r="K113871" s="2" t="s">
        <v>114568</v>
      </c>
    </row>
    <row r="113872" spans="11:11" x14ac:dyDescent="0.25">
      <c r="K113872" s="2" t="s">
        <v>114569</v>
      </c>
    </row>
    <row r="113873" spans="11:11" x14ac:dyDescent="0.25">
      <c r="K113873" s="2" t="s">
        <v>114570</v>
      </c>
    </row>
    <row r="113874" spans="11:11" x14ac:dyDescent="0.25">
      <c r="K113874" s="2" t="s">
        <v>114571</v>
      </c>
    </row>
    <row r="113875" spans="11:11" x14ac:dyDescent="0.25">
      <c r="K113875" s="2" t="s">
        <v>114572</v>
      </c>
    </row>
    <row r="113876" spans="11:11" x14ac:dyDescent="0.25">
      <c r="K113876" s="2" t="s">
        <v>114573</v>
      </c>
    </row>
    <row r="113877" spans="11:11" x14ac:dyDescent="0.25">
      <c r="K113877" s="2" t="s">
        <v>114574</v>
      </c>
    </row>
    <row r="113878" spans="11:11" x14ac:dyDescent="0.25">
      <c r="K113878" s="2" t="s">
        <v>114575</v>
      </c>
    </row>
    <row r="113879" spans="11:11" x14ac:dyDescent="0.25">
      <c r="K113879" s="2" t="s">
        <v>114576</v>
      </c>
    </row>
    <row r="113880" spans="11:11" x14ac:dyDescent="0.25">
      <c r="K113880" s="2" t="s">
        <v>114577</v>
      </c>
    </row>
    <row r="113881" spans="11:11" x14ac:dyDescent="0.25">
      <c r="K113881" s="2" t="s">
        <v>114578</v>
      </c>
    </row>
    <row r="113882" spans="11:11" x14ac:dyDescent="0.25">
      <c r="K113882" s="2" t="s">
        <v>114579</v>
      </c>
    </row>
    <row r="113883" spans="11:11" x14ac:dyDescent="0.25">
      <c r="K113883" s="2" t="s">
        <v>114580</v>
      </c>
    </row>
    <row r="113884" spans="11:11" x14ac:dyDescent="0.25">
      <c r="K113884" s="2" t="s">
        <v>114581</v>
      </c>
    </row>
    <row r="113885" spans="11:11" x14ac:dyDescent="0.25">
      <c r="K113885" s="2" t="s">
        <v>114582</v>
      </c>
    </row>
    <row r="113886" spans="11:11" x14ac:dyDescent="0.25">
      <c r="K113886" s="2" t="s">
        <v>114583</v>
      </c>
    </row>
    <row r="113887" spans="11:11" x14ac:dyDescent="0.25">
      <c r="K113887" s="2" t="s">
        <v>114584</v>
      </c>
    </row>
    <row r="113888" spans="11:11" x14ac:dyDescent="0.25">
      <c r="K113888" s="2" t="s">
        <v>114585</v>
      </c>
    </row>
    <row r="113889" spans="11:11" x14ac:dyDescent="0.25">
      <c r="K113889" s="2" t="s">
        <v>114586</v>
      </c>
    </row>
    <row r="113890" spans="11:11" x14ac:dyDescent="0.25">
      <c r="K113890" s="2" t="s">
        <v>114587</v>
      </c>
    </row>
    <row r="113891" spans="11:11" x14ac:dyDescent="0.25">
      <c r="K113891" s="2" t="s">
        <v>114588</v>
      </c>
    </row>
    <row r="113892" spans="11:11" x14ac:dyDescent="0.25">
      <c r="K113892" s="2" t="s">
        <v>114589</v>
      </c>
    </row>
    <row r="113893" spans="11:11" x14ac:dyDescent="0.25">
      <c r="K113893" s="2" t="s">
        <v>114590</v>
      </c>
    </row>
    <row r="113894" spans="11:11" x14ac:dyDescent="0.25">
      <c r="K113894" s="2" t="s">
        <v>114591</v>
      </c>
    </row>
    <row r="113895" spans="11:11" x14ac:dyDescent="0.25">
      <c r="K113895" s="2" t="s">
        <v>114592</v>
      </c>
    </row>
    <row r="113896" spans="11:11" x14ac:dyDescent="0.25">
      <c r="K113896" s="2" t="s">
        <v>114593</v>
      </c>
    </row>
    <row r="113897" spans="11:11" x14ac:dyDescent="0.25">
      <c r="K113897" s="2" t="s">
        <v>114594</v>
      </c>
    </row>
    <row r="113898" spans="11:11" x14ac:dyDescent="0.25">
      <c r="K113898" s="2" t="s">
        <v>114595</v>
      </c>
    </row>
    <row r="113899" spans="11:11" x14ac:dyDescent="0.25">
      <c r="K113899" s="2" t="s">
        <v>114596</v>
      </c>
    </row>
    <row r="113900" spans="11:11" x14ac:dyDescent="0.25">
      <c r="K113900" s="2" t="s">
        <v>114597</v>
      </c>
    </row>
    <row r="113901" spans="11:11" x14ac:dyDescent="0.25">
      <c r="K113901" s="2" t="s">
        <v>114598</v>
      </c>
    </row>
    <row r="113902" spans="11:11" x14ac:dyDescent="0.25">
      <c r="K113902" s="2" t="s">
        <v>114599</v>
      </c>
    </row>
    <row r="113903" spans="11:11" x14ac:dyDescent="0.25">
      <c r="K113903" s="2" t="s">
        <v>114600</v>
      </c>
    </row>
    <row r="113904" spans="11:11" x14ac:dyDescent="0.25">
      <c r="K113904" s="2" t="s">
        <v>114601</v>
      </c>
    </row>
    <row r="113905" spans="11:11" x14ac:dyDescent="0.25">
      <c r="K113905" s="2" t="s">
        <v>114602</v>
      </c>
    </row>
    <row r="113906" spans="11:11" x14ac:dyDescent="0.25">
      <c r="K113906" s="2" t="s">
        <v>114603</v>
      </c>
    </row>
    <row r="113907" spans="11:11" x14ac:dyDescent="0.25">
      <c r="K113907" s="2" t="s">
        <v>114604</v>
      </c>
    </row>
    <row r="113908" spans="11:11" x14ac:dyDescent="0.25">
      <c r="K113908" s="2" t="s">
        <v>114605</v>
      </c>
    </row>
    <row r="113909" spans="11:11" x14ac:dyDescent="0.25">
      <c r="K113909" s="2" t="s">
        <v>114606</v>
      </c>
    </row>
    <row r="113910" spans="11:11" x14ac:dyDescent="0.25">
      <c r="K113910" s="2" t="s">
        <v>114607</v>
      </c>
    </row>
    <row r="113911" spans="11:11" x14ac:dyDescent="0.25">
      <c r="K113911" s="2" t="s">
        <v>114608</v>
      </c>
    </row>
    <row r="113912" spans="11:11" x14ac:dyDescent="0.25">
      <c r="K113912" s="2" t="s">
        <v>114609</v>
      </c>
    </row>
    <row r="113913" spans="11:11" x14ac:dyDescent="0.25">
      <c r="K113913" s="2" t="s">
        <v>114610</v>
      </c>
    </row>
    <row r="113914" spans="11:11" x14ac:dyDescent="0.25">
      <c r="K113914" s="2" t="s">
        <v>114611</v>
      </c>
    </row>
    <row r="113915" spans="11:11" x14ac:dyDescent="0.25">
      <c r="K113915" s="2" t="s">
        <v>114612</v>
      </c>
    </row>
    <row r="113916" spans="11:11" x14ac:dyDescent="0.25">
      <c r="K113916" s="2" t="s">
        <v>114613</v>
      </c>
    </row>
    <row r="113917" spans="11:11" x14ac:dyDescent="0.25">
      <c r="K113917" s="2" t="s">
        <v>114614</v>
      </c>
    </row>
    <row r="113918" spans="11:11" x14ac:dyDescent="0.25">
      <c r="K113918" s="2" t="s">
        <v>114615</v>
      </c>
    </row>
    <row r="113919" spans="11:11" x14ac:dyDescent="0.25">
      <c r="K113919" s="2" t="s">
        <v>114616</v>
      </c>
    </row>
    <row r="113920" spans="11:11" x14ac:dyDescent="0.25">
      <c r="K113920" s="2" t="s">
        <v>114617</v>
      </c>
    </row>
    <row r="113921" spans="11:11" x14ac:dyDescent="0.25">
      <c r="K113921" s="2" t="s">
        <v>114618</v>
      </c>
    </row>
    <row r="113922" spans="11:11" x14ac:dyDescent="0.25">
      <c r="K113922" s="2" t="s">
        <v>114619</v>
      </c>
    </row>
    <row r="113923" spans="11:11" x14ac:dyDescent="0.25">
      <c r="K113923" s="2" t="s">
        <v>114620</v>
      </c>
    </row>
    <row r="113924" spans="11:11" x14ac:dyDescent="0.25">
      <c r="K113924" s="2" t="s">
        <v>114621</v>
      </c>
    </row>
    <row r="113925" spans="11:11" x14ac:dyDescent="0.25">
      <c r="K113925" s="2" t="s">
        <v>114622</v>
      </c>
    </row>
    <row r="113926" spans="11:11" x14ac:dyDescent="0.25">
      <c r="K113926" s="2" t="s">
        <v>114623</v>
      </c>
    </row>
    <row r="113927" spans="11:11" x14ac:dyDescent="0.25">
      <c r="K113927" s="2" t="s">
        <v>114624</v>
      </c>
    </row>
    <row r="113928" spans="11:11" x14ac:dyDescent="0.25">
      <c r="K113928" s="2" t="s">
        <v>114625</v>
      </c>
    </row>
    <row r="113929" spans="11:11" x14ac:dyDescent="0.25">
      <c r="K113929" s="2" t="s">
        <v>114626</v>
      </c>
    </row>
    <row r="113930" spans="11:11" x14ac:dyDescent="0.25">
      <c r="K113930" s="2" t="s">
        <v>114627</v>
      </c>
    </row>
    <row r="113931" spans="11:11" x14ac:dyDescent="0.25">
      <c r="K113931" s="2" t="s">
        <v>114628</v>
      </c>
    </row>
    <row r="113932" spans="11:11" x14ac:dyDescent="0.25">
      <c r="K113932" s="2" t="s">
        <v>114629</v>
      </c>
    </row>
    <row r="113933" spans="11:11" x14ac:dyDescent="0.25">
      <c r="K113933" s="2" t="s">
        <v>114630</v>
      </c>
    </row>
    <row r="113934" spans="11:11" x14ac:dyDescent="0.25">
      <c r="K113934" s="2" t="s">
        <v>114631</v>
      </c>
    </row>
    <row r="113935" spans="11:11" x14ac:dyDescent="0.25">
      <c r="K113935" s="2" t="s">
        <v>114632</v>
      </c>
    </row>
    <row r="113936" spans="11:11" x14ac:dyDescent="0.25">
      <c r="K113936" s="2" t="s">
        <v>114633</v>
      </c>
    </row>
    <row r="113937" spans="11:11" x14ac:dyDescent="0.25">
      <c r="K113937" s="2" t="s">
        <v>114634</v>
      </c>
    </row>
    <row r="113938" spans="11:11" x14ac:dyDescent="0.25">
      <c r="K113938" s="2" t="s">
        <v>114635</v>
      </c>
    </row>
    <row r="113939" spans="11:11" x14ac:dyDescent="0.25">
      <c r="K113939" s="2" t="s">
        <v>114636</v>
      </c>
    </row>
    <row r="113940" spans="11:11" x14ac:dyDescent="0.25">
      <c r="K113940" s="2" t="s">
        <v>114637</v>
      </c>
    </row>
    <row r="113941" spans="11:11" x14ac:dyDescent="0.25">
      <c r="K113941" s="2" t="s">
        <v>114638</v>
      </c>
    </row>
    <row r="113942" spans="11:11" x14ac:dyDescent="0.25">
      <c r="K113942" s="2" t="s">
        <v>114639</v>
      </c>
    </row>
    <row r="113943" spans="11:11" x14ac:dyDescent="0.25">
      <c r="K113943" s="2" t="s">
        <v>114640</v>
      </c>
    </row>
    <row r="113944" spans="11:11" x14ac:dyDescent="0.25">
      <c r="K113944" s="2" t="s">
        <v>114641</v>
      </c>
    </row>
    <row r="113945" spans="11:11" x14ac:dyDescent="0.25">
      <c r="K113945" s="2" t="s">
        <v>114642</v>
      </c>
    </row>
    <row r="113946" spans="11:11" x14ac:dyDescent="0.25">
      <c r="K113946" s="2" t="s">
        <v>114643</v>
      </c>
    </row>
    <row r="113947" spans="11:11" x14ac:dyDescent="0.25">
      <c r="K113947" s="2" t="s">
        <v>114644</v>
      </c>
    </row>
    <row r="113948" spans="11:11" x14ac:dyDescent="0.25">
      <c r="K113948" s="2" t="s">
        <v>114645</v>
      </c>
    </row>
    <row r="113949" spans="11:11" x14ac:dyDescent="0.25">
      <c r="K113949" s="2" t="s">
        <v>114646</v>
      </c>
    </row>
    <row r="113950" spans="11:11" x14ac:dyDescent="0.25">
      <c r="K113950" s="2" t="s">
        <v>114647</v>
      </c>
    </row>
    <row r="113951" spans="11:11" x14ac:dyDescent="0.25">
      <c r="K113951" s="2" t="s">
        <v>114648</v>
      </c>
    </row>
    <row r="113952" spans="11:11" x14ac:dyDescent="0.25">
      <c r="K113952" s="2" t="s">
        <v>114649</v>
      </c>
    </row>
    <row r="113953" spans="11:11" x14ac:dyDescent="0.25">
      <c r="K113953" s="2" t="s">
        <v>114650</v>
      </c>
    </row>
    <row r="113954" spans="11:11" x14ac:dyDescent="0.25">
      <c r="K113954" s="2" t="s">
        <v>114651</v>
      </c>
    </row>
    <row r="113955" spans="11:11" x14ac:dyDescent="0.25">
      <c r="K113955" s="2" t="s">
        <v>114652</v>
      </c>
    </row>
    <row r="113956" spans="11:11" x14ac:dyDescent="0.25">
      <c r="K113956" s="2" t="s">
        <v>114653</v>
      </c>
    </row>
    <row r="113957" spans="11:11" x14ac:dyDescent="0.25">
      <c r="K113957" s="2" t="s">
        <v>114654</v>
      </c>
    </row>
    <row r="113958" spans="11:11" x14ac:dyDescent="0.25">
      <c r="K113958" s="2" t="s">
        <v>114655</v>
      </c>
    </row>
    <row r="113959" spans="11:11" x14ac:dyDescent="0.25">
      <c r="K113959" s="2" t="s">
        <v>114656</v>
      </c>
    </row>
    <row r="113960" spans="11:11" x14ac:dyDescent="0.25">
      <c r="K113960" s="2" t="s">
        <v>114657</v>
      </c>
    </row>
    <row r="113961" spans="11:11" x14ac:dyDescent="0.25">
      <c r="K113961" s="2" t="s">
        <v>114658</v>
      </c>
    </row>
    <row r="113962" spans="11:11" x14ac:dyDescent="0.25">
      <c r="K113962" s="2" t="s">
        <v>114659</v>
      </c>
    </row>
    <row r="113963" spans="11:11" x14ac:dyDescent="0.25">
      <c r="K113963" s="2" t="s">
        <v>114660</v>
      </c>
    </row>
    <row r="113964" spans="11:11" x14ac:dyDescent="0.25">
      <c r="K113964" s="2" t="s">
        <v>114661</v>
      </c>
    </row>
    <row r="113965" spans="11:11" x14ac:dyDescent="0.25">
      <c r="K113965" s="2" t="s">
        <v>114662</v>
      </c>
    </row>
    <row r="113966" spans="11:11" x14ac:dyDescent="0.25">
      <c r="K113966" s="2" t="s">
        <v>114663</v>
      </c>
    </row>
    <row r="113967" spans="11:11" x14ac:dyDescent="0.25">
      <c r="K113967" s="2" t="s">
        <v>114664</v>
      </c>
    </row>
    <row r="113968" spans="11:11" x14ac:dyDescent="0.25">
      <c r="K113968" s="2" t="s">
        <v>114665</v>
      </c>
    </row>
    <row r="113969" spans="11:11" x14ac:dyDescent="0.25">
      <c r="K113969" s="2" t="s">
        <v>114666</v>
      </c>
    </row>
    <row r="113970" spans="11:11" x14ac:dyDescent="0.25">
      <c r="K113970" s="2" t="s">
        <v>114667</v>
      </c>
    </row>
    <row r="113971" spans="11:11" x14ac:dyDescent="0.25">
      <c r="K113971" s="2" t="s">
        <v>114668</v>
      </c>
    </row>
    <row r="113972" spans="11:11" x14ac:dyDescent="0.25">
      <c r="K113972" s="2" t="s">
        <v>114669</v>
      </c>
    </row>
    <row r="113973" spans="11:11" x14ac:dyDescent="0.25">
      <c r="K113973" s="2" t="s">
        <v>114670</v>
      </c>
    </row>
    <row r="113974" spans="11:11" x14ac:dyDescent="0.25">
      <c r="K113974" s="2" t="s">
        <v>114671</v>
      </c>
    </row>
    <row r="113975" spans="11:11" x14ac:dyDescent="0.25">
      <c r="K113975" s="2" t="s">
        <v>114672</v>
      </c>
    </row>
    <row r="113976" spans="11:11" x14ac:dyDescent="0.25">
      <c r="K113976" s="2" t="s">
        <v>114673</v>
      </c>
    </row>
    <row r="113977" spans="11:11" x14ac:dyDescent="0.25">
      <c r="K113977" s="2" t="s">
        <v>114674</v>
      </c>
    </row>
    <row r="113978" spans="11:11" x14ac:dyDescent="0.25">
      <c r="K113978" s="2" t="s">
        <v>114675</v>
      </c>
    </row>
    <row r="113979" spans="11:11" x14ac:dyDescent="0.25">
      <c r="K113979" s="2" t="s">
        <v>114676</v>
      </c>
    </row>
    <row r="113980" spans="11:11" x14ac:dyDescent="0.25">
      <c r="K113980" s="2" t="s">
        <v>114677</v>
      </c>
    </row>
    <row r="113981" spans="11:11" x14ac:dyDescent="0.25">
      <c r="K113981" s="2" t="s">
        <v>114678</v>
      </c>
    </row>
    <row r="113982" spans="11:11" x14ac:dyDescent="0.25">
      <c r="K113982" s="2" t="s">
        <v>114679</v>
      </c>
    </row>
    <row r="113983" spans="11:11" x14ac:dyDescent="0.25">
      <c r="K113983" s="2" t="s">
        <v>114680</v>
      </c>
    </row>
    <row r="113984" spans="11:11" x14ac:dyDescent="0.25">
      <c r="K113984" s="2" t="s">
        <v>114681</v>
      </c>
    </row>
    <row r="113985" spans="11:11" x14ac:dyDescent="0.25">
      <c r="K113985" s="2" t="s">
        <v>114682</v>
      </c>
    </row>
    <row r="113986" spans="11:11" x14ac:dyDescent="0.25">
      <c r="K113986" s="2" t="s">
        <v>114683</v>
      </c>
    </row>
    <row r="113987" spans="11:11" x14ac:dyDescent="0.25">
      <c r="K113987" s="2" t="s">
        <v>114684</v>
      </c>
    </row>
    <row r="113988" spans="11:11" x14ac:dyDescent="0.25">
      <c r="K113988" s="2" t="s">
        <v>114685</v>
      </c>
    </row>
    <row r="113989" spans="11:11" x14ac:dyDescent="0.25">
      <c r="K113989" s="2" t="s">
        <v>114686</v>
      </c>
    </row>
    <row r="113990" spans="11:11" x14ac:dyDescent="0.25">
      <c r="K113990" s="2" t="s">
        <v>114687</v>
      </c>
    </row>
    <row r="113991" spans="11:11" x14ac:dyDescent="0.25">
      <c r="K113991" s="2" t="s">
        <v>114688</v>
      </c>
    </row>
    <row r="113992" spans="11:11" x14ac:dyDescent="0.25">
      <c r="K113992" s="2" t="s">
        <v>114689</v>
      </c>
    </row>
    <row r="113993" spans="11:11" x14ac:dyDescent="0.25">
      <c r="K113993" s="2" t="s">
        <v>114690</v>
      </c>
    </row>
    <row r="113994" spans="11:11" x14ac:dyDescent="0.25">
      <c r="K113994" s="2" t="s">
        <v>114691</v>
      </c>
    </row>
    <row r="113995" spans="11:11" x14ac:dyDescent="0.25">
      <c r="K113995" s="2" t="s">
        <v>114692</v>
      </c>
    </row>
    <row r="113996" spans="11:11" x14ac:dyDescent="0.25">
      <c r="K113996" s="2" t="s">
        <v>114693</v>
      </c>
    </row>
    <row r="113997" spans="11:11" x14ac:dyDescent="0.25">
      <c r="K113997" s="2" t="s">
        <v>114694</v>
      </c>
    </row>
    <row r="113998" spans="11:11" x14ac:dyDescent="0.25">
      <c r="K113998" s="2" t="s">
        <v>114695</v>
      </c>
    </row>
    <row r="113999" spans="11:11" x14ac:dyDescent="0.25">
      <c r="K113999" s="2" t="s">
        <v>114696</v>
      </c>
    </row>
    <row r="114000" spans="11:11" x14ac:dyDescent="0.25">
      <c r="K114000" s="2" t="s">
        <v>114697</v>
      </c>
    </row>
    <row r="114001" spans="11:11" x14ac:dyDescent="0.25">
      <c r="K114001" s="2" t="s">
        <v>114698</v>
      </c>
    </row>
    <row r="114002" spans="11:11" x14ac:dyDescent="0.25">
      <c r="K114002" s="2" t="s">
        <v>114699</v>
      </c>
    </row>
    <row r="114003" spans="11:11" x14ac:dyDescent="0.25">
      <c r="K114003" s="2" t="s">
        <v>114700</v>
      </c>
    </row>
    <row r="114004" spans="11:11" x14ac:dyDescent="0.25">
      <c r="K114004" s="2" t="s">
        <v>114701</v>
      </c>
    </row>
    <row r="114005" spans="11:11" x14ac:dyDescent="0.25">
      <c r="K114005" s="2" t="s">
        <v>114702</v>
      </c>
    </row>
    <row r="114006" spans="11:11" x14ac:dyDescent="0.25">
      <c r="K114006" s="2" t="s">
        <v>114703</v>
      </c>
    </row>
    <row r="114007" spans="11:11" x14ac:dyDescent="0.25">
      <c r="K114007" s="2" t="s">
        <v>114704</v>
      </c>
    </row>
    <row r="114008" spans="11:11" x14ac:dyDescent="0.25">
      <c r="K114008" s="2" t="s">
        <v>114705</v>
      </c>
    </row>
    <row r="114009" spans="11:11" x14ac:dyDescent="0.25">
      <c r="K114009" s="2" t="s">
        <v>114706</v>
      </c>
    </row>
    <row r="114010" spans="11:11" x14ac:dyDescent="0.25">
      <c r="K114010" s="2" t="s">
        <v>114707</v>
      </c>
    </row>
    <row r="114011" spans="11:11" x14ac:dyDescent="0.25">
      <c r="K114011" s="2" t="s">
        <v>114708</v>
      </c>
    </row>
    <row r="114012" spans="11:11" x14ac:dyDescent="0.25">
      <c r="K114012" s="2" t="s">
        <v>114709</v>
      </c>
    </row>
    <row r="114013" spans="11:11" x14ac:dyDescent="0.25">
      <c r="K114013" s="2" t="s">
        <v>114710</v>
      </c>
    </row>
    <row r="114014" spans="11:11" x14ac:dyDescent="0.25">
      <c r="K114014" s="2" t="s">
        <v>114711</v>
      </c>
    </row>
    <row r="114015" spans="11:11" x14ac:dyDescent="0.25">
      <c r="K114015" s="2" t="s">
        <v>114712</v>
      </c>
    </row>
    <row r="114016" spans="11:11" x14ac:dyDescent="0.25">
      <c r="K114016" s="2" t="s">
        <v>114713</v>
      </c>
    </row>
    <row r="114017" spans="11:11" x14ac:dyDescent="0.25">
      <c r="K114017" s="2" t="s">
        <v>114714</v>
      </c>
    </row>
    <row r="114018" spans="11:11" x14ac:dyDescent="0.25">
      <c r="K114018" s="2" t="s">
        <v>114715</v>
      </c>
    </row>
    <row r="114019" spans="11:11" x14ac:dyDescent="0.25">
      <c r="K114019" s="2" t="s">
        <v>114716</v>
      </c>
    </row>
    <row r="114020" spans="11:11" x14ac:dyDescent="0.25">
      <c r="K114020" s="2" t="s">
        <v>114717</v>
      </c>
    </row>
    <row r="114021" spans="11:11" x14ac:dyDescent="0.25">
      <c r="K114021" s="2" t="s">
        <v>114718</v>
      </c>
    </row>
    <row r="114022" spans="11:11" x14ac:dyDescent="0.25">
      <c r="K114022" s="2" t="s">
        <v>114719</v>
      </c>
    </row>
    <row r="114023" spans="11:11" x14ac:dyDescent="0.25">
      <c r="K114023" s="2" t="s">
        <v>114720</v>
      </c>
    </row>
    <row r="114024" spans="11:11" x14ac:dyDescent="0.25">
      <c r="K114024" s="2" t="s">
        <v>114721</v>
      </c>
    </row>
    <row r="114025" spans="11:11" x14ac:dyDescent="0.25">
      <c r="K114025" s="2" t="s">
        <v>114722</v>
      </c>
    </row>
    <row r="114026" spans="11:11" x14ac:dyDescent="0.25">
      <c r="K114026" s="2" t="s">
        <v>114723</v>
      </c>
    </row>
    <row r="114027" spans="11:11" x14ac:dyDescent="0.25">
      <c r="K114027" s="2" t="s">
        <v>114724</v>
      </c>
    </row>
    <row r="114028" spans="11:11" x14ac:dyDescent="0.25">
      <c r="K114028" s="2" t="s">
        <v>114725</v>
      </c>
    </row>
    <row r="114029" spans="11:11" x14ac:dyDescent="0.25">
      <c r="K114029" s="2" t="s">
        <v>114726</v>
      </c>
    </row>
    <row r="114030" spans="11:11" x14ac:dyDescent="0.25">
      <c r="K114030" s="2" t="s">
        <v>114727</v>
      </c>
    </row>
    <row r="114031" spans="11:11" x14ac:dyDescent="0.25">
      <c r="K114031" s="2" t="s">
        <v>114728</v>
      </c>
    </row>
    <row r="114032" spans="11:11" x14ac:dyDescent="0.25">
      <c r="K114032" s="2" t="s">
        <v>114729</v>
      </c>
    </row>
    <row r="114033" spans="11:11" x14ac:dyDescent="0.25">
      <c r="K114033" s="2" t="s">
        <v>114730</v>
      </c>
    </row>
    <row r="114034" spans="11:11" x14ac:dyDescent="0.25">
      <c r="K114034" s="2" t="s">
        <v>114731</v>
      </c>
    </row>
    <row r="114035" spans="11:11" x14ac:dyDescent="0.25">
      <c r="K114035" s="2" t="s">
        <v>114732</v>
      </c>
    </row>
    <row r="114036" spans="11:11" x14ac:dyDescent="0.25">
      <c r="K114036" s="2" t="s">
        <v>114733</v>
      </c>
    </row>
    <row r="114037" spans="11:11" x14ac:dyDescent="0.25">
      <c r="K114037" s="2" t="s">
        <v>114734</v>
      </c>
    </row>
    <row r="114038" spans="11:11" x14ac:dyDescent="0.25">
      <c r="K114038" s="2" t="s">
        <v>114735</v>
      </c>
    </row>
    <row r="114039" spans="11:11" x14ac:dyDescent="0.25">
      <c r="K114039" s="2" t="s">
        <v>114736</v>
      </c>
    </row>
    <row r="114040" spans="11:11" x14ac:dyDescent="0.25">
      <c r="K114040" s="2" t="s">
        <v>114737</v>
      </c>
    </row>
    <row r="114041" spans="11:11" x14ac:dyDescent="0.25">
      <c r="K114041" s="2" t="s">
        <v>114738</v>
      </c>
    </row>
    <row r="114042" spans="11:11" x14ac:dyDescent="0.25">
      <c r="K114042" s="2" t="s">
        <v>114739</v>
      </c>
    </row>
    <row r="114043" spans="11:11" x14ac:dyDescent="0.25">
      <c r="K114043" s="2" t="s">
        <v>114740</v>
      </c>
    </row>
    <row r="114044" spans="11:11" x14ac:dyDescent="0.25">
      <c r="K114044" s="2" t="s">
        <v>114741</v>
      </c>
    </row>
    <row r="114045" spans="11:11" x14ac:dyDescent="0.25">
      <c r="K114045" s="2" t="s">
        <v>114742</v>
      </c>
    </row>
    <row r="114046" spans="11:11" x14ac:dyDescent="0.25">
      <c r="K114046" s="2" t="s">
        <v>114743</v>
      </c>
    </row>
    <row r="114047" spans="11:11" x14ac:dyDescent="0.25">
      <c r="K114047" s="2" t="s">
        <v>114744</v>
      </c>
    </row>
    <row r="114048" spans="11:11" x14ac:dyDescent="0.25">
      <c r="K114048" s="2" t="s">
        <v>114745</v>
      </c>
    </row>
    <row r="114049" spans="11:11" x14ac:dyDescent="0.25">
      <c r="K114049" s="2" t="s">
        <v>114746</v>
      </c>
    </row>
    <row r="114050" spans="11:11" x14ac:dyDescent="0.25">
      <c r="K114050" s="2" t="s">
        <v>114747</v>
      </c>
    </row>
    <row r="114051" spans="11:11" x14ac:dyDescent="0.25">
      <c r="K114051" s="2" t="s">
        <v>114748</v>
      </c>
    </row>
    <row r="114052" spans="11:11" x14ac:dyDescent="0.25">
      <c r="K114052" s="2" t="s">
        <v>114749</v>
      </c>
    </row>
    <row r="114053" spans="11:11" x14ac:dyDescent="0.25">
      <c r="K114053" s="2" t="s">
        <v>114750</v>
      </c>
    </row>
    <row r="114054" spans="11:11" x14ac:dyDescent="0.25">
      <c r="K114054" s="2" t="s">
        <v>114751</v>
      </c>
    </row>
    <row r="114055" spans="11:11" x14ac:dyDescent="0.25">
      <c r="K114055" s="2" t="s">
        <v>114752</v>
      </c>
    </row>
    <row r="114056" spans="11:11" x14ac:dyDescent="0.25">
      <c r="K114056" s="2" t="s">
        <v>114753</v>
      </c>
    </row>
    <row r="114057" spans="11:11" x14ac:dyDescent="0.25">
      <c r="K114057" s="2" t="s">
        <v>114754</v>
      </c>
    </row>
    <row r="114058" spans="11:11" x14ac:dyDescent="0.25">
      <c r="K114058" s="2" t="s">
        <v>114755</v>
      </c>
    </row>
    <row r="114059" spans="11:11" x14ac:dyDescent="0.25">
      <c r="K114059" s="2" t="s">
        <v>114756</v>
      </c>
    </row>
    <row r="114060" spans="11:11" x14ac:dyDescent="0.25">
      <c r="K114060" s="2" t="s">
        <v>114757</v>
      </c>
    </row>
    <row r="114061" spans="11:11" x14ac:dyDescent="0.25">
      <c r="K114061" s="2" t="s">
        <v>114758</v>
      </c>
    </row>
    <row r="114062" spans="11:11" x14ac:dyDescent="0.25">
      <c r="K114062" s="2" t="s">
        <v>114759</v>
      </c>
    </row>
    <row r="114063" spans="11:11" x14ac:dyDescent="0.25">
      <c r="K114063" s="2" t="s">
        <v>114760</v>
      </c>
    </row>
    <row r="114064" spans="11:11" x14ac:dyDescent="0.25">
      <c r="K114064" s="2" t="s">
        <v>114761</v>
      </c>
    </row>
    <row r="114065" spans="11:11" x14ac:dyDescent="0.25">
      <c r="K114065" s="2" t="s">
        <v>114762</v>
      </c>
    </row>
    <row r="114066" spans="11:11" x14ac:dyDescent="0.25">
      <c r="K114066" s="2" t="s">
        <v>114763</v>
      </c>
    </row>
    <row r="114067" spans="11:11" x14ac:dyDescent="0.25">
      <c r="K114067" s="2" t="s">
        <v>114764</v>
      </c>
    </row>
    <row r="114068" spans="11:11" x14ac:dyDescent="0.25">
      <c r="K114068" s="2" t="s">
        <v>114765</v>
      </c>
    </row>
    <row r="114069" spans="11:11" x14ac:dyDescent="0.25">
      <c r="K114069" s="2" t="s">
        <v>114766</v>
      </c>
    </row>
    <row r="114070" spans="11:11" x14ac:dyDescent="0.25">
      <c r="K114070" s="2" t="s">
        <v>114767</v>
      </c>
    </row>
    <row r="114071" spans="11:11" x14ac:dyDescent="0.25">
      <c r="K114071" s="2" t="s">
        <v>114768</v>
      </c>
    </row>
    <row r="114072" spans="11:11" x14ac:dyDescent="0.25">
      <c r="K114072" s="2" t="s">
        <v>114769</v>
      </c>
    </row>
    <row r="114073" spans="11:11" x14ac:dyDescent="0.25">
      <c r="K114073" s="2" t="s">
        <v>114770</v>
      </c>
    </row>
    <row r="114074" spans="11:11" x14ac:dyDescent="0.25">
      <c r="K114074" s="2" t="s">
        <v>114771</v>
      </c>
    </row>
    <row r="114075" spans="11:11" x14ac:dyDescent="0.25">
      <c r="K114075" s="2" t="s">
        <v>114772</v>
      </c>
    </row>
    <row r="114076" spans="11:11" x14ac:dyDescent="0.25">
      <c r="K114076" s="2" t="s">
        <v>114773</v>
      </c>
    </row>
    <row r="114077" spans="11:11" x14ac:dyDescent="0.25">
      <c r="K114077" s="2" t="s">
        <v>114774</v>
      </c>
    </row>
    <row r="114078" spans="11:11" x14ac:dyDescent="0.25">
      <c r="K114078" s="2" t="s">
        <v>114775</v>
      </c>
    </row>
    <row r="114079" spans="11:11" x14ac:dyDescent="0.25">
      <c r="K114079" s="2" t="s">
        <v>114776</v>
      </c>
    </row>
    <row r="114080" spans="11:11" x14ac:dyDescent="0.25">
      <c r="K114080" s="2" t="s">
        <v>114777</v>
      </c>
    </row>
    <row r="114081" spans="11:11" x14ac:dyDescent="0.25">
      <c r="K114081" s="2" t="s">
        <v>114778</v>
      </c>
    </row>
    <row r="114082" spans="11:11" x14ac:dyDescent="0.25">
      <c r="K114082" s="2" t="s">
        <v>114779</v>
      </c>
    </row>
    <row r="114083" spans="11:11" x14ac:dyDescent="0.25">
      <c r="K114083" s="2" t="s">
        <v>114780</v>
      </c>
    </row>
    <row r="114084" spans="11:11" x14ac:dyDescent="0.25">
      <c r="K114084" s="2" t="s">
        <v>114781</v>
      </c>
    </row>
    <row r="114085" spans="11:11" x14ac:dyDescent="0.25">
      <c r="K114085" s="2" t="s">
        <v>114782</v>
      </c>
    </row>
    <row r="114086" spans="11:11" x14ac:dyDescent="0.25">
      <c r="K114086" s="2" t="s">
        <v>114783</v>
      </c>
    </row>
    <row r="114087" spans="11:11" x14ac:dyDescent="0.25">
      <c r="K114087" s="2" t="s">
        <v>114784</v>
      </c>
    </row>
    <row r="114088" spans="11:11" x14ac:dyDescent="0.25">
      <c r="K114088" s="2" t="s">
        <v>114785</v>
      </c>
    </row>
    <row r="114089" spans="11:11" x14ac:dyDescent="0.25">
      <c r="K114089" s="2" t="s">
        <v>114786</v>
      </c>
    </row>
    <row r="114090" spans="11:11" x14ac:dyDescent="0.25">
      <c r="K114090" s="2" t="s">
        <v>114787</v>
      </c>
    </row>
    <row r="114091" spans="11:11" x14ac:dyDescent="0.25">
      <c r="K114091" s="2" t="s">
        <v>114788</v>
      </c>
    </row>
    <row r="114092" spans="11:11" x14ac:dyDescent="0.25">
      <c r="K114092" s="2" t="s">
        <v>114789</v>
      </c>
    </row>
    <row r="114093" spans="11:11" x14ac:dyDescent="0.25">
      <c r="K114093" s="2" t="s">
        <v>114790</v>
      </c>
    </row>
    <row r="114094" spans="11:11" x14ac:dyDescent="0.25">
      <c r="K114094" s="2" t="s">
        <v>114791</v>
      </c>
    </row>
    <row r="114095" spans="11:11" x14ac:dyDescent="0.25">
      <c r="K114095" s="2" t="s">
        <v>114792</v>
      </c>
    </row>
    <row r="114096" spans="11:11" x14ac:dyDescent="0.25">
      <c r="K114096" s="2" t="s">
        <v>114793</v>
      </c>
    </row>
    <row r="114097" spans="11:11" x14ac:dyDescent="0.25">
      <c r="K114097" s="2" t="s">
        <v>114794</v>
      </c>
    </row>
    <row r="114098" spans="11:11" x14ac:dyDescent="0.25">
      <c r="K114098" s="2" t="s">
        <v>114795</v>
      </c>
    </row>
    <row r="114099" spans="11:11" x14ac:dyDescent="0.25">
      <c r="K114099" s="2" t="s">
        <v>114796</v>
      </c>
    </row>
    <row r="114100" spans="11:11" x14ac:dyDescent="0.25">
      <c r="K114100" s="2" t="s">
        <v>114797</v>
      </c>
    </row>
    <row r="114101" spans="11:11" x14ac:dyDescent="0.25">
      <c r="K114101" s="2" t="s">
        <v>114798</v>
      </c>
    </row>
    <row r="114102" spans="11:11" x14ac:dyDescent="0.25">
      <c r="K114102" s="2" t="s">
        <v>114799</v>
      </c>
    </row>
    <row r="114103" spans="11:11" x14ac:dyDescent="0.25">
      <c r="K114103" s="2" t="s">
        <v>114800</v>
      </c>
    </row>
    <row r="114104" spans="11:11" x14ac:dyDescent="0.25">
      <c r="K114104" s="2" t="s">
        <v>114801</v>
      </c>
    </row>
    <row r="114105" spans="11:11" x14ac:dyDescent="0.25">
      <c r="K114105" s="2" t="s">
        <v>114802</v>
      </c>
    </row>
    <row r="114106" spans="11:11" x14ac:dyDescent="0.25">
      <c r="K114106" s="2" t="s">
        <v>114803</v>
      </c>
    </row>
    <row r="114107" spans="11:11" x14ac:dyDescent="0.25">
      <c r="K114107" s="2" t="s">
        <v>114804</v>
      </c>
    </row>
    <row r="114108" spans="11:11" x14ac:dyDescent="0.25">
      <c r="K114108" s="2" t="s">
        <v>114805</v>
      </c>
    </row>
    <row r="114109" spans="11:11" x14ac:dyDescent="0.25">
      <c r="K114109" s="2" t="s">
        <v>114806</v>
      </c>
    </row>
    <row r="114110" spans="11:11" x14ac:dyDescent="0.25">
      <c r="K114110" s="2" t="s">
        <v>114807</v>
      </c>
    </row>
    <row r="114111" spans="11:11" x14ac:dyDescent="0.25">
      <c r="K114111" s="2" t="s">
        <v>114808</v>
      </c>
    </row>
    <row r="114112" spans="11:11" x14ac:dyDescent="0.25">
      <c r="K114112" s="2" t="s">
        <v>114809</v>
      </c>
    </row>
    <row r="114113" spans="11:11" x14ac:dyDescent="0.25">
      <c r="K114113" s="2" t="s">
        <v>114810</v>
      </c>
    </row>
    <row r="114114" spans="11:11" x14ac:dyDescent="0.25">
      <c r="K114114" s="2" t="s">
        <v>114811</v>
      </c>
    </row>
    <row r="114115" spans="11:11" x14ac:dyDescent="0.25">
      <c r="K114115" s="2" t="s">
        <v>114812</v>
      </c>
    </row>
    <row r="114116" spans="11:11" x14ac:dyDescent="0.25">
      <c r="K114116" s="2" t="s">
        <v>114813</v>
      </c>
    </row>
    <row r="114117" spans="11:11" x14ac:dyDescent="0.25">
      <c r="K114117" s="2" t="s">
        <v>114814</v>
      </c>
    </row>
    <row r="114118" spans="11:11" x14ac:dyDescent="0.25">
      <c r="K114118" s="2" t="s">
        <v>114815</v>
      </c>
    </row>
    <row r="114119" spans="11:11" x14ac:dyDescent="0.25">
      <c r="K114119" s="2" t="s">
        <v>114816</v>
      </c>
    </row>
    <row r="114120" spans="11:11" x14ac:dyDescent="0.25">
      <c r="K114120" s="2" t="s">
        <v>114817</v>
      </c>
    </row>
    <row r="114121" spans="11:11" x14ac:dyDescent="0.25">
      <c r="K114121" s="2" t="s">
        <v>114818</v>
      </c>
    </row>
    <row r="114122" spans="11:11" x14ac:dyDescent="0.25">
      <c r="K114122" s="2" t="s">
        <v>114819</v>
      </c>
    </row>
    <row r="114123" spans="11:11" x14ac:dyDescent="0.25">
      <c r="K114123" s="2" t="s">
        <v>114820</v>
      </c>
    </row>
    <row r="114124" spans="11:11" x14ac:dyDescent="0.25">
      <c r="K114124" s="2" t="s">
        <v>114821</v>
      </c>
    </row>
    <row r="114125" spans="11:11" x14ac:dyDescent="0.25">
      <c r="K114125" s="2" t="s">
        <v>114822</v>
      </c>
    </row>
    <row r="114126" spans="11:11" x14ac:dyDescent="0.25">
      <c r="K114126" s="2" t="s">
        <v>114823</v>
      </c>
    </row>
    <row r="114127" spans="11:11" x14ac:dyDescent="0.25">
      <c r="K114127" s="2" t="s">
        <v>114824</v>
      </c>
    </row>
    <row r="114128" spans="11:11" x14ac:dyDescent="0.25">
      <c r="K114128" s="2" t="s">
        <v>114825</v>
      </c>
    </row>
    <row r="114129" spans="11:11" x14ac:dyDescent="0.25">
      <c r="K114129" s="2" t="s">
        <v>114826</v>
      </c>
    </row>
    <row r="114130" spans="11:11" x14ac:dyDescent="0.25">
      <c r="K114130" s="2" t="s">
        <v>114827</v>
      </c>
    </row>
    <row r="114131" spans="11:11" x14ac:dyDescent="0.25">
      <c r="K114131" s="2" t="s">
        <v>114828</v>
      </c>
    </row>
    <row r="114132" spans="11:11" x14ac:dyDescent="0.25">
      <c r="K114132" s="2" t="s">
        <v>114829</v>
      </c>
    </row>
    <row r="114133" spans="11:11" x14ac:dyDescent="0.25">
      <c r="K114133" s="2" t="s">
        <v>114830</v>
      </c>
    </row>
    <row r="114134" spans="11:11" x14ac:dyDescent="0.25">
      <c r="K114134" s="2" t="s">
        <v>114831</v>
      </c>
    </row>
    <row r="114135" spans="11:11" x14ac:dyDescent="0.25">
      <c r="K114135" s="2" t="s">
        <v>114832</v>
      </c>
    </row>
    <row r="114136" spans="11:11" x14ac:dyDescent="0.25">
      <c r="K114136" s="2" t="s">
        <v>114833</v>
      </c>
    </row>
    <row r="114137" spans="11:11" x14ac:dyDescent="0.25">
      <c r="K114137" s="2" t="s">
        <v>114834</v>
      </c>
    </row>
    <row r="114138" spans="11:11" x14ac:dyDescent="0.25">
      <c r="K114138" s="2" t="s">
        <v>114835</v>
      </c>
    </row>
    <row r="114139" spans="11:11" x14ac:dyDescent="0.25">
      <c r="K114139" s="2" t="s">
        <v>114836</v>
      </c>
    </row>
    <row r="114140" spans="11:11" x14ac:dyDescent="0.25">
      <c r="K114140" s="2" t="s">
        <v>114837</v>
      </c>
    </row>
    <row r="114141" spans="11:11" x14ac:dyDescent="0.25">
      <c r="K114141" s="2" t="s">
        <v>114838</v>
      </c>
    </row>
    <row r="114142" spans="11:11" x14ac:dyDescent="0.25">
      <c r="K114142" s="2" t="s">
        <v>114839</v>
      </c>
    </row>
    <row r="114143" spans="11:11" x14ac:dyDescent="0.25">
      <c r="K114143" s="2" t="s">
        <v>114840</v>
      </c>
    </row>
    <row r="114144" spans="11:11" x14ac:dyDescent="0.25">
      <c r="K114144" s="2" t="s">
        <v>114841</v>
      </c>
    </row>
    <row r="114145" spans="11:11" x14ac:dyDescent="0.25">
      <c r="K114145" s="2" t="s">
        <v>114842</v>
      </c>
    </row>
    <row r="114146" spans="11:11" x14ac:dyDescent="0.25">
      <c r="K114146" s="2" t="s">
        <v>114843</v>
      </c>
    </row>
    <row r="114147" spans="11:11" x14ac:dyDescent="0.25">
      <c r="K114147" s="2" t="s">
        <v>114844</v>
      </c>
    </row>
    <row r="114148" spans="11:11" x14ac:dyDescent="0.25">
      <c r="K114148" s="2" t="s">
        <v>114845</v>
      </c>
    </row>
    <row r="114149" spans="11:11" x14ac:dyDescent="0.25">
      <c r="K114149" s="2" t="s">
        <v>114846</v>
      </c>
    </row>
    <row r="114150" spans="11:11" x14ac:dyDescent="0.25">
      <c r="K114150" s="2" t="s">
        <v>114847</v>
      </c>
    </row>
    <row r="114151" spans="11:11" x14ac:dyDescent="0.25">
      <c r="K114151" s="2" t="s">
        <v>114848</v>
      </c>
    </row>
    <row r="114152" spans="11:11" x14ac:dyDescent="0.25">
      <c r="K114152" s="2" t="s">
        <v>114849</v>
      </c>
    </row>
    <row r="114153" spans="11:11" x14ac:dyDescent="0.25">
      <c r="K114153" s="2" t="s">
        <v>114850</v>
      </c>
    </row>
    <row r="114154" spans="11:11" x14ac:dyDescent="0.25">
      <c r="K114154" s="2" t="s">
        <v>114851</v>
      </c>
    </row>
    <row r="114155" spans="11:11" x14ac:dyDescent="0.25">
      <c r="K114155" s="2" t="s">
        <v>114852</v>
      </c>
    </row>
    <row r="114156" spans="11:11" x14ac:dyDescent="0.25">
      <c r="K114156" s="2" t="s">
        <v>114853</v>
      </c>
    </row>
    <row r="114157" spans="11:11" x14ac:dyDescent="0.25">
      <c r="K114157" s="2" t="s">
        <v>114854</v>
      </c>
    </row>
    <row r="114158" spans="11:11" x14ac:dyDescent="0.25">
      <c r="K114158" s="2" t="s">
        <v>114855</v>
      </c>
    </row>
    <row r="114159" spans="11:11" x14ac:dyDescent="0.25">
      <c r="K114159" s="2" t="s">
        <v>114856</v>
      </c>
    </row>
    <row r="114160" spans="11:11" x14ac:dyDescent="0.25">
      <c r="K114160" s="2" t="s">
        <v>114857</v>
      </c>
    </row>
    <row r="114161" spans="11:11" x14ac:dyDescent="0.25">
      <c r="K114161" s="2" t="s">
        <v>114858</v>
      </c>
    </row>
    <row r="114162" spans="11:11" x14ac:dyDescent="0.25">
      <c r="K114162" s="2" t="s">
        <v>114859</v>
      </c>
    </row>
    <row r="114163" spans="11:11" x14ac:dyDescent="0.25">
      <c r="K114163" s="2" t="s">
        <v>114860</v>
      </c>
    </row>
    <row r="114164" spans="11:11" x14ac:dyDescent="0.25">
      <c r="K114164" s="2" t="s">
        <v>114861</v>
      </c>
    </row>
    <row r="114165" spans="11:11" x14ac:dyDescent="0.25">
      <c r="K114165" s="2" t="s">
        <v>114862</v>
      </c>
    </row>
    <row r="114166" spans="11:11" x14ac:dyDescent="0.25">
      <c r="K114166" s="2" t="s">
        <v>114863</v>
      </c>
    </row>
    <row r="114167" spans="11:11" x14ac:dyDescent="0.25">
      <c r="K114167" s="2" t="s">
        <v>114864</v>
      </c>
    </row>
    <row r="114168" spans="11:11" x14ac:dyDescent="0.25">
      <c r="K114168" s="2" t="s">
        <v>114865</v>
      </c>
    </row>
    <row r="114169" spans="11:11" x14ac:dyDescent="0.25">
      <c r="K114169" s="2" t="s">
        <v>114866</v>
      </c>
    </row>
    <row r="114170" spans="11:11" x14ac:dyDescent="0.25">
      <c r="K114170" s="2" t="s">
        <v>114867</v>
      </c>
    </row>
    <row r="114171" spans="11:11" x14ac:dyDescent="0.25">
      <c r="K114171" s="2" t="s">
        <v>114868</v>
      </c>
    </row>
    <row r="114172" spans="11:11" x14ac:dyDescent="0.25">
      <c r="K114172" s="2" t="s">
        <v>114869</v>
      </c>
    </row>
    <row r="114173" spans="11:11" x14ac:dyDescent="0.25">
      <c r="K114173" s="2" t="s">
        <v>114870</v>
      </c>
    </row>
    <row r="114174" spans="11:11" x14ac:dyDescent="0.25">
      <c r="K114174" s="2" t="s">
        <v>114871</v>
      </c>
    </row>
    <row r="114175" spans="11:11" x14ac:dyDescent="0.25">
      <c r="K114175" s="2" t="s">
        <v>114872</v>
      </c>
    </row>
    <row r="114176" spans="11:11" x14ac:dyDescent="0.25">
      <c r="K114176" s="2" t="s">
        <v>114873</v>
      </c>
    </row>
    <row r="114177" spans="11:11" x14ac:dyDescent="0.25">
      <c r="K114177" s="2" t="s">
        <v>114874</v>
      </c>
    </row>
    <row r="114178" spans="11:11" x14ac:dyDescent="0.25">
      <c r="K114178" s="2" t="s">
        <v>114875</v>
      </c>
    </row>
    <row r="114179" spans="11:11" x14ac:dyDescent="0.25">
      <c r="K114179" s="2" t="s">
        <v>114876</v>
      </c>
    </row>
    <row r="114180" spans="11:11" x14ac:dyDescent="0.25">
      <c r="K114180" s="2" t="s">
        <v>114877</v>
      </c>
    </row>
    <row r="114181" spans="11:11" x14ac:dyDescent="0.25">
      <c r="K114181" s="2" t="s">
        <v>114878</v>
      </c>
    </row>
    <row r="114182" spans="11:11" x14ac:dyDescent="0.25">
      <c r="K114182" s="2" t="s">
        <v>114879</v>
      </c>
    </row>
    <row r="114183" spans="11:11" x14ac:dyDescent="0.25">
      <c r="K114183" s="2" t="s">
        <v>114880</v>
      </c>
    </row>
    <row r="114184" spans="11:11" x14ac:dyDescent="0.25">
      <c r="K114184" s="2" t="s">
        <v>114881</v>
      </c>
    </row>
    <row r="114185" spans="11:11" x14ac:dyDescent="0.25">
      <c r="K114185" s="2" t="s">
        <v>114882</v>
      </c>
    </row>
    <row r="114186" spans="11:11" x14ac:dyDescent="0.25">
      <c r="K114186" s="2" t="s">
        <v>114883</v>
      </c>
    </row>
    <row r="114187" spans="11:11" x14ac:dyDescent="0.25">
      <c r="K114187" s="2" t="s">
        <v>114884</v>
      </c>
    </row>
    <row r="114188" spans="11:11" x14ac:dyDescent="0.25">
      <c r="K114188" s="2" t="s">
        <v>114885</v>
      </c>
    </row>
    <row r="114189" spans="11:11" x14ac:dyDescent="0.25">
      <c r="K114189" s="2" t="s">
        <v>114886</v>
      </c>
    </row>
    <row r="114190" spans="11:11" x14ac:dyDescent="0.25">
      <c r="K114190" s="2" t="s">
        <v>114887</v>
      </c>
    </row>
    <row r="114191" spans="11:11" x14ac:dyDescent="0.25">
      <c r="K114191" s="2" t="s">
        <v>114888</v>
      </c>
    </row>
    <row r="114192" spans="11:11" x14ac:dyDescent="0.25">
      <c r="K114192" s="2" t="s">
        <v>114889</v>
      </c>
    </row>
    <row r="114193" spans="11:11" x14ac:dyDescent="0.25">
      <c r="K114193" s="2" t="s">
        <v>114890</v>
      </c>
    </row>
    <row r="114194" spans="11:11" x14ac:dyDescent="0.25">
      <c r="K114194" s="2" t="s">
        <v>114891</v>
      </c>
    </row>
    <row r="114195" spans="11:11" x14ac:dyDescent="0.25">
      <c r="K114195" s="2" t="s">
        <v>114892</v>
      </c>
    </row>
    <row r="114196" spans="11:11" x14ac:dyDescent="0.25">
      <c r="K114196" s="2" t="s">
        <v>114893</v>
      </c>
    </row>
    <row r="114197" spans="11:11" x14ac:dyDescent="0.25">
      <c r="K114197" s="2" t="s">
        <v>114894</v>
      </c>
    </row>
    <row r="114198" spans="11:11" x14ac:dyDescent="0.25">
      <c r="K114198" s="2" t="s">
        <v>114895</v>
      </c>
    </row>
    <row r="114199" spans="11:11" x14ac:dyDescent="0.25">
      <c r="K114199" s="2" t="s">
        <v>114896</v>
      </c>
    </row>
    <row r="114200" spans="11:11" x14ac:dyDescent="0.25">
      <c r="K114200" s="2" t="s">
        <v>114897</v>
      </c>
    </row>
    <row r="114201" spans="11:11" x14ac:dyDescent="0.25">
      <c r="K114201" s="2" t="s">
        <v>114898</v>
      </c>
    </row>
    <row r="114202" spans="11:11" x14ac:dyDescent="0.25">
      <c r="K114202" s="2" t="s">
        <v>114899</v>
      </c>
    </row>
    <row r="114203" spans="11:11" x14ac:dyDescent="0.25">
      <c r="K114203" s="2" t="s">
        <v>114900</v>
      </c>
    </row>
    <row r="114204" spans="11:11" x14ac:dyDescent="0.25">
      <c r="K114204" s="2" t="s">
        <v>114901</v>
      </c>
    </row>
    <row r="114205" spans="11:11" x14ac:dyDescent="0.25">
      <c r="K114205" s="2" t="s">
        <v>114902</v>
      </c>
    </row>
    <row r="114206" spans="11:11" x14ac:dyDescent="0.25">
      <c r="K114206" s="2" t="s">
        <v>114903</v>
      </c>
    </row>
    <row r="114207" spans="11:11" x14ac:dyDescent="0.25">
      <c r="K114207" s="2" t="s">
        <v>114904</v>
      </c>
    </row>
    <row r="114208" spans="11:11" x14ac:dyDescent="0.25">
      <c r="K114208" s="2" t="s">
        <v>114905</v>
      </c>
    </row>
    <row r="114209" spans="11:11" x14ac:dyDescent="0.25">
      <c r="K114209" s="2" t="s">
        <v>114906</v>
      </c>
    </row>
    <row r="114210" spans="11:11" x14ac:dyDescent="0.25">
      <c r="K114210" s="2" t="s">
        <v>114907</v>
      </c>
    </row>
    <row r="114211" spans="11:11" x14ac:dyDescent="0.25">
      <c r="K114211" s="2" t="s">
        <v>114908</v>
      </c>
    </row>
    <row r="114212" spans="11:11" x14ac:dyDescent="0.25">
      <c r="K114212" s="2" t="s">
        <v>114909</v>
      </c>
    </row>
    <row r="114213" spans="11:11" x14ac:dyDescent="0.25">
      <c r="K114213" s="2" t="s">
        <v>114910</v>
      </c>
    </row>
    <row r="114214" spans="11:11" x14ac:dyDescent="0.25">
      <c r="K114214" s="2" t="s">
        <v>114911</v>
      </c>
    </row>
    <row r="114215" spans="11:11" x14ac:dyDescent="0.25">
      <c r="K114215" s="2" t="s">
        <v>114912</v>
      </c>
    </row>
    <row r="114216" spans="11:11" x14ac:dyDescent="0.25">
      <c r="K114216" s="2" t="s">
        <v>114913</v>
      </c>
    </row>
    <row r="114217" spans="11:11" x14ac:dyDescent="0.25">
      <c r="K114217" s="2" t="s">
        <v>114914</v>
      </c>
    </row>
    <row r="114218" spans="11:11" x14ac:dyDescent="0.25">
      <c r="K114218" s="2" t="s">
        <v>114915</v>
      </c>
    </row>
    <row r="114219" spans="11:11" x14ac:dyDescent="0.25">
      <c r="K114219" s="2" t="s">
        <v>114916</v>
      </c>
    </row>
    <row r="114220" spans="11:11" x14ac:dyDescent="0.25">
      <c r="K114220" s="2" t="s">
        <v>114917</v>
      </c>
    </row>
    <row r="114221" spans="11:11" x14ac:dyDescent="0.25">
      <c r="K114221" s="2" t="s">
        <v>114918</v>
      </c>
    </row>
    <row r="114222" spans="11:11" x14ac:dyDescent="0.25">
      <c r="K114222" s="2" t="s">
        <v>114919</v>
      </c>
    </row>
    <row r="114223" spans="11:11" x14ac:dyDescent="0.25">
      <c r="K114223" s="2" t="s">
        <v>114920</v>
      </c>
    </row>
    <row r="114224" spans="11:11" x14ac:dyDescent="0.25">
      <c r="K114224" s="2" t="s">
        <v>114921</v>
      </c>
    </row>
    <row r="114225" spans="11:11" x14ac:dyDescent="0.25">
      <c r="K114225" s="2" t="s">
        <v>114922</v>
      </c>
    </row>
    <row r="114226" spans="11:11" x14ac:dyDescent="0.25">
      <c r="K114226" s="2" t="s">
        <v>114923</v>
      </c>
    </row>
    <row r="114227" spans="11:11" x14ac:dyDescent="0.25">
      <c r="K114227" s="2" t="s">
        <v>114924</v>
      </c>
    </row>
    <row r="114228" spans="11:11" x14ac:dyDescent="0.25">
      <c r="K114228" s="2" t="s">
        <v>114925</v>
      </c>
    </row>
    <row r="114229" spans="11:11" x14ac:dyDescent="0.25">
      <c r="K114229" s="2" t="s">
        <v>114926</v>
      </c>
    </row>
    <row r="114230" spans="11:11" x14ac:dyDescent="0.25">
      <c r="K114230" s="2" t="s">
        <v>114927</v>
      </c>
    </row>
    <row r="114231" spans="11:11" x14ac:dyDescent="0.25">
      <c r="K114231" s="2" t="s">
        <v>114928</v>
      </c>
    </row>
    <row r="114232" spans="11:11" x14ac:dyDescent="0.25">
      <c r="K114232" s="2" t="s">
        <v>114929</v>
      </c>
    </row>
    <row r="114233" spans="11:11" x14ac:dyDescent="0.25">
      <c r="K114233" s="2" t="s">
        <v>114930</v>
      </c>
    </row>
    <row r="114234" spans="11:11" x14ac:dyDescent="0.25">
      <c r="K114234" s="2" t="s">
        <v>114931</v>
      </c>
    </row>
    <row r="114235" spans="11:11" x14ac:dyDescent="0.25">
      <c r="K114235" s="2" t="s">
        <v>114932</v>
      </c>
    </row>
    <row r="114236" spans="11:11" x14ac:dyDescent="0.25">
      <c r="K114236" s="2" t="s">
        <v>114933</v>
      </c>
    </row>
    <row r="114237" spans="11:11" x14ac:dyDescent="0.25">
      <c r="K114237" s="2" t="s">
        <v>114934</v>
      </c>
    </row>
    <row r="114238" spans="11:11" x14ac:dyDescent="0.25">
      <c r="K114238" s="2" t="s">
        <v>114935</v>
      </c>
    </row>
    <row r="114239" spans="11:11" x14ac:dyDescent="0.25">
      <c r="K114239" s="2" t="s">
        <v>114936</v>
      </c>
    </row>
    <row r="114240" spans="11:11" x14ac:dyDescent="0.25">
      <c r="K114240" s="2" t="s">
        <v>114937</v>
      </c>
    </row>
    <row r="114241" spans="11:11" x14ac:dyDescent="0.25">
      <c r="K114241" s="2" t="s">
        <v>114938</v>
      </c>
    </row>
    <row r="114242" spans="11:11" x14ac:dyDescent="0.25">
      <c r="K114242" s="2" t="s">
        <v>114939</v>
      </c>
    </row>
    <row r="114243" spans="11:11" x14ac:dyDescent="0.25">
      <c r="K114243" s="2" t="s">
        <v>114940</v>
      </c>
    </row>
    <row r="114244" spans="11:11" x14ac:dyDescent="0.25">
      <c r="K114244" s="2" t="s">
        <v>114941</v>
      </c>
    </row>
    <row r="114245" spans="11:11" x14ac:dyDescent="0.25">
      <c r="K114245" s="2" t="s">
        <v>114942</v>
      </c>
    </row>
    <row r="114246" spans="11:11" x14ac:dyDescent="0.25">
      <c r="K114246" s="2" t="s">
        <v>114943</v>
      </c>
    </row>
    <row r="114247" spans="11:11" x14ac:dyDescent="0.25">
      <c r="K114247" s="2" t="s">
        <v>114944</v>
      </c>
    </row>
    <row r="114248" spans="11:11" x14ac:dyDescent="0.25">
      <c r="K114248" s="2" t="s">
        <v>114945</v>
      </c>
    </row>
    <row r="114249" spans="11:11" x14ac:dyDescent="0.25">
      <c r="K114249" s="2" t="s">
        <v>114946</v>
      </c>
    </row>
    <row r="114250" spans="11:11" x14ac:dyDescent="0.25">
      <c r="K114250" s="2" t="s">
        <v>114947</v>
      </c>
    </row>
    <row r="114251" spans="11:11" x14ac:dyDescent="0.25">
      <c r="K114251" s="2" t="s">
        <v>114948</v>
      </c>
    </row>
    <row r="114252" spans="11:11" x14ac:dyDescent="0.25">
      <c r="K114252" s="2" t="s">
        <v>114949</v>
      </c>
    </row>
    <row r="114253" spans="11:11" x14ac:dyDescent="0.25">
      <c r="K114253" s="2" t="s">
        <v>114950</v>
      </c>
    </row>
    <row r="114254" spans="11:11" x14ac:dyDescent="0.25">
      <c r="K114254" s="2" t="s">
        <v>114951</v>
      </c>
    </row>
    <row r="114255" spans="11:11" x14ac:dyDescent="0.25">
      <c r="K114255" s="2" t="s">
        <v>114952</v>
      </c>
    </row>
    <row r="114256" spans="11:11" x14ac:dyDescent="0.25">
      <c r="K114256" s="2" t="s">
        <v>114953</v>
      </c>
    </row>
    <row r="114257" spans="11:11" x14ac:dyDescent="0.25">
      <c r="K114257" s="2" t="s">
        <v>114954</v>
      </c>
    </row>
    <row r="114258" spans="11:11" x14ac:dyDescent="0.25">
      <c r="K114258" s="2" t="s">
        <v>114955</v>
      </c>
    </row>
    <row r="114259" spans="11:11" x14ac:dyDescent="0.25">
      <c r="K114259" s="2" t="s">
        <v>114956</v>
      </c>
    </row>
    <row r="114260" spans="11:11" x14ac:dyDescent="0.25">
      <c r="K114260" s="2" t="s">
        <v>114957</v>
      </c>
    </row>
    <row r="114261" spans="11:11" x14ac:dyDescent="0.25">
      <c r="K114261" s="2" t="s">
        <v>114958</v>
      </c>
    </row>
    <row r="114262" spans="11:11" x14ac:dyDescent="0.25">
      <c r="K114262" s="2" t="s">
        <v>114959</v>
      </c>
    </row>
    <row r="114263" spans="11:11" x14ac:dyDescent="0.25">
      <c r="K114263" s="2" t="s">
        <v>114960</v>
      </c>
    </row>
    <row r="114264" spans="11:11" x14ac:dyDescent="0.25">
      <c r="K114264" s="2" t="s">
        <v>114961</v>
      </c>
    </row>
    <row r="114265" spans="11:11" x14ac:dyDescent="0.25">
      <c r="K114265" s="2" t="s">
        <v>114962</v>
      </c>
    </row>
    <row r="114266" spans="11:11" x14ac:dyDescent="0.25">
      <c r="K114266" s="2" t="s">
        <v>114963</v>
      </c>
    </row>
    <row r="114267" spans="11:11" x14ac:dyDescent="0.25">
      <c r="K114267" s="2" t="s">
        <v>114964</v>
      </c>
    </row>
    <row r="114268" spans="11:11" x14ac:dyDescent="0.25">
      <c r="K114268" s="2" t="s">
        <v>114965</v>
      </c>
    </row>
    <row r="114269" spans="11:11" x14ac:dyDescent="0.25">
      <c r="K114269" s="2" t="s">
        <v>114966</v>
      </c>
    </row>
    <row r="114270" spans="11:11" x14ac:dyDescent="0.25">
      <c r="K114270" s="2" t="s">
        <v>114967</v>
      </c>
    </row>
    <row r="114271" spans="11:11" x14ac:dyDescent="0.25">
      <c r="K114271" s="2" t="s">
        <v>114968</v>
      </c>
    </row>
    <row r="114272" spans="11:11" x14ac:dyDescent="0.25">
      <c r="K114272" s="2" t="s">
        <v>114969</v>
      </c>
    </row>
    <row r="114273" spans="11:11" x14ac:dyDescent="0.25">
      <c r="K114273" s="2" t="s">
        <v>114970</v>
      </c>
    </row>
    <row r="114274" spans="11:11" x14ac:dyDescent="0.25">
      <c r="K114274" s="2" t="s">
        <v>114971</v>
      </c>
    </row>
    <row r="114275" spans="11:11" x14ac:dyDescent="0.25">
      <c r="K114275" s="2" t="s">
        <v>114972</v>
      </c>
    </row>
    <row r="114276" spans="11:11" x14ac:dyDescent="0.25">
      <c r="K114276" s="2" t="s">
        <v>114973</v>
      </c>
    </row>
    <row r="114277" spans="11:11" x14ac:dyDescent="0.25">
      <c r="K114277" s="2" t="s">
        <v>114974</v>
      </c>
    </row>
    <row r="114278" spans="11:11" x14ac:dyDescent="0.25">
      <c r="K114278" s="2" t="s">
        <v>114975</v>
      </c>
    </row>
    <row r="114279" spans="11:11" x14ac:dyDescent="0.25">
      <c r="K114279" s="2" t="s">
        <v>114976</v>
      </c>
    </row>
    <row r="114280" spans="11:11" x14ac:dyDescent="0.25">
      <c r="K114280" s="2" t="s">
        <v>114977</v>
      </c>
    </row>
    <row r="114281" spans="11:11" x14ac:dyDescent="0.25">
      <c r="K114281" s="2" t="s">
        <v>114978</v>
      </c>
    </row>
    <row r="114282" spans="11:11" x14ac:dyDescent="0.25">
      <c r="K114282" s="2" t="s">
        <v>114979</v>
      </c>
    </row>
    <row r="114283" spans="11:11" x14ac:dyDescent="0.25">
      <c r="K114283" s="2" t="s">
        <v>114980</v>
      </c>
    </row>
    <row r="114284" spans="11:11" x14ac:dyDescent="0.25">
      <c r="K114284" s="2" t="s">
        <v>114981</v>
      </c>
    </row>
    <row r="114285" spans="11:11" x14ac:dyDescent="0.25">
      <c r="K114285" s="2" t="s">
        <v>114982</v>
      </c>
    </row>
    <row r="114286" spans="11:11" x14ac:dyDescent="0.25">
      <c r="K114286" s="2" t="s">
        <v>114983</v>
      </c>
    </row>
    <row r="114287" spans="11:11" x14ac:dyDescent="0.25">
      <c r="K114287" s="2" t="s">
        <v>114984</v>
      </c>
    </row>
    <row r="114288" spans="11:11" x14ac:dyDescent="0.25">
      <c r="K114288" s="2" t="s">
        <v>114985</v>
      </c>
    </row>
    <row r="114289" spans="11:11" x14ac:dyDescent="0.25">
      <c r="K114289" s="2" t="s">
        <v>114986</v>
      </c>
    </row>
    <row r="114290" spans="11:11" x14ac:dyDescent="0.25">
      <c r="K114290" s="2" t="s">
        <v>114987</v>
      </c>
    </row>
    <row r="114291" spans="11:11" x14ac:dyDescent="0.25">
      <c r="K114291" s="2" t="s">
        <v>114988</v>
      </c>
    </row>
    <row r="114292" spans="11:11" x14ac:dyDescent="0.25">
      <c r="K114292" s="2" t="s">
        <v>114989</v>
      </c>
    </row>
    <row r="114293" spans="11:11" x14ac:dyDescent="0.25">
      <c r="K114293" s="2" t="s">
        <v>114990</v>
      </c>
    </row>
    <row r="114294" spans="11:11" x14ac:dyDescent="0.25">
      <c r="K114294" s="2" t="s">
        <v>114991</v>
      </c>
    </row>
    <row r="114295" spans="11:11" x14ac:dyDescent="0.25">
      <c r="K114295" s="2" t="s">
        <v>114992</v>
      </c>
    </row>
    <row r="114296" spans="11:11" x14ac:dyDescent="0.25">
      <c r="K114296" s="2" t="s">
        <v>114993</v>
      </c>
    </row>
    <row r="114297" spans="11:11" x14ac:dyDescent="0.25">
      <c r="K114297" s="2" t="s">
        <v>114994</v>
      </c>
    </row>
    <row r="114298" spans="11:11" x14ac:dyDescent="0.25">
      <c r="K114298" s="2" t="s">
        <v>114995</v>
      </c>
    </row>
    <row r="114299" spans="11:11" x14ac:dyDescent="0.25">
      <c r="K114299" s="2" t="s">
        <v>114996</v>
      </c>
    </row>
    <row r="114300" spans="11:11" x14ac:dyDescent="0.25">
      <c r="K114300" s="2" t="s">
        <v>114997</v>
      </c>
    </row>
    <row r="114301" spans="11:11" x14ac:dyDescent="0.25">
      <c r="K114301" s="2" t="s">
        <v>114998</v>
      </c>
    </row>
    <row r="114302" spans="11:11" x14ac:dyDescent="0.25">
      <c r="K114302" s="2" t="s">
        <v>114999</v>
      </c>
    </row>
    <row r="114303" spans="11:11" x14ac:dyDescent="0.25">
      <c r="K114303" s="2" t="s">
        <v>115000</v>
      </c>
    </row>
    <row r="114304" spans="11:11" x14ac:dyDescent="0.25">
      <c r="K114304" s="2" t="s">
        <v>115001</v>
      </c>
    </row>
    <row r="114305" spans="11:11" x14ac:dyDescent="0.25">
      <c r="K114305" s="2" t="s">
        <v>115002</v>
      </c>
    </row>
    <row r="114306" spans="11:11" x14ac:dyDescent="0.25">
      <c r="K114306" s="2" t="s">
        <v>115003</v>
      </c>
    </row>
    <row r="114307" spans="11:11" x14ac:dyDescent="0.25">
      <c r="K114307" s="2" t="s">
        <v>115004</v>
      </c>
    </row>
    <row r="114308" spans="11:11" x14ac:dyDescent="0.25">
      <c r="K114308" s="2" t="s">
        <v>115005</v>
      </c>
    </row>
    <row r="114309" spans="11:11" x14ac:dyDescent="0.25">
      <c r="K114309" s="2" t="s">
        <v>115006</v>
      </c>
    </row>
    <row r="114310" spans="11:11" x14ac:dyDescent="0.25">
      <c r="K114310" s="2" t="s">
        <v>115007</v>
      </c>
    </row>
    <row r="114311" spans="11:11" x14ac:dyDescent="0.25">
      <c r="K114311" s="2" t="s">
        <v>115008</v>
      </c>
    </row>
    <row r="114312" spans="11:11" x14ac:dyDescent="0.25">
      <c r="K114312" s="2" t="s">
        <v>115009</v>
      </c>
    </row>
    <row r="114313" spans="11:11" x14ac:dyDescent="0.25">
      <c r="K114313" s="2" t="s">
        <v>115010</v>
      </c>
    </row>
    <row r="114314" spans="11:11" x14ac:dyDescent="0.25">
      <c r="K114314" s="2" t="s">
        <v>115011</v>
      </c>
    </row>
    <row r="114315" spans="11:11" x14ac:dyDescent="0.25">
      <c r="K114315" s="2" t="s">
        <v>115012</v>
      </c>
    </row>
    <row r="114316" spans="11:11" x14ac:dyDescent="0.25">
      <c r="K114316" s="2" t="s">
        <v>115013</v>
      </c>
    </row>
    <row r="114317" spans="11:11" x14ac:dyDescent="0.25">
      <c r="K114317" s="2" t="s">
        <v>115014</v>
      </c>
    </row>
    <row r="114318" spans="11:11" x14ac:dyDescent="0.25">
      <c r="K114318" s="2" t="s">
        <v>115015</v>
      </c>
    </row>
    <row r="114319" spans="11:11" x14ac:dyDescent="0.25">
      <c r="K114319" s="2" t="s">
        <v>115016</v>
      </c>
    </row>
    <row r="114320" spans="11:11" x14ac:dyDescent="0.25">
      <c r="K114320" s="2" t="s">
        <v>115017</v>
      </c>
    </row>
    <row r="114321" spans="11:11" x14ac:dyDescent="0.25">
      <c r="K114321" s="2" t="s">
        <v>115018</v>
      </c>
    </row>
    <row r="114322" spans="11:11" x14ac:dyDescent="0.25">
      <c r="K114322" s="2" t="s">
        <v>115019</v>
      </c>
    </row>
    <row r="114323" spans="11:11" x14ac:dyDescent="0.25">
      <c r="K114323" s="2" t="s">
        <v>115020</v>
      </c>
    </row>
    <row r="114324" spans="11:11" x14ac:dyDescent="0.25">
      <c r="K114324" s="2" t="s">
        <v>115021</v>
      </c>
    </row>
    <row r="114325" spans="11:11" x14ac:dyDescent="0.25">
      <c r="K114325" s="2" t="s">
        <v>115022</v>
      </c>
    </row>
    <row r="114326" spans="11:11" x14ac:dyDescent="0.25">
      <c r="K114326" s="2" t="s">
        <v>115023</v>
      </c>
    </row>
    <row r="114327" spans="11:11" x14ac:dyDescent="0.25">
      <c r="K114327" s="2" t="s">
        <v>115024</v>
      </c>
    </row>
    <row r="114328" spans="11:11" x14ac:dyDescent="0.25">
      <c r="K114328" s="2" t="s">
        <v>115025</v>
      </c>
    </row>
    <row r="114329" spans="11:11" x14ac:dyDescent="0.25">
      <c r="K114329" s="2" t="s">
        <v>115026</v>
      </c>
    </row>
    <row r="114330" spans="11:11" x14ac:dyDescent="0.25">
      <c r="K114330" s="2" t="s">
        <v>115027</v>
      </c>
    </row>
    <row r="114331" spans="11:11" x14ac:dyDescent="0.25">
      <c r="K114331" s="2" t="s">
        <v>115028</v>
      </c>
    </row>
    <row r="114332" spans="11:11" x14ac:dyDescent="0.25">
      <c r="K114332" s="2" t="s">
        <v>115029</v>
      </c>
    </row>
    <row r="114333" spans="11:11" x14ac:dyDescent="0.25">
      <c r="K114333" s="2" t="s">
        <v>115030</v>
      </c>
    </row>
    <row r="114334" spans="11:11" x14ac:dyDescent="0.25">
      <c r="K114334" s="2" t="s">
        <v>115031</v>
      </c>
    </row>
    <row r="114335" spans="11:11" x14ac:dyDescent="0.25">
      <c r="K114335" s="2" t="s">
        <v>115032</v>
      </c>
    </row>
    <row r="114336" spans="11:11" x14ac:dyDescent="0.25">
      <c r="K114336" s="2" t="s">
        <v>115033</v>
      </c>
    </row>
    <row r="114337" spans="11:11" x14ac:dyDescent="0.25">
      <c r="K114337" s="2" t="s">
        <v>115034</v>
      </c>
    </row>
    <row r="114338" spans="11:11" x14ac:dyDescent="0.25">
      <c r="K114338" s="2" t="s">
        <v>115035</v>
      </c>
    </row>
    <row r="114339" spans="11:11" x14ac:dyDescent="0.25">
      <c r="K114339" s="2" t="s">
        <v>115036</v>
      </c>
    </row>
    <row r="114340" spans="11:11" x14ac:dyDescent="0.25">
      <c r="K114340" s="2" t="s">
        <v>115037</v>
      </c>
    </row>
    <row r="114341" spans="11:11" x14ac:dyDescent="0.25">
      <c r="K114341" s="2" t="s">
        <v>115038</v>
      </c>
    </row>
    <row r="114342" spans="11:11" x14ac:dyDescent="0.25">
      <c r="K114342" s="2" t="s">
        <v>115039</v>
      </c>
    </row>
    <row r="114343" spans="11:11" x14ac:dyDescent="0.25">
      <c r="K114343" s="2" t="s">
        <v>115040</v>
      </c>
    </row>
    <row r="114344" spans="11:11" x14ac:dyDescent="0.25">
      <c r="K114344" s="2" t="s">
        <v>115041</v>
      </c>
    </row>
    <row r="114345" spans="11:11" x14ac:dyDescent="0.25">
      <c r="K114345" s="2" t="s">
        <v>115042</v>
      </c>
    </row>
    <row r="114346" spans="11:11" x14ac:dyDescent="0.25">
      <c r="K114346" s="2" t="s">
        <v>115043</v>
      </c>
    </row>
    <row r="114347" spans="11:11" x14ac:dyDescent="0.25">
      <c r="K114347" s="2" t="s">
        <v>115044</v>
      </c>
    </row>
    <row r="114348" spans="11:11" x14ac:dyDescent="0.25">
      <c r="K114348" s="2" t="s">
        <v>115045</v>
      </c>
    </row>
    <row r="114349" spans="11:11" x14ac:dyDescent="0.25">
      <c r="K114349" s="2" t="s">
        <v>115046</v>
      </c>
    </row>
    <row r="114350" spans="11:11" x14ac:dyDescent="0.25">
      <c r="K114350" s="2" t="s">
        <v>115047</v>
      </c>
    </row>
    <row r="114351" spans="11:11" x14ac:dyDescent="0.25">
      <c r="K114351" s="2" t="s">
        <v>115048</v>
      </c>
    </row>
    <row r="114352" spans="11:11" x14ac:dyDescent="0.25">
      <c r="K114352" s="2" t="s">
        <v>115049</v>
      </c>
    </row>
    <row r="114353" spans="11:11" x14ac:dyDescent="0.25">
      <c r="K114353" s="2" t="s">
        <v>115050</v>
      </c>
    </row>
    <row r="114354" spans="11:11" x14ac:dyDescent="0.25">
      <c r="K114354" s="2" t="s">
        <v>115051</v>
      </c>
    </row>
    <row r="114355" spans="11:11" x14ac:dyDescent="0.25">
      <c r="K114355" s="2" t="s">
        <v>115052</v>
      </c>
    </row>
    <row r="114356" spans="11:11" x14ac:dyDescent="0.25">
      <c r="K114356" s="2" t="s">
        <v>115053</v>
      </c>
    </row>
    <row r="114357" spans="11:11" x14ac:dyDescent="0.25">
      <c r="K114357" s="2" t="s">
        <v>115054</v>
      </c>
    </row>
    <row r="114358" spans="11:11" x14ac:dyDescent="0.25">
      <c r="K114358" s="2" t="s">
        <v>115055</v>
      </c>
    </row>
    <row r="114359" spans="11:11" x14ac:dyDescent="0.25">
      <c r="K114359" s="2" t="s">
        <v>115056</v>
      </c>
    </row>
    <row r="114360" spans="11:11" x14ac:dyDescent="0.25">
      <c r="K114360" s="2" t="s">
        <v>115057</v>
      </c>
    </row>
    <row r="114361" spans="11:11" x14ac:dyDescent="0.25">
      <c r="K114361" s="2" t="s">
        <v>115058</v>
      </c>
    </row>
    <row r="114362" spans="11:11" x14ac:dyDescent="0.25">
      <c r="K114362" s="2" t="s">
        <v>115059</v>
      </c>
    </row>
    <row r="114363" spans="11:11" x14ac:dyDescent="0.25">
      <c r="K114363" s="2" t="s">
        <v>115060</v>
      </c>
    </row>
    <row r="114364" spans="11:11" x14ac:dyDescent="0.25">
      <c r="K114364" s="2" t="s">
        <v>115061</v>
      </c>
    </row>
    <row r="114365" spans="11:11" x14ac:dyDescent="0.25">
      <c r="K114365" s="2" t="s">
        <v>115062</v>
      </c>
    </row>
    <row r="114366" spans="11:11" x14ac:dyDescent="0.25">
      <c r="K114366" s="2" t="s">
        <v>115063</v>
      </c>
    </row>
    <row r="114367" spans="11:11" x14ac:dyDescent="0.25">
      <c r="K114367" s="2" t="s">
        <v>115064</v>
      </c>
    </row>
    <row r="114368" spans="11:11" x14ac:dyDescent="0.25">
      <c r="K114368" s="2" t="s">
        <v>115065</v>
      </c>
    </row>
    <row r="114369" spans="11:11" x14ac:dyDescent="0.25">
      <c r="K114369" s="2" t="s">
        <v>115066</v>
      </c>
    </row>
    <row r="114370" spans="11:11" x14ac:dyDescent="0.25">
      <c r="K114370" s="2" t="s">
        <v>115067</v>
      </c>
    </row>
    <row r="114371" spans="11:11" x14ac:dyDescent="0.25">
      <c r="K114371" s="2" t="s">
        <v>115068</v>
      </c>
    </row>
    <row r="114372" spans="11:11" x14ac:dyDescent="0.25">
      <c r="K114372" s="2" t="s">
        <v>115069</v>
      </c>
    </row>
    <row r="114373" spans="11:11" x14ac:dyDescent="0.25">
      <c r="K114373" s="2" t="s">
        <v>115070</v>
      </c>
    </row>
    <row r="114374" spans="11:11" x14ac:dyDescent="0.25">
      <c r="K114374" s="2" t="s">
        <v>115071</v>
      </c>
    </row>
    <row r="114375" spans="11:11" x14ac:dyDescent="0.25">
      <c r="K114375" s="2" t="s">
        <v>115072</v>
      </c>
    </row>
    <row r="114376" spans="11:11" x14ac:dyDescent="0.25">
      <c r="K114376" s="2" t="s">
        <v>115073</v>
      </c>
    </row>
    <row r="114377" spans="11:11" x14ac:dyDescent="0.25">
      <c r="K114377" s="2" t="s">
        <v>115074</v>
      </c>
    </row>
    <row r="114378" spans="11:11" x14ac:dyDescent="0.25">
      <c r="K114378" s="2" t="s">
        <v>115075</v>
      </c>
    </row>
    <row r="114379" spans="11:11" x14ac:dyDescent="0.25">
      <c r="K114379" s="2" t="s">
        <v>115076</v>
      </c>
    </row>
    <row r="114380" spans="11:11" x14ac:dyDescent="0.25">
      <c r="K114380" s="2" t="s">
        <v>115077</v>
      </c>
    </row>
    <row r="114381" spans="11:11" x14ac:dyDescent="0.25">
      <c r="K114381" s="2" t="s">
        <v>115078</v>
      </c>
    </row>
    <row r="114382" spans="11:11" x14ac:dyDescent="0.25">
      <c r="K114382" s="2" t="s">
        <v>115079</v>
      </c>
    </row>
    <row r="114383" spans="11:11" x14ac:dyDescent="0.25">
      <c r="K114383" s="2" t="s">
        <v>115080</v>
      </c>
    </row>
    <row r="114384" spans="11:11" x14ac:dyDescent="0.25">
      <c r="K114384" s="2" t="s">
        <v>115081</v>
      </c>
    </row>
    <row r="114385" spans="11:11" x14ac:dyDescent="0.25">
      <c r="K114385" s="2" t="s">
        <v>115082</v>
      </c>
    </row>
    <row r="114386" spans="11:11" x14ac:dyDescent="0.25">
      <c r="K114386" s="2" t="s">
        <v>115083</v>
      </c>
    </row>
    <row r="114387" spans="11:11" x14ac:dyDescent="0.25">
      <c r="K114387" s="2" t="s">
        <v>115084</v>
      </c>
    </row>
    <row r="114388" spans="11:11" x14ac:dyDescent="0.25">
      <c r="K114388" s="2" t="s">
        <v>115085</v>
      </c>
    </row>
    <row r="114389" spans="11:11" x14ac:dyDescent="0.25">
      <c r="K114389" s="2" t="s">
        <v>115086</v>
      </c>
    </row>
    <row r="114390" spans="11:11" x14ac:dyDescent="0.25">
      <c r="K114390" s="2" t="s">
        <v>115087</v>
      </c>
    </row>
    <row r="114391" spans="11:11" x14ac:dyDescent="0.25">
      <c r="K114391" s="2" t="s">
        <v>115088</v>
      </c>
    </row>
    <row r="114392" spans="11:11" x14ac:dyDescent="0.25">
      <c r="K114392" s="2" t="s">
        <v>115089</v>
      </c>
    </row>
    <row r="114393" spans="11:11" x14ac:dyDescent="0.25">
      <c r="K114393" s="2" t="s">
        <v>115090</v>
      </c>
    </row>
    <row r="114394" spans="11:11" x14ac:dyDescent="0.25">
      <c r="K114394" s="2" t="s">
        <v>115091</v>
      </c>
    </row>
    <row r="114395" spans="11:11" x14ac:dyDescent="0.25">
      <c r="K114395" s="2" t="s">
        <v>115092</v>
      </c>
    </row>
    <row r="114396" spans="11:11" x14ac:dyDescent="0.25">
      <c r="K114396" s="2" t="s">
        <v>115093</v>
      </c>
    </row>
    <row r="114397" spans="11:11" x14ac:dyDescent="0.25">
      <c r="K114397" s="2" t="s">
        <v>115094</v>
      </c>
    </row>
    <row r="114398" spans="11:11" x14ac:dyDescent="0.25">
      <c r="K114398" s="2" t="s">
        <v>115095</v>
      </c>
    </row>
    <row r="114399" spans="11:11" x14ac:dyDescent="0.25">
      <c r="K114399" s="2" t="s">
        <v>115096</v>
      </c>
    </row>
    <row r="114400" spans="11:11" x14ac:dyDescent="0.25">
      <c r="K114400" s="2" t="s">
        <v>115097</v>
      </c>
    </row>
    <row r="114401" spans="11:11" x14ac:dyDescent="0.25">
      <c r="K114401" s="2" t="s">
        <v>115098</v>
      </c>
    </row>
    <row r="114402" spans="11:11" x14ac:dyDescent="0.25">
      <c r="K114402" s="2" t="s">
        <v>115099</v>
      </c>
    </row>
    <row r="114403" spans="11:11" x14ac:dyDescent="0.25">
      <c r="K114403" s="2" t="s">
        <v>115100</v>
      </c>
    </row>
    <row r="114404" spans="11:11" x14ac:dyDescent="0.25">
      <c r="K114404" s="2" t="s">
        <v>115101</v>
      </c>
    </row>
    <row r="114405" spans="11:11" x14ac:dyDescent="0.25">
      <c r="K114405" s="2" t="s">
        <v>115102</v>
      </c>
    </row>
    <row r="114406" spans="11:11" x14ac:dyDescent="0.25">
      <c r="K114406" s="2" t="s">
        <v>115103</v>
      </c>
    </row>
    <row r="114407" spans="11:11" x14ac:dyDescent="0.25">
      <c r="K114407" s="2" t="s">
        <v>115104</v>
      </c>
    </row>
    <row r="114408" spans="11:11" x14ac:dyDescent="0.25">
      <c r="K114408" s="2" t="s">
        <v>115105</v>
      </c>
    </row>
    <row r="114409" spans="11:11" x14ac:dyDescent="0.25">
      <c r="K114409" s="2" t="s">
        <v>115106</v>
      </c>
    </row>
    <row r="114410" spans="11:11" x14ac:dyDescent="0.25">
      <c r="K114410" s="2" t="s">
        <v>115107</v>
      </c>
    </row>
    <row r="114411" spans="11:11" x14ac:dyDescent="0.25">
      <c r="K114411" s="2" t="s">
        <v>115108</v>
      </c>
    </row>
    <row r="114412" spans="11:11" x14ac:dyDescent="0.25">
      <c r="K114412" s="2" t="s">
        <v>115109</v>
      </c>
    </row>
    <row r="114413" spans="11:11" x14ac:dyDescent="0.25">
      <c r="K114413" s="2" t="s">
        <v>115110</v>
      </c>
    </row>
    <row r="114414" spans="11:11" x14ac:dyDescent="0.25">
      <c r="K114414" s="2" t="s">
        <v>115111</v>
      </c>
    </row>
    <row r="114415" spans="11:11" x14ac:dyDescent="0.25">
      <c r="K114415" s="2" t="s">
        <v>115112</v>
      </c>
    </row>
    <row r="114416" spans="11:11" x14ac:dyDescent="0.25">
      <c r="K114416" s="2" t="s">
        <v>115113</v>
      </c>
    </row>
    <row r="114417" spans="11:11" x14ac:dyDescent="0.25">
      <c r="K114417" s="2" t="s">
        <v>115114</v>
      </c>
    </row>
    <row r="114418" spans="11:11" x14ac:dyDescent="0.25">
      <c r="K114418" s="2" t="s">
        <v>115115</v>
      </c>
    </row>
    <row r="114419" spans="11:11" x14ac:dyDescent="0.25">
      <c r="K114419" s="2" t="s">
        <v>115116</v>
      </c>
    </row>
    <row r="114420" spans="11:11" x14ac:dyDescent="0.25">
      <c r="K114420" s="2" t="s">
        <v>115117</v>
      </c>
    </row>
    <row r="114421" spans="11:11" x14ac:dyDescent="0.25">
      <c r="K114421" s="2" t="s">
        <v>115118</v>
      </c>
    </row>
    <row r="114422" spans="11:11" x14ac:dyDescent="0.25">
      <c r="K114422" s="2" t="s">
        <v>115119</v>
      </c>
    </row>
    <row r="114423" spans="11:11" x14ac:dyDescent="0.25">
      <c r="K114423" s="2" t="s">
        <v>115120</v>
      </c>
    </row>
    <row r="114424" spans="11:11" x14ac:dyDescent="0.25">
      <c r="K114424" s="2" t="s">
        <v>115121</v>
      </c>
    </row>
    <row r="114425" spans="11:11" x14ac:dyDescent="0.25">
      <c r="K114425" s="2" t="s">
        <v>115122</v>
      </c>
    </row>
    <row r="114426" spans="11:11" x14ac:dyDescent="0.25">
      <c r="K114426" s="2" t="s">
        <v>115123</v>
      </c>
    </row>
    <row r="114427" spans="11:11" x14ac:dyDescent="0.25">
      <c r="K114427" s="2" t="s">
        <v>115124</v>
      </c>
    </row>
    <row r="114428" spans="11:11" x14ac:dyDescent="0.25">
      <c r="K114428" s="2" t="s">
        <v>115125</v>
      </c>
    </row>
    <row r="114429" spans="11:11" x14ac:dyDescent="0.25">
      <c r="K114429" s="2" t="s">
        <v>115126</v>
      </c>
    </row>
    <row r="114430" spans="11:11" x14ac:dyDescent="0.25">
      <c r="K114430" s="2" t="s">
        <v>115127</v>
      </c>
    </row>
    <row r="114431" spans="11:11" x14ac:dyDescent="0.25">
      <c r="K114431" s="2" t="s">
        <v>115128</v>
      </c>
    </row>
    <row r="114432" spans="11:11" x14ac:dyDescent="0.25">
      <c r="K114432" s="2" t="s">
        <v>115129</v>
      </c>
    </row>
    <row r="114433" spans="11:11" x14ac:dyDescent="0.25">
      <c r="K114433" s="2" t="s">
        <v>115130</v>
      </c>
    </row>
    <row r="114434" spans="11:11" x14ac:dyDescent="0.25">
      <c r="K114434" s="2" t="s">
        <v>115131</v>
      </c>
    </row>
    <row r="114435" spans="11:11" x14ac:dyDescent="0.25">
      <c r="K114435" s="2" t="s">
        <v>115132</v>
      </c>
    </row>
    <row r="114436" spans="11:11" x14ac:dyDescent="0.25">
      <c r="K114436" s="2" t="s">
        <v>115133</v>
      </c>
    </row>
    <row r="114437" spans="11:11" x14ac:dyDescent="0.25">
      <c r="K114437" s="2" t="s">
        <v>115134</v>
      </c>
    </row>
    <row r="114438" spans="11:11" x14ac:dyDescent="0.25">
      <c r="K114438" s="2" t="s">
        <v>115135</v>
      </c>
    </row>
    <row r="114439" spans="11:11" x14ac:dyDescent="0.25">
      <c r="K114439" s="2" t="s">
        <v>115136</v>
      </c>
    </row>
    <row r="114440" spans="11:11" x14ac:dyDescent="0.25">
      <c r="K114440" s="2" t="s">
        <v>115137</v>
      </c>
    </row>
    <row r="114441" spans="11:11" x14ac:dyDescent="0.25">
      <c r="K114441" s="2" t="s">
        <v>115138</v>
      </c>
    </row>
    <row r="114442" spans="11:11" x14ac:dyDescent="0.25">
      <c r="K114442" s="2" t="s">
        <v>115139</v>
      </c>
    </row>
    <row r="114443" spans="11:11" x14ac:dyDescent="0.25">
      <c r="K114443" s="2" t="s">
        <v>115140</v>
      </c>
    </row>
    <row r="114444" spans="11:11" x14ac:dyDescent="0.25">
      <c r="K114444" s="2" t="s">
        <v>115141</v>
      </c>
    </row>
    <row r="114445" spans="11:11" x14ac:dyDescent="0.25">
      <c r="K114445" s="2" t="s">
        <v>115142</v>
      </c>
    </row>
    <row r="114446" spans="11:11" x14ac:dyDescent="0.25">
      <c r="K114446" s="2" t="s">
        <v>115143</v>
      </c>
    </row>
    <row r="114447" spans="11:11" x14ac:dyDescent="0.25">
      <c r="K114447" s="2" t="s">
        <v>115144</v>
      </c>
    </row>
    <row r="114448" spans="11:11" x14ac:dyDescent="0.25">
      <c r="K114448" s="2" t="s">
        <v>115145</v>
      </c>
    </row>
    <row r="114449" spans="11:11" x14ac:dyDescent="0.25">
      <c r="K114449" s="2" t="s">
        <v>115146</v>
      </c>
    </row>
    <row r="114450" spans="11:11" x14ac:dyDescent="0.25">
      <c r="K114450" s="2" t="s">
        <v>115147</v>
      </c>
    </row>
    <row r="114451" spans="11:11" x14ac:dyDescent="0.25">
      <c r="K114451" s="2" t="s">
        <v>115148</v>
      </c>
    </row>
    <row r="114452" spans="11:11" x14ac:dyDescent="0.25">
      <c r="K114452" s="2" t="s">
        <v>115149</v>
      </c>
    </row>
    <row r="114453" spans="11:11" x14ac:dyDescent="0.25">
      <c r="K114453" s="2" t="s">
        <v>115150</v>
      </c>
    </row>
    <row r="114454" spans="11:11" x14ac:dyDescent="0.25">
      <c r="K114454" s="2" t="s">
        <v>115151</v>
      </c>
    </row>
    <row r="114455" spans="11:11" x14ac:dyDescent="0.25">
      <c r="K114455" s="2" t="s">
        <v>115152</v>
      </c>
    </row>
    <row r="114456" spans="11:11" x14ac:dyDescent="0.25">
      <c r="K114456" s="2" t="s">
        <v>115153</v>
      </c>
    </row>
    <row r="114457" spans="11:11" x14ac:dyDescent="0.25">
      <c r="K114457" s="2" t="s">
        <v>115154</v>
      </c>
    </row>
    <row r="114458" spans="11:11" x14ac:dyDescent="0.25">
      <c r="K114458" s="2" t="s">
        <v>115155</v>
      </c>
    </row>
    <row r="114459" spans="11:11" x14ac:dyDescent="0.25">
      <c r="K114459" s="2" t="s">
        <v>115156</v>
      </c>
    </row>
    <row r="114460" spans="11:11" x14ac:dyDescent="0.25">
      <c r="K114460" s="2" t="s">
        <v>115157</v>
      </c>
    </row>
    <row r="114461" spans="11:11" x14ac:dyDescent="0.25">
      <c r="K114461" s="2" t="s">
        <v>115158</v>
      </c>
    </row>
    <row r="114462" spans="11:11" x14ac:dyDescent="0.25">
      <c r="K114462" s="2" t="s">
        <v>115159</v>
      </c>
    </row>
    <row r="114463" spans="11:11" x14ac:dyDescent="0.25">
      <c r="K114463" s="2" t="s">
        <v>115160</v>
      </c>
    </row>
    <row r="114464" spans="11:11" x14ac:dyDescent="0.25">
      <c r="K114464" s="2" t="s">
        <v>115161</v>
      </c>
    </row>
    <row r="114465" spans="11:11" x14ac:dyDescent="0.25">
      <c r="K114465" s="2" t="s">
        <v>115162</v>
      </c>
    </row>
    <row r="114466" spans="11:11" x14ac:dyDescent="0.25">
      <c r="K114466" s="2" t="s">
        <v>115163</v>
      </c>
    </row>
    <row r="114467" spans="11:11" x14ac:dyDescent="0.25">
      <c r="K114467" s="2" t="s">
        <v>115164</v>
      </c>
    </row>
    <row r="114468" spans="11:11" x14ac:dyDescent="0.25">
      <c r="K114468" s="2" t="s">
        <v>115165</v>
      </c>
    </row>
    <row r="114469" spans="11:11" x14ac:dyDescent="0.25">
      <c r="K114469" s="2" t="s">
        <v>115166</v>
      </c>
    </row>
    <row r="114470" spans="11:11" x14ac:dyDescent="0.25">
      <c r="K114470" s="2" t="s">
        <v>115167</v>
      </c>
    </row>
    <row r="114471" spans="11:11" x14ac:dyDescent="0.25">
      <c r="K114471" s="2" t="s">
        <v>115168</v>
      </c>
    </row>
    <row r="114472" spans="11:11" x14ac:dyDescent="0.25">
      <c r="K114472" s="2" t="s">
        <v>115169</v>
      </c>
    </row>
    <row r="114473" spans="11:11" x14ac:dyDescent="0.25">
      <c r="K114473" s="2" t="s">
        <v>115170</v>
      </c>
    </row>
    <row r="114474" spans="11:11" x14ac:dyDescent="0.25">
      <c r="K114474" s="2" t="s">
        <v>115171</v>
      </c>
    </row>
    <row r="114475" spans="11:11" x14ac:dyDescent="0.25">
      <c r="K114475" s="2" t="s">
        <v>115172</v>
      </c>
    </row>
    <row r="114476" spans="11:11" x14ac:dyDescent="0.25">
      <c r="K114476" s="2" t="s">
        <v>115173</v>
      </c>
    </row>
    <row r="114477" spans="11:11" x14ac:dyDescent="0.25">
      <c r="K114477" s="2" t="s">
        <v>115174</v>
      </c>
    </row>
    <row r="114478" spans="11:11" x14ac:dyDescent="0.25">
      <c r="K114478" s="2" t="s">
        <v>115175</v>
      </c>
    </row>
    <row r="114479" spans="11:11" x14ac:dyDescent="0.25">
      <c r="K114479" s="2" t="s">
        <v>115176</v>
      </c>
    </row>
    <row r="114480" spans="11:11" x14ac:dyDescent="0.25">
      <c r="K114480" s="2" t="s">
        <v>115177</v>
      </c>
    </row>
    <row r="114481" spans="11:11" x14ac:dyDescent="0.25">
      <c r="K114481" s="2" t="s">
        <v>115178</v>
      </c>
    </row>
    <row r="114482" spans="11:11" x14ac:dyDescent="0.25">
      <c r="K114482" s="2" t="s">
        <v>115179</v>
      </c>
    </row>
    <row r="114483" spans="11:11" x14ac:dyDescent="0.25">
      <c r="K114483" s="2" t="s">
        <v>115180</v>
      </c>
    </row>
    <row r="114484" spans="11:11" x14ac:dyDescent="0.25">
      <c r="K114484" s="2" t="s">
        <v>115181</v>
      </c>
    </row>
    <row r="114485" spans="11:11" x14ac:dyDescent="0.25">
      <c r="K114485" s="2" t="s">
        <v>115182</v>
      </c>
    </row>
    <row r="114486" spans="11:11" x14ac:dyDescent="0.25">
      <c r="K114486" s="2" t="s">
        <v>115183</v>
      </c>
    </row>
    <row r="114487" spans="11:11" x14ac:dyDescent="0.25">
      <c r="K114487" s="2" t="s">
        <v>115184</v>
      </c>
    </row>
    <row r="114488" spans="11:11" x14ac:dyDescent="0.25">
      <c r="K114488" s="2" t="s">
        <v>115185</v>
      </c>
    </row>
    <row r="114489" spans="11:11" x14ac:dyDescent="0.25">
      <c r="K114489" s="2" t="s">
        <v>115186</v>
      </c>
    </row>
    <row r="114490" spans="11:11" x14ac:dyDescent="0.25">
      <c r="K114490" s="2" t="s">
        <v>115187</v>
      </c>
    </row>
    <row r="114491" spans="11:11" x14ac:dyDescent="0.25">
      <c r="K114491" s="2" t="s">
        <v>115188</v>
      </c>
    </row>
    <row r="114492" spans="11:11" x14ac:dyDescent="0.25">
      <c r="K114492" s="2" t="s">
        <v>115189</v>
      </c>
    </row>
    <row r="114493" spans="11:11" x14ac:dyDescent="0.25">
      <c r="K114493" s="2" t="s">
        <v>115190</v>
      </c>
    </row>
    <row r="114494" spans="11:11" x14ac:dyDescent="0.25">
      <c r="K114494" s="2" t="s">
        <v>115191</v>
      </c>
    </row>
    <row r="114495" spans="11:11" x14ac:dyDescent="0.25">
      <c r="K114495" s="2" t="s">
        <v>115192</v>
      </c>
    </row>
    <row r="114496" spans="11:11" x14ac:dyDescent="0.25">
      <c r="K114496" s="2" t="s">
        <v>115193</v>
      </c>
    </row>
    <row r="114497" spans="11:11" x14ac:dyDescent="0.25">
      <c r="K114497" s="2" t="s">
        <v>115194</v>
      </c>
    </row>
    <row r="114498" spans="11:11" x14ac:dyDescent="0.25">
      <c r="K114498" s="2" t="s">
        <v>115195</v>
      </c>
    </row>
    <row r="114499" spans="11:11" x14ac:dyDescent="0.25">
      <c r="K114499" s="2" t="s">
        <v>115196</v>
      </c>
    </row>
    <row r="114500" spans="11:11" x14ac:dyDescent="0.25">
      <c r="K114500" s="2" t="s">
        <v>115197</v>
      </c>
    </row>
    <row r="114501" spans="11:11" x14ac:dyDescent="0.25">
      <c r="K114501" s="2" t="s">
        <v>115198</v>
      </c>
    </row>
    <row r="114502" spans="11:11" x14ac:dyDescent="0.25">
      <c r="K114502" s="2" t="s">
        <v>115199</v>
      </c>
    </row>
    <row r="114503" spans="11:11" x14ac:dyDescent="0.25">
      <c r="K114503" s="2" t="s">
        <v>115200</v>
      </c>
    </row>
    <row r="114504" spans="11:11" x14ac:dyDescent="0.25">
      <c r="K114504" s="2" t="s">
        <v>115201</v>
      </c>
    </row>
    <row r="114505" spans="11:11" x14ac:dyDescent="0.25">
      <c r="K114505" s="2" t="s">
        <v>115202</v>
      </c>
    </row>
    <row r="114506" spans="11:11" x14ac:dyDescent="0.25">
      <c r="K114506" s="2" t="s">
        <v>115203</v>
      </c>
    </row>
    <row r="114507" spans="11:11" x14ac:dyDescent="0.25">
      <c r="K114507" s="2" t="s">
        <v>115204</v>
      </c>
    </row>
    <row r="114508" spans="11:11" x14ac:dyDescent="0.25">
      <c r="K114508" s="2" t="s">
        <v>115205</v>
      </c>
    </row>
    <row r="114509" spans="11:11" x14ac:dyDescent="0.25">
      <c r="K114509" s="2" t="s">
        <v>115206</v>
      </c>
    </row>
    <row r="114510" spans="11:11" x14ac:dyDescent="0.25">
      <c r="K114510" s="2" t="s">
        <v>115207</v>
      </c>
    </row>
    <row r="114511" spans="11:11" x14ac:dyDescent="0.25">
      <c r="K114511" s="2" t="s">
        <v>115208</v>
      </c>
    </row>
    <row r="114512" spans="11:11" x14ac:dyDescent="0.25">
      <c r="K114512" s="2" t="s">
        <v>115209</v>
      </c>
    </row>
    <row r="114513" spans="11:11" x14ac:dyDescent="0.25">
      <c r="K114513" s="2" t="s">
        <v>115210</v>
      </c>
    </row>
    <row r="114514" spans="11:11" x14ac:dyDescent="0.25">
      <c r="K114514" s="2" t="s">
        <v>115211</v>
      </c>
    </row>
    <row r="114515" spans="11:11" x14ac:dyDescent="0.25">
      <c r="K114515" s="2" t="s">
        <v>115212</v>
      </c>
    </row>
    <row r="114516" spans="11:11" x14ac:dyDescent="0.25">
      <c r="K114516" s="2" t="s">
        <v>115213</v>
      </c>
    </row>
    <row r="114517" spans="11:11" x14ac:dyDescent="0.25">
      <c r="K114517" s="2" t="s">
        <v>115214</v>
      </c>
    </row>
    <row r="114518" spans="11:11" x14ac:dyDescent="0.25">
      <c r="K114518" s="2" t="s">
        <v>115215</v>
      </c>
    </row>
    <row r="114519" spans="11:11" x14ac:dyDescent="0.25">
      <c r="K114519" s="2" t="s">
        <v>115216</v>
      </c>
    </row>
    <row r="114520" spans="11:11" x14ac:dyDescent="0.25">
      <c r="K114520" s="2" t="s">
        <v>115217</v>
      </c>
    </row>
    <row r="114521" spans="11:11" x14ac:dyDescent="0.25">
      <c r="K114521" s="2" t="s">
        <v>115218</v>
      </c>
    </row>
    <row r="114522" spans="11:11" x14ac:dyDescent="0.25">
      <c r="K114522" s="2" t="s">
        <v>115219</v>
      </c>
    </row>
    <row r="114523" spans="11:11" x14ac:dyDescent="0.25">
      <c r="K114523" s="2" t="s">
        <v>115220</v>
      </c>
    </row>
    <row r="114524" spans="11:11" x14ac:dyDescent="0.25">
      <c r="K114524" s="2" t="s">
        <v>115221</v>
      </c>
    </row>
    <row r="114525" spans="11:11" x14ac:dyDescent="0.25">
      <c r="K114525" s="2" t="s">
        <v>115222</v>
      </c>
    </row>
    <row r="114526" spans="11:11" x14ac:dyDescent="0.25">
      <c r="K114526" s="2" t="s">
        <v>115223</v>
      </c>
    </row>
    <row r="114527" spans="11:11" x14ac:dyDescent="0.25">
      <c r="K114527" s="2" t="s">
        <v>115224</v>
      </c>
    </row>
    <row r="114528" spans="11:11" x14ac:dyDescent="0.25">
      <c r="K114528" s="2" t="s">
        <v>115225</v>
      </c>
    </row>
    <row r="114529" spans="11:11" x14ac:dyDescent="0.25">
      <c r="K114529" s="2" t="s">
        <v>115226</v>
      </c>
    </row>
    <row r="114530" spans="11:11" x14ac:dyDescent="0.25">
      <c r="K114530" s="2" t="s">
        <v>115227</v>
      </c>
    </row>
    <row r="114531" spans="11:11" x14ac:dyDescent="0.25">
      <c r="K114531" s="2" t="s">
        <v>115228</v>
      </c>
    </row>
    <row r="114532" spans="11:11" x14ac:dyDescent="0.25">
      <c r="K114532" s="2" t="s">
        <v>115229</v>
      </c>
    </row>
    <row r="114533" spans="11:11" x14ac:dyDescent="0.25">
      <c r="K114533" s="2" t="s">
        <v>115230</v>
      </c>
    </row>
    <row r="114534" spans="11:11" x14ac:dyDescent="0.25">
      <c r="K114534" s="2" t="s">
        <v>115231</v>
      </c>
    </row>
    <row r="114535" spans="11:11" x14ac:dyDescent="0.25">
      <c r="K114535" s="2" t="s">
        <v>115232</v>
      </c>
    </row>
    <row r="114536" spans="11:11" x14ac:dyDescent="0.25">
      <c r="K114536" s="2" t="s">
        <v>115233</v>
      </c>
    </row>
    <row r="114537" spans="11:11" x14ac:dyDescent="0.25">
      <c r="K114537" s="2" t="s">
        <v>115234</v>
      </c>
    </row>
    <row r="114538" spans="11:11" x14ac:dyDescent="0.25">
      <c r="K114538" s="2" t="s">
        <v>115235</v>
      </c>
    </row>
    <row r="114539" spans="11:11" x14ac:dyDescent="0.25">
      <c r="K114539" s="2" t="s">
        <v>115236</v>
      </c>
    </row>
    <row r="114540" spans="11:11" x14ac:dyDescent="0.25">
      <c r="K114540" s="2" t="s">
        <v>115237</v>
      </c>
    </row>
    <row r="114541" spans="11:11" x14ac:dyDescent="0.25">
      <c r="K114541" s="2" t="s">
        <v>115238</v>
      </c>
    </row>
    <row r="114542" spans="11:11" x14ac:dyDescent="0.25">
      <c r="K114542" s="2" t="s">
        <v>115239</v>
      </c>
    </row>
    <row r="114543" spans="11:11" x14ac:dyDescent="0.25">
      <c r="K114543" s="2" t="s">
        <v>115240</v>
      </c>
    </row>
    <row r="114544" spans="11:11" x14ac:dyDescent="0.25">
      <c r="K114544" s="2" t="s">
        <v>115241</v>
      </c>
    </row>
    <row r="114545" spans="11:11" x14ac:dyDescent="0.25">
      <c r="K114545" s="2" t="s">
        <v>115242</v>
      </c>
    </row>
    <row r="114546" spans="11:11" x14ac:dyDescent="0.25">
      <c r="K114546" s="2" t="s">
        <v>115243</v>
      </c>
    </row>
    <row r="114547" spans="11:11" x14ac:dyDescent="0.25">
      <c r="K114547" s="2" t="s">
        <v>115244</v>
      </c>
    </row>
    <row r="114548" spans="11:11" x14ac:dyDescent="0.25">
      <c r="K114548" s="2" t="s">
        <v>115245</v>
      </c>
    </row>
    <row r="114549" spans="11:11" x14ac:dyDescent="0.25">
      <c r="K114549" s="2" t="s">
        <v>115246</v>
      </c>
    </row>
    <row r="114550" spans="11:11" x14ac:dyDescent="0.25">
      <c r="K114550" s="2" t="s">
        <v>115247</v>
      </c>
    </row>
    <row r="114551" spans="11:11" x14ac:dyDescent="0.25">
      <c r="K114551" s="2" t="s">
        <v>115248</v>
      </c>
    </row>
    <row r="114552" spans="11:11" x14ac:dyDescent="0.25">
      <c r="K114552" s="2" t="s">
        <v>115249</v>
      </c>
    </row>
    <row r="114553" spans="11:11" x14ac:dyDescent="0.25">
      <c r="K114553" s="2" t="s">
        <v>115250</v>
      </c>
    </row>
    <row r="114554" spans="11:11" x14ac:dyDescent="0.25">
      <c r="K114554" s="2" t="s">
        <v>115251</v>
      </c>
    </row>
    <row r="114555" spans="11:11" x14ac:dyDescent="0.25">
      <c r="K114555" s="2" t="s">
        <v>115252</v>
      </c>
    </row>
    <row r="114556" spans="11:11" x14ac:dyDescent="0.25">
      <c r="K114556" s="2" t="s">
        <v>115253</v>
      </c>
    </row>
    <row r="114557" spans="11:11" x14ac:dyDescent="0.25">
      <c r="K114557" s="2" t="s">
        <v>115254</v>
      </c>
    </row>
    <row r="114558" spans="11:11" x14ac:dyDescent="0.25">
      <c r="K114558" s="2" t="s">
        <v>115255</v>
      </c>
    </row>
    <row r="114559" spans="11:11" x14ac:dyDescent="0.25">
      <c r="K114559" s="2" t="s">
        <v>115256</v>
      </c>
    </row>
    <row r="114560" spans="11:11" x14ac:dyDescent="0.25">
      <c r="K114560" s="2" t="s">
        <v>115257</v>
      </c>
    </row>
    <row r="114561" spans="11:11" x14ac:dyDescent="0.25">
      <c r="K114561" s="2" t="s">
        <v>115258</v>
      </c>
    </row>
    <row r="114562" spans="11:11" x14ac:dyDescent="0.25">
      <c r="K114562" s="2" t="s">
        <v>115259</v>
      </c>
    </row>
    <row r="114563" spans="11:11" x14ac:dyDescent="0.25">
      <c r="K114563" s="2" t="s">
        <v>115260</v>
      </c>
    </row>
    <row r="114564" spans="11:11" x14ac:dyDescent="0.25">
      <c r="K114564" s="2" t="s">
        <v>115261</v>
      </c>
    </row>
    <row r="114565" spans="11:11" x14ac:dyDescent="0.25">
      <c r="K114565" s="2" t="s">
        <v>115262</v>
      </c>
    </row>
    <row r="114566" spans="11:11" x14ac:dyDescent="0.25">
      <c r="K114566" s="2" t="s">
        <v>115263</v>
      </c>
    </row>
    <row r="114567" spans="11:11" x14ac:dyDescent="0.25">
      <c r="K114567" s="2" t="s">
        <v>115264</v>
      </c>
    </row>
    <row r="114568" spans="11:11" x14ac:dyDescent="0.25">
      <c r="K114568" s="2" t="s">
        <v>115265</v>
      </c>
    </row>
    <row r="114569" spans="11:11" x14ac:dyDescent="0.25">
      <c r="K114569" s="2" t="s">
        <v>115266</v>
      </c>
    </row>
    <row r="114570" spans="11:11" x14ac:dyDescent="0.25">
      <c r="K114570" s="2" t="s">
        <v>115267</v>
      </c>
    </row>
    <row r="114571" spans="11:11" x14ac:dyDescent="0.25">
      <c r="K114571" s="2" t="s">
        <v>115268</v>
      </c>
    </row>
    <row r="114572" spans="11:11" x14ac:dyDescent="0.25">
      <c r="K114572" s="2" t="s">
        <v>115269</v>
      </c>
    </row>
    <row r="114573" spans="11:11" x14ac:dyDescent="0.25">
      <c r="K114573" s="2" t="s">
        <v>115270</v>
      </c>
    </row>
    <row r="114574" spans="11:11" x14ac:dyDescent="0.25">
      <c r="K114574" s="2" t="s">
        <v>115271</v>
      </c>
    </row>
    <row r="114575" spans="11:11" x14ac:dyDescent="0.25">
      <c r="K114575" s="2" t="s">
        <v>115272</v>
      </c>
    </row>
    <row r="114576" spans="11:11" x14ac:dyDescent="0.25">
      <c r="K114576" s="2" t="s">
        <v>115273</v>
      </c>
    </row>
    <row r="114577" spans="11:11" x14ac:dyDescent="0.25">
      <c r="K114577" s="2" t="s">
        <v>115274</v>
      </c>
    </row>
    <row r="114578" spans="11:11" x14ac:dyDescent="0.25">
      <c r="K114578" s="2" t="s">
        <v>115275</v>
      </c>
    </row>
    <row r="114579" spans="11:11" x14ac:dyDescent="0.25">
      <c r="K114579" s="2" t="s">
        <v>115276</v>
      </c>
    </row>
    <row r="114580" spans="11:11" x14ac:dyDescent="0.25">
      <c r="K114580" s="2" t="s">
        <v>115277</v>
      </c>
    </row>
    <row r="114581" spans="11:11" x14ac:dyDescent="0.25">
      <c r="K114581" s="2" t="s">
        <v>115278</v>
      </c>
    </row>
    <row r="114582" spans="11:11" x14ac:dyDescent="0.25">
      <c r="K114582" s="2" t="s">
        <v>115279</v>
      </c>
    </row>
    <row r="114583" spans="11:11" x14ac:dyDescent="0.25">
      <c r="K114583" s="2" t="s">
        <v>115280</v>
      </c>
    </row>
    <row r="114584" spans="11:11" x14ac:dyDescent="0.25">
      <c r="K114584" s="2" t="s">
        <v>115281</v>
      </c>
    </row>
    <row r="114585" spans="11:11" x14ac:dyDescent="0.25">
      <c r="K114585" s="2" t="s">
        <v>115282</v>
      </c>
    </row>
    <row r="114586" spans="11:11" x14ac:dyDescent="0.25">
      <c r="K114586" s="2" t="s">
        <v>115283</v>
      </c>
    </row>
    <row r="114587" spans="11:11" x14ac:dyDescent="0.25">
      <c r="K114587" s="2" t="s">
        <v>115284</v>
      </c>
    </row>
    <row r="114588" spans="11:11" x14ac:dyDescent="0.25">
      <c r="K114588" s="2" t="s">
        <v>115285</v>
      </c>
    </row>
    <row r="114589" spans="11:11" x14ac:dyDescent="0.25">
      <c r="K114589" s="2" t="s">
        <v>115286</v>
      </c>
    </row>
    <row r="114590" spans="11:11" x14ac:dyDescent="0.25">
      <c r="K114590" s="2" t="s">
        <v>115287</v>
      </c>
    </row>
    <row r="114591" spans="11:11" x14ac:dyDescent="0.25">
      <c r="K114591" s="2" t="s">
        <v>115288</v>
      </c>
    </row>
    <row r="114592" spans="11:11" x14ac:dyDescent="0.25">
      <c r="K114592" s="2" t="s">
        <v>115289</v>
      </c>
    </row>
    <row r="114593" spans="11:11" x14ac:dyDescent="0.25">
      <c r="K114593" s="2" t="s">
        <v>115290</v>
      </c>
    </row>
    <row r="114594" spans="11:11" x14ac:dyDescent="0.25">
      <c r="K114594" s="2" t="s">
        <v>115291</v>
      </c>
    </row>
    <row r="114595" spans="11:11" x14ac:dyDescent="0.25">
      <c r="K114595" s="2" t="s">
        <v>115292</v>
      </c>
    </row>
    <row r="114596" spans="11:11" x14ac:dyDescent="0.25">
      <c r="K114596" s="2" t="s">
        <v>115293</v>
      </c>
    </row>
    <row r="114597" spans="11:11" x14ac:dyDescent="0.25">
      <c r="K114597" s="2" t="s">
        <v>115294</v>
      </c>
    </row>
    <row r="114598" spans="11:11" x14ac:dyDescent="0.25">
      <c r="K114598" s="2" t="s">
        <v>115295</v>
      </c>
    </row>
    <row r="114599" spans="11:11" x14ac:dyDescent="0.25">
      <c r="K114599" s="2" t="s">
        <v>115296</v>
      </c>
    </row>
    <row r="114600" spans="11:11" x14ac:dyDescent="0.25">
      <c r="K114600" s="2" t="s">
        <v>115297</v>
      </c>
    </row>
    <row r="114601" spans="11:11" x14ac:dyDescent="0.25">
      <c r="K114601" s="2" t="s">
        <v>115298</v>
      </c>
    </row>
    <row r="114602" spans="11:11" x14ac:dyDescent="0.25">
      <c r="K114602" s="2" t="s">
        <v>115299</v>
      </c>
    </row>
    <row r="114603" spans="11:11" x14ac:dyDescent="0.25">
      <c r="K114603" s="2" t="s">
        <v>115300</v>
      </c>
    </row>
    <row r="114604" spans="11:11" x14ac:dyDescent="0.25">
      <c r="K114604" s="2" t="s">
        <v>115301</v>
      </c>
    </row>
    <row r="114605" spans="11:11" x14ac:dyDescent="0.25">
      <c r="K114605" s="2" t="s">
        <v>115302</v>
      </c>
    </row>
    <row r="114606" spans="11:11" x14ac:dyDescent="0.25">
      <c r="K114606" s="2" t="s">
        <v>115303</v>
      </c>
    </row>
    <row r="114607" spans="11:11" x14ac:dyDescent="0.25">
      <c r="K114607" s="2" t="s">
        <v>115304</v>
      </c>
    </row>
    <row r="114608" spans="11:11" x14ac:dyDescent="0.25">
      <c r="K114608" s="2" t="s">
        <v>115305</v>
      </c>
    </row>
    <row r="114609" spans="11:11" x14ac:dyDescent="0.25">
      <c r="K114609" s="2" t="s">
        <v>115306</v>
      </c>
    </row>
    <row r="114610" spans="11:11" x14ac:dyDescent="0.25">
      <c r="K114610" s="2" t="s">
        <v>115307</v>
      </c>
    </row>
    <row r="114611" spans="11:11" x14ac:dyDescent="0.25">
      <c r="K114611" s="2" t="s">
        <v>115308</v>
      </c>
    </row>
    <row r="114612" spans="11:11" x14ac:dyDescent="0.25">
      <c r="K114612" s="2" t="s">
        <v>115309</v>
      </c>
    </row>
    <row r="114613" spans="11:11" x14ac:dyDescent="0.25">
      <c r="K114613" s="2" t="s">
        <v>115310</v>
      </c>
    </row>
    <row r="114614" spans="11:11" x14ac:dyDescent="0.25">
      <c r="K114614" s="2" t="s">
        <v>115311</v>
      </c>
    </row>
    <row r="114615" spans="11:11" x14ac:dyDescent="0.25">
      <c r="K114615" s="2" t="s">
        <v>115312</v>
      </c>
    </row>
    <row r="114616" spans="11:11" x14ac:dyDescent="0.25">
      <c r="K114616" s="2" t="s">
        <v>115313</v>
      </c>
    </row>
    <row r="114617" spans="11:11" x14ac:dyDescent="0.25">
      <c r="K114617" s="2" t="s">
        <v>115314</v>
      </c>
    </row>
    <row r="114618" spans="11:11" x14ac:dyDescent="0.25">
      <c r="K114618" s="2" t="s">
        <v>115315</v>
      </c>
    </row>
    <row r="114619" spans="11:11" x14ac:dyDescent="0.25">
      <c r="K114619" s="2" t="s">
        <v>115316</v>
      </c>
    </row>
    <row r="114620" spans="11:11" x14ac:dyDescent="0.25">
      <c r="K114620" s="2" t="s">
        <v>115317</v>
      </c>
    </row>
    <row r="114621" spans="11:11" x14ac:dyDescent="0.25">
      <c r="K114621" s="2" t="s">
        <v>115318</v>
      </c>
    </row>
    <row r="114622" spans="11:11" x14ac:dyDescent="0.25">
      <c r="K114622" s="2" t="s">
        <v>115319</v>
      </c>
    </row>
    <row r="114623" spans="11:11" x14ac:dyDescent="0.25">
      <c r="K114623" s="2" t="s">
        <v>115320</v>
      </c>
    </row>
    <row r="114624" spans="11:11" x14ac:dyDescent="0.25">
      <c r="K114624" s="2" t="s">
        <v>115321</v>
      </c>
    </row>
    <row r="114625" spans="11:11" x14ac:dyDescent="0.25">
      <c r="K114625" s="2" t="s">
        <v>115322</v>
      </c>
    </row>
    <row r="114626" spans="11:11" x14ac:dyDescent="0.25">
      <c r="K114626" s="2" t="s">
        <v>115323</v>
      </c>
    </row>
    <row r="114627" spans="11:11" x14ac:dyDescent="0.25">
      <c r="K114627" s="2" t="s">
        <v>115324</v>
      </c>
    </row>
    <row r="114628" spans="11:11" x14ac:dyDescent="0.25">
      <c r="K114628" s="2" t="s">
        <v>115325</v>
      </c>
    </row>
    <row r="114629" spans="11:11" x14ac:dyDescent="0.25">
      <c r="K114629" s="2" t="s">
        <v>115326</v>
      </c>
    </row>
    <row r="114630" spans="11:11" x14ac:dyDescent="0.25">
      <c r="K114630" s="2" t="s">
        <v>115327</v>
      </c>
    </row>
    <row r="114631" spans="11:11" x14ac:dyDescent="0.25">
      <c r="K114631" s="2" t="s">
        <v>115328</v>
      </c>
    </row>
    <row r="114632" spans="11:11" x14ac:dyDescent="0.25">
      <c r="K114632" s="2" t="s">
        <v>115329</v>
      </c>
    </row>
    <row r="114633" spans="11:11" x14ac:dyDescent="0.25">
      <c r="K114633" s="2" t="s">
        <v>115330</v>
      </c>
    </row>
    <row r="114634" spans="11:11" x14ac:dyDescent="0.25">
      <c r="K114634" s="2" t="s">
        <v>115331</v>
      </c>
    </row>
    <row r="114635" spans="11:11" x14ac:dyDescent="0.25">
      <c r="K114635" s="2" t="s">
        <v>115332</v>
      </c>
    </row>
    <row r="114636" spans="11:11" x14ac:dyDescent="0.25">
      <c r="K114636" s="2" t="s">
        <v>115333</v>
      </c>
    </row>
    <row r="114637" spans="11:11" x14ac:dyDescent="0.25">
      <c r="K114637" s="2" t="s">
        <v>115334</v>
      </c>
    </row>
    <row r="114638" spans="11:11" x14ac:dyDescent="0.25">
      <c r="K114638" s="2" t="s">
        <v>115335</v>
      </c>
    </row>
    <row r="114639" spans="11:11" x14ac:dyDescent="0.25">
      <c r="K114639" s="2" t="s">
        <v>115336</v>
      </c>
    </row>
    <row r="114640" spans="11:11" x14ac:dyDescent="0.25">
      <c r="K114640" s="2" t="s">
        <v>115337</v>
      </c>
    </row>
    <row r="114641" spans="11:11" x14ac:dyDescent="0.25">
      <c r="K114641" s="2" t="s">
        <v>115338</v>
      </c>
    </row>
    <row r="114642" spans="11:11" x14ac:dyDescent="0.25">
      <c r="K114642" s="2" t="s">
        <v>115339</v>
      </c>
    </row>
    <row r="114643" spans="11:11" x14ac:dyDescent="0.25">
      <c r="K114643" s="2" t="s">
        <v>115340</v>
      </c>
    </row>
    <row r="114644" spans="11:11" x14ac:dyDescent="0.25">
      <c r="K114644" s="2" t="s">
        <v>115341</v>
      </c>
    </row>
    <row r="114645" spans="11:11" x14ac:dyDescent="0.25">
      <c r="K114645" s="2" t="s">
        <v>115342</v>
      </c>
    </row>
    <row r="114646" spans="11:11" x14ac:dyDescent="0.25">
      <c r="K114646" s="2" t="s">
        <v>115343</v>
      </c>
    </row>
    <row r="114647" spans="11:11" x14ac:dyDescent="0.25">
      <c r="K114647" s="2" t="s">
        <v>115344</v>
      </c>
    </row>
    <row r="114648" spans="11:11" x14ac:dyDescent="0.25">
      <c r="K114648" s="2" t="s">
        <v>115345</v>
      </c>
    </row>
    <row r="114649" spans="11:11" x14ac:dyDescent="0.25">
      <c r="K114649" s="2" t="s">
        <v>115346</v>
      </c>
    </row>
    <row r="114650" spans="11:11" x14ac:dyDescent="0.25">
      <c r="K114650" s="2" t="s">
        <v>115347</v>
      </c>
    </row>
    <row r="114651" spans="11:11" x14ac:dyDescent="0.25">
      <c r="K114651" s="2" t="s">
        <v>115348</v>
      </c>
    </row>
    <row r="114652" spans="11:11" x14ac:dyDescent="0.25">
      <c r="K114652" s="2" t="s">
        <v>115349</v>
      </c>
    </row>
    <row r="114653" spans="11:11" x14ac:dyDescent="0.25">
      <c r="K114653" s="2" t="s">
        <v>115350</v>
      </c>
    </row>
    <row r="114654" spans="11:11" x14ac:dyDescent="0.25">
      <c r="K114654" s="2" t="s">
        <v>115351</v>
      </c>
    </row>
    <row r="114655" spans="11:11" x14ac:dyDescent="0.25">
      <c r="K114655" s="2" t="s">
        <v>115352</v>
      </c>
    </row>
    <row r="114656" spans="11:11" x14ac:dyDescent="0.25">
      <c r="K114656" s="2" t="s">
        <v>115353</v>
      </c>
    </row>
    <row r="114657" spans="11:11" x14ac:dyDescent="0.25">
      <c r="K114657" s="2" t="s">
        <v>115354</v>
      </c>
    </row>
    <row r="114658" spans="11:11" x14ac:dyDescent="0.25">
      <c r="K114658" s="2" t="s">
        <v>115355</v>
      </c>
    </row>
    <row r="114659" spans="11:11" x14ac:dyDescent="0.25">
      <c r="K114659" s="2" t="s">
        <v>115356</v>
      </c>
    </row>
    <row r="114660" spans="11:11" x14ac:dyDescent="0.25">
      <c r="K114660" s="2" t="s">
        <v>115357</v>
      </c>
    </row>
    <row r="114661" spans="11:11" x14ac:dyDescent="0.25">
      <c r="K114661" s="2" t="s">
        <v>115358</v>
      </c>
    </row>
    <row r="114662" spans="11:11" x14ac:dyDescent="0.25">
      <c r="K114662" s="2" t="s">
        <v>115359</v>
      </c>
    </row>
    <row r="114663" spans="11:11" x14ac:dyDescent="0.25">
      <c r="K114663" s="2" t="s">
        <v>115360</v>
      </c>
    </row>
    <row r="114664" spans="11:11" x14ac:dyDescent="0.25">
      <c r="K114664" s="2" t="s">
        <v>115361</v>
      </c>
    </row>
    <row r="114665" spans="11:11" x14ac:dyDescent="0.25">
      <c r="K114665" s="2" t="s">
        <v>115362</v>
      </c>
    </row>
    <row r="114666" spans="11:11" x14ac:dyDescent="0.25">
      <c r="K114666" s="2" t="s">
        <v>115363</v>
      </c>
    </row>
    <row r="114667" spans="11:11" x14ac:dyDescent="0.25">
      <c r="K114667" s="2" t="s">
        <v>115364</v>
      </c>
    </row>
    <row r="114668" spans="11:11" x14ac:dyDescent="0.25">
      <c r="K114668" s="2" t="s">
        <v>115365</v>
      </c>
    </row>
    <row r="114669" spans="11:11" x14ac:dyDescent="0.25">
      <c r="K114669" s="2" t="s">
        <v>115366</v>
      </c>
    </row>
    <row r="114670" spans="11:11" x14ac:dyDescent="0.25">
      <c r="K114670" s="2" t="s">
        <v>115367</v>
      </c>
    </row>
    <row r="114671" spans="11:11" x14ac:dyDescent="0.25">
      <c r="K114671" s="2" t="s">
        <v>115368</v>
      </c>
    </row>
    <row r="114672" spans="11:11" x14ac:dyDescent="0.25">
      <c r="K114672" s="2" t="s">
        <v>115369</v>
      </c>
    </row>
    <row r="114673" spans="11:11" x14ac:dyDescent="0.25">
      <c r="K114673" s="2" t="s">
        <v>115370</v>
      </c>
    </row>
    <row r="114674" spans="11:11" x14ac:dyDescent="0.25">
      <c r="K114674" s="2" t="s">
        <v>115371</v>
      </c>
    </row>
    <row r="114675" spans="11:11" x14ac:dyDescent="0.25">
      <c r="K114675" s="2" t="s">
        <v>115372</v>
      </c>
    </row>
    <row r="114676" spans="11:11" x14ac:dyDescent="0.25">
      <c r="K114676" s="2" t="s">
        <v>115373</v>
      </c>
    </row>
    <row r="114677" spans="11:11" x14ac:dyDescent="0.25">
      <c r="K114677" s="2" t="s">
        <v>115374</v>
      </c>
    </row>
    <row r="114678" spans="11:11" x14ac:dyDescent="0.25">
      <c r="K114678" s="2" t="s">
        <v>115375</v>
      </c>
    </row>
    <row r="114679" spans="11:11" x14ac:dyDescent="0.25">
      <c r="K114679" s="2" t="s">
        <v>115376</v>
      </c>
    </row>
    <row r="114680" spans="11:11" x14ac:dyDescent="0.25">
      <c r="K114680" s="2" t="s">
        <v>115377</v>
      </c>
    </row>
    <row r="114681" spans="11:11" x14ac:dyDescent="0.25">
      <c r="K114681" s="2" t="s">
        <v>115378</v>
      </c>
    </row>
    <row r="114682" spans="11:11" x14ac:dyDescent="0.25">
      <c r="K114682" s="2" t="s">
        <v>115379</v>
      </c>
    </row>
    <row r="114683" spans="11:11" x14ac:dyDescent="0.25">
      <c r="K114683" s="2" t="s">
        <v>115380</v>
      </c>
    </row>
    <row r="114684" spans="11:11" x14ac:dyDescent="0.25">
      <c r="K114684" s="2" t="s">
        <v>115381</v>
      </c>
    </row>
    <row r="114685" spans="11:11" x14ac:dyDescent="0.25">
      <c r="K114685" s="2" t="s">
        <v>115382</v>
      </c>
    </row>
    <row r="114686" spans="11:11" x14ac:dyDescent="0.25">
      <c r="K114686" s="2" t="s">
        <v>115383</v>
      </c>
    </row>
    <row r="114687" spans="11:11" x14ac:dyDescent="0.25">
      <c r="K114687" s="2" t="s">
        <v>115384</v>
      </c>
    </row>
    <row r="114688" spans="11:11" x14ac:dyDescent="0.25">
      <c r="K114688" s="2" t="s">
        <v>115385</v>
      </c>
    </row>
    <row r="114689" spans="11:11" x14ac:dyDescent="0.25">
      <c r="K114689" s="2" t="s">
        <v>115386</v>
      </c>
    </row>
    <row r="114690" spans="11:11" x14ac:dyDescent="0.25">
      <c r="K114690" s="2" t="s">
        <v>115387</v>
      </c>
    </row>
    <row r="114691" spans="11:11" x14ac:dyDescent="0.25">
      <c r="K114691" s="2" t="s">
        <v>115388</v>
      </c>
    </row>
    <row r="114692" spans="11:11" x14ac:dyDescent="0.25">
      <c r="K114692" s="2" t="s">
        <v>115389</v>
      </c>
    </row>
    <row r="114693" spans="11:11" x14ac:dyDescent="0.25">
      <c r="K114693" s="2" t="s">
        <v>115390</v>
      </c>
    </row>
    <row r="114694" spans="11:11" x14ac:dyDescent="0.25">
      <c r="K114694" s="2" t="s">
        <v>115391</v>
      </c>
    </row>
    <row r="114695" spans="11:11" x14ac:dyDescent="0.25">
      <c r="K114695" s="2" t="s">
        <v>115392</v>
      </c>
    </row>
    <row r="114696" spans="11:11" x14ac:dyDescent="0.25">
      <c r="K114696" s="2" t="s">
        <v>115393</v>
      </c>
    </row>
    <row r="114697" spans="11:11" x14ac:dyDescent="0.25">
      <c r="K114697" s="2" t="s">
        <v>115394</v>
      </c>
    </row>
    <row r="114698" spans="11:11" x14ac:dyDescent="0.25">
      <c r="K114698" s="2" t="s">
        <v>115395</v>
      </c>
    </row>
    <row r="114699" spans="11:11" x14ac:dyDescent="0.25">
      <c r="K114699" s="2" t="s">
        <v>115396</v>
      </c>
    </row>
    <row r="114700" spans="11:11" x14ac:dyDescent="0.25">
      <c r="K114700" s="2" t="s">
        <v>115397</v>
      </c>
    </row>
    <row r="114701" spans="11:11" x14ac:dyDescent="0.25">
      <c r="K114701" s="2" t="s">
        <v>115398</v>
      </c>
    </row>
    <row r="114702" spans="11:11" x14ac:dyDescent="0.25">
      <c r="K114702" s="2" t="s">
        <v>115399</v>
      </c>
    </row>
    <row r="114703" spans="11:11" x14ac:dyDescent="0.25">
      <c r="K114703" s="2" t="s">
        <v>115400</v>
      </c>
    </row>
    <row r="114704" spans="11:11" x14ac:dyDescent="0.25">
      <c r="K114704" s="2" t="s">
        <v>115401</v>
      </c>
    </row>
    <row r="114705" spans="11:11" x14ac:dyDescent="0.25">
      <c r="K114705" s="2" t="s">
        <v>115402</v>
      </c>
    </row>
    <row r="114706" spans="11:11" x14ac:dyDescent="0.25">
      <c r="K114706" s="2" t="s">
        <v>115403</v>
      </c>
    </row>
    <row r="114707" spans="11:11" x14ac:dyDescent="0.25">
      <c r="K114707" s="2" t="s">
        <v>115404</v>
      </c>
    </row>
    <row r="114708" spans="11:11" x14ac:dyDescent="0.25">
      <c r="K114708" s="2" t="s">
        <v>115405</v>
      </c>
    </row>
    <row r="114709" spans="11:11" x14ac:dyDescent="0.25">
      <c r="K114709" s="2" t="s">
        <v>115406</v>
      </c>
    </row>
    <row r="114710" spans="11:11" x14ac:dyDescent="0.25">
      <c r="K114710" s="2" t="s">
        <v>115407</v>
      </c>
    </row>
    <row r="114711" spans="11:11" x14ac:dyDescent="0.25">
      <c r="K114711" s="2" t="s">
        <v>115408</v>
      </c>
    </row>
    <row r="114712" spans="11:11" x14ac:dyDescent="0.25">
      <c r="K114712" s="2" t="s">
        <v>115409</v>
      </c>
    </row>
    <row r="114713" spans="11:11" x14ac:dyDescent="0.25">
      <c r="K114713" s="2" t="s">
        <v>115410</v>
      </c>
    </row>
    <row r="114714" spans="11:11" x14ac:dyDescent="0.25">
      <c r="K114714" s="2" t="s">
        <v>115411</v>
      </c>
    </row>
    <row r="114715" spans="11:11" x14ac:dyDescent="0.25">
      <c r="K114715" s="2" t="s">
        <v>115412</v>
      </c>
    </row>
    <row r="114716" spans="11:11" x14ac:dyDescent="0.25">
      <c r="K114716" s="2" t="s">
        <v>115413</v>
      </c>
    </row>
    <row r="114717" spans="11:11" x14ac:dyDescent="0.25">
      <c r="K114717" s="2" t="s">
        <v>115414</v>
      </c>
    </row>
    <row r="114718" spans="11:11" x14ac:dyDescent="0.25">
      <c r="K114718" s="2" t="s">
        <v>115415</v>
      </c>
    </row>
    <row r="114719" spans="11:11" x14ac:dyDescent="0.25">
      <c r="K114719" s="2" t="s">
        <v>115416</v>
      </c>
    </row>
    <row r="114720" spans="11:11" x14ac:dyDescent="0.25">
      <c r="K114720" s="2" t="s">
        <v>115417</v>
      </c>
    </row>
    <row r="114721" spans="11:11" x14ac:dyDescent="0.25">
      <c r="K114721" s="2" t="s">
        <v>115418</v>
      </c>
    </row>
    <row r="114722" spans="11:11" x14ac:dyDescent="0.25">
      <c r="K114722" s="2" t="s">
        <v>115419</v>
      </c>
    </row>
    <row r="114723" spans="11:11" x14ac:dyDescent="0.25">
      <c r="K114723" s="2" t="s">
        <v>115420</v>
      </c>
    </row>
    <row r="114724" spans="11:11" x14ac:dyDescent="0.25">
      <c r="K114724" s="2" t="s">
        <v>115421</v>
      </c>
    </row>
    <row r="114725" spans="11:11" x14ac:dyDescent="0.25">
      <c r="K114725" s="2" t="s">
        <v>115422</v>
      </c>
    </row>
    <row r="114726" spans="11:11" x14ac:dyDescent="0.25">
      <c r="K114726" s="2" t="s">
        <v>115423</v>
      </c>
    </row>
    <row r="114727" spans="11:11" x14ac:dyDescent="0.25">
      <c r="K114727" s="2" t="s">
        <v>115424</v>
      </c>
    </row>
    <row r="114728" spans="11:11" x14ac:dyDescent="0.25">
      <c r="K114728" s="2" t="s">
        <v>115425</v>
      </c>
    </row>
    <row r="114729" spans="11:11" x14ac:dyDescent="0.25">
      <c r="K114729" s="2" t="s">
        <v>115426</v>
      </c>
    </row>
    <row r="114730" spans="11:11" x14ac:dyDescent="0.25">
      <c r="K114730" s="2" t="s">
        <v>115427</v>
      </c>
    </row>
    <row r="114731" spans="11:11" x14ac:dyDescent="0.25">
      <c r="K114731" s="2" t="s">
        <v>115428</v>
      </c>
    </row>
    <row r="114732" spans="11:11" x14ac:dyDescent="0.25">
      <c r="K114732" s="2" t="s">
        <v>115429</v>
      </c>
    </row>
    <row r="114733" spans="11:11" x14ac:dyDescent="0.25">
      <c r="K114733" s="2" t="s">
        <v>115430</v>
      </c>
    </row>
    <row r="114734" spans="11:11" x14ac:dyDescent="0.25">
      <c r="K114734" s="2" t="s">
        <v>115431</v>
      </c>
    </row>
    <row r="114735" spans="11:11" x14ac:dyDescent="0.25">
      <c r="K114735" s="2" t="s">
        <v>115432</v>
      </c>
    </row>
    <row r="114736" spans="11:11" x14ac:dyDescent="0.25">
      <c r="K114736" s="2" t="s">
        <v>115433</v>
      </c>
    </row>
    <row r="114737" spans="11:11" x14ac:dyDescent="0.25">
      <c r="K114737" s="2" t="s">
        <v>115434</v>
      </c>
    </row>
    <row r="114738" spans="11:11" x14ac:dyDescent="0.25">
      <c r="K114738" s="2" t="s">
        <v>115435</v>
      </c>
    </row>
    <row r="114739" spans="11:11" x14ac:dyDescent="0.25">
      <c r="K114739" s="2" t="s">
        <v>115436</v>
      </c>
    </row>
    <row r="114740" spans="11:11" x14ac:dyDescent="0.25">
      <c r="K114740" s="2" t="s">
        <v>115437</v>
      </c>
    </row>
    <row r="114741" spans="11:11" x14ac:dyDescent="0.25">
      <c r="K114741" s="2" t="s">
        <v>115438</v>
      </c>
    </row>
    <row r="114742" spans="11:11" x14ac:dyDescent="0.25">
      <c r="K114742" s="2" t="s">
        <v>115439</v>
      </c>
    </row>
    <row r="114743" spans="11:11" x14ac:dyDescent="0.25">
      <c r="K114743" s="2" t="s">
        <v>115440</v>
      </c>
    </row>
    <row r="114744" spans="11:11" x14ac:dyDescent="0.25">
      <c r="K114744" s="2" t="s">
        <v>115441</v>
      </c>
    </row>
    <row r="114745" spans="11:11" x14ac:dyDescent="0.25">
      <c r="K114745" s="2" t="s">
        <v>115442</v>
      </c>
    </row>
    <row r="114746" spans="11:11" x14ac:dyDescent="0.25">
      <c r="K114746" s="2" t="s">
        <v>115443</v>
      </c>
    </row>
    <row r="114747" spans="11:11" x14ac:dyDescent="0.25">
      <c r="K114747" s="2" t="s">
        <v>115444</v>
      </c>
    </row>
    <row r="114748" spans="11:11" x14ac:dyDescent="0.25">
      <c r="K114748" s="2" t="s">
        <v>115445</v>
      </c>
    </row>
    <row r="114749" spans="11:11" x14ac:dyDescent="0.25">
      <c r="K114749" s="2" t="s">
        <v>115446</v>
      </c>
    </row>
    <row r="114750" spans="11:11" x14ac:dyDescent="0.25">
      <c r="K114750" s="2" t="s">
        <v>115447</v>
      </c>
    </row>
    <row r="114751" spans="11:11" x14ac:dyDescent="0.25">
      <c r="K114751" s="2" t="s">
        <v>115448</v>
      </c>
    </row>
    <row r="114752" spans="11:11" x14ac:dyDescent="0.25">
      <c r="K114752" s="2" t="s">
        <v>115449</v>
      </c>
    </row>
    <row r="114753" spans="11:11" x14ac:dyDescent="0.25">
      <c r="K114753" s="2" t="s">
        <v>115450</v>
      </c>
    </row>
    <row r="114754" spans="11:11" x14ac:dyDescent="0.25">
      <c r="K114754" s="2" t="s">
        <v>115451</v>
      </c>
    </row>
    <row r="114755" spans="11:11" x14ac:dyDescent="0.25">
      <c r="K114755" s="2" t="s">
        <v>115452</v>
      </c>
    </row>
    <row r="114756" spans="11:11" x14ac:dyDescent="0.25">
      <c r="K114756" s="2" t="s">
        <v>115453</v>
      </c>
    </row>
    <row r="114757" spans="11:11" x14ac:dyDescent="0.25">
      <c r="K114757" s="2" t="s">
        <v>115454</v>
      </c>
    </row>
    <row r="114758" spans="11:11" x14ac:dyDescent="0.25">
      <c r="K114758" s="2" t="s">
        <v>115455</v>
      </c>
    </row>
    <row r="114759" spans="11:11" x14ac:dyDescent="0.25">
      <c r="K114759" s="2" t="s">
        <v>115456</v>
      </c>
    </row>
    <row r="114760" spans="11:11" x14ac:dyDescent="0.25">
      <c r="K114760" s="2" t="s">
        <v>115457</v>
      </c>
    </row>
    <row r="114761" spans="11:11" x14ac:dyDescent="0.25">
      <c r="K114761" s="2" t="s">
        <v>115458</v>
      </c>
    </row>
    <row r="114762" spans="11:11" x14ac:dyDescent="0.25">
      <c r="K114762" s="2" t="s">
        <v>115459</v>
      </c>
    </row>
    <row r="114763" spans="11:11" x14ac:dyDescent="0.25">
      <c r="K114763" s="2" t="s">
        <v>115460</v>
      </c>
    </row>
    <row r="114764" spans="11:11" x14ac:dyDescent="0.25">
      <c r="K114764" s="2" t="s">
        <v>115461</v>
      </c>
    </row>
    <row r="114765" spans="11:11" x14ac:dyDescent="0.25">
      <c r="K114765" s="2" t="s">
        <v>115462</v>
      </c>
    </row>
    <row r="114766" spans="11:11" x14ac:dyDescent="0.25">
      <c r="K114766" s="2" t="s">
        <v>115463</v>
      </c>
    </row>
    <row r="114767" spans="11:11" x14ac:dyDescent="0.25">
      <c r="K114767" s="2" t="s">
        <v>115464</v>
      </c>
    </row>
    <row r="114768" spans="11:11" x14ac:dyDescent="0.25">
      <c r="K114768" s="2" t="s">
        <v>115465</v>
      </c>
    </row>
    <row r="114769" spans="11:11" x14ac:dyDescent="0.25">
      <c r="K114769" s="2" t="s">
        <v>115466</v>
      </c>
    </row>
    <row r="114770" spans="11:11" x14ac:dyDescent="0.25">
      <c r="K114770" s="2" t="s">
        <v>115467</v>
      </c>
    </row>
    <row r="114771" spans="11:11" x14ac:dyDescent="0.25">
      <c r="K114771" s="2" t="s">
        <v>115468</v>
      </c>
    </row>
    <row r="114772" spans="11:11" x14ac:dyDescent="0.25">
      <c r="K114772" s="2" t="s">
        <v>115469</v>
      </c>
    </row>
    <row r="114773" spans="11:11" x14ac:dyDescent="0.25">
      <c r="K114773" s="2" t="s">
        <v>115470</v>
      </c>
    </row>
    <row r="114774" spans="11:11" x14ac:dyDescent="0.25">
      <c r="K114774" s="2" t="s">
        <v>115471</v>
      </c>
    </row>
    <row r="114775" spans="11:11" x14ac:dyDescent="0.25">
      <c r="K114775" s="2" t="s">
        <v>115472</v>
      </c>
    </row>
    <row r="114776" spans="11:11" x14ac:dyDescent="0.25">
      <c r="K114776" s="2" t="s">
        <v>115473</v>
      </c>
    </row>
    <row r="114777" spans="11:11" x14ac:dyDescent="0.25">
      <c r="K114777" s="2" t="s">
        <v>115474</v>
      </c>
    </row>
    <row r="114778" spans="11:11" x14ac:dyDescent="0.25">
      <c r="K114778" s="2" t="s">
        <v>115475</v>
      </c>
    </row>
    <row r="114779" spans="11:11" x14ac:dyDescent="0.25">
      <c r="K114779" s="2" t="s">
        <v>115476</v>
      </c>
    </row>
    <row r="114780" spans="11:11" x14ac:dyDescent="0.25">
      <c r="K114780" s="2" t="s">
        <v>115477</v>
      </c>
    </row>
    <row r="114781" spans="11:11" x14ac:dyDescent="0.25">
      <c r="K114781" s="2" t="s">
        <v>115478</v>
      </c>
    </row>
    <row r="114782" spans="11:11" x14ac:dyDescent="0.25">
      <c r="K114782" s="2" t="s">
        <v>115479</v>
      </c>
    </row>
    <row r="114783" spans="11:11" x14ac:dyDescent="0.25">
      <c r="K114783" s="2" t="s">
        <v>115480</v>
      </c>
    </row>
    <row r="114784" spans="11:11" x14ac:dyDescent="0.25">
      <c r="K114784" s="2" t="s">
        <v>115481</v>
      </c>
    </row>
    <row r="114785" spans="11:11" x14ac:dyDescent="0.25">
      <c r="K114785" s="2" t="s">
        <v>115482</v>
      </c>
    </row>
    <row r="114786" spans="11:11" x14ac:dyDescent="0.25">
      <c r="K114786" s="2" t="s">
        <v>115483</v>
      </c>
    </row>
    <row r="114787" spans="11:11" x14ac:dyDescent="0.25">
      <c r="K114787" s="2" t="s">
        <v>115484</v>
      </c>
    </row>
    <row r="114788" spans="11:11" x14ac:dyDescent="0.25">
      <c r="K114788" s="2" t="s">
        <v>115485</v>
      </c>
    </row>
    <row r="114789" spans="11:11" x14ac:dyDescent="0.25">
      <c r="K114789" s="2" t="s">
        <v>115486</v>
      </c>
    </row>
    <row r="114790" spans="11:11" x14ac:dyDescent="0.25">
      <c r="K114790" s="2" t="s">
        <v>115487</v>
      </c>
    </row>
    <row r="114791" spans="11:11" x14ac:dyDescent="0.25">
      <c r="K114791" s="2" t="s">
        <v>115488</v>
      </c>
    </row>
    <row r="114792" spans="11:11" x14ac:dyDescent="0.25">
      <c r="K114792" s="2" t="s">
        <v>115489</v>
      </c>
    </row>
    <row r="114793" spans="11:11" x14ac:dyDescent="0.25">
      <c r="K114793" s="2" t="s">
        <v>115490</v>
      </c>
    </row>
    <row r="114794" spans="11:11" x14ac:dyDescent="0.25">
      <c r="K114794" s="2" t="s">
        <v>115491</v>
      </c>
    </row>
    <row r="114795" spans="11:11" x14ac:dyDescent="0.25">
      <c r="K114795" s="2" t="s">
        <v>115492</v>
      </c>
    </row>
    <row r="114796" spans="11:11" x14ac:dyDescent="0.25">
      <c r="K114796" s="2" t="s">
        <v>115493</v>
      </c>
    </row>
    <row r="114797" spans="11:11" x14ac:dyDescent="0.25">
      <c r="K114797" s="2" t="s">
        <v>115494</v>
      </c>
    </row>
    <row r="114798" spans="11:11" x14ac:dyDescent="0.25">
      <c r="K114798" s="2" t="s">
        <v>115495</v>
      </c>
    </row>
    <row r="114799" spans="11:11" x14ac:dyDescent="0.25">
      <c r="K114799" s="2" t="s">
        <v>115496</v>
      </c>
    </row>
    <row r="114800" spans="11:11" x14ac:dyDescent="0.25">
      <c r="K114800" s="2" t="s">
        <v>115497</v>
      </c>
    </row>
    <row r="114801" spans="11:11" x14ac:dyDescent="0.25">
      <c r="K114801" s="2" t="s">
        <v>115498</v>
      </c>
    </row>
    <row r="114802" spans="11:11" x14ac:dyDescent="0.25">
      <c r="K114802" s="2" t="s">
        <v>115499</v>
      </c>
    </row>
    <row r="114803" spans="11:11" x14ac:dyDescent="0.25">
      <c r="K114803" s="2" t="s">
        <v>115500</v>
      </c>
    </row>
    <row r="114804" spans="11:11" x14ac:dyDescent="0.25">
      <c r="K114804" s="2" t="s">
        <v>115501</v>
      </c>
    </row>
    <row r="114805" spans="11:11" x14ac:dyDescent="0.25">
      <c r="K114805" s="2" t="s">
        <v>115502</v>
      </c>
    </row>
    <row r="114806" spans="11:11" x14ac:dyDescent="0.25">
      <c r="K114806" s="2" t="s">
        <v>115503</v>
      </c>
    </row>
    <row r="114807" spans="11:11" x14ac:dyDescent="0.25">
      <c r="K114807" s="2" t="s">
        <v>115504</v>
      </c>
    </row>
    <row r="114808" spans="11:11" x14ac:dyDescent="0.25">
      <c r="K114808" s="2" t="s">
        <v>115505</v>
      </c>
    </row>
    <row r="114809" spans="11:11" x14ac:dyDescent="0.25">
      <c r="K114809" s="2" t="s">
        <v>115506</v>
      </c>
    </row>
    <row r="114810" spans="11:11" x14ac:dyDescent="0.25">
      <c r="K114810" s="2" t="s">
        <v>115507</v>
      </c>
    </row>
    <row r="114811" spans="11:11" x14ac:dyDescent="0.25">
      <c r="K114811" s="2" t="s">
        <v>115508</v>
      </c>
    </row>
    <row r="114812" spans="11:11" x14ac:dyDescent="0.25">
      <c r="K114812" s="2" t="s">
        <v>115509</v>
      </c>
    </row>
    <row r="114813" spans="11:11" x14ac:dyDescent="0.25">
      <c r="K114813" s="2" t="s">
        <v>115510</v>
      </c>
    </row>
    <row r="114814" spans="11:11" x14ac:dyDescent="0.25">
      <c r="K114814" s="2" t="s">
        <v>115511</v>
      </c>
    </row>
    <row r="114815" spans="11:11" x14ac:dyDescent="0.25">
      <c r="K114815" s="2" t="s">
        <v>115512</v>
      </c>
    </row>
    <row r="114816" spans="11:11" x14ac:dyDescent="0.25">
      <c r="K114816" s="2" t="s">
        <v>115513</v>
      </c>
    </row>
    <row r="114817" spans="11:11" x14ac:dyDescent="0.25">
      <c r="K114817" s="2" t="s">
        <v>115514</v>
      </c>
    </row>
    <row r="114818" spans="11:11" x14ac:dyDescent="0.25">
      <c r="K114818" s="2" t="s">
        <v>115515</v>
      </c>
    </row>
    <row r="114819" spans="11:11" x14ac:dyDescent="0.25">
      <c r="K114819" s="2" t="s">
        <v>115516</v>
      </c>
    </row>
    <row r="114820" spans="11:11" x14ac:dyDescent="0.25">
      <c r="K114820" s="2" t="s">
        <v>115517</v>
      </c>
    </row>
    <row r="114821" spans="11:11" x14ac:dyDescent="0.25">
      <c r="K114821" s="2" t="s">
        <v>115518</v>
      </c>
    </row>
    <row r="114822" spans="11:11" x14ac:dyDescent="0.25">
      <c r="K114822" s="2" t="s">
        <v>115519</v>
      </c>
    </row>
    <row r="114823" spans="11:11" x14ac:dyDescent="0.25">
      <c r="K114823" s="2" t="s">
        <v>115520</v>
      </c>
    </row>
    <row r="114824" spans="11:11" x14ac:dyDescent="0.25">
      <c r="K114824" s="2" t="s">
        <v>115521</v>
      </c>
    </row>
    <row r="114825" spans="11:11" x14ac:dyDescent="0.25">
      <c r="K114825" s="2" t="s">
        <v>115522</v>
      </c>
    </row>
    <row r="114826" spans="11:11" x14ac:dyDescent="0.25">
      <c r="K114826" s="2" t="s">
        <v>115523</v>
      </c>
    </row>
    <row r="114827" spans="11:11" x14ac:dyDescent="0.25">
      <c r="K114827" s="2" t="s">
        <v>115524</v>
      </c>
    </row>
    <row r="114828" spans="11:11" x14ac:dyDescent="0.25">
      <c r="K114828" s="2" t="s">
        <v>115525</v>
      </c>
    </row>
    <row r="114829" spans="11:11" x14ac:dyDescent="0.25">
      <c r="K114829" s="2" t="s">
        <v>115526</v>
      </c>
    </row>
    <row r="114830" spans="11:11" x14ac:dyDescent="0.25">
      <c r="K114830" s="2" t="s">
        <v>115527</v>
      </c>
    </row>
    <row r="114831" spans="11:11" x14ac:dyDescent="0.25">
      <c r="K114831" s="2" t="s">
        <v>115528</v>
      </c>
    </row>
    <row r="114832" spans="11:11" x14ac:dyDescent="0.25">
      <c r="K114832" s="2" t="s">
        <v>115529</v>
      </c>
    </row>
    <row r="114833" spans="11:11" x14ac:dyDescent="0.25">
      <c r="K114833" s="2" t="s">
        <v>115530</v>
      </c>
    </row>
    <row r="114834" spans="11:11" x14ac:dyDescent="0.25">
      <c r="K114834" s="2" t="s">
        <v>115531</v>
      </c>
    </row>
    <row r="114835" spans="11:11" x14ac:dyDescent="0.25">
      <c r="K114835" s="2" t="s">
        <v>115532</v>
      </c>
    </row>
    <row r="114836" spans="11:11" x14ac:dyDescent="0.25">
      <c r="K114836" s="2" t="s">
        <v>115533</v>
      </c>
    </row>
    <row r="114837" spans="11:11" x14ac:dyDescent="0.25">
      <c r="K114837" s="2" t="s">
        <v>115534</v>
      </c>
    </row>
    <row r="114838" spans="11:11" x14ac:dyDescent="0.25">
      <c r="K114838" s="2" t="s">
        <v>115535</v>
      </c>
    </row>
    <row r="114839" spans="11:11" x14ac:dyDescent="0.25">
      <c r="K114839" s="2" t="s">
        <v>115536</v>
      </c>
    </row>
    <row r="114840" spans="11:11" x14ac:dyDescent="0.25">
      <c r="K114840" s="2" t="s">
        <v>115537</v>
      </c>
    </row>
    <row r="114841" spans="11:11" x14ac:dyDescent="0.25">
      <c r="K114841" s="2" t="s">
        <v>115538</v>
      </c>
    </row>
    <row r="114842" spans="11:11" x14ac:dyDescent="0.25">
      <c r="K114842" s="2" t="s">
        <v>115539</v>
      </c>
    </row>
    <row r="114843" spans="11:11" x14ac:dyDescent="0.25">
      <c r="K114843" s="2" t="s">
        <v>115540</v>
      </c>
    </row>
    <row r="114844" spans="11:11" x14ac:dyDescent="0.25">
      <c r="K114844" s="2" t="s">
        <v>115541</v>
      </c>
    </row>
    <row r="114845" spans="11:11" x14ac:dyDescent="0.25">
      <c r="K114845" s="2" t="s">
        <v>115542</v>
      </c>
    </row>
    <row r="114846" spans="11:11" x14ac:dyDescent="0.25">
      <c r="K114846" s="2" t="s">
        <v>115543</v>
      </c>
    </row>
    <row r="114847" spans="11:11" x14ac:dyDescent="0.25">
      <c r="K114847" s="2" t="s">
        <v>115544</v>
      </c>
    </row>
    <row r="114848" spans="11:11" x14ac:dyDescent="0.25">
      <c r="K114848" s="2" t="s">
        <v>115545</v>
      </c>
    </row>
    <row r="114849" spans="11:11" x14ac:dyDescent="0.25">
      <c r="K114849" s="2" t="s">
        <v>115546</v>
      </c>
    </row>
    <row r="114850" spans="11:11" x14ac:dyDescent="0.25">
      <c r="K114850" s="2" t="s">
        <v>115547</v>
      </c>
    </row>
    <row r="114851" spans="11:11" x14ac:dyDescent="0.25">
      <c r="K114851" s="2" t="s">
        <v>115548</v>
      </c>
    </row>
    <row r="114852" spans="11:11" x14ac:dyDescent="0.25">
      <c r="K114852" s="2" t="s">
        <v>115549</v>
      </c>
    </row>
    <row r="114853" spans="11:11" x14ac:dyDescent="0.25">
      <c r="K114853" s="2" t="s">
        <v>115550</v>
      </c>
    </row>
    <row r="114854" spans="11:11" x14ac:dyDescent="0.25">
      <c r="K114854" s="2" t="s">
        <v>115551</v>
      </c>
    </row>
    <row r="114855" spans="11:11" x14ac:dyDescent="0.25">
      <c r="K114855" s="2" t="s">
        <v>115552</v>
      </c>
    </row>
    <row r="114856" spans="11:11" x14ac:dyDescent="0.25">
      <c r="K114856" s="2" t="s">
        <v>115553</v>
      </c>
    </row>
    <row r="114857" spans="11:11" x14ac:dyDescent="0.25">
      <c r="K114857" s="2" t="s">
        <v>115554</v>
      </c>
    </row>
    <row r="114858" spans="11:11" x14ac:dyDescent="0.25">
      <c r="K114858" s="2" t="s">
        <v>115555</v>
      </c>
    </row>
    <row r="114859" spans="11:11" x14ac:dyDescent="0.25">
      <c r="K114859" s="2" t="s">
        <v>115556</v>
      </c>
    </row>
    <row r="114860" spans="11:11" x14ac:dyDescent="0.25">
      <c r="K114860" s="2" t="s">
        <v>115557</v>
      </c>
    </row>
    <row r="114861" spans="11:11" x14ac:dyDescent="0.25">
      <c r="K114861" s="2" t="s">
        <v>115558</v>
      </c>
    </row>
    <row r="114862" spans="11:11" x14ac:dyDescent="0.25">
      <c r="K114862" s="2" t="s">
        <v>115559</v>
      </c>
    </row>
    <row r="114863" spans="11:11" x14ac:dyDescent="0.25">
      <c r="K114863" s="2" t="s">
        <v>115560</v>
      </c>
    </row>
    <row r="114864" spans="11:11" x14ac:dyDescent="0.25">
      <c r="K114864" s="2" t="s">
        <v>115561</v>
      </c>
    </row>
    <row r="114865" spans="11:11" x14ac:dyDescent="0.25">
      <c r="K114865" s="2" t="s">
        <v>115562</v>
      </c>
    </row>
    <row r="114866" spans="11:11" x14ac:dyDescent="0.25">
      <c r="K114866" s="2" t="s">
        <v>115563</v>
      </c>
    </row>
    <row r="114867" spans="11:11" x14ac:dyDescent="0.25">
      <c r="K114867" s="2" t="s">
        <v>115564</v>
      </c>
    </row>
    <row r="114868" spans="11:11" x14ac:dyDescent="0.25">
      <c r="K114868" s="2" t="s">
        <v>115565</v>
      </c>
    </row>
    <row r="114869" spans="11:11" x14ac:dyDescent="0.25">
      <c r="K114869" s="2" t="s">
        <v>115566</v>
      </c>
    </row>
    <row r="114870" spans="11:11" x14ac:dyDescent="0.25">
      <c r="K114870" s="2" t="s">
        <v>115567</v>
      </c>
    </row>
    <row r="114871" spans="11:11" x14ac:dyDescent="0.25">
      <c r="K114871" s="2" t="s">
        <v>115568</v>
      </c>
    </row>
    <row r="114872" spans="11:11" x14ac:dyDescent="0.25">
      <c r="K114872" s="2" t="s">
        <v>115569</v>
      </c>
    </row>
    <row r="114873" spans="11:11" x14ac:dyDescent="0.25">
      <c r="K114873" s="2" t="s">
        <v>115570</v>
      </c>
    </row>
    <row r="114874" spans="11:11" x14ac:dyDescent="0.25">
      <c r="K114874" s="2" t="s">
        <v>115571</v>
      </c>
    </row>
    <row r="114875" spans="11:11" x14ac:dyDescent="0.25">
      <c r="K114875" s="2" t="s">
        <v>115572</v>
      </c>
    </row>
    <row r="114876" spans="11:11" x14ac:dyDescent="0.25">
      <c r="K114876" s="2" t="s">
        <v>115573</v>
      </c>
    </row>
    <row r="114877" spans="11:11" x14ac:dyDescent="0.25">
      <c r="K114877" s="2" t="s">
        <v>115574</v>
      </c>
    </row>
    <row r="114878" spans="11:11" x14ac:dyDescent="0.25">
      <c r="K114878" s="2" t="s">
        <v>115575</v>
      </c>
    </row>
    <row r="114879" spans="11:11" x14ac:dyDescent="0.25">
      <c r="K114879" s="2" t="s">
        <v>115576</v>
      </c>
    </row>
    <row r="114880" spans="11:11" x14ac:dyDescent="0.25">
      <c r="K114880" s="2" t="s">
        <v>115577</v>
      </c>
    </row>
    <row r="114881" spans="11:11" x14ac:dyDescent="0.25">
      <c r="K114881" s="2" t="s">
        <v>115578</v>
      </c>
    </row>
    <row r="114882" spans="11:11" x14ac:dyDescent="0.25">
      <c r="K114882" s="2" t="s">
        <v>115579</v>
      </c>
    </row>
    <row r="114883" spans="11:11" x14ac:dyDescent="0.25">
      <c r="K114883" s="2" t="s">
        <v>115580</v>
      </c>
    </row>
    <row r="114884" spans="11:11" x14ac:dyDescent="0.25">
      <c r="K114884" s="2" t="s">
        <v>115581</v>
      </c>
    </row>
    <row r="114885" spans="11:11" x14ac:dyDescent="0.25">
      <c r="K114885" s="2" t="s">
        <v>115582</v>
      </c>
    </row>
    <row r="114886" spans="11:11" x14ac:dyDescent="0.25">
      <c r="K114886" s="2" t="s">
        <v>115583</v>
      </c>
    </row>
    <row r="114887" spans="11:11" x14ac:dyDescent="0.25">
      <c r="K114887" s="2" t="s">
        <v>115584</v>
      </c>
    </row>
    <row r="114888" spans="11:11" x14ac:dyDescent="0.25">
      <c r="K114888" s="2" t="s">
        <v>115585</v>
      </c>
    </row>
    <row r="114889" spans="11:11" x14ac:dyDescent="0.25">
      <c r="K114889" s="2" t="s">
        <v>115586</v>
      </c>
    </row>
    <row r="114890" spans="11:11" x14ac:dyDescent="0.25">
      <c r="K114890" s="2" t="s">
        <v>115587</v>
      </c>
    </row>
    <row r="114891" spans="11:11" x14ac:dyDescent="0.25">
      <c r="K114891" s="2" t="s">
        <v>115588</v>
      </c>
    </row>
    <row r="114892" spans="11:11" x14ac:dyDescent="0.25">
      <c r="K114892" s="2" t="s">
        <v>115589</v>
      </c>
    </row>
    <row r="114893" spans="11:11" x14ac:dyDescent="0.25">
      <c r="K114893" s="2" t="s">
        <v>115590</v>
      </c>
    </row>
    <row r="114894" spans="11:11" x14ac:dyDescent="0.25">
      <c r="K114894" s="2" t="s">
        <v>115591</v>
      </c>
    </row>
    <row r="114895" spans="11:11" x14ac:dyDescent="0.25">
      <c r="K114895" s="2" t="s">
        <v>115592</v>
      </c>
    </row>
    <row r="114896" spans="11:11" x14ac:dyDescent="0.25">
      <c r="K114896" s="2" t="s">
        <v>115593</v>
      </c>
    </row>
    <row r="114897" spans="11:11" x14ac:dyDescent="0.25">
      <c r="K114897" s="2" t="s">
        <v>115594</v>
      </c>
    </row>
    <row r="114898" spans="11:11" x14ac:dyDescent="0.25">
      <c r="K114898" s="2" t="s">
        <v>115595</v>
      </c>
    </row>
    <row r="114899" spans="11:11" x14ac:dyDescent="0.25">
      <c r="K114899" s="2" t="s">
        <v>115596</v>
      </c>
    </row>
    <row r="114900" spans="11:11" x14ac:dyDescent="0.25">
      <c r="K114900" s="2" t="s">
        <v>115597</v>
      </c>
    </row>
    <row r="114901" spans="11:11" x14ac:dyDescent="0.25">
      <c r="K114901" s="2" t="s">
        <v>115598</v>
      </c>
    </row>
    <row r="114902" spans="11:11" x14ac:dyDescent="0.25">
      <c r="K114902" s="2" t="s">
        <v>115599</v>
      </c>
    </row>
    <row r="114903" spans="11:11" x14ac:dyDescent="0.25">
      <c r="K114903" s="2" t="s">
        <v>115600</v>
      </c>
    </row>
    <row r="114904" spans="11:11" x14ac:dyDescent="0.25">
      <c r="K114904" s="2" t="s">
        <v>115601</v>
      </c>
    </row>
    <row r="114905" spans="11:11" x14ac:dyDescent="0.25">
      <c r="K114905" s="2" t="s">
        <v>115602</v>
      </c>
    </row>
    <row r="114906" spans="11:11" x14ac:dyDescent="0.25">
      <c r="K114906" s="2" t="s">
        <v>115603</v>
      </c>
    </row>
    <row r="114907" spans="11:11" x14ac:dyDescent="0.25">
      <c r="K114907" s="2" t="s">
        <v>115604</v>
      </c>
    </row>
    <row r="114908" spans="11:11" x14ac:dyDescent="0.25">
      <c r="K114908" s="2" t="s">
        <v>115605</v>
      </c>
    </row>
    <row r="114909" spans="11:11" x14ac:dyDescent="0.25">
      <c r="K114909" s="2" t="s">
        <v>115606</v>
      </c>
    </row>
    <row r="114910" spans="11:11" x14ac:dyDescent="0.25">
      <c r="K114910" s="2" t="s">
        <v>115607</v>
      </c>
    </row>
    <row r="114911" spans="11:11" x14ac:dyDescent="0.25">
      <c r="K114911" s="2" t="s">
        <v>115608</v>
      </c>
    </row>
    <row r="114912" spans="11:11" x14ac:dyDescent="0.25">
      <c r="K114912" s="2" t="s">
        <v>115609</v>
      </c>
    </row>
    <row r="114913" spans="11:11" x14ac:dyDescent="0.25">
      <c r="K114913" s="2" t="s">
        <v>115610</v>
      </c>
    </row>
    <row r="114914" spans="11:11" x14ac:dyDescent="0.25">
      <c r="K114914" s="2" t="s">
        <v>115611</v>
      </c>
    </row>
    <row r="114915" spans="11:11" x14ac:dyDescent="0.25">
      <c r="K114915" s="2" t="s">
        <v>115612</v>
      </c>
    </row>
    <row r="114916" spans="11:11" x14ac:dyDescent="0.25">
      <c r="K114916" s="2" t="s">
        <v>115613</v>
      </c>
    </row>
    <row r="114917" spans="11:11" x14ac:dyDescent="0.25">
      <c r="K114917" s="2" t="s">
        <v>115614</v>
      </c>
    </row>
    <row r="114918" spans="11:11" x14ac:dyDescent="0.25">
      <c r="K114918" s="2" t="s">
        <v>115615</v>
      </c>
    </row>
    <row r="114919" spans="11:11" x14ac:dyDescent="0.25">
      <c r="K114919" s="2" t="s">
        <v>115616</v>
      </c>
    </row>
    <row r="114920" spans="11:11" x14ac:dyDescent="0.25">
      <c r="K114920" s="2" t="s">
        <v>115617</v>
      </c>
    </row>
    <row r="114921" spans="11:11" x14ac:dyDescent="0.25">
      <c r="K114921" s="2" t="s">
        <v>115618</v>
      </c>
    </row>
    <row r="114922" spans="11:11" x14ac:dyDescent="0.25">
      <c r="K114922" s="2" t="s">
        <v>115619</v>
      </c>
    </row>
    <row r="114923" spans="11:11" x14ac:dyDescent="0.25">
      <c r="K114923" s="2" t="s">
        <v>115620</v>
      </c>
    </row>
    <row r="114924" spans="11:11" x14ac:dyDescent="0.25">
      <c r="K114924" s="2" t="s">
        <v>115621</v>
      </c>
    </row>
    <row r="114925" spans="11:11" x14ac:dyDescent="0.25">
      <c r="K114925" s="2" t="s">
        <v>115622</v>
      </c>
    </row>
    <row r="114926" spans="11:11" x14ac:dyDescent="0.25">
      <c r="K114926" s="2" t="s">
        <v>115623</v>
      </c>
    </row>
    <row r="114927" spans="11:11" x14ac:dyDescent="0.25">
      <c r="K114927" s="2" t="s">
        <v>115624</v>
      </c>
    </row>
    <row r="114928" spans="11:11" x14ac:dyDescent="0.25">
      <c r="K114928" s="2" t="s">
        <v>115625</v>
      </c>
    </row>
    <row r="114929" spans="11:11" x14ac:dyDescent="0.25">
      <c r="K114929" s="2" t="s">
        <v>115626</v>
      </c>
    </row>
    <row r="114930" spans="11:11" x14ac:dyDescent="0.25">
      <c r="K114930" s="2" t="s">
        <v>115627</v>
      </c>
    </row>
    <row r="114931" spans="11:11" x14ac:dyDescent="0.25">
      <c r="K114931" s="2" t="s">
        <v>115628</v>
      </c>
    </row>
    <row r="114932" spans="11:11" x14ac:dyDescent="0.25">
      <c r="K114932" s="2" t="s">
        <v>115629</v>
      </c>
    </row>
    <row r="114933" spans="11:11" x14ac:dyDescent="0.25">
      <c r="K114933" s="2" t="s">
        <v>115630</v>
      </c>
    </row>
    <row r="114934" spans="11:11" x14ac:dyDescent="0.25">
      <c r="K114934" s="2" t="s">
        <v>115631</v>
      </c>
    </row>
    <row r="114935" spans="11:11" x14ac:dyDescent="0.25">
      <c r="K114935" s="2" t="s">
        <v>115632</v>
      </c>
    </row>
    <row r="114936" spans="11:11" x14ac:dyDescent="0.25">
      <c r="K114936" s="2" t="s">
        <v>115633</v>
      </c>
    </row>
    <row r="114937" spans="11:11" x14ac:dyDescent="0.25">
      <c r="K114937" s="2" t="s">
        <v>115634</v>
      </c>
    </row>
    <row r="114938" spans="11:11" x14ac:dyDescent="0.25">
      <c r="K114938" s="2" t="s">
        <v>115635</v>
      </c>
    </row>
    <row r="114939" spans="11:11" x14ac:dyDescent="0.25">
      <c r="K114939" s="2" t="s">
        <v>115636</v>
      </c>
    </row>
    <row r="114940" spans="11:11" x14ac:dyDescent="0.25">
      <c r="K114940" s="2" t="s">
        <v>115637</v>
      </c>
    </row>
    <row r="114941" spans="11:11" x14ac:dyDescent="0.25">
      <c r="K114941" s="2" t="s">
        <v>115638</v>
      </c>
    </row>
    <row r="114942" spans="11:11" x14ac:dyDescent="0.25">
      <c r="K114942" s="2" t="s">
        <v>115639</v>
      </c>
    </row>
    <row r="114943" spans="11:11" x14ac:dyDescent="0.25">
      <c r="K114943" s="2" t="s">
        <v>115640</v>
      </c>
    </row>
    <row r="114944" spans="11:11" x14ac:dyDescent="0.25">
      <c r="K114944" s="2" t="s">
        <v>115641</v>
      </c>
    </row>
    <row r="114945" spans="11:11" x14ac:dyDescent="0.25">
      <c r="K114945" s="2" t="s">
        <v>115642</v>
      </c>
    </row>
    <row r="114946" spans="11:11" x14ac:dyDescent="0.25">
      <c r="K114946" s="2" t="s">
        <v>115643</v>
      </c>
    </row>
    <row r="114947" spans="11:11" x14ac:dyDescent="0.25">
      <c r="K114947" s="2" t="s">
        <v>115644</v>
      </c>
    </row>
    <row r="114948" spans="11:11" x14ac:dyDescent="0.25">
      <c r="K114948" s="2" t="s">
        <v>115645</v>
      </c>
    </row>
    <row r="114949" spans="11:11" x14ac:dyDescent="0.25">
      <c r="K114949" s="2" t="s">
        <v>115646</v>
      </c>
    </row>
    <row r="114950" spans="11:11" x14ac:dyDescent="0.25">
      <c r="K114950" s="2" t="s">
        <v>115647</v>
      </c>
    </row>
    <row r="114951" spans="11:11" x14ac:dyDescent="0.25">
      <c r="K114951" s="2" t="s">
        <v>115648</v>
      </c>
    </row>
    <row r="114952" spans="11:11" x14ac:dyDescent="0.25">
      <c r="K114952" s="2" t="s">
        <v>115649</v>
      </c>
    </row>
    <row r="114953" spans="11:11" x14ac:dyDescent="0.25">
      <c r="K114953" s="2" t="s">
        <v>115650</v>
      </c>
    </row>
    <row r="114954" spans="11:11" x14ac:dyDescent="0.25">
      <c r="K114954" s="2" t="s">
        <v>115651</v>
      </c>
    </row>
    <row r="114955" spans="11:11" x14ac:dyDescent="0.25">
      <c r="K114955" s="2" t="s">
        <v>115652</v>
      </c>
    </row>
    <row r="114956" spans="11:11" x14ac:dyDescent="0.25">
      <c r="K114956" s="2" t="s">
        <v>115653</v>
      </c>
    </row>
    <row r="114957" spans="11:11" x14ac:dyDescent="0.25">
      <c r="K114957" s="2" t="s">
        <v>115654</v>
      </c>
    </row>
    <row r="114958" spans="11:11" x14ac:dyDescent="0.25">
      <c r="K114958" s="2" t="s">
        <v>115655</v>
      </c>
    </row>
    <row r="114959" spans="11:11" x14ac:dyDescent="0.25">
      <c r="K114959" s="2" t="s">
        <v>115656</v>
      </c>
    </row>
    <row r="114960" spans="11:11" x14ac:dyDescent="0.25">
      <c r="K114960" s="2" t="s">
        <v>115657</v>
      </c>
    </row>
    <row r="114961" spans="11:11" x14ac:dyDescent="0.25">
      <c r="K114961" s="2" t="s">
        <v>115658</v>
      </c>
    </row>
    <row r="114962" spans="11:11" x14ac:dyDescent="0.25">
      <c r="K114962" s="2" t="s">
        <v>115659</v>
      </c>
    </row>
    <row r="114963" spans="11:11" x14ac:dyDescent="0.25">
      <c r="K114963" s="2" t="s">
        <v>115660</v>
      </c>
    </row>
    <row r="114964" spans="11:11" x14ac:dyDescent="0.25">
      <c r="K114964" s="2" t="s">
        <v>115661</v>
      </c>
    </row>
    <row r="114965" spans="11:11" x14ac:dyDescent="0.25">
      <c r="K114965" s="2" t="s">
        <v>115662</v>
      </c>
    </row>
    <row r="114966" spans="11:11" x14ac:dyDescent="0.25">
      <c r="K114966" s="2" t="s">
        <v>115663</v>
      </c>
    </row>
    <row r="114967" spans="11:11" x14ac:dyDescent="0.25">
      <c r="K114967" s="2" t="s">
        <v>115664</v>
      </c>
    </row>
    <row r="114968" spans="11:11" x14ac:dyDescent="0.25">
      <c r="K114968" s="2" t="s">
        <v>115665</v>
      </c>
    </row>
    <row r="114969" spans="11:11" x14ac:dyDescent="0.25">
      <c r="K114969" s="2" t="s">
        <v>115666</v>
      </c>
    </row>
    <row r="114970" spans="11:11" x14ac:dyDescent="0.25">
      <c r="K114970" s="2" t="s">
        <v>115667</v>
      </c>
    </row>
    <row r="114971" spans="11:11" x14ac:dyDescent="0.25">
      <c r="K114971" s="2" t="s">
        <v>115668</v>
      </c>
    </row>
    <row r="114972" spans="11:11" x14ac:dyDescent="0.25">
      <c r="K114972" s="2" t="s">
        <v>115669</v>
      </c>
    </row>
    <row r="114973" spans="11:11" x14ac:dyDescent="0.25">
      <c r="K114973" s="2" t="s">
        <v>115670</v>
      </c>
    </row>
    <row r="114974" spans="11:11" x14ac:dyDescent="0.25">
      <c r="K114974" s="2" t="s">
        <v>115671</v>
      </c>
    </row>
    <row r="114975" spans="11:11" x14ac:dyDescent="0.25">
      <c r="K114975" s="2" t="s">
        <v>115672</v>
      </c>
    </row>
    <row r="114976" spans="11:11" x14ac:dyDescent="0.25">
      <c r="K114976" s="2" t="s">
        <v>115673</v>
      </c>
    </row>
    <row r="114977" spans="11:11" x14ac:dyDescent="0.25">
      <c r="K114977" s="2" t="s">
        <v>115674</v>
      </c>
    </row>
    <row r="114978" spans="11:11" x14ac:dyDescent="0.25">
      <c r="K114978" s="2" t="s">
        <v>115675</v>
      </c>
    </row>
    <row r="114979" spans="11:11" x14ac:dyDescent="0.25">
      <c r="K114979" s="2" t="s">
        <v>115676</v>
      </c>
    </row>
    <row r="114980" spans="11:11" x14ac:dyDescent="0.25">
      <c r="K114980" s="2" t="s">
        <v>115677</v>
      </c>
    </row>
    <row r="114981" spans="11:11" x14ac:dyDescent="0.25">
      <c r="K114981" s="2" t="s">
        <v>115678</v>
      </c>
    </row>
    <row r="114982" spans="11:11" x14ac:dyDescent="0.25">
      <c r="K114982" s="2" t="s">
        <v>115679</v>
      </c>
    </row>
    <row r="114983" spans="11:11" x14ac:dyDescent="0.25">
      <c r="K114983" s="2" t="s">
        <v>115680</v>
      </c>
    </row>
    <row r="114984" spans="11:11" x14ac:dyDescent="0.25">
      <c r="K114984" s="2" t="s">
        <v>115681</v>
      </c>
    </row>
    <row r="114985" spans="11:11" x14ac:dyDescent="0.25">
      <c r="K114985" s="2" t="s">
        <v>115682</v>
      </c>
    </row>
    <row r="114986" spans="11:11" x14ac:dyDescent="0.25">
      <c r="K114986" s="2" t="s">
        <v>115683</v>
      </c>
    </row>
    <row r="114987" spans="11:11" x14ac:dyDescent="0.25">
      <c r="K114987" s="2" t="s">
        <v>115684</v>
      </c>
    </row>
    <row r="114988" spans="11:11" x14ac:dyDescent="0.25">
      <c r="K114988" s="2" t="s">
        <v>115685</v>
      </c>
    </row>
    <row r="114989" spans="11:11" x14ac:dyDescent="0.25">
      <c r="K114989" s="2" t="s">
        <v>115686</v>
      </c>
    </row>
    <row r="114990" spans="11:11" x14ac:dyDescent="0.25">
      <c r="K114990" s="2" t="s">
        <v>115687</v>
      </c>
    </row>
    <row r="114991" spans="11:11" x14ac:dyDescent="0.25">
      <c r="K114991" s="2" t="s">
        <v>115688</v>
      </c>
    </row>
    <row r="114992" spans="11:11" x14ac:dyDescent="0.25">
      <c r="K114992" s="2" t="s">
        <v>115689</v>
      </c>
    </row>
    <row r="114993" spans="11:11" x14ac:dyDescent="0.25">
      <c r="K114993" s="2" t="s">
        <v>115690</v>
      </c>
    </row>
    <row r="114994" spans="11:11" x14ac:dyDescent="0.25">
      <c r="K114994" s="2" t="s">
        <v>115691</v>
      </c>
    </row>
    <row r="114995" spans="11:11" x14ac:dyDescent="0.25">
      <c r="K114995" s="2" t="s">
        <v>115692</v>
      </c>
    </row>
    <row r="114996" spans="11:11" x14ac:dyDescent="0.25">
      <c r="K114996" s="2" t="s">
        <v>115693</v>
      </c>
    </row>
    <row r="114997" spans="11:11" x14ac:dyDescent="0.25">
      <c r="K114997" s="2" t="s">
        <v>115694</v>
      </c>
    </row>
    <row r="114998" spans="11:11" x14ac:dyDescent="0.25">
      <c r="K114998" s="2" t="s">
        <v>115695</v>
      </c>
    </row>
    <row r="114999" spans="11:11" x14ac:dyDescent="0.25">
      <c r="K114999" s="2" t="s">
        <v>115696</v>
      </c>
    </row>
    <row r="115000" spans="11:11" x14ac:dyDescent="0.25">
      <c r="K115000" s="2" t="s">
        <v>115697</v>
      </c>
    </row>
    <row r="115001" spans="11:11" x14ac:dyDescent="0.25">
      <c r="K115001" s="2" t="s">
        <v>115698</v>
      </c>
    </row>
    <row r="115002" spans="11:11" x14ac:dyDescent="0.25">
      <c r="K115002" s="2" t="s">
        <v>115699</v>
      </c>
    </row>
    <row r="115003" spans="11:11" x14ac:dyDescent="0.25">
      <c r="K115003" s="2" t="s">
        <v>115700</v>
      </c>
    </row>
    <row r="115004" spans="11:11" x14ac:dyDescent="0.25">
      <c r="K115004" s="2" t="s">
        <v>115701</v>
      </c>
    </row>
    <row r="115005" spans="11:11" x14ac:dyDescent="0.25">
      <c r="K115005" s="2" t="s">
        <v>115702</v>
      </c>
    </row>
    <row r="115006" spans="11:11" x14ac:dyDescent="0.25">
      <c r="K115006" s="2" t="s">
        <v>115703</v>
      </c>
    </row>
    <row r="115007" spans="11:11" x14ac:dyDescent="0.25">
      <c r="K115007" s="2" t="s">
        <v>115704</v>
      </c>
    </row>
    <row r="115008" spans="11:11" x14ac:dyDescent="0.25">
      <c r="K115008" s="2" t="s">
        <v>115705</v>
      </c>
    </row>
    <row r="115009" spans="11:11" x14ac:dyDescent="0.25">
      <c r="K115009" s="2" t="s">
        <v>115706</v>
      </c>
    </row>
    <row r="115010" spans="11:11" x14ac:dyDescent="0.25">
      <c r="K115010" s="2" t="s">
        <v>115707</v>
      </c>
    </row>
    <row r="115011" spans="11:11" x14ac:dyDescent="0.25">
      <c r="K115011" s="2" t="s">
        <v>115708</v>
      </c>
    </row>
    <row r="115012" spans="11:11" x14ac:dyDescent="0.25">
      <c r="K115012" s="2" t="s">
        <v>115709</v>
      </c>
    </row>
    <row r="115013" spans="11:11" x14ac:dyDescent="0.25">
      <c r="K115013" s="2" t="s">
        <v>115710</v>
      </c>
    </row>
    <row r="115014" spans="11:11" x14ac:dyDescent="0.25">
      <c r="K115014" s="2" t="s">
        <v>115711</v>
      </c>
    </row>
    <row r="115015" spans="11:11" x14ac:dyDescent="0.25">
      <c r="K115015" s="2" t="s">
        <v>115712</v>
      </c>
    </row>
    <row r="115016" spans="11:11" x14ac:dyDescent="0.25">
      <c r="K115016" s="2" t="s">
        <v>115713</v>
      </c>
    </row>
    <row r="115017" spans="11:11" x14ac:dyDescent="0.25">
      <c r="K115017" s="2" t="s">
        <v>115714</v>
      </c>
    </row>
    <row r="115018" spans="11:11" x14ac:dyDescent="0.25">
      <c r="K115018" s="2" t="s">
        <v>115715</v>
      </c>
    </row>
    <row r="115019" spans="11:11" x14ac:dyDescent="0.25">
      <c r="K115019" s="2" t="s">
        <v>115716</v>
      </c>
    </row>
    <row r="115020" spans="11:11" x14ac:dyDescent="0.25">
      <c r="K115020" s="2" t="s">
        <v>115717</v>
      </c>
    </row>
    <row r="115021" spans="11:11" x14ac:dyDescent="0.25">
      <c r="K115021" s="2" t="s">
        <v>115718</v>
      </c>
    </row>
    <row r="115022" spans="11:11" x14ac:dyDescent="0.25">
      <c r="K115022" s="2" t="s">
        <v>115719</v>
      </c>
    </row>
    <row r="115023" spans="11:11" x14ac:dyDescent="0.25">
      <c r="K115023" s="2" t="s">
        <v>115720</v>
      </c>
    </row>
    <row r="115024" spans="11:11" x14ac:dyDescent="0.25">
      <c r="K115024" s="2" t="s">
        <v>115721</v>
      </c>
    </row>
    <row r="115025" spans="11:11" x14ac:dyDescent="0.25">
      <c r="K115025" s="2" t="s">
        <v>115722</v>
      </c>
    </row>
    <row r="115026" spans="11:11" x14ac:dyDescent="0.25">
      <c r="K115026" s="2" t="s">
        <v>115723</v>
      </c>
    </row>
    <row r="115027" spans="11:11" x14ac:dyDescent="0.25">
      <c r="K115027" s="2" t="s">
        <v>115724</v>
      </c>
    </row>
    <row r="115028" spans="11:11" x14ac:dyDescent="0.25">
      <c r="K115028" s="2" t="s">
        <v>115725</v>
      </c>
    </row>
    <row r="115029" spans="11:11" x14ac:dyDescent="0.25">
      <c r="K115029" s="2" t="s">
        <v>115726</v>
      </c>
    </row>
    <row r="115030" spans="11:11" x14ac:dyDescent="0.25">
      <c r="K115030" s="2" t="s">
        <v>115727</v>
      </c>
    </row>
    <row r="115031" spans="11:11" x14ac:dyDescent="0.25">
      <c r="K115031" s="2" t="s">
        <v>115728</v>
      </c>
    </row>
    <row r="115032" spans="11:11" x14ac:dyDescent="0.25">
      <c r="K115032" s="2" t="s">
        <v>115729</v>
      </c>
    </row>
    <row r="115033" spans="11:11" x14ac:dyDescent="0.25">
      <c r="K115033" s="2" t="s">
        <v>115730</v>
      </c>
    </row>
    <row r="115034" spans="11:11" x14ac:dyDescent="0.25">
      <c r="K115034" s="2" t="s">
        <v>115731</v>
      </c>
    </row>
    <row r="115035" spans="11:11" x14ac:dyDescent="0.25">
      <c r="K115035" s="2" t="s">
        <v>115732</v>
      </c>
    </row>
    <row r="115036" spans="11:11" x14ac:dyDescent="0.25">
      <c r="K115036" s="2" t="s">
        <v>115733</v>
      </c>
    </row>
    <row r="115037" spans="11:11" x14ac:dyDescent="0.25">
      <c r="K115037" s="2" t="s">
        <v>115734</v>
      </c>
    </row>
    <row r="115038" spans="11:11" x14ac:dyDescent="0.25">
      <c r="K115038" s="2" t="s">
        <v>115735</v>
      </c>
    </row>
    <row r="115039" spans="11:11" x14ac:dyDescent="0.25">
      <c r="K115039" s="2" t="s">
        <v>115736</v>
      </c>
    </row>
    <row r="115040" spans="11:11" x14ac:dyDescent="0.25">
      <c r="K115040" s="2" t="s">
        <v>115737</v>
      </c>
    </row>
    <row r="115041" spans="11:11" x14ac:dyDescent="0.25">
      <c r="K115041" s="2" t="s">
        <v>115738</v>
      </c>
    </row>
    <row r="115042" spans="11:11" x14ac:dyDescent="0.25">
      <c r="K115042" s="2" t="s">
        <v>115739</v>
      </c>
    </row>
    <row r="115043" spans="11:11" x14ac:dyDescent="0.25">
      <c r="K115043" s="2" t="s">
        <v>115740</v>
      </c>
    </row>
    <row r="115044" spans="11:11" x14ac:dyDescent="0.25">
      <c r="K115044" s="2" t="s">
        <v>115741</v>
      </c>
    </row>
    <row r="115045" spans="11:11" x14ac:dyDescent="0.25">
      <c r="K115045" s="2" t="s">
        <v>115742</v>
      </c>
    </row>
    <row r="115046" spans="11:11" x14ac:dyDescent="0.25">
      <c r="K115046" s="2" t="s">
        <v>115743</v>
      </c>
    </row>
    <row r="115047" spans="11:11" x14ac:dyDescent="0.25">
      <c r="K115047" s="2" t="s">
        <v>115744</v>
      </c>
    </row>
    <row r="115048" spans="11:11" x14ac:dyDescent="0.25">
      <c r="K115048" s="2" t="s">
        <v>115745</v>
      </c>
    </row>
    <row r="115049" spans="11:11" x14ac:dyDescent="0.25">
      <c r="K115049" s="2" t="s">
        <v>115746</v>
      </c>
    </row>
    <row r="115050" spans="11:11" x14ac:dyDescent="0.25">
      <c r="K115050" s="2" t="s">
        <v>115747</v>
      </c>
    </row>
    <row r="115051" spans="11:11" x14ac:dyDescent="0.25">
      <c r="K115051" s="2" t="s">
        <v>115748</v>
      </c>
    </row>
    <row r="115052" spans="11:11" x14ac:dyDescent="0.25">
      <c r="K115052" s="2" t="s">
        <v>115749</v>
      </c>
    </row>
    <row r="115053" spans="11:11" x14ac:dyDescent="0.25">
      <c r="K115053" s="2" t="s">
        <v>115750</v>
      </c>
    </row>
    <row r="115054" spans="11:11" x14ac:dyDescent="0.25">
      <c r="K115054" s="2" t="s">
        <v>115751</v>
      </c>
    </row>
    <row r="115055" spans="11:11" x14ac:dyDescent="0.25">
      <c r="K115055" s="2" t="s">
        <v>115752</v>
      </c>
    </row>
    <row r="115056" spans="11:11" x14ac:dyDescent="0.25">
      <c r="K115056" s="2" t="s">
        <v>115753</v>
      </c>
    </row>
    <row r="115057" spans="11:11" x14ac:dyDescent="0.25">
      <c r="K115057" s="2" t="s">
        <v>115754</v>
      </c>
    </row>
    <row r="115058" spans="11:11" x14ac:dyDescent="0.25">
      <c r="K115058" s="2" t="s">
        <v>115755</v>
      </c>
    </row>
    <row r="115059" spans="11:11" x14ac:dyDescent="0.25">
      <c r="K115059" s="2" t="s">
        <v>115756</v>
      </c>
    </row>
    <row r="115060" spans="11:11" x14ac:dyDescent="0.25">
      <c r="K115060" s="2" t="s">
        <v>115757</v>
      </c>
    </row>
    <row r="115061" spans="11:11" x14ac:dyDescent="0.25">
      <c r="K115061" s="2" t="s">
        <v>115758</v>
      </c>
    </row>
    <row r="115062" spans="11:11" x14ac:dyDescent="0.25">
      <c r="K115062" s="2" t="s">
        <v>115759</v>
      </c>
    </row>
    <row r="115063" spans="11:11" x14ac:dyDescent="0.25">
      <c r="K115063" s="2" t="s">
        <v>115760</v>
      </c>
    </row>
    <row r="115064" spans="11:11" x14ac:dyDescent="0.25">
      <c r="K115064" s="2" t="s">
        <v>115761</v>
      </c>
    </row>
    <row r="115065" spans="11:11" x14ac:dyDescent="0.25">
      <c r="K115065" s="2" t="s">
        <v>115762</v>
      </c>
    </row>
    <row r="115066" spans="11:11" x14ac:dyDescent="0.25">
      <c r="K115066" s="2" t="s">
        <v>115763</v>
      </c>
    </row>
    <row r="115067" spans="11:11" x14ac:dyDescent="0.25">
      <c r="K115067" s="2" t="s">
        <v>115764</v>
      </c>
    </row>
    <row r="115068" spans="11:11" x14ac:dyDescent="0.25">
      <c r="K115068" s="2" t="s">
        <v>115765</v>
      </c>
    </row>
    <row r="115069" spans="11:11" x14ac:dyDescent="0.25">
      <c r="K115069" s="2" t="s">
        <v>115766</v>
      </c>
    </row>
    <row r="115070" spans="11:11" x14ac:dyDescent="0.25">
      <c r="K115070" s="2" t="s">
        <v>115767</v>
      </c>
    </row>
    <row r="115071" spans="11:11" x14ac:dyDescent="0.25">
      <c r="K115071" s="2" t="s">
        <v>115768</v>
      </c>
    </row>
    <row r="115072" spans="11:11" x14ac:dyDescent="0.25">
      <c r="K115072" s="2" t="s">
        <v>115769</v>
      </c>
    </row>
    <row r="115073" spans="11:11" x14ac:dyDescent="0.25">
      <c r="K115073" s="2" t="s">
        <v>115770</v>
      </c>
    </row>
    <row r="115074" spans="11:11" x14ac:dyDescent="0.25">
      <c r="K115074" s="2" t="s">
        <v>115771</v>
      </c>
    </row>
    <row r="115075" spans="11:11" x14ac:dyDescent="0.25">
      <c r="K115075" s="2" t="s">
        <v>115772</v>
      </c>
    </row>
    <row r="115076" spans="11:11" x14ac:dyDescent="0.25">
      <c r="K115076" s="2" t="s">
        <v>115773</v>
      </c>
    </row>
    <row r="115077" spans="11:11" x14ac:dyDescent="0.25">
      <c r="K115077" s="2" t="s">
        <v>115774</v>
      </c>
    </row>
    <row r="115078" spans="11:11" x14ac:dyDescent="0.25">
      <c r="K115078" s="2" t="s">
        <v>115775</v>
      </c>
    </row>
    <row r="115079" spans="11:11" x14ac:dyDescent="0.25">
      <c r="K115079" s="2" t="s">
        <v>115776</v>
      </c>
    </row>
    <row r="115080" spans="11:11" x14ac:dyDescent="0.25">
      <c r="K115080" s="2" t="s">
        <v>115777</v>
      </c>
    </row>
    <row r="115081" spans="11:11" x14ac:dyDescent="0.25">
      <c r="K115081" s="2" t="s">
        <v>115778</v>
      </c>
    </row>
    <row r="115082" spans="11:11" x14ac:dyDescent="0.25">
      <c r="K115082" s="2" t="s">
        <v>115779</v>
      </c>
    </row>
    <row r="115083" spans="11:11" x14ac:dyDescent="0.25">
      <c r="K115083" s="2" t="s">
        <v>115780</v>
      </c>
    </row>
    <row r="115084" spans="11:11" x14ac:dyDescent="0.25">
      <c r="K115084" s="2" t="s">
        <v>115781</v>
      </c>
    </row>
    <row r="115085" spans="11:11" x14ac:dyDescent="0.25">
      <c r="K115085" s="2" t="s">
        <v>115782</v>
      </c>
    </row>
    <row r="115086" spans="11:11" x14ac:dyDescent="0.25">
      <c r="K115086" s="2" t="s">
        <v>115783</v>
      </c>
    </row>
    <row r="115087" spans="11:11" x14ac:dyDescent="0.25">
      <c r="K115087" s="2" t="s">
        <v>115784</v>
      </c>
    </row>
    <row r="115088" spans="11:11" x14ac:dyDescent="0.25">
      <c r="K115088" s="2" t="s">
        <v>115785</v>
      </c>
    </row>
    <row r="115089" spans="11:11" x14ac:dyDescent="0.25">
      <c r="K115089" s="2" t="s">
        <v>115786</v>
      </c>
    </row>
    <row r="115090" spans="11:11" x14ac:dyDescent="0.25">
      <c r="K115090" s="2" t="s">
        <v>115787</v>
      </c>
    </row>
    <row r="115091" spans="11:11" x14ac:dyDescent="0.25">
      <c r="K115091" s="2" t="s">
        <v>115788</v>
      </c>
    </row>
    <row r="115092" spans="11:11" x14ac:dyDescent="0.25">
      <c r="K115092" s="2" t="s">
        <v>115789</v>
      </c>
    </row>
    <row r="115093" spans="11:11" x14ac:dyDescent="0.25">
      <c r="K115093" s="2" t="s">
        <v>115790</v>
      </c>
    </row>
    <row r="115094" spans="11:11" x14ac:dyDescent="0.25">
      <c r="K115094" s="2" t="s">
        <v>115791</v>
      </c>
    </row>
    <row r="115095" spans="11:11" x14ac:dyDescent="0.25">
      <c r="K115095" s="2" t="s">
        <v>115792</v>
      </c>
    </row>
    <row r="115096" spans="11:11" x14ac:dyDescent="0.25">
      <c r="K115096" s="2" t="s">
        <v>115793</v>
      </c>
    </row>
    <row r="115097" spans="11:11" x14ac:dyDescent="0.25">
      <c r="K115097" s="2" t="s">
        <v>115794</v>
      </c>
    </row>
    <row r="115098" spans="11:11" x14ac:dyDescent="0.25">
      <c r="K115098" s="2" t="s">
        <v>115795</v>
      </c>
    </row>
    <row r="115099" spans="11:11" x14ac:dyDescent="0.25">
      <c r="K115099" s="2" t="s">
        <v>115796</v>
      </c>
    </row>
    <row r="115100" spans="11:11" x14ac:dyDescent="0.25">
      <c r="K115100" s="2" t="s">
        <v>115797</v>
      </c>
    </row>
    <row r="115101" spans="11:11" x14ac:dyDescent="0.25">
      <c r="K115101" s="2" t="s">
        <v>115798</v>
      </c>
    </row>
    <row r="115102" spans="11:11" x14ac:dyDescent="0.25">
      <c r="K115102" s="2" t="s">
        <v>115799</v>
      </c>
    </row>
    <row r="115103" spans="11:11" x14ac:dyDescent="0.25">
      <c r="K115103" s="2" t="s">
        <v>115800</v>
      </c>
    </row>
    <row r="115104" spans="11:11" x14ac:dyDescent="0.25">
      <c r="K115104" s="2" t="s">
        <v>115801</v>
      </c>
    </row>
    <row r="115105" spans="11:11" x14ac:dyDescent="0.25">
      <c r="K115105" s="2" t="s">
        <v>115802</v>
      </c>
    </row>
    <row r="115106" spans="11:11" x14ac:dyDescent="0.25">
      <c r="K115106" s="2" t="s">
        <v>115803</v>
      </c>
    </row>
    <row r="115107" spans="11:11" x14ac:dyDescent="0.25">
      <c r="K115107" s="2" t="s">
        <v>115804</v>
      </c>
    </row>
    <row r="115108" spans="11:11" x14ac:dyDescent="0.25">
      <c r="K115108" s="2" t="s">
        <v>115805</v>
      </c>
    </row>
    <row r="115109" spans="11:11" x14ac:dyDescent="0.25">
      <c r="K115109" s="2" t="s">
        <v>115806</v>
      </c>
    </row>
    <row r="115110" spans="11:11" x14ac:dyDescent="0.25">
      <c r="K115110" s="2" t="s">
        <v>115807</v>
      </c>
    </row>
    <row r="115111" spans="11:11" x14ac:dyDescent="0.25">
      <c r="K115111" s="2" t="s">
        <v>115808</v>
      </c>
    </row>
    <row r="115112" spans="11:11" x14ac:dyDescent="0.25">
      <c r="K115112" s="2" t="s">
        <v>115809</v>
      </c>
    </row>
    <row r="115113" spans="11:11" x14ac:dyDescent="0.25">
      <c r="K115113" s="2" t="s">
        <v>115810</v>
      </c>
    </row>
    <row r="115114" spans="11:11" x14ac:dyDescent="0.25">
      <c r="K115114" s="2" t="s">
        <v>115811</v>
      </c>
    </row>
    <row r="115115" spans="11:11" x14ac:dyDescent="0.25">
      <c r="K115115" s="2" t="s">
        <v>115812</v>
      </c>
    </row>
    <row r="115116" spans="11:11" x14ac:dyDescent="0.25">
      <c r="K115116" s="2" t="s">
        <v>115813</v>
      </c>
    </row>
    <row r="115117" spans="11:11" x14ac:dyDescent="0.25">
      <c r="K115117" s="2" t="s">
        <v>115814</v>
      </c>
    </row>
    <row r="115118" spans="11:11" x14ac:dyDescent="0.25">
      <c r="K115118" s="2" t="s">
        <v>115815</v>
      </c>
    </row>
    <row r="115119" spans="11:11" x14ac:dyDescent="0.25">
      <c r="K115119" s="2" t="s">
        <v>115816</v>
      </c>
    </row>
    <row r="115120" spans="11:11" x14ac:dyDescent="0.25">
      <c r="K115120" s="2" t="s">
        <v>115817</v>
      </c>
    </row>
    <row r="115121" spans="11:11" x14ac:dyDescent="0.25">
      <c r="K115121" s="2" t="s">
        <v>115818</v>
      </c>
    </row>
    <row r="115122" spans="11:11" x14ac:dyDescent="0.25">
      <c r="K115122" s="2" t="s">
        <v>115819</v>
      </c>
    </row>
    <row r="115123" spans="11:11" x14ac:dyDescent="0.25">
      <c r="K115123" s="2" t="s">
        <v>115820</v>
      </c>
    </row>
    <row r="115124" spans="11:11" x14ac:dyDescent="0.25">
      <c r="K115124" s="2" t="s">
        <v>115821</v>
      </c>
    </row>
    <row r="115125" spans="11:11" x14ac:dyDescent="0.25">
      <c r="K115125" s="2" t="s">
        <v>115822</v>
      </c>
    </row>
    <row r="115126" spans="11:11" x14ac:dyDescent="0.25">
      <c r="K115126" s="2" t="s">
        <v>115823</v>
      </c>
    </row>
    <row r="115127" spans="11:11" x14ac:dyDescent="0.25">
      <c r="K115127" s="2" t="s">
        <v>115824</v>
      </c>
    </row>
    <row r="115128" spans="11:11" x14ac:dyDescent="0.25">
      <c r="K115128" s="2" t="s">
        <v>115825</v>
      </c>
    </row>
    <row r="115129" spans="11:11" x14ac:dyDescent="0.25">
      <c r="K115129" s="2" t="s">
        <v>115826</v>
      </c>
    </row>
    <row r="115130" spans="11:11" x14ac:dyDescent="0.25">
      <c r="K115130" s="2" t="s">
        <v>115827</v>
      </c>
    </row>
    <row r="115131" spans="11:11" x14ac:dyDescent="0.25">
      <c r="K115131" s="2" t="s">
        <v>115828</v>
      </c>
    </row>
    <row r="115132" spans="11:11" x14ac:dyDescent="0.25">
      <c r="K115132" s="2" t="s">
        <v>115829</v>
      </c>
    </row>
    <row r="115133" spans="11:11" x14ac:dyDescent="0.25">
      <c r="K115133" s="2" t="s">
        <v>115830</v>
      </c>
    </row>
    <row r="115134" spans="11:11" x14ac:dyDescent="0.25">
      <c r="K115134" s="2" t="s">
        <v>115831</v>
      </c>
    </row>
    <row r="115135" spans="11:11" x14ac:dyDescent="0.25">
      <c r="K115135" s="2" t="s">
        <v>115832</v>
      </c>
    </row>
    <row r="115136" spans="11:11" x14ac:dyDescent="0.25">
      <c r="K115136" s="2" t="s">
        <v>115833</v>
      </c>
    </row>
    <row r="115137" spans="11:11" x14ac:dyDescent="0.25">
      <c r="K115137" s="2" t="s">
        <v>115834</v>
      </c>
    </row>
    <row r="115138" spans="11:11" x14ac:dyDescent="0.25">
      <c r="K115138" s="2" t="s">
        <v>115835</v>
      </c>
    </row>
    <row r="115139" spans="11:11" x14ac:dyDescent="0.25">
      <c r="K115139" s="2" t="s">
        <v>115836</v>
      </c>
    </row>
    <row r="115140" spans="11:11" x14ac:dyDescent="0.25">
      <c r="K115140" s="2" t="s">
        <v>115837</v>
      </c>
    </row>
    <row r="115141" spans="11:11" x14ac:dyDescent="0.25">
      <c r="K115141" s="2" t="s">
        <v>115838</v>
      </c>
    </row>
    <row r="115142" spans="11:11" x14ac:dyDescent="0.25">
      <c r="K115142" s="2" t="s">
        <v>115839</v>
      </c>
    </row>
    <row r="115143" spans="11:11" x14ac:dyDescent="0.25">
      <c r="K115143" s="2" t="s">
        <v>115840</v>
      </c>
    </row>
    <row r="115144" spans="11:11" x14ac:dyDescent="0.25">
      <c r="K115144" s="2" t="s">
        <v>115841</v>
      </c>
    </row>
    <row r="115145" spans="11:11" x14ac:dyDescent="0.25">
      <c r="K115145" s="2" t="s">
        <v>115842</v>
      </c>
    </row>
    <row r="115146" spans="11:11" x14ac:dyDescent="0.25">
      <c r="K115146" s="2" t="s">
        <v>115843</v>
      </c>
    </row>
    <row r="115147" spans="11:11" x14ac:dyDescent="0.25">
      <c r="K115147" s="2" t="s">
        <v>115844</v>
      </c>
    </row>
    <row r="115148" spans="11:11" x14ac:dyDescent="0.25">
      <c r="K115148" s="2" t="s">
        <v>115845</v>
      </c>
    </row>
    <row r="115149" spans="11:11" x14ac:dyDescent="0.25">
      <c r="K115149" s="2" t="s">
        <v>115846</v>
      </c>
    </row>
    <row r="115150" spans="11:11" x14ac:dyDescent="0.25">
      <c r="K115150" s="2" t="s">
        <v>115847</v>
      </c>
    </row>
    <row r="115151" spans="11:11" x14ac:dyDescent="0.25">
      <c r="K115151" s="2" t="s">
        <v>115848</v>
      </c>
    </row>
    <row r="115152" spans="11:11" x14ac:dyDescent="0.25">
      <c r="K115152" s="2" t="s">
        <v>115849</v>
      </c>
    </row>
    <row r="115153" spans="11:11" x14ac:dyDescent="0.25">
      <c r="K115153" s="2" t="s">
        <v>115850</v>
      </c>
    </row>
    <row r="115154" spans="11:11" x14ac:dyDescent="0.25">
      <c r="K115154" s="2" t="s">
        <v>115851</v>
      </c>
    </row>
    <row r="115155" spans="11:11" x14ac:dyDescent="0.25">
      <c r="K115155" s="2" t="s">
        <v>115852</v>
      </c>
    </row>
    <row r="115156" spans="11:11" x14ac:dyDescent="0.25">
      <c r="K115156" s="2" t="s">
        <v>115853</v>
      </c>
    </row>
    <row r="115157" spans="11:11" x14ac:dyDescent="0.25">
      <c r="K115157" s="2" t="s">
        <v>115854</v>
      </c>
    </row>
    <row r="115158" spans="11:11" x14ac:dyDescent="0.25">
      <c r="K115158" s="2" t="s">
        <v>115855</v>
      </c>
    </row>
    <row r="115159" spans="11:11" x14ac:dyDescent="0.25">
      <c r="K115159" s="2" t="s">
        <v>115856</v>
      </c>
    </row>
    <row r="115160" spans="11:11" x14ac:dyDescent="0.25">
      <c r="K115160" s="2" t="s">
        <v>115857</v>
      </c>
    </row>
    <row r="115161" spans="11:11" x14ac:dyDescent="0.25">
      <c r="K115161" s="2" t="s">
        <v>115858</v>
      </c>
    </row>
    <row r="115162" spans="11:11" x14ac:dyDescent="0.25">
      <c r="K115162" s="2" t="s">
        <v>115859</v>
      </c>
    </row>
    <row r="115163" spans="11:11" x14ac:dyDescent="0.25">
      <c r="K115163" s="2" t="s">
        <v>115860</v>
      </c>
    </row>
    <row r="115164" spans="11:11" x14ac:dyDescent="0.25">
      <c r="K115164" s="2" t="s">
        <v>115861</v>
      </c>
    </row>
    <row r="115165" spans="11:11" x14ac:dyDescent="0.25">
      <c r="K115165" s="2" t="s">
        <v>115862</v>
      </c>
    </row>
    <row r="115166" spans="11:11" x14ac:dyDescent="0.25">
      <c r="K115166" s="2" t="s">
        <v>115863</v>
      </c>
    </row>
    <row r="115167" spans="11:11" x14ac:dyDescent="0.25">
      <c r="K115167" s="2" t="s">
        <v>115864</v>
      </c>
    </row>
    <row r="115168" spans="11:11" x14ac:dyDescent="0.25">
      <c r="K115168" s="2" t="s">
        <v>115865</v>
      </c>
    </row>
    <row r="115169" spans="11:11" x14ac:dyDescent="0.25">
      <c r="K115169" s="2" t="s">
        <v>115866</v>
      </c>
    </row>
    <row r="115170" spans="11:11" x14ac:dyDescent="0.25">
      <c r="K115170" s="2" t="s">
        <v>115867</v>
      </c>
    </row>
    <row r="115171" spans="11:11" x14ac:dyDescent="0.25">
      <c r="K115171" s="2" t="s">
        <v>115868</v>
      </c>
    </row>
    <row r="115172" spans="11:11" x14ac:dyDescent="0.25">
      <c r="K115172" s="2" t="s">
        <v>115869</v>
      </c>
    </row>
    <row r="115173" spans="11:11" x14ac:dyDescent="0.25">
      <c r="K115173" s="2" t="s">
        <v>115870</v>
      </c>
    </row>
    <row r="115174" spans="11:11" x14ac:dyDescent="0.25">
      <c r="K115174" s="2" t="s">
        <v>115871</v>
      </c>
    </row>
    <row r="115175" spans="11:11" x14ac:dyDescent="0.25">
      <c r="K115175" s="2" t="s">
        <v>115872</v>
      </c>
    </row>
    <row r="115176" spans="11:11" x14ac:dyDescent="0.25">
      <c r="K115176" s="2" t="s">
        <v>115873</v>
      </c>
    </row>
    <row r="115177" spans="11:11" x14ac:dyDescent="0.25">
      <c r="K115177" s="2" t="s">
        <v>115874</v>
      </c>
    </row>
    <row r="115178" spans="11:11" x14ac:dyDescent="0.25">
      <c r="K115178" s="2" t="s">
        <v>115875</v>
      </c>
    </row>
    <row r="115179" spans="11:11" x14ac:dyDescent="0.25">
      <c r="K115179" s="2" t="s">
        <v>115876</v>
      </c>
    </row>
    <row r="115180" spans="11:11" x14ac:dyDescent="0.25">
      <c r="K115180" s="2" t="s">
        <v>115877</v>
      </c>
    </row>
    <row r="115181" spans="11:11" x14ac:dyDescent="0.25">
      <c r="K115181" s="2" t="s">
        <v>115878</v>
      </c>
    </row>
    <row r="115182" spans="11:11" x14ac:dyDescent="0.25">
      <c r="K115182" s="2" t="s">
        <v>115879</v>
      </c>
    </row>
    <row r="115183" spans="11:11" x14ac:dyDescent="0.25">
      <c r="K115183" s="2" t="s">
        <v>115880</v>
      </c>
    </row>
    <row r="115184" spans="11:11" x14ac:dyDescent="0.25">
      <c r="K115184" s="2" t="s">
        <v>115881</v>
      </c>
    </row>
    <row r="115185" spans="11:11" x14ac:dyDescent="0.25">
      <c r="K115185" s="2" t="s">
        <v>115882</v>
      </c>
    </row>
    <row r="115186" spans="11:11" x14ac:dyDescent="0.25">
      <c r="K115186" s="2" t="s">
        <v>115883</v>
      </c>
    </row>
    <row r="115187" spans="11:11" x14ac:dyDescent="0.25">
      <c r="K115187" s="2" t="s">
        <v>115884</v>
      </c>
    </row>
    <row r="115188" spans="11:11" x14ac:dyDescent="0.25">
      <c r="K115188" s="2" t="s">
        <v>115885</v>
      </c>
    </row>
    <row r="115189" spans="11:11" x14ac:dyDescent="0.25">
      <c r="K115189" s="2" t="s">
        <v>115886</v>
      </c>
    </row>
    <row r="115190" spans="11:11" x14ac:dyDescent="0.25">
      <c r="K115190" s="2" t="s">
        <v>115887</v>
      </c>
    </row>
    <row r="115191" spans="11:11" x14ac:dyDescent="0.25">
      <c r="K115191" s="2" t="s">
        <v>115888</v>
      </c>
    </row>
    <row r="115192" spans="11:11" x14ac:dyDescent="0.25">
      <c r="K115192" s="2" t="s">
        <v>115889</v>
      </c>
    </row>
    <row r="115193" spans="11:11" x14ac:dyDescent="0.25">
      <c r="K115193" s="2" t="s">
        <v>115890</v>
      </c>
    </row>
    <row r="115194" spans="11:11" x14ac:dyDescent="0.25">
      <c r="K115194" s="2" t="s">
        <v>115891</v>
      </c>
    </row>
    <row r="115195" spans="11:11" x14ac:dyDescent="0.25">
      <c r="K115195" s="2" t="s">
        <v>115892</v>
      </c>
    </row>
    <row r="115196" spans="11:11" x14ac:dyDescent="0.25">
      <c r="K115196" s="2" t="s">
        <v>115893</v>
      </c>
    </row>
    <row r="115197" spans="11:11" x14ac:dyDescent="0.25">
      <c r="K115197" s="2" t="s">
        <v>115894</v>
      </c>
    </row>
    <row r="115198" spans="11:11" x14ac:dyDescent="0.25">
      <c r="K115198" s="2" t="s">
        <v>115895</v>
      </c>
    </row>
    <row r="115199" spans="11:11" x14ac:dyDescent="0.25">
      <c r="K115199" s="2" t="s">
        <v>115896</v>
      </c>
    </row>
    <row r="115200" spans="11:11" x14ac:dyDescent="0.25">
      <c r="K115200" s="2" t="s">
        <v>115897</v>
      </c>
    </row>
    <row r="115201" spans="11:11" x14ac:dyDescent="0.25">
      <c r="K115201" s="2" t="s">
        <v>115898</v>
      </c>
    </row>
    <row r="115202" spans="11:11" x14ac:dyDescent="0.25">
      <c r="K115202" s="2" t="s">
        <v>115899</v>
      </c>
    </row>
    <row r="115203" spans="11:11" x14ac:dyDescent="0.25">
      <c r="K115203" s="2" t="s">
        <v>115900</v>
      </c>
    </row>
    <row r="115204" spans="11:11" x14ac:dyDescent="0.25">
      <c r="K115204" s="2" t="s">
        <v>115901</v>
      </c>
    </row>
    <row r="115205" spans="11:11" x14ac:dyDescent="0.25">
      <c r="K115205" s="2" t="s">
        <v>115902</v>
      </c>
    </row>
    <row r="115206" spans="11:11" x14ac:dyDescent="0.25">
      <c r="K115206" s="2" t="s">
        <v>115903</v>
      </c>
    </row>
    <row r="115207" spans="11:11" x14ac:dyDescent="0.25">
      <c r="K115207" s="2" t="s">
        <v>115904</v>
      </c>
    </row>
    <row r="115208" spans="11:11" x14ac:dyDescent="0.25">
      <c r="K115208" s="2" t="s">
        <v>115905</v>
      </c>
    </row>
    <row r="115209" spans="11:11" x14ac:dyDescent="0.25">
      <c r="K115209" s="2" t="s">
        <v>115906</v>
      </c>
    </row>
    <row r="115210" spans="11:11" x14ac:dyDescent="0.25">
      <c r="K115210" s="2" t="s">
        <v>115907</v>
      </c>
    </row>
    <row r="115211" spans="11:11" x14ac:dyDescent="0.25">
      <c r="K115211" s="2" t="s">
        <v>115908</v>
      </c>
    </row>
    <row r="115212" spans="11:11" x14ac:dyDescent="0.25">
      <c r="K115212" s="2" t="s">
        <v>115909</v>
      </c>
    </row>
    <row r="115213" spans="11:11" x14ac:dyDescent="0.25">
      <c r="K115213" s="2" t="s">
        <v>115910</v>
      </c>
    </row>
    <row r="115214" spans="11:11" x14ac:dyDescent="0.25">
      <c r="K115214" s="2" t="s">
        <v>115911</v>
      </c>
    </row>
    <row r="115215" spans="11:11" x14ac:dyDescent="0.25">
      <c r="K115215" s="2" t="s">
        <v>115912</v>
      </c>
    </row>
    <row r="115216" spans="11:11" x14ac:dyDescent="0.25">
      <c r="K115216" s="2" t="s">
        <v>115913</v>
      </c>
    </row>
    <row r="115217" spans="11:11" x14ac:dyDescent="0.25">
      <c r="K115217" s="2" t="s">
        <v>115914</v>
      </c>
    </row>
    <row r="115218" spans="11:11" x14ac:dyDescent="0.25">
      <c r="K115218" s="2" t="s">
        <v>115915</v>
      </c>
    </row>
    <row r="115219" spans="11:11" x14ac:dyDescent="0.25">
      <c r="K115219" s="2" t="s">
        <v>115916</v>
      </c>
    </row>
    <row r="115220" spans="11:11" x14ac:dyDescent="0.25">
      <c r="K115220" s="2" t="s">
        <v>115917</v>
      </c>
    </row>
    <row r="115221" spans="11:11" x14ac:dyDescent="0.25">
      <c r="K115221" s="2" t="s">
        <v>115918</v>
      </c>
    </row>
    <row r="115222" spans="11:11" x14ac:dyDescent="0.25">
      <c r="K115222" s="2" t="s">
        <v>115919</v>
      </c>
    </row>
    <row r="115223" spans="11:11" x14ac:dyDescent="0.25">
      <c r="K115223" s="2" t="s">
        <v>115920</v>
      </c>
    </row>
    <row r="115224" spans="11:11" x14ac:dyDescent="0.25">
      <c r="K115224" s="2" t="s">
        <v>115921</v>
      </c>
    </row>
    <row r="115225" spans="11:11" x14ac:dyDescent="0.25">
      <c r="K115225" s="2" t="s">
        <v>115922</v>
      </c>
    </row>
    <row r="115226" spans="11:11" x14ac:dyDescent="0.25">
      <c r="K115226" s="2" t="s">
        <v>115923</v>
      </c>
    </row>
    <row r="115227" spans="11:11" x14ac:dyDescent="0.25">
      <c r="K115227" s="2" t="s">
        <v>115924</v>
      </c>
    </row>
    <row r="115228" spans="11:11" x14ac:dyDescent="0.25">
      <c r="K115228" s="2" t="s">
        <v>115925</v>
      </c>
    </row>
    <row r="115229" spans="11:11" x14ac:dyDescent="0.25">
      <c r="K115229" s="2" t="s">
        <v>115926</v>
      </c>
    </row>
    <row r="115230" spans="11:11" x14ac:dyDescent="0.25">
      <c r="K115230" s="2" t="s">
        <v>115927</v>
      </c>
    </row>
    <row r="115231" spans="11:11" x14ac:dyDescent="0.25">
      <c r="K115231" s="2" t="s">
        <v>115928</v>
      </c>
    </row>
    <row r="115232" spans="11:11" x14ac:dyDescent="0.25">
      <c r="K115232" s="2" t="s">
        <v>115929</v>
      </c>
    </row>
    <row r="115233" spans="11:11" x14ac:dyDescent="0.25">
      <c r="K115233" s="2" t="s">
        <v>115930</v>
      </c>
    </row>
    <row r="115234" spans="11:11" x14ac:dyDescent="0.25">
      <c r="K115234" s="2" t="s">
        <v>115931</v>
      </c>
    </row>
    <row r="115235" spans="11:11" x14ac:dyDescent="0.25">
      <c r="K115235" s="2" t="s">
        <v>115932</v>
      </c>
    </row>
    <row r="115236" spans="11:11" x14ac:dyDescent="0.25">
      <c r="K115236" s="2" t="s">
        <v>115933</v>
      </c>
    </row>
    <row r="115237" spans="11:11" x14ac:dyDescent="0.25">
      <c r="K115237" s="2" t="s">
        <v>115934</v>
      </c>
    </row>
    <row r="115238" spans="11:11" x14ac:dyDescent="0.25">
      <c r="K115238" s="2" t="s">
        <v>115935</v>
      </c>
    </row>
    <row r="115239" spans="11:11" x14ac:dyDescent="0.25">
      <c r="K115239" s="2" t="s">
        <v>115936</v>
      </c>
    </row>
    <row r="115240" spans="11:11" x14ac:dyDescent="0.25">
      <c r="K115240" s="2" t="s">
        <v>115937</v>
      </c>
    </row>
    <row r="115241" spans="11:11" x14ac:dyDescent="0.25">
      <c r="K115241" s="2" t="s">
        <v>115938</v>
      </c>
    </row>
    <row r="115242" spans="11:11" x14ac:dyDescent="0.25">
      <c r="K115242" s="2" t="s">
        <v>115939</v>
      </c>
    </row>
    <row r="115243" spans="11:11" x14ac:dyDescent="0.25">
      <c r="K115243" s="2" t="s">
        <v>115940</v>
      </c>
    </row>
    <row r="115244" spans="11:11" x14ac:dyDescent="0.25">
      <c r="K115244" s="2" t="s">
        <v>115941</v>
      </c>
    </row>
    <row r="115245" spans="11:11" x14ac:dyDescent="0.25">
      <c r="K115245" s="2" t="s">
        <v>115942</v>
      </c>
    </row>
    <row r="115246" spans="11:11" x14ac:dyDescent="0.25">
      <c r="K115246" s="2" t="s">
        <v>115943</v>
      </c>
    </row>
    <row r="115247" spans="11:11" x14ac:dyDescent="0.25">
      <c r="K115247" s="2" t="s">
        <v>115944</v>
      </c>
    </row>
    <row r="115248" spans="11:11" x14ac:dyDescent="0.25">
      <c r="K115248" s="2" t="s">
        <v>115945</v>
      </c>
    </row>
    <row r="115249" spans="11:11" x14ac:dyDescent="0.25">
      <c r="K115249" s="2" t="s">
        <v>115946</v>
      </c>
    </row>
    <row r="115250" spans="11:11" x14ac:dyDescent="0.25">
      <c r="K115250" s="2" t="s">
        <v>115947</v>
      </c>
    </row>
    <row r="115251" spans="11:11" x14ac:dyDescent="0.25">
      <c r="K115251" s="2" t="s">
        <v>115948</v>
      </c>
    </row>
    <row r="115252" spans="11:11" x14ac:dyDescent="0.25">
      <c r="K115252" s="2" t="s">
        <v>115949</v>
      </c>
    </row>
    <row r="115253" spans="11:11" x14ac:dyDescent="0.25">
      <c r="K115253" s="2" t="s">
        <v>115950</v>
      </c>
    </row>
    <row r="115254" spans="11:11" x14ac:dyDescent="0.25">
      <c r="K115254" s="2" t="s">
        <v>115951</v>
      </c>
    </row>
    <row r="115255" spans="11:11" x14ac:dyDescent="0.25">
      <c r="K115255" s="2" t="s">
        <v>115952</v>
      </c>
    </row>
    <row r="115256" spans="11:11" x14ac:dyDescent="0.25">
      <c r="K115256" s="2" t="s">
        <v>115953</v>
      </c>
    </row>
    <row r="115257" spans="11:11" x14ac:dyDescent="0.25">
      <c r="K115257" s="2" t="s">
        <v>115954</v>
      </c>
    </row>
    <row r="115258" spans="11:11" x14ac:dyDescent="0.25">
      <c r="K115258" s="2" t="s">
        <v>115955</v>
      </c>
    </row>
    <row r="115259" spans="11:11" x14ac:dyDescent="0.25">
      <c r="K115259" s="2" t="s">
        <v>115956</v>
      </c>
    </row>
    <row r="115260" spans="11:11" x14ac:dyDescent="0.25">
      <c r="K115260" s="2" t="s">
        <v>115957</v>
      </c>
    </row>
    <row r="115261" spans="11:11" x14ac:dyDescent="0.25">
      <c r="K115261" s="2" t="s">
        <v>115958</v>
      </c>
    </row>
    <row r="115262" spans="11:11" x14ac:dyDescent="0.25">
      <c r="K115262" s="2" t="s">
        <v>115959</v>
      </c>
    </row>
    <row r="115263" spans="11:11" x14ac:dyDescent="0.25">
      <c r="K115263" s="2" t="s">
        <v>115960</v>
      </c>
    </row>
    <row r="115264" spans="11:11" x14ac:dyDescent="0.25">
      <c r="K115264" s="2" t="s">
        <v>115961</v>
      </c>
    </row>
    <row r="115265" spans="11:11" x14ac:dyDescent="0.25">
      <c r="K115265" s="2" t="s">
        <v>115962</v>
      </c>
    </row>
    <row r="115266" spans="11:11" x14ac:dyDescent="0.25">
      <c r="K115266" s="2" t="s">
        <v>115963</v>
      </c>
    </row>
    <row r="115267" spans="11:11" x14ac:dyDescent="0.25">
      <c r="K115267" s="2" t="s">
        <v>115964</v>
      </c>
    </row>
    <row r="115268" spans="11:11" x14ac:dyDescent="0.25">
      <c r="K115268" s="2" t="s">
        <v>115965</v>
      </c>
    </row>
    <row r="115269" spans="11:11" x14ac:dyDescent="0.25">
      <c r="K115269" s="2" t="s">
        <v>115966</v>
      </c>
    </row>
    <row r="115270" spans="11:11" x14ac:dyDescent="0.25">
      <c r="K115270" s="2" t="s">
        <v>115967</v>
      </c>
    </row>
    <row r="115271" spans="11:11" x14ac:dyDescent="0.25">
      <c r="K115271" s="2" t="s">
        <v>115968</v>
      </c>
    </row>
    <row r="115272" spans="11:11" x14ac:dyDescent="0.25">
      <c r="K115272" s="2" t="s">
        <v>115969</v>
      </c>
    </row>
    <row r="115273" spans="11:11" x14ac:dyDescent="0.25">
      <c r="K115273" s="2" t="s">
        <v>115970</v>
      </c>
    </row>
    <row r="115274" spans="11:11" x14ac:dyDescent="0.25">
      <c r="K115274" s="2" t="s">
        <v>115971</v>
      </c>
    </row>
    <row r="115275" spans="11:11" x14ac:dyDescent="0.25">
      <c r="K115275" s="2" t="s">
        <v>115972</v>
      </c>
    </row>
    <row r="115276" spans="11:11" x14ac:dyDescent="0.25">
      <c r="K115276" s="2" t="s">
        <v>115973</v>
      </c>
    </row>
    <row r="115277" spans="11:11" x14ac:dyDescent="0.25">
      <c r="K115277" s="2" t="s">
        <v>115974</v>
      </c>
    </row>
    <row r="115278" spans="11:11" x14ac:dyDescent="0.25">
      <c r="K115278" s="2" t="s">
        <v>115975</v>
      </c>
    </row>
    <row r="115279" spans="11:11" x14ac:dyDescent="0.25">
      <c r="K115279" s="2" t="s">
        <v>115976</v>
      </c>
    </row>
    <row r="115280" spans="11:11" x14ac:dyDescent="0.25">
      <c r="K115280" s="2" t="s">
        <v>115977</v>
      </c>
    </row>
    <row r="115281" spans="11:11" x14ac:dyDescent="0.25">
      <c r="K115281" s="2" t="s">
        <v>115978</v>
      </c>
    </row>
    <row r="115282" spans="11:11" x14ac:dyDescent="0.25">
      <c r="K115282" s="2" t="s">
        <v>115979</v>
      </c>
    </row>
    <row r="115283" spans="11:11" x14ac:dyDescent="0.25">
      <c r="K115283" s="2" t="s">
        <v>115980</v>
      </c>
    </row>
    <row r="115284" spans="11:11" x14ac:dyDescent="0.25">
      <c r="K115284" s="2" t="s">
        <v>115981</v>
      </c>
    </row>
    <row r="115285" spans="11:11" x14ac:dyDescent="0.25">
      <c r="K115285" s="2" t="s">
        <v>115982</v>
      </c>
    </row>
    <row r="115286" spans="11:11" x14ac:dyDescent="0.25">
      <c r="K115286" s="2" t="s">
        <v>115983</v>
      </c>
    </row>
    <row r="115287" spans="11:11" x14ac:dyDescent="0.25">
      <c r="K115287" s="2" t="s">
        <v>115984</v>
      </c>
    </row>
    <row r="115288" spans="11:11" x14ac:dyDescent="0.25">
      <c r="K115288" s="2" t="s">
        <v>115985</v>
      </c>
    </row>
    <row r="115289" spans="11:11" x14ac:dyDescent="0.25">
      <c r="K115289" s="2" t="s">
        <v>115986</v>
      </c>
    </row>
    <row r="115290" spans="11:11" x14ac:dyDescent="0.25">
      <c r="K115290" s="2" t="s">
        <v>115987</v>
      </c>
    </row>
    <row r="115291" spans="11:11" x14ac:dyDescent="0.25">
      <c r="K115291" s="2" t="s">
        <v>115988</v>
      </c>
    </row>
    <row r="115292" spans="11:11" x14ac:dyDescent="0.25">
      <c r="K115292" s="2" t="s">
        <v>115989</v>
      </c>
    </row>
    <row r="115293" spans="11:11" x14ac:dyDescent="0.25">
      <c r="K115293" s="2" t="s">
        <v>115990</v>
      </c>
    </row>
    <row r="115294" spans="11:11" x14ac:dyDescent="0.25">
      <c r="K115294" s="2" t="s">
        <v>115991</v>
      </c>
    </row>
    <row r="115295" spans="11:11" x14ac:dyDescent="0.25">
      <c r="K115295" s="2" t="s">
        <v>115992</v>
      </c>
    </row>
    <row r="115296" spans="11:11" x14ac:dyDescent="0.25">
      <c r="K115296" s="2" t="s">
        <v>115993</v>
      </c>
    </row>
    <row r="115297" spans="11:11" x14ac:dyDescent="0.25">
      <c r="K115297" s="2" t="s">
        <v>115994</v>
      </c>
    </row>
    <row r="115298" spans="11:11" x14ac:dyDescent="0.25">
      <c r="K115298" s="2" t="s">
        <v>115995</v>
      </c>
    </row>
    <row r="115299" spans="11:11" x14ac:dyDescent="0.25">
      <c r="K115299" s="2" t="s">
        <v>115996</v>
      </c>
    </row>
    <row r="115300" spans="11:11" x14ac:dyDescent="0.25">
      <c r="K115300" s="2" t="s">
        <v>115997</v>
      </c>
    </row>
    <row r="115301" spans="11:11" x14ac:dyDescent="0.25">
      <c r="K115301" s="2" t="s">
        <v>115998</v>
      </c>
    </row>
    <row r="115302" spans="11:11" x14ac:dyDescent="0.25">
      <c r="K115302" s="2" t="s">
        <v>115999</v>
      </c>
    </row>
    <row r="115303" spans="11:11" x14ac:dyDescent="0.25">
      <c r="K115303" s="2" t="s">
        <v>116000</v>
      </c>
    </row>
    <row r="115304" spans="11:11" x14ac:dyDescent="0.25">
      <c r="K115304" s="2" t="s">
        <v>116001</v>
      </c>
    </row>
    <row r="115305" spans="11:11" x14ac:dyDescent="0.25">
      <c r="K115305" s="2" t="s">
        <v>116002</v>
      </c>
    </row>
    <row r="115306" spans="11:11" x14ac:dyDescent="0.25">
      <c r="K115306" s="2" t="s">
        <v>116003</v>
      </c>
    </row>
    <row r="115307" spans="11:11" x14ac:dyDescent="0.25">
      <c r="K115307" s="2" t="s">
        <v>116004</v>
      </c>
    </row>
    <row r="115308" spans="11:11" x14ac:dyDescent="0.25">
      <c r="K115308" s="2" t="s">
        <v>116005</v>
      </c>
    </row>
    <row r="115309" spans="11:11" x14ac:dyDescent="0.25">
      <c r="K115309" s="2" t="s">
        <v>116006</v>
      </c>
    </row>
    <row r="115310" spans="11:11" x14ac:dyDescent="0.25">
      <c r="K115310" s="2" t="s">
        <v>116007</v>
      </c>
    </row>
    <row r="115311" spans="11:11" x14ac:dyDescent="0.25">
      <c r="K115311" s="2" t="s">
        <v>116008</v>
      </c>
    </row>
    <row r="115312" spans="11:11" x14ac:dyDescent="0.25">
      <c r="K115312" s="2" t="s">
        <v>116009</v>
      </c>
    </row>
    <row r="115313" spans="11:11" x14ac:dyDescent="0.25">
      <c r="K115313" s="2" t="s">
        <v>116010</v>
      </c>
    </row>
    <row r="115314" spans="11:11" x14ac:dyDescent="0.25">
      <c r="K115314" s="2" t="s">
        <v>116011</v>
      </c>
    </row>
    <row r="115315" spans="11:11" x14ac:dyDescent="0.25">
      <c r="K115315" s="2" t="s">
        <v>116012</v>
      </c>
    </row>
    <row r="115316" spans="11:11" x14ac:dyDescent="0.25">
      <c r="K115316" s="2" t="s">
        <v>116013</v>
      </c>
    </row>
    <row r="115317" spans="11:11" x14ac:dyDescent="0.25">
      <c r="K115317" s="2" t="s">
        <v>116014</v>
      </c>
    </row>
    <row r="115318" spans="11:11" x14ac:dyDescent="0.25">
      <c r="K115318" s="2" t="s">
        <v>116015</v>
      </c>
    </row>
    <row r="115319" spans="11:11" x14ac:dyDescent="0.25">
      <c r="K115319" s="2" t="s">
        <v>116016</v>
      </c>
    </row>
    <row r="115320" spans="11:11" x14ac:dyDescent="0.25">
      <c r="K115320" s="2" t="s">
        <v>116017</v>
      </c>
    </row>
    <row r="115321" spans="11:11" x14ac:dyDescent="0.25">
      <c r="K115321" s="2" t="s">
        <v>116018</v>
      </c>
    </row>
    <row r="115322" spans="11:11" x14ac:dyDescent="0.25">
      <c r="K115322" s="2" t="s">
        <v>116019</v>
      </c>
    </row>
    <row r="115323" spans="11:11" x14ac:dyDescent="0.25">
      <c r="K115323" s="2" t="s">
        <v>116020</v>
      </c>
    </row>
    <row r="115324" spans="11:11" x14ac:dyDescent="0.25">
      <c r="K115324" s="2" t="s">
        <v>116021</v>
      </c>
    </row>
    <row r="115325" spans="11:11" x14ac:dyDescent="0.25">
      <c r="K115325" s="2" t="s">
        <v>116022</v>
      </c>
    </row>
    <row r="115326" spans="11:11" x14ac:dyDescent="0.25">
      <c r="K115326" s="2" t="s">
        <v>116023</v>
      </c>
    </row>
    <row r="115327" spans="11:11" x14ac:dyDescent="0.25">
      <c r="K115327" s="2" t="s">
        <v>116024</v>
      </c>
    </row>
    <row r="115328" spans="11:11" x14ac:dyDescent="0.25">
      <c r="K115328" s="2" t="s">
        <v>116025</v>
      </c>
    </row>
    <row r="115329" spans="11:11" x14ac:dyDescent="0.25">
      <c r="K115329" s="2" t="s">
        <v>116026</v>
      </c>
    </row>
    <row r="115330" spans="11:11" x14ac:dyDescent="0.25">
      <c r="K115330" s="2" t="s">
        <v>116027</v>
      </c>
    </row>
    <row r="115331" spans="11:11" x14ac:dyDescent="0.25">
      <c r="K115331" s="2" t="s">
        <v>116028</v>
      </c>
    </row>
    <row r="115332" spans="11:11" x14ac:dyDescent="0.25">
      <c r="K115332" s="2" t="s">
        <v>116029</v>
      </c>
    </row>
    <row r="115333" spans="11:11" x14ac:dyDescent="0.25">
      <c r="K115333" s="2" t="s">
        <v>116030</v>
      </c>
    </row>
    <row r="115334" spans="11:11" x14ac:dyDescent="0.25">
      <c r="K115334" s="2" t="s">
        <v>116031</v>
      </c>
    </row>
    <row r="115335" spans="11:11" x14ac:dyDescent="0.25">
      <c r="K115335" s="2" t="s">
        <v>116032</v>
      </c>
    </row>
    <row r="115336" spans="11:11" x14ac:dyDescent="0.25">
      <c r="K115336" s="2" t="s">
        <v>116033</v>
      </c>
    </row>
    <row r="115337" spans="11:11" x14ac:dyDescent="0.25">
      <c r="K115337" s="2" t="s">
        <v>116034</v>
      </c>
    </row>
    <row r="115338" spans="11:11" x14ac:dyDescent="0.25">
      <c r="K115338" s="2" t="s">
        <v>116035</v>
      </c>
    </row>
    <row r="115339" spans="11:11" x14ac:dyDescent="0.25">
      <c r="K115339" s="2" t="s">
        <v>116036</v>
      </c>
    </row>
    <row r="115340" spans="11:11" x14ac:dyDescent="0.25">
      <c r="K115340" s="2" t="s">
        <v>116037</v>
      </c>
    </row>
    <row r="115341" spans="11:11" x14ac:dyDescent="0.25">
      <c r="K115341" s="2" t="s">
        <v>116038</v>
      </c>
    </row>
    <row r="115342" spans="11:11" x14ac:dyDescent="0.25">
      <c r="K115342" s="2" t="s">
        <v>116039</v>
      </c>
    </row>
    <row r="115343" spans="11:11" x14ac:dyDescent="0.25">
      <c r="K115343" s="2" t="s">
        <v>116040</v>
      </c>
    </row>
    <row r="115344" spans="11:11" x14ac:dyDescent="0.25">
      <c r="K115344" s="2" t="s">
        <v>116041</v>
      </c>
    </row>
    <row r="115345" spans="11:11" x14ac:dyDescent="0.25">
      <c r="K115345" s="2" t="s">
        <v>116042</v>
      </c>
    </row>
    <row r="115346" spans="11:11" x14ac:dyDescent="0.25">
      <c r="K115346" s="2" t="s">
        <v>116043</v>
      </c>
    </row>
    <row r="115347" spans="11:11" x14ac:dyDescent="0.25">
      <c r="K115347" s="2" t="s">
        <v>116044</v>
      </c>
    </row>
    <row r="115348" spans="11:11" x14ac:dyDescent="0.25">
      <c r="K115348" s="2" t="s">
        <v>116045</v>
      </c>
    </row>
    <row r="115349" spans="11:11" x14ac:dyDescent="0.25">
      <c r="K115349" s="2" t="s">
        <v>116046</v>
      </c>
    </row>
    <row r="115350" spans="11:11" x14ac:dyDescent="0.25">
      <c r="K115350" s="2" t="s">
        <v>116047</v>
      </c>
    </row>
    <row r="115351" spans="11:11" x14ac:dyDescent="0.25">
      <c r="K115351" s="2" t="s">
        <v>116048</v>
      </c>
    </row>
    <row r="115352" spans="11:11" x14ac:dyDescent="0.25">
      <c r="K115352" s="2" t="s">
        <v>116049</v>
      </c>
    </row>
    <row r="115353" spans="11:11" x14ac:dyDescent="0.25">
      <c r="K115353" s="2" t="s">
        <v>116050</v>
      </c>
    </row>
    <row r="115354" spans="11:11" x14ac:dyDescent="0.25">
      <c r="K115354" s="2" t="s">
        <v>116051</v>
      </c>
    </row>
    <row r="115355" spans="11:11" x14ac:dyDescent="0.25">
      <c r="K115355" s="2" t="s">
        <v>116052</v>
      </c>
    </row>
    <row r="115356" spans="11:11" x14ac:dyDescent="0.25">
      <c r="K115356" s="2" t="s">
        <v>116053</v>
      </c>
    </row>
    <row r="115357" spans="11:11" x14ac:dyDescent="0.25">
      <c r="K115357" s="2" t="s">
        <v>116054</v>
      </c>
    </row>
    <row r="115358" spans="11:11" x14ac:dyDescent="0.25">
      <c r="K115358" s="2" t="s">
        <v>116055</v>
      </c>
    </row>
    <row r="115359" spans="11:11" x14ac:dyDescent="0.25">
      <c r="K115359" s="2" t="s">
        <v>116056</v>
      </c>
    </row>
    <row r="115360" spans="11:11" x14ac:dyDescent="0.25">
      <c r="K115360" s="2" t="s">
        <v>116057</v>
      </c>
    </row>
    <row r="115361" spans="11:11" x14ac:dyDescent="0.25">
      <c r="K115361" s="2" t="s">
        <v>116058</v>
      </c>
    </row>
    <row r="115362" spans="11:11" x14ac:dyDescent="0.25">
      <c r="K115362" s="2" t="s">
        <v>116059</v>
      </c>
    </row>
    <row r="115363" spans="11:11" x14ac:dyDescent="0.25">
      <c r="K115363" s="2" t="s">
        <v>116060</v>
      </c>
    </row>
    <row r="115364" spans="11:11" x14ac:dyDescent="0.25">
      <c r="K115364" s="2" t="s">
        <v>116061</v>
      </c>
    </row>
    <row r="115365" spans="11:11" x14ac:dyDescent="0.25">
      <c r="K115365" s="2" t="s">
        <v>116062</v>
      </c>
    </row>
    <row r="115366" spans="11:11" x14ac:dyDescent="0.25">
      <c r="K115366" s="2" t="s">
        <v>116063</v>
      </c>
    </row>
    <row r="115367" spans="11:11" x14ac:dyDescent="0.25">
      <c r="K115367" s="2" t="s">
        <v>116064</v>
      </c>
    </row>
    <row r="115368" spans="11:11" x14ac:dyDescent="0.25">
      <c r="K115368" s="2" t="s">
        <v>116065</v>
      </c>
    </row>
    <row r="115369" spans="11:11" x14ac:dyDescent="0.25">
      <c r="K115369" s="2" t="s">
        <v>116066</v>
      </c>
    </row>
    <row r="115370" spans="11:11" x14ac:dyDescent="0.25">
      <c r="K115370" s="2" t="s">
        <v>116067</v>
      </c>
    </row>
    <row r="115371" spans="11:11" x14ac:dyDescent="0.25">
      <c r="K115371" s="2" t="s">
        <v>116068</v>
      </c>
    </row>
    <row r="115372" spans="11:11" x14ac:dyDescent="0.25">
      <c r="K115372" s="2" t="s">
        <v>116069</v>
      </c>
    </row>
    <row r="115373" spans="11:11" x14ac:dyDescent="0.25">
      <c r="K115373" s="2" t="s">
        <v>116070</v>
      </c>
    </row>
    <row r="115374" spans="11:11" x14ac:dyDescent="0.25">
      <c r="K115374" s="2" t="s">
        <v>116071</v>
      </c>
    </row>
    <row r="115375" spans="11:11" x14ac:dyDescent="0.25">
      <c r="K115375" s="2" t="s">
        <v>116072</v>
      </c>
    </row>
    <row r="115376" spans="11:11" x14ac:dyDescent="0.25">
      <c r="K115376" s="2" t="s">
        <v>116073</v>
      </c>
    </row>
    <row r="115377" spans="11:11" x14ac:dyDescent="0.25">
      <c r="K115377" s="2" t="s">
        <v>116074</v>
      </c>
    </row>
    <row r="115378" spans="11:11" x14ac:dyDescent="0.25">
      <c r="K115378" s="2" t="s">
        <v>116075</v>
      </c>
    </row>
    <row r="115379" spans="11:11" x14ac:dyDescent="0.25">
      <c r="K115379" s="2" t="s">
        <v>116076</v>
      </c>
    </row>
    <row r="115380" spans="11:11" x14ac:dyDescent="0.25">
      <c r="K115380" s="2" t="s">
        <v>116077</v>
      </c>
    </row>
    <row r="115381" spans="11:11" x14ac:dyDescent="0.25">
      <c r="K115381" s="2" t="s">
        <v>116078</v>
      </c>
    </row>
    <row r="115382" spans="11:11" x14ac:dyDescent="0.25">
      <c r="K115382" s="2" t="s">
        <v>116079</v>
      </c>
    </row>
    <row r="115383" spans="11:11" x14ac:dyDescent="0.25">
      <c r="K115383" s="2" t="s">
        <v>116080</v>
      </c>
    </row>
    <row r="115384" spans="11:11" x14ac:dyDescent="0.25">
      <c r="K115384" s="2" t="s">
        <v>116081</v>
      </c>
    </row>
    <row r="115385" spans="11:11" x14ac:dyDescent="0.25">
      <c r="K115385" s="2" t="s">
        <v>116082</v>
      </c>
    </row>
    <row r="115386" spans="11:11" x14ac:dyDescent="0.25">
      <c r="K115386" s="2" t="s">
        <v>116083</v>
      </c>
    </row>
    <row r="115387" spans="11:11" x14ac:dyDescent="0.25">
      <c r="K115387" s="2" t="s">
        <v>116084</v>
      </c>
    </row>
    <row r="115388" spans="11:11" x14ac:dyDescent="0.25">
      <c r="K115388" s="2" t="s">
        <v>116085</v>
      </c>
    </row>
    <row r="115389" spans="11:11" x14ac:dyDescent="0.25">
      <c r="K115389" s="2" t="s">
        <v>116086</v>
      </c>
    </row>
    <row r="115390" spans="11:11" x14ac:dyDescent="0.25">
      <c r="K115390" s="2" t="s">
        <v>116087</v>
      </c>
    </row>
    <row r="115391" spans="11:11" x14ac:dyDescent="0.25">
      <c r="K115391" s="2" t="s">
        <v>116088</v>
      </c>
    </row>
    <row r="115392" spans="11:11" x14ac:dyDescent="0.25">
      <c r="K115392" s="2" t="s">
        <v>116089</v>
      </c>
    </row>
    <row r="115393" spans="11:11" x14ac:dyDescent="0.25">
      <c r="K115393" s="2" t="s">
        <v>116090</v>
      </c>
    </row>
    <row r="115394" spans="11:11" x14ac:dyDescent="0.25">
      <c r="K115394" s="2" t="s">
        <v>116091</v>
      </c>
    </row>
    <row r="115395" spans="11:11" x14ac:dyDescent="0.25">
      <c r="K115395" s="2" t="s">
        <v>116092</v>
      </c>
    </row>
    <row r="115396" spans="11:11" x14ac:dyDescent="0.25">
      <c r="K115396" s="2" t="s">
        <v>116093</v>
      </c>
    </row>
    <row r="115397" spans="11:11" x14ac:dyDescent="0.25">
      <c r="K115397" s="2" t="s">
        <v>116094</v>
      </c>
    </row>
    <row r="115398" spans="11:11" x14ac:dyDescent="0.25">
      <c r="K115398" s="2" t="s">
        <v>116095</v>
      </c>
    </row>
    <row r="115399" spans="11:11" x14ac:dyDescent="0.25">
      <c r="K115399" s="2" t="s">
        <v>116096</v>
      </c>
    </row>
    <row r="115400" spans="11:11" x14ac:dyDescent="0.25">
      <c r="K115400" s="2" t="s">
        <v>116097</v>
      </c>
    </row>
    <row r="115401" spans="11:11" x14ac:dyDescent="0.25">
      <c r="K115401" s="2" t="s">
        <v>116098</v>
      </c>
    </row>
    <row r="115402" spans="11:11" x14ac:dyDescent="0.25">
      <c r="K115402" s="2" t="s">
        <v>116099</v>
      </c>
    </row>
    <row r="115403" spans="11:11" x14ac:dyDescent="0.25">
      <c r="K115403" s="2" t="s">
        <v>116100</v>
      </c>
    </row>
    <row r="115404" spans="11:11" x14ac:dyDescent="0.25">
      <c r="K115404" s="2" t="s">
        <v>116101</v>
      </c>
    </row>
    <row r="115405" spans="11:11" x14ac:dyDescent="0.25">
      <c r="K115405" s="2" t="s">
        <v>116102</v>
      </c>
    </row>
    <row r="115406" spans="11:11" x14ac:dyDescent="0.25">
      <c r="K115406" s="2" t="s">
        <v>116103</v>
      </c>
    </row>
    <row r="115407" spans="11:11" x14ac:dyDescent="0.25">
      <c r="K115407" s="2" t="s">
        <v>116104</v>
      </c>
    </row>
    <row r="115408" spans="11:11" x14ac:dyDescent="0.25">
      <c r="K115408" s="2" t="s">
        <v>116105</v>
      </c>
    </row>
    <row r="115409" spans="11:11" x14ac:dyDescent="0.25">
      <c r="K115409" s="2" t="s">
        <v>116106</v>
      </c>
    </row>
    <row r="115410" spans="11:11" x14ac:dyDescent="0.25">
      <c r="K115410" s="2" t="s">
        <v>116107</v>
      </c>
    </row>
    <row r="115411" spans="11:11" x14ac:dyDescent="0.25">
      <c r="K115411" s="2" t="s">
        <v>116108</v>
      </c>
    </row>
    <row r="115412" spans="11:11" x14ac:dyDescent="0.25">
      <c r="K115412" s="2" t="s">
        <v>116109</v>
      </c>
    </row>
    <row r="115413" spans="11:11" x14ac:dyDescent="0.25">
      <c r="K115413" s="2" t="s">
        <v>116110</v>
      </c>
    </row>
    <row r="115414" spans="11:11" x14ac:dyDescent="0.25">
      <c r="K115414" s="2" t="s">
        <v>116111</v>
      </c>
    </row>
    <row r="115415" spans="11:11" x14ac:dyDescent="0.25">
      <c r="K115415" s="2" t="s">
        <v>116112</v>
      </c>
    </row>
    <row r="115416" spans="11:11" x14ac:dyDescent="0.25">
      <c r="K115416" s="2" t="s">
        <v>116113</v>
      </c>
    </row>
    <row r="115417" spans="11:11" x14ac:dyDescent="0.25">
      <c r="K115417" s="2" t="s">
        <v>116114</v>
      </c>
    </row>
    <row r="115418" spans="11:11" x14ac:dyDescent="0.25">
      <c r="K115418" s="2" t="s">
        <v>116115</v>
      </c>
    </row>
    <row r="115419" spans="11:11" x14ac:dyDescent="0.25">
      <c r="K115419" s="2" t="s">
        <v>116116</v>
      </c>
    </row>
    <row r="115420" spans="11:11" x14ac:dyDescent="0.25">
      <c r="K115420" s="2" t="s">
        <v>116117</v>
      </c>
    </row>
    <row r="115421" spans="11:11" x14ac:dyDescent="0.25">
      <c r="K115421" s="2" t="s">
        <v>116118</v>
      </c>
    </row>
    <row r="115422" spans="11:11" x14ac:dyDescent="0.25">
      <c r="K115422" s="2" t="s">
        <v>116119</v>
      </c>
    </row>
    <row r="115423" spans="11:11" x14ac:dyDescent="0.25">
      <c r="K115423" s="2" t="s">
        <v>116120</v>
      </c>
    </row>
    <row r="115424" spans="11:11" x14ac:dyDescent="0.25">
      <c r="K115424" s="2" t="s">
        <v>116121</v>
      </c>
    </row>
    <row r="115425" spans="11:11" x14ac:dyDescent="0.25">
      <c r="K115425" s="2" t="s">
        <v>116122</v>
      </c>
    </row>
    <row r="115426" spans="11:11" x14ac:dyDescent="0.25">
      <c r="K115426" s="2" t="s">
        <v>116123</v>
      </c>
    </row>
    <row r="115427" spans="11:11" x14ac:dyDescent="0.25">
      <c r="K115427" s="2" t="s">
        <v>116124</v>
      </c>
    </row>
    <row r="115428" spans="11:11" x14ac:dyDescent="0.25">
      <c r="K115428" s="2" t="s">
        <v>116125</v>
      </c>
    </row>
    <row r="115429" spans="11:11" x14ac:dyDescent="0.25">
      <c r="K115429" s="2" t="s">
        <v>116126</v>
      </c>
    </row>
    <row r="115430" spans="11:11" x14ac:dyDescent="0.25">
      <c r="K115430" s="2" t="s">
        <v>116127</v>
      </c>
    </row>
    <row r="115431" spans="11:11" x14ac:dyDescent="0.25">
      <c r="K115431" s="2" t="s">
        <v>116128</v>
      </c>
    </row>
    <row r="115432" spans="11:11" x14ac:dyDescent="0.25">
      <c r="K115432" s="2" t="s">
        <v>116129</v>
      </c>
    </row>
    <row r="115433" spans="11:11" x14ac:dyDescent="0.25">
      <c r="K115433" s="2" t="s">
        <v>116130</v>
      </c>
    </row>
    <row r="115434" spans="11:11" x14ac:dyDescent="0.25">
      <c r="K115434" s="2" t="s">
        <v>116131</v>
      </c>
    </row>
    <row r="115435" spans="11:11" x14ac:dyDescent="0.25">
      <c r="K115435" s="2" t="s">
        <v>116132</v>
      </c>
    </row>
    <row r="115436" spans="11:11" x14ac:dyDescent="0.25">
      <c r="K115436" s="2" t="s">
        <v>116133</v>
      </c>
    </row>
    <row r="115437" spans="11:11" x14ac:dyDescent="0.25">
      <c r="K115437" s="2" t="s">
        <v>116134</v>
      </c>
    </row>
    <row r="115438" spans="11:11" x14ac:dyDescent="0.25">
      <c r="K115438" s="2" t="s">
        <v>116135</v>
      </c>
    </row>
    <row r="115439" spans="11:11" x14ac:dyDescent="0.25">
      <c r="K115439" s="2" t="s">
        <v>116136</v>
      </c>
    </row>
    <row r="115440" spans="11:11" x14ac:dyDescent="0.25">
      <c r="K115440" s="2" t="s">
        <v>116137</v>
      </c>
    </row>
    <row r="115441" spans="11:11" x14ac:dyDescent="0.25">
      <c r="K115441" s="2" t="s">
        <v>116138</v>
      </c>
    </row>
    <row r="115442" spans="11:11" x14ac:dyDescent="0.25">
      <c r="K115442" s="2" t="s">
        <v>116139</v>
      </c>
    </row>
    <row r="115443" spans="11:11" x14ac:dyDescent="0.25">
      <c r="K115443" s="2" t="s">
        <v>116140</v>
      </c>
    </row>
    <row r="115444" spans="11:11" x14ac:dyDescent="0.25">
      <c r="K115444" s="2" t="s">
        <v>116141</v>
      </c>
    </row>
    <row r="115445" spans="11:11" x14ac:dyDescent="0.25">
      <c r="K115445" s="2" t="s">
        <v>116142</v>
      </c>
    </row>
    <row r="115446" spans="11:11" x14ac:dyDescent="0.25">
      <c r="K115446" s="2" t="s">
        <v>116143</v>
      </c>
    </row>
    <row r="115447" spans="11:11" x14ac:dyDescent="0.25">
      <c r="K115447" s="2" t="s">
        <v>116144</v>
      </c>
    </row>
    <row r="115448" spans="11:11" x14ac:dyDescent="0.25">
      <c r="K115448" s="2" t="s">
        <v>116145</v>
      </c>
    </row>
    <row r="115449" spans="11:11" x14ac:dyDescent="0.25">
      <c r="K115449" s="2" t="s">
        <v>116146</v>
      </c>
    </row>
    <row r="115450" spans="11:11" x14ac:dyDescent="0.25">
      <c r="K115450" s="2" t="s">
        <v>116147</v>
      </c>
    </row>
    <row r="115451" spans="11:11" x14ac:dyDescent="0.25">
      <c r="K115451" s="2" t="s">
        <v>116148</v>
      </c>
    </row>
    <row r="115452" spans="11:11" x14ac:dyDescent="0.25">
      <c r="K115452" s="2" t="s">
        <v>116149</v>
      </c>
    </row>
    <row r="115453" spans="11:11" x14ac:dyDescent="0.25">
      <c r="K115453" s="2" t="s">
        <v>116150</v>
      </c>
    </row>
    <row r="115454" spans="11:11" x14ac:dyDescent="0.25">
      <c r="K115454" s="2" t="s">
        <v>116151</v>
      </c>
    </row>
    <row r="115455" spans="11:11" x14ac:dyDescent="0.25">
      <c r="K115455" s="2" t="s">
        <v>116152</v>
      </c>
    </row>
    <row r="115456" spans="11:11" x14ac:dyDescent="0.25">
      <c r="K115456" s="2" t="s">
        <v>116153</v>
      </c>
    </row>
    <row r="115457" spans="11:11" x14ac:dyDescent="0.25">
      <c r="K115457" s="2" t="s">
        <v>116154</v>
      </c>
    </row>
    <row r="115458" spans="11:11" x14ac:dyDescent="0.25">
      <c r="K115458" s="2" t="s">
        <v>116155</v>
      </c>
    </row>
    <row r="115459" spans="11:11" x14ac:dyDescent="0.25">
      <c r="K115459" s="2" t="s">
        <v>116156</v>
      </c>
    </row>
    <row r="115460" spans="11:11" x14ac:dyDescent="0.25">
      <c r="K115460" s="2" t="s">
        <v>116157</v>
      </c>
    </row>
    <row r="115461" spans="11:11" x14ac:dyDescent="0.25">
      <c r="K115461" s="2" t="s">
        <v>116158</v>
      </c>
    </row>
    <row r="115462" spans="11:11" x14ac:dyDescent="0.25">
      <c r="K115462" s="2" t="s">
        <v>116159</v>
      </c>
    </row>
    <row r="115463" spans="11:11" x14ac:dyDescent="0.25">
      <c r="K115463" s="2" t="s">
        <v>116160</v>
      </c>
    </row>
    <row r="115464" spans="11:11" x14ac:dyDescent="0.25">
      <c r="K115464" s="2" t="s">
        <v>116161</v>
      </c>
    </row>
    <row r="115465" spans="11:11" x14ac:dyDescent="0.25">
      <c r="K115465" s="2" t="s">
        <v>116162</v>
      </c>
    </row>
    <row r="115466" spans="11:11" x14ac:dyDescent="0.25">
      <c r="K115466" s="2" t="s">
        <v>116163</v>
      </c>
    </row>
    <row r="115467" spans="11:11" x14ac:dyDescent="0.25">
      <c r="K115467" s="2" t="s">
        <v>116164</v>
      </c>
    </row>
    <row r="115468" spans="11:11" x14ac:dyDescent="0.25">
      <c r="K115468" s="2" t="s">
        <v>116165</v>
      </c>
    </row>
    <row r="115469" spans="11:11" x14ac:dyDescent="0.25">
      <c r="K115469" s="2" t="s">
        <v>116166</v>
      </c>
    </row>
    <row r="115470" spans="11:11" x14ac:dyDescent="0.25">
      <c r="K115470" s="2" t="s">
        <v>116167</v>
      </c>
    </row>
    <row r="115471" spans="11:11" x14ac:dyDescent="0.25">
      <c r="K115471" s="2" t="s">
        <v>116168</v>
      </c>
    </row>
    <row r="115472" spans="11:11" x14ac:dyDescent="0.25">
      <c r="K115472" s="2" t="s">
        <v>116169</v>
      </c>
    </row>
    <row r="115473" spans="11:11" x14ac:dyDescent="0.25">
      <c r="K115473" s="2" t="s">
        <v>116170</v>
      </c>
    </row>
    <row r="115474" spans="11:11" x14ac:dyDescent="0.25">
      <c r="K115474" s="2" t="s">
        <v>116171</v>
      </c>
    </row>
    <row r="115475" spans="11:11" x14ac:dyDescent="0.25">
      <c r="K115475" s="2" t="s">
        <v>116172</v>
      </c>
    </row>
    <row r="115476" spans="11:11" x14ac:dyDescent="0.25">
      <c r="K115476" s="2" t="s">
        <v>116173</v>
      </c>
    </row>
    <row r="115477" spans="11:11" x14ac:dyDescent="0.25">
      <c r="K115477" s="2" t="s">
        <v>116174</v>
      </c>
    </row>
    <row r="115478" spans="11:11" x14ac:dyDescent="0.25">
      <c r="K115478" s="2" t="s">
        <v>116175</v>
      </c>
    </row>
    <row r="115479" spans="11:11" x14ac:dyDescent="0.25">
      <c r="K115479" s="2" t="s">
        <v>116176</v>
      </c>
    </row>
    <row r="115480" spans="11:11" x14ac:dyDescent="0.25">
      <c r="K115480" s="2" t="s">
        <v>116177</v>
      </c>
    </row>
    <row r="115481" spans="11:11" x14ac:dyDescent="0.25">
      <c r="K115481" s="2" t="s">
        <v>116178</v>
      </c>
    </row>
    <row r="115482" spans="11:11" x14ac:dyDescent="0.25">
      <c r="K115482" s="2" t="s">
        <v>116179</v>
      </c>
    </row>
    <row r="115483" spans="11:11" x14ac:dyDescent="0.25">
      <c r="K115483" s="2" t="s">
        <v>116180</v>
      </c>
    </row>
    <row r="115484" spans="11:11" x14ac:dyDescent="0.25">
      <c r="K115484" s="2" t="s">
        <v>116181</v>
      </c>
    </row>
    <row r="115485" spans="11:11" x14ac:dyDescent="0.25">
      <c r="K115485" s="2" t="s">
        <v>116182</v>
      </c>
    </row>
    <row r="115486" spans="11:11" x14ac:dyDescent="0.25">
      <c r="K115486" s="2" t="s">
        <v>116183</v>
      </c>
    </row>
    <row r="115487" spans="11:11" x14ac:dyDescent="0.25">
      <c r="K115487" s="2" t="s">
        <v>116184</v>
      </c>
    </row>
    <row r="115488" spans="11:11" x14ac:dyDescent="0.25">
      <c r="K115488" s="2" t="s">
        <v>116185</v>
      </c>
    </row>
    <row r="115489" spans="11:11" x14ac:dyDescent="0.25">
      <c r="K115489" s="2" t="s">
        <v>116186</v>
      </c>
    </row>
    <row r="115490" spans="11:11" x14ac:dyDescent="0.25">
      <c r="K115490" s="2" t="s">
        <v>116187</v>
      </c>
    </row>
    <row r="115491" spans="11:11" x14ac:dyDescent="0.25">
      <c r="K115491" s="2" t="s">
        <v>116188</v>
      </c>
    </row>
    <row r="115492" spans="11:11" x14ac:dyDescent="0.25">
      <c r="K115492" s="2" t="s">
        <v>116189</v>
      </c>
    </row>
    <row r="115493" spans="11:11" x14ac:dyDescent="0.25">
      <c r="K115493" s="2" t="s">
        <v>116190</v>
      </c>
    </row>
    <row r="115494" spans="11:11" x14ac:dyDescent="0.25">
      <c r="K115494" s="2" t="s">
        <v>116191</v>
      </c>
    </row>
    <row r="115495" spans="11:11" x14ac:dyDescent="0.25">
      <c r="K115495" s="2" t="s">
        <v>116192</v>
      </c>
    </row>
    <row r="115496" spans="11:11" x14ac:dyDescent="0.25">
      <c r="K115496" s="2" t="s">
        <v>116193</v>
      </c>
    </row>
    <row r="115497" spans="11:11" x14ac:dyDescent="0.25">
      <c r="K115497" s="2" t="s">
        <v>116194</v>
      </c>
    </row>
    <row r="115498" spans="11:11" x14ac:dyDescent="0.25">
      <c r="K115498" s="2" t="s">
        <v>116195</v>
      </c>
    </row>
    <row r="115499" spans="11:11" x14ac:dyDescent="0.25">
      <c r="K115499" s="2" t="s">
        <v>116196</v>
      </c>
    </row>
    <row r="115500" spans="11:11" x14ac:dyDescent="0.25">
      <c r="K115500" s="2" t="s">
        <v>116197</v>
      </c>
    </row>
    <row r="115501" spans="11:11" x14ac:dyDescent="0.25">
      <c r="K115501" s="2" t="s">
        <v>116198</v>
      </c>
    </row>
    <row r="115502" spans="11:11" x14ac:dyDescent="0.25">
      <c r="K115502" s="2" t="s">
        <v>116199</v>
      </c>
    </row>
    <row r="115503" spans="11:11" x14ac:dyDescent="0.25">
      <c r="K115503" s="2" t="s">
        <v>116200</v>
      </c>
    </row>
    <row r="115504" spans="11:11" x14ac:dyDescent="0.25">
      <c r="K115504" s="2" t="s">
        <v>116201</v>
      </c>
    </row>
    <row r="115505" spans="11:11" x14ac:dyDescent="0.25">
      <c r="K115505" s="2" t="s">
        <v>116202</v>
      </c>
    </row>
    <row r="115506" spans="11:11" x14ac:dyDescent="0.25">
      <c r="K115506" s="2" t="s">
        <v>116203</v>
      </c>
    </row>
    <row r="115507" spans="11:11" x14ac:dyDescent="0.25">
      <c r="K115507" s="2" t="s">
        <v>116204</v>
      </c>
    </row>
    <row r="115508" spans="11:11" x14ac:dyDescent="0.25">
      <c r="K115508" s="2" t="s">
        <v>116205</v>
      </c>
    </row>
    <row r="115509" spans="11:11" x14ac:dyDescent="0.25">
      <c r="K115509" s="2" t="s">
        <v>116206</v>
      </c>
    </row>
    <row r="115510" spans="11:11" x14ac:dyDescent="0.25">
      <c r="K115510" s="2" t="s">
        <v>116207</v>
      </c>
    </row>
    <row r="115511" spans="11:11" x14ac:dyDescent="0.25">
      <c r="K115511" s="2" t="s">
        <v>116208</v>
      </c>
    </row>
    <row r="115512" spans="11:11" x14ac:dyDescent="0.25">
      <c r="K115512" s="2" t="s">
        <v>116209</v>
      </c>
    </row>
    <row r="115513" spans="11:11" x14ac:dyDescent="0.25">
      <c r="K115513" s="2" t="s">
        <v>116210</v>
      </c>
    </row>
    <row r="115514" spans="11:11" x14ac:dyDescent="0.25">
      <c r="K115514" s="2" t="s">
        <v>116211</v>
      </c>
    </row>
    <row r="115515" spans="11:11" x14ac:dyDescent="0.25">
      <c r="K115515" s="2" t="s">
        <v>116212</v>
      </c>
    </row>
    <row r="115516" spans="11:11" x14ac:dyDescent="0.25">
      <c r="K115516" s="2" t="s">
        <v>116213</v>
      </c>
    </row>
    <row r="115517" spans="11:11" x14ac:dyDescent="0.25">
      <c r="K115517" s="2" t="s">
        <v>116214</v>
      </c>
    </row>
    <row r="115518" spans="11:11" x14ac:dyDescent="0.25">
      <c r="K115518" s="2" t="s">
        <v>116215</v>
      </c>
    </row>
    <row r="115519" spans="11:11" x14ac:dyDescent="0.25">
      <c r="K115519" s="2" t="s">
        <v>116216</v>
      </c>
    </row>
    <row r="115520" spans="11:11" x14ac:dyDescent="0.25">
      <c r="K115520" s="2" t="s">
        <v>116217</v>
      </c>
    </row>
    <row r="115521" spans="11:11" x14ac:dyDescent="0.25">
      <c r="K115521" s="2" t="s">
        <v>116218</v>
      </c>
    </row>
    <row r="115522" spans="11:11" x14ac:dyDescent="0.25">
      <c r="K115522" s="2" t="s">
        <v>116219</v>
      </c>
    </row>
    <row r="115523" spans="11:11" x14ac:dyDescent="0.25">
      <c r="K115523" s="2" t="s">
        <v>116220</v>
      </c>
    </row>
    <row r="115524" spans="11:11" x14ac:dyDescent="0.25">
      <c r="K115524" s="2" t="s">
        <v>116221</v>
      </c>
    </row>
    <row r="115525" spans="11:11" x14ac:dyDescent="0.25">
      <c r="K115525" s="2" t="s">
        <v>116222</v>
      </c>
    </row>
    <row r="115526" spans="11:11" x14ac:dyDescent="0.25">
      <c r="K115526" s="2" t="s">
        <v>116223</v>
      </c>
    </row>
    <row r="115527" spans="11:11" x14ac:dyDescent="0.25">
      <c r="K115527" s="2" t="s">
        <v>116224</v>
      </c>
    </row>
    <row r="115528" spans="11:11" x14ac:dyDescent="0.25">
      <c r="K115528" s="2" t="s">
        <v>116225</v>
      </c>
    </row>
    <row r="115529" spans="11:11" x14ac:dyDescent="0.25">
      <c r="K115529" s="2" t="s">
        <v>116226</v>
      </c>
    </row>
    <row r="115530" spans="11:11" x14ac:dyDescent="0.25">
      <c r="K115530" s="2" t="s">
        <v>116227</v>
      </c>
    </row>
    <row r="115531" spans="11:11" x14ac:dyDescent="0.25">
      <c r="K115531" s="2" t="s">
        <v>116228</v>
      </c>
    </row>
    <row r="115532" spans="11:11" x14ac:dyDescent="0.25">
      <c r="K115532" s="2" t="s">
        <v>116229</v>
      </c>
    </row>
    <row r="115533" spans="11:11" x14ac:dyDescent="0.25">
      <c r="K115533" s="2" t="s">
        <v>116230</v>
      </c>
    </row>
    <row r="115534" spans="11:11" x14ac:dyDescent="0.25">
      <c r="K115534" s="2" t="s">
        <v>116231</v>
      </c>
    </row>
    <row r="115535" spans="11:11" x14ac:dyDescent="0.25">
      <c r="K115535" s="2" t="s">
        <v>116232</v>
      </c>
    </row>
    <row r="115536" spans="11:11" x14ac:dyDescent="0.25">
      <c r="K115536" s="2" t="s">
        <v>116233</v>
      </c>
    </row>
    <row r="115537" spans="11:11" x14ac:dyDescent="0.25">
      <c r="K115537" s="2" t="s">
        <v>116234</v>
      </c>
    </row>
    <row r="115538" spans="11:11" x14ac:dyDescent="0.25">
      <c r="K115538" s="2" t="s">
        <v>116235</v>
      </c>
    </row>
    <row r="115539" spans="11:11" x14ac:dyDescent="0.25">
      <c r="K115539" s="2" t="s">
        <v>116236</v>
      </c>
    </row>
    <row r="115540" spans="11:11" x14ac:dyDescent="0.25">
      <c r="K115540" s="2" t="s">
        <v>116237</v>
      </c>
    </row>
    <row r="115541" spans="11:11" x14ac:dyDescent="0.25">
      <c r="K115541" s="2" t="s">
        <v>116238</v>
      </c>
    </row>
    <row r="115542" spans="11:11" x14ac:dyDescent="0.25">
      <c r="K115542" s="2" t="s">
        <v>116239</v>
      </c>
    </row>
    <row r="115543" spans="11:11" x14ac:dyDescent="0.25">
      <c r="K115543" s="2" t="s">
        <v>116240</v>
      </c>
    </row>
    <row r="115544" spans="11:11" x14ac:dyDescent="0.25">
      <c r="K115544" s="2" t="s">
        <v>116241</v>
      </c>
    </row>
    <row r="115545" spans="11:11" x14ac:dyDescent="0.25">
      <c r="K115545" s="2" t="s">
        <v>116242</v>
      </c>
    </row>
    <row r="115546" spans="11:11" x14ac:dyDescent="0.25">
      <c r="K115546" s="2" t="s">
        <v>116243</v>
      </c>
    </row>
    <row r="115547" spans="11:11" x14ac:dyDescent="0.25">
      <c r="K115547" s="2" t="s">
        <v>116244</v>
      </c>
    </row>
    <row r="115548" spans="11:11" x14ac:dyDescent="0.25">
      <c r="K115548" s="2" t="s">
        <v>116245</v>
      </c>
    </row>
    <row r="115549" spans="11:11" x14ac:dyDescent="0.25">
      <c r="K115549" s="2" t="s">
        <v>116246</v>
      </c>
    </row>
    <row r="115550" spans="11:11" x14ac:dyDescent="0.25">
      <c r="K115550" s="2" t="s">
        <v>116247</v>
      </c>
    </row>
    <row r="115551" spans="11:11" x14ac:dyDescent="0.25">
      <c r="K115551" s="2" t="s">
        <v>116248</v>
      </c>
    </row>
    <row r="115552" spans="11:11" x14ac:dyDescent="0.25">
      <c r="K115552" s="2" t="s">
        <v>116249</v>
      </c>
    </row>
    <row r="115553" spans="11:11" x14ac:dyDescent="0.25">
      <c r="K115553" s="2" t="s">
        <v>116250</v>
      </c>
    </row>
    <row r="115554" spans="11:11" x14ac:dyDescent="0.25">
      <c r="K115554" s="2" t="s">
        <v>116251</v>
      </c>
    </row>
    <row r="115555" spans="11:11" x14ac:dyDescent="0.25">
      <c r="K115555" s="2" t="s">
        <v>116252</v>
      </c>
    </row>
    <row r="115556" spans="11:11" x14ac:dyDescent="0.25">
      <c r="K115556" s="2" t="s">
        <v>116253</v>
      </c>
    </row>
    <row r="115557" spans="11:11" x14ac:dyDescent="0.25">
      <c r="K115557" s="2" t="s">
        <v>116254</v>
      </c>
    </row>
    <row r="115558" spans="11:11" x14ac:dyDescent="0.25">
      <c r="K115558" s="2" t="s">
        <v>116255</v>
      </c>
    </row>
    <row r="115559" spans="11:11" x14ac:dyDescent="0.25">
      <c r="K115559" s="2" t="s">
        <v>116256</v>
      </c>
    </row>
    <row r="115560" spans="11:11" x14ac:dyDescent="0.25">
      <c r="K115560" s="2" t="s">
        <v>116257</v>
      </c>
    </row>
    <row r="115561" spans="11:11" x14ac:dyDescent="0.25">
      <c r="K115561" s="2" t="s">
        <v>116258</v>
      </c>
    </row>
    <row r="115562" spans="11:11" x14ac:dyDescent="0.25">
      <c r="K115562" s="2" t="s">
        <v>116259</v>
      </c>
    </row>
    <row r="115563" spans="11:11" x14ac:dyDescent="0.25">
      <c r="K115563" s="2" t="s">
        <v>116260</v>
      </c>
    </row>
    <row r="115564" spans="11:11" x14ac:dyDescent="0.25">
      <c r="K115564" s="2" t="s">
        <v>116261</v>
      </c>
    </row>
    <row r="115565" spans="11:11" x14ac:dyDescent="0.25">
      <c r="K115565" s="2" t="s">
        <v>116262</v>
      </c>
    </row>
    <row r="115566" spans="11:11" x14ac:dyDescent="0.25">
      <c r="K115566" s="2" t="s">
        <v>116263</v>
      </c>
    </row>
    <row r="115567" spans="11:11" x14ac:dyDescent="0.25">
      <c r="K115567" s="2" t="s">
        <v>116264</v>
      </c>
    </row>
    <row r="115568" spans="11:11" x14ac:dyDescent="0.25">
      <c r="K115568" s="2" t="s">
        <v>116265</v>
      </c>
    </row>
    <row r="115569" spans="11:11" x14ac:dyDescent="0.25">
      <c r="K115569" s="2" t="s">
        <v>116266</v>
      </c>
    </row>
    <row r="115570" spans="11:11" x14ac:dyDescent="0.25">
      <c r="K115570" s="2" t="s">
        <v>116267</v>
      </c>
    </row>
    <row r="115571" spans="11:11" x14ac:dyDescent="0.25">
      <c r="K115571" s="2" t="s">
        <v>116268</v>
      </c>
    </row>
    <row r="115572" spans="11:11" x14ac:dyDescent="0.25">
      <c r="K115572" s="2" t="s">
        <v>116269</v>
      </c>
    </row>
    <row r="115573" spans="11:11" x14ac:dyDescent="0.25">
      <c r="K115573" s="2" t="s">
        <v>116270</v>
      </c>
    </row>
    <row r="115574" spans="11:11" x14ac:dyDescent="0.25">
      <c r="K115574" s="2" t="s">
        <v>116271</v>
      </c>
    </row>
    <row r="115575" spans="11:11" x14ac:dyDescent="0.25">
      <c r="K115575" s="2" t="s">
        <v>116272</v>
      </c>
    </row>
    <row r="115576" spans="11:11" x14ac:dyDescent="0.25">
      <c r="K115576" s="2" t="s">
        <v>116273</v>
      </c>
    </row>
    <row r="115577" spans="11:11" x14ac:dyDescent="0.25">
      <c r="K115577" s="2" t="s">
        <v>116274</v>
      </c>
    </row>
    <row r="115578" spans="11:11" x14ac:dyDescent="0.25">
      <c r="K115578" s="2" t="s">
        <v>116275</v>
      </c>
    </row>
    <row r="115579" spans="11:11" x14ac:dyDescent="0.25">
      <c r="K115579" s="2" t="s">
        <v>116276</v>
      </c>
    </row>
    <row r="115580" spans="11:11" x14ac:dyDescent="0.25">
      <c r="K115580" s="2" t="s">
        <v>116277</v>
      </c>
    </row>
    <row r="115581" spans="11:11" x14ac:dyDescent="0.25">
      <c r="K115581" s="2" t="s">
        <v>116278</v>
      </c>
    </row>
    <row r="115582" spans="11:11" x14ac:dyDescent="0.25">
      <c r="K115582" s="2" t="s">
        <v>116279</v>
      </c>
    </row>
    <row r="115583" spans="11:11" x14ac:dyDescent="0.25">
      <c r="K115583" s="2" t="s">
        <v>116280</v>
      </c>
    </row>
    <row r="115584" spans="11:11" x14ac:dyDescent="0.25">
      <c r="K115584" s="2" t="s">
        <v>116281</v>
      </c>
    </row>
    <row r="115585" spans="11:11" x14ac:dyDescent="0.25">
      <c r="K115585" s="2" t="s">
        <v>116282</v>
      </c>
    </row>
    <row r="115586" spans="11:11" x14ac:dyDescent="0.25">
      <c r="K115586" s="2" t="s">
        <v>116283</v>
      </c>
    </row>
    <row r="115587" spans="11:11" x14ac:dyDescent="0.25">
      <c r="K115587" s="2" t="s">
        <v>116284</v>
      </c>
    </row>
    <row r="115588" spans="11:11" x14ac:dyDescent="0.25">
      <c r="K115588" s="2" t="s">
        <v>116285</v>
      </c>
    </row>
    <row r="115589" spans="11:11" x14ac:dyDescent="0.25">
      <c r="K115589" s="2" t="s">
        <v>116286</v>
      </c>
    </row>
    <row r="115590" spans="11:11" x14ac:dyDescent="0.25">
      <c r="K115590" s="2" t="s">
        <v>116287</v>
      </c>
    </row>
    <row r="115591" spans="11:11" x14ac:dyDescent="0.25">
      <c r="K115591" s="2" t="s">
        <v>116288</v>
      </c>
    </row>
    <row r="115592" spans="11:11" x14ac:dyDescent="0.25">
      <c r="K115592" s="2" t="s">
        <v>116289</v>
      </c>
    </row>
    <row r="115593" spans="11:11" x14ac:dyDescent="0.25">
      <c r="K115593" s="2" t="s">
        <v>116290</v>
      </c>
    </row>
    <row r="115594" spans="11:11" x14ac:dyDescent="0.25">
      <c r="K115594" s="2" t="s">
        <v>116291</v>
      </c>
    </row>
    <row r="115595" spans="11:11" x14ac:dyDescent="0.25">
      <c r="K115595" s="2" t="s">
        <v>116292</v>
      </c>
    </row>
    <row r="115596" spans="11:11" x14ac:dyDescent="0.25">
      <c r="K115596" s="2" t="s">
        <v>116293</v>
      </c>
    </row>
    <row r="115597" spans="11:11" x14ac:dyDescent="0.25">
      <c r="K115597" s="2" t="s">
        <v>116294</v>
      </c>
    </row>
    <row r="115598" spans="11:11" x14ac:dyDescent="0.25">
      <c r="K115598" s="2" t="s">
        <v>116295</v>
      </c>
    </row>
    <row r="115599" spans="11:11" x14ac:dyDescent="0.25">
      <c r="K115599" s="2" t="s">
        <v>116296</v>
      </c>
    </row>
    <row r="115600" spans="11:11" x14ac:dyDescent="0.25">
      <c r="K115600" s="2" t="s">
        <v>116297</v>
      </c>
    </row>
    <row r="115601" spans="11:11" x14ac:dyDescent="0.25">
      <c r="K115601" s="2" t="s">
        <v>116298</v>
      </c>
    </row>
    <row r="115602" spans="11:11" x14ac:dyDescent="0.25">
      <c r="K115602" s="2" t="s">
        <v>116299</v>
      </c>
    </row>
    <row r="115603" spans="11:11" x14ac:dyDescent="0.25">
      <c r="K115603" s="2" t="s">
        <v>116300</v>
      </c>
    </row>
    <row r="115604" spans="11:11" x14ac:dyDescent="0.25">
      <c r="K115604" s="2" t="s">
        <v>116301</v>
      </c>
    </row>
    <row r="115605" spans="11:11" x14ac:dyDescent="0.25">
      <c r="K115605" s="2" t="s">
        <v>116302</v>
      </c>
    </row>
    <row r="115606" spans="11:11" x14ac:dyDescent="0.25">
      <c r="K115606" s="2" t="s">
        <v>116303</v>
      </c>
    </row>
    <row r="115607" spans="11:11" x14ac:dyDescent="0.25">
      <c r="K115607" s="2" t="s">
        <v>116304</v>
      </c>
    </row>
    <row r="115608" spans="11:11" x14ac:dyDescent="0.25">
      <c r="K115608" s="2" t="s">
        <v>116305</v>
      </c>
    </row>
    <row r="115609" spans="11:11" x14ac:dyDescent="0.25">
      <c r="K115609" s="2" t="s">
        <v>116306</v>
      </c>
    </row>
    <row r="115610" spans="11:11" x14ac:dyDescent="0.25">
      <c r="K115610" s="2" t="s">
        <v>116307</v>
      </c>
    </row>
    <row r="115611" spans="11:11" x14ac:dyDescent="0.25">
      <c r="K115611" s="2" t="s">
        <v>116308</v>
      </c>
    </row>
    <row r="115612" spans="11:11" x14ac:dyDescent="0.25">
      <c r="K115612" s="2" t="s">
        <v>116309</v>
      </c>
    </row>
    <row r="115613" spans="11:11" x14ac:dyDescent="0.25">
      <c r="K115613" s="2" t="s">
        <v>116310</v>
      </c>
    </row>
    <row r="115614" spans="11:11" x14ac:dyDescent="0.25">
      <c r="K115614" s="2" t="s">
        <v>116311</v>
      </c>
    </row>
    <row r="115615" spans="11:11" x14ac:dyDescent="0.25">
      <c r="K115615" s="2" t="s">
        <v>116312</v>
      </c>
    </row>
    <row r="115616" spans="11:11" x14ac:dyDescent="0.25">
      <c r="K115616" s="2" t="s">
        <v>116313</v>
      </c>
    </row>
    <row r="115617" spans="11:11" x14ac:dyDescent="0.25">
      <c r="K115617" s="2" t="s">
        <v>116314</v>
      </c>
    </row>
    <row r="115618" spans="11:11" x14ac:dyDescent="0.25">
      <c r="K115618" s="2" t="s">
        <v>116315</v>
      </c>
    </row>
    <row r="115619" spans="11:11" x14ac:dyDescent="0.25">
      <c r="K115619" s="2" t="s">
        <v>116316</v>
      </c>
    </row>
    <row r="115620" spans="11:11" x14ac:dyDescent="0.25">
      <c r="K115620" s="2" t="s">
        <v>116317</v>
      </c>
    </row>
    <row r="115621" spans="11:11" x14ac:dyDescent="0.25">
      <c r="K115621" s="2" t="s">
        <v>116318</v>
      </c>
    </row>
    <row r="115622" spans="11:11" x14ac:dyDescent="0.25">
      <c r="K115622" s="2" t="s">
        <v>116319</v>
      </c>
    </row>
    <row r="115623" spans="11:11" x14ac:dyDescent="0.25">
      <c r="K115623" s="2" t="s">
        <v>116320</v>
      </c>
    </row>
    <row r="115624" spans="11:11" x14ac:dyDescent="0.25">
      <c r="K115624" s="2" t="s">
        <v>116321</v>
      </c>
    </row>
    <row r="115625" spans="11:11" x14ac:dyDescent="0.25">
      <c r="K115625" s="2" t="s">
        <v>116322</v>
      </c>
    </row>
    <row r="115626" spans="11:11" x14ac:dyDescent="0.25">
      <c r="K115626" s="2" t="s">
        <v>116323</v>
      </c>
    </row>
    <row r="115627" spans="11:11" x14ac:dyDescent="0.25">
      <c r="K115627" s="2" t="s">
        <v>116324</v>
      </c>
    </row>
    <row r="115628" spans="11:11" x14ac:dyDescent="0.25">
      <c r="K115628" s="2" t="s">
        <v>116325</v>
      </c>
    </row>
    <row r="115629" spans="11:11" x14ac:dyDescent="0.25">
      <c r="K115629" s="2" t="s">
        <v>116326</v>
      </c>
    </row>
    <row r="115630" spans="11:11" x14ac:dyDescent="0.25">
      <c r="K115630" s="2" t="s">
        <v>116327</v>
      </c>
    </row>
    <row r="115631" spans="11:11" x14ac:dyDescent="0.25">
      <c r="K115631" s="2" t="s">
        <v>116328</v>
      </c>
    </row>
    <row r="115632" spans="11:11" x14ac:dyDescent="0.25">
      <c r="K115632" s="2" t="s">
        <v>116329</v>
      </c>
    </row>
    <row r="115633" spans="11:11" x14ac:dyDescent="0.25">
      <c r="K115633" s="2" t="s">
        <v>116330</v>
      </c>
    </row>
    <row r="115634" spans="11:11" x14ac:dyDescent="0.25">
      <c r="K115634" s="2" t="s">
        <v>116331</v>
      </c>
    </row>
    <row r="115635" spans="11:11" x14ac:dyDescent="0.25">
      <c r="K115635" s="2" t="s">
        <v>116332</v>
      </c>
    </row>
    <row r="115636" spans="11:11" x14ac:dyDescent="0.25">
      <c r="K115636" s="2" t="s">
        <v>116333</v>
      </c>
    </row>
    <row r="115637" spans="11:11" x14ac:dyDescent="0.25">
      <c r="K115637" s="2" t="s">
        <v>116334</v>
      </c>
    </row>
    <row r="115638" spans="11:11" x14ac:dyDescent="0.25">
      <c r="K115638" s="2" t="s">
        <v>116335</v>
      </c>
    </row>
    <row r="115639" spans="11:11" x14ac:dyDescent="0.25">
      <c r="K115639" s="2" t="s">
        <v>116336</v>
      </c>
    </row>
    <row r="115640" spans="11:11" x14ac:dyDescent="0.25">
      <c r="K115640" s="2" t="s">
        <v>116337</v>
      </c>
    </row>
    <row r="115641" spans="11:11" x14ac:dyDescent="0.25">
      <c r="K115641" s="2" t="s">
        <v>116338</v>
      </c>
    </row>
    <row r="115642" spans="11:11" x14ac:dyDescent="0.25">
      <c r="K115642" s="2" t="s">
        <v>116339</v>
      </c>
    </row>
    <row r="115643" spans="11:11" x14ac:dyDescent="0.25">
      <c r="K115643" s="2" t="s">
        <v>116340</v>
      </c>
    </row>
    <row r="115644" spans="11:11" x14ac:dyDescent="0.25">
      <c r="K115644" s="2" t="s">
        <v>116341</v>
      </c>
    </row>
    <row r="115645" spans="11:11" x14ac:dyDescent="0.25">
      <c r="K115645" s="2" t="s">
        <v>116342</v>
      </c>
    </row>
    <row r="115646" spans="11:11" x14ac:dyDescent="0.25">
      <c r="K115646" s="2" t="s">
        <v>116343</v>
      </c>
    </row>
    <row r="115647" spans="11:11" x14ac:dyDescent="0.25">
      <c r="K115647" s="2" t="s">
        <v>116344</v>
      </c>
    </row>
    <row r="115648" spans="11:11" x14ac:dyDescent="0.25">
      <c r="K115648" s="2" t="s">
        <v>116345</v>
      </c>
    </row>
    <row r="115649" spans="11:11" x14ac:dyDescent="0.25">
      <c r="K115649" s="2" t="s">
        <v>116346</v>
      </c>
    </row>
    <row r="115650" spans="11:11" x14ac:dyDescent="0.25">
      <c r="K115650" s="2" t="s">
        <v>116347</v>
      </c>
    </row>
    <row r="115651" spans="11:11" x14ac:dyDescent="0.25">
      <c r="K115651" s="2" t="s">
        <v>116348</v>
      </c>
    </row>
    <row r="115652" spans="11:11" x14ac:dyDescent="0.25">
      <c r="K115652" s="2" t="s">
        <v>116349</v>
      </c>
    </row>
    <row r="115653" spans="11:11" x14ac:dyDescent="0.25">
      <c r="K115653" s="2" t="s">
        <v>116350</v>
      </c>
    </row>
    <row r="115654" spans="11:11" x14ac:dyDescent="0.25">
      <c r="K115654" s="2" t="s">
        <v>116351</v>
      </c>
    </row>
    <row r="115655" spans="11:11" x14ac:dyDescent="0.25">
      <c r="K115655" s="2" t="s">
        <v>116352</v>
      </c>
    </row>
    <row r="115656" spans="11:11" x14ac:dyDescent="0.25">
      <c r="K115656" s="2" t="s">
        <v>116353</v>
      </c>
    </row>
    <row r="115657" spans="11:11" x14ac:dyDescent="0.25">
      <c r="K115657" s="2" t="s">
        <v>116354</v>
      </c>
    </row>
    <row r="115658" spans="11:11" x14ac:dyDescent="0.25">
      <c r="K115658" s="2" t="s">
        <v>116355</v>
      </c>
    </row>
    <row r="115659" spans="11:11" x14ac:dyDescent="0.25">
      <c r="K115659" s="2" t="s">
        <v>116356</v>
      </c>
    </row>
    <row r="115660" spans="11:11" x14ac:dyDescent="0.25">
      <c r="K115660" s="2" t="s">
        <v>116357</v>
      </c>
    </row>
    <row r="115661" spans="11:11" x14ac:dyDescent="0.25">
      <c r="K115661" s="2" t="s">
        <v>116358</v>
      </c>
    </row>
    <row r="115662" spans="11:11" x14ac:dyDescent="0.25">
      <c r="K115662" s="2" t="s">
        <v>116359</v>
      </c>
    </row>
    <row r="115663" spans="11:11" x14ac:dyDescent="0.25">
      <c r="K115663" s="2" t="s">
        <v>116360</v>
      </c>
    </row>
    <row r="115664" spans="11:11" x14ac:dyDescent="0.25">
      <c r="K115664" s="2" t="s">
        <v>116361</v>
      </c>
    </row>
    <row r="115665" spans="11:11" x14ac:dyDescent="0.25">
      <c r="K115665" s="2" t="s">
        <v>116362</v>
      </c>
    </row>
    <row r="115666" spans="11:11" x14ac:dyDescent="0.25">
      <c r="K115666" s="2" t="s">
        <v>116363</v>
      </c>
    </row>
    <row r="115667" spans="11:11" x14ac:dyDescent="0.25">
      <c r="K115667" s="2" t="s">
        <v>116364</v>
      </c>
    </row>
    <row r="115668" spans="11:11" x14ac:dyDescent="0.25">
      <c r="K115668" s="2" t="s">
        <v>116365</v>
      </c>
    </row>
    <row r="115669" spans="11:11" x14ac:dyDescent="0.25">
      <c r="K115669" s="2" t="s">
        <v>116366</v>
      </c>
    </row>
    <row r="115670" spans="11:11" x14ac:dyDescent="0.25">
      <c r="K115670" s="2" t="s">
        <v>116367</v>
      </c>
    </row>
    <row r="115671" spans="11:11" x14ac:dyDescent="0.25">
      <c r="K115671" s="2" t="s">
        <v>116368</v>
      </c>
    </row>
    <row r="115672" spans="11:11" x14ac:dyDescent="0.25">
      <c r="K115672" s="2" t="s">
        <v>116369</v>
      </c>
    </row>
    <row r="115673" spans="11:11" x14ac:dyDescent="0.25">
      <c r="K115673" s="2" t="s">
        <v>116370</v>
      </c>
    </row>
    <row r="115674" spans="11:11" x14ac:dyDescent="0.25">
      <c r="K115674" s="2" t="s">
        <v>116371</v>
      </c>
    </row>
    <row r="115675" spans="11:11" x14ac:dyDescent="0.25">
      <c r="K115675" s="2" t="s">
        <v>116372</v>
      </c>
    </row>
    <row r="115676" spans="11:11" x14ac:dyDescent="0.25">
      <c r="K115676" s="2" t="s">
        <v>116373</v>
      </c>
    </row>
    <row r="115677" spans="11:11" x14ac:dyDescent="0.25">
      <c r="K115677" s="2" t="s">
        <v>116374</v>
      </c>
    </row>
    <row r="115678" spans="11:11" x14ac:dyDescent="0.25">
      <c r="K115678" s="2" t="s">
        <v>116375</v>
      </c>
    </row>
    <row r="115679" spans="11:11" x14ac:dyDescent="0.25">
      <c r="K115679" s="2" t="s">
        <v>116376</v>
      </c>
    </row>
    <row r="115680" spans="11:11" x14ac:dyDescent="0.25">
      <c r="K115680" s="2" t="s">
        <v>116377</v>
      </c>
    </row>
    <row r="115681" spans="11:11" x14ac:dyDescent="0.25">
      <c r="K115681" s="2" t="s">
        <v>116378</v>
      </c>
    </row>
    <row r="115682" spans="11:11" x14ac:dyDescent="0.25">
      <c r="K115682" s="2" t="s">
        <v>116379</v>
      </c>
    </row>
    <row r="115683" spans="11:11" x14ac:dyDescent="0.25">
      <c r="K115683" s="2" t="s">
        <v>116380</v>
      </c>
    </row>
    <row r="115684" spans="11:11" x14ac:dyDescent="0.25">
      <c r="K115684" s="2" t="s">
        <v>116381</v>
      </c>
    </row>
    <row r="115685" spans="11:11" x14ac:dyDescent="0.25">
      <c r="K115685" s="2" t="s">
        <v>116382</v>
      </c>
    </row>
    <row r="115686" spans="11:11" x14ac:dyDescent="0.25">
      <c r="K115686" s="2" t="s">
        <v>116383</v>
      </c>
    </row>
    <row r="115687" spans="11:11" x14ac:dyDescent="0.25">
      <c r="K115687" s="2" t="s">
        <v>116384</v>
      </c>
    </row>
    <row r="115688" spans="11:11" x14ac:dyDescent="0.25">
      <c r="K115688" s="2" t="s">
        <v>116385</v>
      </c>
    </row>
    <row r="115689" spans="11:11" x14ac:dyDescent="0.25">
      <c r="K115689" s="2" t="s">
        <v>116386</v>
      </c>
    </row>
    <row r="115690" spans="11:11" x14ac:dyDescent="0.25">
      <c r="K115690" s="2" t="s">
        <v>116387</v>
      </c>
    </row>
    <row r="115691" spans="11:11" x14ac:dyDescent="0.25">
      <c r="K115691" s="2" t="s">
        <v>116388</v>
      </c>
    </row>
    <row r="115692" spans="11:11" x14ac:dyDescent="0.25">
      <c r="K115692" s="2" t="s">
        <v>116389</v>
      </c>
    </row>
    <row r="115693" spans="11:11" x14ac:dyDescent="0.25">
      <c r="K115693" s="2" t="s">
        <v>116390</v>
      </c>
    </row>
    <row r="115694" spans="11:11" x14ac:dyDescent="0.25">
      <c r="K115694" s="2" t="s">
        <v>116391</v>
      </c>
    </row>
    <row r="115695" spans="11:11" x14ac:dyDescent="0.25">
      <c r="K115695" s="2" t="s">
        <v>116392</v>
      </c>
    </row>
    <row r="115696" spans="11:11" x14ac:dyDescent="0.25">
      <c r="K115696" s="2" t="s">
        <v>116393</v>
      </c>
    </row>
    <row r="115697" spans="11:11" x14ac:dyDescent="0.25">
      <c r="K115697" s="2" t="s">
        <v>116394</v>
      </c>
    </row>
    <row r="115698" spans="11:11" x14ac:dyDescent="0.25">
      <c r="K115698" s="2" t="s">
        <v>116395</v>
      </c>
    </row>
    <row r="115699" spans="11:11" x14ac:dyDescent="0.25">
      <c r="K115699" s="2" t="s">
        <v>116396</v>
      </c>
    </row>
    <row r="115700" spans="11:11" x14ac:dyDescent="0.25">
      <c r="K115700" s="2" t="s">
        <v>116397</v>
      </c>
    </row>
    <row r="115701" spans="11:11" x14ac:dyDescent="0.25">
      <c r="K115701" s="2" t="s">
        <v>116398</v>
      </c>
    </row>
    <row r="115702" spans="11:11" x14ac:dyDescent="0.25">
      <c r="K115702" s="2" t="s">
        <v>116399</v>
      </c>
    </row>
    <row r="115703" spans="11:11" x14ac:dyDescent="0.25">
      <c r="K115703" s="2" t="s">
        <v>116400</v>
      </c>
    </row>
    <row r="115704" spans="11:11" x14ac:dyDescent="0.25">
      <c r="K115704" s="2" t="s">
        <v>116401</v>
      </c>
    </row>
    <row r="115705" spans="11:11" x14ac:dyDescent="0.25">
      <c r="K115705" s="2" t="s">
        <v>116402</v>
      </c>
    </row>
    <row r="115706" spans="11:11" x14ac:dyDescent="0.25">
      <c r="K115706" s="2" t="s">
        <v>116403</v>
      </c>
    </row>
    <row r="115707" spans="11:11" x14ac:dyDescent="0.25">
      <c r="K115707" s="2" t="s">
        <v>116404</v>
      </c>
    </row>
    <row r="115708" spans="11:11" x14ac:dyDescent="0.25">
      <c r="K115708" s="2" t="s">
        <v>116405</v>
      </c>
    </row>
    <row r="115709" spans="11:11" x14ac:dyDescent="0.25">
      <c r="K115709" s="2" t="s">
        <v>116406</v>
      </c>
    </row>
    <row r="115710" spans="11:11" x14ac:dyDescent="0.25">
      <c r="K115710" s="2" t="s">
        <v>116407</v>
      </c>
    </row>
    <row r="115711" spans="11:11" x14ac:dyDescent="0.25">
      <c r="K115711" s="2" t="s">
        <v>116408</v>
      </c>
    </row>
    <row r="115712" spans="11:11" x14ac:dyDescent="0.25">
      <c r="K115712" s="2" t="s">
        <v>116409</v>
      </c>
    </row>
    <row r="115713" spans="11:11" x14ac:dyDescent="0.25">
      <c r="K115713" s="2" t="s">
        <v>116410</v>
      </c>
    </row>
    <row r="115714" spans="11:11" x14ac:dyDescent="0.25">
      <c r="K115714" s="2" t="s">
        <v>116411</v>
      </c>
    </row>
    <row r="115715" spans="11:11" x14ac:dyDescent="0.25">
      <c r="K115715" s="2" t="s">
        <v>116412</v>
      </c>
    </row>
    <row r="115716" spans="11:11" x14ac:dyDescent="0.25">
      <c r="K115716" s="2" t="s">
        <v>116413</v>
      </c>
    </row>
    <row r="115717" spans="11:11" x14ac:dyDescent="0.25">
      <c r="K115717" s="2" t="s">
        <v>116414</v>
      </c>
    </row>
    <row r="115718" spans="11:11" x14ac:dyDescent="0.25">
      <c r="K115718" s="2" t="s">
        <v>116415</v>
      </c>
    </row>
    <row r="115719" spans="11:11" x14ac:dyDescent="0.25">
      <c r="K115719" s="2" t="s">
        <v>116416</v>
      </c>
    </row>
    <row r="115720" spans="11:11" x14ac:dyDescent="0.25">
      <c r="K115720" s="2" t="s">
        <v>116417</v>
      </c>
    </row>
    <row r="115721" spans="11:11" x14ac:dyDescent="0.25">
      <c r="K115721" s="2" t="s">
        <v>116418</v>
      </c>
    </row>
    <row r="115722" spans="11:11" x14ac:dyDescent="0.25">
      <c r="K115722" s="2" t="s">
        <v>116419</v>
      </c>
    </row>
    <row r="115723" spans="11:11" x14ac:dyDescent="0.25">
      <c r="K115723" s="2" t="s">
        <v>116420</v>
      </c>
    </row>
    <row r="115724" spans="11:11" x14ac:dyDescent="0.25">
      <c r="K115724" s="2" t="s">
        <v>116421</v>
      </c>
    </row>
    <row r="115725" spans="11:11" x14ac:dyDescent="0.25">
      <c r="K115725" s="2" t="s">
        <v>116422</v>
      </c>
    </row>
    <row r="115726" spans="11:11" x14ac:dyDescent="0.25">
      <c r="K115726" s="2" t="s">
        <v>116423</v>
      </c>
    </row>
    <row r="115727" spans="11:11" x14ac:dyDescent="0.25">
      <c r="K115727" s="2" t="s">
        <v>116424</v>
      </c>
    </row>
    <row r="115728" spans="11:11" x14ac:dyDescent="0.25">
      <c r="K115728" s="2" t="s">
        <v>116425</v>
      </c>
    </row>
    <row r="115729" spans="11:11" x14ac:dyDescent="0.25">
      <c r="K115729" s="2" t="s">
        <v>116426</v>
      </c>
    </row>
    <row r="115730" spans="11:11" x14ac:dyDescent="0.25">
      <c r="K115730" s="2" t="s">
        <v>116427</v>
      </c>
    </row>
    <row r="115731" spans="11:11" x14ac:dyDescent="0.25">
      <c r="K115731" s="2" t="s">
        <v>116428</v>
      </c>
    </row>
    <row r="115732" spans="11:11" x14ac:dyDescent="0.25">
      <c r="K115732" s="2" t="s">
        <v>116429</v>
      </c>
    </row>
    <row r="115733" spans="11:11" x14ac:dyDescent="0.25">
      <c r="K115733" s="2" t="s">
        <v>116430</v>
      </c>
    </row>
    <row r="115734" spans="11:11" x14ac:dyDescent="0.25">
      <c r="K115734" s="2" t="s">
        <v>116431</v>
      </c>
    </row>
    <row r="115735" spans="11:11" x14ac:dyDescent="0.25">
      <c r="K115735" s="2" t="s">
        <v>116432</v>
      </c>
    </row>
    <row r="115736" spans="11:11" x14ac:dyDescent="0.25">
      <c r="K115736" s="2" t="s">
        <v>116433</v>
      </c>
    </row>
    <row r="115737" spans="11:11" x14ac:dyDescent="0.25">
      <c r="K115737" s="2" t="s">
        <v>116434</v>
      </c>
    </row>
    <row r="115738" spans="11:11" x14ac:dyDescent="0.25">
      <c r="K115738" s="2" t="s">
        <v>116435</v>
      </c>
    </row>
    <row r="115739" spans="11:11" x14ac:dyDescent="0.25">
      <c r="K115739" s="2" t="s">
        <v>116436</v>
      </c>
    </row>
    <row r="115740" spans="11:11" x14ac:dyDescent="0.25">
      <c r="K115740" s="2" t="s">
        <v>116437</v>
      </c>
    </row>
    <row r="115741" spans="11:11" x14ac:dyDescent="0.25">
      <c r="K115741" s="2" t="s">
        <v>116438</v>
      </c>
    </row>
    <row r="115742" spans="11:11" x14ac:dyDescent="0.25">
      <c r="K115742" s="2" t="s">
        <v>116439</v>
      </c>
    </row>
    <row r="115743" spans="11:11" x14ac:dyDescent="0.25">
      <c r="K115743" s="2" t="s">
        <v>116440</v>
      </c>
    </row>
    <row r="115744" spans="11:11" x14ac:dyDescent="0.25">
      <c r="K115744" s="2" t="s">
        <v>116441</v>
      </c>
    </row>
    <row r="115745" spans="11:11" x14ac:dyDescent="0.25">
      <c r="K115745" s="2" t="s">
        <v>116442</v>
      </c>
    </row>
    <row r="115746" spans="11:11" x14ac:dyDescent="0.25">
      <c r="K115746" s="2" t="s">
        <v>116443</v>
      </c>
    </row>
    <row r="115747" spans="11:11" x14ac:dyDescent="0.25">
      <c r="K115747" s="2" t="s">
        <v>116444</v>
      </c>
    </row>
    <row r="115748" spans="11:11" x14ac:dyDescent="0.25">
      <c r="K115748" s="2" t="s">
        <v>116445</v>
      </c>
    </row>
    <row r="115749" spans="11:11" x14ac:dyDescent="0.25">
      <c r="K115749" s="2" t="s">
        <v>116446</v>
      </c>
    </row>
    <row r="115750" spans="11:11" x14ac:dyDescent="0.25">
      <c r="K115750" s="2" t="s">
        <v>116447</v>
      </c>
    </row>
    <row r="115751" spans="11:11" x14ac:dyDescent="0.25">
      <c r="K115751" s="2" t="s">
        <v>116448</v>
      </c>
    </row>
    <row r="115752" spans="11:11" x14ac:dyDescent="0.25">
      <c r="K115752" s="2" t="s">
        <v>116449</v>
      </c>
    </row>
    <row r="115753" spans="11:11" x14ac:dyDescent="0.25">
      <c r="K115753" s="2" t="s">
        <v>116450</v>
      </c>
    </row>
    <row r="115754" spans="11:11" x14ac:dyDescent="0.25">
      <c r="K115754" s="2" t="s">
        <v>116451</v>
      </c>
    </row>
    <row r="115755" spans="11:11" x14ac:dyDescent="0.25">
      <c r="K115755" s="2" t="s">
        <v>116452</v>
      </c>
    </row>
    <row r="115756" spans="11:11" x14ac:dyDescent="0.25">
      <c r="K115756" s="2" t="s">
        <v>116453</v>
      </c>
    </row>
    <row r="115757" spans="11:11" x14ac:dyDescent="0.25">
      <c r="K115757" s="2" t="s">
        <v>116454</v>
      </c>
    </row>
    <row r="115758" spans="11:11" x14ac:dyDescent="0.25">
      <c r="K115758" s="2" t="s">
        <v>116455</v>
      </c>
    </row>
    <row r="115759" spans="11:11" x14ac:dyDescent="0.25">
      <c r="K115759" s="2" t="s">
        <v>116456</v>
      </c>
    </row>
    <row r="115760" spans="11:11" x14ac:dyDescent="0.25">
      <c r="K115760" s="2" t="s">
        <v>116457</v>
      </c>
    </row>
    <row r="115761" spans="11:11" x14ac:dyDescent="0.25">
      <c r="K115761" s="2" t="s">
        <v>116458</v>
      </c>
    </row>
    <row r="115762" spans="11:11" x14ac:dyDescent="0.25">
      <c r="K115762" s="2" t="s">
        <v>116459</v>
      </c>
    </row>
    <row r="115763" spans="11:11" x14ac:dyDescent="0.25">
      <c r="K115763" s="2" t="s">
        <v>116460</v>
      </c>
    </row>
    <row r="115764" spans="11:11" x14ac:dyDescent="0.25">
      <c r="K115764" s="2" t="s">
        <v>116461</v>
      </c>
    </row>
    <row r="115765" spans="11:11" x14ac:dyDescent="0.25">
      <c r="K115765" s="2" t="s">
        <v>116462</v>
      </c>
    </row>
    <row r="115766" spans="11:11" x14ac:dyDescent="0.25">
      <c r="K115766" s="2" t="s">
        <v>116463</v>
      </c>
    </row>
    <row r="115767" spans="11:11" x14ac:dyDescent="0.25">
      <c r="K115767" s="2" t="s">
        <v>116464</v>
      </c>
    </row>
    <row r="115768" spans="11:11" x14ac:dyDescent="0.25">
      <c r="K115768" s="2" t="s">
        <v>116465</v>
      </c>
    </row>
    <row r="115769" spans="11:11" x14ac:dyDescent="0.25">
      <c r="K115769" s="2" t="s">
        <v>116466</v>
      </c>
    </row>
    <row r="115770" spans="11:11" x14ac:dyDescent="0.25">
      <c r="K115770" s="2" t="s">
        <v>116467</v>
      </c>
    </row>
    <row r="115771" spans="11:11" x14ac:dyDescent="0.25">
      <c r="K115771" s="2" t="s">
        <v>116468</v>
      </c>
    </row>
    <row r="115772" spans="11:11" x14ac:dyDescent="0.25">
      <c r="K115772" s="2" t="s">
        <v>116469</v>
      </c>
    </row>
    <row r="115773" spans="11:11" x14ac:dyDescent="0.25">
      <c r="K115773" s="2" t="s">
        <v>116470</v>
      </c>
    </row>
    <row r="115774" spans="11:11" x14ac:dyDescent="0.25">
      <c r="K115774" s="2" t="s">
        <v>116471</v>
      </c>
    </row>
    <row r="115775" spans="11:11" x14ac:dyDescent="0.25">
      <c r="K115775" s="2" t="s">
        <v>116472</v>
      </c>
    </row>
    <row r="115776" spans="11:11" x14ac:dyDescent="0.25">
      <c r="K115776" s="2" t="s">
        <v>116473</v>
      </c>
    </row>
    <row r="115777" spans="11:11" x14ac:dyDescent="0.25">
      <c r="K115777" s="2" t="s">
        <v>116474</v>
      </c>
    </row>
    <row r="115778" spans="11:11" x14ac:dyDescent="0.25">
      <c r="K115778" s="2" t="s">
        <v>116475</v>
      </c>
    </row>
    <row r="115779" spans="11:11" x14ac:dyDescent="0.25">
      <c r="K115779" s="2" t="s">
        <v>116476</v>
      </c>
    </row>
    <row r="115780" spans="11:11" x14ac:dyDescent="0.25">
      <c r="K115780" s="2" t="s">
        <v>116477</v>
      </c>
    </row>
    <row r="115781" spans="11:11" x14ac:dyDescent="0.25">
      <c r="K115781" s="2" t="s">
        <v>116478</v>
      </c>
    </row>
    <row r="115782" spans="11:11" x14ac:dyDescent="0.25">
      <c r="K115782" s="2" t="s">
        <v>116479</v>
      </c>
    </row>
    <row r="115783" spans="11:11" x14ac:dyDescent="0.25">
      <c r="K115783" s="2" t="s">
        <v>116480</v>
      </c>
    </row>
    <row r="115784" spans="11:11" x14ac:dyDescent="0.25">
      <c r="K115784" s="2" t="s">
        <v>116481</v>
      </c>
    </row>
    <row r="115785" spans="11:11" x14ac:dyDescent="0.25">
      <c r="K115785" s="2" t="s">
        <v>116482</v>
      </c>
    </row>
    <row r="115786" spans="11:11" x14ac:dyDescent="0.25">
      <c r="K115786" s="2" t="s">
        <v>116483</v>
      </c>
    </row>
    <row r="115787" spans="11:11" x14ac:dyDescent="0.25">
      <c r="K115787" s="2" t="s">
        <v>116484</v>
      </c>
    </row>
    <row r="115788" spans="11:11" x14ac:dyDescent="0.25">
      <c r="K115788" s="2" t="s">
        <v>116485</v>
      </c>
    </row>
    <row r="115789" spans="11:11" x14ac:dyDescent="0.25">
      <c r="K115789" s="2" t="s">
        <v>116486</v>
      </c>
    </row>
    <row r="115790" spans="11:11" x14ac:dyDescent="0.25">
      <c r="K115790" s="2" t="s">
        <v>116487</v>
      </c>
    </row>
    <row r="115791" spans="11:11" x14ac:dyDescent="0.25">
      <c r="K115791" s="2" t="s">
        <v>116488</v>
      </c>
    </row>
    <row r="115792" spans="11:11" x14ac:dyDescent="0.25">
      <c r="K115792" s="2" t="s">
        <v>116489</v>
      </c>
    </row>
    <row r="115793" spans="11:11" x14ac:dyDescent="0.25">
      <c r="K115793" s="2" t="s">
        <v>116490</v>
      </c>
    </row>
    <row r="115794" spans="11:11" x14ac:dyDescent="0.25">
      <c r="K115794" s="2" t="s">
        <v>116491</v>
      </c>
    </row>
    <row r="115795" spans="11:11" x14ac:dyDescent="0.25">
      <c r="K115795" s="2" t="s">
        <v>116492</v>
      </c>
    </row>
    <row r="115796" spans="11:11" x14ac:dyDescent="0.25">
      <c r="K115796" s="2" t="s">
        <v>116493</v>
      </c>
    </row>
    <row r="115797" spans="11:11" x14ac:dyDescent="0.25">
      <c r="K115797" s="2" t="s">
        <v>116494</v>
      </c>
    </row>
    <row r="115798" spans="11:11" x14ac:dyDescent="0.25">
      <c r="K115798" s="2" t="s">
        <v>116495</v>
      </c>
    </row>
    <row r="115799" spans="11:11" x14ac:dyDescent="0.25">
      <c r="K115799" s="2" t="s">
        <v>116496</v>
      </c>
    </row>
    <row r="115800" spans="11:11" x14ac:dyDescent="0.25">
      <c r="K115800" s="2" t="s">
        <v>116497</v>
      </c>
    </row>
    <row r="115801" spans="11:11" x14ac:dyDescent="0.25">
      <c r="K115801" s="2" t="s">
        <v>116498</v>
      </c>
    </row>
    <row r="115802" spans="11:11" x14ac:dyDescent="0.25">
      <c r="K115802" s="2" t="s">
        <v>116499</v>
      </c>
    </row>
    <row r="115803" spans="11:11" x14ac:dyDescent="0.25">
      <c r="K115803" s="2" t="s">
        <v>116500</v>
      </c>
    </row>
    <row r="115804" spans="11:11" x14ac:dyDescent="0.25">
      <c r="K115804" s="2" t="s">
        <v>116501</v>
      </c>
    </row>
    <row r="115805" spans="11:11" x14ac:dyDescent="0.25">
      <c r="K115805" s="2" t="s">
        <v>116502</v>
      </c>
    </row>
    <row r="115806" spans="11:11" x14ac:dyDescent="0.25">
      <c r="K115806" s="2" t="s">
        <v>116503</v>
      </c>
    </row>
    <row r="115807" spans="11:11" x14ac:dyDescent="0.25">
      <c r="K115807" s="2" t="s">
        <v>116504</v>
      </c>
    </row>
    <row r="115808" spans="11:11" x14ac:dyDescent="0.25">
      <c r="K115808" s="2" t="s">
        <v>116505</v>
      </c>
    </row>
    <row r="115809" spans="11:11" x14ac:dyDescent="0.25">
      <c r="K115809" s="2" t="s">
        <v>116506</v>
      </c>
    </row>
    <row r="115810" spans="11:11" x14ac:dyDescent="0.25">
      <c r="K115810" s="2" t="s">
        <v>116507</v>
      </c>
    </row>
    <row r="115811" spans="11:11" x14ac:dyDescent="0.25">
      <c r="K115811" s="2" t="s">
        <v>116508</v>
      </c>
    </row>
    <row r="115812" spans="11:11" x14ac:dyDescent="0.25">
      <c r="K115812" s="2" t="s">
        <v>116509</v>
      </c>
    </row>
    <row r="115813" spans="11:11" x14ac:dyDescent="0.25">
      <c r="K115813" s="2" t="s">
        <v>116510</v>
      </c>
    </row>
    <row r="115814" spans="11:11" x14ac:dyDescent="0.25">
      <c r="K115814" s="2" t="s">
        <v>116511</v>
      </c>
    </row>
    <row r="115815" spans="11:11" x14ac:dyDescent="0.25">
      <c r="K115815" s="2" t="s">
        <v>116512</v>
      </c>
    </row>
    <row r="115816" spans="11:11" x14ac:dyDescent="0.25">
      <c r="K115816" s="2" t="s">
        <v>116513</v>
      </c>
    </row>
    <row r="115817" spans="11:11" x14ac:dyDescent="0.25">
      <c r="K115817" s="2" t="s">
        <v>116514</v>
      </c>
    </row>
    <row r="115818" spans="11:11" x14ac:dyDescent="0.25">
      <c r="K115818" s="2" t="s">
        <v>116515</v>
      </c>
    </row>
    <row r="115819" spans="11:11" x14ac:dyDescent="0.25">
      <c r="K115819" s="2" t="s">
        <v>116516</v>
      </c>
    </row>
    <row r="115820" spans="11:11" x14ac:dyDescent="0.25">
      <c r="K115820" s="2" t="s">
        <v>116517</v>
      </c>
    </row>
    <row r="115821" spans="11:11" x14ac:dyDescent="0.25">
      <c r="K115821" s="2" t="s">
        <v>116518</v>
      </c>
    </row>
    <row r="115822" spans="11:11" x14ac:dyDescent="0.25">
      <c r="K115822" s="2" t="s">
        <v>116519</v>
      </c>
    </row>
    <row r="115823" spans="11:11" x14ac:dyDescent="0.25">
      <c r="K115823" s="2" t="s">
        <v>116520</v>
      </c>
    </row>
    <row r="115824" spans="11:11" x14ac:dyDescent="0.25">
      <c r="K115824" s="2" t="s">
        <v>116521</v>
      </c>
    </row>
    <row r="115825" spans="11:11" x14ac:dyDescent="0.25">
      <c r="K115825" s="2" t="s">
        <v>116522</v>
      </c>
    </row>
    <row r="115826" spans="11:11" x14ac:dyDescent="0.25">
      <c r="K115826" s="2" t="s">
        <v>116523</v>
      </c>
    </row>
    <row r="115827" spans="11:11" x14ac:dyDescent="0.25">
      <c r="K115827" s="2" t="s">
        <v>116524</v>
      </c>
    </row>
    <row r="115828" spans="11:11" x14ac:dyDescent="0.25">
      <c r="K115828" s="2" t="s">
        <v>116525</v>
      </c>
    </row>
    <row r="115829" spans="11:11" x14ac:dyDescent="0.25">
      <c r="K115829" s="2" t="s">
        <v>116526</v>
      </c>
    </row>
    <row r="115830" spans="11:11" x14ac:dyDescent="0.25">
      <c r="K115830" s="2" t="s">
        <v>116527</v>
      </c>
    </row>
    <row r="115831" spans="11:11" x14ac:dyDescent="0.25">
      <c r="K115831" s="2" t="s">
        <v>116528</v>
      </c>
    </row>
    <row r="115832" spans="11:11" x14ac:dyDescent="0.25">
      <c r="K115832" s="2" t="s">
        <v>116529</v>
      </c>
    </row>
    <row r="115833" spans="11:11" x14ac:dyDescent="0.25">
      <c r="K115833" s="2" t="s">
        <v>116530</v>
      </c>
    </row>
    <row r="115834" spans="11:11" x14ac:dyDescent="0.25">
      <c r="K115834" s="2" t="s">
        <v>116531</v>
      </c>
    </row>
    <row r="115835" spans="11:11" x14ac:dyDescent="0.25">
      <c r="K115835" s="2" t="s">
        <v>116532</v>
      </c>
    </row>
    <row r="115836" spans="11:11" x14ac:dyDescent="0.25">
      <c r="K115836" s="2" t="s">
        <v>116533</v>
      </c>
    </row>
    <row r="115837" spans="11:11" x14ac:dyDescent="0.25">
      <c r="K115837" s="2" t="s">
        <v>116534</v>
      </c>
    </row>
    <row r="115838" spans="11:11" x14ac:dyDescent="0.25">
      <c r="K115838" s="2" t="s">
        <v>116535</v>
      </c>
    </row>
    <row r="115839" spans="11:11" x14ac:dyDescent="0.25">
      <c r="K115839" s="2" t="s">
        <v>116536</v>
      </c>
    </row>
    <row r="115840" spans="11:11" x14ac:dyDescent="0.25">
      <c r="K115840" s="2" t="s">
        <v>116537</v>
      </c>
    </row>
    <row r="115841" spans="11:11" x14ac:dyDescent="0.25">
      <c r="K115841" s="2" t="s">
        <v>116538</v>
      </c>
    </row>
    <row r="115842" spans="11:11" x14ac:dyDescent="0.25">
      <c r="K115842" s="2" t="s">
        <v>116539</v>
      </c>
    </row>
    <row r="115843" spans="11:11" x14ac:dyDescent="0.25">
      <c r="K115843" s="2" t="s">
        <v>116540</v>
      </c>
    </row>
    <row r="115844" spans="11:11" x14ac:dyDescent="0.25">
      <c r="K115844" s="2" t="s">
        <v>116541</v>
      </c>
    </row>
    <row r="115845" spans="11:11" x14ac:dyDescent="0.25">
      <c r="K115845" s="2" t="s">
        <v>116542</v>
      </c>
    </row>
    <row r="115846" spans="11:11" x14ac:dyDescent="0.25">
      <c r="K115846" s="2" t="s">
        <v>116543</v>
      </c>
    </row>
    <row r="115847" spans="11:11" x14ac:dyDescent="0.25">
      <c r="K115847" s="2" t="s">
        <v>116544</v>
      </c>
    </row>
    <row r="115848" spans="11:11" x14ac:dyDescent="0.25">
      <c r="K115848" s="2" t="s">
        <v>116545</v>
      </c>
    </row>
    <row r="115849" spans="11:11" x14ac:dyDescent="0.25">
      <c r="K115849" s="2" t="s">
        <v>116546</v>
      </c>
    </row>
    <row r="115850" spans="11:11" x14ac:dyDescent="0.25">
      <c r="K115850" s="2" t="s">
        <v>116547</v>
      </c>
    </row>
    <row r="115851" spans="11:11" x14ac:dyDescent="0.25">
      <c r="K115851" s="2" t="s">
        <v>116548</v>
      </c>
    </row>
    <row r="115852" spans="11:11" x14ac:dyDescent="0.25">
      <c r="K115852" s="2" t="s">
        <v>116549</v>
      </c>
    </row>
    <row r="115853" spans="11:11" x14ac:dyDescent="0.25">
      <c r="K115853" s="2" t="s">
        <v>116550</v>
      </c>
    </row>
    <row r="115854" spans="11:11" x14ac:dyDescent="0.25">
      <c r="K115854" s="2" t="s">
        <v>116551</v>
      </c>
    </row>
    <row r="115855" spans="11:11" x14ac:dyDescent="0.25">
      <c r="K115855" s="2" t="s">
        <v>116552</v>
      </c>
    </row>
    <row r="115856" spans="11:11" x14ac:dyDescent="0.25">
      <c r="K115856" s="2" t="s">
        <v>116553</v>
      </c>
    </row>
    <row r="115857" spans="11:11" x14ac:dyDescent="0.25">
      <c r="K115857" s="2" t="s">
        <v>116554</v>
      </c>
    </row>
    <row r="115858" spans="11:11" x14ac:dyDescent="0.25">
      <c r="K115858" s="2" t="s">
        <v>116555</v>
      </c>
    </row>
    <row r="115859" spans="11:11" x14ac:dyDescent="0.25">
      <c r="K115859" s="2" t="s">
        <v>116556</v>
      </c>
    </row>
    <row r="115860" spans="11:11" x14ac:dyDescent="0.25">
      <c r="K115860" s="2" t="s">
        <v>116557</v>
      </c>
    </row>
    <row r="115861" spans="11:11" x14ac:dyDescent="0.25">
      <c r="K115861" s="2" t="s">
        <v>116558</v>
      </c>
    </row>
    <row r="115862" spans="11:11" x14ac:dyDescent="0.25">
      <c r="K115862" s="2" t="s">
        <v>116559</v>
      </c>
    </row>
    <row r="115863" spans="11:11" x14ac:dyDescent="0.25">
      <c r="K115863" s="2" t="s">
        <v>116560</v>
      </c>
    </row>
    <row r="115864" spans="11:11" x14ac:dyDescent="0.25">
      <c r="K115864" s="2" t="s">
        <v>116561</v>
      </c>
    </row>
    <row r="115865" spans="11:11" x14ac:dyDescent="0.25">
      <c r="K115865" s="2" t="s">
        <v>116562</v>
      </c>
    </row>
    <row r="115866" spans="11:11" x14ac:dyDescent="0.25">
      <c r="K115866" s="2" t="s">
        <v>116563</v>
      </c>
    </row>
    <row r="115867" spans="11:11" x14ac:dyDescent="0.25">
      <c r="K115867" s="2" t="s">
        <v>116564</v>
      </c>
    </row>
    <row r="115868" spans="11:11" x14ac:dyDescent="0.25">
      <c r="K115868" s="2" t="s">
        <v>116565</v>
      </c>
    </row>
    <row r="115869" spans="11:11" x14ac:dyDescent="0.25">
      <c r="K115869" s="2" t="s">
        <v>116566</v>
      </c>
    </row>
    <row r="115870" spans="11:11" x14ac:dyDescent="0.25">
      <c r="K115870" s="2" t="s">
        <v>116567</v>
      </c>
    </row>
    <row r="115871" spans="11:11" x14ac:dyDescent="0.25">
      <c r="K115871" s="2" t="s">
        <v>116568</v>
      </c>
    </row>
    <row r="115872" spans="11:11" x14ac:dyDescent="0.25">
      <c r="K115872" s="2" t="s">
        <v>116569</v>
      </c>
    </row>
    <row r="115873" spans="11:11" x14ac:dyDescent="0.25">
      <c r="K115873" s="2" t="s">
        <v>116570</v>
      </c>
    </row>
    <row r="115874" spans="11:11" x14ac:dyDescent="0.25">
      <c r="K115874" s="2" t="s">
        <v>116571</v>
      </c>
    </row>
    <row r="115875" spans="11:11" x14ac:dyDescent="0.25">
      <c r="K115875" s="2" t="s">
        <v>116572</v>
      </c>
    </row>
    <row r="115876" spans="11:11" x14ac:dyDescent="0.25">
      <c r="K115876" s="2" t="s">
        <v>116573</v>
      </c>
    </row>
    <row r="115877" spans="11:11" x14ac:dyDescent="0.25">
      <c r="K115877" s="2" t="s">
        <v>116574</v>
      </c>
    </row>
    <row r="115878" spans="11:11" x14ac:dyDescent="0.25">
      <c r="K115878" s="2" t="s">
        <v>116575</v>
      </c>
    </row>
    <row r="115879" spans="11:11" x14ac:dyDescent="0.25">
      <c r="K115879" s="2" t="s">
        <v>116576</v>
      </c>
    </row>
    <row r="115880" spans="11:11" x14ac:dyDescent="0.25">
      <c r="K115880" s="2" t="s">
        <v>116577</v>
      </c>
    </row>
    <row r="115881" spans="11:11" x14ac:dyDescent="0.25">
      <c r="K115881" s="2" t="s">
        <v>116578</v>
      </c>
    </row>
    <row r="115882" spans="11:11" x14ac:dyDescent="0.25">
      <c r="K115882" s="2" t="s">
        <v>116579</v>
      </c>
    </row>
    <row r="115883" spans="11:11" x14ac:dyDescent="0.25">
      <c r="K115883" s="2" t="s">
        <v>116580</v>
      </c>
    </row>
    <row r="115884" spans="11:11" x14ac:dyDescent="0.25">
      <c r="K115884" s="2" t="s">
        <v>116581</v>
      </c>
    </row>
    <row r="115885" spans="11:11" x14ac:dyDescent="0.25">
      <c r="K115885" s="2" t="s">
        <v>116582</v>
      </c>
    </row>
    <row r="115886" spans="11:11" x14ac:dyDescent="0.25">
      <c r="K115886" s="2" t="s">
        <v>116583</v>
      </c>
    </row>
    <row r="115887" spans="11:11" x14ac:dyDescent="0.25">
      <c r="K115887" s="2" t="s">
        <v>116584</v>
      </c>
    </row>
    <row r="115888" spans="11:11" x14ac:dyDescent="0.25">
      <c r="K115888" s="2" t="s">
        <v>116585</v>
      </c>
    </row>
    <row r="115889" spans="11:11" x14ac:dyDescent="0.25">
      <c r="K115889" s="2" t="s">
        <v>116586</v>
      </c>
    </row>
    <row r="115890" spans="11:11" x14ac:dyDescent="0.25">
      <c r="K115890" s="2" t="s">
        <v>116587</v>
      </c>
    </row>
    <row r="115891" spans="11:11" x14ac:dyDescent="0.25">
      <c r="K115891" s="2" t="s">
        <v>116588</v>
      </c>
    </row>
    <row r="115892" spans="11:11" x14ac:dyDescent="0.25">
      <c r="K115892" s="2" t="s">
        <v>116589</v>
      </c>
    </row>
    <row r="115893" spans="11:11" x14ac:dyDescent="0.25">
      <c r="K115893" s="2" t="s">
        <v>116590</v>
      </c>
    </row>
    <row r="115894" spans="11:11" x14ac:dyDescent="0.25">
      <c r="K115894" s="2" t="s">
        <v>116591</v>
      </c>
    </row>
    <row r="115895" spans="11:11" x14ac:dyDescent="0.25">
      <c r="K115895" s="2" t="s">
        <v>116592</v>
      </c>
    </row>
    <row r="115896" spans="11:11" x14ac:dyDescent="0.25">
      <c r="K115896" s="2" t="s">
        <v>116593</v>
      </c>
    </row>
    <row r="115897" spans="11:11" x14ac:dyDescent="0.25">
      <c r="K115897" s="2" t="s">
        <v>116594</v>
      </c>
    </row>
    <row r="115898" spans="11:11" x14ac:dyDescent="0.25">
      <c r="K115898" s="2" t="s">
        <v>116595</v>
      </c>
    </row>
    <row r="115899" spans="11:11" x14ac:dyDescent="0.25">
      <c r="K115899" s="2" t="s">
        <v>116596</v>
      </c>
    </row>
    <row r="115900" spans="11:11" x14ac:dyDescent="0.25">
      <c r="K115900" s="2" t="s">
        <v>116597</v>
      </c>
    </row>
    <row r="115901" spans="11:11" x14ac:dyDescent="0.25">
      <c r="K115901" s="2" t="s">
        <v>116598</v>
      </c>
    </row>
    <row r="115902" spans="11:11" x14ac:dyDescent="0.25">
      <c r="K115902" s="2" t="s">
        <v>116599</v>
      </c>
    </row>
    <row r="115903" spans="11:11" x14ac:dyDescent="0.25">
      <c r="K115903" s="2" t="s">
        <v>116600</v>
      </c>
    </row>
    <row r="115904" spans="11:11" x14ac:dyDescent="0.25">
      <c r="K115904" s="2" t="s">
        <v>116601</v>
      </c>
    </row>
    <row r="115905" spans="11:11" x14ac:dyDescent="0.25">
      <c r="K115905" s="2" t="s">
        <v>116602</v>
      </c>
    </row>
    <row r="115906" spans="11:11" x14ac:dyDescent="0.25">
      <c r="K115906" s="2" t="s">
        <v>116603</v>
      </c>
    </row>
    <row r="115907" spans="11:11" x14ac:dyDescent="0.25">
      <c r="K115907" s="2" t="s">
        <v>116604</v>
      </c>
    </row>
    <row r="115908" spans="11:11" x14ac:dyDescent="0.25">
      <c r="K115908" s="2" t="s">
        <v>116605</v>
      </c>
    </row>
    <row r="115909" spans="11:11" x14ac:dyDescent="0.25">
      <c r="K115909" s="2" t="s">
        <v>116606</v>
      </c>
    </row>
    <row r="115910" spans="11:11" x14ac:dyDescent="0.25">
      <c r="K115910" s="2" t="s">
        <v>116607</v>
      </c>
    </row>
    <row r="115911" spans="11:11" x14ac:dyDescent="0.25">
      <c r="K115911" s="2" t="s">
        <v>116608</v>
      </c>
    </row>
    <row r="115912" spans="11:11" x14ac:dyDescent="0.25">
      <c r="K115912" s="2" t="s">
        <v>116609</v>
      </c>
    </row>
    <row r="115913" spans="11:11" x14ac:dyDescent="0.25">
      <c r="K115913" s="2" t="s">
        <v>116610</v>
      </c>
    </row>
    <row r="115914" spans="11:11" x14ac:dyDescent="0.25">
      <c r="K115914" s="2" t="s">
        <v>116611</v>
      </c>
    </row>
    <row r="115915" spans="11:11" x14ac:dyDescent="0.25">
      <c r="K115915" s="2" t="s">
        <v>116612</v>
      </c>
    </row>
    <row r="115916" spans="11:11" x14ac:dyDescent="0.25">
      <c r="K115916" s="2" t="s">
        <v>116613</v>
      </c>
    </row>
    <row r="115917" spans="11:11" x14ac:dyDescent="0.25">
      <c r="K115917" s="2" t="s">
        <v>116614</v>
      </c>
    </row>
    <row r="115918" spans="11:11" x14ac:dyDescent="0.25">
      <c r="K115918" s="2" t="s">
        <v>116615</v>
      </c>
    </row>
    <row r="115919" spans="11:11" x14ac:dyDescent="0.25">
      <c r="K115919" s="2" t="s">
        <v>116616</v>
      </c>
    </row>
    <row r="115920" spans="11:11" x14ac:dyDescent="0.25">
      <c r="K115920" s="2" t="s">
        <v>116617</v>
      </c>
    </row>
    <row r="115921" spans="11:11" x14ac:dyDescent="0.25">
      <c r="K115921" s="2" t="s">
        <v>116618</v>
      </c>
    </row>
    <row r="115922" spans="11:11" x14ac:dyDescent="0.25">
      <c r="K115922" s="2" t="s">
        <v>116619</v>
      </c>
    </row>
    <row r="115923" spans="11:11" x14ac:dyDescent="0.25">
      <c r="K115923" s="2" t="s">
        <v>116620</v>
      </c>
    </row>
    <row r="115924" spans="11:11" x14ac:dyDescent="0.25">
      <c r="K115924" s="2" t="s">
        <v>116621</v>
      </c>
    </row>
    <row r="115925" spans="11:11" x14ac:dyDescent="0.25">
      <c r="K115925" s="2" t="s">
        <v>116622</v>
      </c>
    </row>
    <row r="115926" spans="11:11" x14ac:dyDescent="0.25">
      <c r="K115926" s="2" t="s">
        <v>116623</v>
      </c>
    </row>
    <row r="115927" spans="11:11" x14ac:dyDescent="0.25">
      <c r="K115927" s="2" t="s">
        <v>116624</v>
      </c>
    </row>
    <row r="115928" spans="11:11" x14ac:dyDescent="0.25">
      <c r="K115928" s="2" t="s">
        <v>116625</v>
      </c>
    </row>
    <row r="115929" spans="11:11" x14ac:dyDescent="0.25">
      <c r="K115929" s="2" t="s">
        <v>116626</v>
      </c>
    </row>
    <row r="115930" spans="11:11" x14ac:dyDescent="0.25">
      <c r="K115930" s="2" t="s">
        <v>116627</v>
      </c>
    </row>
    <row r="115931" spans="11:11" x14ac:dyDescent="0.25">
      <c r="K115931" s="2" t="s">
        <v>116628</v>
      </c>
    </row>
    <row r="115932" spans="11:11" x14ac:dyDescent="0.25">
      <c r="K115932" s="2" t="s">
        <v>116629</v>
      </c>
    </row>
    <row r="115933" spans="11:11" x14ac:dyDescent="0.25">
      <c r="K115933" s="2" t="s">
        <v>116630</v>
      </c>
    </row>
    <row r="115934" spans="11:11" x14ac:dyDescent="0.25">
      <c r="K115934" s="2" t="s">
        <v>116631</v>
      </c>
    </row>
    <row r="115935" spans="11:11" x14ac:dyDescent="0.25">
      <c r="K115935" s="2" t="s">
        <v>116632</v>
      </c>
    </row>
    <row r="115936" spans="11:11" x14ac:dyDescent="0.25">
      <c r="K115936" s="2" t="s">
        <v>116633</v>
      </c>
    </row>
    <row r="115937" spans="11:11" x14ac:dyDescent="0.25">
      <c r="K115937" s="2" t="s">
        <v>116634</v>
      </c>
    </row>
    <row r="115938" spans="11:11" x14ac:dyDescent="0.25">
      <c r="K115938" s="2" t="s">
        <v>116635</v>
      </c>
    </row>
    <row r="115939" spans="11:11" x14ac:dyDescent="0.25">
      <c r="K115939" s="2" t="s">
        <v>116636</v>
      </c>
    </row>
    <row r="115940" spans="11:11" x14ac:dyDescent="0.25">
      <c r="K115940" s="2" t="s">
        <v>116637</v>
      </c>
    </row>
    <row r="115941" spans="11:11" x14ac:dyDescent="0.25">
      <c r="K115941" s="2" t="s">
        <v>116638</v>
      </c>
    </row>
    <row r="115942" spans="11:11" x14ac:dyDescent="0.25">
      <c r="K115942" s="2" t="s">
        <v>116639</v>
      </c>
    </row>
    <row r="115943" spans="11:11" x14ac:dyDescent="0.25">
      <c r="K115943" s="2" t="s">
        <v>116640</v>
      </c>
    </row>
    <row r="115944" spans="11:11" x14ac:dyDescent="0.25">
      <c r="K115944" s="2" t="s">
        <v>116641</v>
      </c>
    </row>
    <row r="115945" spans="11:11" x14ac:dyDescent="0.25">
      <c r="K115945" s="2" t="s">
        <v>116642</v>
      </c>
    </row>
    <row r="115946" spans="11:11" x14ac:dyDescent="0.25">
      <c r="K115946" s="2" t="s">
        <v>116643</v>
      </c>
    </row>
    <row r="115947" spans="11:11" x14ac:dyDescent="0.25">
      <c r="K115947" s="2" t="s">
        <v>116644</v>
      </c>
    </row>
    <row r="115948" spans="11:11" x14ac:dyDescent="0.25">
      <c r="K115948" s="2" t="s">
        <v>116645</v>
      </c>
    </row>
    <row r="115949" spans="11:11" x14ac:dyDescent="0.25">
      <c r="K115949" s="2" t="s">
        <v>116646</v>
      </c>
    </row>
    <row r="115950" spans="11:11" x14ac:dyDescent="0.25">
      <c r="K115950" s="2" t="s">
        <v>116647</v>
      </c>
    </row>
    <row r="115951" spans="11:11" x14ac:dyDescent="0.25">
      <c r="K115951" s="2" t="s">
        <v>116648</v>
      </c>
    </row>
    <row r="115952" spans="11:11" x14ac:dyDescent="0.25">
      <c r="K115952" s="2" t="s">
        <v>116649</v>
      </c>
    </row>
    <row r="115953" spans="11:11" x14ac:dyDescent="0.25">
      <c r="K115953" s="2" t="s">
        <v>116650</v>
      </c>
    </row>
    <row r="115954" spans="11:11" x14ac:dyDescent="0.25">
      <c r="K115954" s="2" t="s">
        <v>116651</v>
      </c>
    </row>
    <row r="115955" spans="11:11" x14ac:dyDescent="0.25">
      <c r="K115955" s="2" t="s">
        <v>116652</v>
      </c>
    </row>
    <row r="115956" spans="11:11" x14ac:dyDescent="0.25">
      <c r="K115956" s="2" t="s">
        <v>116653</v>
      </c>
    </row>
    <row r="115957" spans="11:11" x14ac:dyDescent="0.25">
      <c r="K115957" s="2" t="s">
        <v>116654</v>
      </c>
    </row>
    <row r="115958" spans="11:11" x14ac:dyDescent="0.25">
      <c r="K115958" s="2" t="s">
        <v>116655</v>
      </c>
    </row>
    <row r="115959" spans="11:11" x14ac:dyDescent="0.25">
      <c r="K115959" s="2" t="s">
        <v>116656</v>
      </c>
    </row>
    <row r="115960" spans="11:11" x14ac:dyDescent="0.25">
      <c r="K115960" s="2" t="s">
        <v>116657</v>
      </c>
    </row>
    <row r="115961" spans="11:11" x14ac:dyDescent="0.25">
      <c r="K115961" s="2" t="s">
        <v>116658</v>
      </c>
    </row>
    <row r="115962" spans="11:11" x14ac:dyDescent="0.25">
      <c r="K115962" s="2" t="s">
        <v>116659</v>
      </c>
    </row>
    <row r="115963" spans="11:11" x14ac:dyDescent="0.25">
      <c r="K115963" s="2" t="s">
        <v>116660</v>
      </c>
    </row>
    <row r="115964" spans="11:11" x14ac:dyDescent="0.25">
      <c r="K115964" s="2" t="s">
        <v>116661</v>
      </c>
    </row>
    <row r="115965" spans="11:11" x14ac:dyDescent="0.25">
      <c r="K115965" s="2" t="s">
        <v>116662</v>
      </c>
    </row>
    <row r="115966" spans="11:11" x14ac:dyDescent="0.25">
      <c r="K115966" s="2" t="s">
        <v>116663</v>
      </c>
    </row>
    <row r="115967" spans="11:11" x14ac:dyDescent="0.25">
      <c r="K115967" s="2" t="s">
        <v>116664</v>
      </c>
    </row>
    <row r="115968" spans="11:11" x14ac:dyDescent="0.25">
      <c r="K115968" s="2" t="s">
        <v>116665</v>
      </c>
    </row>
    <row r="115969" spans="11:11" x14ac:dyDescent="0.25">
      <c r="K115969" s="2" t="s">
        <v>116666</v>
      </c>
    </row>
    <row r="115970" spans="11:11" x14ac:dyDescent="0.25">
      <c r="K115970" s="2" t="s">
        <v>116667</v>
      </c>
    </row>
    <row r="115971" spans="11:11" x14ac:dyDescent="0.25">
      <c r="K115971" s="2" t="s">
        <v>116668</v>
      </c>
    </row>
    <row r="115972" spans="11:11" x14ac:dyDescent="0.25">
      <c r="K115972" s="2" t="s">
        <v>116669</v>
      </c>
    </row>
    <row r="115973" spans="11:11" x14ac:dyDescent="0.25">
      <c r="K115973" s="2" t="s">
        <v>116670</v>
      </c>
    </row>
    <row r="115974" spans="11:11" x14ac:dyDescent="0.25">
      <c r="K115974" s="2" t="s">
        <v>116671</v>
      </c>
    </row>
    <row r="115975" spans="11:11" x14ac:dyDescent="0.25">
      <c r="K115975" s="2" t="s">
        <v>116672</v>
      </c>
    </row>
    <row r="115976" spans="11:11" x14ac:dyDescent="0.25">
      <c r="K115976" s="2" t="s">
        <v>116673</v>
      </c>
    </row>
    <row r="115977" spans="11:11" x14ac:dyDescent="0.25">
      <c r="K115977" s="2" t="s">
        <v>116674</v>
      </c>
    </row>
    <row r="115978" spans="11:11" x14ac:dyDescent="0.25">
      <c r="K115978" s="2" t="s">
        <v>116675</v>
      </c>
    </row>
    <row r="115979" spans="11:11" x14ac:dyDescent="0.25">
      <c r="K115979" s="2" t="s">
        <v>116676</v>
      </c>
    </row>
    <row r="115980" spans="11:11" x14ac:dyDescent="0.25">
      <c r="K115980" s="2" t="s">
        <v>116677</v>
      </c>
    </row>
    <row r="115981" spans="11:11" x14ac:dyDescent="0.25">
      <c r="K115981" s="2" t="s">
        <v>116678</v>
      </c>
    </row>
    <row r="115982" spans="11:11" x14ac:dyDescent="0.25">
      <c r="K115982" s="2" t="s">
        <v>116679</v>
      </c>
    </row>
    <row r="115983" spans="11:11" x14ac:dyDescent="0.25">
      <c r="K115983" s="2" t="s">
        <v>116680</v>
      </c>
    </row>
    <row r="115984" spans="11:11" x14ac:dyDescent="0.25">
      <c r="K115984" s="2" t="s">
        <v>116681</v>
      </c>
    </row>
    <row r="115985" spans="11:11" x14ac:dyDescent="0.25">
      <c r="K115985" s="2" t="s">
        <v>116682</v>
      </c>
    </row>
    <row r="115986" spans="11:11" x14ac:dyDescent="0.25">
      <c r="K115986" s="2" t="s">
        <v>116683</v>
      </c>
    </row>
    <row r="115987" spans="11:11" x14ac:dyDescent="0.25">
      <c r="K115987" s="2" t="s">
        <v>116684</v>
      </c>
    </row>
    <row r="115988" spans="11:11" x14ac:dyDescent="0.25">
      <c r="K115988" s="2" t="s">
        <v>116685</v>
      </c>
    </row>
    <row r="115989" spans="11:11" x14ac:dyDescent="0.25">
      <c r="K115989" s="2" t="s">
        <v>116686</v>
      </c>
    </row>
    <row r="115990" spans="11:11" x14ac:dyDescent="0.25">
      <c r="K115990" s="2" t="s">
        <v>116687</v>
      </c>
    </row>
    <row r="115991" spans="11:11" x14ac:dyDescent="0.25">
      <c r="K115991" s="2" t="s">
        <v>116688</v>
      </c>
    </row>
    <row r="115992" spans="11:11" x14ac:dyDescent="0.25">
      <c r="K115992" s="2" t="s">
        <v>116689</v>
      </c>
    </row>
    <row r="115993" spans="11:11" x14ac:dyDescent="0.25">
      <c r="K115993" s="2" t="s">
        <v>116690</v>
      </c>
    </row>
    <row r="115994" spans="11:11" x14ac:dyDescent="0.25">
      <c r="K115994" s="2" t="s">
        <v>116691</v>
      </c>
    </row>
    <row r="115995" spans="11:11" x14ac:dyDescent="0.25">
      <c r="K115995" s="2" t="s">
        <v>116692</v>
      </c>
    </row>
    <row r="115996" spans="11:11" x14ac:dyDescent="0.25">
      <c r="K115996" s="2" t="s">
        <v>116693</v>
      </c>
    </row>
    <row r="115997" spans="11:11" x14ac:dyDescent="0.25">
      <c r="K115997" s="2" t="s">
        <v>116694</v>
      </c>
    </row>
    <row r="115998" spans="11:11" x14ac:dyDescent="0.25">
      <c r="K115998" s="2" t="s">
        <v>116695</v>
      </c>
    </row>
    <row r="115999" spans="11:11" x14ac:dyDescent="0.25">
      <c r="K115999" s="2" t="s">
        <v>116696</v>
      </c>
    </row>
    <row r="116000" spans="11:11" x14ac:dyDescent="0.25">
      <c r="K116000" s="2" t="s">
        <v>116697</v>
      </c>
    </row>
    <row r="116001" spans="11:11" x14ac:dyDescent="0.25">
      <c r="K116001" s="2" t="s">
        <v>116698</v>
      </c>
    </row>
    <row r="116002" spans="11:11" x14ac:dyDescent="0.25">
      <c r="K116002" s="2" t="s">
        <v>116699</v>
      </c>
    </row>
    <row r="116003" spans="11:11" x14ac:dyDescent="0.25">
      <c r="K116003" s="2" t="s">
        <v>116700</v>
      </c>
    </row>
    <row r="116004" spans="11:11" x14ac:dyDescent="0.25">
      <c r="K116004" s="2" t="s">
        <v>116701</v>
      </c>
    </row>
    <row r="116005" spans="11:11" x14ac:dyDescent="0.25">
      <c r="K116005" s="2" t="s">
        <v>116702</v>
      </c>
    </row>
    <row r="116006" spans="11:11" x14ac:dyDescent="0.25">
      <c r="K116006" s="2" t="s">
        <v>116703</v>
      </c>
    </row>
    <row r="116007" spans="11:11" x14ac:dyDescent="0.25">
      <c r="K116007" s="2" t="s">
        <v>116704</v>
      </c>
    </row>
    <row r="116008" spans="11:11" x14ac:dyDescent="0.25">
      <c r="K116008" s="2" t="s">
        <v>116705</v>
      </c>
    </row>
    <row r="116009" spans="11:11" x14ac:dyDescent="0.25">
      <c r="K116009" s="2" t="s">
        <v>116706</v>
      </c>
    </row>
    <row r="116010" spans="11:11" x14ac:dyDescent="0.25">
      <c r="K116010" s="2" t="s">
        <v>116707</v>
      </c>
    </row>
    <row r="116011" spans="11:11" x14ac:dyDescent="0.25">
      <c r="K116011" s="2" t="s">
        <v>116708</v>
      </c>
    </row>
    <row r="116012" spans="11:11" x14ac:dyDescent="0.25">
      <c r="K116012" s="2" t="s">
        <v>116709</v>
      </c>
    </row>
    <row r="116013" spans="11:11" x14ac:dyDescent="0.25">
      <c r="K116013" s="2" t="s">
        <v>116710</v>
      </c>
    </row>
    <row r="116014" spans="11:11" x14ac:dyDescent="0.25">
      <c r="K116014" s="2" t="s">
        <v>116711</v>
      </c>
    </row>
    <row r="116015" spans="11:11" x14ac:dyDescent="0.25">
      <c r="K116015" s="2" t="s">
        <v>116712</v>
      </c>
    </row>
    <row r="116016" spans="11:11" x14ac:dyDescent="0.25">
      <c r="K116016" s="2" t="s">
        <v>116713</v>
      </c>
    </row>
    <row r="116017" spans="11:11" x14ac:dyDescent="0.25">
      <c r="K116017" s="2" t="s">
        <v>116714</v>
      </c>
    </row>
    <row r="116018" spans="11:11" x14ac:dyDescent="0.25">
      <c r="K116018" s="2" t="s">
        <v>116715</v>
      </c>
    </row>
    <row r="116019" spans="11:11" x14ac:dyDescent="0.25">
      <c r="K116019" s="2" t="s">
        <v>116716</v>
      </c>
    </row>
    <row r="116020" spans="11:11" x14ac:dyDescent="0.25">
      <c r="K116020" s="2" t="s">
        <v>116717</v>
      </c>
    </row>
    <row r="116021" spans="11:11" x14ac:dyDescent="0.25">
      <c r="K116021" s="2" t="s">
        <v>116718</v>
      </c>
    </row>
    <row r="116022" spans="11:11" x14ac:dyDescent="0.25">
      <c r="K116022" s="2" t="s">
        <v>116719</v>
      </c>
    </row>
    <row r="116023" spans="11:11" x14ac:dyDescent="0.25">
      <c r="K116023" s="2" t="s">
        <v>116720</v>
      </c>
    </row>
    <row r="116024" spans="11:11" x14ac:dyDescent="0.25">
      <c r="K116024" s="2" t="s">
        <v>116721</v>
      </c>
    </row>
    <row r="116025" spans="11:11" x14ac:dyDescent="0.25">
      <c r="K116025" s="2" t="s">
        <v>116722</v>
      </c>
    </row>
    <row r="116026" spans="11:11" x14ac:dyDescent="0.25">
      <c r="K116026" s="2" t="s">
        <v>116723</v>
      </c>
    </row>
    <row r="116027" spans="11:11" x14ac:dyDescent="0.25">
      <c r="K116027" s="2" t="s">
        <v>116724</v>
      </c>
    </row>
    <row r="116028" spans="11:11" x14ac:dyDescent="0.25">
      <c r="K116028" s="2" t="s">
        <v>116725</v>
      </c>
    </row>
    <row r="116029" spans="11:11" x14ac:dyDescent="0.25">
      <c r="K116029" s="2" t="s">
        <v>116726</v>
      </c>
    </row>
    <row r="116030" spans="11:11" x14ac:dyDescent="0.25">
      <c r="K116030" s="2" t="s">
        <v>116727</v>
      </c>
    </row>
    <row r="116031" spans="11:11" x14ac:dyDescent="0.25">
      <c r="K116031" s="2" t="s">
        <v>116728</v>
      </c>
    </row>
    <row r="116032" spans="11:11" x14ac:dyDescent="0.25">
      <c r="K116032" s="2" t="s">
        <v>116729</v>
      </c>
    </row>
    <row r="116033" spans="11:11" x14ac:dyDescent="0.25">
      <c r="K116033" s="2" t="s">
        <v>116730</v>
      </c>
    </row>
    <row r="116034" spans="11:11" x14ac:dyDescent="0.25">
      <c r="K116034" s="2" t="s">
        <v>116731</v>
      </c>
    </row>
    <row r="116035" spans="11:11" x14ac:dyDescent="0.25">
      <c r="K116035" s="2" t="s">
        <v>116732</v>
      </c>
    </row>
    <row r="116036" spans="11:11" x14ac:dyDescent="0.25">
      <c r="K116036" s="2" t="s">
        <v>116733</v>
      </c>
    </row>
    <row r="116037" spans="11:11" x14ac:dyDescent="0.25">
      <c r="K116037" s="2" t="s">
        <v>116734</v>
      </c>
    </row>
    <row r="116038" spans="11:11" x14ac:dyDescent="0.25">
      <c r="K116038" s="2" t="s">
        <v>116735</v>
      </c>
    </row>
    <row r="116039" spans="11:11" x14ac:dyDescent="0.25">
      <c r="K116039" s="2" t="s">
        <v>116736</v>
      </c>
    </row>
    <row r="116040" spans="11:11" x14ac:dyDescent="0.25">
      <c r="K116040" s="2" t="s">
        <v>116737</v>
      </c>
    </row>
    <row r="116041" spans="11:11" x14ac:dyDescent="0.25">
      <c r="K116041" s="2" t="s">
        <v>116738</v>
      </c>
    </row>
    <row r="116042" spans="11:11" x14ac:dyDescent="0.25">
      <c r="K116042" s="2" t="s">
        <v>116739</v>
      </c>
    </row>
    <row r="116043" spans="11:11" x14ac:dyDescent="0.25">
      <c r="K116043" s="2" t="s">
        <v>116740</v>
      </c>
    </row>
    <row r="116044" spans="11:11" x14ac:dyDescent="0.25">
      <c r="K116044" s="2" t="s">
        <v>116741</v>
      </c>
    </row>
    <row r="116045" spans="11:11" x14ac:dyDescent="0.25">
      <c r="K116045" s="2" t="s">
        <v>116742</v>
      </c>
    </row>
    <row r="116046" spans="11:11" x14ac:dyDescent="0.25">
      <c r="K116046" s="2" t="s">
        <v>116743</v>
      </c>
    </row>
    <row r="116047" spans="11:11" x14ac:dyDescent="0.25">
      <c r="K116047" s="2" t="s">
        <v>116744</v>
      </c>
    </row>
    <row r="116048" spans="11:11" x14ac:dyDescent="0.25">
      <c r="K116048" s="2" t="s">
        <v>116745</v>
      </c>
    </row>
    <row r="116049" spans="11:11" x14ac:dyDescent="0.25">
      <c r="K116049" s="2" t="s">
        <v>116746</v>
      </c>
    </row>
    <row r="116050" spans="11:11" x14ac:dyDescent="0.25">
      <c r="K116050" s="2" t="s">
        <v>116747</v>
      </c>
    </row>
    <row r="116051" spans="11:11" x14ac:dyDescent="0.25">
      <c r="K116051" s="2" t="s">
        <v>116748</v>
      </c>
    </row>
    <row r="116052" spans="11:11" x14ac:dyDescent="0.25">
      <c r="K116052" s="2" t="s">
        <v>116749</v>
      </c>
    </row>
    <row r="116053" spans="11:11" x14ac:dyDescent="0.25">
      <c r="K116053" s="2" t="s">
        <v>116750</v>
      </c>
    </row>
    <row r="116054" spans="11:11" x14ac:dyDescent="0.25">
      <c r="K116054" s="2" t="s">
        <v>116751</v>
      </c>
    </row>
    <row r="116055" spans="11:11" x14ac:dyDescent="0.25">
      <c r="K116055" s="2" t="s">
        <v>116752</v>
      </c>
    </row>
    <row r="116056" spans="11:11" x14ac:dyDescent="0.25">
      <c r="K116056" s="2" t="s">
        <v>116753</v>
      </c>
    </row>
    <row r="116057" spans="11:11" x14ac:dyDescent="0.25">
      <c r="K116057" s="2" t="s">
        <v>116754</v>
      </c>
    </row>
    <row r="116058" spans="11:11" x14ac:dyDescent="0.25">
      <c r="K116058" s="2" t="s">
        <v>116755</v>
      </c>
    </row>
    <row r="116059" spans="11:11" x14ac:dyDescent="0.25">
      <c r="K116059" s="2" t="s">
        <v>116756</v>
      </c>
    </row>
    <row r="116060" spans="11:11" x14ac:dyDescent="0.25">
      <c r="K116060" s="2" t="s">
        <v>116757</v>
      </c>
    </row>
    <row r="116061" spans="11:11" x14ac:dyDescent="0.25">
      <c r="K116061" s="2" t="s">
        <v>116758</v>
      </c>
    </row>
    <row r="116062" spans="11:11" x14ac:dyDescent="0.25">
      <c r="K116062" s="2" t="s">
        <v>116759</v>
      </c>
    </row>
    <row r="116063" spans="11:11" x14ac:dyDescent="0.25">
      <c r="K116063" s="2" t="s">
        <v>116760</v>
      </c>
    </row>
    <row r="116064" spans="11:11" x14ac:dyDescent="0.25">
      <c r="K116064" s="2" t="s">
        <v>116761</v>
      </c>
    </row>
    <row r="116065" spans="11:11" x14ac:dyDescent="0.25">
      <c r="K116065" s="2" t="s">
        <v>116762</v>
      </c>
    </row>
    <row r="116066" spans="11:11" x14ac:dyDescent="0.25">
      <c r="K116066" s="2" t="s">
        <v>116763</v>
      </c>
    </row>
    <row r="116067" spans="11:11" x14ac:dyDescent="0.25">
      <c r="K116067" s="2" t="s">
        <v>116764</v>
      </c>
    </row>
    <row r="116068" spans="11:11" x14ac:dyDescent="0.25">
      <c r="K116068" s="2" t="s">
        <v>116765</v>
      </c>
    </row>
    <row r="116069" spans="11:11" x14ac:dyDescent="0.25">
      <c r="K116069" s="2" t="s">
        <v>116766</v>
      </c>
    </row>
    <row r="116070" spans="11:11" x14ac:dyDescent="0.25">
      <c r="K116070" s="2" t="s">
        <v>116767</v>
      </c>
    </row>
    <row r="116071" spans="11:11" x14ac:dyDescent="0.25">
      <c r="K116071" s="2" t="s">
        <v>116768</v>
      </c>
    </row>
    <row r="116072" spans="11:11" x14ac:dyDescent="0.25">
      <c r="K116072" s="2" t="s">
        <v>116769</v>
      </c>
    </row>
    <row r="116073" spans="11:11" x14ac:dyDescent="0.25">
      <c r="K116073" s="2" t="s">
        <v>116770</v>
      </c>
    </row>
    <row r="116074" spans="11:11" x14ac:dyDescent="0.25">
      <c r="K116074" s="2" t="s">
        <v>116771</v>
      </c>
    </row>
    <row r="116075" spans="11:11" x14ac:dyDescent="0.25">
      <c r="K116075" s="2" t="s">
        <v>116772</v>
      </c>
    </row>
    <row r="116076" spans="11:11" x14ac:dyDescent="0.25">
      <c r="K116076" s="2" t="s">
        <v>116773</v>
      </c>
    </row>
    <row r="116077" spans="11:11" x14ac:dyDescent="0.25">
      <c r="K116077" s="2" t="s">
        <v>116774</v>
      </c>
    </row>
    <row r="116078" spans="11:11" x14ac:dyDescent="0.25">
      <c r="K116078" s="2" t="s">
        <v>116775</v>
      </c>
    </row>
    <row r="116079" spans="11:11" x14ac:dyDescent="0.25">
      <c r="K116079" s="2" t="s">
        <v>116776</v>
      </c>
    </row>
    <row r="116080" spans="11:11" x14ac:dyDescent="0.25">
      <c r="K116080" s="2" t="s">
        <v>116777</v>
      </c>
    </row>
    <row r="116081" spans="11:11" x14ac:dyDescent="0.25">
      <c r="K116081" s="2" t="s">
        <v>116778</v>
      </c>
    </row>
    <row r="116082" spans="11:11" x14ac:dyDescent="0.25">
      <c r="K116082" s="2" t="s">
        <v>116779</v>
      </c>
    </row>
    <row r="116083" spans="11:11" x14ac:dyDescent="0.25">
      <c r="K116083" s="2" t="s">
        <v>116780</v>
      </c>
    </row>
    <row r="116084" spans="11:11" x14ac:dyDescent="0.25">
      <c r="K116084" s="2" t="s">
        <v>116781</v>
      </c>
    </row>
    <row r="116085" spans="11:11" x14ac:dyDescent="0.25">
      <c r="K116085" s="2" t="s">
        <v>116782</v>
      </c>
    </row>
    <row r="116086" spans="11:11" x14ac:dyDescent="0.25">
      <c r="K116086" s="2" t="s">
        <v>116783</v>
      </c>
    </row>
    <row r="116087" spans="11:11" x14ac:dyDescent="0.25">
      <c r="K116087" s="2" t="s">
        <v>116784</v>
      </c>
    </row>
    <row r="116088" spans="11:11" x14ac:dyDescent="0.25">
      <c r="K116088" s="2" t="s">
        <v>116785</v>
      </c>
    </row>
    <row r="116089" spans="11:11" x14ac:dyDescent="0.25">
      <c r="K116089" s="2" t="s">
        <v>116786</v>
      </c>
    </row>
    <row r="116090" spans="11:11" x14ac:dyDescent="0.25">
      <c r="K116090" s="2" t="s">
        <v>116787</v>
      </c>
    </row>
    <row r="116091" spans="11:11" x14ac:dyDescent="0.25">
      <c r="K116091" s="2" t="s">
        <v>116788</v>
      </c>
    </row>
    <row r="116092" spans="11:11" x14ac:dyDescent="0.25">
      <c r="K116092" s="2" t="s">
        <v>116789</v>
      </c>
    </row>
    <row r="116093" spans="11:11" x14ac:dyDescent="0.25">
      <c r="K116093" s="2" t="s">
        <v>116790</v>
      </c>
    </row>
    <row r="116094" spans="11:11" x14ac:dyDescent="0.25">
      <c r="K116094" s="2" t="s">
        <v>116791</v>
      </c>
    </row>
    <row r="116095" spans="11:11" x14ac:dyDescent="0.25">
      <c r="K116095" s="2" t="s">
        <v>116792</v>
      </c>
    </row>
    <row r="116096" spans="11:11" x14ac:dyDescent="0.25">
      <c r="K116096" s="2" t="s">
        <v>116793</v>
      </c>
    </row>
    <row r="116097" spans="11:11" x14ac:dyDescent="0.25">
      <c r="K116097" s="2" t="s">
        <v>116794</v>
      </c>
    </row>
    <row r="116098" spans="11:11" x14ac:dyDescent="0.25">
      <c r="K116098" s="2" t="s">
        <v>116795</v>
      </c>
    </row>
    <row r="116099" spans="11:11" x14ac:dyDescent="0.25">
      <c r="K116099" s="2" t="s">
        <v>116796</v>
      </c>
    </row>
    <row r="116100" spans="11:11" x14ac:dyDescent="0.25">
      <c r="K116100" s="2" t="s">
        <v>116797</v>
      </c>
    </row>
    <row r="116101" spans="11:11" x14ac:dyDescent="0.25">
      <c r="K116101" s="2" t="s">
        <v>116798</v>
      </c>
    </row>
    <row r="116102" spans="11:11" x14ac:dyDescent="0.25">
      <c r="K116102" s="2" t="s">
        <v>116799</v>
      </c>
    </row>
    <row r="116103" spans="11:11" x14ac:dyDescent="0.25">
      <c r="K116103" s="2" t="s">
        <v>116800</v>
      </c>
    </row>
    <row r="116104" spans="11:11" x14ac:dyDescent="0.25">
      <c r="K116104" s="2" t="s">
        <v>116801</v>
      </c>
    </row>
    <row r="116105" spans="11:11" x14ac:dyDescent="0.25">
      <c r="K116105" s="2" t="s">
        <v>116802</v>
      </c>
    </row>
    <row r="116106" spans="11:11" x14ac:dyDescent="0.25">
      <c r="K116106" s="2" t="s">
        <v>116803</v>
      </c>
    </row>
    <row r="116107" spans="11:11" x14ac:dyDescent="0.25">
      <c r="K116107" s="2" t="s">
        <v>116804</v>
      </c>
    </row>
    <row r="116108" spans="11:11" x14ac:dyDescent="0.25">
      <c r="K116108" s="2" t="s">
        <v>116805</v>
      </c>
    </row>
    <row r="116109" spans="11:11" x14ac:dyDescent="0.25">
      <c r="K116109" s="2" t="s">
        <v>116806</v>
      </c>
    </row>
    <row r="116110" spans="11:11" x14ac:dyDescent="0.25">
      <c r="K116110" s="2" t="s">
        <v>116807</v>
      </c>
    </row>
    <row r="116111" spans="11:11" x14ac:dyDescent="0.25">
      <c r="K116111" s="2" t="s">
        <v>116808</v>
      </c>
    </row>
    <row r="116112" spans="11:11" x14ac:dyDescent="0.25">
      <c r="K116112" s="2" t="s">
        <v>116809</v>
      </c>
    </row>
    <row r="116113" spans="11:11" x14ac:dyDescent="0.25">
      <c r="K116113" s="2" t="s">
        <v>116810</v>
      </c>
    </row>
    <row r="116114" spans="11:11" x14ac:dyDescent="0.25">
      <c r="K116114" s="2" t="s">
        <v>116811</v>
      </c>
    </row>
    <row r="116115" spans="11:11" x14ac:dyDescent="0.25">
      <c r="K116115" s="2" t="s">
        <v>116812</v>
      </c>
    </row>
    <row r="116116" spans="11:11" x14ac:dyDescent="0.25">
      <c r="K116116" s="2" t="s">
        <v>116813</v>
      </c>
    </row>
    <row r="116117" spans="11:11" x14ac:dyDescent="0.25">
      <c r="K116117" s="2" t="s">
        <v>116814</v>
      </c>
    </row>
    <row r="116118" spans="11:11" x14ac:dyDescent="0.25">
      <c r="K116118" s="2" t="s">
        <v>116815</v>
      </c>
    </row>
    <row r="116119" spans="11:11" x14ac:dyDescent="0.25">
      <c r="K116119" s="2" t="s">
        <v>116816</v>
      </c>
    </row>
    <row r="116120" spans="11:11" x14ac:dyDescent="0.25">
      <c r="K116120" s="2" t="s">
        <v>116817</v>
      </c>
    </row>
    <row r="116121" spans="11:11" x14ac:dyDescent="0.25">
      <c r="K116121" s="2" t="s">
        <v>116818</v>
      </c>
    </row>
    <row r="116122" spans="11:11" x14ac:dyDescent="0.25">
      <c r="K116122" s="2" t="s">
        <v>116819</v>
      </c>
    </row>
    <row r="116123" spans="11:11" x14ac:dyDescent="0.25">
      <c r="K116123" s="2" t="s">
        <v>116820</v>
      </c>
    </row>
    <row r="116124" spans="11:11" x14ac:dyDescent="0.25">
      <c r="K116124" s="2" t="s">
        <v>116821</v>
      </c>
    </row>
    <row r="116125" spans="11:11" x14ac:dyDescent="0.25">
      <c r="K116125" s="2" t="s">
        <v>116822</v>
      </c>
    </row>
    <row r="116126" spans="11:11" x14ac:dyDescent="0.25">
      <c r="K116126" s="2" t="s">
        <v>116823</v>
      </c>
    </row>
    <row r="116127" spans="11:11" x14ac:dyDescent="0.25">
      <c r="K116127" s="2" t="s">
        <v>116824</v>
      </c>
    </row>
    <row r="116128" spans="11:11" x14ac:dyDescent="0.25">
      <c r="K116128" s="2" t="s">
        <v>116825</v>
      </c>
    </row>
    <row r="116129" spans="11:11" x14ac:dyDescent="0.25">
      <c r="K116129" s="2" t="s">
        <v>116826</v>
      </c>
    </row>
    <row r="116130" spans="11:11" x14ac:dyDescent="0.25">
      <c r="K116130" s="2" t="s">
        <v>116827</v>
      </c>
    </row>
    <row r="116131" spans="11:11" x14ac:dyDescent="0.25">
      <c r="K116131" s="2" t="s">
        <v>116828</v>
      </c>
    </row>
    <row r="116132" spans="11:11" x14ac:dyDescent="0.25">
      <c r="K116132" s="2" t="s">
        <v>116829</v>
      </c>
    </row>
    <row r="116133" spans="11:11" x14ac:dyDescent="0.25">
      <c r="K116133" s="2" t="s">
        <v>116830</v>
      </c>
    </row>
    <row r="116134" spans="11:11" x14ac:dyDescent="0.25">
      <c r="K116134" s="2" t="s">
        <v>116831</v>
      </c>
    </row>
    <row r="116135" spans="11:11" x14ac:dyDescent="0.25">
      <c r="K116135" s="2" t="s">
        <v>116832</v>
      </c>
    </row>
    <row r="116136" spans="11:11" x14ac:dyDescent="0.25">
      <c r="K116136" s="2" t="s">
        <v>116833</v>
      </c>
    </row>
    <row r="116137" spans="11:11" x14ac:dyDescent="0.25">
      <c r="K116137" s="2" t="s">
        <v>116834</v>
      </c>
    </row>
    <row r="116138" spans="11:11" x14ac:dyDescent="0.25">
      <c r="K116138" s="2" t="s">
        <v>116835</v>
      </c>
    </row>
    <row r="116139" spans="11:11" x14ac:dyDescent="0.25">
      <c r="K116139" s="2" t="s">
        <v>116836</v>
      </c>
    </row>
    <row r="116140" spans="11:11" x14ac:dyDescent="0.25">
      <c r="K116140" s="2" t="s">
        <v>116837</v>
      </c>
    </row>
    <row r="116141" spans="11:11" x14ac:dyDescent="0.25">
      <c r="K116141" s="2" t="s">
        <v>116838</v>
      </c>
    </row>
    <row r="116142" spans="11:11" x14ac:dyDescent="0.25">
      <c r="K116142" s="2" t="s">
        <v>116839</v>
      </c>
    </row>
    <row r="116143" spans="11:11" x14ac:dyDescent="0.25">
      <c r="K116143" s="2" t="s">
        <v>116840</v>
      </c>
    </row>
    <row r="116144" spans="11:11" x14ac:dyDescent="0.25">
      <c r="K116144" s="2" t="s">
        <v>116841</v>
      </c>
    </row>
    <row r="116145" spans="11:11" x14ac:dyDescent="0.25">
      <c r="K116145" s="2" t="s">
        <v>116842</v>
      </c>
    </row>
    <row r="116146" spans="11:11" x14ac:dyDescent="0.25">
      <c r="K116146" s="2" t="s">
        <v>116843</v>
      </c>
    </row>
    <row r="116147" spans="11:11" x14ac:dyDescent="0.25">
      <c r="K116147" s="2" t="s">
        <v>116844</v>
      </c>
    </row>
    <row r="116148" spans="11:11" x14ac:dyDescent="0.25">
      <c r="K116148" s="2" t="s">
        <v>116845</v>
      </c>
    </row>
    <row r="116149" spans="11:11" x14ac:dyDescent="0.25">
      <c r="K116149" s="2" t="s">
        <v>116846</v>
      </c>
    </row>
    <row r="116150" spans="11:11" x14ac:dyDescent="0.25">
      <c r="K116150" s="2" t="s">
        <v>116847</v>
      </c>
    </row>
    <row r="116151" spans="11:11" x14ac:dyDescent="0.25">
      <c r="K116151" s="2" t="s">
        <v>116848</v>
      </c>
    </row>
    <row r="116152" spans="11:11" x14ac:dyDescent="0.25">
      <c r="K116152" s="2" t="s">
        <v>116849</v>
      </c>
    </row>
    <row r="116153" spans="11:11" x14ac:dyDescent="0.25">
      <c r="K116153" s="2" t="s">
        <v>116850</v>
      </c>
    </row>
    <row r="116154" spans="11:11" x14ac:dyDescent="0.25">
      <c r="K116154" s="2" t="s">
        <v>116851</v>
      </c>
    </row>
    <row r="116155" spans="11:11" x14ac:dyDescent="0.25">
      <c r="K116155" s="2" t="s">
        <v>116852</v>
      </c>
    </row>
    <row r="116156" spans="11:11" x14ac:dyDescent="0.25">
      <c r="K116156" s="2" t="s">
        <v>116853</v>
      </c>
    </row>
    <row r="116157" spans="11:11" x14ac:dyDescent="0.25">
      <c r="K116157" s="2" t="s">
        <v>116854</v>
      </c>
    </row>
    <row r="116158" spans="11:11" x14ac:dyDescent="0.25">
      <c r="K116158" s="2" t="s">
        <v>116855</v>
      </c>
    </row>
    <row r="116159" spans="11:11" x14ac:dyDescent="0.25">
      <c r="K116159" s="2" t="s">
        <v>116856</v>
      </c>
    </row>
    <row r="116160" spans="11:11" x14ac:dyDescent="0.25">
      <c r="K116160" s="2" t="s">
        <v>116857</v>
      </c>
    </row>
    <row r="116161" spans="11:11" x14ac:dyDescent="0.25">
      <c r="K116161" s="2" t="s">
        <v>116858</v>
      </c>
    </row>
    <row r="116162" spans="11:11" x14ac:dyDescent="0.25">
      <c r="K116162" s="2" t="s">
        <v>116859</v>
      </c>
    </row>
    <row r="116163" spans="11:11" x14ac:dyDescent="0.25">
      <c r="K116163" s="2" t="s">
        <v>116860</v>
      </c>
    </row>
    <row r="116164" spans="11:11" x14ac:dyDescent="0.25">
      <c r="K116164" s="2" t="s">
        <v>116861</v>
      </c>
    </row>
    <row r="116165" spans="11:11" x14ac:dyDescent="0.25">
      <c r="K116165" s="2" t="s">
        <v>116862</v>
      </c>
    </row>
    <row r="116166" spans="11:11" x14ac:dyDescent="0.25">
      <c r="K116166" s="2" t="s">
        <v>116863</v>
      </c>
    </row>
    <row r="116167" spans="11:11" x14ac:dyDescent="0.25">
      <c r="K116167" s="2" t="s">
        <v>116864</v>
      </c>
    </row>
    <row r="116168" spans="11:11" x14ac:dyDescent="0.25">
      <c r="K116168" s="2" t="s">
        <v>116865</v>
      </c>
    </row>
    <row r="116169" spans="11:11" x14ac:dyDescent="0.25">
      <c r="K116169" s="2" t="s">
        <v>116866</v>
      </c>
    </row>
    <row r="116170" spans="11:11" x14ac:dyDescent="0.25">
      <c r="K116170" s="2" t="s">
        <v>116867</v>
      </c>
    </row>
    <row r="116171" spans="11:11" x14ac:dyDescent="0.25">
      <c r="K116171" s="2" t="s">
        <v>116868</v>
      </c>
    </row>
    <row r="116172" spans="11:11" x14ac:dyDescent="0.25">
      <c r="K116172" s="2" t="s">
        <v>116869</v>
      </c>
    </row>
    <row r="116173" spans="11:11" x14ac:dyDescent="0.25">
      <c r="K116173" s="2" t="s">
        <v>116870</v>
      </c>
    </row>
    <row r="116174" spans="11:11" x14ac:dyDescent="0.25">
      <c r="K116174" s="2" t="s">
        <v>116871</v>
      </c>
    </row>
    <row r="116175" spans="11:11" x14ac:dyDescent="0.25">
      <c r="K116175" s="2" t="s">
        <v>116872</v>
      </c>
    </row>
    <row r="116176" spans="11:11" x14ac:dyDescent="0.25">
      <c r="K116176" s="2" t="s">
        <v>116873</v>
      </c>
    </row>
    <row r="116177" spans="11:11" x14ac:dyDescent="0.25">
      <c r="K116177" s="2" t="s">
        <v>116874</v>
      </c>
    </row>
    <row r="116178" spans="11:11" x14ac:dyDescent="0.25">
      <c r="K116178" s="2" t="s">
        <v>116875</v>
      </c>
    </row>
    <row r="116179" spans="11:11" x14ac:dyDescent="0.25">
      <c r="K116179" s="2" t="s">
        <v>116876</v>
      </c>
    </row>
    <row r="116180" spans="11:11" x14ac:dyDescent="0.25">
      <c r="K116180" s="2" t="s">
        <v>116877</v>
      </c>
    </row>
    <row r="116181" spans="11:11" x14ac:dyDescent="0.25">
      <c r="K116181" s="2" t="s">
        <v>116878</v>
      </c>
    </row>
    <row r="116182" spans="11:11" x14ac:dyDescent="0.25">
      <c r="K116182" s="2" t="s">
        <v>116879</v>
      </c>
    </row>
    <row r="116183" spans="11:11" x14ac:dyDescent="0.25">
      <c r="K116183" s="2" t="s">
        <v>116880</v>
      </c>
    </row>
    <row r="116184" spans="11:11" x14ac:dyDescent="0.25">
      <c r="K116184" s="2" t="s">
        <v>116881</v>
      </c>
    </row>
    <row r="116185" spans="11:11" x14ac:dyDescent="0.25">
      <c r="K116185" s="2" t="s">
        <v>116882</v>
      </c>
    </row>
    <row r="116186" spans="11:11" x14ac:dyDescent="0.25">
      <c r="K116186" s="2" t="s">
        <v>116883</v>
      </c>
    </row>
    <row r="116187" spans="11:11" x14ac:dyDescent="0.25">
      <c r="K116187" s="2" t="s">
        <v>116884</v>
      </c>
    </row>
    <row r="116188" spans="11:11" x14ac:dyDescent="0.25">
      <c r="K116188" s="2" t="s">
        <v>116885</v>
      </c>
    </row>
    <row r="116189" spans="11:11" x14ac:dyDescent="0.25">
      <c r="K116189" s="2" t="s">
        <v>116886</v>
      </c>
    </row>
    <row r="116190" spans="11:11" x14ac:dyDescent="0.25">
      <c r="K116190" s="2" t="s">
        <v>116887</v>
      </c>
    </row>
    <row r="116191" spans="11:11" x14ac:dyDescent="0.25">
      <c r="K116191" s="2" t="s">
        <v>116888</v>
      </c>
    </row>
    <row r="116192" spans="11:11" x14ac:dyDescent="0.25">
      <c r="K116192" s="2" t="s">
        <v>116889</v>
      </c>
    </row>
    <row r="116193" spans="11:11" x14ac:dyDescent="0.25">
      <c r="K116193" s="2" t="s">
        <v>116890</v>
      </c>
    </row>
    <row r="116194" spans="11:11" x14ac:dyDescent="0.25">
      <c r="K116194" s="2" t="s">
        <v>116891</v>
      </c>
    </row>
    <row r="116195" spans="11:11" x14ac:dyDescent="0.25">
      <c r="K116195" s="2" t="s">
        <v>116892</v>
      </c>
    </row>
    <row r="116196" spans="11:11" x14ac:dyDescent="0.25">
      <c r="K116196" s="2" t="s">
        <v>116893</v>
      </c>
    </row>
    <row r="116197" spans="11:11" x14ac:dyDescent="0.25">
      <c r="K116197" s="2" t="s">
        <v>116894</v>
      </c>
    </row>
    <row r="116198" spans="11:11" x14ac:dyDescent="0.25">
      <c r="K116198" s="2" t="s">
        <v>116895</v>
      </c>
    </row>
    <row r="116199" spans="11:11" x14ac:dyDescent="0.25">
      <c r="K116199" s="2" t="s">
        <v>116896</v>
      </c>
    </row>
    <row r="116200" spans="11:11" x14ac:dyDescent="0.25">
      <c r="K116200" s="2" t="s">
        <v>116897</v>
      </c>
    </row>
    <row r="116201" spans="11:11" x14ac:dyDescent="0.25">
      <c r="K116201" s="2" t="s">
        <v>116898</v>
      </c>
    </row>
    <row r="116202" spans="11:11" x14ac:dyDescent="0.25">
      <c r="K116202" s="2" t="s">
        <v>116899</v>
      </c>
    </row>
    <row r="116203" spans="11:11" x14ac:dyDescent="0.25">
      <c r="K116203" s="2" t="s">
        <v>116900</v>
      </c>
    </row>
    <row r="116204" spans="11:11" x14ac:dyDescent="0.25">
      <c r="K116204" s="2" t="s">
        <v>116901</v>
      </c>
    </row>
    <row r="116205" spans="11:11" x14ac:dyDescent="0.25">
      <c r="K116205" s="2" t="s">
        <v>116902</v>
      </c>
    </row>
    <row r="116206" spans="11:11" x14ac:dyDescent="0.25">
      <c r="K116206" s="2" t="s">
        <v>116903</v>
      </c>
    </row>
    <row r="116207" spans="11:11" x14ac:dyDescent="0.25">
      <c r="K116207" s="2" t="s">
        <v>116904</v>
      </c>
    </row>
    <row r="116208" spans="11:11" x14ac:dyDescent="0.25">
      <c r="K116208" s="2" t="s">
        <v>116905</v>
      </c>
    </row>
    <row r="116209" spans="11:11" x14ac:dyDescent="0.25">
      <c r="K116209" s="2" t="s">
        <v>116906</v>
      </c>
    </row>
    <row r="116210" spans="11:11" x14ac:dyDescent="0.25">
      <c r="K116210" s="2" t="s">
        <v>116907</v>
      </c>
    </row>
    <row r="116211" spans="11:11" x14ac:dyDescent="0.25">
      <c r="K116211" s="2" t="s">
        <v>116908</v>
      </c>
    </row>
    <row r="116212" spans="11:11" x14ac:dyDescent="0.25">
      <c r="K116212" s="2" t="s">
        <v>116909</v>
      </c>
    </row>
    <row r="116213" spans="11:11" x14ac:dyDescent="0.25">
      <c r="K116213" s="2" t="s">
        <v>116910</v>
      </c>
    </row>
    <row r="116214" spans="11:11" x14ac:dyDescent="0.25">
      <c r="K116214" s="2" t="s">
        <v>116911</v>
      </c>
    </row>
    <row r="116215" spans="11:11" x14ac:dyDescent="0.25">
      <c r="K116215" s="2" t="s">
        <v>116912</v>
      </c>
    </row>
    <row r="116216" spans="11:11" x14ac:dyDescent="0.25">
      <c r="K116216" s="2" t="s">
        <v>116913</v>
      </c>
    </row>
    <row r="116217" spans="11:11" x14ac:dyDescent="0.25">
      <c r="K116217" s="2" t="s">
        <v>116914</v>
      </c>
    </row>
    <row r="116218" spans="11:11" x14ac:dyDescent="0.25">
      <c r="K116218" s="2" t="s">
        <v>116915</v>
      </c>
    </row>
    <row r="116219" spans="11:11" x14ac:dyDescent="0.25">
      <c r="K116219" s="2" t="s">
        <v>116916</v>
      </c>
    </row>
    <row r="116220" spans="11:11" x14ac:dyDescent="0.25">
      <c r="K116220" s="2" t="s">
        <v>116917</v>
      </c>
    </row>
    <row r="116221" spans="11:11" x14ac:dyDescent="0.25">
      <c r="K116221" s="2" t="s">
        <v>116918</v>
      </c>
    </row>
    <row r="116222" spans="11:11" x14ac:dyDescent="0.25">
      <c r="K116222" s="2" t="s">
        <v>116919</v>
      </c>
    </row>
    <row r="116223" spans="11:11" x14ac:dyDescent="0.25">
      <c r="K116223" s="2" t="s">
        <v>116920</v>
      </c>
    </row>
    <row r="116224" spans="11:11" x14ac:dyDescent="0.25">
      <c r="K116224" s="2" t="s">
        <v>116921</v>
      </c>
    </row>
    <row r="116225" spans="11:11" x14ac:dyDescent="0.25">
      <c r="K116225" s="2" t="s">
        <v>116922</v>
      </c>
    </row>
    <row r="116226" spans="11:11" x14ac:dyDescent="0.25">
      <c r="K116226" s="2" t="s">
        <v>116923</v>
      </c>
    </row>
    <row r="116227" spans="11:11" x14ac:dyDescent="0.25">
      <c r="K116227" s="2" t="s">
        <v>116924</v>
      </c>
    </row>
    <row r="116228" spans="11:11" x14ac:dyDescent="0.25">
      <c r="K116228" s="2" t="s">
        <v>116925</v>
      </c>
    </row>
    <row r="116229" spans="11:11" x14ac:dyDescent="0.25">
      <c r="K116229" s="2" t="s">
        <v>116926</v>
      </c>
    </row>
    <row r="116230" spans="11:11" x14ac:dyDescent="0.25">
      <c r="K116230" s="2" t="s">
        <v>116927</v>
      </c>
    </row>
    <row r="116231" spans="11:11" x14ac:dyDescent="0.25">
      <c r="K116231" s="2" t="s">
        <v>116928</v>
      </c>
    </row>
    <row r="116232" spans="11:11" x14ac:dyDescent="0.25">
      <c r="K116232" s="2" t="s">
        <v>116929</v>
      </c>
    </row>
    <row r="116233" spans="11:11" x14ac:dyDescent="0.25">
      <c r="K116233" s="2" t="s">
        <v>116930</v>
      </c>
    </row>
    <row r="116234" spans="11:11" x14ac:dyDescent="0.25">
      <c r="K116234" s="2" t="s">
        <v>116931</v>
      </c>
    </row>
    <row r="116235" spans="11:11" x14ac:dyDescent="0.25">
      <c r="K116235" s="2" t="s">
        <v>116932</v>
      </c>
    </row>
    <row r="116236" spans="11:11" x14ac:dyDescent="0.25">
      <c r="K116236" s="2" t="s">
        <v>116933</v>
      </c>
    </row>
    <row r="116237" spans="11:11" x14ac:dyDescent="0.25">
      <c r="K116237" s="2" t="s">
        <v>116934</v>
      </c>
    </row>
    <row r="116238" spans="11:11" x14ac:dyDescent="0.25">
      <c r="K116238" s="2" t="s">
        <v>116935</v>
      </c>
    </row>
    <row r="116239" spans="11:11" x14ac:dyDescent="0.25">
      <c r="K116239" s="2" t="s">
        <v>116936</v>
      </c>
    </row>
    <row r="116240" spans="11:11" x14ac:dyDescent="0.25">
      <c r="K116240" s="2" t="s">
        <v>116937</v>
      </c>
    </row>
    <row r="116241" spans="11:11" x14ac:dyDescent="0.25">
      <c r="K116241" s="2" t="s">
        <v>116938</v>
      </c>
    </row>
    <row r="116242" spans="11:11" x14ac:dyDescent="0.25">
      <c r="K116242" s="2" t="s">
        <v>116939</v>
      </c>
    </row>
    <row r="116243" spans="11:11" x14ac:dyDescent="0.25">
      <c r="K116243" s="2" t="s">
        <v>116940</v>
      </c>
    </row>
    <row r="116244" spans="11:11" x14ac:dyDescent="0.25">
      <c r="K116244" s="2" t="s">
        <v>116941</v>
      </c>
    </row>
    <row r="116245" spans="11:11" x14ac:dyDescent="0.25">
      <c r="K116245" s="2" t="s">
        <v>116942</v>
      </c>
    </row>
    <row r="116246" spans="11:11" x14ac:dyDescent="0.25">
      <c r="K116246" s="2" t="s">
        <v>116943</v>
      </c>
    </row>
    <row r="116247" spans="11:11" x14ac:dyDescent="0.25">
      <c r="K116247" s="2" t="s">
        <v>116944</v>
      </c>
    </row>
    <row r="116248" spans="11:11" x14ac:dyDescent="0.25">
      <c r="K116248" s="2" t="s">
        <v>116945</v>
      </c>
    </row>
    <row r="116249" spans="11:11" x14ac:dyDescent="0.25">
      <c r="K116249" s="2" t="s">
        <v>116946</v>
      </c>
    </row>
    <row r="116250" spans="11:11" x14ac:dyDescent="0.25">
      <c r="K116250" s="2" t="s">
        <v>116947</v>
      </c>
    </row>
    <row r="116251" spans="11:11" x14ac:dyDescent="0.25">
      <c r="K116251" s="2" t="s">
        <v>116948</v>
      </c>
    </row>
    <row r="116252" spans="11:11" x14ac:dyDescent="0.25">
      <c r="K116252" s="2" t="s">
        <v>116949</v>
      </c>
    </row>
    <row r="116253" spans="11:11" x14ac:dyDescent="0.25">
      <c r="K116253" s="2" t="s">
        <v>116950</v>
      </c>
    </row>
    <row r="116254" spans="11:11" x14ac:dyDescent="0.25">
      <c r="K116254" s="2" t="s">
        <v>116951</v>
      </c>
    </row>
    <row r="116255" spans="11:11" x14ac:dyDescent="0.25">
      <c r="K116255" s="2" t="s">
        <v>116952</v>
      </c>
    </row>
    <row r="116256" spans="11:11" x14ac:dyDescent="0.25">
      <c r="K116256" s="2" t="s">
        <v>116953</v>
      </c>
    </row>
    <row r="116257" spans="11:11" x14ac:dyDescent="0.25">
      <c r="K116257" s="2" t="s">
        <v>116954</v>
      </c>
    </row>
    <row r="116258" spans="11:11" x14ac:dyDescent="0.25">
      <c r="K116258" s="2" t="s">
        <v>116955</v>
      </c>
    </row>
    <row r="116259" spans="11:11" x14ac:dyDescent="0.25">
      <c r="K116259" s="2" t="s">
        <v>116956</v>
      </c>
    </row>
    <row r="116260" spans="11:11" x14ac:dyDescent="0.25">
      <c r="K116260" s="2" t="s">
        <v>116957</v>
      </c>
    </row>
    <row r="116261" spans="11:11" x14ac:dyDescent="0.25">
      <c r="K116261" s="2" t="s">
        <v>116958</v>
      </c>
    </row>
    <row r="116262" spans="11:11" x14ac:dyDescent="0.25">
      <c r="K116262" s="2" t="s">
        <v>116959</v>
      </c>
    </row>
    <row r="116263" spans="11:11" x14ac:dyDescent="0.25">
      <c r="K116263" s="2" t="s">
        <v>116960</v>
      </c>
    </row>
    <row r="116264" spans="11:11" x14ac:dyDescent="0.25">
      <c r="K116264" s="2" t="s">
        <v>116961</v>
      </c>
    </row>
    <row r="116265" spans="11:11" x14ac:dyDescent="0.25">
      <c r="K116265" s="2" t="s">
        <v>116962</v>
      </c>
    </row>
    <row r="116266" spans="11:11" x14ac:dyDescent="0.25">
      <c r="K116266" s="2" t="s">
        <v>116963</v>
      </c>
    </row>
    <row r="116267" spans="11:11" x14ac:dyDescent="0.25">
      <c r="K116267" s="2" t="s">
        <v>116964</v>
      </c>
    </row>
    <row r="116268" spans="11:11" x14ac:dyDescent="0.25">
      <c r="K116268" s="2" t="s">
        <v>116965</v>
      </c>
    </row>
    <row r="116269" spans="11:11" x14ac:dyDescent="0.25">
      <c r="K116269" s="2" t="s">
        <v>116966</v>
      </c>
    </row>
    <row r="116270" spans="11:11" x14ac:dyDescent="0.25">
      <c r="K116270" s="2" t="s">
        <v>116967</v>
      </c>
    </row>
    <row r="116271" spans="11:11" x14ac:dyDescent="0.25">
      <c r="K116271" s="2" t="s">
        <v>116968</v>
      </c>
    </row>
    <row r="116272" spans="11:11" x14ac:dyDescent="0.25">
      <c r="K116272" s="2" t="s">
        <v>116969</v>
      </c>
    </row>
    <row r="116273" spans="11:11" x14ac:dyDescent="0.25">
      <c r="K116273" s="2" t="s">
        <v>116970</v>
      </c>
    </row>
    <row r="116274" spans="11:11" x14ac:dyDescent="0.25">
      <c r="K116274" s="2" t="s">
        <v>116971</v>
      </c>
    </row>
    <row r="116275" spans="11:11" x14ac:dyDescent="0.25">
      <c r="K116275" s="2" t="s">
        <v>116972</v>
      </c>
    </row>
    <row r="116276" spans="11:11" x14ac:dyDescent="0.25">
      <c r="K116276" s="2" t="s">
        <v>116973</v>
      </c>
    </row>
    <row r="116277" spans="11:11" x14ac:dyDescent="0.25">
      <c r="K116277" s="2" t="s">
        <v>116974</v>
      </c>
    </row>
    <row r="116278" spans="11:11" x14ac:dyDescent="0.25">
      <c r="K116278" s="2" t="s">
        <v>116975</v>
      </c>
    </row>
    <row r="116279" spans="11:11" x14ac:dyDescent="0.25">
      <c r="K116279" s="2" t="s">
        <v>116976</v>
      </c>
    </row>
    <row r="116280" spans="11:11" x14ac:dyDescent="0.25">
      <c r="K116280" s="2" t="s">
        <v>116977</v>
      </c>
    </row>
    <row r="116281" spans="11:11" x14ac:dyDescent="0.25">
      <c r="K116281" s="2" t="s">
        <v>116978</v>
      </c>
    </row>
    <row r="116282" spans="11:11" x14ac:dyDescent="0.25">
      <c r="K116282" s="2" t="s">
        <v>116979</v>
      </c>
    </row>
    <row r="116283" spans="11:11" x14ac:dyDescent="0.25">
      <c r="K116283" s="2" t="s">
        <v>116980</v>
      </c>
    </row>
    <row r="116284" spans="11:11" x14ac:dyDescent="0.25">
      <c r="K116284" s="2" t="s">
        <v>116981</v>
      </c>
    </row>
    <row r="116285" spans="11:11" x14ac:dyDescent="0.25">
      <c r="K116285" s="2" t="s">
        <v>116982</v>
      </c>
    </row>
    <row r="116286" spans="11:11" x14ac:dyDescent="0.25">
      <c r="K116286" s="2" t="s">
        <v>116983</v>
      </c>
    </row>
    <row r="116287" spans="11:11" x14ac:dyDescent="0.25">
      <c r="K116287" s="2" t="s">
        <v>116984</v>
      </c>
    </row>
    <row r="116288" spans="11:11" x14ac:dyDescent="0.25">
      <c r="K116288" s="2" t="s">
        <v>116985</v>
      </c>
    </row>
    <row r="116289" spans="11:11" x14ac:dyDescent="0.25">
      <c r="K116289" s="2" t="s">
        <v>116986</v>
      </c>
    </row>
    <row r="116290" spans="11:11" x14ac:dyDescent="0.25">
      <c r="K116290" s="2" t="s">
        <v>116987</v>
      </c>
    </row>
    <row r="116291" spans="11:11" x14ac:dyDescent="0.25">
      <c r="K116291" s="2" t="s">
        <v>116988</v>
      </c>
    </row>
    <row r="116292" spans="11:11" x14ac:dyDescent="0.25">
      <c r="K116292" s="2" t="s">
        <v>116989</v>
      </c>
    </row>
    <row r="116293" spans="11:11" x14ac:dyDescent="0.25">
      <c r="K116293" s="2" t="s">
        <v>116990</v>
      </c>
    </row>
    <row r="116294" spans="11:11" x14ac:dyDescent="0.25">
      <c r="K116294" s="2" t="s">
        <v>116991</v>
      </c>
    </row>
    <row r="116295" spans="11:11" x14ac:dyDescent="0.25">
      <c r="K116295" s="2" t="s">
        <v>116992</v>
      </c>
    </row>
    <row r="116296" spans="11:11" x14ac:dyDescent="0.25">
      <c r="K116296" s="2" t="s">
        <v>116993</v>
      </c>
    </row>
    <row r="116297" spans="11:11" x14ac:dyDescent="0.25">
      <c r="K116297" s="2" t="s">
        <v>116994</v>
      </c>
    </row>
    <row r="116298" spans="11:11" x14ac:dyDescent="0.25">
      <c r="K116298" s="2" t="s">
        <v>116995</v>
      </c>
    </row>
    <row r="116299" spans="11:11" x14ac:dyDescent="0.25">
      <c r="K116299" s="2" t="s">
        <v>116996</v>
      </c>
    </row>
    <row r="116300" spans="11:11" x14ac:dyDescent="0.25">
      <c r="K116300" s="2" t="s">
        <v>116997</v>
      </c>
    </row>
    <row r="116301" spans="11:11" x14ac:dyDescent="0.25">
      <c r="K116301" s="2" t="s">
        <v>116998</v>
      </c>
    </row>
    <row r="116302" spans="11:11" x14ac:dyDescent="0.25">
      <c r="K116302" s="2" t="s">
        <v>116999</v>
      </c>
    </row>
    <row r="116303" spans="11:11" x14ac:dyDescent="0.25">
      <c r="K116303" s="2" t="s">
        <v>117000</v>
      </c>
    </row>
    <row r="116304" spans="11:11" x14ac:dyDescent="0.25">
      <c r="K116304" s="2" t="s">
        <v>117001</v>
      </c>
    </row>
    <row r="116305" spans="11:11" x14ac:dyDescent="0.25">
      <c r="K116305" s="2" t="s">
        <v>117002</v>
      </c>
    </row>
    <row r="116306" spans="11:11" x14ac:dyDescent="0.25">
      <c r="K116306" s="2" t="s">
        <v>117003</v>
      </c>
    </row>
    <row r="116307" spans="11:11" x14ac:dyDescent="0.25">
      <c r="K116307" s="2" t="s">
        <v>117004</v>
      </c>
    </row>
    <row r="116308" spans="11:11" x14ac:dyDescent="0.25">
      <c r="K116308" s="2" t="s">
        <v>117005</v>
      </c>
    </row>
    <row r="116309" spans="11:11" x14ac:dyDescent="0.25">
      <c r="K116309" s="2" t="s">
        <v>117006</v>
      </c>
    </row>
    <row r="116310" spans="11:11" x14ac:dyDescent="0.25">
      <c r="K116310" s="2" t="s">
        <v>117007</v>
      </c>
    </row>
    <row r="116311" spans="11:11" x14ac:dyDescent="0.25">
      <c r="K116311" s="2" t="s">
        <v>117008</v>
      </c>
    </row>
    <row r="116312" spans="11:11" x14ac:dyDescent="0.25">
      <c r="K116312" s="2" t="s">
        <v>117009</v>
      </c>
    </row>
    <row r="116313" spans="11:11" x14ac:dyDescent="0.25">
      <c r="K116313" s="2" t="s">
        <v>117010</v>
      </c>
    </row>
    <row r="116314" spans="11:11" x14ac:dyDescent="0.25">
      <c r="K116314" s="2" t="s">
        <v>117011</v>
      </c>
    </row>
    <row r="116315" spans="11:11" x14ac:dyDescent="0.25">
      <c r="K116315" s="2" t="s">
        <v>117012</v>
      </c>
    </row>
    <row r="116316" spans="11:11" x14ac:dyDescent="0.25">
      <c r="K116316" s="2" t="s">
        <v>117013</v>
      </c>
    </row>
    <row r="116317" spans="11:11" x14ac:dyDescent="0.25">
      <c r="K116317" s="2" t="s">
        <v>117014</v>
      </c>
    </row>
    <row r="116318" spans="11:11" x14ac:dyDescent="0.25">
      <c r="K116318" s="2" t="s">
        <v>117015</v>
      </c>
    </row>
    <row r="116319" spans="11:11" x14ac:dyDescent="0.25">
      <c r="K116319" s="2" t="s">
        <v>117016</v>
      </c>
    </row>
    <row r="116320" spans="11:11" x14ac:dyDescent="0.25">
      <c r="K116320" s="2" t="s">
        <v>117017</v>
      </c>
    </row>
    <row r="116321" spans="11:11" x14ac:dyDescent="0.25">
      <c r="K116321" s="2" t="s">
        <v>117018</v>
      </c>
    </row>
    <row r="116322" spans="11:11" x14ac:dyDescent="0.25">
      <c r="K116322" s="2" t="s">
        <v>117019</v>
      </c>
    </row>
    <row r="116323" spans="11:11" x14ac:dyDescent="0.25">
      <c r="K116323" s="2" t="s">
        <v>117020</v>
      </c>
    </row>
    <row r="116324" spans="11:11" x14ac:dyDescent="0.25">
      <c r="K116324" s="2" t="s">
        <v>117021</v>
      </c>
    </row>
    <row r="116325" spans="11:11" x14ac:dyDescent="0.25">
      <c r="K116325" s="2" t="s">
        <v>117022</v>
      </c>
    </row>
    <row r="116326" spans="11:11" x14ac:dyDescent="0.25">
      <c r="K116326" s="2" t="s">
        <v>117023</v>
      </c>
    </row>
    <row r="116327" spans="11:11" x14ac:dyDescent="0.25">
      <c r="K116327" s="2" t="s">
        <v>117024</v>
      </c>
    </row>
    <row r="116328" spans="11:11" x14ac:dyDescent="0.25">
      <c r="K116328" s="2" t="s">
        <v>117025</v>
      </c>
    </row>
    <row r="116329" spans="11:11" x14ac:dyDescent="0.25">
      <c r="K116329" s="2" t="s">
        <v>117026</v>
      </c>
    </row>
    <row r="116330" spans="11:11" x14ac:dyDescent="0.25">
      <c r="K116330" s="2" t="s">
        <v>117027</v>
      </c>
    </row>
    <row r="116331" spans="11:11" x14ac:dyDescent="0.25">
      <c r="K116331" s="2" t="s">
        <v>117028</v>
      </c>
    </row>
    <row r="116332" spans="11:11" x14ac:dyDescent="0.25">
      <c r="K116332" s="2" t="s">
        <v>117029</v>
      </c>
    </row>
    <row r="116333" spans="11:11" x14ac:dyDescent="0.25">
      <c r="K116333" s="2" t="s">
        <v>117030</v>
      </c>
    </row>
    <row r="116334" spans="11:11" x14ac:dyDescent="0.25">
      <c r="K116334" s="2" t="s">
        <v>117031</v>
      </c>
    </row>
    <row r="116335" spans="11:11" x14ac:dyDescent="0.25">
      <c r="K116335" s="2" t="s">
        <v>117032</v>
      </c>
    </row>
    <row r="116336" spans="11:11" x14ac:dyDescent="0.25">
      <c r="K116336" s="2" t="s">
        <v>117033</v>
      </c>
    </row>
    <row r="116337" spans="11:11" x14ac:dyDescent="0.25">
      <c r="K116337" s="2" t="s">
        <v>117034</v>
      </c>
    </row>
    <row r="116338" spans="11:11" x14ac:dyDescent="0.25">
      <c r="K116338" s="2" t="s">
        <v>117035</v>
      </c>
    </row>
    <row r="116339" spans="11:11" x14ac:dyDescent="0.25">
      <c r="K116339" s="2" t="s">
        <v>117036</v>
      </c>
    </row>
    <row r="116340" spans="11:11" x14ac:dyDescent="0.25">
      <c r="K116340" s="2" t="s">
        <v>117037</v>
      </c>
    </row>
    <row r="116341" spans="11:11" x14ac:dyDescent="0.25">
      <c r="K116341" s="2" t="s">
        <v>117038</v>
      </c>
    </row>
    <row r="116342" spans="11:11" x14ac:dyDescent="0.25">
      <c r="K116342" s="2" t="s">
        <v>117039</v>
      </c>
    </row>
    <row r="116343" spans="11:11" x14ac:dyDescent="0.25">
      <c r="K116343" s="2" t="s">
        <v>117040</v>
      </c>
    </row>
    <row r="116344" spans="11:11" x14ac:dyDescent="0.25">
      <c r="K116344" s="2" t="s">
        <v>117041</v>
      </c>
    </row>
    <row r="116345" spans="11:11" x14ac:dyDescent="0.25">
      <c r="K116345" s="2" t="s">
        <v>117042</v>
      </c>
    </row>
    <row r="116346" spans="11:11" x14ac:dyDescent="0.25">
      <c r="K116346" s="2" t="s">
        <v>117043</v>
      </c>
    </row>
    <row r="116347" spans="11:11" x14ac:dyDescent="0.25">
      <c r="K116347" s="2" t="s">
        <v>117044</v>
      </c>
    </row>
    <row r="116348" spans="11:11" x14ac:dyDescent="0.25">
      <c r="K116348" s="2" t="s">
        <v>117045</v>
      </c>
    </row>
    <row r="116349" spans="11:11" x14ac:dyDescent="0.25">
      <c r="K116349" s="2" t="s">
        <v>117046</v>
      </c>
    </row>
    <row r="116350" spans="11:11" x14ac:dyDescent="0.25">
      <c r="K116350" s="2" t="s">
        <v>117047</v>
      </c>
    </row>
    <row r="116351" spans="11:11" x14ac:dyDescent="0.25">
      <c r="K116351" s="2" t="s">
        <v>117048</v>
      </c>
    </row>
    <row r="116352" spans="11:11" x14ac:dyDescent="0.25">
      <c r="K116352" s="2" t="s">
        <v>117049</v>
      </c>
    </row>
    <row r="116353" spans="11:11" x14ac:dyDescent="0.25">
      <c r="K116353" s="2" t="s">
        <v>117050</v>
      </c>
    </row>
    <row r="116354" spans="11:11" x14ac:dyDescent="0.25">
      <c r="K116354" s="2" t="s">
        <v>117051</v>
      </c>
    </row>
    <row r="116355" spans="11:11" x14ac:dyDescent="0.25">
      <c r="K116355" s="2" t="s">
        <v>117052</v>
      </c>
    </row>
    <row r="116356" spans="11:11" x14ac:dyDescent="0.25">
      <c r="K116356" s="2" t="s">
        <v>117053</v>
      </c>
    </row>
    <row r="116357" spans="11:11" x14ac:dyDescent="0.25">
      <c r="K116357" s="2" t="s">
        <v>117054</v>
      </c>
    </row>
    <row r="116358" spans="11:11" x14ac:dyDescent="0.25">
      <c r="K116358" s="2" t="s">
        <v>117055</v>
      </c>
    </row>
    <row r="116359" spans="11:11" x14ac:dyDescent="0.25">
      <c r="K116359" s="2" t="s">
        <v>117056</v>
      </c>
    </row>
    <row r="116360" spans="11:11" x14ac:dyDescent="0.25">
      <c r="K116360" s="2" t="s">
        <v>117057</v>
      </c>
    </row>
    <row r="116361" spans="11:11" x14ac:dyDescent="0.25">
      <c r="K116361" s="2" t="s">
        <v>117058</v>
      </c>
    </row>
    <row r="116362" spans="11:11" x14ac:dyDescent="0.25">
      <c r="K116362" s="2" t="s">
        <v>117059</v>
      </c>
    </row>
    <row r="116363" spans="11:11" x14ac:dyDescent="0.25">
      <c r="K116363" s="2" t="s">
        <v>117060</v>
      </c>
    </row>
    <row r="116364" spans="11:11" x14ac:dyDescent="0.25">
      <c r="K116364" s="2" t="s">
        <v>117061</v>
      </c>
    </row>
    <row r="116365" spans="11:11" x14ac:dyDescent="0.25">
      <c r="K116365" s="2" t="s">
        <v>117062</v>
      </c>
    </row>
    <row r="116366" spans="11:11" x14ac:dyDescent="0.25">
      <c r="K116366" s="2" t="s">
        <v>117063</v>
      </c>
    </row>
    <row r="116367" spans="11:11" x14ac:dyDescent="0.25">
      <c r="K116367" s="2" t="s">
        <v>117064</v>
      </c>
    </row>
    <row r="116368" spans="11:11" x14ac:dyDescent="0.25">
      <c r="K116368" s="2" t="s">
        <v>117065</v>
      </c>
    </row>
    <row r="116369" spans="11:11" x14ac:dyDescent="0.25">
      <c r="K116369" s="2" t="s">
        <v>117066</v>
      </c>
    </row>
    <row r="116370" spans="11:11" x14ac:dyDescent="0.25">
      <c r="K116370" s="2" t="s">
        <v>117067</v>
      </c>
    </row>
    <row r="116371" spans="11:11" x14ac:dyDescent="0.25">
      <c r="K116371" s="2" t="s">
        <v>117068</v>
      </c>
    </row>
    <row r="116372" spans="11:11" x14ac:dyDescent="0.25">
      <c r="K116372" s="2" t="s">
        <v>117069</v>
      </c>
    </row>
    <row r="116373" spans="11:11" x14ac:dyDescent="0.25">
      <c r="K116373" s="2" t="s">
        <v>117070</v>
      </c>
    </row>
    <row r="116374" spans="11:11" x14ac:dyDescent="0.25">
      <c r="K116374" s="2" t="s">
        <v>117071</v>
      </c>
    </row>
    <row r="116375" spans="11:11" x14ac:dyDescent="0.25">
      <c r="K116375" s="2" t="s">
        <v>117072</v>
      </c>
    </row>
    <row r="116376" spans="11:11" x14ac:dyDescent="0.25">
      <c r="K116376" s="2" t="s">
        <v>117073</v>
      </c>
    </row>
    <row r="116377" spans="11:11" x14ac:dyDescent="0.25">
      <c r="K116377" s="2" t="s">
        <v>117074</v>
      </c>
    </row>
    <row r="116378" spans="11:11" x14ac:dyDescent="0.25">
      <c r="K116378" s="2" t="s">
        <v>117075</v>
      </c>
    </row>
    <row r="116379" spans="11:11" x14ac:dyDescent="0.25">
      <c r="K116379" s="2" t="s">
        <v>117076</v>
      </c>
    </row>
    <row r="116380" spans="11:11" x14ac:dyDescent="0.25">
      <c r="K116380" s="2" t="s">
        <v>117077</v>
      </c>
    </row>
    <row r="116381" spans="11:11" x14ac:dyDescent="0.25">
      <c r="K116381" s="2" t="s">
        <v>117078</v>
      </c>
    </row>
    <row r="116382" spans="11:11" x14ac:dyDescent="0.25">
      <c r="K116382" s="2" t="s">
        <v>117079</v>
      </c>
    </row>
    <row r="116383" spans="11:11" x14ac:dyDescent="0.25">
      <c r="K116383" s="2" t="s">
        <v>117080</v>
      </c>
    </row>
    <row r="116384" spans="11:11" x14ac:dyDescent="0.25">
      <c r="K116384" s="2" t="s">
        <v>117081</v>
      </c>
    </row>
    <row r="116385" spans="11:11" x14ac:dyDescent="0.25">
      <c r="K116385" s="2" t="s">
        <v>117082</v>
      </c>
    </row>
    <row r="116386" spans="11:11" x14ac:dyDescent="0.25">
      <c r="K116386" s="2" t="s">
        <v>117083</v>
      </c>
    </row>
    <row r="116387" spans="11:11" x14ac:dyDescent="0.25">
      <c r="K116387" s="2" t="s">
        <v>117084</v>
      </c>
    </row>
    <row r="116388" spans="11:11" x14ac:dyDescent="0.25">
      <c r="K116388" s="2" t="s">
        <v>117085</v>
      </c>
    </row>
    <row r="116389" spans="11:11" x14ac:dyDescent="0.25">
      <c r="K116389" s="2" t="s">
        <v>117086</v>
      </c>
    </row>
    <row r="116390" spans="11:11" x14ac:dyDescent="0.25">
      <c r="K116390" s="2" t="s">
        <v>117087</v>
      </c>
    </row>
    <row r="116391" spans="11:11" x14ac:dyDescent="0.25">
      <c r="K116391" s="2" t="s">
        <v>117088</v>
      </c>
    </row>
    <row r="116392" spans="11:11" x14ac:dyDescent="0.25">
      <c r="K116392" s="2" t="s">
        <v>117089</v>
      </c>
    </row>
    <row r="116393" spans="11:11" x14ac:dyDescent="0.25">
      <c r="K116393" s="2" t="s">
        <v>117090</v>
      </c>
    </row>
    <row r="116394" spans="11:11" x14ac:dyDescent="0.25">
      <c r="K116394" s="2" t="s">
        <v>117091</v>
      </c>
    </row>
    <row r="116395" spans="11:11" x14ac:dyDescent="0.25">
      <c r="K116395" s="2" t="s">
        <v>117092</v>
      </c>
    </row>
    <row r="116396" spans="11:11" x14ac:dyDescent="0.25">
      <c r="K116396" s="2" t="s">
        <v>117093</v>
      </c>
    </row>
    <row r="116397" spans="11:11" x14ac:dyDescent="0.25">
      <c r="K116397" s="2" t="s">
        <v>117094</v>
      </c>
    </row>
    <row r="116398" spans="11:11" x14ac:dyDescent="0.25">
      <c r="K116398" s="2" t="s">
        <v>117095</v>
      </c>
    </row>
    <row r="116399" spans="11:11" x14ac:dyDescent="0.25">
      <c r="K116399" s="2" t="s">
        <v>117096</v>
      </c>
    </row>
    <row r="116400" spans="11:11" x14ac:dyDescent="0.25">
      <c r="K116400" s="2" t="s">
        <v>117097</v>
      </c>
    </row>
    <row r="116401" spans="11:11" x14ac:dyDescent="0.25">
      <c r="K116401" s="2" t="s">
        <v>117098</v>
      </c>
    </row>
    <row r="116402" spans="11:11" x14ac:dyDescent="0.25">
      <c r="K116402" s="2" t="s">
        <v>117099</v>
      </c>
    </row>
    <row r="116403" spans="11:11" x14ac:dyDescent="0.25">
      <c r="K116403" s="2" t="s">
        <v>117100</v>
      </c>
    </row>
    <row r="116404" spans="11:11" x14ac:dyDescent="0.25">
      <c r="K116404" s="2" t="s">
        <v>117101</v>
      </c>
    </row>
    <row r="116405" spans="11:11" x14ac:dyDescent="0.25">
      <c r="K116405" s="2" t="s">
        <v>117102</v>
      </c>
    </row>
    <row r="116406" spans="11:11" x14ac:dyDescent="0.25">
      <c r="K116406" s="2" t="s">
        <v>117103</v>
      </c>
    </row>
    <row r="116407" spans="11:11" x14ac:dyDescent="0.25">
      <c r="K116407" s="2" t="s">
        <v>117104</v>
      </c>
    </row>
    <row r="116408" spans="11:11" x14ac:dyDescent="0.25">
      <c r="K116408" s="2" t="s">
        <v>117105</v>
      </c>
    </row>
    <row r="116409" spans="11:11" x14ac:dyDescent="0.25">
      <c r="K116409" s="2" t="s">
        <v>117106</v>
      </c>
    </row>
    <row r="116410" spans="11:11" x14ac:dyDescent="0.25">
      <c r="K116410" s="2" t="s">
        <v>117107</v>
      </c>
    </row>
    <row r="116411" spans="11:11" x14ac:dyDescent="0.25">
      <c r="K116411" s="2" t="s">
        <v>117108</v>
      </c>
    </row>
    <row r="116412" spans="11:11" x14ac:dyDescent="0.25">
      <c r="K116412" s="2" t="s">
        <v>117109</v>
      </c>
    </row>
    <row r="116413" spans="11:11" x14ac:dyDescent="0.25">
      <c r="K116413" s="2" t="s">
        <v>117110</v>
      </c>
    </row>
    <row r="116414" spans="11:11" x14ac:dyDescent="0.25">
      <c r="K116414" s="2" t="s">
        <v>117111</v>
      </c>
    </row>
    <row r="116415" spans="11:11" x14ac:dyDescent="0.25">
      <c r="K116415" s="2" t="s">
        <v>117112</v>
      </c>
    </row>
    <row r="116416" spans="11:11" x14ac:dyDescent="0.25">
      <c r="K116416" s="2" t="s">
        <v>117113</v>
      </c>
    </row>
    <row r="116417" spans="11:11" x14ac:dyDescent="0.25">
      <c r="K116417" s="2" t="s">
        <v>117114</v>
      </c>
    </row>
    <row r="116418" spans="11:11" x14ac:dyDescent="0.25">
      <c r="K116418" s="2" t="s">
        <v>117115</v>
      </c>
    </row>
    <row r="116419" spans="11:11" x14ac:dyDescent="0.25">
      <c r="K116419" s="2" t="s">
        <v>117116</v>
      </c>
    </row>
    <row r="116420" spans="11:11" x14ac:dyDescent="0.25">
      <c r="K116420" s="2" t="s">
        <v>117117</v>
      </c>
    </row>
    <row r="116421" spans="11:11" x14ac:dyDescent="0.25">
      <c r="K116421" s="2" t="s">
        <v>117118</v>
      </c>
    </row>
    <row r="116422" spans="11:11" x14ac:dyDescent="0.25">
      <c r="K116422" s="2" t="s">
        <v>117119</v>
      </c>
    </row>
    <row r="116423" spans="11:11" x14ac:dyDescent="0.25">
      <c r="K116423" s="2" t="s">
        <v>117120</v>
      </c>
    </row>
    <row r="116424" spans="11:11" x14ac:dyDescent="0.25">
      <c r="K116424" s="2" t="s">
        <v>117121</v>
      </c>
    </row>
    <row r="116425" spans="11:11" x14ac:dyDescent="0.25">
      <c r="K116425" s="2" t="s">
        <v>117122</v>
      </c>
    </row>
    <row r="116426" spans="11:11" x14ac:dyDescent="0.25">
      <c r="K116426" s="2" t="s">
        <v>117123</v>
      </c>
    </row>
    <row r="116427" spans="11:11" x14ac:dyDescent="0.25">
      <c r="K116427" s="2" t="s">
        <v>117124</v>
      </c>
    </row>
    <row r="116428" spans="11:11" x14ac:dyDescent="0.25">
      <c r="K116428" s="2" t="s">
        <v>117125</v>
      </c>
    </row>
    <row r="116429" spans="11:11" x14ac:dyDescent="0.25">
      <c r="K116429" s="2" t="s">
        <v>117126</v>
      </c>
    </row>
    <row r="116430" spans="11:11" x14ac:dyDescent="0.25">
      <c r="K116430" s="2" t="s">
        <v>117127</v>
      </c>
    </row>
    <row r="116431" spans="11:11" x14ac:dyDescent="0.25">
      <c r="K116431" s="2" t="s">
        <v>117128</v>
      </c>
    </row>
    <row r="116432" spans="11:11" x14ac:dyDescent="0.25">
      <c r="K116432" s="2" t="s">
        <v>117129</v>
      </c>
    </row>
    <row r="116433" spans="11:11" x14ac:dyDescent="0.25">
      <c r="K116433" s="2" t="s">
        <v>117130</v>
      </c>
    </row>
    <row r="116434" spans="11:11" x14ac:dyDescent="0.25">
      <c r="K116434" s="2" t="s">
        <v>117131</v>
      </c>
    </row>
    <row r="116435" spans="11:11" x14ac:dyDescent="0.25">
      <c r="K116435" s="2" t="s">
        <v>117132</v>
      </c>
    </row>
    <row r="116436" spans="11:11" x14ac:dyDescent="0.25">
      <c r="K116436" s="2" t="s">
        <v>117133</v>
      </c>
    </row>
    <row r="116437" spans="11:11" x14ac:dyDescent="0.25">
      <c r="K116437" s="2" t="s">
        <v>117134</v>
      </c>
    </row>
    <row r="116438" spans="11:11" x14ac:dyDescent="0.25">
      <c r="K116438" s="2" t="s">
        <v>117135</v>
      </c>
    </row>
    <row r="116439" spans="11:11" x14ac:dyDescent="0.25">
      <c r="K116439" s="2" t="s">
        <v>117136</v>
      </c>
    </row>
    <row r="116440" spans="11:11" x14ac:dyDescent="0.25">
      <c r="K116440" s="2" t="s">
        <v>117137</v>
      </c>
    </row>
    <row r="116441" spans="11:11" x14ac:dyDescent="0.25">
      <c r="K116441" s="2" t="s">
        <v>117138</v>
      </c>
    </row>
    <row r="116442" spans="11:11" x14ac:dyDescent="0.25">
      <c r="K116442" s="2" t="s">
        <v>117139</v>
      </c>
    </row>
    <row r="116443" spans="11:11" x14ac:dyDescent="0.25">
      <c r="K116443" s="2" t="s">
        <v>117140</v>
      </c>
    </row>
    <row r="116444" spans="11:11" x14ac:dyDescent="0.25">
      <c r="K116444" s="2" t="s">
        <v>117141</v>
      </c>
    </row>
    <row r="116445" spans="11:11" x14ac:dyDescent="0.25">
      <c r="K116445" s="2" t="s">
        <v>117142</v>
      </c>
    </row>
    <row r="116446" spans="11:11" x14ac:dyDescent="0.25">
      <c r="K116446" s="2" t="s">
        <v>117143</v>
      </c>
    </row>
    <row r="116447" spans="11:11" x14ac:dyDescent="0.25">
      <c r="K116447" s="2" t="s">
        <v>117144</v>
      </c>
    </row>
    <row r="116448" spans="11:11" x14ac:dyDescent="0.25">
      <c r="K116448" s="2" t="s">
        <v>117145</v>
      </c>
    </row>
    <row r="116449" spans="11:11" x14ac:dyDescent="0.25">
      <c r="K116449" s="2" t="s">
        <v>117146</v>
      </c>
    </row>
    <row r="116450" spans="11:11" x14ac:dyDescent="0.25">
      <c r="K116450" s="2" t="s">
        <v>117147</v>
      </c>
    </row>
    <row r="116451" spans="11:11" x14ac:dyDescent="0.25">
      <c r="K116451" s="2" t="s">
        <v>117148</v>
      </c>
    </row>
    <row r="116452" spans="11:11" x14ac:dyDescent="0.25">
      <c r="K116452" s="2" t="s">
        <v>117149</v>
      </c>
    </row>
    <row r="116453" spans="11:11" x14ac:dyDescent="0.25">
      <c r="K116453" s="2" t="s">
        <v>117150</v>
      </c>
    </row>
    <row r="116454" spans="11:11" x14ac:dyDescent="0.25">
      <c r="K116454" s="2" t="s">
        <v>117151</v>
      </c>
    </row>
    <row r="116455" spans="11:11" x14ac:dyDescent="0.25">
      <c r="K116455" s="2" t="s">
        <v>117152</v>
      </c>
    </row>
    <row r="116456" spans="11:11" x14ac:dyDescent="0.25">
      <c r="K116456" s="2" t="s">
        <v>117153</v>
      </c>
    </row>
    <row r="116457" spans="11:11" x14ac:dyDescent="0.25">
      <c r="K116457" s="2" t="s">
        <v>117154</v>
      </c>
    </row>
    <row r="116458" spans="11:11" x14ac:dyDescent="0.25">
      <c r="K116458" s="2" t="s">
        <v>117155</v>
      </c>
    </row>
    <row r="116459" spans="11:11" x14ac:dyDescent="0.25">
      <c r="K116459" s="2" t="s">
        <v>117156</v>
      </c>
    </row>
    <row r="116460" spans="11:11" x14ac:dyDescent="0.25">
      <c r="K116460" s="2" t="s">
        <v>117157</v>
      </c>
    </row>
    <row r="116461" spans="11:11" x14ac:dyDescent="0.25">
      <c r="K116461" s="2" t="s">
        <v>117158</v>
      </c>
    </row>
    <row r="116462" spans="11:11" x14ac:dyDescent="0.25">
      <c r="K116462" s="2" t="s">
        <v>117159</v>
      </c>
    </row>
    <row r="116463" spans="11:11" x14ac:dyDescent="0.25">
      <c r="K116463" s="2" t="s">
        <v>117160</v>
      </c>
    </row>
    <row r="116464" spans="11:11" x14ac:dyDescent="0.25">
      <c r="K116464" s="2" t="s">
        <v>117161</v>
      </c>
    </row>
    <row r="116465" spans="11:11" x14ac:dyDescent="0.25">
      <c r="K116465" s="2" t="s">
        <v>117162</v>
      </c>
    </row>
    <row r="116466" spans="11:11" x14ac:dyDescent="0.25">
      <c r="K116466" s="2" t="s">
        <v>117163</v>
      </c>
    </row>
    <row r="116467" spans="11:11" x14ac:dyDescent="0.25">
      <c r="K116467" s="2" t="s">
        <v>117164</v>
      </c>
    </row>
    <row r="116468" spans="11:11" x14ac:dyDescent="0.25">
      <c r="K116468" s="2" t="s">
        <v>117165</v>
      </c>
    </row>
    <row r="116469" spans="11:11" x14ac:dyDescent="0.25">
      <c r="K116469" s="2" t="s">
        <v>117166</v>
      </c>
    </row>
    <row r="116470" spans="11:11" x14ac:dyDescent="0.25">
      <c r="K116470" s="2" t="s">
        <v>117167</v>
      </c>
    </row>
    <row r="116471" spans="11:11" x14ac:dyDescent="0.25">
      <c r="K116471" s="2" t="s">
        <v>117168</v>
      </c>
    </row>
    <row r="116472" spans="11:11" x14ac:dyDescent="0.25">
      <c r="K116472" s="2" t="s">
        <v>117169</v>
      </c>
    </row>
    <row r="116473" spans="11:11" x14ac:dyDescent="0.25">
      <c r="K116473" s="2" t="s">
        <v>117170</v>
      </c>
    </row>
    <row r="116474" spans="11:11" x14ac:dyDescent="0.25">
      <c r="K116474" s="2" t="s">
        <v>117171</v>
      </c>
    </row>
    <row r="116475" spans="11:11" x14ac:dyDescent="0.25">
      <c r="K116475" s="2" t="s">
        <v>117172</v>
      </c>
    </row>
    <row r="116476" spans="11:11" x14ac:dyDescent="0.25">
      <c r="K116476" s="2" t="s">
        <v>117173</v>
      </c>
    </row>
    <row r="116477" spans="11:11" x14ac:dyDescent="0.25">
      <c r="K116477" s="2" t="s">
        <v>117174</v>
      </c>
    </row>
    <row r="116478" spans="11:11" x14ac:dyDescent="0.25">
      <c r="K116478" s="2" t="s">
        <v>117175</v>
      </c>
    </row>
    <row r="116479" spans="11:11" x14ac:dyDescent="0.25">
      <c r="K116479" s="2" t="s">
        <v>117176</v>
      </c>
    </row>
    <row r="116480" spans="11:11" x14ac:dyDescent="0.25">
      <c r="K116480" s="2" t="s">
        <v>117177</v>
      </c>
    </row>
    <row r="116481" spans="11:11" x14ac:dyDescent="0.25">
      <c r="K116481" s="2" t="s">
        <v>117178</v>
      </c>
    </row>
    <row r="116482" spans="11:11" x14ac:dyDescent="0.25">
      <c r="K116482" s="2" t="s">
        <v>117179</v>
      </c>
    </row>
    <row r="116483" spans="11:11" x14ac:dyDescent="0.25">
      <c r="K116483" s="2" t="s">
        <v>117180</v>
      </c>
    </row>
    <row r="116484" spans="11:11" x14ac:dyDescent="0.25">
      <c r="K116484" s="2" t="s">
        <v>117181</v>
      </c>
    </row>
    <row r="116485" spans="11:11" x14ac:dyDescent="0.25">
      <c r="K116485" s="2" t="s">
        <v>117182</v>
      </c>
    </row>
    <row r="116486" spans="11:11" x14ac:dyDescent="0.25">
      <c r="K116486" s="2" t="s">
        <v>117183</v>
      </c>
    </row>
    <row r="116487" spans="11:11" x14ac:dyDescent="0.25">
      <c r="K116487" s="2" t="s">
        <v>117184</v>
      </c>
    </row>
    <row r="116488" spans="11:11" x14ac:dyDescent="0.25">
      <c r="K116488" s="2" t="s">
        <v>117185</v>
      </c>
    </row>
    <row r="116489" spans="11:11" x14ac:dyDescent="0.25">
      <c r="K116489" s="2" t="s">
        <v>117186</v>
      </c>
    </row>
    <row r="116490" spans="11:11" x14ac:dyDescent="0.25">
      <c r="K116490" s="2" t="s">
        <v>117187</v>
      </c>
    </row>
    <row r="116491" spans="11:11" x14ac:dyDescent="0.25">
      <c r="K116491" s="2" t="s">
        <v>117188</v>
      </c>
    </row>
    <row r="116492" spans="11:11" x14ac:dyDescent="0.25">
      <c r="K116492" s="2" t="s">
        <v>117189</v>
      </c>
    </row>
    <row r="116493" spans="11:11" x14ac:dyDescent="0.25">
      <c r="K116493" s="2" t="s">
        <v>117190</v>
      </c>
    </row>
    <row r="116494" spans="11:11" x14ac:dyDescent="0.25">
      <c r="K116494" s="2" t="s">
        <v>117191</v>
      </c>
    </row>
    <row r="116495" spans="11:11" x14ac:dyDescent="0.25">
      <c r="K116495" s="2" t="s">
        <v>117192</v>
      </c>
    </row>
    <row r="116496" spans="11:11" x14ac:dyDescent="0.25">
      <c r="K116496" s="2" t="s">
        <v>117193</v>
      </c>
    </row>
    <row r="116497" spans="11:11" x14ac:dyDescent="0.25">
      <c r="K116497" s="2" t="s">
        <v>117194</v>
      </c>
    </row>
    <row r="116498" spans="11:11" x14ac:dyDescent="0.25">
      <c r="K116498" s="2" t="s">
        <v>117195</v>
      </c>
    </row>
    <row r="116499" spans="11:11" x14ac:dyDescent="0.25">
      <c r="K116499" s="2" t="s">
        <v>117196</v>
      </c>
    </row>
    <row r="116500" spans="11:11" x14ac:dyDescent="0.25">
      <c r="K116500" s="2" t="s">
        <v>117197</v>
      </c>
    </row>
    <row r="116501" spans="11:11" x14ac:dyDescent="0.25">
      <c r="K116501" s="2" t="s">
        <v>117198</v>
      </c>
    </row>
    <row r="116502" spans="11:11" x14ac:dyDescent="0.25">
      <c r="K116502" s="2" t="s">
        <v>117199</v>
      </c>
    </row>
    <row r="116503" spans="11:11" x14ac:dyDescent="0.25">
      <c r="K116503" s="2" t="s">
        <v>117200</v>
      </c>
    </row>
    <row r="116504" spans="11:11" x14ac:dyDescent="0.25">
      <c r="K116504" s="2" t="s">
        <v>117201</v>
      </c>
    </row>
    <row r="116505" spans="11:11" x14ac:dyDescent="0.25">
      <c r="K116505" s="2" t="s">
        <v>117202</v>
      </c>
    </row>
    <row r="116506" spans="11:11" x14ac:dyDescent="0.25">
      <c r="K116506" s="2" t="s">
        <v>117203</v>
      </c>
    </row>
    <row r="116507" spans="11:11" x14ac:dyDescent="0.25">
      <c r="K116507" s="2" t="s">
        <v>117204</v>
      </c>
    </row>
    <row r="116508" spans="11:11" x14ac:dyDescent="0.25">
      <c r="K116508" s="2" t="s">
        <v>117205</v>
      </c>
    </row>
    <row r="116509" spans="11:11" x14ac:dyDescent="0.25">
      <c r="K116509" s="2" t="s">
        <v>117206</v>
      </c>
    </row>
    <row r="116510" spans="11:11" x14ac:dyDescent="0.25">
      <c r="K116510" s="2" t="s">
        <v>117207</v>
      </c>
    </row>
    <row r="116511" spans="11:11" x14ac:dyDescent="0.25">
      <c r="K116511" s="2" t="s">
        <v>117208</v>
      </c>
    </row>
    <row r="116512" spans="11:11" x14ac:dyDescent="0.25">
      <c r="K116512" s="2" t="s">
        <v>117209</v>
      </c>
    </row>
    <row r="116513" spans="11:11" x14ac:dyDescent="0.25">
      <c r="K116513" s="2" t="s">
        <v>117210</v>
      </c>
    </row>
    <row r="116514" spans="11:11" x14ac:dyDescent="0.25">
      <c r="K116514" s="2" t="s">
        <v>117211</v>
      </c>
    </row>
    <row r="116515" spans="11:11" x14ac:dyDescent="0.25">
      <c r="K116515" s="2" t="s">
        <v>117212</v>
      </c>
    </row>
    <row r="116516" spans="11:11" x14ac:dyDescent="0.25">
      <c r="K116516" s="2" t="s">
        <v>117213</v>
      </c>
    </row>
    <row r="116517" spans="11:11" x14ac:dyDescent="0.25">
      <c r="K116517" s="2" t="s">
        <v>117214</v>
      </c>
    </row>
    <row r="116518" spans="11:11" x14ac:dyDescent="0.25">
      <c r="K116518" s="2" t="s">
        <v>117215</v>
      </c>
    </row>
    <row r="116519" spans="11:11" x14ac:dyDescent="0.25">
      <c r="K116519" s="2" t="s">
        <v>117216</v>
      </c>
    </row>
    <row r="116520" spans="11:11" x14ac:dyDescent="0.25">
      <c r="K116520" s="2" t="s">
        <v>117217</v>
      </c>
    </row>
    <row r="116521" spans="11:11" x14ac:dyDescent="0.25">
      <c r="K116521" s="2" t="s">
        <v>117218</v>
      </c>
    </row>
    <row r="116522" spans="11:11" x14ac:dyDescent="0.25">
      <c r="K116522" s="2" t="s">
        <v>117219</v>
      </c>
    </row>
    <row r="116523" spans="11:11" x14ac:dyDescent="0.25">
      <c r="K116523" s="2" t="s">
        <v>117220</v>
      </c>
    </row>
    <row r="116524" spans="11:11" x14ac:dyDescent="0.25">
      <c r="K116524" s="2" t="s">
        <v>117221</v>
      </c>
    </row>
    <row r="116525" spans="11:11" x14ac:dyDescent="0.25">
      <c r="K116525" s="2" t="s">
        <v>117222</v>
      </c>
    </row>
    <row r="116526" spans="11:11" x14ac:dyDescent="0.25">
      <c r="K116526" s="2" t="s">
        <v>117223</v>
      </c>
    </row>
    <row r="116527" spans="11:11" x14ac:dyDescent="0.25">
      <c r="K116527" s="2" t="s">
        <v>117224</v>
      </c>
    </row>
    <row r="116528" spans="11:11" x14ac:dyDescent="0.25">
      <c r="K116528" s="2" t="s">
        <v>117225</v>
      </c>
    </row>
    <row r="116529" spans="11:11" x14ac:dyDescent="0.25">
      <c r="K116529" s="2" t="s">
        <v>117226</v>
      </c>
    </row>
    <row r="116530" spans="11:11" x14ac:dyDescent="0.25">
      <c r="K116530" s="2" t="s">
        <v>117227</v>
      </c>
    </row>
    <row r="116531" spans="11:11" x14ac:dyDescent="0.25">
      <c r="K116531" s="2" t="s">
        <v>117228</v>
      </c>
    </row>
    <row r="116532" spans="11:11" x14ac:dyDescent="0.25">
      <c r="K116532" s="2" t="s">
        <v>117229</v>
      </c>
    </row>
    <row r="116533" spans="11:11" x14ac:dyDescent="0.25">
      <c r="K116533" s="2" t="s">
        <v>117230</v>
      </c>
    </row>
    <row r="116534" spans="11:11" x14ac:dyDescent="0.25">
      <c r="K116534" s="2" t="s">
        <v>117231</v>
      </c>
    </row>
    <row r="116535" spans="11:11" x14ac:dyDescent="0.25">
      <c r="K116535" s="2" t="s">
        <v>117232</v>
      </c>
    </row>
    <row r="116536" spans="11:11" x14ac:dyDescent="0.25">
      <c r="K116536" s="2" t="s">
        <v>117233</v>
      </c>
    </row>
    <row r="116537" spans="11:11" x14ac:dyDescent="0.25">
      <c r="K116537" s="2" t="s">
        <v>117234</v>
      </c>
    </row>
    <row r="116538" spans="11:11" x14ac:dyDescent="0.25">
      <c r="K116538" s="2" t="s">
        <v>117235</v>
      </c>
    </row>
    <row r="116539" spans="11:11" x14ac:dyDescent="0.25">
      <c r="K116539" s="2" t="s">
        <v>117236</v>
      </c>
    </row>
    <row r="116540" spans="11:11" x14ac:dyDescent="0.25">
      <c r="K116540" s="2" t="s">
        <v>117237</v>
      </c>
    </row>
    <row r="116541" spans="11:11" x14ac:dyDescent="0.25">
      <c r="K116541" s="2" t="s">
        <v>117238</v>
      </c>
    </row>
    <row r="116542" spans="11:11" x14ac:dyDescent="0.25">
      <c r="K116542" s="2" t="s">
        <v>117239</v>
      </c>
    </row>
    <row r="116543" spans="11:11" x14ac:dyDescent="0.25">
      <c r="K116543" s="2" t="s">
        <v>117240</v>
      </c>
    </row>
    <row r="116544" spans="11:11" x14ac:dyDescent="0.25">
      <c r="K116544" s="2" t="s">
        <v>117241</v>
      </c>
    </row>
    <row r="116545" spans="11:11" x14ac:dyDescent="0.25">
      <c r="K116545" s="2" t="s">
        <v>117242</v>
      </c>
    </row>
    <row r="116546" spans="11:11" x14ac:dyDescent="0.25">
      <c r="K116546" s="2" t="s">
        <v>117243</v>
      </c>
    </row>
    <row r="116547" spans="11:11" x14ac:dyDescent="0.25">
      <c r="K116547" s="2" t="s">
        <v>117244</v>
      </c>
    </row>
    <row r="116548" spans="11:11" x14ac:dyDescent="0.25">
      <c r="K116548" s="2" t="s">
        <v>117245</v>
      </c>
    </row>
    <row r="116549" spans="11:11" x14ac:dyDescent="0.25">
      <c r="K116549" s="2" t="s">
        <v>117246</v>
      </c>
    </row>
    <row r="116550" spans="11:11" x14ac:dyDescent="0.25">
      <c r="K116550" s="2" t="s">
        <v>117247</v>
      </c>
    </row>
    <row r="116551" spans="11:11" x14ac:dyDescent="0.25">
      <c r="K116551" s="2" t="s">
        <v>117248</v>
      </c>
    </row>
    <row r="116552" spans="11:11" x14ac:dyDescent="0.25">
      <c r="K116552" s="2" t="s">
        <v>117249</v>
      </c>
    </row>
    <row r="116553" spans="11:11" x14ac:dyDescent="0.25">
      <c r="K116553" s="2" t="s">
        <v>117250</v>
      </c>
    </row>
    <row r="116554" spans="11:11" x14ac:dyDescent="0.25">
      <c r="K116554" s="2" t="s">
        <v>117251</v>
      </c>
    </row>
    <row r="116555" spans="11:11" x14ac:dyDescent="0.25">
      <c r="K116555" s="2" t="s">
        <v>117252</v>
      </c>
    </row>
    <row r="116556" spans="11:11" x14ac:dyDescent="0.25">
      <c r="K116556" s="2" t="s">
        <v>117253</v>
      </c>
    </row>
    <row r="116557" spans="11:11" x14ac:dyDescent="0.25">
      <c r="K116557" s="2" t="s">
        <v>117254</v>
      </c>
    </row>
    <row r="116558" spans="11:11" x14ac:dyDescent="0.25">
      <c r="K116558" s="2" t="s">
        <v>117255</v>
      </c>
    </row>
    <row r="116559" spans="11:11" x14ac:dyDescent="0.25">
      <c r="K116559" s="2" t="s">
        <v>117256</v>
      </c>
    </row>
    <row r="116560" spans="11:11" x14ac:dyDescent="0.25">
      <c r="K116560" s="2" t="s">
        <v>117257</v>
      </c>
    </row>
    <row r="116561" spans="11:11" x14ac:dyDescent="0.25">
      <c r="K116561" s="2" t="s">
        <v>117258</v>
      </c>
    </row>
    <row r="116562" spans="11:11" x14ac:dyDescent="0.25">
      <c r="K116562" s="2" t="s">
        <v>117259</v>
      </c>
    </row>
    <row r="116563" spans="11:11" x14ac:dyDescent="0.25">
      <c r="K116563" s="2" t="s">
        <v>117260</v>
      </c>
    </row>
    <row r="116564" spans="11:11" x14ac:dyDescent="0.25">
      <c r="K116564" s="2" t="s">
        <v>117261</v>
      </c>
    </row>
    <row r="116565" spans="11:11" x14ac:dyDescent="0.25">
      <c r="K116565" s="2" t="s">
        <v>117262</v>
      </c>
    </row>
    <row r="116566" spans="11:11" x14ac:dyDescent="0.25">
      <c r="K116566" s="2" t="s">
        <v>117263</v>
      </c>
    </row>
    <row r="116567" spans="11:11" x14ac:dyDescent="0.25">
      <c r="K116567" s="2" t="s">
        <v>117264</v>
      </c>
    </row>
    <row r="116568" spans="11:11" x14ac:dyDescent="0.25">
      <c r="K116568" s="2" t="s">
        <v>117265</v>
      </c>
    </row>
    <row r="116569" spans="11:11" x14ac:dyDescent="0.25">
      <c r="K116569" s="2" t="s">
        <v>117266</v>
      </c>
    </row>
    <row r="116570" spans="11:11" x14ac:dyDescent="0.25">
      <c r="K116570" s="2" t="s">
        <v>117267</v>
      </c>
    </row>
    <row r="116571" spans="11:11" x14ac:dyDescent="0.25">
      <c r="K116571" s="2" t="s">
        <v>117268</v>
      </c>
    </row>
    <row r="116572" spans="11:11" x14ac:dyDescent="0.25">
      <c r="K116572" s="2" t="s">
        <v>117269</v>
      </c>
    </row>
    <row r="116573" spans="11:11" x14ac:dyDescent="0.25">
      <c r="K116573" s="2" t="s">
        <v>117270</v>
      </c>
    </row>
    <row r="116574" spans="11:11" x14ac:dyDescent="0.25">
      <c r="K116574" s="2" t="s">
        <v>117271</v>
      </c>
    </row>
    <row r="116575" spans="11:11" x14ac:dyDescent="0.25">
      <c r="K116575" s="2" t="s">
        <v>117272</v>
      </c>
    </row>
    <row r="116576" spans="11:11" x14ac:dyDescent="0.25">
      <c r="K116576" s="2" t="s">
        <v>117273</v>
      </c>
    </row>
    <row r="116577" spans="11:11" x14ac:dyDescent="0.25">
      <c r="K116577" s="2" t="s">
        <v>117274</v>
      </c>
    </row>
    <row r="116578" spans="11:11" x14ac:dyDescent="0.25">
      <c r="K116578" s="2" t="s">
        <v>117275</v>
      </c>
    </row>
    <row r="116579" spans="11:11" x14ac:dyDescent="0.25">
      <c r="K116579" s="2" t="s">
        <v>117276</v>
      </c>
    </row>
    <row r="116580" spans="11:11" x14ac:dyDescent="0.25">
      <c r="K116580" s="2" t="s">
        <v>117277</v>
      </c>
    </row>
    <row r="116581" spans="11:11" x14ac:dyDescent="0.25">
      <c r="K116581" s="2" t="s">
        <v>117278</v>
      </c>
    </row>
    <row r="116582" spans="11:11" x14ac:dyDescent="0.25">
      <c r="K116582" s="2" t="s">
        <v>117279</v>
      </c>
    </row>
    <row r="116583" spans="11:11" x14ac:dyDescent="0.25">
      <c r="K116583" s="2" t="s">
        <v>117280</v>
      </c>
    </row>
    <row r="116584" spans="11:11" x14ac:dyDescent="0.25">
      <c r="K116584" s="2" t="s">
        <v>117281</v>
      </c>
    </row>
    <row r="116585" spans="11:11" x14ac:dyDescent="0.25">
      <c r="K116585" s="2" t="s">
        <v>117282</v>
      </c>
    </row>
    <row r="116586" spans="11:11" x14ac:dyDescent="0.25">
      <c r="K116586" s="2" t="s">
        <v>117283</v>
      </c>
    </row>
    <row r="116587" spans="11:11" x14ac:dyDescent="0.25">
      <c r="K116587" s="2" t="s">
        <v>117284</v>
      </c>
    </row>
    <row r="116588" spans="11:11" x14ac:dyDescent="0.25">
      <c r="K116588" s="2" t="s">
        <v>117285</v>
      </c>
    </row>
    <row r="116589" spans="11:11" x14ac:dyDescent="0.25">
      <c r="K116589" s="2" t="s">
        <v>117286</v>
      </c>
    </row>
    <row r="116590" spans="11:11" x14ac:dyDescent="0.25">
      <c r="K116590" s="2" t="s">
        <v>117287</v>
      </c>
    </row>
    <row r="116591" spans="11:11" x14ac:dyDescent="0.25">
      <c r="K116591" s="2" t="s">
        <v>117288</v>
      </c>
    </row>
    <row r="116592" spans="11:11" x14ac:dyDescent="0.25">
      <c r="K116592" s="2" t="s">
        <v>117289</v>
      </c>
    </row>
    <row r="116593" spans="11:11" x14ac:dyDescent="0.25">
      <c r="K116593" s="2" t="s">
        <v>117290</v>
      </c>
    </row>
    <row r="116594" spans="11:11" x14ac:dyDescent="0.25">
      <c r="K116594" s="2" t="s">
        <v>117291</v>
      </c>
    </row>
    <row r="116595" spans="11:11" x14ac:dyDescent="0.25">
      <c r="K116595" s="2" t="s">
        <v>117292</v>
      </c>
    </row>
    <row r="116596" spans="11:11" x14ac:dyDescent="0.25">
      <c r="K116596" s="2" t="s">
        <v>117293</v>
      </c>
    </row>
    <row r="116597" spans="11:11" x14ac:dyDescent="0.25">
      <c r="K116597" s="2" t="s">
        <v>117294</v>
      </c>
    </row>
    <row r="116598" spans="11:11" x14ac:dyDescent="0.25">
      <c r="K116598" s="2" t="s">
        <v>117295</v>
      </c>
    </row>
    <row r="116599" spans="11:11" x14ac:dyDescent="0.25">
      <c r="K116599" s="2" t="s">
        <v>117296</v>
      </c>
    </row>
    <row r="116600" spans="11:11" x14ac:dyDescent="0.25">
      <c r="K116600" s="2" t="s">
        <v>117297</v>
      </c>
    </row>
    <row r="116601" spans="11:11" x14ac:dyDescent="0.25">
      <c r="K116601" s="2" t="s">
        <v>117298</v>
      </c>
    </row>
    <row r="116602" spans="11:11" x14ac:dyDescent="0.25">
      <c r="K116602" s="2" t="s">
        <v>117299</v>
      </c>
    </row>
    <row r="116603" spans="11:11" x14ac:dyDescent="0.25">
      <c r="K116603" s="2" t="s">
        <v>117300</v>
      </c>
    </row>
    <row r="116604" spans="11:11" x14ac:dyDescent="0.25">
      <c r="K116604" s="2" t="s">
        <v>117301</v>
      </c>
    </row>
    <row r="116605" spans="11:11" x14ac:dyDescent="0.25">
      <c r="K116605" s="2" t="s">
        <v>117302</v>
      </c>
    </row>
    <row r="116606" spans="11:11" x14ac:dyDescent="0.25">
      <c r="K116606" s="2" t="s">
        <v>117303</v>
      </c>
    </row>
    <row r="116607" spans="11:11" x14ac:dyDescent="0.25">
      <c r="K116607" s="2" t="s">
        <v>117304</v>
      </c>
    </row>
    <row r="116608" spans="11:11" x14ac:dyDescent="0.25">
      <c r="K116608" s="2" t="s">
        <v>117305</v>
      </c>
    </row>
    <row r="116609" spans="11:11" x14ac:dyDescent="0.25">
      <c r="K116609" s="2" t="s">
        <v>117306</v>
      </c>
    </row>
    <row r="116610" spans="11:11" x14ac:dyDescent="0.25">
      <c r="K116610" s="2" t="s">
        <v>117307</v>
      </c>
    </row>
    <row r="116611" spans="11:11" x14ac:dyDescent="0.25">
      <c r="K116611" s="2" t="s">
        <v>117308</v>
      </c>
    </row>
    <row r="116612" spans="11:11" x14ac:dyDescent="0.25">
      <c r="K116612" s="2" t="s">
        <v>117309</v>
      </c>
    </row>
    <row r="116613" spans="11:11" x14ac:dyDescent="0.25">
      <c r="K116613" s="2" t="s">
        <v>117310</v>
      </c>
    </row>
    <row r="116614" spans="11:11" x14ac:dyDescent="0.25">
      <c r="K116614" s="2" t="s">
        <v>117311</v>
      </c>
    </row>
    <row r="116615" spans="11:11" x14ac:dyDescent="0.25">
      <c r="K116615" s="2" t="s">
        <v>117312</v>
      </c>
    </row>
    <row r="116616" spans="11:11" x14ac:dyDescent="0.25">
      <c r="K116616" s="2" t="s">
        <v>117313</v>
      </c>
    </row>
    <row r="116617" spans="11:11" x14ac:dyDescent="0.25">
      <c r="K116617" s="2" t="s">
        <v>117314</v>
      </c>
    </row>
    <row r="116618" spans="11:11" x14ac:dyDescent="0.25">
      <c r="K116618" s="2" t="s">
        <v>117315</v>
      </c>
    </row>
    <row r="116619" spans="11:11" x14ac:dyDescent="0.25">
      <c r="K116619" s="2" t="s">
        <v>117316</v>
      </c>
    </row>
    <row r="116620" spans="11:11" x14ac:dyDescent="0.25">
      <c r="K116620" s="2" t="s">
        <v>117317</v>
      </c>
    </row>
    <row r="116621" spans="11:11" x14ac:dyDescent="0.25">
      <c r="K116621" s="2" t="s">
        <v>117318</v>
      </c>
    </row>
    <row r="116622" spans="11:11" x14ac:dyDescent="0.25">
      <c r="K116622" s="2" t="s">
        <v>117319</v>
      </c>
    </row>
    <row r="116623" spans="11:11" x14ac:dyDescent="0.25">
      <c r="K116623" s="2" t="s">
        <v>117320</v>
      </c>
    </row>
    <row r="116624" spans="11:11" x14ac:dyDescent="0.25">
      <c r="K116624" s="2" t="s">
        <v>117321</v>
      </c>
    </row>
    <row r="116625" spans="11:11" x14ac:dyDescent="0.25">
      <c r="K116625" s="2" t="s">
        <v>117322</v>
      </c>
    </row>
    <row r="116626" spans="11:11" x14ac:dyDescent="0.25">
      <c r="K116626" s="2" t="s">
        <v>117323</v>
      </c>
    </row>
    <row r="116627" spans="11:11" x14ac:dyDescent="0.25">
      <c r="K116627" s="2" t="s">
        <v>117324</v>
      </c>
    </row>
    <row r="116628" spans="11:11" x14ac:dyDescent="0.25">
      <c r="K116628" s="2" t="s">
        <v>117325</v>
      </c>
    </row>
    <row r="116629" spans="11:11" x14ac:dyDescent="0.25">
      <c r="K116629" s="2" t="s">
        <v>117326</v>
      </c>
    </row>
    <row r="116630" spans="11:11" x14ac:dyDescent="0.25">
      <c r="K116630" s="2" t="s">
        <v>117327</v>
      </c>
    </row>
    <row r="116631" spans="11:11" x14ac:dyDescent="0.25">
      <c r="K116631" s="2" t="s">
        <v>117328</v>
      </c>
    </row>
    <row r="116632" spans="11:11" x14ac:dyDescent="0.25">
      <c r="K116632" s="2" t="s">
        <v>117329</v>
      </c>
    </row>
    <row r="116633" spans="11:11" x14ac:dyDescent="0.25">
      <c r="K116633" s="2" t="s">
        <v>117330</v>
      </c>
    </row>
    <row r="116634" spans="11:11" x14ac:dyDescent="0.25">
      <c r="K116634" s="2" t="s">
        <v>117331</v>
      </c>
    </row>
    <row r="116635" spans="11:11" x14ac:dyDescent="0.25">
      <c r="K116635" s="2" t="s">
        <v>117332</v>
      </c>
    </row>
    <row r="116636" spans="11:11" x14ac:dyDescent="0.25">
      <c r="K116636" s="2" t="s">
        <v>117333</v>
      </c>
    </row>
    <row r="116637" spans="11:11" x14ac:dyDescent="0.25">
      <c r="K116637" s="2" t="s">
        <v>117334</v>
      </c>
    </row>
    <row r="116638" spans="11:11" x14ac:dyDescent="0.25">
      <c r="K116638" s="2" t="s">
        <v>117335</v>
      </c>
    </row>
    <row r="116639" spans="11:11" x14ac:dyDescent="0.25">
      <c r="K116639" s="2" t="s">
        <v>117336</v>
      </c>
    </row>
    <row r="116640" spans="11:11" x14ac:dyDescent="0.25">
      <c r="K116640" s="2" t="s">
        <v>117337</v>
      </c>
    </row>
    <row r="116641" spans="11:11" x14ac:dyDescent="0.25">
      <c r="K116641" s="2" t="s">
        <v>117338</v>
      </c>
    </row>
    <row r="116642" spans="11:11" x14ac:dyDescent="0.25">
      <c r="K116642" s="2" t="s">
        <v>117339</v>
      </c>
    </row>
    <row r="116643" spans="11:11" x14ac:dyDescent="0.25">
      <c r="K116643" s="2" t="s">
        <v>117340</v>
      </c>
    </row>
    <row r="116644" spans="11:11" x14ac:dyDescent="0.25">
      <c r="K116644" s="2" t="s">
        <v>117341</v>
      </c>
    </row>
    <row r="116645" spans="11:11" x14ac:dyDescent="0.25">
      <c r="K116645" s="2" t="s">
        <v>117342</v>
      </c>
    </row>
    <row r="116646" spans="11:11" x14ac:dyDescent="0.25">
      <c r="K116646" s="2" t="s">
        <v>117343</v>
      </c>
    </row>
    <row r="116647" spans="11:11" x14ac:dyDescent="0.25">
      <c r="K116647" s="2" t="s">
        <v>117344</v>
      </c>
    </row>
    <row r="116648" spans="11:11" x14ac:dyDescent="0.25">
      <c r="K116648" s="2" t="s">
        <v>117345</v>
      </c>
    </row>
    <row r="116649" spans="11:11" x14ac:dyDescent="0.25">
      <c r="K116649" s="2" t="s">
        <v>117346</v>
      </c>
    </row>
    <row r="116650" spans="11:11" x14ac:dyDescent="0.25">
      <c r="K116650" s="2" t="s">
        <v>117347</v>
      </c>
    </row>
    <row r="116651" spans="11:11" x14ac:dyDescent="0.25">
      <c r="K116651" s="2" t="s">
        <v>117348</v>
      </c>
    </row>
    <row r="116652" spans="11:11" x14ac:dyDescent="0.25">
      <c r="K116652" s="2" t="s">
        <v>117349</v>
      </c>
    </row>
    <row r="116653" spans="11:11" x14ac:dyDescent="0.25">
      <c r="K116653" s="2" t="s">
        <v>117350</v>
      </c>
    </row>
    <row r="116654" spans="11:11" x14ac:dyDescent="0.25">
      <c r="K116654" s="2" t="s">
        <v>117351</v>
      </c>
    </row>
    <row r="116655" spans="11:11" x14ac:dyDescent="0.25">
      <c r="K116655" s="2" t="s">
        <v>117352</v>
      </c>
    </row>
    <row r="116656" spans="11:11" x14ac:dyDescent="0.25">
      <c r="K116656" s="2" t="s">
        <v>117353</v>
      </c>
    </row>
    <row r="116657" spans="11:11" x14ac:dyDescent="0.25">
      <c r="K116657" s="2" t="s">
        <v>117354</v>
      </c>
    </row>
    <row r="116658" spans="11:11" x14ac:dyDescent="0.25">
      <c r="K116658" s="2" t="s">
        <v>117355</v>
      </c>
    </row>
    <row r="116659" spans="11:11" x14ac:dyDescent="0.25">
      <c r="K116659" s="2" t="s">
        <v>117356</v>
      </c>
    </row>
    <row r="116660" spans="11:11" x14ac:dyDescent="0.25">
      <c r="K116660" s="2" t="s">
        <v>117357</v>
      </c>
    </row>
    <row r="116661" spans="11:11" x14ac:dyDescent="0.25">
      <c r="K116661" s="2" t="s">
        <v>117358</v>
      </c>
    </row>
    <row r="116662" spans="11:11" x14ac:dyDescent="0.25">
      <c r="K116662" s="2" t="s">
        <v>117359</v>
      </c>
    </row>
    <row r="116663" spans="11:11" x14ac:dyDescent="0.25">
      <c r="K116663" s="2" t="s">
        <v>117360</v>
      </c>
    </row>
    <row r="116664" spans="11:11" x14ac:dyDescent="0.25">
      <c r="K116664" s="2" t="s">
        <v>117361</v>
      </c>
    </row>
    <row r="116665" spans="11:11" x14ac:dyDescent="0.25">
      <c r="K116665" s="2" t="s">
        <v>117362</v>
      </c>
    </row>
    <row r="116666" spans="11:11" x14ac:dyDescent="0.25">
      <c r="K116666" s="2" t="s">
        <v>117363</v>
      </c>
    </row>
    <row r="116667" spans="11:11" x14ac:dyDescent="0.25">
      <c r="K116667" s="2" t="s">
        <v>117364</v>
      </c>
    </row>
    <row r="116668" spans="11:11" x14ac:dyDescent="0.25">
      <c r="K116668" s="2" t="s">
        <v>117365</v>
      </c>
    </row>
    <row r="116669" spans="11:11" x14ac:dyDescent="0.25">
      <c r="K116669" s="2" t="s">
        <v>117366</v>
      </c>
    </row>
    <row r="116670" spans="11:11" x14ac:dyDescent="0.25">
      <c r="K116670" s="2" t="s">
        <v>117367</v>
      </c>
    </row>
    <row r="116671" spans="11:11" x14ac:dyDescent="0.25">
      <c r="K116671" s="2" t="s">
        <v>117368</v>
      </c>
    </row>
    <row r="116672" spans="11:11" x14ac:dyDescent="0.25">
      <c r="K116672" s="2" t="s">
        <v>117369</v>
      </c>
    </row>
    <row r="116673" spans="11:11" x14ac:dyDescent="0.25">
      <c r="K116673" s="2" t="s">
        <v>117370</v>
      </c>
    </row>
    <row r="116674" spans="11:11" x14ac:dyDescent="0.25">
      <c r="K116674" s="2" t="s">
        <v>117371</v>
      </c>
    </row>
    <row r="116675" spans="11:11" x14ac:dyDescent="0.25">
      <c r="K116675" s="2" t="s">
        <v>117372</v>
      </c>
    </row>
    <row r="116676" spans="11:11" x14ac:dyDescent="0.25">
      <c r="K116676" s="2" t="s">
        <v>117373</v>
      </c>
    </row>
    <row r="116677" spans="11:11" x14ac:dyDescent="0.25">
      <c r="K116677" s="2" t="s">
        <v>117374</v>
      </c>
    </row>
    <row r="116678" spans="11:11" x14ac:dyDescent="0.25">
      <c r="K116678" s="2" t="s">
        <v>117375</v>
      </c>
    </row>
    <row r="116679" spans="11:11" x14ac:dyDescent="0.25">
      <c r="K116679" s="2" t="s">
        <v>117376</v>
      </c>
    </row>
    <row r="116680" spans="11:11" x14ac:dyDescent="0.25">
      <c r="K116680" s="2" t="s">
        <v>117377</v>
      </c>
    </row>
    <row r="116681" spans="11:11" x14ac:dyDescent="0.25">
      <c r="K116681" s="2" t="s">
        <v>117378</v>
      </c>
    </row>
    <row r="116682" spans="11:11" x14ac:dyDescent="0.25">
      <c r="K116682" s="2" t="s">
        <v>117379</v>
      </c>
    </row>
    <row r="116683" spans="11:11" x14ac:dyDescent="0.25">
      <c r="K116683" s="2" t="s">
        <v>117380</v>
      </c>
    </row>
    <row r="116684" spans="11:11" x14ac:dyDescent="0.25">
      <c r="K116684" s="2" t="s">
        <v>117381</v>
      </c>
    </row>
    <row r="116685" spans="11:11" x14ac:dyDescent="0.25">
      <c r="K116685" s="2" t="s">
        <v>117382</v>
      </c>
    </row>
    <row r="116686" spans="11:11" x14ac:dyDescent="0.25">
      <c r="K116686" s="2" t="s">
        <v>117383</v>
      </c>
    </row>
    <row r="116687" spans="11:11" x14ac:dyDescent="0.25">
      <c r="K116687" s="2" t="s">
        <v>117384</v>
      </c>
    </row>
    <row r="116688" spans="11:11" x14ac:dyDescent="0.25">
      <c r="K116688" s="2" t="s">
        <v>117385</v>
      </c>
    </row>
    <row r="116689" spans="11:11" x14ac:dyDescent="0.25">
      <c r="K116689" s="2" t="s">
        <v>117386</v>
      </c>
    </row>
    <row r="116690" spans="11:11" x14ac:dyDescent="0.25">
      <c r="K116690" s="2" t="s">
        <v>117387</v>
      </c>
    </row>
    <row r="116691" spans="11:11" x14ac:dyDescent="0.25">
      <c r="K116691" s="2" t="s">
        <v>117388</v>
      </c>
    </row>
    <row r="116692" spans="11:11" x14ac:dyDescent="0.25">
      <c r="K116692" s="2" t="s">
        <v>117389</v>
      </c>
    </row>
    <row r="116693" spans="11:11" x14ac:dyDescent="0.25">
      <c r="K116693" s="2" t="s">
        <v>117390</v>
      </c>
    </row>
    <row r="116694" spans="11:11" x14ac:dyDescent="0.25">
      <c r="K116694" s="2" t="s">
        <v>117391</v>
      </c>
    </row>
    <row r="116695" spans="11:11" x14ac:dyDescent="0.25">
      <c r="K116695" s="2" t="s">
        <v>117392</v>
      </c>
    </row>
    <row r="116696" spans="11:11" x14ac:dyDescent="0.25">
      <c r="K116696" s="2" t="s">
        <v>117393</v>
      </c>
    </row>
    <row r="116697" spans="11:11" x14ac:dyDescent="0.25">
      <c r="K116697" s="2" t="s">
        <v>117394</v>
      </c>
    </row>
    <row r="116698" spans="11:11" x14ac:dyDescent="0.25">
      <c r="K116698" s="2" t="s">
        <v>117395</v>
      </c>
    </row>
    <row r="116699" spans="11:11" x14ac:dyDescent="0.25">
      <c r="K116699" s="2" t="s">
        <v>117396</v>
      </c>
    </row>
    <row r="116700" spans="11:11" x14ac:dyDescent="0.25">
      <c r="K116700" s="2" t="s">
        <v>117397</v>
      </c>
    </row>
    <row r="116701" spans="11:11" x14ac:dyDescent="0.25">
      <c r="K116701" s="2" t="s">
        <v>117398</v>
      </c>
    </row>
    <row r="116702" spans="11:11" x14ac:dyDescent="0.25">
      <c r="K116702" s="2" t="s">
        <v>117399</v>
      </c>
    </row>
    <row r="116703" spans="11:11" x14ac:dyDescent="0.25">
      <c r="K116703" s="2" t="s">
        <v>117400</v>
      </c>
    </row>
    <row r="116704" spans="11:11" x14ac:dyDescent="0.25">
      <c r="K116704" s="2" t="s">
        <v>117401</v>
      </c>
    </row>
    <row r="116705" spans="11:11" x14ac:dyDescent="0.25">
      <c r="K116705" s="2" t="s">
        <v>117402</v>
      </c>
    </row>
    <row r="116706" spans="11:11" x14ac:dyDescent="0.25">
      <c r="K116706" s="2" t="s">
        <v>117403</v>
      </c>
    </row>
    <row r="116707" spans="11:11" x14ac:dyDescent="0.25">
      <c r="K116707" s="2" t="s">
        <v>117404</v>
      </c>
    </row>
    <row r="116708" spans="11:11" x14ac:dyDescent="0.25">
      <c r="K116708" s="2" t="s">
        <v>117405</v>
      </c>
    </row>
    <row r="116709" spans="11:11" x14ac:dyDescent="0.25">
      <c r="K116709" s="2" t="s">
        <v>117406</v>
      </c>
    </row>
    <row r="116710" spans="11:11" x14ac:dyDescent="0.25">
      <c r="K116710" s="2" t="s">
        <v>117407</v>
      </c>
    </row>
    <row r="116711" spans="11:11" x14ac:dyDescent="0.25">
      <c r="K116711" s="2" t="s">
        <v>117408</v>
      </c>
    </row>
    <row r="116712" spans="11:11" x14ac:dyDescent="0.25">
      <c r="K116712" s="2" t="s">
        <v>117409</v>
      </c>
    </row>
    <row r="116713" spans="11:11" x14ac:dyDescent="0.25">
      <c r="K116713" s="2" t="s">
        <v>117410</v>
      </c>
    </row>
    <row r="116714" spans="11:11" x14ac:dyDescent="0.25">
      <c r="K116714" s="2" t="s">
        <v>117411</v>
      </c>
    </row>
    <row r="116715" spans="11:11" x14ac:dyDescent="0.25">
      <c r="K116715" s="2" t="s">
        <v>117412</v>
      </c>
    </row>
    <row r="116716" spans="11:11" x14ac:dyDescent="0.25">
      <c r="K116716" s="2" t="s">
        <v>117413</v>
      </c>
    </row>
    <row r="116717" spans="11:11" x14ac:dyDescent="0.25">
      <c r="K116717" s="2" t="s">
        <v>117414</v>
      </c>
    </row>
    <row r="116718" spans="11:11" x14ac:dyDescent="0.25">
      <c r="K116718" s="2" t="s">
        <v>117415</v>
      </c>
    </row>
    <row r="116719" spans="11:11" x14ac:dyDescent="0.25">
      <c r="K116719" s="2" t="s">
        <v>117416</v>
      </c>
    </row>
    <row r="116720" spans="11:11" x14ac:dyDescent="0.25">
      <c r="K116720" s="2" t="s">
        <v>117417</v>
      </c>
    </row>
    <row r="116721" spans="11:11" x14ac:dyDescent="0.25">
      <c r="K116721" s="2" t="s">
        <v>117418</v>
      </c>
    </row>
    <row r="116722" spans="11:11" x14ac:dyDescent="0.25">
      <c r="K116722" s="2" t="s">
        <v>117419</v>
      </c>
    </row>
    <row r="116723" spans="11:11" x14ac:dyDescent="0.25">
      <c r="K116723" s="2" t="s">
        <v>117420</v>
      </c>
    </row>
    <row r="116724" spans="11:11" x14ac:dyDescent="0.25">
      <c r="K116724" s="2" t="s">
        <v>117421</v>
      </c>
    </row>
    <row r="116725" spans="11:11" x14ac:dyDescent="0.25">
      <c r="K116725" s="2" t="s">
        <v>117422</v>
      </c>
    </row>
    <row r="116726" spans="11:11" x14ac:dyDescent="0.25">
      <c r="K116726" s="2" t="s">
        <v>117423</v>
      </c>
    </row>
    <row r="116727" spans="11:11" x14ac:dyDescent="0.25">
      <c r="K116727" s="2" t="s">
        <v>117424</v>
      </c>
    </row>
    <row r="116728" spans="11:11" x14ac:dyDescent="0.25">
      <c r="K116728" s="2" t="s">
        <v>117425</v>
      </c>
    </row>
    <row r="116729" spans="11:11" x14ac:dyDescent="0.25">
      <c r="K116729" s="2" t="s">
        <v>117426</v>
      </c>
    </row>
    <row r="116730" spans="11:11" x14ac:dyDescent="0.25">
      <c r="K116730" s="2" t="s">
        <v>117427</v>
      </c>
    </row>
    <row r="116731" spans="11:11" x14ac:dyDescent="0.25">
      <c r="K116731" s="2" t="s">
        <v>117428</v>
      </c>
    </row>
    <row r="116732" spans="11:11" x14ac:dyDescent="0.25">
      <c r="K116732" s="2" t="s">
        <v>117429</v>
      </c>
    </row>
    <row r="116733" spans="11:11" x14ac:dyDescent="0.25">
      <c r="K116733" s="2" t="s">
        <v>117430</v>
      </c>
    </row>
    <row r="116734" spans="11:11" x14ac:dyDescent="0.25">
      <c r="K116734" s="2" t="s">
        <v>117431</v>
      </c>
    </row>
    <row r="116735" spans="11:11" x14ac:dyDescent="0.25">
      <c r="K116735" s="2" t="s">
        <v>117432</v>
      </c>
    </row>
    <row r="116736" spans="11:11" x14ac:dyDescent="0.25">
      <c r="K116736" s="2" t="s">
        <v>117433</v>
      </c>
    </row>
    <row r="116737" spans="11:11" x14ac:dyDescent="0.25">
      <c r="K116737" s="2" t="s">
        <v>117434</v>
      </c>
    </row>
    <row r="116738" spans="11:11" x14ac:dyDescent="0.25">
      <c r="K116738" s="2" t="s">
        <v>117435</v>
      </c>
    </row>
    <row r="116739" spans="11:11" x14ac:dyDescent="0.25">
      <c r="K116739" s="2" t="s">
        <v>117436</v>
      </c>
    </row>
    <row r="116740" spans="11:11" x14ac:dyDescent="0.25">
      <c r="K116740" s="2" t="s">
        <v>117437</v>
      </c>
    </row>
    <row r="116741" spans="11:11" x14ac:dyDescent="0.25">
      <c r="K116741" s="2" t="s">
        <v>117438</v>
      </c>
    </row>
    <row r="116742" spans="11:11" x14ac:dyDescent="0.25">
      <c r="K116742" s="2" t="s">
        <v>117439</v>
      </c>
    </row>
    <row r="116743" spans="11:11" x14ac:dyDescent="0.25">
      <c r="K116743" s="2" t="s">
        <v>117440</v>
      </c>
    </row>
    <row r="116744" spans="11:11" x14ac:dyDescent="0.25">
      <c r="K116744" s="2" t="s">
        <v>117441</v>
      </c>
    </row>
    <row r="116745" spans="11:11" x14ac:dyDescent="0.25">
      <c r="K116745" s="2" t="s">
        <v>117442</v>
      </c>
    </row>
    <row r="116746" spans="11:11" x14ac:dyDescent="0.25">
      <c r="K116746" s="2" t="s">
        <v>117443</v>
      </c>
    </row>
    <row r="116747" spans="11:11" x14ac:dyDescent="0.25">
      <c r="K116747" s="2" t="s">
        <v>117444</v>
      </c>
    </row>
    <row r="116748" spans="11:11" x14ac:dyDescent="0.25">
      <c r="K116748" s="2" t="s">
        <v>117445</v>
      </c>
    </row>
    <row r="116749" spans="11:11" x14ac:dyDescent="0.25">
      <c r="K116749" s="2" t="s">
        <v>117446</v>
      </c>
    </row>
    <row r="116750" spans="11:11" x14ac:dyDescent="0.25">
      <c r="K116750" s="2" t="s">
        <v>117447</v>
      </c>
    </row>
    <row r="116751" spans="11:11" x14ac:dyDescent="0.25">
      <c r="K116751" s="2" t="s">
        <v>117448</v>
      </c>
    </row>
    <row r="116752" spans="11:11" x14ac:dyDescent="0.25">
      <c r="K116752" s="2" t="s">
        <v>117449</v>
      </c>
    </row>
    <row r="116753" spans="11:11" x14ac:dyDescent="0.25">
      <c r="K116753" s="2" t="s">
        <v>117450</v>
      </c>
    </row>
    <row r="116754" spans="11:11" x14ac:dyDescent="0.25">
      <c r="K116754" s="2" t="s">
        <v>117451</v>
      </c>
    </row>
    <row r="116755" spans="11:11" x14ac:dyDescent="0.25">
      <c r="K116755" s="2" t="s">
        <v>117452</v>
      </c>
    </row>
    <row r="116756" spans="11:11" x14ac:dyDescent="0.25">
      <c r="K116756" s="2" t="s">
        <v>117453</v>
      </c>
    </row>
    <row r="116757" spans="11:11" x14ac:dyDescent="0.25">
      <c r="K116757" s="2" t="s">
        <v>117454</v>
      </c>
    </row>
    <row r="116758" spans="11:11" x14ac:dyDescent="0.25">
      <c r="K116758" s="2" t="s">
        <v>117455</v>
      </c>
    </row>
    <row r="116759" spans="11:11" x14ac:dyDescent="0.25">
      <c r="K116759" s="2" t="s">
        <v>117456</v>
      </c>
    </row>
    <row r="116760" spans="11:11" x14ac:dyDescent="0.25">
      <c r="K116760" s="2" t="s">
        <v>117457</v>
      </c>
    </row>
    <row r="116761" spans="11:11" x14ac:dyDescent="0.25">
      <c r="K116761" s="2" t="s">
        <v>117458</v>
      </c>
    </row>
    <row r="116762" spans="11:11" x14ac:dyDescent="0.25">
      <c r="K116762" s="2" t="s">
        <v>117459</v>
      </c>
    </row>
    <row r="116763" spans="11:11" x14ac:dyDescent="0.25">
      <c r="K116763" s="2" t="s">
        <v>117460</v>
      </c>
    </row>
    <row r="116764" spans="11:11" x14ac:dyDescent="0.25">
      <c r="K116764" s="2" t="s">
        <v>117461</v>
      </c>
    </row>
    <row r="116765" spans="11:11" x14ac:dyDescent="0.25">
      <c r="K116765" s="2" t="s">
        <v>117462</v>
      </c>
    </row>
    <row r="116766" spans="11:11" x14ac:dyDescent="0.25">
      <c r="K116766" s="2" t="s">
        <v>117463</v>
      </c>
    </row>
    <row r="116767" spans="11:11" x14ac:dyDescent="0.25">
      <c r="K116767" s="2" t="s">
        <v>117464</v>
      </c>
    </row>
    <row r="116768" spans="11:11" x14ac:dyDescent="0.25">
      <c r="K116768" s="2" t="s">
        <v>117465</v>
      </c>
    </row>
    <row r="116769" spans="11:11" x14ac:dyDescent="0.25">
      <c r="K116769" s="2" t="s">
        <v>117466</v>
      </c>
    </row>
    <row r="116770" spans="11:11" x14ac:dyDescent="0.25">
      <c r="K116770" s="2" t="s">
        <v>117467</v>
      </c>
    </row>
    <row r="116771" spans="11:11" x14ac:dyDescent="0.25">
      <c r="K116771" s="2" t="s">
        <v>117468</v>
      </c>
    </row>
    <row r="116772" spans="11:11" x14ac:dyDescent="0.25">
      <c r="K116772" s="2" t="s">
        <v>117469</v>
      </c>
    </row>
    <row r="116773" spans="11:11" x14ac:dyDescent="0.25">
      <c r="K116773" s="2" t="s">
        <v>117470</v>
      </c>
    </row>
    <row r="116774" spans="11:11" x14ac:dyDescent="0.25">
      <c r="K116774" s="2" t="s">
        <v>117471</v>
      </c>
    </row>
    <row r="116775" spans="11:11" x14ac:dyDescent="0.25">
      <c r="K116775" s="2" t="s">
        <v>117472</v>
      </c>
    </row>
    <row r="116776" spans="11:11" x14ac:dyDescent="0.25">
      <c r="K116776" s="2" t="s">
        <v>117473</v>
      </c>
    </row>
    <row r="116777" spans="11:11" x14ac:dyDescent="0.25">
      <c r="K116777" s="2" t="s">
        <v>117474</v>
      </c>
    </row>
    <row r="116778" spans="11:11" x14ac:dyDescent="0.25">
      <c r="K116778" s="2" t="s">
        <v>117475</v>
      </c>
    </row>
    <row r="116779" spans="11:11" x14ac:dyDescent="0.25">
      <c r="K116779" s="2" t="s">
        <v>117476</v>
      </c>
    </row>
    <row r="116780" spans="11:11" x14ac:dyDescent="0.25">
      <c r="K116780" s="2" t="s">
        <v>117477</v>
      </c>
    </row>
    <row r="116781" spans="11:11" x14ac:dyDescent="0.25">
      <c r="K116781" s="2" t="s">
        <v>117478</v>
      </c>
    </row>
    <row r="116782" spans="11:11" x14ac:dyDescent="0.25">
      <c r="K116782" s="2" t="s">
        <v>117479</v>
      </c>
    </row>
    <row r="116783" spans="11:11" x14ac:dyDescent="0.25">
      <c r="K116783" s="2" t="s">
        <v>117480</v>
      </c>
    </row>
    <row r="116784" spans="11:11" x14ac:dyDescent="0.25">
      <c r="K116784" s="2" t="s">
        <v>117481</v>
      </c>
    </row>
    <row r="116785" spans="11:11" x14ac:dyDescent="0.25">
      <c r="K116785" s="2" t="s">
        <v>117482</v>
      </c>
    </row>
    <row r="116786" spans="11:11" x14ac:dyDescent="0.25">
      <c r="K116786" s="2" t="s">
        <v>117483</v>
      </c>
    </row>
    <row r="116787" spans="11:11" x14ac:dyDescent="0.25">
      <c r="K116787" s="2" t="s">
        <v>117484</v>
      </c>
    </row>
    <row r="116788" spans="11:11" x14ac:dyDescent="0.25">
      <c r="K116788" s="2" t="s">
        <v>117485</v>
      </c>
    </row>
    <row r="116789" spans="11:11" x14ac:dyDescent="0.25">
      <c r="K116789" s="2" t="s">
        <v>117486</v>
      </c>
    </row>
    <row r="116790" spans="11:11" x14ac:dyDescent="0.25">
      <c r="K116790" s="2" t="s">
        <v>117487</v>
      </c>
    </row>
    <row r="116791" spans="11:11" x14ac:dyDescent="0.25">
      <c r="K116791" s="2" t="s">
        <v>117488</v>
      </c>
    </row>
    <row r="116792" spans="11:11" x14ac:dyDescent="0.25">
      <c r="K116792" s="2" t="s">
        <v>117489</v>
      </c>
    </row>
    <row r="116793" spans="11:11" x14ac:dyDescent="0.25">
      <c r="K116793" s="2" t="s">
        <v>117490</v>
      </c>
    </row>
    <row r="116794" spans="11:11" x14ac:dyDescent="0.25">
      <c r="K116794" s="2" t="s">
        <v>117491</v>
      </c>
    </row>
    <row r="116795" spans="11:11" x14ac:dyDescent="0.25">
      <c r="K116795" s="2" t="s">
        <v>117492</v>
      </c>
    </row>
    <row r="116796" spans="11:11" x14ac:dyDescent="0.25">
      <c r="K116796" s="2" t="s">
        <v>117493</v>
      </c>
    </row>
    <row r="116797" spans="11:11" x14ac:dyDescent="0.25">
      <c r="K116797" s="2" t="s">
        <v>117494</v>
      </c>
    </row>
    <row r="116798" spans="11:11" x14ac:dyDescent="0.25">
      <c r="K116798" s="2" t="s">
        <v>117495</v>
      </c>
    </row>
    <row r="116799" spans="11:11" x14ac:dyDescent="0.25">
      <c r="K116799" s="2" t="s">
        <v>117496</v>
      </c>
    </row>
    <row r="116800" spans="11:11" x14ac:dyDescent="0.25">
      <c r="K116800" s="2" t="s">
        <v>117497</v>
      </c>
    </row>
    <row r="116801" spans="11:11" x14ac:dyDescent="0.25">
      <c r="K116801" s="2" t="s">
        <v>117498</v>
      </c>
    </row>
    <row r="116802" spans="11:11" x14ac:dyDescent="0.25">
      <c r="K116802" s="2" t="s">
        <v>117499</v>
      </c>
    </row>
    <row r="116803" spans="11:11" x14ac:dyDescent="0.25">
      <c r="K116803" s="2" t="s">
        <v>117500</v>
      </c>
    </row>
    <row r="116804" spans="11:11" x14ac:dyDescent="0.25">
      <c r="K116804" s="2" t="s">
        <v>117501</v>
      </c>
    </row>
    <row r="116805" spans="11:11" x14ac:dyDescent="0.25">
      <c r="K116805" s="2" t="s">
        <v>117502</v>
      </c>
    </row>
    <row r="116806" spans="11:11" x14ac:dyDescent="0.25">
      <c r="K116806" s="2" t="s">
        <v>117503</v>
      </c>
    </row>
    <row r="116807" spans="11:11" x14ac:dyDescent="0.25">
      <c r="K116807" s="2" t="s">
        <v>117504</v>
      </c>
    </row>
    <row r="116808" spans="11:11" x14ac:dyDescent="0.25">
      <c r="K116808" s="2" t="s">
        <v>117505</v>
      </c>
    </row>
    <row r="116809" spans="11:11" x14ac:dyDescent="0.25">
      <c r="K116809" s="2" t="s">
        <v>117506</v>
      </c>
    </row>
    <row r="116810" spans="11:11" x14ac:dyDescent="0.25">
      <c r="K116810" s="2" t="s">
        <v>117507</v>
      </c>
    </row>
    <row r="116811" spans="11:11" x14ac:dyDescent="0.25">
      <c r="K116811" s="2" t="s">
        <v>117508</v>
      </c>
    </row>
    <row r="116812" spans="11:11" x14ac:dyDescent="0.25">
      <c r="K116812" s="2" t="s">
        <v>117509</v>
      </c>
    </row>
    <row r="116813" spans="11:11" x14ac:dyDescent="0.25">
      <c r="K116813" s="2" t="s">
        <v>117510</v>
      </c>
    </row>
    <row r="116814" spans="11:11" x14ac:dyDescent="0.25">
      <c r="K116814" s="2" t="s">
        <v>117511</v>
      </c>
    </row>
    <row r="116815" spans="11:11" x14ac:dyDescent="0.25">
      <c r="K116815" s="2" t="s">
        <v>117512</v>
      </c>
    </row>
    <row r="116816" spans="11:11" x14ac:dyDescent="0.25">
      <c r="K116816" s="2" t="s">
        <v>117513</v>
      </c>
    </row>
    <row r="116817" spans="11:11" x14ac:dyDescent="0.25">
      <c r="K116817" s="2" t="s">
        <v>117514</v>
      </c>
    </row>
    <row r="116818" spans="11:11" x14ac:dyDescent="0.25">
      <c r="K116818" s="2" t="s">
        <v>117515</v>
      </c>
    </row>
    <row r="116819" spans="11:11" x14ac:dyDescent="0.25">
      <c r="K116819" s="2" t="s">
        <v>117516</v>
      </c>
    </row>
    <row r="116820" spans="11:11" x14ac:dyDescent="0.25">
      <c r="K116820" s="2" t="s">
        <v>117517</v>
      </c>
    </row>
    <row r="116821" spans="11:11" x14ac:dyDescent="0.25">
      <c r="K116821" s="2" t="s">
        <v>117518</v>
      </c>
    </row>
    <row r="116822" spans="11:11" x14ac:dyDescent="0.25">
      <c r="K116822" s="2" t="s">
        <v>117519</v>
      </c>
    </row>
    <row r="116823" spans="11:11" x14ac:dyDescent="0.25">
      <c r="K116823" s="2" t="s">
        <v>117520</v>
      </c>
    </row>
    <row r="116824" spans="11:11" x14ac:dyDescent="0.25">
      <c r="K116824" s="2" t="s">
        <v>117521</v>
      </c>
    </row>
    <row r="116825" spans="11:11" x14ac:dyDescent="0.25">
      <c r="K116825" s="2" t="s">
        <v>117522</v>
      </c>
    </row>
    <row r="116826" spans="11:11" x14ac:dyDescent="0.25">
      <c r="K116826" s="2" t="s">
        <v>117523</v>
      </c>
    </row>
    <row r="116827" spans="11:11" x14ac:dyDescent="0.25">
      <c r="K116827" s="2" t="s">
        <v>117524</v>
      </c>
    </row>
    <row r="116828" spans="11:11" x14ac:dyDescent="0.25">
      <c r="K116828" s="2" t="s">
        <v>117525</v>
      </c>
    </row>
    <row r="116829" spans="11:11" x14ac:dyDescent="0.25">
      <c r="K116829" s="2" t="s">
        <v>117526</v>
      </c>
    </row>
    <row r="116830" spans="11:11" x14ac:dyDescent="0.25">
      <c r="K116830" s="2" t="s">
        <v>117527</v>
      </c>
    </row>
    <row r="116831" spans="11:11" x14ac:dyDescent="0.25">
      <c r="K116831" s="2" t="s">
        <v>117528</v>
      </c>
    </row>
    <row r="116832" spans="11:11" x14ac:dyDescent="0.25">
      <c r="K116832" s="2" t="s">
        <v>117529</v>
      </c>
    </row>
    <row r="116833" spans="11:11" x14ac:dyDescent="0.25">
      <c r="K116833" s="2" t="s">
        <v>117530</v>
      </c>
    </row>
    <row r="116834" spans="11:11" x14ac:dyDescent="0.25">
      <c r="K116834" s="2" t="s">
        <v>117531</v>
      </c>
    </row>
    <row r="116835" spans="11:11" x14ac:dyDescent="0.25">
      <c r="K116835" s="2" t="s">
        <v>117532</v>
      </c>
    </row>
    <row r="116836" spans="11:11" x14ac:dyDescent="0.25">
      <c r="K116836" s="2" t="s">
        <v>117533</v>
      </c>
    </row>
    <row r="116837" spans="11:11" x14ac:dyDescent="0.25">
      <c r="K116837" s="2" t="s">
        <v>117534</v>
      </c>
    </row>
    <row r="116838" spans="11:11" x14ac:dyDescent="0.25">
      <c r="K116838" s="2" t="s">
        <v>117535</v>
      </c>
    </row>
    <row r="116839" spans="11:11" x14ac:dyDescent="0.25">
      <c r="K116839" s="2" t="s">
        <v>117536</v>
      </c>
    </row>
    <row r="116840" spans="11:11" x14ac:dyDescent="0.25">
      <c r="K116840" s="2" t="s">
        <v>117537</v>
      </c>
    </row>
    <row r="116841" spans="11:11" x14ac:dyDescent="0.25">
      <c r="K116841" s="2" t="s">
        <v>117538</v>
      </c>
    </row>
    <row r="116842" spans="11:11" x14ac:dyDescent="0.25">
      <c r="K116842" s="2" t="s">
        <v>117539</v>
      </c>
    </row>
    <row r="116843" spans="11:11" x14ac:dyDescent="0.25">
      <c r="K116843" s="2" t="s">
        <v>117540</v>
      </c>
    </row>
    <row r="116844" spans="11:11" x14ac:dyDescent="0.25">
      <c r="K116844" s="2" t="s">
        <v>117541</v>
      </c>
    </row>
    <row r="116845" spans="11:11" x14ac:dyDescent="0.25">
      <c r="K116845" s="2" t="s">
        <v>117542</v>
      </c>
    </row>
    <row r="116846" spans="11:11" x14ac:dyDescent="0.25">
      <c r="K116846" s="2" t="s">
        <v>117543</v>
      </c>
    </row>
    <row r="116847" spans="11:11" x14ac:dyDescent="0.25">
      <c r="K116847" s="2" t="s">
        <v>117544</v>
      </c>
    </row>
    <row r="116848" spans="11:11" x14ac:dyDescent="0.25">
      <c r="K116848" s="2" t="s">
        <v>117545</v>
      </c>
    </row>
    <row r="116849" spans="11:11" x14ac:dyDescent="0.25">
      <c r="K116849" s="2" t="s">
        <v>117546</v>
      </c>
    </row>
    <row r="116850" spans="11:11" x14ac:dyDescent="0.25">
      <c r="K116850" s="2" t="s">
        <v>117547</v>
      </c>
    </row>
    <row r="116851" spans="11:11" x14ac:dyDescent="0.25">
      <c r="K116851" s="2" t="s">
        <v>117548</v>
      </c>
    </row>
    <row r="116852" spans="11:11" x14ac:dyDescent="0.25">
      <c r="K116852" s="2" t="s">
        <v>117549</v>
      </c>
    </row>
    <row r="116853" spans="11:11" x14ac:dyDescent="0.25">
      <c r="K116853" s="2" t="s">
        <v>117550</v>
      </c>
    </row>
    <row r="116854" spans="11:11" x14ac:dyDescent="0.25">
      <c r="K116854" s="2" t="s">
        <v>117551</v>
      </c>
    </row>
    <row r="116855" spans="11:11" x14ac:dyDescent="0.25">
      <c r="K116855" s="2" t="s">
        <v>117552</v>
      </c>
    </row>
    <row r="116856" spans="11:11" x14ac:dyDescent="0.25">
      <c r="K116856" s="2" t="s">
        <v>117553</v>
      </c>
    </row>
    <row r="116857" spans="11:11" x14ac:dyDescent="0.25">
      <c r="K116857" s="2" t="s">
        <v>117554</v>
      </c>
    </row>
    <row r="116858" spans="11:11" x14ac:dyDescent="0.25">
      <c r="K116858" s="2" t="s">
        <v>117555</v>
      </c>
    </row>
    <row r="116859" spans="11:11" x14ac:dyDescent="0.25">
      <c r="K116859" s="2" t="s">
        <v>117556</v>
      </c>
    </row>
    <row r="116860" spans="11:11" x14ac:dyDescent="0.25">
      <c r="K116860" s="2" t="s">
        <v>117557</v>
      </c>
    </row>
    <row r="116861" spans="11:11" x14ac:dyDescent="0.25">
      <c r="K116861" s="2" t="s">
        <v>117558</v>
      </c>
    </row>
    <row r="116862" spans="11:11" x14ac:dyDescent="0.25">
      <c r="K116862" s="2" t="s">
        <v>117559</v>
      </c>
    </row>
    <row r="116863" spans="11:11" x14ac:dyDescent="0.25">
      <c r="K116863" s="2" t="s">
        <v>117560</v>
      </c>
    </row>
    <row r="116864" spans="11:11" x14ac:dyDescent="0.25">
      <c r="K116864" s="2" t="s">
        <v>117561</v>
      </c>
    </row>
    <row r="116865" spans="11:11" x14ac:dyDescent="0.25">
      <c r="K116865" s="2" t="s">
        <v>117562</v>
      </c>
    </row>
    <row r="116866" spans="11:11" x14ac:dyDescent="0.25">
      <c r="K116866" s="2" t="s">
        <v>117563</v>
      </c>
    </row>
    <row r="116867" spans="11:11" x14ac:dyDescent="0.25">
      <c r="K116867" s="2" t="s">
        <v>117564</v>
      </c>
    </row>
    <row r="116868" spans="11:11" x14ac:dyDescent="0.25">
      <c r="K116868" s="2" t="s">
        <v>117565</v>
      </c>
    </row>
    <row r="116869" spans="11:11" x14ac:dyDescent="0.25">
      <c r="K116869" s="2" t="s">
        <v>117566</v>
      </c>
    </row>
    <row r="116870" spans="11:11" x14ac:dyDescent="0.25">
      <c r="K116870" s="2" t="s">
        <v>117567</v>
      </c>
    </row>
    <row r="116871" spans="11:11" x14ac:dyDescent="0.25">
      <c r="K116871" s="2" t="s">
        <v>117568</v>
      </c>
    </row>
    <row r="116872" spans="11:11" x14ac:dyDescent="0.25">
      <c r="K116872" s="2" t="s">
        <v>117569</v>
      </c>
    </row>
    <row r="116873" spans="11:11" x14ac:dyDescent="0.25">
      <c r="K116873" s="2" t="s">
        <v>117570</v>
      </c>
    </row>
    <row r="116874" spans="11:11" x14ac:dyDescent="0.25">
      <c r="K116874" s="2" t="s">
        <v>117571</v>
      </c>
    </row>
    <row r="116875" spans="11:11" x14ac:dyDescent="0.25">
      <c r="K116875" s="2" t="s">
        <v>117572</v>
      </c>
    </row>
    <row r="116876" spans="11:11" x14ac:dyDescent="0.25">
      <c r="K116876" s="2" t="s">
        <v>117573</v>
      </c>
    </row>
    <row r="116877" spans="11:11" x14ac:dyDescent="0.25">
      <c r="K116877" s="2" t="s">
        <v>117574</v>
      </c>
    </row>
    <row r="116878" spans="11:11" x14ac:dyDescent="0.25">
      <c r="K116878" s="2" t="s">
        <v>117575</v>
      </c>
    </row>
    <row r="116879" spans="11:11" x14ac:dyDescent="0.25">
      <c r="K116879" s="2" t="s">
        <v>117576</v>
      </c>
    </row>
    <row r="116880" spans="11:11" x14ac:dyDescent="0.25">
      <c r="K116880" s="2" t="s">
        <v>117577</v>
      </c>
    </row>
    <row r="116881" spans="11:11" x14ac:dyDescent="0.25">
      <c r="K116881" s="2" t="s">
        <v>117578</v>
      </c>
    </row>
    <row r="116882" spans="11:11" x14ac:dyDescent="0.25">
      <c r="K116882" s="2" t="s">
        <v>117579</v>
      </c>
    </row>
    <row r="116883" spans="11:11" x14ac:dyDescent="0.25">
      <c r="K116883" s="2" t="s">
        <v>117580</v>
      </c>
    </row>
    <row r="116884" spans="11:11" x14ac:dyDescent="0.25">
      <c r="K116884" s="2" t="s">
        <v>117581</v>
      </c>
    </row>
    <row r="116885" spans="11:11" x14ac:dyDescent="0.25">
      <c r="K116885" s="2" t="s">
        <v>117582</v>
      </c>
    </row>
    <row r="116886" spans="11:11" x14ac:dyDescent="0.25">
      <c r="K116886" s="2" t="s">
        <v>117583</v>
      </c>
    </row>
    <row r="116887" spans="11:11" x14ac:dyDescent="0.25">
      <c r="K116887" s="2" t="s">
        <v>117584</v>
      </c>
    </row>
    <row r="116888" spans="11:11" x14ac:dyDescent="0.25">
      <c r="K116888" s="2" t="s">
        <v>117585</v>
      </c>
    </row>
    <row r="116889" spans="11:11" x14ac:dyDescent="0.25">
      <c r="K116889" s="2" t="s">
        <v>117586</v>
      </c>
    </row>
    <row r="116890" spans="11:11" x14ac:dyDescent="0.25">
      <c r="K116890" s="2" t="s">
        <v>117587</v>
      </c>
    </row>
    <row r="116891" spans="11:11" x14ac:dyDescent="0.25">
      <c r="K116891" s="2" t="s">
        <v>117588</v>
      </c>
    </row>
    <row r="116892" spans="11:11" x14ac:dyDescent="0.25">
      <c r="K116892" s="2" t="s">
        <v>117589</v>
      </c>
    </row>
    <row r="116893" spans="11:11" x14ac:dyDescent="0.25">
      <c r="K116893" s="2" t="s">
        <v>117590</v>
      </c>
    </row>
    <row r="116894" spans="11:11" x14ac:dyDescent="0.25">
      <c r="K116894" s="2" t="s">
        <v>117591</v>
      </c>
    </row>
    <row r="116895" spans="11:11" x14ac:dyDescent="0.25">
      <c r="K116895" s="2" t="s">
        <v>117592</v>
      </c>
    </row>
    <row r="116896" spans="11:11" x14ac:dyDescent="0.25">
      <c r="K116896" s="2" t="s">
        <v>117593</v>
      </c>
    </row>
    <row r="116897" spans="11:11" x14ac:dyDescent="0.25">
      <c r="K116897" s="2" t="s">
        <v>117594</v>
      </c>
    </row>
    <row r="116898" spans="11:11" x14ac:dyDescent="0.25">
      <c r="K116898" s="2" t="s">
        <v>117595</v>
      </c>
    </row>
    <row r="116899" spans="11:11" x14ac:dyDescent="0.25">
      <c r="K116899" s="2" t="s">
        <v>117596</v>
      </c>
    </row>
    <row r="116900" spans="11:11" x14ac:dyDescent="0.25">
      <c r="K116900" s="2" t="s">
        <v>117597</v>
      </c>
    </row>
    <row r="116901" spans="11:11" x14ac:dyDescent="0.25">
      <c r="K116901" s="2" t="s">
        <v>117598</v>
      </c>
    </row>
    <row r="116902" spans="11:11" x14ac:dyDescent="0.25">
      <c r="K116902" s="2" t="s">
        <v>117599</v>
      </c>
    </row>
    <row r="116903" spans="11:11" x14ac:dyDescent="0.25">
      <c r="K116903" s="2" t="s">
        <v>117600</v>
      </c>
    </row>
    <row r="116904" spans="11:11" x14ac:dyDescent="0.25">
      <c r="K116904" s="2" t="s">
        <v>117601</v>
      </c>
    </row>
    <row r="116905" spans="11:11" x14ac:dyDescent="0.25">
      <c r="K116905" s="2" t="s">
        <v>117602</v>
      </c>
    </row>
    <row r="116906" spans="11:11" x14ac:dyDescent="0.25">
      <c r="K116906" s="2" t="s">
        <v>117603</v>
      </c>
    </row>
    <row r="116907" spans="11:11" x14ac:dyDescent="0.25">
      <c r="K116907" s="2" t="s">
        <v>117604</v>
      </c>
    </row>
    <row r="116908" spans="11:11" x14ac:dyDescent="0.25">
      <c r="K116908" s="2" t="s">
        <v>117605</v>
      </c>
    </row>
    <row r="116909" spans="11:11" x14ac:dyDescent="0.25">
      <c r="K116909" s="2" t="s">
        <v>117606</v>
      </c>
    </row>
    <row r="116910" spans="11:11" x14ac:dyDescent="0.25">
      <c r="K116910" s="2" t="s">
        <v>117607</v>
      </c>
    </row>
    <row r="116911" spans="11:11" x14ac:dyDescent="0.25">
      <c r="K116911" s="2" t="s">
        <v>117608</v>
      </c>
    </row>
    <row r="116912" spans="11:11" x14ac:dyDescent="0.25">
      <c r="K116912" s="2" t="s">
        <v>117609</v>
      </c>
    </row>
    <row r="116913" spans="11:11" x14ac:dyDescent="0.25">
      <c r="K116913" s="2" t="s">
        <v>117610</v>
      </c>
    </row>
    <row r="116914" spans="11:11" x14ac:dyDescent="0.25">
      <c r="K116914" s="2" t="s">
        <v>117611</v>
      </c>
    </row>
    <row r="116915" spans="11:11" x14ac:dyDescent="0.25">
      <c r="K116915" s="2" t="s">
        <v>117612</v>
      </c>
    </row>
    <row r="116916" spans="11:11" x14ac:dyDescent="0.25">
      <c r="K116916" s="2" t="s">
        <v>117613</v>
      </c>
    </row>
    <row r="116917" spans="11:11" x14ac:dyDescent="0.25">
      <c r="K116917" s="2" t="s">
        <v>117614</v>
      </c>
    </row>
    <row r="116918" spans="11:11" x14ac:dyDescent="0.25">
      <c r="K116918" s="2" t="s">
        <v>117615</v>
      </c>
    </row>
    <row r="116919" spans="11:11" x14ac:dyDescent="0.25">
      <c r="K116919" s="2" t="s">
        <v>117616</v>
      </c>
    </row>
    <row r="116920" spans="11:11" x14ac:dyDescent="0.25">
      <c r="K116920" s="2" t="s">
        <v>117617</v>
      </c>
    </row>
    <row r="116921" spans="11:11" x14ac:dyDescent="0.25">
      <c r="K116921" s="2" t="s">
        <v>117618</v>
      </c>
    </row>
    <row r="116922" spans="11:11" x14ac:dyDescent="0.25">
      <c r="K116922" s="2" t="s">
        <v>117619</v>
      </c>
    </row>
    <row r="116923" spans="11:11" x14ac:dyDescent="0.25">
      <c r="K116923" s="2" t="s">
        <v>117620</v>
      </c>
    </row>
    <row r="116924" spans="11:11" x14ac:dyDescent="0.25">
      <c r="K116924" s="2" t="s">
        <v>117621</v>
      </c>
    </row>
    <row r="116925" spans="11:11" x14ac:dyDescent="0.25">
      <c r="K116925" s="2" t="s">
        <v>117622</v>
      </c>
    </row>
    <row r="116926" spans="11:11" x14ac:dyDescent="0.25">
      <c r="K116926" s="2" t="s">
        <v>117623</v>
      </c>
    </row>
    <row r="116927" spans="11:11" x14ac:dyDescent="0.25">
      <c r="K116927" s="2" t="s">
        <v>117624</v>
      </c>
    </row>
    <row r="116928" spans="11:11" x14ac:dyDescent="0.25">
      <c r="K116928" s="2" t="s">
        <v>117625</v>
      </c>
    </row>
    <row r="116929" spans="11:11" x14ac:dyDescent="0.25">
      <c r="K116929" s="2" t="s">
        <v>117626</v>
      </c>
    </row>
    <row r="116930" spans="11:11" x14ac:dyDescent="0.25">
      <c r="K116930" s="2" t="s">
        <v>117627</v>
      </c>
    </row>
    <row r="116931" spans="11:11" x14ac:dyDescent="0.25">
      <c r="K116931" s="2" t="s">
        <v>117628</v>
      </c>
    </row>
    <row r="116932" spans="11:11" x14ac:dyDescent="0.25">
      <c r="K116932" s="2" t="s">
        <v>117629</v>
      </c>
    </row>
    <row r="116933" spans="11:11" x14ac:dyDescent="0.25">
      <c r="K116933" s="2" t="s">
        <v>117630</v>
      </c>
    </row>
    <row r="116934" spans="11:11" x14ac:dyDescent="0.25">
      <c r="K116934" s="2" t="s">
        <v>117631</v>
      </c>
    </row>
    <row r="116935" spans="11:11" x14ac:dyDescent="0.25">
      <c r="K116935" s="2" t="s">
        <v>117632</v>
      </c>
    </row>
    <row r="116936" spans="11:11" x14ac:dyDescent="0.25">
      <c r="K116936" s="2" t="s">
        <v>117633</v>
      </c>
    </row>
    <row r="116937" spans="11:11" x14ac:dyDescent="0.25">
      <c r="K116937" s="2" t="s">
        <v>117634</v>
      </c>
    </row>
    <row r="116938" spans="11:11" x14ac:dyDescent="0.25">
      <c r="K116938" s="2" t="s">
        <v>117635</v>
      </c>
    </row>
    <row r="116939" spans="11:11" x14ac:dyDescent="0.25">
      <c r="K116939" s="2" t="s">
        <v>117636</v>
      </c>
    </row>
    <row r="116940" spans="11:11" x14ac:dyDescent="0.25">
      <c r="K116940" s="2" t="s">
        <v>117637</v>
      </c>
    </row>
    <row r="116941" spans="11:11" x14ac:dyDescent="0.25">
      <c r="K116941" s="2" t="s">
        <v>117638</v>
      </c>
    </row>
    <row r="116942" spans="11:11" x14ac:dyDescent="0.25">
      <c r="K116942" s="2" t="s">
        <v>117639</v>
      </c>
    </row>
    <row r="116943" spans="11:11" x14ac:dyDescent="0.25">
      <c r="K116943" s="2" t="s">
        <v>117640</v>
      </c>
    </row>
    <row r="116944" spans="11:11" x14ac:dyDescent="0.25">
      <c r="K116944" s="2" t="s">
        <v>117641</v>
      </c>
    </row>
    <row r="116945" spans="11:11" x14ac:dyDescent="0.25">
      <c r="K116945" s="2" t="s">
        <v>117642</v>
      </c>
    </row>
    <row r="116946" spans="11:11" x14ac:dyDescent="0.25">
      <c r="K116946" s="2" t="s">
        <v>117643</v>
      </c>
    </row>
    <row r="116947" spans="11:11" x14ac:dyDescent="0.25">
      <c r="K116947" s="2" t="s">
        <v>117644</v>
      </c>
    </row>
    <row r="116948" spans="11:11" x14ac:dyDescent="0.25">
      <c r="K116948" s="2" t="s">
        <v>117645</v>
      </c>
    </row>
    <row r="116949" spans="11:11" x14ac:dyDescent="0.25">
      <c r="K116949" s="2" t="s">
        <v>117646</v>
      </c>
    </row>
    <row r="116950" spans="11:11" x14ac:dyDescent="0.25">
      <c r="K116950" s="2" t="s">
        <v>117647</v>
      </c>
    </row>
    <row r="116951" spans="11:11" x14ac:dyDescent="0.25">
      <c r="K116951" s="2" t="s">
        <v>117648</v>
      </c>
    </row>
    <row r="116952" spans="11:11" x14ac:dyDescent="0.25">
      <c r="K116952" s="2" t="s">
        <v>117649</v>
      </c>
    </row>
    <row r="116953" spans="11:11" x14ac:dyDescent="0.25">
      <c r="K116953" s="2" t="s">
        <v>117650</v>
      </c>
    </row>
    <row r="116954" spans="11:11" x14ac:dyDescent="0.25">
      <c r="K116954" s="2" t="s">
        <v>117651</v>
      </c>
    </row>
    <row r="116955" spans="11:11" x14ac:dyDescent="0.25">
      <c r="K116955" s="2" t="s">
        <v>117652</v>
      </c>
    </row>
    <row r="116956" spans="11:11" x14ac:dyDescent="0.25">
      <c r="K116956" s="2" t="s">
        <v>117653</v>
      </c>
    </row>
    <row r="116957" spans="11:11" x14ac:dyDescent="0.25">
      <c r="K116957" s="2" t="s">
        <v>117654</v>
      </c>
    </row>
    <row r="116958" spans="11:11" x14ac:dyDescent="0.25">
      <c r="K116958" s="2" t="s">
        <v>117655</v>
      </c>
    </row>
    <row r="116959" spans="11:11" x14ac:dyDescent="0.25">
      <c r="K116959" s="2" t="s">
        <v>117656</v>
      </c>
    </row>
    <row r="116960" spans="11:11" x14ac:dyDescent="0.25">
      <c r="K116960" s="2" t="s">
        <v>117657</v>
      </c>
    </row>
    <row r="116961" spans="11:11" x14ac:dyDescent="0.25">
      <c r="K116961" s="2" t="s">
        <v>117658</v>
      </c>
    </row>
    <row r="116962" spans="11:11" x14ac:dyDescent="0.25">
      <c r="K116962" s="2" t="s">
        <v>117659</v>
      </c>
    </row>
    <row r="116963" spans="11:11" x14ac:dyDescent="0.25">
      <c r="K116963" s="2" t="s">
        <v>117660</v>
      </c>
    </row>
    <row r="116964" spans="11:11" x14ac:dyDescent="0.25">
      <c r="K116964" s="2" t="s">
        <v>117661</v>
      </c>
    </row>
    <row r="116965" spans="11:11" x14ac:dyDescent="0.25">
      <c r="K116965" s="2" t="s">
        <v>117662</v>
      </c>
    </row>
    <row r="116966" spans="11:11" x14ac:dyDescent="0.25">
      <c r="K116966" s="2" t="s">
        <v>117663</v>
      </c>
    </row>
    <row r="116967" spans="11:11" x14ac:dyDescent="0.25">
      <c r="K116967" s="2" t="s">
        <v>117664</v>
      </c>
    </row>
    <row r="116968" spans="11:11" x14ac:dyDescent="0.25">
      <c r="K116968" s="2" t="s">
        <v>117665</v>
      </c>
    </row>
    <row r="116969" spans="11:11" x14ac:dyDescent="0.25">
      <c r="K116969" s="2" t="s">
        <v>117666</v>
      </c>
    </row>
    <row r="116970" spans="11:11" x14ac:dyDescent="0.25">
      <c r="K116970" s="2" t="s">
        <v>117667</v>
      </c>
    </row>
    <row r="116971" spans="11:11" x14ac:dyDescent="0.25">
      <c r="K116971" s="2" t="s">
        <v>117668</v>
      </c>
    </row>
    <row r="116972" spans="11:11" x14ac:dyDescent="0.25">
      <c r="K116972" s="2" t="s">
        <v>117669</v>
      </c>
    </row>
    <row r="116973" spans="11:11" x14ac:dyDescent="0.25">
      <c r="K116973" s="2" t="s">
        <v>117670</v>
      </c>
    </row>
    <row r="116974" spans="11:11" x14ac:dyDescent="0.25">
      <c r="K116974" s="2" t="s">
        <v>117671</v>
      </c>
    </row>
    <row r="116975" spans="11:11" x14ac:dyDescent="0.25">
      <c r="K116975" s="2" t="s">
        <v>117672</v>
      </c>
    </row>
    <row r="116976" spans="11:11" x14ac:dyDescent="0.25">
      <c r="K116976" s="2" t="s">
        <v>117673</v>
      </c>
    </row>
    <row r="116977" spans="11:11" x14ac:dyDescent="0.25">
      <c r="K116977" s="2" t="s">
        <v>117674</v>
      </c>
    </row>
    <row r="116978" spans="11:11" x14ac:dyDescent="0.25">
      <c r="K116978" s="2" t="s">
        <v>117675</v>
      </c>
    </row>
    <row r="116979" spans="11:11" x14ac:dyDescent="0.25">
      <c r="K116979" s="2" t="s">
        <v>117676</v>
      </c>
    </row>
    <row r="116980" spans="11:11" x14ac:dyDescent="0.25">
      <c r="K116980" s="2" t="s">
        <v>117677</v>
      </c>
    </row>
    <row r="116981" spans="11:11" x14ac:dyDescent="0.25">
      <c r="K116981" s="2" t="s">
        <v>117678</v>
      </c>
    </row>
    <row r="116982" spans="11:11" x14ac:dyDescent="0.25">
      <c r="K116982" s="2" t="s">
        <v>117679</v>
      </c>
    </row>
    <row r="116983" spans="11:11" x14ac:dyDescent="0.25">
      <c r="K116983" s="2" t="s">
        <v>117680</v>
      </c>
    </row>
    <row r="116984" spans="11:11" x14ac:dyDescent="0.25">
      <c r="K116984" s="2" t="s">
        <v>117681</v>
      </c>
    </row>
    <row r="116985" spans="11:11" x14ac:dyDescent="0.25">
      <c r="K116985" s="2" t="s">
        <v>117682</v>
      </c>
    </row>
    <row r="116986" spans="11:11" x14ac:dyDescent="0.25">
      <c r="K116986" s="2" t="s">
        <v>117683</v>
      </c>
    </row>
    <row r="116987" spans="11:11" x14ac:dyDescent="0.25">
      <c r="K116987" s="2" t="s">
        <v>117684</v>
      </c>
    </row>
    <row r="116988" spans="11:11" x14ac:dyDescent="0.25">
      <c r="K116988" s="2" t="s">
        <v>117685</v>
      </c>
    </row>
    <row r="116989" spans="11:11" x14ac:dyDescent="0.25">
      <c r="K116989" s="2" t="s">
        <v>117686</v>
      </c>
    </row>
    <row r="116990" spans="11:11" x14ac:dyDescent="0.25">
      <c r="K116990" s="2" t="s">
        <v>117687</v>
      </c>
    </row>
    <row r="116991" spans="11:11" x14ac:dyDescent="0.25">
      <c r="K116991" s="2" t="s">
        <v>117688</v>
      </c>
    </row>
    <row r="116992" spans="11:11" x14ac:dyDescent="0.25">
      <c r="K116992" s="2" t="s">
        <v>117689</v>
      </c>
    </row>
    <row r="116993" spans="11:11" x14ac:dyDescent="0.25">
      <c r="K116993" s="2" t="s">
        <v>117690</v>
      </c>
    </row>
    <row r="116994" spans="11:11" x14ac:dyDescent="0.25">
      <c r="K116994" s="2" t="s">
        <v>117691</v>
      </c>
    </row>
    <row r="116995" spans="11:11" x14ac:dyDescent="0.25">
      <c r="K116995" s="2" t="s">
        <v>117692</v>
      </c>
    </row>
    <row r="116996" spans="11:11" x14ac:dyDescent="0.25">
      <c r="K116996" s="2" t="s">
        <v>117693</v>
      </c>
    </row>
    <row r="116997" spans="11:11" x14ac:dyDescent="0.25">
      <c r="K116997" s="2" t="s">
        <v>117694</v>
      </c>
    </row>
    <row r="116998" spans="11:11" x14ac:dyDescent="0.25">
      <c r="K116998" s="2" t="s">
        <v>117695</v>
      </c>
    </row>
    <row r="116999" spans="11:11" x14ac:dyDescent="0.25">
      <c r="K116999" s="2" t="s">
        <v>117696</v>
      </c>
    </row>
    <row r="117000" spans="11:11" x14ac:dyDescent="0.25">
      <c r="K117000" s="2" t="s">
        <v>117697</v>
      </c>
    </row>
    <row r="117001" spans="11:11" x14ac:dyDescent="0.25">
      <c r="K117001" s="2" t="s">
        <v>117698</v>
      </c>
    </row>
    <row r="117002" spans="11:11" x14ac:dyDescent="0.25">
      <c r="K117002" s="2" t="s">
        <v>117699</v>
      </c>
    </row>
    <row r="117003" spans="11:11" x14ac:dyDescent="0.25">
      <c r="K117003" s="2" t="s">
        <v>117700</v>
      </c>
    </row>
    <row r="117004" spans="11:11" x14ac:dyDescent="0.25">
      <c r="K117004" s="2" t="s">
        <v>117701</v>
      </c>
    </row>
    <row r="117005" spans="11:11" x14ac:dyDescent="0.25">
      <c r="K117005" s="2" t="s">
        <v>117702</v>
      </c>
    </row>
    <row r="117006" spans="11:11" x14ac:dyDescent="0.25">
      <c r="K117006" s="2" t="s">
        <v>117703</v>
      </c>
    </row>
    <row r="117007" spans="11:11" x14ac:dyDescent="0.25">
      <c r="K117007" s="2" t="s">
        <v>117704</v>
      </c>
    </row>
    <row r="117008" spans="11:11" x14ac:dyDescent="0.25">
      <c r="K117008" s="2" t="s">
        <v>117705</v>
      </c>
    </row>
    <row r="117009" spans="11:11" x14ac:dyDescent="0.25">
      <c r="K117009" s="2" t="s">
        <v>117706</v>
      </c>
    </row>
    <row r="117010" spans="11:11" x14ac:dyDescent="0.25">
      <c r="K117010" s="2" t="s">
        <v>117707</v>
      </c>
    </row>
    <row r="117011" spans="11:11" x14ac:dyDescent="0.25">
      <c r="K117011" s="2" t="s">
        <v>117708</v>
      </c>
    </row>
    <row r="117012" spans="11:11" x14ac:dyDescent="0.25">
      <c r="K117012" s="2" t="s">
        <v>117709</v>
      </c>
    </row>
    <row r="117013" spans="11:11" x14ac:dyDescent="0.25">
      <c r="K117013" s="2" t="s">
        <v>117710</v>
      </c>
    </row>
    <row r="117014" spans="11:11" x14ac:dyDescent="0.25">
      <c r="K117014" s="2" t="s">
        <v>117711</v>
      </c>
    </row>
    <row r="117015" spans="11:11" x14ac:dyDescent="0.25">
      <c r="K117015" s="2" t="s">
        <v>117712</v>
      </c>
    </row>
    <row r="117016" spans="11:11" x14ac:dyDescent="0.25">
      <c r="K117016" s="2" t="s">
        <v>117713</v>
      </c>
    </row>
    <row r="117017" spans="11:11" x14ac:dyDescent="0.25">
      <c r="K117017" s="2" t="s">
        <v>117714</v>
      </c>
    </row>
    <row r="117018" spans="11:11" x14ac:dyDescent="0.25">
      <c r="K117018" s="2" t="s">
        <v>117715</v>
      </c>
    </row>
    <row r="117019" spans="11:11" x14ac:dyDescent="0.25">
      <c r="K117019" s="2" t="s">
        <v>117716</v>
      </c>
    </row>
    <row r="117020" spans="11:11" x14ac:dyDescent="0.25">
      <c r="K117020" s="2" t="s">
        <v>117717</v>
      </c>
    </row>
    <row r="117021" spans="11:11" x14ac:dyDescent="0.25">
      <c r="K117021" s="2" t="s">
        <v>117718</v>
      </c>
    </row>
    <row r="117022" spans="11:11" x14ac:dyDescent="0.25">
      <c r="K117022" s="2" t="s">
        <v>117719</v>
      </c>
    </row>
    <row r="117023" spans="11:11" x14ac:dyDescent="0.25">
      <c r="K117023" s="2" t="s">
        <v>117720</v>
      </c>
    </row>
    <row r="117024" spans="11:11" x14ac:dyDescent="0.25">
      <c r="K117024" s="2" t="s">
        <v>117721</v>
      </c>
    </row>
    <row r="117025" spans="11:11" x14ac:dyDescent="0.25">
      <c r="K117025" s="2" t="s">
        <v>117722</v>
      </c>
    </row>
    <row r="117026" spans="11:11" x14ac:dyDescent="0.25">
      <c r="K117026" s="2" t="s">
        <v>117723</v>
      </c>
    </row>
    <row r="117027" spans="11:11" x14ac:dyDescent="0.25">
      <c r="K117027" s="2" t="s">
        <v>117724</v>
      </c>
    </row>
    <row r="117028" spans="11:11" x14ac:dyDescent="0.25">
      <c r="K117028" s="2" t="s">
        <v>117725</v>
      </c>
    </row>
    <row r="117029" spans="11:11" x14ac:dyDescent="0.25">
      <c r="K117029" s="2" t="s">
        <v>117726</v>
      </c>
    </row>
    <row r="117030" spans="11:11" x14ac:dyDescent="0.25">
      <c r="K117030" s="2" t="s">
        <v>117727</v>
      </c>
    </row>
    <row r="117031" spans="11:11" x14ac:dyDescent="0.25">
      <c r="K117031" s="2" t="s">
        <v>117728</v>
      </c>
    </row>
    <row r="117032" spans="11:11" x14ac:dyDescent="0.25">
      <c r="K117032" s="2" t="s">
        <v>117729</v>
      </c>
    </row>
    <row r="117033" spans="11:11" x14ac:dyDescent="0.25">
      <c r="K117033" s="2" t="s">
        <v>117730</v>
      </c>
    </row>
    <row r="117034" spans="11:11" x14ac:dyDescent="0.25">
      <c r="K117034" s="2" t="s">
        <v>117731</v>
      </c>
    </row>
    <row r="117035" spans="11:11" x14ac:dyDescent="0.25">
      <c r="K117035" s="2" t="s">
        <v>117732</v>
      </c>
    </row>
    <row r="117036" spans="11:11" x14ac:dyDescent="0.25">
      <c r="K117036" s="2" t="s">
        <v>117733</v>
      </c>
    </row>
    <row r="117037" spans="11:11" x14ac:dyDescent="0.25">
      <c r="K117037" s="2" t="s">
        <v>117734</v>
      </c>
    </row>
    <row r="117038" spans="11:11" x14ac:dyDescent="0.25">
      <c r="K117038" s="2" t="s">
        <v>117735</v>
      </c>
    </row>
    <row r="117039" spans="11:11" x14ac:dyDescent="0.25">
      <c r="K117039" s="2" t="s">
        <v>117736</v>
      </c>
    </row>
    <row r="117040" spans="11:11" x14ac:dyDescent="0.25">
      <c r="K117040" s="2" t="s">
        <v>117737</v>
      </c>
    </row>
    <row r="117041" spans="11:11" x14ac:dyDescent="0.25">
      <c r="K117041" s="2" t="s">
        <v>117738</v>
      </c>
    </row>
    <row r="117042" spans="11:11" x14ac:dyDescent="0.25">
      <c r="K117042" s="2" t="s">
        <v>117739</v>
      </c>
    </row>
    <row r="117043" spans="11:11" x14ac:dyDescent="0.25">
      <c r="K117043" s="2" t="s">
        <v>117740</v>
      </c>
    </row>
    <row r="117044" spans="11:11" x14ac:dyDescent="0.25">
      <c r="K117044" s="2" t="s">
        <v>117741</v>
      </c>
    </row>
    <row r="117045" spans="11:11" x14ac:dyDescent="0.25">
      <c r="K117045" s="2" t="s">
        <v>117742</v>
      </c>
    </row>
    <row r="117046" spans="11:11" x14ac:dyDescent="0.25">
      <c r="K117046" s="2" t="s">
        <v>117743</v>
      </c>
    </row>
    <row r="117047" spans="11:11" x14ac:dyDescent="0.25">
      <c r="K117047" s="2" t="s">
        <v>117744</v>
      </c>
    </row>
    <row r="117048" spans="11:11" x14ac:dyDescent="0.25">
      <c r="K117048" s="2" t="s">
        <v>117745</v>
      </c>
    </row>
    <row r="117049" spans="11:11" x14ac:dyDescent="0.25">
      <c r="K117049" s="2" t="s">
        <v>117746</v>
      </c>
    </row>
    <row r="117050" spans="11:11" x14ac:dyDescent="0.25">
      <c r="K117050" s="2" t="s">
        <v>117747</v>
      </c>
    </row>
    <row r="117051" spans="11:11" x14ac:dyDescent="0.25">
      <c r="K117051" s="2" t="s">
        <v>117748</v>
      </c>
    </row>
    <row r="117052" spans="11:11" x14ac:dyDescent="0.25">
      <c r="K117052" s="2" t="s">
        <v>117749</v>
      </c>
    </row>
    <row r="117053" spans="11:11" x14ac:dyDescent="0.25">
      <c r="K117053" s="2" t="s">
        <v>117750</v>
      </c>
    </row>
    <row r="117054" spans="11:11" x14ac:dyDescent="0.25">
      <c r="K117054" s="2" t="s">
        <v>117751</v>
      </c>
    </row>
    <row r="117055" spans="11:11" x14ac:dyDescent="0.25">
      <c r="K117055" s="2" t="s">
        <v>117752</v>
      </c>
    </row>
    <row r="117056" spans="11:11" x14ac:dyDescent="0.25">
      <c r="K117056" s="2" t="s">
        <v>117753</v>
      </c>
    </row>
    <row r="117057" spans="11:11" x14ac:dyDescent="0.25">
      <c r="K117057" s="2" t="s">
        <v>117754</v>
      </c>
    </row>
    <row r="117058" spans="11:11" x14ac:dyDescent="0.25">
      <c r="K117058" s="2" t="s">
        <v>117755</v>
      </c>
    </row>
    <row r="117059" spans="11:11" x14ac:dyDescent="0.25">
      <c r="K117059" s="2" t="s">
        <v>117756</v>
      </c>
    </row>
    <row r="117060" spans="11:11" x14ac:dyDescent="0.25">
      <c r="K117060" s="2" t="s">
        <v>117757</v>
      </c>
    </row>
    <row r="117061" spans="11:11" x14ac:dyDescent="0.25">
      <c r="K117061" s="2" t="s">
        <v>117758</v>
      </c>
    </row>
    <row r="117062" spans="11:11" x14ac:dyDescent="0.25">
      <c r="K117062" s="2" t="s">
        <v>117759</v>
      </c>
    </row>
    <row r="117063" spans="11:11" x14ac:dyDescent="0.25">
      <c r="K117063" s="2" t="s">
        <v>117760</v>
      </c>
    </row>
    <row r="117064" spans="11:11" x14ac:dyDescent="0.25">
      <c r="K117064" s="2" t="s">
        <v>117761</v>
      </c>
    </row>
    <row r="117065" spans="11:11" x14ac:dyDescent="0.25">
      <c r="K117065" s="2" t="s">
        <v>117762</v>
      </c>
    </row>
    <row r="117066" spans="11:11" x14ac:dyDescent="0.25">
      <c r="K117066" s="2" t="s">
        <v>117763</v>
      </c>
    </row>
    <row r="117067" spans="11:11" x14ac:dyDescent="0.25">
      <c r="K117067" s="2" t="s">
        <v>117764</v>
      </c>
    </row>
    <row r="117068" spans="11:11" x14ac:dyDescent="0.25">
      <c r="K117068" s="2" t="s">
        <v>117765</v>
      </c>
    </row>
    <row r="117069" spans="11:11" x14ac:dyDescent="0.25">
      <c r="K117069" s="2" t="s">
        <v>117766</v>
      </c>
    </row>
    <row r="117070" spans="11:11" x14ac:dyDescent="0.25">
      <c r="K117070" s="2" t="s">
        <v>117767</v>
      </c>
    </row>
    <row r="117071" spans="11:11" x14ac:dyDescent="0.25">
      <c r="K117071" s="2" t="s">
        <v>117768</v>
      </c>
    </row>
    <row r="117072" spans="11:11" x14ac:dyDescent="0.25">
      <c r="K117072" s="2" t="s">
        <v>117769</v>
      </c>
    </row>
    <row r="117073" spans="11:11" x14ac:dyDescent="0.25">
      <c r="K117073" s="2" t="s">
        <v>117770</v>
      </c>
    </row>
    <row r="117074" spans="11:11" x14ac:dyDescent="0.25">
      <c r="K117074" s="2" t="s">
        <v>117771</v>
      </c>
    </row>
    <row r="117075" spans="11:11" x14ac:dyDescent="0.25">
      <c r="K117075" s="2" t="s">
        <v>117772</v>
      </c>
    </row>
    <row r="117076" spans="11:11" x14ac:dyDescent="0.25">
      <c r="K117076" s="2" t="s">
        <v>117773</v>
      </c>
    </row>
    <row r="117077" spans="11:11" x14ac:dyDescent="0.25">
      <c r="K117077" s="2" t="s">
        <v>117774</v>
      </c>
    </row>
    <row r="117078" spans="11:11" x14ac:dyDescent="0.25">
      <c r="K117078" s="2" t="s">
        <v>117775</v>
      </c>
    </row>
    <row r="117079" spans="11:11" x14ac:dyDescent="0.25">
      <c r="K117079" s="2" t="s">
        <v>117776</v>
      </c>
    </row>
    <row r="117080" spans="11:11" x14ac:dyDescent="0.25">
      <c r="K117080" s="2" t="s">
        <v>117777</v>
      </c>
    </row>
    <row r="117081" spans="11:11" x14ac:dyDescent="0.25">
      <c r="K117081" s="2" t="s">
        <v>117778</v>
      </c>
    </row>
    <row r="117082" spans="11:11" x14ac:dyDescent="0.25">
      <c r="K117082" s="2" t="s">
        <v>117779</v>
      </c>
    </row>
    <row r="117083" spans="11:11" x14ac:dyDescent="0.25">
      <c r="K117083" s="2" t="s">
        <v>117780</v>
      </c>
    </row>
    <row r="117084" spans="11:11" x14ac:dyDescent="0.25">
      <c r="K117084" s="2" t="s">
        <v>117781</v>
      </c>
    </row>
    <row r="117085" spans="11:11" x14ac:dyDescent="0.25">
      <c r="K117085" s="2" t="s">
        <v>117782</v>
      </c>
    </row>
    <row r="117086" spans="11:11" x14ac:dyDescent="0.25">
      <c r="K117086" s="2" t="s">
        <v>117783</v>
      </c>
    </row>
    <row r="117087" spans="11:11" x14ac:dyDescent="0.25">
      <c r="K117087" s="2" t="s">
        <v>117784</v>
      </c>
    </row>
    <row r="117088" spans="11:11" x14ac:dyDescent="0.25">
      <c r="K117088" s="2" t="s">
        <v>117785</v>
      </c>
    </row>
    <row r="117089" spans="11:11" x14ac:dyDescent="0.25">
      <c r="K117089" s="2" t="s">
        <v>117786</v>
      </c>
    </row>
    <row r="117090" spans="11:11" x14ac:dyDescent="0.25">
      <c r="K117090" s="2" t="s">
        <v>117787</v>
      </c>
    </row>
    <row r="117091" spans="11:11" x14ac:dyDescent="0.25">
      <c r="K117091" s="2" t="s">
        <v>117788</v>
      </c>
    </row>
    <row r="117092" spans="11:11" x14ac:dyDescent="0.25">
      <c r="K117092" s="2" t="s">
        <v>117789</v>
      </c>
    </row>
    <row r="117093" spans="11:11" x14ac:dyDescent="0.25">
      <c r="K117093" s="2" t="s">
        <v>117790</v>
      </c>
    </row>
    <row r="117094" spans="11:11" x14ac:dyDescent="0.25">
      <c r="K117094" s="2" t="s">
        <v>117791</v>
      </c>
    </row>
    <row r="117095" spans="11:11" x14ac:dyDescent="0.25">
      <c r="K117095" s="2" t="s">
        <v>117792</v>
      </c>
    </row>
    <row r="117096" spans="11:11" x14ac:dyDescent="0.25">
      <c r="K117096" s="2" t="s">
        <v>117793</v>
      </c>
    </row>
    <row r="117097" spans="11:11" x14ac:dyDescent="0.25">
      <c r="K117097" s="2" t="s">
        <v>117794</v>
      </c>
    </row>
    <row r="117098" spans="11:11" x14ac:dyDescent="0.25">
      <c r="K117098" s="2" t="s">
        <v>117795</v>
      </c>
    </row>
    <row r="117099" spans="11:11" x14ac:dyDescent="0.25">
      <c r="K117099" s="2" t="s">
        <v>117796</v>
      </c>
    </row>
    <row r="117100" spans="11:11" x14ac:dyDescent="0.25">
      <c r="K117100" s="2" t="s">
        <v>117797</v>
      </c>
    </row>
    <row r="117101" spans="11:11" x14ac:dyDescent="0.25">
      <c r="K117101" s="2" t="s">
        <v>117798</v>
      </c>
    </row>
    <row r="117102" spans="11:11" x14ac:dyDescent="0.25">
      <c r="K117102" s="2" t="s">
        <v>117799</v>
      </c>
    </row>
    <row r="117103" spans="11:11" x14ac:dyDescent="0.25">
      <c r="K117103" s="2" t="s">
        <v>117800</v>
      </c>
    </row>
    <row r="117104" spans="11:11" x14ac:dyDescent="0.25">
      <c r="K117104" s="2" t="s">
        <v>117801</v>
      </c>
    </row>
    <row r="117105" spans="11:11" x14ac:dyDescent="0.25">
      <c r="K117105" s="2" t="s">
        <v>117802</v>
      </c>
    </row>
    <row r="117106" spans="11:11" x14ac:dyDescent="0.25">
      <c r="K117106" s="2" t="s">
        <v>117803</v>
      </c>
    </row>
    <row r="117107" spans="11:11" x14ac:dyDescent="0.25">
      <c r="K117107" s="2" t="s">
        <v>117804</v>
      </c>
    </row>
    <row r="117108" spans="11:11" x14ac:dyDescent="0.25">
      <c r="K117108" s="2" t="s">
        <v>117805</v>
      </c>
    </row>
    <row r="117109" spans="11:11" x14ac:dyDescent="0.25">
      <c r="K117109" s="2" t="s">
        <v>117806</v>
      </c>
    </row>
    <row r="117110" spans="11:11" x14ac:dyDescent="0.25">
      <c r="K117110" s="2" t="s">
        <v>117807</v>
      </c>
    </row>
    <row r="117111" spans="11:11" x14ac:dyDescent="0.25">
      <c r="K117111" s="2" t="s">
        <v>117808</v>
      </c>
    </row>
    <row r="117112" spans="11:11" x14ac:dyDescent="0.25">
      <c r="K117112" s="2" t="s">
        <v>117809</v>
      </c>
    </row>
    <row r="117113" spans="11:11" x14ac:dyDescent="0.25">
      <c r="K117113" s="2" t="s">
        <v>117810</v>
      </c>
    </row>
    <row r="117114" spans="11:11" x14ac:dyDescent="0.25">
      <c r="K117114" s="2" t="s">
        <v>117811</v>
      </c>
    </row>
    <row r="117115" spans="11:11" x14ac:dyDescent="0.25">
      <c r="K117115" s="2" t="s">
        <v>117812</v>
      </c>
    </row>
    <row r="117116" spans="11:11" x14ac:dyDescent="0.25">
      <c r="K117116" s="2" t="s">
        <v>117813</v>
      </c>
    </row>
    <row r="117117" spans="11:11" x14ac:dyDescent="0.25">
      <c r="K117117" s="2" t="s">
        <v>117814</v>
      </c>
    </row>
    <row r="117118" spans="11:11" x14ac:dyDescent="0.25">
      <c r="K117118" s="2" t="s">
        <v>117815</v>
      </c>
    </row>
    <row r="117119" spans="11:11" x14ac:dyDescent="0.25">
      <c r="K117119" s="2" t="s">
        <v>117816</v>
      </c>
    </row>
    <row r="117120" spans="11:11" x14ac:dyDescent="0.25">
      <c r="K117120" s="2" t="s">
        <v>117817</v>
      </c>
    </row>
    <row r="117121" spans="11:11" x14ac:dyDescent="0.25">
      <c r="K117121" s="2" t="s">
        <v>117818</v>
      </c>
    </row>
    <row r="117122" spans="11:11" x14ac:dyDescent="0.25">
      <c r="K117122" s="2" t="s">
        <v>117819</v>
      </c>
    </row>
    <row r="117123" spans="11:11" x14ac:dyDescent="0.25">
      <c r="K117123" s="2" t="s">
        <v>117820</v>
      </c>
    </row>
    <row r="117124" spans="11:11" x14ac:dyDescent="0.25">
      <c r="K117124" s="2" t="s">
        <v>117821</v>
      </c>
    </row>
    <row r="117125" spans="11:11" x14ac:dyDescent="0.25">
      <c r="K117125" s="2" t="s">
        <v>117822</v>
      </c>
    </row>
    <row r="117126" spans="11:11" x14ac:dyDescent="0.25">
      <c r="K117126" s="2" t="s">
        <v>117823</v>
      </c>
    </row>
    <row r="117127" spans="11:11" x14ac:dyDescent="0.25">
      <c r="K117127" s="2" t="s">
        <v>117824</v>
      </c>
    </row>
    <row r="117128" spans="11:11" x14ac:dyDescent="0.25">
      <c r="K117128" s="2" t="s">
        <v>117825</v>
      </c>
    </row>
    <row r="117129" spans="11:11" x14ac:dyDescent="0.25">
      <c r="K117129" s="2" t="s">
        <v>117826</v>
      </c>
    </row>
    <row r="117130" spans="11:11" x14ac:dyDescent="0.25">
      <c r="K117130" s="2" t="s">
        <v>117827</v>
      </c>
    </row>
    <row r="117131" spans="11:11" x14ac:dyDescent="0.25">
      <c r="K117131" s="2" t="s">
        <v>117828</v>
      </c>
    </row>
    <row r="117132" spans="11:11" x14ac:dyDescent="0.25">
      <c r="K117132" s="2" t="s">
        <v>117829</v>
      </c>
    </row>
    <row r="117133" spans="11:11" x14ac:dyDescent="0.25">
      <c r="K117133" s="2" t="s">
        <v>117830</v>
      </c>
    </row>
    <row r="117134" spans="11:11" x14ac:dyDescent="0.25">
      <c r="K117134" s="2" t="s">
        <v>117831</v>
      </c>
    </row>
    <row r="117135" spans="11:11" x14ac:dyDescent="0.25">
      <c r="K117135" s="2" t="s">
        <v>117832</v>
      </c>
    </row>
    <row r="117136" spans="11:11" x14ac:dyDescent="0.25">
      <c r="K117136" s="2" t="s">
        <v>117833</v>
      </c>
    </row>
    <row r="117137" spans="11:11" x14ac:dyDescent="0.25">
      <c r="K117137" s="2" t="s">
        <v>117834</v>
      </c>
    </row>
    <row r="117138" spans="11:11" x14ac:dyDescent="0.25">
      <c r="K117138" s="2" t="s">
        <v>117835</v>
      </c>
    </row>
    <row r="117139" spans="11:11" x14ac:dyDescent="0.25">
      <c r="K117139" s="2" t="s">
        <v>117836</v>
      </c>
    </row>
    <row r="117140" spans="11:11" x14ac:dyDescent="0.25">
      <c r="K117140" s="2" t="s">
        <v>117837</v>
      </c>
    </row>
    <row r="117141" spans="11:11" x14ac:dyDescent="0.25">
      <c r="K117141" s="2" t="s">
        <v>117838</v>
      </c>
    </row>
    <row r="117142" spans="11:11" x14ac:dyDescent="0.25">
      <c r="K117142" s="2" t="s">
        <v>117839</v>
      </c>
    </row>
    <row r="117143" spans="11:11" x14ac:dyDescent="0.25">
      <c r="K117143" s="2" t="s">
        <v>117840</v>
      </c>
    </row>
    <row r="117144" spans="11:11" x14ac:dyDescent="0.25">
      <c r="K117144" s="2" t="s">
        <v>117841</v>
      </c>
    </row>
    <row r="117145" spans="11:11" x14ac:dyDescent="0.25">
      <c r="K117145" s="2" t="s">
        <v>117842</v>
      </c>
    </row>
    <row r="117146" spans="11:11" x14ac:dyDescent="0.25">
      <c r="K117146" s="2" t="s">
        <v>117843</v>
      </c>
    </row>
    <row r="117147" spans="11:11" x14ac:dyDescent="0.25">
      <c r="K117147" s="2" t="s">
        <v>117844</v>
      </c>
    </row>
    <row r="117148" spans="11:11" x14ac:dyDescent="0.25">
      <c r="K117148" s="2" t="s">
        <v>117845</v>
      </c>
    </row>
    <row r="117149" spans="11:11" x14ac:dyDescent="0.25">
      <c r="K117149" s="2" t="s">
        <v>117846</v>
      </c>
    </row>
    <row r="117150" spans="11:11" x14ac:dyDescent="0.25">
      <c r="K117150" s="2" t="s">
        <v>117847</v>
      </c>
    </row>
    <row r="117151" spans="11:11" x14ac:dyDescent="0.25">
      <c r="K117151" s="2" t="s">
        <v>117848</v>
      </c>
    </row>
    <row r="117152" spans="11:11" x14ac:dyDescent="0.25">
      <c r="K117152" s="2" t="s">
        <v>117849</v>
      </c>
    </row>
    <row r="117153" spans="11:11" x14ac:dyDescent="0.25">
      <c r="K117153" s="2" t="s">
        <v>117850</v>
      </c>
    </row>
    <row r="117154" spans="11:11" x14ac:dyDescent="0.25">
      <c r="K117154" s="2" t="s">
        <v>117851</v>
      </c>
    </row>
    <row r="117155" spans="11:11" x14ac:dyDescent="0.25">
      <c r="K117155" s="2" t="s">
        <v>117852</v>
      </c>
    </row>
    <row r="117156" spans="11:11" x14ac:dyDescent="0.25">
      <c r="K117156" s="2" t="s">
        <v>117853</v>
      </c>
    </row>
    <row r="117157" spans="11:11" x14ac:dyDescent="0.25">
      <c r="K117157" s="2" t="s">
        <v>117854</v>
      </c>
    </row>
    <row r="117158" spans="11:11" x14ac:dyDescent="0.25">
      <c r="K117158" s="2" t="s">
        <v>117855</v>
      </c>
    </row>
    <row r="117159" spans="11:11" x14ac:dyDescent="0.25">
      <c r="K117159" s="2" t="s">
        <v>117856</v>
      </c>
    </row>
    <row r="117160" spans="11:11" x14ac:dyDescent="0.25">
      <c r="K117160" s="2" t="s">
        <v>117857</v>
      </c>
    </row>
    <row r="117161" spans="11:11" x14ac:dyDescent="0.25">
      <c r="K117161" s="2" t="s">
        <v>117858</v>
      </c>
    </row>
    <row r="117162" spans="11:11" x14ac:dyDescent="0.25">
      <c r="K117162" s="2" t="s">
        <v>117859</v>
      </c>
    </row>
    <row r="117163" spans="11:11" x14ac:dyDescent="0.25">
      <c r="K117163" s="2" t="s">
        <v>117860</v>
      </c>
    </row>
    <row r="117164" spans="11:11" x14ac:dyDescent="0.25">
      <c r="K117164" s="2" t="s">
        <v>117861</v>
      </c>
    </row>
    <row r="117165" spans="11:11" x14ac:dyDescent="0.25">
      <c r="K117165" s="2" t="s">
        <v>117862</v>
      </c>
    </row>
    <row r="117166" spans="11:11" x14ac:dyDescent="0.25">
      <c r="K117166" s="2" t="s">
        <v>117863</v>
      </c>
    </row>
    <row r="117167" spans="11:11" x14ac:dyDescent="0.25">
      <c r="K117167" s="2" t="s">
        <v>117864</v>
      </c>
    </row>
    <row r="117168" spans="11:11" x14ac:dyDescent="0.25">
      <c r="K117168" s="2" t="s">
        <v>117865</v>
      </c>
    </row>
    <row r="117169" spans="11:11" x14ac:dyDescent="0.25">
      <c r="K117169" s="2" t="s">
        <v>117866</v>
      </c>
    </row>
    <row r="117170" spans="11:11" x14ac:dyDescent="0.25">
      <c r="K117170" s="2" t="s">
        <v>117867</v>
      </c>
    </row>
    <row r="117171" spans="11:11" x14ac:dyDescent="0.25">
      <c r="K117171" s="2" t="s">
        <v>117868</v>
      </c>
    </row>
    <row r="117172" spans="11:11" x14ac:dyDescent="0.25">
      <c r="K117172" s="2" t="s">
        <v>117869</v>
      </c>
    </row>
    <row r="117173" spans="11:11" x14ac:dyDescent="0.25">
      <c r="K117173" s="2" t="s">
        <v>117870</v>
      </c>
    </row>
    <row r="117174" spans="11:11" x14ac:dyDescent="0.25">
      <c r="K117174" s="2" t="s">
        <v>117871</v>
      </c>
    </row>
    <row r="117175" spans="11:11" x14ac:dyDescent="0.25">
      <c r="K117175" s="2" t="s">
        <v>117872</v>
      </c>
    </row>
    <row r="117176" spans="11:11" x14ac:dyDescent="0.25">
      <c r="K117176" s="2" t="s">
        <v>117873</v>
      </c>
    </row>
    <row r="117177" spans="11:11" x14ac:dyDescent="0.25">
      <c r="K117177" s="2" t="s">
        <v>117874</v>
      </c>
    </row>
    <row r="117178" spans="11:11" x14ac:dyDescent="0.25">
      <c r="K117178" s="2" t="s">
        <v>117875</v>
      </c>
    </row>
    <row r="117179" spans="11:11" x14ac:dyDescent="0.25">
      <c r="K117179" s="2" t="s">
        <v>117876</v>
      </c>
    </row>
    <row r="117180" spans="11:11" x14ac:dyDescent="0.25">
      <c r="K117180" s="2" t="s">
        <v>117877</v>
      </c>
    </row>
    <row r="117181" spans="11:11" x14ac:dyDescent="0.25">
      <c r="K117181" s="2" t="s">
        <v>117878</v>
      </c>
    </row>
    <row r="117182" spans="11:11" x14ac:dyDescent="0.25">
      <c r="K117182" s="2" t="s">
        <v>117879</v>
      </c>
    </row>
    <row r="117183" spans="11:11" x14ac:dyDescent="0.25">
      <c r="K117183" s="2" t="s">
        <v>117880</v>
      </c>
    </row>
    <row r="117184" spans="11:11" x14ac:dyDescent="0.25">
      <c r="K117184" s="2" t="s">
        <v>117881</v>
      </c>
    </row>
    <row r="117185" spans="11:11" x14ac:dyDescent="0.25">
      <c r="K117185" s="2" t="s">
        <v>117882</v>
      </c>
    </row>
    <row r="117186" spans="11:11" x14ac:dyDescent="0.25">
      <c r="K117186" s="2" t="s">
        <v>117883</v>
      </c>
    </row>
    <row r="117187" spans="11:11" x14ac:dyDescent="0.25">
      <c r="K117187" s="2" t="s">
        <v>117884</v>
      </c>
    </row>
    <row r="117188" spans="11:11" x14ac:dyDescent="0.25">
      <c r="K117188" s="2" t="s">
        <v>117885</v>
      </c>
    </row>
    <row r="117189" spans="11:11" x14ac:dyDescent="0.25">
      <c r="K117189" s="2" t="s">
        <v>117886</v>
      </c>
    </row>
    <row r="117190" spans="11:11" x14ac:dyDescent="0.25">
      <c r="K117190" s="2" t="s">
        <v>117887</v>
      </c>
    </row>
    <row r="117191" spans="11:11" x14ac:dyDescent="0.25">
      <c r="K117191" s="2" t="s">
        <v>117888</v>
      </c>
    </row>
    <row r="117192" spans="11:11" x14ac:dyDescent="0.25">
      <c r="K117192" s="2" t="s">
        <v>117889</v>
      </c>
    </row>
    <row r="117193" spans="11:11" x14ac:dyDescent="0.25">
      <c r="K117193" s="2" t="s">
        <v>117890</v>
      </c>
    </row>
    <row r="117194" spans="11:11" x14ac:dyDescent="0.25">
      <c r="K117194" s="2" t="s">
        <v>117891</v>
      </c>
    </row>
    <row r="117195" spans="11:11" x14ac:dyDescent="0.25">
      <c r="K117195" s="2" t="s">
        <v>117892</v>
      </c>
    </row>
    <row r="117196" spans="11:11" x14ac:dyDescent="0.25">
      <c r="K117196" s="2" t="s">
        <v>117893</v>
      </c>
    </row>
    <row r="117197" spans="11:11" x14ac:dyDescent="0.25">
      <c r="K117197" s="2" t="s">
        <v>117894</v>
      </c>
    </row>
    <row r="117198" spans="11:11" x14ac:dyDescent="0.25">
      <c r="K117198" s="2" t="s">
        <v>117895</v>
      </c>
    </row>
    <row r="117199" spans="11:11" x14ac:dyDescent="0.25">
      <c r="K117199" s="2" t="s">
        <v>117896</v>
      </c>
    </row>
    <row r="117200" spans="11:11" x14ac:dyDescent="0.25">
      <c r="K117200" s="2" t="s">
        <v>117897</v>
      </c>
    </row>
    <row r="117201" spans="11:11" x14ac:dyDescent="0.25">
      <c r="K117201" s="2" t="s">
        <v>117898</v>
      </c>
    </row>
    <row r="117202" spans="11:11" x14ac:dyDescent="0.25">
      <c r="K117202" s="2" t="s">
        <v>117899</v>
      </c>
    </row>
    <row r="117203" spans="11:11" x14ac:dyDescent="0.25">
      <c r="K117203" s="2" t="s">
        <v>117900</v>
      </c>
    </row>
    <row r="117204" spans="11:11" x14ac:dyDescent="0.25">
      <c r="K117204" s="2" t="s">
        <v>117901</v>
      </c>
    </row>
    <row r="117205" spans="11:11" x14ac:dyDescent="0.25">
      <c r="K117205" s="2" t="s">
        <v>117902</v>
      </c>
    </row>
    <row r="117206" spans="11:11" x14ac:dyDescent="0.25">
      <c r="K117206" s="2" t="s">
        <v>117903</v>
      </c>
    </row>
    <row r="117207" spans="11:11" x14ac:dyDescent="0.25">
      <c r="K117207" s="2" t="s">
        <v>117904</v>
      </c>
    </row>
    <row r="117208" spans="11:11" x14ac:dyDescent="0.25">
      <c r="K117208" s="2" t="s">
        <v>117905</v>
      </c>
    </row>
    <row r="117209" spans="11:11" x14ac:dyDescent="0.25">
      <c r="K117209" s="2" t="s">
        <v>117906</v>
      </c>
    </row>
    <row r="117210" spans="11:11" x14ac:dyDescent="0.25">
      <c r="K117210" s="2" t="s">
        <v>117907</v>
      </c>
    </row>
    <row r="117211" spans="11:11" x14ac:dyDescent="0.25">
      <c r="K117211" s="2" t="s">
        <v>117908</v>
      </c>
    </row>
    <row r="117212" spans="11:11" x14ac:dyDescent="0.25">
      <c r="K117212" s="2" t="s">
        <v>117909</v>
      </c>
    </row>
    <row r="117213" spans="11:11" x14ac:dyDescent="0.25">
      <c r="K117213" s="2" t="s">
        <v>117910</v>
      </c>
    </row>
    <row r="117214" spans="11:11" x14ac:dyDescent="0.25">
      <c r="K117214" s="2" t="s">
        <v>117911</v>
      </c>
    </row>
    <row r="117215" spans="11:11" x14ac:dyDescent="0.25">
      <c r="K117215" s="2" t="s">
        <v>117912</v>
      </c>
    </row>
    <row r="117216" spans="11:11" x14ac:dyDescent="0.25">
      <c r="K117216" s="2" t="s">
        <v>117913</v>
      </c>
    </row>
    <row r="117217" spans="11:11" x14ac:dyDescent="0.25">
      <c r="K117217" s="2" t="s">
        <v>117914</v>
      </c>
    </row>
    <row r="117218" spans="11:11" x14ac:dyDescent="0.25">
      <c r="K117218" s="2" t="s">
        <v>117915</v>
      </c>
    </row>
    <row r="117219" spans="11:11" x14ac:dyDescent="0.25">
      <c r="K117219" s="2" t="s">
        <v>117916</v>
      </c>
    </row>
    <row r="117220" spans="11:11" x14ac:dyDescent="0.25">
      <c r="K117220" s="2" t="s">
        <v>117917</v>
      </c>
    </row>
    <row r="117221" spans="11:11" x14ac:dyDescent="0.25">
      <c r="K117221" s="2" t="s">
        <v>117918</v>
      </c>
    </row>
    <row r="117222" spans="11:11" x14ac:dyDescent="0.25">
      <c r="K117222" s="2" t="s">
        <v>117919</v>
      </c>
    </row>
    <row r="117223" spans="11:11" x14ac:dyDescent="0.25">
      <c r="K117223" s="2" t="s">
        <v>117920</v>
      </c>
    </row>
    <row r="117224" spans="11:11" x14ac:dyDescent="0.25">
      <c r="K117224" s="2" t="s">
        <v>117921</v>
      </c>
    </row>
    <row r="117225" spans="11:11" x14ac:dyDescent="0.25">
      <c r="K117225" s="2" t="s">
        <v>117922</v>
      </c>
    </row>
    <row r="117226" spans="11:11" x14ac:dyDescent="0.25">
      <c r="K117226" s="2" t="s">
        <v>117923</v>
      </c>
    </row>
    <row r="117227" spans="11:11" x14ac:dyDescent="0.25">
      <c r="K117227" s="2" t="s">
        <v>117924</v>
      </c>
    </row>
    <row r="117228" spans="11:11" x14ac:dyDescent="0.25">
      <c r="K117228" s="2" t="s">
        <v>117925</v>
      </c>
    </row>
    <row r="117229" spans="11:11" x14ac:dyDescent="0.25">
      <c r="K117229" s="2" t="s">
        <v>117926</v>
      </c>
    </row>
    <row r="117230" spans="11:11" x14ac:dyDescent="0.25">
      <c r="K117230" s="2" t="s">
        <v>117927</v>
      </c>
    </row>
    <row r="117231" spans="11:11" x14ac:dyDescent="0.25">
      <c r="K117231" s="2" t="s">
        <v>117928</v>
      </c>
    </row>
    <row r="117232" spans="11:11" x14ac:dyDescent="0.25">
      <c r="K117232" s="2" t="s">
        <v>117929</v>
      </c>
    </row>
    <row r="117233" spans="11:11" x14ac:dyDescent="0.25">
      <c r="K117233" s="2" t="s">
        <v>117930</v>
      </c>
    </row>
    <row r="117234" spans="11:11" x14ac:dyDescent="0.25">
      <c r="K117234" s="2" t="s">
        <v>117931</v>
      </c>
    </row>
    <row r="117235" spans="11:11" x14ac:dyDescent="0.25">
      <c r="K117235" s="2" t="s">
        <v>117932</v>
      </c>
    </row>
    <row r="117236" spans="11:11" x14ac:dyDescent="0.25">
      <c r="K117236" s="2" t="s">
        <v>117933</v>
      </c>
    </row>
    <row r="117237" spans="11:11" x14ac:dyDescent="0.25">
      <c r="K117237" s="2" t="s">
        <v>117934</v>
      </c>
    </row>
    <row r="117238" spans="11:11" x14ac:dyDescent="0.25">
      <c r="K117238" s="2" t="s">
        <v>117935</v>
      </c>
    </row>
    <row r="117239" spans="11:11" x14ac:dyDescent="0.25">
      <c r="K117239" s="2" t="s">
        <v>117936</v>
      </c>
    </row>
    <row r="117240" spans="11:11" x14ac:dyDescent="0.25">
      <c r="K117240" s="2" t="s">
        <v>117937</v>
      </c>
    </row>
    <row r="117241" spans="11:11" x14ac:dyDescent="0.25">
      <c r="K117241" s="2" t="s">
        <v>117938</v>
      </c>
    </row>
    <row r="117242" spans="11:11" x14ac:dyDescent="0.25">
      <c r="K117242" s="2" t="s">
        <v>117939</v>
      </c>
    </row>
    <row r="117243" spans="11:11" x14ac:dyDescent="0.25">
      <c r="K117243" s="2" t="s">
        <v>117940</v>
      </c>
    </row>
    <row r="117244" spans="11:11" x14ac:dyDescent="0.25">
      <c r="K117244" s="2" t="s">
        <v>117941</v>
      </c>
    </row>
    <row r="117245" spans="11:11" x14ac:dyDescent="0.25">
      <c r="K117245" s="2" t="s">
        <v>117942</v>
      </c>
    </row>
    <row r="117246" spans="11:11" x14ac:dyDescent="0.25">
      <c r="K117246" s="2" t="s">
        <v>117943</v>
      </c>
    </row>
    <row r="117247" spans="11:11" x14ac:dyDescent="0.25">
      <c r="K117247" s="2" t="s">
        <v>117944</v>
      </c>
    </row>
    <row r="117248" spans="11:11" x14ac:dyDescent="0.25">
      <c r="K117248" s="2" t="s">
        <v>117945</v>
      </c>
    </row>
    <row r="117249" spans="11:11" x14ac:dyDescent="0.25">
      <c r="K117249" s="2" t="s">
        <v>117946</v>
      </c>
    </row>
    <row r="117250" spans="11:11" x14ac:dyDescent="0.25">
      <c r="K117250" s="2" t="s">
        <v>117947</v>
      </c>
    </row>
    <row r="117251" spans="11:11" x14ac:dyDescent="0.25">
      <c r="K117251" s="2" t="s">
        <v>117948</v>
      </c>
    </row>
    <row r="117252" spans="11:11" x14ac:dyDescent="0.25">
      <c r="K117252" s="2" t="s">
        <v>117949</v>
      </c>
    </row>
    <row r="117253" spans="11:11" x14ac:dyDescent="0.25">
      <c r="K117253" s="2" t="s">
        <v>117950</v>
      </c>
    </row>
    <row r="117254" spans="11:11" x14ac:dyDescent="0.25">
      <c r="K117254" s="2" t="s">
        <v>117951</v>
      </c>
    </row>
    <row r="117255" spans="11:11" x14ac:dyDescent="0.25">
      <c r="K117255" s="2" t="s">
        <v>117952</v>
      </c>
    </row>
    <row r="117256" spans="11:11" x14ac:dyDescent="0.25">
      <c r="K117256" s="2" t="s">
        <v>117953</v>
      </c>
    </row>
    <row r="117257" spans="11:11" x14ac:dyDescent="0.25">
      <c r="K117257" s="2" t="s">
        <v>117954</v>
      </c>
    </row>
    <row r="117258" spans="11:11" x14ac:dyDescent="0.25">
      <c r="K117258" s="2" t="s">
        <v>117955</v>
      </c>
    </row>
    <row r="117259" spans="11:11" x14ac:dyDescent="0.25">
      <c r="K117259" s="2" t="s">
        <v>117956</v>
      </c>
    </row>
    <row r="117260" spans="11:11" x14ac:dyDescent="0.25">
      <c r="K117260" s="2" t="s">
        <v>117957</v>
      </c>
    </row>
    <row r="117261" spans="11:11" x14ac:dyDescent="0.25">
      <c r="K117261" s="2" t="s">
        <v>117958</v>
      </c>
    </row>
    <row r="117262" spans="11:11" x14ac:dyDescent="0.25">
      <c r="K117262" s="2" t="s">
        <v>117959</v>
      </c>
    </row>
    <row r="117263" spans="11:11" x14ac:dyDescent="0.25">
      <c r="K117263" s="2" t="s">
        <v>117960</v>
      </c>
    </row>
    <row r="117264" spans="11:11" x14ac:dyDescent="0.25">
      <c r="K117264" s="2" t="s">
        <v>117961</v>
      </c>
    </row>
    <row r="117265" spans="11:11" x14ac:dyDescent="0.25">
      <c r="K117265" s="2" t="s">
        <v>117962</v>
      </c>
    </row>
    <row r="117266" spans="11:11" x14ac:dyDescent="0.25">
      <c r="K117266" s="2" t="s">
        <v>117963</v>
      </c>
    </row>
    <row r="117267" spans="11:11" x14ac:dyDescent="0.25">
      <c r="K117267" s="2" t="s">
        <v>117964</v>
      </c>
    </row>
    <row r="117268" spans="11:11" x14ac:dyDescent="0.25">
      <c r="K117268" s="2" t="s">
        <v>117965</v>
      </c>
    </row>
    <row r="117269" spans="11:11" x14ac:dyDescent="0.25">
      <c r="K117269" s="2" t="s">
        <v>117966</v>
      </c>
    </row>
    <row r="117270" spans="11:11" x14ac:dyDescent="0.25">
      <c r="K117270" s="2" t="s">
        <v>117967</v>
      </c>
    </row>
    <row r="117271" spans="11:11" x14ac:dyDescent="0.25">
      <c r="K117271" s="2" t="s">
        <v>117968</v>
      </c>
    </row>
    <row r="117272" spans="11:11" x14ac:dyDescent="0.25">
      <c r="K117272" s="2" t="s">
        <v>117969</v>
      </c>
    </row>
    <row r="117273" spans="11:11" x14ac:dyDescent="0.25">
      <c r="K117273" s="2" t="s">
        <v>117970</v>
      </c>
    </row>
    <row r="117274" spans="11:11" x14ac:dyDescent="0.25">
      <c r="K117274" s="2" t="s">
        <v>117971</v>
      </c>
    </row>
    <row r="117275" spans="11:11" x14ac:dyDescent="0.25">
      <c r="K117275" s="2" t="s">
        <v>117972</v>
      </c>
    </row>
    <row r="117276" spans="11:11" x14ac:dyDescent="0.25">
      <c r="K117276" s="2" t="s">
        <v>117973</v>
      </c>
    </row>
    <row r="117277" spans="11:11" x14ac:dyDescent="0.25">
      <c r="K117277" s="2" t="s">
        <v>117974</v>
      </c>
    </row>
    <row r="117278" spans="11:11" x14ac:dyDescent="0.25">
      <c r="K117278" s="2" t="s">
        <v>117975</v>
      </c>
    </row>
    <row r="117279" spans="11:11" x14ac:dyDescent="0.25">
      <c r="K117279" s="2" t="s">
        <v>117976</v>
      </c>
    </row>
    <row r="117280" spans="11:11" x14ac:dyDescent="0.25">
      <c r="K117280" s="2" t="s">
        <v>117977</v>
      </c>
    </row>
    <row r="117281" spans="11:11" x14ac:dyDescent="0.25">
      <c r="K117281" s="2" t="s">
        <v>117978</v>
      </c>
    </row>
    <row r="117282" spans="11:11" x14ac:dyDescent="0.25">
      <c r="K117282" s="2" t="s">
        <v>117979</v>
      </c>
    </row>
    <row r="117283" spans="11:11" x14ac:dyDescent="0.25">
      <c r="K117283" s="2" t="s">
        <v>117980</v>
      </c>
    </row>
    <row r="117284" spans="11:11" x14ac:dyDescent="0.25">
      <c r="K117284" s="2" t="s">
        <v>117981</v>
      </c>
    </row>
    <row r="117285" spans="11:11" x14ac:dyDescent="0.25">
      <c r="K117285" s="2" t="s">
        <v>117982</v>
      </c>
    </row>
    <row r="117286" spans="11:11" x14ac:dyDescent="0.25">
      <c r="K117286" s="2" t="s">
        <v>117983</v>
      </c>
    </row>
    <row r="117287" spans="11:11" x14ac:dyDescent="0.25">
      <c r="K117287" s="2" t="s">
        <v>117984</v>
      </c>
    </row>
    <row r="117288" spans="11:11" x14ac:dyDescent="0.25">
      <c r="K117288" s="2" t="s">
        <v>117985</v>
      </c>
    </row>
    <row r="117289" spans="11:11" x14ac:dyDescent="0.25">
      <c r="K117289" s="2" t="s">
        <v>117986</v>
      </c>
    </row>
    <row r="117290" spans="11:11" x14ac:dyDescent="0.25">
      <c r="K117290" s="2" t="s">
        <v>117987</v>
      </c>
    </row>
    <row r="117291" spans="11:11" x14ac:dyDescent="0.25">
      <c r="K117291" s="2" t="s">
        <v>117988</v>
      </c>
    </row>
    <row r="117292" spans="11:11" x14ac:dyDescent="0.25">
      <c r="K117292" s="2" t="s">
        <v>117989</v>
      </c>
    </row>
    <row r="117293" spans="11:11" x14ac:dyDescent="0.25">
      <c r="K117293" s="2" t="s">
        <v>117990</v>
      </c>
    </row>
    <row r="117294" spans="11:11" x14ac:dyDescent="0.25">
      <c r="K117294" s="2" t="s">
        <v>117991</v>
      </c>
    </row>
    <row r="117295" spans="11:11" x14ac:dyDescent="0.25">
      <c r="K117295" s="2" t="s">
        <v>117992</v>
      </c>
    </row>
    <row r="117296" spans="11:11" x14ac:dyDescent="0.25">
      <c r="K117296" s="2" t="s">
        <v>117993</v>
      </c>
    </row>
    <row r="117297" spans="11:11" x14ac:dyDescent="0.25">
      <c r="K117297" s="2" t="s">
        <v>117994</v>
      </c>
    </row>
    <row r="117298" spans="11:11" x14ac:dyDescent="0.25">
      <c r="K117298" s="2" t="s">
        <v>117995</v>
      </c>
    </row>
    <row r="117299" spans="11:11" x14ac:dyDescent="0.25">
      <c r="K117299" s="2" t="s">
        <v>117996</v>
      </c>
    </row>
    <row r="117300" spans="11:11" x14ac:dyDescent="0.25">
      <c r="K117300" s="2" t="s">
        <v>117997</v>
      </c>
    </row>
    <row r="117301" spans="11:11" x14ac:dyDescent="0.25">
      <c r="K117301" s="2" t="s">
        <v>117998</v>
      </c>
    </row>
    <row r="117302" spans="11:11" x14ac:dyDescent="0.25">
      <c r="K117302" s="2" t="s">
        <v>117999</v>
      </c>
    </row>
    <row r="117303" spans="11:11" x14ac:dyDescent="0.25">
      <c r="K117303" s="2" t="s">
        <v>118000</v>
      </c>
    </row>
    <row r="117304" spans="11:11" x14ac:dyDescent="0.25">
      <c r="K117304" s="2" t="s">
        <v>118001</v>
      </c>
    </row>
    <row r="117305" spans="11:11" x14ac:dyDescent="0.25">
      <c r="K117305" s="2" t="s">
        <v>118002</v>
      </c>
    </row>
    <row r="117306" spans="11:11" x14ac:dyDescent="0.25">
      <c r="K117306" s="2" t="s">
        <v>118003</v>
      </c>
    </row>
    <row r="117307" spans="11:11" x14ac:dyDescent="0.25">
      <c r="K117307" s="2" t="s">
        <v>118004</v>
      </c>
    </row>
    <row r="117308" spans="11:11" x14ac:dyDescent="0.25">
      <c r="K117308" s="2" t="s">
        <v>118005</v>
      </c>
    </row>
    <row r="117309" spans="11:11" x14ac:dyDescent="0.25">
      <c r="K117309" s="2" t="s">
        <v>118006</v>
      </c>
    </row>
    <row r="117310" spans="11:11" x14ac:dyDescent="0.25">
      <c r="K117310" s="2" t="s">
        <v>118007</v>
      </c>
    </row>
    <row r="117311" spans="11:11" x14ac:dyDescent="0.25">
      <c r="K117311" s="2" t="s">
        <v>118008</v>
      </c>
    </row>
    <row r="117312" spans="11:11" x14ac:dyDescent="0.25">
      <c r="K117312" s="2" t="s">
        <v>118009</v>
      </c>
    </row>
    <row r="117313" spans="11:11" x14ac:dyDescent="0.25">
      <c r="K117313" s="2" t="s">
        <v>118010</v>
      </c>
    </row>
    <row r="117314" spans="11:11" x14ac:dyDescent="0.25">
      <c r="K117314" s="2" t="s">
        <v>118011</v>
      </c>
    </row>
    <row r="117315" spans="11:11" x14ac:dyDescent="0.25">
      <c r="K117315" s="2" t="s">
        <v>118012</v>
      </c>
    </row>
    <row r="117316" spans="11:11" x14ac:dyDescent="0.25">
      <c r="K117316" s="2" t="s">
        <v>118013</v>
      </c>
    </row>
    <row r="117317" spans="11:11" x14ac:dyDescent="0.25">
      <c r="K117317" s="2" t="s">
        <v>118014</v>
      </c>
    </row>
    <row r="117318" spans="11:11" x14ac:dyDescent="0.25">
      <c r="K117318" s="2" t="s">
        <v>118015</v>
      </c>
    </row>
    <row r="117319" spans="11:11" x14ac:dyDescent="0.25">
      <c r="K117319" s="2" t="s">
        <v>118016</v>
      </c>
    </row>
    <row r="117320" spans="11:11" x14ac:dyDescent="0.25">
      <c r="K117320" s="2" t="s">
        <v>118017</v>
      </c>
    </row>
    <row r="117321" spans="11:11" x14ac:dyDescent="0.25">
      <c r="K117321" s="2" t="s">
        <v>118018</v>
      </c>
    </row>
    <row r="117322" spans="11:11" x14ac:dyDescent="0.25">
      <c r="K117322" s="2" t="s">
        <v>118019</v>
      </c>
    </row>
    <row r="117323" spans="11:11" x14ac:dyDescent="0.25">
      <c r="K117323" s="2" t="s">
        <v>118020</v>
      </c>
    </row>
    <row r="117324" spans="11:11" x14ac:dyDescent="0.25">
      <c r="K117324" s="2" t="s">
        <v>118021</v>
      </c>
    </row>
    <row r="117325" spans="11:11" x14ac:dyDescent="0.25">
      <c r="K117325" s="2" t="s">
        <v>118022</v>
      </c>
    </row>
    <row r="117326" spans="11:11" x14ac:dyDescent="0.25">
      <c r="K117326" s="2" t="s">
        <v>118023</v>
      </c>
    </row>
    <row r="117327" spans="11:11" x14ac:dyDescent="0.25">
      <c r="K117327" s="2" t="s">
        <v>118024</v>
      </c>
    </row>
    <row r="117328" spans="11:11" x14ac:dyDescent="0.25">
      <c r="K117328" s="2" t="s">
        <v>118025</v>
      </c>
    </row>
    <row r="117329" spans="11:11" x14ac:dyDescent="0.25">
      <c r="K117329" s="2" t="s">
        <v>118026</v>
      </c>
    </row>
    <row r="117330" spans="11:11" x14ac:dyDescent="0.25">
      <c r="K117330" s="2" t="s">
        <v>118027</v>
      </c>
    </row>
    <row r="117331" spans="11:11" x14ac:dyDescent="0.25">
      <c r="K117331" s="2" t="s">
        <v>118028</v>
      </c>
    </row>
    <row r="117332" spans="11:11" x14ac:dyDescent="0.25">
      <c r="K117332" s="2" t="s">
        <v>118029</v>
      </c>
    </row>
    <row r="117333" spans="11:11" x14ac:dyDescent="0.25">
      <c r="K117333" s="2" t="s">
        <v>118030</v>
      </c>
    </row>
    <row r="117334" spans="11:11" x14ac:dyDescent="0.25">
      <c r="K117334" s="2" t="s">
        <v>118031</v>
      </c>
    </row>
    <row r="117335" spans="11:11" x14ac:dyDescent="0.25">
      <c r="K117335" s="2" t="s">
        <v>118032</v>
      </c>
    </row>
    <row r="117336" spans="11:11" x14ac:dyDescent="0.25">
      <c r="K117336" s="2" t="s">
        <v>118033</v>
      </c>
    </row>
    <row r="117337" spans="11:11" x14ac:dyDescent="0.25">
      <c r="K117337" s="2" t="s">
        <v>118034</v>
      </c>
    </row>
    <row r="117338" spans="11:11" x14ac:dyDescent="0.25">
      <c r="K117338" s="2" t="s">
        <v>118035</v>
      </c>
    </row>
    <row r="117339" spans="11:11" x14ac:dyDescent="0.25">
      <c r="K117339" s="2" t="s">
        <v>118036</v>
      </c>
    </row>
    <row r="117340" spans="11:11" x14ac:dyDescent="0.25">
      <c r="K117340" s="2" t="s">
        <v>118037</v>
      </c>
    </row>
    <row r="117341" spans="11:11" x14ac:dyDescent="0.25">
      <c r="K117341" s="2" t="s">
        <v>118038</v>
      </c>
    </row>
    <row r="117342" spans="11:11" x14ac:dyDescent="0.25">
      <c r="K117342" s="2" t="s">
        <v>118039</v>
      </c>
    </row>
    <row r="117343" spans="11:11" x14ac:dyDescent="0.25">
      <c r="K117343" s="2" t="s">
        <v>118040</v>
      </c>
    </row>
    <row r="117344" spans="11:11" x14ac:dyDescent="0.25">
      <c r="K117344" s="2" t="s">
        <v>118041</v>
      </c>
    </row>
    <row r="117345" spans="11:11" x14ac:dyDescent="0.25">
      <c r="K117345" s="2" t="s">
        <v>118042</v>
      </c>
    </row>
    <row r="117346" spans="11:11" x14ac:dyDescent="0.25">
      <c r="K117346" s="2" t="s">
        <v>118043</v>
      </c>
    </row>
    <row r="117347" spans="11:11" x14ac:dyDescent="0.25">
      <c r="K117347" s="2" t="s">
        <v>118044</v>
      </c>
    </row>
    <row r="117348" spans="11:11" x14ac:dyDescent="0.25">
      <c r="K117348" s="2" t="s">
        <v>118045</v>
      </c>
    </row>
    <row r="117349" spans="11:11" x14ac:dyDescent="0.25">
      <c r="K117349" s="2" t="s">
        <v>118046</v>
      </c>
    </row>
    <row r="117350" spans="11:11" x14ac:dyDescent="0.25">
      <c r="K117350" s="2" t="s">
        <v>118047</v>
      </c>
    </row>
    <row r="117351" spans="11:11" x14ac:dyDescent="0.25">
      <c r="K117351" s="2" t="s">
        <v>118048</v>
      </c>
    </row>
    <row r="117352" spans="11:11" x14ac:dyDescent="0.25">
      <c r="K117352" s="2" t="s">
        <v>118049</v>
      </c>
    </row>
    <row r="117353" spans="11:11" x14ac:dyDescent="0.25">
      <c r="K117353" s="2" t="s">
        <v>118050</v>
      </c>
    </row>
    <row r="117354" spans="11:11" x14ac:dyDescent="0.25">
      <c r="K117354" s="2" t="s">
        <v>118051</v>
      </c>
    </row>
    <row r="117355" spans="11:11" x14ac:dyDescent="0.25">
      <c r="K117355" s="2" t="s">
        <v>118052</v>
      </c>
    </row>
    <row r="117356" spans="11:11" x14ac:dyDescent="0.25">
      <c r="K117356" s="2" t="s">
        <v>118053</v>
      </c>
    </row>
    <row r="117357" spans="11:11" x14ac:dyDescent="0.25">
      <c r="K117357" s="2" t="s">
        <v>118054</v>
      </c>
    </row>
    <row r="117358" spans="11:11" x14ac:dyDescent="0.25">
      <c r="K117358" s="2" t="s">
        <v>118055</v>
      </c>
    </row>
    <row r="117359" spans="11:11" x14ac:dyDescent="0.25">
      <c r="K117359" s="2" t="s">
        <v>118056</v>
      </c>
    </row>
    <row r="117360" spans="11:11" x14ac:dyDescent="0.25">
      <c r="K117360" s="2" t="s">
        <v>118057</v>
      </c>
    </row>
    <row r="117361" spans="11:11" x14ac:dyDescent="0.25">
      <c r="K117361" s="2" t="s">
        <v>118058</v>
      </c>
    </row>
    <row r="117362" spans="11:11" x14ac:dyDescent="0.25">
      <c r="K117362" s="2" t="s">
        <v>118059</v>
      </c>
    </row>
    <row r="117363" spans="11:11" x14ac:dyDescent="0.25">
      <c r="K117363" s="2" t="s">
        <v>118060</v>
      </c>
    </row>
    <row r="117364" spans="11:11" x14ac:dyDescent="0.25">
      <c r="K117364" s="2" t="s">
        <v>118061</v>
      </c>
    </row>
    <row r="117365" spans="11:11" x14ac:dyDescent="0.25">
      <c r="K117365" s="2" t="s">
        <v>118062</v>
      </c>
    </row>
    <row r="117366" spans="11:11" x14ac:dyDescent="0.25">
      <c r="K117366" s="2" t="s">
        <v>118063</v>
      </c>
    </row>
    <row r="117367" spans="11:11" x14ac:dyDescent="0.25">
      <c r="K117367" s="2" t="s">
        <v>118064</v>
      </c>
    </row>
    <row r="117368" spans="11:11" x14ac:dyDescent="0.25">
      <c r="K117368" s="2" t="s">
        <v>118065</v>
      </c>
    </row>
    <row r="117369" spans="11:11" x14ac:dyDescent="0.25">
      <c r="K117369" s="2" t="s">
        <v>118066</v>
      </c>
    </row>
    <row r="117370" spans="11:11" x14ac:dyDescent="0.25">
      <c r="K117370" s="2" t="s">
        <v>118067</v>
      </c>
    </row>
    <row r="117371" spans="11:11" x14ac:dyDescent="0.25">
      <c r="K117371" s="2" t="s">
        <v>118068</v>
      </c>
    </row>
    <row r="117372" spans="11:11" x14ac:dyDescent="0.25">
      <c r="K117372" s="2" t="s">
        <v>118069</v>
      </c>
    </row>
    <row r="117373" spans="11:11" x14ac:dyDescent="0.25">
      <c r="K117373" s="2" t="s">
        <v>118070</v>
      </c>
    </row>
    <row r="117374" spans="11:11" x14ac:dyDescent="0.25">
      <c r="K117374" s="2" t="s">
        <v>118071</v>
      </c>
    </row>
    <row r="117375" spans="11:11" x14ac:dyDescent="0.25">
      <c r="K117375" s="2" t="s">
        <v>118072</v>
      </c>
    </row>
    <row r="117376" spans="11:11" x14ac:dyDescent="0.25">
      <c r="K117376" s="2" t="s">
        <v>118073</v>
      </c>
    </row>
    <row r="117377" spans="11:11" x14ac:dyDescent="0.25">
      <c r="K117377" s="2" t="s">
        <v>118074</v>
      </c>
    </row>
    <row r="117378" spans="11:11" x14ac:dyDescent="0.25">
      <c r="K117378" s="2" t="s">
        <v>118075</v>
      </c>
    </row>
    <row r="117379" spans="11:11" x14ac:dyDescent="0.25">
      <c r="K117379" s="2" t="s">
        <v>118076</v>
      </c>
    </row>
    <row r="117380" spans="11:11" x14ac:dyDescent="0.25">
      <c r="K117380" s="2" t="s">
        <v>118077</v>
      </c>
    </row>
    <row r="117381" spans="11:11" x14ac:dyDescent="0.25">
      <c r="K117381" s="2" t="s">
        <v>118078</v>
      </c>
    </row>
    <row r="117382" spans="11:11" x14ac:dyDescent="0.25">
      <c r="K117382" s="2" t="s">
        <v>118079</v>
      </c>
    </row>
    <row r="117383" spans="11:11" x14ac:dyDescent="0.25">
      <c r="K117383" s="2" t="s">
        <v>118080</v>
      </c>
    </row>
    <row r="117384" spans="11:11" x14ac:dyDescent="0.25">
      <c r="K117384" s="2" t="s">
        <v>118081</v>
      </c>
    </row>
    <row r="117385" spans="11:11" x14ac:dyDescent="0.25">
      <c r="K117385" s="2" t="s">
        <v>118082</v>
      </c>
    </row>
    <row r="117386" spans="11:11" x14ac:dyDescent="0.25">
      <c r="K117386" s="2" t="s">
        <v>118083</v>
      </c>
    </row>
    <row r="117387" spans="11:11" x14ac:dyDescent="0.25">
      <c r="K117387" s="2" t="s">
        <v>118084</v>
      </c>
    </row>
    <row r="117388" spans="11:11" x14ac:dyDescent="0.25">
      <c r="K117388" s="2" t="s">
        <v>118085</v>
      </c>
    </row>
    <row r="117389" spans="11:11" x14ac:dyDescent="0.25">
      <c r="K117389" s="2" t="s">
        <v>118086</v>
      </c>
    </row>
    <row r="117390" spans="11:11" x14ac:dyDescent="0.25">
      <c r="K117390" s="2" t="s">
        <v>118087</v>
      </c>
    </row>
    <row r="117391" spans="11:11" x14ac:dyDescent="0.25">
      <c r="K117391" s="2" t="s">
        <v>118088</v>
      </c>
    </row>
    <row r="117392" spans="11:11" x14ac:dyDescent="0.25">
      <c r="K117392" s="2" t="s">
        <v>118089</v>
      </c>
    </row>
    <row r="117393" spans="11:11" x14ac:dyDescent="0.25">
      <c r="K117393" s="2" t="s">
        <v>118090</v>
      </c>
    </row>
    <row r="117394" spans="11:11" x14ac:dyDescent="0.25">
      <c r="K117394" s="2" t="s">
        <v>118091</v>
      </c>
    </row>
    <row r="117395" spans="11:11" x14ac:dyDescent="0.25">
      <c r="K117395" s="2" t="s">
        <v>118092</v>
      </c>
    </row>
    <row r="117396" spans="11:11" x14ac:dyDescent="0.25">
      <c r="K117396" s="2" t="s">
        <v>118093</v>
      </c>
    </row>
    <row r="117397" spans="11:11" x14ac:dyDescent="0.25">
      <c r="K117397" s="2" t="s">
        <v>118094</v>
      </c>
    </row>
    <row r="117398" spans="11:11" x14ac:dyDescent="0.25">
      <c r="K117398" s="2" t="s">
        <v>118095</v>
      </c>
    </row>
    <row r="117399" spans="11:11" x14ac:dyDescent="0.25">
      <c r="K117399" s="2" t="s">
        <v>118096</v>
      </c>
    </row>
    <row r="117400" spans="11:11" x14ac:dyDescent="0.25">
      <c r="K117400" s="2" t="s">
        <v>118097</v>
      </c>
    </row>
    <row r="117401" spans="11:11" x14ac:dyDescent="0.25">
      <c r="K117401" s="2" t="s">
        <v>118098</v>
      </c>
    </row>
    <row r="117402" spans="11:11" x14ac:dyDescent="0.25">
      <c r="K117402" s="2" t="s">
        <v>118099</v>
      </c>
    </row>
    <row r="117403" spans="11:11" x14ac:dyDescent="0.25">
      <c r="K117403" s="2" t="s">
        <v>118100</v>
      </c>
    </row>
    <row r="117404" spans="11:11" x14ac:dyDescent="0.25">
      <c r="K117404" s="2" t="s">
        <v>118101</v>
      </c>
    </row>
    <row r="117405" spans="11:11" x14ac:dyDescent="0.25">
      <c r="K117405" s="2" t="s">
        <v>118102</v>
      </c>
    </row>
    <row r="117406" spans="11:11" x14ac:dyDescent="0.25">
      <c r="K117406" s="2" t="s">
        <v>118103</v>
      </c>
    </row>
    <row r="117407" spans="11:11" x14ac:dyDescent="0.25">
      <c r="K117407" s="2" t="s">
        <v>118104</v>
      </c>
    </row>
    <row r="117408" spans="11:11" x14ac:dyDescent="0.25">
      <c r="K117408" s="2" t="s">
        <v>118105</v>
      </c>
    </row>
    <row r="117409" spans="11:11" x14ac:dyDescent="0.25">
      <c r="K117409" s="2" t="s">
        <v>118106</v>
      </c>
    </row>
    <row r="117410" spans="11:11" x14ac:dyDescent="0.25">
      <c r="K117410" s="2" t="s">
        <v>118107</v>
      </c>
    </row>
    <row r="117411" spans="11:11" x14ac:dyDescent="0.25">
      <c r="K117411" s="2" t="s">
        <v>118108</v>
      </c>
    </row>
    <row r="117412" spans="11:11" x14ac:dyDescent="0.25">
      <c r="K117412" s="2" t="s">
        <v>118109</v>
      </c>
    </row>
    <row r="117413" spans="11:11" x14ac:dyDescent="0.25">
      <c r="K117413" s="2" t="s">
        <v>118110</v>
      </c>
    </row>
    <row r="117414" spans="11:11" x14ac:dyDescent="0.25">
      <c r="K117414" s="2" t="s">
        <v>118111</v>
      </c>
    </row>
    <row r="117415" spans="11:11" x14ac:dyDescent="0.25">
      <c r="K117415" s="2" t="s">
        <v>118112</v>
      </c>
    </row>
    <row r="117416" spans="11:11" x14ac:dyDescent="0.25">
      <c r="K117416" s="2" t="s">
        <v>118113</v>
      </c>
    </row>
    <row r="117417" spans="11:11" x14ac:dyDescent="0.25">
      <c r="K117417" s="2" t="s">
        <v>118114</v>
      </c>
    </row>
    <row r="117418" spans="11:11" x14ac:dyDescent="0.25">
      <c r="K117418" s="2" t="s">
        <v>118115</v>
      </c>
    </row>
    <row r="117419" spans="11:11" x14ac:dyDescent="0.25">
      <c r="K117419" s="2" t="s">
        <v>118116</v>
      </c>
    </row>
    <row r="117420" spans="11:11" x14ac:dyDescent="0.25">
      <c r="K117420" s="2" t="s">
        <v>118117</v>
      </c>
    </row>
    <row r="117421" spans="11:11" x14ac:dyDescent="0.25">
      <c r="K117421" s="2" t="s">
        <v>118118</v>
      </c>
    </row>
    <row r="117422" spans="11:11" x14ac:dyDescent="0.25">
      <c r="K117422" s="2" t="s">
        <v>118119</v>
      </c>
    </row>
    <row r="117423" spans="11:11" x14ac:dyDescent="0.25">
      <c r="K117423" s="2" t="s">
        <v>118120</v>
      </c>
    </row>
    <row r="117424" spans="11:11" x14ac:dyDescent="0.25">
      <c r="K117424" s="2" t="s">
        <v>118121</v>
      </c>
    </row>
    <row r="117425" spans="11:11" x14ac:dyDescent="0.25">
      <c r="K117425" s="2" t="s">
        <v>118122</v>
      </c>
    </row>
    <row r="117426" spans="11:11" x14ac:dyDescent="0.25">
      <c r="K117426" s="2" t="s">
        <v>118123</v>
      </c>
    </row>
    <row r="117427" spans="11:11" x14ac:dyDescent="0.25">
      <c r="K117427" s="2" t="s">
        <v>118124</v>
      </c>
    </row>
    <row r="117428" spans="11:11" x14ac:dyDescent="0.25">
      <c r="K117428" s="2" t="s">
        <v>118125</v>
      </c>
    </row>
    <row r="117429" spans="11:11" x14ac:dyDescent="0.25">
      <c r="K117429" s="2" t="s">
        <v>118126</v>
      </c>
    </row>
    <row r="117430" spans="11:11" x14ac:dyDescent="0.25">
      <c r="K117430" s="2" t="s">
        <v>118127</v>
      </c>
    </row>
    <row r="117431" spans="11:11" x14ac:dyDescent="0.25">
      <c r="K117431" s="2" t="s">
        <v>118128</v>
      </c>
    </row>
    <row r="117432" spans="11:11" x14ac:dyDescent="0.25">
      <c r="K117432" s="2" t="s">
        <v>118129</v>
      </c>
    </row>
    <row r="117433" spans="11:11" x14ac:dyDescent="0.25">
      <c r="K117433" s="2" t="s">
        <v>118130</v>
      </c>
    </row>
    <row r="117434" spans="11:11" x14ac:dyDescent="0.25">
      <c r="K117434" s="2" t="s">
        <v>118131</v>
      </c>
    </row>
    <row r="117435" spans="11:11" x14ac:dyDescent="0.25">
      <c r="K117435" s="2" t="s">
        <v>118132</v>
      </c>
    </row>
    <row r="117436" spans="11:11" x14ac:dyDescent="0.25">
      <c r="K117436" s="2" t="s">
        <v>118133</v>
      </c>
    </row>
    <row r="117437" spans="11:11" x14ac:dyDescent="0.25">
      <c r="K117437" s="2" t="s">
        <v>118134</v>
      </c>
    </row>
    <row r="117438" spans="11:11" x14ac:dyDescent="0.25">
      <c r="K117438" s="2" t="s">
        <v>118135</v>
      </c>
    </row>
    <row r="117439" spans="11:11" x14ac:dyDescent="0.25">
      <c r="K117439" s="2" t="s">
        <v>118136</v>
      </c>
    </row>
    <row r="117440" spans="11:11" x14ac:dyDescent="0.25">
      <c r="K117440" s="2" t="s">
        <v>118137</v>
      </c>
    </row>
    <row r="117441" spans="11:11" x14ac:dyDescent="0.25">
      <c r="K117441" s="2" t="s">
        <v>118138</v>
      </c>
    </row>
    <row r="117442" spans="11:11" x14ac:dyDescent="0.25">
      <c r="K117442" s="2" t="s">
        <v>118139</v>
      </c>
    </row>
    <row r="117443" spans="11:11" x14ac:dyDescent="0.25">
      <c r="K117443" s="2" t="s">
        <v>118140</v>
      </c>
    </row>
    <row r="117444" spans="11:11" x14ac:dyDescent="0.25">
      <c r="K117444" s="2" t="s">
        <v>118141</v>
      </c>
    </row>
    <row r="117445" spans="11:11" x14ac:dyDescent="0.25">
      <c r="K117445" s="2" t="s">
        <v>118142</v>
      </c>
    </row>
    <row r="117446" spans="11:11" x14ac:dyDescent="0.25">
      <c r="K117446" s="2" t="s">
        <v>118143</v>
      </c>
    </row>
    <row r="117447" spans="11:11" x14ac:dyDescent="0.25">
      <c r="K117447" s="2" t="s">
        <v>118144</v>
      </c>
    </row>
    <row r="117448" spans="11:11" x14ac:dyDescent="0.25">
      <c r="K117448" s="2" t="s">
        <v>118145</v>
      </c>
    </row>
    <row r="117449" spans="11:11" x14ac:dyDescent="0.25">
      <c r="K117449" s="2" t="s">
        <v>118146</v>
      </c>
    </row>
    <row r="117450" spans="11:11" x14ac:dyDescent="0.25">
      <c r="K117450" s="2" t="s">
        <v>118147</v>
      </c>
    </row>
    <row r="117451" spans="11:11" x14ac:dyDescent="0.25">
      <c r="K117451" s="2" t="s">
        <v>118148</v>
      </c>
    </row>
    <row r="117452" spans="11:11" x14ac:dyDescent="0.25">
      <c r="K117452" s="2" t="s">
        <v>118149</v>
      </c>
    </row>
    <row r="117453" spans="11:11" x14ac:dyDescent="0.25">
      <c r="K117453" s="2" t="s">
        <v>118150</v>
      </c>
    </row>
    <row r="117454" spans="11:11" x14ac:dyDescent="0.25">
      <c r="K117454" s="2" t="s">
        <v>118151</v>
      </c>
    </row>
    <row r="117455" spans="11:11" x14ac:dyDescent="0.25">
      <c r="K117455" s="2" t="s">
        <v>118152</v>
      </c>
    </row>
    <row r="117456" spans="11:11" x14ac:dyDescent="0.25">
      <c r="K117456" s="2" t="s">
        <v>118153</v>
      </c>
    </row>
    <row r="117457" spans="11:11" x14ac:dyDescent="0.25">
      <c r="K117457" s="2" t="s">
        <v>118154</v>
      </c>
    </row>
    <row r="117458" spans="11:11" x14ac:dyDescent="0.25">
      <c r="K117458" s="2" t="s">
        <v>118155</v>
      </c>
    </row>
    <row r="117459" spans="11:11" x14ac:dyDescent="0.25">
      <c r="K117459" s="2" t="s">
        <v>118156</v>
      </c>
    </row>
    <row r="117460" spans="11:11" x14ac:dyDescent="0.25">
      <c r="K117460" s="2" t="s">
        <v>118157</v>
      </c>
    </row>
    <row r="117461" spans="11:11" x14ac:dyDescent="0.25">
      <c r="K117461" s="2" t="s">
        <v>118158</v>
      </c>
    </row>
    <row r="117462" spans="11:11" x14ac:dyDescent="0.25">
      <c r="K117462" s="2" t="s">
        <v>118159</v>
      </c>
    </row>
    <row r="117463" spans="11:11" x14ac:dyDescent="0.25">
      <c r="K117463" s="2" t="s">
        <v>118160</v>
      </c>
    </row>
    <row r="117464" spans="11:11" x14ac:dyDescent="0.25">
      <c r="K117464" s="2" t="s">
        <v>118161</v>
      </c>
    </row>
    <row r="117465" spans="11:11" x14ac:dyDescent="0.25">
      <c r="K117465" s="2" t="s">
        <v>118162</v>
      </c>
    </row>
    <row r="117466" spans="11:11" x14ac:dyDescent="0.25">
      <c r="K117466" s="2" t="s">
        <v>118163</v>
      </c>
    </row>
    <row r="117467" spans="11:11" x14ac:dyDescent="0.25">
      <c r="K117467" s="2" t="s">
        <v>118164</v>
      </c>
    </row>
    <row r="117468" spans="11:11" x14ac:dyDescent="0.25">
      <c r="K117468" s="2" t="s">
        <v>118165</v>
      </c>
    </row>
    <row r="117469" spans="11:11" x14ac:dyDescent="0.25">
      <c r="K117469" s="2" t="s">
        <v>118166</v>
      </c>
    </row>
    <row r="117470" spans="11:11" x14ac:dyDescent="0.25">
      <c r="K117470" s="2" t="s">
        <v>118167</v>
      </c>
    </row>
    <row r="117471" spans="11:11" x14ac:dyDescent="0.25">
      <c r="K117471" s="2" t="s">
        <v>118168</v>
      </c>
    </row>
    <row r="117472" spans="11:11" x14ac:dyDescent="0.25">
      <c r="K117472" s="2" t="s">
        <v>118169</v>
      </c>
    </row>
    <row r="117473" spans="11:11" x14ac:dyDescent="0.25">
      <c r="K117473" s="2" t="s">
        <v>118170</v>
      </c>
    </row>
    <row r="117474" spans="11:11" x14ac:dyDescent="0.25">
      <c r="K117474" s="2" t="s">
        <v>118171</v>
      </c>
    </row>
    <row r="117475" spans="11:11" x14ac:dyDescent="0.25">
      <c r="K117475" s="2" t="s">
        <v>118172</v>
      </c>
    </row>
    <row r="117476" spans="11:11" x14ac:dyDescent="0.25">
      <c r="K117476" s="2" t="s">
        <v>118173</v>
      </c>
    </row>
    <row r="117477" spans="11:11" x14ac:dyDescent="0.25">
      <c r="K117477" s="2" t="s">
        <v>118174</v>
      </c>
    </row>
    <row r="117478" spans="11:11" x14ac:dyDescent="0.25">
      <c r="K117478" s="2" t="s">
        <v>118175</v>
      </c>
    </row>
    <row r="117479" spans="11:11" x14ac:dyDescent="0.25">
      <c r="K117479" s="2" t="s">
        <v>118176</v>
      </c>
    </row>
    <row r="117480" spans="11:11" x14ac:dyDescent="0.25">
      <c r="K117480" s="2" t="s">
        <v>118177</v>
      </c>
    </row>
    <row r="117481" spans="11:11" x14ac:dyDescent="0.25">
      <c r="K117481" s="2" t="s">
        <v>118178</v>
      </c>
    </row>
    <row r="117482" spans="11:11" x14ac:dyDescent="0.25">
      <c r="K117482" s="2" t="s">
        <v>118179</v>
      </c>
    </row>
    <row r="117483" spans="11:11" x14ac:dyDescent="0.25">
      <c r="K117483" s="2" t="s">
        <v>118180</v>
      </c>
    </row>
    <row r="117484" spans="11:11" x14ac:dyDescent="0.25">
      <c r="K117484" s="2" t="s">
        <v>118181</v>
      </c>
    </row>
    <row r="117485" spans="11:11" x14ac:dyDescent="0.25">
      <c r="K117485" s="2" t="s">
        <v>118182</v>
      </c>
    </row>
    <row r="117486" spans="11:11" x14ac:dyDescent="0.25">
      <c r="K117486" s="2" t="s">
        <v>118183</v>
      </c>
    </row>
    <row r="117487" spans="11:11" x14ac:dyDescent="0.25">
      <c r="K117487" s="2" t="s">
        <v>118184</v>
      </c>
    </row>
    <row r="117488" spans="11:11" x14ac:dyDescent="0.25">
      <c r="K117488" s="2" t="s">
        <v>118185</v>
      </c>
    </row>
    <row r="117489" spans="11:11" x14ac:dyDescent="0.25">
      <c r="K117489" s="2" t="s">
        <v>118186</v>
      </c>
    </row>
    <row r="117490" spans="11:11" x14ac:dyDescent="0.25">
      <c r="K117490" s="2" t="s">
        <v>118187</v>
      </c>
    </row>
    <row r="117491" spans="11:11" x14ac:dyDescent="0.25">
      <c r="K117491" s="2" t="s">
        <v>118188</v>
      </c>
    </row>
    <row r="117492" spans="11:11" x14ac:dyDescent="0.25">
      <c r="K117492" s="2" t="s">
        <v>118189</v>
      </c>
    </row>
    <row r="117493" spans="11:11" x14ac:dyDescent="0.25">
      <c r="K117493" s="2" t="s">
        <v>118190</v>
      </c>
    </row>
    <row r="117494" spans="11:11" x14ac:dyDescent="0.25">
      <c r="K117494" s="2" t="s">
        <v>118191</v>
      </c>
    </row>
    <row r="117495" spans="11:11" x14ac:dyDescent="0.25">
      <c r="K117495" s="2" t="s">
        <v>118192</v>
      </c>
    </row>
    <row r="117496" spans="11:11" x14ac:dyDescent="0.25">
      <c r="K117496" s="2" t="s">
        <v>118193</v>
      </c>
    </row>
    <row r="117497" spans="11:11" x14ac:dyDescent="0.25">
      <c r="K117497" s="2" t="s">
        <v>118194</v>
      </c>
    </row>
    <row r="117498" spans="11:11" x14ac:dyDescent="0.25">
      <c r="K117498" s="2" t="s">
        <v>118195</v>
      </c>
    </row>
    <row r="117499" spans="11:11" x14ac:dyDescent="0.25">
      <c r="K117499" s="2" t="s">
        <v>118196</v>
      </c>
    </row>
    <row r="117500" spans="11:11" x14ac:dyDescent="0.25">
      <c r="K117500" s="2" t="s">
        <v>118197</v>
      </c>
    </row>
    <row r="117501" spans="11:11" x14ac:dyDescent="0.25">
      <c r="K117501" s="2" t="s">
        <v>118198</v>
      </c>
    </row>
    <row r="117502" spans="11:11" x14ac:dyDescent="0.25">
      <c r="K117502" s="2" t="s">
        <v>118199</v>
      </c>
    </row>
    <row r="117503" spans="11:11" x14ac:dyDescent="0.25">
      <c r="K117503" s="2" t="s">
        <v>118200</v>
      </c>
    </row>
    <row r="117504" spans="11:11" x14ac:dyDescent="0.25">
      <c r="K117504" s="2" t="s">
        <v>118201</v>
      </c>
    </row>
    <row r="117505" spans="11:11" x14ac:dyDescent="0.25">
      <c r="K117505" s="2" t="s">
        <v>118202</v>
      </c>
    </row>
    <row r="117506" spans="11:11" x14ac:dyDescent="0.25">
      <c r="K117506" s="2" t="s">
        <v>118203</v>
      </c>
    </row>
    <row r="117507" spans="11:11" x14ac:dyDescent="0.25">
      <c r="K117507" s="2" t="s">
        <v>118204</v>
      </c>
    </row>
    <row r="117508" spans="11:11" x14ac:dyDescent="0.25">
      <c r="K117508" s="2" t="s">
        <v>118205</v>
      </c>
    </row>
    <row r="117509" spans="11:11" x14ac:dyDescent="0.25">
      <c r="K117509" s="2" t="s">
        <v>118206</v>
      </c>
    </row>
    <row r="117510" spans="11:11" x14ac:dyDescent="0.25">
      <c r="K117510" s="2" t="s">
        <v>118207</v>
      </c>
    </row>
    <row r="117511" spans="11:11" x14ac:dyDescent="0.25">
      <c r="K117511" s="2" t="s">
        <v>118208</v>
      </c>
    </row>
    <row r="117512" spans="11:11" x14ac:dyDescent="0.25">
      <c r="K117512" s="2" t="s">
        <v>118209</v>
      </c>
    </row>
    <row r="117513" spans="11:11" x14ac:dyDescent="0.25">
      <c r="K117513" s="2" t="s">
        <v>118210</v>
      </c>
    </row>
    <row r="117514" spans="11:11" x14ac:dyDescent="0.25">
      <c r="K117514" s="2" t="s">
        <v>118211</v>
      </c>
    </row>
    <row r="117515" spans="11:11" x14ac:dyDescent="0.25">
      <c r="K117515" s="2" t="s">
        <v>118212</v>
      </c>
    </row>
    <row r="117516" spans="11:11" x14ac:dyDescent="0.25">
      <c r="K117516" s="2" t="s">
        <v>118213</v>
      </c>
    </row>
    <row r="117517" spans="11:11" x14ac:dyDescent="0.25">
      <c r="K117517" s="2" t="s">
        <v>118214</v>
      </c>
    </row>
    <row r="117518" spans="11:11" x14ac:dyDescent="0.25">
      <c r="K117518" s="2" t="s">
        <v>118215</v>
      </c>
    </row>
    <row r="117519" spans="11:11" x14ac:dyDescent="0.25">
      <c r="K117519" s="2" t="s">
        <v>118216</v>
      </c>
    </row>
    <row r="117520" spans="11:11" x14ac:dyDescent="0.25">
      <c r="K117520" s="2" t="s">
        <v>118217</v>
      </c>
    </row>
    <row r="117521" spans="11:11" x14ac:dyDescent="0.25">
      <c r="K117521" s="2" t="s">
        <v>118218</v>
      </c>
    </row>
    <row r="117522" spans="11:11" x14ac:dyDescent="0.25">
      <c r="K117522" s="2" t="s">
        <v>118219</v>
      </c>
    </row>
    <row r="117523" spans="11:11" x14ac:dyDescent="0.25">
      <c r="K117523" s="2" t="s">
        <v>118220</v>
      </c>
    </row>
    <row r="117524" spans="11:11" x14ac:dyDescent="0.25">
      <c r="K117524" s="2" t="s">
        <v>118221</v>
      </c>
    </row>
    <row r="117525" spans="11:11" x14ac:dyDescent="0.25">
      <c r="K117525" s="2" t="s">
        <v>118222</v>
      </c>
    </row>
    <row r="117526" spans="11:11" x14ac:dyDescent="0.25">
      <c r="K117526" s="2" t="s">
        <v>118223</v>
      </c>
    </row>
    <row r="117527" spans="11:11" x14ac:dyDescent="0.25">
      <c r="K117527" s="2" t="s">
        <v>118224</v>
      </c>
    </row>
    <row r="117528" spans="11:11" x14ac:dyDescent="0.25">
      <c r="K117528" s="2" t="s">
        <v>118225</v>
      </c>
    </row>
    <row r="117529" spans="11:11" x14ac:dyDescent="0.25">
      <c r="K117529" s="2" t="s">
        <v>118226</v>
      </c>
    </row>
    <row r="117530" spans="11:11" x14ac:dyDescent="0.25">
      <c r="K117530" s="2" t="s">
        <v>118227</v>
      </c>
    </row>
    <row r="117531" spans="11:11" x14ac:dyDescent="0.25">
      <c r="K117531" s="2" t="s">
        <v>118228</v>
      </c>
    </row>
    <row r="117532" spans="11:11" x14ac:dyDescent="0.25">
      <c r="K117532" s="2" t="s">
        <v>118229</v>
      </c>
    </row>
    <row r="117533" spans="11:11" x14ac:dyDescent="0.25">
      <c r="K117533" s="2" t="s">
        <v>118230</v>
      </c>
    </row>
    <row r="117534" spans="11:11" x14ac:dyDescent="0.25">
      <c r="K117534" s="2" t="s">
        <v>118231</v>
      </c>
    </row>
    <row r="117535" spans="11:11" x14ac:dyDescent="0.25">
      <c r="K117535" s="2" t="s">
        <v>118232</v>
      </c>
    </row>
    <row r="117536" spans="11:11" x14ac:dyDescent="0.25">
      <c r="K117536" s="2" t="s">
        <v>118233</v>
      </c>
    </row>
    <row r="117537" spans="11:11" x14ac:dyDescent="0.25">
      <c r="K117537" s="2" t="s">
        <v>118234</v>
      </c>
    </row>
    <row r="117538" spans="11:11" x14ac:dyDescent="0.25">
      <c r="K117538" s="2" t="s">
        <v>118235</v>
      </c>
    </row>
    <row r="117539" spans="11:11" x14ac:dyDescent="0.25">
      <c r="K117539" s="2" t="s">
        <v>118236</v>
      </c>
    </row>
    <row r="117540" spans="11:11" x14ac:dyDescent="0.25">
      <c r="K117540" s="2" t="s">
        <v>118237</v>
      </c>
    </row>
    <row r="117541" spans="11:11" x14ac:dyDescent="0.25">
      <c r="K117541" s="2" t="s">
        <v>118238</v>
      </c>
    </row>
    <row r="117542" spans="11:11" x14ac:dyDescent="0.25">
      <c r="K117542" s="2" t="s">
        <v>118239</v>
      </c>
    </row>
    <row r="117543" spans="11:11" x14ac:dyDescent="0.25">
      <c r="K117543" s="2" t="s">
        <v>118240</v>
      </c>
    </row>
    <row r="117544" spans="11:11" x14ac:dyDescent="0.25">
      <c r="K117544" s="2" t="s">
        <v>118241</v>
      </c>
    </row>
    <row r="117545" spans="11:11" x14ac:dyDescent="0.25">
      <c r="K117545" s="2" t="s">
        <v>118242</v>
      </c>
    </row>
    <row r="117546" spans="11:11" x14ac:dyDescent="0.25">
      <c r="K117546" s="2" t="s">
        <v>118243</v>
      </c>
    </row>
    <row r="117547" spans="11:11" x14ac:dyDescent="0.25">
      <c r="K117547" s="2" t="s">
        <v>118244</v>
      </c>
    </row>
    <row r="117548" spans="11:11" x14ac:dyDescent="0.25">
      <c r="K117548" s="2" t="s">
        <v>118245</v>
      </c>
    </row>
    <row r="117549" spans="11:11" x14ac:dyDescent="0.25">
      <c r="K117549" s="2" t="s">
        <v>118246</v>
      </c>
    </row>
    <row r="117550" spans="11:11" x14ac:dyDescent="0.25">
      <c r="K117550" s="2" t="s">
        <v>118247</v>
      </c>
    </row>
    <row r="117551" spans="11:11" x14ac:dyDescent="0.25">
      <c r="K117551" s="2" t="s">
        <v>118248</v>
      </c>
    </row>
    <row r="117552" spans="11:11" x14ac:dyDescent="0.25">
      <c r="K117552" s="2" t="s">
        <v>118249</v>
      </c>
    </row>
    <row r="117553" spans="11:11" x14ac:dyDescent="0.25">
      <c r="K117553" s="2" t="s">
        <v>118250</v>
      </c>
    </row>
    <row r="117554" spans="11:11" x14ac:dyDescent="0.25">
      <c r="K117554" s="2" t="s">
        <v>118251</v>
      </c>
    </row>
    <row r="117555" spans="11:11" x14ac:dyDescent="0.25">
      <c r="K117555" s="2" t="s">
        <v>118252</v>
      </c>
    </row>
    <row r="117556" spans="11:11" x14ac:dyDescent="0.25">
      <c r="K117556" s="2" t="s">
        <v>118253</v>
      </c>
    </row>
    <row r="117557" spans="11:11" x14ac:dyDescent="0.25">
      <c r="K117557" s="2" t="s">
        <v>118254</v>
      </c>
    </row>
    <row r="117558" spans="11:11" x14ac:dyDescent="0.25">
      <c r="K117558" s="2" t="s">
        <v>118255</v>
      </c>
    </row>
    <row r="117559" spans="11:11" x14ac:dyDescent="0.25">
      <c r="K117559" s="2" t="s">
        <v>118256</v>
      </c>
    </row>
    <row r="117560" spans="11:11" x14ac:dyDescent="0.25">
      <c r="K117560" s="2" t="s">
        <v>118257</v>
      </c>
    </row>
    <row r="117561" spans="11:11" x14ac:dyDescent="0.25">
      <c r="K117561" s="2" t="s">
        <v>118258</v>
      </c>
    </row>
    <row r="117562" spans="11:11" x14ac:dyDescent="0.25">
      <c r="K117562" s="2" t="s">
        <v>118259</v>
      </c>
    </row>
    <row r="117563" spans="11:11" x14ac:dyDescent="0.25">
      <c r="K117563" s="2" t="s">
        <v>118260</v>
      </c>
    </row>
    <row r="117564" spans="11:11" x14ac:dyDescent="0.25">
      <c r="K117564" s="2" t="s">
        <v>118261</v>
      </c>
    </row>
    <row r="117565" spans="11:11" x14ac:dyDescent="0.25">
      <c r="K117565" s="2" t="s">
        <v>118262</v>
      </c>
    </row>
    <row r="117566" spans="11:11" x14ac:dyDescent="0.25">
      <c r="K117566" s="2" t="s">
        <v>118263</v>
      </c>
    </row>
    <row r="117567" spans="11:11" x14ac:dyDescent="0.25">
      <c r="K117567" s="2" t="s">
        <v>118264</v>
      </c>
    </row>
    <row r="117568" spans="11:11" x14ac:dyDescent="0.25">
      <c r="K117568" s="2" t="s">
        <v>118265</v>
      </c>
    </row>
    <row r="117569" spans="11:11" x14ac:dyDescent="0.25">
      <c r="K117569" s="2" t="s">
        <v>118266</v>
      </c>
    </row>
    <row r="117570" spans="11:11" x14ac:dyDescent="0.25">
      <c r="K117570" s="2" t="s">
        <v>118267</v>
      </c>
    </row>
    <row r="117571" spans="11:11" x14ac:dyDescent="0.25">
      <c r="K117571" s="2" t="s">
        <v>118268</v>
      </c>
    </row>
    <row r="117572" spans="11:11" x14ac:dyDescent="0.25">
      <c r="K117572" s="2" t="s">
        <v>118269</v>
      </c>
    </row>
    <row r="117573" spans="11:11" x14ac:dyDescent="0.25">
      <c r="K117573" s="2" t="s">
        <v>118270</v>
      </c>
    </row>
    <row r="117574" spans="11:11" x14ac:dyDescent="0.25">
      <c r="K117574" s="2" t="s">
        <v>118271</v>
      </c>
    </row>
    <row r="117575" spans="11:11" x14ac:dyDescent="0.25">
      <c r="K117575" s="2" t="s">
        <v>118272</v>
      </c>
    </row>
    <row r="117576" spans="11:11" x14ac:dyDescent="0.25">
      <c r="K117576" s="2" t="s">
        <v>118273</v>
      </c>
    </row>
    <row r="117577" spans="11:11" x14ac:dyDescent="0.25">
      <c r="K117577" s="2" t="s">
        <v>118274</v>
      </c>
    </row>
    <row r="117578" spans="11:11" x14ac:dyDescent="0.25">
      <c r="K117578" s="2" t="s">
        <v>118275</v>
      </c>
    </row>
    <row r="117579" spans="11:11" x14ac:dyDescent="0.25">
      <c r="K117579" s="2" t="s">
        <v>118276</v>
      </c>
    </row>
    <row r="117580" spans="11:11" x14ac:dyDescent="0.25">
      <c r="K117580" s="2" t="s">
        <v>118277</v>
      </c>
    </row>
    <row r="117581" spans="11:11" x14ac:dyDescent="0.25">
      <c r="K117581" s="2" t="s">
        <v>118278</v>
      </c>
    </row>
    <row r="117582" spans="11:11" x14ac:dyDescent="0.25">
      <c r="K117582" s="2" t="s">
        <v>118279</v>
      </c>
    </row>
    <row r="117583" spans="11:11" x14ac:dyDescent="0.25">
      <c r="K117583" s="2" t="s">
        <v>118280</v>
      </c>
    </row>
    <row r="117584" spans="11:11" x14ac:dyDescent="0.25">
      <c r="K117584" s="2" t="s">
        <v>118281</v>
      </c>
    </row>
    <row r="117585" spans="11:11" x14ac:dyDescent="0.25">
      <c r="K117585" s="2" t="s">
        <v>118282</v>
      </c>
    </row>
    <row r="117586" spans="11:11" x14ac:dyDescent="0.25">
      <c r="K117586" s="2" t="s">
        <v>118283</v>
      </c>
    </row>
    <row r="117587" spans="11:11" x14ac:dyDescent="0.25">
      <c r="K117587" s="2" t="s">
        <v>118284</v>
      </c>
    </row>
    <row r="117588" spans="11:11" x14ac:dyDescent="0.25">
      <c r="K117588" s="2" t="s">
        <v>118285</v>
      </c>
    </row>
    <row r="117589" spans="11:11" x14ac:dyDescent="0.25">
      <c r="K117589" s="2" t="s">
        <v>118286</v>
      </c>
    </row>
    <row r="117590" spans="11:11" x14ac:dyDescent="0.25">
      <c r="K117590" s="2" t="s">
        <v>118287</v>
      </c>
    </row>
    <row r="117591" spans="11:11" x14ac:dyDescent="0.25">
      <c r="K117591" s="2" t="s">
        <v>118288</v>
      </c>
    </row>
    <row r="117592" spans="11:11" x14ac:dyDescent="0.25">
      <c r="K117592" s="2" t="s">
        <v>118289</v>
      </c>
    </row>
    <row r="117593" spans="11:11" x14ac:dyDescent="0.25">
      <c r="K117593" s="2" t="s">
        <v>118290</v>
      </c>
    </row>
    <row r="117594" spans="11:11" x14ac:dyDescent="0.25">
      <c r="K117594" s="2" t="s">
        <v>118291</v>
      </c>
    </row>
    <row r="117595" spans="11:11" x14ac:dyDescent="0.25">
      <c r="K117595" s="2" t="s">
        <v>118292</v>
      </c>
    </row>
    <row r="117596" spans="11:11" x14ac:dyDescent="0.25">
      <c r="K117596" s="2" t="s">
        <v>118293</v>
      </c>
    </row>
    <row r="117597" spans="11:11" x14ac:dyDescent="0.25">
      <c r="K117597" s="2" t="s">
        <v>118294</v>
      </c>
    </row>
    <row r="117598" spans="11:11" x14ac:dyDescent="0.25">
      <c r="K117598" s="2" t="s">
        <v>118295</v>
      </c>
    </row>
    <row r="117599" spans="11:11" x14ac:dyDescent="0.25">
      <c r="K117599" s="2" t="s">
        <v>118296</v>
      </c>
    </row>
    <row r="117600" spans="11:11" x14ac:dyDescent="0.25">
      <c r="K117600" s="2" t="s">
        <v>118297</v>
      </c>
    </row>
    <row r="117601" spans="11:11" x14ac:dyDescent="0.25">
      <c r="K117601" s="2" t="s">
        <v>118298</v>
      </c>
    </row>
    <row r="117602" spans="11:11" x14ac:dyDescent="0.25">
      <c r="K117602" s="2" t="s">
        <v>118299</v>
      </c>
    </row>
    <row r="117603" spans="11:11" x14ac:dyDescent="0.25">
      <c r="K117603" s="2" t="s">
        <v>118300</v>
      </c>
    </row>
    <row r="117604" spans="11:11" x14ac:dyDescent="0.25">
      <c r="K117604" s="2" t="s">
        <v>118301</v>
      </c>
    </row>
    <row r="117605" spans="11:11" x14ac:dyDescent="0.25">
      <c r="K117605" s="2" t="s">
        <v>118302</v>
      </c>
    </row>
    <row r="117606" spans="11:11" x14ac:dyDescent="0.25">
      <c r="K117606" s="2" t="s">
        <v>118303</v>
      </c>
    </row>
    <row r="117607" spans="11:11" x14ac:dyDescent="0.25">
      <c r="K117607" s="2" t="s">
        <v>118304</v>
      </c>
    </row>
    <row r="117608" spans="11:11" x14ac:dyDescent="0.25">
      <c r="K117608" s="2" t="s">
        <v>118305</v>
      </c>
    </row>
    <row r="117609" spans="11:11" x14ac:dyDescent="0.25">
      <c r="K117609" s="2" t="s">
        <v>118306</v>
      </c>
    </row>
    <row r="117610" spans="11:11" x14ac:dyDescent="0.25">
      <c r="K117610" s="2" t="s">
        <v>118307</v>
      </c>
    </row>
    <row r="117611" spans="11:11" x14ac:dyDescent="0.25">
      <c r="K117611" s="2" t="s">
        <v>118308</v>
      </c>
    </row>
    <row r="117612" spans="11:11" x14ac:dyDescent="0.25">
      <c r="K117612" s="2" t="s">
        <v>118309</v>
      </c>
    </row>
    <row r="117613" spans="11:11" x14ac:dyDescent="0.25">
      <c r="K117613" s="2" t="s">
        <v>118310</v>
      </c>
    </row>
    <row r="117614" spans="11:11" x14ac:dyDescent="0.25">
      <c r="K117614" s="2" t="s">
        <v>118311</v>
      </c>
    </row>
    <row r="117615" spans="11:11" x14ac:dyDescent="0.25">
      <c r="K117615" s="2" t="s">
        <v>118312</v>
      </c>
    </row>
    <row r="117616" spans="11:11" x14ac:dyDescent="0.25">
      <c r="K117616" s="2" t="s">
        <v>118313</v>
      </c>
    </row>
    <row r="117617" spans="11:11" x14ac:dyDescent="0.25">
      <c r="K117617" s="2" t="s">
        <v>118314</v>
      </c>
    </row>
    <row r="117618" spans="11:11" x14ac:dyDescent="0.25">
      <c r="K117618" s="2" t="s">
        <v>118315</v>
      </c>
    </row>
    <row r="117619" spans="11:11" x14ac:dyDescent="0.25">
      <c r="K117619" s="2" t="s">
        <v>118316</v>
      </c>
    </row>
    <row r="117620" spans="11:11" x14ac:dyDescent="0.25">
      <c r="K117620" s="2" t="s">
        <v>118317</v>
      </c>
    </row>
    <row r="117621" spans="11:11" x14ac:dyDescent="0.25">
      <c r="K117621" s="2" t="s">
        <v>118318</v>
      </c>
    </row>
    <row r="117622" spans="11:11" x14ac:dyDescent="0.25">
      <c r="K117622" s="2" t="s">
        <v>118319</v>
      </c>
    </row>
    <row r="117623" spans="11:11" x14ac:dyDescent="0.25">
      <c r="K117623" s="2" t="s">
        <v>118320</v>
      </c>
    </row>
    <row r="117624" spans="11:11" x14ac:dyDescent="0.25">
      <c r="K117624" s="2" t="s">
        <v>118321</v>
      </c>
    </row>
    <row r="117625" spans="11:11" x14ac:dyDescent="0.25">
      <c r="K117625" s="2" t="s">
        <v>118322</v>
      </c>
    </row>
    <row r="117626" spans="11:11" x14ac:dyDescent="0.25">
      <c r="K117626" s="2" t="s">
        <v>118323</v>
      </c>
    </row>
    <row r="117627" spans="11:11" x14ac:dyDescent="0.25">
      <c r="K117627" s="2" t="s">
        <v>118324</v>
      </c>
    </row>
    <row r="117628" spans="11:11" x14ac:dyDescent="0.25">
      <c r="K117628" s="2" t="s">
        <v>118325</v>
      </c>
    </row>
    <row r="117629" spans="11:11" x14ac:dyDescent="0.25">
      <c r="K117629" s="2" t="s">
        <v>118326</v>
      </c>
    </row>
    <row r="117630" spans="11:11" x14ac:dyDescent="0.25">
      <c r="K117630" s="2" t="s">
        <v>118327</v>
      </c>
    </row>
    <row r="117631" spans="11:11" x14ac:dyDescent="0.25">
      <c r="K117631" s="2" t="s">
        <v>118328</v>
      </c>
    </row>
    <row r="117632" spans="11:11" x14ac:dyDescent="0.25">
      <c r="K117632" s="2" t="s">
        <v>118329</v>
      </c>
    </row>
    <row r="117633" spans="11:11" x14ac:dyDescent="0.25">
      <c r="K117633" s="2" t="s">
        <v>118330</v>
      </c>
    </row>
    <row r="117634" spans="11:11" x14ac:dyDescent="0.25">
      <c r="K117634" s="2" t="s">
        <v>118331</v>
      </c>
    </row>
    <row r="117635" spans="11:11" x14ac:dyDescent="0.25">
      <c r="K117635" s="2" t="s">
        <v>118332</v>
      </c>
    </row>
    <row r="117636" spans="11:11" x14ac:dyDescent="0.25">
      <c r="K117636" s="2" t="s">
        <v>118333</v>
      </c>
    </row>
    <row r="117637" spans="11:11" x14ac:dyDescent="0.25">
      <c r="K117637" s="2" t="s">
        <v>118334</v>
      </c>
    </row>
    <row r="117638" spans="11:11" x14ac:dyDescent="0.25">
      <c r="K117638" s="2" t="s">
        <v>118335</v>
      </c>
    </row>
    <row r="117639" spans="11:11" x14ac:dyDescent="0.25">
      <c r="K117639" s="2" t="s">
        <v>118336</v>
      </c>
    </row>
    <row r="117640" spans="11:11" x14ac:dyDescent="0.25">
      <c r="K117640" s="2" t="s">
        <v>118337</v>
      </c>
    </row>
    <row r="117641" spans="11:11" x14ac:dyDescent="0.25">
      <c r="K117641" s="2" t="s">
        <v>118338</v>
      </c>
    </row>
    <row r="117642" spans="11:11" x14ac:dyDescent="0.25">
      <c r="K117642" s="2" t="s">
        <v>118339</v>
      </c>
    </row>
    <row r="117643" spans="11:11" x14ac:dyDescent="0.25">
      <c r="K117643" s="2" t="s">
        <v>118340</v>
      </c>
    </row>
    <row r="117644" spans="11:11" x14ac:dyDescent="0.25">
      <c r="K117644" s="2" t="s">
        <v>118341</v>
      </c>
    </row>
    <row r="117645" spans="11:11" x14ac:dyDescent="0.25">
      <c r="K117645" s="2" t="s">
        <v>118342</v>
      </c>
    </row>
    <row r="117646" spans="11:11" x14ac:dyDescent="0.25">
      <c r="K117646" s="2" t="s">
        <v>118343</v>
      </c>
    </row>
    <row r="117647" spans="11:11" x14ac:dyDescent="0.25">
      <c r="K117647" s="2" t="s">
        <v>118344</v>
      </c>
    </row>
    <row r="117648" spans="11:11" x14ac:dyDescent="0.25">
      <c r="K117648" s="2" t="s">
        <v>118345</v>
      </c>
    </row>
    <row r="117649" spans="11:11" x14ac:dyDescent="0.25">
      <c r="K117649" s="2" t="s">
        <v>118346</v>
      </c>
    </row>
    <row r="117650" spans="11:11" x14ac:dyDescent="0.25">
      <c r="K117650" s="2" t="s">
        <v>118347</v>
      </c>
    </row>
    <row r="117651" spans="11:11" x14ac:dyDescent="0.25">
      <c r="K117651" s="2" t="s">
        <v>118348</v>
      </c>
    </row>
    <row r="117652" spans="11:11" x14ac:dyDescent="0.25">
      <c r="K117652" s="2" t="s">
        <v>118349</v>
      </c>
    </row>
    <row r="117653" spans="11:11" x14ac:dyDescent="0.25">
      <c r="K117653" s="2" t="s">
        <v>118350</v>
      </c>
    </row>
    <row r="117654" spans="11:11" x14ac:dyDescent="0.25">
      <c r="K117654" s="2" t="s">
        <v>118351</v>
      </c>
    </row>
    <row r="117655" spans="11:11" x14ac:dyDescent="0.25">
      <c r="K117655" s="2" t="s">
        <v>118352</v>
      </c>
    </row>
    <row r="117656" spans="11:11" x14ac:dyDescent="0.25">
      <c r="K117656" s="2" t="s">
        <v>118353</v>
      </c>
    </row>
    <row r="117657" spans="11:11" x14ac:dyDescent="0.25">
      <c r="K117657" s="2" t="s">
        <v>118354</v>
      </c>
    </row>
    <row r="117658" spans="11:11" x14ac:dyDescent="0.25">
      <c r="K117658" s="2" t="s">
        <v>118355</v>
      </c>
    </row>
    <row r="117659" spans="11:11" x14ac:dyDescent="0.25">
      <c r="K117659" s="2" t="s">
        <v>118356</v>
      </c>
    </row>
    <row r="117660" spans="11:11" x14ac:dyDescent="0.25">
      <c r="K117660" s="2" t="s">
        <v>118357</v>
      </c>
    </row>
    <row r="117661" spans="11:11" x14ac:dyDescent="0.25">
      <c r="K117661" s="2" t="s">
        <v>118358</v>
      </c>
    </row>
    <row r="117662" spans="11:11" x14ac:dyDescent="0.25">
      <c r="K117662" s="2" t="s">
        <v>118359</v>
      </c>
    </row>
    <row r="117663" spans="11:11" x14ac:dyDescent="0.25">
      <c r="K117663" s="2" t="s">
        <v>118360</v>
      </c>
    </row>
    <row r="117664" spans="11:11" x14ac:dyDescent="0.25">
      <c r="K117664" s="2" t="s">
        <v>118361</v>
      </c>
    </row>
    <row r="117665" spans="11:11" x14ac:dyDescent="0.25">
      <c r="K117665" s="2" t="s">
        <v>118362</v>
      </c>
    </row>
    <row r="117666" spans="11:11" x14ac:dyDescent="0.25">
      <c r="K117666" s="2" t="s">
        <v>118363</v>
      </c>
    </row>
    <row r="117667" spans="11:11" x14ac:dyDescent="0.25">
      <c r="K117667" s="2" t="s">
        <v>118364</v>
      </c>
    </row>
    <row r="117668" spans="11:11" x14ac:dyDescent="0.25">
      <c r="K117668" s="2" t="s">
        <v>118365</v>
      </c>
    </row>
    <row r="117669" spans="11:11" x14ac:dyDescent="0.25">
      <c r="K117669" s="2" t="s">
        <v>118366</v>
      </c>
    </row>
    <row r="117670" spans="11:11" x14ac:dyDescent="0.25">
      <c r="K117670" s="2" t="s">
        <v>118367</v>
      </c>
    </row>
    <row r="117671" spans="11:11" x14ac:dyDescent="0.25">
      <c r="K117671" s="2" t="s">
        <v>118368</v>
      </c>
    </row>
    <row r="117672" spans="11:11" x14ac:dyDescent="0.25">
      <c r="K117672" s="2" t="s">
        <v>118369</v>
      </c>
    </row>
    <row r="117673" spans="11:11" x14ac:dyDescent="0.25">
      <c r="K117673" s="2" t="s">
        <v>118370</v>
      </c>
    </row>
    <row r="117674" spans="11:11" x14ac:dyDescent="0.25">
      <c r="K117674" s="2" t="s">
        <v>118371</v>
      </c>
    </row>
    <row r="117675" spans="11:11" x14ac:dyDescent="0.25">
      <c r="K117675" s="2" t="s">
        <v>118372</v>
      </c>
    </row>
    <row r="117676" spans="11:11" x14ac:dyDescent="0.25">
      <c r="K117676" s="2" t="s">
        <v>118373</v>
      </c>
    </row>
    <row r="117677" spans="11:11" x14ac:dyDescent="0.25">
      <c r="K117677" s="2" t="s">
        <v>118374</v>
      </c>
    </row>
    <row r="117678" spans="11:11" x14ac:dyDescent="0.25">
      <c r="K117678" s="2" t="s">
        <v>118375</v>
      </c>
    </row>
    <row r="117679" spans="11:11" x14ac:dyDescent="0.25">
      <c r="K117679" s="2" t="s">
        <v>118376</v>
      </c>
    </row>
    <row r="117680" spans="11:11" x14ac:dyDescent="0.25">
      <c r="K117680" s="2" t="s">
        <v>118377</v>
      </c>
    </row>
    <row r="117681" spans="11:11" x14ac:dyDescent="0.25">
      <c r="K117681" s="2" t="s">
        <v>118378</v>
      </c>
    </row>
    <row r="117682" spans="11:11" x14ac:dyDescent="0.25">
      <c r="K117682" s="2" t="s">
        <v>118379</v>
      </c>
    </row>
    <row r="117683" spans="11:11" x14ac:dyDescent="0.25">
      <c r="K117683" s="2" t="s">
        <v>118380</v>
      </c>
    </row>
    <row r="117684" spans="11:11" x14ac:dyDescent="0.25">
      <c r="K117684" s="2" t="s">
        <v>118381</v>
      </c>
    </row>
    <row r="117685" spans="11:11" x14ac:dyDescent="0.25">
      <c r="K117685" s="2" t="s">
        <v>118382</v>
      </c>
    </row>
    <row r="117686" spans="11:11" x14ac:dyDescent="0.25">
      <c r="K117686" s="2" t="s">
        <v>118383</v>
      </c>
    </row>
    <row r="117687" spans="11:11" x14ac:dyDescent="0.25">
      <c r="K117687" s="2" t="s">
        <v>118384</v>
      </c>
    </row>
    <row r="117688" spans="11:11" x14ac:dyDescent="0.25">
      <c r="K117688" s="2" t="s">
        <v>118385</v>
      </c>
    </row>
    <row r="117689" spans="11:11" x14ac:dyDescent="0.25">
      <c r="K117689" s="2" t="s">
        <v>118386</v>
      </c>
    </row>
    <row r="117690" spans="11:11" x14ac:dyDescent="0.25">
      <c r="K117690" s="2" t="s">
        <v>118387</v>
      </c>
    </row>
    <row r="117691" spans="11:11" x14ac:dyDescent="0.25">
      <c r="K117691" s="2" t="s">
        <v>118388</v>
      </c>
    </row>
    <row r="117692" spans="11:11" x14ac:dyDescent="0.25">
      <c r="K117692" s="2" t="s">
        <v>118389</v>
      </c>
    </row>
    <row r="117693" spans="11:11" x14ac:dyDescent="0.25">
      <c r="K117693" s="2" t="s">
        <v>118390</v>
      </c>
    </row>
    <row r="117694" spans="11:11" x14ac:dyDescent="0.25">
      <c r="K117694" s="2" t="s">
        <v>118391</v>
      </c>
    </row>
    <row r="117695" spans="11:11" x14ac:dyDescent="0.25">
      <c r="K117695" s="2" t="s">
        <v>118392</v>
      </c>
    </row>
    <row r="117696" spans="11:11" x14ac:dyDescent="0.25">
      <c r="K117696" s="2" t="s">
        <v>118393</v>
      </c>
    </row>
    <row r="117697" spans="11:11" x14ac:dyDescent="0.25">
      <c r="K117697" s="2" t="s">
        <v>118394</v>
      </c>
    </row>
    <row r="117698" spans="11:11" x14ac:dyDescent="0.25">
      <c r="K117698" s="2" t="s">
        <v>118395</v>
      </c>
    </row>
    <row r="117699" spans="11:11" x14ac:dyDescent="0.25">
      <c r="K117699" s="2" t="s">
        <v>118396</v>
      </c>
    </row>
    <row r="117700" spans="11:11" x14ac:dyDescent="0.25">
      <c r="K117700" s="2" t="s">
        <v>118397</v>
      </c>
    </row>
    <row r="117701" spans="11:11" x14ac:dyDescent="0.25">
      <c r="K117701" s="2" t="s">
        <v>118398</v>
      </c>
    </row>
    <row r="117702" spans="11:11" x14ac:dyDescent="0.25">
      <c r="K117702" s="2" t="s">
        <v>118399</v>
      </c>
    </row>
    <row r="117703" spans="11:11" x14ac:dyDescent="0.25">
      <c r="K117703" s="2" t="s">
        <v>118400</v>
      </c>
    </row>
    <row r="117704" spans="11:11" x14ac:dyDescent="0.25">
      <c r="K117704" s="2" t="s">
        <v>118401</v>
      </c>
    </row>
    <row r="117705" spans="11:11" x14ac:dyDescent="0.25">
      <c r="K117705" s="2" t="s">
        <v>118402</v>
      </c>
    </row>
    <row r="117706" spans="11:11" x14ac:dyDescent="0.25">
      <c r="K117706" s="2" t="s">
        <v>118403</v>
      </c>
    </row>
    <row r="117707" spans="11:11" x14ac:dyDescent="0.25">
      <c r="K117707" s="2" t="s">
        <v>118404</v>
      </c>
    </row>
    <row r="117708" spans="11:11" x14ac:dyDescent="0.25">
      <c r="K117708" s="2" t="s">
        <v>118405</v>
      </c>
    </row>
    <row r="117709" spans="11:11" x14ac:dyDescent="0.25">
      <c r="K117709" s="2" t="s">
        <v>118406</v>
      </c>
    </row>
    <row r="117710" spans="11:11" x14ac:dyDescent="0.25">
      <c r="K117710" s="2" t="s">
        <v>118407</v>
      </c>
    </row>
    <row r="117711" spans="11:11" x14ac:dyDescent="0.25">
      <c r="K117711" s="2" t="s">
        <v>118408</v>
      </c>
    </row>
    <row r="117712" spans="11:11" x14ac:dyDescent="0.25">
      <c r="K117712" s="2" t="s">
        <v>118409</v>
      </c>
    </row>
    <row r="117713" spans="11:11" x14ac:dyDescent="0.25">
      <c r="K117713" s="2" t="s">
        <v>118410</v>
      </c>
    </row>
    <row r="117714" spans="11:11" x14ac:dyDescent="0.25">
      <c r="K117714" s="2" t="s">
        <v>118411</v>
      </c>
    </row>
    <row r="117715" spans="11:11" x14ac:dyDescent="0.25">
      <c r="K117715" s="2" t="s">
        <v>118412</v>
      </c>
    </row>
    <row r="117716" spans="11:11" x14ac:dyDescent="0.25">
      <c r="K117716" s="2" t="s">
        <v>118413</v>
      </c>
    </row>
    <row r="117717" spans="11:11" x14ac:dyDescent="0.25">
      <c r="K117717" s="2" t="s">
        <v>118414</v>
      </c>
    </row>
    <row r="117718" spans="11:11" x14ac:dyDescent="0.25">
      <c r="K117718" s="2" t="s">
        <v>118415</v>
      </c>
    </row>
    <row r="117719" spans="11:11" x14ac:dyDescent="0.25">
      <c r="K117719" s="2" t="s">
        <v>118416</v>
      </c>
    </row>
    <row r="117720" spans="11:11" x14ac:dyDescent="0.25">
      <c r="K117720" s="2" t="s">
        <v>118417</v>
      </c>
    </row>
    <row r="117721" spans="11:11" x14ac:dyDescent="0.25">
      <c r="K117721" s="2" t="s">
        <v>118418</v>
      </c>
    </row>
    <row r="117722" spans="11:11" x14ac:dyDescent="0.25">
      <c r="K117722" s="2" t="s">
        <v>118419</v>
      </c>
    </row>
    <row r="117723" spans="11:11" x14ac:dyDescent="0.25">
      <c r="K117723" s="2" t="s">
        <v>118420</v>
      </c>
    </row>
    <row r="117724" spans="11:11" x14ac:dyDescent="0.25">
      <c r="K117724" s="2" t="s">
        <v>118421</v>
      </c>
    </row>
    <row r="117725" spans="11:11" x14ac:dyDescent="0.25">
      <c r="K117725" s="2" t="s">
        <v>118422</v>
      </c>
    </row>
    <row r="117726" spans="11:11" x14ac:dyDescent="0.25">
      <c r="K117726" s="2" t="s">
        <v>118423</v>
      </c>
    </row>
    <row r="117727" spans="11:11" x14ac:dyDescent="0.25">
      <c r="K117727" s="2" t="s">
        <v>118424</v>
      </c>
    </row>
    <row r="117728" spans="11:11" x14ac:dyDescent="0.25">
      <c r="K117728" s="2" t="s">
        <v>118425</v>
      </c>
    </row>
    <row r="117729" spans="11:11" x14ac:dyDescent="0.25">
      <c r="K117729" s="2" t="s">
        <v>118426</v>
      </c>
    </row>
    <row r="117730" spans="11:11" x14ac:dyDescent="0.25">
      <c r="K117730" s="2" t="s">
        <v>118427</v>
      </c>
    </row>
    <row r="117731" spans="11:11" x14ac:dyDescent="0.25">
      <c r="K117731" s="2" t="s">
        <v>118428</v>
      </c>
    </row>
    <row r="117732" spans="11:11" x14ac:dyDescent="0.25">
      <c r="K117732" s="2" t="s">
        <v>118429</v>
      </c>
    </row>
    <row r="117733" spans="11:11" x14ac:dyDescent="0.25">
      <c r="K117733" s="2" t="s">
        <v>118430</v>
      </c>
    </row>
    <row r="117734" spans="11:11" x14ac:dyDescent="0.25">
      <c r="K117734" s="2" t="s">
        <v>118431</v>
      </c>
    </row>
    <row r="117735" spans="11:11" x14ac:dyDescent="0.25">
      <c r="K117735" s="2" t="s">
        <v>118432</v>
      </c>
    </row>
    <row r="117736" spans="11:11" x14ac:dyDescent="0.25">
      <c r="K117736" s="2" t="s">
        <v>118433</v>
      </c>
    </row>
    <row r="117737" spans="11:11" x14ac:dyDescent="0.25">
      <c r="K117737" s="2" t="s">
        <v>118434</v>
      </c>
    </row>
    <row r="117738" spans="11:11" x14ac:dyDescent="0.25">
      <c r="K117738" s="2" t="s">
        <v>118435</v>
      </c>
    </row>
    <row r="117739" spans="11:11" x14ac:dyDescent="0.25">
      <c r="K117739" s="2" t="s">
        <v>118436</v>
      </c>
    </row>
    <row r="117740" spans="11:11" x14ac:dyDescent="0.25">
      <c r="K117740" s="2" t="s">
        <v>118437</v>
      </c>
    </row>
    <row r="117741" spans="11:11" x14ac:dyDescent="0.25">
      <c r="K117741" s="2" t="s">
        <v>118438</v>
      </c>
    </row>
    <row r="117742" spans="11:11" x14ac:dyDescent="0.25">
      <c r="K117742" s="2" t="s">
        <v>118439</v>
      </c>
    </row>
    <row r="117743" spans="11:11" x14ac:dyDescent="0.25">
      <c r="K117743" s="2" t="s">
        <v>118440</v>
      </c>
    </row>
    <row r="117744" spans="11:11" x14ac:dyDescent="0.25">
      <c r="K117744" s="2" t="s">
        <v>118441</v>
      </c>
    </row>
    <row r="117745" spans="11:11" x14ac:dyDescent="0.25">
      <c r="K117745" s="2" t="s">
        <v>118442</v>
      </c>
    </row>
    <row r="117746" spans="11:11" x14ac:dyDescent="0.25">
      <c r="K117746" s="2" t="s">
        <v>118443</v>
      </c>
    </row>
    <row r="117747" spans="11:11" x14ac:dyDescent="0.25">
      <c r="K117747" s="2" t="s">
        <v>118444</v>
      </c>
    </row>
    <row r="117748" spans="11:11" x14ac:dyDescent="0.25">
      <c r="K117748" s="2" t="s">
        <v>118445</v>
      </c>
    </row>
    <row r="117749" spans="11:11" x14ac:dyDescent="0.25">
      <c r="K117749" s="2" t="s">
        <v>118446</v>
      </c>
    </row>
    <row r="117750" spans="11:11" x14ac:dyDescent="0.25">
      <c r="K117750" s="2" t="s">
        <v>118447</v>
      </c>
    </row>
    <row r="117751" spans="11:11" x14ac:dyDescent="0.25">
      <c r="K117751" s="2" t="s">
        <v>118448</v>
      </c>
    </row>
    <row r="117752" spans="11:11" x14ac:dyDescent="0.25">
      <c r="K117752" s="2" t="s">
        <v>118449</v>
      </c>
    </row>
    <row r="117753" spans="11:11" x14ac:dyDescent="0.25">
      <c r="K117753" s="2" t="s">
        <v>118450</v>
      </c>
    </row>
    <row r="117754" spans="11:11" x14ac:dyDescent="0.25">
      <c r="K117754" s="2" t="s">
        <v>118451</v>
      </c>
    </row>
    <row r="117755" spans="11:11" x14ac:dyDescent="0.25">
      <c r="K117755" s="2" t="s">
        <v>118452</v>
      </c>
    </row>
    <row r="117756" spans="11:11" x14ac:dyDescent="0.25">
      <c r="K117756" s="2" t="s">
        <v>118453</v>
      </c>
    </row>
    <row r="117757" spans="11:11" x14ac:dyDescent="0.25">
      <c r="K117757" s="2" t="s">
        <v>118454</v>
      </c>
    </row>
    <row r="117758" spans="11:11" x14ac:dyDescent="0.25">
      <c r="K117758" s="2" t="s">
        <v>118455</v>
      </c>
    </row>
    <row r="117759" spans="11:11" x14ac:dyDescent="0.25">
      <c r="K117759" s="2" t="s">
        <v>118456</v>
      </c>
    </row>
    <row r="117760" spans="11:11" x14ac:dyDescent="0.25">
      <c r="K117760" s="2" t="s">
        <v>118457</v>
      </c>
    </row>
    <row r="117761" spans="11:11" x14ac:dyDescent="0.25">
      <c r="K117761" s="2" t="s">
        <v>118458</v>
      </c>
    </row>
    <row r="117762" spans="11:11" x14ac:dyDescent="0.25">
      <c r="K117762" s="2" t="s">
        <v>118459</v>
      </c>
    </row>
    <row r="117763" spans="11:11" x14ac:dyDescent="0.25">
      <c r="K117763" s="2" t="s">
        <v>118460</v>
      </c>
    </row>
    <row r="117764" spans="11:11" x14ac:dyDescent="0.25">
      <c r="K117764" s="2" t="s">
        <v>118461</v>
      </c>
    </row>
    <row r="117765" spans="11:11" x14ac:dyDescent="0.25">
      <c r="K117765" s="2" t="s">
        <v>118462</v>
      </c>
    </row>
    <row r="117766" spans="11:11" x14ac:dyDescent="0.25">
      <c r="K117766" s="2" t="s">
        <v>118463</v>
      </c>
    </row>
    <row r="117767" spans="11:11" x14ac:dyDescent="0.25">
      <c r="K117767" s="2" t="s">
        <v>118464</v>
      </c>
    </row>
    <row r="117768" spans="11:11" x14ac:dyDescent="0.25">
      <c r="K117768" s="2" t="s">
        <v>118465</v>
      </c>
    </row>
    <row r="117769" spans="11:11" x14ac:dyDescent="0.25">
      <c r="K117769" s="2" t="s">
        <v>118466</v>
      </c>
    </row>
    <row r="117770" spans="11:11" x14ac:dyDescent="0.25">
      <c r="K117770" s="2" t="s">
        <v>118467</v>
      </c>
    </row>
    <row r="117771" spans="11:11" x14ac:dyDescent="0.25">
      <c r="K117771" s="2" t="s">
        <v>118468</v>
      </c>
    </row>
    <row r="117772" spans="11:11" x14ac:dyDescent="0.25">
      <c r="K117772" s="2" t="s">
        <v>118469</v>
      </c>
    </row>
    <row r="117773" spans="11:11" x14ac:dyDescent="0.25">
      <c r="K117773" s="2" t="s">
        <v>118470</v>
      </c>
    </row>
    <row r="117774" spans="11:11" x14ac:dyDescent="0.25">
      <c r="K117774" s="2" t="s">
        <v>118471</v>
      </c>
    </row>
    <row r="117775" spans="11:11" x14ac:dyDescent="0.25">
      <c r="K117775" s="2" t="s">
        <v>118472</v>
      </c>
    </row>
    <row r="117776" spans="11:11" x14ac:dyDescent="0.25">
      <c r="K117776" s="2" t="s">
        <v>118473</v>
      </c>
    </row>
    <row r="117777" spans="11:11" x14ac:dyDescent="0.25">
      <c r="K117777" s="2" t="s">
        <v>118474</v>
      </c>
    </row>
    <row r="117778" spans="11:11" x14ac:dyDescent="0.25">
      <c r="K117778" s="2" t="s">
        <v>118475</v>
      </c>
    </row>
    <row r="117779" spans="11:11" x14ac:dyDescent="0.25">
      <c r="K117779" s="2" t="s">
        <v>118476</v>
      </c>
    </row>
    <row r="117780" spans="11:11" x14ac:dyDescent="0.25">
      <c r="K117780" s="2" t="s">
        <v>118477</v>
      </c>
    </row>
    <row r="117781" spans="11:11" x14ac:dyDescent="0.25">
      <c r="K117781" s="2" t="s">
        <v>118478</v>
      </c>
    </row>
    <row r="117782" spans="11:11" x14ac:dyDescent="0.25">
      <c r="K117782" s="2" t="s">
        <v>118479</v>
      </c>
    </row>
    <row r="117783" spans="11:11" x14ac:dyDescent="0.25">
      <c r="K117783" s="2" t="s">
        <v>118480</v>
      </c>
    </row>
    <row r="117784" spans="11:11" x14ac:dyDescent="0.25">
      <c r="K117784" s="2" t="s">
        <v>118481</v>
      </c>
    </row>
    <row r="117785" spans="11:11" x14ac:dyDescent="0.25">
      <c r="K117785" s="2" t="s">
        <v>118482</v>
      </c>
    </row>
    <row r="117786" spans="11:11" x14ac:dyDescent="0.25">
      <c r="K117786" s="2" t="s">
        <v>118483</v>
      </c>
    </row>
    <row r="117787" spans="11:11" x14ac:dyDescent="0.25">
      <c r="K117787" s="2" t="s">
        <v>118484</v>
      </c>
    </row>
    <row r="117788" spans="11:11" x14ac:dyDescent="0.25">
      <c r="K117788" s="2" t="s">
        <v>118485</v>
      </c>
    </row>
    <row r="117789" spans="11:11" x14ac:dyDescent="0.25">
      <c r="K117789" s="2" t="s">
        <v>118486</v>
      </c>
    </row>
    <row r="117790" spans="11:11" x14ac:dyDescent="0.25">
      <c r="K117790" s="2" t="s">
        <v>118487</v>
      </c>
    </row>
    <row r="117791" spans="11:11" x14ac:dyDescent="0.25">
      <c r="K117791" s="2" t="s">
        <v>118488</v>
      </c>
    </row>
    <row r="117792" spans="11:11" x14ac:dyDescent="0.25">
      <c r="K117792" s="2" t="s">
        <v>118489</v>
      </c>
    </row>
    <row r="117793" spans="11:11" x14ac:dyDescent="0.25">
      <c r="K117793" s="2" t="s">
        <v>118490</v>
      </c>
    </row>
    <row r="117794" spans="11:11" x14ac:dyDescent="0.25">
      <c r="K117794" s="2" t="s">
        <v>118491</v>
      </c>
    </row>
    <row r="117795" spans="11:11" x14ac:dyDescent="0.25">
      <c r="K117795" s="2" t="s">
        <v>118492</v>
      </c>
    </row>
    <row r="117796" spans="11:11" x14ac:dyDescent="0.25">
      <c r="K117796" s="2" t="s">
        <v>118493</v>
      </c>
    </row>
    <row r="117797" spans="11:11" x14ac:dyDescent="0.25">
      <c r="K117797" s="2" t="s">
        <v>118494</v>
      </c>
    </row>
    <row r="117798" spans="11:11" x14ac:dyDescent="0.25">
      <c r="K117798" s="2" t="s">
        <v>118495</v>
      </c>
    </row>
    <row r="117799" spans="11:11" x14ac:dyDescent="0.25">
      <c r="K117799" s="2" t="s">
        <v>118496</v>
      </c>
    </row>
    <row r="117800" spans="11:11" x14ac:dyDescent="0.25">
      <c r="K117800" s="2" t="s">
        <v>118497</v>
      </c>
    </row>
    <row r="117801" spans="11:11" x14ac:dyDescent="0.25">
      <c r="K117801" s="2" t="s">
        <v>118498</v>
      </c>
    </row>
    <row r="117802" spans="11:11" x14ac:dyDescent="0.25">
      <c r="K117802" s="2" t="s">
        <v>118499</v>
      </c>
    </row>
    <row r="117803" spans="11:11" x14ac:dyDescent="0.25">
      <c r="K117803" s="2" t="s">
        <v>118500</v>
      </c>
    </row>
    <row r="117804" spans="11:11" x14ac:dyDescent="0.25">
      <c r="K117804" s="2" t="s">
        <v>118501</v>
      </c>
    </row>
    <row r="117805" spans="11:11" x14ac:dyDescent="0.25">
      <c r="K117805" s="2" t="s">
        <v>118502</v>
      </c>
    </row>
    <row r="117806" spans="11:11" x14ac:dyDescent="0.25">
      <c r="K117806" s="2" t="s">
        <v>118503</v>
      </c>
    </row>
    <row r="117807" spans="11:11" x14ac:dyDescent="0.25">
      <c r="K117807" s="2" t="s">
        <v>118504</v>
      </c>
    </row>
    <row r="117808" spans="11:11" x14ac:dyDescent="0.25">
      <c r="K117808" s="2" t="s">
        <v>118505</v>
      </c>
    </row>
    <row r="117809" spans="11:11" x14ac:dyDescent="0.25">
      <c r="K117809" s="2" t="s">
        <v>118506</v>
      </c>
    </row>
    <row r="117810" spans="11:11" x14ac:dyDescent="0.25">
      <c r="K117810" s="2" t="s">
        <v>118507</v>
      </c>
    </row>
    <row r="117811" spans="11:11" x14ac:dyDescent="0.25">
      <c r="K117811" s="2" t="s">
        <v>118508</v>
      </c>
    </row>
    <row r="117812" spans="11:11" x14ac:dyDescent="0.25">
      <c r="K117812" s="2" t="s">
        <v>118509</v>
      </c>
    </row>
    <row r="117813" spans="11:11" x14ac:dyDescent="0.25">
      <c r="K117813" s="2" t="s">
        <v>118510</v>
      </c>
    </row>
    <row r="117814" spans="11:11" x14ac:dyDescent="0.25">
      <c r="K117814" s="2" t="s">
        <v>118511</v>
      </c>
    </row>
    <row r="117815" spans="11:11" x14ac:dyDescent="0.25">
      <c r="K117815" s="2" t="s">
        <v>118512</v>
      </c>
    </row>
    <row r="117816" spans="11:11" x14ac:dyDescent="0.25">
      <c r="K117816" s="2" t="s">
        <v>118513</v>
      </c>
    </row>
    <row r="117817" spans="11:11" x14ac:dyDescent="0.25">
      <c r="K117817" s="2" t="s">
        <v>118514</v>
      </c>
    </row>
    <row r="117818" spans="11:11" x14ac:dyDescent="0.25">
      <c r="K117818" s="2" t="s">
        <v>118515</v>
      </c>
    </row>
    <row r="117819" spans="11:11" x14ac:dyDescent="0.25">
      <c r="K117819" s="2" t="s">
        <v>118516</v>
      </c>
    </row>
    <row r="117820" spans="11:11" x14ac:dyDescent="0.25">
      <c r="K117820" s="2" t="s">
        <v>118517</v>
      </c>
    </row>
    <row r="117821" spans="11:11" x14ac:dyDescent="0.25">
      <c r="K117821" s="2" t="s">
        <v>118518</v>
      </c>
    </row>
    <row r="117822" spans="11:11" x14ac:dyDescent="0.25">
      <c r="K117822" s="2" t="s">
        <v>118519</v>
      </c>
    </row>
    <row r="117823" spans="11:11" x14ac:dyDescent="0.25">
      <c r="K117823" s="2" t="s">
        <v>118520</v>
      </c>
    </row>
    <row r="117824" spans="11:11" x14ac:dyDescent="0.25">
      <c r="K117824" s="2" t="s">
        <v>118521</v>
      </c>
    </row>
    <row r="117825" spans="11:11" x14ac:dyDescent="0.25">
      <c r="K117825" s="2" t="s">
        <v>118522</v>
      </c>
    </row>
    <row r="117826" spans="11:11" x14ac:dyDescent="0.25">
      <c r="K117826" s="2" t="s">
        <v>118523</v>
      </c>
    </row>
    <row r="117827" spans="11:11" x14ac:dyDescent="0.25">
      <c r="K117827" s="2" t="s">
        <v>118524</v>
      </c>
    </row>
    <row r="117828" spans="11:11" x14ac:dyDescent="0.25">
      <c r="K117828" s="2" t="s">
        <v>118525</v>
      </c>
    </row>
    <row r="117829" spans="11:11" x14ac:dyDescent="0.25">
      <c r="K117829" s="2" t="s">
        <v>118526</v>
      </c>
    </row>
    <row r="117830" spans="11:11" x14ac:dyDescent="0.25">
      <c r="K117830" s="2" t="s">
        <v>118527</v>
      </c>
    </row>
    <row r="117831" spans="11:11" x14ac:dyDescent="0.25">
      <c r="K117831" s="2" t="s">
        <v>118528</v>
      </c>
    </row>
    <row r="117832" spans="11:11" x14ac:dyDescent="0.25">
      <c r="K117832" s="2" t="s">
        <v>118529</v>
      </c>
    </row>
    <row r="117833" spans="11:11" x14ac:dyDescent="0.25">
      <c r="K117833" s="2" t="s">
        <v>118530</v>
      </c>
    </row>
    <row r="117834" spans="11:11" x14ac:dyDescent="0.25">
      <c r="K117834" s="2" t="s">
        <v>118531</v>
      </c>
    </row>
    <row r="117835" spans="11:11" x14ac:dyDescent="0.25">
      <c r="K117835" s="2" t="s">
        <v>118532</v>
      </c>
    </row>
    <row r="117836" spans="11:11" x14ac:dyDescent="0.25">
      <c r="K117836" s="2" t="s">
        <v>118533</v>
      </c>
    </row>
    <row r="117837" spans="11:11" x14ac:dyDescent="0.25">
      <c r="K117837" s="2" t="s">
        <v>118534</v>
      </c>
    </row>
    <row r="117838" spans="11:11" x14ac:dyDescent="0.25">
      <c r="K117838" s="2" t="s">
        <v>118535</v>
      </c>
    </row>
    <row r="117839" spans="11:11" x14ac:dyDescent="0.25">
      <c r="K117839" s="2" t="s">
        <v>118536</v>
      </c>
    </row>
    <row r="117840" spans="11:11" x14ac:dyDescent="0.25">
      <c r="K117840" s="2" t="s">
        <v>118537</v>
      </c>
    </row>
    <row r="117841" spans="11:11" x14ac:dyDescent="0.25">
      <c r="K117841" s="2" t="s">
        <v>118538</v>
      </c>
    </row>
    <row r="117842" spans="11:11" x14ac:dyDescent="0.25">
      <c r="K117842" s="2" t="s">
        <v>118539</v>
      </c>
    </row>
    <row r="117843" spans="11:11" x14ac:dyDescent="0.25">
      <c r="K117843" s="2" t="s">
        <v>118540</v>
      </c>
    </row>
    <row r="117844" spans="11:11" x14ac:dyDescent="0.25">
      <c r="K117844" s="2" t="s">
        <v>118541</v>
      </c>
    </row>
    <row r="117845" spans="11:11" x14ac:dyDescent="0.25">
      <c r="K117845" s="2" t="s">
        <v>118542</v>
      </c>
    </row>
    <row r="117846" spans="11:11" x14ac:dyDescent="0.25">
      <c r="K117846" s="2" t="s">
        <v>118543</v>
      </c>
    </row>
    <row r="117847" spans="11:11" x14ac:dyDescent="0.25">
      <c r="K117847" s="2" t="s">
        <v>118544</v>
      </c>
    </row>
    <row r="117848" spans="11:11" x14ac:dyDescent="0.25">
      <c r="K117848" s="2" t="s">
        <v>118545</v>
      </c>
    </row>
    <row r="117849" spans="11:11" x14ac:dyDescent="0.25">
      <c r="K117849" s="2" t="s">
        <v>118546</v>
      </c>
    </row>
    <row r="117850" spans="11:11" x14ac:dyDescent="0.25">
      <c r="K117850" s="2" t="s">
        <v>118547</v>
      </c>
    </row>
    <row r="117851" spans="11:11" x14ac:dyDescent="0.25">
      <c r="K117851" s="2" t="s">
        <v>118548</v>
      </c>
    </row>
    <row r="117852" spans="11:11" x14ac:dyDescent="0.25">
      <c r="K117852" s="2" t="s">
        <v>118549</v>
      </c>
    </row>
    <row r="117853" spans="11:11" x14ac:dyDescent="0.25">
      <c r="K117853" s="2" t="s">
        <v>118550</v>
      </c>
    </row>
    <row r="117854" spans="11:11" x14ac:dyDescent="0.25">
      <c r="K117854" s="2" t="s">
        <v>118551</v>
      </c>
    </row>
    <row r="117855" spans="11:11" x14ac:dyDescent="0.25">
      <c r="K117855" s="2" t="s">
        <v>118552</v>
      </c>
    </row>
    <row r="117856" spans="11:11" x14ac:dyDescent="0.25">
      <c r="K117856" s="2" t="s">
        <v>118553</v>
      </c>
    </row>
    <row r="117857" spans="11:11" x14ac:dyDescent="0.25">
      <c r="K117857" s="2" t="s">
        <v>118554</v>
      </c>
    </row>
    <row r="117858" spans="11:11" x14ac:dyDescent="0.25">
      <c r="K117858" s="2" t="s">
        <v>118555</v>
      </c>
    </row>
    <row r="117859" spans="11:11" x14ac:dyDescent="0.25">
      <c r="K117859" s="2" t="s">
        <v>118556</v>
      </c>
    </row>
    <row r="117860" spans="11:11" x14ac:dyDescent="0.25">
      <c r="K117860" s="2" t="s">
        <v>118557</v>
      </c>
    </row>
    <row r="117861" spans="11:11" x14ac:dyDescent="0.25">
      <c r="K117861" s="2" t="s">
        <v>118558</v>
      </c>
    </row>
    <row r="117862" spans="11:11" x14ac:dyDescent="0.25">
      <c r="K117862" s="2" t="s">
        <v>118559</v>
      </c>
    </row>
    <row r="117863" spans="11:11" x14ac:dyDescent="0.25">
      <c r="K117863" s="2" t="s">
        <v>118560</v>
      </c>
    </row>
    <row r="117864" spans="11:11" x14ac:dyDescent="0.25">
      <c r="K117864" s="2" t="s">
        <v>118561</v>
      </c>
    </row>
    <row r="117865" spans="11:11" x14ac:dyDescent="0.25">
      <c r="K117865" s="2" t="s">
        <v>118562</v>
      </c>
    </row>
    <row r="117866" spans="11:11" x14ac:dyDescent="0.25">
      <c r="K117866" s="2" t="s">
        <v>118563</v>
      </c>
    </row>
    <row r="117867" spans="11:11" x14ac:dyDescent="0.25">
      <c r="K117867" s="2" t="s">
        <v>118564</v>
      </c>
    </row>
    <row r="117868" spans="11:11" x14ac:dyDescent="0.25">
      <c r="K117868" s="2" t="s">
        <v>118565</v>
      </c>
    </row>
    <row r="117869" spans="11:11" x14ac:dyDescent="0.25">
      <c r="K117869" s="2" t="s">
        <v>118566</v>
      </c>
    </row>
    <row r="117870" spans="11:11" x14ac:dyDescent="0.25">
      <c r="K117870" s="2" t="s">
        <v>118567</v>
      </c>
    </row>
    <row r="117871" spans="11:11" x14ac:dyDescent="0.25">
      <c r="K117871" s="2" t="s">
        <v>118568</v>
      </c>
    </row>
    <row r="117872" spans="11:11" x14ac:dyDescent="0.25">
      <c r="K117872" s="2" t="s">
        <v>118569</v>
      </c>
    </row>
    <row r="117873" spans="11:11" x14ac:dyDescent="0.25">
      <c r="K117873" s="2" t="s">
        <v>118570</v>
      </c>
    </row>
    <row r="117874" spans="11:11" x14ac:dyDescent="0.25">
      <c r="K117874" s="2" t="s">
        <v>118571</v>
      </c>
    </row>
    <row r="117875" spans="11:11" x14ac:dyDescent="0.25">
      <c r="K117875" s="2" t="s">
        <v>118572</v>
      </c>
    </row>
    <row r="117876" spans="11:11" x14ac:dyDescent="0.25">
      <c r="K117876" s="2" t="s">
        <v>118573</v>
      </c>
    </row>
    <row r="117877" spans="11:11" x14ac:dyDescent="0.25">
      <c r="K117877" s="2" t="s">
        <v>118574</v>
      </c>
    </row>
    <row r="117878" spans="11:11" x14ac:dyDescent="0.25">
      <c r="K117878" s="2" t="s">
        <v>118575</v>
      </c>
    </row>
    <row r="117879" spans="11:11" x14ac:dyDescent="0.25">
      <c r="K117879" s="2" t="s">
        <v>118576</v>
      </c>
    </row>
    <row r="117880" spans="11:11" x14ac:dyDescent="0.25">
      <c r="K117880" s="2" t="s">
        <v>118577</v>
      </c>
    </row>
    <row r="117881" spans="11:11" x14ac:dyDescent="0.25">
      <c r="K117881" s="2" t="s">
        <v>118578</v>
      </c>
    </row>
    <row r="117882" spans="11:11" x14ac:dyDescent="0.25">
      <c r="K117882" s="2" t="s">
        <v>118579</v>
      </c>
    </row>
    <row r="117883" spans="11:11" x14ac:dyDescent="0.25">
      <c r="K117883" s="2" t="s">
        <v>118580</v>
      </c>
    </row>
    <row r="117884" spans="11:11" x14ac:dyDescent="0.25">
      <c r="K117884" s="2" t="s">
        <v>118581</v>
      </c>
    </row>
    <row r="117885" spans="11:11" x14ac:dyDescent="0.25">
      <c r="K117885" s="2" t="s">
        <v>118582</v>
      </c>
    </row>
    <row r="117886" spans="11:11" x14ac:dyDescent="0.25">
      <c r="K117886" s="2" t="s">
        <v>118583</v>
      </c>
    </row>
    <row r="117887" spans="11:11" x14ac:dyDescent="0.25">
      <c r="K117887" s="2" t="s">
        <v>118584</v>
      </c>
    </row>
    <row r="117888" spans="11:11" x14ac:dyDescent="0.25">
      <c r="K117888" s="2" t="s">
        <v>118585</v>
      </c>
    </row>
    <row r="117889" spans="11:11" x14ac:dyDescent="0.25">
      <c r="K117889" s="2" t="s">
        <v>118586</v>
      </c>
    </row>
    <row r="117890" spans="11:11" x14ac:dyDescent="0.25">
      <c r="K117890" s="2" t="s">
        <v>118587</v>
      </c>
    </row>
    <row r="117891" spans="11:11" x14ac:dyDescent="0.25">
      <c r="K117891" s="2" t="s">
        <v>118588</v>
      </c>
    </row>
    <row r="117892" spans="11:11" x14ac:dyDescent="0.25">
      <c r="K117892" s="2" t="s">
        <v>118589</v>
      </c>
    </row>
    <row r="117893" spans="11:11" x14ac:dyDescent="0.25">
      <c r="K117893" s="2" t="s">
        <v>118590</v>
      </c>
    </row>
    <row r="117894" spans="11:11" x14ac:dyDescent="0.25">
      <c r="K117894" s="2" t="s">
        <v>118591</v>
      </c>
    </row>
    <row r="117895" spans="11:11" x14ac:dyDescent="0.25">
      <c r="K117895" s="2" t="s">
        <v>118592</v>
      </c>
    </row>
    <row r="117896" spans="11:11" x14ac:dyDescent="0.25">
      <c r="K117896" s="2" t="s">
        <v>118593</v>
      </c>
    </row>
    <row r="117897" spans="11:11" x14ac:dyDescent="0.25">
      <c r="K117897" s="2" t="s">
        <v>118594</v>
      </c>
    </row>
    <row r="117898" spans="11:11" x14ac:dyDescent="0.25">
      <c r="K117898" s="2" t="s">
        <v>118595</v>
      </c>
    </row>
    <row r="117899" spans="11:11" x14ac:dyDescent="0.25">
      <c r="K117899" s="2" t="s">
        <v>118596</v>
      </c>
    </row>
    <row r="117900" spans="11:11" x14ac:dyDescent="0.25">
      <c r="K117900" s="2" t="s">
        <v>118597</v>
      </c>
    </row>
    <row r="117901" spans="11:11" x14ac:dyDescent="0.25">
      <c r="K117901" s="2" t="s">
        <v>118598</v>
      </c>
    </row>
    <row r="117902" spans="11:11" x14ac:dyDescent="0.25">
      <c r="K117902" s="2" t="s">
        <v>118599</v>
      </c>
    </row>
    <row r="117903" spans="11:11" x14ac:dyDescent="0.25">
      <c r="K117903" s="2" t="s">
        <v>118600</v>
      </c>
    </row>
    <row r="117904" spans="11:11" x14ac:dyDescent="0.25">
      <c r="K117904" s="2" t="s">
        <v>118601</v>
      </c>
    </row>
    <row r="117905" spans="11:11" x14ac:dyDescent="0.25">
      <c r="K117905" s="2" t="s">
        <v>118602</v>
      </c>
    </row>
    <row r="117906" spans="11:11" x14ac:dyDescent="0.25">
      <c r="K117906" s="2" t="s">
        <v>118603</v>
      </c>
    </row>
    <row r="117907" spans="11:11" x14ac:dyDescent="0.25">
      <c r="K117907" s="2" t="s">
        <v>118604</v>
      </c>
    </row>
    <row r="117908" spans="11:11" x14ac:dyDescent="0.25">
      <c r="K117908" s="2" t="s">
        <v>118605</v>
      </c>
    </row>
    <row r="117909" spans="11:11" x14ac:dyDescent="0.25">
      <c r="K117909" s="2" t="s">
        <v>118606</v>
      </c>
    </row>
    <row r="117910" spans="11:11" x14ac:dyDescent="0.25">
      <c r="K117910" s="2" t="s">
        <v>118607</v>
      </c>
    </row>
    <row r="117911" spans="11:11" x14ac:dyDescent="0.25">
      <c r="K117911" s="2" t="s">
        <v>118608</v>
      </c>
    </row>
    <row r="117912" spans="11:11" x14ac:dyDescent="0.25">
      <c r="K117912" s="2" t="s">
        <v>118609</v>
      </c>
    </row>
    <row r="117913" spans="11:11" x14ac:dyDescent="0.25">
      <c r="K117913" s="2" t="s">
        <v>118610</v>
      </c>
    </row>
    <row r="117914" spans="11:11" x14ac:dyDescent="0.25">
      <c r="K117914" s="2" t="s">
        <v>118611</v>
      </c>
    </row>
    <row r="117915" spans="11:11" x14ac:dyDescent="0.25">
      <c r="K117915" s="2" t="s">
        <v>118612</v>
      </c>
    </row>
    <row r="117916" spans="11:11" x14ac:dyDescent="0.25">
      <c r="K117916" s="2" t="s">
        <v>118613</v>
      </c>
    </row>
    <row r="117917" spans="11:11" x14ac:dyDescent="0.25">
      <c r="K117917" s="2" t="s">
        <v>118614</v>
      </c>
    </row>
    <row r="117918" spans="11:11" x14ac:dyDescent="0.25">
      <c r="K117918" s="2" t="s">
        <v>118615</v>
      </c>
    </row>
    <row r="117919" spans="11:11" x14ac:dyDescent="0.25">
      <c r="K117919" s="2" t="s">
        <v>118616</v>
      </c>
    </row>
    <row r="117920" spans="11:11" x14ac:dyDescent="0.25">
      <c r="K117920" s="2" t="s">
        <v>118617</v>
      </c>
    </row>
    <row r="117921" spans="11:11" x14ac:dyDescent="0.25">
      <c r="K117921" s="2" t="s">
        <v>118618</v>
      </c>
    </row>
    <row r="117922" spans="11:11" x14ac:dyDescent="0.25">
      <c r="K117922" s="2" t="s">
        <v>118619</v>
      </c>
    </row>
    <row r="117923" spans="11:11" x14ac:dyDescent="0.25">
      <c r="K117923" s="2" t="s">
        <v>118620</v>
      </c>
    </row>
    <row r="117924" spans="11:11" x14ac:dyDescent="0.25">
      <c r="K117924" s="2" t="s">
        <v>118621</v>
      </c>
    </row>
    <row r="117925" spans="11:11" x14ac:dyDescent="0.25">
      <c r="K117925" s="2" t="s">
        <v>118622</v>
      </c>
    </row>
    <row r="117926" spans="11:11" x14ac:dyDescent="0.25">
      <c r="K117926" s="2" t="s">
        <v>118623</v>
      </c>
    </row>
    <row r="117927" spans="11:11" x14ac:dyDescent="0.25">
      <c r="K117927" s="2" t="s">
        <v>118624</v>
      </c>
    </row>
    <row r="117928" spans="11:11" x14ac:dyDescent="0.25">
      <c r="K117928" s="2" t="s">
        <v>118625</v>
      </c>
    </row>
    <row r="117929" spans="11:11" x14ac:dyDescent="0.25">
      <c r="K117929" s="2" t="s">
        <v>118626</v>
      </c>
    </row>
    <row r="117930" spans="11:11" x14ac:dyDescent="0.25">
      <c r="K117930" s="2" t="s">
        <v>118627</v>
      </c>
    </row>
    <row r="117931" spans="11:11" x14ac:dyDescent="0.25">
      <c r="K117931" s="2" t="s">
        <v>118628</v>
      </c>
    </row>
    <row r="117932" spans="11:11" x14ac:dyDescent="0.25">
      <c r="K117932" s="2" t="s">
        <v>118629</v>
      </c>
    </row>
    <row r="117933" spans="11:11" x14ac:dyDescent="0.25">
      <c r="K117933" s="2" t="s">
        <v>118630</v>
      </c>
    </row>
    <row r="117934" spans="11:11" x14ac:dyDescent="0.25">
      <c r="K117934" s="2" t="s">
        <v>118631</v>
      </c>
    </row>
    <row r="117935" spans="11:11" x14ac:dyDescent="0.25">
      <c r="K117935" s="2" t="s">
        <v>118632</v>
      </c>
    </row>
    <row r="117936" spans="11:11" x14ac:dyDescent="0.25">
      <c r="K117936" s="2" t="s">
        <v>118633</v>
      </c>
    </row>
    <row r="117937" spans="11:11" x14ac:dyDescent="0.25">
      <c r="K117937" s="2" t="s">
        <v>118634</v>
      </c>
    </row>
    <row r="117938" spans="11:11" x14ac:dyDescent="0.25">
      <c r="K117938" s="2" t="s">
        <v>118635</v>
      </c>
    </row>
    <row r="117939" spans="11:11" x14ac:dyDescent="0.25">
      <c r="K117939" s="2" t="s">
        <v>118636</v>
      </c>
    </row>
    <row r="117940" spans="11:11" x14ac:dyDescent="0.25">
      <c r="K117940" s="2" t="s">
        <v>118637</v>
      </c>
    </row>
    <row r="117941" spans="11:11" x14ac:dyDescent="0.25">
      <c r="K117941" s="2" t="s">
        <v>118638</v>
      </c>
    </row>
    <row r="117942" spans="11:11" x14ac:dyDescent="0.25">
      <c r="K117942" s="2" t="s">
        <v>118639</v>
      </c>
    </row>
    <row r="117943" spans="11:11" x14ac:dyDescent="0.25">
      <c r="K117943" s="2" t="s">
        <v>118640</v>
      </c>
    </row>
    <row r="117944" spans="11:11" x14ac:dyDescent="0.25">
      <c r="K117944" s="2" t="s">
        <v>118641</v>
      </c>
    </row>
    <row r="117945" spans="11:11" x14ac:dyDescent="0.25">
      <c r="K117945" s="2" t="s">
        <v>118642</v>
      </c>
    </row>
    <row r="117946" spans="11:11" x14ac:dyDescent="0.25">
      <c r="K117946" s="2" t="s">
        <v>118643</v>
      </c>
    </row>
    <row r="117947" spans="11:11" x14ac:dyDescent="0.25">
      <c r="K117947" s="2" t="s">
        <v>118644</v>
      </c>
    </row>
    <row r="117948" spans="11:11" x14ac:dyDescent="0.25">
      <c r="K117948" s="2" t="s">
        <v>118645</v>
      </c>
    </row>
    <row r="117949" spans="11:11" x14ac:dyDescent="0.25">
      <c r="K117949" s="2" t="s">
        <v>118646</v>
      </c>
    </row>
    <row r="117950" spans="11:11" x14ac:dyDescent="0.25">
      <c r="K117950" s="2" t="s">
        <v>118647</v>
      </c>
    </row>
    <row r="117951" spans="11:11" x14ac:dyDescent="0.25">
      <c r="K117951" s="2" t="s">
        <v>118648</v>
      </c>
    </row>
    <row r="117952" spans="11:11" x14ac:dyDescent="0.25">
      <c r="K117952" s="2" t="s">
        <v>118649</v>
      </c>
    </row>
    <row r="117953" spans="11:11" x14ac:dyDescent="0.25">
      <c r="K117953" s="2" t="s">
        <v>118650</v>
      </c>
    </row>
    <row r="117954" spans="11:11" x14ac:dyDescent="0.25">
      <c r="K117954" s="2" t="s">
        <v>118651</v>
      </c>
    </row>
    <row r="117955" spans="11:11" x14ac:dyDescent="0.25">
      <c r="K117955" s="2" t="s">
        <v>118652</v>
      </c>
    </row>
    <row r="117956" spans="11:11" x14ac:dyDescent="0.25">
      <c r="K117956" s="2" t="s">
        <v>118653</v>
      </c>
    </row>
    <row r="117957" spans="11:11" x14ac:dyDescent="0.25">
      <c r="K117957" s="2" t="s">
        <v>118654</v>
      </c>
    </row>
    <row r="117958" spans="11:11" x14ac:dyDescent="0.25">
      <c r="K117958" s="2" t="s">
        <v>118655</v>
      </c>
    </row>
    <row r="117959" spans="11:11" x14ac:dyDescent="0.25">
      <c r="K117959" s="2" t="s">
        <v>118656</v>
      </c>
    </row>
    <row r="117960" spans="11:11" x14ac:dyDescent="0.25">
      <c r="K117960" s="2" t="s">
        <v>118657</v>
      </c>
    </row>
    <row r="117961" spans="11:11" x14ac:dyDescent="0.25">
      <c r="K117961" s="2" t="s">
        <v>118658</v>
      </c>
    </row>
    <row r="117962" spans="11:11" x14ac:dyDescent="0.25">
      <c r="K117962" s="2" t="s">
        <v>118659</v>
      </c>
    </row>
    <row r="117963" spans="11:11" x14ac:dyDescent="0.25">
      <c r="K117963" s="2" t="s">
        <v>118660</v>
      </c>
    </row>
    <row r="117964" spans="11:11" x14ac:dyDescent="0.25">
      <c r="K117964" s="2" t="s">
        <v>118661</v>
      </c>
    </row>
    <row r="117965" spans="11:11" x14ac:dyDescent="0.25">
      <c r="K117965" s="2" t="s">
        <v>118662</v>
      </c>
    </row>
    <row r="117966" spans="11:11" x14ac:dyDescent="0.25">
      <c r="K117966" s="2" t="s">
        <v>118663</v>
      </c>
    </row>
    <row r="117967" spans="11:11" x14ac:dyDescent="0.25">
      <c r="K117967" s="2" t="s">
        <v>118664</v>
      </c>
    </row>
    <row r="117968" spans="11:11" x14ac:dyDescent="0.25">
      <c r="K117968" s="2" t="s">
        <v>118665</v>
      </c>
    </row>
    <row r="117969" spans="11:11" x14ac:dyDescent="0.25">
      <c r="K117969" s="2" t="s">
        <v>118666</v>
      </c>
    </row>
    <row r="117970" spans="11:11" x14ac:dyDescent="0.25">
      <c r="K117970" s="2" t="s">
        <v>118667</v>
      </c>
    </row>
    <row r="117971" spans="11:11" x14ac:dyDescent="0.25">
      <c r="K117971" s="2" t="s">
        <v>118668</v>
      </c>
    </row>
    <row r="117972" spans="11:11" x14ac:dyDescent="0.25">
      <c r="K117972" s="2" t="s">
        <v>118669</v>
      </c>
    </row>
    <row r="117973" spans="11:11" x14ac:dyDescent="0.25">
      <c r="K117973" s="2" t="s">
        <v>118670</v>
      </c>
    </row>
    <row r="117974" spans="11:11" x14ac:dyDescent="0.25">
      <c r="K117974" s="2" t="s">
        <v>118671</v>
      </c>
    </row>
    <row r="117975" spans="11:11" x14ac:dyDescent="0.25">
      <c r="K117975" s="2" t="s">
        <v>118672</v>
      </c>
    </row>
    <row r="117976" spans="11:11" x14ac:dyDescent="0.25">
      <c r="K117976" s="2" t="s">
        <v>118673</v>
      </c>
    </row>
    <row r="117977" spans="11:11" x14ac:dyDescent="0.25">
      <c r="K117977" s="2" t="s">
        <v>118674</v>
      </c>
    </row>
    <row r="117978" spans="11:11" x14ac:dyDescent="0.25">
      <c r="K117978" s="2" t="s">
        <v>118675</v>
      </c>
    </row>
    <row r="117979" spans="11:11" x14ac:dyDescent="0.25">
      <c r="K117979" s="2" t="s">
        <v>118676</v>
      </c>
    </row>
    <row r="117980" spans="11:11" x14ac:dyDescent="0.25">
      <c r="K117980" s="2" t="s">
        <v>118677</v>
      </c>
    </row>
    <row r="117981" spans="11:11" x14ac:dyDescent="0.25">
      <c r="K117981" s="2" t="s">
        <v>118678</v>
      </c>
    </row>
    <row r="117982" spans="11:11" x14ac:dyDescent="0.25">
      <c r="K117982" s="2" t="s">
        <v>118679</v>
      </c>
    </row>
    <row r="117983" spans="11:11" x14ac:dyDescent="0.25">
      <c r="K117983" s="2" t="s">
        <v>118680</v>
      </c>
    </row>
    <row r="117984" spans="11:11" x14ac:dyDescent="0.25">
      <c r="K117984" s="2" t="s">
        <v>118681</v>
      </c>
    </row>
    <row r="117985" spans="11:11" x14ac:dyDescent="0.25">
      <c r="K117985" s="2" t="s">
        <v>118682</v>
      </c>
    </row>
    <row r="117986" spans="11:11" x14ac:dyDescent="0.25">
      <c r="K117986" s="2" t="s">
        <v>118683</v>
      </c>
    </row>
    <row r="117987" spans="11:11" x14ac:dyDescent="0.25">
      <c r="K117987" s="2" t="s">
        <v>118684</v>
      </c>
    </row>
    <row r="117988" spans="11:11" x14ac:dyDescent="0.25">
      <c r="K117988" s="2" t="s">
        <v>118685</v>
      </c>
    </row>
    <row r="117989" spans="11:11" x14ac:dyDescent="0.25">
      <c r="K117989" s="2" t="s">
        <v>118686</v>
      </c>
    </row>
    <row r="117990" spans="11:11" x14ac:dyDescent="0.25">
      <c r="K117990" s="2" t="s">
        <v>118687</v>
      </c>
    </row>
    <row r="117991" spans="11:11" x14ac:dyDescent="0.25">
      <c r="K117991" s="2" t="s">
        <v>118688</v>
      </c>
    </row>
    <row r="117992" spans="11:11" x14ac:dyDescent="0.25">
      <c r="K117992" s="2" t="s">
        <v>118689</v>
      </c>
    </row>
    <row r="117993" spans="11:11" x14ac:dyDescent="0.25">
      <c r="K117993" s="2" t="s">
        <v>118690</v>
      </c>
    </row>
    <row r="117994" spans="11:11" x14ac:dyDescent="0.25">
      <c r="K117994" s="2" t="s">
        <v>118691</v>
      </c>
    </row>
    <row r="117995" spans="11:11" x14ac:dyDescent="0.25">
      <c r="K117995" s="2" t="s">
        <v>118692</v>
      </c>
    </row>
    <row r="117996" spans="11:11" x14ac:dyDescent="0.25">
      <c r="K117996" s="2" t="s">
        <v>118693</v>
      </c>
    </row>
    <row r="117997" spans="11:11" x14ac:dyDescent="0.25">
      <c r="K117997" s="2" t="s">
        <v>118694</v>
      </c>
    </row>
    <row r="117998" spans="11:11" x14ac:dyDescent="0.25">
      <c r="K117998" s="2" t="s">
        <v>118695</v>
      </c>
    </row>
    <row r="117999" spans="11:11" x14ac:dyDescent="0.25">
      <c r="K117999" s="2" t="s">
        <v>118696</v>
      </c>
    </row>
    <row r="118000" spans="11:11" x14ac:dyDescent="0.25">
      <c r="K118000" s="2" t="s">
        <v>118697</v>
      </c>
    </row>
    <row r="118001" spans="11:11" x14ac:dyDescent="0.25">
      <c r="K118001" s="2" t="s">
        <v>118698</v>
      </c>
    </row>
    <row r="118002" spans="11:11" x14ac:dyDescent="0.25">
      <c r="K118002" s="2" t="s">
        <v>118699</v>
      </c>
    </row>
    <row r="118003" spans="11:11" x14ac:dyDescent="0.25">
      <c r="K118003" s="2" t="s">
        <v>118700</v>
      </c>
    </row>
    <row r="118004" spans="11:11" x14ac:dyDescent="0.25">
      <c r="K118004" s="2" t="s">
        <v>118701</v>
      </c>
    </row>
    <row r="118005" spans="11:11" x14ac:dyDescent="0.25">
      <c r="K118005" s="2" t="s">
        <v>118702</v>
      </c>
    </row>
    <row r="118006" spans="11:11" x14ac:dyDescent="0.25">
      <c r="K118006" s="2" t="s">
        <v>118703</v>
      </c>
    </row>
    <row r="118007" spans="11:11" x14ac:dyDescent="0.25">
      <c r="K118007" s="2" t="s">
        <v>118704</v>
      </c>
    </row>
    <row r="118008" spans="11:11" x14ac:dyDescent="0.25">
      <c r="K118008" s="2" t="s">
        <v>118705</v>
      </c>
    </row>
    <row r="118009" spans="11:11" x14ac:dyDescent="0.25">
      <c r="K118009" s="2" t="s">
        <v>118706</v>
      </c>
    </row>
    <row r="118010" spans="11:11" x14ac:dyDescent="0.25">
      <c r="K118010" s="2" t="s">
        <v>118707</v>
      </c>
    </row>
    <row r="118011" spans="11:11" x14ac:dyDescent="0.25">
      <c r="K118011" s="2" t="s">
        <v>118708</v>
      </c>
    </row>
    <row r="118012" spans="11:11" x14ac:dyDescent="0.25">
      <c r="K118012" s="2" t="s">
        <v>118709</v>
      </c>
    </row>
    <row r="118013" spans="11:11" x14ac:dyDescent="0.25">
      <c r="K118013" s="2" t="s">
        <v>118710</v>
      </c>
    </row>
    <row r="118014" spans="11:11" x14ac:dyDescent="0.25">
      <c r="K118014" s="2" t="s">
        <v>118711</v>
      </c>
    </row>
    <row r="118015" spans="11:11" x14ac:dyDescent="0.25">
      <c r="K118015" s="2" t="s">
        <v>118712</v>
      </c>
    </row>
    <row r="118016" spans="11:11" x14ac:dyDescent="0.25">
      <c r="K118016" s="2" t="s">
        <v>118713</v>
      </c>
    </row>
    <row r="118017" spans="11:11" x14ac:dyDescent="0.25">
      <c r="K118017" s="2" t="s">
        <v>118714</v>
      </c>
    </row>
    <row r="118018" spans="11:11" x14ac:dyDescent="0.25">
      <c r="K118018" s="2" t="s">
        <v>118715</v>
      </c>
    </row>
    <row r="118019" spans="11:11" x14ac:dyDescent="0.25">
      <c r="K118019" s="2" t="s">
        <v>118716</v>
      </c>
    </row>
    <row r="118020" spans="11:11" x14ac:dyDescent="0.25">
      <c r="K118020" s="2" t="s">
        <v>118717</v>
      </c>
    </row>
    <row r="118021" spans="11:11" x14ac:dyDescent="0.25">
      <c r="K118021" s="2" t="s">
        <v>118718</v>
      </c>
    </row>
    <row r="118022" spans="11:11" x14ac:dyDescent="0.25">
      <c r="K118022" s="2" t="s">
        <v>118719</v>
      </c>
    </row>
    <row r="118023" spans="11:11" x14ac:dyDescent="0.25">
      <c r="K118023" s="2" t="s">
        <v>118720</v>
      </c>
    </row>
    <row r="118024" spans="11:11" x14ac:dyDescent="0.25">
      <c r="K118024" s="2" t="s">
        <v>118721</v>
      </c>
    </row>
    <row r="118025" spans="11:11" x14ac:dyDescent="0.25">
      <c r="K118025" s="2" t="s">
        <v>118722</v>
      </c>
    </row>
    <row r="118026" spans="11:11" x14ac:dyDescent="0.25">
      <c r="K118026" s="2" t="s">
        <v>118723</v>
      </c>
    </row>
    <row r="118027" spans="11:11" x14ac:dyDescent="0.25">
      <c r="K118027" s="2" t="s">
        <v>118724</v>
      </c>
    </row>
    <row r="118028" spans="11:11" x14ac:dyDescent="0.25">
      <c r="K118028" s="2" t="s">
        <v>118725</v>
      </c>
    </row>
    <row r="118029" spans="11:11" x14ac:dyDescent="0.25">
      <c r="K118029" s="2" t="s">
        <v>118726</v>
      </c>
    </row>
    <row r="118030" spans="11:11" x14ac:dyDescent="0.25">
      <c r="K118030" s="2" t="s">
        <v>118727</v>
      </c>
    </row>
    <row r="118031" spans="11:11" x14ac:dyDescent="0.25">
      <c r="K118031" s="2" t="s">
        <v>118728</v>
      </c>
    </row>
    <row r="118032" spans="11:11" x14ac:dyDescent="0.25">
      <c r="K118032" s="2" t="s">
        <v>118729</v>
      </c>
    </row>
    <row r="118033" spans="11:11" x14ac:dyDescent="0.25">
      <c r="K118033" s="2" t="s">
        <v>118730</v>
      </c>
    </row>
    <row r="118034" spans="11:11" x14ac:dyDescent="0.25">
      <c r="K118034" s="2" t="s">
        <v>118731</v>
      </c>
    </row>
    <row r="118035" spans="11:11" x14ac:dyDescent="0.25">
      <c r="K118035" s="2" t="s">
        <v>118732</v>
      </c>
    </row>
    <row r="118036" spans="11:11" x14ac:dyDescent="0.25">
      <c r="K118036" s="2" t="s">
        <v>118733</v>
      </c>
    </row>
    <row r="118037" spans="11:11" x14ac:dyDescent="0.25">
      <c r="K118037" s="2" t="s">
        <v>118734</v>
      </c>
    </row>
    <row r="118038" spans="11:11" x14ac:dyDescent="0.25">
      <c r="K118038" s="2" t="s">
        <v>118735</v>
      </c>
    </row>
    <row r="118039" spans="11:11" x14ac:dyDescent="0.25">
      <c r="K118039" s="2" t="s">
        <v>118736</v>
      </c>
    </row>
    <row r="118040" spans="11:11" x14ac:dyDescent="0.25">
      <c r="K118040" s="2" t="s">
        <v>118737</v>
      </c>
    </row>
    <row r="118041" spans="11:11" x14ac:dyDescent="0.25">
      <c r="K118041" s="2" t="s">
        <v>118738</v>
      </c>
    </row>
    <row r="118042" spans="11:11" x14ac:dyDescent="0.25">
      <c r="K118042" s="2" t="s">
        <v>118739</v>
      </c>
    </row>
    <row r="118043" spans="11:11" x14ac:dyDescent="0.25">
      <c r="K118043" s="2" t="s">
        <v>118740</v>
      </c>
    </row>
    <row r="118044" spans="11:11" x14ac:dyDescent="0.25">
      <c r="K118044" s="2" t="s">
        <v>118741</v>
      </c>
    </row>
    <row r="118045" spans="11:11" x14ac:dyDescent="0.25">
      <c r="K118045" s="2" t="s">
        <v>118742</v>
      </c>
    </row>
    <row r="118046" spans="11:11" x14ac:dyDescent="0.25">
      <c r="K118046" s="2" t="s">
        <v>118743</v>
      </c>
    </row>
    <row r="118047" spans="11:11" x14ac:dyDescent="0.25">
      <c r="K118047" s="2" t="s">
        <v>118744</v>
      </c>
    </row>
    <row r="118048" spans="11:11" x14ac:dyDescent="0.25">
      <c r="K118048" s="2" t="s">
        <v>118745</v>
      </c>
    </row>
    <row r="118049" spans="11:11" x14ac:dyDescent="0.25">
      <c r="K118049" s="2" t="s">
        <v>118746</v>
      </c>
    </row>
    <row r="118050" spans="11:11" x14ac:dyDescent="0.25">
      <c r="K118050" s="2" t="s">
        <v>118747</v>
      </c>
    </row>
    <row r="118051" spans="11:11" x14ac:dyDescent="0.25">
      <c r="K118051" s="2" t="s">
        <v>118748</v>
      </c>
    </row>
    <row r="118052" spans="11:11" x14ac:dyDescent="0.25">
      <c r="K118052" s="2" t="s">
        <v>118749</v>
      </c>
    </row>
    <row r="118053" spans="11:11" x14ac:dyDescent="0.25">
      <c r="K118053" s="2" t="s">
        <v>118750</v>
      </c>
    </row>
    <row r="118054" spans="11:11" x14ac:dyDescent="0.25">
      <c r="K118054" s="2" t="s">
        <v>118751</v>
      </c>
    </row>
    <row r="118055" spans="11:11" x14ac:dyDescent="0.25">
      <c r="K118055" s="2" t="s">
        <v>118752</v>
      </c>
    </row>
    <row r="118056" spans="11:11" x14ac:dyDescent="0.25">
      <c r="K118056" s="2" t="s">
        <v>118753</v>
      </c>
    </row>
    <row r="118057" spans="11:11" x14ac:dyDescent="0.25">
      <c r="K118057" s="2" t="s">
        <v>118754</v>
      </c>
    </row>
    <row r="118058" spans="11:11" x14ac:dyDescent="0.25">
      <c r="K118058" s="2" t="s">
        <v>118755</v>
      </c>
    </row>
    <row r="118059" spans="11:11" x14ac:dyDescent="0.25">
      <c r="K118059" s="2" t="s">
        <v>118756</v>
      </c>
    </row>
    <row r="118060" spans="11:11" x14ac:dyDescent="0.25">
      <c r="K118060" s="2" t="s">
        <v>118757</v>
      </c>
    </row>
    <row r="118061" spans="11:11" x14ac:dyDescent="0.25">
      <c r="K118061" s="2" t="s">
        <v>118758</v>
      </c>
    </row>
    <row r="118062" spans="11:11" x14ac:dyDescent="0.25">
      <c r="K118062" s="2" t="s">
        <v>118759</v>
      </c>
    </row>
    <row r="118063" spans="11:11" x14ac:dyDescent="0.25">
      <c r="K118063" s="2" t="s">
        <v>118760</v>
      </c>
    </row>
    <row r="118064" spans="11:11" x14ac:dyDescent="0.25">
      <c r="K118064" s="2" t="s">
        <v>118761</v>
      </c>
    </row>
    <row r="118065" spans="11:11" x14ac:dyDescent="0.25">
      <c r="K118065" s="2" t="s">
        <v>118762</v>
      </c>
    </row>
    <row r="118066" spans="11:11" x14ac:dyDescent="0.25">
      <c r="K118066" s="2" t="s">
        <v>118763</v>
      </c>
    </row>
    <row r="118067" spans="11:11" x14ac:dyDescent="0.25">
      <c r="K118067" s="2" t="s">
        <v>118764</v>
      </c>
    </row>
    <row r="118068" spans="11:11" x14ac:dyDescent="0.25">
      <c r="K118068" s="2" t="s">
        <v>118765</v>
      </c>
    </row>
    <row r="118069" spans="11:11" x14ac:dyDescent="0.25">
      <c r="K118069" s="2" t="s">
        <v>118766</v>
      </c>
    </row>
    <row r="118070" spans="11:11" x14ac:dyDescent="0.25">
      <c r="K118070" s="2" t="s">
        <v>118767</v>
      </c>
    </row>
    <row r="118071" spans="11:11" x14ac:dyDescent="0.25">
      <c r="K118071" s="2" t="s">
        <v>118768</v>
      </c>
    </row>
    <row r="118072" spans="11:11" x14ac:dyDescent="0.25">
      <c r="K118072" s="2" t="s">
        <v>118769</v>
      </c>
    </row>
    <row r="118073" spans="11:11" x14ac:dyDescent="0.25">
      <c r="K118073" s="2" t="s">
        <v>118770</v>
      </c>
    </row>
    <row r="118074" spans="11:11" x14ac:dyDescent="0.25">
      <c r="K118074" s="2" t="s">
        <v>118771</v>
      </c>
    </row>
    <row r="118075" spans="11:11" x14ac:dyDescent="0.25">
      <c r="K118075" s="2" t="s">
        <v>118772</v>
      </c>
    </row>
    <row r="118076" spans="11:11" x14ac:dyDescent="0.25">
      <c r="K118076" s="2" t="s">
        <v>118773</v>
      </c>
    </row>
    <row r="118077" spans="11:11" x14ac:dyDescent="0.25">
      <c r="K118077" s="2" t="s">
        <v>118774</v>
      </c>
    </row>
    <row r="118078" spans="11:11" x14ac:dyDescent="0.25">
      <c r="K118078" s="2" t="s">
        <v>118775</v>
      </c>
    </row>
    <row r="118079" spans="11:11" x14ac:dyDescent="0.25">
      <c r="K118079" s="2" t="s">
        <v>118776</v>
      </c>
    </row>
    <row r="118080" spans="11:11" x14ac:dyDescent="0.25">
      <c r="K118080" s="2" t="s">
        <v>118777</v>
      </c>
    </row>
    <row r="118081" spans="11:11" x14ac:dyDescent="0.25">
      <c r="K118081" s="2" t="s">
        <v>118778</v>
      </c>
    </row>
    <row r="118082" spans="11:11" x14ac:dyDescent="0.25">
      <c r="K118082" s="2" t="s">
        <v>118779</v>
      </c>
    </row>
    <row r="118083" spans="11:11" x14ac:dyDescent="0.25">
      <c r="K118083" s="2" t="s">
        <v>118780</v>
      </c>
    </row>
    <row r="118084" spans="11:11" x14ac:dyDescent="0.25">
      <c r="K118084" s="2" t="s">
        <v>118781</v>
      </c>
    </row>
    <row r="118085" spans="11:11" x14ac:dyDescent="0.25">
      <c r="K118085" s="2" t="s">
        <v>118782</v>
      </c>
    </row>
    <row r="118086" spans="11:11" x14ac:dyDescent="0.25">
      <c r="K118086" s="2" t="s">
        <v>118783</v>
      </c>
    </row>
    <row r="118087" spans="11:11" x14ac:dyDescent="0.25">
      <c r="K118087" s="2" t="s">
        <v>118784</v>
      </c>
    </row>
    <row r="118088" spans="11:11" x14ac:dyDescent="0.25">
      <c r="K118088" s="2" t="s">
        <v>118785</v>
      </c>
    </row>
    <row r="118089" spans="11:11" x14ac:dyDescent="0.25">
      <c r="K118089" s="2" t="s">
        <v>118786</v>
      </c>
    </row>
    <row r="118090" spans="11:11" x14ac:dyDescent="0.25">
      <c r="K118090" s="2" t="s">
        <v>118787</v>
      </c>
    </row>
    <row r="118091" spans="11:11" x14ac:dyDescent="0.25">
      <c r="K118091" s="2" t="s">
        <v>118788</v>
      </c>
    </row>
    <row r="118092" spans="11:11" x14ac:dyDescent="0.25">
      <c r="K118092" s="2" t="s">
        <v>118789</v>
      </c>
    </row>
    <row r="118093" spans="11:11" x14ac:dyDescent="0.25">
      <c r="K118093" s="2" t="s">
        <v>118790</v>
      </c>
    </row>
    <row r="118094" spans="11:11" x14ac:dyDescent="0.25">
      <c r="K118094" s="2" t="s">
        <v>118791</v>
      </c>
    </row>
    <row r="118095" spans="11:11" x14ac:dyDescent="0.25">
      <c r="K118095" s="2" t="s">
        <v>118792</v>
      </c>
    </row>
    <row r="118096" spans="11:11" x14ac:dyDescent="0.25">
      <c r="K118096" s="2" t="s">
        <v>118793</v>
      </c>
    </row>
    <row r="118097" spans="11:11" x14ac:dyDescent="0.25">
      <c r="K118097" s="2" t="s">
        <v>118794</v>
      </c>
    </row>
    <row r="118098" spans="11:11" x14ac:dyDescent="0.25">
      <c r="K118098" s="2" t="s">
        <v>118795</v>
      </c>
    </row>
    <row r="118099" spans="11:11" x14ac:dyDescent="0.25">
      <c r="K118099" s="2" t="s">
        <v>118796</v>
      </c>
    </row>
    <row r="118100" spans="11:11" x14ac:dyDescent="0.25">
      <c r="K118100" s="2" t="s">
        <v>118797</v>
      </c>
    </row>
    <row r="118101" spans="11:11" x14ac:dyDescent="0.25">
      <c r="K118101" s="2" t="s">
        <v>118798</v>
      </c>
    </row>
    <row r="118102" spans="11:11" x14ac:dyDescent="0.25">
      <c r="K118102" s="2" t="s">
        <v>118799</v>
      </c>
    </row>
    <row r="118103" spans="11:11" x14ac:dyDescent="0.25">
      <c r="K118103" s="2" t="s">
        <v>118800</v>
      </c>
    </row>
    <row r="118104" spans="11:11" x14ac:dyDescent="0.25">
      <c r="K118104" s="2" t="s">
        <v>118801</v>
      </c>
    </row>
    <row r="118105" spans="11:11" x14ac:dyDescent="0.25">
      <c r="K118105" s="2" t="s">
        <v>118802</v>
      </c>
    </row>
    <row r="118106" spans="11:11" x14ac:dyDescent="0.25">
      <c r="K118106" s="2" t="s">
        <v>118803</v>
      </c>
    </row>
    <row r="118107" spans="11:11" x14ac:dyDescent="0.25">
      <c r="K118107" s="2" t="s">
        <v>118804</v>
      </c>
    </row>
    <row r="118108" spans="11:11" x14ac:dyDescent="0.25">
      <c r="K118108" s="2" t="s">
        <v>118805</v>
      </c>
    </row>
    <row r="118109" spans="11:11" x14ac:dyDescent="0.25">
      <c r="K118109" s="2" t="s">
        <v>118806</v>
      </c>
    </row>
    <row r="118110" spans="11:11" x14ac:dyDescent="0.25">
      <c r="K118110" s="2" t="s">
        <v>118807</v>
      </c>
    </row>
    <row r="118111" spans="11:11" x14ac:dyDescent="0.25">
      <c r="K118111" s="2" t="s">
        <v>118808</v>
      </c>
    </row>
    <row r="118112" spans="11:11" x14ac:dyDescent="0.25">
      <c r="K118112" s="2" t="s">
        <v>118809</v>
      </c>
    </row>
    <row r="118113" spans="11:11" x14ac:dyDescent="0.25">
      <c r="K118113" s="2" t="s">
        <v>118810</v>
      </c>
    </row>
    <row r="118114" spans="11:11" x14ac:dyDescent="0.25">
      <c r="K118114" s="2" t="s">
        <v>118811</v>
      </c>
    </row>
    <row r="118115" spans="11:11" x14ac:dyDescent="0.25">
      <c r="K118115" s="2" t="s">
        <v>118812</v>
      </c>
    </row>
    <row r="118116" spans="11:11" x14ac:dyDescent="0.25">
      <c r="K118116" s="2" t="s">
        <v>118813</v>
      </c>
    </row>
    <row r="118117" spans="11:11" x14ac:dyDescent="0.25">
      <c r="K118117" s="2" t="s">
        <v>118814</v>
      </c>
    </row>
    <row r="118118" spans="11:11" x14ac:dyDescent="0.25">
      <c r="K118118" s="2" t="s">
        <v>118815</v>
      </c>
    </row>
    <row r="118119" spans="11:11" x14ac:dyDescent="0.25">
      <c r="K118119" s="2" t="s">
        <v>118816</v>
      </c>
    </row>
    <row r="118120" spans="11:11" x14ac:dyDescent="0.25">
      <c r="K118120" s="2" t="s">
        <v>118817</v>
      </c>
    </row>
    <row r="118121" spans="11:11" x14ac:dyDescent="0.25">
      <c r="K118121" s="2" t="s">
        <v>118818</v>
      </c>
    </row>
    <row r="118122" spans="11:11" x14ac:dyDescent="0.25">
      <c r="K118122" s="2" t="s">
        <v>118819</v>
      </c>
    </row>
    <row r="118123" spans="11:11" x14ac:dyDescent="0.25">
      <c r="K118123" s="2" t="s">
        <v>118820</v>
      </c>
    </row>
    <row r="118124" spans="11:11" x14ac:dyDescent="0.25">
      <c r="K118124" s="2" t="s">
        <v>118821</v>
      </c>
    </row>
    <row r="118125" spans="11:11" x14ac:dyDescent="0.25">
      <c r="K118125" s="2" t="s">
        <v>118822</v>
      </c>
    </row>
    <row r="118126" spans="11:11" x14ac:dyDescent="0.25">
      <c r="K118126" s="2" t="s">
        <v>118823</v>
      </c>
    </row>
    <row r="118127" spans="11:11" x14ac:dyDescent="0.25">
      <c r="K118127" s="2" t="s">
        <v>118824</v>
      </c>
    </row>
    <row r="118128" spans="11:11" x14ac:dyDescent="0.25">
      <c r="K118128" s="2" t="s">
        <v>118825</v>
      </c>
    </row>
    <row r="118129" spans="11:11" x14ac:dyDescent="0.25">
      <c r="K118129" s="2" t="s">
        <v>118826</v>
      </c>
    </row>
    <row r="118130" spans="11:11" x14ac:dyDescent="0.25">
      <c r="K118130" s="2" t="s">
        <v>118827</v>
      </c>
    </row>
    <row r="118131" spans="11:11" x14ac:dyDescent="0.25">
      <c r="K118131" s="2" t="s">
        <v>118828</v>
      </c>
    </row>
    <row r="118132" spans="11:11" x14ac:dyDescent="0.25">
      <c r="K118132" s="2" t="s">
        <v>118829</v>
      </c>
    </row>
    <row r="118133" spans="11:11" x14ac:dyDescent="0.25">
      <c r="K118133" s="2" t="s">
        <v>118830</v>
      </c>
    </row>
    <row r="118134" spans="11:11" x14ac:dyDescent="0.25">
      <c r="K118134" s="2" t="s">
        <v>118831</v>
      </c>
    </row>
    <row r="118135" spans="11:11" x14ac:dyDescent="0.25">
      <c r="K118135" s="2" t="s">
        <v>118832</v>
      </c>
    </row>
    <row r="118136" spans="11:11" x14ac:dyDescent="0.25">
      <c r="K118136" s="2" t="s">
        <v>118833</v>
      </c>
    </row>
    <row r="118137" spans="11:11" x14ac:dyDescent="0.25">
      <c r="K118137" s="2" t="s">
        <v>118834</v>
      </c>
    </row>
    <row r="118138" spans="11:11" x14ac:dyDescent="0.25">
      <c r="K118138" s="2" t="s">
        <v>118835</v>
      </c>
    </row>
    <row r="118139" spans="11:11" x14ac:dyDescent="0.25">
      <c r="K118139" s="2" t="s">
        <v>118836</v>
      </c>
    </row>
    <row r="118140" spans="11:11" x14ac:dyDescent="0.25">
      <c r="K118140" s="2" t="s">
        <v>118837</v>
      </c>
    </row>
    <row r="118141" spans="11:11" x14ac:dyDescent="0.25">
      <c r="K118141" s="2" t="s">
        <v>118838</v>
      </c>
    </row>
    <row r="118142" spans="11:11" x14ac:dyDescent="0.25">
      <c r="K118142" s="2" t="s">
        <v>118839</v>
      </c>
    </row>
    <row r="118143" spans="11:11" x14ac:dyDescent="0.25">
      <c r="K118143" s="2" t="s">
        <v>118840</v>
      </c>
    </row>
    <row r="118144" spans="11:11" x14ac:dyDescent="0.25">
      <c r="K118144" s="2" t="s">
        <v>118841</v>
      </c>
    </row>
    <row r="118145" spans="11:11" x14ac:dyDescent="0.25">
      <c r="K118145" s="2" t="s">
        <v>118842</v>
      </c>
    </row>
    <row r="118146" spans="11:11" x14ac:dyDescent="0.25">
      <c r="K118146" s="2" t="s">
        <v>118843</v>
      </c>
    </row>
    <row r="118147" spans="11:11" x14ac:dyDescent="0.25">
      <c r="K118147" s="2" t="s">
        <v>118844</v>
      </c>
    </row>
    <row r="118148" spans="11:11" x14ac:dyDescent="0.25">
      <c r="K118148" s="2" t="s">
        <v>118845</v>
      </c>
    </row>
    <row r="118149" spans="11:11" x14ac:dyDescent="0.25">
      <c r="K118149" s="2" t="s">
        <v>118846</v>
      </c>
    </row>
    <row r="118150" spans="11:11" x14ac:dyDescent="0.25">
      <c r="K118150" s="2" t="s">
        <v>118847</v>
      </c>
    </row>
    <row r="118151" spans="11:11" x14ac:dyDescent="0.25">
      <c r="K118151" s="2" t="s">
        <v>118848</v>
      </c>
    </row>
    <row r="118152" spans="11:11" x14ac:dyDescent="0.25">
      <c r="K118152" s="2" t="s">
        <v>118849</v>
      </c>
    </row>
    <row r="118153" spans="11:11" x14ac:dyDescent="0.25">
      <c r="K118153" s="2" t="s">
        <v>118850</v>
      </c>
    </row>
    <row r="118154" spans="11:11" x14ac:dyDescent="0.25">
      <c r="K118154" s="2" t="s">
        <v>118851</v>
      </c>
    </row>
    <row r="118155" spans="11:11" x14ac:dyDescent="0.25">
      <c r="K118155" s="2" t="s">
        <v>118852</v>
      </c>
    </row>
    <row r="118156" spans="11:11" x14ac:dyDescent="0.25">
      <c r="K118156" s="2" t="s">
        <v>118853</v>
      </c>
    </row>
    <row r="118157" spans="11:11" x14ac:dyDescent="0.25">
      <c r="K118157" s="2" t="s">
        <v>118854</v>
      </c>
    </row>
    <row r="118158" spans="11:11" x14ac:dyDescent="0.25">
      <c r="K118158" s="2" t="s">
        <v>118855</v>
      </c>
    </row>
    <row r="118159" spans="11:11" x14ac:dyDescent="0.25">
      <c r="K118159" s="2" t="s">
        <v>118856</v>
      </c>
    </row>
    <row r="118160" spans="11:11" x14ac:dyDescent="0.25">
      <c r="K118160" s="2" t="s">
        <v>118857</v>
      </c>
    </row>
    <row r="118161" spans="11:11" x14ac:dyDescent="0.25">
      <c r="K118161" s="2" t="s">
        <v>118858</v>
      </c>
    </row>
    <row r="118162" spans="11:11" x14ac:dyDescent="0.25">
      <c r="K118162" s="2" t="s">
        <v>118859</v>
      </c>
    </row>
    <row r="118163" spans="11:11" x14ac:dyDescent="0.25">
      <c r="K118163" s="2" t="s">
        <v>118860</v>
      </c>
    </row>
    <row r="118164" spans="11:11" x14ac:dyDescent="0.25">
      <c r="K118164" s="2" t="s">
        <v>118861</v>
      </c>
    </row>
    <row r="118165" spans="11:11" x14ac:dyDescent="0.25">
      <c r="K118165" s="2" t="s">
        <v>118862</v>
      </c>
    </row>
    <row r="118166" spans="11:11" x14ac:dyDescent="0.25">
      <c r="K118166" s="2" t="s">
        <v>118863</v>
      </c>
    </row>
    <row r="118167" spans="11:11" x14ac:dyDescent="0.25">
      <c r="K118167" s="2" t="s">
        <v>118864</v>
      </c>
    </row>
    <row r="118168" spans="11:11" x14ac:dyDescent="0.25">
      <c r="K118168" s="2" t="s">
        <v>118865</v>
      </c>
    </row>
    <row r="118169" spans="11:11" x14ac:dyDescent="0.25">
      <c r="K118169" s="2" t="s">
        <v>118866</v>
      </c>
    </row>
    <row r="118170" spans="11:11" x14ac:dyDescent="0.25">
      <c r="K118170" s="2" t="s">
        <v>118867</v>
      </c>
    </row>
    <row r="118171" spans="11:11" x14ac:dyDescent="0.25">
      <c r="K118171" s="2" t="s">
        <v>118868</v>
      </c>
    </row>
    <row r="118172" spans="11:11" x14ac:dyDescent="0.25">
      <c r="K118172" s="2" t="s">
        <v>118869</v>
      </c>
    </row>
    <row r="118173" spans="11:11" x14ac:dyDescent="0.25">
      <c r="K118173" s="2" t="s">
        <v>118870</v>
      </c>
    </row>
    <row r="118174" spans="11:11" x14ac:dyDescent="0.25">
      <c r="K118174" s="2" t="s">
        <v>118871</v>
      </c>
    </row>
    <row r="118175" spans="11:11" x14ac:dyDescent="0.25">
      <c r="K118175" s="2" t="s">
        <v>118872</v>
      </c>
    </row>
    <row r="118176" spans="11:11" x14ac:dyDescent="0.25">
      <c r="K118176" s="2" t="s">
        <v>118873</v>
      </c>
    </row>
    <row r="118177" spans="11:11" x14ac:dyDescent="0.25">
      <c r="K118177" s="2" t="s">
        <v>118874</v>
      </c>
    </row>
    <row r="118178" spans="11:11" x14ac:dyDescent="0.25">
      <c r="K118178" s="2" t="s">
        <v>118875</v>
      </c>
    </row>
    <row r="118179" spans="11:11" x14ac:dyDescent="0.25">
      <c r="K118179" s="2" t="s">
        <v>118876</v>
      </c>
    </row>
    <row r="118180" spans="11:11" x14ac:dyDescent="0.25">
      <c r="K118180" s="2" t="s">
        <v>118877</v>
      </c>
    </row>
    <row r="118181" spans="11:11" x14ac:dyDescent="0.25">
      <c r="K118181" s="2" t="s">
        <v>118878</v>
      </c>
    </row>
    <row r="118182" spans="11:11" x14ac:dyDescent="0.25">
      <c r="K118182" s="2" t="s">
        <v>118879</v>
      </c>
    </row>
    <row r="118183" spans="11:11" x14ac:dyDescent="0.25">
      <c r="K118183" s="2" t="s">
        <v>118880</v>
      </c>
    </row>
    <row r="118184" spans="11:11" x14ac:dyDescent="0.25">
      <c r="K118184" s="2" t="s">
        <v>118881</v>
      </c>
    </row>
    <row r="118185" spans="11:11" x14ac:dyDescent="0.25">
      <c r="K118185" s="2" t="s">
        <v>118882</v>
      </c>
    </row>
    <row r="118186" spans="11:11" x14ac:dyDescent="0.25">
      <c r="K118186" s="2" t="s">
        <v>118883</v>
      </c>
    </row>
    <row r="118187" spans="11:11" x14ac:dyDescent="0.25">
      <c r="K118187" s="2" t="s">
        <v>118884</v>
      </c>
    </row>
    <row r="118188" spans="11:11" x14ac:dyDescent="0.25">
      <c r="K118188" s="2" t="s">
        <v>118885</v>
      </c>
    </row>
    <row r="118189" spans="11:11" x14ac:dyDescent="0.25">
      <c r="K118189" s="2" t="s">
        <v>118886</v>
      </c>
    </row>
    <row r="118190" spans="11:11" x14ac:dyDescent="0.25">
      <c r="K118190" s="2" t="s">
        <v>118887</v>
      </c>
    </row>
    <row r="118191" spans="11:11" x14ac:dyDescent="0.25">
      <c r="K118191" s="2" t="s">
        <v>118888</v>
      </c>
    </row>
    <row r="118192" spans="11:11" x14ac:dyDescent="0.25">
      <c r="K118192" s="2" t="s">
        <v>118889</v>
      </c>
    </row>
    <row r="118193" spans="11:11" x14ac:dyDescent="0.25">
      <c r="K118193" s="2" t="s">
        <v>118890</v>
      </c>
    </row>
    <row r="118194" spans="11:11" x14ac:dyDescent="0.25">
      <c r="K118194" s="2" t="s">
        <v>118891</v>
      </c>
    </row>
    <row r="118195" spans="11:11" x14ac:dyDescent="0.25">
      <c r="K118195" s="2" t="s">
        <v>118892</v>
      </c>
    </row>
    <row r="118196" spans="11:11" x14ac:dyDescent="0.25">
      <c r="K118196" s="2" t="s">
        <v>118893</v>
      </c>
    </row>
    <row r="118197" spans="11:11" x14ac:dyDescent="0.25">
      <c r="K118197" s="2" t="s">
        <v>118894</v>
      </c>
    </row>
    <row r="118198" spans="11:11" x14ac:dyDescent="0.25">
      <c r="K118198" s="2" t="s">
        <v>118895</v>
      </c>
    </row>
    <row r="118199" spans="11:11" x14ac:dyDescent="0.25">
      <c r="K118199" s="2" t="s">
        <v>118896</v>
      </c>
    </row>
    <row r="118200" spans="11:11" x14ac:dyDescent="0.25">
      <c r="K118200" s="2" t="s">
        <v>118897</v>
      </c>
    </row>
    <row r="118201" spans="11:11" x14ac:dyDescent="0.25">
      <c r="K118201" s="2" t="s">
        <v>118898</v>
      </c>
    </row>
    <row r="118202" spans="11:11" x14ac:dyDescent="0.25">
      <c r="K118202" s="2" t="s">
        <v>118899</v>
      </c>
    </row>
    <row r="118203" spans="11:11" x14ac:dyDescent="0.25">
      <c r="K118203" s="2" t="s">
        <v>118900</v>
      </c>
    </row>
    <row r="118204" spans="11:11" x14ac:dyDescent="0.25">
      <c r="K118204" s="2" t="s">
        <v>118901</v>
      </c>
    </row>
    <row r="118205" spans="11:11" x14ac:dyDescent="0.25">
      <c r="K118205" s="2" t="s">
        <v>118902</v>
      </c>
    </row>
    <row r="118206" spans="11:11" x14ac:dyDescent="0.25">
      <c r="K118206" s="2" t="s">
        <v>118903</v>
      </c>
    </row>
    <row r="118207" spans="11:11" x14ac:dyDescent="0.25">
      <c r="K118207" s="2" t="s">
        <v>118904</v>
      </c>
    </row>
    <row r="118208" spans="11:11" x14ac:dyDescent="0.25">
      <c r="K118208" s="2" t="s">
        <v>118905</v>
      </c>
    </row>
    <row r="118209" spans="11:11" x14ac:dyDescent="0.25">
      <c r="K118209" s="2" t="s">
        <v>118906</v>
      </c>
    </row>
    <row r="118210" spans="11:11" x14ac:dyDescent="0.25">
      <c r="K118210" s="2" t="s">
        <v>118907</v>
      </c>
    </row>
    <row r="118211" spans="11:11" x14ac:dyDescent="0.25">
      <c r="K118211" s="2" t="s">
        <v>118908</v>
      </c>
    </row>
    <row r="118212" spans="11:11" x14ac:dyDescent="0.25">
      <c r="K118212" s="2" t="s">
        <v>118909</v>
      </c>
    </row>
    <row r="118213" spans="11:11" x14ac:dyDescent="0.25">
      <c r="K118213" s="2" t="s">
        <v>118910</v>
      </c>
    </row>
    <row r="118214" spans="11:11" x14ac:dyDescent="0.25">
      <c r="K118214" s="2" t="s">
        <v>118911</v>
      </c>
    </row>
    <row r="118215" spans="11:11" x14ac:dyDescent="0.25">
      <c r="K118215" s="2" t="s">
        <v>118912</v>
      </c>
    </row>
    <row r="118216" spans="11:11" x14ac:dyDescent="0.25">
      <c r="K118216" s="2" t="s">
        <v>118913</v>
      </c>
    </row>
    <row r="118217" spans="11:11" x14ac:dyDescent="0.25">
      <c r="K118217" s="2" t="s">
        <v>118914</v>
      </c>
    </row>
    <row r="118218" spans="11:11" x14ac:dyDescent="0.25">
      <c r="K118218" s="2" t="s">
        <v>118915</v>
      </c>
    </row>
    <row r="118219" spans="11:11" x14ac:dyDescent="0.25">
      <c r="K118219" s="2" t="s">
        <v>118916</v>
      </c>
    </row>
    <row r="118220" spans="11:11" x14ac:dyDescent="0.25">
      <c r="K118220" s="2" t="s">
        <v>118917</v>
      </c>
    </row>
    <row r="118221" spans="11:11" x14ac:dyDescent="0.25">
      <c r="K118221" s="2" t="s">
        <v>118918</v>
      </c>
    </row>
    <row r="118222" spans="11:11" x14ac:dyDescent="0.25">
      <c r="K118222" s="2" t="s">
        <v>118919</v>
      </c>
    </row>
    <row r="118223" spans="11:11" x14ac:dyDescent="0.25">
      <c r="K118223" s="2" t="s">
        <v>118920</v>
      </c>
    </row>
    <row r="118224" spans="11:11" x14ac:dyDescent="0.25">
      <c r="K118224" s="2" t="s">
        <v>118921</v>
      </c>
    </row>
    <row r="118225" spans="11:11" x14ac:dyDescent="0.25">
      <c r="K118225" s="2" t="s">
        <v>118922</v>
      </c>
    </row>
    <row r="118226" spans="11:11" x14ac:dyDescent="0.25">
      <c r="K118226" s="2" t="s">
        <v>118923</v>
      </c>
    </row>
    <row r="118227" spans="11:11" x14ac:dyDescent="0.25">
      <c r="K118227" s="2" t="s">
        <v>118924</v>
      </c>
    </row>
    <row r="118228" spans="11:11" x14ac:dyDescent="0.25">
      <c r="K118228" s="2" t="s">
        <v>118925</v>
      </c>
    </row>
    <row r="118229" spans="11:11" x14ac:dyDescent="0.25">
      <c r="K118229" s="2" t="s">
        <v>118926</v>
      </c>
    </row>
    <row r="118230" spans="11:11" x14ac:dyDescent="0.25">
      <c r="K118230" s="2" t="s">
        <v>118927</v>
      </c>
    </row>
    <row r="118231" spans="11:11" x14ac:dyDescent="0.25">
      <c r="K118231" s="2" t="s">
        <v>118928</v>
      </c>
    </row>
    <row r="118232" spans="11:11" x14ac:dyDescent="0.25">
      <c r="K118232" s="2" t="s">
        <v>118929</v>
      </c>
    </row>
    <row r="118233" spans="11:11" x14ac:dyDescent="0.25">
      <c r="K118233" s="2" t="s">
        <v>118930</v>
      </c>
    </row>
    <row r="118234" spans="11:11" x14ac:dyDescent="0.25">
      <c r="K118234" s="2" t="s">
        <v>118931</v>
      </c>
    </row>
    <row r="118235" spans="11:11" x14ac:dyDescent="0.25">
      <c r="K118235" s="2" t="s">
        <v>118932</v>
      </c>
    </row>
    <row r="118236" spans="11:11" x14ac:dyDescent="0.25">
      <c r="K118236" s="2" t="s">
        <v>118933</v>
      </c>
    </row>
    <row r="118237" spans="11:11" x14ac:dyDescent="0.25">
      <c r="K118237" s="2" t="s">
        <v>118934</v>
      </c>
    </row>
    <row r="118238" spans="11:11" x14ac:dyDescent="0.25">
      <c r="K118238" s="2" t="s">
        <v>118935</v>
      </c>
    </row>
    <row r="118239" spans="11:11" x14ac:dyDescent="0.25">
      <c r="K118239" s="2" t="s">
        <v>118936</v>
      </c>
    </row>
    <row r="118240" spans="11:11" x14ac:dyDescent="0.25">
      <c r="K118240" s="2" t="s">
        <v>118937</v>
      </c>
    </row>
    <row r="118241" spans="11:11" x14ac:dyDescent="0.25">
      <c r="K118241" s="2" t="s">
        <v>118938</v>
      </c>
    </row>
    <row r="118242" spans="11:11" x14ac:dyDescent="0.25">
      <c r="K118242" s="2" t="s">
        <v>118939</v>
      </c>
    </row>
    <row r="118243" spans="11:11" x14ac:dyDescent="0.25">
      <c r="K118243" s="2" t="s">
        <v>118940</v>
      </c>
    </row>
    <row r="118244" spans="11:11" x14ac:dyDescent="0.25">
      <c r="K118244" s="2" t="s">
        <v>118941</v>
      </c>
    </row>
    <row r="118245" spans="11:11" x14ac:dyDescent="0.25">
      <c r="K118245" s="2" t="s">
        <v>118942</v>
      </c>
    </row>
    <row r="118246" spans="11:11" x14ac:dyDescent="0.25">
      <c r="K118246" s="2" t="s">
        <v>118943</v>
      </c>
    </row>
    <row r="118247" spans="11:11" x14ac:dyDescent="0.25">
      <c r="K118247" s="2" t="s">
        <v>118944</v>
      </c>
    </row>
    <row r="118248" spans="11:11" x14ac:dyDescent="0.25">
      <c r="K118248" s="2" t="s">
        <v>118945</v>
      </c>
    </row>
    <row r="118249" spans="11:11" x14ac:dyDescent="0.25">
      <c r="K118249" s="2" t="s">
        <v>118946</v>
      </c>
    </row>
    <row r="118250" spans="11:11" x14ac:dyDescent="0.25">
      <c r="K118250" s="2" t="s">
        <v>118947</v>
      </c>
    </row>
    <row r="118251" spans="11:11" x14ac:dyDescent="0.25">
      <c r="K118251" s="2" t="s">
        <v>118948</v>
      </c>
    </row>
    <row r="118252" spans="11:11" x14ac:dyDescent="0.25">
      <c r="K118252" s="2" t="s">
        <v>118949</v>
      </c>
    </row>
    <row r="118253" spans="11:11" x14ac:dyDescent="0.25">
      <c r="K118253" s="2" t="s">
        <v>118950</v>
      </c>
    </row>
    <row r="118254" spans="11:11" x14ac:dyDescent="0.25">
      <c r="K118254" s="2" t="s">
        <v>118951</v>
      </c>
    </row>
    <row r="118255" spans="11:11" x14ac:dyDescent="0.25">
      <c r="K118255" s="2" t="s">
        <v>118952</v>
      </c>
    </row>
    <row r="118256" spans="11:11" x14ac:dyDescent="0.25">
      <c r="K118256" s="2" t="s">
        <v>118953</v>
      </c>
    </row>
    <row r="118257" spans="11:11" x14ac:dyDescent="0.25">
      <c r="K118257" s="2" t="s">
        <v>118954</v>
      </c>
    </row>
    <row r="118258" spans="11:11" x14ac:dyDescent="0.25">
      <c r="K118258" s="2" t="s">
        <v>118955</v>
      </c>
    </row>
    <row r="118259" spans="11:11" x14ac:dyDescent="0.25">
      <c r="K118259" s="2" t="s">
        <v>118956</v>
      </c>
    </row>
    <row r="118260" spans="11:11" x14ac:dyDescent="0.25">
      <c r="K118260" s="2" t="s">
        <v>118957</v>
      </c>
    </row>
    <row r="118261" spans="11:11" x14ac:dyDescent="0.25">
      <c r="K118261" s="2" t="s">
        <v>118958</v>
      </c>
    </row>
    <row r="118262" spans="11:11" x14ac:dyDescent="0.25">
      <c r="K118262" s="2" t="s">
        <v>118959</v>
      </c>
    </row>
    <row r="118263" spans="11:11" x14ac:dyDescent="0.25">
      <c r="K118263" s="2" t="s">
        <v>118960</v>
      </c>
    </row>
    <row r="118264" spans="11:11" x14ac:dyDescent="0.25">
      <c r="K118264" s="2" t="s">
        <v>118961</v>
      </c>
    </row>
    <row r="118265" spans="11:11" x14ac:dyDescent="0.25">
      <c r="K118265" s="2" t="s">
        <v>118962</v>
      </c>
    </row>
    <row r="118266" spans="11:11" x14ac:dyDescent="0.25">
      <c r="K118266" s="2" t="s">
        <v>118963</v>
      </c>
    </row>
    <row r="118267" spans="11:11" x14ac:dyDescent="0.25">
      <c r="K118267" s="2" t="s">
        <v>118964</v>
      </c>
    </row>
    <row r="118268" spans="11:11" x14ac:dyDescent="0.25">
      <c r="K118268" s="2" t="s">
        <v>118965</v>
      </c>
    </row>
    <row r="118269" spans="11:11" x14ac:dyDescent="0.25">
      <c r="K118269" s="2" t="s">
        <v>118966</v>
      </c>
    </row>
    <row r="118270" spans="11:11" x14ac:dyDescent="0.25">
      <c r="K118270" s="2" t="s">
        <v>118967</v>
      </c>
    </row>
    <row r="118271" spans="11:11" x14ac:dyDescent="0.25">
      <c r="K118271" s="2" t="s">
        <v>118968</v>
      </c>
    </row>
    <row r="118272" spans="11:11" x14ac:dyDescent="0.25">
      <c r="K118272" s="2" t="s">
        <v>118969</v>
      </c>
    </row>
    <row r="118273" spans="11:11" x14ac:dyDescent="0.25">
      <c r="K118273" s="2" t="s">
        <v>118970</v>
      </c>
    </row>
    <row r="118274" spans="11:11" x14ac:dyDescent="0.25">
      <c r="K118274" s="2" t="s">
        <v>118971</v>
      </c>
    </row>
    <row r="118275" spans="11:11" x14ac:dyDescent="0.25">
      <c r="K118275" s="2" t="s">
        <v>118972</v>
      </c>
    </row>
    <row r="118276" spans="11:11" x14ac:dyDescent="0.25">
      <c r="K118276" s="2" t="s">
        <v>118973</v>
      </c>
    </row>
    <row r="118277" spans="11:11" x14ac:dyDescent="0.25">
      <c r="K118277" s="2" t="s">
        <v>118974</v>
      </c>
    </row>
    <row r="118278" spans="11:11" x14ac:dyDescent="0.25">
      <c r="K118278" s="2" t="s">
        <v>118975</v>
      </c>
    </row>
    <row r="118279" spans="11:11" x14ac:dyDescent="0.25">
      <c r="K118279" s="2" t="s">
        <v>118976</v>
      </c>
    </row>
    <row r="118280" spans="11:11" x14ac:dyDescent="0.25">
      <c r="K118280" s="2" t="s">
        <v>118977</v>
      </c>
    </row>
    <row r="118281" spans="11:11" x14ac:dyDescent="0.25">
      <c r="K118281" s="2" t="s">
        <v>118978</v>
      </c>
    </row>
    <row r="118282" spans="11:11" x14ac:dyDescent="0.25">
      <c r="K118282" s="2" t="s">
        <v>118979</v>
      </c>
    </row>
    <row r="118283" spans="11:11" x14ac:dyDescent="0.25">
      <c r="K118283" s="2" t="s">
        <v>118980</v>
      </c>
    </row>
    <row r="118284" spans="11:11" x14ac:dyDescent="0.25">
      <c r="K118284" s="2" t="s">
        <v>118981</v>
      </c>
    </row>
    <row r="118285" spans="11:11" x14ac:dyDescent="0.25">
      <c r="K118285" s="2" t="s">
        <v>118982</v>
      </c>
    </row>
    <row r="118286" spans="11:11" x14ac:dyDescent="0.25">
      <c r="K118286" s="2" t="s">
        <v>118983</v>
      </c>
    </row>
    <row r="118287" spans="11:11" x14ac:dyDescent="0.25">
      <c r="K118287" s="2" t="s">
        <v>118984</v>
      </c>
    </row>
    <row r="118288" spans="11:11" x14ac:dyDescent="0.25">
      <c r="K118288" s="2" t="s">
        <v>118985</v>
      </c>
    </row>
    <row r="118289" spans="11:11" x14ac:dyDescent="0.25">
      <c r="K118289" s="2" t="s">
        <v>118986</v>
      </c>
    </row>
    <row r="118290" spans="11:11" x14ac:dyDescent="0.25">
      <c r="K118290" s="2" t="s">
        <v>118987</v>
      </c>
    </row>
    <row r="118291" spans="11:11" x14ac:dyDescent="0.25">
      <c r="K118291" s="2" t="s">
        <v>118988</v>
      </c>
    </row>
    <row r="118292" spans="11:11" x14ac:dyDescent="0.25">
      <c r="K118292" s="2" t="s">
        <v>118989</v>
      </c>
    </row>
    <row r="118293" spans="11:11" x14ac:dyDescent="0.25">
      <c r="K118293" s="2" t="s">
        <v>118990</v>
      </c>
    </row>
    <row r="118294" spans="11:11" x14ac:dyDescent="0.25">
      <c r="K118294" s="2" t="s">
        <v>118991</v>
      </c>
    </row>
    <row r="118295" spans="11:11" x14ac:dyDescent="0.25">
      <c r="K118295" s="2" t="s">
        <v>118992</v>
      </c>
    </row>
    <row r="118296" spans="11:11" x14ac:dyDescent="0.25">
      <c r="K118296" s="2" t="s">
        <v>118993</v>
      </c>
    </row>
    <row r="118297" spans="11:11" x14ac:dyDescent="0.25">
      <c r="K118297" s="2" t="s">
        <v>118994</v>
      </c>
    </row>
    <row r="118298" spans="11:11" x14ac:dyDescent="0.25">
      <c r="K118298" s="2" t="s">
        <v>118995</v>
      </c>
    </row>
    <row r="118299" spans="11:11" x14ac:dyDescent="0.25">
      <c r="K118299" s="2" t="s">
        <v>118996</v>
      </c>
    </row>
    <row r="118300" spans="11:11" x14ac:dyDescent="0.25">
      <c r="K118300" s="2" t="s">
        <v>118997</v>
      </c>
    </row>
    <row r="118301" spans="11:11" x14ac:dyDescent="0.25">
      <c r="K118301" s="2" t="s">
        <v>118998</v>
      </c>
    </row>
    <row r="118302" spans="11:11" x14ac:dyDescent="0.25">
      <c r="K118302" s="2" t="s">
        <v>118999</v>
      </c>
    </row>
    <row r="118303" spans="11:11" x14ac:dyDescent="0.25">
      <c r="K118303" s="2" t="s">
        <v>119000</v>
      </c>
    </row>
    <row r="118304" spans="11:11" x14ac:dyDescent="0.25">
      <c r="K118304" s="2" t="s">
        <v>119001</v>
      </c>
    </row>
    <row r="118305" spans="11:11" x14ac:dyDescent="0.25">
      <c r="K118305" s="2" t="s">
        <v>119002</v>
      </c>
    </row>
    <row r="118306" spans="11:11" x14ac:dyDescent="0.25">
      <c r="K118306" s="2" t="s">
        <v>119003</v>
      </c>
    </row>
    <row r="118307" spans="11:11" x14ac:dyDescent="0.25">
      <c r="K118307" s="2" t="s">
        <v>119004</v>
      </c>
    </row>
    <row r="118308" spans="11:11" x14ac:dyDescent="0.25">
      <c r="K118308" s="2" t="s">
        <v>119005</v>
      </c>
    </row>
    <row r="118309" spans="11:11" x14ac:dyDescent="0.25">
      <c r="K118309" s="2" t="s">
        <v>119006</v>
      </c>
    </row>
    <row r="118310" spans="11:11" x14ac:dyDescent="0.25">
      <c r="K118310" s="2" t="s">
        <v>119007</v>
      </c>
    </row>
    <row r="118311" spans="11:11" x14ac:dyDescent="0.25">
      <c r="K118311" s="2" t="s">
        <v>119008</v>
      </c>
    </row>
    <row r="118312" spans="11:11" x14ac:dyDescent="0.25">
      <c r="K118312" s="2" t="s">
        <v>119009</v>
      </c>
    </row>
    <row r="118313" spans="11:11" x14ac:dyDescent="0.25">
      <c r="K118313" s="2" t="s">
        <v>119010</v>
      </c>
    </row>
    <row r="118314" spans="11:11" x14ac:dyDescent="0.25">
      <c r="K118314" s="2" t="s">
        <v>119011</v>
      </c>
    </row>
    <row r="118315" spans="11:11" x14ac:dyDescent="0.25">
      <c r="K118315" s="2" t="s">
        <v>119012</v>
      </c>
    </row>
    <row r="118316" spans="11:11" x14ac:dyDescent="0.25">
      <c r="K118316" s="2" t="s">
        <v>119013</v>
      </c>
    </row>
    <row r="118317" spans="11:11" x14ac:dyDescent="0.25">
      <c r="K118317" s="2" t="s">
        <v>119014</v>
      </c>
    </row>
    <row r="118318" spans="11:11" x14ac:dyDescent="0.25">
      <c r="K118318" s="2" t="s">
        <v>119015</v>
      </c>
    </row>
    <row r="118319" spans="11:11" x14ac:dyDescent="0.25">
      <c r="K118319" s="2" t="s">
        <v>119016</v>
      </c>
    </row>
    <row r="118320" spans="11:11" x14ac:dyDescent="0.25">
      <c r="K118320" s="2" t="s">
        <v>119017</v>
      </c>
    </row>
    <row r="118321" spans="11:11" x14ac:dyDescent="0.25">
      <c r="K118321" s="2" t="s">
        <v>119018</v>
      </c>
    </row>
    <row r="118322" spans="11:11" x14ac:dyDescent="0.25">
      <c r="K118322" s="2" t="s">
        <v>119019</v>
      </c>
    </row>
    <row r="118323" spans="11:11" x14ac:dyDescent="0.25">
      <c r="K118323" s="2" t="s">
        <v>119020</v>
      </c>
    </row>
    <row r="118324" spans="11:11" x14ac:dyDescent="0.25">
      <c r="K118324" s="2" t="s">
        <v>119021</v>
      </c>
    </row>
    <row r="118325" spans="11:11" x14ac:dyDescent="0.25">
      <c r="K118325" s="2" t="s">
        <v>119022</v>
      </c>
    </row>
    <row r="118326" spans="11:11" x14ac:dyDescent="0.25">
      <c r="K118326" s="2" t="s">
        <v>119023</v>
      </c>
    </row>
    <row r="118327" spans="11:11" x14ac:dyDescent="0.25">
      <c r="K118327" s="2" t="s">
        <v>119024</v>
      </c>
    </row>
    <row r="118328" spans="11:11" x14ac:dyDescent="0.25">
      <c r="K118328" s="2" t="s">
        <v>119025</v>
      </c>
    </row>
    <row r="118329" spans="11:11" x14ac:dyDescent="0.25">
      <c r="K118329" s="2" t="s">
        <v>119026</v>
      </c>
    </row>
    <row r="118330" spans="11:11" x14ac:dyDescent="0.25">
      <c r="K118330" s="2" t="s">
        <v>119027</v>
      </c>
    </row>
    <row r="118331" spans="11:11" x14ac:dyDescent="0.25">
      <c r="K118331" s="2" t="s">
        <v>119028</v>
      </c>
    </row>
    <row r="118332" spans="11:11" x14ac:dyDescent="0.25">
      <c r="K118332" s="2" t="s">
        <v>119029</v>
      </c>
    </row>
    <row r="118333" spans="11:11" x14ac:dyDescent="0.25">
      <c r="K118333" s="2" t="s">
        <v>119030</v>
      </c>
    </row>
    <row r="118334" spans="11:11" x14ac:dyDescent="0.25">
      <c r="K118334" s="2" t="s">
        <v>119031</v>
      </c>
    </row>
    <row r="118335" spans="11:11" x14ac:dyDescent="0.25">
      <c r="K118335" s="2" t="s">
        <v>119032</v>
      </c>
    </row>
    <row r="118336" spans="11:11" x14ac:dyDescent="0.25">
      <c r="K118336" s="2" t="s">
        <v>119033</v>
      </c>
    </row>
    <row r="118337" spans="11:11" x14ac:dyDescent="0.25">
      <c r="K118337" s="2" t="s">
        <v>119034</v>
      </c>
    </row>
    <row r="118338" spans="11:11" x14ac:dyDescent="0.25">
      <c r="K118338" s="2" t="s">
        <v>119035</v>
      </c>
    </row>
    <row r="118339" spans="11:11" x14ac:dyDescent="0.25">
      <c r="K118339" s="2" t="s">
        <v>119036</v>
      </c>
    </row>
    <row r="118340" spans="11:11" x14ac:dyDescent="0.25">
      <c r="K118340" s="2" t="s">
        <v>119037</v>
      </c>
    </row>
    <row r="118341" spans="11:11" x14ac:dyDescent="0.25">
      <c r="K118341" s="2" t="s">
        <v>119038</v>
      </c>
    </row>
    <row r="118342" spans="11:11" x14ac:dyDescent="0.25">
      <c r="K118342" s="2" t="s">
        <v>119039</v>
      </c>
    </row>
    <row r="118343" spans="11:11" x14ac:dyDescent="0.25">
      <c r="K118343" s="2" t="s">
        <v>119040</v>
      </c>
    </row>
    <row r="118344" spans="11:11" x14ac:dyDescent="0.25">
      <c r="K118344" s="2" t="s">
        <v>119041</v>
      </c>
    </row>
    <row r="118345" spans="11:11" x14ac:dyDescent="0.25">
      <c r="K118345" s="2" t="s">
        <v>119042</v>
      </c>
    </row>
    <row r="118346" spans="11:11" x14ac:dyDescent="0.25">
      <c r="K118346" s="2" t="s">
        <v>119043</v>
      </c>
    </row>
    <row r="118347" spans="11:11" x14ac:dyDescent="0.25">
      <c r="K118347" s="2" t="s">
        <v>119044</v>
      </c>
    </row>
    <row r="118348" spans="11:11" x14ac:dyDescent="0.25">
      <c r="K118348" s="2" t="s">
        <v>119045</v>
      </c>
    </row>
    <row r="118349" spans="11:11" x14ac:dyDescent="0.25">
      <c r="K118349" s="2" t="s">
        <v>119046</v>
      </c>
    </row>
    <row r="118350" spans="11:11" x14ac:dyDescent="0.25">
      <c r="K118350" s="2" t="s">
        <v>119047</v>
      </c>
    </row>
    <row r="118351" spans="11:11" x14ac:dyDescent="0.25">
      <c r="K118351" s="2" t="s">
        <v>119048</v>
      </c>
    </row>
    <row r="118352" spans="11:11" x14ac:dyDescent="0.25">
      <c r="K118352" s="2" t="s">
        <v>119049</v>
      </c>
    </row>
    <row r="118353" spans="11:11" x14ac:dyDescent="0.25">
      <c r="K118353" s="2" t="s">
        <v>119050</v>
      </c>
    </row>
    <row r="118354" spans="11:11" x14ac:dyDescent="0.25">
      <c r="K118354" s="2" t="s">
        <v>119051</v>
      </c>
    </row>
    <row r="118355" spans="11:11" x14ac:dyDescent="0.25">
      <c r="K118355" s="2" t="s">
        <v>119052</v>
      </c>
    </row>
    <row r="118356" spans="11:11" x14ac:dyDescent="0.25">
      <c r="K118356" s="2" t="s">
        <v>119053</v>
      </c>
    </row>
    <row r="118357" spans="11:11" x14ac:dyDescent="0.25">
      <c r="K118357" s="2" t="s">
        <v>119054</v>
      </c>
    </row>
    <row r="118358" spans="11:11" x14ac:dyDescent="0.25">
      <c r="K118358" s="2" t="s">
        <v>119055</v>
      </c>
    </row>
    <row r="118359" spans="11:11" x14ac:dyDescent="0.25">
      <c r="K118359" s="2" t="s">
        <v>119056</v>
      </c>
    </row>
    <row r="118360" spans="11:11" x14ac:dyDescent="0.25">
      <c r="K118360" s="2" t="s">
        <v>119057</v>
      </c>
    </row>
    <row r="118361" spans="11:11" x14ac:dyDescent="0.25">
      <c r="K118361" s="2" t="s">
        <v>119058</v>
      </c>
    </row>
    <row r="118362" spans="11:11" x14ac:dyDescent="0.25">
      <c r="K118362" s="2" t="s">
        <v>119059</v>
      </c>
    </row>
    <row r="118363" spans="11:11" x14ac:dyDescent="0.25">
      <c r="K118363" s="2" t="s">
        <v>119060</v>
      </c>
    </row>
    <row r="118364" spans="11:11" x14ac:dyDescent="0.25">
      <c r="K118364" s="2" t="s">
        <v>119061</v>
      </c>
    </row>
    <row r="118365" spans="11:11" x14ac:dyDescent="0.25">
      <c r="K118365" s="2" t="s">
        <v>119062</v>
      </c>
    </row>
    <row r="118366" spans="11:11" x14ac:dyDescent="0.25">
      <c r="K118366" s="2" t="s">
        <v>119063</v>
      </c>
    </row>
    <row r="118367" spans="11:11" x14ac:dyDescent="0.25">
      <c r="K118367" s="2" t="s">
        <v>119064</v>
      </c>
    </row>
    <row r="118368" spans="11:11" x14ac:dyDescent="0.25">
      <c r="K118368" s="2" t="s">
        <v>119065</v>
      </c>
    </row>
    <row r="118369" spans="11:11" x14ac:dyDescent="0.25">
      <c r="K118369" s="2" t="s">
        <v>119066</v>
      </c>
    </row>
    <row r="118370" spans="11:11" x14ac:dyDescent="0.25">
      <c r="K118370" s="2" t="s">
        <v>119067</v>
      </c>
    </row>
    <row r="118371" spans="11:11" x14ac:dyDescent="0.25">
      <c r="K118371" s="2" t="s">
        <v>119068</v>
      </c>
    </row>
    <row r="118372" spans="11:11" x14ac:dyDescent="0.25">
      <c r="K118372" s="2" t="s">
        <v>119069</v>
      </c>
    </row>
    <row r="118373" spans="11:11" x14ac:dyDescent="0.25">
      <c r="K118373" s="2" t="s">
        <v>119070</v>
      </c>
    </row>
    <row r="118374" spans="11:11" x14ac:dyDescent="0.25">
      <c r="K118374" s="2" t="s">
        <v>119071</v>
      </c>
    </row>
    <row r="118375" spans="11:11" x14ac:dyDescent="0.25">
      <c r="K118375" s="2" t="s">
        <v>119072</v>
      </c>
    </row>
    <row r="118376" spans="11:11" x14ac:dyDescent="0.25">
      <c r="K118376" s="2" t="s">
        <v>119073</v>
      </c>
    </row>
    <row r="118377" spans="11:11" x14ac:dyDescent="0.25">
      <c r="K118377" s="2" t="s">
        <v>119074</v>
      </c>
    </row>
    <row r="118378" spans="11:11" x14ac:dyDescent="0.25">
      <c r="K118378" s="2" t="s">
        <v>119075</v>
      </c>
    </row>
    <row r="118379" spans="11:11" x14ac:dyDescent="0.25">
      <c r="K118379" s="2" t="s">
        <v>119076</v>
      </c>
    </row>
    <row r="118380" spans="11:11" x14ac:dyDescent="0.25">
      <c r="K118380" s="2" t="s">
        <v>119077</v>
      </c>
    </row>
    <row r="118381" spans="11:11" x14ac:dyDescent="0.25">
      <c r="K118381" s="2" t="s">
        <v>119078</v>
      </c>
    </row>
    <row r="118382" spans="11:11" x14ac:dyDescent="0.25">
      <c r="K118382" s="2" t="s">
        <v>119079</v>
      </c>
    </row>
    <row r="118383" spans="11:11" x14ac:dyDescent="0.25">
      <c r="K118383" s="2" t="s">
        <v>119080</v>
      </c>
    </row>
    <row r="118384" spans="11:11" x14ac:dyDescent="0.25">
      <c r="K118384" s="2" t="s">
        <v>119081</v>
      </c>
    </row>
    <row r="118385" spans="11:11" x14ac:dyDescent="0.25">
      <c r="K118385" s="2" t="s">
        <v>119082</v>
      </c>
    </row>
    <row r="118386" spans="11:11" x14ac:dyDescent="0.25">
      <c r="K118386" s="2" t="s">
        <v>119083</v>
      </c>
    </row>
    <row r="118387" spans="11:11" x14ac:dyDescent="0.25">
      <c r="K118387" s="2" t="s">
        <v>119084</v>
      </c>
    </row>
    <row r="118388" spans="11:11" x14ac:dyDescent="0.25">
      <c r="K118388" s="2" t="s">
        <v>119085</v>
      </c>
    </row>
    <row r="118389" spans="11:11" x14ac:dyDescent="0.25">
      <c r="K118389" s="2" t="s">
        <v>119086</v>
      </c>
    </row>
    <row r="118390" spans="11:11" x14ac:dyDescent="0.25">
      <c r="K118390" s="2" t="s">
        <v>119087</v>
      </c>
    </row>
    <row r="118391" spans="11:11" x14ac:dyDescent="0.25">
      <c r="K118391" s="2" t="s">
        <v>119088</v>
      </c>
    </row>
    <row r="118392" spans="11:11" x14ac:dyDescent="0.25">
      <c r="K118392" s="2" t="s">
        <v>119089</v>
      </c>
    </row>
    <row r="118393" spans="11:11" x14ac:dyDescent="0.25">
      <c r="K118393" s="2" t="s">
        <v>119090</v>
      </c>
    </row>
    <row r="118394" spans="11:11" x14ac:dyDescent="0.25">
      <c r="K118394" s="2" t="s">
        <v>119091</v>
      </c>
    </row>
    <row r="118395" spans="11:11" x14ac:dyDescent="0.25">
      <c r="K118395" s="2" t="s">
        <v>119092</v>
      </c>
    </row>
    <row r="118396" spans="11:11" x14ac:dyDescent="0.25">
      <c r="K118396" s="2" t="s">
        <v>119093</v>
      </c>
    </row>
    <row r="118397" spans="11:11" x14ac:dyDescent="0.25">
      <c r="K118397" s="2" t="s">
        <v>119094</v>
      </c>
    </row>
    <row r="118398" spans="11:11" x14ac:dyDescent="0.25">
      <c r="K118398" s="2" t="s">
        <v>119095</v>
      </c>
    </row>
    <row r="118399" spans="11:11" x14ac:dyDescent="0.25">
      <c r="K118399" s="2" t="s">
        <v>119096</v>
      </c>
    </row>
    <row r="118400" spans="11:11" x14ac:dyDescent="0.25">
      <c r="K118400" s="2" t="s">
        <v>119097</v>
      </c>
    </row>
    <row r="118401" spans="11:11" x14ac:dyDescent="0.25">
      <c r="K118401" s="2" t="s">
        <v>119098</v>
      </c>
    </row>
    <row r="118402" spans="11:11" x14ac:dyDescent="0.25">
      <c r="K118402" s="2" t="s">
        <v>119099</v>
      </c>
    </row>
    <row r="118403" spans="11:11" x14ac:dyDescent="0.25">
      <c r="K118403" s="2" t="s">
        <v>119100</v>
      </c>
    </row>
    <row r="118404" spans="11:11" x14ac:dyDescent="0.25">
      <c r="K118404" s="2" t="s">
        <v>119101</v>
      </c>
    </row>
    <row r="118405" spans="11:11" x14ac:dyDescent="0.25">
      <c r="K118405" s="2" t="s">
        <v>119102</v>
      </c>
    </row>
    <row r="118406" spans="11:11" x14ac:dyDescent="0.25">
      <c r="K118406" s="2" t="s">
        <v>119103</v>
      </c>
    </row>
    <row r="118407" spans="11:11" x14ac:dyDescent="0.25">
      <c r="K118407" s="2" t="s">
        <v>119104</v>
      </c>
    </row>
    <row r="118408" spans="11:11" x14ac:dyDescent="0.25">
      <c r="K118408" s="2" t="s">
        <v>119105</v>
      </c>
    </row>
    <row r="118409" spans="11:11" x14ac:dyDescent="0.25">
      <c r="K118409" s="2" t="s">
        <v>119106</v>
      </c>
    </row>
    <row r="118410" spans="11:11" x14ac:dyDescent="0.25">
      <c r="K118410" s="2" t="s">
        <v>119107</v>
      </c>
    </row>
    <row r="118411" spans="11:11" x14ac:dyDescent="0.25">
      <c r="K118411" s="2" t="s">
        <v>119108</v>
      </c>
    </row>
    <row r="118412" spans="11:11" x14ac:dyDescent="0.25">
      <c r="K118412" s="2" t="s">
        <v>119109</v>
      </c>
    </row>
    <row r="118413" spans="11:11" x14ac:dyDescent="0.25">
      <c r="K118413" s="2" t="s">
        <v>119110</v>
      </c>
    </row>
    <row r="118414" spans="11:11" x14ac:dyDescent="0.25">
      <c r="K118414" s="2" t="s">
        <v>119111</v>
      </c>
    </row>
    <row r="118415" spans="11:11" x14ac:dyDescent="0.25">
      <c r="K118415" s="2" t="s">
        <v>119112</v>
      </c>
    </row>
    <row r="118416" spans="11:11" x14ac:dyDescent="0.25">
      <c r="K118416" s="2" t="s">
        <v>119113</v>
      </c>
    </row>
    <row r="118417" spans="11:11" x14ac:dyDescent="0.25">
      <c r="K118417" s="2" t="s">
        <v>119114</v>
      </c>
    </row>
    <row r="118418" spans="11:11" x14ac:dyDescent="0.25">
      <c r="K118418" s="2" t="s">
        <v>119115</v>
      </c>
    </row>
    <row r="118419" spans="11:11" x14ac:dyDescent="0.25">
      <c r="K118419" s="2" t="s">
        <v>119116</v>
      </c>
    </row>
    <row r="118420" spans="11:11" x14ac:dyDescent="0.25">
      <c r="K118420" s="2" t="s">
        <v>119117</v>
      </c>
    </row>
    <row r="118421" spans="11:11" x14ac:dyDescent="0.25">
      <c r="K118421" s="2" t="s">
        <v>119118</v>
      </c>
    </row>
    <row r="118422" spans="11:11" x14ac:dyDescent="0.25">
      <c r="K118422" s="2" t="s">
        <v>119119</v>
      </c>
    </row>
    <row r="118423" spans="11:11" x14ac:dyDescent="0.25">
      <c r="K118423" s="2" t="s">
        <v>119120</v>
      </c>
    </row>
    <row r="118424" spans="11:11" x14ac:dyDescent="0.25">
      <c r="K118424" s="2" t="s">
        <v>119121</v>
      </c>
    </row>
    <row r="118425" spans="11:11" x14ac:dyDescent="0.25">
      <c r="K118425" s="2" t="s">
        <v>119122</v>
      </c>
    </row>
    <row r="118426" spans="11:11" x14ac:dyDescent="0.25">
      <c r="K118426" s="2" t="s">
        <v>119123</v>
      </c>
    </row>
    <row r="118427" spans="11:11" x14ac:dyDescent="0.25">
      <c r="K118427" s="2" t="s">
        <v>119124</v>
      </c>
    </row>
    <row r="118428" spans="11:11" x14ac:dyDescent="0.25">
      <c r="K118428" s="2" t="s">
        <v>119125</v>
      </c>
    </row>
    <row r="118429" spans="11:11" x14ac:dyDescent="0.25">
      <c r="K118429" s="2" t="s">
        <v>119126</v>
      </c>
    </row>
    <row r="118430" spans="11:11" x14ac:dyDescent="0.25">
      <c r="K118430" s="2" t="s">
        <v>119127</v>
      </c>
    </row>
    <row r="118431" spans="11:11" x14ac:dyDescent="0.25">
      <c r="K118431" s="2" t="s">
        <v>119128</v>
      </c>
    </row>
    <row r="118432" spans="11:11" x14ac:dyDescent="0.25">
      <c r="K118432" s="2" t="s">
        <v>119129</v>
      </c>
    </row>
    <row r="118433" spans="11:11" x14ac:dyDescent="0.25">
      <c r="K118433" s="2" t="s">
        <v>119130</v>
      </c>
    </row>
    <row r="118434" spans="11:11" x14ac:dyDescent="0.25">
      <c r="K118434" s="2" t="s">
        <v>119131</v>
      </c>
    </row>
    <row r="118435" spans="11:11" x14ac:dyDescent="0.25">
      <c r="K118435" s="2" t="s">
        <v>119132</v>
      </c>
    </row>
    <row r="118436" spans="11:11" x14ac:dyDescent="0.25">
      <c r="K118436" s="2" t="s">
        <v>119133</v>
      </c>
    </row>
    <row r="118437" spans="11:11" x14ac:dyDescent="0.25">
      <c r="K118437" s="2" t="s">
        <v>119134</v>
      </c>
    </row>
    <row r="118438" spans="11:11" x14ac:dyDescent="0.25">
      <c r="K118438" s="2" t="s">
        <v>119135</v>
      </c>
    </row>
    <row r="118439" spans="11:11" x14ac:dyDescent="0.25">
      <c r="K118439" s="2" t="s">
        <v>119136</v>
      </c>
    </row>
    <row r="118440" spans="11:11" x14ac:dyDescent="0.25">
      <c r="K118440" s="2" t="s">
        <v>119137</v>
      </c>
    </row>
    <row r="118441" spans="11:11" x14ac:dyDescent="0.25">
      <c r="K118441" s="2" t="s">
        <v>119138</v>
      </c>
    </row>
    <row r="118442" spans="11:11" x14ac:dyDescent="0.25">
      <c r="K118442" s="2" t="s">
        <v>119139</v>
      </c>
    </row>
    <row r="118443" spans="11:11" x14ac:dyDescent="0.25">
      <c r="K118443" s="2" t="s">
        <v>119140</v>
      </c>
    </row>
    <row r="118444" spans="11:11" x14ac:dyDescent="0.25">
      <c r="K118444" s="2" t="s">
        <v>119141</v>
      </c>
    </row>
    <row r="118445" spans="11:11" x14ac:dyDescent="0.25">
      <c r="K118445" s="2" t="s">
        <v>119142</v>
      </c>
    </row>
    <row r="118446" spans="11:11" x14ac:dyDescent="0.25">
      <c r="K118446" s="2" t="s">
        <v>119143</v>
      </c>
    </row>
    <row r="118447" spans="11:11" x14ac:dyDescent="0.25">
      <c r="K118447" s="2" t="s">
        <v>119144</v>
      </c>
    </row>
    <row r="118448" spans="11:11" x14ac:dyDescent="0.25">
      <c r="K118448" s="2" t="s">
        <v>119145</v>
      </c>
    </row>
    <row r="118449" spans="11:11" x14ac:dyDescent="0.25">
      <c r="K118449" s="2" t="s">
        <v>119146</v>
      </c>
    </row>
    <row r="118450" spans="11:11" x14ac:dyDescent="0.25">
      <c r="K118450" s="2" t="s">
        <v>119147</v>
      </c>
    </row>
    <row r="118451" spans="11:11" x14ac:dyDescent="0.25">
      <c r="K118451" s="2" t="s">
        <v>119148</v>
      </c>
    </row>
    <row r="118452" spans="11:11" x14ac:dyDescent="0.25">
      <c r="K118452" s="2" t="s">
        <v>119149</v>
      </c>
    </row>
    <row r="118453" spans="11:11" x14ac:dyDescent="0.25">
      <c r="K118453" s="2" t="s">
        <v>119150</v>
      </c>
    </row>
    <row r="118454" spans="11:11" x14ac:dyDescent="0.25">
      <c r="K118454" s="2" t="s">
        <v>119151</v>
      </c>
    </row>
    <row r="118455" spans="11:11" x14ac:dyDescent="0.25">
      <c r="K118455" s="2" t="s">
        <v>119152</v>
      </c>
    </row>
    <row r="118456" spans="11:11" x14ac:dyDescent="0.25">
      <c r="K118456" s="2" t="s">
        <v>119153</v>
      </c>
    </row>
    <row r="118457" spans="11:11" x14ac:dyDescent="0.25">
      <c r="K118457" s="2" t="s">
        <v>119154</v>
      </c>
    </row>
    <row r="118458" spans="11:11" x14ac:dyDescent="0.25">
      <c r="K118458" s="2" t="s">
        <v>119155</v>
      </c>
    </row>
    <row r="118459" spans="11:11" x14ac:dyDescent="0.25">
      <c r="K118459" s="2" t="s">
        <v>119156</v>
      </c>
    </row>
    <row r="118460" spans="11:11" x14ac:dyDescent="0.25">
      <c r="K118460" s="2" t="s">
        <v>119157</v>
      </c>
    </row>
    <row r="118461" spans="11:11" x14ac:dyDescent="0.25">
      <c r="K118461" s="2" t="s">
        <v>119158</v>
      </c>
    </row>
    <row r="118462" spans="11:11" x14ac:dyDescent="0.25">
      <c r="K118462" s="2" t="s">
        <v>119159</v>
      </c>
    </row>
    <row r="118463" spans="11:11" x14ac:dyDescent="0.25">
      <c r="K118463" s="2" t="s">
        <v>119160</v>
      </c>
    </row>
    <row r="118464" spans="11:11" x14ac:dyDescent="0.25">
      <c r="K118464" s="2" t="s">
        <v>119161</v>
      </c>
    </row>
    <row r="118465" spans="11:11" x14ac:dyDescent="0.25">
      <c r="K118465" s="2" t="s">
        <v>119162</v>
      </c>
    </row>
    <row r="118466" spans="11:11" x14ac:dyDescent="0.25">
      <c r="K118466" s="2" t="s">
        <v>119163</v>
      </c>
    </row>
    <row r="118467" spans="11:11" x14ac:dyDescent="0.25">
      <c r="K118467" s="2" t="s">
        <v>119164</v>
      </c>
    </row>
    <row r="118468" spans="11:11" x14ac:dyDescent="0.25">
      <c r="K118468" s="2" t="s">
        <v>119165</v>
      </c>
    </row>
    <row r="118469" spans="11:11" x14ac:dyDescent="0.25">
      <c r="K118469" s="2" t="s">
        <v>119166</v>
      </c>
    </row>
    <row r="118470" spans="11:11" x14ac:dyDescent="0.25">
      <c r="K118470" s="2" t="s">
        <v>119167</v>
      </c>
    </row>
    <row r="118471" spans="11:11" x14ac:dyDescent="0.25">
      <c r="K118471" s="2" t="s">
        <v>119168</v>
      </c>
    </row>
    <row r="118472" spans="11:11" x14ac:dyDescent="0.25">
      <c r="K118472" s="2" t="s">
        <v>119169</v>
      </c>
    </row>
    <row r="118473" spans="11:11" x14ac:dyDescent="0.25">
      <c r="K118473" s="2" t="s">
        <v>119170</v>
      </c>
    </row>
    <row r="118474" spans="11:11" x14ac:dyDescent="0.25">
      <c r="K118474" s="2" t="s">
        <v>119171</v>
      </c>
    </row>
    <row r="118475" spans="11:11" x14ac:dyDescent="0.25">
      <c r="K118475" s="2" t="s">
        <v>119172</v>
      </c>
    </row>
    <row r="118476" spans="11:11" x14ac:dyDescent="0.25">
      <c r="K118476" s="2" t="s">
        <v>119173</v>
      </c>
    </row>
    <row r="118477" spans="11:11" x14ac:dyDescent="0.25">
      <c r="K118477" s="2" t="s">
        <v>119174</v>
      </c>
    </row>
    <row r="118478" spans="11:11" x14ac:dyDescent="0.25">
      <c r="K118478" s="2" t="s">
        <v>119175</v>
      </c>
    </row>
    <row r="118479" spans="11:11" x14ac:dyDescent="0.25">
      <c r="K118479" s="2" t="s">
        <v>119176</v>
      </c>
    </row>
    <row r="118480" spans="11:11" x14ac:dyDescent="0.25">
      <c r="K118480" s="2" t="s">
        <v>119177</v>
      </c>
    </row>
    <row r="118481" spans="11:11" x14ac:dyDescent="0.25">
      <c r="K118481" s="2" t="s">
        <v>119178</v>
      </c>
    </row>
    <row r="118482" spans="11:11" x14ac:dyDescent="0.25">
      <c r="K118482" s="2" t="s">
        <v>119179</v>
      </c>
    </row>
    <row r="118483" spans="11:11" x14ac:dyDescent="0.25">
      <c r="K118483" s="2" t="s">
        <v>119180</v>
      </c>
    </row>
    <row r="118484" spans="11:11" x14ac:dyDescent="0.25">
      <c r="K118484" s="2" t="s">
        <v>119181</v>
      </c>
    </row>
    <row r="118485" spans="11:11" x14ac:dyDescent="0.25">
      <c r="K118485" s="2" t="s">
        <v>119182</v>
      </c>
    </row>
    <row r="118486" spans="11:11" x14ac:dyDescent="0.25">
      <c r="K118486" s="2" t="s">
        <v>119183</v>
      </c>
    </row>
    <row r="118487" spans="11:11" x14ac:dyDescent="0.25">
      <c r="K118487" s="2" t="s">
        <v>119184</v>
      </c>
    </row>
    <row r="118488" spans="11:11" x14ac:dyDescent="0.25">
      <c r="K118488" s="2" t="s">
        <v>119185</v>
      </c>
    </row>
    <row r="118489" spans="11:11" x14ac:dyDescent="0.25">
      <c r="K118489" s="2" t="s">
        <v>119186</v>
      </c>
    </row>
    <row r="118490" spans="11:11" x14ac:dyDescent="0.25">
      <c r="K118490" s="2" t="s">
        <v>119187</v>
      </c>
    </row>
    <row r="118491" spans="11:11" x14ac:dyDescent="0.25">
      <c r="K118491" s="2" t="s">
        <v>119188</v>
      </c>
    </row>
    <row r="118492" spans="11:11" x14ac:dyDescent="0.25">
      <c r="K118492" s="2" t="s">
        <v>119189</v>
      </c>
    </row>
    <row r="118493" spans="11:11" x14ac:dyDescent="0.25">
      <c r="K118493" s="2" t="s">
        <v>119190</v>
      </c>
    </row>
    <row r="118494" spans="11:11" x14ac:dyDescent="0.25">
      <c r="K118494" s="2" t="s">
        <v>119191</v>
      </c>
    </row>
    <row r="118495" spans="11:11" x14ac:dyDescent="0.25">
      <c r="K118495" s="2" t="s">
        <v>119192</v>
      </c>
    </row>
    <row r="118496" spans="11:11" x14ac:dyDescent="0.25">
      <c r="K118496" s="2" t="s">
        <v>119193</v>
      </c>
    </row>
    <row r="118497" spans="11:11" x14ac:dyDescent="0.25">
      <c r="K118497" s="2" t="s">
        <v>119194</v>
      </c>
    </row>
    <row r="118498" spans="11:11" x14ac:dyDescent="0.25">
      <c r="K118498" s="2" t="s">
        <v>119195</v>
      </c>
    </row>
    <row r="118499" spans="11:11" x14ac:dyDescent="0.25">
      <c r="K118499" s="2" t="s">
        <v>119196</v>
      </c>
    </row>
    <row r="118500" spans="11:11" x14ac:dyDescent="0.25">
      <c r="K118500" s="2" t="s">
        <v>119197</v>
      </c>
    </row>
    <row r="118501" spans="11:11" x14ac:dyDescent="0.25">
      <c r="K118501" s="2" t="s">
        <v>119198</v>
      </c>
    </row>
    <row r="118502" spans="11:11" x14ac:dyDescent="0.25">
      <c r="K118502" s="2" t="s">
        <v>119199</v>
      </c>
    </row>
    <row r="118503" spans="11:11" x14ac:dyDescent="0.25">
      <c r="K118503" s="2" t="s">
        <v>119200</v>
      </c>
    </row>
    <row r="118504" spans="11:11" x14ac:dyDescent="0.25">
      <c r="K118504" s="2" t="s">
        <v>119201</v>
      </c>
    </row>
    <row r="118505" spans="11:11" x14ac:dyDescent="0.25">
      <c r="K118505" s="2" t="s">
        <v>119202</v>
      </c>
    </row>
    <row r="118506" spans="11:11" x14ac:dyDescent="0.25">
      <c r="K118506" s="2" t="s">
        <v>119203</v>
      </c>
    </row>
    <row r="118507" spans="11:11" x14ac:dyDescent="0.25">
      <c r="K118507" s="2" t="s">
        <v>119204</v>
      </c>
    </row>
    <row r="118508" spans="11:11" x14ac:dyDescent="0.25">
      <c r="K118508" s="2" t="s">
        <v>119205</v>
      </c>
    </row>
    <row r="118509" spans="11:11" x14ac:dyDescent="0.25">
      <c r="K118509" s="2" t="s">
        <v>119206</v>
      </c>
    </row>
    <row r="118510" spans="11:11" x14ac:dyDescent="0.25">
      <c r="K118510" s="2" t="s">
        <v>119207</v>
      </c>
    </row>
    <row r="118511" spans="11:11" x14ac:dyDescent="0.25">
      <c r="K118511" s="2" t="s">
        <v>119208</v>
      </c>
    </row>
    <row r="118512" spans="11:11" x14ac:dyDescent="0.25">
      <c r="K118512" s="2" t="s">
        <v>119209</v>
      </c>
    </row>
    <row r="118513" spans="11:11" x14ac:dyDescent="0.25">
      <c r="K118513" s="2" t="s">
        <v>119210</v>
      </c>
    </row>
    <row r="118514" spans="11:11" x14ac:dyDescent="0.25">
      <c r="K118514" s="2" t="s">
        <v>119211</v>
      </c>
    </row>
    <row r="118515" spans="11:11" x14ac:dyDescent="0.25">
      <c r="K118515" s="2" t="s">
        <v>119212</v>
      </c>
    </row>
    <row r="118516" spans="11:11" x14ac:dyDescent="0.25">
      <c r="K118516" s="2" t="s">
        <v>119213</v>
      </c>
    </row>
    <row r="118517" spans="11:11" x14ac:dyDescent="0.25">
      <c r="K118517" s="2" t="s">
        <v>119214</v>
      </c>
    </row>
    <row r="118518" spans="11:11" x14ac:dyDescent="0.25">
      <c r="K118518" s="2" t="s">
        <v>119215</v>
      </c>
    </row>
    <row r="118519" spans="11:11" x14ac:dyDescent="0.25">
      <c r="K118519" s="2" t="s">
        <v>119216</v>
      </c>
    </row>
    <row r="118520" spans="11:11" x14ac:dyDescent="0.25">
      <c r="K118520" s="2" t="s">
        <v>119217</v>
      </c>
    </row>
    <row r="118521" spans="11:11" x14ac:dyDescent="0.25">
      <c r="K118521" s="2" t="s">
        <v>119218</v>
      </c>
    </row>
    <row r="118522" spans="11:11" x14ac:dyDescent="0.25">
      <c r="K118522" s="2" t="s">
        <v>119219</v>
      </c>
    </row>
    <row r="118523" spans="11:11" x14ac:dyDescent="0.25">
      <c r="K118523" s="2" t="s">
        <v>119220</v>
      </c>
    </row>
    <row r="118524" spans="11:11" x14ac:dyDescent="0.25">
      <c r="K118524" s="2" t="s">
        <v>119221</v>
      </c>
    </row>
    <row r="118525" spans="11:11" x14ac:dyDescent="0.25">
      <c r="K118525" s="2" t="s">
        <v>119222</v>
      </c>
    </row>
    <row r="118526" spans="11:11" x14ac:dyDescent="0.25">
      <c r="K118526" s="2" t="s">
        <v>119223</v>
      </c>
    </row>
    <row r="118527" spans="11:11" x14ac:dyDescent="0.25">
      <c r="K118527" s="2" t="s">
        <v>119224</v>
      </c>
    </row>
    <row r="118528" spans="11:11" x14ac:dyDescent="0.25">
      <c r="K118528" s="2" t="s">
        <v>119225</v>
      </c>
    </row>
    <row r="118529" spans="11:11" x14ac:dyDescent="0.25">
      <c r="K118529" s="2" t="s">
        <v>119226</v>
      </c>
    </row>
    <row r="118530" spans="11:11" x14ac:dyDescent="0.25">
      <c r="K118530" s="2" t="s">
        <v>119227</v>
      </c>
    </row>
    <row r="118531" spans="11:11" x14ac:dyDescent="0.25">
      <c r="K118531" s="2" t="s">
        <v>119228</v>
      </c>
    </row>
    <row r="118532" spans="11:11" x14ac:dyDescent="0.25">
      <c r="K118532" s="2" t="s">
        <v>119229</v>
      </c>
    </row>
    <row r="118533" spans="11:11" x14ac:dyDescent="0.25">
      <c r="K118533" s="2" t="s">
        <v>119230</v>
      </c>
    </row>
    <row r="118534" spans="11:11" x14ac:dyDescent="0.25">
      <c r="K118534" s="2" t="s">
        <v>119231</v>
      </c>
    </row>
    <row r="118535" spans="11:11" x14ac:dyDescent="0.25">
      <c r="K118535" s="2" t="s">
        <v>119232</v>
      </c>
    </row>
    <row r="118536" spans="11:11" x14ac:dyDescent="0.25">
      <c r="K118536" s="2" t="s">
        <v>119233</v>
      </c>
    </row>
    <row r="118537" spans="11:11" x14ac:dyDescent="0.25">
      <c r="K118537" s="2" t="s">
        <v>119234</v>
      </c>
    </row>
    <row r="118538" spans="11:11" x14ac:dyDescent="0.25">
      <c r="K118538" s="2" t="s">
        <v>119235</v>
      </c>
    </row>
    <row r="118539" spans="11:11" x14ac:dyDescent="0.25">
      <c r="K118539" s="2" t="s">
        <v>119236</v>
      </c>
    </row>
    <row r="118540" spans="11:11" x14ac:dyDescent="0.25">
      <c r="K118540" s="2" t="s">
        <v>119237</v>
      </c>
    </row>
    <row r="118541" spans="11:11" x14ac:dyDescent="0.25">
      <c r="K118541" s="2" t="s">
        <v>119238</v>
      </c>
    </row>
    <row r="118542" spans="11:11" x14ac:dyDescent="0.25">
      <c r="K118542" s="2" t="s">
        <v>119239</v>
      </c>
    </row>
    <row r="118543" spans="11:11" x14ac:dyDescent="0.25">
      <c r="K118543" s="2" t="s">
        <v>119240</v>
      </c>
    </row>
    <row r="118544" spans="11:11" x14ac:dyDescent="0.25">
      <c r="K118544" s="2" t="s">
        <v>119241</v>
      </c>
    </row>
    <row r="118545" spans="11:11" x14ac:dyDescent="0.25">
      <c r="K118545" s="2" t="s">
        <v>119242</v>
      </c>
    </row>
    <row r="118546" spans="11:11" x14ac:dyDescent="0.25">
      <c r="K118546" s="2" t="s">
        <v>119243</v>
      </c>
    </row>
    <row r="118547" spans="11:11" x14ac:dyDescent="0.25">
      <c r="K118547" s="2" t="s">
        <v>119244</v>
      </c>
    </row>
    <row r="118548" spans="11:11" x14ac:dyDescent="0.25">
      <c r="K118548" s="2" t="s">
        <v>119245</v>
      </c>
    </row>
    <row r="118549" spans="11:11" x14ac:dyDescent="0.25">
      <c r="K118549" s="2" t="s">
        <v>119246</v>
      </c>
    </row>
    <row r="118550" spans="11:11" x14ac:dyDescent="0.25">
      <c r="K118550" s="2" t="s">
        <v>119247</v>
      </c>
    </row>
    <row r="118551" spans="11:11" x14ac:dyDescent="0.25">
      <c r="K118551" s="2" t="s">
        <v>119248</v>
      </c>
    </row>
    <row r="118552" spans="11:11" x14ac:dyDescent="0.25">
      <c r="K118552" s="2" t="s">
        <v>119249</v>
      </c>
    </row>
    <row r="118553" spans="11:11" x14ac:dyDescent="0.25">
      <c r="K118553" s="2" t="s">
        <v>119250</v>
      </c>
    </row>
    <row r="118554" spans="11:11" x14ac:dyDescent="0.25">
      <c r="K118554" s="2" t="s">
        <v>119251</v>
      </c>
    </row>
    <row r="118555" spans="11:11" x14ac:dyDescent="0.25">
      <c r="K118555" s="2" t="s">
        <v>119252</v>
      </c>
    </row>
    <row r="118556" spans="11:11" x14ac:dyDescent="0.25">
      <c r="K118556" s="2" t="s">
        <v>119253</v>
      </c>
    </row>
    <row r="118557" spans="11:11" x14ac:dyDescent="0.25">
      <c r="K118557" s="2" t="s">
        <v>119254</v>
      </c>
    </row>
    <row r="118558" spans="11:11" x14ac:dyDescent="0.25">
      <c r="K118558" s="2" t="s">
        <v>119255</v>
      </c>
    </row>
    <row r="118559" spans="11:11" x14ac:dyDescent="0.25">
      <c r="K118559" s="2" t="s">
        <v>119256</v>
      </c>
    </row>
    <row r="118560" spans="11:11" x14ac:dyDescent="0.25">
      <c r="K118560" s="2" t="s">
        <v>119257</v>
      </c>
    </row>
    <row r="118561" spans="11:11" x14ac:dyDescent="0.25">
      <c r="K118561" s="2" t="s">
        <v>119258</v>
      </c>
    </row>
    <row r="118562" spans="11:11" x14ac:dyDescent="0.25">
      <c r="K118562" s="2" t="s">
        <v>119259</v>
      </c>
    </row>
    <row r="118563" spans="11:11" x14ac:dyDescent="0.25">
      <c r="K118563" s="2" t="s">
        <v>119260</v>
      </c>
    </row>
    <row r="118564" spans="11:11" x14ac:dyDescent="0.25">
      <c r="K118564" s="2" t="s">
        <v>119261</v>
      </c>
    </row>
    <row r="118565" spans="11:11" x14ac:dyDescent="0.25">
      <c r="K118565" s="2" t="s">
        <v>119262</v>
      </c>
    </row>
    <row r="118566" spans="11:11" x14ac:dyDescent="0.25">
      <c r="K118566" s="2" t="s">
        <v>119263</v>
      </c>
    </row>
    <row r="118567" spans="11:11" x14ac:dyDescent="0.25">
      <c r="K118567" s="2" t="s">
        <v>119264</v>
      </c>
    </row>
    <row r="118568" spans="11:11" x14ac:dyDescent="0.25">
      <c r="K118568" s="2" t="s">
        <v>119265</v>
      </c>
    </row>
    <row r="118569" spans="11:11" x14ac:dyDescent="0.25">
      <c r="K118569" s="2" t="s">
        <v>119266</v>
      </c>
    </row>
    <row r="118570" spans="11:11" x14ac:dyDescent="0.25">
      <c r="K118570" s="2" t="s">
        <v>119267</v>
      </c>
    </row>
    <row r="118571" spans="11:11" x14ac:dyDescent="0.25">
      <c r="K118571" s="2" t="s">
        <v>119268</v>
      </c>
    </row>
    <row r="118572" spans="11:11" x14ac:dyDescent="0.25">
      <c r="K118572" s="2" t="s">
        <v>119269</v>
      </c>
    </row>
    <row r="118573" spans="11:11" x14ac:dyDescent="0.25">
      <c r="K118573" s="2" t="s">
        <v>119270</v>
      </c>
    </row>
    <row r="118574" spans="11:11" x14ac:dyDescent="0.25">
      <c r="K118574" s="2" t="s">
        <v>119271</v>
      </c>
    </row>
    <row r="118575" spans="11:11" x14ac:dyDescent="0.25">
      <c r="K118575" s="2" t="s">
        <v>119272</v>
      </c>
    </row>
    <row r="118576" spans="11:11" x14ac:dyDescent="0.25">
      <c r="K118576" s="2" t="s">
        <v>119273</v>
      </c>
    </row>
    <row r="118577" spans="11:11" x14ac:dyDescent="0.25">
      <c r="K118577" s="2" t="s">
        <v>119274</v>
      </c>
    </row>
    <row r="118578" spans="11:11" x14ac:dyDescent="0.25">
      <c r="K118578" s="2" t="s">
        <v>119275</v>
      </c>
    </row>
    <row r="118579" spans="11:11" x14ac:dyDescent="0.25">
      <c r="K118579" s="2" t="s">
        <v>119276</v>
      </c>
    </row>
    <row r="118580" spans="11:11" x14ac:dyDescent="0.25">
      <c r="K118580" s="2" t="s">
        <v>119277</v>
      </c>
    </row>
    <row r="118581" spans="11:11" x14ac:dyDescent="0.25">
      <c r="K118581" s="2" t="s">
        <v>119278</v>
      </c>
    </row>
    <row r="118582" spans="11:11" x14ac:dyDescent="0.25">
      <c r="K118582" s="2" t="s">
        <v>119279</v>
      </c>
    </row>
    <row r="118583" spans="11:11" x14ac:dyDescent="0.25">
      <c r="K118583" s="2" t="s">
        <v>119280</v>
      </c>
    </row>
    <row r="118584" spans="11:11" x14ac:dyDescent="0.25">
      <c r="K118584" s="2" t="s">
        <v>119281</v>
      </c>
    </row>
    <row r="118585" spans="11:11" x14ac:dyDescent="0.25">
      <c r="K118585" s="2" t="s">
        <v>119282</v>
      </c>
    </row>
    <row r="118586" spans="11:11" x14ac:dyDescent="0.25">
      <c r="K118586" s="2" t="s">
        <v>119283</v>
      </c>
    </row>
    <row r="118587" spans="11:11" x14ac:dyDescent="0.25">
      <c r="K118587" s="2" t="s">
        <v>119284</v>
      </c>
    </row>
    <row r="118588" spans="11:11" x14ac:dyDescent="0.25">
      <c r="K118588" s="2" t="s">
        <v>119285</v>
      </c>
    </row>
    <row r="118589" spans="11:11" x14ac:dyDescent="0.25">
      <c r="K118589" s="2" t="s">
        <v>119286</v>
      </c>
    </row>
    <row r="118590" spans="11:11" x14ac:dyDescent="0.25">
      <c r="K118590" s="2" t="s">
        <v>119287</v>
      </c>
    </row>
    <row r="118591" spans="11:11" x14ac:dyDescent="0.25">
      <c r="K118591" s="2" t="s">
        <v>119288</v>
      </c>
    </row>
    <row r="118592" spans="11:11" x14ac:dyDescent="0.25">
      <c r="K118592" s="2" t="s">
        <v>119289</v>
      </c>
    </row>
    <row r="118593" spans="11:11" x14ac:dyDescent="0.25">
      <c r="K118593" s="2" t="s">
        <v>119290</v>
      </c>
    </row>
    <row r="118594" spans="11:11" x14ac:dyDescent="0.25">
      <c r="K118594" s="2" t="s">
        <v>119291</v>
      </c>
    </row>
    <row r="118595" spans="11:11" x14ac:dyDescent="0.25">
      <c r="K118595" s="2" t="s">
        <v>119292</v>
      </c>
    </row>
    <row r="118596" spans="11:11" x14ac:dyDescent="0.25">
      <c r="K118596" s="2" t="s">
        <v>119293</v>
      </c>
    </row>
    <row r="118597" spans="11:11" x14ac:dyDescent="0.25">
      <c r="K118597" s="2" t="s">
        <v>119294</v>
      </c>
    </row>
    <row r="118598" spans="11:11" x14ac:dyDescent="0.25">
      <c r="K118598" s="2" t="s">
        <v>119295</v>
      </c>
    </row>
    <row r="118599" spans="11:11" x14ac:dyDescent="0.25">
      <c r="K118599" s="2" t="s">
        <v>119296</v>
      </c>
    </row>
    <row r="118600" spans="11:11" x14ac:dyDescent="0.25">
      <c r="K118600" s="2" t="s">
        <v>119297</v>
      </c>
    </row>
    <row r="118601" spans="11:11" x14ac:dyDescent="0.25">
      <c r="K118601" s="2" t="s">
        <v>119298</v>
      </c>
    </row>
    <row r="118602" spans="11:11" x14ac:dyDescent="0.25">
      <c r="K118602" s="2" t="s">
        <v>119299</v>
      </c>
    </row>
    <row r="118603" spans="11:11" x14ac:dyDescent="0.25">
      <c r="K118603" s="2" t="s">
        <v>119300</v>
      </c>
    </row>
    <row r="118604" spans="11:11" x14ac:dyDescent="0.25">
      <c r="K118604" s="2" t="s">
        <v>119301</v>
      </c>
    </row>
    <row r="118605" spans="11:11" x14ac:dyDescent="0.25">
      <c r="K118605" s="2" t="s">
        <v>119302</v>
      </c>
    </row>
    <row r="118606" spans="11:11" x14ac:dyDescent="0.25">
      <c r="K118606" s="2" t="s">
        <v>119303</v>
      </c>
    </row>
    <row r="118607" spans="11:11" x14ac:dyDescent="0.25">
      <c r="K118607" s="2" t="s">
        <v>119304</v>
      </c>
    </row>
    <row r="118608" spans="11:11" x14ac:dyDescent="0.25">
      <c r="K118608" s="2" t="s">
        <v>119305</v>
      </c>
    </row>
    <row r="118609" spans="11:11" x14ac:dyDescent="0.25">
      <c r="K118609" s="2" t="s">
        <v>119306</v>
      </c>
    </row>
    <row r="118610" spans="11:11" x14ac:dyDescent="0.25">
      <c r="K118610" s="2" t="s">
        <v>119307</v>
      </c>
    </row>
    <row r="118611" spans="11:11" x14ac:dyDescent="0.25">
      <c r="K118611" s="2" t="s">
        <v>119308</v>
      </c>
    </row>
    <row r="118612" spans="11:11" x14ac:dyDescent="0.25">
      <c r="K118612" s="2" t="s">
        <v>119309</v>
      </c>
    </row>
    <row r="118613" spans="11:11" x14ac:dyDescent="0.25">
      <c r="K118613" s="2" t="s">
        <v>119310</v>
      </c>
    </row>
    <row r="118614" spans="11:11" x14ac:dyDescent="0.25">
      <c r="K118614" s="2" t="s">
        <v>119311</v>
      </c>
    </row>
    <row r="118615" spans="11:11" x14ac:dyDescent="0.25">
      <c r="K118615" s="2" t="s">
        <v>119312</v>
      </c>
    </row>
    <row r="118616" spans="11:11" x14ac:dyDescent="0.25">
      <c r="K118616" s="2" t="s">
        <v>119313</v>
      </c>
    </row>
    <row r="118617" spans="11:11" x14ac:dyDescent="0.25">
      <c r="K118617" s="2" t="s">
        <v>119314</v>
      </c>
    </row>
    <row r="118618" spans="11:11" x14ac:dyDescent="0.25">
      <c r="K118618" s="2" t="s">
        <v>119315</v>
      </c>
    </row>
    <row r="118619" spans="11:11" x14ac:dyDescent="0.25">
      <c r="K118619" s="2" t="s">
        <v>119316</v>
      </c>
    </row>
    <row r="118620" spans="11:11" x14ac:dyDescent="0.25">
      <c r="K118620" s="2" t="s">
        <v>119317</v>
      </c>
    </row>
    <row r="118621" spans="11:11" x14ac:dyDescent="0.25">
      <c r="K118621" s="2" t="s">
        <v>119318</v>
      </c>
    </row>
    <row r="118622" spans="11:11" x14ac:dyDescent="0.25">
      <c r="K118622" s="2" t="s">
        <v>119319</v>
      </c>
    </row>
    <row r="118623" spans="11:11" x14ac:dyDescent="0.25">
      <c r="K118623" s="2" t="s">
        <v>119320</v>
      </c>
    </row>
    <row r="118624" spans="11:11" x14ac:dyDescent="0.25">
      <c r="K118624" s="2" t="s">
        <v>119321</v>
      </c>
    </row>
    <row r="118625" spans="11:11" x14ac:dyDescent="0.25">
      <c r="K118625" s="2" t="s">
        <v>119322</v>
      </c>
    </row>
    <row r="118626" spans="11:11" x14ac:dyDescent="0.25">
      <c r="K118626" s="2" t="s">
        <v>119323</v>
      </c>
    </row>
    <row r="118627" spans="11:11" x14ac:dyDescent="0.25">
      <c r="K118627" s="2" t="s">
        <v>119324</v>
      </c>
    </row>
    <row r="118628" spans="11:11" x14ac:dyDescent="0.25">
      <c r="K118628" s="2" t="s">
        <v>119325</v>
      </c>
    </row>
    <row r="118629" spans="11:11" x14ac:dyDescent="0.25">
      <c r="K118629" s="2" t="s">
        <v>119326</v>
      </c>
    </row>
    <row r="118630" spans="11:11" x14ac:dyDescent="0.25">
      <c r="K118630" s="2" t="s">
        <v>119327</v>
      </c>
    </row>
    <row r="118631" spans="11:11" x14ac:dyDescent="0.25">
      <c r="K118631" s="2" t="s">
        <v>119328</v>
      </c>
    </row>
    <row r="118632" spans="11:11" x14ac:dyDescent="0.25">
      <c r="K118632" s="2" t="s">
        <v>119329</v>
      </c>
    </row>
    <row r="118633" spans="11:11" x14ac:dyDescent="0.25">
      <c r="K118633" s="2" t="s">
        <v>119330</v>
      </c>
    </row>
    <row r="118634" spans="11:11" x14ac:dyDescent="0.25">
      <c r="K118634" s="2" t="s">
        <v>119331</v>
      </c>
    </row>
    <row r="118635" spans="11:11" x14ac:dyDescent="0.25">
      <c r="K118635" s="2" t="s">
        <v>119332</v>
      </c>
    </row>
    <row r="118636" spans="11:11" x14ac:dyDescent="0.25">
      <c r="K118636" s="2" t="s">
        <v>119333</v>
      </c>
    </row>
    <row r="118637" spans="11:11" x14ac:dyDescent="0.25">
      <c r="K118637" s="2" t="s">
        <v>119334</v>
      </c>
    </row>
    <row r="118638" spans="11:11" x14ac:dyDescent="0.25">
      <c r="K118638" s="2" t="s">
        <v>119335</v>
      </c>
    </row>
    <row r="118639" spans="11:11" x14ac:dyDescent="0.25">
      <c r="K118639" s="2" t="s">
        <v>119336</v>
      </c>
    </row>
    <row r="118640" spans="11:11" x14ac:dyDescent="0.25">
      <c r="K118640" s="2" t="s">
        <v>119337</v>
      </c>
    </row>
    <row r="118641" spans="11:11" x14ac:dyDescent="0.25">
      <c r="K118641" s="2" t="s">
        <v>119338</v>
      </c>
    </row>
    <row r="118642" spans="11:11" x14ac:dyDescent="0.25">
      <c r="K118642" s="2" t="s">
        <v>119339</v>
      </c>
    </row>
    <row r="118643" spans="11:11" x14ac:dyDescent="0.25">
      <c r="K118643" s="2" t="s">
        <v>119340</v>
      </c>
    </row>
    <row r="118644" spans="11:11" x14ac:dyDescent="0.25">
      <c r="K118644" s="2" t="s">
        <v>119341</v>
      </c>
    </row>
    <row r="118645" spans="11:11" x14ac:dyDescent="0.25">
      <c r="K118645" s="2" t="s">
        <v>119342</v>
      </c>
    </row>
    <row r="118646" spans="11:11" x14ac:dyDescent="0.25">
      <c r="K118646" s="2" t="s">
        <v>119343</v>
      </c>
    </row>
    <row r="118647" spans="11:11" x14ac:dyDescent="0.25">
      <c r="K118647" s="2" t="s">
        <v>119344</v>
      </c>
    </row>
    <row r="118648" spans="11:11" x14ac:dyDescent="0.25">
      <c r="K118648" s="2" t="s">
        <v>119345</v>
      </c>
    </row>
    <row r="118649" spans="11:11" x14ac:dyDescent="0.25">
      <c r="K118649" s="2" t="s">
        <v>119346</v>
      </c>
    </row>
    <row r="118650" spans="11:11" x14ac:dyDescent="0.25">
      <c r="K118650" s="2" t="s">
        <v>119347</v>
      </c>
    </row>
    <row r="118651" spans="11:11" x14ac:dyDescent="0.25">
      <c r="K118651" s="2" t="s">
        <v>119348</v>
      </c>
    </row>
    <row r="118652" spans="11:11" x14ac:dyDescent="0.25">
      <c r="K118652" s="2" t="s">
        <v>119349</v>
      </c>
    </row>
    <row r="118653" spans="11:11" x14ac:dyDescent="0.25">
      <c r="K118653" s="2" t="s">
        <v>119350</v>
      </c>
    </row>
    <row r="118654" spans="11:11" x14ac:dyDescent="0.25">
      <c r="K118654" s="2" t="s">
        <v>119351</v>
      </c>
    </row>
    <row r="118655" spans="11:11" x14ac:dyDescent="0.25">
      <c r="K118655" s="2" t="s">
        <v>119352</v>
      </c>
    </row>
    <row r="118656" spans="11:11" x14ac:dyDescent="0.25">
      <c r="K118656" s="2" t="s">
        <v>119353</v>
      </c>
    </row>
    <row r="118657" spans="11:11" x14ac:dyDescent="0.25">
      <c r="K118657" s="2" t="s">
        <v>119354</v>
      </c>
    </row>
    <row r="118658" spans="11:11" x14ac:dyDescent="0.25">
      <c r="K118658" s="2" t="s">
        <v>119355</v>
      </c>
    </row>
    <row r="118659" spans="11:11" x14ac:dyDescent="0.25">
      <c r="K118659" s="2" t="s">
        <v>119356</v>
      </c>
    </row>
    <row r="118660" spans="11:11" x14ac:dyDescent="0.25">
      <c r="K118660" s="2" t="s">
        <v>119357</v>
      </c>
    </row>
    <row r="118661" spans="11:11" x14ac:dyDescent="0.25">
      <c r="K118661" s="2" t="s">
        <v>119358</v>
      </c>
    </row>
    <row r="118662" spans="11:11" x14ac:dyDescent="0.25">
      <c r="K118662" s="2" t="s">
        <v>119359</v>
      </c>
    </row>
    <row r="118663" spans="11:11" x14ac:dyDescent="0.25">
      <c r="K118663" s="2" t="s">
        <v>119360</v>
      </c>
    </row>
    <row r="118664" spans="11:11" x14ac:dyDescent="0.25">
      <c r="K118664" s="2" t="s">
        <v>119361</v>
      </c>
    </row>
    <row r="118665" spans="11:11" x14ac:dyDescent="0.25">
      <c r="K118665" s="2" t="s">
        <v>119362</v>
      </c>
    </row>
    <row r="118666" spans="11:11" x14ac:dyDescent="0.25">
      <c r="K118666" s="2" t="s">
        <v>119363</v>
      </c>
    </row>
    <row r="118667" spans="11:11" x14ac:dyDescent="0.25">
      <c r="K118667" s="2" t="s">
        <v>119364</v>
      </c>
    </row>
    <row r="118668" spans="11:11" x14ac:dyDescent="0.25">
      <c r="K118668" s="2" t="s">
        <v>119365</v>
      </c>
    </row>
    <row r="118669" spans="11:11" x14ac:dyDescent="0.25">
      <c r="K118669" s="2" t="s">
        <v>119366</v>
      </c>
    </row>
    <row r="118670" spans="11:11" x14ac:dyDescent="0.25">
      <c r="K118670" s="2" t="s">
        <v>119367</v>
      </c>
    </row>
    <row r="118671" spans="11:11" x14ac:dyDescent="0.25">
      <c r="K118671" s="2" t="s">
        <v>119368</v>
      </c>
    </row>
    <row r="118672" spans="11:11" x14ac:dyDescent="0.25">
      <c r="K118672" s="2" t="s">
        <v>119369</v>
      </c>
    </row>
    <row r="118673" spans="11:11" x14ac:dyDescent="0.25">
      <c r="K118673" s="2" t="s">
        <v>119370</v>
      </c>
    </row>
    <row r="118674" spans="11:11" x14ac:dyDescent="0.25">
      <c r="K118674" s="2" t="s">
        <v>119371</v>
      </c>
    </row>
    <row r="118675" spans="11:11" x14ac:dyDescent="0.25">
      <c r="K118675" s="2" t="s">
        <v>119372</v>
      </c>
    </row>
    <row r="118676" spans="11:11" x14ac:dyDescent="0.25">
      <c r="K118676" s="2" t="s">
        <v>119373</v>
      </c>
    </row>
    <row r="118677" spans="11:11" x14ac:dyDescent="0.25">
      <c r="K118677" s="2" t="s">
        <v>119374</v>
      </c>
    </row>
    <row r="118678" spans="11:11" x14ac:dyDescent="0.25">
      <c r="K118678" s="2" t="s">
        <v>119375</v>
      </c>
    </row>
    <row r="118679" spans="11:11" x14ac:dyDescent="0.25">
      <c r="K118679" s="2" t="s">
        <v>119376</v>
      </c>
    </row>
    <row r="118680" spans="11:11" x14ac:dyDescent="0.25">
      <c r="K118680" s="2" t="s">
        <v>119377</v>
      </c>
    </row>
    <row r="118681" spans="11:11" x14ac:dyDescent="0.25">
      <c r="K118681" s="2" t="s">
        <v>119378</v>
      </c>
    </row>
    <row r="118682" spans="11:11" x14ac:dyDescent="0.25">
      <c r="K118682" s="2" t="s">
        <v>119379</v>
      </c>
    </row>
    <row r="118683" spans="11:11" x14ac:dyDescent="0.25">
      <c r="K118683" s="2" t="s">
        <v>119380</v>
      </c>
    </row>
    <row r="118684" spans="11:11" x14ac:dyDescent="0.25">
      <c r="K118684" s="2" t="s">
        <v>119381</v>
      </c>
    </row>
    <row r="118685" spans="11:11" x14ac:dyDescent="0.25">
      <c r="K118685" s="2" t="s">
        <v>119382</v>
      </c>
    </row>
    <row r="118686" spans="11:11" x14ac:dyDescent="0.25">
      <c r="K118686" s="2" t="s">
        <v>119383</v>
      </c>
    </row>
    <row r="118687" spans="11:11" x14ac:dyDescent="0.25">
      <c r="K118687" s="2" t="s">
        <v>119384</v>
      </c>
    </row>
    <row r="118688" spans="11:11" x14ac:dyDescent="0.25">
      <c r="K118688" s="2" t="s">
        <v>119385</v>
      </c>
    </row>
    <row r="118689" spans="11:11" x14ac:dyDescent="0.25">
      <c r="K118689" s="2" t="s">
        <v>119386</v>
      </c>
    </row>
    <row r="118690" spans="11:11" x14ac:dyDescent="0.25">
      <c r="K118690" s="2" t="s">
        <v>119387</v>
      </c>
    </row>
    <row r="118691" spans="11:11" x14ac:dyDescent="0.25">
      <c r="K118691" s="2" t="s">
        <v>119388</v>
      </c>
    </row>
    <row r="118692" spans="11:11" x14ac:dyDescent="0.25">
      <c r="K118692" s="2" t="s">
        <v>119389</v>
      </c>
    </row>
    <row r="118693" spans="11:11" x14ac:dyDescent="0.25">
      <c r="K118693" s="2" t="s">
        <v>119390</v>
      </c>
    </row>
    <row r="118694" spans="11:11" x14ac:dyDescent="0.25">
      <c r="K118694" s="2" t="s">
        <v>119391</v>
      </c>
    </row>
    <row r="118695" spans="11:11" x14ac:dyDescent="0.25">
      <c r="K118695" s="2" t="s">
        <v>119392</v>
      </c>
    </row>
    <row r="118696" spans="11:11" x14ac:dyDescent="0.25">
      <c r="K118696" s="2" t="s">
        <v>119393</v>
      </c>
    </row>
    <row r="118697" spans="11:11" x14ac:dyDescent="0.25">
      <c r="K118697" s="2" t="s">
        <v>119394</v>
      </c>
    </row>
    <row r="118698" spans="11:11" x14ac:dyDescent="0.25">
      <c r="K118698" s="2" t="s">
        <v>119395</v>
      </c>
    </row>
    <row r="118699" spans="11:11" x14ac:dyDescent="0.25">
      <c r="K118699" s="2" t="s">
        <v>119396</v>
      </c>
    </row>
    <row r="118700" spans="11:11" x14ac:dyDescent="0.25">
      <c r="K118700" s="2" t="s">
        <v>119397</v>
      </c>
    </row>
    <row r="118701" spans="11:11" x14ac:dyDescent="0.25">
      <c r="K118701" s="2" t="s">
        <v>119398</v>
      </c>
    </row>
    <row r="118702" spans="11:11" x14ac:dyDescent="0.25">
      <c r="K118702" s="2" t="s">
        <v>119399</v>
      </c>
    </row>
    <row r="118703" spans="11:11" x14ac:dyDescent="0.25">
      <c r="K118703" s="2" t="s">
        <v>119400</v>
      </c>
    </row>
    <row r="118704" spans="11:11" x14ac:dyDescent="0.25">
      <c r="K118704" s="2" t="s">
        <v>119401</v>
      </c>
    </row>
    <row r="118705" spans="11:11" x14ac:dyDescent="0.25">
      <c r="K118705" s="2" t="s">
        <v>119402</v>
      </c>
    </row>
    <row r="118706" spans="11:11" x14ac:dyDescent="0.25">
      <c r="K118706" s="2" t="s">
        <v>119403</v>
      </c>
    </row>
    <row r="118707" spans="11:11" x14ac:dyDescent="0.25">
      <c r="K118707" s="2" t="s">
        <v>119404</v>
      </c>
    </row>
    <row r="118708" spans="11:11" x14ac:dyDescent="0.25">
      <c r="K118708" s="2" t="s">
        <v>119405</v>
      </c>
    </row>
    <row r="118709" spans="11:11" x14ac:dyDescent="0.25">
      <c r="K118709" s="2" t="s">
        <v>119406</v>
      </c>
    </row>
    <row r="118710" spans="11:11" x14ac:dyDescent="0.25">
      <c r="K118710" s="2" t="s">
        <v>119407</v>
      </c>
    </row>
    <row r="118711" spans="11:11" x14ac:dyDescent="0.25">
      <c r="K118711" s="2" t="s">
        <v>119408</v>
      </c>
    </row>
    <row r="118712" spans="11:11" x14ac:dyDescent="0.25">
      <c r="K118712" s="2" t="s">
        <v>119409</v>
      </c>
    </row>
    <row r="118713" spans="11:11" x14ac:dyDescent="0.25">
      <c r="K118713" s="2" t="s">
        <v>119410</v>
      </c>
    </row>
    <row r="118714" spans="11:11" x14ac:dyDescent="0.25">
      <c r="K118714" s="2" t="s">
        <v>119411</v>
      </c>
    </row>
    <row r="118715" spans="11:11" x14ac:dyDescent="0.25">
      <c r="K118715" s="2" t="s">
        <v>119412</v>
      </c>
    </row>
    <row r="118716" spans="11:11" x14ac:dyDescent="0.25">
      <c r="K118716" s="2" t="s">
        <v>119413</v>
      </c>
    </row>
    <row r="118717" spans="11:11" x14ac:dyDescent="0.25">
      <c r="K118717" s="2" t="s">
        <v>119414</v>
      </c>
    </row>
    <row r="118718" spans="11:11" x14ac:dyDescent="0.25">
      <c r="K118718" s="2" t="s">
        <v>119415</v>
      </c>
    </row>
    <row r="118719" spans="11:11" x14ac:dyDescent="0.25">
      <c r="K118719" s="2" t="s">
        <v>119416</v>
      </c>
    </row>
    <row r="118720" spans="11:11" x14ac:dyDescent="0.25">
      <c r="K118720" s="2" t="s">
        <v>119417</v>
      </c>
    </row>
    <row r="118721" spans="11:11" x14ac:dyDescent="0.25">
      <c r="K118721" s="2" t="s">
        <v>119418</v>
      </c>
    </row>
    <row r="118722" spans="11:11" x14ac:dyDescent="0.25">
      <c r="K118722" s="2" t="s">
        <v>119419</v>
      </c>
    </row>
    <row r="118723" spans="11:11" x14ac:dyDescent="0.25">
      <c r="K118723" s="2" t="s">
        <v>119420</v>
      </c>
    </row>
    <row r="118724" spans="11:11" x14ac:dyDescent="0.25">
      <c r="K118724" s="2" t="s">
        <v>119421</v>
      </c>
    </row>
    <row r="118725" spans="11:11" x14ac:dyDescent="0.25">
      <c r="K118725" s="2" t="s">
        <v>119422</v>
      </c>
    </row>
    <row r="118726" spans="11:11" x14ac:dyDescent="0.25">
      <c r="K118726" s="2" t="s">
        <v>119423</v>
      </c>
    </row>
    <row r="118727" spans="11:11" x14ac:dyDescent="0.25">
      <c r="K118727" s="2" t="s">
        <v>119424</v>
      </c>
    </row>
    <row r="118728" spans="11:11" x14ac:dyDescent="0.25">
      <c r="K118728" s="2" t="s">
        <v>119425</v>
      </c>
    </row>
    <row r="118729" spans="11:11" x14ac:dyDescent="0.25">
      <c r="K118729" s="2" t="s">
        <v>119426</v>
      </c>
    </row>
    <row r="118730" spans="11:11" x14ac:dyDescent="0.25">
      <c r="K118730" s="2" t="s">
        <v>119427</v>
      </c>
    </row>
    <row r="118731" spans="11:11" x14ac:dyDescent="0.25">
      <c r="K118731" s="2" t="s">
        <v>119428</v>
      </c>
    </row>
    <row r="118732" spans="11:11" x14ac:dyDescent="0.25">
      <c r="K118732" s="2" t="s">
        <v>119429</v>
      </c>
    </row>
    <row r="118733" spans="11:11" x14ac:dyDescent="0.25">
      <c r="K118733" s="2" t="s">
        <v>119430</v>
      </c>
    </row>
    <row r="118734" spans="11:11" x14ac:dyDescent="0.25">
      <c r="K118734" s="2" t="s">
        <v>119431</v>
      </c>
    </row>
    <row r="118735" spans="11:11" x14ac:dyDescent="0.25">
      <c r="K118735" s="2" t="s">
        <v>119432</v>
      </c>
    </row>
    <row r="118736" spans="11:11" x14ac:dyDescent="0.25">
      <c r="K118736" s="2" t="s">
        <v>119433</v>
      </c>
    </row>
    <row r="118737" spans="11:11" x14ac:dyDescent="0.25">
      <c r="K118737" s="2" t="s">
        <v>119434</v>
      </c>
    </row>
    <row r="118738" spans="11:11" x14ac:dyDescent="0.25">
      <c r="K118738" s="2" t="s">
        <v>119435</v>
      </c>
    </row>
    <row r="118739" spans="11:11" x14ac:dyDescent="0.25">
      <c r="K118739" s="2" t="s">
        <v>119436</v>
      </c>
    </row>
    <row r="118740" spans="11:11" x14ac:dyDescent="0.25">
      <c r="K118740" s="2" t="s">
        <v>119437</v>
      </c>
    </row>
    <row r="118741" spans="11:11" x14ac:dyDescent="0.25">
      <c r="K118741" s="2" t="s">
        <v>119438</v>
      </c>
    </row>
    <row r="118742" spans="11:11" x14ac:dyDescent="0.25">
      <c r="K118742" s="2" t="s">
        <v>119439</v>
      </c>
    </row>
    <row r="118743" spans="11:11" x14ac:dyDescent="0.25">
      <c r="K118743" s="2" t="s">
        <v>119440</v>
      </c>
    </row>
    <row r="118744" spans="11:11" x14ac:dyDescent="0.25">
      <c r="K118744" s="2" t="s">
        <v>119441</v>
      </c>
    </row>
    <row r="118745" spans="11:11" x14ac:dyDescent="0.25">
      <c r="K118745" s="2" t="s">
        <v>119442</v>
      </c>
    </row>
    <row r="118746" spans="11:11" x14ac:dyDescent="0.25">
      <c r="K118746" s="2" t="s">
        <v>119443</v>
      </c>
    </row>
    <row r="118747" spans="11:11" x14ac:dyDescent="0.25">
      <c r="K118747" s="2" t="s">
        <v>119444</v>
      </c>
    </row>
    <row r="118748" spans="11:11" x14ac:dyDescent="0.25">
      <c r="K118748" s="2" t="s">
        <v>119445</v>
      </c>
    </row>
    <row r="118749" spans="11:11" x14ac:dyDescent="0.25">
      <c r="K118749" s="2" t="s">
        <v>119446</v>
      </c>
    </row>
    <row r="118750" spans="11:11" x14ac:dyDescent="0.25">
      <c r="K118750" s="2" t="s">
        <v>119447</v>
      </c>
    </row>
    <row r="118751" spans="11:11" x14ac:dyDescent="0.25">
      <c r="K118751" s="2" t="s">
        <v>119448</v>
      </c>
    </row>
    <row r="118752" spans="11:11" x14ac:dyDescent="0.25">
      <c r="K118752" s="2" t="s">
        <v>119449</v>
      </c>
    </row>
    <row r="118753" spans="11:11" x14ac:dyDescent="0.25">
      <c r="K118753" s="2" t="s">
        <v>119450</v>
      </c>
    </row>
    <row r="118754" spans="11:11" x14ac:dyDescent="0.25">
      <c r="K118754" s="2" t="s">
        <v>119451</v>
      </c>
    </row>
    <row r="118755" spans="11:11" x14ac:dyDescent="0.25">
      <c r="K118755" s="2" t="s">
        <v>119452</v>
      </c>
    </row>
    <row r="118756" spans="11:11" x14ac:dyDescent="0.25">
      <c r="K118756" s="2" t="s">
        <v>119453</v>
      </c>
    </row>
    <row r="118757" spans="11:11" x14ac:dyDescent="0.25">
      <c r="K118757" s="2" t="s">
        <v>119454</v>
      </c>
    </row>
    <row r="118758" spans="11:11" x14ac:dyDescent="0.25">
      <c r="K118758" s="2" t="s">
        <v>119455</v>
      </c>
    </row>
    <row r="118759" spans="11:11" x14ac:dyDescent="0.25">
      <c r="K118759" s="2" t="s">
        <v>119456</v>
      </c>
    </row>
    <row r="118760" spans="11:11" x14ac:dyDescent="0.25">
      <c r="K118760" s="2" t="s">
        <v>119457</v>
      </c>
    </row>
    <row r="118761" spans="11:11" x14ac:dyDescent="0.25">
      <c r="K118761" s="2" t="s">
        <v>119458</v>
      </c>
    </row>
    <row r="118762" spans="11:11" x14ac:dyDescent="0.25">
      <c r="K118762" s="2" t="s">
        <v>119459</v>
      </c>
    </row>
    <row r="118763" spans="11:11" x14ac:dyDescent="0.25">
      <c r="K118763" s="2" t="s">
        <v>119460</v>
      </c>
    </row>
    <row r="118764" spans="11:11" x14ac:dyDescent="0.25">
      <c r="K118764" s="2" t="s">
        <v>119461</v>
      </c>
    </row>
    <row r="118765" spans="11:11" x14ac:dyDescent="0.25">
      <c r="K118765" s="2" t="s">
        <v>119462</v>
      </c>
    </row>
    <row r="118766" spans="11:11" x14ac:dyDescent="0.25">
      <c r="K118766" s="2" t="s">
        <v>119463</v>
      </c>
    </row>
    <row r="118767" spans="11:11" x14ac:dyDescent="0.25">
      <c r="K118767" s="2" t="s">
        <v>119464</v>
      </c>
    </row>
    <row r="118768" spans="11:11" x14ac:dyDescent="0.25">
      <c r="K118768" s="2" t="s">
        <v>119465</v>
      </c>
    </row>
    <row r="118769" spans="11:11" x14ac:dyDescent="0.25">
      <c r="K118769" s="2" t="s">
        <v>119466</v>
      </c>
    </row>
    <row r="118770" spans="11:11" x14ac:dyDescent="0.25">
      <c r="K118770" s="2" t="s">
        <v>119467</v>
      </c>
    </row>
    <row r="118771" spans="11:11" x14ac:dyDescent="0.25">
      <c r="K118771" s="2" t="s">
        <v>119468</v>
      </c>
    </row>
    <row r="118772" spans="11:11" x14ac:dyDescent="0.25">
      <c r="K118772" s="2" t="s">
        <v>119469</v>
      </c>
    </row>
    <row r="118773" spans="11:11" x14ac:dyDescent="0.25">
      <c r="K118773" s="2" t="s">
        <v>119470</v>
      </c>
    </row>
    <row r="118774" spans="11:11" x14ac:dyDescent="0.25">
      <c r="K118774" s="2" t="s">
        <v>119471</v>
      </c>
    </row>
    <row r="118775" spans="11:11" x14ac:dyDescent="0.25">
      <c r="K118775" s="2" t="s">
        <v>119472</v>
      </c>
    </row>
    <row r="118776" spans="11:11" x14ac:dyDescent="0.25">
      <c r="K118776" s="2" t="s">
        <v>119473</v>
      </c>
    </row>
    <row r="118777" spans="11:11" x14ac:dyDescent="0.25">
      <c r="K118777" s="2" t="s">
        <v>119474</v>
      </c>
    </row>
    <row r="118778" spans="11:11" x14ac:dyDescent="0.25">
      <c r="K118778" s="2" t="s">
        <v>119475</v>
      </c>
    </row>
    <row r="118779" spans="11:11" x14ac:dyDescent="0.25">
      <c r="K118779" s="2" t="s">
        <v>119476</v>
      </c>
    </row>
    <row r="118780" spans="11:11" x14ac:dyDescent="0.25">
      <c r="K118780" s="2" t="s">
        <v>119477</v>
      </c>
    </row>
    <row r="118781" spans="11:11" x14ac:dyDescent="0.25">
      <c r="K118781" s="2" t="s">
        <v>119478</v>
      </c>
    </row>
    <row r="118782" spans="11:11" x14ac:dyDescent="0.25">
      <c r="K118782" s="2" t="s">
        <v>119479</v>
      </c>
    </row>
    <row r="118783" spans="11:11" x14ac:dyDescent="0.25">
      <c r="K118783" s="2" t="s">
        <v>119480</v>
      </c>
    </row>
    <row r="118784" spans="11:11" x14ac:dyDescent="0.25">
      <c r="K118784" s="2" t="s">
        <v>119481</v>
      </c>
    </row>
    <row r="118785" spans="11:11" x14ac:dyDescent="0.25">
      <c r="K118785" s="2" t="s">
        <v>119482</v>
      </c>
    </row>
    <row r="118786" spans="11:11" x14ac:dyDescent="0.25">
      <c r="K118786" s="2" t="s">
        <v>119483</v>
      </c>
    </row>
    <row r="118787" spans="11:11" x14ac:dyDescent="0.25">
      <c r="K118787" s="2" t="s">
        <v>119484</v>
      </c>
    </row>
    <row r="118788" spans="11:11" x14ac:dyDescent="0.25">
      <c r="K118788" s="2" t="s">
        <v>119485</v>
      </c>
    </row>
    <row r="118789" spans="11:11" x14ac:dyDescent="0.25">
      <c r="K118789" s="2" t="s">
        <v>119486</v>
      </c>
    </row>
    <row r="118790" spans="11:11" x14ac:dyDescent="0.25">
      <c r="K118790" s="2" t="s">
        <v>119487</v>
      </c>
    </row>
    <row r="118791" spans="11:11" x14ac:dyDescent="0.25">
      <c r="K118791" s="2" t="s">
        <v>119488</v>
      </c>
    </row>
    <row r="118792" spans="11:11" x14ac:dyDescent="0.25">
      <c r="K118792" s="2" t="s">
        <v>119489</v>
      </c>
    </row>
    <row r="118793" spans="11:11" x14ac:dyDescent="0.25">
      <c r="K118793" s="2" t="s">
        <v>119490</v>
      </c>
    </row>
    <row r="118794" spans="11:11" x14ac:dyDescent="0.25">
      <c r="K118794" s="2" t="s">
        <v>119491</v>
      </c>
    </row>
    <row r="118795" spans="11:11" x14ac:dyDescent="0.25">
      <c r="K118795" s="2" t="s">
        <v>119492</v>
      </c>
    </row>
    <row r="118796" spans="11:11" x14ac:dyDescent="0.25">
      <c r="K118796" s="2" t="s">
        <v>119493</v>
      </c>
    </row>
    <row r="118797" spans="11:11" x14ac:dyDescent="0.25">
      <c r="K118797" s="2" t="s">
        <v>119494</v>
      </c>
    </row>
    <row r="118798" spans="11:11" x14ac:dyDescent="0.25">
      <c r="K118798" s="2" t="s">
        <v>119495</v>
      </c>
    </row>
    <row r="118799" spans="11:11" x14ac:dyDescent="0.25">
      <c r="K118799" s="2" t="s">
        <v>119496</v>
      </c>
    </row>
    <row r="118800" spans="11:11" x14ac:dyDescent="0.25">
      <c r="K118800" s="2" t="s">
        <v>119497</v>
      </c>
    </row>
    <row r="118801" spans="11:11" x14ac:dyDescent="0.25">
      <c r="K118801" s="2" t="s">
        <v>119498</v>
      </c>
    </row>
    <row r="118802" spans="11:11" x14ac:dyDescent="0.25">
      <c r="K118802" s="2" t="s">
        <v>119499</v>
      </c>
    </row>
    <row r="118803" spans="11:11" x14ac:dyDescent="0.25">
      <c r="K118803" s="2" t="s">
        <v>119500</v>
      </c>
    </row>
    <row r="118804" spans="11:11" x14ac:dyDescent="0.25">
      <c r="K118804" s="2" t="s">
        <v>119501</v>
      </c>
    </row>
    <row r="118805" spans="11:11" x14ac:dyDescent="0.25">
      <c r="K118805" s="2" t="s">
        <v>119502</v>
      </c>
    </row>
    <row r="118806" spans="11:11" x14ac:dyDescent="0.25">
      <c r="K118806" s="2" t="s">
        <v>119503</v>
      </c>
    </row>
    <row r="118807" spans="11:11" x14ac:dyDescent="0.25">
      <c r="K118807" s="2" t="s">
        <v>119504</v>
      </c>
    </row>
    <row r="118808" spans="11:11" x14ac:dyDescent="0.25">
      <c r="K118808" s="2" t="s">
        <v>119505</v>
      </c>
    </row>
    <row r="118809" spans="11:11" x14ac:dyDescent="0.25">
      <c r="K118809" s="2" t="s">
        <v>119506</v>
      </c>
    </row>
    <row r="118810" spans="11:11" x14ac:dyDescent="0.25">
      <c r="K118810" s="2" t="s">
        <v>119507</v>
      </c>
    </row>
    <row r="118811" spans="11:11" x14ac:dyDescent="0.25">
      <c r="K118811" s="2" t="s">
        <v>119508</v>
      </c>
    </row>
    <row r="118812" spans="11:11" x14ac:dyDescent="0.25">
      <c r="K118812" s="2" t="s">
        <v>119509</v>
      </c>
    </row>
    <row r="118813" spans="11:11" x14ac:dyDescent="0.25">
      <c r="K118813" s="2" t="s">
        <v>119510</v>
      </c>
    </row>
    <row r="118814" spans="11:11" x14ac:dyDescent="0.25">
      <c r="K118814" s="2" t="s">
        <v>119511</v>
      </c>
    </row>
    <row r="118815" spans="11:11" x14ac:dyDescent="0.25">
      <c r="K118815" s="2" t="s">
        <v>119512</v>
      </c>
    </row>
    <row r="118816" spans="11:11" x14ac:dyDescent="0.25">
      <c r="K118816" s="2" t="s">
        <v>119513</v>
      </c>
    </row>
    <row r="118817" spans="11:11" x14ac:dyDescent="0.25">
      <c r="K118817" s="2" t="s">
        <v>119514</v>
      </c>
    </row>
    <row r="118818" spans="11:11" x14ac:dyDescent="0.25">
      <c r="K118818" s="2" t="s">
        <v>119515</v>
      </c>
    </row>
    <row r="118819" spans="11:11" x14ac:dyDescent="0.25">
      <c r="K118819" s="2" t="s">
        <v>119516</v>
      </c>
    </row>
    <row r="118820" spans="11:11" x14ac:dyDescent="0.25">
      <c r="K118820" s="2" t="s">
        <v>119517</v>
      </c>
    </row>
    <row r="118821" spans="11:11" x14ac:dyDescent="0.25">
      <c r="K118821" s="2" t="s">
        <v>119518</v>
      </c>
    </row>
    <row r="118822" spans="11:11" x14ac:dyDescent="0.25">
      <c r="K118822" s="2" t="s">
        <v>119519</v>
      </c>
    </row>
    <row r="118823" spans="11:11" x14ac:dyDescent="0.25">
      <c r="K118823" s="2" t="s">
        <v>119520</v>
      </c>
    </row>
    <row r="118824" spans="11:11" x14ac:dyDescent="0.25">
      <c r="K118824" s="2" t="s">
        <v>119521</v>
      </c>
    </row>
    <row r="118825" spans="11:11" x14ac:dyDescent="0.25">
      <c r="K118825" s="2" t="s">
        <v>119522</v>
      </c>
    </row>
    <row r="118826" spans="11:11" x14ac:dyDescent="0.25">
      <c r="K118826" s="2" t="s">
        <v>119523</v>
      </c>
    </row>
    <row r="118827" spans="11:11" x14ac:dyDescent="0.25">
      <c r="K118827" s="2" t="s">
        <v>119524</v>
      </c>
    </row>
    <row r="118828" spans="11:11" x14ac:dyDescent="0.25">
      <c r="K118828" s="2" t="s">
        <v>119525</v>
      </c>
    </row>
    <row r="118829" spans="11:11" x14ac:dyDescent="0.25">
      <c r="K118829" s="2" t="s">
        <v>119526</v>
      </c>
    </row>
    <row r="118830" spans="11:11" x14ac:dyDescent="0.25">
      <c r="K118830" s="2" t="s">
        <v>119527</v>
      </c>
    </row>
    <row r="118831" spans="11:11" x14ac:dyDescent="0.25">
      <c r="K118831" s="2" t="s">
        <v>119528</v>
      </c>
    </row>
    <row r="118832" spans="11:11" x14ac:dyDescent="0.25">
      <c r="K118832" s="2" t="s">
        <v>119529</v>
      </c>
    </row>
    <row r="118833" spans="11:11" x14ac:dyDescent="0.25">
      <c r="K118833" s="2" t="s">
        <v>119530</v>
      </c>
    </row>
    <row r="118834" spans="11:11" x14ac:dyDescent="0.25">
      <c r="K118834" s="2" t="s">
        <v>119531</v>
      </c>
    </row>
    <row r="118835" spans="11:11" x14ac:dyDescent="0.25">
      <c r="K118835" s="2" t="s">
        <v>119532</v>
      </c>
    </row>
    <row r="118836" spans="11:11" x14ac:dyDescent="0.25">
      <c r="K118836" s="2" t="s">
        <v>119533</v>
      </c>
    </row>
    <row r="118837" spans="11:11" x14ac:dyDescent="0.25">
      <c r="K118837" s="2" t="s">
        <v>119534</v>
      </c>
    </row>
    <row r="118838" spans="11:11" x14ac:dyDescent="0.25">
      <c r="K118838" s="2" t="s">
        <v>119535</v>
      </c>
    </row>
    <row r="118839" spans="11:11" x14ac:dyDescent="0.25">
      <c r="K118839" s="2" t="s">
        <v>119536</v>
      </c>
    </row>
    <row r="118840" spans="11:11" x14ac:dyDescent="0.25">
      <c r="K118840" s="2" t="s">
        <v>119537</v>
      </c>
    </row>
    <row r="118841" spans="11:11" x14ac:dyDescent="0.25">
      <c r="K118841" s="2" t="s">
        <v>119538</v>
      </c>
    </row>
    <row r="118842" spans="11:11" x14ac:dyDescent="0.25">
      <c r="K118842" s="2" t="s">
        <v>119539</v>
      </c>
    </row>
    <row r="118843" spans="11:11" x14ac:dyDescent="0.25">
      <c r="K118843" s="2" t="s">
        <v>119540</v>
      </c>
    </row>
    <row r="118844" spans="11:11" x14ac:dyDescent="0.25">
      <c r="K118844" s="2" t="s">
        <v>119541</v>
      </c>
    </row>
    <row r="118845" spans="11:11" x14ac:dyDescent="0.25">
      <c r="K118845" s="2" t="s">
        <v>119542</v>
      </c>
    </row>
    <row r="118846" spans="11:11" x14ac:dyDescent="0.25">
      <c r="K118846" s="2" t="s">
        <v>119543</v>
      </c>
    </row>
    <row r="118847" spans="11:11" x14ac:dyDescent="0.25">
      <c r="K118847" s="2" t="s">
        <v>119544</v>
      </c>
    </row>
    <row r="118848" spans="11:11" x14ac:dyDescent="0.25">
      <c r="K118848" s="2" t="s">
        <v>119545</v>
      </c>
    </row>
    <row r="118849" spans="11:11" x14ac:dyDescent="0.25">
      <c r="K118849" s="2" t="s">
        <v>119546</v>
      </c>
    </row>
    <row r="118850" spans="11:11" x14ac:dyDescent="0.25">
      <c r="K118850" s="2" t="s">
        <v>119547</v>
      </c>
    </row>
    <row r="118851" spans="11:11" x14ac:dyDescent="0.25">
      <c r="K118851" s="2" t="s">
        <v>119548</v>
      </c>
    </row>
    <row r="118852" spans="11:11" x14ac:dyDescent="0.25">
      <c r="K118852" s="2" t="s">
        <v>119549</v>
      </c>
    </row>
    <row r="118853" spans="11:11" x14ac:dyDescent="0.25">
      <c r="K118853" s="2" t="s">
        <v>119550</v>
      </c>
    </row>
    <row r="118854" spans="11:11" x14ac:dyDescent="0.25">
      <c r="K118854" s="2" t="s">
        <v>119551</v>
      </c>
    </row>
    <row r="118855" spans="11:11" x14ac:dyDescent="0.25">
      <c r="K118855" s="2" t="s">
        <v>119552</v>
      </c>
    </row>
    <row r="118856" spans="11:11" x14ac:dyDescent="0.25">
      <c r="K118856" s="2" t="s">
        <v>119553</v>
      </c>
    </row>
    <row r="118857" spans="11:11" x14ac:dyDescent="0.25">
      <c r="K118857" s="2" t="s">
        <v>119554</v>
      </c>
    </row>
    <row r="118858" spans="11:11" x14ac:dyDescent="0.25">
      <c r="K118858" s="2" t="s">
        <v>119555</v>
      </c>
    </row>
    <row r="118859" spans="11:11" x14ac:dyDescent="0.25">
      <c r="K118859" s="2" t="s">
        <v>119556</v>
      </c>
    </row>
    <row r="118860" spans="11:11" x14ac:dyDescent="0.25">
      <c r="K118860" s="2" t="s">
        <v>119557</v>
      </c>
    </row>
    <row r="118861" spans="11:11" x14ac:dyDescent="0.25">
      <c r="K118861" s="2" t="s">
        <v>119558</v>
      </c>
    </row>
    <row r="118862" spans="11:11" x14ac:dyDescent="0.25">
      <c r="K118862" s="2" t="s">
        <v>119559</v>
      </c>
    </row>
    <row r="118863" spans="11:11" x14ac:dyDescent="0.25">
      <c r="K118863" s="2" t="s">
        <v>119560</v>
      </c>
    </row>
    <row r="118864" spans="11:11" x14ac:dyDescent="0.25">
      <c r="K118864" s="2" t="s">
        <v>119561</v>
      </c>
    </row>
    <row r="118865" spans="11:11" x14ac:dyDescent="0.25">
      <c r="K118865" s="2" t="s">
        <v>119562</v>
      </c>
    </row>
    <row r="118866" spans="11:11" x14ac:dyDescent="0.25">
      <c r="K118866" s="2" t="s">
        <v>119563</v>
      </c>
    </row>
    <row r="118867" spans="11:11" x14ac:dyDescent="0.25">
      <c r="K118867" s="2" t="s">
        <v>119564</v>
      </c>
    </row>
    <row r="118868" spans="11:11" x14ac:dyDescent="0.25">
      <c r="K118868" s="2" t="s">
        <v>119565</v>
      </c>
    </row>
    <row r="118869" spans="11:11" x14ac:dyDescent="0.25">
      <c r="K118869" s="2" t="s">
        <v>119566</v>
      </c>
    </row>
    <row r="118870" spans="11:11" x14ac:dyDescent="0.25">
      <c r="K118870" s="2" t="s">
        <v>119567</v>
      </c>
    </row>
    <row r="118871" spans="11:11" x14ac:dyDescent="0.25">
      <c r="K118871" s="2" t="s">
        <v>119568</v>
      </c>
    </row>
    <row r="118872" spans="11:11" x14ac:dyDescent="0.25">
      <c r="K118872" s="2" t="s">
        <v>119569</v>
      </c>
    </row>
    <row r="118873" spans="11:11" x14ac:dyDescent="0.25">
      <c r="K118873" s="2" t="s">
        <v>119570</v>
      </c>
    </row>
    <row r="118874" spans="11:11" x14ac:dyDescent="0.25">
      <c r="K118874" s="2" t="s">
        <v>119571</v>
      </c>
    </row>
    <row r="118875" spans="11:11" x14ac:dyDescent="0.25">
      <c r="K118875" s="2" t="s">
        <v>119572</v>
      </c>
    </row>
    <row r="118876" spans="11:11" x14ac:dyDescent="0.25">
      <c r="K118876" s="2" t="s">
        <v>119573</v>
      </c>
    </row>
    <row r="118877" spans="11:11" x14ac:dyDescent="0.25">
      <c r="K118877" s="2" t="s">
        <v>119574</v>
      </c>
    </row>
    <row r="118878" spans="11:11" x14ac:dyDescent="0.25">
      <c r="K118878" s="2" t="s">
        <v>119575</v>
      </c>
    </row>
    <row r="118879" spans="11:11" x14ac:dyDescent="0.25">
      <c r="K118879" s="2" t="s">
        <v>119576</v>
      </c>
    </row>
    <row r="118880" spans="11:11" x14ac:dyDescent="0.25">
      <c r="K118880" s="2" t="s">
        <v>119577</v>
      </c>
    </row>
    <row r="118881" spans="11:11" x14ac:dyDescent="0.25">
      <c r="K118881" s="2" t="s">
        <v>119578</v>
      </c>
    </row>
    <row r="118882" spans="11:11" x14ac:dyDescent="0.25">
      <c r="K118882" s="2" t="s">
        <v>119579</v>
      </c>
    </row>
    <row r="118883" spans="11:11" x14ac:dyDescent="0.25">
      <c r="K118883" s="2" t="s">
        <v>119580</v>
      </c>
    </row>
    <row r="118884" spans="11:11" x14ac:dyDescent="0.25">
      <c r="K118884" s="2" t="s">
        <v>119581</v>
      </c>
    </row>
    <row r="118885" spans="11:11" x14ac:dyDescent="0.25">
      <c r="K118885" s="2" t="s">
        <v>119582</v>
      </c>
    </row>
    <row r="118886" spans="11:11" x14ac:dyDescent="0.25">
      <c r="K118886" s="2" t="s">
        <v>119583</v>
      </c>
    </row>
    <row r="118887" spans="11:11" x14ac:dyDescent="0.25">
      <c r="K118887" s="2" t="s">
        <v>119584</v>
      </c>
    </row>
    <row r="118888" spans="11:11" x14ac:dyDescent="0.25">
      <c r="K118888" s="2" t="s">
        <v>119585</v>
      </c>
    </row>
    <row r="118889" spans="11:11" x14ac:dyDescent="0.25">
      <c r="K118889" s="2" t="s">
        <v>119586</v>
      </c>
    </row>
    <row r="118890" spans="11:11" x14ac:dyDescent="0.25">
      <c r="K118890" s="2" t="s">
        <v>119587</v>
      </c>
    </row>
    <row r="118891" spans="11:11" x14ac:dyDescent="0.25">
      <c r="K118891" s="2" t="s">
        <v>119588</v>
      </c>
    </row>
    <row r="118892" spans="11:11" x14ac:dyDescent="0.25">
      <c r="K118892" s="2" t="s">
        <v>119589</v>
      </c>
    </row>
    <row r="118893" spans="11:11" x14ac:dyDescent="0.25">
      <c r="K118893" s="2" t="s">
        <v>119590</v>
      </c>
    </row>
    <row r="118894" spans="11:11" x14ac:dyDescent="0.25">
      <c r="K118894" s="2" t="s">
        <v>119591</v>
      </c>
    </row>
    <row r="118895" spans="11:11" x14ac:dyDescent="0.25">
      <c r="K118895" s="2" t="s">
        <v>119592</v>
      </c>
    </row>
    <row r="118896" spans="11:11" x14ac:dyDescent="0.25">
      <c r="K118896" s="2" t="s">
        <v>119593</v>
      </c>
    </row>
    <row r="118897" spans="11:11" x14ac:dyDescent="0.25">
      <c r="K118897" s="2" t="s">
        <v>119594</v>
      </c>
    </row>
    <row r="118898" spans="11:11" x14ac:dyDescent="0.25">
      <c r="K118898" s="2" t="s">
        <v>119595</v>
      </c>
    </row>
    <row r="118899" spans="11:11" x14ac:dyDescent="0.25">
      <c r="K118899" s="2" t="s">
        <v>119596</v>
      </c>
    </row>
    <row r="118900" spans="11:11" x14ac:dyDescent="0.25">
      <c r="K118900" s="2" t="s">
        <v>119597</v>
      </c>
    </row>
    <row r="118901" spans="11:11" x14ac:dyDescent="0.25">
      <c r="K118901" s="2" t="s">
        <v>119598</v>
      </c>
    </row>
    <row r="118902" spans="11:11" x14ac:dyDescent="0.25">
      <c r="K118902" s="2" t="s">
        <v>119599</v>
      </c>
    </row>
    <row r="118903" spans="11:11" x14ac:dyDescent="0.25">
      <c r="K118903" s="2" t="s">
        <v>119600</v>
      </c>
    </row>
    <row r="118904" spans="11:11" x14ac:dyDescent="0.25">
      <c r="K118904" s="2" t="s">
        <v>119601</v>
      </c>
    </row>
    <row r="118905" spans="11:11" x14ac:dyDescent="0.25">
      <c r="K118905" s="2" t="s">
        <v>119602</v>
      </c>
    </row>
    <row r="118906" spans="11:11" x14ac:dyDescent="0.25">
      <c r="K118906" s="2" t="s">
        <v>119603</v>
      </c>
    </row>
    <row r="118907" spans="11:11" x14ac:dyDescent="0.25">
      <c r="K118907" s="2" t="s">
        <v>119604</v>
      </c>
    </row>
    <row r="118908" spans="11:11" x14ac:dyDescent="0.25">
      <c r="K118908" s="2" t="s">
        <v>119605</v>
      </c>
    </row>
    <row r="118909" spans="11:11" x14ac:dyDescent="0.25">
      <c r="K118909" s="2" t="s">
        <v>119606</v>
      </c>
    </row>
    <row r="118910" spans="11:11" x14ac:dyDescent="0.25">
      <c r="K118910" s="2" t="s">
        <v>119607</v>
      </c>
    </row>
    <row r="118911" spans="11:11" x14ac:dyDescent="0.25">
      <c r="K118911" s="2" t="s">
        <v>119608</v>
      </c>
    </row>
    <row r="118912" spans="11:11" x14ac:dyDescent="0.25">
      <c r="K118912" s="2" t="s">
        <v>119609</v>
      </c>
    </row>
    <row r="118913" spans="11:11" x14ac:dyDescent="0.25">
      <c r="K118913" s="2" t="s">
        <v>119610</v>
      </c>
    </row>
    <row r="118914" spans="11:11" x14ac:dyDescent="0.25">
      <c r="K118914" s="2" t="s">
        <v>119611</v>
      </c>
    </row>
    <row r="118915" spans="11:11" x14ac:dyDescent="0.25">
      <c r="K118915" s="2" t="s">
        <v>119612</v>
      </c>
    </row>
    <row r="118916" spans="11:11" x14ac:dyDescent="0.25">
      <c r="K118916" s="2" t="s">
        <v>119613</v>
      </c>
    </row>
    <row r="118917" spans="11:11" x14ac:dyDescent="0.25">
      <c r="K118917" s="2" t="s">
        <v>119614</v>
      </c>
    </row>
    <row r="118918" spans="11:11" x14ac:dyDescent="0.25">
      <c r="K118918" s="2" t="s">
        <v>119615</v>
      </c>
    </row>
    <row r="118919" spans="11:11" x14ac:dyDescent="0.25">
      <c r="K118919" s="2" t="s">
        <v>119616</v>
      </c>
    </row>
    <row r="118920" spans="11:11" x14ac:dyDescent="0.25">
      <c r="K118920" s="2" t="s">
        <v>119617</v>
      </c>
    </row>
    <row r="118921" spans="11:11" x14ac:dyDescent="0.25">
      <c r="K118921" s="2" t="s">
        <v>119618</v>
      </c>
    </row>
    <row r="118922" spans="11:11" x14ac:dyDescent="0.25">
      <c r="K118922" s="2" t="s">
        <v>119619</v>
      </c>
    </row>
    <row r="118923" spans="11:11" x14ac:dyDescent="0.25">
      <c r="K118923" s="2" t="s">
        <v>119620</v>
      </c>
    </row>
    <row r="118924" spans="11:11" x14ac:dyDescent="0.25">
      <c r="K118924" s="2" t="s">
        <v>119621</v>
      </c>
    </row>
    <row r="118925" spans="11:11" x14ac:dyDescent="0.25">
      <c r="K118925" s="2" t="s">
        <v>119622</v>
      </c>
    </row>
    <row r="118926" spans="11:11" x14ac:dyDescent="0.25">
      <c r="K118926" s="2" t="s">
        <v>119623</v>
      </c>
    </row>
    <row r="118927" spans="11:11" x14ac:dyDescent="0.25">
      <c r="K118927" s="2" t="s">
        <v>119624</v>
      </c>
    </row>
    <row r="118928" spans="11:11" x14ac:dyDescent="0.25">
      <c r="K118928" s="2" t="s">
        <v>119625</v>
      </c>
    </row>
    <row r="118929" spans="11:11" x14ac:dyDescent="0.25">
      <c r="K118929" s="2" t="s">
        <v>119626</v>
      </c>
    </row>
    <row r="118930" spans="11:11" x14ac:dyDescent="0.25">
      <c r="K118930" s="2" t="s">
        <v>119627</v>
      </c>
    </row>
    <row r="118931" spans="11:11" x14ac:dyDescent="0.25">
      <c r="K118931" s="2" t="s">
        <v>119628</v>
      </c>
    </row>
    <row r="118932" spans="11:11" x14ac:dyDescent="0.25">
      <c r="K118932" s="2" t="s">
        <v>119629</v>
      </c>
    </row>
    <row r="118933" spans="11:11" x14ac:dyDescent="0.25">
      <c r="K118933" s="2" t="s">
        <v>119630</v>
      </c>
    </row>
    <row r="118934" spans="11:11" x14ac:dyDescent="0.25">
      <c r="K118934" s="2" t="s">
        <v>119631</v>
      </c>
    </row>
    <row r="118935" spans="11:11" x14ac:dyDescent="0.25">
      <c r="K118935" s="2" t="s">
        <v>119632</v>
      </c>
    </row>
    <row r="118936" spans="11:11" x14ac:dyDescent="0.25">
      <c r="K118936" s="2" t="s">
        <v>119633</v>
      </c>
    </row>
    <row r="118937" spans="11:11" x14ac:dyDescent="0.25">
      <c r="K118937" s="2" t="s">
        <v>119634</v>
      </c>
    </row>
    <row r="118938" spans="11:11" x14ac:dyDescent="0.25">
      <c r="K118938" s="2" t="s">
        <v>119635</v>
      </c>
    </row>
    <row r="118939" spans="11:11" x14ac:dyDescent="0.25">
      <c r="K118939" s="2" t="s">
        <v>119636</v>
      </c>
    </row>
    <row r="118940" spans="11:11" x14ac:dyDescent="0.25">
      <c r="K118940" s="2" t="s">
        <v>119637</v>
      </c>
    </row>
    <row r="118941" spans="11:11" x14ac:dyDescent="0.25">
      <c r="K118941" s="2" t="s">
        <v>119638</v>
      </c>
    </row>
    <row r="118942" spans="11:11" x14ac:dyDescent="0.25">
      <c r="K118942" s="2" t="s">
        <v>119639</v>
      </c>
    </row>
    <row r="118943" spans="11:11" x14ac:dyDescent="0.25">
      <c r="K118943" s="2" t="s">
        <v>119640</v>
      </c>
    </row>
    <row r="118944" spans="11:11" x14ac:dyDescent="0.25">
      <c r="K118944" s="2" t="s">
        <v>119641</v>
      </c>
    </row>
    <row r="118945" spans="11:11" x14ac:dyDescent="0.25">
      <c r="K118945" s="2" t="s">
        <v>119642</v>
      </c>
    </row>
    <row r="118946" spans="11:11" x14ac:dyDescent="0.25">
      <c r="K118946" s="2" t="s">
        <v>119643</v>
      </c>
    </row>
    <row r="118947" spans="11:11" x14ac:dyDescent="0.25">
      <c r="K118947" s="2" t="s">
        <v>119644</v>
      </c>
    </row>
    <row r="118948" spans="11:11" x14ac:dyDescent="0.25">
      <c r="K118948" s="2" t="s">
        <v>119645</v>
      </c>
    </row>
    <row r="118949" spans="11:11" x14ac:dyDescent="0.25">
      <c r="K118949" s="2" t="s">
        <v>119646</v>
      </c>
    </row>
    <row r="118950" spans="11:11" x14ac:dyDescent="0.25">
      <c r="K118950" s="2" t="s">
        <v>119647</v>
      </c>
    </row>
    <row r="118951" spans="11:11" x14ac:dyDescent="0.25">
      <c r="K118951" s="2" t="s">
        <v>119648</v>
      </c>
    </row>
    <row r="118952" spans="11:11" x14ac:dyDescent="0.25">
      <c r="K118952" s="2" t="s">
        <v>119649</v>
      </c>
    </row>
    <row r="118953" spans="11:11" x14ac:dyDescent="0.25">
      <c r="K118953" s="2" t="s">
        <v>119650</v>
      </c>
    </row>
    <row r="118954" spans="11:11" x14ac:dyDescent="0.25">
      <c r="K118954" s="2" t="s">
        <v>119651</v>
      </c>
    </row>
    <row r="118955" spans="11:11" x14ac:dyDescent="0.25">
      <c r="K118955" s="2" t="s">
        <v>119652</v>
      </c>
    </row>
    <row r="118956" spans="11:11" x14ac:dyDescent="0.25">
      <c r="K118956" s="2" t="s">
        <v>119653</v>
      </c>
    </row>
    <row r="118957" spans="11:11" x14ac:dyDescent="0.25">
      <c r="K118957" s="2" t="s">
        <v>119654</v>
      </c>
    </row>
    <row r="118958" spans="11:11" x14ac:dyDescent="0.25">
      <c r="K118958" s="2" t="s">
        <v>119655</v>
      </c>
    </row>
    <row r="118959" spans="11:11" x14ac:dyDescent="0.25">
      <c r="K118959" s="2" t="s">
        <v>119656</v>
      </c>
    </row>
    <row r="118960" spans="11:11" x14ac:dyDescent="0.25">
      <c r="K118960" s="2" t="s">
        <v>119657</v>
      </c>
    </row>
    <row r="118961" spans="11:11" x14ac:dyDescent="0.25">
      <c r="K118961" s="2" t="s">
        <v>119658</v>
      </c>
    </row>
    <row r="118962" spans="11:11" x14ac:dyDescent="0.25">
      <c r="K118962" s="2" t="s">
        <v>119659</v>
      </c>
    </row>
    <row r="118963" spans="11:11" x14ac:dyDescent="0.25">
      <c r="K118963" s="2" t="s">
        <v>119660</v>
      </c>
    </row>
    <row r="118964" spans="11:11" x14ac:dyDescent="0.25">
      <c r="K118964" s="2" t="s">
        <v>119661</v>
      </c>
    </row>
    <row r="118965" spans="11:11" x14ac:dyDescent="0.25">
      <c r="K118965" s="2" t="s">
        <v>119662</v>
      </c>
    </row>
    <row r="118966" spans="11:11" x14ac:dyDescent="0.25">
      <c r="K118966" s="2" t="s">
        <v>119663</v>
      </c>
    </row>
    <row r="118967" spans="11:11" x14ac:dyDescent="0.25">
      <c r="K118967" s="2" t="s">
        <v>119664</v>
      </c>
    </row>
    <row r="118968" spans="11:11" x14ac:dyDescent="0.25">
      <c r="K118968" s="2" t="s">
        <v>119665</v>
      </c>
    </row>
    <row r="118969" spans="11:11" x14ac:dyDescent="0.25">
      <c r="K118969" s="2" t="s">
        <v>119666</v>
      </c>
    </row>
    <row r="118970" spans="11:11" x14ac:dyDescent="0.25">
      <c r="K118970" s="2" t="s">
        <v>119667</v>
      </c>
    </row>
    <row r="118971" spans="11:11" x14ac:dyDescent="0.25">
      <c r="K118971" s="2" t="s">
        <v>119668</v>
      </c>
    </row>
    <row r="118972" spans="11:11" x14ac:dyDescent="0.25">
      <c r="K118972" s="2" t="s">
        <v>119669</v>
      </c>
    </row>
    <row r="118973" spans="11:11" x14ac:dyDescent="0.25">
      <c r="K118973" s="2" t="s">
        <v>119670</v>
      </c>
    </row>
    <row r="118974" spans="11:11" x14ac:dyDescent="0.25">
      <c r="K118974" s="2" t="s">
        <v>119671</v>
      </c>
    </row>
    <row r="118975" spans="11:11" x14ac:dyDescent="0.25">
      <c r="K118975" s="2" t="s">
        <v>119672</v>
      </c>
    </row>
    <row r="118976" spans="11:11" x14ac:dyDescent="0.25">
      <c r="K118976" s="2" t="s">
        <v>119673</v>
      </c>
    </row>
    <row r="118977" spans="11:11" x14ac:dyDescent="0.25">
      <c r="K118977" s="2" t="s">
        <v>119674</v>
      </c>
    </row>
    <row r="118978" spans="11:11" x14ac:dyDescent="0.25">
      <c r="K118978" s="2" t="s">
        <v>119675</v>
      </c>
    </row>
    <row r="118979" spans="11:11" x14ac:dyDescent="0.25">
      <c r="K118979" s="2" t="s">
        <v>119676</v>
      </c>
    </row>
    <row r="118980" spans="11:11" x14ac:dyDescent="0.25">
      <c r="K118980" s="2" t="s">
        <v>119677</v>
      </c>
    </row>
    <row r="118981" spans="11:11" x14ac:dyDescent="0.25">
      <c r="K118981" s="2" t="s">
        <v>119678</v>
      </c>
    </row>
    <row r="118982" spans="11:11" x14ac:dyDescent="0.25">
      <c r="K118982" s="2" t="s">
        <v>119679</v>
      </c>
    </row>
    <row r="118983" spans="11:11" x14ac:dyDescent="0.25">
      <c r="K118983" s="2" t="s">
        <v>119680</v>
      </c>
    </row>
    <row r="118984" spans="11:11" x14ac:dyDescent="0.25">
      <c r="K118984" s="2" t="s">
        <v>119681</v>
      </c>
    </row>
    <row r="118985" spans="11:11" x14ac:dyDescent="0.25">
      <c r="K118985" s="2" t="s">
        <v>119682</v>
      </c>
    </row>
    <row r="118986" spans="11:11" x14ac:dyDescent="0.25">
      <c r="K118986" s="2" t="s">
        <v>119683</v>
      </c>
    </row>
    <row r="118987" spans="11:11" x14ac:dyDescent="0.25">
      <c r="K118987" s="2" t="s">
        <v>119684</v>
      </c>
    </row>
    <row r="118988" spans="11:11" x14ac:dyDescent="0.25">
      <c r="K118988" s="2" t="s">
        <v>119685</v>
      </c>
    </row>
    <row r="118989" spans="11:11" x14ac:dyDescent="0.25">
      <c r="K118989" s="2" t="s">
        <v>119686</v>
      </c>
    </row>
    <row r="118990" spans="11:11" x14ac:dyDescent="0.25">
      <c r="K118990" s="2" t="s">
        <v>119687</v>
      </c>
    </row>
    <row r="118991" spans="11:11" x14ac:dyDescent="0.25">
      <c r="K118991" s="2" t="s">
        <v>119688</v>
      </c>
    </row>
    <row r="118992" spans="11:11" x14ac:dyDescent="0.25">
      <c r="K118992" s="2" t="s">
        <v>119689</v>
      </c>
    </row>
    <row r="118993" spans="11:11" x14ac:dyDescent="0.25">
      <c r="K118993" s="2" t="s">
        <v>119690</v>
      </c>
    </row>
    <row r="118994" spans="11:11" x14ac:dyDescent="0.25">
      <c r="K118994" s="2" t="s">
        <v>119691</v>
      </c>
    </row>
    <row r="118995" spans="11:11" x14ac:dyDescent="0.25">
      <c r="K118995" s="2" t="s">
        <v>119692</v>
      </c>
    </row>
    <row r="118996" spans="11:11" x14ac:dyDescent="0.25">
      <c r="K118996" s="2" t="s">
        <v>119693</v>
      </c>
    </row>
    <row r="118997" spans="11:11" x14ac:dyDescent="0.25">
      <c r="K118997" s="2" t="s">
        <v>119694</v>
      </c>
    </row>
    <row r="118998" spans="11:11" x14ac:dyDescent="0.25">
      <c r="K118998" s="2" t="s">
        <v>119695</v>
      </c>
    </row>
    <row r="118999" spans="11:11" x14ac:dyDescent="0.25">
      <c r="K118999" s="2" t="s">
        <v>119696</v>
      </c>
    </row>
    <row r="119000" spans="11:11" x14ac:dyDescent="0.25">
      <c r="K119000" s="2" t="s">
        <v>119697</v>
      </c>
    </row>
    <row r="119001" spans="11:11" x14ac:dyDescent="0.25">
      <c r="K119001" s="2" t="s">
        <v>119698</v>
      </c>
    </row>
    <row r="119002" spans="11:11" x14ac:dyDescent="0.25">
      <c r="K119002" s="2" t="s">
        <v>119699</v>
      </c>
    </row>
    <row r="119003" spans="11:11" x14ac:dyDescent="0.25">
      <c r="K119003" s="2" t="s">
        <v>119700</v>
      </c>
    </row>
    <row r="119004" spans="11:11" x14ac:dyDescent="0.25">
      <c r="K119004" s="2" t="s">
        <v>119701</v>
      </c>
    </row>
    <row r="119005" spans="11:11" x14ac:dyDescent="0.25">
      <c r="K119005" s="2" t="s">
        <v>119702</v>
      </c>
    </row>
    <row r="119006" spans="11:11" x14ac:dyDescent="0.25">
      <c r="K119006" s="2" t="s">
        <v>119703</v>
      </c>
    </row>
    <row r="119007" spans="11:11" x14ac:dyDescent="0.25">
      <c r="K119007" s="2" t="s">
        <v>119704</v>
      </c>
    </row>
    <row r="119008" spans="11:11" x14ac:dyDescent="0.25">
      <c r="K119008" s="2" t="s">
        <v>119705</v>
      </c>
    </row>
    <row r="119009" spans="11:11" x14ac:dyDescent="0.25">
      <c r="K119009" s="2" t="s">
        <v>119706</v>
      </c>
    </row>
    <row r="119010" spans="11:11" x14ac:dyDescent="0.25">
      <c r="K119010" s="2" t="s">
        <v>119707</v>
      </c>
    </row>
    <row r="119011" spans="11:11" x14ac:dyDescent="0.25">
      <c r="K119011" s="2" t="s">
        <v>119708</v>
      </c>
    </row>
    <row r="119012" spans="11:11" x14ac:dyDescent="0.25">
      <c r="K119012" s="2" t="s">
        <v>119709</v>
      </c>
    </row>
    <row r="119013" spans="11:11" x14ac:dyDescent="0.25">
      <c r="K119013" s="2" t="s">
        <v>119710</v>
      </c>
    </row>
    <row r="119014" spans="11:11" x14ac:dyDescent="0.25">
      <c r="K119014" s="2" t="s">
        <v>119711</v>
      </c>
    </row>
    <row r="119015" spans="11:11" x14ac:dyDescent="0.25">
      <c r="K119015" s="2" t="s">
        <v>119712</v>
      </c>
    </row>
    <row r="119016" spans="11:11" x14ac:dyDescent="0.25">
      <c r="K119016" s="2" t="s">
        <v>119713</v>
      </c>
    </row>
    <row r="119017" spans="11:11" x14ac:dyDescent="0.25">
      <c r="K119017" s="2" t="s">
        <v>119714</v>
      </c>
    </row>
    <row r="119018" spans="11:11" x14ac:dyDescent="0.25">
      <c r="K119018" s="2" t="s">
        <v>119715</v>
      </c>
    </row>
    <row r="119019" spans="11:11" x14ac:dyDescent="0.25">
      <c r="K119019" s="2" t="s">
        <v>119716</v>
      </c>
    </row>
    <row r="119020" spans="11:11" x14ac:dyDescent="0.25">
      <c r="K119020" s="2" t="s">
        <v>119717</v>
      </c>
    </row>
    <row r="119021" spans="11:11" x14ac:dyDescent="0.25">
      <c r="K119021" s="2" t="s">
        <v>119718</v>
      </c>
    </row>
    <row r="119022" spans="11:11" x14ac:dyDescent="0.25">
      <c r="K119022" s="2" t="s">
        <v>119719</v>
      </c>
    </row>
    <row r="119023" spans="11:11" x14ac:dyDescent="0.25">
      <c r="K119023" s="2" t="s">
        <v>119720</v>
      </c>
    </row>
    <row r="119024" spans="11:11" x14ac:dyDescent="0.25">
      <c r="K119024" s="2" t="s">
        <v>119721</v>
      </c>
    </row>
    <row r="119025" spans="11:11" x14ac:dyDescent="0.25">
      <c r="K119025" s="2" t="s">
        <v>119722</v>
      </c>
    </row>
    <row r="119026" spans="11:11" x14ac:dyDescent="0.25">
      <c r="K119026" s="2" t="s">
        <v>119723</v>
      </c>
    </row>
    <row r="119027" spans="11:11" x14ac:dyDescent="0.25">
      <c r="K119027" s="2" t="s">
        <v>119724</v>
      </c>
    </row>
    <row r="119028" spans="11:11" x14ac:dyDescent="0.25">
      <c r="K119028" s="2" t="s">
        <v>119725</v>
      </c>
    </row>
    <row r="119029" spans="11:11" x14ac:dyDescent="0.25">
      <c r="K119029" s="2" t="s">
        <v>119726</v>
      </c>
    </row>
    <row r="119030" spans="11:11" x14ac:dyDescent="0.25">
      <c r="K119030" s="2" t="s">
        <v>119727</v>
      </c>
    </row>
    <row r="119031" spans="11:11" x14ac:dyDescent="0.25">
      <c r="K119031" s="2" t="s">
        <v>119728</v>
      </c>
    </row>
    <row r="119032" spans="11:11" x14ac:dyDescent="0.25">
      <c r="K119032" s="2" t="s">
        <v>119729</v>
      </c>
    </row>
    <row r="119033" spans="11:11" x14ac:dyDescent="0.25">
      <c r="K119033" s="2" t="s">
        <v>119730</v>
      </c>
    </row>
    <row r="119034" spans="11:11" x14ac:dyDescent="0.25">
      <c r="K119034" s="2" t="s">
        <v>119731</v>
      </c>
    </row>
    <row r="119035" spans="11:11" x14ac:dyDescent="0.25">
      <c r="K119035" s="2" t="s">
        <v>119732</v>
      </c>
    </row>
    <row r="119036" spans="11:11" x14ac:dyDescent="0.25">
      <c r="K119036" s="2" t="s">
        <v>119733</v>
      </c>
    </row>
    <row r="119037" spans="11:11" x14ac:dyDescent="0.25">
      <c r="K119037" s="2" t="s">
        <v>119734</v>
      </c>
    </row>
    <row r="119038" spans="11:11" x14ac:dyDescent="0.25">
      <c r="K119038" s="2" t="s">
        <v>119735</v>
      </c>
    </row>
    <row r="119039" spans="11:11" x14ac:dyDescent="0.25">
      <c r="K119039" s="2" t="s">
        <v>119736</v>
      </c>
    </row>
    <row r="119040" spans="11:11" x14ac:dyDescent="0.25">
      <c r="K119040" s="2" t="s">
        <v>119737</v>
      </c>
    </row>
    <row r="119041" spans="11:11" x14ac:dyDescent="0.25">
      <c r="K119041" s="2" t="s">
        <v>119738</v>
      </c>
    </row>
    <row r="119042" spans="11:11" x14ac:dyDescent="0.25">
      <c r="K119042" s="2" t="s">
        <v>119739</v>
      </c>
    </row>
    <row r="119043" spans="11:11" x14ac:dyDescent="0.25">
      <c r="K119043" s="2" t="s">
        <v>119740</v>
      </c>
    </row>
    <row r="119044" spans="11:11" x14ac:dyDescent="0.25">
      <c r="K119044" s="2" t="s">
        <v>119741</v>
      </c>
    </row>
    <row r="119045" spans="11:11" x14ac:dyDescent="0.25">
      <c r="K119045" s="2" t="s">
        <v>119742</v>
      </c>
    </row>
    <row r="119046" spans="11:11" x14ac:dyDescent="0.25">
      <c r="K119046" s="2" t="s">
        <v>119743</v>
      </c>
    </row>
    <row r="119047" spans="11:11" x14ac:dyDescent="0.25">
      <c r="K119047" s="2" t="s">
        <v>119744</v>
      </c>
    </row>
    <row r="119048" spans="11:11" x14ac:dyDescent="0.25">
      <c r="K119048" s="2" t="s">
        <v>119745</v>
      </c>
    </row>
    <row r="119049" spans="11:11" x14ac:dyDescent="0.25">
      <c r="K119049" s="2" t="s">
        <v>119746</v>
      </c>
    </row>
    <row r="119050" spans="11:11" x14ac:dyDescent="0.25">
      <c r="K119050" s="2" t="s">
        <v>119747</v>
      </c>
    </row>
    <row r="119051" spans="11:11" x14ac:dyDescent="0.25">
      <c r="K119051" s="2" t="s">
        <v>119748</v>
      </c>
    </row>
    <row r="119052" spans="11:11" x14ac:dyDescent="0.25">
      <c r="K119052" s="2" t="s">
        <v>119749</v>
      </c>
    </row>
    <row r="119053" spans="11:11" x14ac:dyDescent="0.25">
      <c r="K119053" s="2" t="s">
        <v>119750</v>
      </c>
    </row>
    <row r="119054" spans="11:11" x14ac:dyDescent="0.25">
      <c r="K119054" s="2" t="s">
        <v>119751</v>
      </c>
    </row>
    <row r="119055" spans="11:11" x14ac:dyDescent="0.25">
      <c r="K119055" s="2" t="s">
        <v>119752</v>
      </c>
    </row>
    <row r="119056" spans="11:11" x14ac:dyDescent="0.25">
      <c r="K119056" s="2" t="s">
        <v>119753</v>
      </c>
    </row>
    <row r="119057" spans="11:11" x14ac:dyDescent="0.25">
      <c r="K119057" s="2" t="s">
        <v>119754</v>
      </c>
    </row>
    <row r="119058" spans="11:11" x14ac:dyDescent="0.25">
      <c r="K119058" s="2" t="s">
        <v>119755</v>
      </c>
    </row>
    <row r="119059" spans="11:11" x14ac:dyDescent="0.25">
      <c r="K119059" s="2" t="s">
        <v>119756</v>
      </c>
    </row>
    <row r="119060" spans="11:11" x14ac:dyDescent="0.25">
      <c r="K119060" s="2" t="s">
        <v>119757</v>
      </c>
    </row>
    <row r="119061" spans="11:11" x14ac:dyDescent="0.25">
      <c r="K119061" s="2" t="s">
        <v>119758</v>
      </c>
    </row>
    <row r="119062" spans="11:11" x14ac:dyDescent="0.25">
      <c r="K119062" s="2" t="s">
        <v>119759</v>
      </c>
    </row>
    <row r="119063" spans="11:11" x14ac:dyDescent="0.25">
      <c r="K119063" s="2" t="s">
        <v>119760</v>
      </c>
    </row>
    <row r="119064" spans="11:11" x14ac:dyDescent="0.25">
      <c r="K119064" s="2" t="s">
        <v>119761</v>
      </c>
    </row>
    <row r="119065" spans="11:11" x14ac:dyDescent="0.25">
      <c r="K119065" s="2" t="s">
        <v>119762</v>
      </c>
    </row>
    <row r="119066" spans="11:11" x14ac:dyDescent="0.25">
      <c r="K119066" s="2" t="s">
        <v>119763</v>
      </c>
    </row>
    <row r="119067" spans="11:11" x14ac:dyDescent="0.25">
      <c r="K119067" s="2" t="s">
        <v>119764</v>
      </c>
    </row>
    <row r="119068" spans="11:11" x14ac:dyDescent="0.25">
      <c r="K119068" s="2" t="s">
        <v>119765</v>
      </c>
    </row>
    <row r="119069" spans="11:11" x14ac:dyDescent="0.25">
      <c r="K119069" s="2" t="s">
        <v>119766</v>
      </c>
    </row>
    <row r="119070" spans="11:11" x14ac:dyDescent="0.25">
      <c r="K119070" s="2" t="s">
        <v>119767</v>
      </c>
    </row>
    <row r="119071" spans="11:11" x14ac:dyDescent="0.25">
      <c r="K119071" s="2" t="s">
        <v>119768</v>
      </c>
    </row>
    <row r="119072" spans="11:11" x14ac:dyDescent="0.25">
      <c r="K119072" s="2" t="s">
        <v>119769</v>
      </c>
    </row>
    <row r="119073" spans="11:11" x14ac:dyDescent="0.25">
      <c r="K119073" s="2" t="s">
        <v>119770</v>
      </c>
    </row>
    <row r="119074" spans="11:11" x14ac:dyDescent="0.25">
      <c r="K119074" s="2" t="s">
        <v>119771</v>
      </c>
    </row>
    <row r="119075" spans="11:11" x14ac:dyDescent="0.25">
      <c r="K119075" s="2" t="s">
        <v>119772</v>
      </c>
    </row>
    <row r="119076" spans="11:11" x14ac:dyDescent="0.25">
      <c r="K119076" s="2" t="s">
        <v>119773</v>
      </c>
    </row>
    <row r="119077" spans="11:11" x14ac:dyDescent="0.25">
      <c r="K119077" s="2" t="s">
        <v>119774</v>
      </c>
    </row>
    <row r="119078" spans="11:11" x14ac:dyDescent="0.25">
      <c r="K119078" s="2" t="s">
        <v>119775</v>
      </c>
    </row>
    <row r="119079" spans="11:11" x14ac:dyDescent="0.25">
      <c r="K119079" s="2" t="s">
        <v>119776</v>
      </c>
    </row>
    <row r="119080" spans="11:11" x14ac:dyDescent="0.25">
      <c r="K119080" s="2" t="s">
        <v>119777</v>
      </c>
    </row>
    <row r="119081" spans="11:11" x14ac:dyDescent="0.25">
      <c r="K119081" s="2" t="s">
        <v>119778</v>
      </c>
    </row>
    <row r="119082" spans="11:11" x14ac:dyDescent="0.25">
      <c r="K119082" s="2" t="s">
        <v>119779</v>
      </c>
    </row>
    <row r="119083" spans="11:11" x14ac:dyDescent="0.25">
      <c r="K119083" s="2" t="s">
        <v>119780</v>
      </c>
    </row>
    <row r="119084" spans="11:11" x14ac:dyDescent="0.25">
      <c r="K119084" s="2" t="s">
        <v>119781</v>
      </c>
    </row>
    <row r="119085" spans="11:11" x14ac:dyDescent="0.25">
      <c r="K119085" s="2" t="s">
        <v>119782</v>
      </c>
    </row>
    <row r="119086" spans="11:11" x14ac:dyDescent="0.25">
      <c r="K119086" s="2" t="s">
        <v>119783</v>
      </c>
    </row>
    <row r="119087" spans="11:11" x14ac:dyDescent="0.25">
      <c r="K119087" s="2" t="s">
        <v>119784</v>
      </c>
    </row>
    <row r="119088" spans="11:11" x14ac:dyDescent="0.25">
      <c r="K119088" s="2" t="s">
        <v>119785</v>
      </c>
    </row>
    <row r="119089" spans="11:11" x14ac:dyDescent="0.25">
      <c r="K119089" s="2" t="s">
        <v>119786</v>
      </c>
    </row>
    <row r="119090" spans="11:11" x14ac:dyDescent="0.25">
      <c r="K119090" s="2" t="s">
        <v>119787</v>
      </c>
    </row>
    <row r="119091" spans="11:11" x14ac:dyDescent="0.25">
      <c r="K119091" s="2" t="s">
        <v>119788</v>
      </c>
    </row>
    <row r="119092" spans="11:11" x14ac:dyDescent="0.25">
      <c r="K119092" s="2" t="s">
        <v>119789</v>
      </c>
    </row>
    <row r="119093" spans="11:11" x14ac:dyDescent="0.25">
      <c r="K119093" s="2" t="s">
        <v>119790</v>
      </c>
    </row>
    <row r="119094" spans="11:11" x14ac:dyDescent="0.25">
      <c r="K119094" s="2" t="s">
        <v>119791</v>
      </c>
    </row>
    <row r="119095" spans="11:11" x14ac:dyDescent="0.25">
      <c r="K119095" s="2" t="s">
        <v>119792</v>
      </c>
    </row>
    <row r="119096" spans="11:11" x14ac:dyDescent="0.25">
      <c r="K119096" s="2" t="s">
        <v>119793</v>
      </c>
    </row>
    <row r="119097" spans="11:11" x14ac:dyDescent="0.25">
      <c r="K119097" s="2" t="s">
        <v>119794</v>
      </c>
    </row>
    <row r="119098" spans="11:11" x14ac:dyDescent="0.25">
      <c r="K119098" s="2" t="s">
        <v>119795</v>
      </c>
    </row>
    <row r="119099" spans="11:11" x14ac:dyDescent="0.25">
      <c r="K119099" s="2" t="s">
        <v>119796</v>
      </c>
    </row>
    <row r="119100" spans="11:11" x14ac:dyDescent="0.25">
      <c r="K119100" s="2" t="s">
        <v>119797</v>
      </c>
    </row>
    <row r="119101" spans="11:11" x14ac:dyDescent="0.25">
      <c r="K119101" s="2" t="s">
        <v>119798</v>
      </c>
    </row>
    <row r="119102" spans="11:11" x14ac:dyDescent="0.25">
      <c r="K119102" s="2" t="s">
        <v>119799</v>
      </c>
    </row>
    <row r="119103" spans="11:11" x14ac:dyDescent="0.25">
      <c r="K119103" s="2" t="s">
        <v>119800</v>
      </c>
    </row>
    <row r="119104" spans="11:11" x14ac:dyDescent="0.25">
      <c r="K119104" s="2" t="s">
        <v>119801</v>
      </c>
    </row>
    <row r="119105" spans="11:11" x14ac:dyDescent="0.25">
      <c r="K119105" s="2" t="s">
        <v>119802</v>
      </c>
    </row>
    <row r="119106" spans="11:11" x14ac:dyDescent="0.25">
      <c r="K119106" s="2" t="s">
        <v>119803</v>
      </c>
    </row>
    <row r="119107" spans="11:11" x14ac:dyDescent="0.25">
      <c r="K119107" s="2" t="s">
        <v>119804</v>
      </c>
    </row>
    <row r="119108" spans="11:11" x14ac:dyDescent="0.25">
      <c r="K119108" s="2" t="s">
        <v>119805</v>
      </c>
    </row>
    <row r="119109" spans="11:11" x14ac:dyDescent="0.25">
      <c r="K119109" s="2" t="s">
        <v>119806</v>
      </c>
    </row>
    <row r="119110" spans="11:11" x14ac:dyDescent="0.25">
      <c r="K119110" s="2" t="s">
        <v>119807</v>
      </c>
    </row>
    <row r="119111" spans="11:11" x14ac:dyDescent="0.25">
      <c r="K119111" s="2" t="s">
        <v>119808</v>
      </c>
    </row>
    <row r="119112" spans="11:11" x14ac:dyDescent="0.25">
      <c r="K119112" s="2" t="s">
        <v>119809</v>
      </c>
    </row>
    <row r="119113" spans="11:11" x14ac:dyDescent="0.25">
      <c r="K119113" s="2" t="s">
        <v>119810</v>
      </c>
    </row>
    <row r="119114" spans="11:11" x14ac:dyDescent="0.25">
      <c r="K119114" s="2" t="s">
        <v>119811</v>
      </c>
    </row>
    <row r="119115" spans="11:11" x14ac:dyDescent="0.25">
      <c r="K119115" s="2" t="s">
        <v>119812</v>
      </c>
    </row>
    <row r="119116" spans="11:11" x14ac:dyDescent="0.25">
      <c r="K119116" s="2" t="s">
        <v>119813</v>
      </c>
    </row>
    <row r="119117" spans="11:11" x14ac:dyDescent="0.25">
      <c r="K119117" s="2" t="s">
        <v>119814</v>
      </c>
    </row>
    <row r="119118" spans="11:11" x14ac:dyDescent="0.25">
      <c r="K119118" s="2" t="s">
        <v>119815</v>
      </c>
    </row>
    <row r="119119" spans="11:11" x14ac:dyDescent="0.25">
      <c r="K119119" s="2" t="s">
        <v>119816</v>
      </c>
    </row>
    <row r="119120" spans="11:11" x14ac:dyDescent="0.25">
      <c r="K119120" s="2" t="s">
        <v>119817</v>
      </c>
    </row>
    <row r="119121" spans="11:11" x14ac:dyDescent="0.25">
      <c r="K119121" s="2" t="s">
        <v>119818</v>
      </c>
    </row>
    <row r="119122" spans="11:11" x14ac:dyDescent="0.25">
      <c r="K119122" s="2" t="s">
        <v>119819</v>
      </c>
    </row>
    <row r="119123" spans="11:11" x14ac:dyDescent="0.25">
      <c r="K119123" s="2" t="s">
        <v>119820</v>
      </c>
    </row>
    <row r="119124" spans="11:11" x14ac:dyDescent="0.25">
      <c r="K119124" s="2" t="s">
        <v>119821</v>
      </c>
    </row>
    <row r="119125" spans="11:11" x14ac:dyDescent="0.25">
      <c r="K119125" s="2" t="s">
        <v>119822</v>
      </c>
    </row>
    <row r="119126" spans="11:11" x14ac:dyDescent="0.25">
      <c r="K119126" s="2" t="s">
        <v>119823</v>
      </c>
    </row>
    <row r="119127" spans="11:11" x14ac:dyDescent="0.25">
      <c r="K119127" s="2" t="s">
        <v>119824</v>
      </c>
    </row>
    <row r="119128" spans="11:11" x14ac:dyDescent="0.25">
      <c r="K119128" s="2" t="s">
        <v>119825</v>
      </c>
    </row>
    <row r="119129" spans="11:11" x14ac:dyDescent="0.25">
      <c r="K119129" s="2" t="s">
        <v>119826</v>
      </c>
    </row>
    <row r="119130" spans="11:11" x14ac:dyDescent="0.25">
      <c r="K119130" s="2" t="s">
        <v>119827</v>
      </c>
    </row>
    <row r="119131" spans="11:11" x14ac:dyDescent="0.25">
      <c r="K119131" s="2" t="s">
        <v>119828</v>
      </c>
    </row>
    <row r="119132" spans="11:11" x14ac:dyDescent="0.25">
      <c r="K119132" s="2" t="s">
        <v>119829</v>
      </c>
    </row>
    <row r="119133" spans="11:11" x14ac:dyDescent="0.25">
      <c r="K119133" s="2" t="s">
        <v>119830</v>
      </c>
    </row>
    <row r="119134" spans="11:11" x14ac:dyDescent="0.25">
      <c r="K119134" s="2" t="s">
        <v>119831</v>
      </c>
    </row>
    <row r="119135" spans="11:11" x14ac:dyDescent="0.25">
      <c r="K119135" s="2" t="s">
        <v>119832</v>
      </c>
    </row>
    <row r="119136" spans="11:11" x14ac:dyDescent="0.25">
      <c r="K119136" s="2" t="s">
        <v>119833</v>
      </c>
    </row>
    <row r="119137" spans="11:11" x14ac:dyDescent="0.25">
      <c r="K119137" s="2" t="s">
        <v>119834</v>
      </c>
    </row>
    <row r="119138" spans="11:11" x14ac:dyDescent="0.25">
      <c r="K119138" s="2" t="s">
        <v>119835</v>
      </c>
    </row>
    <row r="119139" spans="11:11" x14ac:dyDescent="0.25">
      <c r="K119139" s="2" t="s">
        <v>119836</v>
      </c>
    </row>
    <row r="119140" spans="11:11" x14ac:dyDescent="0.25">
      <c r="K119140" s="2" t="s">
        <v>119837</v>
      </c>
    </row>
    <row r="119141" spans="11:11" x14ac:dyDescent="0.25">
      <c r="K119141" s="2" t="s">
        <v>119838</v>
      </c>
    </row>
    <row r="119142" spans="11:11" x14ac:dyDescent="0.25">
      <c r="K119142" s="2" t="s">
        <v>119839</v>
      </c>
    </row>
    <row r="119143" spans="11:11" x14ac:dyDescent="0.25">
      <c r="K119143" s="2" t="s">
        <v>119840</v>
      </c>
    </row>
    <row r="119144" spans="11:11" x14ac:dyDescent="0.25">
      <c r="K119144" s="2" t="s">
        <v>119841</v>
      </c>
    </row>
    <row r="119145" spans="11:11" x14ac:dyDescent="0.25">
      <c r="K119145" s="2" t="s">
        <v>119842</v>
      </c>
    </row>
    <row r="119146" spans="11:11" x14ac:dyDescent="0.25">
      <c r="K119146" s="2" t="s">
        <v>119843</v>
      </c>
    </row>
    <row r="119147" spans="11:11" x14ac:dyDescent="0.25">
      <c r="K119147" s="2" t="s">
        <v>119844</v>
      </c>
    </row>
    <row r="119148" spans="11:11" x14ac:dyDescent="0.25">
      <c r="K119148" s="2" t="s">
        <v>119845</v>
      </c>
    </row>
    <row r="119149" spans="11:11" x14ac:dyDescent="0.25">
      <c r="K119149" s="2" t="s">
        <v>119846</v>
      </c>
    </row>
    <row r="119150" spans="11:11" x14ac:dyDescent="0.25">
      <c r="K119150" s="2" t="s">
        <v>119847</v>
      </c>
    </row>
    <row r="119151" spans="11:11" x14ac:dyDescent="0.25">
      <c r="K119151" s="2" t="s">
        <v>119848</v>
      </c>
    </row>
    <row r="119152" spans="11:11" x14ac:dyDescent="0.25">
      <c r="K119152" s="2" t="s">
        <v>119849</v>
      </c>
    </row>
    <row r="119153" spans="11:11" x14ac:dyDescent="0.25">
      <c r="K119153" s="2" t="s">
        <v>119850</v>
      </c>
    </row>
    <row r="119154" spans="11:11" x14ac:dyDescent="0.25">
      <c r="K119154" s="2" t="s">
        <v>119851</v>
      </c>
    </row>
    <row r="119155" spans="11:11" x14ac:dyDescent="0.25">
      <c r="K119155" s="2" t="s">
        <v>119852</v>
      </c>
    </row>
    <row r="119156" spans="11:11" x14ac:dyDescent="0.25">
      <c r="K119156" s="2" t="s">
        <v>119853</v>
      </c>
    </row>
    <row r="119157" spans="11:11" x14ac:dyDescent="0.25">
      <c r="K119157" s="2" t="s">
        <v>119854</v>
      </c>
    </row>
    <row r="119158" spans="11:11" x14ac:dyDescent="0.25">
      <c r="K119158" s="2" t="s">
        <v>119855</v>
      </c>
    </row>
    <row r="119159" spans="11:11" x14ac:dyDescent="0.25">
      <c r="K119159" s="2" t="s">
        <v>119856</v>
      </c>
    </row>
    <row r="119160" spans="11:11" x14ac:dyDescent="0.25">
      <c r="K119160" s="2" t="s">
        <v>119857</v>
      </c>
    </row>
    <row r="119161" spans="11:11" x14ac:dyDescent="0.25">
      <c r="K119161" s="2" t="s">
        <v>119858</v>
      </c>
    </row>
    <row r="119162" spans="11:11" x14ac:dyDescent="0.25">
      <c r="K119162" s="2" t="s">
        <v>119859</v>
      </c>
    </row>
    <row r="119163" spans="11:11" x14ac:dyDescent="0.25">
      <c r="K119163" s="2" t="s">
        <v>119860</v>
      </c>
    </row>
    <row r="119164" spans="11:11" x14ac:dyDescent="0.25">
      <c r="K119164" s="2" t="s">
        <v>119861</v>
      </c>
    </row>
    <row r="119165" spans="11:11" x14ac:dyDescent="0.25">
      <c r="K119165" s="2" t="s">
        <v>119862</v>
      </c>
    </row>
    <row r="119166" spans="11:11" x14ac:dyDescent="0.25">
      <c r="K119166" s="2" t="s">
        <v>119863</v>
      </c>
    </row>
    <row r="119167" spans="11:11" x14ac:dyDescent="0.25">
      <c r="K119167" s="2" t="s">
        <v>119864</v>
      </c>
    </row>
    <row r="119168" spans="11:11" x14ac:dyDescent="0.25">
      <c r="K119168" s="2" t="s">
        <v>119865</v>
      </c>
    </row>
    <row r="119169" spans="11:11" x14ac:dyDescent="0.25">
      <c r="K119169" s="2" t="s">
        <v>119866</v>
      </c>
    </row>
    <row r="119170" spans="11:11" x14ac:dyDescent="0.25">
      <c r="K119170" s="2" t="s">
        <v>119867</v>
      </c>
    </row>
    <row r="119171" spans="11:11" x14ac:dyDescent="0.25">
      <c r="K119171" s="2" t="s">
        <v>119868</v>
      </c>
    </row>
    <row r="119172" spans="11:11" x14ac:dyDescent="0.25">
      <c r="K119172" s="2" t="s">
        <v>119869</v>
      </c>
    </row>
    <row r="119173" spans="11:11" x14ac:dyDescent="0.25">
      <c r="K119173" s="2" t="s">
        <v>119870</v>
      </c>
    </row>
    <row r="119174" spans="11:11" x14ac:dyDescent="0.25">
      <c r="K119174" s="2" t="s">
        <v>119871</v>
      </c>
    </row>
    <row r="119175" spans="11:11" x14ac:dyDescent="0.25">
      <c r="K119175" s="2" t="s">
        <v>119872</v>
      </c>
    </row>
    <row r="119176" spans="11:11" x14ac:dyDescent="0.25">
      <c r="K119176" s="2" t="s">
        <v>119873</v>
      </c>
    </row>
    <row r="119177" spans="11:11" x14ac:dyDescent="0.25">
      <c r="K119177" s="2" t="s">
        <v>119874</v>
      </c>
    </row>
    <row r="119178" spans="11:11" x14ac:dyDescent="0.25">
      <c r="K119178" s="2" t="s">
        <v>119875</v>
      </c>
    </row>
    <row r="119179" spans="11:11" x14ac:dyDescent="0.25">
      <c r="K119179" s="2" t="s">
        <v>119876</v>
      </c>
    </row>
    <row r="119180" spans="11:11" x14ac:dyDescent="0.25">
      <c r="K119180" s="2" t="s">
        <v>119877</v>
      </c>
    </row>
    <row r="119181" spans="11:11" x14ac:dyDescent="0.25">
      <c r="K119181" s="2" t="s">
        <v>119878</v>
      </c>
    </row>
    <row r="119182" spans="11:11" x14ac:dyDescent="0.25">
      <c r="K119182" s="2" t="s">
        <v>119879</v>
      </c>
    </row>
    <row r="119183" spans="11:11" x14ac:dyDescent="0.25">
      <c r="K119183" s="2" t="s">
        <v>119880</v>
      </c>
    </row>
    <row r="119184" spans="11:11" x14ac:dyDescent="0.25">
      <c r="K119184" s="2" t="s">
        <v>119881</v>
      </c>
    </row>
    <row r="119185" spans="11:11" x14ac:dyDescent="0.25">
      <c r="K119185" s="2" t="s">
        <v>119882</v>
      </c>
    </row>
    <row r="119186" spans="11:11" x14ac:dyDescent="0.25">
      <c r="K119186" s="2" t="s">
        <v>119883</v>
      </c>
    </row>
    <row r="119187" spans="11:11" x14ac:dyDescent="0.25">
      <c r="K119187" s="2" t="s">
        <v>119884</v>
      </c>
    </row>
    <row r="119188" spans="11:11" x14ac:dyDescent="0.25">
      <c r="K119188" s="2" t="s">
        <v>119885</v>
      </c>
    </row>
    <row r="119189" spans="11:11" x14ac:dyDescent="0.25">
      <c r="K119189" s="2" t="s">
        <v>119886</v>
      </c>
    </row>
    <row r="119190" spans="11:11" x14ac:dyDescent="0.25">
      <c r="K119190" s="2" t="s">
        <v>119887</v>
      </c>
    </row>
    <row r="119191" spans="11:11" x14ac:dyDescent="0.25">
      <c r="K119191" s="2" t="s">
        <v>119888</v>
      </c>
    </row>
    <row r="119192" spans="11:11" x14ac:dyDescent="0.25">
      <c r="K119192" s="2" t="s">
        <v>119889</v>
      </c>
    </row>
    <row r="119193" spans="11:11" x14ac:dyDescent="0.25">
      <c r="K119193" s="2" t="s">
        <v>119890</v>
      </c>
    </row>
    <row r="119194" spans="11:11" x14ac:dyDescent="0.25">
      <c r="K119194" s="2" t="s">
        <v>119891</v>
      </c>
    </row>
    <row r="119195" spans="11:11" x14ac:dyDescent="0.25">
      <c r="K119195" s="2" t="s">
        <v>119892</v>
      </c>
    </row>
    <row r="119196" spans="11:11" x14ac:dyDescent="0.25">
      <c r="K119196" s="2" t="s">
        <v>119893</v>
      </c>
    </row>
    <row r="119197" spans="11:11" x14ac:dyDescent="0.25">
      <c r="K119197" s="2" t="s">
        <v>119894</v>
      </c>
    </row>
    <row r="119198" spans="11:11" x14ac:dyDescent="0.25">
      <c r="K119198" s="2" t="s">
        <v>119895</v>
      </c>
    </row>
    <row r="119199" spans="11:11" x14ac:dyDescent="0.25">
      <c r="K119199" s="2" t="s">
        <v>119896</v>
      </c>
    </row>
    <row r="119200" spans="11:11" x14ac:dyDescent="0.25">
      <c r="K119200" s="2" t="s">
        <v>119897</v>
      </c>
    </row>
    <row r="119201" spans="11:11" x14ac:dyDescent="0.25">
      <c r="K119201" s="2" t="s">
        <v>119898</v>
      </c>
    </row>
    <row r="119202" spans="11:11" x14ac:dyDescent="0.25">
      <c r="K119202" s="2" t="s">
        <v>119899</v>
      </c>
    </row>
    <row r="119203" spans="11:11" x14ac:dyDescent="0.25">
      <c r="K119203" s="2" t="s">
        <v>119900</v>
      </c>
    </row>
    <row r="119204" spans="11:11" x14ac:dyDescent="0.25">
      <c r="K119204" s="2" t="s">
        <v>119901</v>
      </c>
    </row>
    <row r="119205" spans="11:11" x14ac:dyDescent="0.25">
      <c r="K119205" s="2" t="s">
        <v>119902</v>
      </c>
    </row>
    <row r="119206" spans="11:11" x14ac:dyDescent="0.25">
      <c r="K119206" s="2" t="s">
        <v>119903</v>
      </c>
    </row>
    <row r="119207" spans="11:11" x14ac:dyDescent="0.25">
      <c r="K119207" s="2" t="s">
        <v>119904</v>
      </c>
    </row>
    <row r="119208" spans="11:11" x14ac:dyDescent="0.25">
      <c r="K119208" s="2" t="s">
        <v>119905</v>
      </c>
    </row>
    <row r="119209" spans="11:11" x14ac:dyDescent="0.25">
      <c r="K119209" s="2" t="s">
        <v>119906</v>
      </c>
    </row>
    <row r="119210" spans="11:11" x14ac:dyDescent="0.25">
      <c r="K119210" s="2" t="s">
        <v>119907</v>
      </c>
    </row>
    <row r="119211" spans="11:11" x14ac:dyDescent="0.25">
      <c r="K119211" s="2" t="s">
        <v>119908</v>
      </c>
    </row>
    <row r="119212" spans="11:11" x14ac:dyDescent="0.25">
      <c r="K119212" s="2" t="s">
        <v>119909</v>
      </c>
    </row>
    <row r="119213" spans="11:11" x14ac:dyDescent="0.25">
      <c r="K119213" s="2" t="s">
        <v>119910</v>
      </c>
    </row>
    <row r="119214" spans="11:11" x14ac:dyDescent="0.25">
      <c r="K119214" s="2" t="s">
        <v>119911</v>
      </c>
    </row>
    <row r="119215" spans="11:11" x14ac:dyDescent="0.25">
      <c r="K119215" s="2" t="s">
        <v>119912</v>
      </c>
    </row>
    <row r="119216" spans="11:11" x14ac:dyDescent="0.25">
      <c r="K119216" s="2" t="s">
        <v>119913</v>
      </c>
    </row>
    <row r="119217" spans="11:11" x14ac:dyDescent="0.25">
      <c r="K119217" s="2" t="s">
        <v>119914</v>
      </c>
    </row>
    <row r="119218" spans="11:11" x14ac:dyDescent="0.25">
      <c r="K119218" s="2" t="s">
        <v>119915</v>
      </c>
    </row>
    <row r="119219" spans="11:11" x14ac:dyDescent="0.25">
      <c r="K119219" s="2" t="s">
        <v>119916</v>
      </c>
    </row>
    <row r="119220" spans="11:11" x14ac:dyDescent="0.25">
      <c r="K119220" s="2" t="s">
        <v>119917</v>
      </c>
    </row>
    <row r="119221" spans="11:11" x14ac:dyDescent="0.25">
      <c r="K119221" s="2" t="s">
        <v>119918</v>
      </c>
    </row>
    <row r="119222" spans="11:11" x14ac:dyDescent="0.25">
      <c r="K119222" s="2" t="s">
        <v>119919</v>
      </c>
    </row>
    <row r="119223" spans="11:11" x14ac:dyDescent="0.25">
      <c r="K119223" s="2" t="s">
        <v>119920</v>
      </c>
    </row>
    <row r="119224" spans="11:11" x14ac:dyDescent="0.25">
      <c r="K119224" s="2" t="s">
        <v>119921</v>
      </c>
    </row>
    <row r="119225" spans="11:11" x14ac:dyDescent="0.25">
      <c r="K119225" s="2" t="s">
        <v>119922</v>
      </c>
    </row>
    <row r="119226" spans="11:11" x14ac:dyDescent="0.25">
      <c r="K119226" s="2" t="s">
        <v>119923</v>
      </c>
    </row>
    <row r="119227" spans="11:11" x14ac:dyDescent="0.25">
      <c r="K119227" s="2" t="s">
        <v>119924</v>
      </c>
    </row>
    <row r="119228" spans="11:11" x14ac:dyDescent="0.25">
      <c r="K119228" s="2" t="s">
        <v>119925</v>
      </c>
    </row>
    <row r="119229" spans="11:11" x14ac:dyDescent="0.25">
      <c r="K119229" s="2" t="s">
        <v>119926</v>
      </c>
    </row>
    <row r="119230" spans="11:11" x14ac:dyDescent="0.25">
      <c r="K119230" s="2" t="s">
        <v>119927</v>
      </c>
    </row>
    <row r="119231" spans="11:11" x14ac:dyDescent="0.25">
      <c r="K119231" s="2" t="s">
        <v>119928</v>
      </c>
    </row>
    <row r="119232" spans="11:11" x14ac:dyDescent="0.25">
      <c r="K119232" s="2" t="s">
        <v>119929</v>
      </c>
    </row>
    <row r="119233" spans="11:11" x14ac:dyDescent="0.25">
      <c r="K119233" s="2" t="s">
        <v>119930</v>
      </c>
    </row>
    <row r="119234" spans="11:11" x14ac:dyDescent="0.25">
      <c r="K119234" s="2" t="s">
        <v>119931</v>
      </c>
    </row>
    <row r="119235" spans="11:11" x14ac:dyDescent="0.25">
      <c r="K119235" s="2" t="s">
        <v>119932</v>
      </c>
    </row>
    <row r="119236" spans="11:11" x14ac:dyDescent="0.25">
      <c r="K119236" s="2" t="s">
        <v>119933</v>
      </c>
    </row>
    <row r="119237" spans="11:11" x14ac:dyDescent="0.25">
      <c r="K119237" s="2" t="s">
        <v>119934</v>
      </c>
    </row>
    <row r="119238" spans="11:11" x14ac:dyDescent="0.25">
      <c r="K119238" s="2" t="s">
        <v>119935</v>
      </c>
    </row>
    <row r="119239" spans="11:11" x14ac:dyDescent="0.25">
      <c r="K119239" s="2" t="s">
        <v>119936</v>
      </c>
    </row>
    <row r="119240" spans="11:11" x14ac:dyDescent="0.25">
      <c r="K119240" s="2" t="s">
        <v>119937</v>
      </c>
    </row>
    <row r="119241" spans="11:11" x14ac:dyDescent="0.25">
      <c r="K119241" s="2" t="s">
        <v>119938</v>
      </c>
    </row>
    <row r="119242" spans="11:11" x14ac:dyDescent="0.25">
      <c r="K119242" s="2" t="s">
        <v>119939</v>
      </c>
    </row>
    <row r="119243" spans="11:11" x14ac:dyDescent="0.25">
      <c r="K119243" s="2" t="s">
        <v>119940</v>
      </c>
    </row>
    <row r="119244" spans="11:11" x14ac:dyDescent="0.25">
      <c r="K119244" s="2" t="s">
        <v>119941</v>
      </c>
    </row>
    <row r="119245" spans="11:11" x14ac:dyDescent="0.25">
      <c r="K119245" s="2" t="s">
        <v>119942</v>
      </c>
    </row>
    <row r="119246" spans="11:11" x14ac:dyDescent="0.25">
      <c r="K119246" s="2" t="s">
        <v>119943</v>
      </c>
    </row>
    <row r="119247" spans="11:11" x14ac:dyDescent="0.25">
      <c r="K119247" s="2" t="s">
        <v>119944</v>
      </c>
    </row>
    <row r="119248" spans="11:11" x14ac:dyDescent="0.25">
      <c r="K119248" s="2" t="s">
        <v>119945</v>
      </c>
    </row>
    <row r="119249" spans="11:11" x14ac:dyDescent="0.25">
      <c r="K119249" s="2" t="s">
        <v>119946</v>
      </c>
    </row>
    <row r="119250" spans="11:11" x14ac:dyDescent="0.25">
      <c r="K119250" s="2" t="s">
        <v>119947</v>
      </c>
    </row>
    <row r="119251" spans="11:11" x14ac:dyDescent="0.25">
      <c r="K119251" s="2" t="s">
        <v>119948</v>
      </c>
    </row>
    <row r="119252" spans="11:11" x14ac:dyDescent="0.25">
      <c r="K119252" s="2" t="s">
        <v>119949</v>
      </c>
    </row>
    <row r="119253" spans="11:11" x14ac:dyDescent="0.25">
      <c r="K119253" s="2" t="s">
        <v>119950</v>
      </c>
    </row>
    <row r="119254" spans="11:11" x14ac:dyDescent="0.25">
      <c r="K119254" s="2" t="s">
        <v>119951</v>
      </c>
    </row>
    <row r="119255" spans="11:11" x14ac:dyDescent="0.25">
      <c r="K119255" s="2" t="s">
        <v>119952</v>
      </c>
    </row>
    <row r="119256" spans="11:11" x14ac:dyDescent="0.25">
      <c r="K119256" s="2" t="s">
        <v>119953</v>
      </c>
    </row>
    <row r="119257" spans="11:11" x14ac:dyDescent="0.25">
      <c r="K119257" s="2" t="s">
        <v>119954</v>
      </c>
    </row>
    <row r="119258" spans="11:11" x14ac:dyDescent="0.25">
      <c r="K119258" s="2" t="s">
        <v>119955</v>
      </c>
    </row>
    <row r="119259" spans="11:11" x14ac:dyDescent="0.25">
      <c r="K119259" s="2" t="s">
        <v>119956</v>
      </c>
    </row>
    <row r="119260" spans="11:11" x14ac:dyDescent="0.25">
      <c r="K119260" s="2" t="s">
        <v>119957</v>
      </c>
    </row>
    <row r="119261" spans="11:11" x14ac:dyDescent="0.25">
      <c r="K119261" s="2" t="s">
        <v>119958</v>
      </c>
    </row>
    <row r="119262" spans="11:11" x14ac:dyDescent="0.25">
      <c r="K119262" s="2" t="s">
        <v>119959</v>
      </c>
    </row>
    <row r="119263" spans="11:11" x14ac:dyDescent="0.25">
      <c r="K119263" s="2" t="s">
        <v>119960</v>
      </c>
    </row>
    <row r="119264" spans="11:11" x14ac:dyDescent="0.25">
      <c r="K119264" s="2" t="s">
        <v>119961</v>
      </c>
    </row>
    <row r="119265" spans="11:11" x14ac:dyDescent="0.25">
      <c r="K119265" s="2" t="s">
        <v>119962</v>
      </c>
    </row>
    <row r="119266" spans="11:11" x14ac:dyDescent="0.25">
      <c r="K119266" s="2" t="s">
        <v>119963</v>
      </c>
    </row>
    <row r="119267" spans="11:11" x14ac:dyDescent="0.25">
      <c r="K119267" s="2" t="s">
        <v>119964</v>
      </c>
    </row>
    <row r="119268" spans="11:11" x14ac:dyDescent="0.25">
      <c r="K119268" s="2" t="s">
        <v>119965</v>
      </c>
    </row>
    <row r="119269" spans="11:11" x14ac:dyDescent="0.25">
      <c r="K119269" s="2" t="s">
        <v>119966</v>
      </c>
    </row>
    <row r="119270" spans="11:11" x14ac:dyDescent="0.25">
      <c r="K119270" s="2" t="s">
        <v>119967</v>
      </c>
    </row>
    <row r="119271" spans="11:11" x14ac:dyDescent="0.25">
      <c r="K119271" s="2" t="s">
        <v>119968</v>
      </c>
    </row>
    <row r="119272" spans="11:11" x14ac:dyDescent="0.25">
      <c r="K119272" s="2" t="s">
        <v>119969</v>
      </c>
    </row>
    <row r="119273" spans="11:11" x14ac:dyDescent="0.25">
      <c r="K119273" s="2" t="s">
        <v>119970</v>
      </c>
    </row>
    <row r="119274" spans="11:11" x14ac:dyDescent="0.25">
      <c r="K119274" s="2" t="s">
        <v>119971</v>
      </c>
    </row>
    <row r="119275" spans="11:11" x14ac:dyDescent="0.25">
      <c r="K119275" s="2" t="s">
        <v>119972</v>
      </c>
    </row>
    <row r="119276" spans="11:11" x14ac:dyDescent="0.25">
      <c r="K119276" s="2" t="s">
        <v>119973</v>
      </c>
    </row>
    <row r="119277" spans="11:11" x14ac:dyDescent="0.25">
      <c r="K119277" s="2" t="s">
        <v>119974</v>
      </c>
    </row>
    <row r="119278" spans="11:11" x14ac:dyDescent="0.25">
      <c r="K119278" s="2" t="s">
        <v>119975</v>
      </c>
    </row>
    <row r="119279" spans="11:11" x14ac:dyDescent="0.25">
      <c r="K119279" s="2" t="s">
        <v>119976</v>
      </c>
    </row>
    <row r="119280" spans="11:11" x14ac:dyDescent="0.25">
      <c r="K119280" s="2" t="s">
        <v>119977</v>
      </c>
    </row>
    <row r="119281" spans="11:11" x14ac:dyDescent="0.25">
      <c r="K119281" s="2" t="s">
        <v>119978</v>
      </c>
    </row>
    <row r="119282" spans="11:11" x14ac:dyDescent="0.25">
      <c r="K119282" s="2" t="s">
        <v>119979</v>
      </c>
    </row>
    <row r="119283" spans="11:11" x14ac:dyDescent="0.25">
      <c r="K119283" s="2" t="s">
        <v>119980</v>
      </c>
    </row>
    <row r="119284" spans="11:11" x14ac:dyDescent="0.25">
      <c r="K119284" s="2" t="s">
        <v>119981</v>
      </c>
    </row>
    <row r="119285" spans="11:11" x14ac:dyDescent="0.25">
      <c r="K119285" s="2" t="s">
        <v>119982</v>
      </c>
    </row>
    <row r="119286" spans="11:11" x14ac:dyDescent="0.25">
      <c r="K119286" s="2" t="s">
        <v>119983</v>
      </c>
    </row>
    <row r="119287" spans="11:11" x14ac:dyDescent="0.25">
      <c r="K119287" s="2" t="s">
        <v>119984</v>
      </c>
    </row>
    <row r="119288" spans="11:11" x14ac:dyDescent="0.25">
      <c r="K119288" s="2" t="s">
        <v>119985</v>
      </c>
    </row>
    <row r="119289" spans="11:11" x14ac:dyDescent="0.25">
      <c r="K119289" s="2" t="s">
        <v>119986</v>
      </c>
    </row>
    <row r="119290" spans="11:11" x14ac:dyDescent="0.25">
      <c r="K119290" s="2" t="s">
        <v>119987</v>
      </c>
    </row>
    <row r="119291" spans="11:11" x14ac:dyDescent="0.25">
      <c r="K119291" s="2" t="s">
        <v>119988</v>
      </c>
    </row>
    <row r="119292" spans="11:11" x14ac:dyDescent="0.25">
      <c r="K119292" s="2" t="s">
        <v>119989</v>
      </c>
    </row>
    <row r="119293" spans="11:11" x14ac:dyDescent="0.25">
      <c r="K119293" s="2" t="s">
        <v>119990</v>
      </c>
    </row>
    <row r="119294" spans="11:11" x14ac:dyDescent="0.25">
      <c r="K119294" s="2" t="s">
        <v>119991</v>
      </c>
    </row>
    <row r="119295" spans="11:11" x14ac:dyDescent="0.25">
      <c r="K119295" s="2" t="s">
        <v>119992</v>
      </c>
    </row>
    <row r="119296" spans="11:11" x14ac:dyDescent="0.25">
      <c r="K119296" s="2" t="s">
        <v>119993</v>
      </c>
    </row>
    <row r="119297" spans="11:11" x14ac:dyDescent="0.25">
      <c r="K119297" s="2" t="s">
        <v>119994</v>
      </c>
    </row>
    <row r="119298" spans="11:11" x14ac:dyDescent="0.25">
      <c r="K119298" s="2" t="s">
        <v>119995</v>
      </c>
    </row>
    <row r="119299" spans="11:11" x14ac:dyDescent="0.25">
      <c r="K119299" s="2" t="s">
        <v>119996</v>
      </c>
    </row>
    <row r="119300" spans="11:11" x14ac:dyDescent="0.25">
      <c r="K119300" s="2" t="s">
        <v>119997</v>
      </c>
    </row>
    <row r="119301" spans="11:11" x14ac:dyDescent="0.25">
      <c r="K119301" s="2" t="s">
        <v>119998</v>
      </c>
    </row>
    <row r="119302" spans="11:11" x14ac:dyDescent="0.25">
      <c r="K119302" s="2" t="s">
        <v>119999</v>
      </c>
    </row>
    <row r="119303" spans="11:11" x14ac:dyDescent="0.25">
      <c r="K119303" s="2" t="s">
        <v>120000</v>
      </c>
    </row>
    <row r="119304" spans="11:11" x14ac:dyDescent="0.25">
      <c r="K119304" s="2" t="s">
        <v>120001</v>
      </c>
    </row>
    <row r="119305" spans="11:11" x14ac:dyDescent="0.25">
      <c r="K119305" s="2" t="s">
        <v>120002</v>
      </c>
    </row>
    <row r="119306" spans="11:11" x14ac:dyDescent="0.25">
      <c r="K119306" s="2" t="s">
        <v>120003</v>
      </c>
    </row>
    <row r="119307" spans="11:11" x14ac:dyDescent="0.25">
      <c r="K119307" s="2" t="s">
        <v>120004</v>
      </c>
    </row>
    <row r="119308" spans="11:11" x14ac:dyDescent="0.25">
      <c r="K119308" s="2" t="s">
        <v>120005</v>
      </c>
    </row>
    <row r="119309" spans="11:11" x14ac:dyDescent="0.25">
      <c r="K119309" s="2" t="s">
        <v>120006</v>
      </c>
    </row>
    <row r="119310" spans="11:11" x14ac:dyDescent="0.25">
      <c r="K119310" s="2" t="s">
        <v>120007</v>
      </c>
    </row>
    <row r="119311" spans="11:11" x14ac:dyDescent="0.25">
      <c r="K119311" s="2" t="s">
        <v>120008</v>
      </c>
    </row>
    <row r="119312" spans="11:11" x14ac:dyDescent="0.25">
      <c r="K119312" s="2" t="s">
        <v>120009</v>
      </c>
    </row>
    <row r="119313" spans="11:11" x14ac:dyDescent="0.25">
      <c r="K119313" s="2" t="s">
        <v>120010</v>
      </c>
    </row>
    <row r="119314" spans="11:11" x14ac:dyDescent="0.25">
      <c r="K119314" s="2" t="s">
        <v>120011</v>
      </c>
    </row>
    <row r="119315" spans="11:11" x14ac:dyDescent="0.25">
      <c r="K119315" s="2" t="s">
        <v>120012</v>
      </c>
    </row>
    <row r="119316" spans="11:11" x14ac:dyDescent="0.25">
      <c r="K119316" s="2" t="s">
        <v>120013</v>
      </c>
    </row>
    <row r="119317" spans="11:11" x14ac:dyDescent="0.25">
      <c r="K119317" s="2" t="s">
        <v>120014</v>
      </c>
    </row>
    <row r="119318" spans="11:11" x14ac:dyDescent="0.25">
      <c r="K119318" s="2" t="s">
        <v>120015</v>
      </c>
    </row>
    <row r="119319" spans="11:11" x14ac:dyDescent="0.25">
      <c r="K119319" s="2" t="s">
        <v>120016</v>
      </c>
    </row>
    <row r="119320" spans="11:11" x14ac:dyDescent="0.25">
      <c r="K119320" s="2" t="s">
        <v>120017</v>
      </c>
    </row>
    <row r="119321" spans="11:11" x14ac:dyDescent="0.25">
      <c r="K119321" s="2" t="s">
        <v>120018</v>
      </c>
    </row>
    <row r="119322" spans="11:11" x14ac:dyDescent="0.25">
      <c r="K119322" s="2" t="s">
        <v>120019</v>
      </c>
    </row>
    <row r="119323" spans="11:11" x14ac:dyDescent="0.25">
      <c r="K119323" s="2" t="s">
        <v>120020</v>
      </c>
    </row>
    <row r="119324" spans="11:11" x14ac:dyDescent="0.25">
      <c r="K119324" s="2" t="s">
        <v>120021</v>
      </c>
    </row>
    <row r="119325" spans="11:11" x14ac:dyDescent="0.25">
      <c r="K119325" s="2" t="s">
        <v>120022</v>
      </c>
    </row>
    <row r="119326" spans="11:11" x14ac:dyDescent="0.25">
      <c r="K119326" s="2" t="s">
        <v>120023</v>
      </c>
    </row>
    <row r="119327" spans="11:11" x14ac:dyDescent="0.25">
      <c r="K119327" s="2" t="s">
        <v>120024</v>
      </c>
    </row>
    <row r="119328" spans="11:11" x14ac:dyDescent="0.25">
      <c r="K119328" s="2" t="s">
        <v>120025</v>
      </c>
    </row>
    <row r="119329" spans="11:11" x14ac:dyDescent="0.25">
      <c r="K119329" s="2" t="s">
        <v>120026</v>
      </c>
    </row>
    <row r="119330" spans="11:11" x14ac:dyDescent="0.25">
      <c r="K119330" s="2" t="s">
        <v>120027</v>
      </c>
    </row>
    <row r="119331" spans="11:11" x14ac:dyDescent="0.25">
      <c r="K119331" s="2" t="s">
        <v>120028</v>
      </c>
    </row>
    <row r="119332" spans="11:11" x14ac:dyDescent="0.25">
      <c r="K119332" s="2" t="s">
        <v>120029</v>
      </c>
    </row>
    <row r="119333" spans="11:11" x14ac:dyDescent="0.25">
      <c r="K119333" s="2" t="s">
        <v>120030</v>
      </c>
    </row>
    <row r="119334" spans="11:11" x14ac:dyDescent="0.25">
      <c r="K119334" s="2" t="s">
        <v>120031</v>
      </c>
    </row>
    <row r="119335" spans="11:11" x14ac:dyDescent="0.25">
      <c r="K119335" s="2" t="s">
        <v>120032</v>
      </c>
    </row>
    <row r="119336" spans="11:11" x14ac:dyDescent="0.25">
      <c r="K119336" s="2" t="s">
        <v>120033</v>
      </c>
    </row>
    <row r="119337" spans="11:11" x14ac:dyDescent="0.25">
      <c r="K119337" s="2" t="s">
        <v>120034</v>
      </c>
    </row>
    <row r="119338" spans="11:11" x14ac:dyDescent="0.25">
      <c r="K119338" s="2" t="s">
        <v>120035</v>
      </c>
    </row>
    <row r="119339" spans="11:11" x14ac:dyDescent="0.25">
      <c r="K119339" s="2" t="s">
        <v>120036</v>
      </c>
    </row>
    <row r="119340" spans="11:11" x14ac:dyDescent="0.25">
      <c r="K119340" s="2" t="s">
        <v>120037</v>
      </c>
    </row>
    <row r="119341" spans="11:11" x14ac:dyDescent="0.25">
      <c r="K119341" s="2" t="s">
        <v>120038</v>
      </c>
    </row>
    <row r="119342" spans="11:11" x14ac:dyDescent="0.25">
      <c r="K119342" s="2" t="s">
        <v>120039</v>
      </c>
    </row>
    <row r="119343" spans="11:11" x14ac:dyDescent="0.25">
      <c r="K119343" s="2" t="s">
        <v>120040</v>
      </c>
    </row>
    <row r="119344" spans="11:11" x14ac:dyDescent="0.25">
      <c r="K119344" s="2" t="s">
        <v>120041</v>
      </c>
    </row>
    <row r="119345" spans="11:11" x14ac:dyDescent="0.25">
      <c r="K119345" s="2" t="s">
        <v>120042</v>
      </c>
    </row>
    <row r="119346" spans="11:11" x14ac:dyDescent="0.25">
      <c r="K119346" s="2" t="s">
        <v>120043</v>
      </c>
    </row>
    <row r="119347" spans="11:11" x14ac:dyDescent="0.25">
      <c r="K119347" s="2" t="s">
        <v>120044</v>
      </c>
    </row>
    <row r="119348" spans="11:11" x14ac:dyDescent="0.25">
      <c r="K119348" s="2" t="s">
        <v>120045</v>
      </c>
    </row>
    <row r="119349" spans="11:11" x14ac:dyDescent="0.25">
      <c r="K119349" s="2" t="s">
        <v>120046</v>
      </c>
    </row>
    <row r="119350" spans="11:11" x14ac:dyDescent="0.25">
      <c r="K119350" s="2" t="s">
        <v>120047</v>
      </c>
    </row>
    <row r="119351" spans="11:11" x14ac:dyDescent="0.25">
      <c r="K119351" s="2" t="s">
        <v>120048</v>
      </c>
    </row>
    <row r="119352" spans="11:11" x14ac:dyDescent="0.25">
      <c r="K119352" s="2" t="s">
        <v>120049</v>
      </c>
    </row>
    <row r="119353" spans="11:11" x14ac:dyDescent="0.25">
      <c r="K119353" s="2" t="s">
        <v>120050</v>
      </c>
    </row>
    <row r="119354" spans="11:11" x14ac:dyDescent="0.25">
      <c r="K119354" s="2" t="s">
        <v>120051</v>
      </c>
    </row>
    <row r="119355" spans="11:11" x14ac:dyDescent="0.25">
      <c r="K119355" s="2" t="s">
        <v>120052</v>
      </c>
    </row>
    <row r="119356" spans="11:11" x14ac:dyDescent="0.25">
      <c r="K119356" s="2" t="s">
        <v>120053</v>
      </c>
    </row>
    <row r="119357" spans="11:11" x14ac:dyDescent="0.25">
      <c r="K119357" s="2" t="s">
        <v>120054</v>
      </c>
    </row>
    <row r="119358" spans="11:11" x14ac:dyDescent="0.25">
      <c r="K119358" s="2" t="s">
        <v>120055</v>
      </c>
    </row>
    <row r="119359" spans="11:11" x14ac:dyDescent="0.25">
      <c r="K119359" s="2" t="s">
        <v>120056</v>
      </c>
    </row>
    <row r="119360" spans="11:11" x14ac:dyDescent="0.25">
      <c r="K119360" s="2" t="s">
        <v>120057</v>
      </c>
    </row>
    <row r="119361" spans="11:11" x14ac:dyDescent="0.25">
      <c r="K119361" s="2" t="s">
        <v>120058</v>
      </c>
    </row>
    <row r="119362" spans="11:11" x14ac:dyDescent="0.25">
      <c r="K119362" s="2" t="s">
        <v>120059</v>
      </c>
    </row>
    <row r="119363" spans="11:11" x14ac:dyDescent="0.25">
      <c r="K119363" s="2" t="s">
        <v>120060</v>
      </c>
    </row>
    <row r="119364" spans="11:11" x14ac:dyDescent="0.25">
      <c r="K119364" s="2" t="s">
        <v>120061</v>
      </c>
    </row>
    <row r="119365" spans="11:11" x14ac:dyDescent="0.25">
      <c r="K119365" s="2" t="s">
        <v>120062</v>
      </c>
    </row>
    <row r="119366" spans="11:11" x14ac:dyDescent="0.25">
      <c r="K119366" s="2" t="s">
        <v>120063</v>
      </c>
    </row>
    <row r="119367" spans="11:11" x14ac:dyDescent="0.25">
      <c r="K119367" s="2" t="s">
        <v>120064</v>
      </c>
    </row>
    <row r="119368" spans="11:11" x14ac:dyDescent="0.25">
      <c r="K119368" s="2" t="s">
        <v>120065</v>
      </c>
    </row>
    <row r="119369" spans="11:11" x14ac:dyDescent="0.25">
      <c r="K119369" s="2" t="s">
        <v>120066</v>
      </c>
    </row>
    <row r="119370" spans="11:11" x14ac:dyDescent="0.25">
      <c r="K119370" s="2" t="s">
        <v>120067</v>
      </c>
    </row>
    <row r="119371" spans="11:11" x14ac:dyDescent="0.25">
      <c r="K119371" s="2" t="s">
        <v>120068</v>
      </c>
    </row>
    <row r="119372" spans="11:11" x14ac:dyDescent="0.25">
      <c r="K119372" s="2" t="s">
        <v>120069</v>
      </c>
    </row>
    <row r="119373" spans="11:11" x14ac:dyDescent="0.25">
      <c r="K119373" s="2" t="s">
        <v>120070</v>
      </c>
    </row>
    <row r="119374" spans="11:11" x14ac:dyDescent="0.25">
      <c r="K119374" s="2" t="s">
        <v>120071</v>
      </c>
    </row>
    <row r="119375" spans="11:11" x14ac:dyDescent="0.25">
      <c r="K119375" s="2" t="s">
        <v>120072</v>
      </c>
    </row>
    <row r="119376" spans="11:11" x14ac:dyDescent="0.25">
      <c r="K119376" s="2" t="s">
        <v>120073</v>
      </c>
    </row>
    <row r="119377" spans="11:11" x14ac:dyDescent="0.25">
      <c r="K119377" s="2" t="s">
        <v>120074</v>
      </c>
    </row>
    <row r="119378" spans="11:11" x14ac:dyDescent="0.25">
      <c r="K119378" s="2" t="s">
        <v>120075</v>
      </c>
    </row>
    <row r="119379" spans="11:11" x14ac:dyDescent="0.25">
      <c r="K119379" s="2" t="s">
        <v>120076</v>
      </c>
    </row>
    <row r="119380" spans="11:11" x14ac:dyDescent="0.25">
      <c r="K119380" s="2" t="s">
        <v>120077</v>
      </c>
    </row>
    <row r="119381" spans="11:11" x14ac:dyDescent="0.25">
      <c r="K119381" s="2" t="s">
        <v>120078</v>
      </c>
    </row>
    <row r="119382" spans="11:11" x14ac:dyDescent="0.25">
      <c r="K119382" s="2" t="s">
        <v>120079</v>
      </c>
    </row>
    <row r="119383" spans="11:11" x14ac:dyDescent="0.25">
      <c r="K119383" s="2" t="s">
        <v>120080</v>
      </c>
    </row>
    <row r="119384" spans="11:11" x14ac:dyDescent="0.25">
      <c r="K119384" s="2" t="s">
        <v>120081</v>
      </c>
    </row>
    <row r="119385" spans="11:11" x14ac:dyDescent="0.25">
      <c r="K119385" s="2" t="s">
        <v>120082</v>
      </c>
    </row>
    <row r="119386" spans="11:11" x14ac:dyDescent="0.25">
      <c r="K119386" s="2" t="s">
        <v>120083</v>
      </c>
    </row>
    <row r="119387" spans="11:11" x14ac:dyDescent="0.25">
      <c r="K119387" s="2" t="s">
        <v>120084</v>
      </c>
    </row>
    <row r="119388" spans="11:11" x14ac:dyDescent="0.25">
      <c r="K119388" s="2" t="s">
        <v>120085</v>
      </c>
    </row>
    <row r="119389" spans="11:11" x14ac:dyDescent="0.25">
      <c r="K119389" s="2" t="s">
        <v>120086</v>
      </c>
    </row>
    <row r="119390" spans="11:11" x14ac:dyDescent="0.25">
      <c r="K119390" s="2" t="s">
        <v>120087</v>
      </c>
    </row>
    <row r="119391" spans="11:11" x14ac:dyDescent="0.25">
      <c r="K119391" s="2" t="s">
        <v>120088</v>
      </c>
    </row>
    <row r="119392" spans="11:11" x14ac:dyDescent="0.25">
      <c r="K119392" s="2" t="s">
        <v>120089</v>
      </c>
    </row>
    <row r="119393" spans="11:11" x14ac:dyDescent="0.25">
      <c r="K119393" s="2" t="s">
        <v>120090</v>
      </c>
    </row>
    <row r="119394" spans="11:11" x14ac:dyDescent="0.25">
      <c r="K119394" s="2" t="s">
        <v>120091</v>
      </c>
    </row>
    <row r="119395" spans="11:11" x14ac:dyDescent="0.25">
      <c r="K119395" s="2" t="s">
        <v>120092</v>
      </c>
    </row>
    <row r="119396" spans="11:11" x14ac:dyDescent="0.25">
      <c r="K119396" s="2" t="s">
        <v>120093</v>
      </c>
    </row>
    <row r="119397" spans="11:11" x14ac:dyDescent="0.25">
      <c r="K119397" s="2" t="s">
        <v>120094</v>
      </c>
    </row>
    <row r="119398" spans="11:11" x14ac:dyDescent="0.25">
      <c r="K119398" s="2" t="s">
        <v>120095</v>
      </c>
    </row>
    <row r="119399" spans="11:11" x14ac:dyDescent="0.25">
      <c r="K119399" s="2" t="s">
        <v>120096</v>
      </c>
    </row>
    <row r="119400" spans="11:11" x14ac:dyDescent="0.25">
      <c r="K119400" s="2" t="s">
        <v>120097</v>
      </c>
    </row>
    <row r="119401" spans="11:11" x14ac:dyDescent="0.25">
      <c r="K119401" s="2" t="s">
        <v>120098</v>
      </c>
    </row>
    <row r="119402" spans="11:11" x14ac:dyDescent="0.25">
      <c r="K119402" s="2" t="s">
        <v>120099</v>
      </c>
    </row>
    <row r="119403" spans="11:11" x14ac:dyDescent="0.25">
      <c r="K119403" s="2" t="s">
        <v>120100</v>
      </c>
    </row>
    <row r="119404" spans="11:11" x14ac:dyDescent="0.25">
      <c r="K119404" s="2" t="s">
        <v>120101</v>
      </c>
    </row>
    <row r="119405" spans="11:11" x14ac:dyDescent="0.25">
      <c r="K119405" s="2" t="s">
        <v>120102</v>
      </c>
    </row>
    <row r="119406" spans="11:11" x14ac:dyDescent="0.25">
      <c r="K119406" s="2" t="s">
        <v>120103</v>
      </c>
    </row>
    <row r="119407" spans="11:11" x14ac:dyDescent="0.25">
      <c r="K119407" s="2" t="s">
        <v>120104</v>
      </c>
    </row>
    <row r="119408" spans="11:11" x14ac:dyDescent="0.25">
      <c r="K119408" s="2" t="s">
        <v>120105</v>
      </c>
    </row>
    <row r="119409" spans="11:11" x14ac:dyDescent="0.25">
      <c r="K119409" s="2" t="s">
        <v>120106</v>
      </c>
    </row>
    <row r="119410" spans="11:11" x14ac:dyDescent="0.25">
      <c r="K119410" s="2" t="s">
        <v>120107</v>
      </c>
    </row>
    <row r="119411" spans="11:11" x14ac:dyDescent="0.25">
      <c r="K119411" s="2" t="s">
        <v>120108</v>
      </c>
    </row>
    <row r="119412" spans="11:11" x14ac:dyDescent="0.25">
      <c r="K119412" s="2" t="s">
        <v>120109</v>
      </c>
    </row>
    <row r="119413" spans="11:11" x14ac:dyDescent="0.25">
      <c r="K119413" s="2" t="s">
        <v>120110</v>
      </c>
    </row>
    <row r="119414" spans="11:11" x14ac:dyDescent="0.25">
      <c r="K119414" s="2" t="s">
        <v>120111</v>
      </c>
    </row>
    <row r="119415" spans="11:11" x14ac:dyDescent="0.25">
      <c r="K119415" s="2" t="s">
        <v>120112</v>
      </c>
    </row>
    <row r="119416" spans="11:11" x14ac:dyDescent="0.25">
      <c r="K119416" s="2" t="s">
        <v>120113</v>
      </c>
    </row>
    <row r="119417" spans="11:11" x14ac:dyDescent="0.25">
      <c r="K119417" s="2" t="s">
        <v>120114</v>
      </c>
    </row>
    <row r="119418" spans="11:11" x14ac:dyDescent="0.25">
      <c r="K119418" s="2" t="s">
        <v>120115</v>
      </c>
    </row>
    <row r="119419" spans="11:11" x14ac:dyDescent="0.25">
      <c r="K119419" s="2" t="s">
        <v>120116</v>
      </c>
    </row>
    <row r="119420" spans="11:11" x14ac:dyDescent="0.25">
      <c r="K119420" s="2" t="s">
        <v>120117</v>
      </c>
    </row>
    <row r="119421" spans="11:11" x14ac:dyDescent="0.25">
      <c r="K119421" s="2" t="s">
        <v>120118</v>
      </c>
    </row>
    <row r="119422" spans="11:11" x14ac:dyDescent="0.25">
      <c r="K119422" s="2" t="s">
        <v>120119</v>
      </c>
    </row>
    <row r="119423" spans="11:11" x14ac:dyDescent="0.25">
      <c r="K119423" s="2" t="s">
        <v>120120</v>
      </c>
    </row>
    <row r="119424" spans="11:11" x14ac:dyDescent="0.25">
      <c r="K119424" s="2" t="s">
        <v>120121</v>
      </c>
    </row>
    <row r="119425" spans="11:11" x14ac:dyDescent="0.25">
      <c r="K119425" s="2" t="s">
        <v>120122</v>
      </c>
    </row>
    <row r="119426" spans="11:11" x14ac:dyDescent="0.25">
      <c r="K119426" s="2" t="s">
        <v>120123</v>
      </c>
    </row>
    <row r="119427" spans="11:11" x14ac:dyDescent="0.25">
      <c r="K119427" s="2" t="s">
        <v>120124</v>
      </c>
    </row>
    <row r="119428" spans="11:11" x14ac:dyDescent="0.25">
      <c r="K119428" s="2" t="s">
        <v>120125</v>
      </c>
    </row>
    <row r="119429" spans="11:11" x14ac:dyDescent="0.25">
      <c r="K119429" s="2" t="s">
        <v>120126</v>
      </c>
    </row>
    <row r="119430" spans="11:11" x14ac:dyDescent="0.25">
      <c r="K119430" s="2" t="s">
        <v>120127</v>
      </c>
    </row>
    <row r="119431" spans="11:11" x14ac:dyDescent="0.25">
      <c r="K119431" s="2" t="s">
        <v>120128</v>
      </c>
    </row>
    <row r="119432" spans="11:11" x14ac:dyDescent="0.25">
      <c r="K119432" s="2" t="s">
        <v>120129</v>
      </c>
    </row>
    <row r="119433" spans="11:11" x14ac:dyDescent="0.25">
      <c r="K119433" s="2" t="s">
        <v>120130</v>
      </c>
    </row>
    <row r="119434" spans="11:11" x14ac:dyDescent="0.25">
      <c r="K119434" s="2" t="s">
        <v>120131</v>
      </c>
    </row>
    <row r="119435" spans="11:11" x14ac:dyDescent="0.25">
      <c r="K119435" s="2" t="s">
        <v>120132</v>
      </c>
    </row>
    <row r="119436" spans="11:11" x14ac:dyDescent="0.25">
      <c r="K119436" s="2" t="s">
        <v>120133</v>
      </c>
    </row>
    <row r="119437" spans="11:11" x14ac:dyDescent="0.25">
      <c r="K119437" s="2" t="s">
        <v>120134</v>
      </c>
    </row>
    <row r="119438" spans="11:11" x14ac:dyDescent="0.25">
      <c r="K119438" s="2" t="s">
        <v>120135</v>
      </c>
    </row>
    <row r="119439" spans="11:11" x14ac:dyDescent="0.25">
      <c r="K119439" s="2" t="s">
        <v>120136</v>
      </c>
    </row>
    <row r="119440" spans="11:11" x14ac:dyDescent="0.25">
      <c r="K119440" s="2" t="s">
        <v>120137</v>
      </c>
    </row>
    <row r="119441" spans="11:11" x14ac:dyDescent="0.25">
      <c r="K119441" s="2" t="s">
        <v>120138</v>
      </c>
    </row>
    <row r="119442" spans="11:11" x14ac:dyDescent="0.25">
      <c r="K119442" s="2" t="s">
        <v>120139</v>
      </c>
    </row>
    <row r="119443" spans="11:11" x14ac:dyDescent="0.25">
      <c r="K119443" s="2" t="s">
        <v>120140</v>
      </c>
    </row>
    <row r="119444" spans="11:11" x14ac:dyDescent="0.25">
      <c r="K119444" s="2" t="s">
        <v>120141</v>
      </c>
    </row>
    <row r="119445" spans="11:11" x14ac:dyDescent="0.25">
      <c r="K119445" s="2" t="s">
        <v>120142</v>
      </c>
    </row>
    <row r="119446" spans="11:11" x14ac:dyDescent="0.25">
      <c r="K119446" s="2" t="s">
        <v>120143</v>
      </c>
    </row>
    <row r="119447" spans="11:11" x14ac:dyDescent="0.25">
      <c r="K119447" s="2" t="s">
        <v>120144</v>
      </c>
    </row>
    <row r="119448" spans="11:11" x14ac:dyDescent="0.25">
      <c r="K119448" s="2" t="s">
        <v>120145</v>
      </c>
    </row>
    <row r="119449" spans="11:11" x14ac:dyDescent="0.25">
      <c r="K119449" s="2" t="s">
        <v>120146</v>
      </c>
    </row>
    <row r="119450" spans="11:11" x14ac:dyDescent="0.25">
      <c r="K119450" s="2" t="s">
        <v>120147</v>
      </c>
    </row>
    <row r="119451" spans="11:11" x14ac:dyDescent="0.25">
      <c r="K119451" s="2" t="s">
        <v>120148</v>
      </c>
    </row>
    <row r="119452" spans="11:11" x14ac:dyDescent="0.25">
      <c r="K119452" s="2" t="s">
        <v>120149</v>
      </c>
    </row>
    <row r="119453" spans="11:11" x14ac:dyDescent="0.25">
      <c r="K119453" s="2" t="s">
        <v>120150</v>
      </c>
    </row>
    <row r="119454" spans="11:11" x14ac:dyDescent="0.25">
      <c r="K119454" s="2" t="s">
        <v>120151</v>
      </c>
    </row>
    <row r="119455" spans="11:11" x14ac:dyDescent="0.25">
      <c r="K119455" s="2" t="s">
        <v>120152</v>
      </c>
    </row>
    <row r="119456" spans="11:11" x14ac:dyDescent="0.25">
      <c r="K119456" s="2" t="s">
        <v>120153</v>
      </c>
    </row>
    <row r="119457" spans="11:11" x14ac:dyDescent="0.25">
      <c r="K119457" s="2" t="s">
        <v>120154</v>
      </c>
    </row>
    <row r="119458" spans="11:11" x14ac:dyDescent="0.25">
      <c r="K119458" s="2" t="s">
        <v>120155</v>
      </c>
    </row>
    <row r="119459" spans="11:11" x14ac:dyDescent="0.25">
      <c r="K119459" s="2" t="s">
        <v>120156</v>
      </c>
    </row>
    <row r="119460" spans="11:11" x14ac:dyDescent="0.25">
      <c r="K119460" s="2" t="s">
        <v>120157</v>
      </c>
    </row>
    <row r="119461" spans="11:11" x14ac:dyDescent="0.25">
      <c r="K119461" s="2" t="s">
        <v>120158</v>
      </c>
    </row>
    <row r="119462" spans="11:11" x14ac:dyDescent="0.25">
      <c r="K119462" s="2" t="s">
        <v>120159</v>
      </c>
    </row>
    <row r="119463" spans="11:11" x14ac:dyDescent="0.25">
      <c r="K119463" s="2" t="s">
        <v>120160</v>
      </c>
    </row>
    <row r="119464" spans="11:11" x14ac:dyDescent="0.25">
      <c r="K119464" s="2" t="s">
        <v>120161</v>
      </c>
    </row>
    <row r="119465" spans="11:11" x14ac:dyDescent="0.25">
      <c r="K119465" s="2" t="s">
        <v>120162</v>
      </c>
    </row>
    <row r="119466" spans="11:11" x14ac:dyDescent="0.25">
      <c r="K119466" s="2" t="s">
        <v>120163</v>
      </c>
    </row>
    <row r="119467" spans="11:11" x14ac:dyDescent="0.25">
      <c r="K119467" s="2" t="s">
        <v>120164</v>
      </c>
    </row>
    <row r="119468" spans="11:11" x14ac:dyDescent="0.25">
      <c r="K119468" s="2" t="s">
        <v>120165</v>
      </c>
    </row>
    <row r="119469" spans="11:11" x14ac:dyDescent="0.25">
      <c r="K119469" s="2" t="s">
        <v>120166</v>
      </c>
    </row>
    <row r="119470" spans="11:11" x14ac:dyDescent="0.25">
      <c r="K119470" s="2" t="s">
        <v>120167</v>
      </c>
    </row>
    <row r="119471" spans="11:11" x14ac:dyDescent="0.25">
      <c r="K119471" s="2" t="s">
        <v>120168</v>
      </c>
    </row>
    <row r="119472" spans="11:11" x14ac:dyDescent="0.25">
      <c r="K119472" s="2" t="s">
        <v>120169</v>
      </c>
    </row>
    <row r="119473" spans="11:11" x14ac:dyDescent="0.25">
      <c r="K119473" s="2" t="s">
        <v>120170</v>
      </c>
    </row>
    <row r="119474" spans="11:11" x14ac:dyDescent="0.25">
      <c r="K119474" s="2" t="s">
        <v>120171</v>
      </c>
    </row>
    <row r="119475" spans="11:11" x14ac:dyDescent="0.25">
      <c r="K119475" s="2" t="s">
        <v>120172</v>
      </c>
    </row>
    <row r="119476" spans="11:11" x14ac:dyDescent="0.25">
      <c r="K119476" s="2" t="s">
        <v>120173</v>
      </c>
    </row>
    <row r="119477" spans="11:11" x14ac:dyDescent="0.25">
      <c r="K119477" s="2" t="s">
        <v>120174</v>
      </c>
    </row>
    <row r="119478" spans="11:11" x14ac:dyDescent="0.25">
      <c r="K119478" s="2" t="s">
        <v>120175</v>
      </c>
    </row>
    <row r="119479" spans="11:11" x14ac:dyDescent="0.25">
      <c r="K119479" s="2" t="s">
        <v>120176</v>
      </c>
    </row>
    <row r="119480" spans="11:11" x14ac:dyDescent="0.25">
      <c r="K119480" s="2" t="s">
        <v>120177</v>
      </c>
    </row>
    <row r="119481" spans="11:11" x14ac:dyDescent="0.25">
      <c r="K119481" s="2" t="s">
        <v>120178</v>
      </c>
    </row>
    <row r="119482" spans="11:11" x14ac:dyDescent="0.25">
      <c r="K119482" s="2" t="s">
        <v>120179</v>
      </c>
    </row>
    <row r="119483" spans="11:11" x14ac:dyDescent="0.25">
      <c r="K119483" s="2" t="s">
        <v>120180</v>
      </c>
    </row>
    <row r="119484" spans="11:11" x14ac:dyDescent="0.25">
      <c r="K119484" s="2" t="s">
        <v>120181</v>
      </c>
    </row>
    <row r="119485" spans="11:11" x14ac:dyDescent="0.25">
      <c r="K119485" s="2" t="s">
        <v>120182</v>
      </c>
    </row>
    <row r="119486" spans="11:11" x14ac:dyDescent="0.25">
      <c r="K119486" s="2" t="s">
        <v>120183</v>
      </c>
    </row>
    <row r="119487" spans="11:11" x14ac:dyDescent="0.25">
      <c r="K119487" s="2" t="s">
        <v>120184</v>
      </c>
    </row>
    <row r="119488" spans="11:11" x14ac:dyDescent="0.25">
      <c r="K119488" s="2" t="s">
        <v>120185</v>
      </c>
    </row>
    <row r="119489" spans="11:11" x14ac:dyDescent="0.25">
      <c r="K119489" s="2" t="s">
        <v>120186</v>
      </c>
    </row>
    <row r="119490" spans="11:11" x14ac:dyDescent="0.25">
      <c r="K119490" s="2" t="s">
        <v>120187</v>
      </c>
    </row>
    <row r="119491" spans="11:11" x14ac:dyDescent="0.25">
      <c r="K119491" s="2" t="s">
        <v>120188</v>
      </c>
    </row>
    <row r="119492" spans="11:11" x14ac:dyDescent="0.25">
      <c r="K119492" s="2" t="s">
        <v>120189</v>
      </c>
    </row>
    <row r="119493" spans="11:11" x14ac:dyDescent="0.25">
      <c r="K119493" s="2" t="s">
        <v>120190</v>
      </c>
    </row>
    <row r="119494" spans="11:11" x14ac:dyDescent="0.25">
      <c r="K119494" s="2" t="s">
        <v>120191</v>
      </c>
    </row>
    <row r="119495" spans="11:11" x14ac:dyDescent="0.25">
      <c r="K119495" s="2" t="s">
        <v>120192</v>
      </c>
    </row>
    <row r="119496" spans="11:11" x14ac:dyDescent="0.25">
      <c r="K119496" s="2" t="s">
        <v>120193</v>
      </c>
    </row>
    <row r="119497" spans="11:11" x14ac:dyDescent="0.25">
      <c r="K119497" s="2" t="s">
        <v>120194</v>
      </c>
    </row>
    <row r="119498" spans="11:11" x14ac:dyDescent="0.25">
      <c r="K119498" s="2" t="s">
        <v>120195</v>
      </c>
    </row>
    <row r="119499" spans="11:11" x14ac:dyDescent="0.25">
      <c r="K119499" s="2" t="s">
        <v>120196</v>
      </c>
    </row>
    <row r="119500" spans="11:11" x14ac:dyDescent="0.25">
      <c r="K119500" s="2" t="s">
        <v>120197</v>
      </c>
    </row>
    <row r="119501" spans="11:11" x14ac:dyDescent="0.25">
      <c r="K119501" s="2" t="s">
        <v>120198</v>
      </c>
    </row>
    <row r="119502" spans="11:11" x14ac:dyDescent="0.25">
      <c r="K119502" s="2" t="s">
        <v>120199</v>
      </c>
    </row>
    <row r="119503" spans="11:11" x14ac:dyDescent="0.25">
      <c r="K119503" s="2" t="s">
        <v>120200</v>
      </c>
    </row>
    <row r="119504" spans="11:11" x14ac:dyDescent="0.25">
      <c r="K119504" s="2" t="s">
        <v>120201</v>
      </c>
    </row>
    <row r="119505" spans="11:11" x14ac:dyDescent="0.25">
      <c r="K119505" s="2" t="s">
        <v>120202</v>
      </c>
    </row>
    <row r="119506" spans="11:11" x14ac:dyDescent="0.25">
      <c r="K119506" s="2" t="s">
        <v>120203</v>
      </c>
    </row>
    <row r="119507" spans="11:11" x14ac:dyDescent="0.25">
      <c r="K119507" s="2" t="s">
        <v>120204</v>
      </c>
    </row>
    <row r="119508" spans="11:11" x14ac:dyDescent="0.25">
      <c r="K119508" s="2" t="s">
        <v>120205</v>
      </c>
    </row>
    <row r="119509" spans="11:11" x14ac:dyDescent="0.25">
      <c r="K119509" s="2" t="s">
        <v>120206</v>
      </c>
    </row>
    <row r="119510" spans="11:11" x14ac:dyDescent="0.25">
      <c r="K119510" s="2" t="s">
        <v>120207</v>
      </c>
    </row>
    <row r="119511" spans="11:11" x14ac:dyDescent="0.25">
      <c r="K119511" s="2" t="s">
        <v>120208</v>
      </c>
    </row>
    <row r="119512" spans="11:11" x14ac:dyDescent="0.25">
      <c r="K119512" s="2" t="s">
        <v>120209</v>
      </c>
    </row>
    <row r="119513" spans="11:11" x14ac:dyDescent="0.25">
      <c r="K119513" s="2" t="s">
        <v>120210</v>
      </c>
    </row>
    <row r="119514" spans="11:11" x14ac:dyDescent="0.25">
      <c r="K119514" s="2" t="s">
        <v>120211</v>
      </c>
    </row>
    <row r="119515" spans="11:11" x14ac:dyDescent="0.25">
      <c r="K119515" s="2" t="s">
        <v>120212</v>
      </c>
    </row>
    <row r="119516" spans="11:11" x14ac:dyDescent="0.25">
      <c r="K119516" s="2" t="s">
        <v>120213</v>
      </c>
    </row>
    <row r="119517" spans="11:11" x14ac:dyDescent="0.25">
      <c r="K119517" s="2" t="s">
        <v>120214</v>
      </c>
    </row>
    <row r="119518" spans="11:11" x14ac:dyDescent="0.25">
      <c r="K119518" s="2" t="s">
        <v>120215</v>
      </c>
    </row>
    <row r="119519" spans="11:11" x14ac:dyDescent="0.25">
      <c r="K119519" s="2" t="s">
        <v>120216</v>
      </c>
    </row>
    <row r="119520" spans="11:11" x14ac:dyDescent="0.25">
      <c r="K119520" s="2" t="s">
        <v>120217</v>
      </c>
    </row>
    <row r="119521" spans="11:11" x14ac:dyDescent="0.25">
      <c r="K119521" s="2" t="s">
        <v>120218</v>
      </c>
    </row>
    <row r="119522" spans="11:11" x14ac:dyDescent="0.25">
      <c r="K119522" s="2" t="s">
        <v>120219</v>
      </c>
    </row>
    <row r="119523" spans="11:11" x14ac:dyDescent="0.25">
      <c r="K119523" s="2" t="s">
        <v>120220</v>
      </c>
    </row>
    <row r="119524" spans="11:11" x14ac:dyDescent="0.25">
      <c r="K119524" s="2" t="s">
        <v>120221</v>
      </c>
    </row>
    <row r="119525" spans="11:11" x14ac:dyDescent="0.25">
      <c r="K119525" s="2" t="s">
        <v>120222</v>
      </c>
    </row>
    <row r="119526" spans="11:11" x14ac:dyDescent="0.25">
      <c r="K119526" s="2" t="s">
        <v>120223</v>
      </c>
    </row>
    <row r="119527" spans="11:11" x14ac:dyDescent="0.25">
      <c r="K119527" s="2" t="s">
        <v>120224</v>
      </c>
    </row>
    <row r="119528" spans="11:11" x14ac:dyDescent="0.25">
      <c r="K119528" s="2" t="s">
        <v>120225</v>
      </c>
    </row>
    <row r="119529" spans="11:11" x14ac:dyDescent="0.25">
      <c r="K119529" s="2" t="s">
        <v>120226</v>
      </c>
    </row>
    <row r="119530" spans="11:11" x14ac:dyDescent="0.25">
      <c r="K119530" s="2" t="s">
        <v>120227</v>
      </c>
    </row>
    <row r="119531" spans="11:11" x14ac:dyDescent="0.25">
      <c r="K119531" s="2" t="s">
        <v>120228</v>
      </c>
    </row>
    <row r="119532" spans="11:11" x14ac:dyDescent="0.25">
      <c r="K119532" s="2" t="s">
        <v>120229</v>
      </c>
    </row>
    <row r="119533" spans="11:11" x14ac:dyDescent="0.25">
      <c r="K119533" s="2" t="s">
        <v>120230</v>
      </c>
    </row>
    <row r="119534" spans="11:11" x14ac:dyDescent="0.25">
      <c r="K119534" s="2" t="s">
        <v>120231</v>
      </c>
    </row>
    <row r="119535" spans="11:11" x14ac:dyDescent="0.25">
      <c r="K119535" s="2" t="s">
        <v>120232</v>
      </c>
    </row>
    <row r="119536" spans="11:11" x14ac:dyDescent="0.25">
      <c r="K119536" s="2" t="s">
        <v>120233</v>
      </c>
    </row>
    <row r="119537" spans="11:11" x14ac:dyDescent="0.25">
      <c r="K119537" s="2" t="s">
        <v>120234</v>
      </c>
    </row>
    <row r="119538" spans="11:11" x14ac:dyDescent="0.25">
      <c r="K119538" s="2" t="s">
        <v>120235</v>
      </c>
    </row>
    <row r="119539" spans="11:11" x14ac:dyDescent="0.25">
      <c r="K119539" s="2" t="s">
        <v>120236</v>
      </c>
    </row>
    <row r="119540" spans="11:11" x14ac:dyDescent="0.25">
      <c r="K119540" s="2" t="s">
        <v>120237</v>
      </c>
    </row>
    <row r="119541" spans="11:11" x14ac:dyDescent="0.25">
      <c r="K119541" s="2" t="s">
        <v>120238</v>
      </c>
    </row>
    <row r="119542" spans="11:11" x14ac:dyDescent="0.25">
      <c r="K119542" s="2" t="s">
        <v>120239</v>
      </c>
    </row>
    <row r="119543" spans="11:11" x14ac:dyDescent="0.25">
      <c r="K119543" s="2" t="s">
        <v>120240</v>
      </c>
    </row>
    <row r="119544" spans="11:11" x14ac:dyDescent="0.25">
      <c r="K119544" s="2" t="s">
        <v>120241</v>
      </c>
    </row>
    <row r="119545" spans="11:11" x14ac:dyDescent="0.25">
      <c r="K119545" s="2" t="s">
        <v>120242</v>
      </c>
    </row>
    <row r="119546" spans="11:11" x14ac:dyDescent="0.25">
      <c r="K119546" s="2" t="s">
        <v>120243</v>
      </c>
    </row>
    <row r="119547" spans="11:11" x14ac:dyDescent="0.25">
      <c r="K119547" s="2" t="s">
        <v>120244</v>
      </c>
    </row>
    <row r="119548" spans="11:11" x14ac:dyDescent="0.25">
      <c r="K119548" s="2" t="s">
        <v>120245</v>
      </c>
    </row>
    <row r="119549" spans="11:11" x14ac:dyDescent="0.25">
      <c r="K119549" s="2" t="s">
        <v>120246</v>
      </c>
    </row>
    <row r="119550" spans="11:11" x14ac:dyDescent="0.25">
      <c r="K119550" s="2" t="s">
        <v>120247</v>
      </c>
    </row>
    <row r="119551" spans="11:11" x14ac:dyDescent="0.25">
      <c r="K119551" s="2" t="s">
        <v>120248</v>
      </c>
    </row>
    <row r="119552" spans="11:11" x14ac:dyDescent="0.25">
      <c r="K119552" s="2" t="s">
        <v>120249</v>
      </c>
    </row>
    <row r="119553" spans="11:11" x14ac:dyDescent="0.25">
      <c r="K119553" s="2" t="s">
        <v>120250</v>
      </c>
    </row>
    <row r="119554" spans="11:11" x14ac:dyDescent="0.25">
      <c r="K119554" s="2" t="s">
        <v>120251</v>
      </c>
    </row>
    <row r="119555" spans="11:11" x14ac:dyDescent="0.25">
      <c r="K119555" s="2" t="s">
        <v>120252</v>
      </c>
    </row>
    <row r="119556" spans="11:11" x14ac:dyDescent="0.25">
      <c r="K119556" s="2" t="s">
        <v>120253</v>
      </c>
    </row>
    <row r="119557" spans="11:11" x14ac:dyDescent="0.25">
      <c r="K119557" s="2" t="s">
        <v>120254</v>
      </c>
    </row>
    <row r="119558" spans="11:11" x14ac:dyDescent="0.25">
      <c r="K119558" s="2" t="s">
        <v>120255</v>
      </c>
    </row>
    <row r="119559" spans="11:11" x14ac:dyDescent="0.25">
      <c r="K119559" s="2" t="s">
        <v>120256</v>
      </c>
    </row>
    <row r="119560" spans="11:11" x14ac:dyDescent="0.25">
      <c r="K119560" s="2" t="s">
        <v>120257</v>
      </c>
    </row>
    <row r="119561" spans="11:11" x14ac:dyDescent="0.25">
      <c r="K119561" s="2" t="s">
        <v>120258</v>
      </c>
    </row>
    <row r="119562" spans="11:11" x14ac:dyDescent="0.25">
      <c r="K119562" s="2" t="s">
        <v>120259</v>
      </c>
    </row>
    <row r="119563" spans="11:11" x14ac:dyDescent="0.25">
      <c r="K119563" s="2" t="s">
        <v>120260</v>
      </c>
    </row>
    <row r="119564" spans="11:11" x14ac:dyDescent="0.25">
      <c r="K119564" s="2" t="s">
        <v>120261</v>
      </c>
    </row>
    <row r="119565" spans="11:11" x14ac:dyDescent="0.25">
      <c r="K119565" s="2" t="s">
        <v>120262</v>
      </c>
    </row>
    <row r="119566" spans="11:11" x14ac:dyDescent="0.25">
      <c r="K119566" s="2" t="s">
        <v>120263</v>
      </c>
    </row>
    <row r="119567" spans="11:11" x14ac:dyDescent="0.25">
      <c r="K119567" s="2" t="s">
        <v>120264</v>
      </c>
    </row>
    <row r="119568" spans="11:11" x14ac:dyDescent="0.25">
      <c r="K119568" s="2" t="s">
        <v>120265</v>
      </c>
    </row>
    <row r="119569" spans="11:11" x14ac:dyDescent="0.25">
      <c r="K119569" s="2" t="s">
        <v>120266</v>
      </c>
    </row>
    <row r="119570" spans="11:11" x14ac:dyDescent="0.25">
      <c r="K119570" s="2" t="s">
        <v>120267</v>
      </c>
    </row>
    <row r="119571" spans="11:11" x14ac:dyDescent="0.25">
      <c r="K119571" s="2" t="s">
        <v>120268</v>
      </c>
    </row>
    <row r="119572" spans="11:11" x14ac:dyDescent="0.25">
      <c r="K119572" s="2" t="s">
        <v>120269</v>
      </c>
    </row>
    <row r="119573" spans="11:11" x14ac:dyDescent="0.25">
      <c r="K119573" s="2" t="s">
        <v>120270</v>
      </c>
    </row>
    <row r="119574" spans="11:11" x14ac:dyDescent="0.25">
      <c r="K119574" s="2" t="s">
        <v>120271</v>
      </c>
    </row>
    <row r="119575" spans="11:11" x14ac:dyDescent="0.25">
      <c r="K119575" s="2" t="s">
        <v>120272</v>
      </c>
    </row>
    <row r="119576" spans="11:11" x14ac:dyDescent="0.25">
      <c r="K119576" s="2" t="s">
        <v>120273</v>
      </c>
    </row>
    <row r="119577" spans="11:11" x14ac:dyDescent="0.25">
      <c r="K119577" s="2" t="s">
        <v>120274</v>
      </c>
    </row>
    <row r="119578" spans="11:11" x14ac:dyDescent="0.25">
      <c r="K119578" s="2" t="s">
        <v>120275</v>
      </c>
    </row>
    <row r="119579" spans="11:11" x14ac:dyDescent="0.25">
      <c r="K119579" s="2" t="s">
        <v>120276</v>
      </c>
    </row>
    <row r="119580" spans="11:11" x14ac:dyDescent="0.25">
      <c r="K119580" s="2" t="s">
        <v>120277</v>
      </c>
    </row>
    <row r="119581" spans="11:11" x14ac:dyDescent="0.25">
      <c r="K119581" s="2" t="s">
        <v>120278</v>
      </c>
    </row>
    <row r="119582" spans="11:11" x14ac:dyDescent="0.25">
      <c r="K119582" s="2" t="s">
        <v>120279</v>
      </c>
    </row>
    <row r="119583" spans="11:11" x14ac:dyDescent="0.25">
      <c r="K119583" s="2" t="s">
        <v>120280</v>
      </c>
    </row>
    <row r="119584" spans="11:11" x14ac:dyDescent="0.25">
      <c r="K119584" s="2" t="s">
        <v>120281</v>
      </c>
    </row>
    <row r="119585" spans="11:11" x14ac:dyDescent="0.25">
      <c r="K119585" s="2" t="s">
        <v>120282</v>
      </c>
    </row>
    <row r="119586" spans="11:11" x14ac:dyDescent="0.25">
      <c r="K119586" s="2" t="s">
        <v>120283</v>
      </c>
    </row>
    <row r="119587" spans="11:11" x14ac:dyDescent="0.25">
      <c r="K119587" s="2" t="s">
        <v>120284</v>
      </c>
    </row>
    <row r="119588" spans="11:11" x14ac:dyDescent="0.25">
      <c r="K119588" s="2" t="s">
        <v>120285</v>
      </c>
    </row>
    <row r="119589" spans="11:11" x14ac:dyDescent="0.25">
      <c r="K119589" s="2" t="s">
        <v>120286</v>
      </c>
    </row>
    <row r="119590" spans="11:11" x14ac:dyDescent="0.25">
      <c r="K119590" s="2" t="s">
        <v>120287</v>
      </c>
    </row>
    <row r="119591" spans="11:11" x14ac:dyDescent="0.25">
      <c r="K119591" s="2" t="s">
        <v>120288</v>
      </c>
    </row>
    <row r="119592" spans="11:11" x14ac:dyDescent="0.25">
      <c r="K119592" s="2" t="s">
        <v>120289</v>
      </c>
    </row>
    <row r="119593" spans="11:11" x14ac:dyDescent="0.25">
      <c r="K119593" s="2" t="s">
        <v>120290</v>
      </c>
    </row>
    <row r="119594" spans="11:11" x14ac:dyDescent="0.25">
      <c r="K119594" s="2" t="s">
        <v>120291</v>
      </c>
    </row>
    <row r="119595" spans="11:11" x14ac:dyDescent="0.25">
      <c r="K119595" s="2" t="s">
        <v>120292</v>
      </c>
    </row>
    <row r="119596" spans="11:11" x14ac:dyDescent="0.25">
      <c r="K119596" s="2" t="s">
        <v>120293</v>
      </c>
    </row>
    <row r="119597" spans="11:11" x14ac:dyDescent="0.25">
      <c r="K119597" s="2" t="s">
        <v>120294</v>
      </c>
    </row>
    <row r="119598" spans="11:11" x14ac:dyDescent="0.25">
      <c r="K119598" s="2" t="s">
        <v>120295</v>
      </c>
    </row>
    <row r="119599" spans="11:11" x14ac:dyDescent="0.25">
      <c r="K119599" s="2" t="s">
        <v>120296</v>
      </c>
    </row>
    <row r="119600" spans="11:11" x14ac:dyDescent="0.25">
      <c r="K119600" s="2" t="s">
        <v>120297</v>
      </c>
    </row>
    <row r="119601" spans="11:11" x14ac:dyDescent="0.25">
      <c r="K119601" s="2" t="s">
        <v>120298</v>
      </c>
    </row>
    <row r="119602" spans="11:11" x14ac:dyDescent="0.25">
      <c r="K119602" s="2" t="s">
        <v>120299</v>
      </c>
    </row>
    <row r="119603" spans="11:11" x14ac:dyDescent="0.25">
      <c r="K119603" s="2" t="s">
        <v>120300</v>
      </c>
    </row>
    <row r="119604" spans="11:11" x14ac:dyDescent="0.25">
      <c r="K119604" s="2" t="s">
        <v>120301</v>
      </c>
    </row>
    <row r="119605" spans="11:11" x14ac:dyDescent="0.25">
      <c r="K119605" s="2" t="s">
        <v>120302</v>
      </c>
    </row>
    <row r="119606" spans="11:11" x14ac:dyDescent="0.25">
      <c r="K119606" s="2" t="s">
        <v>120303</v>
      </c>
    </row>
    <row r="119607" spans="11:11" x14ac:dyDescent="0.25">
      <c r="K119607" s="2" t="s">
        <v>120304</v>
      </c>
    </row>
    <row r="119608" spans="11:11" x14ac:dyDescent="0.25">
      <c r="K119608" s="2" t="s">
        <v>120305</v>
      </c>
    </row>
    <row r="119609" spans="11:11" x14ac:dyDescent="0.25">
      <c r="K119609" s="2" t="s">
        <v>120306</v>
      </c>
    </row>
    <row r="119610" spans="11:11" x14ac:dyDescent="0.25">
      <c r="K119610" s="2" t="s">
        <v>120307</v>
      </c>
    </row>
    <row r="119611" spans="11:11" x14ac:dyDescent="0.25">
      <c r="K119611" s="2" t="s">
        <v>120308</v>
      </c>
    </row>
    <row r="119612" spans="11:11" x14ac:dyDescent="0.25">
      <c r="K119612" s="2" t="s">
        <v>120309</v>
      </c>
    </row>
    <row r="119613" spans="11:11" x14ac:dyDescent="0.25">
      <c r="K119613" s="2" t="s">
        <v>120310</v>
      </c>
    </row>
    <row r="119614" spans="11:11" x14ac:dyDescent="0.25">
      <c r="K119614" s="2" t="s">
        <v>120311</v>
      </c>
    </row>
    <row r="119615" spans="11:11" x14ac:dyDescent="0.25">
      <c r="K119615" s="2" t="s">
        <v>120312</v>
      </c>
    </row>
    <row r="119616" spans="11:11" x14ac:dyDescent="0.25">
      <c r="K119616" s="2" t="s">
        <v>120313</v>
      </c>
    </row>
    <row r="119617" spans="11:11" x14ac:dyDescent="0.25">
      <c r="K119617" s="2" t="s">
        <v>120314</v>
      </c>
    </row>
    <row r="119618" spans="11:11" x14ac:dyDescent="0.25">
      <c r="K119618" s="2" t="s">
        <v>120315</v>
      </c>
    </row>
    <row r="119619" spans="11:11" x14ac:dyDescent="0.25">
      <c r="K119619" s="2" t="s">
        <v>120316</v>
      </c>
    </row>
    <row r="119620" spans="11:11" x14ac:dyDescent="0.25">
      <c r="K119620" s="2" t="s">
        <v>120317</v>
      </c>
    </row>
    <row r="119621" spans="11:11" x14ac:dyDescent="0.25">
      <c r="K119621" s="2" t="s">
        <v>120318</v>
      </c>
    </row>
    <row r="119622" spans="11:11" x14ac:dyDescent="0.25">
      <c r="K119622" s="2" t="s">
        <v>120319</v>
      </c>
    </row>
    <row r="119623" spans="11:11" x14ac:dyDescent="0.25">
      <c r="K119623" s="2" t="s">
        <v>120320</v>
      </c>
    </row>
    <row r="119624" spans="11:11" x14ac:dyDescent="0.25">
      <c r="K119624" s="2" t="s">
        <v>120321</v>
      </c>
    </row>
    <row r="119625" spans="11:11" x14ac:dyDescent="0.25">
      <c r="K119625" s="2" t="s">
        <v>120322</v>
      </c>
    </row>
    <row r="119626" spans="11:11" x14ac:dyDescent="0.25">
      <c r="K119626" s="2" t="s">
        <v>120323</v>
      </c>
    </row>
    <row r="119627" spans="11:11" x14ac:dyDescent="0.25">
      <c r="K119627" s="2" t="s">
        <v>120324</v>
      </c>
    </row>
    <row r="119628" spans="11:11" x14ac:dyDescent="0.25">
      <c r="K119628" s="2" t="s">
        <v>120325</v>
      </c>
    </row>
    <row r="119629" spans="11:11" x14ac:dyDescent="0.25">
      <c r="K119629" s="2" t="s">
        <v>120326</v>
      </c>
    </row>
    <row r="119630" spans="11:11" x14ac:dyDescent="0.25">
      <c r="K119630" s="2" t="s">
        <v>120327</v>
      </c>
    </row>
    <row r="119631" spans="11:11" x14ac:dyDescent="0.25">
      <c r="K119631" s="2" t="s">
        <v>120328</v>
      </c>
    </row>
    <row r="119632" spans="11:11" x14ac:dyDescent="0.25">
      <c r="K119632" s="2" t="s">
        <v>120329</v>
      </c>
    </row>
    <row r="119633" spans="11:11" x14ac:dyDescent="0.25">
      <c r="K119633" s="2" t="s">
        <v>120330</v>
      </c>
    </row>
    <row r="119634" spans="11:11" x14ac:dyDescent="0.25">
      <c r="K119634" s="2" t="s">
        <v>120331</v>
      </c>
    </row>
    <row r="119635" spans="11:11" x14ac:dyDescent="0.25">
      <c r="K119635" s="2" t="s">
        <v>120332</v>
      </c>
    </row>
    <row r="119636" spans="11:11" x14ac:dyDescent="0.25">
      <c r="K119636" s="2" t="s">
        <v>120333</v>
      </c>
    </row>
    <row r="119637" spans="11:11" x14ac:dyDescent="0.25">
      <c r="K119637" s="2" t="s">
        <v>120334</v>
      </c>
    </row>
    <row r="119638" spans="11:11" x14ac:dyDescent="0.25">
      <c r="K119638" s="2" t="s">
        <v>120335</v>
      </c>
    </row>
    <row r="119639" spans="11:11" x14ac:dyDescent="0.25">
      <c r="K119639" s="2" t="s">
        <v>120336</v>
      </c>
    </row>
    <row r="119640" spans="11:11" x14ac:dyDescent="0.25">
      <c r="K119640" s="2" t="s">
        <v>120337</v>
      </c>
    </row>
    <row r="119641" spans="11:11" x14ac:dyDescent="0.25">
      <c r="K119641" s="2" t="s">
        <v>120338</v>
      </c>
    </row>
    <row r="119642" spans="11:11" x14ac:dyDescent="0.25">
      <c r="K119642" s="2" t="s">
        <v>120339</v>
      </c>
    </row>
    <row r="119643" spans="11:11" x14ac:dyDescent="0.25">
      <c r="K119643" s="2" t="s">
        <v>120340</v>
      </c>
    </row>
    <row r="119644" spans="11:11" x14ac:dyDescent="0.25">
      <c r="K119644" s="2" t="s">
        <v>120341</v>
      </c>
    </row>
    <row r="119645" spans="11:11" x14ac:dyDescent="0.25">
      <c r="K119645" s="2" t="s">
        <v>120342</v>
      </c>
    </row>
    <row r="119646" spans="11:11" x14ac:dyDescent="0.25">
      <c r="K119646" s="2" t="s">
        <v>120343</v>
      </c>
    </row>
    <row r="119647" spans="11:11" x14ac:dyDescent="0.25">
      <c r="K119647" s="2" t="s">
        <v>120344</v>
      </c>
    </row>
    <row r="119648" spans="11:11" x14ac:dyDescent="0.25">
      <c r="K119648" s="2" t="s">
        <v>120345</v>
      </c>
    </row>
    <row r="119649" spans="11:11" x14ac:dyDescent="0.25">
      <c r="K119649" s="2" t="s">
        <v>120346</v>
      </c>
    </row>
    <row r="119650" spans="11:11" x14ac:dyDescent="0.25">
      <c r="K119650" s="2" t="s">
        <v>120347</v>
      </c>
    </row>
    <row r="119651" spans="11:11" x14ac:dyDescent="0.25">
      <c r="K119651" s="2" t="s">
        <v>120348</v>
      </c>
    </row>
    <row r="119652" spans="11:11" x14ac:dyDescent="0.25">
      <c r="K119652" s="2" t="s">
        <v>120349</v>
      </c>
    </row>
    <row r="119653" spans="11:11" x14ac:dyDescent="0.25">
      <c r="K119653" s="2" t="s">
        <v>120350</v>
      </c>
    </row>
    <row r="119654" spans="11:11" x14ac:dyDescent="0.25">
      <c r="K119654" s="2" t="s">
        <v>120351</v>
      </c>
    </row>
    <row r="119655" spans="11:11" x14ac:dyDescent="0.25">
      <c r="K119655" s="2" t="s">
        <v>120352</v>
      </c>
    </row>
    <row r="119656" spans="11:11" x14ac:dyDescent="0.25">
      <c r="K119656" s="2" t="s">
        <v>120353</v>
      </c>
    </row>
    <row r="119657" spans="11:11" x14ac:dyDescent="0.25">
      <c r="K119657" s="2" t="s">
        <v>120354</v>
      </c>
    </row>
    <row r="119658" spans="11:11" x14ac:dyDescent="0.25">
      <c r="K119658" s="2" t="s">
        <v>120355</v>
      </c>
    </row>
    <row r="119659" spans="11:11" x14ac:dyDescent="0.25">
      <c r="K119659" s="2" t="s">
        <v>120356</v>
      </c>
    </row>
    <row r="119660" spans="11:11" x14ac:dyDescent="0.25">
      <c r="K119660" s="2" t="s">
        <v>120357</v>
      </c>
    </row>
    <row r="119661" spans="11:11" x14ac:dyDescent="0.25">
      <c r="K119661" s="2" t="s">
        <v>120358</v>
      </c>
    </row>
    <row r="119662" spans="11:11" x14ac:dyDescent="0.25">
      <c r="K119662" s="2" t="s">
        <v>120359</v>
      </c>
    </row>
    <row r="119663" spans="11:11" x14ac:dyDescent="0.25">
      <c r="K119663" s="2" t="s">
        <v>120360</v>
      </c>
    </row>
    <row r="119664" spans="11:11" x14ac:dyDescent="0.25">
      <c r="K119664" s="2" t="s">
        <v>120361</v>
      </c>
    </row>
    <row r="119665" spans="11:11" x14ac:dyDescent="0.25">
      <c r="K119665" s="2" t="s">
        <v>120362</v>
      </c>
    </row>
    <row r="119666" spans="11:11" x14ac:dyDescent="0.25">
      <c r="K119666" s="2" t="s">
        <v>120363</v>
      </c>
    </row>
    <row r="119667" spans="11:11" x14ac:dyDescent="0.25">
      <c r="K119667" s="2" t="s">
        <v>120364</v>
      </c>
    </row>
    <row r="119668" spans="11:11" x14ac:dyDescent="0.25">
      <c r="K119668" s="2" t="s">
        <v>120365</v>
      </c>
    </row>
    <row r="119669" spans="11:11" x14ac:dyDescent="0.25">
      <c r="K119669" s="2" t="s">
        <v>120366</v>
      </c>
    </row>
    <row r="119670" spans="11:11" x14ac:dyDescent="0.25">
      <c r="K119670" s="2" t="s">
        <v>120367</v>
      </c>
    </row>
    <row r="119671" spans="11:11" x14ac:dyDescent="0.25">
      <c r="K119671" s="2" t="s">
        <v>120368</v>
      </c>
    </row>
    <row r="119672" spans="11:11" x14ac:dyDescent="0.25">
      <c r="K119672" s="2" t="s">
        <v>120369</v>
      </c>
    </row>
    <row r="119673" spans="11:11" x14ac:dyDescent="0.25">
      <c r="K119673" s="2" t="s">
        <v>120370</v>
      </c>
    </row>
    <row r="119674" spans="11:11" x14ac:dyDescent="0.25">
      <c r="K119674" s="2" t="s">
        <v>120371</v>
      </c>
    </row>
    <row r="119675" spans="11:11" x14ac:dyDescent="0.25">
      <c r="K119675" s="2" t="s">
        <v>120372</v>
      </c>
    </row>
    <row r="119676" spans="11:11" x14ac:dyDescent="0.25">
      <c r="K119676" s="2" t="s">
        <v>120373</v>
      </c>
    </row>
    <row r="119677" spans="11:11" x14ac:dyDescent="0.25">
      <c r="K119677" s="2" t="s">
        <v>120374</v>
      </c>
    </row>
    <row r="119678" spans="11:11" x14ac:dyDescent="0.25">
      <c r="K119678" s="2" t="s">
        <v>120375</v>
      </c>
    </row>
    <row r="119679" spans="11:11" x14ac:dyDescent="0.25">
      <c r="K119679" s="2" t="s">
        <v>120376</v>
      </c>
    </row>
    <row r="119680" spans="11:11" x14ac:dyDescent="0.25">
      <c r="K119680" s="2" t="s">
        <v>120377</v>
      </c>
    </row>
    <row r="119681" spans="11:11" x14ac:dyDescent="0.25">
      <c r="K119681" s="2" t="s">
        <v>120378</v>
      </c>
    </row>
    <row r="119682" spans="11:11" x14ac:dyDescent="0.25">
      <c r="K119682" s="2" t="s">
        <v>120379</v>
      </c>
    </row>
    <row r="119683" spans="11:11" x14ac:dyDescent="0.25">
      <c r="K119683" s="2" t="s">
        <v>120380</v>
      </c>
    </row>
    <row r="119684" spans="11:11" x14ac:dyDescent="0.25">
      <c r="K119684" s="2" t="s">
        <v>120381</v>
      </c>
    </row>
    <row r="119685" spans="11:11" x14ac:dyDescent="0.25">
      <c r="K119685" s="2" t="s">
        <v>120382</v>
      </c>
    </row>
    <row r="119686" spans="11:11" x14ac:dyDescent="0.25">
      <c r="K119686" s="2" t="s">
        <v>120383</v>
      </c>
    </row>
    <row r="119687" spans="11:11" x14ac:dyDescent="0.25">
      <c r="K119687" s="2" t="s">
        <v>120384</v>
      </c>
    </row>
    <row r="119688" spans="11:11" x14ac:dyDescent="0.25">
      <c r="K119688" s="2" t="s">
        <v>120385</v>
      </c>
    </row>
    <row r="119689" spans="11:11" x14ac:dyDescent="0.25">
      <c r="K119689" s="2" t="s">
        <v>120386</v>
      </c>
    </row>
    <row r="119690" spans="11:11" x14ac:dyDescent="0.25">
      <c r="K119690" s="2" t="s">
        <v>120387</v>
      </c>
    </row>
    <row r="119691" spans="11:11" x14ac:dyDescent="0.25">
      <c r="K119691" s="2" t="s">
        <v>120388</v>
      </c>
    </row>
    <row r="119692" spans="11:11" x14ac:dyDescent="0.25">
      <c r="K119692" s="2" t="s">
        <v>120389</v>
      </c>
    </row>
    <row r="119693" spans="11:11" x14ac:dyDescent="0.25">
      <c r="K119693" s="2" t="s">
        <v>120390</v>
      </c>
    </row>
    <row r="119694" spans="11:11" x14ac:dyDescent="0.25">
      <c r="K119694" s="2" t="s">
        <v>120391</v>
      </c>
    </row>
    <row r="119695" spans="11:11" x14ac:dyDescent="0.25">
      <c r="K119695" s="2" t="s">
        <v>120392</v>
      </c>
    </row>
    <row r="119696" spans="11:11" x14ac:dyDescent="0.25">
      <c r="K119696" s="2" t="s">
        <v>120393</v>
      </c>
    </row>
    <row r="119697" spans="11:11" x14ac:dyDescent="0.25">
      <c r="K119697" s="2" t="s">
        <v>120394</v>
      </c>
    </row>
    <row r="119698" spans="11:11" x14ac:dyDescent="0.25">
      <c r="K119698" s="2" t="s">
        <v>120395</v>
      </c>
    </row>
    <row r="119699" spans="11:11" x14ac:dyDescent="0.25">
      <c r="K119699" s="2" t="s">
        <v>120396</v>
      </c>
    </row>
    <row r="119700" spans="11:11" x14ac:dyDescent="0.25">
      <c r="K119700" s="2" t="s">
        <v>120397</v>
      </c>
    </row>
    <row r="119701" spans="11:11" x14ac:dyDescent="0.25">
      <c r="K119701" s="2" t="s">
        <v>120398</v>
      </c>
    </row>
    <row r="119702" spans="11:11" x14ac:dyDescent="0.25">
      <c r="K119702" s="2" t="s">
        <v>120399</v>
      </c>
    </row>
    <row r="119703" spans="11:11" x14ac:dyDescent="0.25">
      <c r="K119703" s="2" t="s">
        <v>120400</v>
      </c>
    </row>
    <row r="119704" spans="11:11" x14ac:dyDescent="0.25">
      <c r="K119704" s="2" t="s">
        <v>120401</v>
      </c>
    </row>
    <row r="119705" spans="11:11" x14ac:dyDescent="0.25">
      <c r="K119705" s="2" t="s">
        <v>120402</v>
      </c>
    </row>
    <row r="119706" spans="11:11" x14ac:dyDescent="0.25">
      <c r="K119706" s="2" t="s">
        <v>120403</v>
      </c>
    </row>
    <row r="119707" spans="11:11" x14ac:dyDescent="0.25">
      <c r="K119707" s="2" t="s">
        <v>120404</v>
      </c>
    </row>
    <row r="119708" spans="11:11" x14ac:dyDescent="0.25">
      <c r="K119708" s="2" t="s">
        <v>120405</v>
      </c>
    </row>
    <row r="119709" spans="11:11" x14ac:dyDescent="0.25">
      <c r="K119709" s="2" t="s">
        <v>120406</v>
      </c>
    </row>
    <row r="119710" spans="11:11" x14ac:dyDescent="0.25">
      <c r="K119710" s="2" t="s">
        <v>120407</v>
      </c>
    </row>
    <row r="119711" spans="11:11" x14ac:dyDescent="0.25">
      <c r="K119711" s="2" t="s">
        <v>120408</v>
      </c>
    </row>
    <row r="119712" spans="11:11" x14ac:dyDescent="0.25">
      <c r="K119712" s="2" t="s">
        <v>120409</v>
      </c>
    </row>
    <row r="119713" spans="11:11" x14ac:dyDescent="0.25">
      <c r="K119713" s="2" t="s">
        <v>120410</v>
      </c>
    </row>
    <row r="119714" spans="11:11" x14ac:dyDescent="0.25">
      <c r="K119714" s="2" t="s">
        <v>120411</v>
      </c>
    </row>
    <row r="119715" spans="11:11" x14ac:dyDescent="0.25">
      <c r="K119715" s="2" t="s">
        <v>120412</v>
      </c>
    </row>
    <row r="119716" spans="11:11" x14ac:dyDescent="0.25">
      <c r="K119716" s="2" t="s">
        <v>120413</v>
      </c>
    </row>
    <row r="119717" spans="11:11" x14ac:dyDescent="0.25">
      <c r="K119717" s="2" t="s">
        <v>120414</v>
      </c>
    </row>
    <row r="119718" spans="11:11" x14ac:dyDescent="0.25">
      <c r="K119718" s="2" t="s">
        <v>120415</v>
      </c>
    </row>
    <row r="119719" spans="11:11" x14ac:dyDescent="0.25">
      <c r="K119719" s="2" t="s">
        <v>120416</v>
      </c>
    </row>
    <row r="119720" spans="11:11" x14ac:dyDescent="0.25">
      <c r="K119720" s="2" t="s">
        <v>120417</v>
      </c>
    </row>
    <row r="119721" spans="11:11" x14ac:dyDescent="0.25">
      <c r="K119721" s="2" t="s">
        <v>120418</v>
      </c>
    </row>
    <row r="119722" spans="11:11" x14ac:dyDescent="0.25">
      <c r="K119722" s="2" t="s">
        <v>120419</v>
      </c>
    </row>
    <row r="119723" spans="11:11" x14ac:dyDescent="0.25">
      <c r="K119723" s="2" t="s">
        <v>120420</v>
      </c>
    </row>
    <row r="119724" spans="11:11" x14ac:dyDescent="0.25">
      <c r="K119724" s="2" t="s">
        <v>120421</v>
      </c>
    </row>
    <row r="119725" spans="11:11" x14ac:dyDescent="0.25">
      <c r="K119725" s="2" t="s">
        <v>120422</v>
      </c>
    </row>
    <row r="119726" spans="11:11" x14ac:dyDescent="0.25">
      <c r="K119726" s="2" t="s">
        <v>120423</v>
      </c>
    </row>
    <row r="119727" spans="11:11" x14ac:dyDescent="0.25">
      <c r="K119727" s="2" t="s">
        <v>120424</v>
      </c>
    </row>
    <row r="119728" spans="11:11" x14ac:dyDescent="0.25">
      <c r="K119728" s="2" t="s">
        <v>120425</v>
      </c>
    </row>
    <row r="119729" spans="11:11" x14ac:dyDescent="0.25">
      <c r="K119729" s="2" t="s">
        <v>120426</v>
      </c>
    </row>
    <row r="119730" spans="11:11" x14ac:dyDescent="0.25">
      <c r="K119730" s="2" t="s">
        <v>120427</v>
      </c>
    </row>
    <row r="119731" spans="11:11" x14ac:dyDescent="0.25">
      <c r="K119731" s="2" t="s">
        <v>120428</v>
      </c>
    </row>
    <row r="119732" spans="11:11" x14ac:dyDescent="0.25">
      <c r="K119732" s="2" t="s">
        <v>120429</v>
      </c>
    </row>
    <row r="119733" spans="11:11" x14ac:dyDescent="0.25">
      <c r="K119733" s="2" t="s">
        <v>120430</v>
      </c>
    </row>
    <row r="119734" spans="11:11" x14ac:dyDescent="0.25">
      <c r="K119734" s="2" t="s">
        <v>120431</v>
      </c>
    </row>
    <row r="119735" spans="11:11" x14ac:dyDescent="0.25">
      <c r="K119735" s="2" t="s">
        <v>120432</v>
      </c>
    </row>
    <row r="119736" spans="11:11" x14ac:dyDescent="0.25">
      <c r="K119736" s="2" t="s">
        <v>120433</v>
      </c>
    </row>
    <row r="119737" spans="11:11" x14ac:dyDescent="0.25">
      <c r="K119737" s="2" t="s">
        <v>120434</v>
      </c>
    </row>
    <row r="119738" spans="11:11" x14ac:dyDescent="0.25">
      <c r="K119738" s="2" t="s">
        <v>120435</v>
      </c>
    </row>
    <row r="119739" spans="11:11" x14ac:dyDescent="0.25">
      <c r="K119739" s="2" t="s">
        <v>120436</v>
      </c>
    </row>
    <row r="119740" spans="11:11" x14ac:dyDescent="0.25">
      <c r="K119740" s="2" t="s">
        <v>120437</v>
      </c>
    </row>
    <row r="119741" spans="11:11" x14ac:dyDescent="0.25">
      <c r="K119741" s="2" t="s">
        <v>120438</v>
      </c>
    </row>
    <row r="119742" spans="11:11" x14ac:dyDescent="0.25">
      <c r="K119742" s="2" t="s">
        <v>120439</v>
      </c>
    </row>
    <row r="119743" spans="11:11" x14ac:dyDescent="0.25">
      <c r="K119743" s="2" t="s">
        <v>120440</v>
      </c>
    </row>
    <row r="119744" spans="11:11" x14ac:dyDescent="0.25">
      <c r="K119744" s="2" t="s">
        <v>120441</v>
      </c>
    </row>
    <row r="119745" spans="11:11" x14ac:dyDescent="0.25">
      <c r="K119745" s="2" t="s">
        <v>120442</v>
      </c>
    </row>
    <row r="119746" spans="11:11" x14ac:dyDescent="0.25">
      <c r="K119746" s="2" t="s">
        <v>120443</v>
      </c>
    </row>
    <row r="119747" spans="11:11" x14ac:dyDescent="0.25">
      <c r="K119747" s="2" t="s">
        <v>120444</v>
      </c>
    </row>
    <row r="119748" spans="11:11" x14ac:dyDescent="0.25">
      <c r="K119748" s="2" t="s">
        <v>120445</v>
      </c>
    </row>
    <row r="119749" spans="11:11" x14ac:dyDescent="0.25">
      <c r="K119749" s="2" t="s">
        <v>120446</v>
      </c>
    </row>
    <row r="119750" spans="11:11" x14ac:dyDescent="0.25">
      <c r="K119750" s="2" t="s">
        <v>120447</v>
      </c>
    </row>
    <row r="119751" spans="11:11" x14ac:dyDescent="0.25">
      <c r="K119751" s="2" t="s">
        <v>120448</v>
      </c>
    </row>
    <row r="119752" spans="11:11" x14ac:dyDescent="0.25">
      <c r="K119752" s="2" t="s">
        <v>120449</v>
      </c>
    </row>
    <row r="119753" spans="11:11" x14ac:dyDescent="0.25">
      <c r="K119753" s="2" t="s">
        <v>120450</v>
      </c>
    </row>
    <row r="119754" spans="11:11" x14ac:dyDescent="0.25">
      <c r="K119754" s="2" t="s">
        <v>120451</v>
      </c>
    </row>
    <row r="119755" spans="11:11" x14ac:dyDescent="0.25">
      <c r="K119755" s="2" t="s">
        <v>120452</v>
      </c>
    </row>
    <row r="119756" spans="11:11" x14ac:dyDescent="0.25">
      <c r="K119756" s="2" t="s">
        <v>120453</v>
      </c>
    </row>
    <row r="119757" spans="11:11" x14ac:dyDescent="0.25">
      <c r="K119757" s="2" t="s">
        <v>120454</v>
      </c>
    </row>
    <row r="119758" spans="11:11" x14ac:dyDescent="0.25">
      <c r="K119758" s="2" t="s">
        <v>120455</v>
      </c>
    </row>
    <row r="119759" spans="11:11" x14ac:dyDescent="0.25">
      <c r="K119759" s="2" t="s">
        <v>120456</v>
      </c>
    </row>
    <row r="119760" spans="11:11" x14ac:dyDescent="0.25">
      <c r="K119760" s="2" t="s">
        <v>120457</v>
      </c>
    </row>
    <row r="119761" spans="11:11" x14ac:dyDescent="0.25">
      <c r="K119761" s="2" t="s">
        <v>120458</v>
      </c>
    </row>
    <row r="119762" spans="11:11" x14ac:dyDescent="0.25">
      <c r="K119762" s="2" t="s">
        <v>120459</v>
      </c>
    </row>
    <row r="119763" spans="11:11" x14ac:dyDescent="0.25">
      <c r="K119763" s="2" t="s">
        <v>120460</v>
      </c>
    </row>
    <row r="119764" spans="11:11" x14ac:dyDescent="0.25">
      <c r="K119764" s="2" t="s">
        <v>120461</v>
      </c>
    </row>
    <row r="119765" spans="11:11" x14ac:dyDescent="0.25">
      <c r="K119765" s="2" t="s">
        <v>120462</v>
      </c>
    </row>
    <row r="119766" spans="11:11" x14ac:dyDescent="0.25">
      <c r="K119766" s="2" t="s">
        <v>120463</v>
      </c>
    </row>
    <row r="119767" spans="11:11" x14ac:dyDescent="0.25">
      <c r="K119767" s="2" t="s">
        <v>120464</v>
      </c>
    </row>
    <row r="119768" spans="11:11" x14ac:dyDescent="0.25">
      <c r="K119768" s="2" t="s">
        <v>120465</v>
      </c>
    </row>
    <row r="119769" spans="11:11" x14ac:dyDescent="0.25">
      <c r="K119769" s="2" t="s">
        <v>120466</v>
      </c>
    </row>
    <row r="119770" spans="11:11" x14ac:dyDescent="0.25">
      <c r="K119770" s="2" t="s">
        <v>120467</v>
      </c>
    </row>
    <row r="119771" spans="11:11" x14ac:dyDescent="0.25">
      <c r="K119771" s="2" t="s">
        <v>120468</v>
      </c>
    </row>
    <row r="119772" spans="11:11" x14ac:dyDescent="0.25">
      <c r="K119772" s="2" t="s">
        <v>120469</v>
      </c>
    </row>
    <row r="119773" spans="11:11" x14ac:dyDescent="0.25">
      <c r="K119773" s="2" t="s">
        <v>120470</v>
      </c>
    </row>
    <row r="119774" spans="11:11" x14ac:dyDescent="0.25">
      <c r="K119774" s="2" t="s">
        <v>120471</v>
      </c>
    </row>
    <row r="119775" spans="11:11" x14ac:dyDescent="0.25">
      <c r="K119775" s="2" t="s">
        <v>120472</v>
      </c>
    </row>
    <row r="119776" spans="11:11" x14ac:dyDescent="0.25">
      <c r="K119776" s="2" t="s">
        <v>120473</v>
      </c>
    </row>
    <row r="119777" spans="11:11" x14ac:dyDescent="0.25">
      <c r="K119777" s="2" t="s">
        <v>120474</v>
      </c>
    </row>
    <row r="119778" spans="11:11" x14ac:dyDescent="0.25">
      <c r="K119778" s="2" t="s">
        <v>120475</v>
      </c>
    </row>
    <row r="119779" spans="11:11" x14ac:dyDescent="0.25">
      <c r="K119779" s="2" t="s">
        <v>120476</v>
      </c>
    </row>
    <row r="119780" spans="11:11" x14ac:dyDescent="0.25">
      <c r="K119780" s="2" t="s">
        <v>120477</v>
      </c>
    </row>
    <row r="119781" spans="11:11" x14ac:dyDescent="0.25">
      <c r="K119781" s="2" t="s">
        <v>120478</v>
      </c>
    </row>
    <row r="119782" spans="11:11" x14ac:dyDescent="0.25">
      <c r="K119782" s="2" t="s">
        <v>120479</v>
      </c>
    </row>
    <row r="119783" spans="11:11" x14ac:dyDescent="0.25">
      <c r="K119783" s="2" t="s">
        <v>120480</v>
      </c>
    </row>
    <row r="119784" spans="11:11" x14ac:dyDescent="0.25">
      <c r="K119784" s="2" t="s">
        <v>120481</v>
      </c>
    </row>
    <row r="119785" spans="11:11" x14ac:dyDescent="0.25">
      <c r="K119785" s="2" t="s">
        <v>120482</v>
      </c>
    </row>
    <row r="119786" spans="11:11" x14ac:dyDescent="0.25">
      <c r="K119786" s="2" t="s">
        <v>120483</v>
      </c>
    </row>
    <row r="119787" spans="11:11" x14ac:dyDescent="0.25">
      <c r="K119787" s="2" t="s">
        <v>120484</v>
      </c>
    </row>
    <row r="119788" spans="11:11" x14ac:dyDescent="0.25">
      <c r="K119788" s="2" t="s">
        <v>120485</v>
      </c>
    </row>
    <row r="119789" spans="11:11" x14ac:dyDescent="0.25">
      <c r="K119789" s="2" t="s">
        <v>120486</v>
      </c>
    </row>
    <row r="119790" spans="11:11" x14ac:dyDescent="0.25">
      <c r="K119790" s="2" t="s">
        <v>120487</v>
      </c>
    </row>
    <row r="119791" spans="11:11" x14ac:dyDescent="0.25">
      <c r="K119791" s="2" t="s">
        <v>120488</v>
      </c>
    </row>
    <row r="119792" spans="11:11" x14ac:dyDescent="0.25">
      <c r="K119792" s="2" t="s">
        <v>120489</v>
      </c>
    </row>
    <row r="119793" spans="11:11" x14ac:dyDescent="0.25">
      <c r="K119793" s="2" t="s">
        <v>120490</v>
      </c>
    </row>
    <row r="119794" spans="11:11" x14ac:dyDescent="0.25">
      <c r="K119794" s="2" t="s">
        <v>120491</v>
      </c>
    </row>
    <row r="119795" spans="11:11" x14ac:dyDescent="0.25">
      <c r="K119795" s="2" t="s">
        <v>120492</v>
      </c>
    </row>
    <row r="119796" spans="11:11" x14ac:dyDescent="0.25">
      <c r="K119796" s="2" t="s">
        <v>120493</v>
      </c>
    </row>
    <row r="119797" spans="11:11" x14ac:dyDescent="0.25">
      <c r="K119797" s="2" t="s">
        <v>120494</v>
      </c>
    </row>
    <row r="119798" spans="11:11" x14ac:dyDescent="0.25">
      <c r="K119798" s="2" t="s">
        <v>120495</v>
      </c>
    </row>
    <row r="119799" spans="11:11" x14ac:dyDescent="0.25">
      <c r="K119799" s="2" t="s">
        <v>120496</v>
      </c>
    </row>
    <row r="119800" spans="11:11" x14ac:dyDescent="0.25">
      <c r="K119800" s="2" t="s">
        <v>120497</v>
      </c>
    </row>
    <row r="119801" spans="11:11" x14ac:dyDescent="0.25">
      <c r="K119801" s="2" t="s">
        <v>120498</v>
      </c>
    </row>
    <row r="119802" spans="11:11" x14ac:dyDescent="0.25">
      <c r="K119802" s="2" t="s">
        <v>120499</v>
      </c>
    </row>
    <row r="119803" spans="11:11" x14ac:dyDescent="0.25">
      <c r="K119803" s="2" t="s">
        <v>120500</v>
      </c>
    </row>
    <row r="119804" spans="11:11" x14ac:dyDescent="0.25">
      <c r="K119804" s="2" t="s">
        <v>120501</v>
      </c>
    </row>
    <row r="119805" spans="11:11" x14ac:dyDescent="0.25">
      <c r="K119805" s="2" t="s">
        <v>120502</v>
      </c>
    </row>
    <row r="119806" spans="11:11" x14ac:dyDescent="0.25">
      <c r="K119806" s="2" t="s">
        <v>120503</v>
      </c>
    </row>
    <row r="119807" spans="11:11" x14ac:dyDescent="0.25">
      <c r="K119807" s="2" t="s">
        <v>120504</v>
      </c>
    </row>
    <row r="119808" spans="11:11" x14ac:dyDescent="0.25">
      <c r="K119808" s="2" t="s">
        <v>120505</v>
      </c>
    </row>
    <row r="119809" spans="11:11" x14ac:dyDescent="0.25">
      <c r="K119809" s="2" t="s">
        <v>120506</v>
      </c>
    </row>
    <row r="119810" spans="11:11" x14ac:dyDescent="0.25">
      <c r="K119810" s="2" t="s">
        <v>120507</v>
      </c>
    </row>
    <row r="119811" spans="11:11" x14ac:dyDescent="0.25">
      <c r="K119811" s="2" t="s">
        <v>120508</v>
      </c>
    </row>
    <row r="119812" spans="11:11" x14ac:dyDescent="0.25">
      <c r="K119812" s="2" t="s">
        <v>120509</v>
      </c>
    </row>
    <row r="119813" spans="11:11" x14ac:dyDescent="0.25">
      <c r="K119813" s="2" t="s">
        <v>120510</v>
      </c>
    </row>
    <row r="119814" spans="11:11" x14ac:dyDescent="0.25">
      <c r="K119814" s="2" t="s">
        <v>120511</v>
      </c>
    </row>
    <row r="119815" spans="11:11" x14ac:dyDescent="0.25">
      <c r="K119815" s="2" t="s">
        <v>120512</v>
      </c>
    </row>
    <row r="119816" spans="11:11" x14ac:dyDescent="0.25">
      <c r="K119816" s="2" t="s">
        <v>120513</v>
      </c>
    </row>
    <row r="119817" spans="11:11" x14ac:dyDescent="0.25">
      <c r="K119817" s="2" t="s">
        <v>120514</v>
      </c>
    </row>
    <row r="119818" spans="11:11" x14ac:dyDescent="0.25">
      <c r="K119818" s="2" t="s">
        <v>120515</v>
      </c>
    </row>
    <row r="119819" spans="11:11" x14ac:dyDescent="0.25">
      <c r="K119819" s="2" t="s">
        <v>120516</v>
      </c>
    </row>
    <row r="119820" spans="11:11" x14ac:dyDescent="0.25">
      <c r="K119820" s="2" t="s">
        <v>120517</v>
      </c>
    </row>
    <row r="119821" spans="11:11" x14ac:dyDescent="0.25">
      <c r="K119821" s="2" t="s">
        <v>120518</v>
      </c>
    </row>
    <row r="119822" spans="11:11" x14ac:dyDescent="0.25">
      <c r="K119822" s="2" t="s">
        <v>120519</v>
      </c>
    </row>
    <row r="119823" spans="11:11" x14ac:dyDescent="0.25">
      <c r="K119823" s="2" t="s">
        <v>120520</v>
      </c>
    </row>
    <row r="119824" spans="11:11" x14ac:dyDescent="0.25">
      <c r="K119824" s="2" t="s">
        <v>120521</v>
      </c>
    </row>
    <row r="119825" spans="11:11" x14ac:dyDescent="0.25">
      <c r="K119825" s="2" t="s">
        <v>120522</v>
      </c>
    </row>
    <row r="119826" spans="11:11" x14ac:dyDescent="0.25">
      <c r="K119826" s="2" t="s">
        <v>120523</v>
      </c>
    </row>
    <row r="119827" spans="11:11" x14ac:dyDescent="0.25">
      <c r="K119827" s="2" t="s">
        <v>120524</v>
      </c>
    </row>
    <row r="119828" spans="11:11" x14ac:dyDescent="0.25">
      <c r="K119828" s="2" t="s">
        <v>120525</v>
      </c>
    </row>
    <row r="119829" spans="11:11" x14ac:dyDescent="0.25">
      <c r="K119829" s="2" t="s">
        <v>120526</v>
      </c>
    </row>
    <row r="119830" spans="11:11" x14ac:dyDescent="0.25">
      <c r="K119830" s="2" t="s">
        <v>120527</v>
      </c>
    </row>
    <row r="119831" spans="11:11" x14ac:dyDescent="0.25">
      <c r="K119831" s="2" t="s">
        <v>120528</v>
      </c>
    </row>
    <row r="119832" spans="11:11" x14ac:dyDescent="0.25">
      <c r="K119832" s="2" t="s">
        <v>120529</v>
      </c>
    </row>
    <row r="119833" spans="11:11" x14ac:dyDescent="0.25">
      <c r="K119833" s="2" t="s">
        <v>120530</v>
      </c>
    </row>
    <row r="119834" spans="11:11" x14ac:dyDescent="0.25">
      <c r="K119834" s="2" t="s">
        <v>120531</v>
      </c>
    </row>
    <row r="119835" spans="11:11" x14ac:dyDescent="0.25">
      <c r="K119835" s="2" t="s">
        <v>120532</v>
      </c>
    </row>
    <row r="119836" spans="11:11" x14ac:dyDescent="0.25">
      <c r="K119836" s="2" t="s">
        <v>120533</v>
      </c>
    </row>
    <row r="119837" spans="11:11" x14ac:dyDescent="0.25">
      <c r="K119837" s="2" t="s">
        <v>120534</v>
      </c>
    </row>
    <row r="119838" spans="11:11" x14ac:dyDescent="0.25">
      <c r="K119838" s="2" t="s">
        <v>120535</v>
      </c>
    </row>
    <row r="119839" spans="11:11" x14ac:dyDescent="0.25">
      <c r="K119839" s="2" t="s">
        <v>120536</v>
      </c>
    </row>
    <row r="119840" spans="11:11" x14ac:dyDescent="0.25">
      <c r="K119840" s="2" t="s">
        <v>120537</v>
      </c>
    </row>
    <row r="119841" spans="11:11" x14ac:dyDescent="0.25">
      <c r="K119841" s="2" t="s">
        <v>120538</v>
      </c>
    </row>
    <row r="119842" spans="11:11" x14ac:dyDescent="0.25">
      <c r="K119842" s="2" t="s">
        <v>120539</v>
      </c>
    </row>
    <row r="119843" spans="11:11" x14ac:dyDescent="0.25">
      <c r="K119843" s="2" t="s">
        <v>120540</v>
      </c>
    </row>
    <row r="119844" spans="11:11" x14ac:dyDescent="0.25">
      <c r="K119844" s="2" t="s">
        <v>120541</v>
      </c>
    </row>
    <row r="119845" spans="11:11" x14ac:dyDescent="0.25">
      <c r="K119845" s="2" t="s">
        <v>120542</v>
      </c>
    </row>
    <row r="119846" spans="11:11" x14ac:dyDescent="0.25">
      <c r="K119846" s="2" t="s">
        <v>120543</v>
      </c>
    </row>
    <row r="119847" spans="11:11" x14ac:dyDescent="0.25">
      <c r="K119847" s="2" t="s">
        <v>120544</v>
      </c>
    </row>
    <row r="119848" spans="11:11" x14ac:dyDescent="0.25">
      <c r="K119848" s="2" t="s">
        <v>120545</v>
      </c>
    </row>
    <row r="119849" spans="11:11" x14ac:dyDescent="0.25">
      <c r="K119849" s="2" t="s">
        <v>120546</v>
      </c>
    </row>
    <row r="119850" spans="11:11" x14ac:dyDescent="0.25">
      <c r="K119850" s="2" t="s">
        <v>120547</v>
      </c>
    </row>
    <row r="119851" spans="11:11" x14ac:dyDescent="0.25">
      <c r="K119851" s="2" t="s">
        <v>120548</v>
      </c>
    </row>
    <row r="119852" spans="11:11" x14ac:dyDescent="0.25">
      <c r="K119852" s="2" t="s">
        <v>120549</v>
      </c>
    </row>
    <row r="119853" spans="11:11" x14ac:dyDescent="0.25">
      <c r="K119853" s="2" t="s">
        <v>120550</v>
      </c>
    </row>
    <row r="119854" spans="11:11" x14ac:dyDescent="0.25">
      <c r="K119854" s="2" t="s">
        <v>120551</v>
      </c>
    </row>
    <row r="119855" spans="11:11" x14ac:dyDescent="0.25">
      <c r="K119855" s="2" t="s">
        <v>120552</v>
      </c>
    </row>
    <row r="119856" spans="11:11" x14ac:dyDescent="0.25">
      <c r="K119856" s="2" t="s">
        <v>120553</v>
      </c>
    </row>
    <row r="119857" spans="11:11" x14ac:dyDescent="0.25">
      <c r="K119857" s="2" t="s">
        <v>120554</v>
      </c>
    </row>
    <row r="119858" spans="11:11" x14ac:dyDescent="0.25">
      <c r="K119858" s="2" t="s">
        <v>120555</v>
      </c>
    </row>
    <row r="119859" spans="11:11" x14ac:dyDescent="0.25">
      <c r="K119859" s="2" t="s">
        <v>120556</v>
      </c>
    </row>
    <row r="119860" spans="11:11" x14ac:dyDescent="0.25">
      <c r="K119860" s="2" t="s">
        <v>120557</v>
      </c>
    </row>
    <row r="119861" spans="11:11" x14ac:dyDescent="0.25">
      <c r="K119861" s="2" t="s">
        <v>120558</v>
      </c>
    </row>
    <row r="119862" spans="11:11" x14ac:dyDescent="0.25">
      <c r="K119862" s="2" t="s">
        <v>120559</v>
      </c>
    </row>
    <row r="119863" spans="11:11" x14ac:dyDescent="0.25">
      <c r="K119863" s="2" t="s">
        <v>120560</v>
      </c>
    </row>
    <row r="119864" spans="11:11" x14ac:dyDescent="0.25">
      <c r="K119864" s="2" t="s">
        <v>120561</v>
      </c>
    </row>
    <row r="119865" spans="11:11" x14ac:dyDescent="0.25">
      <c r="K119865" s="2" t="s">
        <v>120562</v>
      </c>
    </row>
    <row r="119866" spans="11:11" x14ac:dyDescent="0.25">
      <c r="K119866" s="2" t="s">
        <v>120563</v>
      </c>
    </row>
    <row r="119867" spans="11:11" x14ac:dyDescent="0.25">
      <c r="K119867" s="2" t="s">
        <v>120564</v>
      </c>
    </row>
    <row r="119868" spans="11:11" x14ac:dyDescent="0.25">
      <c r="K119868" s="2" t="s">
        <v>120565</v>
      </c>
    </row>
    <row r="119869" spans="11:11" x14ac:dyDescent="0.25">
      <c r="K119869" s="2" t="s">
        <v>120566</v>
      </c>
    </row>
    <row r="119870" spans="11:11" x14ac:dyDescent="0.25">
      <c r="K119870" s="2" t="s">
        <v>120567</v>
      </c>
    </row>
    <row r="119871" spans="11:11" x14ac:dyDescent="0.25">
      <c r="K119871" s="2" t="s">
        <v>120568</v>
      </c>
    </row>
    <row r="119872" spans="11:11" x14ac:dyDescent="0.25">
      <c r="K119872" s="2" t="s">
        <v>120569</v>
      </c>
    </row>
    <row r="119873" spans="11:11" x14ac:dyDescent="0.25">
      <c r="K119873" s="2" t="s">
        <v>120570</v>
      </c>
    </row>
    <row r="119874" spans="11:11" x14ac:dyDescent="0.25">
      <c r="K119874" s="2" t="s">
        <v>120571</v>
      </c>
    </row>
    <row r="119875" spans="11:11" x14ac:dyDescent="0.25">
      <c r="K119875" s="2" t="s">
        <v>120572</v>
      </c>
    </row>
    <row r="119876" spans="11:11" x14ac:dyDescent="0.25">
      <c r="K119876" s="2" t="s">
        <v>120573</v>
      </c>
    </row>
    <row r="119877" spans="11:11" x14ac:dyDescent="0.25">
      <c r="K119877" s="2" t="s">
        <v>120574</v>
      </c>
    </row>
    <row r="119878" spans="11:11" x14ac:dyDescent="0.25">
      <c r="K119878" s="2" t="s">
        <v>120575</v>
      </c>
    </row>
    <row r="119879" spans="11:11" x14ac:dyDescent="0.25">
      <c r="K119879" s="2" t="s">
        <v>120576</v>
      </c>
    </row>
    <row r="119880" spans="11:11" x14ac:dyDescent="0.25">
      <c r="K119880" s="2" t="s">
        <v>120577</v>
      </c>
    </row>
    <row r="119881" spans="11:11" x14ac:dyDescent="0.25">
      <c r="K119881" s="2" t="s">
        <v>120578</v>
      </c>
    </row>
    <row r="119882" spans="11:11" x14ac:dyDescent="0.25">
      <c r="K119882" s="2" t="s">
        <v>120579</v>
      </c>
    </row>
    <row r="119883" spans="11:11" x14ac:dyDescent="0.25">
      <c r="K119883" s="2" t="s">
        <v>120580</v>
      </c>
    </row>
    <row r="119884" spans="11:11" x14ac:dyDescent="0.25">
      <c r="K119884" s="2" t="s">
        <v>120581</v>
      </c>
    </row>
    <row r="119885" spans="11:11" x14ac:dyDescent="0.25">
      <c r="K119885" s="2" t="s">
        <v>120582</v>
      </c>
    </row>
    <row r="119886" spans="11:11" x14ac:dyDescent="0.25">
      <c r="K119886" s="2" t="s">
        <v>120583</v>
      </c>
    </row>
    <row r="119887" spans="11:11" x14ac:dyDescent="0.25">
      <c r="K119887" s="2" t="s">
        <v>120584</v>
      </c>
    </row>
    <row r="119888" spans="11:11" x14ac:dyDescent="0.25">
      <c r="K119888" s="2" t="s">
        <v>120585</v>
      </c>
    </row>
    <row r="119889" spans="11:11" x14ac:dyDescent="0.25">
      <c r="K119889" s="2" t="s">
        <v>120586</v>
      </c>
    </row>
    <row r="119890" spans="11:11" x14ac:dyDescent="0.25">
      <c r="K119890" s="2" t="s">
        <v>120587</v>
      </c>
    </row>
    <row r="119891" spans="11:11" x14ac:dyDescent="0.25">
      <c r="K119891" s="2" t="s">
        <v>120588</v>
      </c>
    </row>
    <row r="119892" spans="11:11" x14ac:dyDescent="0.25">
      <c r="K119892" s="2" t="s">
        <v>120589</v>
      </c>
    </row>
    <row r="119893" spans="11:11" x14ac:dyDescent="0.25">
      <c r="K119893" s="2" t="s">
        <v>120590</v>
      </c>
    </row>
    <row r="119894" spans="11:11" x14ac:dyDescent="0.25">
      <c r="K119894" s="2" t="s">
        <v>120591</v>
      </c>
    </row>
    <row r="119895" spans="11:11" x14ac:dyDescent="0.25">
      <c r="K119895" s="2" t="s">
        <v>120592</v>
      </c>
    </row>
    <row r="119896" spans="11:11" x14ac:dyDescent="0.25">
      <c r="K119896" s="2" t="s">
        <v>120593</v>
      </c>
    </row>
    <row r="119897" spans="11:11" x14ac:dyDescent="0.25">
      <c r="K119897" s="2" t="s">
        <v>120594</v>
      </c>
    </row>
    <row r="119898" spans="11:11" x14ac:dyDescent="0.25">
      <c r="K119898" s="2" t="s">
        <v>120595</v>
      </c>
    </row>
    <row r="119899" spans="11:11" x14ac:dyDescent="0.25">
      <c r="K119899" s="2" t="s">
        <v>120596</v>
      </c>
    </row>
    <row r="119900" spans="11:11" x14ac:dyDescent="0.25">
      <c r="K119900" s="2" t="s">
        <v>120597</v>
      </c>
    </row>
    <row r="119901" spans="11:11" x14ac:dyDescent="0.25">
      <c r="K119901" s="2" t="s">
        <v>120598</v>
      </c>
    </row>
    <row r="119902" spans="11:11" x14ac:dyDescent="0.25">
      <c r="K119902" s="2" t="s">
        <v>120599</v>
      </c>
    </row>
    <row r="119903" spans="11:11" x14ac:dyDescent="0.25">
      <c r="K119903" s="2" t="s">
        <v>120600</v>
      </c>
    </row>
    <row r="119904" spans="11:11" x14ac:dyDescent="0.25">
      <c r="K119904" s="2" t="s">
        <v>120601</v>
      </c>
    </row>
    <row r="119905" spans="11:11" x14ac:dyDescent="0.25">
      <c r="K119905" s="2" t="s">
        <v>120602</v>
      </c>
    </row>
    <row r="119906" spans="11:11" x14ac:dyDescent="0.25">
      <c r="K119906" s="2" t="s">
        <v>120603</v>
      </c>
    </row>
    <row r="119907" spans="11:11" x14ac:dyDescent="0.25">
      <c r="K119907" s="2" t="s">
        <v>120604</v>
      </c>
    </row>
    <row r="119908" spans="11:11" x14ac:dyDescent="0.25">
      <c r="K119908" s="2" t="s">
        <v>120605</v>
      </c>
    </row>
    <row r="119909" spans="11:11" x14ac:dyDescent="0.25">
      <c r="K119909" s="2" t="s">
        <v>120606</v>
      </c>
    </row>
    <row r="119910" spans="11:11" x14ac:dyDescent="0.25">
      <c r="K119910" s="2" t="s">
        <v>120607</v>
      </c>
    </row>
    <row r="119911" spans="11:11" x14ac:dyDescent="0.25">
      <c r="K119911" s="2" t="s">
        <v>120608</v>
      </c>
    </row>
    <row r="119912" spans="11:11" x14ac:dyDescent="0.25">
      <c r="K119912" s="2" t="s">
        <v>120609</v>
      </c>
    </row>
    <row r="119913" spans="11:11" x14ac:dyDescent="0.25">
      <c r="K119913" s="2" t="s">
        <v>120610</v>
      </c>
    </row>
    <row r="119914" spans="11:11" x14ac:dyDescent="0.25">
      <c r="K119914" s="2" t="s">
        <v>120611</v>
      </c>
    </row>
    <row r="119915" spans="11:11" x14ac:dyDescent="0.25">
      <c r="K119915" s="2" t="s">
        <v>120612</v>
      </c>
    </row>
    <row r="119916" spans="11:11" x14ac:dyDescent="0.25">
      <c r="K119916" s="2" t="s">
        <v>120613</v>
      </c>
    </row>
    <row r="119917" spans="11:11" x14ac:dyDescent="0.25">
      <c r="K119917" s="2" t="s">
        <v>120614</v>
      </c>
    </row>
    <row r="119918" spans="11:11" x14ac:dyDescent="0.25">
      <c r="K119918" s="2" t="s">
        <v>120615</v>
      </c>
    </row>
    <row r="119919" spans="11:11" x14ac:dyDescent="0.25">
      <c r="K119919" s="2" t="s">
        <v>120616</v>
      </c>
    </row>
    <row r="119920" spans="11:11" x14ac:dyDescent="0.25">
      <c r="K119920" s="2" t="s">
        <v>120617</v>
      </c>
    </row>
    <row r="119921" spans="11:11" x14ac:dyDescent="0.25">
      <c r="K119921" s="2" t="s">
        <v>120618</v>
      </c>
    </row>
    <row r="119922" spans="11:11" x14ac:dyDescent="0.25">
      <c r="K119922" s="2" t="s">
        <v>120619</v>
      </c>
    </row>
    <row r="119923" spans="11:11" x14ac:dyDescent="0.25">
      <c r="K119923" s="2" t="s">
        <v>120620</v>
      </c>
    </row>
    <row r="119924" spans="11:11" x14ac:dyDescent="0.25">
      <c r="K119924" s="2" t="s">
        <v>120621</v>
      </c>
    </row>
    <row r="119925" spans="11:11" x14ac:dyDescent="0.25">
      <c r="K119925" s="2" t="s">
        <v>120622</v>
      </c>
    </row>
    <row r="119926" spans="11:11" x14ac:dyDescent="0.25">
      <c r="K119926" s="2" t="s">
        <v>120623</v>
      </c>
    </row>
    <row r="119927" spans="11:11" x14ac:dyDescent="0.25">
      <c r="K119927" s="2" t="s">
        <v>120624</v>
      </c>
    </row>
    <row r="119928" spans="11:11" x14ac:dyDescent="0.25">
      <c r="K119928" s="2" t="s">
        <v>120625</v>
      </c>
    </row>
    <row r="119929" spans="11:11" x14ac:dyDescent="0.25">
      <c r="K119929" s="2" t="s">
        <v>120626</v>
      </c>
    </row>
    <row r="119930" spans="11:11" x14ac:dyDescent="0.25">
      <c r="K119930" s="2" t="s">
        <v>120627</v>
      </c>
    </row>
    <row r="119931" spans="11:11" x14ac:dyDescent="0.25">
      <c r="K119931" s="2" t="s">
        <v>120628</v>
      </c>
    </row>
    <row r="119932" spans="11:11" x14ac:dyDescent="0.25">
      <c r="K119932" s="2" t="s">
        <v>120629</v>
      </c>
    </row>
    <row r="119933" spans="11:11" x14ac:dyDescent="0.25">
      <c r="K119933" s="2" t="s">
        <v>120630</v>
      </c>
    </row>
    <row r="119934" spans="11:11" x14ac:dyDescent="0.25">
      <c r="K119934" s="2" t="s">
        <v>120631</v>
      </c>
    </row>
    <row r="119935" spans="11:11" x14ac:dyDescent="0.25">
      <c r="K119935" s="2" t="s">
        <v>120632</v>
      </c>
    </row>
    <row r="119936" spans="11:11" x14ac:dyDescent="0.25">
      <c r="K119936" s="2" t="s">
        <v>120633</v>
      </c>
    </row>
    <row r="119937" spans="11:11" x14ac:dyDescent="0.25">
      <c r="K119937" s="2" t="s">
        <v>120634</v>
      </c>
    </row>
    <row r="119938" spans="11:11" x14ac:dyDescent="0.25">
      <c r="K119938" s="2" t="s">
        <v>120635</v>
      </c>
    </row>
    <row r="119939" spans="11:11" x14ac:dyDescent="0.25">
      <c r="K119939" s="2" t="s">
        <v>120636</v>
      </c>
    </row>
    <row r="119940" spans="11:11" x14ac:dyDescent="0.25">
      <c r="K119940" s="2" t="s">
        <v>120637</v>
      </c>
    </row>
    <row r="119941" spans="11:11" x14ac:dyDescent="0.25">
      <c r="K119941" s="2" t="s">
        <v>120638</v>
      </c>
    </row>
    <row r="119942" spans="11:11" x14ac:dyDescent="0.25">
      <c r="K119942" s="2" t="s">
        <v>120639</v>
      </c>
    </row>
    <row r="119943" spans="11:11" x14ac:dyDescent="0.25">
      <c r="K119943" s="2" t="s">
        <v>120640</v>
      </c>
    </row>
    <row r="119944" spans="11:11" x14ac:dyDescent="0.25">
      <c r="K119944" s="2" t="s">
        <v>120641</v>
      </c>
    </row>
    <row r="119945" spans="11:11" x14ac:dyDescent="0.25">
      <c r="K119945" s="2" t="s">
        <v>120642</v>
      </c>
    </row>
    <row r="119946" spans="11:11" x14ac:dyDescent="0.25">
      <c r="K119946" s="2" t="s">
        <v>120643</v>
      </c>
    </row>
    <row r="119947" spans="11:11" x14ac:dyDescent="0.25">
      <c r="K119947" s="2" t="s">
        <v>120644</v>
      </c>
    </row>
    <row r="119948" spans="11:11" x14ac:dyDescent="0.25">
      <c r="K119948" s="2" t="s">
        <v>120645</v>
      </c>
    </row>
    <row r="119949" spans="11:11" x14ac:dyDescent="0.25">
      <c r="K119949" s="2" t="s">
        <v>120646</v>
      </c>
    </row>
    <row r="119950" spans="11:11" x14ac:dyDescent="0.25">
      <c r="K119950" s="2" t="s">
        <v>120647</v>
      </c>
    </row>
    <row r="119951" spans="11:11" x14ac:dyDescent="0.25">
      <c r="K119951" s="2" t="s">
        <v>120648</v>
      </c>
    </row>
    <row r="119952" spans="11:11" x14ac:dyDescent="0.25">
      <c r="K119952" s="2" t="s">
        <v>120649</v>
      </c>
    </row>
    <row r="119953" spans="11:11" x14ac:dyDescent="0.25">
      <c r="K119953" s="2" t="s">
        <v>120650</v>
      </c>
    </row>
    <row r="119954" spans="11:11" x14ac:dyDescent="0.25">
      <c r="K119954" s="2" t="s">
        <v>120651</v>
      </c>
    </row>
    <row r="119955" spans="11:11" x14ac:dyDescent="0.25">
      <c r="K119955" s="2" t="s">
        <v>120652</v>
      </c>
    </row>
    <row r="119956" spans="11:11" x14ac:dyDescent="0.25">
      <c r="K119956" s="2" t="s">
        <v>120653</v>
      </c>
    </row>
    <row r="119957" spans="11:11" x14ac:dyDescent="0.25">
      <c r="K119957" s="2" t="s">
        <v>120654</v>
      </c>
    </row>
    <row r="119958" spans="11:11" x14ac:dyDescent="0.25">
      <c r="K119958" s="2" t="s">
        <v>120655</v>
      </c>
    </row>
    <row r="119959" spans="11:11" x14ac:dyDescent="0.25">
      <c r="K119959" s="2" t="s">
        <v>120656</v>
      </c>
    </row>
    <row r="119960" spans="11:11" x14ac:dyDescent="0.25">
      <c r="K119960" s="2" t="s">
        <v>120657</v>
      </c>
    </row>
    <row r="119961" spans="11:11" x14ac:dyDescent="0.25">
      <c r="K119961" s="2" t="s">
        <v>120658</v>
      </c>
    </row>
    <row r="119962" spans="11:11" x14ac:dyDescent="0.25">
      <c r="K119962" s="2" t="s">
        <v>120659</v>
      </c>
    </row>
    <row r="119963" spans="11:11" x14ac:dyDescent="0.25">
      <c r="K119963" s="2" t="s">
        <v>120660</v>
      </c>
    </row>
    <row r="119964" spans="11:11" x14ac:dyDescent="0.25">
      <c r="K119964" s="2" t="s">
        <v>120661</v>
      </c>
    </row>
    <row r="119965" spans="11:11" x14ac:dyDescent="0.25">
      <c r="K119965" s="2" t="s">
        <v>120662</v>
      </c>
    </row>
    <row r="119966" spans="11:11" x14ac:dyDescent="0.25">
      <c r="K119966" s="2" t="s">
        <v>120663</v>
      </c>
    </row>
    <row r="119967" spans="11:11" x14ac:dyDescent="0.25">
      <c r="K119967" s="2" t="s">
        <v>120664</v>
      </c>
    </row>
    <row r="119968" spans="11:11" x14ac:dyDescent="0.25">
      <c r="K119968" s="2" t="s">
        <v>120665</v>
      </c>
    </row>
    <row r="119969" spans="11:11" x14ac:dyDescent="0.25">
      <c r="K119969" s="2" t="s">
        <v>120666</v>
      </c>
    </row>
    <row r="119970" spans="11:11" x14ac:dyDescent="0.25">
      <c r="K119970" s="2" t="s">
        <v>120667</v>
      </c>
    </row>
    <row r="119971" spans="11:11" x14ac:dyDescent="0.25">
      <c r="K119971" s="2" t="s">
        <v>120668</v>
      </c>
    </row>
    <row r="119972" spans="11:11" x14ac:dyDescent="0.25">
      <c r="K119972" s="2" t="s">
        <v>120669</v>
      </c>
    </row>
    <row r="119973" spans="11:11" x14ac:dyDescent="0.25">
      <c r="K119973" s="2" t="s">
        <v>120670</v>
      </c>
    </row>
    <row r="119974" spans="11:11" x14ac:dyDescent="0.25">
      <c r="K119974" s="2" t="s">
        <v>120671</v>
      </c>
    </row>
    <row r="119975" spans="11:11" x14ac:dyDescent="0.25">
      <c r="K119975" s="2" t="s">
        <v>120672</v>
      </c>
    </row>
    <row r="119976" spans="11:11" x14ac:dyDescent="0.25">
      <c r="K119976" s="2" t="s">
        <v>120673</v>
      </c>
    </row>
    <row r="119977" spans="11:11" x14ac:dyDescent="0.25">
      <c r="K119977" s="2" t="s">
        <v>120674</v>
      </c>
    </row>
    <row r="119978" spans="11:11" x14ac:dyDescent="0.25">
      <c r="K119978" s="2" t="s">
        <v>120675</v>
      </c>
    </row>
    <row r="119979" spans="11:11" x14ac:dyDescent="0.25">
      <c r="K119979" s="2" t="s">
        <v>120676</v>
      </c>
    </row>
    <row r="119980" spans="11:11" x14ac:dyDescent="0.25">
      <c r="K119980" s="2" t="s">
        <v>120677</v>
      </c>
    </row>
    <row r="119981" spans="11:11" x14ac:dyDescent="0.25">
      <c r="K119981" s="2" t="s">
        <v>120678</v>
      </c>
    </row>
    <row r="119982" spans="11:11" x14ac:dyDescent="0.25">
      <c r="K119982" s="2" t="s">
        <v>120679</v>
      </c>
    </row>
    <row r="119983" spans="11:11" x14ac:dyDescent="0.25">
      <c r="K119983" s="2" t="s">
        <v>120680</v>
      </c>
    </row>
    <row r="119984" spans="11:11" x14ac:dyDescent="0.25">
      <c r="K119984" s="2" t="s">
        <v>120681</v>
      </c>
    </row>
    <row r="119985" spans="11:11" x14ac:dyDescent="0.25">
      <c r="K119985" s="2" t="s">
        <v>120682</v>
      </c>
    </row>
    <row r="119986" spans="11:11" x14ac:dyDescent="0.25">
      <c r="K119986" s="2" t="s">
        <v>120683</v>
      </c>
    </row>
    <row r="119987" spans="11:11" x14ac:dyDescent="0.25">
      <c r="K119987" s="2" t="s">
        <v>120684</v>
      </c>
    </row>
    <row r="119988" spans="11:11" x14ac:dyDescent="0.25">
      <c r="K119988" s="2" t="s">
        <v>120685</v>
      </c>
    </row>
    <row r="119989" spans="11:11" x14ac:dyDescent="0.25">
      <c r="K119989" s="2" t="s">
        <v>120686</v>
      </c>
    </row>
    <row r="119990" spans="11:11" x14ac:dyDescent="0.25">
      <c r="K119990" s="2" t="s">
        <v>120687</v>
      </c>
    </row>
    <row r="119991" spans="11:11" x14ac:dyDescent="0.25">
      <c r="K119991" s="2" t="s">
        <v>120688</v>
      </c>
    </row>
    <row r="119992" spans="11:11" x14ac:dyDescent="0.25">
      <c r="K119992" s="2" t="s">
        <v>120689</v>
      </c>
    </row>
    <row r="119993" spans="11:11" x14ac:dyDescent="0.25">
      <c r="K119993" s="2" t="s">
        <v>120690</v>
      </c>
    </row>
    <row r="119994" spans="11:11" x14ac:dyDescent="0.25">
      <c r="K119994" s="2" t="s">
        <v>120691</v>
      </c>
    </row>
    <row r="119995" spans="11:11" x14ac:dyDescent="0.25">
      <c r="K119995" s="2" t="s">
        <v>120692</v>
      </c>
    </row>
    <row r="119996" spans="11:11" x14ac:dyDescent="0.25">
      <c r="K119996" s="2" t="s">
        <v>120693</v>
      </c>
    </row>
    <row r="119997" spans="11:11" x14ac:dyDescent="0.25">
      <c r="K119997" s="2" t="s">
        <v>120694</v>
      </c>
    </row>
    <row r="119998" spans="11:11" x14ac:dyDescent="0.25">
      <c r="K119998" s="2" t="s">
        <v>120695</v>
      </c>
    </row>
    <row r="119999" spans="11:11" x14ac:dyDescent="0.25">
      <c r="K119999" s="2" t="s">
        <v>120696</v>
      </c>
    </row>
    <row r="120000" spans="11:11" x14ac:dyDescent="0.25">
      <c r="K120000" s="2" t="s">
        <v>120697</v>
      </c>
    </row>
    <row r="120001" spans="11:11" x14ac:dyDescent="0.25">
      <c r="K120001" s="2" t="s">
        <v>120698</v>
      </c>
    </row>
    <row r="120002" spans="11:11" x14ac:dyDescent="0.25">
      <c r="K120002" s="2" t="s">
        <v>120699</v>
      </c>
    </row>
    <row r="120003" spans="11:11" x14ac:dyDescent="0.25">
      <c r="K120003" s="2" t="s">
        <v>120700</v>
      </c>
    </row>
    <row r="120004" spans="11:11" x14ac:dyDescent="0.25">
      <c r="K120004" s="2" t="s">
        <v>120701</v>
      </c>
    </row>
    <row r="120005" spans="11:11" x14ac:dyDescent="0.25">
      <c r="K120005" s="2" t="s">
        <v>120702</v>
      </c>
    </row>
    <row r="120006" spans="11:11" x14ac:dyDescent="0.25">
      <c r="K120006" s="2" t="s">
        <v>120703</v>
      </c>
    </row>
    <row r="120007" spans="11:11" x14ac:dyDescent="0.25">
      <c r="K120007" s="2" t="s">
        <v>120704</v>
      </c>
    </row>
    <row r="120008" spans="11:11" x14ac:dyDescent="0.25">
      <c r="K120008" s="2" t="s">
        <v>120705</v>
      </c>
    </row>
    <row r="120009" spans="11:11" x14ac:dyDescent="0.25">
      <c r="K120009" s="2" t="s">
        <v>120706</v>
      </c>
    </row>
    <row r="120010" spans="11:11" x14ac:dyDescent="0.25">
      <c r="K120010" s="2" t="s">
        <v>120707</v>
      </c>
    </row>
    <row r="120011" spans="11:11" x14ac:dyDescent="0.25">
      <c r="K120011" s="2" t="s">
        <v>120708</v>
      </c>
    </row>
    <row r="120012" spans="11:11" x14ac:dyDescent="0.25">
      <c r="K120012" s="2" t="s">
        <v>120709</v>
      </c>
    </row>
    <row r="120013" spans="11:11" x14ac:dyDescent="0.25">
      <c r="K120013" s="2" t="s">
        <v>120710</v>
      </c>
    </row>
    <row r="120014" spans="11:11" x14ac:dyDescent="0.25">
      <c r="K120014" s="2" t="s">
        <v>120711</v>
      </c>
    </row>
    <row r="120015" spans="11:11" x14ac:dyDescent="0.25">
      <c r="K120015" s="2" t="s">
        <v>120712</v>
      </c>
    </row>
    <row r="120016" spans="11:11" x14ac:dyDescent="0.25">
      <c r="K120016" s="2" t="s">
        <v>120713</v>
      </c>
    </row>
    <row r="120017" spans="11:11" x14ac:dyDescent="0.25">
      <c r="K120017" s="2" t="s">
        <v>120714</v>
      </c>
    </row>
    <row r="120018" spans="11:11" x14ac:dyDescent="0.25">
      <c r="K120018" s="2" t="s">
        <v>120715</v>
      </c>
    </row>
    <row r="120019" spans="11:11" x14ac:dyDescent="0.25">
      <c r="K120019" s="2" t="s">
        <v>120716</v>
      </c>
    </row>
    <row r="120020" spans="11:11" x14ac:dyDescent="0.25">
      <c r="K120020" s="2" t="s">
        <v>120717</v>
      </c>
    </row>
    <row r="120021" spans="11:11" x14ac:dyDescent="0.25">
      <c r="K120021" s="2" t="s">
        <v>120718</v>
      </c>
    </row>
    <row r="120022" spans="11:11" x14ac:dyDescent="0.25">
      <c r="K120022" s="2" t="s">
        <v>120719</v>
      </c>
    </row>
    <row r="120023" spans="11:11" x14ac:dyDescent="0.25">
      <c r="K120023" s="2" t="s">
        <v>120720</v>
      </c>
    </row>
    <row r="120024" spans="11:11" x14ac:dyDescent="0.25">
      <c r="K120024" s="2" t="s">
        <v>120721</v>
      </c>
    </row>
    <row r="120025" spans="11:11" x14ac:dyDescent="0.25">
      <c r="K120025" s="2" t="s">
        <v>120722</v>
      </c>
    </row>
    <row r="120026" spans="11:11" x14ac:dyDescent="0.25">
      <c r="K120026" s="2" t="s">
        <v>120723</v>
      </c>
    </row>
    <row r="120027" spans="11:11" x14ac:dyDescent="0.25">
      <c r="K120027" s="2" t="s">
        <v>120724</v>
      </c>
    </row>
    <row r="120028" spans="11:11" x14ac:dyDescent="0.25">
      <c r="K120028" s="2" t="s">
        <v>120725</v>
      </c>
    </row>
    <row r="120029" spans="11:11" x14ac:dyDescent="0.25">
      <c r="K120029" s="2" t="s">
        <v>120726</v>
      </c>
    </row>
    <row r="120030" spans="11:11" x14ac:dyDescent="0.25">
      <c r="K120030" s="2" t="s">
        <v>120727</v>
      </c>
    </row>
    <row r="120031" spans="11:11" x14ac:dyDescent="0.25">
      <c r="K120031" s="2" t="s">
        <v>120728</v>
      </c>
    </row>
    <row r="120032" spans="11:11" x14ac:dyDescent="0.25">
      <c r="K120032" s="2" t="s">
        <v>120729</v>
      </c>
    </row>
    <row r="120033" spans="11:11" x14ac:dyDescent="0.25">
      <c r="K120033" s="2" t="s">
        <v>120730</v>
      </c>
    </row>
    <row r="120034" spans="11:11" x14ac:dyDescent="0.25">
      <c r="K120034" s="2" t="s">
        <v>120731</v>
      </c>
    </row>
    <row r="120035" spans="11:11" x14ac:dyDescent="0.25">
      <c r="K120035" s="2" t="s">
        <v>120732</v>
      </c>
    </row>
    <row r="120036" spans="11:11" x14ac:dyDescent="0.25">
      <c r="K120036" s="2" t="s">
        <v>120733</v>
      </c>
    </row>
    <row r="120037" spans="11:11" x14ac:dyDescent="0.25">
      <c r="K120037" s="2" t="s">
        <v>120734</v>
      </c>
    </row>
    <row r="120038" spans="11:11" x14ac:dyDescent="0.25">
      <c r="K120038" s="2" t="s">
        <v>120735</v>
      </c>
    </row>
    <row r="120039" spans="11:11" x14ac:dyDescent="0.25">
      <c r="K120039" s="2" t="s">
        <v>120736</v>
      </c>
    </row>
    <row r="120040" spans="11:11" x14ac:dyDescent="0.25">
      <c r="K120040" s="2" t="s">
        <v>120737</v>
      </c>
    </row>
    <row r="120041" spans="11:11" x14ac:dyDescent="0.25">
      <c r="K120041" s="2" t="s">
        <v>120738</v>
      </c>
    </row>
    <row r="120042" spans="11:11" x14ac:dyDescent="0.25">
      <c r="K120042" s="2" t="s">
        <v>120739</v>
      </c>
    </row>
    <row r="120043" spans="11:11" x14ac:dyDescent="0.25">
      <c r="K120043" s="2" t="s">
        <v>120740</v>
      </c>
    </row>
    <row r="120044" spans="11:11" x14ac:dyDescent="0.25">
      <c r="K120044" s="2" t="s">
        <v>120741</v>
      </c>
    </row>
    <row r="120045" spans="11:11" x14ac:dyDescent="0.25">
      <c r="K120045" s="2" t="s">
        <v>120742</v>
      </c>
    </row>
    <row r="120046" spans="11:11" x14ac:dyDescent="0.25">
      <c r="K120046" s="2" t="s">
        <v>120743</v>
      </c>
    </row>
    <row r="120047" spans="11:11" x14ac:dyDescent="0.25">
      <c r="K120047" s="2" t="s">
        <v>120744</v>
      </c>
    </row>
    <row r="120048" spans="11:11" x14ac:dyDescent="0.25">
      <c r="K120048" s="2" t="s">
        <v>120745</v>
      </c>
    </row>
    <row r="120049" spans="11:11" x14ac:dyDescent="0.25">
      <c r="K120049" s="2" t="s">
        <v>120746</v>
      </c>
    </row>
    <row r="120050" spans="11:11" x14ac:dyDescent="0.25">
      <c r="K120050" s="2" t="s">
        <v>120747</v>
      </c>
    </row>
    <row r="120051" spans="11:11" x14ac:dyDescent="0.25">
      <c r="K120051" s="2" t="s">
        <v>120748</v>
      </c>
    </row>
    <row r="120052" spans="11:11" x14ac:dyDescent="0.25">
      <c r="K120052" s="2" t="s">
        <v>120749</v>
      </c>
    </row>
    <row r="120053" spans="11:11" x14ac:dyDescent="0.25">
      <c r="K120053" s="2" t="s">
        <v>120750</v>
      </c>
    </row>
    <row r="120054" spans="11:11" x14ac:dyDescent="0.25">
      <c r="K120054" s="2" t="s">
        <v>120751</v>
      </c>
    </row>
    <row r="120055" spans="11:11" x14ac:dyDescent="0.25">
      <c r="K120055" s="2" t="s">
        <v>120752</v>
      </c>
    </row>
    <row r="120056" spans="11:11" x14ac:dyDescent="0.25">
      <c r="K120056" s="2" t="s">
        <v>120753</v>
      </c>
    </row>
    <row r="120057" spans="11:11" x14ac:dyDescent="0.25">
      <c r="K120057" s="2" t="s">
        <v>120754</v>
      </c>
    </row>
    <row r="120058" spans="11:11" x14ac:dyDescent="0.25">
      <c r="K120058" s="2" t="s">
        <v>120755</v>
      </c>
    </row>
    <row r="120059" spans="11:11" x14ac:dyDescent="0.25">
      <c r="K120059" s="2" t="s">
        <v>120756</v>
      </c>
    </row>
    <row r="120060" spans="11:11" x14ac:dyDescent="0.25">
      <c r="K120060" s="2" t="s">
        <v>120757</v>
      </c>
    </row>
    <row r="120061" spans="11:11" x14ac:dyDescent="0.25">
      <c r="K120061" s="2" t="s">
        <v>120758</v>
      </c>
    </row>
    <row r="120062" spans="11:11" x14ac:dyDescent="0.25">
      <c r="K120062" s="2" t="s">
        <v>120759</v>
      </c>
    </row>
    <row r="120063" spans="11:11" x14ac:dyDescent="0.25">
      <c r="K120063" s="2" t="s">
        <v>120760</v>
      </c>
    </row>
    <row r="120064" spans="11:11" x14ac:dyDescent="0.25">
      <c r="K120064" s="2" t="s">
        <v>120761</v>
      </c>
    </row>
    <row r="120065" spans="11:11" x14ac:dyDescent="0.25">
      <c r="K120065" s="2" t="s">
        <v>120762</v>
      </c>
    </row>
    <row r="120066" spans="11:11" x14ac:dyDescent="0.25">
      <c r="K120066" s="2" t="s">
        <v>120763</v>
      </c>
    </row>
    <row r="120067" spans="11:11" x14ac:dyDescent="0.25">
      <c r="K120067" s="2" t="s">
        <v>120764</v>
      </c>
    </row>
    <row r="120068" spans="11:11" x14ac:dyDescent="0.25">
      <c r="K120068" s="2" t="s">
        <v>120765</v>
      </c>
    </row>
    <row r="120069" spans="11:11" x14ac:dyDescent="0.25">
      <c r="K120069" s="2" t="s">
        <v>120766</v>
      </c>
    </row>
    <row r="120070" spans="11:11" x14ac:dyDescent="0.25">
      <c r="K120070" s="2" t="s">
        <v>120767</v>
      </c>
    </row>
    <row r="120071" spans="11:11" x14ac:dyDescent="0.25">
      <c r="K120071" s="2" t="s">
        <v>120768</v>
      </c>
    </row>
    <row r="120072" spans="11:11" x14ac:dyDescent="0.25">
      <c r="K120072" s="2" t="s">
        <v>120769</v>
      </c>
    </row>
    <row r="120073" spans="11:11" x14ac:dyDescent="0.25">
      <c r="K120073" s="2" t="s">
        <v>120770</v>
      </c>
    </row>
    <row r="120074" spans="11:11" x14ac:dyDescent="0.25">
      <c r="K120074" s="2" t="s">
        <v>120771</v>
      </c>
    </row>
    <row r="120075" spans="11:11" x14ac:dyDescent="0.25">
      <c r="K120075" s="2" t="s">
        <v>120772</v>
      </c>
    </row>
    <row r="120076" spans="11:11" x14ac:dyDescent="0.25">
      <c r="K120076" s="2" t="s">
        <v>120773</v>
      </c>
    </row>
    <row r="120077" spans="11:11" x14ac:dyDescent="0.25">
      <c r="K120077" s="2" t="s">
        <v>120774</v>
      </c>
    </row>
    <row r="120078" spans="11:11" x14ac:dyDescent="0.25">
      <c r="K120078" s="2" t="s">
        <v>120775</v>
      </c>
    </row>
    <row r="120079" spans="11:11" x14ac:dyDescent="0.25">
      <c r="K120079" s="2" t="s">
        <v>120776</v>
      </c>
    </row>
    <row r="120080" spans="11:11" x14ac:dyDescent="0.25">
      <c r="K120080" s="2" t="s">
        <v>120777</v>
      </c>
    </row>
    <row r="120081" spans="11:11" x14ac:dyDescent="0.25">
      <c r="K120081" s="2" t="s">
        <v>120778</v>
      </c>
    </row>
    <row r="120082" spans="11:11" x14ac:dyDescent="0.25">
      <c r="K120082" s="2" t="s">
        <v>120779</v>
      </c>
    </row>
    <row r="120083" spans="11:11" x14ac:dyDescent="0.25">
      <c r="K120083" s="2" t="s">
        <v>120780</v>
      </c>
    </row>
    <row r="120084" spans="11:11" x14ac:dyDescent="0.25">
      <c r="K120084" s="2" t="s">
        <v>120781</v>
      </c>
    </row>
    <row r="120085" spans="11:11" x14ac:dyDescent="0.25">
      <c r="K120085" s="2" t="s">
        <v>120782</v>
      </c>
    </row>
    <row r="120086" spans="11:11" x14ac:dyDescent="0.25">
      <c r="K120086" s="2" t="s">
        <v>120783</v>
      </c>
    </row>
    <row r="120087" spans="11:11" x14ac:dyDescent="0.25">
      <c r="K120087" s="2" t="s">
        <v>120784</v>
      </c>
    </row>
    <row r="120088" spans="11:11" x14ac:dyDescent="0.25">
      <c r="K120088" s="2" t="s">
        <v>120785</v>
      </c>
    </row>
    <row r="120089" spans="11:11" x14ac:dyDescent="0.25">
      <c r="K120089" s="2" t="s">
        <v>120786</v>
      </c>
    </row>
    <row r="120090" spans="11:11" x14ac:dyDescent="0.25">
      <c r="K120090" s="2" t="s">
        <v>120787</v>
      </c>
    </row>
    <row r="120091" spans="11:11" x14ac:dyDescent="0.25">
      <c r="K120091" s="2" t="s">
        <v>120788</v>
      </c>
    </row>
    <row r="120092" spans="11:11" x14ac:dyDescent="0.25">
      <c r="K120092" s="2" t="s">
        <v>120789</v>
      </c>
    </row>
    <row r="120093" spans="11:11" x14ac:dyDescent="0.25">
      <c r="K120093" s="2" t="s">
        <v>120790</v>
      </c>
    </row>
    <row r="120094" spans="11:11" x14ac:dyDescent="0.25">
      <c r="K120094" s="2" t="s">
        <v>120791</v>
      </c>
    </row>
    <row r="120095" spans="11:11" x14ac:dyDescent="0.25">
      <c r="K120095" s="2" t="s">
        <v>120792</v>
      </c>
    </row>
    <row r="120096" spans="11:11" x14ac:dyDescent="0.25">
      <c r="K120096" s="2" t="s">
        <v>120793</v>
      </c>
    </row>
    <row r="120097" spans="11:11" x14ac:dyDescent="0.25">
      <c r="K120097" s="2" t="s">
        <v>120794</v>
      </c>
    </row>
    <row r="120098" spans="11:11" x14ac:dyDescent="0.25">
      <c r="K120098" s="2" t="s">
        <v>120795</v>
      </c>
    </row>
    <row r="120099" spans="11:11" x14ac:dyDescent="0.25">
      <c r="K120099" s="2" t="s">
        <v>120796</v>
      </c>
    </row>
    <row r="120100" spans="11:11" x14ac:dyDescent="0.25">
      <c r="K120100" s="2" t="s">
        <v>120797</v>
      </c>
    </row>
    <row r="120101" spans="11:11" x14ac:dyDescent="0.25">
      <c r="K120101" s="2" t="s">
        <v>120798</v>
      </c>
    </row>
    <row r="120102" spans="11:11" x14ac:dyDescent="0.25">
      <c r="K120102" s="2" t="s">
        <v>120799</v>
      </c>
    </row>
    <row r="120103" spans="11:11" x14ac:dyDescent="0.25">
      <c r="K120103" s="2" t="s">
        <v>120800</v>
      </c>
    </row>
    <row r="120104" spans="11:11" x14ac:dyDescent="0.25">
      <c r="K120104" s="2" t="s">
        <v>120801</v>
      </c>
    </row>
    <row r="120105" spans="11:11" x14ac:dyDescent="0.25">
      <c r="K120105" s="2" t="s">
        <v>120802</v>
      </c>
    </row>
    <row r="120106" spans="11:11" x14ac:dyDescent="0.25">
      <c r="K120106" s="2" t="s">
        <v>120803</v>
      </c>
    </row>
    <row r="120107" spans="11:11" x14ac:dyDescent="0.25">
      <c r="K120107" s="2" t="s">
        <v>120804</v>
      </c>
    </row>
    <row r="120108" spans="11:11" x14ac:dyDescent="0.25">
      <c r="K120108" s="2" t="s">
        <v>120805</v>
      </c>
    </row>
    <row r="120109" spans="11:11" x14ac:dyDescent="0.25">
      <c r="K120109" s="2" t="s">
        <v>120806</v>
      </c>
    </row>
    <row r="120110" spans="11:11" x14ac:dyDescent="0.25">
      <c r="K120110" s="2" t="s">
        <v>120807</v>
      </c>
    </row>
    <row r="120111" spans="11:11" x14ac:dyDescent="0.25">
      <c r="K120111" s="2" t="s">
        <v>120808</v>
      </c>
    </row>
    <row r="120112" spans="11:11" x14ac:dyDescent="0.25">
      <c r="K120112" s="2" t="s">
        <v>120809</v>
      </c>
    </row>
    <row r="120113" spans="11:11" x14ac:dyDescent="0.25">
      <c r="K120113" s="2" t="s">
        <v>120810</v>
      </c>
    </row>
    <row r="120114" spans="11:11" x14ac:dyDescent="0.25">
      <c r="K120114" s="2" t="s">
        <v>120811</v>
      </c>
    </row>
    <row r="120115" spans="11:11" x14ac:dyDescent="0.25">
      <c r="K120115" s="2" t="s">
        <v>120812</v>
      </c>
    </row>
    <row r="120116" spans="11:11" x14ac:dyDescent="0.25">
      <c r="K120116" s="2" t="s">
        <v>120813</v>
      </c>
    </row>
    <row r="120117" spans="11:11" x14ac:dyDescent="0.25">
      <c r="K120117" s="2" t="s">
        <v>120814</v>
      </c>
    </row>
    <row r="120118" spans="11:11" x14ac:dyDescent="0.25">
      <c r="K120118" s="2" t="s">
        <v>120815</v>
      </c>
    </row>
    <row r="120119" spans="11:11" x14ac:dyDescent="0.25">
      <c r="K120119" s="2" t="s">
        <v>120816</v>
      </c>
    </row>
    <row r="120120" spans="11:11" x14ac:dyDescent="0.25">
      <c r="K120120" s="2" t="s">
        <v>120817</v>
      </c>
    </row>
    <row r="120121" spans="11:11" x14ac:dyDescent="0.25">
      <c r="K120121" s="2" t="s">
        <v>120818</v>
      </c>
    </row>
    <row r="120122" spans="11:11" x14ac:dyDescent="0.25">
      <c r="K120122" s="2" t="s">
        <v>120819</v>
      </c>
    </row>
    <row r="120123" spans="11:11" x14ac:dyDescent="0.25">
      <c r="K120123" s="2" t="s">
        <v>120820</v>
      </c>
    </row>
    <row r="120124" spans="11:11" x14ac:dyDescent="0.25">
      <c r="K120124" s="2" t="s">
        <v>120821</v>
      </c>
    </row>
    <row r="120125" spans="11:11" x14ac:dyDescent="0.25">
      <c r="K120125" s="2" t="s">
        <v>120822</v>
      </c>
    </row>
    <row r="120126" spans="11:11" x14ac:dyDescent="0.25">
      <c r="K120126" s="2" t="s">
        <v>120823</v>
      </c>
    </row>
    <row r="120127" spans="11:11" x14ac:dyDescent="0.25">
      <c r="K120127" s="2" t="s">
        <v>120824</v>
      </c>
    </row>
    <row r="120128" spans="11:11" x14ac:dyDescent="0.25">
      <c r="K120128" s="2" t="s">
        <v>120825</v>
      </c>
    </row>
    <row r="120129" spans="11:11" x14ac:dyDescent="0.25">
      <c r="K120129" s="2" t="s">
        <v>120826</v>
      </c>
    </row>
    <row r="120130" spans="11:11" x14ac:dyDescent="0.25">
      <c r="K120130" s="2" t="s">
        <v>120827</v>
      </c>
    </row>
    <row r="120131" spans="11:11" x14ac:dyDescent="0.25">
      <c r="K120131" s="2" t="s">
        <v>120828</v>
      </c>
    </row>
    <row r="120132" spans="11:11" x14ac:dyDescent="0.25">
      <c r="K120132" s="2" t="s">
        <v>120829</v>
      </c>
    </row>
    <row r="120133" spans="11:11" x14ac:dyDescent="0.25">
      <c r="K120133" s="2" t="s">
        <v>120830</v>
      </c>
    </row>
    <row r="120134" spans="11:11" x14ac:dyDescent="0.25">
      <c r="K120134" s="2" t="s">
        <v>120831</v>
      </c>
    </row>
    <row r="120135" spans="11:11" x14ac:dyDescent="0.25">
      <c r="K120135" s="2" t="s">
        <v>120832</v>
      </c>
    </row>
    <row r="120136" spans="11:11" x14ac:dyDescent="0.25">
      <c r="K120136" s="2" t="s">
        <v>120833</v>
      </c>
    </row>
    <row r="120137" spans="11:11" x14ac:dyDescent="0.25">
      <c r="K120137" s="2" t="s">
        <v>120834</v>
      </c>
    </row>
    <row r="120138" spans="11:11" x14ac:dyDescent="0.25">
      <c r="K120138" s="2" t="s">
        <v>120835</v>
      </c>
    </row>
    <row r="120139" spans="11:11" x14ac:dyDescent="0.25">
      <c r="K120139" s="2" t="s">
        <v>120836</v>
      </c>
    </row>
    <row r="120140" spans="11:11" x14ac:dyDescent="0.25">
      <c r="K120140" s="2" t="s">
        <v>120837</v>
      </c>
    </row>
    <row r="120141" spans="11:11" x14ac:dyDescent="0.25">
      <c r="K120141" s="2" t="s">
        <v>120838</v>
      </c>
    </row>
    <row r="120142" spans="11:11" x14ac:dyDescent="0.25">
      <c r="K120142" s="2" t="s">
        <v>120839</v>
      </c>
    </row>
    <row r="120143" spans="11:11" x14ac:dyDescent="0.25">
      <c r="K120143" s="2" t="s">
        <v>120840</v>
      </c>
    </row>
    <row r="120144" spans="11:11" x14ac:dyDescent="0.25">
      <c r="K120144" s="2" t="s">
        <v>120841</v>
      </c>
    </row>
    <row r="120145" spans="11:11" x14ac:dyDescent="0.25">
      <c r="K120145" s="2" t="s">
        <v>120842</v>
      </c>
    </row>
    <row r="120146" spans="11:11" x14ac:dyDescent="0.25">
      <c r="K120146" s="2" t="s">
        <v>120843</v>
      </c>
    </row>
    <row r="120147" spans="11:11" x14ac:dyDescent="0.25">
      <c r="K120147" s="2" t="s">
        <v>120844</v>
      </c>
    </row>
    <row r="120148" spans="11:11" x14ac:dyDescent="0.25">
      <c r="K120148" s="2" t="s">
        <v>120845</v>
      </c>
    </row>
    <row r="120149" spans="11:11" x14ac:dyDescent="0.25">
      <c r="K120149" s="2" t="s">
        <v>120846</v>
      </c>
    </row>
    <row r="120150" spans="11:11" x14ac:dyDescent="0.25">
      <c r="K120150" s="2" t="s">
        <v>120847</v>
      </c>
    </row>
    <row r="120151" spans="11:11" x14ac:dyDescent="0.25">
      <c r="K120151" s="2" t="s">
        <v>120848</v>
      </c>
    </row>
    <row r="120152" spans="11:11" x14ac:dyDescent="0.25">
      <c r="K120152" s="2" t="s">
        <v>120849</v>
      </c>
    </row>
    <row r="120153" spans="11:11" x14ac:dyDescent="0.25">
      <c r="K120153" s="2" t="s">
        <v>120850</v>
      </c>
    </row>
    <row r="120154" spans="11:11" x14ac:dyDescent="0.25">
      <c r="K120154" s="2" t="s">
        <v>120851</v>
      </c>
    </row>
    <row r="120155" spans="11:11" x14ac:dyDescent="0.25">
      <c r="K120155" s="2" t="s">
        <v>120852</v>
      </c>
    </row>
    <row r="120156" spans="11:11" x14ac:dyDescent="0.25">
      <c r="K120156" s="2" t="s">
        <v>120853</v>
      </c>
    </row>
    <row r="120157" spans="11:11" x14ac:dyDescent="0.25">
      <c r="K120157" s="2" t="s">
        <v>120854</v>
      </c>
    </row>
    <row r="120158" spans="11:11" x14ac:dyDescent="0.25">
      <c r="K120158" s="2" t="s">
        <v>120855</v>
      </c>
    </row>
    <row r="120159" spans="11:11" x14ac:dyDescent="0.25">
      <c r="K120159" s="2" t="s">
        <v>120856</v>
      </c>
    </row>
    <row r="120160" spans="11:11" x14ac:dyDescent="0.25">
      <c r="K120160" s="2" t="s">
        <v>120857</v>
      </c>
    </row>
    <row r="120161" spans="11:11" x14ac:dyDescent="0.25">
      <c r="K120161" s="2" t="s">
        <v>120858</v>
      </c>
    </row>
    <row r="120162" spans="11:11" x14ac:dyDescent="0.25">
      <c r="K120162" s="2" t="s">
        <v>120859</v>
      </c>
    </row>
    <row r="120163" spans="11:11" x14ac:dyDescent="0.25">
      <c r="K120163" s="2" t="s">
        <v>120860</v>
      </c>
    </row>
    <row r="120164" spans="11:11" x14ac:dyDescent="0.25">
      <c r="K120164" s="2" t="s">
        <v>120861</v>
      </c>
    </row>
    <row r="120165" spans="11:11" x14ac:dyDescent="0.25">
      <c r="K120165" s="2" t="s">
        <v>120862</v>
      </c>
    </row>
    <row r="120166" spans="11:11" x14ac:dyDescent="0.25">
      <c r="K120166" s="2" t="s">
        <v>120863</v>
      </c>
    </row>
    <row r="120167" spans="11:11" x14ac:dyDescent="0.25">
      <c r="K120167" s="2" t="s">
        <v>120864</v>
      </c>
    </row>
    <row r="120168" spans="11:11" x14ac:dyDescent="0.25">
      <c r="K120168" s="2" t="s">
        <v>120865</v>
      </c>
    </row>
    <row r="120169" spans="11:11" x14ac:dyDescent="0.25">
      <c r="K120169" s="2" t="s">
        <v>120866</v>
      </c>
    </row>
    <row r="120170" spans="11:11" x14ac:dyDescent="0.25">
      <c r="K120170" s="2" t="s">
        <v>120867</v>
      </c>
    </row>
    <row r="120171" spans="11:11" x14ac:dyDescent="0.25">
      <c r="K120171" s="2" t="s">
        <v>120868</v>
      </c>
    </row>
    <row r="120172" spans="11:11" x14ac:dyDescent="0.25">
      <c r="K120172" s="2" t="s">
        <v>120869</v>
      </c>
    </row>
    <row r="120173" spans="11:11" x14ac:dyDescent="0.25">
      <c r="K120173" s="2" t="s">
        <v>120870</v>
      </c>
    </row>
    <row r="120174" spans="11:11" x14ac:dyDescent="0.25">
      <c r="K120174" s="2" t="s">
        <v>120871</v>
      </c>
    </row>
    <row r="120175" spans="11:11" x14ac:dyDescent="0.25">
      <c r="K120175" s="2" t="s">
        <v>120872</v>
      </c>
    </row>
    <row r="120176" spans="11:11" x14ac:dyDescent="0.25">
      <c r="K120176" s="2" t="s">
        <v>120873</v>
      </c>
    </row>
    <row r="120177" spans="11:11" x14ac:dyDescent="0.25">
      <c r="K120177" s="2" t="s">
        <v>120874</v>
      </c>
    </row>
    <row r="120178" spans="11:11" x14ac:dyDescent="0.25">
      <c r="K120178" s="2" t="s">
        <v>120875</v>
      </c>
    </row>
    <row r="120179" spans="11:11" x14ac:dyDescent="0.25">
      <c r="K120179" s="2" t="s">
        <v>120876</v>
      </c>
    </row>
    <row r="120180" spans="11:11" x14ac:dyDescent="0.25">
      <c r="K120180" s="2" t="s">
        <v>120877</v>
      </c>
    </row>
    <row r="120181" spans="11:11" x14ac:dyDescent="0.25">
      <c r="K120181" s="2" t="s">
        <v>120878</v>
      </c>
    </row>
    <row r="120182" spans="11:11" x14ac:dyDescent="0.25">
      <c r="K120182" s="2" t="s">
        <v>120879</v>
      </c>
    </row>
    <row r="120183" spans="11:11" x14ac:dyDescent="0.25">
      <c r="K120183" s="2" t="s">
        <v>120880</v>
      </c>
    </row>
    <row r="120184" spans="11:11" x14ac:dyDescent="0.25">
      <c r="K120184" s="2" t="s">
        <v>120881</v>
      </c>
    </row>
    <row r="120185" spans="11:11" x14ac:dyDescent="0.25">
      <c r="K120185" s="2" t="s">
        <v>120882</v>
      </c>
    </row>
    <row r="120186" spans="11:11" x14ac:dyDescent="0.25">
      <c r="K120186" s="2" t="s">
        <v>120883</v>
      </c>
    </row>
    <row r="120187" spans="11:11" x14ac:dyDescent="0.25">
      <c r="K120187" s="2" t="s">
        <v>120884</v>
      </c>
    </row>
    <row r="120188" spans="11:11" x14ac:dyDescent="0.25">
      <c r="K120188" s="2" t="s">
        <v>120885</v>
      </c>
    </row>
    <row r="120189" spans="11:11" x14ac:dyDescent="0.25">
      <c r="K120189" s="2" t="s">
        <v>120886</v>
      </c>
    </row>
    <row r="120190" spans="11:11" x14ac:dyDescent="0.25">
      <c r="K120190" s="2" t="s">
        <v>120887</v>
      </c>
    </row>
    <row r="120191" spans="11:11" x14ac:dyDescent="0.25">
      <c r="K120191" s="2" t="s">
        <v>120888</v>
      </c>
    </row>
    <row r="120192" spans="11:11" x14ac:dyDescent="0.25">
      <c r="K120192" s="2" t="s">
        <v>120889</v>
      </c>
    </row>
    <row r="120193" spans="11:11" x14ac:dyDescent="0.25">
      <c r="K120193" s="2" t="s">
        <v>120890</v>
      </c>
    </row>
    <row r="120194" spans="11:11" x14ac:dyDescent="0.25">
      <c r="K120194" s="2" t="s">
        <v>120891</v>
      </c>
    </row>
    <row r="120195" spans="11:11" x14ac:dyDescent="0.25">
      <c r="K120195" s="2" t="s">
        <v>120892</v>
      </c>
    </row>
    <row r="120196" spans="11:11" x14ac:dyDescent="0.25">
      <c r="K120196" s="2" t="s">
        <v>120893</v>
      </c>
    </row>
    <row r="120197" spans="11:11" x14ac:dyDescent="0.25">
      <c r="K120197" s="2" t="s">
        <v>120894</v>
      </c>
    </row>
    <row r="120198" spans="11:11" x14ac:dyDescent="0.25">
      <c r="K120198" s="2" t="s">
        <v>120895</v>
      </c>
    </row>
    <row r="120199" spans="11:11" x14ac:dyDescent="0.25">
      <c r="K120199" s="2" t="s">
        <v>120896</v>
      </c>
    </row>
    <row r="120200" spans="11:11" x14ac:dyDescent="0.25">
      <c r="K120200" s="2" t="s">
        <v>120897</v>
      </c>
    </row>
    <row r="120201" spans="11:11" x14ac:dyDescent="0.25">
      <c r="K120201" s="2" t="s">
        <v>120898</v>
      </c>
    </row>
    <row r="120202" spans="11:11" x14ac:dyDescent="0.25">
      <c r="K120202" s="2" t="s">
        <v>120899</v>
      </c>
    </row>
    <row r="120203" spans="11:11" x14ac:dyDescent="0.25">
      <c r="K120203" s="2" t="s">
        <v>120900</v>
      </c>
    </row>
    <row r="120204" spans="11:11" x14ac:dyDescent="0.25">
      <c r="K120204" s="2" t="s">
        <v>120901</v>
      </c>
    </row>
    <row r="120205" spans="11:11" x14ac:dyDescent="0.25">
      <c r="K120205" s="2" t="s">
        <v>120902</v>
      </c>
    </row>
    <row r="120206" spans="11:11" x14ac:dyDescent="0.25">
      <c r="K120206" s="2" t="s">
        <v>120903</v>
      </c>
    </row>
    <row r="120207" spans="11:11" x14ac:dyDescent="0.25">
      <c r="K120207" s="2" t="s">
        <v>120904</v>
      </c>
    </row>
    <row r="120208" spans="11:11" x14ac:dyDescent="0.25">
      <c r="K120208" s="2" t="s">
        <v>120905</v>
      </c>
    </row>
    <row r="120209" spans="11:11" x14ac:dyDescent="0.25">
      <c r="K120209" s="2" t="s">
        <v>120906</v>
      </c>
    </row>
    <row r="120210" spans="11:11" x14ac:dyDescent="0.25">
      <c r="K120210" s="2" t="s">
        <v>120907</v>
      </c>
    </row>
    <row r="120211" spans="11:11" x14ac:dyDescent="0.25">
      <c r="K120211" s="2" t="s">
        <v>120908</v>
      </c>
    </row>
    <row r="120212" spans="11:11" x14ac:dyDescent="0.25">
      <c r="K120212" s="2" t="s">
        <v>120909</v>
      </c>
    </row>
    <row r="120213" spans="11:11" x14ac:dyDescent="0.25">
      <c r="K120213" s="2" t="s">
        <v>120910</v>
      </c>
    </row>
    <row r="120214" spans="11:11" x14ac:dyDescent="0.25">
      <c r="K120214" s="2" t="s">
        <v>120911</v>
      </c>
    </row>
    <row r="120215" spans="11:11" x14ac:dyDescent="0.25">
      <c r="K120215" s="2" t="s">
        <v>120912</v>
      </c>
    </row>
    <row r="120216" spans="11:11" x14ac:dyDescent="0.25">
      <c r="K120216" s="2" t="s">
        <v>120913</v>
      </c>
    </row>
    <row r="120217" spans="11:11" x14ac:dyDescent="0.25">
      <c r="K120217" s="2" t="s">
        <v>120914</v>
      </c>
    </row>
    <row r="120218" spans="11:11" x14ac:dyDescent="0.25">
      <c r="K120218" s="2" t="s">
        <v>120915</v>
      </c>
    </row>
    <row r="120219" spans="11:11" x14ac:dyDescent="0.25">
      <c r="K120219" s="2" t="s">
        <v>120916</v>
      </c>
    </row>
    <row r="120220" spans="11:11" x14ac:dyDescent="0.25">
      <c r="K120220" s="2" t="s">
        <v>120917</v>
      </c>
    </row>
    <row r="120221" spans="11:11" x14ac:dyDescent="0.25">
      <c r="K120221" s="2" t="s">
        <v>120918</v>
      </c>
    </row>
    <row r="120222" spans="11:11" x14ac:dyDescent="0.25">
      <c r="K120222" s="2" t="s">
        <v>120919</v>
      </c>
    </row>
    <row r="120223" spans="11:11" x14ac:dyDescent="0.25">
      <c r="K120223" s="2" t="s">
        <v>120920</v>
      </c>
    </row>
    <row r="120224" spans="11:11" x14ac:dyDescent="0.25">
      <c r="K120224" s="2" t="s">
        <v>120921</v>
      </c>
    </row>
    <row r="120225" spans="11:11" x14ac:dyDescent="0.25">
      <c r="K120225" s="2" t="s">
        <v>120922</v>
      </c>
    </row>
    <row r="120226" spans="11:11" x14ac:dyDescent="0.25">
      <c r="K120226" s="2" t="s">
        <v>120923</v>
      </c>
    </row>
    <row r="120227" spans="11:11" x14ac:dyDescent="0.25">
      <c r="K120227" s="2" t="s">
        <v>120924</v>
      </c>
    </row>
    <row r="120228" spans="11:11" x14ac:dyDescent="0.25">
      <c r="K120228" s="2" t="s">
        <v>120925</v>
      </c>
    </row>
    <row r="120229" spans="11:11" x14ac:dyDescent="0.25">
      <c r="K120229" s="2" t="s">
        <v>120926</v>
      </c>
    </row>
    <row r="120230" spans="11:11" x14ac:dyDescent="0.25">
      <c r="K120230" s="2" t="s">
        <v>120927</v>
      </c>
    </row>
    <row r="120231" spans="11:11" x14ac:dyDescent="0.25">
      <c r="K120231" s="2" t="s">
        <v>120928</v>
      </c>
    </row>
    <row r="120232" spans="11:11" x14ac:dyDescent="0.25">
      <c r="K120232" s="2" t="s">
        <v>120929</v>
      </c>
    </row>
    <row r="120233" spans="11:11" x14ac:dyDescent="0.25">
      <c r="K120233" s="2" t="s">
        <v>120930</v>
      </c>
    </row>
    <row r="120234" spans="11:11" x14ac:dyDescent="0.25">
      <c r="K120234" s="2" t="s">
        <v>120931</v>
      </c>
    </row>
    <row r="120235" spans="11:11" x14ac:dyDescent="0.25">
      <c r="K120235" s="2" t="s">
        <v>120932</v>
      </c>
    </row>
    <row r="120236" spans="11:11" x14ac:dyDescent="0.25">
      <c r="K120236" s="2" t="s">
        <v>120933</v>
      </c>
    </row>
    <row r="120237" spans="11:11" x14ac:dyDescent="0.25">
      <c r="K120237" s="2" t="s">
        <v>120934</v>
      </c>
    </row>
    <row r="120238" spans="11:11" x14ac:dyDescent="0.25">
      <c r="K120238" s="2" t="s">
        <v>120935</v>
      </c>
    </row>
    <row r="120239" spans="11:11" x14ac:dyDescent="0.25">
      <c r="K120239" s="2" t="s">
        <v>120936</v>
      </c>
    </row>
    <row r="120240" spans="11:11" x14ac:dyDescent="0.25">
      <c r="K120240" s="2" t="s">
        <v>120937</v>
      </c>
    </row>
    <row r="120241" spans="11:11" x14ac:dyDescent="0.25">
      <c r="K120241" s="2" t="s">
        <v>120938</v>
      </c>
    </row>
    <row r="120242" spans="11:11" x14ac:dyDescent="0.25">
      <c r="K120242" s="2" t="s">
        <v>120939</v>
      </c>
    </row>
    <row r="120243" spans="11:11" x14ac:dyDescent="0.25">
      <c r="K120243" s="2" t="s">
        <v>120940</v>
      </c>
    </row>
    <row r="120244" spans="11:11" x14ac:dyDescent="0.25">
      <c r="K120244" s="2" t="s">
        <v>120941</v>
      </c>
    </row>
    <row r="120245" spans="11:11" x14ac:dyDescent="0.25">
      <c r="K120245" s="2" t="s">
        <v>120942</v>
      </c>
    </row>
    <row r="120246" spans="11:11" x14ac:dyDescent="0.25">
      <c r="K120246" s="2" t="s">
        <v>120943</v>
      </c>
    </row>
    <row r="120247" spans="11:11" x14ac:dyDescent="0.25">
      <c r="K120247" s="2" t="s">
        <v>120944</v>
      </c>
    </row>
    <row r="120248" spans="11:11" x14ac:dyDescent="0.25">
      <c r="K120248" s="2" t="s">
        <v>120945</v>
      </c>
    </row>
    <row r="120249" spans="11:11" x14ac:dyDescent="0.25">
      <c r="K120249" s="2" t="s">
        <v>120946</v>
      </c>
    </row>
    <row r="120250" spans="11:11" x14ac:dyDescent="0.25">
      <c r="K120250" s="2" t="s">
        <v>120947</v>
      </c>
    </row>
    <row r="120251" spans="11:11" x14ac:dyDescent="0.25">
      <c r="K120251" s="2" t="s">
        <v>120948</v>
      </c>
    </row>
    <row r="120252" spans="11:11" x14ac:dyDescent="0.25">
      <c r="K120252" s="2" t="s">
        <v>120949</v>
      </c>
    </row>
    <row r="120253" spans="11:11" x14ac:dyDescent="0.25">
      <c r="K120253" s="2" t="s">
        <v>120950</v>
      </c>
    </row>
    <row r="120254" spans="11:11" x14ac:dyDescent="0.25">
      <c r="K120254" s="2" t="s">
        <v>120951</v>
      </c>
    </row>
    <row r="120255" spans="11:11" x14ac:dyDescent="0.25">
      <c r="K120255" s="2" t="s">
        <v>120952</v>
      </c>
    </row>
    <row r="120256" spans="11:11" x14ac:dyDescent="0.25">
      <c r="K120256" s="2" t="s">
        <v>120953</v>
      </c>
    </row>
    <row r="120257" spans="11:11" x14ac:dyDescent="0.25">
      <c r="K120257" s="2" t="s">
        <v>120954</v>
      </c>
    </row>
    <row r="120258" spans="11:11" x14ac:dyDescent="0.25">
      <c r="K120258" s="2" t="s">
        <v>120955</v>
      </c>
    </row>
    <row r="120259" spans="11:11" x14ac:dyDescent="0.25">
      <c r="K120259" s="2" t="s">
        <v>120956</v>
      </c>
    </row>
    <row r="120260" spans="11:11" x14ac:dyDescent="0.25">
      <c r="K120260" s="2" t="s">
        <v>120957</v>
      </c>
    </row>
    <row r="120261" spans="11:11" x14ac:dyDescent="0.25">
      <c r="K120261" s="2" t="s">
        <v>120958</v>
      </c>
    </row>
    <row r="120262" spans="11:11" x14ac:dyDescent="0.25">
      <c r="K120262" s="2" t="s">
        <v>120959</v>
      </c>
    </row>
    <row r="120263" spans="11:11" x14ac:dyDescent="0.25">
      <c r="K120263" s="2" t="s">
        <v>120960</v>
      </c>
    </row>
    <row r="120264" spans="11:11" x14ac:dyDescent="0.25">
      <c r="K120264" s="2" t="s">
        <v>120961</v>
      </c>
    </row>
    <row r="120265" spans="11:11" x14ac:dyDescent="0.25">
      <c r="K120265" s="2" t="s">
        <v>120962</v>
      </c>
    </row>
    <row r="120266" spans="11:11" x14ac:dyDescent="0.25">
      <c r="K120266" s="2" t="s">
        <v>120963</v>
      </c>
    </row>
    <row r="120267" spans="11:11" x14ac:dyDescent="0.25">
      <c r="K120267" s="2" t="s">
        <v>120964</v>
      </c>
    </row>
    <row r="120268" spans="11:11" x14ac:dyDescent="0.25">
      <c r="K120268" s="2" t="s">
        <v>120965</v>
      </c>
    </row>
    <row r="120269" spans="11:11" x14ac:dyDescent="0.25">
      <c r="K120269" s="2" t="s">
        <v>120966</v>
      </c>
    </row>
    <row r="120270" spans="11:11" x14ac:dyDescent="0.25">
      <c r="K120270" s="2" t="s">
        <v>120967</v>
      </c>
    </row>
    <row r="120271" spans="11:11" x14ac:dyDescent="0.25">
      <c r="K120271" s="2" t="s">
        <v>120968</v>
      </c>
    </row>
    <row r="120272" spans="11:11" x14ac:dyDescent="0.25">
      <c r="K120272" s="2" t="s">
        <v>120969</v>
      </c>
    </row>
    <row r="120273" spans="11:11" x14ac:dyDescent="0.25">
      <c r="K120273" s="2" t="s">
        <v>120970</v>
      </c>
    </row>
    <row r="120274" spans="11:11" x14ac:dyDescent="0.25">
      <c r="K120274" s="2" t="s">
        <v>120971</v>
      </c>
    </row>
    <row r="120275" spans="11:11" x14ac:dyDescent="0.25">
      <c r="K120275" s="2" t="s">
        <v>120972</v>
      </c>
    </row>
    <row r="120276" spans="11:11" x14ac:dyDescent="0.25">
      <c r="K120276" s="2" t="s">
        <v>120973</v>
      </c>
    </row>
    <row r="120277" spans="11:11" x14ac:dyDescent="0.25">
      <c r="K120277" s="2" t="s">
        <v>120974</v>
      </c>
    </row>
    <row r="120278" spans="11:11" x14ac:dyDescent="0.25">
      <c r="K120278" s="2" t="s">
        <v>120975</v>
      </c>
    </row>
    <row r="120279" spans="11:11" x14ac:dyDescent="0.25">
      <c r="K120279" s="2" t="s">
        <v>120976</v>
      </c>
    </row>
    <row r="120280" spans="11:11" x14ac:dyDescent="0.25">
      <c r="K120280" s="2" t="s">
        <v>120977</v>
      </c>
    </row>
    <row r="120281" spans="11:11" x14ac:dyDescent="0.25">
      <c r="K120281" s="2" t="s">
        <v>120978</v>
      </c>
    </row>
    <row r="120282" spans="11:11" x14ac:dyDescent="0.25">
      <c r="K120282" s="2" t="s">
        <v>120979</v>
      </c>
    </row>
    <row r="120283" spans="11:11" x14ac:dyDescent="0.25">
      <c r="K120283" s="2" t="s">
        <v>120980</v>
      </c>
    </row>
    <row r="120284" spans="11:11" x14ac:dyDescent="0.25">
      <c r="K120284" s="2" t="s">
        <v>120981</v>
      </c>
    </row>
    <row r="120285" spans="11:11" x14ac:dyDescent="0.25">
      <c r="K120285" s="2" t="s">
        <v>120982</v>
      </c>
    </row>
    <row r="120286" spans="11:11" x14ac:dyDescent="0.25">
      <c r="K120286" s="2" t="s">
        <v>120983</v>
      </c>
    </row>
    <row r="120287" spans="11:11" x14ac:dyDescent="0.25">
      <c r="K120287" s="2" t="s">
        <v>120984</v>
      </c>
    </row>
    <row r="120288" spans="11:11" x14ac:dyDescent="0.25">
      <c r="K120288" s="2" t="s">
        <v>120985</v>
      </c>
    </row>
    <row r="120289" spans="11:11" x14ac:dyDescent="0.25">
      <c r="K120289" s="2" t="s">
        <v>120986</v>
      </c>
    </row>
    <row r="120290" spans="11:11" x14ac:dyDescent="0.25">
      <c r="K120290" s="2" t="s">
        <v>120987</v>
      </c>
    </row>
    <row r="120291" spans="11:11" x14ac:dyDescent="0.25">
      <c r="K120291" s="2" t="s">
        <v>120988</v>
      </c>
    </row>
    <row r="120292" spans="11:11" x14ac:dyDescent="0.25">
      <c r="K120292" s="2" t="s">
        <v>120989</v>
      </c>
    </row>
    <row r="120293" spans="11:11" x14ac:dyDescent="0.25">
      <c r="K120293" s="2" t="s">
        <v>120990</v>
      </c>
    </row>
    <row r="120294" spans="11:11" x14ac:dyDescent="0.25">
      <c r="K120294" s="2" t="s">
        <v>120991</v>
      </c>
    </row>
    <row r="120295" spans="11:11" x14ac:dyDescent="0.25">
      <c r="K120295" s="2" t="s">
        <v>120992</v>
      </c>
    </row>
    <row r="120296" spans="11:11" x14ac:dyDescent="0.25">
      <c r="K120296" s="2" t="s">
        <v>120993</v>
      </c>
    </row>
    <row r="120297" spans="11:11" x14ac:dyDescent="0.25">
      <c r="K120297" s="2" t="s">
        <v>120994</v>
      </c>
    </row>
    <row r="120298" spans="11:11" x14ac:dyDescent="0.25">
      <c r="K120298" s="2" t="s">
        <v>120995</v>
      </c>
    </row>
    <row r="120299" spans="11:11" x14ac:dyDescent="0.25">
      <c r="K120299" s="2" t="s">
        <v>120996</v>
      </c>
    </row>
    <row r="120300" spans="11:11" x14ac:dyDescent="0.25">
      <c r="K120300" s="2" t="s">
        <v>120997</v>
      </c>
    </row>
    <row r="120301" spans="11:11" x14ac:dyDescent="0.25">
      <c r="K120301" s="2" t="s">
        <v>120998</v>
      </c>
    </row>
    <row r="120302" spans="11:11" x14ac:dyDescent="0.25">
      <c r="K120302" s="2" t="s">
        <v>120999</v>
      </c>
    </row>
    <row r="120303" spans="11:11" x14ac:dyDescent="0.25">
      <c r="K120303" s="2" t="s">
        <v>121000</v>
      </c>
    </row>
    <row r="120304" spans="11:11" x14ac:dyDescent="0.25">
      <c r="K120304" s="2" t="s">
        <v>121001</v>
      </c>
    </row>
    <row r="120305" spans="11:11" x14ac:dyDescent="0.25">
      <c r="K120305" s="2" t="s">
        <v>121002</v>
      </c>
    </row>
    <row r="120306" spans="11:11" x14ac:dyDescent="0.25">
      <c r="K120306" s="2" t="s">
        <v>121003</v>
      </c>
    </row>
    <row r="120307" spans="11:11" x14ac:dyDescent="0.25">
      <c r="K120307" s="2" t="s">
        <v>121004</v>
      </c>
    </row>
    <row r="120308" spans="11:11" x14ac:dyDescent="0.25">
      <c r="K120308" s="2" t="s">
        <v>121005</v>
      </c>
    </row>
    <row r="120309" spans="11:11" x14ac:dyDescent="0.25">
      <c r="K120309" s="2" t="s">
        <v>121006</v>
      </c>
    </row>
    <row r="120310" spans="11:11" x14ac:dyDescent="0.25">
      <c r="K120310" s="2" t="s">
        <v>121007</v>
      </c>
    </row>
    <row r="120311" spans="11:11" x14ac:dyDescent="0.25">
      <c r="K120311" s="2" t="s">
        <v>121008</v>
      </c>
    </row>
    <row r="120312" spans="11:11" x14ac:dyDescent="0.25">
      <c r="K120312" s="2" t="s">
        <v>121009</v>
      </c>
    </row>
    <row r="120313" spans="11:11" x14ac:dyDescent="0.25">
      <c r="K120313" s="2" t="s">
        <v>121010</v>
      </c>
    </row>
    <row r="120314" spans="11:11" x14ac:dyDescent="0.25">
      <c r="K120314" s="2" t="s">
        <v>121011</v>
      </c>
    </row>
    <row r="120315" spans="11:11" x14ac:dyDescent="0.25">
      <c r="K120315" s="2" t="s">
        <v>121012</v>
      </c>
    </row>
    <row r="120316" spans="11:11" x14ac:dyDescent="0.25">
      <c r="K120316" s="2" t="s">
        <v>121013</v>
      </c>
    </row>
    <row r="120317" spans="11:11" x14ac:dyDescent="0.25">
      <c r="K120317" s="2" t="s">
        <v>121014</v>
      </c>
    </row>
    <row r="120318" spans="11:11" x14ac:dyDescent="0.25">
      <c r="K120318" s="2" t="s">
        <v>121015</v>
      </c>
    </row>
    <row r="120319" spans="11:11" x14ac:dyDescent="0.25">
      <c r="K120319" s="2" t="s">
        <v>121016</v>
      </c>
    </row>
    <row r="120320" spans="11:11" x14ac:dyDescent="0.25">
      <c r="K120320" s="2" t="s">
        <v>121017</v>
      </c>
    </row>
    <row r="120321" spans="11:11" x14ac:dyDescent="0.25">
      <c r="K120321" s="2" t="s">
        <v>121018</v>
      </c>
    </row>
    <row r="120322" spans="11:11" x14ac:dyDescent="0.25">
      <c r="K120322" s="2" t="s">
        <v>121019</v>
      </c>
    </row>
    <row r="120323" spans="11:11" x14ac:dyDescent="0.25">
      <c r="K120323" s="2" t="s">
        <v>121020</v>
      </c>
    </row>
    <row r="120324" spans="11:11" x14ac:dyDescent="0.25">
      <c r="K120324" s="2" t="s">
        <v>121021</v>
      </c>
    </row>
    <row r="120325" spans="11:11" x14ac:dyDescent="0.25">
      <c r="K120325" s="2" t="s">
        <v>121022</v>
      </c>
    </row>
    <row r="120326" spans="11:11" x14ac:dyDescent="0.25">
      <c r="K120326" s="2" t="s">
        <v>121023</v>
      </c>
    </row>
    <row r="120327" spans="11:11" x14ac:dyDescent="0.25">
      <c r="K120327" s="2" t="s">
        <v>121024</v>
      </c>
    </row>
    <row r="120328" spans="11:11" x14ac:dyDescent="0.25">
      <c r="K120328" s="2" t="s">
        <v>121025</v>
      </c>
    </row>
    <row r="120329" spans="11:11" x14ac:dyDescent="0.25">
      <c r="K120329" s="2" t="s">
        <v>121026</v>
      </c>
    </row>
    <row r="120330" spans="11:11" x14ac:dyDescent="0.25">
      <c r="K120330" s="2" t="s">
        <v>121027</v>
      </c>
    </row>
    <row r="120331" spans="11:11" x14ac:dyDescent="0.25">
      <c r="K120331" s="2" t="s">
        <v>121028</v>
      </c>
    </row>
    <row r="120332" spans="11:11" x14ac:dyDescent="0.25">
      <c r="K120332" s="2" t="s">
        <v>121029</v>
      </c>
    </row>
    <row r="120333" spans="11:11" x14ac:dyDescent="0.25">
      <c r="K120333" s="2" t="s">
        <v>121030</v>
      </c>
    </row>
    <row r="120334" spans="11:11" x14ac:dyDescent="0.25">
      <c r="K120334" s="2" t="s">
        <v>121031</v>
      </c>
    </row>
    <row r="120335" spans="11:11" x14ac:dyDescent="0.25">
      <c r="K120335" s="2" t="s">
        <v>121032</v>
      </c>
    </row>
    <row r="120336" spans="11:11" x14ac:dyDescent="0.25">
      <c r="K120336" s="2" t="s">
        <v>121033</v>
      </c>
    </row>
    <row r="120337" spans="11:11" x14ac:dyDescent="0.25">
      <c r="K120337" s="2" t="s">
        <v>121034</v>
      </c>
    </row>
    <row r="120338" spans="11:11" x14ac:dyDescent="0.25">
      <c r="K120338" s="2" t="s">
        <v>121035</v>
      </c>
    </row>
    <row r="120339" spans="11:11" x14ac:dyDescent="0.25">
      <c r="K120339" s="2" t="s">
        <v>121036</v>
      </c>
    </row>
    <row r="120340" spans="11:11" x14ac:dyDescent="0.25">
      <c r="K120340" s="2" t="s">
        <v>121037</v>
      </c>
    </row>
    <row r="120341" spans="11:11" x14ac:dyDescent="0.25">
      <c r="K120341" s="2" t="s">
        <v>121038</v>
      </c>
    </row>
    <row r="120342" spans="11:11" x14ac:dyDescent="0.25">
      <c r="K120342" s="2" t="s">
        <v>121039</v>
      </c>
    </row>
    <row r="120343" spans="11:11" x14ac:dyDescent="0.25">
      <c r="K120343" s="2" t="s">
        <v>121040</v>
      </c>
    </row>
    <row r="120344" spans="11:11" x14ac:dyDescent="0.25">
      <c r="K120344" s="2" t="s">
        <v>121041</v>
      </c>
    </row>
    <row r="120345" spans="11:11" x14ac:dyDescent="0.25">
      <c r="K120345" s="2" t="s">
        <v>121042</v>
      </c>
    </row>
    <row r="120346" spans="11:11" x14ac:dyDescent="0.25">
      <c r="K120346" s="2" t="s">
        <v>121043</v>
      </c>
    </row>
    <row r="120347" spans="11:11" x14ac:dyDescent="0.25">
      <c r="K120347" s="2" t="s">
        <v>121044</v>
      </c>
    </row>
    <row r="120348" spans="11:11" x14ac:dyDescent="0.25">
      <c r="K120348" s="2" t="s">
        <v>121045</v>
      </c>
    </row>
    <row r="120349" spans="11:11" x14ac:dyDescent="0.25">
      <c r="K120349" s="2" t="s">
        <v>121046</v>
      </c>
    </row>
    <row r="120350" spans="11:11" x14ac:dyDescent="0.25">
      <c r="K120350" s="2" t="s">
        <v>121047</v>
      </c>
    </row>
    <row r="120351" spans="11:11" x14ac:dyDescent="0.25">
      <c r="K120351" s="2" t="s">
        <v>121048</v>
      </c>
    </row>
    <row r="120352" spans="11:11" x14ac:dyDescent="0.25">
      <c r="K120352" s="2" t="s">
        <v>121049</v>
      </c>
    </row>
    <row r="120353" spans="11:11" x14ac:dyDescent="0.25">
      <c r="K120353" s="2" t="s">
        <v>121050</v>
      </c>
    </row>
    <row r="120354" spans="11:11" x14ac:dyDescent="0.25">
      <c r="K120354" s="2" t="s">
        <v>121051</v>
      </c>
    </row>
    <row r="120355" spans="11:11" x14ac:dyDescent="0.25">
      <c r="K120355" s="2" t="s">
        <v>121052</v>
      </c>
    </row>
    <row r="120356" spans="11:11" x14ac:dyDescent="0.25">
      <c r="K120356" s="2" t="s">
        <v>121053</v>
      </c>
    </row>
    <row r="120357" spans="11:11" x14ac:dyDescent="0.25">
      <c r="K120357" s="2" t="s">
        <v>121054</v>
      </c>
    </row>
    <row r="120358" spans="11:11" x14ac:dyDescent="0.25">
      <c r="K120358" s="2" t="s">
        <v>121055</v>
      </c>
    </row>
    <row r="120359" spans="11:11" x14ac:dyDescent="0.25">
      <c r="K120359" s="2" t="s">
        <v>121056</v>
      </c>
    </row>
    <row r="120360" spans="11:11" x14ac:dyDescent="0.25">
      <c r="K120360" s="2" t="s">
        <v>121057</v>
      </c>
    </row>
    <row r="120361" spans="11:11" x14ac:dyDescent="0.25">
      <c r="K120361" s="2" t="s">
        <v>121058</v>
      </c>
    </row>
    <row r="120362" spans="11:11" x14ac:dyDescent="0.25">
      <c r="K120362" s="2" t="s">
        <v>121059</v>
      </c>
    </row>
    <row r="120363" spans="11:11" x14ac:dyDescent="0.25">
      <c r="K120363" s="2" t="s">
        <v>121060</v>
      </c>
    </row>
    <row r="120364" spans="11:11" x14ac:dyDescent="0.25">
      <c r="K120364" s="2" t="s">
        <v>121061</v>
      </c>
    </row>
    <row r="120365" spans="11:11" x14ac:dyDescent="0.25">
      <c r="K120365" s="2" t="s">
        <v>121062</v>
      </c>
    </row>
    <row r="120366" spans="11:11" x14ac:dyDescent="0.25">
      <c r="K120366" s="2" t="s">
        <v>121063</v>
      </c>
    </row>
    <row r="120367" spans="11:11" x14ac:dyDescent="0.25">
      <c r="K120367" s="2" t="s">
        <v>121064</v>
      </c>
    </row>
    <row r="120368" spans="11:11" x14ac:dyDescent="0.25">
      <c r="K120368" s="2" t="s">
        <v>121065</v>
      </c>
    </row>
    <row r="120369" spans="11:11" x14ac:dyDescent="0.25">
      <c r="K120369" s="2" t="s">
        <v>121066</v>
      </c>
    </row>
    <row r="120370" spans="11:11" x14ac:dyDescent="0.25">
      <c r="K120370" s="2" t="s">
        <v>121067</v>
      </c>
    </row>
    <row r="120371" spans="11:11" x14ac:dyDescent="0.25">
      <c r="K120371" s="2" t="s">
        <v>121068</v>
      </c>
    </row>
    <row r="120372" spans="11:11" x14ac:dyDescent="0.25">
      <c r="K120372" s="2" t="s">
        <v>121069</v>
      </c>
    </row>
    <row r="120373" spans="11:11" x14ac:dyDescent="0.25">
      <c r="K120373" s="2" t="s">
        <v>121070</v>
      </c>
    </row>
    <row r="120374" spans="11:11" x14ac:dyDescent="0.25">
      <c r="K120374" s="2" t="s">
        <v>121071</v>
      </c>
    </row>
    <row r="120375" spans="11:11" x14ac:dyDescent="0.25">
      <c r="K120375" s="2" t="s">
        <v>121072</v>
      </c>
    </row>
    <row r="120376" spans="11:11" x14ac:dyDescent="0.25">
      <c r="K120376" s="2" t="s">
        <v>121073</v>
      </c>
    </row>
    <row r="120377" spans="11:11" x14ac:dyDescent="0.25">
      <c r="K120377" s="2" t="s">
        <v>121074</v>
      </c>
    </row>
    <row r="120378" spans="11:11" x14ac:dyDescent="0.25">
      <c r="K120378" s="2" t="s">
        <v>121075</v>
      </c>
    </row>
    <row r="120379" spans="11:11" x14ac:dyDescent="0.25">
      <c r="K120379" s="2" t="s">
        <v>121076</v>
      </c>
    </row>
    <row r="120380" spans="11:11" x14ac:dyDescent="0.25">
      <c r="K120380" s="2" t="s">
        <v>121077</v>
      </c>
    </row>
    <row r="120381" spans="11:11" x14ac:dyDescent="0.25">
      <c r="K120381" s="2" t="s">
        <v>121078</v>
      </c>
    </row>
    <row r="120382" spans="11:11" x14ac:dyDescent="0.25">
      <c r="K120382" s="2" t="s">
        <v>121079</v>
      </c>
    </row>
    <row r="120383" spans="11:11" x14ac:dyDescent="0.25">
      <c r="K120383" s="2" t="s">
        <v>121080</v>
      </c>
    </row>
    <row r="120384" spans="11:11" x14ac:dyDescent="0.25">
      <c r="K120384" s="2" t="s">
        <v>121081</v>
      </c>
    </row>
    <row r="120385" spans="11:11" x14ac:dyDescent="0.25">
      <c r="K120385" s="2" t="s">
        <v>121082</v>
      </c>
    </row>
    <row r="120386" spans="11:11" x14ac:dyDescent="0.25">
      <c r="K120386" s="2" t="s">
        <v>121083</v>
      </c>
    </row>
    <row r="120387" spans="11:11" x14ac:dyDescent="0.25">
      <c r="K120387" s="2" t="s">
        <v>121084</v>
      </c>
    </row>
    <row r="120388" spans="11:11" x14ac:dyDescent="0.25">
      <c r="K120388" s="2" t="s">
        <v>121085</v>
      </c>
    </row>
    <row r="120389" spans="11:11" x14ac:dyDescent="0.25">
      <c r="K120389" s="2" t="s">
        <v>121086</v>
      </c>
    </row>
    <row r="120390" spans="11:11" x14ac:dyDescent="0.25">
      <c r="K120390" s="2" t="s">
        <v>121087</v>
      </c>
    </row>
    <row r="120391" spans="11:11" x14ac:dyDescent="0.25">
      <c r="K120391" s="2" t="s">
        <v>121088</v>
      </c>
    </row>
    <row r="120392" spans="11:11" x14ac:dyDescent="0.25">
      <c r="K120392" s="2" t="s">
        <v>121089</v>
      </c>
    </row>
    <row r="120393" spans="11:11" x14ac:dyDescent="0.25">
      <c r="K120393" s="2" t="s">
        <v>121090</v>
      </c>
    </row>
    <row r="120394" spans="11:11" x14ac:dyDescent="0.25">
      <c r="K120394" s="2" t="s">
        <v>121091</v>
      </c>
    </row>
    <row r="120395" spans="11:11" x14ac:dyDescent="0.25">
      <c r="K120395" s="2" t="s">
        <v>121092</v>
      </c>
    </row>
    <row r="120396" spans="11:11" x14ac:dyDescent="0.25">
      <c r="K120396" s="2" t="s">
        <v>121093</v>
      </c>
    </row>
    <row r="120397" spans="11:11" x14ac:dyDescent="0.25">
      <c r="K120397" s="2" t="s">
        <v>121094</v>
      </c>
    </row>
    <row r="120398" spans="11:11" x14ac:dyDescent="0.25">
      <c r="K120398" s="2" t="s">
        <v>121095</v>
      </c>
    </row>
    <row r="120399" spans="11:11" x14ac:dyDescent="0.25">
      <c r="K120399" s="2" t="s">
        <v>121096</v>
      </c>
    </row>
    <row r="120400" spans="11:11" x14ac:dyDescent="0.25">
      <c r="K120400" s="2" t="s">
        <v>121097</v>
      </c>
    </row>
    <row r="120401" spans="11:11" x14ac:dyDescent="0.25">
      <c r="K120401" s="2" t="s">
        <v>121098</v>
      </c>
    </row>
    <row r="120402" spans="11:11" x14ac:dyDescent="0.25">
      <c r="K120402" s="2" t="s">
        <v>121099</v>
      </c>
    </row>
    <row r="120403" spans="11:11" x14ac:dyDescent="0.25">
      <c r="K120403" s="2" t="s">
        <v>121100</v>
      </c>
    </row>
    <row r="120404" spans="11:11" x14ac:dyDescent="0.25">
      <c r="K120404" s="2" t="s">
        <v>121101</v>
      </c>
    </row>
    <row r="120405" spans="11:11" x14ac:dyDescent="0.25">
      <c r="K120405" s="2" t="s">
        <v>121102</v>
      </c>
    </row>
    <row r="120406" spans="11:11" x14ac:dyDescent="0.25">
      <c r="K120406" s="2" t="s">
        <v>121103</v>
      </c>
    </row>
    <row r="120407" spans="11:11" x14ac:dyDescent="0.25">
      <c r="K120407" s="2" t="s">
        <v>121104</v>
      </c>
    </row>
    <row r="120408" spans="11:11" x14ac:dyDescent="0.25">
      <c r="K120408" s="2" t="s">
        <v>121105</v>
      </c>
    </row>
    <row r="120409" spans="11:11" x14ac:dyDescent="0.25">
      <c r="K120409" s="2" t="s">
        <v>121106</v>
      </c>
    </row>
    <row r="120410" spans="11:11" x14ac:dyDescent="0.25">
      <c r="K120410" s="2" t="s">
        <v>121107</v>
      </c>
    </row>
    <row r="120411" spans="11:11" x14ac:dyDescent="0.25">
      <c r="K120411" s="2" t="s">
        <v>121108</v>
      </c>
    </row>
    <row r="120412" spans="11:11" x14ac:dyDescent="0.25">
      <c r="K120412" s="2" t="s">
        <v>121109</v>
      </c>
    </row>
    <row r="120413" spans="11:11" x14ac:dyDescent="0.25">
      <c r="K120413" s="2" t="s">
        <v>121110</v>
      </c>
    </row>
    <row r="120414" spans="11:11" x14ac:dyDescent="0.25">
      <c r="K120414" s="2" t="s">
        <v>121111</v>
      </c>
    </row>
    <row r="120415" spans="11:11" x14ac:dyDescent="0.25">
      <c r="K120415" s="2" t="s">
        <v>121112</v>
      </c>
    </row>
    <row r="120416" spans="11:11" x14ac:dyDescent="0.25">
      <c r="K120416" s="2" t="s">
        <v>121113</v>
      </c>
    </row>
    <row r="120417" spans="11:11" x14ac:dyDescent="0.25">
      <c r="K120417" s="2" t="s">
        <v>121114</v>
      </c>
    </row>
    <row r="120418" spans="11:11" x14ac:dyDescent="0.25">
      <c r="K120418" s="2" t="s">
        <v>121115</v>
      </c>
    </row>
    <row r="120419" spans="11:11" x14ac:dyDescent="0.25">
      <c r="K120419" s="2" t="s">
        <v>121116</v>
      </c>
    </row>
    <row r="120420" spans="11:11" x14ac:dyDescent="0.25">
      <c r="K120420" s="2" t="s">
        <v>121117</v>
      </c>
    </row>
    <row r="120421" spans="11:11" x14ac:dyDescent="0.25">
      <c r="K120421" s="2" t="s">
        <v>121118</v>
      </c>
    </row>
    <row r="120422" spans="11:11" x14ac:dyDescent="0.25">
      <c r="K120422" s="2" t="s">
        <v>121119</v>
      </c>
    </row>
    <row r="120423" spans="11:11" x14ac:dyDescent="0.25">
      <c r="K120423" s="2" t="s">
        <v>121120</v>
      </c>
    </row>
    <row r="120424" spans="11:11" x14ac:dyDescent="0.25">
      <c r="K120424" s="2" t="s">
        <v>121121</v>
      </c>
    </row>
    <row r="120425" spans="11:11" x14ac:dyDescent="0.25">
      <c r="K120425" s="2" t="s">
        <v>121122</v>
      </c>
    </row>
    <row r="120426" spans="11:11" x14ac:dyDescent="0.25">
      <c r="K120426" s="2" t="s">
        <v>121123</v>
      </c>
    </row>
    <row r="120427" spans="11:11" x14ac:dyDescent="0.25">
      <c r="K120427" s="2" t="s">
        <v>121124</v>
      </c>
    </row>
    <row r="120428" spans="11:11" x14ac:dyDescent="0.25">
      <c r="K120428" s="2" t="s">
        <v>121125</v>
      </c>
    </row>
    <row r="120429" spans="11:11" x14ac:dyDescent="0.25">
      <c r="K120429" s="2" t="s">
        <v>121126</v>
      </c>
    </row>
    <row r="120430" spans="11:11" x14ac:dyDescent="0.25">
      <c r="K120430" s="2" t="s">
        <v>121127</v>
      </c>
    </row>
    <row r="120431" spans="11:11" x14ac:dyDescent="0.25">
      <c r="K120431" s="2" t="s">
        <v>121128</v>
      </c>
    </row>
    <row r="120432" spans="11:11" x14ac:dyDescent="0.25">
      <c r="K120432" s="2" t="s">
        <v>121129</v>
      </c>
    </row>
    <row r="120433" spans="11:11" x14ac:dyDescent="0.25">
      <c r="K120433" s="2" t="s">
        <v>121130</v>
      </c>
    </row>
    <row r="120434" spans="11:11" x14ac:dyDescent="0.25">
      <c r="K120434" s="2" t="s">
        <v>121131</v>
      </c>
    </row>
    <row r="120435" spans="11:11" x14ac:dyDescent="0.25">
      <c r="K120435" s="2" t="s">
        <v>121132</v>
      </c>
    </row>
    <row r="120436" spans="11:11" x14ac:dyDescent="0.25">
      <c r="K120436" s="2" t="s">
        <v>121133</v>
      </c>
    </row>
    <row r="120437" spans="11:11" x14ac:dyDescent="0.25">
      <c r="K120437" s="2" t="s">
        <v>121134</v>
      </c>
    </row>
    <row r="120438" spans="11:11" x14ac:dyDescent="0.25">
      <c r="K120438" s="2" t="s">
        <v>121135</v>
      </c>
    </row>
    <row r="120439" spans="11:11" x14ac:dyDescent="0.25">
      <c r="K120439" s="2" t="s">
        <v>121136</v>
      </c>
    </row>
    <row r="120440" spans="11:11" x14ac:dyDescent="0.25">
      <c r="K120440" s="2" t="s">
        <v>121137</v>
      </c>
    </row>
    <row r="120441" spans="11:11" x14ac:dyDescent="0.25">
      <c r="K120441" s="2" t="s">
        <v>121138</v>
      </c>
    </row>
    <row r="120442" spans="11:11" x14ac:dyDescent="0.25">
      <c r="K120442" s="2" t="s">
        <v>121139</v>
      </c>
    </row>
    <row r="120443" spans="11:11" x14ac:dyDescent="0.25">
      <c r="K120443" s="2" t="s">
        <v>121140</v>
      </c>
    </row>
    <row r="120444" spans="11:11" x14ac:dyDescent="0.25">
      <c r="K120444" s="2" t="s">
        <v>121141</v>
      </c>
    </row>
    <row r="120445" spans="11:11" x14ac:dyDescent="0.25">
      <c r="K120445" s="2" t="s">
        <v>121142</v>
      </c>
    </row>
    <row r="120446" spans="11:11" x14ac:dyDescent="0.25">
      <c r="K120446" s="2" t="s">
        <v>121143</v>
      </c>
    </row>
    <row r="120447" spans="11:11" x14ac:dyDescent="0.25">
      <c r="K120447" s="2" t="s">
        <v>121144</v>
      </c>
    </row>
    <row r="120448" spans="11:11" x14ac:dyDescent="0.25">
      <c r="K120448" s="2" t="s">
        <v>121145</v>
      </c>
    </row>
    <row r="120449" spans="11:11" x14ac:dyDescent="0.25">
      <c r="K120449" s="2" t="s">
        <v>121146</v>
      </c>
    </row>
    <row r="120450" spans="11:11" x14ac:dyDescent="0.25">
      <c r="K120450" s="2" t="s">
        <v>121147</v>
      </c>
    </row>
    <row r="120451" spans="11:11" x14ac:dyDescent="0.25">
      <c r="K120451" s="2" t="s">
        <v>121148</v>
      </c>
    </row>
    <row r="120452" spans="11:11" x14ac:dyDescent="0.25">
      <c r="K120452" s="2" t="s">
        <v>121149</v>
      </c>
    </row>
    <row r="120453" spans="11:11" x14ac:dyDescent="0.25">
      <c r="K120453" s="2" t="s">
        <v>121150</v>
      </c>
    </row>
    <row r="120454" spans="11:11" x14ac:dyDescent="0.25">
      <c r="K120454" s="2" t="s">
        <v>121151</v>
      </c>
    </row>
    <row r="120455" spans="11:11" x14ac:dyDescent="0.25">
      <c r="K120455" s="2" t="s">
        <v>121152</v>
      </c>
    </row>
    <row r="120456" spans="11:11" x14ac:dyDescent="0.25">
      <c r="K120456" s="2" t="s">
        <v>121153</v>
      </c>
    </row>
    <row r="120457" spans="11:11" x14ac:dyDescent="0.25">
      <c r="K120457" s="2" t="s">
        <v>121154</v>
      </c>
    </row>
    <row r="120458" spans="11:11" x14ac:dyDescent="0.25">
      <c r="K120458" s="2" t="s">
        <v>121155</v>
      </c>
    </row>
    <row r="120459" spans="11:11" x14ac:dyDescent="0.25">
      <c r="K120459" s="2" t="s">
        <v>121156</v>
      </c>
    </row>
    <row r="120460" spans="11:11" x14ac:dyDescent="0.25">
      <c r="K120460" s="2" t="s">
        <v>121157</v>
      </c>
    </row>
    <row r="120461" spans="11:11" x14ac:dyDescent="0.25">
      <c r="K120461" s="2" t="s">
        <v>121158</v>
      </c>
    </row>
    <row r="120462" spans="11:11" x14ac:dyDescent="0.25">
      <c r="K120462" s="2" t="s">
        <v>121159</v>
      </c>
    </row>
    <row r="120463" spans="11:11" x14ac:dyDescent="0.25">
      <c r="K120463" s="2" t="s">
        <v>121160</v>
      </c>
    </row>
    <row r="120464" spans="11:11" x14ac:dyDescent="0.25">
      <c r="K120464" s="2" t="s">
        <v>121161</v>
      </c>
    </row>
    <row r="120465" spans="11:11" x14ac:dyDescent="0.25">
      <c r="K120465" s="2" t="s">
        <v>121162</v>
      </c>
    </row>
    <row r="120466" spans="11:11" x14ac:dyDescent="0.25">
      <c r="K120466" s="2" t="s">
        <v>121163</v>
      </c>
    </row>
    <row r="120467" spans="11:11" x14ac:dyDescent="0.25">
      <c r="K120467" s="2" t="s">
        <v>121164</v>
      </c>
    </row>
    <row r="120468" spans="11:11" x14ac:dyDescent="0.25">
      <c r="K120468" s="2" t="s">
        <v>121165</v>
      </c>
    </row>
    <row r="120469" spans="11:11" x14ac:dyDescent="0.25">
      <c r="K120469" s="2" t="s">
        <v>121166</v>
      </c>
    </row>
    <row r="120470" spans="11:11" x14ac:dyDescent="0.25">
      <c r="K120470" s="2" t="s">
        <v>121167</v>
      </c>
    </row>
    <row r="120471" spans="11:11" x14ac:dyDescent="0.25">
      <c r="K120471" s="2" t="s">
        <v>121168</v>
      </c>
    </row>
    <row r="120472" spans="11:11" x14ac:dyDescent="0.25">
      <c r="K120472" s="2" t="s">
        <v>121169</v>
      </c>
    </row>
    <row r="120473" spans="11:11" x14ac:dyDescent="0.25">
      <c r="K120473" s="2" t="s">
        <v>121170</v>
      </c>
    </row>
    <row r="120474" spans="11:11" x14ac:dyDescent="0.25">
      <c r="K120474" s="2" t="s">
        <v>121171</v>
      </c>
    </row>
    <row r="120475" spans="11:11" x14ac:dyDescent="0.25">
      <c r="K120475" s="2" t="s">
        <v>121172</v>
      </c>
    </row>
    <row r="120476" spans="11:11" x14ac:dyDescent="0.25">
      <c r="K120476" s="2" t="s">
        <v>121173</v>
      </c>
    </row>
    <row r="120477" spans="11:11" x14ac:dyDescent="0.25">
      <c r="K120477" s="2" t="s">
        <v>121174</v>
      </c>
    </row>
    <row r="120478" spans="11:11" x14ac:dyDescent="0.25">
      <c r="K120478" s="2" t="s">
        <v>121175</v>
      </c>
    </row>
    <row r="120479" spans="11:11" x14ac:dyDescent="0.25">
      <c r="K120479" s="2" t="s">
        <v>121176</v>
      </c>
    </row>
    <row r="120480" spans="11:11" x14ac:dyDescent="0.25">
      <c r="K120480" s="2" t="s">
        <v>121177</v>
      </c>
    </row>
    <row r="120481" spans="11:11" x14ac:dyDescent="0.25">
      <c r="K120481" s="2" t="s">
        <v>121178</v>
      </c>
    </row>
    <row r="120482" spans="11:11" x14ac:dyDescent="0.25">
      <c r="K120482" s="2" t="s">
        <v>121179</v>
      </c>
    </row>
    <row r="120483" spans="11:11" x14ac:dyDescent="0.25">
      <c r="K120483" s="2" t="s">
        <v>121180</v>
      </c>
    </row>
    <row r="120484" spans="11:11" x14ac:dyDescent="0.25">
      <c r="K120484" s="2" t="s">
        <v>121181</v>
      </c>
    </row>
    <row r="120485" spans="11:11" x14ac:dyDescent="0.25">
      <c r="K120485" s="2" t="s">
        <v>121182</v>
      </c>
    </row>
    <row r="120486" spans="11:11" x14ac:dyDescent="0.25">
      <c r="K120486" s="2" t="s">
        <v>121183</v>
      </c>
    </row>
    <row r="120487" spans="11:11" x14ac:dyDescent="0.25">
      <c r="K120487" s="2" t="s">
        <v>121184</v>
      </c>
    </row>
    <row r="120488" spans="11:11" x14ac:dyDescent="0.25">
      <c r="K120488" s="2" t="s">
        <v>121185</v>
      </c>
    </row>
    <row r="120489" spans="11:11" x14ac:dyDescent="0.25">
      <c r="K120489" s="2" t="s">
        <v>121186</v>
      </c>
    </row>
    <row r="120490" spans="11:11" x14ac:dyDescent="0.25">
      <c r="K120490" s="2" t="s">
        <v>121187</v>
      </c>
    </row>
    <row r="120491" spans="11:11" x14ac:dyDescent="0.25">
      <c r="K120491" s="2" t="s">
        <v>121188</v>
      </c>
    </row>
    <row r="120492" spans="11:11" x14ac:dyDescent="0.25">
      <c r="K120492" s="2" t="s">
        <v>121189</v>
      </c>
    </row>
    <row r="120493" spans="11:11" x14ac:dyDescent="0.25">
      <c r="K120493" s="2" t="s">
        <v>121190</v>
      </c>
    </row>
    <row r="120494" spans="11:11" x14ac:dyDescent="0.25">
      <c r="K120494" s="2" t="s">
        <v>121191</v>
      </c>
    </row>
    <row r="120495" spans="11:11" x14ac:dyDescent="0.25">
      <c r="K120495" s="2" t="s">
        <v>121192</v>
      </c>
    </row>
    <row r="120496" spans="11:11" x14ac:dyDescent="0.25">
      <c r="K120496" s="2" t="s">
        <v>121193</v>
      </c>
    </row>
    <row r="120497" spans="11:11" x14ac:dyDescent="0.25">
      <c r="K120497" s="2" t="s">
        <v>121194</v>
      </c>
    </row>
    <row r="120498" spans="11:11" x14ac:dyDescent="0.25">
      <c r="K120498" s="2" t="s">
        <v>121195</v>
      </c>
    </row>
    <row r="120499" spans="11:11" x14ac:dyDescent="0.25">
      <c r="K120499" s="2" t="s">
        <v>121196</v>
      </c>
    </row>
    <row r="120500" spans="11:11" x14ac:dyDescent="0.25">
      <c r="K120500" s="2" t="s">
        <v>121197</v>
      </c>
    </row>
    <row r="120501" spans="11:11" x14ac:dyDescent="0.25">
      <c r="K120501" s="2" t="s">
        <v>121198</v>
      </c>
    </row>
    <row r="120502" spans="11:11" x14ac:dyDescent="0.25">
      <c r="K120502" s="2" t="s">
        <v>121199</v>
      </c>
    </row>
    <row r="120503" spans="11:11" x14ac:dyDescent="0.25">
      <c r="K120503" s="2" t="s">
        <v>121200</v>
      </c>
    </row>
    <row r="120504" spans="11:11" x14ac:dyDescent="0.25">
      <c r="K120504" s="2" t="s">
        <v>121201</v>
      </c>
    </row>
    <row r="120505" spans="11:11" x14ac:dyDescent="0.25">
      <c r="K120505" s="2" t="s">
        <v>121202</v>
      </c>
    </row>
    <row r="120506" spans="11:11" x14ac:dyDescent="0.25">
      <c r="K120506" s="2" t="s">
        <v>121203</v>
      </c>
    </row>
    <row r="120507" spans="11:11" x14ac:dyDescent="0.25">
      <c r="K120507" s="2" t="s">
        <v>121204</v>
      </c>
    </row>
    <row r="120508" spans="11:11" x14ac:dyDescent="0.25">
      <c r="K120508" s="2" t="s">
        <v>121205</v>
      </c>
    </row>
    <row r="120509" spans="11:11" x14ac:dyDescent="0.25">
      <c r="K120509" s="2" t="s">
        <v>121206</v>
      </c>
    </row>
    <row r="120510" spans="11:11" x14ac:dyDescent="0.25">
      <c r="K120510" s="2" t="s">
        <v>121207</v>
      </c>
    </row>
    <row r="120511" spans="11:11" x14ac:dyDescent="0.25">
      <c r="K120511" s="2" t="s">
        <v>121208</v>
      </c>
    </row>
    <row r="120512" spans="11:11" x14ac:dyDescent="0.25">
      <c r="K120512" s="2" t="s">
        <v>121209</v>
      </c>
    </row>
    <row r="120513" spans="11:11" x14ac:dyDescent="0.25">
      <c r="K120513" s="2" t="s">
        <v>121210</v>
      </c>
    </row>
    <row r="120514" spans="11:11" x14ac:dyDescent="0.25">
      <c r="K120514" s="2" t="s">
        <v>121211</v>
      </c>
    </row>
    <row r="120515" spans="11:11" x14ac:dyDescent="0.25">
      <c r="K120515" s="2" t="s">
        <v>121212</v>
      </c>
    </row>
    <row r="120516" spans="11:11" x14ac:dyDescent="0.25">
      <c r="K120516" s="2" t="s">
        <v>121213</v>
      </c>
    </row>
    <row r="120517" spans="11:11" x14ac:dyDescent="0.25">
      <c r="K120517" s="2" t="s">
        <v>121214</v>
      </c>
    </row>
    <row r="120518" spans="11:11" x14ac:dyDescent="0.25">
      <c r="K120518" s="2" t="s">
        <v>121215</v>
      </c>
    </row>
    <row r="120519" spans="11:11" x14ac:dyDescent="0.25">
      <c r="K120519" s="2" t="s">
        <v>121216</v>
      </c>
    </row>
    <row r="120520" spans="11:11" x14ac:dyDescent="0.25">
      <c r="K120520" s="2" t="s">
        <v>121217</v>
      </c>
    </row>
    <row r="120521" spans="11:11" x14ac:dyDescent="0.25">
      <c r="K120521" s="2" t="s">
        <v>121218</v>
      </c>
    </row>
    <row r="120522" spans="11:11" x14ac:dyDescent="0.25">
      <c r="K120522" s="2" t="s">
        <v>121219</v>
      </c>
    </row>
    <row r="120523" spans="11:11" x14ac:dyDescent="0.25">
      <c r="K120523" s="2" t="s">
        <v>121220</v>
      </c>
    </row>
    <row r="120524" spans="11:11" x14ac:dyDescent="0.25">
      <c r="K120524" s="2" t="s">
        <v>121221</v>
      </c>
    </row>
    <row r="120525" spans="11:11" x14ac:dyDescent="0.25">
      <c r="K120525" s="2" t="s">
        <v>121222</v>
      </c>
    </row>
    <row r="120526" spans="11:11" x14ac:dyDescent="0.25">
      <c r="K120526" s="2" t="s">
        <v>121223</v>
      </c>
    </row>
    <row r="120527" spans="11:11" x14ac:dyDescent="0.25">
      <c r="K120527" s="2" t="s">
        <v>121224</v>
      </c>
    </row>
    <row r="120528" spans="11:11" x14ac:dyDescent="0.25">
      <c r="K120528" s="2" t="s">
        <v>121225</v>
      </c>
    </row>
    <row r="120529" spans="11:11" x14ac:dyDescent="0.25">
      <c r="K120529" s="2" t="s">
        <v>121226</v>
      </c>
    </row>
    <row r="120530" spans="11:11" x14ac:dyDescent="0.25">
      <c r="K120530" s="2" t="s">
        <v>121227</v>
      </c>
    </row>
    <row r="120531" spans="11:11" x14ac:dyDescent="0.25">
      <c r="K120531" s="2" t="s">
        <v>121228</v>
      </c>
    </row>
    <row r="120532" spans="11:11" x14ac:dyDescent="0.25">
      <c r="K120532" s="2" t="s">
        <v>121229</v>
      </c>
    </row>
    <row r="120533" spans="11:11" x14ac:dyDescent="0.25">
      <c r="K120533" s="2" t="s">
        <v>121230</v>
      </c>
    </row>
    <row r="120534" spans="11:11" x14ac:dyDescent="0.25">
      <c r="K120534" s="2" t="s">
        <v>121231</v>
      </c>
    </row>
    <row r="120535" spans="11:11" x14ac:dyDescent="0.25">
      <c r="K120535" s="2" t="s">
        <v>121232</v>
      </c>
    </row>
    <row r="120536" spans="11:11" x14ac:dyDescent="0.25">
      <c r="K120536" s="2" t="s">
        <v>121233</v>
      </c>
    </row>
    <row r="120537" spans="11:11" x14ac:dyDescent="0.25">
      <c r="K120537" s="2" t="s">
        <v>121234</v>
      </c>
    </row>
    <row r="120538" spans="11:11" x14ac:dyDescent="0.25">
      <c r="K120538" s="2" t="s">
        <v>121235</v>
      </c>
    </row>
    <row r="120539" spans="11:11" x14ac:dyDescent="0.25">
      <c r="K120539" s="2" t="s">
        <v>121236</v>
      </c>
    </row>
    <row r="120540" spans="11:11" x14ac:dyDescent="0.25">
      <c r="K120540" s="2" t="s">
        <v>121237</v>
      </c>
    </row>
    <row r="120541" spans="11:11" x14ac:dyDescent="0.25">
      <c r="K120541" s="2" t="s">
        <v>121238</v>
      </c>
    </row>
    <row r="120542" spans="11:11" x14ac:dyDescent="0.25">
      <c r="K120542" s="2" t="s">
        <v>121239</v>
      </c>
    </row>
    <row r="120543" spans="11:11" x14ac:dyDescent="0.25">
      <c r="K120543" s="2" t="s">
        <v>121240</v>
      </c>
    </row>
    <row r="120544" spans="11:11" x14ac:dyDescent="0.25">
      <c r="K120544" s="2" t="s">
        <v>121241</v>
      </c>
    </row>
    <row r="120545" spans="11:11" x14ac:dyDescent="0.25">
      <c r="K120545" s="2" t="s">
        <v>121242</v>
      </c>
    </row>
    <row r="120546" spans="11:11" x14ac:dyDescent="0.25">
      <c r="K120546" s="2" t="s">
        <v>121243</v>
      </c>
    </row>
    <row r="120547" spans="11:11" x14ac:dyDescent="0.25">
      <c r="K120547" s="2" t="s">
        <v>121244</v>
      </c>
    </row>
    <row r="120548" spans="11:11" x14ac:dyDescent="0.25">
      <c r="K120548" s="2" t="s">
        <v>121245</v>
      </c>
    </row>
    <row r="120549" spans="11:11" x14ac:dyDescent="0.25">
      <c r="K120549" s="2" t="s">
        <v>121246</v>
      </c>
    </row>
    <row r="120550" spans="11:11" x14ac:dyDescent="0.25">
      <c r="K120550" s="2" t="s">
        <v>121247</v>
      </c>
    </row>
    <row r="120551" spans="11:11" x14ac:dyDescent="0.25">
      <c r="K120551" s="2" t="s">
        <v>121248</v>
      </c>
    </row>
    <row r="120552" spans="11:11" x14ac:dyDescent="0.25">
      <c r="K120552" s="2" t="s">
        <v>121249</v>
      </c>
    </row>
    <row r="120553" spans="11:11" x14ac:dyDescent="0.25">
      <c r="K120553" s="2" t="s">
        <v>121250</v>
      </c>
    </row>
    <row r="120554" spans="11:11" x14ac:dyDescent="0.25">
      <c r="K120554" s="2" t="s">
        <v>121251</v>
      </c>
    </row>
    <row r="120555" spans="11:11" x14ac:dyDescent="0.25">
      <c r="K120555" s="2" t="s">
        <v>121252</v>
      </c>
    </row>
    <row r="120556" spans="11:11" x14ac:dyDescent="0.25">
      <c r="K120556" s="2" t="s">
        <v>121253</v>
      </c>
    </row>
    <row r="120557" spans="11:11" x14ac:dyDescent="0.25">
      <c r="K120557" s="2" t="s">
        <v>121254</v>
      </c>
    </row>
    <row r="120558" spans="11:11" x14ac:dyDescent="0.25">
      <c r="K120558" s="2" t="s">
        <v>121255</v>
      </c>
    </row>
    <row r="120559" spans="11:11" x14ac:dyDescent="0.25">
      <c r="K120559" s="2" t="s">
        <v>121256</v>
      </c>
    </row>
    <row r="120560" spans="11:11" x14ac:dyDescent="0.25">
      <c r="K120560" s="2" t="s">
        <v>121257</v>
      </c>
    </row>
    <row r="120561" spans="11:11" x14ac:dyDescent="0.25">
      <c r="K120561" s="2" t="s">
        <v>121258</v>
      </c>
    </row>
    <row r="120562" spans="11:11" x14ac:dyDescent="0.25">
      <c r="K120562" s="2" t="s">
        <v>121259</v>
      </c>
    </row>
    <row r="120563" spans="11:11" x14ac:dyDescent="0.25">
      <c r="K120563" s="2" t="s">
        <v>121260</v>
      </c>
    </row>
    <row r="120564" spans="11:11" x14ac:dyDescent="0.25">
      <c r="K120564" s="2" t="s">
        <v>121261</v>
      </c>
    </row>
    <row r="120565" spans="11:11" x14ac:dyDescent="0.25">
      <c r="K120565" s="2" t="s">
        <v>121262</v>
      </c>
    </row>
    <row r="120566" spans="11:11" x14ac:dyDescent="0.25">
      <c r="K120566" s="2" t="s">
        <v>121263</v>
      </c>
    </row>
    <row r="120567" spans="11:11" x14ac:dyDescent="0.25">
      <c r="K120567" s="2" t="s">
        <v>121264</v>
      </c>
    </row>
    <row r="120568" spans="11:11" x14ac:dyDescent="0.25">
      <c r="K120568" s="2" t="s">
        <v>121265</v>
      </c>
    </row>
    <row r="120569" spans="11:11" x14ac:dyDescent="0.25">
      <c r="K120569" s="2" t="s">
        <v>121266</v>
      </c>
    </row>
    <row r="120570" spans="11:11" x14ac:dyDescent="0.25">
      <c r="K120570" s="2" t="s">
        <v>121267</v>
      </c>
    </row>
    <row r="120571" spans="11:11" x14ac:dyDescent="0.25">
      <c r="K120571" s="2" t="s">
        <v>121268</v>
      </c>
    </row>
    <row r="120572" spans="11:11" x14ac:dyDescent="0.25">
      <c r="K120572" s="2" t="s">
        <v>121269</v>
      </c>
    </row>
    <row r="120573" spans="11:11" x14ac:dyDescent="0.25">
      <c r="K120573" s="2" t="s">
        <v>121270</v>
      </c>
    </row>
    <row r="120574" spans="11:11" x14ac:dyDescent="0.25">
      <c r="K120574" s="2" t="s">
        <v>121271</v>
      </c>
    </row>
    <row r="120575" spans="11:11" x14ac:dyDescent="0.25">
      <c r="K120575" s="2" t="s">
        <v>121272</v>
      </c>
    </row>
    <row r="120576" spans="11:11" x14ac:dyDescent="0.25">
      <c r="K120576" s="2" t="s">
        <v>121273</v>
      </c>
    </row>
    <row r="120577" spans="11:11" x14ac:dyDescent="0.25">
      <c r="K120577" s="2" t="s">
        <v>121274</v>
      </c>
    </row>
    <row r="120578" spans="11:11" x14ac:dyDescent="0.25">
      <c r="K120578" s="2" t="s">
        <v>121275</v>
      </c>
    </row>
    <row r="120579" spans="11:11" x14ac:dyDescent="0.25">
      <c r="K120579" s="2" t="s">
        <v>121276</v>
      </c>
    </row>
    <row r="120580" spans="11:11" x14ac:dyDescent="0.25">
      <c r="K120580" s="2" t="s">
        <v>121277</v>
      </c>
    </row>
    <row r="120581" spans="11:11" x14ac:dyDescent="0.25">
      <c r="K120581" s="2" t="s">
        <v>121278</v>
      </c>
    </row>
    <row r="120582" spans="11:11" x14ac:dyDescent="0.25">
      <c r="K120582" s="2" t="s">
        <v>121279</v>
      </c>
    </row>
    <row r="120583" spans="11:11" x14ac:dyDescent="0.25">
      <c r="K120583" s="2" t="s">
        <v>121280</v>
      </c>
    </row>
    <row r="120584" spans="11:11" x14ac:dyDescent="0.25">
      <c r="K120584" s="2" t="s">
        <v>121281</v>
      </c>
    </row>
    <row r="120585" spans="11:11" x14ac:dyDescent="0.25">
      <c r="K120585" s="2" t="s">
        <v>121282</v>
      </c>
    </row>
    <row r="120586" spans="11:11" x14ac:dyDescent="0.25">
      <c r="K120586" s="2" t="s">
        <v>121283</v>
      </c>
    </row>
    <row r="120587" spans="11:11" x14ac:dyDescent="0.25">
      <c r="K120587" s="2" t="s">
        <v>121284</v>
      </c>
    </row>
    <row r="120588" spans="11:11" x14ac:dyDescent="0.25">
      <c r="K120588" s="2" t="s">
        <v>121285</v>
      </c>
    </row>
    <row r="120589" spans="11:11" x14ac:dyDescent="0.25">
      <c r="K120589" s="2" t="s">
        <v>121286</v>
      </c>
    </row>
    <row r="120590" spans="11:11" x14ac:dyDescent="0.25">
      <c r="K120590" s="2" t="s">
        <v>121287</v>
      </c>
    </row>
    <row r="120591" spans="11:11" x14ac:dyDescent="0.25">
      <c r="K120591" s="2" t="s">
        <v>121288</v>
      </c>
    </row>
    <row r="120592" spans="11:11" x14ac:dyDescent="0.25">
      <c r="K120592" s="2" t="s">
        <v>121289</v>
      </c>
    </row>
    <row r="120593" spans="11:11" x14ac:dyDescent="0.25">
      <c r="K120593" s="2" t="s">
        <v>121290</v>
      </c>
    </row>
    <row r="120594" spans="11:11" x14ac:dyDescent="0.25">
      <c r="K120594" s="2" t="s">
        <v>121291</v>
      </c>
    </row>
    <row r="120595" spans="11:11" x14ac:dyDescent="0.25">
      <c r="K120595" s="2" t="s">
        <v>121292</v>
      </c>
    </row>
    <row r="120596" spans="11:11" x14ac:dyDescent="0.25">
      <c r="K120596" s="2" t="s">
        <v>121293</v>
      </c>
    </row>
    <row r="120597" spans="11:11" x14ac:dyDescent="0.25">
      <c r="K120597" s="2" t="s">
        <v>121294</v>
      </c>
    </row>
    <row r="120598" spans="11:11" x14ac:dyDescent="0.25">
      <c r="K120598" s="2" t="s">
        <v>121295</v>
      </c>
    </row>
    <row r="120599" spans="11:11" x14ac:dyDescent="0.25">
      <c r="K120599" s="2" t="s">
        <v>121296</v>
      </c>
    </row>
    <row r="120600" spans="11:11" x14ac:dyDescent="0.25">
      <c r="K120600" s="2" t="s">
        <v>121297</v>
      </c>
    </row>
    <row r="120601" spans="11:11" x14ac:dyDescent="0.25">
      <c r="K120601" s="2" t="s">
        <v>121298</v>
      </c>
    </row>
    <row r="120602" spans="11:11" x14ac:dyDescent="0.25">
      <c r="K120602" s="2" t="s">
        <v>121299</v>
      </c>
    </row>
    <row r="120603" spans="11:11" x14ac:dyDescent="0.25">
      <c r="K120603" s="2" t="s">
        <v>121300</v>
      </c>
    </row>
    <row r="120604" spans="11:11" x14ac:dyDescent="0.25">
      <c r="K120604" s="2" t="s">
        <v>121301</v>
      </c>
    </row>
    <row r="120605" spans="11:11" x14ac:dyDescent="0.25">
      <c r="K120605" s="2" t="s">
        <v>121302</v>
      </c>
    </row>
    <row r="120606" spans="11:11" x14ac:dyDescent="0.25">
      <c r="K120606" s="2" t="s">
        <v>121303</v>
      </c>
    </row>
    <row r="120607" spans="11:11" x14ac:dyDescent="0.25">
      <c r="K120607" s="2" t="s">
        <v>121304</v>
      </c>
    </row>
    <row r="120608" spans="11:11" x14ac:dyDescent="0.25">
      <c r="K120608" s="2" t="s">
        <v>121305</v>
      </c>
    </row>
    <row r="120609" spans="11:11" x14ac:dyDescent="0.25">
      <c r="K120609" s="2" t="s">
        <v>121306</v>
      </c>
    </row>
    <row r="120610" spans="11:11" x14ac:dyDescent="0.25">
      <c r="K120610" s="2" t="s">
        <v>121307</v>
      </c>
    </row>
    <row r="120611" spans="11:11" x14ac:dyDescent="0.25">
      <c r="K120611" s="2" t="s">
        <v>121308</v>
      </c>
    </row>
    <row r="120612" spans="11:11" x14ac:dyDescent="0.25">
      <c r="K120612" s="2" t="s">
        <v>121309</v>
      </c>
    </row>
    <row r="120613" spans="11:11" x14ac:dyDescent="0.25">
      <c r="K120613" s="2" t="s">
        <v>121310</v>
      </c>
    </row>
    <row r="120614" spans="11:11" x14ac:dyDescent="0.25">
      <c r="K120614" s="2" t="s">
        <v>121311</v>
      </c>
    </row>
    <row r="120615" spans="11:11" x14ac:dyDescent="0.25">
      <c r="K120615" s="2" t="s">
        <v>121312</v>
      </c>
    </row>
    <row r="120616" spans="11:11" x14ac:dyDescent="0.25">
      <c r="K120616" s="2" t="s">
        <v>121313</v>
      </c>
    </row>
    <row r="120617" spans="11:11" x14ac:dyDescent="0.25">
      <c r="K120617" s="2" t="s">
        <v>121314</v>
      </c>
    </row>
    <row r="120618" spans="11:11" x14ac:dyDescent="0.25">
      <c r="K120618" s="2" t="s">
        <v>121315</v>
      </c>
    </row>
    <row r="120619" spans="11:11" x14ac:dyDescent="0.25">
      <c r="K120619" s="2" t="s">
        <v>121316</v>
      </c>
    </row>
    <row r="120620" spans="11:11" x14ac:dyDescent="0.25">
      <c r="K120620" s="2" t="s">
        <v>121317</v>
      </c>
    </row>
    <row r="120621" spans="11:11" x14ac:dyDescent="0.25">
      <c r="K120621" s="2" t="s">
        <v>121318</v>
      </c>
    </row>
    <row r="120622" spans="11:11" x14ac:dyDescent="0.25">
      <c r="K120622" s="2" t="s">
        <v>121319</v>
      </c>
    </row>
    <row r="120623" spans="11:11" x14ac:dyDescent="0.25">
      <c r="K120623" s="2" t="s">
        <v>121320</v>
      </c>
    </row>
    <row r="120624" spans="11:11" x14ac:dyDescent="0.25">
      <c r="K120624" s="2" t="s">
        <v>121321</v>
      </c>
    </row>
    <row r="120625" spans="11:11" x14ac:dyDescent="0.25">
      <c r="K120625" s="2" t="s">
        <v>121322</v>
      </c>
    </row>
    <row r="120626" spans="11:11" x14ac:dyDescent="0.25">
      <c r="K120626" s="2" t="s">
        <v>121323</v>
      </c>
    </row>
    <row r="120627" spans="11:11" x14ac:dyDescent="0.25">
      <c r="K120627" s="2" t="s">
        <v>121324</v>
      </c>
    </row>
    <row r="120628" spans="11:11" x14ac:dyDescent="0.25">
      <c r="K120628" s="2" t="s">
        <v>121325</v>
      </c>
    </row>
    <row r="120629" spans="11:11" x14ac:dyDescent="0.25">
      <c r="K120629" s="2" t="s">
        <v>121326</v>
      </c>
    </row>
    <row r="120630" spans="11:11" x14ac:dyDescent="0.25">
      <c r="K120630" s="2" t="s">
        <v>121327</v>
      </c>
    </row>
    <row r="120631" spans="11:11" x14ac:dyDescent="0.25">
      <c r="K120631" s="2" t="s">
        <v>121328</v>
      </c>
    </row>
    <row r="120632" spans="11:11" x14ac:dyDescent="0.25">
      <c r="K120632" s="2" t="s">
        <v>121329</v>
      </c>
    </row>
    <row r="120633" spans="11:11" x14ac:dyDescent="0.25">
      <c r="K120633" s="2" t="s">
        <v>121330</v>
      </c>
    </row>
    <row r="120634" spans="11:11" x14ac:dyDescent="0.25">
      <c r="K120634" s="2" t="s">
        <v>121331</v>
      </c>
    </row>
    <row r="120635" spans="11:11" x14ac:dyDescent="0.25">
      <c r="K120635" s="2" t="s">
        <v>121332</v>
      </c>
    </row>
    <row r="120636" spans="11:11" x14ac:dyDescent="0.25">
      <c r="K120636" s="2" t="s">
        <v>121333</v>
      </c>
    </row>
    <row r="120637" spans="11:11" x14ac:dyDescent="0.25">
      <c r="K120637" s="2" t="s">
        <v>121334</v>
      </c>
    </row>
    <row r="120638" spans="11:11" x14ac:dyDescent="0.25">
      <c r="K120638" s="2" t="s">
        <v>121335</v>
      </c>
    </row>
    <row r="120639" spans="11:11" x14ac:dyDescent="0.25">
      <c r="K120639" s="2" t="s">
        <v>121336</v>
      </c>
    </row>
    <row r="120640" spans="11:11" x14ac:dyDescent="0.25">
      <c r="K120640" s="2" t="s">
        <v>121337</v>
      </c>
    </row>
    <row r="120641" spans="11:11" x14ac:dyDescent="0.25">
      <c r="K120641" s="2" t="s">
        <v>121338</v>
      </c>
    </row>
    <row r="120642" spans="11:11" x14ac:dyDescent="0.25">
      <c r="K120642" s="2" t="s">
        <v>121339</v>
      </c>
    </row>
    <row r="120643" spans="11:11" x14ac:dyDescent="0.25">
      <c r="K120643" s="2" t="s">
        <v>121340</v>
      </c>
    </row>
    <row r="120644" spans="11:11" x14ac:dyDescent="0.25">
      <c r="K120644" s="2" t="s">
        <v>121341</v>
      </c>
    </row>
    <row r="120645" spans="11:11" x14ac:dyDescent="0.25">
      <c r="K120645" s="2" t="s">
        <v>121342</v>
      </c>
    </row>
    <row r="120646" spans="11:11" x14ac:dyDescent="0.25">
      <c r="K120646" s="2" t="s">
        <v>121343</v>
      </c>
    </row>
    <row r="120647" spans="11:11" x14ac:dyDescent="0.25">
      <c r="K120647" s="2" t="s">
        <v>121344</v>
      </c>
    </row>
    <row r="120648" spans="11:11" x14ac:dyDescent="0.25">
      <c r="K120648" s="2" t="s">
        <v>121345</v>
      </c>
    </row>
    <row r="120649" spans="11:11" x14ac:dyDescent="0.25">
      <c r="K120649" s="2" t="s">
        <v>121346</v>
      </c>
    </row>
    <row r="120650" spans="11:11" x14ac:dyDescent="0.25">
      <c r="K120650" s="2" t="s">
        <v>121347</v>
      </c>
    </row>
    <row r="120651" spans="11:11" x14ac:dyDescent="0.25">
      <c r="K120651" s="2" t="s">
        <v>121348</v>
      </c>
    </row>
    <row r="120652" spans="11:11" x14ac:dyDescent="0.25">
      <c r="K120652" s="2" t="s">
        <v>121349</v>
      </c>
    </row>
    <row r="120653" spans="11:11" x14ac:dyDescent="0.25">
      <c r="K120653" s="2" t="s">
        <v>121350</v>
      </c>
    </row>
    <row r="120654" spans="11:11" x14ac:dyDescent="0.25">
      <c r="K120654" s="2" t="s">
        <v>121351</v>
      </c>
    </row>
    <row r="120655" spans="11:11" x14ac:dyDescent="0.25">
      <c r="K120655" s="2" t="s">
        <v>121352</v>
      </c>
    </row>
    <row r="120656" spans="11:11" x14ac:dyDescent="0.25">
      <c r="K120656" s="2" t="s">
        <v>121353</v>
      </c>
    </row>
    <row r="120657" spans="11:11" x14ac:dyDescent="0.25">
      <c r="K120657" s="2" t="s">
        <v>121354</v>
      </c>
    </row>
    <row r="120658" spans="11:11" x14ac:dyDescent="0.25">
      <c r="K120658" s="2" t="s">
        <v>121355</v>
      </c>
    </row>
    <row r="120659" spans="11:11" x14ac:dyDescent="0.25">
      <c r="K120659" s="2" t="s">
        <v>121356</v>
      </c>
    </row>
    <row r="120660" spans="11:11" x14ac:dyDescent="0.25">
      <c r="K120660" s="2" t="s">
        <v>121357</v>
      </c>
    </row>
    <row r="120661" spans="11:11" x14ac:dyDescent="0.25">
      <c r="K120661" s="2" t="s">
        <v>121358</v>
      </c>
    </row>
    <row r="120662" spans="11:11" x14ac:dyDescent="0.25">
      <c r="K120662" s="2" t="s">
        <v>121359</v>
      </c>
    </row>
    <row r="120663" spans="11:11" x14ac:dyDescent="0.25">
      <c r="K120663" s="2" t="s">
        <v>121360</v>
      </c>
    </row>
    <row r="120664" spans="11:11" x14ac:dyDescent="0.25">
      <c r="K120664" s="2" t="s">
        <v>121361</v>
      </c>
    </row>
    <row r="120665" spans="11:11" x14ac:dyDescent="0.25">
      <c r="K120665" s="2" t="s">
        <v>121362</v>
      </c>
    </row>
    <row r="120666" spans="11:11" x14ac:dyDescent="0.25">
      <c r="K120666" s="2" t="s">
        <v>121363</v>
      </c>
    </row>
    <row r="120667" spans="11:11" x14ac:dyDescent="0.25">
      <c r="K120667" s="2" t="s">
        <v>121364</v>
      </c>
    </row>
    <row r="120668" spans="11:11" x14ac:dyDescent="0.25">
      <c r="K120668" s="2" t="s">
        <v>121365</v>
      </c>
    </row>
    <row r="120669" spans="11:11" x14ac:dyDescent="0.25">
      <c r="K120669" s="2" t="s">
        <v>121366</v>
      </c>
    </row>
    <row r="120670" spans="11:11" x14ac:dyDescent="0.25">
      <c r="K120670" s="2" t="s">
        <v>121367</v>
      </c>
    </row>
    <row r="120671" spans="11:11" x14ac:dyDescent="0.25">
      <c r="K120671" s="2" t="s">
        <v>121368</v>
      </c>
    </row>
    <row r="120672" spans="11:11" x14ac:dyDescent="0.25">
      <c r="K120672" s="2" t="s">
        <v>121369</v>
      </c>
    </row>
    <row r="120673" spans="11:11" x14ac:dyDescent="0.25">
      <c r="K120673" s="2" t="s">
        <v>121370</v>
      </c>
    </row>
    <row r="120674" spans="11:11" x14ac:dyDescent="0.25">
      <c r="K120674" s="2" t="s">
        <v>121371</v>
      </c>
    </row>
    <row r="120675" spans="11:11" x14ac:dyDescent="0.25">
      <c r="K120675" s="2" t="s">
        <v>121372</v>
      </c>
    </row>
    <row r="120676" spans="11:11" x14ac:dyDescent="0.25">
      <c r="K120676" s="2" t="s">
        <v>121373</v>
      </c>
    </row>
    <row r="120677" spans="11:11" x14ac:dyDescent="0.25">
      <c r="K120677" s="2" t="s">
        <v>121374</v>
      </c>
    </row>
    <row r="120678" spans="11:11" x14ac:dyDescent="0.25">
      <c r="K120678" s="2" t="s">
        <v>121375</v>
      </c>
    </row>
    <row r="120679" spans="11:11" x14ac:dyDescent="0.25">
      <c r="K120679" s="2" t="s">
        <v>121376</v>
      </c>
    </row>
    <row r="120680" spans="11:11" x14ac:dyDescent="0.25">
      <c r="K120680" s="2" t="s">
        <v>121377</v>
      </c>
    </row>
    <row r="120681" spans="11:11" x14ac:dyDescent="0.25">
      <c r="K120681" s="2" t="s">
        <v>121378</v>
      </c>
    </row>
    <row r="120682" spans="11:11" x14ac:dyDescent="0.25">
      <c r="K120682" s="2" t="s">
        <v>121379</v>
      </c>
    </row>
    <row r="120683" spans="11:11" x14ac:dyDescent="0.25">
      <c r="K120683" s="2" t="s">
        <v>121380</v>
      </c>
    </row>
    <row r="120684" spans="11:11" x14ac:dyDescent="0.25">
      <c r="K120684" s="2" t="s">
        <v>121381</v>
      </c>
    </row>
    <row r="120685" spans="11:11" x14ac:dyDescent="0.25">
      <c r="K120685" s="2" t="s">
        <v>121382</v>
      </c>
    </row>
    <row r="120686" spans="11:11" x14ac:dyDescent="0.25">
      <c r="K120686" s="2" t="s">
        <v>121383</v>
      </c>
    </row>
    <row r="120687" spans="11:11" x14ac:dyDescent="0.25">
      <c r="K120687" s="2" t="s">
        <v>121384</v>
      </c>
    </row>
    <row r="120688" spans="11:11" x14ac:dyDescent="0.25">
      <c r="K120688" s="2" t="s">
        <v>121385</v>
      </c>
    </row>
    <row r="120689" spans="11:11" x14ac:dyDescent="0.25">
      <c r="K120689" s="2" t="s">
        <v>121386</v>
      </c>
    </row>
    <row r="120690" spans="11:11" x14ac:dyDescent="0.25">
      <c r="K120690" s="2" t="s">
        <v>121387</v>
      </c>
    </row>
    <row r="120691" spans="11:11" x14ac:dyDescent="0.25">
      <c r="K120691" s="2" t="s">
        <v>121388</v>
      </c>
    </row>
    <row r="120692" spans="11:11" x14ac:dyDescent="0.25">
      <c r="K120692" s="2" t="s">
        <v>121389</v>
      </c>
    </row>
    <row r="120693" spans="11:11" x14ac:dyDescent="0.25">
      <c r="K120693" s="2" t="s">
        <v>121390</v>
      </c>
    </row>
    <row r="120694" spans="11:11" x14ac:dyDescent="0.25">
      <c r="K120694" s="2" t="s">
        <v>121391</v>
      </c>
    </row>
    <row r="120695" spans="11:11" x14ac:dyDescent="0.25">
      <c r="K120695" s="2" t="s">
        <v>121392</v>
      </c>
    </row>
    <row r="120696" spans="11:11" x14ac:dyDescent="0.25">
      <c r="K120696" s="2" t="s">
        <v>121393</v>
      </c>
    </row>
    <row r="120697" spans="11:11" x14ac:dyDescent="0.25">
      <c r="K120697" s="2" t="s">
        <v>121394</v>
      </c>
    </row>
    <row r="120698" spans="11:11" x14ac:dyDescent="0.25">
      <c r="K120698" s="2" t="s">
        <v>121395</v>
      </c>
    </row>
    <row r="120699" spans="11:11" x14ac:dyDescent="0.25">
      <c r="K120699" s="2" t="s">
        <v>121396</v>
      </c>
    </row>
    <row r="120700" spans="11:11" x14ac:dyDescent="0.25">
      <c r="K120700" s="2" t="s">
        <v>121397</v>
      </c>
    </row>
    <row r="120701" spans="11:11" x14ac:dyDescent="0.25">
      <c r="K120701" s="2" t="s">
        <v>121398</v>
      </c>
    </row>
    <row r="120702" spans="11:11" x14ac:dyDescent="0.25">
      <c r="K120702" s="2" t="s">
        <v>121399</v>
      </c>
    </row>
    <row r="120703" spans="11:11" x14ac:dyDescent="0.25">
      <c r="K120703" s="2" t="s">
        <v>121400</v>
      </c>
    </row>
    <row r="120704" spans="11:11" x14ac:dyDescent="0.25">
      <c r="K120704" s="2" t="s">
        <v>121401</v>
      </c>
    </row>
    <row r="120705" spans="11:11" x14ac:dyDescent="0.25">
      <c r="K120705" s="2" t="s">
        <v>121402</v>
      </c>
    </row>
    <row r="120706" spans="11:11" x14ac:dyDescent="0.25">
      <c r="K120706" s="2" t="s">
        <v>121403</v>
      </c>
    </row>
    <row r="120707" spans="11:11" x14ac:dyDescent="0.25">
      <c r="K120707" s="2" t="s">
        <v>121404</v>
      </c>
    </row>
    <row r="120708" spans="11:11" x14ac:dyDescent="0.25">
      <c r="K120708" s="2" t="s">
        <v>121405</v>
      </c>
    </row>
    <row r="120709" spans="11:11" x14ac:dyDescent="0.25">
      <c r="K120709" s="2" t="s">
        <v>121406</v>
      </c>
    </row>
    <row r="120710" spans="11:11" x14ac:dyDescent="0.25">
      <c r="K120710" s="2" t="s">
        <v>121407</v>
      </c>
    </row>
    <row r="120711" spans="11:11" x14ac:dyDescent="0.25">
      <c r="K120711" s="2" t="s">
        <v>121408</v>
      </c>
    </row>
    <row r="120712" spans="11:11" x14ac:dyDescent="0.25">
      <c r="K120712" s="2" t="s">
        <v>121409</v>
      </c>
    </row>
    <row r="120713" spans="11:11" x14ac:dyDescent="0.25">
      <c r="K120713" s="2" t="s">
        <v>121410</v>
      </c>
    </row>
    <row r="120714" spans="11:11" x14ac:dyDescent="0.25">
      <c r="K120714" s="2" t="s">
        <v>121411</v>
      </c>
    </row>
    <row r="120715" spans="11:11" x14ac:dyDescent="0.25">
      <c r="K120715" s="2" t="s">
        <v>121412</v>
      </c>
    </row>
    <row r="120716" spans="11:11" x14ac:dyDescent="0.25">
      <c r="K120716" s="2" t="s">
        <v>121413</v>
      </c>
    </row>
    <row r="120717" spans="11:11" x14ac:dyDescent="0.25">
      <c r="K120717" s="2" t="s">
        <v>121414</v>
      </c>
    </row>
    <row r="120718" spans="11:11" x14ac:dyDescent="0.25">
      <c r="K120718" s="2" t="s">
        <v>121415</v>
      </c>
    </row>
    <row r="120719" spans="11:11" x14ac:dyDescent="0.25">
      <c r="K120719" s="2" t="s">
        <v>121416</v>
      </c>
    </row>
    <row r="120720" spans="11:11" x14ac:dyDescent="0.25">
      <c r="K120720" s="2" t="s">
        <v>121417</v>
      </c>
    </row>
    <row r="120721" spans="11:11" x14ac:dyDescent="0.25">
      <c r="K120721" s="2" t="s">
        <v>121418</v>
      </c>
    </row>
    <row r="120722" spans="11:11" x14ac:dyDescent="0.25">
      <c r="K120722" s="2" t="s">
        <v>121419</v>
      </c>
    </row>
    <row r="120723" spans="11:11" x14ac:dyDescent="0.25">
      <c r="K120723" s="2" t="s">
        <v>121420</v>
      </c>
    </row>
    <row r="120724" spans="11:11" x14ac:dyDescent="0.25">
      <c r="K120724" s="2" t="s">
        <v>121421</v>
      </c>
    </row>
    <row r="120725" spans="11:11" x14ac:dyDescent="0.25">
      <c r="K120725" s="2" t="s">
        <v>121422</v>
      </c>
    </row>
    <row r="120726" spans="11:11" x14ac:dyDescent="0.25">
      <c r="K120726" s="2" t="s">
        <v>121423</v>
      </c>
    </row>
    <row r="120727" spans="11:11" x14ac:dyDescent="0.25">
      <c r="K120727" s="2" t="s">
        <v>121424</v>
      </c>
    </row>
    <row r="120728" spans="11:11" x14ac:dyDescent="0.25">
      <c r="K120728" s="2" t="s">
        <v>121425</v>
      </c>
    </row>
    <row r="120729" spans="11:11" x14ac:dyDescent="0.25">
      <c r="K120729" s="2" t="s">
        <v>121426</v>
      </c>
    </row>
    <row r="120730" spans="11:11" x14ac:dyDescent="0.25">
      <c r="K120730" s="2" t="s">
        <v>121427</v>
      </c>
    </row>
    <row r="120731" spans="11:11" x14ac:dyDescent="0.25">
      <c r="K120731" s="2" t="s">
        <v>121428</v>
      </c>
    </row>
    <row r="120732" spans="11:11" x14ac:dyDescent="0.25">
      <c r="K120732" s="2" t="s">
        <v>121429</v>
      </c>
    </row>
    <row r="120733" spans="11:11" x14ac:dyDescent="0.25">
      <c r="K120733" s="2" t="s">
        <v>121430</v>
      </c>
    </row>
    <row r="120734" spans="11:11" x14ac:dyDescent="0.25">
      <c r="K120734" s="2" t="s">
        <v>121431</v>
      </c>
    </row>
    <row r="120735" spans="11:11" x14ac:dyDescent="0.25">
      <c r="K120735" s="2" t="s">
        <v>121432</v>
      </c>
    </row>
    <row r="120736" spans="11:11" x14ac:dyDescent="0.25">
      <c r="K120736" s="2" t="s">
        <v>121433</v>
      </c>
    </row>
    <row r="120737" spans="11:11" x14ac:dyDescent="0.25">
      <c r="K120737" s="2" t="s">
        <v>121434</v>
      </c>
    </row>
    <row r="120738" spans="11:11" x14ac:dyDescent="0.25">
      <c r="K120738" s="2" t="s">
        <v>121435</v>
      </c>
    </row>
    <row r="120739" spans="11:11" x14ac:dyDescent="0.25">
      <c r="K120739" s="2" t="s">
        <v>121436</v>
      </c>
    </row>
    <row r="120740" spans="11:11" x14ac:dyDescent="0.25">
      <c r="K120740" s="2" t="s">
        <v>121437</v>
      </c>
    </row>
    <row r="120741" spans="11:11" x14ac:dyDescent="0.25">
      <c r="K120741" s="2" t="s">
        <v>121438</v>
      </c>
    </row>
    <row r="120742" spans="11:11" x14ac:dyDescent="0.25">
      <c r="K120742" s="2" t="s">
        <v>121439</v>
      </c>
    </row>
    <row r="120743" spans="11:11" x14ac:dyDescent="0.25">
      <c r="K120743" s="2" t="s">
        <v>121440</v>
      </c>
    </row>
    <row r="120744" spans="11:11" x14ac:dyDescent="0.25">
      <c r="K120744" s="2" t="s">
        <v>121441</v>
      </c>
    </row>
    <row r="120745" spans="11:11" x14ac:dyDescent="0.25">
      <c r="K120745" s="2" t="s">
        <v>121442</v>
      </c>
    </row>
    <row r="120746" spans="11:11" x14ac:dyDescent="0.25">
      <c r="K120746" s="2" t="s">
        <v>121443</v>
      </c>
    </row>
    <row r="120747" spans="11:11" x14ac:dyDescent="0.25">
      <c r="K120747" s="2" t="s">
        <v>121444</v>
      </c>
    </row>
    <row r="120748" spans="11:11" x14ac:dyDescent="0.25">
      <c r="K120748" s="2" t="s">
        <v>121445</v>
      </c>
    </row>
    <row r="120749" spans="11:11" x14ac:dyDescent="0.25">
      <c r="K120749" s="2" t="s">
        <v>121446</v>
      </c>
    </row>
    <row r="120750" spans="11:11" x14ac:dyDescent="0.25">
      <c r="K120750" s="2" t="s">
        <v>121447</v>
      </c>
    </row>
    <row r="120751" spans="11:11" x14ac:dyDescent="0.25">
      <c r="K120751" s="2" t="s">
        <v>121448</v>
      </c>
    </row>
    <row r="120752" spans="11:11" x14ac:dyDescent="0.25">
      <c r="K120752" s="2" t="s">
        <v>121449</v>
      </c>
    </row>
    <row r="120753" spans="11:11" x14ac:dyDescent="0.25">
      <c r="K120753" s="2" t="s">
        <v>121450</v>
      </c>
    </row>
    <row r="120754" spans="11:11" x14ac:dyDescent="0.25">
      <c r="K120754" s="2" t="s">
        <v>121451</v>
      </c>
    </row>
    <row r="120755" spans="11:11" x14ac:dyDescent="0.25">
      <c r="K120755" s="2" t="s">
        <v>121452</v>
      </c>
    </row>
    <row r="120756" spans="11:11" x14ac:dyDescent="0.25">
      <c r="K120756" s="2" t="s">
        <v>121453</v>
      </c>
    </row>
    <row r="120757" spans="11:11" x14ac:dyDescent="0.25">
      <c r="K120757" s="2" t="s">
        <v>121454</v>
      </c>
    </row>
    <row r="120758" spans="11:11" x14ac:dyDescent="0.25">
      <c r="K120758" s="2" t="s">
        <v>121455</v>
      </c>
    </row>
    <row r="120759" spans="11:11" x14ac:dyDescent="0.25">
      <c r="K120759" s="2" t="s">
        <v>121456</v>
      </c>
    </row>
    <row r="120760" spans="11:11" x14ac:dyDescent="0.25">
      <c r="K120760" s="2" t="s">
        <v>121457</v>
      </c>
    </row>
    <row r="120761" spans="11:11" x14ac:dyDescent="0.25">
      <c r="K120761" s="2" t="s">
        <v>121458</v>
      </c>
    </row>
    <row r="120762" spans="11:11" x14ac:dyDescent="0.25">
      <c r="K120762" s="2" t="s">
        <v>121459</v>
      </c>
    </row>
    <row r="120763" spans="11:11" x14ac:dyDescent="0.25">
      <c r="K120763" s="2" t="s">
        <v>121460</v>
      </c>
    </row>
    <row r="120764" spans="11:11" x14ac:dyDescent="0.25">
      <c r="K120764" s="2" t="s">
        <v>121461</v>
      </c>
    </row>
    <row r="120765" spans="11:11" x14ac:dyDescent="0.25">
      <c r="K120765" s="2" t="s">
        <v>121462</v>
      </c>
    </row>
    <row r="120766" spans="11:11" x14ac:dyDescent="0.25">
      <c r="K120766" s="2" t="s">
        <v>121463</v>
      </c>
    </row>
    <row r="120767" spans="11:11" x14ac:dyDescent="0.25">
      <c r="K120767" s="2" t="s">
        <v>121464</v>
      </c>
    </row>
    <row r="120768" spans="11:11" x14ac:dyDescent="0.25">
      <c r="K120768" s="2" t="s">
        <v>121465</v>
      </c>
    </row>
    <row r="120769" spans="11:11" x14ac:dyDescent="0.25">
      <c r="K120769" s="2" t="s">
        <v>121466</v>
      </c>
    </row>
    <row r="120770" spans="11:11" x14ac:dyDescent="0.25">
      <c r="K120770" s="2" t="s">
        <v>121467</v>
      </c>
    </row>
    <row r="120771" spans="11:11" x14ac:dyDescent="0.25">
      <c r="K120771" s="2" t="s">
        <v>121468</v>
      </c>
    </row>
    <row r="120772" spans="11:11" x14ac:dyDescent="0.25">
      <c r="K120772" s="2" t="s">
        <v>121469</v>
      </c>
    </row>
    <row r="120773" spans="11:11" x14ac:dyDescent="0.25">
      <c r="K120773" s="2" t="s">
        <v>121470</v>
      </c>
    </row>
    <row r="120774" spans="11:11" x14ac:dyDescent="0.25">
      <c r="K120774" s="2" t="s">
        <v>121471</v>
      </c>
    </row>
    <row r="120775" spans="11:11" x14ac:dyDescent="0.25">
      <c r="K120775" s="2" t="s">
        <v>121472</v>
      </c>
    </row>
    <row r="120776" spans="11:11" x14ac:dyDescent="0.25">
      <c r="K120776" s="2" t="s">
        <v>121473</v>
      </c>
    </row>
    <row r="120777" spans="11:11" x14ac:dyDescent="0.25">
      <c r="K120777" s="2" t="s">
        <v>121474</v>
      </c>
    </row>
    <row r="120778" spans="11:11" x14ac:dyDescent="0.25">
      <c r="K120778" s="2" t="s">
        <v>121475</v>
      </c>
    </row>
    <row r="120779" spans="11:11" x14ac:dyDescent="0.25">
      <c r="K120779" s="2" t="s">
        <v>121476</v>
      </c>
    </row>
    <row r="120780" spans="11:11" x14ac:dyDescent="0.25">
      <c r="K120780" s="2" t="s">
        <v>121477</v>
      </c>
    </row>
    <row r="120781" spans="11:11" x14ac:dyDescent="0.25">
      <c r="K120781" s="2" t="s">
        <v>121478</v>
      </c>
    </row>
    <row r="120782" spans="11:11" x14ac:dyDescent="0.25">
      <c r="K120782" s="2" t="s">
        <v>121479</v>
      </c>
    </row>
    <row r="120783" spans="11:11" x14ac:dyDescent="0.25">
      <c r="K120783" s="2" t="s">
        <v>121480</v>
      </c>
    </row>
    <row r="120784" spans="11:11" x14ac:dyDescent="0.25">
      <c r="K120784" s="2" t="s">
        <v>121481</v>
      </c>
    </row>
    <row r="120785" spans="11:11" x14ac:dyDescent="0.25">
      <c r="K120785" s="2" t="s">
        <v>121482</v>
      </c>
    </row>
    <row r="120786" spans="11:11" x14ac:dyDescent="0.25">
      <c r="K120786" s="2" t="s">
        <v>121483</v>
      </c>
    </row>
    <row r="120787" spans="11:11" x14ac:dyDescent="0.25">
      <c r="K120787" s="2" t="s">
        <v>121484</v>
      </c>
    </row>
    <row r="120788" spans="11:11" x14ac:dyDescent="0.25">
      <c r="K120788" s="2" t="s">
        <v>121485</v>
      </c>
    </row>
    <row r="120789" spans="11:11" x14ac:dyDescent="0.25">
      <c r="K120789" s="2" t="s">
        <v>121486</v>
      </c>
    </row>
    <row r="120790" spans="11:11" x14ac:dyDescent="0.25">
      <c r="K120790" s="2" t="s">
        <v>121487</v>
      </c>
    </row>
    <row r="120791" spans="11:11" x14ac:dyDescent="0.25">
      <c r="K120791" s="2" t="s">
        <v>121488</v>
      </c>
    </row>
    <row r="120792" spans="11:11" x14ac:dyDescent="0.25">
      <c r="K120792" s="2" t="s">
        <v>121489</v>
      </c>
    </row>
    <row r="120793" spans="11:11" x14ac:dyDescent="0.25">
      <c r="K120793" s="2" t="s">
        <v>121490</v>
      </c>
    </row>
    <row r="120794" spans="11:11" x14ac:dyDescent="0.25">
      <c r="K120794" s="2" t="s">
        <v>121491</v>
      </c>
    </row>
    <row r="120795" spans="11:11" x14ac:dyDescent="0.25">
      <c r="K120795" s="2" t="s">
        <v>121492</v>
      </c>
    </row>
    <row r="120796" spans="11:11" x14ac:dyDescent="0.25">
      <c r="K120796" s="2" t="s">
        <v>121493</v>
      </c>
    </row>
    <row r="120797" spans="11:11" x14ac:dyDescent="0.25">
      <c r="K120797" s="2" t="s">
        <v>121494</v>
      </c>
    </row>
    <row r="120798" spans="11:11" x14ac:dyDescent="0.25">
      <c r="K120798" s="2" t="s">
        <v>121495</v>
      </c>
    </row>
    <row r="120799" spans="11:11" x14ac:dyDescent="0.25">
      <c r="K120799" s="2" t="s">
        <v>121496</v>
      </c>
    </row>
    <row r="120800" spans="11:11" x14ac:dyDescent="0.25">
      <c r="K120800" s="2" t="s">
        <v>121497</v>
      </c>
    </row>
    <row r="120801" spans="11:11" x14ac:dyDescent="0.25">
      <c r="K120801" s="2" t="s">
        <v>121498</v>
      </c>
    </row>
    <row r="120802" spans="11:11" x14ac:dyDescent="0.25">
      <c r="K120802" s="2" t="s">
        <v>121499</v>
      </c>
    </row>
    <row r="120803" spans="11:11" x14ac:dyDescent="0.25">
      <c r="K120803" s="2" t="s">
        <v>121500</v>
      </c>
    </row>
    <row r="120804" spans="11:11" x14ac:dyDescent="0.25">
      <c r="K120804" s="2" t="s">
        <v>121501</v>
      </c>
    </row>
    <row r="120805" spans="11:11" x14ac:dyDescent="0.25">
      <c r="K120805" s="2" t="s">
        <v>121502</v>
      </c>
    </row>
    <row r="120806" spans="11:11" x14ac:dyDescent="0.25">
      <c r="K120806" s="2" t="s">
        <v>121503</v>
      </c>
    </row>
    <row r="120807" spans="11:11" x14ac:dyDescent="0.25">
      <c r="K120807" s="2" t="s">
        <v>121504</v>
      </c>
    </row>
    <row r="120808" spans="11:11" x14ac:dyDescent="0.25">
      <c r="K120808" s="2" t="s">
        <v>121505</v>
      </c>
    </row>
    <row r="120809" spans="11:11" x14ac:dyDescent="0.25">
      <c r="K120809" s="2" t="s">
        <v>121506</v>
      </c>
    </row>
    <row r="120810" spans="11:11" x14ac:dyDescent="0.25">
      <c r="K120810" s="2" t="s">
        <v>121507</v>
      </c>
    </row>
    <row r="120811" spans="11:11" x14ac:dyDescent="0.25">
      <c r="K120811" s="2" t="s">
        <v>121508</v>
      </c>
    </row>
    <row r="120812" spans="11:11" x14ac:dyDescent="0.25">
      <c r="K120812" s="2" t="s">
        <v>121509</v>
      </c>
    </row>
    <row r="120813" spans="11:11" x14ac:dyDescent="0.25">
      <c r="K120813" s="2" t="s">
        <v>121510</v>
      </c>
    </row>
    <row r="120814" spans="11:11" x14ac:dyDescent="0.25">
      <c r="K120814" s="2" t="s">
        <v>121511</v>
      </c>
    </row>
    <row r="120815" spans="11:11" x14ac:dyDescent="0.25">
      <c r="K120815" s="2" t="s">
        <v>121512</v>
      </c>
    </row>
    <row r="120816" spans="11:11" x14ac:dyDescent="0.25">
      <c r="K120816" s="2" t="s">
        <v>121513</v>
      </c>
    </row>
    <row r="120817" spans="11:11" x14ac:dyDescent="0.25">
      <c r="K120817" s="2" t="s">
        <v>121514</v>
      </c>
    </row>
    <row r="120818" spans="11:11" x14ac:dyDescent="0.25">
      <c r="K120818" s="2" t="s">
        <v>121515</v>
      </c>
    </row>
    <row r="120819" spans="11:11" x14ac:dyDescent="0.25">
      <c r="K120819" s="2" t="s">
        <v>121516</v>
      </c>
    </row>
    <row r="120820" spans="11:11" x14ac:dyDescent="0.25">
      <c r="K120820" s="2" t="s">
        <v>121517</v>
      </c>
    </row>
    <row r="120821" spans="11:11" x14ac:dyDescent="0.25">
      <c r="K120821" s="2" t="s">
        <v>121518</v>
      </c>
    </row>
    <row r="120822" spans="11:11" x14ac:dyDescent="0.25">
      <c r="K120822" s="2" t="s">
        <v>121519</v>
      </c>
    </row>
    <row r="120823" spans="11:11" x14ac:dyDescent="0.25">
      <c r="K120823" s="2" t="s">
        <v>121520</v>
      </c>
    </row>
    <row r="120824" spans="11:11" x14ac:dyDescent="0.25">
      <c r="K120824" s="2" t="s">
        <v>121521</v>
      </c>
    </row>
    <row r="120825" spans="11:11" x14ac:dyDescent="0.25">
      <c r="K120825" s="2" t="s">
        <v>121522</v>
      </c>
    </row>
    <row r="120826" spans="11:11" x14ac:dyDescent="0.25">
      <c r="K120826" s="2" t="s">
        <v>121523</v>
      </c>
    </row>
    <row r="120827" spans="11:11" x14ac:dyDescent="0.25">
      <c r="K120827" s="2" t="s">
        <v>121524</v>
      </c>
    </row>
    <row r="120828" spans="11:11" x14ac:dyDescent="0.25">
      <c r="K120828" s="2" t="s">
        <v>121525</v>
      </c>
    </row>
    <row r="120829" spans="11:11" x14ac:dyDescent="0.25">
      <c r="K120829" s="2" t="s">
        <v>121526</v>
      </c>
    </row>
    <row r="120830" spans="11:11" x14ac:dyDescent="0.25">
      <c r="K120830" s="2" t="s">
        <v>121527</v>
      </c>
    </row>
    <row r="120831" spans="11:11" x14ac:dyDescent="0.25">
      <c r="K120831" s="2" t="s">
        <v>121528</v>
      </c>
    </row>
    <row r="120832" spans="11:11" x14ac:dyDescent="0.25">
      <c r="K120832" s="2" t="s">
        <v>121529</v>
      </c>
    </row>
    <row r="120833" spans="11:11" x14ac:dyDescent="0.25">
      <c r="K120833" s="2" t="s">
        <v>121530</v>
      </c>
    </row>
    <row r="120834" spans="11:11" x14ac:dyDescent="0.25">
      <c r="K120834" s="2" t="s">
        <v>121531</v>
      </c>
    </row>
    <row r="120835" spans="11:11" x14ac:dyDescent="0.25">
      <c r="K120835" s="2" t="s">
        <v>121532</v>
      </c>
    </row>
    <row r="120836" spans="11:11" x14ac:dyDescent="0.25">
      <c r="K120836" s="2" t="s">
        <v>121533</v>
      </c>
    </row>
    <row r="120837" spans="11:11" x14ac:dyDescent="0.25">
      <c r="K120837" s="2" t="s">
        <v>121534</v>
      </c>
    </row>
    <row r="120838" spans="11:11" x14ac:dyDescent="0.25">
      <c r="K120838" s="2" t="s">
        <v>121535</v>
      </c>
    </row>
    <row r="120839" spans="11:11" x14ac:dyDescent="0.25">
      <c r="K120839" s="2" t="s">
        <v>121536</v>
      </c>
    </row>
    <row r="120840" spans="11:11" x14ac:dyDescent="0.25">
      <c r="K120840" s="2" t="s">
        <v>121537</v>
      </c>
    </row>
    <row r="120841" spans="11:11" x14ac:dyDescent="0.25">
      <c r="K120841" s="2" t="s">
        <v>121538</v>
      </c>
    </row>
    <row r="120842" spans="11:11" x14ac:dyDescent="0.25">
      <c r="K120842" s="2" t="s">
        <v>121539</v>
      </c>
    </row>
    <row r="120843" spans="11:11" x14ac:dyDescent="0.25">
      <c r="K120843" s="2" t="s">
        <v>121540</v>
      </c>
    </row>
    <row r="120844" spans="11:11" x14ac:dyDescent="0.25">
      <c r="K120844" s="2" t="s">
        <v>121541</v>
      </c>
    </row>
    <row r="120845" spans="11:11" x14ac:dyDescent="0.25">
      <c r="K120845" s="2" t="s">
        <v>121542</v>
      </c>
    </row>
    <row r="120846" spans="11:11" x14ac:dyDescent="0.25">
      <c r="K120846" s="2" t="s">
        <v>121543</v>
      </c>
    </row>
    <row r="120847" spans="11:11" x14ac:dyDescent="0.25">
      <c r="K120847" s="2" t="s">
        <v>121544</v>
      </c>
    </row>
    <row r="120848" spans="11:11" x14ac:dyDescent="0.25">
      <c r="K120848" s="2" t="s">
        <v>121545</v>
      </c>
    </row>
    <row r="120849" spans="11:11" x14ac:dyDescent="0.25">
      <c r="K120849" s="2" t="s">
        <v>121546</v>
      </c>
    </row>
    <row r="120850" spans="11:11" x14ac:dyDescent="0.25">
      <c r="K120850" s="2" t="s">
        <v>121547</v>
      </c>
    </row>
    <row r="120851" spans="11:11" x14ac:dyDescent="0.25">
      <c r="K120851" s="2" t="s">
        <v>121548</v>
      </c>
    </row>
    <row r="120852" spans="11:11" x14ac:dyDescent="0.25">
      <c r="K120852" s="2" t="s">
        <v>121549</v>
      </c>
    </row>
    <row r="120853" spans="11:11" x14ac:dyDescent="0.25">
      <c r="K120853" s="2" t="s">
        <v>121550</v>
      </c>
    </row>
    <row r="120854" spans="11:11" x14ac:dyDescent="0.25">
      <c r="K120854" s="2" t="s">
        <v>121551</v>
      </c>
    </row>
    <row r="120855" spans="11:11" x14ac:dyDescent="0.25">
      <c r="K120855" s="2" t="s">
        <v>121552</v>
      </c>
    </row>
    <row r="120856" spans="11:11" x14ac:dyDescent="0.25">
      <c r="K120856" s="2" t="s">
        <v>121553</v>
      </c>
    </row>
    <row r="120857" spans="11:11" x14ac:dyDescent="0.25">
      <c r="K120857" s="2" t="s">
        <v>121554</v>
      </c>
    </row>
    <row r="120858" spans="11:11" x14ac:dyDescent="0.25">
      <c r="K120858" s="2" t="s">
        <v>121555</v>
      </c>
    </row>
    <row r="120859" spans="11:11" x14ac:dyDescent="0.25">
      <c r="K120859" s="2" t="s">
        <v>121556</v>
      </c>
    </row>
    <row r="120860" spans="11:11" x14ac:dyDescent="0.25">
      <c r="K120860" s="2" t="s">
        <v>121557</v>
      </c>
    </row>
    <row r="120861" spans="11:11" x14ac:dyDescent="0.25">
      <c r="K120861" s="2" t="s">
        <v>121558</v>
      </c>
    </row>
    <row r="120862" spans="11:11" x14ac:dyDescent="0.25">
      <c r="K120862" s="2" t="s">
        <v>121559</v>
      </c>
    </row>
    <row r="120863" spans="11:11" x14ac:dyDescent="0.25">
      <c r="K120863" s="2" t="s">
        <v>121560</v>
      </c>
    </row>
    <row r="120864" spans="11:11" x14ac:dyDescent="0.25">
      <c r="K120864" s="2" t="s">
        <v>121561</v>
      </c>
    </row>
    <row r="120865" spans="11:11" x14ac:dyDescent="0.25">
      <c r="K120865" s="2" t="s">
        <v>121562</v>
      </c>
    </row>
    <row r="120866" spans="11:11" x14ac:dyDescent="0.25">
      <c r="K120866" s="2" t="s">
        <v>121563</v>
      </c>
    </row>
    <row r="120867" spans="11:11" x14ac:dyDescent="0.25">
      <c r="K120867" s="2" t="s">
        <v>121564</v>
      </c>
    </row>
    <row r="120868" spans="11:11" x14ac:dyDescent="0.25">
      <c r="K120868" s="2" t="s">
        <v>121565</v>
      </c>
    </row>
    <row r="120869" spans="11:11" x14ac:dyDescent="0.25">
      <c r="K120869" s="2" t="s">
        <v>121566</v>
      </c>
    </row>
    <row r="120870" spans="11:11" x14ac:dyDescent="0.25">
      <c r="K120870" s="2" t="s">
        <v>121567</v>
      </c>
    </row>
    <row r="120871" spans="11:11" x14ac:dyDescent="0.25">
      <c r="K120871" s="2" t="s">
        <v>121568</v>
      </c>
    </row>
    <row r="120872" spans="11:11" x14ac:dyDescent="0.25">
      <c r="K120872" s="2" t="s">
        <v>121569</v>
      </c>
    </row>
    <row r="120873" spans="11:11" x14ac:dyDescent="0.25">
      <c r="K120873" s="2" t="s">
        <v>121570</v>
      </c>
    </row>
    <row r="120874" spans="11:11" x14ac:dyDescent="0.25">
      <c r="K120874" s="2" t="s">
        <v>121571</v>
      </c>
    </row>
    <row r="120875" spans="11:11" x14ac:dyDescent="0.25">
      <c r="K120875" s="2" t="s">
        <v>121572</v>
      </c>
    </row>
    <row r="120876" spans="11:11" x14ac:dyDescent="0.25">
      <c r="K120876" s="2" t="s">
        <v>121573</v>
      </c>
    </row>
    <row r="120877" spans="11:11" x14ac:dyDescent="0.25">
      <c r="K120877" s="2" t="s">
        <v>121574</v>
      </c>
    </row>
    <row r="120878" spans="11:11" x14ac:dyDescent="0.25">
      <c r="K120878" s="2" t="s">
        <v>121575</v>
      </c>
    </row>
    <row r="120879" spans="11:11" x14ac:dyDescent="0.25">
      <c r="K120879" s="2" t="s">
        <v>121576</v>
      </c>
    </row>
    <row r="120880" spans="11:11" x14ac:dyDescent="0.25">
      <c r="K120880" s="2" t="s">
        <v>121577</v>
      </c>
    </row>
    <row r="120881" spans="11:11" x14ac:dyDescent="0.25">
      <c r="K120881" s="2" t="s">
        <v>121578</v>
      </c>
    </row>
    <row r="120882" spans="11:11" x14ac:dyDescent="0.25">
      <c r="K120882" s="2" t="s">
        <v>121579</v>
      </c>
    </row>
    <row r="120883" spans="11:11" x14ac:dyDescent="0.25">
      <c r="K120883" s="2" t="s">
        <v>121580</v>
      </c>
    </row>
    <row r="120884" spans="11:11" x14ac:dyDescent="0.25">
      <c r="K120884" s="2" t="s">
        <v>121581</v>
      </c>
    </row>
    <row r="120885" spans="11:11" x14ac:dyDescent="0.25">
      <c r="K120885" s="2" t="s">
        <v>121582</v>
      </c>
    </row>
    <row r="120886" spans="11:11" x14ac:dyDescent="0.25">
      <c r="K120886" s="2" t="s">
        <v>121583</v>
      </c>
    </row>
    <row r="120887" spans="11:11" x14ac:dyDescent="0.25">
      <c r="K120887" s="2" t="s">
        <v>121584</v>
      </c>
    </row>
    <row r="120888" spans="11:11" x14ac:dyDescent="0.25">
      <c r="K120888" s="2" t="s">
        <v>121585</v>
      </c>
    </row>
    <row r="120889" spans="11:11" x14ac:dyDescent="0.25">
      <c r="K120889" s="2" t="s">
        <v>121586</v>
      </c>
    </row>
    <row r="120890" spans="11:11" x14ac:dyDescent="0.25">
      <c r="K120890" s="2" t="s">
        <v>121587</v>
      </c>
    </row>
    <row r="120891" spans="11:11" x14ac:dyDescent="0.25">
      <c r="K120891" s="2" t="s">
        <v>121588</v>
      </c>
    </row>
    <row r="120892" spans="11:11" x14ac:dyDescent="0.25">
      <c r="K120892" s="2" t="s">
        <v>121589</v>
      </c>
    </row>
    <row r="120893" spans="11:11" x14ac:dyDescent="0.25">
      <c r="K120893" s="2" t="s">
        <v>121590</v>
      </c>
    </row>
    <row r="120894" spans="11:11" x14ac:dyDescent="0.25">
      <c r="K120894" s="2" t="s">
        <v>121591</v>
      </c>
    </row>
    <row r="120895" spans="11:11" x14ac:dyDescent="0.25">
      <c r="K120895" s="2" t="s">
        <v>121592</v>
      </c>
    </row>
    <row r="120896" spans="11:11" x14ac:dyDescent="0.25">
      <c r="K120896" s="2" t="s">
        <v>121593</v>
      </c>
    </row>
    <row r="120897" spans="11:11" x14ac:dyDescent="0.25">
      <c r="K120897" s="2" t="s">
        <v>121594</v>
      </c>
    </row>
    <row r="120898" spans="11:11" x14ac:dyDescent="0.25">
      <c r="K120898" s="2" t="s">
        <v>121595</v>
      </c>
    </row>
    <row r="120899" spans="11:11" x14ac:dyDescent="0.25">
      <c r="K120899" s="2" t="s">
        <v>121596</v>
      </c>
    </row>
    <row r="120900" spans="11:11" x14ac:dyDescent="0.25">
      <c r="K120900" s="2" t="s">
        <v>121597</v>
      </c>
    </row>
    <row r="120901" spans="11:11" x14ac:dyDescent="0.25">
      <c r="K120901" s="2" t="s">
        <v>121598</v>
      </c>
    </row>
    <row r="120902" spans="11:11" x14ac:dyDescent="0.25">
      <c r="K120902" s="2" t="s">
        <v>121599</v>
      </c>
    </row>
    <row r="120903" spans="11:11" x14ac:dyDescent="0.25">
      <c r="K120903" s="2" t="s">
        <v>121600</v>
      </c>
    </row>
    <row r="120904" spans="11:11" x14ac:dyDescent="0.25">
      <c r="K120904" s="2" t="s">
        <v>121601</v>
      </c>
    </row>
    <row r="120905" spans="11:11" x14ac:dyDescent="0.25">
      <c r="K120905" s="2" t="s">
        <v>121602</v>
      </c>
    </row>
    <row r="120906" spans="11:11" x14ac:dyDescent="0.25">
      <c r="K120906" s="2" t="s">
        <v>121603</v>
      </c>
    </row>
    <row r="120907" spans="11:11" x14ac:dyDescent="0.25">
      <c r="K120907" s="2" t="s">
        <v>121604</v>
      </c>
    </row>
    <row r="120908" spans="11:11" x14ac:dyDescent="0.25">
      <c r="K120908" s="2" t="s">
        <v>121605</v>
      </c>
    </row>
    <row r="120909" spans="11:11" x14ac:dyDescent="0.25">
      <c r="K120909" s="2" t="s">
        <v>121606</v>
      </c>
    </row>
    <row r="120910" spans="11:11" x14ac:dyDescent="0.25">
      <c r="K120910" s="2" t="s">
        <v>121607</v>
      </c>
    </row>
    <row r="120911" spans="11:11" x14ac:dyDescent="0.25">
      <c r="K120911" s="2" t="s">
        <v>121608</v>
      </c>
    </row>
    <row r="120912" spans="11:11" x14ac:dyDescent="0.25">
      <c r="K120912" s="2" t="s">
        <v>121609</v>
      </c>
    </row>
    <row r="120913" spans="11:11" x14ac:dyDescent="0.25">
      <c r="K120913" s="2" t="s">
        <v>121610</v>
      </c>
    </row>
    <row r="120914" spans="11:11" x14ac:dyDescent="0.25">
      <c r="K120914" s="2" t="s">
        <v>121611</v>
      </c>
    </row>
    <row r="120915" spans="11:11" x14ac:dyDescent="0.25">
      <c r="K120915" s="2" t="s">
        <v>121612</v>
      </c>
    </row>
    <row r="120916" spans="11:11" x14ac:dyDescent="0.25">
      <c r="K120916" s="2" t="s">
        <v>121613</v>
      </c>
    </row>
    <row r="120917" spans="11:11" x14ac:dyDescent="0.25">
      <c r="K120917" s="2" t="s">
        <v>121614</v>
      </c>
    </row>
    <row r="120918" spans="11:11" x14ac:dyDescent="0.25">
      <c r="K120918" s="2" t="s">
        <v>121615</v>
      </c>
    </row>
    <row r="120919" spans="11:11" x14ac:dyDescent="0.25">
      <c r="K120919" s="2" t="s">
        <v>121616</v>
      </c>
    </row>
    <row r="120920" spans="11:11" x14ac:dyDescent="0.25">
      <c r="K120920" s="2" t="s">
        <v>121617</v>
      </c>
    </row>
    <row r="120921" spans="11:11" x14ac:dyDescent="0.25">
      <c r="K120921" s="2" t="s">
        <v>121618</v>
      </c>
    </row>
    <row r="120922" spans="11:11" x14ac:dyDescent="0.25">
      <c r="K120922" s="2" t="s">
        <v>121619</v>
      </c>
    </row>
    <row r="120923" spans="11:11" x14ac:dyDescent="0.25">
      <c r="K120923" s="2" t="s">
        <v>121620</v>
      </c>
    </row>
    <row r="120924" spans="11:11" x14ac:dyDescent="0.25">
      <c r="K120924" s="2" t="s">
        <v>121621</v>
      </c>
    </row>
    <row r="120925" spans="11:11" x14ac:dyDescent="0.25">
      <c r="K120925" s="2" t="s">
        <v>121622</v>
      </c>
    </row>
    <row r="120926" spans="11:11" x14ac:dyDescent="0.25">
      <c r="K120926" s="2" t="s">
        <v>121623</v>
      </c>
    </row>
    <row r="120927" spans="11:11" x14ac:dyDescent="0.25">
      <c r="K120927" s="2" t="s">
        <v>121624</v>
      </c>
    </row>
    <row r="120928" spans="11:11" x14ac:dyDescent="0.25">
      <c r="K120928" s="2" t="s">
        <v>121625</v>
      </c>
    </row>
    <row r="120929" spans="11:11" x14ac:dyDescent="0.25">
      <c r="K120929" s="2" t="s">
        <v>121626</v>
      </c>
    </row>
    <row r="120930" spans="11:11" x14ac:dyDescent="0.25">
      <c r="K120930" s="2" t="s">
        <v>121627</v>
      </c>
    </row>
    <row r="120931" spans="11:11" x14ac:dyDescent="0.25">
      <c r="K120931" s="2" t="s">
        <v>121628</v>
      </c>
    </row>
    <row r="120932" spans="11:11" x14ac:dyDescent="0.25">
      <c r="K120932" s="2" t="s">
        <v>121629</v>
      </c>
    </row>
    <row r="120933" spans="11:11" x14ac:dyDescent="0.25">
      <c r="K120933" s="2" t="s">
        <v>121630</v>
      </c>
    </row>
    <row r="120934" spans="11:11" x14ac:dyDescent="0.25">
      <c r="K120934" s="2" t="s">
        <v>121631</v>
      </c>
    </row>
    <row r="120935" spans="11:11" x14ac:dyDescent="0.25">
      <c r="K120935" s="2" t="s">
        <v>121632</v>
      </c>
    </row>
    <row r="120936" spans="11:11" x14ac:dyDescent="0.25">
      <c r="K120936" s="2" t="s">
        <v>121633</v>
      </c>
    </row>
    <row r="120937" spans="11:11" x14ac:dyDescent="0.25">
      <c r="K120937" s="2" t="s">
        <v>121634</v>
      </c>
    </row>
    <row r="120938" spans="11:11" x14ac:dyDescent="0.25">
      <c r="K120938" s="2" t="s">
        <v>121635</v>
      </c>
    </row>
    <row r="120939" spans="11:11" x14ac:dyDescent="0.25">
      <c r="K120939" s="2" t="s">
        <v>121636</v>
      </c>
    </row>
    <row r="120940" spans="11:11" x14ac:dyDescent="0.25">
      <c r="K120940" s="2" t="s">
        <v>121637</v>
      </c>
    </row>
    <row r="120941" spans="11:11" x14ac:dyDescent="0.25">
      <c r="K120941" s="2" t="s">
        <v>121638</v>
      </c>
    </row>
    <row r="120942" spans="11:11" x14ac:dyDescent="0.25">
      <c r="K120942" s="2" t="s">
        <v>121639</v>
      </c>
    </row>
    <row r="120943" spans="11:11" x14ac:dyDescent="0.25">
      <c r="K120943" s="2" t="s">
        <v>121640</v>
      </c>
    </row>
    <row r="120944" spans="11:11" x14ac:dyDescent="0.25">
      <c r="K120944" s="2" t="s">
        <v>121641</v>
      </c>
    </row>
    <row r="120945" spans="11:11" x14ac:dyDescent="0.25">
      <c r="K120945" s="2" t="s">
        <v>121642</v>
      </c>
    </row>
    <row r="120946" spans="11:11" x14ac:dyDescent="0.25">
      <c r="K120946" s="2" t="s">
        <v>121643</v>
      </c>
    </row>
    <row r="120947" spans="11:11" x14ac:dyDescent="0.25">
      <c r="K120947" s="2" t="s">
        <v>121644</v>
      </c>
    </row>
    <row r="120948" spans="11:11" x14ac:dyDescent="0.25">
      <c r="K120948" s="2" t="s">
        <v>121645</v>
      </c>
    </row>
    <row r="120949" spans="11:11" x14ac:dyDescent="0.25">
      <c r="K120949" s="2" t="s">
        <v>121646</v>
      </c>
    </row>
    <row r="120950" spans="11:11" x14ac:dyDescent="0.25">
      <c r="K120950" s="2" t="s">
        <v>121647</v>
      </c>
    </row>
    <row r="120951" spans="11:11" x14ac:dyDescent="0.25">
      <c r="K120951" s="2" t="s">
        <v>121648</v>
      </c>
    </row>
    <row r="120952" spans="11:11" x14ac:dyDescent="0.25">
      <c r="K120952" s="2" t="s">
        <v>121649</v>
      </c>
    </row>
    <row r="120953" spans="11:11" x14ac:dyDescent="0.25">
      <c r="K120953" s="2" t="s">
        <v>121650</v>
      </c>
    </row>
    <row r="120954" spans="11:11" x14ac:dyDescent="0.25">
      <c r="K120954" s="2" t="s">
        <v>121651</v>
      </c>
    </row>
    <row r="120955" spans="11:11" x14ac:dyDescent="0.25">
      <c r="K120955" s="2" t="s">
        <v>121652</v>
      </c>
    </row>
    <row r="120956" spans="11:11" x14ac:dyDescent="0.25">
      <c r="K120956" s="2" t="s">
        <v>121653</v>
      </c>
    </row>
    <row r="120957" spans="11:11" x14ac:dyDescent="0.25">
      <c r="K120957" s="2" t="s">
        <v>121654</v>
      </c>
    </row>
    <row r="120958" spans="11:11" x14ac:dyDescent="0.25">
      <c r="K120958" s="2" t="s">
        <v>121655</v>
      </c>
    </row>
    <row r="120959" spans="11:11" x14ac:dyDescent="0.25">
      <c r="K120959" s="2" t="s">
        <v>121656</v>
      </c>
    </row>
    <row r="120960" spans="11:11" x14ac:dyDescent="0.25">
      <c r="K120960" s="2" t="s">
        <v>121657</v>
      </c>
    </row>
    <row r="120961" spans="11:11" x14ac:dyDescent="0.25">
      <c r="K120961" s="2" t="s">
        <v>121658</v>
      </c>
    </row>
    <row r="120962" spans="11:11" x14ac:dyDescent="0.25">
      <c r="K120962" s="2" t="s">
        <v>121659</v>
      </c>
    </row>
    <row r="120963" spans="11:11" x14ac:dyDescent="0.25">
      <c r="K120963" s="2" t="s">
        <v>121660</v>
      </c>
    </row>
    <row r="120964" spans="11:11" x14ac:dyDescent="0.25">
      <c r="K120964" s="2" t="s">
        <v>121661</v>
      </c>
    </row>
    <row r="120965" spans="11:11" x14ac:dyDescent="0.25">
      <c r="K120965" s="2" t="s">
        <v>121662</v>
      </c>
    </row>
    <row r="120966" spans="11:11" x14ac:dyDescent="0.25">
      <c r="K120966" s="2" t="s">
        <v>121663</v>
      </c>
    </row>
    <row r="120967" spans="11:11" x14ac:dyDescent="0.25">
      <c r="K120967" s="2" t="s">
        <v>121664</v>
      </c>
    </row>
    <row r="120968" spans="11:11" x14ac:dyDescent="0.25">
      <c r="K120968" s="2" t="s">
        <v>121665</v>
      </c>
    </row>
    <row r="120969" spans="11:11" x14ac:dyDescent="0.25">
      <c r="K120969" s="2" t="s">
        <v>121666</v>
      </c>
    </row>
    <row r="120970" spans="11:11" x14ac:dyDescent="0.25">
      <c r="K120970" s="2" t="s">
        <v>121667</v>
      </c>
    </row>
    <row r="120971" spans="11:11" x14ac:dyDescent="0.25">
      <c r="K120971" s="2" t="s">
        <v>121668</v>
      </c>
    </row>
    <row r="120972" spans="11:11" x14ac:dyDescent="0.25">
      <c r="K120972" s="2" t="s">
        <v>121669</v>
      </c>
    </row>
    <row r="120973" spans="11:11" x14ac:dyDescent="0.25">
      <c r="K120973" s="2" t="s">
        <v>121670</v>
      </c>
    </row>
    <row r="120974" spans="11:11" x14ac:dyDescent="0.25">
      <c r="K120974" s="2" t="s">
        <v>121671</v>
      </c>
    </row>
    <row r="120975" spans="11:11" x14ac:dyDescent="0.25">
      <c r="K120975" s="2" t="s">
        <v>121672</v>
      </c>
    </row>
    <row r="120976" spans="11:11" x14ac:dyDescent="0.25">
      <c r="K120976" s="2" t="s">
        <v>121673</v>
      </c>
    </row>
    <row r="120977" spans="11:11" x14ac:dyDescent="0.25">
      <c r="K120977" s="2" t="s">
        <v>121674</v>
      </c>
    </row>
    <row r="120978" spans="11:11" x14ac:dyDescent="0.25">
      <c r="K120978" s="2" t="s">
        <v>121675</v>
      </c>
    </row>
    <row r="120979" spans="11:11" x14ac:dyDescent="0.25">
      <c r="K120979" s="2" t="s">
        <v>121676</v>
      </c>
    </row>
    <row r="120980" spans="11:11" x14ac:dyDescent="0.25">
      <c r="K120980" s="2" t="s">
        <v>121677</v>
      </c>
    </row>
    <row r="120981" spans="11:11" x14ac:dyDescent="0.25">
      <c r="K120981" s="2" t="s">
        <v>121678</v>
      </c>
    </row>
    <row r="120982" spans="11:11" x14ac:dyDescent="0.25">
      <c r="K120982" s="2" t="s">
        <v>121679</v>
      </c>
    </row>
    <row r="120983" spans="11:11" x14ac:dyDescent="0.25">
      <c r="K120983" s="2" t="s">
        <v>121680</v>
      </c>
    </row>
    <row r="120984" spans="11:11" x14ac:dyDescent="0.25">
      <c r="K120984" s="2" t="s">
        <v>121681</v>
      </c>
    </row>
    <row r="120985" spans="11:11" x14ac:dyDescent="0.25">
      <c r="K120985" s="2" t="s">
        <v>121682</v>
      </c>
    </row>
    <row r="120986" spans="11:11" x14ac:dyDescent="0.25">
      <c r="K120986" s="2" t="s">
        <v>121683</v>
      </c>
    </row>
    <row r="120987" spans="11:11" x14ac:dyDescent="0.25">
      <c r="K120987" s="2" t="s">
        <v>121684</v>
      </c>
    </row>
    <row r="120988" spans="11:11" x14ac:dyDescent="0.25">
      <c r="K120988" s="2" t="s">
        <v>121685</v>
      </c>
    </row>
    <row r="120989" spans="11:11" x14ac:dyDescent="0.25">
      <c r="K120989" s="2" t="s">
        <v>121686</v>
      </c>
    </row>
    <row r="120990" spans="11:11" x14ac:dyDescent="0.25">
      <c r="K120990" s="2" t="s">
        <v>121687</v>
      </c>
    </row>
    <row r="120991" spans="11:11" x14ac:dyDescent="0.25">
      <c r="K120991" s="2" t="s">
        <v>121688</v>
      </c>
    </row>
    <row r="120992" spans="11:11" x14ac:dyDescent="0.25">
      <c r="K120992" s="2" t="s">
        <v>121689</v>
      </c>
    </row>
    <row r="120993" spans="11:11" x14ac:dyDescent="0.25">
      <c r="K120993" s="2" t="s">
        <v>121690</v>
      </c>
    </row>
    <row r="120994" spans="11:11" x14ac:dyDescent="0.25">
      <c r="K120994" s="2" t="s">
        <v>121691</v>
      </c>
    </row>
    <row r="120995" spans="11:11" x14ac:dyDescent="0.25">
      <c r="K120995" s="2" t="s">
        <v>121692</v>
      </c>
    </row>
    <row r="120996" spans="11:11" x14ac:dyDescent="0.25">
      <c r="K120996" s="2" t="s">
        <v>121693</v>
      </c>
    </row>
    <row r="120997" spans="11:11" x14ac:dyDescent="0.25">
      <c r="K120997" s="2" t="s">
        <v>121694</v>
      </c>
    </row>
    <row r="120998" spans="11:11" x14ac:dyDescent="0.25">
      <c r="K120998" s="2" t="s">
        <v>121695</v>
      </c>
    </row>
    <row r="120999" spans="11:11" x14ac:dyDescent="0.25">
      <c r="K120999" s="2" t="s">
        <v>121696</v>
      </c>
    </row>
    <row r="121000" spans="11:11" x14ac:dyDescent="0.25">
      <c r="K121000" s="2" t="s">
        <v>121697</v>
      </c>
    </row>
    <row r="121001" spans="11:11" x14ac:dyDescent="0.25">
      <c r="K121001" s="2" t="s">
        <v>121698</v>
      </c>
    </row>
    <row r="121002" spans="11:11" x14ac:dyDescent="0.25">
      <c r="K121002" s="2" t="s">
        <v>121699</v>
      </c>
    </row>
    <row r="121003" spans="11:11" x14ac:dyDescent="0.25">
      <c r="K121003" s="2" t="s">
        <v>121700</v>
      </c>
    </row>
    <row r="121004" spans="11:11" x14ac:dyDescent="0.25">
      <c r="K121004" s="2" t="s">
        <v>121701</v>
      </c>
    </row>
    <row r="121005" spans="11:11" x14ac:dyDescent="0.25">
      <c r="K121005" s="2" t="s">
        <v>121702</v>
      </c>
    </row>
    <row r="121006" spans="11:11" x14ac:dyDescent="0.25">
      <c r="K121006" s="2" t="s">
        <v>121703</v>
      </c>
    </row>
    <row r="121007" spans="11:11" x14ac:dyDescent="0.25">
      <c r="K121007" s="2" t="s">
        <v>121704</v>
      </c>
    </row>
    <row r="121008" spans="11:11" x14ac:dyDescent="0.25">
      <c r="K121008" s="2" t="s">
        <v>121705</v>
      </c>
    </row>
    <row r="121009" spans="11:11" x14ac:dyDescent="0.25">
      <c r="K121009" s="2" t="s">
        <v>121706</v>
      </c>
    </row>
    <row r="121010" spans="11:11" x14ac:dyDescent="0.25">
      <c r="K121010" s="2" t="s">
        <v>121707</v>
      </c>
    </row>
    <row r="121011" spans="11:11" x14ac:dyDescent="0.25">
      <c r="K121011" s="2" t="s">
        <v>121708</v>
      </c>
    </row>
    <row r="121012" spans="11:11" x14ac:dyDescent="0.25">
      <c r="K121012" s="2" t="s">
        <v>121709</v>
      </c>
    </row>
    <row r="121013" spans="11:11" x14ac:dyDescent="0.25">
      <c r="K121013" s="2" t="s">
        <v>121710</v>
      </c>
    </row>
    <row r="121014" spans="11:11" x14ac:dyDescent="0.25">
      <c r="K121014" s="2" t="s">
        <v>121711</v>
      </c>
    </row>
    <row r="121015" spans="11:11" x14ac:dyDescent="0.25">
      <c r="K121015" s="2" t="s">
        <v>121712</v>
      </c>
    </row>
    <row r="121016" spans="11:11" x14ac:dyDescent="0.25">
      <c r="K121016" s="2" t="s">
        <v>121713</v>
      </c>
    </row>
    <row r="121017" spans="11:11" x14ac:dyDescent="0.25">
      <c r="K121017" s="2" t="s">
        <v>121714</v>
      </c>
    </row>
    <row r="121018" spans="11:11" x14ac:dyDescent="0.25">
      <c r="K121018" s="2" t="s">
        <v>121715</v>
      </c>
    </row>
    <row r="121019" spans="11:11" x14ac:dyDescent="0.25">
      <c r="K121019" s="2" t="s">
        <v>121716</v>
      </c>
    </row>
    <row r="121020" spans="11:11" x14ac:dyDescent="0.25">
      <c r="K121020" s="2" t="s">
        <v>121717</v>
      </c>
    </row>
    <row r="121021" spans="11:11" x14ac:dyDescent="0.25">
      <c r="K121021" s="2" t="s">
        <v>121718</v>
      </c>
    </row>
    <row r="121022" spans="11:11" x14ac:dyDescent="0.25">
      <c r="K121022" s="2" t="s">
        <v>121719</v>
      </c>
    </row>
    <row r="121023" spans="11:11" x14ac:dyDescent="0.25">
      <c r="K121023" s="2" t="s">
        <v>121720</v>
      </c>
    </row>
    <row r="121024" spans="11:11" x14ac:dyDescent="0.25">
      <c r="K121024" s="2" t="s">
        <v>121721</v>
      </c>
    </row>
    <row r="121025" spans="11:11" x14ac:dyDescent="0.25">
      <c r="K121025" s="2" t="s">
        <v>121722</v>
      </c>
    </row>
    <row r="121026" spans="11:11" x14ac:dyDescent="0.25">
      <c r="K121026" s="2" t="s">
        <v>121723</v>
      </c>
    </row>
    <row r="121027" spans="11:11" x14ac:dyDescent="0.25">
      <c r="K121027" s="2" t="s">
        <v>121724</v>
      </c>
    </row>
    <row r="121028" spans="11:11" x14ac:dyDescent="0.25">
      <c r="K121028" s="2" t="s">
        <v>121725</v>
      </c>
    </row>
    <row r="121029" spans="11:11" x14ac:dyDescent="0.25">
      <c r="K121029" s="2" t="s">
        <v>121726</v>
      </c>
    </row>
    <row r="121030" spans="11:11" x14ac:dyDescent="0.25">
      <c r="K121030" s="2" t="s">
        <v>121727</v>
      </c>
    </row>
    <row r="121031" spans="11:11" x14ac:dyDescent="0.25">
      <c r="K121031" s="2" t="s">
        <v>121728</v>
      </c>
    </row>
    <row r="121032" spans="11:11" x14ac:dyDescent="0.25">
      <c r="K121032" s="2" t="s">
        <v>121729</v>
      </c>
    </row>
    <row r="121033" spans="11:11" x14ac:dyDescent="0.25">
      <c r="K121033" s="2" t="s">
        <v>121730</v>
      </c>
    </row>
    <row r="121034" spans="11:11" x14ac:dyDescent="0.25">
      <c r="K121034" s="2" t="s">
        <v>121731</v>
      </c>
    </row>
    <row r="121035" spans="11:11" x14ac:dyDescent="0.25">
      <c r="K121035" s="2" t="s">
        <v>121732</v>
      </c>
    </row>
    <row r="121036" spans="11:11" x14ac:dyDescent="0.25">
      <c r="K121036" s="2" t="s">
        <v>121733</v>
      </c>
    </row>
    <row r="121037" spans="11:11" x14ac:dyDescent="0.25">
      <c r="K121037" s="2" t="s">
        <v>121734</v>
      </c>
    </row>
    <row r="121038" spans="11:11" x14ac:dyDescent="0.25">
      <c r="K121038" s="2" t="s">
        <v>121735</v>
      </c>
    </row>
    <row r="121039" spans="11:11" x14ac:dyDescent="0.25">
      <c r="K121039" s="2" t="s">
        <v>121736</v>
      </c>
    </row>
    <row r="121040" spans="11:11" x14ac:dyDescent="0.25">
      <c r="K121040" s="2" t="s">
        <v>121737</v>
      </c>
    </row>
    <row r="121041" spans="11:11" x14ac:dyDescent="0.25">
      <c r="K121041" s="2" t="s">
        <v>121738</v>
      </c>
    </row>
    <row r="121042" spans="11:11" x14ac:dyDescent="0.25">
      <c r="K121042" s="2" t="s">
        <v>121739</v>
      </c>
    </row>
    <row r="121043" spans="11:11" x14ac:dyDescent="0.25">
      <c r="K121043" s="2" t="s">
        <v>121740</v>
      </c>
    </row>
    <row r="121044" spans="11:11" x14ac:dyDescent="0.25">
      <c r="K121044" s="2" t="s">
        <v>121741</v>
      </c>
    </row>
    <row r="121045" spans="11:11" x14ac:dyDescent="0.25">
      <c r="K121045" s="2" t="s">
        <v>121742</v>
      </c>
    </row>
    <row r="121046" spans="11:11" x14ac:dyDescent="0.25">
      <c r="K121046" s="2" t="s">
        <v>121743</v>
      </c>
    </row>
    <row r="121047" spans="11:11" x14ac:dyDescent="0.25">
      <c r="K121047" s="2" t="s">
        <v>121744</v>
      </c>
    </row>
    <row r="121048" spans="11:11" x14ac:dyDescent="0.25">
      <c r="K121048" s="2" t="s">
        <v>121745</v>
      </c>
    </row>
    <row r="121049" spans="11:11" x14ac:dyDescent="0.25">
      <c r="K121049" s="2" t="s">
        <v>121746</v>
      </c>
    </row>
    <row r="121050" spans="11:11" x14ac:dyDescent="0.25">
      <c r="K121050" s="2" t="s">
        <v>121747</v>
      </c>
    </row>
    <row r="121051" spans="11:11" x14ac:dyDescent="0.25">
      <c r="K121051" s="2" t="s">
        <v>121748</v>
      </c>
    </row>
    <row r="121052" spans="11:11" x14ac:dyDescent="0.25">
      <c r="K121052" s="2" t="s">
        <v>121749</v>
      </c>
    </row>
    <row r="121053" spans="11:11" x14ac:dyDescent="0.25">
      <c r="K121053" s="2" t="s">
        <v>121750</v>
      </c>
    </row>
    <row r="121054" spans="11:11" x14ac:dyDescent="0.25">
      <c r="K121054" s="2" t="s">
        <v>121751</v>
      </c>
    </row>
    <row r="121055" spans="11:11" x14ac:dyDescent="0.25">
      <c r="K121055" s="2" t="s">
        <v>121752</v>
      </c>
    </row>
    <row r="121056" spans="11:11" x14ac:dyDescent="0.25">
      <c r="K121056" s="2" t="s">
        <v>121753</v>
      </c>
    </row>
    <row r="121057" spans="11:11" x14ac:dyDescent="0.25">
      <c r="K121057" s="2" t="s">
        <v>121754</v>
      </c>
    </row>
    <row r="121058" spans="11:11" x14ac:dyDescent="0.25">
      <c r="K121058" s="2" t="s">
        <v>121755</v>
      </c>
    </row>
    <row r="121059" spans="11:11" x14ac:dyDescent="0.25">
      <c r="K121059" s="2" t="s">
        <v>121756</v>
      </c>
    </row>
    <row r="121060" spans="11:11" x14ac:dyDescent="0.25">
      <c r="K121060" s="2" t="s">
        <v>121757</v>
      </c>
    </row>
    <row r="121061" spans="11:11" x14ac:dyDescent="0.25">
      <c r="K121061" s="2" t="s">
        <v>121758</v>
      </c>
    </row>
    <row r="121062" spans="11:11" x14ac:dyDescent="0.25">
      <c r="K121062" s="2" t="s">
        <v>121759</v>
      </c>
    </row>
    <row r="121063" spans="11:11" x14ac:dyDescent="0.25">
      <c r="K121063" s="2" t="s">
        <v>121760</v>
      </c>
    </row>
    <row r="121064" spans="11:11" x14ac:dyDescent="0.25">
      <c r="K121064" s="2" t="s">
        <v>121761</v>
      </c>
    </row>
    <row r="121065" spans="11:11" x14ac:dyDescent="0.25">
      <c r="K121065" s="2" t="s">
        <v>121762</v>
      </c>
    </row>
    <row r="121066" spans="11:11" x14ac:dyDescent="0.25">
      <c r="K121066" s="2" t="s">
        <v>121763</v>
      </c>
    </row>
    <row r="121067" spans="11:11" x14ac:dyDescent="0.25">
      <c r="K121067" s="2" t="s">
        <v>121764</v>
      </c>
    </row>
    <row r="121068" spans="11:11" x14ac:dyDescent="0.25">
      <c r="K121068" s="2" t="s">
        <v>121765</v>
      </c>
    </row>
    <row r="121069" spans="11:11" x14ac:dyDescent="0.25">
      <c r="K121069" s="2" t="s">
        <v>121766</v>
      </c>
    </row>
    <row r="121070" spans="11:11" x14ac:dyDescent="0.25">
      <c r="K121070" s="2" t="s">
        <v>121767</v>
      </c>
    </row>
    <row r="121071" spans="11:11" x14ac:dyDescent="0.25">
      <c r="K121071" s="2" t="s">
        <v>121768</v>
      </c>
    </row>
    <row r="121072" spans="11:11" x14ac:dyDescent="0.25">
      <c r="K121072" s="2" t="s">
        <v>121769</v>
      </c>
    </row>
    <row r="121073" spans="11:11" x14ac:dyDescent="0.25">
      <c r="K121073" s="2" t="s">
        <v>121770</v>
      </c>
    </row>
    <row r="121074" spans="11:11" x14ac:dyDescent="0.25">
      <c r="K121074" s="2" t="s">
        <v>121771</v>
      </c>
    </row>
    <row r="121075" spans="11:11" x14ac:dyDescent="0.25">
      <c r="K121075" s="2" t="s">
        <v>121772</v>
      </c>
    </row>
    <row r="121076" spans="11:11" x14ac:dyDescent="0.25">
      <c r="K121076" s="2" t="s">
        <v>121773</v>
      </c>
    </row>
    <row r="121077" spans="11:11" x14ac:dyDescent="0.25">
      <c r="K121077" s="2" t="s">
        <v>121774</v>
      </c>
    </row>
    <row r="121078" spans="11:11" x14ac:dyDescent="0.25">
      <c r="K121078" s="2" t="s">
        <v>121775</v>
      </c>
    </row>
    <row r="121079" spans="11:11" x14ac:dyDescent="0.25">
      <c r="K121079" s="2" t="s">
        <v>121776</v>
      </c>
    </row>
    <row r="121080" spans="11:11" x14ac:dyDescent="0.25">
      <c r="K121080" s="2" t="s">
        <v>121777</v>
      </c>
    </row>
    <row r="121081" spans="11:11" x14ac:dyDescent="0.25">
      <c r="K121081" s="2" t="s">
        <v>121778</v>
      </c>
    </row>
    <row r="121082" spans="11:11" x14ac:dyDescent="0.25">
      <c r="K121082" s="2" t="s">
        <v>121779</v>
      </c>
    </row>
    <row r="121083" spans="11:11" x14ac:dyDescent="0.25">
      <c r="K121083" s="2" t="s">
        <v>121780</v>
      </c>
    </row>
    <row r="121084" spans="11:11" x14ac:dyDescent="0.25">
      <c r="K121084" s="2" t="s">
        <v>121781</v>
      </c>
    </row>
    <row r="121085" spans="11:11" x14ac:dyDescent="0.25">
      <c r="K121085" s="2" t="s">
        <v>121782</v>
      </c>
    </row>
    <row r="121086" spans="11:11" x14ac:dyDescent="0.25">
      <c r="K121086" s="2" t="s">
        <v>121783</v>
      </c>
    </row>
    <row r="121087" spans="11:11" x14ac:dyDescent="0.25">
      <c r="K121087" s="2" t="s">
        <v>121784</v>
      </c>
    </row>
    <row r="121088" spans="11:11" x14ac:dyDescent="0.25">
      <c r="K121088" s="2" t="s">
        <v>121785</v>
      </c>
    </row>
    <row r="121089" spans="11:11" x14ac:dyDescent="0.25">
      <c r="K121089" s="2" t="s">
        <v>121786</v>
      </c>
    </row>
    <row r="121090" spans="11:11" x14ac:dyDescent="0.25">
      <c r="K121090" s="2" t="s">
        <v>121787</v>
      </c>
    </row>
    <row r="121091" spans="11:11" x14ac:dyDescent="0.25">
      <c r="K121091" s="2" t="s">
        <v>121788</v>
      </c>
    </row>
    <row r="121092" spans="11:11" x14ac:dyDescent="0.25">
      <c r="K121092" s="2" t="s">
        <v>121789</v>
      </c>
    </row>
    <row r="121093" spans="11:11" x14ac:dyDescent="0.25">
      <c r="K121093" s="2" t="s">
        <v>121790</v>
      </c>
    </row>
    <row r="121094" spans="11:11" x14ac:dyDescent="0.25">
      <c r="K121094" s="2" t="s">
        <v>121791</v>
      </c>
    </row>
    <row r="121095" spans="11:11" x14ac:dyDescent="0.25">
      <c r="K121095" s="2" t="s">
        <v>121792</v>
      </c>
    </row>
    <row r="121096" spans="11:11" x14ac:dyDescent="0.25">
      <c r="K121096" s="2" t="s">
        <v>121793</v>
      </c>
    </row>
    <row r="121097" spans="11:11" x14ac:dyDescent="0.25">
      <c r="K121097" s="2" t="s">
        <v>121794</v>
      </c>
    </row>
    <row r="121098" spans="11:11" x14ac:dyDescent="0.25">
      <c r="K121098" s="2" t="s">
        <v>121795</v>
      </c>
    </row>
    <row r="121099" spans="11:11" x14ac:dyDescent="0.25">
      <c r="K121099" s="2" t="s">
        <v>121796</v>
      </c>
    </row>
    <row r="121100" spans="11:11" x14ac:dyDescent="0.25">
      <c r="K121100" s="2" t="s">
        <v>121797</v>
      </c>
    </row>
    <row r="121101" spans="11:11" x14ac:dyDescent="0.25">
      <c r="K121101" s="2" t="s">
        <v>121798</v>
      </c>
    </row>
    <row r="121102" spans="11:11" x14ac:dyDescent="0.25">
      <c r="K121102" s="2" t="s">
        <v>121799</v>
      </c>
    </row>
    <row r="121103" spans="11:11" x14ac:dyDescent="0.25">
      <c r="K121103" s="2" t="s">
        <v>121800</v>
      </c>
    </row>
    <row r="121104" spans="11:11" x14ac:dyDescent="0.25">
      <c r="K121104" s="2" t="s">
        <v>121801</v>
      </c>
    </row>
    <row r="121105" spans="11:11" x14ac:dyDescent="0.25">
      <c r="K121105" s="2" t="s">
        <v>121802</v>
      </c>
    </row>
    <row r="121106" spans="11:11" x14ac:dyDescent="0.25">
      <c r="K121106" s="2" t="s">
        <v>121803</v>
      </c>
    </row>
    <row r="121107" spans="11:11" x14ac:dyDescent="0.25">
      <c r="K121107" s="2" t="s">
        <v>121804</v>
      </c>
    </row>
    <row r="121108" spans="11:11" x14ac:dyDescent="0.25">
      <c r="K121108" s="2" t="s">
        <v>121805</v>
      </c>
    </row>
    <row r="121109" spans="11:11" x14ac:dyDescent="0.25">
      <c r="K121109" s="2" t="s">
        <v>121806</v>
      </c>
    </row>
    <row r="121110" spans="11:11" x14ac:dyDescent="0.25">
      <c r="K121110" s="2" t="s">
        <v>121807</v>
      </c>
    </row>
    <row r="121111" spans="11:11" x14ac:dyDescent="0.25">
      <c r="K121111" s="2" t="s">
        <v>121808</v>
      </c>
    </row>
    <row r="121112" spans="11:11" x14ac:dyDescent="0.25">
      <c r="K121112" s="2" t="s">
        <v>121809</v>
      </c>
    </row>
    <row r="121113" spans="11:11" x14ac:dyDescent="0.25">
      <c r="K121113" s="2" t="s">
        <v>121810</v>
      </c>
    </row>
    <row r="121114" spans="11:11" x14ac:dyDescent="0.25">
      <c r="K121114" s="2" t="s">
        <v>121811</v>
      </c>
    </row>
    <row r="121115" spans="11:11" x14ac:dyDescent="0.25">
      <c r="K121115" s="2" t="s">
        <v>121812</v>
      </c>
    </row>
    <row r="121116" spans="11:11" x14ac:dyDescent="0.25">
      <c r="K121116" s="2" t="s">
        <v>121813</v>
      </c>
    </row>
    <row r="121117" spans="11:11" x14ac:dyDescent="0.25">
      <c r="K121117" s="2" t="s">
        <v>121814</v>
      </c>
    </row>
    <row r="121118" spans="11:11" x14ac:dyDescent="0.25">
      <c r="K121118" s="2" t="s">
        <v>121815</v>
      </c>
    </row>
    <row r="121119" spans="11:11" x14ac:dyDescent="0.25">
      <c r="K121119" s="2" t="s">
        <v>121816</v>
      </c>
    </row>
    <row r="121120" spans="11:11" x14ac:dyDescent="0.25">
      <c r="K121120" s="2" t="s">
        <v>121817</v>
      </c>
    </row>
    <row r="121121" spans="11:11" x14ac:dyDescent="0.25">
      <c r="K121121" s="2" t="s">
        <v>121818</v>
      </c>
    </row>
    <row r="121122" spans="11:11" x14ac:dyDescent="0.25">
      <c r="K121122" s="2" t="s">
        <v>121819</v>
      </c>
    </row>
    <row r="121123" spans="11:11" x14ac:dyDescent="0.25">
      <c r="K121123" s="2" t="s">
        <v>121820</v>
      </c>
    </row>
    <row r="121124" spans="11:11" x14ac:dyDescent="0.25">
      <c r="K121124" s="2" t="s">
        <v>121821</v>
      </c>
    </row>
    <row r="121125" spans="11:11" x14ac:dyDescent="0.25">
      <c r="K121125" s="2" t="s">
        <v>121822</v>
      </c>
    </row>
    <row r="121126" spans="11:11" x14ac:dyDescent="0.25">
      <c r="K121126" s="2" t="s">
        <v>121823</v>
      </c>
    </row>
    <row r="121127" spans="11:11" x14ac:dyDescent="0.25">
      <c r="K121127" s="2" t="s">
        <v>121824</v>
      </c>
    </row>
    <row r="121128" spans="11:11" x14ac:dyDescent="0.25">
      <c r="K121128" s="2" t="s">
        <v>121825</v>
      </c>
    </row>
    <row r="121129" spans="11:11" x14ac:dyDescent="0.25">
      <c r="K121129" s="2" t="s">
        <v>121826</v>
      </c>
    </row>
    <row r="121130" spans="11:11" x14ac:dyDescent="0.25">
      <c r="K121130" s="2" t="s">
        <v>121827</v>
      </c>
    </row>
    <row r="121131" spans="11:11" x14ac:dyDescent="0.25">
      <c r="K121131" s="2" t="s">
        <v>121828</v>
      </c>
    </row>
    <row r="121132" spans="11:11" x14ac:dyDescent="0.25">
      <c r="K121132" s="2" t="s">
        <v>121829</v>
      </c>
    </row>
    <row r="121133" spans="11:11" x14ac:dyDescent="0.25">
      <c r="K121133" s="2" t="s">
        <v>121830</v>
      </c>
    </row>
    <row r="121134" spans="11:11" x14ac:dyDescent="0.25">
      <c r="K121134" s="2" t="s">
        <v>121831</v>
      </c>
    </row>
    <row r="121135" spans="11:11" x14ac:dyDescent="0.25">
      <c r="K121135" s="2" t="s">
        <v>121832</v>
      </c>
    </row>
    <row r="121136" spans="11:11" x14ac:dyDescent="0.25">
      <c r="K121136" s="2" t="s">
        <v>121833</v>
      </c>
    </row>
    <row r="121137" spans="11:11" x14ac:dyDescent="0.25">
      <c r="K121137" s="2" t="s">
        <v>121834</v>
      </c>
    </row>
    <row r="121138" spans="11:11" x14ac:dyDescent="0.25">
      <c r="K121138" s="2" t="s">
        <v>121835</v>
      </c>
    </row>
    <row r="121139" spans="11:11" x14ac:dyDescent="0.25">
      <c r="K121139" s="2" t="s">
        <v>121836</v>
      </c>
    </row>
    <row r="121140" spans="11:11" x14ac:dyDescent="0.25">
      <c r="K121140" s="2" t="s">
        <v>121837</v>
      </c>
    </row>
    <row r="121141" spans="11:11" x14ac:dyDescent="0.25">
      <c r="K121141" s="2" t="s">
        <v>121838</v>
      </c>
    </row>
    <row r="121142" spans="11:11" x14ac:dyDescent="0.25">
      <c r="K121142" s="2" t="s">
        <v>121839</v>
      </c>
    </row>
    <row r="121143" spans="11:11" x14ac:dyDescent="0.25">
      <c r="K121143" s="2" t="s">
        <v>121840</v>
      </c>
    </row>
    <row r="121144" spans="11:11" x14ac:dyDescent="0.25">
      <c r="K121144" s="2" t="s">
        <v>121841</v>
      </c>
    </row>
    <row r="121145" spans="11:11" x14ac:dyDescent="0.25">
      <c r="K121145" s="2" t="s">
        <v>121842</v>
      </c>
    </row>
    <row r="121146" spans="11:11" x14ac:dyDescent="0.25">
      <c r="K121146" s="2" t="s">
        <v>121843</v>
      </c>
    </row>
    <row r="121147" spans="11:11" x14ac:dyDescent="0.25">
      <c r="K121147" s="2" t="s">
        <v>121844</v>
      </c>
    </row>
    <row r="121148" spans="11:11" x14ac:dyDescent="0.25">
      <c r="K121148" s="2" t="s">
        <v>121845</v>
      </c>
    </row>
    <row r="121149" spans="11:11" x14ac:dyDescent="0.25">
      <c r="K121149" s="2" t="s">
        <v>121846</v>
      </c>
    </row>
    <row r="121150" spans="11:11" x14ac:dyDescent="0.25">
      <c r="K121150" s="2" t="s">
        <v>121847</v>
      </c>
    </row>
    <row r="121151" spans="11:11" x14ac:dyDescent="0.25">
      <c r="K121151" s="2" t="s">
        <v>121848</v>
      </c>
    </row>
    <row r="121152" spans="11:11" x14ac:dyDescent="0.25">
      <c r="K121152" s="2" t="s">
        <v>121849</v>
      </c>
    </row>
    <row r="121153" spans="11:11" x14ac:dyDescent="0.25">
      <c r="K121153" s="2" t="s">
        <v>121850</v>
      </c>
    </row>
    <row r="121154" spans="11:11" x14ac:dyDescent="0.25">
      <c r="K121154" s="2" t="s">
        <v>121851</v>
      </c>
    </row>
    <row r="121155" spans="11:11" x14ac:dyDescent="0.25">
      <c r="K121155" s="2" t="s">
        <v>121852</v>
      </c>
    </row>
    <row r="121156" spans="11:11" x14ac:dyDescent="0.25">
      <c r="K121156" s="2" t="s">
        <v>121853</v>
      </c>
    </row>
    <row r="121157" spans="11:11" x14ac:dyDescent="0.25">
      <c r="K121157" s="2" t="s">
        <v>121854</v>
      </c>
    </row>
    <row r="121158" spans="11:11" x14ac:dyDescent="0.25">
      <c r="K121158" s="2" t="s">
        <v>121855</v>
      </c>
    </row>
    <row r="121159" spans="11:11" x14ac:dyDescent="0.25">
      <c r="K121159" s="2" t="s">
        <v>121856</v>
      </c>
    </row>
    <row r="121160" spans="11:11" x14ac:dyDescent="0.25">
      <c r="K121160" s="2" t="s">
        <v>121857</v>
      </c>
    </row>
    <row r="121161" spans="11:11" x14ac:dyDescent="0.25">
      <c r="K121161" s="2" t="s">
        <v>121858</v>
      </c>
    </row>
    <row r="121162" spans="11:11" x14ac:dyDescent="0.25">
      <c r="K121162" s="2" t="s">
        <v>121859</v>
      </c>
    </row>
    <row r="121163" spans="11:11" x14ac:dyDescent="0.25">
      <c r="K121163" s="2" t="s">
        <v>121860</v>
      </c>
    </row>
    <row r="121164" spans="11:11" x14ac:dyDescent="0.25">
      <c r="K121164" s="2" t="s">
        <v>121861</v>
      </c>
    </row>
    <row r="121165" spans="11:11" x14ac:dyDescent="0.25">
      <c r="K121165" s="2" t="s">
        <v>121862</v>
      </c>
    </row>
    <row r="121166" spans="11:11" x14ac:dyDescent="0.25">
      <c r="K121166" s="2" t="s">
        <v>121863</v>
      </c>
    </row>
    <row r="121167" spans="11:11" x14ac:dyDescent="0.25">
      <c r="K121167" s="2" t="s">
        <v>121864</v>
      </c>
    </row>
    <row r="121168" spans="11:11" x14ac:dyDescent="0.25">
      <c r="K121168" s="2" t="s">
        <v>121865</v>
      </c>
    </row>
    <row r="121169" spans="11:11" x14ac:dyDescent="0.25">
      <c r="K121169" s="2" t="s">
        <v>121866</v>
      </c>
    </row>
    <row r="121170" spans="11:11" x14ac:dyDescent="0.25">
      <c r="K121170" s="2" t="s">
        <v>121867</v>
      </c>
    </row>
    <row r="121171" spans="11:11" x14ac:dyDescent="0.25">
      <c r="K121171" s="2" t="s">
        <v>121868</v>
      </c>
    </row>
    <row r="121172" spans="11:11" x14ac:dyDescent="0.25">
      <c r="K121172" s="2" t="s">
        <v>121869</v>
      </c>
    </row>
    <row r="121173" spans="11:11" x14ac:dyDescent="0.25">
      <c r="K121173" s="2" t="s">
        <v>121870</v>
      </c>
    </row>
    <row r="121174" spans="11:11" x14ac:dyDescent="0.25">
      <c r="K121174" s="2" t="s">
        <v>121871</v>
      </c>
    </row>
    <row r="121175" spans="11:11" x14ac:dyDescent="0.25">
      <c r="K121175" s="2" t="s">
        <v>121872</v>
      </c>
    </row>
    <row r="121176" spans="11:11" x14ac:dyDescent="0.25">
      <c r="K121176" s="2" t="s">
        <v>121873</v>
      </c>
    </row>
    <row r="121177" spans="11:11" x14ac:dyDescent="0.25">
      <c r="K121177" s="2" t="s">
        <v>121874</v>
      </c>
    </row>
    <row r="121178" spans="11:11" x14ac:dyDescent="0.25">
      <c r="K121178" s="2" t="s">
        <v>121875</v>
      </c>
    </row>
    <row r="121179" spans="11:11" x14ac:dyDescent="0.25">
      <c r="K121179" s="2" t="s">
        <v>121876</v>
      </c>
    </row>
    <row r="121180" spans="11:11" x14ac:dyDescent="0.25">
      <c r="K121180" s="2" t="s">
        <v>121877</v>
      </c>
    </row>
    <row r="121181" spans="11:11" x14ac:dyDescent="0.25">
      <c r="K121181" s="2" t="s">
        <v>121878</v>
      </c>
    </row>
    <row r="121182" spans="11:11" x14ac:dyDescent="0.25">
      <c r="K121182" s="2" t="s">
        <v>121879</v>
      </c>
    </row>
    <row r="121183" spans="11:11" x14ac:dyDescent="0.25">
      <c r="K121183" s="2" t="s">
        <v>121880</v>
      </c>
    </row>
    <row r="121184" spans="11:11" x14ac:dyDescent="0.25">
      <c r="K121184" s="2" t="s">
        <v>121881</v>
      </c>
    </row>
    <row r="121185" spans="11:11" x14ac:dyDescent="0.25">
      <c r="K121185" s="2" t="s">
        <v>121882</v>
      </c>
    </row>
    <row r="121186" spans="11:11" x14ac:dyDescent="0.25">
      <c r="K121186" s="2" t="s">
        <v>121883</v>
      </c>
    </row>
    <row r="121187" spans="11:11" x14ac:dyDescent="0.25">
      <c r="K121187" s="2" t="s">
        <v>121884</v>
      </c>
    </row>
    <row r="121188" spans="11:11" x14ac:dyDescent="0.25">
      <c r="K121188" s="2" t="s">
        <v>121885</v>
      </c>
    </row>
    <row r="121189" spans="11:11" x14ac:dyDescent="0.25">
      <c r="K121189" s="2" t="s">
        <v>121886</v>
      </c>
    </row>
    <row r="121190" spans="11:11" x14ac:dyDescent="0.25">
      <c r="K121190" s="2" t="s">
        <v>121887</v>
      </c>
    </row>
    <row r="121191" spans="11:11" x14ac:dyDescent="0.25">
      <c r="K121191" s="2" t="s">
        <v>121888</v>
      </c>
    </row>
    <row r="121192" spans="11:11" x14ac:dyDescent="0.25">
      <c r="K121192" s="2" t="s">
        <v>121889</v>
      </c>
    </row>
    <row r="121193" spans="11:11" x14ac:dyDescent="0.25">
      <c r="K121193" s="2" t="s">
        <v>121890</v>
      </c>
    </row>
    <row r="121194" spans="11:11" x14ac:dyDescent="0.25">
      <c r="K121194" s="2" t="s">
        <v>121891</v>
      </c>
    </row>
    <row r="121195" spans="11:11" x14ac:dyDescent="0.25">
      <c r="K121195" s="2" t="s">
        <v>121892</v>
      </c>
    </row>
    <row r="121196" spans="11:11" x14ac:dyDescent="0.25">
      <c r="K121196" s="2" t="s">
        <v>121893</v>
      </c>
    </row>
    <row r="121197" spans="11:11" x14ac:dyDescent="0.25">
      <c r="K121197" s="2" t="s">
        <v>121894</v>
      </c>
    </row>
    <row r="121198" spans="11:11" x14ac:dyDescent="0.25">
      <c r="K121198" s="2" t="s">
        <v>121895</v>
      </c>
    </row>
    <row r="121199" spans="11:11" x14ac:dyDescent="0.25">
      <c r="K121199" s="2" t="s">
        <v>121896</v>
      </c>
    </row>
    <row r="121200" spans="11:11" x14ac:dyDescent="0.25">
      <c r="K121200" s="2" t="s">
        <v>121897</v>
      </c>
    </row>
    <row r="121201" spans="11:11" x14ac:dyDescent="0.25">
      <c r="K121201" s="2" t="s">
        <v>121898</v>
      </c>
    </row>
    <row r="121202" spans="11:11" x14ac:dyDescent="0.25">
      <c r="K121202" s="2" t="s">
        <v>121899</v>
      </c>
    </row>
    <row r="121203" spans="11:11" x14ac:dyDescent="0.25">
      <c r="K121203" s="2" t="s">
        <v>121900</v>
      </c>
    </row>
    <row r="121204" spans="11:11" x14ac:dyDescent="0.25">
      <c r="K121204" s="2" t="s">
        <v>121901</v>
      </c>
    </row>
    <row r="121205" spans="11:11" x14ac:dyDescent="0.25">
      <c r="K121205" s="2" t="s">
        <v>121902</v>
      </c>
    </row>
    <row r="121206" spans="11:11" x14ac:dyDescent="0.25">
      <c r="K121206" s="2" t="s">
        <v>121903</v>
      </c>
    </row>
    <row r="121207" spans="11:11" x14ac:dyDescent="0.25">
      <c r="K121207" s="2" t="s">
        <v>121904</v>
      </c>
    </row>
    <row r="121208" spans="11:11" x14ac:dyDescent="0.25">
      <c r="K121208" s="2" t="s">
        <v>121905</v>
      </c>
    </row>
    <row r="121209" spans="11:11" x14ac:dyDescent="0.25">
      <c r="K121209" s="2" t="s">
        <v>121906</v>
      </c>
    </row>
    <row r="121210" spans="11:11" x14ac:dyDescent="0.25">
      <c r="K121210" s="2" t="s">
        <v>121907</v>
      </c>
    </row>
    <row r="121211" spans="11:11" x14ac:dyDescent="0.25">
      <c r="K121211" s="2" t="s">
        <v>121908</v>
      </c>
    </row>
    <row r="121212" spans="11:11" x14ac:dyDescent="0.25">
      <c r="K121212" s="2" t="s">
        <v>121909</v>
      </c>
    </row>
    <row r="121213" spans="11:11" x14ac:dyDescent="0.25">
      <c r="K121213" s="2" t="s">
        <v>121910</v>
      </c>
    </row>
    <row r="121214" spans="11:11" x14ac:dyDescent="0.25">
      <c r="K121214" s="2" t="s">
        <v>121911</v>
      </c>
    </row>
    <row r="121215" spans="11:11" x14ac:dyDescent="0.25">
      <c r="K121215" s="2" t="s">
        <v>121912</v>
      </c>
    </row>
    <row r="121216" spans="11:11" x14ac:dyDescent="0.25">
      <c r="K121216" s="2" t="s">
        <v>121913</v>
      </c>
    </row>
    <row r="121217" spans="11:11" x14ac:dyDescent="0.25">
      <c r="K121217" s="2" t="s">
        <v>121914</v>
      </c>
    </row>
    <row r="121218" spans="11:11" x14ac:dyDescent="0.25">
      <c r="K121218" s="2" t="s">
        <v>121915</v>
      </c>
    </row>
    <row r="121219" spans="11:11" x14ac:dyDescent="0.25">
      <c r="K121219" s="2" t="s">
        <v>121916</v>
      </c>
    </row>
    <row r="121220" spans="11:11" x14ac:dyDescent="0.25">
      <c r="K121220" s="2" t="s">
        <v>121917</v>
      </c>
    </row>
    <row r="121221" spans="11:11" x14ac:dyDescent="0.25">
      <c r="K121221" s="2" t="s">
        <v>121918</v>
      </c>
    </row>
    <row r="121222" spans="11:11" x14ac:dyDescent="0.25">
      <c r="K121222" s="2" t="s">
        <v>121919</v>
      </c>
    </row>
    <row r="121223" spans="11:11" x14ac:dyDescent="0.25">
      <c r="K121223" s="2" t="s">
        <v>121920</v>
      </c>
    </row>
    <row r="121224" spans="11:11" x14ac:dyDescent="0.25">
      <c r="K121224" s="2" t="s">
        <v>121921</v>
      </c>
    </row>
    <row r="121225" spans="11:11" x14ac:dyDescent="0.25">
      <c r="K121225" s="2" t="s">
        <v>121922</v>
      </c>
    </row>
    <row r="121226" spans="11:11" x14ac:dyDescent="0.25">
      <c r="K121226" s="2" t="s">
        <v>121923</v>
      </c>
    </row>
    <row r="121227" spans="11:11" x14ac:dyDescent="0.25">
      <c r="K121227" s="2" t="s">
        <v>121924</v>
      </c>
    </row>
    <row r="121228" spans="11:11" x14ac:dyDescent="0.25">
      <c r="K121228" s="2" t="s">
        <v>121925</v>
      </c>
    </row>
    <row r="121229" spans="11:11" x14ac:dyDescent="0.25">
      <c r="K121229" s="2" t="s">
        <v>121926</v>
      </c>
    </row>
    <row r="121230" spans="11:11" x14ac:dyDescent="0.25">
      <c r="K121230" s="2" t="s">
        <v>121927</v>
      </c>
    </row>
    <row r="121231" spans="11:11" x14ac:dyDescent="0.25">
      <c r="K121231" s="2" t="s">
        <v>121928</v>
      </c>
    </row>
    <row r="121232" spans="11:11" x14ac:dyDescent="0.25">
      <c r="K121232" s="2" t="s">
        <v>121929</v>
      </c>
    </row>
    <row r="121233" spans="11:11" x14ac:dyDescent="0.25">
      <c r="K121233" s="2" t="s">
        <v>121930</v>
      </c>
    </row>
    <row r="121234" spans="11:11" x14ac:dyDescent="0.25">
      <c r="K121234" s="2" t="s">
        <v>121931</v>
      </c>
    </row>
    <row r="121235" spans="11:11" x14ac:dyDescent="0.25">
      <c r="K121235" s="2" t="s">
        <v>121932</v>
      </c>
    </row>
    <row r="121236" spans="11:11" x14ac:dyDescent="0.25">
      <c r="K121236" s="2" t="s">
        <v>121933</v>
      </c>
    </row>
    <row r="121237" spans="11:11" x14ac:dyDescent="0.25">
      <c r="K121237" s="2" t="s">
        <v>121934</v>
      </c>
    </row>
    <row r="121238" spans="11:11" x14ac:dyDescent="0.25">
      <c r="K121238" s="2" t="s">
        <v>121935</v>
      </c>
    </row>
    <row r="121239" spans="11:11" x14ac:dyDescent="0.25">
      <c r="K121239" s="2" t="s">
        <v>121936</v>
      </c>
    </row>
    <row r="121240" spans="11:11" x14ac:dyDescent="0.25">
      <c r="K121240" s="2" t="s">
        <v>121937</v>
      </c>
    </row>
    <row r="121241" spans="11:11" x14ac:dyDescent="0.25">
      <c r="K121241" s="2" t="s">
        <v>121938</v>
      </c>
    </row>
    <row r="121242" spans="11:11" x14ac:dyDescent="0.25">
      <c r="K121242" s="2" t="s">
        <v>121939</v>
      </c>
    </row>
    <row r="121243" spans="11:11" x14ac:dyDescent="0.25">
      <c r="K121243" s="2" t="s">
        <v>121940</v>
      </c>
    </row>
    <row r="121244" spans="11:11" x14ac:dyDescent="0.25">
      <c r="K121244" s="2" t="s">
        <v>121941</v>
      </c>
    </row>
    <row r="121245" spans="11:11" x14ac:dyDescent="0.25">
      <c r="K121245" s="2" t="s">
        <v>121942</v>
      </c>
    </row>
    <row r="121246" spans="11:11" x14ac:dyDescent="0.25">
      <c r="K121246" s="2" t="s">
        <v>121943</v>
      </c>
    </row>
    <row r="121247" spans="11:11" x14ac:dyDescent="0.25">
      <c r="K121247" s="2" t="s">
        <v>121944</v>
      </c>
    </row>
    <row r="121248" spans="11:11" x14ac:dyDescent="0.25">
      <c r="K121248" s="2" t="s">
        <v>121945</v>
      </c>
    </row>
    <row r="121249" spans="11:11" x14ac:dyDescent="0.25">
      <c r="K121249" s="2" t="s">
        <v>121946</v>
      </c>
    </row>
    <row r="121250" spans="11:11" x14ac:dyDescent="0.25">
      <c r="K121250" s="2" t="s">
        <v>121947</v>
      </c>
    </row>
    <row r="121251" spans="11:11" x14ac:dyDescent="0.25">
      <c r="K121251" s="2" t="s">
        <v>121948</v>
      </c>
    </row>
    <row r="121252" spans="11:11" x14ac:dyDescent="0.25">
      <c r="K121252" s="2" t="s">
        <v>121949</v>
      </c>
    </row>
    <row r="121253" spans="11:11" x14ac:dyDescent="0.25">
      <c r="K121253" s="2" t="s">
        <v>121950</v>
      </c>
    </row>
    <row r="121254" spans="11:11" x14ac:dyDescent="0.25">
      <c r="K121254" s="2" t="s">
        <v>121951</v>
      </c>
    </row>
    <row r="121255" spans="11:11" x14ac:dyDescent="0.25">
      <c r="K121255" s="2" t="s">
        <v>121952</v>
      </c>
    </row>
    <row r="121256" spans="11:11" x14ac:dyDescent="0.25">
      <c r="K121256" s="2" t="s">
        <v>121953</v>
      </c>
    </row>
    <row r="121257" spans="11:11" x14ac:dyDescent="0.25">
      <c r="K121257" s="2" t="s">
        <v>121954</v>
      </c>
    </row>
    <row r="121258" spans="11:11" x14ac:dyDescent="0.25">
      <c r="K121258" s="2" t="s">
        <v>121955</v>
      </c>
    </row>
    <row r="121259" spans="11:11" x14ac:dyDescent="0.25">
      <c r="K121259" s="2" t="s">
        <v>121956</v>
      </c>
    </row>
    <row r="121260" spans="11:11" x14ac:dyDescent="0.25">
      <c r="K121260" s="2" t="s">
        <v>121957</v>
      </c>
    </row>
    <row r="121261" spans="11:11" x14ac:dyDescent="0.25">
      <c r="K121261" s="2" t="s">
        <v>121958</v>
      </c>
    </row>
    <row r="121262" spans="11:11" x14ac:dyDescent="0.25">
      <c r="K121262" s="2" t="s">
        <v>121959</v>
      </c>
    </row>
    <row r="121263" spans="11:11" x14ac:dyDescent="0.25">
      <c r="K121263" s="2" t="s">
        <v>121960</v>
      </c>
    </row>
    <row r="121264" spans="11:11" x14ac:dyDescent="0.25">
      <c r="K121264" s="2" t="s">
        <v>121961</v>
      </c>
    </row>
    <row r="121265" spans="11:11" x14ac:dyDescent="0.25">
      <c r="K121265" s="2" t="s">
        <v>121962</v>
      </c>
    </row>
    <row r="121266" spans="11:11" x14ac:dyDescent="0.25">
      <c r="K121266" s="2" t="s">
        <v>121963</v>
      </c>
    </row>
    <row r="121267" spans="11:11" x14ac:dyDescent="0.25">
      <c r="K121267" s="2" t="s">
        <v>121964</v>
      </c>
    </row>
    <row r="121268" spans="11:11" x14ac:dyDescent="0.25">
      <c r="K121268" s="2" t="s">
        <v>121965</v>
      </c>
    </row>
    <row r="121269" spans="11:11" x14ac:dyDescent="0.25">
      <c r="K121269" s="2" t="s">
        <v>121966</v>
      </c>
    </row>
    <row r="121270" spans="11:11" x14ac:dyDescent="0.25">
      <c r="K121270" s="2" t="s">
        <v>121967</v>
      </c>
    </row>
    <row r="121271" spans="11:11" x14ac:dyDescent="0.25">
      <c r="K121271" s="2" t="s">
        <v>121968</v>
      </c>
    </row>
    <row r="121272" spans="11:11" x14ac:dyDescent="0.25">
      <c r="K121272" s="2" t="s">
        <v>121969</v>
      </c>
    </row>
    <row r="121273" spans="11:11" x14ac:dyDescent="0.25">
      <c r="K121273" s="2" t="s">
        <v>121970</v>
      </c>
    </row>
    <row r="121274" spans="11:11" x14ac:dyDescent="0.25">
      <c r="K121274" s="2" t="s">
        <v>121971</v>
      </c>
    </row>
    <row r="121275" spans="11:11" x14ac:dyDescent="0.25">
      <c r="K121275" s="2" t="s">
        <v>121972</v>
      </c>
    </row>
    <row r="121276" spans="11:11" x14ac:dyDescent="0.25">
      <c r="K121276" s="2" t="s">
        <v>121973</v>
      </c>
    </row>
    <row r="121277" spans="11:11" x14ac:dyDescent="0.25">
      <c r="K121277" s="2" t="s">
        <v>121974</v>
      </c>
    </row>
    <row r="121278" spans="11:11" x14ac:dyDescent="0.25">
      <c r="K121278" s="2" t="s">
        <v>121975</v>
      </c>
    </row>
    <row r="121279" spans="11:11" x14ac:dyDescent="0.25">
      <c r="K121279" s="2" t="s">
        <v>121976</v>
      </c>
    </row>
    <row r="121280" spans="11:11" x14ac:dyDescent="0.25">
      <c r="K121280" s="2" t="s">
        <v>121977</v>
      </c>
    </row>
    <row r="121281" spans="11:11" x14ac:dyDescent="0.25">
      <c r="K121281" s="2" t="s">
        <v>121978</v>
      </c>
    </row>
    <row r="121282" spans="11:11" x14ac:dyDescent="0.25">
      <c r="K121282" s="2" t="s">
        <v>121979</v>
      </c>
    </row>
    <row r="121283" spans="11:11" x14ac:dyDescent="0.25">
      <c r="K121283" s="2" t="s">
        <v>121980</v>
      </c>
    </row>
    <row r="121284" spans="11:11" x14ac:dyDescent="0.25">
      <c r="K121284" s="2" t="s">
        <v>121981</v>
      </c>
    </row>
    <row r="121285" spans="11:11" x14ac:dyDescent="0.25">
      <c r="K121285" s="2" t="s">
        <v>121982</v>
      </c>
    </row>
    <row r="121286" spans="11:11" x14ac:dyDescent="0.25">
      <c r="K121286" s="2" t="s">
        <v>121983</v>
      </c>
    </row>
    <row r="121287" spans="11:11" x14ac:dyDescent="0.25">
      <c r="K121287" s="2" t="s">
        <v>121984</v>
      </c>
    </row>
    <row r="121288" spans="11:11" x14ac:dyDescent="0.25">
      <c r="K121288" s="2" t="s">
        <v>121985</v>
      </c>
    </row>
    <row r="121289" spans="11:11" x14ac:dyDescent="0.25">
      <c r="K121289" s="2" t="s">
        <v>121986</v>
      </c>
    </row>
    <row r="121290" spans="11:11" x14ac:dyDescent="0.25">
      <c r="K121290" s="2" t="s">
        <v>121987</v>
      </c>
    </row>
    <row r="121291" spans="11:11" x14ac:dyDescent="0.25">
      <c r="K121291" s="2" t="s">
        <v>121988</v>
      </c>
    </row>
    <row r="121292" spans="11:11" x14ac:dyDescent="0.25">
      <c r="K121292" s="2" t="s">
        <v>121989</v>
      </c>
    </row>
    <row r="121293" spans="11:11" x14ac:dyDescent="0.25">
      <c r="K121293" s="2" t="s">
        <v>121990</v>
      </c>
    </row>
    <row r="121294" spans="11:11" x14ac:dyDescent="0.25">
      <c r="K121294" s="2" t="s">
        <v>121991</v>
      </c>
    </row>
    <row r="121295" spans="11:11" x14ac:dyDescent="0.25">
      <c r="K121295" s="2" t="s">
        <v>121992</v>
      </c>
    </row>
    <row r="121296" spans="11:11" x14ac:dyDescent="0.25">
      <c r="K121296" s="2" t="s">
        <v>121993</v>
      </c>
    </row>
    <row r="121297" spans="11:11" x14ac:dyDescent="0.25">
      <c r="K121297" s="2" t="s">
        <v>121994</v>
      </c>
    </row>
    <row r="121298" spans="11:11" x14ac:dyDescent="0.25">
      <c r="K121298" s="2" t="s">
        <v>121995</v>
      </c>
    </row>
    <row r="121299" spans="11:11" x14ac:dyDescent="0.25">
      <c r="K121299" s="2" t="s">
        <v>121996</v>
      </c>
    </row>
    <row r="121300" spans="11:11" x14ac:dyDescent="0.25">
      <c r="K121300" s="2" t="s">
        <v>121997</v>
      </c>
    </row>
    <row r="121301" spans="11:11" x14ac:dyDescent="0.25">
      <c r="K121301" s="2" t="s">
        <v>121998</v>
      </c>
    </row>
    <row r="121302" spans="11:11" x14ac:dyDescent="0.25">
      <c r="K121302" s="2" t="s">
        <v>121999</v>
      </c>
    </row>
    <row r="121303" spans="11:11" x14ac:dyDescent="0.25">
      <c r="K121303" s="2" t="s">
        <v>122000</v>
      </c>
    </row>
    <row r="121304" spans="11:11" x14ac:dyDescent="0.25">
      <c r="K121304" s="2" t="s">
        <v>122001</v>
      </c>
    </row>
    <row r="121305" spans="11:11" x14ac:dyDescent="0.25">
      <c r="K121305" s="2" t="s">
        <v>122002</v>
      </c>
    </row>
    <row r="121306" spans="11:11" x14ac:dyDescent="0.25">
      <c r="K121306" s="2" t="s">
        <v>122003</v>
      </c>
    </row>
    <row r="121307" spans="11:11" x14ac:dyDescent="0.25">
      <c r="K121307" s="2" t="s">
        <v>122004</v>
      </c>
    </row>
    <row r="121308" spans="11:11" x14ac:dyDescent="0.25">
      <c r="K121308" s="2" t="s">
        <v>122005</v>
      </c>
    </row>
    <row r="121309" spans="11:11" x14ac:dyDescent="0.25">
      <c r="K121309" s="2" t="s">
        <v>122006</v>
      </c>
    </row>
    <row r="121310" spans="11:11" x14ac:dyDescent="0.25">
      <c r="K121310" s="2" t="s">
        <v>122007</v>
      </c>
    </row>
    <row r="121311" spans="11:11" x14ac:dyDescent="0.25">
      <c r="K121311" s="2" t="s">
        <v>122008</v>
      </c>
    </row>
    <row r="121312" spans="11:11" x14ac:dyDescent="0.25">
      <c r="K121312" s="2" t="s">
        <v>122009</v>
      </c>
    </row>
    <row r="121313" spans="11:11" x14ac:dyDescent="0.25">
      <c r="K121313" s="2" t="s">
        <v>122010</v>
      </c>
    </row>
    <row r="121314" spans="11:11" x14ac:dyDescent="0.25">
      <c r="K121314" s="2" t="s">
        <v>122011</v>
      </c>
    </row>
    <row r="121315" spans="11:11" x14ac:dyDescent="0.25">
      <c r="K121315" s="2" t="s">
        <v>122012</v>
      </c>
    </row>
    <row r="121316" spans="11:11" x14ac:dyDescent="0.25">
      <c r="K121316" s="2" t="s">
        <v>122013</v>
      </c>
    </row>
    <row r="121317" spans="11:11" x14ac:dyDescent="0.25">
      <c r="K121317" s="2" t="s">
        <v>122014</v>
      </c>
    </row>
    <row r="121318" spans="11:11" x14ac:dyDescent="0.25">
      <c r="K121318" s="2" t="s">
        <v>122015</v>
      </c>
    </row>
    <row r="121319" spans="11:11" x14ac:dyDescent="0.25">
      <c r="K121319" s="2" t="s">
        <v>122016</v>
      </c>
    </row>
    <row r="121320" spans="11:11" x14ac:dyDescent="0.25">
      <c r="K121320" s="2" t="s">
        <v>122017</v>
      </c>
    </row>
    <row r="121321" spans="11:11" x14ac:dyDescent="0.25">
      <c r="K121321" s="2" t="s">
        <v>122018</v>
      </c>
    </row>
    <row r="121322" spans="11:11" x14ac:dyDescent="0.25">
      <c r="K121322" s="2" t="s">
        <v>122019</v>
      </c>
    </row>
    <row r="121323" spans="11:11" x14ac:dyDescent="0.25">
      <c r="K121323" s="2" t="s">
        <v>122020</v>
      </c>
    </row>
    <row r="121324" spans="11:11" x14ac:dyDescent="0.25">
      <c r="K121324" s="2" t="s">
        <v>122021</v>
      </c>
    </row>
    <row r="121325" spans="11:11" x14ac:dyDescent="0.25">
      <c r="K121325" s="2" t="s">
        <v>122022</v>
      </c>
    </row>
    <row r="121326" spans="11:11" x14ac:dyDescent="0.25">
      <c r="K121326" s="2" t="s">
        <v>122023</v>
      </c>
    </row>
    <row r="121327" spans="11:11" x14ac:dyDescent="0.25">
      <c r="K121327" s="2" t="s">
        <v>122024</v>
      </c>
    </row>
    <row r="121328" spans="11:11" x14ac:dyDescent="0.25">
      <c r="K121328" s="2" t="s">
        <v>122025</v>
      </c>
    </row>
    <row r="121329" spans="11:11" x14ac:dyDescent="0.25">
      <c r="K121329" s="2" t="s">
        <v>122026</v>
      </c>
    </row>
    <row r="121330" spans="11:11" x14ac:dyDescent="0.25">
      <c r="K121330" s="2" t="s">
        <v>122027</v>
      </c>
    </row>
    <row r="121331" spans="11:11" x14ac:dyDescent="0.25">
      <c r="K121331" s="2" t="s">
        <v>122028</v>
      </c>
    </row>
    <row r="121332" spans="11:11" x14ac:dyDescent="0.25">
      <c r="K121332" s="2" t="s">
        <v>122029</v>
      </c>
    </row>
    <row r="121333" spans="11:11" x14ac:dyDescent="0.25">
      <c r="K121333" s="2" t="s">
        <v>122030</v>
      </c>
    </row>
    <row r="121334" spans="11:11" x14ac:dyDescent="0.25">
      <c r="K121334" s="2" t="s">
        <v>122031</v>
      </c>
    </row>
    <row r="121335" spans="11:11" x14ac:dyDescent="0.25">
      <c r="K121335" s="2" t="s">
        <v>122032</v>
      </c>
    </row>
    <row r="121336" spans="11:11" x14ac:dyDescent="0.25">
      <c r="K121336" s="2" t="s">
        <v>122033</v>
      </c>
    </row>
    <row r="121337" spans="11:11" x14ac:dyDescent="0.25">
      <c r="K121337" s="2" t="s">
        <v>122034</v>
      </c>
    </row>
    <row r="121338" spans="11:11" x14ac:dyDescent="0.25">
      <c r="K121338" s="2" t="s">
        <v>122035</v>
      </c>
    </row>
    <row r="121339" spans="11:11" x14ac:dyDescent="0.25">
      <c r="K121339" s="2" t="s">
        <v>122036</v>
      </c>
    </row>
    <row r="121340" spans="11:11" x14ac:dyDescent="0.25">
      <c r="K121340" s="2" t="s">
        <v>122037</v>
      </c>
    </row>
    <row r="121341" spans="11:11" x14ac:dyDescent="0.25">
      <c r="K121341" s="2" t="s">
        <v>122038</v>
      </c>
    </row>
    <row r="121342" spans="11:11" x14ac:dyDescent="0.25">
      <c r="K121342" s="2" t="s">
        <v>122039</v>
      </c>
    </row>
    <row r="121343" spans="11:11" x14ac:dyDescent="0.25">
      <c r="K121343" s="2" t="s">
        <v>122040</v>
      </c>
    </row>
    <row r="121344" spans="11:11" x14ac:dyDescent="0.25">
      <c r="K121344" s="2" t="s">
        <v>122041</v>
      </c>
    </row>
    <row r="121345" spans="11:11" x14ac:dyDescent="0.25">
      <c r="K121345" s="2" t="s">
        <v>122042</v>
      </c>
    </row>
    <row r="121346" spans="11:11" x14ac:dyDescent="0.25">
      <c r="K121346" s="2" t="s">
        <v>122043</v>
      </c>
    </row>
    <row r="121347" spans="11:11" x14ac:dyDescent="0.25">
      <c r="K121347" s="2" t="s">
        <v>122044</v>
      </c>
    </row>
    <row r="121348" spans="11:11" x14ac:dyDescent="0.25">
      <c r="K121348" s="2" t="s">
        <v>122045</v>
      </c>
    </row>
    <row r="121349" spans="11:11" x14ac:dyDescent="0.25">
      <c r="K121349" s="2" t="s">
        <v>122046</v>
      </c>
    </row>
    <row r="121350" spans="11:11" x14ac:dyDescent="0.25">
      <c r="K121350" s="2" t="s">
        <v>122047</v>
      </c>
    </row>
    <row r="121351" spans="11:11" x14ac:dyDescent="0.25">
      <c r="K121351" s="2" t="s">
        <v>122048</v>
      </c>
    </row>
    <row r="121352" spans="11:11" x14ac:dyDescent="0.25">
      <c r="K121352" s="2" t="s">
        <v>122049</v>
      </c>
    </row>
    <row r="121353" spans="11:11" x14ac:dyDescent="0.25">
      <c r="K121353" s="2" t="s">
        <v>122050</v>
      </c>
    </row>
    <row r="121354" spans="11:11" x14ac:dyDescent="0.25">
      <c r="K121354" s="2" t="s">
        <v>122051</v>
      </c>
    </row>
    <row r="121355" spans="11:11" x14ac:dyDescent="0.25">
      <c r="K121355" s="2" t="s">
        <v>122052</v>
      </c>
    </row>
    <row r="121356" spans="11:11" x14ac:dyDescent="0.25">
      <c r="K121356" s="2" t="s">
        <v>122053</v>
      </c>
    </row>
    <row r="121357" spans="11:11" x14ac:dyDescent="0.25">
      <c r="K121357" s="2" t="s">
        <v>122054</v>
      </c>
    </row>
    <row r="121358" spans="11:11" x14ac:dyDescent="0.25">
      <c r="K121358" s="2" t="s">
        <v>122055</v>
      </c>
    </row>
    <row r="121359" spans="11:11" x14ac:dyDescent="0.25">
      <c r="K121359" s="2" t="s">
        <v>122056</v>
      </c>
    </row>
    <row r="121360" spans="11:11" x14ac:dyDescent="0.25">
      <c r="K121360" s="2" t="s">
        <v>122057</v>
      </c>
    </row>
    <row r="121361" spans="11:11" x14ac:dyDescent="0.25">
      <c r="K121361" s="2" t="s">
        <v>122058</v>
      </c>
    </row>
    <row r="121362" spans="11:11" x14ac:dyDescent="0.25">
      <c r="K121362" s="2" t="s">
        <v>122059</v>
      </c>
    </row>
    <row r="121363" spans="11:11" x14ac:dyDescent="0.25">
      <c r="K121363" s="2" t="s">
        <v>122060</v>
      </c>
    </row>
    <row r="121364" spans="11:11" x14ac:dyDescent="0.25">
      <c r="K121364" s="2" t="s">
        <v>122061</v>
      </c>
    </row>
    <row r="121365" spans="11:11" x14ac:dyDescent="0.25">
      <c r="K121365" s="2" t="s">
        <v>122062</v>
      </c>
    </row>
    <row r="121366" spans="11:11" x14ac:dyDescent="0.25">
      <c r="K121366" s="2" t="s">
        <v>122063</v>
      </c>
    </row>
    <row r="121367" spans="11:11" x14ac:dyDescent="0.25">
      <c r="K121367" s="2" t="s">
        <v>122064</v>
      </c>
    </row>
    <row r="121368" spans="11:11" x14ac:dyDescent="0.25">
      <c r="K121368" s="2" t="s">
        <v>122065</v>
      </c>
    </row>
    <row r="121369" spans="11:11" x14ac:dyDescent="0.25">
      <c r="K121369" s="2" t="s">
        <v>122066</v>
      </c>
    </row>
    <row r="121370" spans="11:11" x14ac:dyDescent="0.25">
      <c r="K121370" s="2" t="s">
        <v>122067</v>
      </c>
    </row>
    <row r="121371" spans="11:11" x14ac:dyDescent="0.25">
      <c r="K121371" s="2" t="s">
        <v>122068</v>
      </c>
    </row>
    <row r="121372" spans="11:11" x14ac:dyDescent="0.25">
      <c r="K121372" s="2" t="s">
        <v>122069</v>
      </c>
    </row>
    <row r="121373" spans="11:11" x14ac:dyDescent="0.25">
      <c r="K121373" s="2" t="s">
        <v>122070</v>
      </c>
    </row>
    <row r="121374" spans="11:11" x14ac:dyDescent="0.25">
      <c r="K121374" s="2" t="s">
        <v>122071</v>
      </c>
    </row>
    <row r="121375" spans="11:11" x14ac:dyDescent="0.25">
      <c r="K121375" s="2" t="s">
        <v>122072</v>
      </c>
    </row>
    <row r="121376" spans="11:11" x14ac:dyDescent="0.25">
      <c r="K121376" s="2" t="s">
        <v>122073</v>
      </c>
    </row>
    <row r="121377" spans="11:11" x14ac:dyDescent="0.25">
      <c r="K121377" s="2" t="s">
        <v>122074</v>
      </c>
    </row>
    <row r="121378" spans="11:11" x14ac:dyDescent="0.25">
      <c r="K121378" s="2" t="s">
        <v>122075</v>
      </c>
    </row>
    <row r="121379" spans="11:11" x14ac:dyDescent="0.25">
      <c r="K121379" s="2" t="s">
        <v>122076</v>
      </c>
    </row>
    <row r="121380" spans="11:11" x14ac:dyDescent="0.25">
      <c r="K121380" s="2" t="s">
        <v>122077</v>
      </c>
    </row>
    <row r="121381" spans="11:11" x14ac:dyDescent="0.25">
      <c r="K121381" s="2" t="s">
        <v>122078</v>
      </c>
    </row>
    <row r="121382" spans="11:11" x14ac:dyDescent="0.25">
      <c r="K121382" s="2" t="s">
        <v>122079</v>
      </c>
    </row>
    <row r="121383" spans="11:11" x14ac:dyDescent="0.25">
      <c r="K121383" s="2" t="s">
        <v>122080</v>
      </c>
    </row>
    <row r="121384" spans="11:11" x14ac:dyDescent="0.25">
      <c r="K121384" s="2" t="s">
        <v>122081</v>
      </c>
    </row>
    <row r="121385" spans="11:11" x14ac:dyDescent="0.25">
      <c r="K121385" s="2" t="s">
        <v>122082</v>
      </c>
    </row>
    <row r="121386" spans="11:11" x14ac:dyDescent="0.25">
      <c r="K121386" s="2" t="s">
        <v>122083</v>
      </c>
    </row>
    <row r="121387" spans="11:11" x14ac:dyDescent="0.25">
      <c r="K121387" s="2" t="s">
        <v>122084</v>
      </c>
    </row>
    <row r="121388" spans="11:11" x14ac:dyDescent="0.25">
      <c r="K121388" s="2" t="s">
        <v>122085</v>
      </c>
    </row>
    <row r="121389" spans="11:11" x14ac:dyDescent="0.25">
      <c r="K121389" s="2" t="s">
        <v>122086</v>
      </c>
    </row>
    <row r="121390" spans="11:11" x14ac:dyDescent="0.25">
      <c r="K121390" s="2" t="s">
        <v>122087</v>
      </c>
    </row>
    <row r="121391" spans="11:11" x14ac:dyDescent="0.25">
      <c r="K121391" s="2" t="s">
        <v>122088</v>
      </c>
    </row>
    <row r="121392" spans="11:11" x14ac:dyDescent="0.25">
      <c r="K121392" s="2" t="s">
        <v>122089</v>
      </c>
    </row>
    <row r="121393" spans="11:11" x14ac:dyDescent="0.25">
      <c r="K121393" s="2" t="s">
        <v>122090</v>
      </c>
    </row>
    <row r="121394" spans="11:11" x14ac:dyDescent="0.25">
      <c r="K121394" s="2" t="s">
        <v>122091</v>
      </c>
    </row>
    <row r="121395" spans="11:11" x14ac:dyDescent="0.25">
      <c r="K121395" s="2" t="s">
        <v>122092</v>
      </c>
    </row>
    <row r="121396" spans="11:11" x14ac:dyDescent="0.25">
      <c r="K121396" s="2" t="s">
        <v>122093</v>
      </c>
    </row>
    <row r="121397" spans="11:11" x14ac:dyDescent="0.25">
      <c r="K121397" s="2" t="s">
        <v>122094</v>
      </c>
    </row>
    <row r="121398" spans="11:11" x14ac:dyDescent="0.25">
      <c r="K121398" s="2" t="s">
        <v>122095</v>
      </c>
    </row>
    <row r="121399" spans="11:11" x14ac:dyDescent="0.25">
      <c r="K121399" s="2" t="s">
        <v>122096</v>
      </c>
    </row>
    <row r="121400" spans="11:11" x14ac:dyDescent="0.25">
      <c r="K121400" s="2" t="s">
        <v>122097</v>
      </c>
    </row>
    <row r="121401" spans="11:11" x14ac:dyDescent="0.25">
      <c r="K121401" s="2" t="s">
        <v>122098</v>
      </c>
    </row>
    <row r="121402" spans="11:11" x14ac:dyDescent="0.25">
      <c r="K121402" s="2" t="s">
        <v>122099</v>
      </c>
    </row>
    <row r="121403" spans="11:11" x14ac:dyDescent="0.25">
      <c r="K121403" s="2" t="s">
        <v>122100</v>
      </c>
    </row>
    <row r="121404" spans="11:11" x14ac:dyDescent="0.25">
      <c r="K121404" s="2" t="s">
        <v>122101</v>
      </c>
    </row>
    <row r="121405" spans="11:11" x14ac:dyDescent="0.25">
      <c r="K121405" s="2" t="s">
        <v>122102</v>
      </c>
    </row>
    <row r="121406" spans="11:11" x14ac:dyDescent="0.25">
      <c r="K121406" s="2" t="s">
        <v>122103</v>
      </c>
    </row>
    <row r="121407" spans="11:11" x14ac:dyDescent="0.25">
      <c r="K121407" s="2" t="s">
        <v>122104</v>
      </c>
    </row>
    <row r="121408" spans="11:11" x14ac:dyDescent="0.25">
      <c r="K121408" s="2" t="s">
        <v>122105</v>
      </c>
    </row>
    <row r="121409" spans="11:11" x14ac:dyDescent="0.25">
      <c r="K121409" s="2" t="s">
        <v>122106</v>
      </c>
    </row>
    <row r="121410" spans="11:11" x14ac:dyDescent="0.25">
      <c r="K121410" s="2" t="s">
        <v>122107</v>
      </c>
    </row>
    <row r="121411" spans="11:11" x14ac:dyDescent="0.25">
      <c r="K121411" s="2" t="s">
        <v>122108</v>
      </c>
    </row>
    <row r="121412" spans="11:11" x14ac:dyDescent="0.25">
      <c r="K121412" s="2" t="s">
        <v>122109</v>
      </c>
    </row>
    <row r="121413" spans="11:11" x14ac:dyDescent="0.25">
      <c r="K121413" s="2" t="s">
        <v>122110</v>
      </c>
    </row>
    <row r="121414" spans="11:11" x14ac:dyDescent="0.25">
      <c r="K121414" s="2" t="s">
        <v>122111</v>
      </c>
    </row>
    <row r="121415" spans="11:11" x14ac:dyDescent="0.25">
      <c r="K121415" s="2" t="s">
        <v>122112</v>
      </c>
    </row>
    <row r="121416" spans="11:11" x14ac:dyDescent="0.25">
      <c r="K121416" s="2" t="s">
        <v>122113</v>
      </c>
    </row>
    <row r="121417" spans="11:11" x14ac:dyDescent="0.25">
      <c r="K121417" s="2" t="s">
        <v>122114</v>
      </c>
    </row>
    <row r="121418" spans="11:11" x14ac:dyDescent="0.25">
      <c r="K121418" s="2" t="s">
        <v>122115</v>
      </c>
    </row>
    <row r="121419" spans="11:11" x14ac:dyDescent="0.25">
      <c r="K121419" s="2" t="s">
        <v>122116</v>
      </c>
    </row>
    <row r="121420" spans="11:11" x14ac:dyDescent="0.25">
      <c r="K121420" s="2" t="s">
        <v>122117</v>
      </c>
    </row>
    <row r="121421" spans="11:11" x14ac:dyDescent="0.25">
      <c r="K121421" s="2" t="s">
        <v>122118</v>
      </c>
    </row>
    <row r="121422" spans="11:11" x14ac:dyDescent="0.25">
      <c r="K121422" s="2" t="s">
        <v>122119</v>
      </c>
    </row>
    <row r="121423" spans="11:11" x14ac:dyDescent="0.25">
      <c r="K121423" s="2" t="s">
        <v>122120</v>
      </c>
    </row>
    <row r="121424" spans="11:11" x14ac:dyDescent="0.25">
      <c r="K121424" s="2" t="s">
        <v>122121</v>
      </c>
    </row>
    <row r="121425" spans="11:11" x14ac:dyDescent="0.25">
      <c r="K121425" s="2" t="s">
        <v>122122</v>
      </c>
    </row>
    <row r="121426" spans="11:11" x14ac:dyDescent="0.25">
      <c r="K121426" s="2" t="s">
        <v>122123</v>
      </c>
    </row>
    <row r="121427" spans="11:11" x14ac:dyDescent="0.25">
      <c r="K121427" s="2" t="s">
        <v>122124</v>
      </c>
    </row>
    <row r="121428" spans="11:11" x14ac:dyDescent="0.25">
      <c r="K121428" s="2" t="s">
        <v>122125</v>
      </c>
    </row>
    <row r="121429" spans="11:11" x14ac:dyDescent="0.25">
      <c r="K121429" s="2" t="s">
        <v>122126</v>
      </c>
    </row>
    <row r="121430" spans="11:11" x14ac:dyDescent="0.25">
      <c r="K121430" s="2" t="s">
        <v>122127</v>
      </c>
    </row>
    <row r="121431" spans="11:11" x14ac:dyDescent="0.25">
      <c r="K121431" s="2" t="s">
        <v>122128</v>
      </c>
    </row>
    <row r="121432" spans="11:11" x14ac:dyDescent="0.25">
      <c r="K121432" s="2" t="s">
        <v>122129</v>
      </c>
    </row>
    <row r="121433" spans="11:11" x14ac:dyDescent="0.25">
      <c r="K121433" s="2" t="s">
        <v>122130</v>
      </c>
    </row>
    <row r="121434" spans="11:11" x14ac:dyDescent="0.25">
      <c r="K121434" s="2" t="s">
        <v>122131</v>
      </c>
    </row>
    <row r="121435" spans="11:11" x14ac:dyDescent="0.25">
      <c r="K121435" s="2" t="s">
        <v>122132</v>
      </c>
    </row>
    <row r="121436" spans="11:11" x14ac:dyDescent="0.25">
      <c r="K121436" s="2" t="s">
        <v>122133</v>
      </c>
    </row>
    <row r="121437" spans="11:11" x14ac:dyDescent="0.25">
      <c r="K121437" s="2" t="s">
        <v>122134</v>
      </c>
    </row>
    <row r="121438" spans="11:11" x14ac:dyDescent="0.25">
      <c r="K121438" s="2" t="s">
        <v>122135</v>
      </c>
    </row>
    <row r="121439" spans="11:11" x14ac:dyDescent="0.25">
      <c r="K121439" s="2" t="s">
        <v>122136</v>
      </c>
    </row>
    <row r="121440" spans="11:11" x14ac:dyDescent="0.25">
      <c r="K121440" s="2" t="s">
        <v>122137</v>
      </c>
    </row>
    <row r="121441" spans="11:11" x14ac:dyDescent="0.25">
      <c r="K121441" s="2" t="s">
        <v>122138</v>
      </c>
    </row>
    <row r="121442" spans="11:11" x14ac:dyDescent="0.25">
      <c r="K121442" s="2" t="s">
        <v>122139</v>
      </c>
    </row>
    <row r="121443" spans="11:11" x14ac:dyDescent="0.25">
      <c r="K121443" s="2" t="s">
        <v>122140</v>
      </c>
    </row>
    <row r="121444" spans="11:11" x14ac:dyDescent="0.25">
      <c r="K121444" s="2" t="s">
        <v>122141</v>
      </c>
    </row>
    <row r="121445" spans="11:11" x14ac:dyDescent="0.25">
      <c r="K121445" s="2" t="s">
        <v>122142</v>
      </c>
    </row>
    <row r="121446" spans="11:11" x14ac:dyDescent="0.25">
      <c r="K121446" s="2" t="s">
        <v>122143</v>
      </c>
    </row>
    <row r="121447" spans="11:11" x14ac:dyDescent="0.25">
      <c r="K121447" s="2" t="s">
        <v>122144</v>
      </c>
    </row>
    <row r="121448" spans="11:11" x14ac:dyDescent="0.25">
      <c r="K121448" s="2" t="s">
        <v>122145</v>
      </c>
    </row>
    <row r="121449" spans="11:11" x14ac:dyDescent="0.25">
      <c r="K121449" s="2" t="s">
        <v>122146</v>
      </c>
    </row>
    <row r="121450" spans="11:11" x14ac:dyDescent="0.25">
      <c r="K121450" s="2" t="s">
        <v>122147</v>
      </c>
    </row>
    <row r="121451" spans="11:11" x14ac:dyDescent="0.25">
      <c r="K121451" s="2" t="s">
        <v>122148</v>
      </c>
    </row>
    <row r="121452" spans="11:11" x14ac:dyDescent="0.25">
      <c r="K121452" s="2" t="s">
        <v>122149</v>
      </c>
    </row>
    <row r="121453" spans="11:11" x14ac:dyDescent="0.25">
      <c r="K121453" s="2" t="s">
        <v>122150</v>
      </c>
    </row>
    <row r="121454" spans="11:11" x14ac:dyDescent="0.25">
      <c r="K121454" s="2" t="s">
        <v>122151</v>
      </c>
    </row>
    <row r="121455" spans="11:11" x14ac:dyDescent="0.25">
      <c r="K121455" s="2" t="s">
        <v>122152</v>
      </c>
    </row>
    <row r="121456" spans="11:11" x14ac:dyDescent="0.25">
      <c r="K121456" s="2" t="s">
        <v>122153</v>
      </c>
    </row>
    <row r="121457" spans="11:11" x14ac:dyDescent="0.25">
      <c r="K121457" s="2" t="s">
        <v>122154</v>
      </c>
    </row>
    <row r="121458" spans="11:11" x14ac:dyDescent="0.25">
      <c r="K121458" s="2" t="s">
        <v>122155</v>
      </c>
    </row>
    <row r="121459" spans="11:11" x14ac:dyDescent="0.25">
      <c r="K121459" s="2" t="s">
        <v>122156</v>
      </c>
    </row>
    <row r="121460" spans="11:11" x14ac:dyDescent="0.25">
      <c r="K121460" s="2" t="s">
        <v>122157</v>
      </c>
    </row>
    <row r="121461" spans="11:11" x14ac:dyDescent="0.25">
      <c r="K121461" s="2" t="s">
        <v>122158</v>
      </c>
    </row>
    <row r="121462" spans="11:11" x14ac:dyDescent="0.25">
      <c r="K121462" s="2" t="s">
        <v>122159</v>
      </c>
    </row>
    <row r="121463" spans="11:11" x14ac:dyDescent="0.25">
      <c r="K121463" s="2" t="s">
        <v>122160</v>
      </c>
    </row>
    <row r="121464" spans="11:11" x14ac:dyDescent="0.25">
      <c r="K121464" s="2" t="s">
        <v>122161</v>
      </c>
    </row>
    <row r="121465" spans="11:11" x14ac:dyDescent="0.25">
      <c r="K121465" s="2" t="s">
        <v>122162</v>
      </c>
    </row>
    <row r="121466" spans="11:11" x14ac:dyDescent="0.25">
      <c r="K121466" s="2" t="s">
        <v>122163</v>
      </c>
    </row>
    <row r="121467" spans="11:11" x14ac:dyDescent="0.25">
      <c r="K121467" s="2" t="s">
        <v>122164</v>
      </c>
    </row>
    <row r="121468" spans="11:11" x14ac:dyDescent="0.25">
      <c r="K121468" s="2" t="s">
        <v>122165</v>
      </c>
    </row>
    <row r="121469" spans="11:11" x14ac:dyDescent="0.25">
      <c r="K121469" s="2" t="s">
        <v>122166</v>
      </c>
    </row>
    <row r="121470" spans="11:11" x14ac:dyDescent="0.25">
      <c r="K121470" s="2" t="s">
        <v>122167</v>
      </c>
    </row>
    <row r="121471" spans="11:11" x14ac:dyDescent="0.25">
      <c r="K121471" s="2" t="s">
        <v>122168</v>
      </c>
    </row>
    <row r="121472" spans="11:11" x14ac:dyDescent="0.25">
      <c r="K121472" s="2" t="s">
        <v>122169</v>
      </c>
    </row>
    <row r="121473" spans="11:11" x14ac:dyDescent="0.25">
      <c r="K121473" s="2" t="s">
        <v>122170</v>
      </c>
    </row>
    <row r="121474" spans="11:11" x14ac:dyDescent="0.25">
      <c r="K121474" s="2" t="s">
        <v>122171</v>
      </c>
    </row>
    <row r="121475" spans="11:11" x14ac:dyDescent="0.25">
      <c r="K121475" s="2" t="s">
        <v>122172</v>
      </c>
    </row>
    <row r="121476" spans="11:11" x14ac:dyDescent="0.25">
      <c r="K121476" s="2" t="s">
        <v>122173</v>
      </c>
    </row>
    <row r="121477" spans="11:11" x14ac:dyDescent="0.25">
      <c r="K121477" s="2" t="s">
        <v>122174</v>
      </c>
    </row>
    <row r="121478" spans="11:11" x14ac:dyDescent="0.25">
      <c r="K121478" s="2" t="s">
        <v>122175</v>
      </c>
    </row>
    <row r="121479" spans="11:11" x14ac:dyDescent="0.25">
      <c r="K121479" s="2" t="s">
        <v>122176</v>
      </c>
    </row>
    <row r="121480" spans="11:11" x14ac:dyDescent="0.25">
      <c r="K121480" s="2" t="s">
        <v>122177</v>
      </c>
    </row>
    <row r="121481" spans="11:11" x14ac:dyDescent="0.25">
      <c r="K121481" s="2" t="s">
        <v>122178</v>
      </c>
    </row>
    <row r="121482" spans="11:11" x14ac:dyDescent="0.25">
      <c r="K121482" s="2" t="s">
        <v>122179</v>
      </c>
    </row>
    <row r="121483" spans="11:11" x14ac:dyDescent="0.25">
      <c r="K121483" s="2" t="s">
        <v>122180</v>
      </c>
    </row>
    <row r="121484" spans="11:11" x14ac:dyDescent="0.25">
      <c r="K121484" s="2" t="s">
        <v>122181</v>
      </c>
    </row>
    <row r="121485" spans="11:11" x14ac:dyDescent="0.25">
      <c r="K121485" s="2" t="s">
        <v>122182</v>
      </c>
    </row>
    <row r="121486" spans="11:11" x14ac:dyDescent="0.25">
      <c r="K121486" s="2" t="s">
        <v>122183</v>
      </c>
    </row>
    <row r="121487" spans="11:11" x14ac:dyDescent="0.25">
      <c r="K121487" s="2" t="s">
        <v>122184</v>
      </c>
    </row>
    <row r="121488" spans="11:11" x14ac:dyDescent="0.25">
      <c r="K121488" s="2" t="s">
        <v>122185</v>
      </c>
    </row>
    <row r="121489" spans="11:11" x14ac:dyDescent="0.25">
      <c r="K121489" s="2" t="s">
        <v>122186</v>
      </c>
    </row>
    <row r="121490" spans="11:11" x14ac:dyDescent="0.25">
      <c r="K121490" s="2" t="s">
        <v>122187</v>
      </c>
    </row>
    <row r="121491" spans="11:11" x14ac:dyDescent="0.25">
      <c r="K121491" s="2" t="s">
        <v>122188</v>
      </c>
    </row>
    <row r="121492" spans="11:11" x14ac:dyDescent="0.25">
      <c r="K121492" s="2" t="s">
        <v>122189</v>
      </c>
    </row>
    <row r="121493" spans="11:11" x14ac:dyDescent="0.25">
      <c r="K121493" s="2" t="s">
        <v>122190</v>
      </c>
    </row>
    <row r="121494" spans="11:11" x14ac:dyDescent="0.25">
      <c r="K121494" s="2" t="s">
        <v>122191</v>
      </c>
    </row>
    <row r="121495" spans="11:11" x14ac:dyDescent="0.25">
      <c r="K121495" s="2" t="s">
        <v>122192</v>
      </c>
    </row>
    <row r="121496" spans="11:11" x14ac:dyDescent="0.25">
      <c r="K121496" s="2" t="s">
        <v>122193</v>
      </c>
    </row>
    <row r="121497" spans="11:11" x14ac:dyDescent="0.25">
      <c r="K121497" s="2" t="s">
        <v>122194</v>
      </c>
    </row>
    <row r="121498" spans="11:11" x14ac:dyDescent="0.25">
      <c r="K121498" s="2" t="s">
        <v>122195</v>
      </c>
    </row>
    <row r="121499" spans="11:11" x14ac:dyDescent="0.25">
      <c r="K121499" s="2" t="s">
        <v>122196</v>
      </c>
    </row>
    <row r="121500" spans="11:11" x14ac:dyDescent="0.25">
      <c r="K121500" s="2" t="s">
        <v>122197</v>
      </c>
    </row>
    <row r="121501" spans="11:11" x14ac:dyDescent="0.25">
      <c r="K121501" s="2" t="s">
        <v>122198</v>
      </c>
    </row>
    <row r="121502" spans="11:11" x14ac:dyDescent="0.25">
      <c r="K121502" s="2" t="s">
        <v>122199</v>
      </c>
    </row>
    <row r="121503" spans="11:11" x14ac:dyDescent="0.25">
      <c r="K121503" s="2" t="s">
        <v>122200</v>
      </c>
    </row>
    <row r="121504" spans="11:11" x14ac:dyDescent="0.25">
      <c r="K121504" s="2" t="s">
        <v>122201</v>
      </c>
    </row>
    <row r="121505" spans="11:11" x14ac:dyDescent="0.25">
      <c r="K121505" s="2" t="s">
        <v>122202</v>
      </c>
    </row>
    <row r="121506" spans="11:11" x14ac:dyDescent="0.25">
      <c r="K121506" s="2" t="s">
        <v>122203</v>
      </c>
    </row>
    <row r="121507" spans="11:11" x14ac:dyDescent="0.25">
      <c r="K121507" s="2" t="s">
        <v>122204</v>
      </c>
    </row>
    <row r="121508" spans="11:11" x14ac:dyDescent="0.25">
      <c r="K121508" s="2" t="s">
        <v>122205</v>
      </c>
    </row>
    <row r="121509" spans="11:11" x14ac:dyDescent="0.25">
      <c r="K121509" s="2" t="s">
        <v>122206</v>
      </c>
    </row>
    <row r="121510" spans="11:11" x14ac:dyDescent="0.25">
      <c r="K121510" s="2" t="s">
        <v>122207</v>
      </c>
    </row>
    <row r="121511" spans="11:11" x14ac:dyDescent="0.25">
      <c r="K121511" s="2" t="s">
        <v>122208</v>
      </c>
    </row>
    <row r="121512" spans="11:11" x14ac:dyDescent="0.25">
      <c r="K121512" s="2" t="s">
        <v>122209</v>
      </c>
    </row>
    <row r="121513" spans="11:11" x14ac:dyDescent="0.25">
      <c r="K121513" s="2" t="s">
        <v>122210</v>
      </c>
    </row>
    <row r="121514" spans="11:11" x14ac:dyDescent="0.25">
      <c r="K121514" s="2" t="s">
        <v>122211</v>
      </c>
    </row>
    <row r="121515" spans="11:11" x14ac:dyDescent="0.25">
      <c r="K121515" s="2" t="s">
        <v>122212</v>
      </c>
    </row>
    <row r="121516" spans="11:11" x14ac:dyDescent="0.25">
      <c r="K121516" s="2" t="s">
        <v>122213</v>
      </c>
    </row>
    <row r="121517" spans="11:11" x14ac:dyDescent="0.25">
      <c r="K121517" s="2" t="s">
        <v>122214</v>
      </c>
    </row>
    <row r="121518" spans="11:11" x14ac:dyDescent="0.25">
      <c r="K121518" s="2" t="s">
        <v>122215</v>
      </c>
    </row>
    <row r="121519" spans="11:11" x14ac:dyDescent="0.25">
      <c r="K121519" s="2" t="s">
        <v>122216</v>
      </c>
    </row>
    <row r="121520" spans="11:11" x14ac:dyDescent="0.25">
      <c r="K121520" s="2" t="s">
        <v>122217</v>
      </c>
    </row>
    <row r="121521" spans="11:11" x14ac:dyDescent="0.25">
      <c r="K121521" s="2" t="s">
        <v>122218</v>
      </c>
    </row>
    <row r="121522" spans="11:11" x14ac:dyDescent="0.25">
      <c r="K121522" s="2" t="s">
        <v>122219</v>
      </c>
    </row>
    <row r="121523" spans="11:11" x14ac:dyDescent="0.25">
      <c r="K121523" s="2" t="s">
        <v>122220</v>
      </c>
    </row>
    <row r="121524" spans="11:11" x14ac:dyDescent="0.25">
      <c r="K121524" s="2" t="s">
        <v>122221</v>
      </c>
    </row>
    <row r="121525" spans="11:11" x14ac:dyDescent="0.25">
      <c r="K121525" s="2" t="s">
        <v>122222</v>
      </c>
    </row>
    <row r="121526" spans="11:11" x14ac:dyDescent="0.25">
      <c r="K121526" s="2" t="s">
        <v>122223</v>
      </c>
    </row>
    <row r="121527" spans="11:11" x14ac:dyDescent="0.25">
      <c r="K121527" s="2" t="s">
        <v>122224</v>
      </c>
    </row>
    <row r="121528" spans="11:11" x14ac:dyDescent="0.25">
      <c r="K121528" s="2" t="s">
        <v>122225</v>
      </c>
    </row>
    <row r="121529" spans="11:11" x14ac:dyDescent="0.25">
      <c r="K121529" s="2" t="s">
        <v>122226</v>
      </c>
    </row>
    <row r="121530" spans="11:11" x14ac:dyDescent="0.25">
      <c r="K121530" s="2" t="s">
        <v>122227</v>
      </c>
    </row>
    <row r="121531" spans="11:11" x14ac:dyDescent="0.25">
      <c r="K121531" s="2" t="s">
        <v>122228</v>
      </c>
    </row>
    <row r="121532" spans="11:11" x14ac:dyDescent="0.25">
      <c r="K121532" s="2" t="s">
        <v>122229</v>
      </c>
    </row>
    <row r="121533" spans="11:11" x14ac:dyDescent="0.25">
      <c r="K121533" s="2" t="s">
        <v>122230</v>
      </c>
    </row>
    <row r="121534" spans="11:11" x14ac:dyDescent="0.25">
      <c r="K121534" s="2" t="s">
        <v>122231</v>
      </c>
    </row>
    <row r="121535" spans="11:11" x14ac:dyDescent="0.25">
      <c r="K121535" s="2" t="s">
        <v>122232</v>
      </c>
    </row>
    <row r="121536" spans="11:11" x14ac:dyDescent="0.25">
      <c r="K121536" s="2" t="s">
        <v>122233</v>
      </c>
    </row>
    <row r="121537" spans="11:11" x14ac:dyDescent="0.25">
      <c r="K121537" s="2" t="s">
        <v>122234</v>
      </c>
    </row>
    <row r="121538" spans="11:11" x14ac:dyDescent="0.25">
      <c r="K121538" s="2" t="s">
        <v>122235</v>
      </c>
    </row>
    <row r="121539" spans="11:11" x14ac:dyDescent="0.25">
      <c r="K121539" s="2" t="s">
        <v>122236</v>
      </c>
    </row>
    <row r="121540" spans="11:11" x14ac:dyDescent="0.25">
      <c r="K121540" s="2" t="s">
        <v>122237</v>
      </c>
    </row>
    <row r="121541" spans="11:11" x14ac:dyDescent="0.25">
      <c r="K121541" s="2" t="s">
        <v>122238</v>
      </c>
    </row>
    <row r="121542" spans="11:11" x14ac:dyDescent="0.25">
      <c r="K121542" s="2" t="s">
        <v>122239</v>
      </c>
    </row>
    <row r="121543" spans="11:11" x14ac:dyDescent="0.25">
      <c r="K121543" s="2" t="s">
        <v>122240</v>
      </c>
    </row>
    <row r="121544" spans="11:11" x14ac:dyDescent="0.25">
      <c r="K121544" s="2" t="s">
        <v>122241</v>
      </c>
    </row>
    <row r="121545" spans="11:11" x14ac:dyDescent="0.25">
      <c r="K121545" s="2" t="s">
        <v>122242</v>
      </c>
    </row>
    <row r="121546" spans="11:11" x14ac:dyDescent="0.25">
      <c r="K121546" s="2" t="s">
        <v>122243</v>
      </c>
    </row>
    <row r="121547" spans="11:11" x14ac:dyDescent="0.25">
      <c r="K121547" s="2" t="s">
        <v>122244</v>
      </c>
    </row>
    <row r="121548" spans="11:11" x14ac:dyDescent="0.25">
      <c r="K121548" s="2" t="s">
        <v>122245</v>
      </c>
    </row>
    <row r="121549" spans="11:11" x14ac:dyDescent="0.25">
      <c r="K121549" s="2" t="s">
        <v>122246</v>
      </c>
    </row>
    <row r="121550" spans="11:11" x14ac:dyDescent="0.25">
      <c r="K121550" s="2" t="s">
        <v>122247</v>
      </c>
    </row>
    <row r="121551" spans="11:11" x14ac:dyDescent="0.25">
      <c r="K121551" s="2" t="s">
        <v>122248</v>
      </c>
    </row>
    <row r="121552" spans="11:11" x14ac:dyDescent="0.25">
      <c r="K121552" s="2" t="s">
        <v>122249</v>
      </c>
    </row>
    <row r="121553" spans="11:11" x14ac:dyDescent="0.25">
      <c r="K121553" s="2" t="s">
        <v>122250</v>
      </c>
    </row>
    <row r="121554" spans="11:11" x14ac:dyDescent="0.25">
      <c r="K121554" s="2" t="s">
        <v>122251</v>
      </c>
    </row>
    <row r="121555" spans="11:11" x14ac:dyDescent="0.25">
      <c r="K121555" s="2" t="s">
        <v>122252</v>
      </c>
    </row>
    <row r="121556" spans="11:11" x14ac:dyDescent="0.25">
      <c r="K121556" s="2" t="s">
        <v>122253</v>
      </c>
    </row>
    <row r="121557" spans="11:11" x14ac:dyDescent="0.25">
      <c r="K121557" s="2" t="s">
        <v>122254</v>
      </c>
    </row>
    <row r="121558" spans="11:11" x14ac:dyDescent="0.25">
      <c r="K121558" s="2" t="s">
        <v>122255</v>
      </c>
    </row>
    <row r="121559" spans="11:11" x14ac:dyDescent="0.25">
      <c r="K121559" s="2" t="s">
        <v>122256</v>
      </c>
    </row>
    <row r="121560" spans="11:11" x14ac:dyDescent="0.25">
      <c r="K121560" s="2" t="s">
        <v>122257</v>
      </c>
    </row>
    <row r="121561" spans="11:11" x14ac:dyDescent="0.25">
      <c r="K121561" s="2" t="s">
        <v>122258</v>
      </c>
    </row>
    <row r="121562" spans="11:11" x14ac:dyDescent="0.25">
      <c r="K121562" s="2" t="s">
        <v>122259</v>
      </c>
    </row>
    <row r="121563" spans="11:11" x14ac:dyDescent="0.25">
      <c r="K121563" s="2" t="s">
        <v>122260</v>
      </c>
    </row>
    <row r="121564" spans="11:11" x14ac:dyDescent="0.25">
      <c r="K121564" s="2" t="s">
        <v>122261</v>
      </c>
    </row>
    <row r="121565" spans="11:11" x14ac:dyDescent="0.25">
      <c r="K121565" s="2" t="s">
        <v>122262</v>
      </c>
    </row>
    <row r="121566" spans="11:11" x14ac:dyDescent="0.25">
      <c r="K121566" s="2" t="s">
        <v>122263</v>
      </c>
    </row>
    <row r="121567" spans="11:11" x14ac:dyDescent="0.25">
      <c r="K121567" s="2" t="s">
        <v>122264</v>
      </c>
    </row>
    <row r="121568" spans="11:11" x14ac:dyDescent="0.25">
      <c r="K121568" s="2" t="s">
        <v>122265</v>
      </c>
    </row>
    <row r="121569" spans="11:11" x14ac:dyDescent="0.25">
      <c r="K121569" s="2" t="s">
        <v>122266</v>
      </c>
    </row>
    <row r="121570" spans="11:11" x14ac:dyDescent="0.25">
      <c r="K121570" s="2" t="s">
        <v>122267</v>
      </c>
    </row>
    <row r="121571" spans="11:11" x14ac:dyDescent="0.25">
      <c r="K121571" s="2" t="s">
        <v>122268</v>
      </c>
    </row>
    <row r="121572" spans="11:11" x14ac:dyDescent="0.25">
      <c r="K121572" s="2" t="s">
        <v>122269</v>
      </c>
    </row>
    <row r="121573" spans="11:11" x14ac:dyDescent="0.25">
      <c r="K121573" s="2" t="s">
        <v>122270</v>
      </c>
    </row>
    <row r="121574" spans="11:11" x14ac:dyDescent="0.25">
      <c r="K121574" s="2" t="s">
        <v>122271</v>
      </c>
    </row>
    <row r="121575" spans="11:11" x14ac:dyDescent="0.25">
      <c r="K121575" s="2" t="s">
        <v>122272</v>
      </c>
    </row>
    <row r="121576" spans="11:11" x14ac:dyDescent="0.25">
      <c r="K121576" s="2" t="s">
        <v>122273</v>
      </c>
    </row>
    <row r="121577" spans="11:11" x14ac:dyDescent="0.25">
      <c r="K121577" s="2" t="s">
        <v>122274</v>
      </c>
    </row>
    <row r="121578" spans="11:11" x14ac:dyDescent="0.25">
      <c r="K121578" s="2" t="s">
        <v>122275</v>
      </c>
    </row>
    <row r="121579" spans="11:11" x14ac:dyDescent="0.25">
      <c r="K121579" s="2" t="s">
        <v>122276</v>
      </c>
    </row>
    <row r="121580" spans="11:11" x14ac:dyDescent="0.25">
      <c r="K121580" s="2" t="s">
        <v>122277</v>
      </c>
    </row>
    <row r="121581" spans="11:11" x14ac:dyDescent="0.25">
      <c r="K121581" s="2" t="s">
        <v>122278</v>
      </c>
    </row>
    <row r="121582" spans="11:11" x14ac:dyDescent="0.25">
      <c r="K121582" s="2" t="s">
        <v>122279</v>
      </c>
    </row>
    <row r="121583" spans="11:11" x14ac:dyDescent="0.25">
      <c r="K121583" s="2" t="s">
        <v>122280</v>
      </c>
    </row>
    <row r="121584" spans="11:11" x14ac:dyDescent="0.25">
      <c r="K121584" s="2" t="s">
        <v>122281</v>
      </c>
    </row>
    <row r="121585" spans="11:11" x14ac:dyDescent="0.25">
      <c r="K121585" s="2" t="s">
        <v>122282</v>
      </c>
    </row>
    <row r="121586" spans="11:11" x14ac:dyDescent="0.25">
      <c r="K121586" s="2" t="s">
        <v>122283</v>
      </c>
    </row>
    <row r="121587" spans="11:11" x14ac:dyDescent="0.25">
      <c r="K121587" s="2" t="s">
        <v>122284</v>
      </c>
    </row>
    <row r="121588" spans="11:11" x14ac:dyDescent="0.25">
      <c r="K121588" s="2" t="s">
        <v>122285</v>
      </c>
    </row>
    <row r="121589" spans="11:11" x14ac:dyDescent="0.25">
      <c r="K121589" s="2" t="s">
        <v>122286</v>
      </c>
    </row>
    <row r="121590" spans="11:11" x14ac:dyDescent="0.25">
      <c r="K121590" s="2" t="s">
        <v>122287</v>
      </c>
    </row>
    <row r="121591" spans="11:11" x14ac:dyDescent="0.25">
      <c r="K121591" s="2" t="s">
        <v>122288</v>
      </c>
    </row>
    <row r="121592" spans="11:11" x14ac:dyDescent="0.25">
      <c r="K121592" s="2" t="s">
        <v>122289</v>
      </c>
    </row>
    <row r="121593" spans="11:11" x14ac:dyDescent="0.25">
      <c r="K121593" s="2" t="s">
        <v>122290</v>
      </c>
    </row>
    <row r="121594" spans="11:11" x14ac:dyDescent="0.25">
      <c r="K121594" s="2" t="s">
        <v>122291</v>
      </c>
    </row>
    <row r="121595" spans="11:11" x14ac:dyDescent="0.25">
      <c r="K121595" s="2" t="s">
        <v>122292</v>
      </c>
    </row>
    <row r="121596" spans="11:11" x14ac:dyDescent="0.25">
      <c r="K121596" s="2" t="s">
        <v>122293</v>
      </c>
    </row>
    <row r="121597" spans="11:11" x14ac:dyDescent="0.25">
      <c r="K121597" s="2" t="s">
        <v>122294</v>
      </c>
    </row>
    <row r="121598" spans="11:11" x14ac:dyDescent="0.25">
      <c r="K121598" s="2" t="s">
        <v>122295</v>
      </c>
    </row>
    <row r="121599" spans="11:11" x14ac:dyDescent="0.25">
      <c r="K121599" s="2" t="s">
        <v>122296</v>
      </c>
    </row>
    <row r="121600" spans="11:11" x14ac:dyDescent="0.25">
      <c r="K121600" s="2" t="s">
        <v>122297</v>
      </c>
    </row>
    <row r="121601" spans="11:11" x14ac:dyDescent="0.25">
      <c r="K121601" s="2" t="s">
        <v>122298</v>
      </c>
    </row>
    <row r="121602" spans="11:11" x14ac:dyDescent="0.25">
      <c r="K121602" s="2" t="s">
        <v>122299</v>
      </c>
    </row>
    <row r="121603" spans="11:11" x14ac:dyDescent="0.25">
      <c r="K121603" s="2" t="s">
        <v>122300</v>
      </c>
    </row>
    <row r="121604" spans="11:11" x14ac:dyDescent="0.25">
      <c r="K121604" s="2" t="s">
        <v>122301</v>
      </c>
    </row>
    <row r="121605" spans="11:11" x14ac:dyDescent="0.25">
      <c r="K121605" s="2" t="s">
        <v>122302</v>
      </c>
    </row>
    <row r="121606" spans="11:11" x14ac:dyDescent="0.25">
      <c r="K121606" s="2" t="s">
        <v>122303</v>
      </c>
    </row>
    <row r="121607" spans="11:11" x14ac:dyDescent="0.25">
      <c r="K121607" s="2" t="s">
        <v>122304</v>
      </c>
    </row>
    <row r="121608" spans="11:11" x14ac:dyDescent="0.25">
      <c r="K121608" s="2" t="s">
        <v>122305</v>
      </c>
    </row>
    <row r="121609" spans="11:11" x14ac:dyDescent="0.25">
      <c r="K121609" s="2" t="s">
        <v>122306</v>
      </c>
    </row>
    <row r="121610" spans="11:11" x14ac:dyDescent="0.25">
      <c r="K121610" s="2" t="s">
        <v>122307</v>
      </c>
    </row>
    <row r="121611" spans="11:11" x14ac:dyDescent="0.25">
      <c r="K121611" s="2" t="s">
        <v>122308</v>
      </c>
    </row>
    <row r="121612" spans="11:11" x14ac:dyDescent="0.25">
      <c r="K121612" s="2" t="s">
        <v>122309</v>
      </c>
    </row>
    <row r="121613" spans="11:11" x14ac:dyDescent="0.25">
      <c r="K121613" s="2" t="s">
        <v>122310</v>
      </c>
    </row>
    <row r="121614" spans="11:11" x14ac:dyDescent="0.25">
      <c r="K121614" s="2" t="s">
        <v>122311</v>
      </c>
    </row>
    <row r="121615" spans="11:11" x14ac:dyDescent="0.25">
      <c r="K121615" s="2" t="s">
        <v>122312</v>
      </c>
    </row>
    <row r="121616" spans="11:11" x14ac:dyDescent="0.25">
      <c r="K121616" s="2" t="s">
        <v>122313</v>
      </c>
    </row>
    <row r="121617" spans="11:11" x14ac:dyDescent="0.25">
      <c r="K121617" s="2" t="s">
        <v>122314</v>
      </c>
    </row>
    <row r="121618" spans="11:11" x14ac:dyDescent="0.25">
      <c r="K121618" s="2" t="s">
        <v>122315</v>
      </c>
    </row>
    <row r="121619" spans="11:11" x14ac:dyDescent="0.25">
      <c r="K121619" s="2" t="s">
        <v>122316</v>
      </c>
    </row>
    <row r="121620" spans="11:11" x14ac:dyDescent="0.25">
      <c r="K121620" s="2" t="s">
        <v>122317</v>
      </c>
    </row>
    <row r="121621" spans="11:11" x14ac:dyDescent="0.25">
      <c r="K121621" s="2" t="s">
        <v>122318</v>
      </c>
    </row>
    <row r="121622" spans="11:11" x14ac:dyDescent="0.25">
      <c r="K121622" s="2" t="s">
        <v>122319</v>
      </c>
    </row>
    <row r="121623" spans="11:11" x14ac:dyDescent="0.25">
      <c r="K121623" s="2" t="s">
        <v>122320</v>
      </c>
    </row>
    <row r="121624" spans="11:11" x14ac:dyDescent="0.25">
      <c r="K121624" s="2" t="s">
        <v>122321</v>
      </c>
    </row>
    <row r="121625" spans="11:11" x14ac:dyDescent="0.25">
      <c r="K121625" s="2" t="s">
        <v>122322</v>
      </c>
    </row>
    <row r="121626" spans="11:11" x14ac:dyDescent="0.25">
      <c r="K121626" s="2" t="s">
        <v>122323</v>
      </c>
    </row>
    <row r="121627" spans="11:11" x14ac:dyDescent="0.25">
      <c r="K121627" s="2" t="s">
        <v>122324</v>
      </c>
    </row>
    <row r="121628" spans="11:11" x14ac:dyDescent="0.25">
      <c r="K121628" s="2" t="s">
        <v>122325</v>
      </c>
    </row>
    <row r="121629" spans="11:11" x14ac:dyDescent="0.25">
      <c r="K121629" s="2" t="s">
        <v>122326</v>
      </c>
    </row>
    <row r="121630" spans="11:11" x14ac:dyDescent="0.25">
      <c r="K121630" s="2" t="s">
        <v>122327</v>
      </c>
    </row>
    <row r="121631" spans="11:11" x14ac:dyDescent="0.25">
      <c r="K121631" s="2" t="s">
        <v>122328</v>
      </c>
    </row>
    <row r="121632" spans="11:11" x14ac:dyDescent="0.25">
      <c r="K121632" s="2" t="s">
        <v>122329</v>
      </c>
    </row>
    <row r="121633" spans="11:11" x14ac:dyDescent="0.25">
      <c r="K121633" s="2" t="s">
        <v>122330</v>
      </c>
    </row>
    <row r="121634" spans="11:11" x14ac:dyDescent="0.25">
      <c r="K121634" s="2" t="s">
        <v>122331</v>
      </c>
    </row>
    <row r="121635" spans="11:11" x14ac:dyDescent="0.25">
      <c r="K121635" s="2" t="s">
        <v>122332</v>
      </c>
    </row>
    <row r="121636" spans="11:11" x14ac:dyDescent="0.25">
      <c r="K121636" s="2" t="s">
        <v>122333</v>
      </c>
    </row>
    <row r="121637" spans="11:11" x14ac:dyDescent="0.25">
      <c r="K121637" s="2" t="s">
        <v>122334</v>
      </c>
    </row>
    <row r="121638" spans="11:11" x14ac:dyDescent="0.25">
      <c r="K121638" s="2" t="s">
        <v>122335</v>
      </c>
    </row>
    <row r="121639" spans="11:11" x14ac:dyDescent="0.25">
      <c r="K121639" s="2" t="s">
        <v>122336</v>
      </c>
    </row>
    <row r="121640" spans="11:11" x14ac:dyDescent="0.25">
      <c r="K121640" s="2" t="s">
        <v>122337</v>
      </c>
    </row>
    <row r="121641" spans="11:11" x14ac:dyDescent="0.25">
      <c r="K121641" s="2" t="s">
        <v>122338</v>
      </c>
    </row>
    <row r="121642" spans="11:11" x14ac:dyDescent="0.25">
      <c r="K121642" s="2" t="s">
        <v>122339</v>
      </c>
    </row>
    <row r="121643" spans="11:11" x14ac:dyDescent="0.25">
      <c r="K121643" s="2" t="s">
        <v>122340</v>
      </c>
    </row>
    <row r="121644" spans="11:11" x14ac:dyDescent="0.25">
      <c r="K121644" s="2" t="s">
        <v>122341</v>
      </c>
    </row>
    <row r="121645" spans="11:11" x14ac:dyDescent="0.25">
      <c r="K121645" s="2" t="s">
        <v>122342</v>
      </c>
    </row>
    <row r="121646" spans="11:11" x14ac:dyDescent="0.25">
      <c r="K121646" s="2" t="s">
        <v>122343</v>
      </c>
    </row>
    <row r="121647" spans="11:11" x14ac:dyDescent="0.25">
      <c r="K121647" s="2" t="s">
        <v>122344</v>
      </c>
    </row>
    <row r="121648" spans="11:11" x14ac:dyDescent="0.25">
      <c r="K121648" s="2" t="s">
        <v>122345</v>
      </c>
    </row>
    <row r="121649" spans="11:11" x14ac:dyDescent="0.25">
      <c r="K121649" s="2" t="s">
        <v>122346</v>
      </c>
    </row>
    <row r="121650" spans="11:11" x14ac:dyDescent="0.25">
      <c r="K121650" s="2" t="s">
        <v>122347</v>
      </c>
    </row>
    <row r="121651" spans="11:11" x14ac:dyDescent="0.25">
      <c r="K121651" s="2" t="s">
        <v>122348</v>
      </c>
    </row>
    <row r="121652" spans="11:11" x14ac:dyDescent="0.25">
      <c r="K121652" s="2" t="s">
        <v>122349</v>
      </c>
    </row>
    <row r="121653" spans="11:11" x14ac:dyDescent="0.25">
      <c r="K121653" s="2" t="s">
        <v>122350</v>
      </c>
    </row>
    <row r="121654" spans="11:11" x14ac:dyDescent="0.25">
      <c r="K121654" s="2" t="s">
        <v>122351</v>
      </c>
    </row>
    <row r="121655" spans="11:11" x14ac:dyDescent="0.25">
      <c r="K121655" s="2" t="s">
        <v>122352</v>
      </c>
    </row>
    <row r="121656" spans="11:11" x14ac:dyDescent="0.25">
      <c r="K121656" s="2" t="s">
        <v>122353</v>
      </c>
    </row>
    <row r="121657" spans="11:11" x14ac:dyDescent="0.25">
      <c r="K121657" s="2" t="s">
        <v>122354</v>
      </c>
    </row>
    <row r="121658" spans="11:11" x14ac:dyDescent="0.25">
      <c r="K121658" s="2" t="s">
        <v>122355</v>
      </c>
    </row>
    <row r="121659" spans="11:11" x14ac:dyDescent="0.25">
      <c r="K121659" s="2" t="s">
        <v>122356</v>
      </c>
    </row>
    <row r="121660" spans="11:11" x14ac:dyDescent="0.25">
      <c r="K121660" s="2" t="s">
        <v>122357</v>
      </c>
    </row>
    <row r="121661" spans="11:11" x14ac:dyDescent="0.25">
      <c r="K121661" s="2" t="s">
        <v>122358</v>
      </c>
    </row>
    <row r="121662" spans="11:11" x14ac:dyDescent="0.25">
      <c r="K121662" s="2" t="s">
        <v>122359</v>
      </c>
    </row>
    <row r="121663" spans="11:11" x14ac:dyDescent="0.25">
      <c r="K121663" s="2" t="s">
        <v>122360</v>
      </c>
    </row>
    <row r="121664" spans="11:11" x14ac:dyDescent="0.25">
      <c r="K121664" s="2" t="s">
        <v>122361</v>
      </c>
    </row>
    <row r="121665" spans="11:11" x14ac:dyDescent="0.25">
      <c r="K121665" s="2" t="s">
        <v>122362</v>
      </c>
    </row>
    <row r="121666" spans="11:11" x14ac:dyDescent="0.25">
      <c r="K121666" s="2" t="s">
        <v>122363</v>
      </c>
    </row>
    <row r="121667" spans="11:11" x14ac:dyDescent="0.25">
      <c r="K121667" s="2" t="s">
        <v>122364</v>
      </c>
    </row>
    <row r="121668" spans="11:11" x14ac:dyDescent="0.25">
      <c r="K121668" s="2" t="s">
        <v>122365</v>
      </c>
    </row>
    <row r="121669" spans="11:11" x14ac:dyDescent="0.25">
      <c r="K121669" s="2" t="s">
        <v>122366</v>
      </c>
    </row>
    <row r="121670" spans="11:11" x14ac:dyDescent="0.25">
      <c r="K121670" s="2" t="s">
        <v>122367</v>
      </c>
    </row>
    <row r="121671" spans="11:11" x14ac:dyDescent="0.25">
      <c r="K121671" s="2" t="s">
        <v>122368</v>
      </c>
    </row>
    <row r="121672" spans="11:11" x14ac:dyDescent="0.25">
      <c r="K121672" s="2" t="s">
        <v>122369</v>
      </c>
    </row>
    <row r="121673" spans="11:11" x14ac:dyDescent="0.25">
      <c r="K121673" s="2" t="s">
        <v>122370</v>
      </c>
    </row>
    <row r="121674" spans="11:11" x14ac:dyDescent="0.25">
      <c r="K121674" s="2" t="s">
        <v>122371</v>
      </c>
    </row>
    <row r="121675" spans="11:11" x14ac:dyDescent="0.25">
      <c r="K121675" s="2" t="s">
        <v>122372</v>
      </c>
    </row>
    <row r="121676" spans="11:11" x14ac:dyDescent="0.25">
      <c r="K121676" s="2" t="s">
        <v>122373</v>
      </c>
    </row>
    <row r="121677" spans="11:11" x14ac:dyDescent="0.25">
      <c r="K121677" s="2" t="s">
        <v>122374</v>
      </c>
    </row>
    <row r="121678" spans="11:11" x14ac:dyDescent="0.25">
      <c r="K121678" s="2" t="s">
        <v>122375</v>
      </c>
    </row>
    <row r="121679" spans="11:11" x14ac:dyDescent="0.25">
      <c r="K121679" s="2" t="s">
        <v>122376</v>
      </c>
    </row>
    <row r="121680" spans="11:11" x14ac:dyDescent="0.25">
      <c r="K121680" s="2" t="s">
        <v>122377</v>
      </c>
    </row>
    <row r="121681" spans="11:11" x14ac:dyDescent="0.25">
      <c r="K121681" s="2" t="s">
        <v>122378</v>
      </c>
    </row>
    <row r="121682" spans="11:11" x14ac:dyDescent="0.25">
      <c r="K121682" s="2" t="s">
        <v>122379</v>
      </c>
    </row>
    <row r="121683" spans="11:11" x14ac:dyDescent="0.25">
      <c r="K121683" s="2" t="s">
        <v>122380</v>
      </c>
    </row>
    <row r="121684" spans="11:11" x14ac:dyDescent="0.25">
      <c r="K121684" s="2" t="s">
        <v>122381</v>
      </c>
    </row>
    <row r="121685" spans="11:11" x14ac:dyDescent="0.25">
      <c r="K121685" s="2" t="s">
        <v>122382</v>
      </c>
    </row>
    <row r="121686" spans="11:11" x14ac:dyDescent="0.25">
      <c r="K121686" s="2" t="s">
        <v>122383</v>
      </c>
    </row>
    <row r="121687" spans="11:11" x14ac:dyDescent="0.25">
      <c r="K121687" s="2" t="s">
        <v>122384</v>
      </c>
    </row>
    <row r="121688" spans="11:11" x14ac:dyDescent="0.25">
      <c r="K121688" s="2" t="s">
        <v>122385</v>
      </c>
    </row>
    <row r="121689" spans="11:11" x14ac:dyDescent="0.25">
      <c r="K121689" s="2" t="s">
        <v>122386</v>
      </c>
    </row>
    <row r="121690" spans="11:11" x14ac:dyDescent="0.25">
      <c r="K121690" s="2" t="s">
        <v>122387</v>
      </c>
    </row>
    <row r="121691" spans="11:11" x14ac:dyDescent="0.25">
      <c r="K121691" s="2" t="s">
        <v>122388</v>
      </c>
    </row>
    <row r="121692" spans="11:11" x14ac:dyDescent="0.25">
      <c r="K121692" s="2" t="s">
        <v>122389</v>
      </c>
    </row>
    <row r="121693" spans="11:11" x14ac:dyDescent="0.25">
      <c r="K121693" s="2" t="s">
        <v>122390</v>
      </c>
    </row>
    <row r="121694" spans="11:11" x14ac:dyDescent="0.25">
      <c r="K121694" s="2" t="s">
        <v>122391</v>
      </c>
    </row>
    <row r="121695" spans="11:11" x14ac:dyDescent="0.25">
      <c r="K121695" s="2" t="s">
        <v>122392</v>
      </c>
    </row>
    <row r="121696" spans="11:11" x14ac:dyDescent="0.25">
      <c r="K121696" s="2" t="s">
        <v>122393</v>
      </c>
    </row>
    <row r="121697" spans="11:11" x14ac:dyDescent="0.25">
      <c r="K121697" s="2" t="s">
        <v>122394</v>
      </c>
    </row>
    <row r="121698" spans="11:11" x14ac:dyDescent="0.25">
      <c r="K121698" s="2" t="s">
        <v>122395</v>
      </c>
    </row>
    <row r="121699" spans="11:11" x14ac:dyDescent="0.25">
      <c r="K121699" s="2" t="s">
        <v>122396</v>
      </c>
    </row>
    <row r="121700" spans="11:11" x14ac:dyDescent="0.25">
      <c r="K121700" s="2" t="s">
        <v>122397</v>
      </c>
    </row>
    <row r="121701" spans="11:11" x14ac:dyDescent="0.25">
      <c r="K121701" s="2" t="s">
        <v>122398</v>
      </c>
    </row>
    <row r="121702" spans="11:11" x14ac:dyDescent="0.25">
      <c r="K121702" s="2" t="s">
        <v>122399</v>
      </c>
    </row>
    <row r="121703" spans="11:11" x14ac:dyDescent="0.25">
      <c r="K121703" s="2" t="s">
        <v>122400</v>
      </c>
    </row>
    <row r="121704" spans="11:11" x14ac:dyDescent="0.25">
      <c r="K121704" s="2" t="s">
        <v>122401</v>
      </c>
    </row>
    <row r="121705" spans="11:11" x14ac:dyDescent="0.25">
      <c r="K121705" s="2" t="s">
        <v>122402</v>
      </c>
    </row>
    <row r="121706" spans="11:11" x14ac:dyDescent="0.25">
      <c r="K121706" s="2" t="s">
        <v>122403</v>
      </c>
    </row>
    <row r="121707" spans="11:11" x14ac:dyDescent="0.25">
      <c r="K121707" s="2" t="s">
        <v>122404</v>
      </c>
    </row>
    <row r="121708" spans="11:11" x14ac:dyDescent="0.25">
      <c r="K121708" s="2" t="s">
        <v>122405</v>
      </c>
    </row>
    <row r="121709" spans="11:11" x14ac:dyDescent="0.25">
      <c r="K121709" s="2" t="s">
        <v>122406</v>
      </c>
    </row>
    <row r="121710" spans="11:11" x14ac:dyDescent="0.25">
      <c r="K121710" s="2" t="s">
        <v>122407</v>
      </c>
    </row>
    <row r="121711" spans="11:11" x14ac:dyDescent="0.25">
      <c r="K121711" s="2" t="s">
        <v>122408</v>
      </c>
    </row>
    <row r="121712" spans="11:11" x14ac:dyDescent="0.25">
      <c r="K121712" s="2" t="s">
        <v>122409</v>
      </c>
    </row>
    <row r="121713" spans="11:11" x14ac:dyDescent="0.25">
      <c r="K121713" s="2" t="s">
        <v>122410</v>
      </c>
    </row>
    <row r="121714" spans="11:11" x14ac:dyDescent="0.25">
      <c r="K121714" s="2" t="s">
        <v>122411</v>
      </c>
    </row>
    <row r="121715" spans="11:11" x14ac:dyDescent="0.25">
      <c r="K121715" s="2" t="s">
        <v>122412</v>
      </c>
    </row>
    <row r="121716" spans="11:11" x14ac:dyDescent="0.25">
      <c r="K121716" s="2" t="s">
        <v>122413</v>
      </c>
    </row>
    <row r="121717" spans="11:11" x14ac:dyDescent="0.25">
      <c r="K121717" s="2" t="s">
        <v>122414</v>
      </c>
    </row>
    <row r="121718" spans="11:11" x14ac:dyDescent="0.25">
      <c r="K121718" s="2" t="s">
        <v>122415</v>
      </c>
    </row>
    <row r="121719" spans="11:11" x14ac:dyDescent="0.25">
      <c r="K121719" s="2" t="s">
        <v>122416</v>
      </c>
    </row>
    <row r="121720" spans="11:11" x14ac:dyDescent="0.25">
      <c r="K121720" s="2" t="s">
        <v>122417</v>
      </c>
    </row>
    <row r="121721" spans="11:11" x14ac:dyDescent="0.25">
      <c r="K121721" s="2" t="s">
        <v>122418</v>
      </c>
    </row>
    <row r="121722" spans="11:11" x14ac:dyDescent="0.25">
      <c r="K121722" s="2" t="s">
        <v>122419</v>
      </c>
    </row>
    <row r="121723" spans="11:11" x14ac:dyDescent="0.25">
      <c r="K121723" s="2" t="s">
        <v>122420</v>
      </c>
    </row>
    <row r="121724" spans="11:11" x14ac:dyDescent="0.25">
      <c r="K121724" s="2" t="s">
        <v>122421</v>
      </c>
    </row>
    <row r="121725" spans="11:11" x14ac:dyDescent="0.25">
      <c r="K121725" s="2" t="s">
        <v>122422</v>
      </c>
    </row>
    <row r="121726" spans="11:11" x14ac:dyDescent="0.25">
      <c r="K121726" s="2" t="s">
        <v>122423</v>
      </c>
    </row>
    <row r="121727" spans="11:11" x14ac:dyDescent="0.25">
      <c r="K121727" s="2" t="s">
        <v>122424</v>
      </c>
    </row>
    <row r="121728" spans="11:11" x14ac:dyDescent="0.25">
      <c r="K121728" s="2" t="s">
        <v>122425</v>
      </c>
    </row>
    <row r="121729" spans="11:11" x14ac:dyDescent="0.25">
      <c r="K121729" s="2" t="s">
        <v>122426</v>
      </c>
    </row>
    <row r="121730" spans="11:11" x14ac:dyDescent="0.25">
      <c r="K121730" s="2" t="s">
        <v>122427</v>
      </c>
    </row>
    <row r="121731" spans="11:11" x14ac:dyDescent="0.25">
      <c r="K121731" s="2" t="s">
        <v>122428</v>
      </c>
    </row>
    <row r="121732" spans="11:11" x14ac:dyDescent="0.25">
      <c r="K121732" s="2" t="s">
        <v>122429</v>
      </c>
    </row>
    <row r="121733" spans="11:11" x14ac:dyDescent="0.25">
      <c r="K121733" s="2" t="s">
        <v>122430</v>
      </c>
    </row>
    <row r="121734" spans="11:11" x14ac:dyDescent="0.25">
      <c r="K121734" s="2" t="s">
        <v>122431</v>
      </c>
    </row>
    <row r="121735" spans="11:11" x14ac:dyDescent="0.25">
      <c r="K121735" s="2" t="s">
        <v>122432</v>
      </c>
    </row>
    <row r="121736" spans="11:11" x14ac:dyDescent="0.25">
      <c r="K121736" s="2" t="s">
        <v>122433</v>
      </c>
    </row>
    <row r="121737" spans="11:11" x14ac:dyDescent="0.25">
      <c r="K121737" s="2" t="s">
        <v>122434</v>
      </c>
    </row>
    <row r="121738" spans="11:11" x14ac:dyDescent="0.25">
      <c r="K121738" s="2" t="s">
        <v>122435</v>
      </c>
    </row>
    <row r="121739" spans="11:11" x14ac:dyDescent="0.25">
      <c r="K121739" s="2" t="s">
        <v>122436</v>
      </c>
    </row>
    <row r="121740" spans="11:11" x14ac:dyDescent="0.25">
      <c r="K121740" s="2" t="s">
        <v>122437</v>
      </c>
    </row>
    <row r="121741" spans="11:11" x14ac:dyDescent="0.25">
      <c r="K121741" s="2" t="s">
        <v>122438</v>
      </c>
    </row>
    <row r="121742" spans="11:11" x14ac:dyDescent="0.25">
      <c r="K121742" s="2" t="s">
        <v>122439</v>
      </c>
    </row>
    <row r="121743" spans="11:11" x14ac:dyDescent="0.25">
      <c r="K121743" s="2" t="s">
        <v>122440</v>
      </c>
    </row>
    <row r="121744" spans="11:11" x14ac:dyDescent="0.25">
      <c r="K121744" s="2" t="s">
        <v>122441</v>
      </c>
    </row>
    <row r="121745" spans="11:11" x14ac:dyDescent="0.25">
      <c r="K121745" s="2" t="s">
        <v>122442</v>
      </c>
    </row>
    <row r="121746" spans="11:11" x14ac:dyDescent="0.25">
      <c r="K121746" s="2" t="s">
        <v>122443</v>
      </c>
    </row>
    <row r="121747" spans="11:11" x14ac:dyDescent="0.25">
      <c r="K121747" s="2" t="s">
        <v>122444</v>
      </c>
    </row>
    <row r="121748" spans="11:11" x14ac:dyDescent="0.25">
      <c r="K121748" s="2" t="s">
        <v>122445</v>
      </c>
    </row>
    <row r="121749" spans="11:11" x14ac:dyDescent="0.25">
      <c r="K121749" s="2" t="s">
        <v>122446</v>
      </c>
    </row>
    <row r="121750" spans="11:11" x14ac:dyDescent="0.25">
      <c r="K121750" s="2" t="s">
        <v>122447</v>
      </c>
    </row>
    <row r="121751" spans="11:11" x14ac:dyDescent="0.25">
      <c r="K121751" s="2" t="s">
        <v>122448</v>
      </c>
    </row>
    <row r="121752" spans="11:11" x14ac:dyDescent="0.25">
      <c r="K121752" s="2" t="s">
        <v>122449</v>
      </c>
    </row>
    <row r="121753" spans="11:11" x14ac:dyDescent="0.25">
      <c r="K121753" s="2" t="s">
        <v>122450</v>
      </c>
    </row>
    <row r="121754" spans="11:11" x14ac:dyDescent="0.25">
      <c r="K121754" s="2" t="s">
        <v>122451</v>
      </c>
    </row>
    <row r="121755" spans="11:11" x14ac:dyDescent="0.25">
      <c r="K121755" s="2" t="s">
        <v>122452</v>
      </c>
    </row>
    <row r="121756" spans="11:11" x14ac:dyDescent="0.25">
      <c r="K121756" s="2" t="s">
        <v>122453</v>
      </c>
    </row>
    <row r="121757" spans="11:11" x14ac:dyDescent="0.25">
      <c r="K121757" s="2" t="s">
        <v>122454</v>
      </c>
    </row>
    <row r="121758" spans="11:11" x14ac:dyDescent="0.25">
      <c r="K121758" s="2" t="s">
        <v>122455</v>
      </c>
    </row>
    <row r="121759" spans="11:11" x14ac:dyDescent="0.25">
      <c r="K121759" s="2" t="s">
        <v>122456</v>
      </c>
    </row>
    <row r="121760" spans="11:11" x14ac:dyDescent="0.25">
      <c r="K121760" s="2" t="s">
        <v>122457</v>
      </c>
    </row>
    <row r="121761" spans="11:11" x14ac:dyDescent="0.25">
      <c r="K121761" s="2" t="s">
        <v>122458</v>
      </c>
    </row>
    <row r="121762" spans="11:11" x14ac:dyDescent="0.25">
      <c r="K121762" s="2" t="s">
        <v>122459</v>
      </c>
    </row>
    <row r="121763" spans="11:11" x14ac:dyDescent="0.25">
      <c r="K121763" s="2" t="s">
        <v>122460</v>
      </c>
    </row>
    <row r="121764" spans="11:11" x14ac:dyDescent="0.25">
      <c r="K121764" s="2" t="s">
        <v>122461</v>
      </c>
    </row>
    <row r="121765" spans="11:11" x14ac:dyDescent="0.25">
      <c r="K121765" s="2" t="s">
        <v>122462</v>
      </c>
    </row>
    <row r="121766" spans="11:11" x14ac:dyDescent="0.25">
      <c r="K121766" s="2" t="s">
        <v>122463</v>
      </c>
    </row>
    <row r="121767" spans="11:11" x14ac:dyDescent="0.25">
      <c r="K121767" s="2" t="s">
        <v>122464</v>
      </c>
    </row>
    <row r="121768" spans="11:11" x14ac:dyDescent="0.25">
      <c r="K121768" s="2" t="s">
        <v>122465</v>
      </c>
    </row>
    <row r="121769" spans="11:11" x14ac:dyDescent="0.25">
      <c r="K121769" s="2" t="s">
        <v>122466</v>
      </c>
    </row>
    <row r="121770" spans="11:11" x14ac:dyDescent="0.25">
      <c r="K121770" s="2" t="s">
        <v>122467</v>
      </c>
    </row>
    <row r="121771" spans="11:11" x14ac:dyDescent="0.25">
      <c r="K121771" s="2" t="s">
        <v>122468</v>
      </c>
    </row>
    <row r="121772" spans="11:11" x14ac:dyDescent="0.25">
      <c r="K121772" s="2" t="s">
        <v>122469</v>
      </c>
    </row>
    <row r="121773" spans="11:11" x14ac:dyDescent="0.25">
      <c r="K121773" s="2" t="s">
        <v>122470</v>
      </c>
    </row>
    <row r="121774" spans="11:11" x14ac:dyDescent="0.25">
      <c r="K121774" s="2" t="s">
        <v>122471</v>
      </c>
    </row>
    <row r="121775" spans="11:11" x14ac:dyDescent="0.25">
      <c r="K121775" s="2" t="s">
        <v>122472</v>
      </c>
    </row>
    <row r="121776" spans="11:11" x14ac:dyDescent="0.25">
      <c r="K121776" s="2" t="s">
        <v>122473</v>
      </c>
    </row>
    <row r="121777" spans="11:11" x14ac:dyDescent="0.25">
      <c r="K121777" s="2" t="s">
        <v>122474</v>
      </c>
    </row>
    <row r="121778" spans="11:11" x14ac:dyDescent="0.25">
      <c r="K121778" s="2" t="s">
        <v>122475</v>
      </c>
    </row>
    <row r="121779" spans="11:11" x14ac:dyDescent="0.25">
      <c r="K121779" s="2" t="s">
        <v>122476</v>
      </c>
    </row>
    <row r="121780" spans="11:11" x14ac:dyDescent="0.25">
      <c r="K121780" s="2" t="s">
        <v>122477</v>
      </c>
    </row>
    <row r="121781" spans="11:11" x14ac:dyDescent="0.25">
      <c r="K121781" s="2" t="s">
        <v>122478</v>
      </c>
    </row>
    <row r="121782" spans="11:11" x14ac:dyDescent="0.25">
      <c r="K121782" s="2" t="s">
        <v>122479</v>
      </c>
    </row>
    <row r="121783" spans="11:11" x14ac:dyDescent="0.25">
      <c r="K121783" s="2" t="s">
        <v>122480</v>
      </c>
    </row>
    <row r="121784" spans="11:11" x14ac:dyDescent="0.25">
      <c r="K121784" s="2" t="s">
        <v>122481</v>
      </c>
    </row>
    <row r="121785" spans="11:11" x14ac:dyDescent="0.25">
      <c r="K121785" s="2" t="s">
        <v>122482</v>
      </c>
    </row>
    <row r="121786" spans="11:11" x14ac:dyDescent="0.25">
      <c r="K121786" s="2" t="s">
        <v>122483</v>
      </c>
    </row>
    <row r="121787" spans="11:11" x14ac:dyDescent="0.25">
      <c r="K121787" s="2" t="s">
        <v>122484</v>
      </c>
    </row>
    <row r="121788" spans="11:11" x14ac:dyDescent="0.25">
      <c r="K121788" s="2" t="s">
        <v>122485</v>
      </c>
    </row>
    <row r="121789" spans="11:11" x14ac:dyDescent="0.25">
      <c r="K121789" s="2" t="s">
        <v>122486</v>
      </c>
    </row>
    <row r="121790" spans="11:11" x14ac:dyDescent="0.25">
      <c r="K121790" s="2" t="s">
        <v>122487</v>
      </c>
    </row>
    <row r="121791" spans="11:11" x14ac:dyDescent="0.25">
      <c r="K121791" s="2" t="s">
        <v>122488</v>
      </c>
    </row>
    <row r="121792" spans="11:11" x14ac:dyDescent="0.25">
      <c r="K121792" s="2" t="s">
        <v>122489</v>
      </c>
    </row>
    <row r="121793" spans="11:11" x14ac:dyDescent="0.25">
      <c r="K121793" s="2" t="s">
        <v>122490</v>
      </c>
    </row>
    <row r="121794" spans="11:11" x14ac:dyDescent="0.25">
      <c r="K121794" s="2" t="s">
        <v>122491</v>
      </c>
    </row>
    <row r="121795" spans="11:11" x14ac:dyDescent="0.25">
      <c r="K121795" s="2" t="s">
        <v>122492</v>
      </c>
    </row>
    <row r="121796" spans="11:11" x14ac:dyDescent="0.25">
      <c r="K121796" s="2" t="s">
        <v>122493</v>
      </c>
    </row>
    <row r="121797" spans="11:11" x14ac:dyDescent="0.25">
      <c r="K121797" s="2" t="s">
        <v>122494</v>
      </c>
    </row>
    <row r="121798" spans="11:11" x14ac:dyDescent="0.25">
      <c r="K121798" s="2" t="s">
        <v>122495</v>
      </c>
    </row>
    <row r="121799" spans="11:11" x14ac:dyDescent="0.25">
      <c r="K121799" s="2" t="s">
        <v>122496</v>
      </c>
    </row>
    <row r="121800" spans="11:11" x14ac:dyDescent="0.25">
      <c r="K121800" s="2" t="s">
        <v>122497</v>
      </c>
    </row>
    <row r="121801" spans="11:11" x14ac:dyDescent="0.25">
      <c r="K121801" s="2" t="s">
        <v>122498</v>
      </c>
    </row>
    <row r="121802" spans="11:11" x14ac:dyDescent="0.25">
      <c r="K121802" s="2" t="s">
        <v>122499</v>
      </c>
    </row>
    <row r="121803" spans="11:11" x14ac:dyDescent="0.25">
      <c r="K121803" s="2" t="s">
        <v>122500</v>
      </c>
    </row>
    <row r="121804" spans="11:11" x14ac:dyDescent="0.25">
      <c r="K121804" s="2" t="s">
        <v>122501</v>
      </c>
    </row>
    <row r="121805" spans="11:11" x14ac:dyDescent="0.25">
      <c r="K121805" s="2" t="s">
        <v>122502</v>
      </c>
    </row>
    <row r="121806" spans="11:11" x14ac:dyDescent="0.25">
      <c r="K121806" s="2" t="s">
        <v>122503</v>
      </c>
    </row>
    <row r="121807" spans="11:11" x14ac:dyDescent="0.25">
      <c r="K121807" s="2" t="s">
        <v>122504</v>
      </c>
    </row>
    <row r="121808" spans="11:11" x14ac:dyDescent="0.25">
      <c r="K121808" s="2" t="s">
        <v>122505</v>
      </c>
    </row>
    <row r="121809" spans="11:11" x14ac:dyDescent="0.25">
      <c r="K121809" s="2" t="s">
        <v>122506</v>
      </c>
    </row>
    <row r="121810" spans="11:11" x14ac:dyDescent="0.25">
      <c r="K121810" s="2" t="s">
        <v>122507</v>
      </c>
    </row>
    <row r="121811" spans="11:11" x14ac:dyDescent="0.25">
      <c r="K121811" s="2" t="s">
        <v>122508</v>
      </c>
    </row>
    <row r="121812" spans="11:11" x14ac:dyDescent="0.25">
      <c r="K121812" s="2" t="s">
        <v>122509</v>
      </c>
    </row>
    <row r="121813" spans="11:11" x14ac:dyDescent="0.25">
      <c r="K121813" s="2" t="s">
        <v>122510</v>
      </c>
    </row>
    <row r="121814" spans="11:11" x14ac:dyDescent="0.25">
      <c r="K121814" s="2" t="s">
        <v>122511</v>
      </c>
    </row>
    <row r="121815" spans="11:11" x14ac:dyDescent="0.25">
      <c r="K121815" s="2" t="s">
        <v>122512</v>
      </c>
    </row>
    <row r="121816" spans="11:11" x14ac:dyDescent="0.25">
      <c r="K121816" s="2" t="s">
        <v>122513</v>
      </c>
    </row>
    <row r="121817" spans="11:11" x14ac:dyDescent="0.25">
      <c r="K121817" s="2" t="s">
        <v>122514</v>
      </c>
    </row>
    <row r="121818" spans="11:11" x14ac:dyDescent="0.25">
      <c r="K121818" s="2" t="s">
        <v>122515</v>
      </c>
    </row>
    <row r="121819" spans="11:11" x14ac:dyDescent="0.25">
      <c r="K121819" s="2" t="s">
        <v>122516</v>
      </c>
    </row>
    <row r="121820" spans="11:11" x14ac:dyDescent="0.25">
      <c r="K121820" s="2" t="s">
        <v>122517</v>
      </c>
    </row>
    <row r="121821" spans="11:11" x14ac:dyDescent="0.25">
      <c r="K121821" s="2" t="s">
        <v>122518</v>
      </c>
    </row>
    <row r="121822" spans="11:11" x14ac:dyDescent="0.25">
      <c r="K121822" s="2" t="s">
        <v>122519</v>
      </c>
    </row>
    <row r="121823" spans="11:11" x14ac:dyDescent="0.25">
      <c r="K121823" s="2" t="s">
        <v>122520</v>
      </c>
    </row>
    <row r="121824" spans="11:11" x14ac:dyDescent="0.25">
      <c r="K121824" s="2" t="s">
        <v>122521</v>
      </c>
    </row>
    <row r="121825" spans="11:11" x14ac:dyDescent="0.25">
      <c r="K121825" s="2" t="s">
        <v>122522</v>
      </c>
    </row>
    <row r="121826" spans="11:11" x14ac:dyDescent="0.25">
      <c r="K121826" s="2" t="s">
        <v>122523</v>
      </c>
    </row>
    <row r="121827" spans="11:11" x14ac:dyDescent="0.25">
      <c r="K121827" s="2" t="s">
        <v>122524</v>
      </c>
    </row>
    <row r="121828" spans="11:11" x14ac:dyDescent="0.25">
      <c r="K121828" s="2" t="s">
        <v>122525</v>
      </c>
    </row>
    <row r="121829" spans="11:11" x14ac:dyDescent="0.25">
      <c r="K121829" s="2" t="s">
        <v>122526</v>
      </c>
    </row>
    <row r="121830" spans="11:11" x14ac:dyDescent="0.25">
      <c r="K121830" s="2" t="s">
        <v>122527</v>
      </c>
    </row>
    <row r="121831" spans="11:11" x14ac:dyDescent="0.25">
      <c r="K121831" s="2" t="s">
        <v>122528</v>
      </c>
    </row>
    <row r="121832" spans="11:11" x14ac:dyDescent="0.25">
      <c r="K121832" s="2" t="s">
        <v>122529</v>
      </c>
    </row>
    <row r="121833" spans="11:11" x14ac:dyDescent="0.25">
      <c r="K121833" s="2" t="s">
        <v>122530</v>
      </c>
    </row>
    <row r="121834" spans="11:11" x14ac:dyDescent="0.25">
      <c r="K121834" s="2" t="s">
        <v>122531</v>
      </c>
    </row>
    <row r="121835" spans="11:11" x14ac:dyDescent="0.25">
      <c r="K121835" s="2" t="s">
        <v>122532</v>
      </c>
    </row>
    <row r="121836" spans="11:11" x14ac:dyDescent="0.25">
      <c r="K121836" s="2" t="s">
        <v>122533</v>
      </c>
    </row>
    <row r="121837" spans="11:11" x14ac:dyDescent="0.25">
      <c r="K121837" s="2" t="s">
        <v>122534</v>
      </c>
    </row>
    <row r="121838" spans="11:11" x14ac:dyDescent="0.25">
      <c r="K121838" s="2" t="s">
        <v>122535</v>
      </c>
    </row>
    <row r="121839" spans="11:11" x14ac:dyDescent="0.25">
      <c r="K121839" s="2" t="s">
        <v>122536</v>
      </c>
    </row>
    <row r="121840" spans="11:11" x14ac:dyDescent="0.25">
      <c r="K121840" s="2" t="s">
        <v>122537</v>
      </c>
    </row>
    <row r="121841" spans="11:11" x14ac:dyDescent="0.25">
      <c r="K121841" s="2" t="s">
        <v>122538</v>
      </c>
    </row>
    <row r="121842" spans="11:11" x14ac:dyDescent="0.25">
      <c r="K121842" s="2" t="s">
        <v>122539</v>
      </c>
    </row>
    <row r="121843" spans="11:11" x14ac:dyDescent="0.25">
      <c r="K121843" s="2" t="s">
        <v>122540</v>
      </c>
    </row>
    <row r="121844" spans="11:11" x14ac:dyDescent="0.25">
      <c r="K121844" s="2" t="s">
        <v>122541</v>
      </c>
    </row>
    <row r="121845" spans="11:11" x14ac:dyDescent="0.25">
      <c r="K121845" s="2" t="s">
        <v>122542</v>
      </c>
    </row>
    <row r="121846" spans="11:11" x14ac:dyDescent="0.25">
      <c r="K121846" s="2" t="s">
        <v>122543</v>
      </c>
    </row>
    <row r="121847" spans="11:11" x14ac:dyDescent="0.25">
      <c r="K121847" s="2" t="s">
        <v>122544</v>
      </c>
    </row>
    <row r="121848" spans="11:11" x14ac:dyDescent="0.25">
      <c r="K121848" s="2" t="s">
        <v>122545</v>
      </c>
    </row>
    <row r="121849" spans="11:11" x14ac:dyDescent="0.25">
      <c r="K121849" s="2" t="s">
        <v>122546</v>
      </c>
    </row>
    <row r="121850" spans="11:11" x14ac:dyDescent="0.25">
      <c r="K121850" s="2" t="s">
        <v>122547</v>
      </c>
    </row>
    <row r="121851" spans="11:11" x14ac:dyDescent="0.25">
      <c r="K121851" s="2" t="s">
        <v>122548</v>
      </c>
    </row>
    <row r="121852" spans="11:11" x14ac:dyDescent="0.25">
      <c r="K121852" s="2" t="s">
        <v>122549</v>
      </c>
    </row>
    <row r="121853" spans="11:11" x14ac:dyDescent="0.25">
      <c r="K121853" s="2" t="s">
        <v>122550</v>
      </c>
    </row>
    <row r="121854" spans="11:11" x14ac:dyDescent="0.25">
      <c r="K121854" s="2" t="s">
        <v>122551</v>
      </c>
    </row>
    <row r="121855" spans="11:11" x14ac:dyDescent="0.25">
      <c r="K121855" s="2" t="s">
        <v>122552</v>
      </c>
    </row>
    <row r="121856" spans="11:11" x14ac:dyDescent="0.25">
      <c r="K121856" s="2" t="s">
        <v>122553</v>
      </c>
    </row>
    <row r="121857" spans="11:11" x14ac:dyDescent="0.25">
      <c r="K121857" s="2" t="s">
        <v>122554</v>
      </c>
    </row>
    <row r="121858" spans="11:11" x14ac:dyDescent="0.25">
      <c r="K121858" s="2" t="s">
        <v>122555</v>
      </c>
    </row>
    <row r="121859" spans="11:11" x14ac:dyDescent="0.25">
      <c r="K121859" s="2" t="s">
        <v>122556</v>
      </c>
    </row>
    <row r="121860" spans="11:11" x14ac:dyDescent="0.25">
      <c r="K121860" s="2" t="s">
        <v>122557</v>
      </c>
    </row>
    <row r="121861" spans="11:11" x14ac:dyDescent="0.25">
      <c r="K121861" s="2" t="s">
        <v>122558</v>
      </c>
    </row>
    <row r="121862" spans="11:11" x14ac:dyDescent="0.25">
      <c r="K121862" s="2" t="s">
        <v>122559</v>
      </c>
    </row>
    <row r="121863" spans="11:11" x14ac:dyDescent="0.25">
      <c r="K121863" s="2" t="s">
        <v>122560</v>
      </c>
    </row>
    <row r="121864" spans="11:11" x14ac:dyDescent="0.25">
      <c r="K121864" s="2" t="s">
        <v>122561</v>
      </c>
    </row>
    <row r="121865" spans="11:11" x14ac:dyDescent="0.25">
      <c r="K121865" s="2" t="s">
        <v>122562</v>
      </c>
    </row>
    <row r="121866" spans="11:11" x14ac:dyDescent="0.25">
      <c r="K121866" s="2" t="s">
        <v>122563</v>
      </c>
    </row>
    <row r="121867" spans="11:11" x14ac:dyDescent="0.25">
      <c r="K121867" s="2" t="s">
        <v>122564</v>
      </c>
    </row>
    <row r="121868" spans="11:11" x14ac:dyDescent="0.25">
      <c r="K121868" s="2" t="s">
        <v>122565</v>
      </c>
    </row>
    <row r="121869" spans="11:11" x14ac:dyDescent="0.25">
      <c r="K121869" s="2" t="s">
        <v>122566</v>
      </c>
    </row>
    <row r="121870" spans="11:11" x14ac:dyDescent="0.25">
      <c r="K121870" s="2" t="s">
        <v>122567</v>
      </c>
    </row>
    <row r="121871" spans="11:11" x14ac:dyDescent="0.25">
      <c r="K121871" s="2" t="s">
        <v>122568</v>
      </c>
    </row>
    <row r="121872" spans="11:11" x14ac:dyDescent="0.25">
      <c r="K121872" s="2" t="s">
        <v>122569</v>
      </c>
    </row>
    <row r="121873" spans="11:11" x14ac:dyDescent="0.25">
      <c r="K121873" s="2" t="s">
        <v>122570</v>
      </c>
    </row>
    <row r="121874" spans="11:11" x14ac:dyDescent="0.25">
      <c r="K121874" s="2" t="s">
        <v>122571</v>
      </c>
    </row>
    <row r="121875" spans="11:11" x14ac:dyDescent="0.25">
      <c r="K121875" s="2" t="s">
        <v>122572</v>
      </c>
    </row>
    <row r="121876" spans="11:11" x14ac:dyDescent="0.25">
      <c r="K121876" s="2" t="s">
        <v>122573</v>
      </c>
    </row>
    <row r="121877" spans="11:11" x14ac:dyDescent="0.25">
      <c r="K121877" s="2" t="s">
        <v>122574</v>
      </c>
    </row>
    <row r="121878" spans="11:11" x14ac:dyDescent="0.25">
      <c r="K121878" s="2" t="s">
        <v>122575</v>
      </c>
    </row>
    <row r="121879" spans="11:11" x14ac:dyDescent="0.25">
      <c r="K121879" s="2" t="s">
        <v>122576</v>
      </c>
    </row>
    <row r="121880" spans="11:11" x14ac:dyDescent="0.25">
      <c r="K121880" s="2" t="s">
        <v>122577</v>
      </c>
    </row>
    <row r="121881" spans="11:11" x14ac:dyDescent="0.25">
      <c r="K121881" s="2" t="s">
        <v>122578</v>
      </c>
    </row>
    <row r="121882" spans="11:11" x14ac:dyDescent="0.25">
      <c r="K121882" s="2" t="s">
        <v>122579</v>
      </c>
    </row>
    <row r="121883" spans="11:11" x14ac:dyDescent="0.25">
      <c r="K121883" s="2" t="s">
        <v>122580</v>
      </c>
    </row>
    <row r="121884" spans="11:11" x14ac:dyDescent="0.25">
      <c r="K121884" s="2" t="s">
        <v>122581</v>
      </c>
    </row>
    <row r="121885" spans="11:11" x14ac:dyDescent="0.25">
      <c r="K121885" s="2" t="s">
        <v>122582</v>
      </c>
    </row>
    <row r="121886" spans="11:11" x14ac:dyDescent="0.25">
      <c r="K121886" s="2" t="s">
        <v>122583</v>
      </c>
    </row>
    <row r="121887" spans="11:11" x14ac:dyDescent="0.25">
      <c r="K121887" s="2" t="s">
        <v>122584</v>
      </c>
    </row>
    <row r="121888" spans="11:11" x14ac:dyDescent="0.25">
      <c r="K121888" s="2" t="s">
        <v>122585</v>
      </c>
    </row>
    <row r="121889" spans="11:11" x14ac:dyDescent="0.25">
      <c r="K121889" s="2" t="s">
        <v>122586</v>
      </c>
    </row>
    <row r="121890" spans="11:11" x14ac:dyDescent="0.25">
      <c r="K121890" s="2" t="s">
        <v>122587</v>
      </c>
    </row>
    <row r="121891" spans="11:11" x14ac:dyDescent="0.25">
      <c r="K121891" s="2" t="s">
        <v>122588</v>
      </c>
    </row>
    <row r="121892" spans="11:11" x14ac:dyDescent="0.25">
      <c r="K121892" s="2" t="s">
        <v>122589</v>
      </c>
    </row>
    <row r="121893" spans="11:11" x14ac:dyDescent="0.25">
      <c r="K121893" s="2" t="s">
        <v>122590</v>
      </c>
    </row>
    <row r="121894" spans="11:11" x14ac:dyDescent="0.25">
      <c r="K121894" s="2" t="s">
        <v>122591</v>
      </c>
    </row>
    <row r="121895" spans="11:11" x14ac:dyDescent="0.25">
      <c r="K121895" s="2" t="s">
        <v>122592</v>
      </c>
    </row>
    <row r="121896" spans="11:11" x14ac:dyDescent="0.25">
      <c r="K121896" s="2" t="s">
        <v>122593</v>
      </c>
    </row>
    <row r="121897" spans="11:11" x14ac:dyDescent="0.25">
      <c r="K121897" s="2" t="s">
        <v>122594</v>
      </c>
    </row>
    <row r="121898" spans="11:11" x14ac:dyDescent="0.25">
      <c r="K121898" s="2" t="s">
        <v>122595</v>
      </c>
    </row>
    <row r="121899" spans="11:11" x14ac:dyDescent="0.25">
      <c r="K121899" s="2" t="s">
        <v>122596</v>
      </c>
    </row>
    <row r="121900" spans="11:11" x14ac:dyDescent="0.25">
      <c r="K121900" s="2" t="s">
        <v>122597</v>
      </c>
    </row>
    <row r="121901" spans="11:11" x14ac:dyDescent="0.25">
      <c r="K121901" s="2" t="s">
        <v>122598</v>
      </c>
    </row>
    <row r="121902" spans="11:11" x14ac:dyDescent="0.25">
      <c r="K121902" s="2" t="s">
        <v>122599</v>
      </c>
    </row>
    <row r="121903" spans="11:11" x14ac:dyDescent="0.25">
      <c r="K121903" s="2" t="s">
        <v>122600</v>
      </c>
    </row>
    <row r="121904" spans="11:11" x14ac:dyDescent="0.25">
      <c r="K121904" s="2" t="s">
        <v>122601</v>
      </c>
    </row>
    <row r="121905" spans="11:11" x14ac:dyDescent="0.25">
      <c r="K121905" s="2" t="s">
        <v>122602</v>
      </c>
    </row>
    <row r="121906" spans="11:11" x14ac:dyDescent="0.25">
      <c r="K121906" s="2" t="s">
        <v>122603</v>
      </c>
    </row>
    <row r="121907" spans="11:11" x14ac:dyDescent="0.25">
      <c r="K121907" s="2" t="s">
        <v>122604</v>
      </c>
    </row>
    <row r="121908" spans="11:11" x14ac:dyDescent="0.25">
      <c r="K121908" s="2" t="s">
        <v>122605</v>
      </c>
    </row>
    <row r="121909" spans="11:11" x14ac:dyDescent="0.25">
      <c r="K121909" s="2" t="s">
        <v>122606</v>
      </c>
    </row>
    <row r="121910" spans="11:11" x14ac:dyDescent="0.25">
      <c r="K121910" s="2" t="s">
        <v>122607</v>
      </c>
    </row>
    <row r="121911" spans="11:11" x14ac:dyDescent="0.25">
      <c r="K121911" s="2" t="s">
        <v>122608</v>
      </c>
    </row>
    <row r="121912" spans="11:11" x14ac:dyDescent="0.25">
      <c r="K121912" s="2" t="s">
        <v>122609</v>
      </c>
    </row>
    <row r="121913" spans="11:11" x14ac:dyDescent="0.25">
      <c r="K121913" s="2" t="s">
        <v>122610</v>
      </c>
    </row>
    <row r="121914" spans="11:11" x14ac:dyDescent="0.25">
      <c r="K121914" s="2" t="s">
        <v>122611</v>
      </c>
    </row>
    <row r="121915" spans="11:11" x14ac:dyDescent="0.25">
      <c r="K121915" s="2" t="s">
        <v>122612</v>
      </c>
    </row>
    <row r="121916" spans="11:11" x14ac:dyDescent="0.25">
      <c r="K121916" s="2" t="s">
        <v>122613</v>
      </c>
    </row>
    <row r="121917" spans="11:11" x14ac:dyDescent="0.25">
      <c r="K121917" s="2" t="s">
        <v>122614</v>
      </c>
    </row>
    <row r="121918" spans="11:11" x14ac:dyDescent="0.25">
      <c r="K121918" s="2" t="s">
        <v>122615</v>
      </c>
    </row>
    <row r="121919" spans="11:11" x14ac:dyDescent="0.25">
      <c r="K121919" s="2" t="s">
        <v>122616</v>
      </c>
    </row>
    <row r="121920" spans="11:11" x14ac:dyDescent="0.25">
      <c r="K121920" s="2" t="s">
        <v>122617</v>
      </c>
    </row>
    <row r="121921" spans="11:11" x14ac:dyDescent="0.25">
      <c r="K121921" s="2" t="s">
        <v>122618</v>
      </c>
    </row>
    <row r="121922" spans="11:11" x14ac:dyDescent="0.25">
      <c r="K121922" s="2" t="s">
        <v>122619</v>
      </c>
    </row>
    <row r="121923" spans="11:11" x14ac:dyDescent="0.25">
      <c r="K121923" s="2" t="s">
        <v>122620</v>
      </c>
    </row>
    <row r="121924" spans="11:11" x14ac:dyDescent="0.25">
      <c r="K121924" s="2" t="s">
        <v>122621</v>
      </c>
    </row>
    <row r="121925" spans="11:11" x14ac:dyDescent="0.25">
      <c r="K121925" s="2" t="s">
        <v>122622</v>
      </c>
    </row>
    <row r="121926" spans="11:11" x14ac:dyDescent="0.25">
      <c r="K121926" s="2" t="s">
        <v>122623</v>
      </c>
    </row>
    <row r="121927" spans="11:11" x14ac:dyDescent="0.25">
      <c r="K121927" s="2" t="s">
        <v>122624</v>
      </c>
    </row>
    <row r="121928" spans="11:11" x14ac:dyDescent="0.25">
      <c r="K121928" s="2" t="s">
        <v>122625</v>
      </c>
    </row>
    <row r="121929" spans="11:11" x14ac:dyDescent="0.25">
      <c r="K121929" s="2" t="s">
        <v>122626</v>
      </c>
    </row>
    <row r="121930" spans="11:11" x14ac:dyDescent="0.25">
      <c r="K121930" s="2" t="s">
        <v>122627</v>
      </c>
    </row>
    <row r="121931" spans="11:11" x14ac:dyDescent="0.25">
      <c r="K121931" s="2" t="s">
        <v>122628</v>
      </c>
    </row>
    <row r="121932" spans="11:11" x14ac:dyDescent="0.25">
      <c r="K121932" s="2" t="s">
        <v>122629</v>
      </c>
    </row>
    <row r="121933" spans="11:11" x14ac:dyDescent="0.25">
      <c r="K121933" s="2" t="s">
        <v>122630</v>
      </c>
    </row>
    <row r="121934" spans="11:11" x14ac:dyDescent="0.25">
      <c r="K121934" s="2" t="s">
        <v>122631</v>
      </c>
    </row>
    <row r="121935" spans="11:11" x14ac:dyDescent="0.25">
      <c r="K121935" s="2" t="s">
        <v>122632</v>
      </c>
    </row>
    <row r="121936" spans="11:11" x14ac:dyDescent="0.25">
      <c r="K121936" s="2" t="s">
        <v>122633</v>
      </c>
    </row>
    <row r="121937" spans="11:11" x14ac:dyDescent="0.25">
      <c r="K121937" s="2" t="s">
        <v>122634</v>
      </c>
    </row>
    <row r="121938" spans="11:11" x14ac:dyDescent="0.25">
      <c r="K121938" s="2" t="s">
        <v>122635</v>
      </c>
    </row>
    <row r="121939" spans="11:11" x14ac:dyDescent="0.25">
      <c r="K121939" s="2" t="s">
        <v>122636</v>
      </c>
    </row>
    <row r="121940" spans="11:11" x14ac:dyDescent="0.25">
      <c r="K121940" s="2" t="s">
        <v>122637</v>
      </c>
    </row>
    <row r="121941" spans="11:11" x14ac:dyDescent="0.25">
      <c r="K121941" s="2" t="s">
        <v>122638</v>
      </c>
    </row>
    <row r="121942" spans="11:11" x14ac:dyDescent="0.25">
      <c r="K121942" s="2" t="s">
        <v>122639</v>
      </c>
    </row>
    <row r="121943" spans="11:11" x14ac:dyDescent="0.25">
      <c r="K121943" s="2" t="s">
        <v>122640</v>
      </c>
    </row>
    <row r="121944" spans="11:11" x14ac:dyDescent="0.25">
      <c r="K121944" s="2" t="s">
        <v>122641</v>
      </c>
    </row>
    <row r="121945" spans="11:11" x14ac:dyDescent="0.25">
      <c r="K121945" s="2" t="s">
        <v>122642</v>
      </c>
    </row>
    <row r="121946" spans="11:11" x14ac:dyDescent="0.25">
      <c r="K121946" s="2" t="s">
        <v>122643</v>
      </c>
    </row>
    <row r="121947" spans="11:11" x14ac:dyDescent="0.25">
      <c r="K121947" s="2" t="s">
        <v>122644</v>
      </c>
    </row>
    <row r="121948" spans="11:11" x14ac:dyDescent="0.25">
      <c r="K121948" s="2" t="s">
        <v>122645</v>
      </c>
    </row>
    <row r="121949" spans="11:11" x14ac:dyDescent="0.25">
      <c r="K121949" s="2" t="s">
        <v>122646</v>
      </c>
    </row>
    <row r="121950" spans="11:11" x14ac:dyDescent="0.25">
      <c r="K121950" s="2" t="s">
        <v>122647</v>
      </c>
    </row>
    <row r="121951" spans="11:11" x14ac:dyDescent="0.25">
      <c r="K121951" s="2" t="s">
        <v>122648</v>
      </c>
    </row>
    <row r="121952" spans="11:11" x14ac:dyDescent="0.25">
      <c r="K121952" s="2" t="s">
        <v>122649</v>
      </c>
    </row>
    <row r="121953" spans="11:11" x14ac:dyDescent="0.25">
      <c r="K121953" s="2" t="s">
        <v>122650</v>
      </c>
    </row>
    <row r="121954" spans="11:11" x14ac:dyDescent="0.25">
      <c r="K121954" s="2" t="s">
        <v>122651</v>
      </c>
    </row>
    <row r="121955" spans="11:11" x14ac:dyDescent="0.25">
      <c r="K121955" s="2" t="s">
        <v>122652</v>
      </c>
    </row>
    <row r="121956" spans="11:11" x14ac:dyDescent="0.25">
      <c r="K121956" s="2" t="s">
        <v>122653</v>
      </c>
    </row>
    <row r="121957" spans="11:11" x14ac:dyDescent="0.25">
      <c r="K121957" s="2" t="s">
        <v>122654</v>
      </c>
    </row>
    <row r="121958" spans="11:11" x14ac:dyDescent="0.25">
      <c r="K121958" s="2" t="s">
        <v>122655</v>
      </c>
    </row>
    <row r="121959" spans="11:11" x14ac:dyDescent="0.25">
      <c r="K121959" s="2" t="s">
        <v>122656</v>
      </c>
    </row>
    <row r="121960" spans="11:11" x14ac:dyDescent="0.25">
      <c r="K121960" s="2" t="s">
        <v>122657</v>
      </c>
    </row>
    <row r="121961" spans="11:11" x14ac:dyDescent="0.25">
      <c r="K121961" s="2" t="s">
        <v>122658</v>
      </c>
    </row>
    <row r="121962" spans="11:11" x14ac:dyDescent="0.25">
      <c r="K121962" s="2" t="s">
        <v>122659</v>
      </c>
    </row>
    <row r="121963" spans="11:11" x14ac:dyDescent="0.25">
      <c r="K121963" s="2" t="s">
        <v>122660</v>
      </c>
    </row>
    <row r="121964" spans="11:11" x14ac:dyDescent="0.25">
      <c r="K121964" s="2" t="s">
        <v>122661</v>
      </c>
    </row>
    <row r="121965" spans="11:11" x14ac:dyDescent="0.25">
      <c r="K121965" s="2" t="s">
        <v>122662</v>
      </c>
    </row>
    <row r="121966" spans="11:11" x14ac:dyDescent="0.25">
      <c r="K121966" s="2" t="s">
        <v>122663</v>
      </c>
    </row>
    <row r="121967" spans="11:11" x14ac:dyDescent="0.25">
      <c r="K121967" s="2" t="s">
        <v>122664</v>
      </c>
    </row>
    <row r="121968" spans="11:11" x14ac:dyDescent="0.25">
      <c r="K121968" s="2" t="s">
        <v>122665</v>
      </c>
    </row>
    <row r="121969" spans="11:11" x14ac:dyDescent="0.25">
      <c r="K121969" s="2" t="s">
        <v>122666</v>
      </c>
    </row>
    <row r="121970" spans="11:11" x14ac:dyDescent="0.25">
      <c r="K121970" s="2" t="s">
        <v>122667</v>
      </c>
    </row>
    <row r="121971" spans="11:11" x14ac:dyDescent="0.25">
      <c r="K121971" s="2" t="s">
        <v>122668</v>
      </c>
    </row>
    <row r="121972" spans="11:11" x14ac:dyDescent="0.25">
      <c r="K121972" s="2" t="s">
        <v>122669</v>
      </c>
    </row>
    <row r="121973" spans="11:11" x14ac:dyDescent="0.25">
      <c r="K121973" s="2" t="s">
        <v>122670</v>
      </c>
    </row>
    <row r="121974" spans="11:11" x14ac:dyDescent="0.25">
      <c r="K121974" s="2" t="s">
        <v>122671</v>
      </c>
    </row>
    <row r="121975" spans="11:11" x14ac:dyDescent="0.25">
      <c r="K121975" s="2" t="s">
        <v>122672</v>
      </c>
    </row>
    <row r="121976" spans="11:11" x14ac:dyDescent="0.25">
      <c r="K121976" s="2" t="s">
        <v>122673</v>
      </c>
    </row>
    <row r="121977" spans="11:11" x14ac:dyDescent="0.25">
      <c r="K121977" s="2" t="s">
        <v>122674</v>
      </c>
    </row>
    <row r="121978" spans="11:11" x14ac:dyDescent="0.25">
      <c r="K121978" s="2" t="s">
        <v>122675</v>
      </c>
    </row>
    <row r="121979" spans="11:11" x14ac:dyDescent="0.25">
      <c r="K121979" s="2" t="s">
        <v>122676</v>
      </c>
    </row>
    <row r="121980" spans="11:11" x14ac:dyDescent="0.25">
      <c r="K121980" s="2" t="s">
        <v>122677</v>
      </c>
    </row>
    <row r="121981" spans="11:11" x14ac:dyDescent="0.25">
      <c r="K121981" s="2" t="s">
        <v>122678</v>
      </c>
    </row>
    <row r="121982" spans="11:11" x14ac:dyDescent="0.25">
      <c r="K121982" s="2" t="s">
        <v>122679</v>
      </c>
    </row>
    <row r="121983" spans="11:11" x14ac:dyDescent="0.25">
      <c r="K121983" s="2" t="s">
        <v>122680</v>
      </c>
    </row>
    <row r="121984" spans="11:11" x14ac:dyDescent="0.25">
      <c r="K121984" s="2" t="s">
        <v>122681</v>
      </c>
    </row>
    <row r="121985" spans="11:11" x14ac:dyDescent="0.25">
      <c r="K121985" s="2" t="s">
        <v>122682</v>
      </c>
    </row>
    <row r="121986" spans="11:11" x14ac:dyDescent="0.25">
      <c r="K121986" s="2" t="s">
        <v>122683</v>
      </c>
    </row>
    <row r="121987" spans="11:11" x14ac:dyDescent="0.25">
      <c r="K121987" s="2" t="s">
        <v>122684</v>
      </c>
    </row>
    <row r="121988" spans="11:11" x14ac:dyDescent="0.25">
      <c r="K121988" s="2" t="s">
        <v>122685</v>
      </c>
    </row>
    <row r="121989" spans="11:11" x14ac:dyDescent="0.25">
      <c r="K121989" s="2" t="s">
        <v>122686</v>
      </c>
    </row>
    <row r="121990" spans="11:11" x14ac:dyDescent="0.25">
      <c r="K121990" s="2" t="s">
        <v>122687</v>
      </c>
    </row>
    <row r="121991" spans="11:11" x14ac:dyDescent="0.25">
      <c r="K121991" s="2" t="s">
        <v>122688</v>
      </c>
    </row>
    <row r="121992" spans="11:11" x14ac:dyDescent="0.25">
      <c r="K121992" s="2" t="s">
        <v>122689</v>
      </c>
    </row>
    <row r="121993" spans="11:11" x14ac:dyDescent="0.25">
      <c r="K121993" s="2" t="s">
        <v>122690</v>
      </c>
    </row>
    <row r="121994" spans="11:11" x14ac:dyDescent="0.25">
      <c r="K121994" s="2" t="s">
        <v>122691</v>
      </c>
    </row>
    <row r="121995" spans="11:11" x14ac:dyDescent="0.25">
      <c r="K121995" s="2" t="s">
        <v>122692</v>
      </c>
    </row>
    <row r="121996" spans="11:11" x14ac:dyDescent="0.25">
      <c r="K121996" s="2" t="s">
        <v>122693</v>
      </c>
    </row>
    <row r="121997" spans="11:11" x14ac:dyDescent="0.25">
      <c r="K121997" s="2" t="s">
        <v>122694</v>
      </c>
    </row>
    <row r="121998" spans="11:11" x14ac:dyDescent="0.25">
      <c r="K121998" s="2" t="s">
        <v>122695</v>
      </c>
    </row>
    <row r="121999" spans="11:11" x14ac:dyDescent="0.25">
      <c r="K121999" s="2" t="s">
        <v>122696</v>
      </c>
    </row>
    <row r="122000" spans="11:11" x14ac:dyDescent="0.25">
      <c r="K122000" s="2" t="s">
        <v>122697</v>
      </c>
    </row>
    <row r="122001" spans="11:11" x14ac:dyDescent="0.25">
      <c r="K122001" s="2" t="s">
        <v>122698</v>
      </c>
    </row>
    <row r="122002" spans="11:11" x14ac:dyDescent="0.25">
      <c r="K122002" s="2" t="s">
        <v>122699</v>
      </c>
    </row>
    <row r="122003" spans="11:11" x14ac:dyDescent="0.25">
      <c r="K122003" s="2" t="s">
        <v>122700</v>
      </c>
    </row>
    <row r="122004" spans="11:11" x14ac:dyDescent="0.25">
      <c r="K122004" s="2" t="s">
        <v>122701</v>
      </c>
    </row>
    <row r="122005" spans="11:11" x14ac:dyDescent="0.25">
      <c r="K122005" s="2" t="s">
        <v>122702</v>
      </c>
    </row>
    <row r="122006" spans="11:11" x14ac:dyDescent="0.25">
      <c r="K122006" s="2" t="s">
        <v>122703</v>
      </c>
    </row>
    <row r="122007" spans="11:11" x14ac:dyDescent="0.25">
      <c r="K122007" s="2" t="s">
        <v>122704</v>
      </c>
    </row>
    <row r="122008" spans="11:11" x14ac:dyDescent="0.25">
      <c r="K122008" s="2" t="s">
        <v>122705</v>
      </c>
    </row>
    <row r="122009" spans="11:11" x14ac:dyDescent="0.25">
      <c r="K122009" s="2" t="s">
        <v>122706</v>
      </c>
    </row>
    <row r="122010" spans="11:11" x14ac:dyDescent="0.25">
      <c r="K122010" s="2" t="s">
        <v>122707</v>
      </c>
    </row>
    <row r="122011" spans="11:11" x14ac:dyDescent="0.25">
      <c r="K122011" s="2" t="s">
        <v>122708</v>
      </c>
    </row>
    <row r="122012" spans="11:11" x14ac:dyDescent="0.25">
      <c r="K122012" s="2" t="s">
        <v>122709</v>
      </c>
    </row>
    <row r="122013" spans="11:11" x14ac:dyDescent="0.25">
      <c r="K122013" s="2" t="s">
        <v>122710</v>
      </c>
    </row>
    <row r="122014" spans="11:11" x14ac:dyDescent="0.25">
      <c r="K122014" s="2" t="s">
        <v>122711</v>
      </c>
    </row>
    <row r="122015" spans="11:11" x14ac:dyDescent="0.25">
      <c r="K122015" s="2" t="s">
        <v>122712</v>
      </c>
    </row>
    <row r="122016" spans="11:11" x14ac:dyDescent="0.25">
      <c r="K122016" s="2" t="s">
        <v>122713</v>
      </c>
    </row>
    <row r="122017" spans="11:11" x14ac:dyDescent="0.25">
      <c r="K122017" s="2" t="s">
        <v>122714</v>
      </c>
    </row>
    <row r="122018" spans="11:11" x14ac:dyDescent="0.25">
      <c r="K122018" s="2" t="s">
        <v>122715</v>
      </c>
    </row>
    <row r="122019" spans="11:11" x14ac:dyDescent="0.25">
      <c r="K122019" s="2" t="s">
        <v>122716</v>
      </c>
    </row>
    <row r="122020" spans="11:11" x14ac:dyDescent="0.25">
      <c r="K122020" s="2" t="s">
        <v>122717</v>
      </c>
    </row>
    <row r="122021" spans="11:11" x14ac:dyDescent="0.25">
      <c r="K122021" s="2" t="s">
        <v>122718</v>
      </c>
    </row>
    <row r="122022" spans="11:11" x14ac:dyDescent="0.25">
      <c r="K122022" s="2" t="s">
        <v>122719</v>
      </c>
    </row>
    <row r="122023" spans="11:11" x14ac:dyDescent="0.25">
      <c r="K122023" s="2" t="s">
        <v>122720</v>
      </c>
    </row>
    <row r="122024" spans="11:11" x14ac:dyDescent="0.25">
      <c r="K122024" s="2" t="s">
        <v>122721</v>
      </c>
    </row>
    <row r="122025" spans="11:11" x14ac:dyDescent="0.25">
      <c r="K122025" s="2" t="s">
        <v>122722</v>
      </c>
    </row>
    <row r="122026" spans="11:11" x14ac:dyDescent="0.25">
      <c r="K122026" s="2" t="s">
        <v>122723</v>
      </c>
    </row>
    <row r="122027" spans="11:11" x14ac:dyDescent="0.25">
      <c r="K122027" s="2" t="s">
        <v>122724</v>
      </c>
    </row>
    <row r="122028" spans="11:11" x14ac:dyDescent="0.25">
      <c r="K122028" s="2" t="s">
        <v>122725</v>
      </c>
    </row>
    <row r="122029" spans="11:11" x14ac:dyDescent="0.25">
      <c r="K122029" s="2" t="s">
        <v>122726</v>
      </c>
    </row>
    <row r="122030" spans="11:11" x14ac:dyDescent="0.25">
      <c r="K122030" s="2" t="s">
        <v>122727</v>
      </c>
    </row>
    <row r="122031" spans="11:11" x14ac:dyDescent="0.25">
      <c r="K122031" s="2" t="s">
        <v>122728</v>
      </c>
    </row>
    <row r="122032" spans="11:11" x14ac:dyDescent="0.25">
      <c r="K122032" s="2" t="s">
        <v>122729</v>
      </c>
    </row>
    <row r="122033" spans="11:11" x14ac:dyDescent="0.25">
      <c r="K122033" s="2" t="s">
        <v>122730</v>
      </c>
    </row>
    <row r="122034" spans="11:11" x14ac:dyDescent="0.25">
      <c r="K122034" s="2" t="s">
        <v>122731</v>
      </c>
    </row>
    <row r="122035" spans="11:11" x14ac:dyDescent="0.25">
      <c r="K122035" s="2" t="s">
        <v>122732</v>
      </c>
    </row>
    <row r="122036" spans="11:11" x14ac:dyDescent="0.25">
      <c r="K122036" s="2" t="s">
        <v>122733</v>
      </c>
    </row>
    <row r="122037" spans="11:11" x14ac:dyDescent="0.25">
      <c r="K122037" s="2" t="s">
        <v>122734</v>
      </c>
    </row>
    <row r="122038" spans="11:11" x14ac:dyDescent="0.25">
      <c r="K122038" s="2" t="s">
        <v>122735</v>
      </c>
    </row>
    <row r="122039" spans="11:11" x14ac:dyDescent="0.25">
      <c r="K122039" s="2" t="s">
        <v>122736</v>
      </c>
    </row>
    <row r="122040" spans="11:11" x14ac:dyDescent="0.25">
      <c r="K122040" s="2" t="s">
        <v>122737</v>
      </c>
    </row>
    <row r="122041" spans="11:11" x14ac:dyDescent="0.25">
      <c r="K122041" s="2" t="s">
        <v>122738</v>
      </c>
    </row>
    <row r="122042" spans="11:11" x14ac:dyDescent="0.25">
      <c r="K122042" s="2" t="s">
        <v>122739</v>
      </c>
    </row>
    <row r="122043" spans="11:11" x14ac:dyDescent="0.25">
      <c r="K122043" s="2" t="s">
        <v>122740</v>
      </c>
    </row>
    <row r="122044" spans="11:11" x14ac:dyDescent="0.25">
      <c r="K122044" s="2" t="s">
        <v>122741</v>
      </c>
    </row>
    <row r="122045" spans="11:11" x14ac:dyDescent="0.25">
      <c r="K122045" s="2" t="s">
        <v>122742</v>
      </c>
    </row>
    <row r="122046" spans="11:11" x14ac:dyDescent="0.25">
      <c r="K122046" s="2" t="s">
        <v>122743</v>
      </c>
    </row>
    <row r="122047" spans="11:11" x14ac:dyDescent="0.25">
      <c r="K122047" s="2" t="s">
        <v>122744</v>
      </c>
    </row>
    <row r="122048" spans="11:11" x14ac:dyDescent="0.25">
      <c r="K122048" s="2" t="s">
        <v>122745</v>
      </c>
    </row>
    <row r="122049" spans="11:11" x14ac:dyDescent="0.25">
      <c r="K122049" s="2" t="s">
        <v>122746</v>
      </c>
    </row>
    <row r="122050" spans="11:11" x14ac:dyDescent="0.25">
      <c r="K122050" s="2" t="s">
        <v>122747</v>
      </c>
    </row>
    <row r="122051" spans="11:11" x14ac:dyDescent="0.25">
      <c r="K122051" s="2" t="s">
        <v>122748</v>
      </c>
    </row>
    <row r="122052" spans="11:11" x14ac:dyDescent="0.25">
      <c r="K122052" s="2" t="s">
        <v>122749</v>
      </c>
    </row>
    <row r="122053" spans="11:11" x14ac:dyDescent="0.25">
      <c r="K122053" s="2" t="s">
        <v>122750</v>
      </c>
    </row>
    <row r="122054" spans="11:11" x14ac:dyDescent="0.25">
      <c r="K122054" s="2" t="s">
        <v>122751</v>
      </c>
    </row>
    <row r="122055" spans="11:11" x14ac:dyDescent="0.25">
      <c r="K122055" s="2" t="s">
        <v>122752</v>
      </c>
    </row>
    <row r="122056" spans="11:11" x14ac:dyDescent="0.25">
      <c r="K122056" s="2" t="s">
        <v>122753</v>
      </c>
    </row>
    <row r="122057" spans="11:11" x14ac:dyDescent="0.25">
      <c r="K122057" s="2" t="s">
        <v>122754</v>
      </c>
    </row>
    <row r="122058" spans="11:11" x14ac:dyDescent="0.25">
      <c r="K122058" s="2" t="s">
        <v>122755</v>
      </c>
    </row>
    <row r="122059" spans="11:11" x14ac:dyDescent="0.25">
      <c r="K122059" s="2" t="s">
        <v>122756</v>
      </c>
    </row>
    <row r="122060" spans="11:11" x14ac:dyDescent="0.25">
      <c r="K122060" s="2" t="s">
        <v>122757</v>
      </c>
    </row>
    <row r="122061" spans="11:11" x14ac:dyDescent="0.25">
      <c r="K122061" s="2" t="s">
        <v>122758</v>
      </c>
    </row>
    <row r="122062" spans="11:11" x14ac:dyDescent="0.25">
      <c r="K122062" s="2" t="s">
        <v>122759</v>
      </c>
    </row>
    <row r="122063" spans="11:11" x14ac:dyDescent="0.25">
      <c r="K122063" s="2" t="s">
        <v>122760</v>
      </c>
    </row>
    <row r="122064" spans="11:11" x14ac:dyDescent="0.25">
      <c r="K122064" s="2" t="s">
        <v>122761</v>
      </c>
    </row>
    <row r="122065" spans="11:11" x14ac:dyDescent="0.25">
      <c r="K122065" s="2" t="s">
        <v>122762</v>
      </c>
    </row>
    <row r="122066" spans="11:11" x14ac:dyDescent="0.25">
      <c r="K122066" s="2" t="s">
        <v>122763</v>
      </c>
    </row>
    <row r="122067" spans="11:11" x14ac:dyDescent="0.25">
      <c r="K122067" s="2" t="s">
        <v>122764</v>
      </c>
    </row>
    <row r="122068" spans="11:11" x14ac:dyDescent="0.25">
      <c r="K122068" s="2" t="s">
        <v>122765</v>
      </c>
    </row>
    <row r="122069" spans="11:11" x14ac:dyDescent="0.25">
      <c r="K122069" s="2" t="s">
        <v>122766</v>
      </c>
    </row>
    <row r="122070" spans="11:11" x14ac:dyDescent="0.25">
      <c r="K122070" s="2" t="s">
        <v>122767</v>
      </c>
    </row>
    <row r="122071" spans="11:11" x14ac:dyDescent="0.25">
      <c r="K122071" s="2" t="s">
        <v>122768</v>
      </c>
    </row>
    <row r="122072" spans="11:11" x14ac:dyDescent="0.25">
      <c r="K122072" s="2" t="s">
        <v>122769</v>
      </c>
    </row>
    <row r="122073" spans="11:11" x14ac:dyDescent="0.25">
      <c r="K122073" s="2" t="s">
        <v>122770</v>
      </c>
    </row>
    <row r="122074" spans="11:11" x14ac:dyDescent="0.25">
      <c r="K122074" s="2" t="s">
        <v>122771</v>
      </c>
    </row>
    <row r="122075" spans="11:11" x14ac:dyDescent="0.25">
      <c r="K122075" s="2" t="s">
        <v>122772</v>
      </c>
    </row>
    <row r="122076" spans="11:11" x14ac:dyDescent="0.25">
      <c r="K122076" s="2" t="s">
        <v>122773</v>
      </c>
    </row>
    <row r="122077" spans="11:11" x14ac:dyDescent="0.25">
      <c r="K122077" s="2" t="s">
        <v>122774</v>
      </c>
    </row>
    <row r="122078" spans="11:11" x14ac:dyDescent="0.25">
      <c r="K122078" s="2" t="s">
        <v>122775</v>
      </c>
    </row>
    <row r="122079" spans="11:11" x14ac:dyDescent="0.25">
      <c r="K122079" s="2" t="s">
        <v>122776</v>
      </c>
    </row>
    <row r="122080" spans="11:11" x14ac:dyDescent="0.25">
      <c r="K122080" s="2" t="s">
        <v>122777</v>
      </c>
    </row>
    <row r="122081" spans="11:11" x14ac:dyDescent="0.25">
      <c r="K122081" s="2" t="s">
        <v>122778</v>
      </c>
    </row>
    <row r="122082" spans="11:11" x14ac:dyDescent="0.25">
      <c r="K122082" s="2" t="s">
        <v>122779</v>
      </c>
    </row>
    <row r="122083" spans="11:11" x14ac:dyDescent="0.25">
      <c r="K122083" s="2" t="s">
        <v>122780</v>
      </c>
    </row>
    <row r="122084" spans="11:11" x14ac:dyDescent="0.25">
      <c r="K122084" s="2" t="s">
        <v>122781</v>
      </c>
    </row>
    <row r="122085" spans="11:11" x14ac:dyDescent="0.25">
      <c r="K122085" s="2" t="s">
        <v>122782</v>
      </c>
    </row>
    <row r="122086" spans="11:11" x14ac:dyDescent="0.25">
      <c r="K122086" s="2" t="s">
        <v>122783</v>
      </c>
    </row>
    <row r="122087" spans="11:11" x14ac:dyDescent="0.25">
      <c r="K122087" s="2" t="s">
        <v>122784</v>
      </c>
    </row>
    <row r="122088" spans="11:11" x14ac:dyDescent="0.25">
      <c r="K122088" s="2" t="s">
        <v>122785</v>
      </c>
    </row>
    <row r="122089" spans="11:11" x14ac:dyDescent="0.25">
      <c r="K122089" s="2" t="s">
        <v>122786</v>
      </c>
    </row>
    <row r="122090" spans="11:11" x14ac:dyDescent="0.25">
      <c r="K122090" s="2" t="s">
        <v>122787</v>
      </c>
    </row>
    <row r="122091" spans="11:11" x14ac:dyDescent="0.25">
      <c r="K122091" s="2" t="s">
        <v>122788</v>
      </c>
    </row>
    <row r="122092" spans="11:11" x14ac:dyDescent="0.25">
      <c r="K122092" s="2" t="s">
        <v>122789</v>
      </c>
    </row>
    <row r="122093" spans="11:11" x14ac:dyDescent="0.25">
      <c r="K122093" s="2" t="s">
        <v>122790</v>
      </c>
    </row>
    <row r="122094" spans="11:11" x14ac:dyDescent="0.25">
      <c r="K122094" s="2" t="s">
        <v>122791</v>
      </c>
    </row>
    <row r="122095" spans="11:11" x14ac:dyDescent="0.25">
      <c r="K122095" s="2" t="s">
        <v>122792</v>
      </c>
    </row>
    <row r="122096" spans="11:11" x14ac:dyDescent="0.25">
      <c r="K122096" s="2" t="s">
        <v>122793</v>
      </c>
    </row>
    <row r="122097" spans="11:11" x14ac:dyDescent="0.25">
      <c r="K122097" s="2" t="s">
        <v>122794</v>
      </c>
    </row>
    <row r="122098" spans="11:11" x14ac:dyDescent="0.25">
      <c r="K122098" s="2" t="s">
        <v>122795</v>
      </c>
    </row>
    <row r="122099" spans="11:11" x14ac:dyDescent="0.25">
      <c r="K122099" s="2" t="s">
        <v>122796</v>
      </c>
    </row>
    <row r="122100" spans="11:11" x14ac:dyDescent="0.25">
      <c r="K122100" s="2" t="s">
        <v>122797</v>
      </c>
    </row>
    <row r="122101" spans="11:11" x14ac:dyDescent="0.25">
      <c r="K122101" s="2" t="s">
        <v>122798</v>
      </c>
    </row>
    <row r="122102" spans="11:11" x14ac:dyDescent="0.25">
      <c r="K122102" s="2" t="s">
        <v>122799</v>
      </c>
    </row>
    <row r="122103" spans="11:11" x14ac:dyDescent="0.25">
      <c r="K122103" s="2" t="s">
        <v>122800</v>
      </c>
    </row>
    <row r="122104" spans="11:11" x14ac:dyDescent="0.25">
      <c r="K122104" s="2" t="s">
        <v>122801</v>
      </c>
    </row>
    <row r="122105" spans="11:11" x14ac:dyDescent="0.25">
      <c r="K122105" s="2" t="s">
        <v>122802</v>
      </c>
    </row>
    <row r="122106" spans="11:11" x14ac:dyDescent="0.25">
      <c r="K122106" s="2" t="s">
        <v>122803</v>
      </c>
    </row>
    <row r="122107" spans="11:11" x14ac:dyDescent="0.25">
      <c r="K122107" s="2" t="s">
        <v>122804</v>
      </c>
    </row>
    <row r="122108" spans="11:11" x14ac:dyDescent="0.25">
      <c r="K122108" s="2" t="s">
        <v>122805</v>
      </c>
    </row>
    <row r="122109" spans="11:11" x14ac:dyDescent="0.25">
      <c r="K122109" s="2" t="s">
        <v>122806</v>
      </c>
    </row>
    <row r="122110" spans="11:11" x14ac:dyDescent="0.25">
      <c r="K122110" s="2" t="s">
        <v>122807</v>
      </c>
    </row>
    <row r="122111" spans="11:11" x14ac:dyDescent="0.25">
      <c r="K122111" s="2" t="s">
        <v>122808</v>
      </c>
    </row>
    <row r="122112" spans="11:11" x14ac:dyDescent="0.25">
      <c r="K122112" s="2" t="s">
        <v>122809</v>
      </c>
    </row>
    <row r="122113" spans="11:11" x14ac:dyDescent="0.25">
      <c r="K122113" s="2" t="s">
        <v>122810</v>
      </c>
    </row>
    <row r="122114" spans="11:11" x14ac:dyDescent="0.25">
      <c r="K122114" s="2" t="s">
        <v>122811</v>
      </c>
    </row>
    <row r="122115" spans="11:11" x14ac:dyDescent="0.25">
      <c r="K122115" s="2" t="s">
        <v>122812</v>
      </c>
    </row>
    <row r="122116" spans="11:11" x14ac:dyDescent="0.25">
      <c r="K122116" s="2" t="s">
        <v>122813</v>
      </c>
    </row>
    <row r="122117" spans="11:11" x14ac:dyDescent="0.25">
      <c r="K122117" s="2" t="s">
        <v>122814</v>
      </c>
    </row>
    <row r="122118" spans="11:11" x14ac:dyDescent="0.25">
      <c r="K122118" s="2" t="s">
        <v>122815</v>
      </c>
    </row>
    <row r="122119" spans="11:11" x14ac:dyDescent="0.25">
      <c r="K122119" s="2" t="s">
        <v>122816</v>
      </c>
    </row>
    <row r="122120" spans="11:11" x14ac:dyDescent="0.25">
      <c r="K122120" s="2" t="s">
        <v>122817</v>
      </c>
    </row>
    <row r="122121" spans="11:11" x14ac:dyDescent="0.25">
      <c r="K122121" s="2" t="s">
        <v>122818</v>
      </c>
    </row>
    <row r="122122" spans="11:11" x14ac:dyDescent="0.25">
      <c r="K122122" s="2" t="s">
        <v>122819</v>
      </c>
    </row>
    <row r="122123" spans="11:11" x14ac:dyDescent="0.25">
      <c r="K122123" s="2" t="s">
        <v>122820</v>
      </c>
    </row>
    <row r="122124" spans="11:11" x14ac:dyDescent="0.25">
      <c r="K122124" s="2" t="s">
        <v>122821</v>
      </c>
    </row>
    <row r="122125" spans="11:11" x14ac:dyDescent="0.25">
      <c r="K122125" s="2" t="s">
        <v>122822</v>
      </c>
    </row>
    <row r="122126" spans="11:11" x14ac:dyDescent="0.25">
      <c r="K122126" s="2" t="s">
        <v>122823</v>
      </c>
    </row>
    <row r="122127" spans="11:11" x14ac:dyDescent="0.25">
      <c r="K122127" s="2" t="s">
        <v>122824</v>
      </c>
    </row>
    <row r="122128" spans="11:11" x14ac:dyDescent="0.25">
      <c r="K122128" s="2" t="s">
        <v>122825</v>
      </c>
    </row>
    <row r="122129" spans="11:11" x14ac:dyDescent="0.25">
      <c r="K122129" s="2" t="s">
        <v>122826</v>
      </c>
    </row>
    <row r="122130" spans="11:11" x14ac:dyDescent="0.25">
      <c r="K122130" s="2" t="s">
        <v>122827</v>
      </c>
    </row>
    <row r="122131" spans="11:11" x14ac:dyDescent="0.25">
      <c r="K122131" s="2" t="s">
        <v>122828</v>
      </c>
    </row>
    <row r="122132" spans="11:11" x14ac:dyDescent="0.25">
      <c r="K122132" s="2" t="s">
        <v>122829</v>
      </c>
    </row>
    <row r="122133" spans="11:11" x14ac:dyDescent="0.25">
      <c r="K122133" s="2" t="s">
        <v>122830</v>
      </c>
    </row>
    <row r="122134" spans="11:11" x14ac:dyDescent="0.25">
      <c r="K122134" s="2" t="s">
        <v>122831</v>
      </c>
    </row>
    <row r="122135" spans="11:11" x14ac:dyDescent="0.25">
      <c r="K122135" s="2" t="s">
        <v>122832</v>
      </c>
    </row>
    <row r="122136" spans="11:11" x14ac:dyDescent="0.25">
      <c r="K122136" s="2" t="s">
        <v>122833</v>
      </c>
    </row>
    <row r="122137" spans="11:11" x14ac:dyDescent="0.25">
      <c r="K122137" s="2" t="s">
        <v>122834</v>
      </c>
    </row>
    <row r="122138" spans="11:11" x14ac:dyDescent="0.25">
      <c r="K122138" s="2" t="s">
        <v>122835</v>
      </c>
    </row>
    <row r="122139" spans="11:11" x14ac:dyDescent="0.25">
      <c r="K122139" s="2" t="s">
        <v>122836</v>
      </c>
    </row>
    <row r="122140" spans="11:11" x14ac:dyDescent="0.25">
      <c r="K122140" s="2" t="s">
        <v>122837</v>
      </c>
    </row>
    <row r="122141" spans="11:11" x14ac:dyDescent="0.25">
      <c r="K122141" s="2" t="s">
        <v>122838</v>
      </c>
    </row>
    <row r="122142" spans="11:11" x14ac:dyDescent="0.25">
      <c r="K122142" s="2" t="s">
        <v>122839</v>
      </c>
    </row>
    <row r="122143" spans="11:11" x14ac:dyDescent="0.25">
      <c r="K122143" s="2" t="s">
        <v>122840</v>
      </c>
    </row>
    <row r="122144" spans="11:11" x14ac:dyDescent="0.25">
      <c r="K122144" s="2" t="s">
        <v>122841</v>
      </c>
    </row>
    <row r="122145" spans="11:11" x14ac:dyDescent="0.25">
      <c r="K122145" s="2" t="s">
        <v>122842</v>
      </c>
    </row>
    <row r="122146" spans="11:11" x14ac:dyDescent="0.25">
      <c r="K122146" s="2" t="s">
        <v>122843</v>
      </c>
    </row>
    <row r="122147" spans="11:11" x14ac:dyDescent="0.25">
      <c r="K122147" s="2" t="s">
        <v>122844</v>
      </c>
    </row>
    <row r="122148" spans="11:11" x14ac:dyDescent="0.25">
      <c r="K122148" s="2" t="s">
        <v>122845</v>
      </c>
    </row>
    <row r="122149" spans="11:11" x14ac:dyDescent="0.25">
      <c r="K122149" s="2" t="s">
        <v>122846</v>
      </c>
    </row>
    <row r="122150" spans="11:11" x14ac:dyDescent="0.25">
      <c r="K122150" s="2" t="s">
        <v>122847</v>
      </c>
    </row>
    <row r="122151" spans="11:11" x14ac:dyDescent="0.25">
      <c r="K122151" s="2" t="s">
        <v>122848</v>
      </c>
    </row>
    <row r="122152" spans="11:11" x14ac:dyDescent="0.25">
      <c r="K122152" s="2" t="s">
        <v>122849</v>
      </c>
    </row>
    <row r="122153" spans="11:11" x14ac:dyDescent="0.25">
      <c r="K122153" s="2" t="s">
        <v>122850</v>
      </c>
    </row>
    <row r="122154" spans="11:11" x14ac:dyDescent="0.25">
      <c r="K122154" s="2" t="s">
        <v>122851</v>
      </c>
    </row>
    <row r="122155" spans="11:11" x14ac:dyDescent="0.25">
      <c r="K122155" s="2" t="s">
        <v>122852</v>
      </c>
    </row>
    <row r="122156" spans="11:11" x14ac:dyDescent="0.25">
      <c r="K122156" s="2" t="s">
        <v>122853</v>
      </c>
    </row>
    <row r="122157" spans="11:11" x14ac:dyDescent="0.25">
      <c r="K122157" s="2" t="s">
        <v>122854</v>
      </c>
    </row>
    <row r="122158" spans="11:11" x14ac:dyDescent="0.25">
      <c r="K122158" s="2" t="s">
        <v>122855</v>
      </c>
    </row>
    <row r="122159" spans="11:11" x14ac:dyDescent="0.25">
      <c r="K122159" s="2" t="s">
        <v>122856</v>
      </c>
    </row>
    <row r="122160" spans="11:11" x14ac:dyDescent="0.25">
      <c r="K122160" s="2" t="s">
        <v>122857</v>
      </c>
    </row>
    <row r="122161" spans="11:11" x14ac:dyDescent="0.25">
      <c r="K122161" s="2" t="s">
        <v>122858</v>
      </c>
    </row>
    <row r="122162" spans="11:11" x14ac:dyDescent="0.25">
      <c r="K122162" s="2" t="s">
        <v>122859</v>
      </c>
    </row>
    <row r="122163" spans="11:11" x14ac:dyDescent="0.25">
      <c r="K122163" s="2" t="s">
        <v>122860</v>
      </c>
    </row>
    <row r="122164" spans="11:11" x14ac:dyDescent="0.25">
      <c r="K122164" s="2" t="s">
        <v>122861</v>
      </c>
    </row>
    <row r="122165" spans="11:11" x14ac:dyDescent="0.25">
      <c r="K122165" s="2" t="s">
        <v>122862</v>
      </c>
    </row>
    <row r="122166" spans="11:11" x14ac:dyDescent="0.25">
      <c r="K122166" s="2" t="s">
        <v>122863</v>
      </c>
    </row>
    <row r="122167" spans="11:11" x14ac:dyDescent="0.25">
      <c r="K122167" s="2" t="s">
        <v>122864</v>
      </c>
    </row>
    <row r="122168" spans="11:11" x14ac:dyDescent="0.25">
      <c r="K122168" s="2" t="s">
        <v>122865</v>
      </c>
    </row>
    <row r="122169" spans="11:11" x14ac:dyDescent="0.25">
      <c r="K122169" s="2" t="s">
        <v>122866</v>
      </c>
    </row>
    <row r="122170" spans="11:11" x14ac:dyDescent="0.25">
      <c r="K122170" s="2" t="s">
        <v>122867</v>
      </c>
    </row>
    <row r="122171" spans="11:11" x14ac:dyDescent="0.25">
      <c r="K122171" s="2" t="s">
        <v>122868</v>
      </c>
    </row>
    <row r="122172" spans="11:11" x14ac:dyDescent="0.25">
      <c r="K122172" s="2" t="s">
        <v>122869</v>
      </c>
    </row>
    <row r="122173" spans="11:11" x14ac:dyDescent="0.25">
      <c r="K122173" s="2" t="s">
        <v>122870</v>
      </c>
    </row>
    <row r="122174" spans="11:11" x14ac:dyDescent="0.25">
      <c r="K122174" s="2" t="s">
        <v>122871</v>
      </c>
    </row>
    <row r="122175" spans="11:11" x14ac:dyDescent="0.25">
      <c r="K122175" s="2" t="s">
        <v>122872</v>
      </c>
    </row>
    <row r="122176" spans="11:11" x14ac:dyDescent="0.25">
      <c r="K122176" s="2" t="s">
        <v>122873</v>
      </c>
    </row>
    <row r="122177" spans="11:11" x14ac:dyDescent="0.25">
      <c r="K122177" s="2" t="s">
        <v>122874</v>
      </c>
    </row>
    <row r="122178" spans="11:11" x14ac:dyDescent="0.25">
      <c r="K122178" s="2" t="s">
        <v>122875</v>
      </c>
    </row>
    <row r="122179" spans="11:11" x14ac:dyDescent="0.25">
      <c r="K122179" s="2" t="s">
        <v>122876</v>
      </c>
    </row>
    <row r="122180" spans="11:11" x14ac:dyDescent="0.25">
      <c r="K122180" s="2" t="s">
        <v>122877</v>
      </c>
    </row>
    <row r="122181" spans="11:11" x14ac:dyDescent="0.25">
      <c r="K122181" s="2" t="s">
        <v>122878</v>
      </c>
    </row>
    <row r="122182" spans="11:11" x14ac:dyDescent="0.25">
      <c r="K122182" s="2" t="s">
        <v>122879</v>
      </c>
    </row>
    <row r="122183" spans="11:11" x14ac:dyDescent="0.25">
      <c r="K122183" s="2" t="s">
        <v>122880</v>
      </c>
    </row>
    <row r="122184" spans="11:11" x14ac:dyDescent="0.25">
      <c r="K122184" s="2" t="s">
        <v>122881</v>
      </c>
    </row>
    <row r="122185" spans="11:11" x14ac:dyDescent="0.25">
      <c r="K122185" s="2" t="s">
        <v>122882</v>
      </c>
    </row>
    <row r="122186" spans="11:11" x14ac:dyDescent="0.25">
      <c r="K122186" s="2" t="s">
        <v>122883</v>
      </c>
    </row>
    <row r="122187" spans="11:11" x14ac:dyDescent="0.25">
      <c r="K122187" s="2" t="s">
        <v>122884</v>
      </c>
    </row>
    <row r="122188" spans="11:11" x14ac:dyDescent="0.25">
      <c r="K122188" s="2" t="s">
        <v>122885</v>
      </c>
    </row>
    <row r="122189" spans="11:11" x14ac:dyDescent="0.25">
      <c r="K122189" s="2" t="s">
        <v>122886</v>
      </c>
    </row>
    <row r="122190" spans="11:11" x14ac:dyDescent="0.25">
      <c r="K122190" s="2" t="s">
        <v>122887</v>
      </c>
    </row>
    <row r="122191" spans="11:11" x14ac:dyDescent="0.25">
      <c r="K122191" s="2" t="s">
        <v>122888</v>
      </c>
    </row>
    <row r="122192" spans="11:11" x14ac:dyDescent="0.25">
      <c r="K122192" s="2" t="s">
        <v>122889</v>
      </c>
    </row>
    <row r="122193" spans="11:11" x14ac:dyDescent="0.25">
      <c r="K122193" s="2" t="s">
        <v>122890</v>
      </c>
    </row>
    <row r="122194" spans="11:11" x14ac:dyDescent="0.25">
      <c r="K122194" s="2" t="s">
        <v>122891</v>
      </c>
    </row>
    <row r="122195" spans="11:11" x14ac:dyDescent="0.25">
      <c r="K122195" s="2" t="s">
        <v>122892</v>
      </c>
    </row>
    <row r="122196" spans="11:11" x14ac:dyDescent="0.25">
      <c r="K122196" s="2" t="s">
        <v>122893</v>
      </c>
    </row>
    <row r="122197" spans="11:11" x14ac:dyDescent="0.25">
      <c r="K122197" s="2" t="s">
        <v>122894</v>
      </c>
    </row>
    <row r="122198" spans="11:11" x14ac:dyDescent="0.25">
      <c r="K122198" s="2" t="s">
        <v>122895</v>
      </c>
    </row>
    <row r="122199" spans="11:11" x14ac:dyDescent="0.25">
      <c r="K122199" s="2" t="s">
        <v>122896</v>
      </c>
    </row>
    <row r="122200" spans="11:11" x14ac:dyDescent="0.25">
      <c r="K122200" s="2" t="s">
        <v>122897</v>
      </c>
    </row>
    <row r="122201" spans="11:11" x14ac:dyDescent="0.25">
      <c r="K122201" s="2" t="s">
        <v>122898</v>
      </c>
    </row>
    <row r="122202" spans="11:11" x14ac:dyDescent="0.25">
      <c r="K122202" s="2" t="s">
        <v>122899</v>
      </c>
    </row>
    <row r="122203" spans="11:11" x14ac:dyDescent="0.25">
      <c r="K122203" s="2" t="s">
        <v>122900</v>
      </c>
    </row>
    <row r="122204" spans="11:11" x14ac:dyDescent="0.25">
      <c r="K122204" s="2" t="s">
        <v>122901</v>
      </c>
    </row>
    <row r="122205" spans="11:11" x14ac:dyDescent="0.25">
      <c r="K122205" s="2" t="s">
        <v>122902</v>
      </c>
    </row>
    <row r="122206" spans="11:11" x14ac:dyDescent="0.25">
      <c r="K122206" s="2" t="s">
        <v>122903</v>
      </c>
    </row>
    <row r="122207" spans="11:11" x14ac:dyDescent="0.25">
      <c r="K122207" s="2" t="s">
        <v>122904</v>
      </c>
    </row>
    <row r="122208" spans="11:11" x14ac:dyDescent="0.25">
      <c r="K122208" s="2" t="s">
        <v>122905</v>
      </c>
    </row>
    <row r="122209" spans="11:11" x14ac:dyDescent="0.25">
      <c r="K122209" s="2" t="s">
        <v>122906</v>
      </c>
    </row>
    <row r="122210" spans="11:11" x14ac:dyDescent="0.25">
      <c r="K122210" s="2" t="s">
        <v>122907</v>
      </c>
    </row>
    <row r="122211" spans="11:11" x14ac:dyDescent="0.25">
      <c r="K122211" s="2" t="s">
        <v>122908</v>
      </c>
    </row>
    <row r="122212" spans="11:11" x14ac:dyDescent="0.25">
      <c r="K122212" s="2" t="s">
        <v>122909</v>
      </c>
    </row>
    <row r="122213" spans="11:11" x14ac:dyDescent="0.25">
      <c r="K122213" s="2" t="s">
        <v>122910</v>
      </c>
    </row>
    <row r="122214" spans="11:11" x14ac:dyDescent="0.25">
      <c r="K122214" s="2" t="s">
        <v>122911</v>
      </c>
    </row>
    <row r="122215" spans="11:11" x14ac:dyDescent="0.25">
      <c r="K122215" s="2" t="s">
        <v>122912</v>
      </c>
    </row>
    <row r="122216" spans="11:11" x14ac:dyDescent="0.25">
      <c r="K122216" s="2" t="s">
        <v>122913</v>
      </c>
    </row>
    <row r="122217" spans="11:11" x14ac:dyDescent="0.25">
      <c r="K122217" s="2" t="s">
        <v>122914</v>
      </c>
    </row>
    <row r="122218" spans="11:11" x14ac:dyDescent="0.25">
      <c r="K122218" s="2" t="s">
        <v>122915</v>
      </c>
    </row>
    <row r="122219" spans="11:11" x14ac:dyDescent="0.25">
      <c r="K122219" s="2" t="s">
        <v>122916</v>
      </c>
    </row>
    <row r="122220" spans="11:11" x14ac:dyDescent="0.25">
      <c r="K122220" s="2" t="s">
        <v>122917</v>
      </c>
    </row>
    <row r="122221" spans="11:11" x14ac:dyDescent="0.25">
      <c r="K122221" s="2" t="s">
        <v>122918</v>
      </c>
    </row>
    <row r="122222" spans="11:11" x14ac:dyDescent="0.25">
      <c r="K122222" s="2" t="s">
        <v>122919</v>
      </c>
    </row>
    <row r="122223" spans="11:11" x14ac:dyDescent="0.25">
      <c r="K122223" s="2" t="s">
        <v>122920</v>
      </c>
    </row>
    <row r="122224" spans="11:11" x14ac:dyDescent="0.25">
      <c r="K122224" s="2" t="s">
        <v>122921</v>
      </c>
    </row>
    <row r="122225" spans="11:11" x14ac:dyDescent="0.25">
      <c r="K122225" s="2" t="s">
        <v>122922</v>
      </c>
    </row>
    <row r="122226" spans="11:11" x14ac:dyDescent="0.25">
      <c r="K122226" s="2" t="s">
        <v>122923</v>
      </c>
    </row>
    <row r="122227" spans="11:11" x14ac:dyDescent="0.25">
      <c r="K122227" s="2" t="s">
        <v>122924</v>
      </c>
    </row>
    <row r="122228" spans="11:11" x14ac:dyDescent="0.25">
      <c r="K122228" s="2" t="s">
        <v>122925</v>
      </c>
    </row>
    <row r="122229" spans="11:11" x14ac:dyDescent="0.25">
      <c r="K122229" s="2" t="s">
        <v>122926</v>
      </c>
    </row>
    <row r="122230" spans="11:11" x14ac:dyDescent="0.25">
      <c r="K122230" s="2" t="s">
        <v>122927</v>
      </c>
    </row>
    <row r="122231" spans="11:11" x14ac:dyDescent="0.25">
      <c r="K122231" s="2" t="s">
        <v>122928</v>
      </c>
    </row>
    <row r="122232" spans="11:11" x14ac:dyDescent="0.25">
      <c r="K122232" s="2" t="s">
        <v>122929</v>
      </c>
    </row>
    <row r="122233" spans="11:11" x14ac:dyDescent="0.25">
      <c r="K122233" s="2" t="s">
        <v>122930</v>
      </c>
    </row>
    <row r="122234" spans="11:11" x14ac:dyDescent="0.25">
      <c r="K122234" s="2" t="s">
        <v>122931</v>
      </c>
    </row>
    <row r="122235" spans="11:11" x14ac:dyDescent="0.25">
      <c r="K122235" s="2" t="s">
        <v>122932</v>
      </c>
    </row>
    <row r="122236" spans="11:11" x14ac:dyDescent="0.25">
      <c r="K122236" s="2" t="s">
        <v>122933</v>
      </c>
    </row>
    <row r="122237" spans="11:11" x14ac:dyDescent="0.25">
      <c r="K122237" s="2" t="s">
        <v>122934</v>
      </c>
    </row>
    <row r="122238" spans="11:11" x14ac:dyDescent="0.25">
      <c r="K122238" s="2" t="s">
        <v>122935</v>
      </c>
    </row>
    <row r="122239" spans="11:11" x14ac:dyDescent="0.25">
      <c r="K122239" s="2" t="s">
        <v>122936</v>
      </c>
    </row>
    <row r="122240" spans="11:11" x14ac:dyDescent="0.25">
      <c r="K122240" s="2" t="s">
        <v>122937</v>
      </c>
    </row>
    <row r="122241" spans="11:11" x14ac:dyDescent="0.25">
      <c r="K122241" s="2" t="s">
        <v>122938</v>
      </c>
    </row>
    <row r="122242" spans="11:11" x14ac:dyDescent="0.25">
      <c r="K122242" s="2" t="s">
        <v>122939</v>
      </c>
    </row>
    <row r="122243" spans="11:11" x14ac:dyDescent="0.25">
      <c r="K122243" s="2" t="s">
        <v>122940</v>
      </c>
    </row>
    <row r="122244" spans="11:11" x14ac:dyDescent="0.25">
      <c r="K122244" s="2" t="s">
        <v>122941</v>
      </c>
    </row>
    <row r="122245" spans="11:11" x14ac:dyDescent="0.25">
      <c r="K122245" s="2" t="s">
        <v>122942</v>
      </c>
    </row>
    <row r="122246" spans="11:11" x14ac:dyDescent="0.25">
      <c r="K122246" s="2" t="s">
        <v>122943</v>
      </c>
    </row>
    <row r="122247" spans="11:11" x14ac:dyDescent="0.25">
      <c r="K122247" s="2" t="s">
        <v>122944</v>
      </c>
    </row>
    <row r="122248" spans="11:11" x14ac:dyDescent="0.25">
      <c r="K122248" s="2" t="s">
        <v>122945</v>
      </c>
    </row>
    <row r="122249" spans="11:11" x14ac:dyDescent="0.25">
      <c r="K122249" s="2" t="s">
        <v>122946</v>
      </c>
    </row>
    <row r="122250" spans="11:11" x14ac:dyDescent="0.25">
      <c r="K122250" s="2" t="s">
        <v>122947</v>
      </c>
    </row>
    <row r="122251" spans="11:11" x14ac:dyDescent="0.25">
      <c r="K122251" s="2" t="s">
        <v>122948</v>
      </c>
    </row>
    <row r="122252" spans="11:11" x14ac:dyDescent="0.25">
      <c r="K122252" s="2" t="s">
        <v>122949</v>
      </c>
    </row>
    <row r="122253" spans="11:11" x14ac:dyDescent="0.25">
      <c r="K122253" s="2" t="s">
        <v>122950</v>
      </c>
    </row>
    <row r="122254" spans="11:11" x14ac:dyDescent="0.25">
      <c r="K122254" s="2" t="s">
        <v>122951</v>
      </c>
    </row>
    <row r="122255" spans="11:11" x14ac:dyDescent="0.25">
      <c r="K122255" s="2" t="s">
        <v>122952</v>
      </c>
    </row>
    <row r="122256" spans="11:11" x14ac:dyDescent="0.25">
      <c r="K122256" s="2" t="s">
        <v>122953</v>
      </c>
    </row>
    <row r="122257" spans="11:11" x14ac:dyDescent="0.25">
      <c r="K122257" s="2" t="s">
        <v>122954</v>
      </c>
    </row>
    <row r="122258" spans="11:11" x14ac:dyDescent="0.25">
      <c r="K122258" s="2" t="s">
        <v>122955</v>
      </c>
    </row>
    <row r="122259" spans="11:11" x14ac:dyDescent="0.25">
      <c r="K122259" s="2" t="s">
        <v>122956</v>
      </c>
    </row>
    <row r="122260" spans="11:11" x14ac:dyDescent="0.25">
      <c r="K122260" s="2" t="s">
        <v>122957</v>
      </c>
    </row>
    <row r="122261" spans="11:11" x14ac:dyDescent="0.25">
      <c r="K122261" s="2" t="s">
        <v>122958</v>
      </c>
    </row>
    <row r="122262" spans="11:11" x14ac:dyDescent="0.25">
      <c r="K122262" s="2" t="s">
        <v>122959</v>
      </c>
    </row>
    <row r="122263" spans="11:11" x14ac:dyDescent="0.25">
      <c r="K122263" s="2" t="s">
        <v>122960</v>
      </c>
    </row>
    <row r="122264" spans="11:11" x14ac:dyDescent="0.25">
      <c r="K122264" s="2" t="s">
        <v>122961</v>
      </c>
    </row>
    <row r="122265" spans="11:11" x14ac:dyDescent="0.25">
      <c r="K122265" s="2" t="s">
        <v>122962</v>
      </c>
    </row>
    <row r="122266" spans="11:11" x14ac:dyDescent="0.25">
      <c r="K122266" s="2" t="s">
        <v>122963</v>
      </c>
    </row>
    <row r="122267" spans="11:11" x14ac:dyDescent="0.25">
      <c r="K122267" s="2" t="s">
        <v>122964</v>
      </c>
    </row>
    <row r="122268" spans="11:11" x14ac:dyDescent="0.25">
      <c r="K122268" s="2" t="s">
        <v>122965</v>
      </c>
    </row>
    <row r="122269" spans="11:11" x14ac:dyDescent="0.25">
      <c r="K122269" s="2" t="s">
        <v>122966</v>
      </c>
    </row>
    <row r="122270" spans="11:11" x14ac:dyDescent="0.25">
      <c r="K122270" s="2" t="s">
        <v>122967</v>
      </c>
    </row>
    <row r="122271" spans="11:11" x14ac:dyDescent="0.25">
      <c r="K122271" s="2" t="s">
        <v>122968</v>
      </c>
    </row>
    <row r="122272" spans="11:11" x14ac:dyDescent="0.25">
      <c r="K122272" s="2" t="s">
        <v>122969</v>
      </c>
    </row>
    <row r="122273" spans="11:11" x14ac:dyDescent="0.25">
      <c r="K122273" s="2" t="s">
        <v>122970</v>
      </c>
    </row>
    <row r="122274" spans="11:11" x14ac:dyDescent="0.25">
      <c r="K122274" s="2" t="s">
        <v>122971</v>
      </c>
    </row>
    <row r="122275" spans="11:11" x14ac:dyDescent="0.25">
      <c r="K122275" s="2" t="s">
        <v>122972</v>
      </c>
    </row>
    <row r="122276" spans="11:11" x14ac:dyDescent="0.25">
      <c r="K122276" s="2" t="s">
        <v>122973</v>
      </c>
    </row>
    <row r="122277" spans="11:11" x14ac:dyDescent="0.25">
      <c r="K122277" s="2" t="s">
        <v>122974</v>
      </c>
    </row>
    <row r="122278" spans="11:11" x14ac:dyDescent="0.25">
      <c r="K122278" s="2" t="s">
        <v>122975</v>
      </c>
    </row>
    <row r="122279" spans="11:11" x14ac:dyDescent="0.25">
      <c r="K122279" s="2" t="s">
        <v>122976</v>
      </c>
    </row>
    <row r="122280" spans="11:11" x14ac:dyDescent="0.25">
      <c r="K122280" s="2" t="s">
        <v>122977</v>
      </c>
    </row>
    <row r="122281" spans="11:11" x14ac:dyDescent="0.25">
      <c r="K122281" s="2" t="s">
        <v>122978</v>
      </c>
    </row>
    <row r="122282" spans="11:11" x14ac:dyDescent="0.25">
      <c r="K122282" s="2" t="s">
        <v>122979</v>
      </c>
    </row>
    <row r="122283" spans="11:11" x14ac:dyDescent="0.25">
      <c r="K122283" s="2" t="s">
        <v>122980</v>
      </c>
    </row>
    <row r="122284" spans="11:11" x14ac:dyDescent="0.25">
      <c r="K122284" s="2" t="s">
        <v>122981</v>
      </c>
    </row>
    <row r="122285" spans="11:11" x14ac:dyDescent="0.25">
      <c r="K122285" s="2" t="s">
        <v>122982</v>
      </c>
    </row>
    <row r="122286" spans="11:11" x14ac:dyDescent="0.25">
      <c r="K122286" s="2" t="s">
        <v>122983</v>
      </c>
    </row>
    <row r="122287" spans="11:11" x14ac:dyDescent="0.25">
      <c r="K122287" s="2" t="s">
        <v>122984</v>
      </c>
    </row>
    <row r="122288" spans="11:11" x14ac:dyDescent="0.25">
      <c r="K122288" s="2" t="s">
        <v>122985</v>
      </c>
    </row>
    <row r="122289" spans="11:11" x14ac:dyDescent="0.25">
      <c r="K122289" s="2" t="s">
        <v>122986</v>
      </c>
    </row>
    <row r="122290" spans="11:11" x14ac:dyDescent="0.25">
      <c r="K122290" s="2" t="s">
        <v>122987</v>
      </c>
    </row>
    <row r="122291" spans="11:11" x14ac:dyDescent="0.25">
      <c r="K122291" s="2" t="s">
        <v>122988</v>
      </c>
    </row>
    <row r="122292" spans="11:11" x14ac:dyDescent="0.25">
      <c r="K122292" s="2" t="s">
        <v>122989</v>
      </c>
    </row>
    <row r="122293" spans="11:11" x14ac:dyDescent="0.25">
      <c r="K122293" s="2" t="s">
        <v>122990</v>
      </c>
    </row>
    <row r="122294" spans="11:11" x14ac:dyDescent="0.25">
      <c r="K122294" s="2" t="s">
        <v>122991</v>
      </c>
    </row>
    <row r="122295" spans="11:11" x14ac:dyDescent="0.25">
      <c r="K122295" s="2" t="s">
        <v>122992</v>
      </c>
    </row>
    <row r="122296" spans="11:11" x14ac:dyDescent="0.25">
      <c r="K122296" s="2" t="s">
        <v>122993</v>
      </c>
    </row>
    <row r="122297" spans="11:11" x14ac:dyDescent="0.25">
      <c r="K122297" s="2" t="s">
        <v>122994</v>
      </c>
    </row>
    <row r="122298" spans="11:11" x14ac:dyDescent="0.25">
      <c r="K122298" s="2" t="s">
        <v>122995</v>
      </c>
    </row>
    <row r="122299" spans="11:11" x14ac:dyDescent="0.25">
      <c r="K122299" s="2" t="s">
        <v>122996</v>
      </c>
    </row>
    <row r="122300" spans="11:11" x14ac:dyDescent="0.25">
      <c r="K122300" s="2" t="s">
        <v>122997</v>
      </c>
    </row>
    <row r="122301" spans="11:11" x14ac:dyDescent="0.25">
      <c r="K122301" s="2" t="s">
        <v>122998</v>
      </c>
    </row>
    <row r="122302" spans="11:11" x14ac:dyDescent="0.25">
      <c r="K122302" s="2" t="s">
        <v>122999</v>
      </c>
    </row>
    <row r="122303" spans="11:11" x14ac:dyDescent="0.25">
      <c r="K122303" s="2" t="s">
        <v>123000</v>
      </c>
    </row>
    <row r="122304" spans="11:11" x14ac:dyDescent="0.25">
      <c r="K122304" s="2" t="s">
        <v>123001</v>
      </c>
    </row>
    <row r="122305" spans="11:11" x14ac:dyDescent="0.25">
      <c r="K122305" s="2" t="s">
        <v>123002</v>
      </c>
    </row>
    <row r="122306" spans="11:11" x14ac:dyDescent="0.25">
      <c r="K122306" s="2" t="s">
        <v>123003</v>
      </c>
    </row>
    <row r="122307" spans="11:11" x14ac:dyDescent="0.25">
      <c r="K122307" s="2" t="s">
        <v>123004</v>
      </c>
    </row>
    <row r="122308" spans="11:11" x14ac:dyDescent="0.25">
      <c r="K122308" s="2" t="s">
        <v>123005</v>
      </c>
    </row>
    <row r="122309" spans="11:11" x14ac:dyDescent="0.25">
      <c r="K122309" s="2" t="s">
        <v>123006</v>
      </c>
    </row>
    <row r="122310" spans="11:11" x14ac:dyDescent="0.25">
      <c r="K122310" s="2" t="s">
        <v>123007</v>
      </c>
    </row>
    <row r="122311" spans="11:11" x14ac:dyDescent="0.25">
      <c r="K122311" s="2" t="s">
        <v>123008</v>
      </c>
    </row>
    <row r="122312" spans="11:11" x14ac:dyDescent="0.25">
      <c r="K122312" s="2" t="s">
        <v>123009</v>
      </c>
    </row>
    <row r="122313" spans="11:11" x14ac:dyDescent="0.25">
      <c r="K122313" s="2" t="s">
        <v>123010</v>
      </c>
    </row>
    <row r="122314" spans="11:11" x14ac:dyDescent="0.25">
      <c r="K122314" s="2" t="s">
        <v>123011</v>
      </c>
    </row>
    <row r="122315" spans="11:11" x14ac:dyDescent="0.25">
      <c r="K122315" s="2" t="s">
        <v>123012</v>
      </c>
    </row>
    <row r="122316" spans="11:11" x14ac:dyDescent="0.25">
      <c r="K122316" s="2" t="s">
        <v>123013</v>
      </c>
    </row>
    <row r="122317" spans="11:11" x14ac:dyDescent="0.25">
      <c r="K122317" s="2" t="s">
        <v>123014</v>
      </c>
    </row>
    <row r="122318" spans="11:11" x14ac:dyDescent="0.25">
      <c r="K122318" s="2" t="s">
        <v>123015</v>
      </c>
    </row>
    <row r="122319" spans="11:11" x14ac:dyDescent="0.25">
      <c r="K122319" s="2" t="s">
        <v>123016</v>
      </c>
    </row>
    <row r="122320" spans="11:11" x14ac:dyDescent="0.25">
      <c r="K122320" s="2" t="s">
        <v>123017</v>
      </c>
    </row>
    <row r="122321" spans="11:11" x14ac:dyDescent="0.25">
      <c r="K122321" s="2" t="s">
        <v>123018</v>
      </c>
    </row>
    <row r="122322" spans="11:11" x14ac:dyDescent="0.25">
      <c r="K122322" s="2" t="s">
        <v>123019</v>
      </c>
    </row>
    <row r="122323" spans="11:11" x14ac:dyDescent="0.25">
      <c r="K122323" s="2" t="s">
        <v>123020</v>
      </c>
    </row>
    <row r="122324" spans="11:11" x14ac:dyDescent="0.25">
      <c r="K122324" s="2" t="s">
        <v>123021</v>
      </c>
    </row>
    <row r="122325" spans="11:11" x14ac:dyDescent="0.25">
      <c r="K122325" s="2" t="s">
        <v>123022</v>
      </c>
    </row>
    <row r="122326" spans="11:11" x14ac:dyDescent="0.25">
      <c r="K122326" s="2" t="s">
        <v>123023</v>
      </c>
    </row>
    <row r="122327" spans="11:11" x14ac:dyDescent="0.25">
      <c r="K122327" s="2" t="s">
        <v>123024</v>
      </c>
    </row>
    <row r="122328" spans="11:11" x14ac:dyDescent="0.25">
      <c r="K122328" s="2" t="s">
        <v>123025</v>
      </c>
    </row>
    <row r="122329" spans="11:11" x14ac:dyDescent="0.25">
      <c r="K122329" s="2" t="s">
        <v>123026</v>
      </c>
    </row>
    <row r="122330" spans="11:11" x14ac:dyDescent="0.25">
      <c r="K122330" s="2" t="s">
        <v>123027</v>
      </c>
    </row>
    <row r="122331" spans="11:11" x14ac:dyDescent="0.25">
      <c r="K122331" s="2" t="s">
        <v>123028</v>
      </c>
    </row>
    <row r="122332" spans="11:11" x14ac:dyDescent="0.25">
      <c r="K122332" s="2" t="s">
        <v>123029</v>
      </c>
    </row>
    <row r="122333" spans="11:11" x14ac:dyDescent="0.25">
      <c r="K122333" s="2" t="s">
        <v>123030</v>
      </c>
    </row>
    <row r="122334" spans="11:11" x14ac:dyDescent="0.25">
      <c r="K122334" s="2" t="s">
        <v>123031</v>
      </c>
    </row>
    <row r="122335" spans="11:11" x14ac:dyDescent="0.25">
      <c r="K122335" s="2" t="s">
        <v>123032</v>
      </c>
    </row>
    <row r="122336" spans="11:11" x14ac:dyDescent="0.25">
      <c r="K122336" s="2" t="s">
        <v>123033</v>
      </c>
    </row>
    <row r="122337" spans="11:11" x14ac:dyDescent="0.25">
      <c r="K122337" s="2" t="s">
        <v>123034</v>
      </c>
    </row>
    <row r="122338" spans="11:11" x14ac:dyDescent="0.25">
      <c r="K122338" s="2" t="s">
        <v>123035</v>
      </c>
    </row>
    <row r="122339" spans="11:11" x14ac:dyDescent="0.25">
      <c r="K122339" s="2" t="s">
        <v>123036</v>
      </c>
    </row>
    <row r="122340" spans="11:11" x14ac:dyDescent="0.25">
      <c r="K122340" s="2" t="s">
        <v>123037</v>
      </c>
    </row>
    <row r="122341" spans="11:11" x14ac:dyDescent="0.25">
      <c r="K122341" s="2" t="s">
        <v>123038</v>
      </c>
    </row>
    <row r="122342" spans="11:11" x14ac:dyDescent="0.25">
      <c r="K122342" s="2" t="s">
        <v>123039</v>
      </c>
    </row>
    <row r="122343" spans="11:11" x14ac:dyDescent="0.25">
      <c r="K122343" s="2" t="s">
        <v>123040</v>
      </c>
    </row>
    <row r="122344" spans="11:11" x14ac:dyDescent="0.25">
      <c r="K122344" s="2" t="s">
        <v>123041</v>
      </c>
    </row>
    <row r="122345" spans="11:11" x14ac:dyDescent="0.25">
      <c r="K122345" s="2" t="s">
        <v>123042</v>
      </c>
    </row>
    <row r="122346" spans="11:11" x14ac:dyDescent="0.25">
      <c r="K122346" s="2" t="s">
        <v>123043</v>
      </c>
    </row>
    <row r="122347" spans="11:11" x14ac:dyDescent="0.25">
      <c r="K122347" s="2" t="s">
        <v>123044</v>
      </c>
    </row>
    <row r="122348" spans="11:11" x14ac:dyDescent="0.25">
      <c r="K122348" s="2" t="s">
        <v>123045</v>
      </c>
    </row>
    <row r="122349" spans="11:11" x14ac:dyDescent="0.25">
      <c r="K122349" s="2" t="s">
        <v>123046</v>
      </c>
    </row>
    <row r="122350" spans="11:11" x14ac:dyDescent="0.25">
      <c r="K122350" s="2" t="s">
        <v>123047</v>
      </c>
    </row>
    <row r="122351" spans="11:11" x14ac:dyDescent="0.25">
      <c r="K122351" s="2" t="s">
        <v>123048</v>
      </c>
    </row>
    <row r="122352" spans="11:11" x14ac:dyDescent="0.25">
      <c r="K122352" s="2" t="s">
        <v>123049</v>
      </c>
    </row>
    <row r="122353" spans="11:11" x14ac:dyDescent="0.25">
      <c r="K122353" s="2" t="s">
        <v>123050</v>
      </c>
    </row>
    <row r="122354" spans="11:11" x14ac:dyDescent="0.25">
      <c r="K122354" s="2" t="s">
        <v>123051</v>
      </c>
    </row>
    <row r="122355" spans="11:11" x14ac:dyDescent="0.25">
      <c r="K122355" s="2" t="s">
        <v>123052</v>
      </c>
    </row>
    <row r="122356" spans="11:11" x14ac:dyDescent="0.25">
      <c r="K122356" s="2" t="s">
        <v>123053</v>
      </c>
    </row>
    <row r="122357" spans="11:11" x14ac:dyDescent="0.25">
      <c r="K122357" s="2" t="s">
        <v>123054</v>
      </c>
    </row>
    <row r="122358" spans="11:11" x14ac:dyDescent="0.25">
      <c r="K122358" s="2" t="s">
        <v>123055</v>
      </c>
    </row>
    <row r="122359" spans="11:11" x14ac:dyDescent="0.25">
      <c r="K122359" s="2" t="s">
        <v>123056</v>
      </c>
    </row>
    <row r="122360" spans="11:11" x14ac:dyDescent="0.25">
      <c r="K122360" s="2" t="s">
        <v>123057</v>
      </c>
    </row>
    <row r="122361" spans="11:11" x14ac:dyDescent="0.25">
      <c r="K122361" s="2" t="s">
        <v>123058</v>
      </c>
    </row>
    <row r="122362" spans="11:11" x14ac:dyDescent="0.25">
      <c r="K122362" s="2" t="s">
        <v>123059</v>
      </c>
    </row>
    <row r="122363" spans="11:11" x14ac:dyDescent="0.25">
      <c r="K122363" s="2" t="s">
        <v>123060</v>
      </c>
    </row>
    <row r="122364" spans="11:11" x14ac:dyDescent="0.25">
      <c r="K122364" s="2" t="s">
        <v>123061</v>
      </c>
    </row>
    <row r="122365" spans="11:11" x14ac:dyDescent="0.25">
      <c r="K122365" s="2" t="s">
        <v>123062</v>
      </c>
    </row>
    <row r="122366" spans="11:11" x14ac:dyDescent="0.25">
      <c r="K122366" s="2" t="s">
        <v>123063</v>
      </c>
    </row>
    <row r="122367" spans="11:11" x14ac:dyDescent="0.25">
      <c r="K122367" s="2" t="s">
        <v>123064</v>
      </c>
    </row>
    <row r="122368" spans="11:11" x14ac:dyDescent="0.25">
      <c r="K122368" s="2" t="s">
        <v>123065</v>
      </c>
    </row>
    <row r="122369" spans="11:11" x14ac:dyDescent="0.25">
      <c r="K122369" s="2" t="s">
        <v>123066</v>
      </c>
    </row>
    <row r="122370" spans="11:11" x14ac:dyDescent="0.25">
      <c r="K122370" s="2" t="s">
        <v>123067</v>
      </c>
    </row>
    <row r="122371" spans="11:11" x14ac:dyDescent="0.25">
      <c r="K122371" s="2" t="s">
        <v>123068</v>
      </c>
    </row>
    <row r="122372" spans="11:11" x14ac:dyDescent="0.25">
      <c r="K122372" s="2" t="s">
        <v>123069</v>
      </c>
    </row>
    <row r="122373" spans="11:11" x14ac:dyDescent="0.25">
      <c r="K122373" s="2" t="s">
        <v>123070</v>
      </c>
    </row>
    <row r="122374" spans="11:11" x14ac:dyDescent="0.25">
      <c r="K122374" s="2" t="s">
        <v>123071</v>
      </c>
    </row>
    <row r="122375" spans="11:11" x14ac:dyDescent="0.25">
      <c r="K122375" s="2" t="s">
        <v>123072</v>
      </c>
    </row>
    <row r="122376" spans="11:11" x14ac:dyDescent="0.25">
      <c r="K122376" s="2" t="s">
        <v>123073</v>
      </c>
    </row>
    <row r="122377" spans="11:11" x14ac:dyDescent="0.25">
      <c r="K122377" s="2" t="s">
        <v>123074</v>
      </c>
    </row>
    <row r="122378" spans="11:11" x14ac:dyDescent="0.25">
      <c r="K122378" s="2" t="s">
        <v>123075</v>
      </c>
    </row>
    <row r="122379" spans="11:11" x14ac:dyDescent="0.25">
      <c r="K122379" s="2" t="s">
        <v>123076</v>
      </c>
    </row>
    <row r="122380" spans="11:11" x14ac:dyDescent="0.25">
      <c r="K122380" s="2" t="s">
        <v>123077</v>
      </c>
    </row>
    <row r="122381" spans="11:11" x14ac:dyDescent="0.25">
      <c r="K122381" s="2" t="s">
        <v>123078</v>
      </c>
    </row>
    <row r="122382" spans="11:11" x14ac:dyDescent="0.25">
      <c r="K122382" s="2" t="s">
        <v>123079</v>
      </c>
    </row>
    <row r="122383" spans="11:11" x14ac:dyDescent="0.25">
      <c r="K122383" s="2" t="s">
        <v>123080</v>
      </c>
    </row>
    <row r="122384" spans="11:11" x14ac:dyDescent="0.25">
      <c r="K122384" s="2" t="s">
        <v>123081</v>
      </c>
    </row>
    <row r="122385" spans="11:11" x14ac:dyDescent="0.25">
      <c r="K122385" s="2" t="s">
        <v>123082</v>
      </c>
    </row>
    <row r="122386" spans="11:11" x14ac:dyDescent="0.25">
      <c r="K122386" s="2" t="s">
        <v>123083</v>
      </c>
    </row>
    <row r="122387" spans="11:11" x14ac:dyDescent="0.25">
      <c r="K122387" s="2" t="s">
        <v>123084</v>
      </c>
    </row>
    <row r="122388" spans="11:11" x14ac:dyDescent="0.25">
      <c r="K122388" s="2" t="s">
        <v>123085</v>
      </c>
    </row>
    <row r="122389" spans="11:11" x14ac:dyDescent="0.25">
      <c r="K122389" s="2" t="s">
        <v>123086</v>
      </c>
    </row>
    <row r="122390" spans="11:11" x14ac:dyDescent="0.25">
      <c r="K122390" s="2" t="s">
        <v>123087</v>
      </c>
    </row>
    <row r="122391" spans="11:11" x14ac:dyDescent="0.25">
      <c r="K122391" s="2" t="s">
        <v>123088</v>
      </c>
    </row>
    <row r="122392" spans="11:11" x14ac:dyDescent="0.25">
      <c r="K122392" s="2" t="s">
        <v>123089</v>
      </c>
    </row>
    <row r="122393" spans="11:11" x14ac:dyDescent="0.25">
      <c r="K122393" s="2" t="s">
        <v>123090</v>
      </c>
    </row>
    <row r="122394" spans="11:11" x14ac:dyDescent="0.25">
      <c r="K122394" s="2" t="s">
        <v>123091</v>
      </c>
    </row>
    <row r="122395" spans="11:11" x14ac:dyDescent="0.25">
      <c r="K122395" s="2" t="s">
        <v>123092</v>
      </c>
    </row>
    <row r="122396" spans="11:11" x14ac:dyDescent="0.25">
      <c r="K122396" s="2" t="s">
        <v>123093</v>
      </c>
    </row>
    <row r="122397" spans="11:11" x14ac:dyDescent="0.25">
      <c r="K122397" s="2" t="s">
        <v>123094</v>
      </c>
    </row>
    <row r="122398" spans="11:11" x14ac:dyDescent="0.25">
      <c r="K122398" s="2" t="s">
        <v>123095</v>
      </c>
    </row>
    <row r="122399" spans="11:11" x14ac:dyDescent="0.25">
      <c r="K122399" s="2" t="s">
        <v>123096</v>
      </c>
    </row>
    <row r="122400" spans="11:11" x14ac:dyDescent="0.25">
      <c r="K122400" s="2" t="s">
        <v>123097</v>
      </c>
    </row>
    <row r="122401" spans="11:11" x14ac:dyDescent="0.25">
      <c r="K122401" s="2" t="s">
        <v>123098</v>
      </c>
    </row>
    <row r="122402" spans="11:11" x14ac:dyDescent="0.25">
      <c r="K122402" s="2" t="s">
        <v>123099</v>
      </c>
    </row>
    <row r="122403" spans="11:11" x14ac:dyDescent="0.25">
      <c r="K122403" s="2" t="s">
        <v>123100</v>
      </c>
    </row>
    <row r="122404" spans="11:11" x14ac:dyDescent="0.25">
      <c r="K122404" s="2" t="s">
        <v>123101</v>
      </c>
    </row>
    <row r="122405" spans="11:11" x14ac:dyDescent="0.25">
      <c r="K122405" s="2" t="s">
        <v>123102</v>
      </c>
    </row>
    <row r="122406" spans="11:11" x14ac:dyDescent="0.25">
      <c r="K122406" s="2" t="s">
        <v>123103</v>
      </c>
    </row>
    <row r="122407" spans="11:11" x14ac:dyDescent="0.25">
      <c r="K122407" s="2" t="s">
        <v>123104</v>
      </c>
    </row>
    <row r="122408" spans="11:11" x14ac:dyDescent="0.25">
      <c r="K122408" s="2" t="s">
        <v>123105</v>
      </c>
    </row>
    <row r="122409" spans="11:11" x14ac:dyDescent="0.25">
      <c r="K122409" s="2" t="s">
        <v>123106</v>
      </c>
    </row>
    <row r="122410" spans="11:11" x14ac:dyDescent="0.25">
      <c r="K122410" s="2" t="s">
        <v>123107</v>
      </c>
    </row>
    <row r="122411" spans="11:11" x14ac:dyDescent="0.25">
      <c r="K122411" s="2" t="s">
        <v>123108</v>
      </c>
    </row>
    <row r="122412" spans="11:11" x14ac:dyDescent="0.25">
      <c r="K122412" s="2" t="s">
        <v>123109</v>
      </c>
    </row>
    <row r="122413" spans="11:11" x14ac:dyDescent="0.25">
      <c r="K122413" s="2" t="s">
        <v>123110</v>
      </c>
    </row>
    <row r="122414" spans="11:11" x14ac:dyDescent="0.25">
      <c r="K122414" s="2" t="s">
        <v>123111</v>
      </c>
    </row>
    <row r="122415" spans="11:11" x14ac:dyDescent="0.25">
      <c r="K122415" s="2" t="s">
        <v>123112</v>
      </c>
    </row>
    <row r="122416" spans="11:11" x14ac:dyDescent="0.25">
      <c r="K122416" s="2" t="s">
        <v>123113</v>
      </c>
    </row>
    <row r="122417" spans="11:11" x14ac:dyDescent="0.25">
      <c r="K122417" s="2" t="s">
        <v>123114</v>
      </c>
    </row>
    <row r="122418" spans="11:11" x14ac:dyDescent="0.25">
      <c r="K122418" s="2" t="s">
        <v>123115</v>
      </c>
    </row>
    <row r="122419" spans="11:11" x14ac:dyDescent="0.25">
      <c r="K122419" s="2" t="s">
        <v>123116</v>
      </c>
    </row>
    <row r="122420" spans="11:11" x14ac:dyDescent="0.25">
      <c r="K122420" s="2" t="s">
        <v>123117</v>
      </c>
    </row>
    <row r="122421" spans="11:11" x14ac:dyDescent="0.25">
      <c r="K122421" s="2" t="s">
        <v>123118</v>
      </c>
    </row>
    <row r="122422" spans="11:11" x14ac:dyDescent="0.25">
      <c r="K122422" s="2" t="s">
        <v>123119</v>
      </c>
    </row>
    <row r="122423" spans="11:11" x14ac:dyDescent="0.25">
      <c r="K122423" s="2" t="s">
        <v>123120</v>
      </c>
    </row>
    <row r="122424" spans="11:11" x14ac:dyDescent="0.25">
      <c r="K122424" s="2" t="s">
        <v>123121</v>
      </c>
    </row>
    <row r="122425" spans="11:11" x14ac:dyDescent="0.25">
      <c r="K122425" s="2" t="s">
        <v>123122</v>
      </c>
    </row>
    <row r="122426" spans="11:11" x14ac:dyDescent="0.25">
      <c r="K122426" s="2" t="s">
        <v>123123</v>
      </c>
    </row>
    <row r="122427" spans="11:11" x14ac:dyDescent="0.25">
      <c r="K122427" s="2" t="s">
        <v>123124</v>
      </c>
    </row>
    <row r="122428" spans="11:11" x14ac:dyDescent="0.25">
      <c r="K122428" s="2" t="s">
        <v>123125</v>
      </c>
    </row>
    <row r="122429" spans="11:11" x14ac:dyDescent="0.25">
      <c r="K122429" s="2" t="s">
        <v>123126</v>
      </c>
    </row>
    <row r="122430" spans="11:11" x14ac:dyDescent="0.25">
      <c r="K122430" s="2" t="s">
        <v>123127</v>
      </c>
    </row>
    <row r="122431" spans="11:11" x14ac:dyDescent="0.25">
      <c r="K122431" s="2" t="s">
        <v>123128</v>
      </c>
    </row>
    <row r="122432" spans="11:11" x14ac:dyDescent="0.25">
      <c r="K122432" s="2" t="s">
        <v>123129</v>
      </c>
    </row>
    <row r="122433" spans="11:11" x14ac:dyDescent="0.25">
      <c r="K122433" s="2" t="s">
        <v>123130</v>
      </c>
    </row>
    <row r="122434" spans="11:11" x14ac:dyDescent="0.25">
      <c r="K122434" s="2" t="s">
        <v>123131</v>
      </c>
    </row>
    <row r="122435" spans="11:11" x14ac:dyDescent="0.25">
      <c r="K122435" s="2" t="s">
        <v>123132</v>
      </c>
    </row>
    <row r="122436" spans="11:11" x14ac:dyDescent="0.25">
      <c r="K122436" s="2" t="s">
        <v>123133</v>
      </c>
    </row>
    <row r="122437" spans="11:11" x14ac:dyDescent="0.25">
      <c r="K122437" s="2" t="s">
        <v>123134</v>
      </c>
    </row>
    <row r="122438" spans="11:11" x14ac:dyDescent="0.25">
      <c r="K122438" s="2" t="s">
        <v>123135</v>
      </c>
    </row>
    <row r="122439" spans="11:11" x14ac:dyDescent="0.25">
      <c r="K122439" s="2" t="s">
        <v>123136</v>
      </c>
    </row>
    <row r="122440" spans="11:11" x14ac:dyDescent="0.25">
      <c r="K122440" s="2" t="s">
        <v>123137</v>
      </c>
    </row>
    <row r="122441" spans="11:11" x14ac:dyDescent="0.25">
      <c r="K122441" s="2" t="s">
        <v>123138</v>
      </c>
    </row>
    <row r="122442" spans="11:11" x14ac:dyDescent="0.25">
      <c r="K122442" s="2" t="s">
        <v>123139</v>
      </c>
    </row>
    <row r="122443" spans="11:11" x14ac:dyDescent="0.25">
      <c r="K122443" s="2" t="s">
        <v>123140</v>
      </c>
    </row>
    <row r="122444" spans="11:11" x14ac:dyDescent="0.25">
      <c r="K122444" s="2" t="s">
        <v>123141</v>
      </c>
    </row>
    <row r="122445" spans="11:11" x14ac:dyDescent="0.25">
      <c r="K122445" s="2" t="s">
        <v>123142</v>
      </c>
    </row>
    <row r="122446" spans="11:11" x14ac:dyDescent="0.25">
      <c r="K122446" s="2" t="s">
        <v>123143</v>
      </c>
    </row>
    <row r="122447" spans="11:11" x14ac:dyDescent="0.25">
      <c r="K122447" s="2" t="s">
        <v>123144</v>
      </c>
    </row>
    <row r="122448" spans="11:11" x14ac:dyDescent="0.25">
      <c r="K122448" s="2" t="s">
        <v>123145</v>
      </c>
    </row>
    <row r="122449" spans="11:11" x14ac:dyDescent="0.25">
      <c r="K122449" s="2" t="s">
        <v>123146</v>
      </c>
    </row>
    <row r="122450" spans="11:11" x14ac:dyDescent="0.25">
      <c r="K122450" s="2" t="s">
        <v>123147</v>
      </c>
    </row>
    <row r="122451" spans="11:11" x14ac:dyDescent="0.25">
      <c r="K122451" s="2" t="s">
        <v>123148</v>
      </c>
    </row>
    <row r="122452" spans="11:11" x14ac:dyDescent="0.25">
      <c r="K122452" s="2" t="s">
        <v>123149</v>
      </c>
    </row>
    <row r="122453" spans="11:11" x14ac:dyDescent="0.25">
      <c r="K122453" s="2" t="s">
        <v>123150</v>
      </c>
    </row>
    <row r="122454" spans="11:11" x14ac:dyDescent="0.25">
      <c r="K122454" s="2" t="s">
        <v>123151</v>
      </c>
    </row>
    <row r="122455" spans="11:11" x14ac:dyDescent="0.25">
      <c r="K122455" s="2" t="s">
        <v>123152</v>
      </c>
    </row>
    <row r="122456" spans="11:11" x14ac:dyDescent="0.25">
      <c r="K122456" s="2" t="s">
        <v>123153</v>
      </c>
    </row>
    <row r="122457" spans="11:11" x14ac:dyDescent="0.25">
      <c r="K122457" s="2" t="s">
        <v>123154</v>
      </c>
    </row>
    <row r="122458" spans="11:11" x14ac:dyDescent="0.25">
      <c r="K122458" s="2" t="s">
        <v>123155</v>
      </c>
    </row>
    <row r="122459" spans="11:11" x14ac:dyDescent="0.25">
      <c r="K122459" s="2" t="s">
        <v>123156</v>
      </c>
    </row>
    <row r="122460" spans="11:11" x14ac:dyDescent="0.25">
      <c r="K122460" s="2" t="s">
        <v>123157</v>
      </c>
    </row>
    <row r="122461" spans="11:11" x14ac:dyDescent="0.25">
      <c r="K122461" s="2" t="s">
        <v>123158</v>
      </c>
    </row>
    <row r="122462" spans="11:11" x14ac:dyDescent="0.25">
      <c r="K122462" s="2" t="s">
        <v>123159</v>
      </c>
    </row>
    <row r="122463" spans="11:11" x14ac:dyDescent="0.25">
      <c r="K122463" s="2" t="s">
        <v>123160</v>
      </c>
    </row>
    <row r="122464" spans="11:11" x14ac:dyDescent="0.25">
      <c r="K122464" s="2" t="s">
        <v>123161</v>
      </c>
    </row>
    <row r="122465" spans="11:11" x14ac:dyDescent="0.25">
      <c r="K122465" s="2" t="s">
        <v>123162</v>
      </c>
    </row>
    <row r="122466" spans="11:11" x14ac:dyDescent="0.25">
      <c r="K122466" s="2" t="s">
        <v>123163</v>
      </c>
    </row>
    <row r="122467" spans="11:11" x14ac:dyDescent="0.25">
      <c r="K122467" s="2" t="s">
        <v>123164</v>
      </c>
    </row>
    <row r="122468" spans="11:11" x14ac:dyDescent="0.25">
      <c r="K122468" s="2" t="s">
        <v>123165</v>
      </c>
    </row>
    <row r="122469" spans="11:11" x14ac:dyDescent="0.25">
      <c r="K122469" s="2" t="s">
        <v>123166</v>
      </c>
    </row>
    <row r="122470" spans="11:11" x14ac:dyDescent="0.25">
      <c r="K122470" s="2" t="s">
        <v>123167</v>
      </c>
    </row>
    <row r="122471" spans="11:11" x14ac:dyDescent="0.25">
      <c r="K122471" s="2" t="s">
        <v>123168</v>
      </c>
    </row>
    <row r="122472" spans="11:11" x14ac:dyDescent="0.25">
      <c r="K122472" s="2" t="s">
        <v>123169</v>
      </c>
    </row>
    <row r="122473" spans="11:11" x14ac:dyDescent="0.25">
      <c r="K122473" s="2" t="s">
        <v>123170</v>
      </c>
    </row>
    <row r="122474" spans="11:11" x14ac:dyDescent="0.25">
      <c r="K122474" s="2" t="s">
        <v>123171</v>
      </c>
    </row>
    <row r="122475" spans="11:11" x14ac:dyDescent="0.25">
      <c r="K122475" s="2" t="s">
        <v>123172</v>
      </c>
    </row>
    <row r="122476" spans="11:11" x14ac:dyDescent="0.25">
      <c r="K122476" s="2" t="s">
        <v>123173</v>
      </c>
    </row>
    <row r="122477" spans="11:11" x14ac:dyDescent="0.25">
      <c r="K122477" s="2" t="s">
        <v>123174</v>
      </c>
    </row>
    <row r="122478" spans="11:11" x14ac:dyDescent="0.25">
      <c r="K122478" s="2" t="s">
        <v>123175</v>
      </c>
    </row>
    <row r="122479" spans="11:11" x14ac:dyDescent="0.25">
      <c r="K122479" s="2" t="s">
        <v>123176</v>
      </c>
    </row>
    <row r="122480" spans="11:11" x14ac:dyDescent="0.25">
      <c r="K122480" s="2" t="s">
        <v>123177</v>
      </c>
    </row>
    <row r="122481" spans="11:11" x14ac:dyDescent="0.25">
      <c r="K122481" s="2" t="s">
        <v>123178</v>
      </c>
    </row>
    <row r="122482" spans="11:11" x14ac:dyDescent="0.25">
      <c r="K122482" s="2" t="s">
        <v>123179</v>
      </c>
    </row>
    <row r="122483" spans="11:11" x14ac:dyDescent="0.25">
      <c r="K122483" s="2" t="s">
        <v>123180</v>
      </c>
    </row>
    <row r="122484" spans="11:11" x14ac:dyDescent="0.25">
      <c r="K122484" s="2" t="s">
        <v>123181</v>
      </c>
    </row>
    <row r="122485" spans="11:11" x14ac:dyDescent="0.25">
      <c r="K122485" s="2" t="s">
        <v>123182</v>
      </c>
    </row>
    <row r="122486" spans="11:11" x14ac:dyDescent="0.25">
      <c r="K122486" s="2" t="s">
        <v>123183</v>
      </c>
    </row>
    <row r="122487" spans="11:11" x14ac:dyDescent="0.25">
      <c r="K122487" s="2" t="s">
        <v>123184</v>
      </c>
    </row>
    <row r="122488" spans="11:11" x14ac:dyDescent="0.25">
      <c r="K122488" s="2" t="s">
        <v>123185</v>
      </c>
    </row>
    <row r="122489" spans="11:11" x14ac:dyDescent="0.25">
      <c r="K122489" s="2" t="s">
        <v>123186</v>
      </c>
    </row>
    <row r="122490" spans="11:11" x14ac:dyDescent="0.25">
      <c r="K122490" s="2" t="s">
        <v>123187</v>
      </c>
    </row>
    <row r="122491" spans="11:11" x14ac:dyDescent="0.25">
      <c r="K122491" s="2" t="s">
        <v>123188</v>
      </c>
    </row>
    <row r="122492" spans="11:11" x14ac:dyDescent="0.25">
      <c r="K122492" s="2" t="s">
        <v>123189</v>
      </c>
    </row>
    <row r="122493" spans="11:11" x14ac:dyDescent="0.25">
      <c r="K122493" s="2" t="s">
        <v>123190</v>
      </c>
    </row>
    <row r="122494" spans="11:11" x14ac:dyDescent="0.25">
      <c r="K122494" s="2" t="s">
        <v>123191</v>
      </c>
    </row>
    <row r="122495" spans="11:11" x14ac:dyDescent="0.25">
      <c r="K122495" s="2" t="s">
        <v>123192</v>
      </c>
    </row>
    <row r="122496" spans="11:11" x14ac:dyDescent="0.25">
      <c r="K122496" s="2" t="s">
        <v>123193</v>
      </c>
    </row>
    <row r="122497" spans="11:11" x14ac:dyDescent="0.25">
      <c r="K122497" s="2" t="s">
        <v>123194</v>
      </c>
    </row>
    <row r="122498" spans="11:11" x14ac:dyDescent="0.25">
      <c r="K122498" s="2" t="s">
        <v>123195</v>
      </c>
    </row>
    <row r="122499" spans="11:11" x14ac:dyDescent="0.25">
      <c r="K122499" s="2" t="s">
        <v>123196</v>
      </c>
    </row>
    <row r="122500" spans="11:11" x14ac:dyDescent="0.25">
      <c r="K122500" s="2" t="s">
        <v>123197</v>
      </c>
    </row>
    <row r="122501" spans="11:11" x14ac:dyDescent="0.25">
      <c r="K122501" s="2" t="s">
        <v>123198</v>
      </c>
    </row>
    <row r="122502" spans="11:11" x14ac:dyDescent="0.25">
      <c r="K122502" s="2" t="s">
        <v>123199</v>
      </c>
    </row>
    <row r="122503" spans="11:11" x14ac:dyDescent="0.25">
      <c r="K122503" s="2" t="s">
        <v>123200</v>
      </c>
    </row>
    <row r="122504" spans="11:11" x14ac:dyDescent="0.25">
      <c r="K122504" s="2" t="s">
        <v>123201</v>
      </c>
    </row>
    <row r="122505" spans="11:11" x14ac:dyDescent="0.25">
      <c r="K122505" s="2" t="s">
        <v>123202</v>
      </c>
    </row>
    <row r="122506" spans="11:11" x14ac:dyDescent="0.25">
      <c r="K122506" s="2" t="s">
        <v>123203</v>
      </c>
    </row>
    <row r="122507" spans="11:11" x14ac:dyDescent="0.25">
      <c r="K122507" s="2" t="s">
        <v>123204</v>
      </c>
    </row>
    <row r="122508" spans="11:11" x14ac:dyDescent="0.25">
      <c r="K122508" s="2" t="s">
        <v>123205</v>
      </c>
    </row>
    <row r="122509" spans="11:11" x14ac:dyDescent="0.25">
      <c r="K122509" s="2" t="s">
        <v>123206</v>
      </c>
    </row>
    <row r="122510" spans="11:11" x14ac:dyDescent="0.25">
      <c r="K122510" s="2" t="s">
        <v>123207</v>
      </c>
    </row>
    <row r="122511" spans="11:11" x14ac:dyDescent="0.25">
      <c r="K122511" s="2" t="s">
        <v>123208</v>
      </c>
    </row>
    <row r="122512" spans="11:11" x14ac:dyDescent="0.25">
      <c r="K122512" s="2" t="s">
        <v>123209</v>
      </c>
    </row>
    <row r="122513" spans="11:11" x14ac:dyDescent="0.25">
      <c r="K122513" s="2" t="s">
        <v>123210</v>
      </c>
    </row>
    <row r="122514" spans="11:11" x14ac:dyDescent="0.25">
      <c r="K122514" s="2" t="s">
        <v>123211</v>
      </c>
    </row>
    <row r="122515" spans="11:11" x14ac:dyDescent="0.25">
      <c r="K122515" s="2" t="s">
        <v>123212</v>
      </c>
    </row>
    <row r="122516" spans="11:11" x14ac:dyDescent="0.25">
      <c r="K122516" s="2" t="s">
        <v>123213</v>
      </c>
    </row>
    <row r="122517" spans="11:11" x14ac:dyDescent="0.25">
      <c r="K122517" s="2" t="s">
        <v>123214</v>
      </c>
    </row>
    <row r="122518" spans="11:11" x14ac:dyDescent="0.25">
      <c r="K122518" s="2" t="s">
        <v>123215</v>
      </c>
    </row>
    <row r="122519" spans="11:11" x14ac:dyDescent="0.25">
      <c r="K122519" s="2" t="s">
        <v>123216</v>
      </c>
    </row>
    <row r="122520" spans="11:11" x14ac:dyDescent="0.25">
      <c r="K122520" s="2" t="s">
        <v>123217</v>
      </c>
    </row>
    <row r="122521" spans="11:11" x14ac:dyDescent="0.25">
      <c r="K122521" s="2" t="s">
        <v>123218</v>
      </c>
    </row>
    <row r="122522" spans="11:11" x14ac:dyDescent="0.25">
      <c r="K122522" s="2" t="s">
        <v>123219</v>
      </c>
    </row>
    <row r="122523" spans="11:11" x14ac:dyDescent="0.25">
      <c r="K122523" s="2" t="s">
        <v>123220</v>
      </c>
    </row>
    <row r="122524" spans="11:11" x14ac:dyDescent="0.25">
      <c r="K122524" s="2" t="s">
        <v>123221</v>
      </c>
    </row>
    <row r="122525" spans="11:11" x14ac:dyDescent="0.25">
      <c r="K122525" s="2" t="s">
        <v>123222</v>
      </c>
    </row>
    <row r="122526" spans="11:11" x14ac:dyDescent="0.25">
      <c r="K122526" s="2" t="s">
        <v>123223</v>
      </c>
    </row>
    <row r="122527" spans="11:11" x14ac:dyDescent="0.25">
      <c r="K122527" s="2" t="s">
        <v>123224</v>
      </c>
    </row>
    <row r="122528" spans="11:11" x14ac:dyDescent="0.25">
      <c r="K122528" s="2" t="s">
        <v>123225</v>
      </c>
    </row>
    <row r="122529" spans="11:11" x14ac:dyDescent="0.25">
      <c r="K122529" s="2" t="s">
        <v>123226</v>
      </c>
    </row>
    <row r="122530" spans="11:11" x14ac:dyDescent="0.25">
      <c r="K122530" s="2" t="s">
        <v>123227</v>
      </c>
    </row>
    <row r="122531" spans="11:11" x14ac:dyDescent="0.25">
      <c r="K122531" s="2" t="s">
        <v>123228</v>
      </c>
    </row>
    <row r="122532" spans="11:11" x14ac:dyDescent="0.25">
      <c r="K122532" s="2" t="s">
        <v>123229</v>
      </c>
    </row>
    <row r="122533" spans="11:11" x14ac:dyDescent="0.25">
      <c r="K122533" s="2" t="s">
        <v>123230</v>
      </c>
    </row>
    <row r="122534" spans="11:11" x14ac:dyDescent="0.25">
      <c r="K122534" s="2" t="s">
        <v>123231</v>
      </c>
    </row>
    <row r="122535" spans="11:11" x14ac:dyDescent="0.25">
      <c r="K122535" s="2" t="s">
        <v>123232</v>
      </c>
    </row>
    <row r="122536" spans="11:11" x14ac:dyDescent="0.25">
      <c r="K122536" s="2" t="s">
        <v>123233</v>
      </c>
    </row>
    <row r="122537" spans="11:11" x14ac:dyDescent="0.25">
      <c r="K122537" s="2" t="s">
        <v>123234</v>
      </c>
    </row>
    <row r="122538" spans="11:11" x14ac:dyDescent="0.25">
      <c r="K122538" s="2" t="s">
        <v>123235</v>
      </c>
    </row>
    <row r="122539" spans="11:11" x14ac:dyDescent="0.25">
      <c r="K122539" s="2" t="s">
        <v>123236</v>
      </c>
    </row>
    <row r="122540" spans="11:11" x14ac:dyDescent="0.25">
      <c r="K122540" s="2" t="s">
        <v>123237</v>
      </c>
    </row>
    <row r="122541" spans="11:11" x14ac:dyDescent="0.25">
      <c r="K122541" s="2" t="s">
        <v>123238</v>
      </c>
    </row>
    <row r="122542" spans="11:11" x14ac:dyDescent="0.25">
      <c r="K122542" s="2" t="s">
        <v>123239</v>
      </c>
    </row>
    <row r="122543" spans="11:11" x14ac:dyDescent="0.25">
      <c r="K122543" s="2" t="s">
        <v>123240</v>
      </c>
    </row>
    <row r="122544" spans="11:11" x14ac:dyDescent="0.25">
      <c r="K122544" s="2" t="s">
        <v>123241</v>
      </c>
    </row>
    <row r="122545" spans="11:11" x14ac:dyDescent="0.25">
      <c r="K122545" s="2" t="s">
        <v>123242</v>
      </c>
    </row>
    <row r="122546" spans="11:11" x14ac:dyDescent="0.25">
      <c r="K122546" s="2" t="s">
        <v>123243</v>
      </c>
    </row>
    <row r="122547" spans="11:11" x14ac:dyDescent="0.25">
      <c r="K122547" s="2" t="s">
        <v>123244</v>
      </c>
    </row>
    <row r="122548" spans="11:11" x14ac:dyDescent="0.25">
      <c r="K122548" s="2" t="s">
        <v>123245</v>
      </c>
    </row>
    <row r="122549" spans="11:11" x14ac:dyDescent="0.25">
      <c r="K122549" s="2" t="s">
        <v>123246</v>
      </c>
    </row>
    <row r="122550" spans="11:11" x14ac:dyDescent="0.25">
      <c r="K122550" s="2" t="s">
        <v>123247</v>
      </c>
    </row>
    <row r="122551" spans="11:11" x14ac:dyDescent="0.25">
      <c r="K122551" s="2" t="s">
        <v>123248</v>
      </c>
    </row>
    <row r="122552" spans="11:11" x14ac:dyDescent="0.25">
      <c r="K122552" s="2" t="s">
        <v>123249</v>
      </c>
    </row>
    <row r="122553" spans="11:11" x14ac:dyDescent="0.25">
      <c r="K122553" s="2" t="s">
        <v>123250</v>
      </c>
    </row>
    <row r="122554" spans="11:11" x14ac:dyDescent="0.25">
      <c r="K122554" s="2" t="s">
        <v>123251</v>
      </c>
    </row>
    <row r="122555" spans="11:11" x14ac:dyDescent="0.25">
      <c r="K122555" s="2" t="s">
        <v>123252</v>
      </c>
    </row>
    <row r="122556" spans="11:11" x14ac:dyDescent="0.25">
      <c r="K122556" s="2" t="s">
        <v>123253</v>
      </c>
    </row>
    <row r="122557" spans="11:11" x14ac:dyDescent="0.25">
      <c r="K122557" s="2" t="s">
        <v>123254</v>
      </c>
    </row>
    <row r="122558" spans="11:11" x14ac:dyDescent="0.25">
      <c r="K122558" s="2" t="s">
        <v>123255</v>
      </c>
    </row>
    <row r="122559" spans="11:11" x14ac:dyDescent="0.25">
      <c r="K122559" s="2" t="s">
        <v>123256</v>
      </c>
    </row>
    <row r="122560" spans="11:11" x14ac:dyDescent="0.25">
      <c r="K122560" s="2" t="s">
        <v>123257</v>
      </c>
    </row>
    <row r="122561" spans="11:11" x14ac:dyDescent="0.25">
      <c r="K122561" s="2" t="s">
        <v>123258</v>
      </c>
    </row>
    <row r="122562" spans="11:11" x14ac:dyDescent="0.25">
      <c r="K122562" s="2" t="s">
        <v>123259</v>
      </c>
    </row>
    <row r="122563" spans="11:11" x14ac:dyDescent="0.25">
      <c r="K122563" s="2" t="s">
        <v>123260</v>
      </c>
    </row>
    <row r="122564" spans="11:11" x14ac:dyDescent="0.25">
      <c r="K122564" s="2" t="s">
        <v>123261</v>
      </c>
    </row>
    <row r="122565" spans="11:11" x14ac:dyDescent="0.25">
      <c r="K122565" s="2" t="s">
        <v>123262</v>
      </c>
    </row>
    <row r="122566" spans="11:11" x14ac:dyDescent="0.25">
      <c r="K122566" s="2" t="s">
        <v>123263</v>
      </c>
    </row>
    <row r="122567" spans="11:11" x14ac:dyDescent="0.25">
      <c r="K122567" s="2" t="s">
        <v>123264</v>
      </c>
    </row>
    <row r="122568" spans="11:11" x14ac:dyDescent="0.25">
      <c r="K122568" s="2" t="s">
        <v>123265</v>
      </c>
    </row>
    <row r="122569" spans="11:11" x14ac:dyDescent="0.25">
      <c r="K122569" s="2" t="s">
        <v>123266</v>
      </c>
    </row>
    <row r="122570" spans="11:11" x14ac:dyDescent="0.25">
      <c r="K122570" s="2" t="s">
        <v>123267</v>
      </c>
    </row>
    <row r="122571" spans="11:11" x14ac:dyDescent="0.25">
      <c r="K122571" s="2" t="s">
        <v>123268</v>
      </c>
    </row>
    <row r="122572" spans="11:11" x14ac:dyDescent="0.25">
      <c r="K122572" s="2" t="s">
        <v>123269</v>
      </c>
    </row>
    <row r="122573" spans="11:11" x14ac:dyDescent="0.25">
      <c r="K122573" s="2" t="s">
        <v>123270</v>
      </c>
    </row>
    <row r="122574" spans="11:11" x14ac:dyDescent="0.25">
      <c r="K122574" s="2" t="s">
        <v>123271</v>
      </c>
    </row>
    <row r="122575" spans="11:11" x14ac:dyDescent="0.25">
      <c r="K122575" s="2" t="s">
        <v>123272</v>
      </c>
    </row>
    <row r="122576" spans="11:11" x14ac:dyDescent="0.25">
      <c r="K122576" s="2" t="s">
        <v>123273</v>
      </c>
    </row>
    <row r="122577" spans="11:11" x14ac:dyDescent="0.25">
      <c r="K122577" s="2" t="s">
        <v>123274</v>
      </c>
    </row>
    <row r="122578" spans="11:11" x14ac:dyDescent="0.25">
      <c r="K122578" s="2" t="s">
        <v>123275</v>
      </c>
    </row>
    <row r="122579" spans="11:11" x14ac:dyDescent="0.25">
      <c r="K122579" s="2" t="s">
        <v>123276</v>
      </c>
    </row>
    <row r="122580" spans="11:11" x14ac:dyDescent="0.25">
      <c r="K122580" s="2" t="s">
        <v>123277</v>
      </c>
    </row>
    <row r="122581" spans="11:11" x14ac:dyDescent="0.25">
      <c r="K122581" s="2" t="s">
        <v>123278</v>
      </c>
    </row>
    <row r="122582" spans="11:11" x14ac:dyDescent="0.25">
      <c r="K122582" s="2" t="s">
        <v>123279</v>
      </c>
    </row>
    <row r="122583" spans="11:11" x14ac:dyDescent="0.25">
      <c r="K122583" s="2" t="s">
        <v>123280</v>
      </c>
    </row>
    <row r="122584" spans="11:11" x14ac:dyDescent="0.25">
      <c r="K122584" s="2" t="s">
        <v>123281</v>
      </c>
    </row>
    <row r="122585" spans="11:11" x14ac:dyDescent="0.25">
      <c r="K122585" s="2" t="s">
        <v>123282</v>
      </c>
    </row>
    <row r="122586" spans="11:11" x14ac:dyDescent="0.25">
      <c r="K122586" s="2" t="s">
        <v>123283</v>
      </c>
    </row>
    <row r="122587" spans="11:11" x14ac:dyDescent="0.25">
      <c r="K122587" s="2" t="s">
        <v>123284</v>
      </c>
    </row>
    <row r="122588" spans="11:11" x14ac:dyDescent="0.25">
      <c r="K122588" s="2" t="s">
        <v>123285</v>
      </c>
    </row>
    <row r="122589" spans="11:11" x14ac:dyDescent="0.25">
      <c r="K122589" s="2" t="s">
        <v>123286</v>
      </c>
    </row>
    <row r="122590" spans="11:11" x14ac:dyDescent="0.25">
      <c r="K122590" s="2" t="s">
        <v>123287</v>
      </c>
    </row>
    <row r="122591" spans="11:11" x14ac:dyDescent="0.25">
      <c r="K122591" s="2" t="s">
        <v>123288</v>
      </c>
    </row>
    <row r="122592" spans="11:11" x14ac:dyDescent="0.25">
      <c r="K122592" s="2" t="s">
        <v>123289</v>
      </c>
    </row>
    <row r="122593" spans="11:11" x14ac:dyDescent="0.25">
      <c r="K122593" s="2" t="s">
        <v>123290</v>
      </c>
    </row>
    <row r="122594" spans="11:11" x14ac:dyDescent="0.25">
      <c r="K122594" s="2" t="s">
        <v>123291</v>
      </c>
    </row>
    <row r="122595" spans="11:11" x14ac:dyDescent="0.25">
      <c r="K122595" s="2" t="s">
        <v>123292</v>
      </c>
    </row>
    <row r="122596" spans="11:11" x14ac:dyDescent="0.25">
      <c r="K122596" s="2" t="s">
        <v>123293</v>
      </c>
    </row>
    <row r="122597" spans="11:11" x14ac:dyDescent="0.25">
      <c r="K122597" s="2" t="s">
        <v>123294</v>
      </c>
    </row>
    <row r="122598" spans="11:11" x14ac:dyDescent="0.25">
      <c r="K122598" s="2" t="s">
        <v>123295</v>
      </c>
    </row>
    <row r="122599" spans="11:11" x14ac:dyDescent="0.25">
      <c r="K122599" s="2" t="s">
        <v>123296</v>
      </c>
    </row>
    <row r="122600" spans="11:11" x14ac:dyDescent="0.25">
      <c r="K122600" s="2" t="s">
        <v>123297</v>
      </c>
    </row>
    <row r="122601" spans="11:11" x14ac:dyDescent="0.25">
      <c r="K122601" s="2" t="s">
        <v>123298</v>
      </c>
    </row>
    <row r="122602" spans="11:11" x14ac:dyDescent="0.25">
      <c r="K122602" s="2" t="s">
        <v>123299</v>
      </c>
    </row>
    <row r="122603" spans="11:11" x14ac:dyDescent="0.25">
      <c r="K122603" s="2" t="s">
        <v>123300</v>
      </c>
    </row>
    <row r="122604" spans="11:11" x14ac:dyDescent="0.25">
      <c r="K122604" s="2" t="s">
        <v>123301</v>
      </c>
    </row>
    <row r="122605" spans="11:11" x14ac:dyDescent="0.25">
      <c r="K122605" s="2" t="s">
        <v>123302</v>
      </c>
    </row>
    <row r="122606" spans="11:11" x14ac:dyDescent="0.25">
      <c r="K122606" s="2" t="s">
        <v>123303</v>
      </c>
    </row>
    <row r="122607" spans="11:11" x14ac:dyDescent="0.25">
      <c r="K122607" s="2" t="s">
        <v>123304</v>
      </c>
    </row>
    <row r="122608" spans="11:11" x14ac:dyDescent="0.25">
      <c r="K122608" s="2" t="s">
        <v>123305</v>
      </c>
    </row>
    <row r="122609" spans="11:11" x14ac:dyDescent="0.25">
      <c r="K122609" s="2" t="s">
        <v>123306</v>
      </c>
    </row>
    <row r="122610" spans="11:11" x14ac:dyDescent="0.25">
      <c r="K122610" s="2" t="s">
        <v>123307</v>
      </c>
    </row>
    <row r="122611" spans="11:11" x14ac:dyDescent="0.25">
      <c r="K122611" s="2" t="s">
        <v>123308</v>
      </c>
    </row>
    <row r="122612" spans="11:11" x14ac:dyDescent="0.25">
      <c r="K122612" s="2" t="s">
        <v>123309</v>
      </c>
    </row>
    <row r="122613" spans="11:11" x14ac:dyDescent="0.25">
      <c r="K122613" s="2" t="s">
        <v>123310</v>
      </c>
    </row>
    <row r="122614" spans="11:11" x14ac:dyDescent="0.25">
      <c r="K122614" s="2" t="s">
        <v>123311</v>
      </c>
    </row>
    <row r="122615" spans="11:11" x14ac:dyDescent="0.25">
      <c r="K122615" s="2" t="s">
        <v>123312</v>
      </c>
    </row>
    <row r="122616" spans="11:11" x14ac:dyDescent="0.25">
      <c r="K122616" s="2" t="s">
        <v>123313</v>
      </c>
    </row>
    <row r="122617" spans="11:11" x14ac:dyDescent="0.25">
      <c r="K122617" s="2" t="s">
        <v>123314</v>
      </c>
    </row>
    <row r="122618" spans="11:11" x14ac:dyDescent="0.25">
      <c r="K122618" s="2" t="s">
        <v>123315</v>
      </c>
    </row>
    <row r="122619" spans="11:11" x14ac:dyDescent="0.25">
      <c r="K122619" s="2" t="s">
        <v>123316</v>
      </c>
    </row>
    <row r="122620" spans="11:11" x14ac:dyDescent="0.25">
      <c r="K122620" s="2" t="s">
        <v>123317</v>
      </c>
    </row>
    <row r="122621" spans="11:11" x14ac:dyDescent="0.25">
      <c r="K122621" s="2" t="s">
        <v>123318</v>
      </c>
    </row>
    <row r="122622" spans="11:11" x14ac:dyDescent="0.25">
      <c r="K122622" s="2" t="s">
        <v>123319</v>
      </c>
    </row>
    <row r="122623" spans="11:11" x14ac:dyDescent="0.25">
      <c r="K122623" s="2" t="s">
        <v>123320</v>
      </c>
    </row>
    <row r="122624" spans="11:11" x14ac:dyDescent="0.25">
      <c r="K122624" s="2" t="s">
        <v>123321</v>
      </c>
    </row>
    <row r="122625" spans="11:11" x14ac:dyDescent="0.25">
      <c r="K122625" s="2" t="s">
        <v>123322</v>
      </c>
    </row>
    <row r="122626" spans="11:11" x14ac:dyDescent="0.25">
      <c r="K122626" s="2" t="s">
        <v>123323</v>
      </c>
    </row>
    <row r="122627" spans="11:11" x14ac:dyDescent="0.25">
      <c r="K122627" s="2" t="s">
        <v>123324</v>
      </c>
    </row>
    <row r="122628" spans="11:11" x14ac:dyDescent="0.25">
      <c r="K122628" s="2" t="s">
        <v>123325</v>
      </c>
    </row>
    <row r="122629" spans="11:11" x14ac:dyDescent="0.25">
      <c r="K122629" s="2" t="s">
        <v>123326</v>
      </c>
    </row>
    <row r="122630" spans="11:11" x14ac:dyDescent="0.25">
      <c r="K122630" s="2" t="s">
        <v>123327</v>
      </c>
    </row>
    <row r="122631" spans="11:11" x14ac:dyDescent="0.25">
      <c r="K122631" s="2" t="s">
        <v>123328</v>
      </c>
    </row>
    <row r="122632" spans="11:11" x14ac:dyDescent="0.25">
      <c r="K122632" s="2" t="s">
        <v>123329</v>
      </c>
    </row>
    <row r="122633" spans="11:11" x14ac:dyDescent="0.25">
      <c r="K122633" s="2" t="s">
        <v>123330</v>
      </c>
    </row>
    <row r="122634" spans="11:11" x14ac:dyDescent="0.25">
      <c r="K122634" s="2" t="s">
        <v>123331</v>
      </c>
    </row>
    <row r="122635" spans="11:11" x14ac:dyDescent="0.25">
      <c r="K122635" s="2" t="s">
        <v>123332</v>
      </c>
    </row>
    <row r="122636" spans="11:11" x14ac:dyDescent="0.25">
      <c r="K122636" s="2" t="s">
        <v>123333</v>
      </c>
    </row>
    <row r="122637" spans="11:11" x14ac:dyDescent="0.25">
      <c r="K122637" s="2" t="s">
        <v>123334</v>
      </c>
    </row>
    <row r="122638" spans="11:11" x14ac:dyDescent="0.25">
      <c r="K122638" s="2" t="s">
        <v>123335</v>
      </c>
    </row>
    <row r="122639" spans="11:11" x14ac:dyDescent="0.25">
      <c r="K122639" s="2" t="s">
        <v>123336</v>
      </c>
    </row>
    <row r="122640" spans="11:11" x14ac:dyDescent="0.25">
      <c r="K122640" s="2" t="s">
        <v>123337</v>
      </c>
    </row>
    <row r="122641" spans="11:11" x14ac:dyDescent="0.25">
      <c r="K122641" s="2" t="s">
        <v>123338</v>
      </c>
    </row>
    <row r="122642" spans="11:11" x14ac:dyDescent="0.25">
      <c r="K122642" s="2" t="s">
        <v>123339</v>
      </c>
    </row>
    <row r="122643" spans="11:11" x14ac:dyDescent="0.25">
      <c r="K122643" s="2" t="s">
        <v>123340</v>
      </c>
    </row>
    <row r="122644" spans="11:11" x14ac:dyDescent="0.25">
      <c r="K122644" s="2" t="s">
        <v>123341</v>
      </c>
    </row>
    <row r="122645" spans="11:11" x14ac:dyDescent="0.25">
      <c r="K122645" s="2" t="s">
        <v>123342</v>
      </c>
    </row>
    <row r="122646" spans="11:11" x14ac:dyDescent="0.25">
      <c r="K122646" s="2" t="s">
        <v>123343</v>
      </c>
    </row>
    <row r="122647" spans="11:11" x14ac:dyDescent="0.25">
      <c r="K122647" s="2" t="s">
        <v>123344</v>
      </c>
    </row>
    <row r="122648" spans="11:11" x14ac:dyDescent="0.25">
      <c r="K122648" s="2" t="s">
        <v>123345</v>
      </c>
    </row>
    <row r="122649" spans="11:11" x14ac:dyDescent="0.25">
      <c r="K122649" s="2" t="s">
        <v>123346</v>
      </c>
    </row>
    <row r="122650" spans="11:11" x14ac:dyDescent="0.25">
      <c r="K122650" s="2" t="s">
        <v>123347</v>
      </c>
    </row>
    <row r="122651" spans="11:11" x14ac:dyDescent="0.25">
      <c r="K122651" s="2" t="s">
        <v>123348</v>
      </c>
    </row>
    <row r="122652" spans="11:11" x14ac:dyDescent="0.25">
      <c r="K122652" s="2" t="s">
        <v>123349</v>
      </c>
    </row>
    <row r="122653" spans="11:11" x14ac:dyDescent="0.25">
      <c r="K122653" s="2" t="s">
        <v>123350</v>
      </c>
    </row>
    <row r="122654" spans="11:11" x14ac:dyDescent="0.25">
      <c r="K122654" s="2" t="s">
        <v>123351</v>
      </c>
    </row>
    <row r="122655" spans="11:11" x14ac:dyDescent="0.25">
      <c r="K122655" s="2" t="s">
        <v>123352</v>
      </c>
    </row>
    <row r="122656" spans="11:11" x14ac:dyDescent="0.25">
      <c r="K122656" s="2" t="s">
        <v>123353</v>
      </c>
    </row>
    <row r="122657" spans="11:11" x14ac:dyDescent="0.25">
      <c r="K122657" s="2" t="s">
        <v>123354</v>
      </c>
    </row>
    <row r="122658" spans="11:11" x14ac:dyDescent="0.25">
      <c r="K122658" s="2" t="s">
        <v>123355</v>
      </c>
    </row>
    <row r="122659" spans="11:11" x14ac:dyDescent="0.25">
      <c r="K122659" s="2" t="s">
        <v>123356</v>
      </c>
    </row>
    <row r="122660" spans="11:11" x14ac:dyDescent="0.25">
      <c r="K122660" s="2" t="s">
        <v>123357</v>
      </c>
    </row>
    <row r="122661" spans="11:11" x14ac:dyDescent="0.25">
      <c r="K122661" s="2" t="s">
        <v>123358</v>
      </c>
    </row>
    <row r="122662" spans="11:11" x14ac:dyDescent="0.25">
      <c r="K122662" s="2" t="s">
        <v>123359</v>
      </c>
    </row>
    <row r="122663" spans="11:11" x14ac:dyDescent="0.25">
      <c r="K122663" s="2" t="s">
        <v>123360</v>
      </c>
    </row>
    <row r="122664" spans="11:11" x14ac:dyDescent="0.25">
      <c r="K122664" s="2" t="s">
        <v>123361</v>
      </c>
    </row>
    <row r="122665" spans="11:11" x14ac:dyDescent="0.25">
      <c r="K122665" s="2" t="s">
        <v>123362</v>
      </c>
    </row>
    <row r="122666" spans="11:11" x14ac:dyDescent="0.25">
      <c r="K122666" s="2" t="s">
        <v>123363</v>
      </c>
    </row>
    <row r="122667" spans="11:11" x14ac:dyDescent="0.25">
      <c r="K122667" s="2" t="s">
        <v>123364</v>
      </c>
    </row>
    <row r="122668" spans="11:11" x14ac:dyDescent="0.25">
      <c r="K122668" s="2" t="s">
        <v>123365</v>
      </c>
    </row>
    <row r="122669" spans="11:11" x14ac:dyDescent="0.25">
      <c r="K122669" s="2" t="s">
        <v>123366</v>
      </c>
    </row>
    <row r="122670" spans="11:11" x14ac:dyDescent="0.25">
      <c r="K122670" s="2" t="s">
        <v>123367</v>
      </c>
    </row>
    <row r="122671" spans="11:11" x14ac:dyDescent="0.25">
      <c r="K122671" s="2" t="s">
        <v>123368</v>
      </c>
    </row>
    <row r="122672" spans="11:11" x14ac:dyDescent="0.25">
      <c r="K122672" s="2" t="s">
        <v>123369</v>
      </c>
    </row>
    <row r="122673" spans="11:11" x14ac:dyDescent="0.25">
      <c r="K122673" s="2" t="s">
        <v>123370</v>
      </c>
    </row>
    <row r="122674" spans="11:11" x14ac:dyDescent="0.25">
      <c r="K122674" s="2" t="s">
        <v>123371</v>
      </c>
    </row>
    <row r="122675" spans="11:11" x14ac:dyDescent="0.25">
      <c r="K122675" s="2" t="s">
        <v>123372</v>
      </c>
    </row>
    <row r="122676" spans="11:11" x14ac:dyDescent="0.25">
      <c r="K122676" s="2" t="s">
        <v>123373</v>
      </c>
    </row>
    <row r="122677" spans="11:11" x14ac:dyDescent="0.25">
      <c r="K122677" s="2" t="s">
        <v>123374</v>
      </c>
    </row>
    <row r="122678" spans="11:11" x14ac:dyDescent="0.25">
      <c r="K122678" s="2" t="s">
        <v>123375</v>
      </c>
    </row>
    <row r="122679" spans="11:11" x14ac:dyDescent="0.25">
      <c r="K122679" s="2" t="s">
        <v>123376</v>
      </c>
    </row>
    <row r="122680" spans="11:11" x14ac:dyDescent="0.25">
      <c r="K122680" s="2" t="s">
        <v>123377</v>
      </c>
    </row>
    <row r="122681" spans="11:11" x14ac:dyDescent="0.25">
      <c r="K122681" s="2" t="s">
        <v>123378</v>
      </c>
    </row>
    <row r="122682" spans="11:11" x14ac:dyDescent="0.25">
      <c r="K122682" s="2" t="s">
        <v>123379</v>
      </c>
    </row>
    <row r="122683" spans="11:11" x14ac:dyDescent="0.25">
      <c r="K122683" s="2" t="s">
        <v>123380</v>
      </c>
    </row>
    <row r="122684" spans="11:11" x14ac:dyDescent="0.25">
      <c r="K122684" s="2" t="s">
        <v>123381</v>
      </c>
    </row>
    <row r="122685" spans="11:11" x14ac:dyDescent="0.25">
      <c r="K122685" s="2" t="s">
        <v>123382</v>
      </c>
    </row>
    <row r="122686" spans="11:11" x14ac:dyDescent="0.25">
      <c r="K122686" s="2" t="s">
        <v>123383</v>
      </c>
    </row>
    <row r="122687" spans="11:11" x14ac:dyDescent="0.25">
      <c r="K122687" s="2" t="s">
        <v>123384</v>
      </c>
    </row>
    <row r="122688" spans="11:11" x14ac:dyDescent="0.25">
      <c r="K122688" s="2" t="s">
        <v>123385</v>
      </c>
    </row>
    <row r="122689" spans="11:11" x14ac:dyDescent="0.25">
      <c r="K122689" s="2" t="s">
        <v>123386</v>
      </c>
    </row>
    <row r="122690" spans="11:11" x14ac:dyDescent="0.25">
      <c r="K122690" s="2" t="s">
        <v>123387</v>
      </c>
    </row>
    <row r="122691" spans="11:11" x14ac:dyDescent="0.25">
      <c r="K122691" s="2" t="s">
        <v>123388</v>
      </c>
    </row>
    <row r="122692" spans="11:11" x14ac:dyDescent="0.25">
      <c r="K122692" s="2" t="s">
        <v>123389</v>
      </c>
    </row>
    <row r="122693" spans="11:11" x14ac:dyDescent="0.25">
      <c r="K122693" s="2" t="s">
        <v>123390</v>
      </c>
    </row>
    <row r="122694" spans="11:11" x14ac:dyDescent="0.25">
      <c r="K122694" s="2" t="s">
        <v>123391</v>
      </c>
    </row>
    <row r="122695" spans="11:11" x14ac:dyDescent="0.25">
      <c r="K122695" s="2" t="s">
        <v>123392</v>
      </c>
    </row>
    <row r="122696" spans="11:11" x14ac:dyDescent="0.25">
      <c r="K122696" s="2" t="s">
        <v>123393</v>
      </c>
    </row>
    <row r="122697" spans="11:11" x14ac:dyDescent="0.25">
      <c r="K122697" s="2" t="s">
        <v>123394</v>
      </c>
    </row>
    <row r="122698" spans="11:11" x14ac:dyDescent="0.25">
      <c r="K122698" s="2" t="s">
        <v>123395</v>
      </c>
    </row>
    <row r="122699" spans="11:11" x14ac:dyDescent="0.25">
      <c r="K122699" s="2" t="s">
        <v>123396</v>
      </c>
    </row>
    <row r="122700" spans="11:11" x14ac:dyDescent="0.25">
      <c r="K122700" s="2" t="s">
        <v>123397</v>
      </c>
    </row>
    <row r="122701" spans="11:11" x14ac:dyDescent="0.25">
      <c r="K122701" s="2" t="s">
        <v>123398</v>
      </c>
    </row>
    <row r="122702" spans="11:11" x14ac:dyDescent="0.25">
      <c r="K122702" s="2" t="s">
        <v>123399</v>
      </c>
    </row>
    <row r="122703" spans="11:11" x14ac:dyDescent="0.25">
      <c r="K122703" s="2" t="s">
        <v>123400</v>
      </c>
    </row>
    <row r="122704" spans="11:11" x14ac:dyDescent="0.25">
      <c r="K122704" s="2" t="s">
        <v>123401</v>
      </c>
    </row>
    <row r="122705" spans="11:11" x14ac:dyDescent="0.25">
      <c r="K122705" s="2" t="s">
        <v>123402</v>
      </c>
    </row>
    <row r="122706" spans="11:11" x14ac:dyDescent="0.25">
      <c r="K122706" s="2" t="s">
        <v>123403</v>
      </c>
    </row>
    <row r="122707" spans="11:11" x14ac:dyDescent="0.25">
      <c r="K122707" s="2" t="s">
        <v>123404</v>
      </c>
    </row>
    <row r="122708" spans="11:11" x14ac:dyDescent="0.25">
      <c r="K122708" s="2" t="s">
        <v>123405</v>
      </c>
    </row>
    <row r="122709" spans="11:11" x14ac:dyDescent="0.25">
      <c r="K122709" s="2" t="s">
        <v>123406</v>
      </c>
    </row>
    <row r="122710" spans="11:11" x14ac:dyDescent="0.25">
      <c r="K122710" s="2" t="s">
        <v>123407</v>
      </c>
    </row>
    <row r="122711" spans="11:11" x14ac:dyDescent="0.25">
      <c r="K122711" s="2" t="s">
        <v>123408</v>
      </c>
    </row>
    <row r="122712" spans="11:11" x14ac:dyDescent="0.25">
      <c r="K122712" s="2" t="s">
        <v>123409</v>
      </c>
    </row>
    <row r="122713" spans="11:11" x14ac:dyDescent="0.25">
      <c r="K122713" s="2" t="s">
        <v>123410</v>
      </c>
    </row>
    <row r="122714" spans="11:11" x14ac:dyDescent="0.25">
      <c r="K122714" s="2" t="s">
        <v>123411</v>
      </c>
    </row>
    <row r="122715" spans="11:11" x14ac:dyDescent="0.25">
      <c r="K122715" s="2" t="s">
        <v>123412</v>
      </c>
    </row>
    <row r="122716" spans="11:11" x14ac:dyDescent="0.25">
      <c r="K122716" s="2" t="s">
        <v>123413</v>
      </c>
    </row>
    <row r="122717" spans="11:11" x14ac:dyDescent="0.25">
      <c r="K122717" s="2" t="s">
        <v>123414</v>
      </c>
    </row>
    <row r="122718" spans="11:11" x14ac:dyDescent="0.25">
      <c r="K122718" s="2" t="s">
        <v>123415</v>
      </c>
    </row>
    <row r="122719" spans="11:11" x14ac:dyDescent="0.25">
      <c r="K122719" s="2" t="s">
        <v>123416</v>
      </c>
    </row>
    <row r="122720" spans="11:11" x14ac:dyDescent="0.25">
      <c r="K122720" s="2" t="s">
        <v>123417</v>
      </c>
    </row>
    <row r="122721" spans="11:11" x14ac:dyDescent="0.25">
      <c r="K122721" s="2" t="s">
        <v>123418</v>
      </c>
    </row>
    <row r="122722" spans="11:11" x14ac:dyDescent="0.25">
      <c r="K122722" s="2" t="s">
        <v>123419</v>
      </c>
    </row>
    <row r="122723" spans="11:11" x14ac:dyDescent="0.25">
      <c r="K122723" s="2" t="s">
        <v>123420</v>
      </c>
    </row>
    <row r="122724" spans="11:11" x14ac:dyDescent="0.25">
      <c r="K122724" s="2" t="s">
        <v>123421</v>
      </c>
    </row>
    <row r="122725" spans="11:11" x14ac:dyDescent="0.25">
      <c r="K122725" s="2" t="s">
        <v>123422</v>
      </c>
    </row>
    <row r="122726" spans="11:11" x14ac:dyDescent="0.25">
      <c r="K122726" s="2" t="s">
        <v>123423</v>
      </c>
    </row>
    <row r="122727" spans="11:11" x14ac:dyDescent="0.25">
      <c r="K122727" s="2" t="s">
        <v>123424</v>
      </c>
    </row>
    <row r="122728" spans="11:11" x14ac:dyDescent="0.25">
      <c r="K122728" s="2" t="s">
        <v>123425</v>
      </c>
    </row>
    <row r="122729" spans="11:11" x14ac:dyDescent="0.25">
      <c r="K122729" s="2" t="s">
        <v>123426</v>
      </c>
    </row>
    <row r="122730" spans="11:11" x14ac:dyDescent="0.25">
      <c r="K122730" s="2" t="s">
        <v>123427</v>
      </c>
    </row>
    <row r="122731" spans="11:11" x14ac:dyDescent="0.25">
      <c r="K122731" s="2" t="s">
        <v>123428</v>
      </c>
    </row>
    <row r="122732" spans="11:11" x14ac:dyDescent="0.25">
      <c r="K122732" s="2" t="s">
        <v>123429</v>
      </c>
    </row>
    <row r="122733" spans="11:11" x14ac:dyDescent="0.25">
      <c r="K122733" s="2" t="s">
        <v>123430</v>
      </c>
    </row>
    <row r="122734" spans="11:11" x14ac:dyDescent="0.25">
      <c r="K122734" s="2" t="s">
        <v>123431</v>
      </c>
    </row>
    <row r="122735" spans="11:11" x14ac:dyDescent="0.25">
      <c r="K122735" s="2" t="s">
        <v>123432</v>
      </c>
    </row>
    <row r="122736" spans="11:11" x14ac:dyDescent="0.25">
      <c r="K122736" s="2" t="s">
        <v>123433</v>
      </c>
    </row>
    <row r="122737" spans="11:11" x14ac:dyDescent="0.25">
      <c r="K122737" s="2" t="s">
        <v>123434</v>
      </c>
    </row>
    <row r="122738" spans="11:11" x14ac:dyDescent="0.25">
      <c r="K122738" s="2" t="s">
        <v>123435</v>
      </c>
    </row>
    <row r="122739" spans="11:11" x14ac:dyDescent="0.25">
      <c r="K122739" s="2" t="s">
        <v>123436</v>
      </c>
    </row>
    <row r="122740" spans="11:11" x14ac:dyDescent="0.25">
      <c r="K122740" s="2" t="s">
        <v>123437</v>
      </c>
    </row>
    <row r="122741" spans="11:11" x14ac:dyDescent="0.25">
      <c r="K122741" s="2" t="s">
        <v>123438</v>
      </c>
    </row>
    <row r="122742" spans="11:11" x14ac:dyDescent="0.25">
      <c r="K122742" s="2" t="s">
        <v>123439</v>
      </c>
    </row>
    <row r="122743" spans="11:11" x14ac:dyDescent="0.25">
      <c r="K122743" s="2" t="s">
        <v>123440</v>
      </c>
    </row>
    <row r="122744" spans="11:11" x14ac:dyDescent="0.25">
      <c r="K122744" s="2" t="s">
        <v>123441</v>
      </c>
    </row>
    <row r="122745" spans="11:11" x14ac:dyDescent="0.25">
      <c r="K122745" s="2" t="s">
        <v>123442</v>
      </c>
    </row>
    <row r="122746" spans="11:11" x14ac:dyDescent="0.25">
      <c r="K122746" s="2" t="s">
        <v>123443</v>
      </c>
    </row>
    <row r="122747" spans="11:11" x14ac:dyDescent="0.25">
      <c r="K122747" s="2" t="s">
        <v>123444</v>
      </c>
    </row>
    <row r="122748" spans="11:11" x14ac:dyDescent="0.25">
      <c r="K122748" s="2" t="s">
        <v>123445</v>
      </c>
    </row>
    <row r="122749" spans="11:11" x14ac:dyDescent="0.25">
      <c r="K122749" s="2" t="s">
        <v>123446</v>
      </c>
    </row>
    <row r="122750" spans="11:11" x14ac:dyDescent="0.25">
      <c r="K122750" s="2" t="s">
        <v>123447</v>
      </c>
    </row>
    <row r="122751" spans="11:11" x14ac:dyDescent="0.25">
      <c r="K122751" s="2" t="s">
        <v>123448</v>
      </c>
    </row>
    <row r="122752" spans="11:11" x14ac:dyDescent="0.25">
      <c r="K122752" s="2" t="s">
        <v>123449</v>
      </c>
    </row>
    <row r="122753" spans="11:11" x14ac:dyDescent="0.25">
      <c r="K122753" s="2" t="s">
        <v>123450</v>
      </c>
    </row>
    <row r="122754" spans="11:11" x14ac:dyDescent="0.25">
      <c r="K122754" s="2" t="s">
        <v>123451</v>
      </c>
    </row>
    <row r="122755" spans="11:11" x14ac:dyDescent="0.25">
      <c r="K122755" s="2" t="s">
        <v>123452</v>
      </c>
    </row>
    <row r="122756" spans="11:11" x14ac:dyDescent="0.25">
      <c r="K122756" s="2" t="s">
        <v>123453</v>
      </c>
    </row>
    <row r="122757" spans="11:11" x14ac:dyDescent="0.25">
      <c r="K122757" s="2" t="s">
        <v>123454</v>
      </c>
    </row>
    <row r="122758" spans="11:11" x14ac:dyDescent="0.25">
      <c r="K122758" s="2" t="s">
        <v>123455</v>
      </c>
    </row>
    <row r="122759" spans="11:11" x14ac:dyDescent="0.25">
      <c r="K122759" s="2" t="s">
        <v>123456</v>
      </c>
    </row>
    <row r="122760" spans="11:11" x14ac:dyDescent="0.25">
      <c r="K122760" s="2" t="s">
        <v>123457</v>
      </c>
    </row>
    <row r="122761" spans="11:11" x14ac:dyDescent="0.25">
      <c r="K122761" s="2" t="s">
        <v>123458</v>
      </c>
    </row>
    <row r="122762" spans="11:11" x14ac:dyDescent="0.25">
      <c r="K122762" s="2" t="s">
        <v>123459</v>
      </c>
    </row>
    <row r="122763" spans="11:11" x14ac:dyDescent="0.25">
      <c r="K122763" s="2" t="s">
        <v>123460</v>
      </c>
    </row>
    <row r="122764" spans="11:11" x14ac:dyDescent="0.25">
      <c r="K122764" s="2" t="s">
        <v>123461</v>
      </c>
    </row>
    <row r="122765" spans="11:11" x14ac:dyDescent="0.25">
      <c r="K122765" s="2" t="s">
        <v>123462</v>
      </c>
    </row>
    <row r="122766" spans="11:11" x14ac:dyDescent="0.25">
      <c r="K122766" s="2" t="s">
        <v>123463</v>
      </c>
    </row>
    <row r="122767" spans="11:11" x14ac:dyDescent="0.25">
      <c r="K122767" s="2" t="s">
        <v>123464</v>
      </c>
    </row>
    <row r="122768" spans="11:11" x14ac:dyDescent="0.25">
      <c r="K122768" s="2" t="s">
        <v>123465</v>
      </c>
    </row>
    <row r="122769" spans="11:11" x14ac:dyDescent="0.25">
      <c r="K122769" s="2" t="s">
        <v>123466</v>
      </c>
    </row>
    <row r="122770" spans="11:11" x14ac:dyDescent="0.25">
      <c r="K122770" s="2" t="s">
        <v>123467</v>
      </c>
    </row>
    <row r="122771" spans="11:11" x14ac:dyDescent="0.25">
      <c r="K122771" s="2" t="s">
        <v>123468</v>
      </c>
    </row>
    <row r="122772" spans="11:11" x14ac:dyDescent="0.25">
      <c r="K122772" s="2" t="s">
        <v>123469</v>
      </c>
    </row>
    <row r="122773" spans="11:11" x14ac:dyDescent="0.25">
      <c r="K122773" s="2" t="s">
        <v>123470</v>
      </c>
    </row>
    <row r="122774" spans="11:11" x14ac:dyDescent="0.25">
      <c r="K122774" s="2" t="s">
        <v>123471</v>
      </c>
    </row>
    <row r="122775" spans="11:11" x14ac:dyDescent="0.25">
      <c r="K122775" s="2" t="s">
        <v>123472</v>
      </c>
    </row>
    <row r="122776" spans="11:11" x14ac:dyDescent="0.25">
      <c r="K122776" s="2" t="s">
        <v>123473</v>
      </c>
    </row>
    <row r="122777" spans="11:11" x14ac:dyDescent="0.25">
      <c r="K122777" s="2" t="s">
        <v>123474</v>
      </c>
    </row>
    <row r="122778" spans="11:11" x14ac:dyDescent="0.25">
      <c r="K122778" s="2" t="s">
        <v>123475</v>
      </c>
    </row>
    <row r="122779" spans="11:11" x14ac:dyDescent="0.25">
      <c r="K122779" s="2" t="s">
        <v>123476</v>
      </c>
    </row>
    <row r="122780" spans="11:11" x14ac:dyDescent="0.25">
      <c r="K122780" s="2" t="s">
        <v>123477</v>
      </c>
    </row>
    <row r="122781" spans="11:11" x14ac:dyDescent="0.25">
      <c r="K122781" s="2" t="s">
        <v>123478</v>
      </c>
    </row>
    <row r="122782" spans="11:11" x14ac:dyDescent="0.25">
      <c r="K122782" s="2" t="s">
        <v>123479</v>
      </c>
    </row>
    <row r="122783" spans="11:11" x14ac:dyDescent="0.25">
      <c r="K122783" s="2" t="s">
        <v>123480</v>
      </c>
    </row>
    <row r="122784" spans="11:11" x14ac:dyDescent="0.25">
      <c r="K122784" s="2" t="s">
        <v>123481</v>
      </c>
    </row>
    <row r="122785" spans="11:11" x14ac:dyDescent="0.25">
      <c r="K122785" s="2" t="s">
        <v>123482</v>
      </c>
    </row>
    <row r="122786" spans="11:11" x14ac:dyDescent="0.25">
      <c r="K122786" s="2" t="s">
        <v>123483</v>
      </c>
    </row>
    <row r="122787" spans="11:11" x14ac:dyDescent="0.25">
      <c r="K122787" s="2" t="s">
        <v>123484</v>
      </c>
    </row>
    <row r="122788" spans="11:11" x14ac:dyDescent="0.25">
      <c r="K122788" s="2" t="s">
        <v>123485</v>
      </c>
    </row>
    <row r="122789" spans="11:11" x14ac:dyDescent="0.25">
      <c r="K122789" s="2" t="s">
        <v>123486</v>
      </c>
    </row>
    <row r="122790" spans="11:11" x14ac:dyDescent="0.25">
      <c r="K122790" s="2" t="s">
        <v>123487</v>
      </c>
    </row>
    <row r="122791" spans="11:11" x14ac:dyDescent="0.25">
      <c r="K122791" s="2" t="s">
        <v>123488</v>
      </c>
    </row>
    <row r="122792" spans="11:11" x14ac:dyDescent="0.25">
      <c r="K122792" s="2" t="s">
        <v>123489</v>
      </c>
    </row>
    <row r="122793" spans="11:11" x14ac:dyDescent="0.25">
      <c r="K122793" s="2" t="s">
        <v>123490</v>
      </c>
    </row>
    <row r="122794" spans="11:11" x14ac:dyDescent="0.25">
      <c r="K122794" s="2" t="s">
        <v>123491</v>
      </c>
    </row>
    <row r="122795" spans="11:11" x14ac:dyDescent="0.25">
      <c r="K122795" s="2" t="s">
        <v>123492</v>
      </c>
    </row>
    <row r="122796" spans="11:11" x14ac:dyDescent="0.25">
      <c r="K122796" s="2" t="s">
        <v>123493</v>
      </c>
    </row>
    <row r="122797" spans="11:11" x14ac:dyDescent="0.25">
      <c r="K122797" s="2" t="s">
        <v>123494</v>
      </c>
    </row>
    <row r="122798" spans="11:11" x14ac:dyDescent="0.25">
      <c r="K122798" s="2" t="s">
        <v>123495</v>
      </c>
    </row>
    <row r="122799" spans="11:11" x14ac:dyDescent="0.25">
      <c r="K122799" s="2" t="s">
        <v>123496</v>
      </c>
    </row>
    <row r="122800" spans="11:11" x14ac:dyDescent="0.25">
      <c r="K122800" s="2" t="s">
        <v>123497</v>
      </c>
    </row>
    <row r="122801" spans="11:11" x14ac:dyDescent="0.25">
      <c r="K122801" s="2" t="s">
        <v>123498</v>
      </c>
    </row>
    <row r="122802" spans="11:11" x14ac:dyDescent="0.25">
      <c r="K122802" s="2" t="s">
        <v>123499</v>
      </c>
    </row>
    <row r="122803" spans="11:11" x14ac:dyDescent="0.25">
      <c r="K122803" s="2" t="s">
        <v>123500</v>
      </c>
    </row>
    <row r="122804" spans="11:11" x14ac:dyDescent="0.25">
      <c r="K122804" s="2" t="s">
        <v>123501</v>
      </c>
    </row>
    <row r="122805" spans="11:11" x14ac:dyDescent="0.25">
      <c r="K122805" s="2" t="s">
        <v>123502</v>
      </c>
    </row>
    <row r="122806" spans="11:11" x14ac:dyDescent="0.25">
      <c r="K122806" s="2" t="s">
        <v>123503</v>
      </c>
    </row>
    <row r="122807" spans="11:11" x14ac:dyDescent="0.25">
      <c r="K122807" s="2" t="s">
        <v>123504</v>
      </c>
    </row>
    <row r="122808" spans="11:11" x14ac:dyDescent="0.25">
      <c r="K122808" s="2" t="s">
        <v>123505</v>
      </c>
    </row>
    <row r="122809" spans="11:11" x14ac:dyDescent="0.25">
      <c r="K122809" s="2" t="s">
        <v>123506</v>
      </c>
    </row>
    <row r="122810" spans="11:11" x14ac:dyDescent="0.25">
      <c r="K122810" s="2" t="s">
        <v>123507</v>
      </c>
    </row>
    <row r="122811" spans="11:11" x14ac:dyDescent="0.25">
      <c r="K122811" s="2" t="s">
        <v>123508</v>
      </c>
    </row>
    <row r="122812" spans="11:11" x14ac:dyDescent="0.25">
      <c r="K122812" s="2" t="s">
        <v>123509</v>
      </c>
    </row>
    <row r="122813" spans="11:11" x14ac:dyDescent="0.25">
      <c r="K122813" s="2" t="s">
        <v>123510</v>
      </c>
    </row>
    <row r="122814" spans="11:11" x14ac:dyDescent="0.25">
      <c r="K122814" s="2" t="s">
        <v>123511</v>
      </c>
    </row>
    <row r="122815" spans="11:11" x14ac:dyDescent="0.25">
      <c r="K122815" s="2" t="s">
        <v>123512</v>
      </c>
    </row>
    <row r="122816" spans="11:11" x14ac:dyDescent="0.25">
      <c r="K122816" s="2" t="s">
        <v>123513</v>
      </c>
    </row>
    <row r="122817" spans="11:11" x14ac:dyDescent="0.25">
      <c r="K122817" s="2" t="s">
        <v>123514</v>
      </c>
    </row>
    <row r="122818" spans="11:11" x14ac:dyDescent="0.25">
      <c r="K122818" s="2" t="s">
        <v>123515</v>
      </c>
    </row>
    <row r="122819" spans="11:11" x14ac:dyDescent="0.25">
      <c r="K122819" s="2" t="s">
        <v>123516</v>
      </c>
    </row>
    <row r="122820" spans="11:11" x14ac:dyDescent="0.25">
      <c r="K122820" s="2" t="s">
        <v>123517</v>
      </c>
    </row>
    <row r="122821" spans="11:11" x14ac:dyDescent="0.25">
      <c r="K122821" s="2" t="s">
        <v>123518</v>
      </c>
    </row>
    <row r="122822" spans="11:11" x14ac:dyDescent="0.25">
      <c r="K122822" s="2" t="s">
        <v>123519</v>
      </c>
    </row>
    <row r="122823" spans="11:11" x14ac:dyDescent="0.25">
      <c r="K122823" s="2" t="s">
        <v>123520</v>
      </c>
    </row>
    <row r="122824" spans="11:11" x14ac:dyDescent="0.25">
      <c r="K122824" s="2" t="s">
        <v>123521</v>
      </c>
    </row>
    <row r="122825" spans="11:11" x14ac:dyDescent="0.25">
      <c r="K122825" s="2" t="s">
        <v>123522</v>
      </c>
    </row>
    <row r="122826" spans="11:11" x14ac:dyDescent="0.25">
      <c r="K122826" s="2" t="s">
        <v>123523</v>
      </c>
    </row>
    <row r="122827" spans="11:11" x14ac:dyDescent="0.25">
      <c r="K122827" s="2" t="s">
        <v>123524</v>
      </c>
    </row>
    <row r="122828" spans="11:11" x14ac:dyDescent="0.25">
      <c r="K122828" s="2" t="s">
        <v>123525</v>
      </c>
    </row>
    <row r="122829" spans="11:11" x14ac:dyDescent="0.25">
      <c r="K122829" s="2" t="s">
        <v>123526</v>
      </c>
    </row>
    <row r="122830" spans="11:11" x14ac:dyDescent="0.25">
      <c r="K122830" s="2" t="s">
        <v>123527</v>
      </c>
    </row>
    <row r="122831" spans="11:11" x14ac:dyDescent="0.25">
      <c r="K122831" s="2" t="s">
        <v>123528</v>
      </c>
    </row>
    <row r="122832" spans="11:11" x14ac:dyDescent="0.25">
      <c r="K122832" s="2" t="s">
        <v>123529</v>
      </c>
    </row>
    <row r="122833" spans="11:11" x14ac:dyDescent="0.25">
      <c r="K122833" s="2" t="s">
        <v>123530</v>
      </c>
    </row>
    <row r="122834" spans="11:11" x14ac:dyDescent="0.25">
      <c r="K122834" s="2" t="s">
        <v>123531</v>
      </c>
    </row>
    <row r="122835" spans="11:11" x14ac:dyDescent="0.25">
      <c r="K122835" s="2" t="s">
        <v>123532</v>
      </c>
    </row>
    <row r="122836" spans="11:11" x14ac:dyDescent="0.25">
      <c r="K122836" s="2" t="s">
        <v>123533</v>
      </c>
    </row>
    <row r="122837" spans="11:11" x14ac:dyDescent="0.25">
      <c r="K122837" s="2" t="s">
        <v>123534</v>
      </c>
    </row>
    <row r="122838" spans="11:11" x14ac:dyDescent="0.25">
      <c r="K122838" s="2" t="s">
        <v>123535</v>
      </c>
    </row>
    <row r="122839" spans="11:11" x14ac:dyDescent="0.25">
      <c r="K122839" s="2" t="s">
        <v>123536</v>
      </c>
    </row>
    <row r="122840" spans="11:11" x14ac:dyDescent="0.25">
      <c r="K122840" s="2" t="s">
        <v>123537</v>
      </c>
    </row>
    <row r="122841" spans="11:11" x14ac:dyDescent="0.25">
      <c r="K122841" s="2" t="s">
        <v>123538</v>
      </c>
    </row>
    <row r="122842" spans="11:11" x14ac:dyDescent="0.25">
      <c r="K122842" s="2" t="s">
        <v>123539</v>
      </c>
    </row>
    <row r="122843" spans="11:11" x14ac:dyDescent="0.25">
      <c r="K122843" s="2" t="s">
        <v>123540</v>
      </c>
    </row>
    <row r="122844" spans="11:11" x14ac:dyDescent="0.25">
      <c r="K122844" s="2" t="s">
        <v>123541</v>
      </c>
    </row>
    <row r="122845" spans="11:11" x14ac:dyDescent="0.25">
      <c r="K122845" s="2" t="s">
        <v>123542</v>
      </c>
    </row>
    <row r="122846" spans="11:11" x14ac:dyDescent="0.25">
      <c r="K122846" s="2" t="s">
        <v>123543</v>
      </c>
    </row>
    <row r="122847" spans="11:11" x14ac:dyDescent="0.25">
      <c r="K122847" s="2" t="s">
        <v>123544</v>
      </c>
    </row>
    <row r="122848" spans="11:11" x14ac:dyDescent="0.25">
      <c r="K122848" s="2" t="s">
        <v>123545</v>
      </c>
    </row>
    <row r="122849" spans="11:11" x14ac:dyDescent="0.25">
      <c r="K122849" s="2" t="s">
        <v>123546</v>
      </c>
    </row>
    <row r="122850" spans="11:11" x14ac:dyDescent="0.25">
      <c r="K122850" s="2" t="s">
        <v>123547</v>
      </c>
    </row>
    <row r="122851" spans="11:11" x14ac:dyDescent="0.25">
      <c r="K122851" s="2" t="s">
        <v>123548</v>
      </c>
    </row>
    <row r="122852" spans="11:11" x14ac:dyDescent="0.25">
      <c r="K122852" s="2" t="s">
        <v>123549</v>
      </c>
    </row>
    <row r="122853" spans="11:11" x14ac:dyDescent="0.25">
      <c r="K122853" s="2" t="s">
        <v>123550</v>
      </c>
    </row>
    <row r="122854" spans="11:11" x14ac:dyDescent="0.25">
      <c r="K122854" s="2" t="s">
        <v>123551</v>
      </c>
    </row>
    <row r="122855" spans="11:11" x14ac:dyDescent="0.25">
      <c r="K122855" s="2" t="s">
        <v>123552</v>
      </c>
    </row>
    <row r="122856" spans="11:11" x14ac:dyDescent="0.25">
      <c r="K122856" s="2" t="s">
        <v>123553</v>
      </c>
    </row>
    <row r="122857" spans="11:11" x14ac:dyDescent="0.25">
      <c r="K122857" s="2" t="s">
        <v>123554</v>
      </c>
    </row>
    <row r="122858" spans="11:11" x14ac:dyDescent="0.25">
      <c r="K122858" s="2" t="s">
        <v>123555</v>
      </c>
    </row>
    <row r="122859" spans="11:11" x14ac:dyDescent="0.25">
      <c r="K122859" s="2" t="s">
        <v>123556</v>
      </c>
    </row>
    <row r="122860" spans="11:11" x14ac:dyDescent="0.25">
      <c r="K122860" s="2" t="s">
        <v>123557</v>
      </c>
    </row>
    <row r="122861" spans="11:11" x14ac:dyDescent="0.25">
      <c r="K122861" s="2" t="s">
        <v>123558</v>
      </c>
    </row>
    <row r="122862" spans="11:11" x14ac:dyDescent="0.25">
      <c r="K122862" s="2" t="s">
        <v>123559</v>
      </c>
    </row>
    <row r="122863" spans="11:11" x14ac:dyDescent="0.25">
      <c r="K122863" s="2" t="s">
        <v>123560</v>
      </c>
    </row>
    <row r="122864" spans="11:11" x14ac:dyDescent="0.25">
      <c r="K122864" s="2" t="s">
        <v>123561</v>
      </c>
    </row>
    <row r="122865" spans="11:11" x14ac:dyDescent="0.25">
      <c r="K122865" s="2" t="s">
        <v>123562</v>
      </c>
    </row>
    <row r="122866" spans="11:11" x14ac:dyDescent="0.25">
      <c r="K122866" s="2" t="s">
        <v>123563</v>
      </c>
    </row>
    <row r="122867" spans="11:11" x14ac:dyDescent="0.25">
      <c r="K122867" s="2" t="s">
        <v>123564</v>
      </c>
    </row>
    <row r="122868" spans="11:11" x14ac:dyDescent="0.25">
      <c r="K122868" s="2" t="s">
        <v>123565</v>
      </c>
    </row>
    <row r="122869" spans="11:11" x14ac:dyDescent="0.25">
      <c r="K122869" s="2" t="s">
        <v>123566</v>
      </c>
    </row>
    <row r="122870" spans="11:11" x14ac:dyDescent="0.25">
      <c r="K122870" s="2" t="s">
        <v>123567</v>
      </c>
    </row>
    <row r="122871" spans="11:11" x14ac:dyDescent="0.25">
      <c r="K122871" s="2" t="s">
        <v>123568</v>
      </c>
    </row>
    <row r="122872" spans="11:11" x14ac:dyDescent="0.25">
      <c r="K122872" s="2" t="s">
        <v>123569</v>
      </c>
    </row>
    <row r="122873" spans="11:11" x14ac:dyDescent="0.25">
      <c r="K122873" s="2" t="s">
        <v>123570</v>
      </c>
    </row>
    <row r="122874" spans="11:11" x14ac:dyDescent="0.25">
      <c r="K122874" s="2" t="s">
        <v>123571</v>
      </c>
    </row>
    <row r="122875" spans="11:11" x14ac:dyDescent="0.25">
      <c r="K122875" s="2" t="s">
        <v>123572</v>
      </c>
    </row>
    <row r="122876" spans="11:11" x14ac:dyDescent="0.25">
      <c r="K122876" s="2" t="s">
        <v>123573</v>
      </c>
    </row>
    <row r="122877" spans="11:11" x14ac:dyDescent="0.25">
      <c r="K122877" s="2" t="s">
        <v>123574</v>
      </c>
    </row>
    <row r="122878" spans="11:11" x14ac:dyDescent="0.25">
      <c r="K122878" s="2" t="s">
        <v>123575</v>
      </c>
    </row>
    <row r="122879" spans="11:11" x14ac:dyDescent="0.25">
      <c r="K122879" s="2" t="s">
        <v>123576</v>
      </c>
    </row>
    <row r="122880" spans="11:11" x14ac:dyDescent="0.25">
      <c r="K122880" s="2" t="s">
        <v>123577</v>
      </c>
    </row>
    <row r="122881" spans="11:11" x14ac:dyDescent="0.25">
      <c r="K122881" s="2" t="s">
        <v>123578</v>
      </c>
    </row>
    <row r="122882" spans="11:11" x14ac:dyDescent="0.25">
      <c r="K122882" s="2" t="s">
        <v>123579</v>
      </c>
    </row>
    <row r="122883" spans="11:11" x14ac:dyDescent="0.25">
      <c r="K122883" s="2" t="s">
        <v>123580</v>
      </c>
    </row>
    <row r="122884" spans="11:11" x14ac:dyDescent="0.25">
      <c r="K122884" s="2" t="s">
        <v>123581</v>
      </c>
    </row>
    <row r="122885" spans="11:11" x14ac:dyDescent="0.25">
      <c r="K122885" s="2" t="s">
        <v>123582</v>
      </c>
    </row>
    <row r="122886" spans="11:11" x14ac:dyDescent="0.25">
      <c r="K122886" s="2" t="s">
        <v>123583</v>
      </c>
    </row>
    <row r="122887" spans="11:11" x14ac:dyDescent="0.25">
      <c r="K122887" s="2" t="s">
        <v>123584</v>
      </c>
    </row>
    <row r="122888" spans="11:11" x14ac:dyDescent="0.25">
      <c r="K122888" s="2" t="s">
        <v>123585</v>
      </c>
    </row>
    <row r="122889" spans="11:11" x14ac:dyDescent="0.25">
      <c r="K122889" s="2" t="s">
        <v>123586</v>
      </c>
    </row>
    <row r="122890" spans="11:11" x14ac:dyDescent="0.25">
      <c r="K122890" s="2" t="s">
        <v>123587</v>
      </c>
    </row>
    <row r="122891" spans="11:11" x14ac:dyDescent="0.25">
      <c r="K122891" s="2" t="s">
        <v>123588</v>
      </c>
    </row>
    <row r="122892" spans="11:11" x14ac:dyDescent="0.25">
      <c r="K122892" s="2" t="s">
        <v>123589</v>
      </c>
    </row>
    <row r="122893" spans="11:11" x14ac:dyDescent="0.25">
      <c r="K122893" s="2" t="s">
        <v>123590</v>
      </c>
    </row>
    <row r="122894" spans="11:11" x14ac:dyDescent="0.25">
      <c r="K122894" s="2" t="s">
        <v>123591</v>
      </c>
    </row>
    <row r="122895" spans="11:11" x14ac:dyDescent="0.25">
      <c r="K122895" s="2" t="s">
        <v>123592</v>
      </c>
    </row>
    <row r="122896" spans="11:11" x14ac:dyDescent="0.25">
      <c r="K122896" s="2" t="s">
        <v>123593</v>
      </c>
    </row>
    <row r="122897" spans="11:11" x14ac:dyDescent="0.25">
      <c r="K122897" s="2" t="s">
        <v>123594</v>
      </c>
    </row>
    <row r="122898" spans="11:11" x14ac:dyDescent="0.25">
      <c r="K122898" s="2" t="s">
        <v>123595</v>
      </c>
    </row>
    <row r="122899" spans="11:11" x14ac:dyDescent="0.25">
      <c r="K122899" s="2" t="s">
        <v>123596</v>
      </c>
    </row>
    <row r="122900" spans="11:11" x14ac:dyDescent="0.25">
      <c r="K122900" s="2" t="s">
        <v>123597</v>
      </c>
    </row>
    <row r="122901" spans="11:11" x14ac:dyDescent="0.25">
      <c r="K122901" s="2" t="s">
        <v>123598</v>
      </c>
    </row>
    <row r="122902" spans="11:11" x14ac:dyDescent="0.25">
      <c r="K122902" s="2" t="s">
        <v>123599</v>
      </c>
    </row>
    <row r="122903" spans="11:11" x14ac:dyDescent="0.25">
      <c r="K122903" s="2" t="s">
        <v>123600</v>
      </c>
    </row>
    <row r="122904" spans="11:11" x14ac:dyDescent="0.25">
      <c r="K122904" s="2" t="s">
        <v>123601</v>
      </c>
    </row>
    <row r="122905" spans="11:11" x14ac:dyDescent="0.25">
      <c r="K122905" s="2" t="s">
        <v>123602</v>
      </c>
    </row>
    <row r="122906" spans="11:11" x14ac:dyDescent="0.25">
      <c r="K122906" s="2" t="s">
        <v>123603</v>
      </c>
    </row>
    <row r="122907" spans="11:11" x14ac:dyDescent="0.25">
      <c r="K122907" s="2" t="s">
        <v>123604</v>
      </c>
    </row>
    <row r="122908" spans="11:11" x14ac:dyDescent="0.25">
      <c r="K122908" s="2" t="s">
        <v>123605</v>
      </c>
    </row>
    <row r="122909" spans="11:11" x14ac:dyDescent="0.25">
      <c r="K122909" s="2" t="s">
        <v>123606</v>
      </c>
    </row>
    <row r="122910" spans="11:11" x14ac:dyDescent="0.25">
      <c r="K122910" s="2" t="s">
        <v>123607</v>
      </c>
    </row>
    <row r="122911" spans="11:11" x14ac:dyDescent="0.25">
      <c r="K122911" s="2" t="s">
        <v>123608</v>
      </c>
    </row>
    <row r="122912" spans="11:11" x14ac:dyDescent="0.25">
      <c r="K122912" s="2" t="s">
        <v>123609</v>
      </c>
    </row>
    <row r="122913" spans="11:11" x14ac:dyDescent="0.25">
      <c r="K122913" s="2" t="s">
        <v>123610</v>
      </c>
    </row>
    <row r="122914" spans="11:11" x14ac:dyDescent="0.25">
      <c r="K122914" s="2" t="s">
        <v>123611</v>
      </c>
    </row>
    <row r="122915" spans="11:11" x14ac:dyDescent="0.25">
      <c r="K122915" s="2" t="s">
        <v>123612</v>
      </c>
    </row>
    <row r="122916" spans="11:11" x14ac:dyDescent="0.25">
      <c r="K122916" s="2" t="s">
        <v>123613</v>
      </c>
    </row>
    <row r="122917" spans="11:11" x14ac:dyDescent="0.25">
      <c r="K122917" s="2" t="s">
        <v>123614</v>
      </c>
    </row>
    <row r="122918" spans="11:11" x14ac:dyDescent="0.25">
      <c r="K122918" s="2" t="s">
        <v>123615</v>
      </c>
    </row>
    <row r="122919" spans="11:11" x14ac:dyDescent="0.25">
      <c r="K122919" s="2" t="s">
        <v>123616</v>
      </c>
    </row>
    <row r="122920" spans="11:11" x14ac:dyDescent="0.25">
      <c r="K122920" s="2" t="s">
        <v>123617</v>
      </c>
    </row>
    <row r="122921" spans="11:11" x14ac:dyDescent="0.25">
      <c r="K122921" s="2" t="s">
        <v>123618</v>
      </c>
    </row>
    <row r="122922" spans="11:11" x14ac:dyDescent="0.25">
      <c r="K122922" s="2" t="s">
        <v>123619</v>
      </c>
    </row>
    <row r="122923" spans="11:11" x14ac:dyDescent="0.25">
      <c r="K122923" s="2" t="s">
        <v>123620</v>
      </c>
    </row>
    <row r="122924" spans="11:11" x14ac:dyDescent="0.25">
      <c r="K122924" s="2" t="s">
        <v>123621</v>
      </c>
    </row>
    <row r="122925" spans="11:11" x14ac:dyDescent="0.25">
      <c r="K122925" s="2" t="s">
        <v>123622</v>
      </c>
    </row>
    <row r="122926" spans="11:11" x14ac:dyDescent="0.25">
      <c r="K122926" s="2" t="s">
        <v>123623</v>
      </c>
    </row>
    <row r="122927" spans="11:11" x14ac:dyDescent="0.25">
      <c r="K122927" s="2" t="s">
        <v>123624</v>
      </c>
    </row>
    <row r="122928" spans="11:11" x14ac:dyDescent="0.25">
      <c r="K122928" s="2" t="s">
        <v>123625</v>
      </c>
    </row>
    <row r="122929" spans="11:11" x14ac:dyDescent="0.25">
      <c r="K122929" s="2" t="s">
        <v>123626</v>
      </c>
    </row>
    <row r="122930" spans="11:11" x14ac:dyDescent="0.25">
      <c r="K122930" s="2" t="s">
        <v>123627</v>
      </c>
    </row>
    <row r="122931" spans="11:11" x14ac:dyDescent="0.25">
      <c r="K122931" s="2" t="s">
        <v>123628</v>
      </c>
    </row>
    <row r="122932" spans="11:11" x14ac:dyDescent="0.25">
      <c r="K122932" s="2" t="s">
        <v>123629</v>
      </c>
    </row>
    <row r="122933" spans="11:11" x14ac:dyDescent="0.25">
      <c r="K122933" s="2" t="s">
        <v>123630</v>
      </c>
    </row>
    <row r="122934" spans="11:11" x14ac:dyDescent="0.25">
      <c r="K122934" s="2" t="s">
        <v>123631</v>
      </c>
    </row>
    <row r="122935" spans="11:11" x14ac:dyDescent="0.25">
      <c r="K122935" s="2" t="s">
        <v>123632</v>
      </c>
    </row>
    <row r="122936" spans="11:11" x14ac:dyDescent="0.25">
      <c r="K122936" s="2" t="s">
        <v>123633</v>
      </c>
    </row>
    <row r="122937" spans="11:11" x14ac:dyDescent="0.25">
      <c r="K122937" s="2" t="s">
        <v>123634</v>
      </c>
    </row>
    <row r="122938" spans="11:11" x14ac:dyDescent="0.25">
      <c r="K122938" s="2" t="s">
        <v>123635</v>
      </c>
    </row>
    <row r="122939" spans="11:11" x14ac:dyDescent="0.25">
      <c r="K122939" s="2" t="s">
        <v>123636</v>
      </c>
    </row>
    <row r="122940" spans="11:11" x14ac:dyDescent="0.25">
      <c r="K122940" s="2" t="s">
        <v>123637</v>
      </c>
    </row>
    <row r="122941" spans="11:11" x14ac:dyDescent="0.25">
      <c r="K122941" s="2" t="s">
        <v>123638</v>
      </c>
    </row>
    <row r="122942" spans="11:11" x14ac:dyDescent="0.25">
      <c r="K122942" s="2" t="s">
        <v>123639</v>
      </c>
    </row>
    <row r="122943" spans="11:11" x14ac:dyDescent="0.25">
      <c r="K122943" s="2" t="s">
        <v>123640</v>
      </c>
    </row>
    <row r="122944" spans="11:11" x14ac:dyDescent="0.25">
      <c r="K122944" s="2" t="s">
        <v>123641</v>
      </c>
    </row>
    <row r="122945" spans="11:11" x14ac:dyDescent="0.25">
      <c r="K122945" s="2" t="s">
        <v>123642</v>
      </c>
    </row>
    <row r="122946" spans="11:11" x14ac:dyDescent="0.25">
      <c r="K122946" s="2" t="s">
        <v>123643</v>
      </c>
    </row>
    <row r="122947" spans="11:11" x14ac:dyDescent="0.25">
      <c r="K122947" s="2" t="s">
        <v>123644</v>
      </c>
    </row>
    <row r="122948" spans="11:11" x14ac:dyDescent="0.25">
      <c r="K122948" s="2" t="s">
        <v>123645</v>
      </c>
    </row>
    <row r="122949" spans="11:11" x14ac:dyDescent="0.25">
      <c r="K122949" s="2" t="s">
        <v>123646</v>
      </c>
    </row>
    <row r="122950" spans="11:11" x14ac:dyDescent="0.25">
      <c r="K122950" s="2" t="s">
        <v>123647</v>
      </c>
    </row>
    <row r="122951" spans="11:11" x14ac:dyDescent="0.25">
      <c r="K122951" s="2" t="s">
        <v>123648</v>
      </c>
    </row>
    <row r="122952" spans="11:11" x14ac:dyDescent="0.25">
      <c r="K122952" s="2" t="s">
        <v>123649</v>
      </c>
    </row>
    <row r="122953" spans="11:11" x14ac:dyDescent="0.25">
      <c r="K122953" s="2" t="s">
        <v>123650</v>
      </c>
    </row>
    <row r="122954" spans="11:11" x14ac:dyDescent="0.25">
      <c r="K122954" s="2" t="s">
        <v>123651</v>
      </c>
    </row>
    <row r="122955" spans="11:11" x14ac:dyDescent="0.25">
      <c r="K122955" s="2" t="s">
        <v>123652</v>
      </c>
    </row>
    <row r="122956" spans="11:11" x14ac:dyDescent="0.25">
      <c r="K122956" s="2" t="s">
        <v>123653</v>
      </c>
    </row>
    <row r="122957" spans="11:11" x14ac:dyDescent="0.25">
      <c r="K122957" s="2" t="s">
        <v>123654</v>
      </c>
    </row>
    <row r="122958" spans="11:11" x14ac:dyDescent="0.25">
      <c r="K122958" s="2" t="s">
        <v>123655</v>
      </c>
    </row>
    <row r="122959" spans="11:11" x14ac:dyDescent="0.25">
      <c r="K122959" s="2" t="s">
        <v>123656</v>
      </c>
    </row>
    <row r="122960" spans="11:11" x14ac:dyDescent="0.25">
      <c r="K122960" s="2" t="s">
        <v>123657</v>
      </c>
    </row>
    <row r="122961" spans="11:11" x14ac:dyDescent="0.25">
      <c r="K122961" s="2" t="s">
        <v>123658</v>
      </c>
    </row>
    <row r="122962" spans="11:11" x14ac:dyDescent="0.25">
      <c r="K122962" s="2" t="s">
        <v>123659</v>
      </c>
    </row>
    <row r="122963" spans="11:11" x14ac:dyDescent="0.25">
      <c r="K122963" s="2" t="s">
        <v>123660</v>
      </c>
    </row>
    <row r="122964" spans="11:11" x14ac:dyDescent="0.25">
      <c r="K122964" s="2" t="s">
        <v>123661</v>
      </c>
    </row>
    <row r="122965" spans="11:11" x14ac:dyDescent="0.25">
      <c r="K122965" s="2" t="s">
        <v>123662</v>
      </c>
    </row>
    <row r="122966" spans="11:11" x14ac:dyDescent="0.25">
      <c r="K122966" s="2" t="s">
        <v>123663</v>
      </c>
    </row>
    <row r="122967" spans="11:11" x14ac:dyDescent="0.25">
      <c r="K122967" s="2" t="s">
        <v>123664</v>
      </c>
    </row>
    <row r="122968" spans="11:11" x14ac:dyDescent="0.25">
      <c r="K122968" s="2" t="s">
        <v>123665</v>
      </c>
    </row>
    <row r="122969" spans="11:11" x14ac:dyDescent="0.25">
      <c r="K122969" s="2" t="s">
        <v>123666</v>
      </c>
    </row>
    <row r="122970" spans="11:11" x14ac:dyDescent="0.25">
      <c r="K122970" s="2" t="s">
        <v>123667</v>
      </c>
    </row>
    <row r="122971" spans="11:11" x14ac:dyDescent="0.25">
      <c r="K122971" s="2" t="s">
        <v>123668</v>
      </c>
    </row>
    <row r="122972" spans="11:11" x14ac:dyDescent="0.25">
      <c r="K122972" s="2" t="s">
        <v>123669</v>
      </c>
    </row>
    <row r="122973" spans="11:11" x14ac:dyDescent="0.25">
      <c r="K122973" s="2" t="s">
        <v>123670</v>
      </c>
    </row>
    <row r="122974" spans="11:11" x14ac:dyDescent="0.25">
      <c r="K122974" s="2" t="s">
        <v>123671</v>
      </c>
    </row>
    <row r="122975" spans="11:11" x14ac:dyDescent="0.25">
      <c r="K122975" s="2" t="s">
        <v>123672</v>
      </c>
    </row>
    <row r="122976" spans="11:11" x14ac:dyDescent="0.25">
      <c r="K122976" s="2" t="s">
        <v>123673</v>
      </c>
    </row>
    <row r="122977" spans="11:11" x14ac:dyDescent="0.25">
      <c r="K122977" s="2" t="s">
        <v>123674</v>
      </c>
    </row>
    <row r="122978" spans="11:11" x14ac:dyDescent="0.25">
      <c r="K122978" s="2" t="s">
        <v>123675</v>
      </c>
    </row>
    <row r="122979" spans="11:11" x14ac:dyDescent="0.25">
      <c r="K122979" s="2" t="s">
        <v>123676</v>
      </c>
    </row>
    <row r="122980" spans="11:11" x14ac:dyDescent="0.25">
      <c r="K122980" s="2" t="s">
        <v>123677</v>
      </c>
    </row>
    <row r="122981" spans="11:11" x14ac:dyDescent="0.25">
      <c r="K122981" s="2" t="s">
        <v>123678</v>
      </c>
    </row>
    <row r="122982" spans="11:11" x14ac:dyDescent="0.25">
      <c r="K122982" s="2" t="s">
        <v>123679</v>
      </c>
    </row>
    <row r="122983" spans="11:11" x14ac:dyDescent="0.25">
      <c r="K122983" s="2" t="s">
        <v>123680</v>
      </c>
    </row>
    <row r="122984" spans="11:11" x14ac:dyDescent="0.25">
      <c r="K122984" s="2" t="s">
        <v>123681</v>
      </c>
    </row>
    <row r="122985" spans="11:11" x14ac:dyDescent="0.25">
      <c r="K122985" s="2" t="s">
        <v>123682</v>
      </c>
    </row>
    <row r="122986" spans="11:11" x14ac:dyDescent="0.25">
      <c r="K122986" s="2" t="s">
        <v>123683</v>
      </c>
    </row>
    <row r="122987" spans="11:11" x14ac:dyDescent="0.25">
      <c r="K122987" s="2" t="s">
        <v>123684</v>
      </c>
    </row>
    <row r="122988" spans="11:11" x14ac:dyDescent="0.25">
      <c r="K122988" s="2" t="s">
        <v>123685</v>
      </c>
    </row>
    <row r="122989" spans="11:11" x14ac:dyDescent="0.25">
      <c r="K122989" s="2" t="s">
        <v>123686</v>
      </c>
    </row>
    <row r="122990" spans="11:11" x14ac:dyDescent="0.25">
      <c r="K122990" s="2" t="s">
        <v>123687</v>
      </c>
    </row>
    <row r="122991" spans="11:11" x14ac:dyDescent="0.25">
      <c r="K122991" s="2" t="s">
        <v>123688</v>
      </c>
    </row>
    <row r="122992" spans="11:11" x14ac:dyDescent="0.25">
      <c r="K122992" s="2" t="s">
        <v>123689</v>
      </c>
    </row>
    <row r="122993" spans="11:11" x14ac:dyDescent="0.25">
      <c r="K122993" s="2" t="s">
        <v>123690</v>
      </c>
    </row>
    <row r="122994" spans="11:11" x14ac:dyDescent="0.25">
      <c r="K122994" s="2" t="s">
        <v>123691</v>
      </c>
    </row>
    <row r="122995" spans="11:11" x14ac:dyDescent="0.25">
      <c r="K122995" s="2" t="s">
        <v>123692</v>
      </c>
    </row>
    <row r="122996" spans="11:11" x14ac:dyDescent="0.25">
      <c r="K122996" s="2" t="s">
        <v>123693</v>
      </c>
    </row>
    <row r="122997" spans="11:11" x14ac:dyDescent="0.25">
      <c r="K122997" s="2" t="s">
        <v>123694</v>
      </c>
    </row>
    <row r="122998" spans="11:11" x14ac:dyDescent="0.25">
      <c r="K122998" s="2" t="s">
        <v>123695</v>
      </c>
    </row>
    <row r="122999" spans="11:11" x14ac:dyDescent="0.25">
      <c r="K122999" s="2" t="s">
        <v>123696</v>
      </c>
    </row>
    <row r="123000" spans="11:11" x14ac:dyDescent="0.25">
      <c r="K123000" s="2" t="s">
        <v>123697</v>
      </c>
    </row>
    <row r="123001" spans="11:11" x14ac:dyDescent="0.25">
      <c r="K123001" s="2" t="s">
        <v>123698</v>
      </c>
    </row>
    <row r="123002" spans="11:11" x14ac:dyDescent="0.25">
      <c r="K123002" s="2" t="s">
        <v>123699</v>
      </c>
    </row>
    <row r="123003" spans="11:11" x14ac:dyDescent="0.25">
      <c r="K123003" s="2" t="s">
        <v>123700</v>
      </c>
    </row>
    <row r="123004" spans="11:11" x14ac:dyDescent="0.25">
      <c r="K123004" s="2" t="s">
        <v>123701</v>
      </c>
    </row>
    <row r="123005" spans="11:11" x14ac:dyDescent="0.25">
      <c r="K123005" s="2" t="s">
        <v>123702</v>
      </c>
    </row>
    <row r="123006" spans="11:11" x14ac:dyDescent="0.25">
      <c r="K123006" s="2" t="s">
        <v>123703</v>
      </c>
    </row>
    <row r="123007" spans="11:11" x14ac:dyDescent="0.25">
      <c r="K123007" s="2" t="s">
        <v>123704</v>
      </c>
    </row>
    <row r="123008" spans="11:11" x14ac:dyDescent="0.25">
      <c r="K123008" s="2" t="s">
        <v>123705</v>
      </c>
    </row>
    <row r="123009" spans="11:11" x14ac:dyDescent="0.25">
      <c r="K123009" s="2" t="s">
        <v>123706</v>
      </c>
    </row>
    <row r="123010" spans="11:11" x14ac:dyDescent="0.25">
      <c r="K123010" s="2" t="s">
        <v>123707</v>
      </c>
    </row>
    <row r="123011" spans="11:11" x14ac:dyDescent="0.25">
      <c r="K123011" s="2" t="s">
        <v>123708</v>
      </c>
    </row>
    <row r="123012" spans="11:11" x14ac:dyDescent="0.25">
      <c r="K123012" s="2" t="s">
        <v>123709</v>
      </c>
    </row>
    <row r="123013" spans="11:11" x14ac:dyDescent="0.25">
      <c r="K123013" s="2" t="s">
        <v>123710</v>
      </c>
    </row>
    <row r="123014" spans="11:11" x14ac:dyDescent="0.25">
      <c r="K123014" s="2" t="s">
        <v>123711</v>
      </c>
    </row>
    <row r="123015" spans="11:11" x14ac:dyDescent="0.25">
      <c r="K123015" s="2" t="s">
        <v>123712</v>
      </c>
    </row>
    <row r="123016" spans="11:11" x14ac:dyDescent="0.25">
      <c r="K123016" s="2" t="s">
        <v>123713</v>
      </c>
    </row>
    <row r="123017" spans="11:11" x14ac:dyDescent="0.25">
      <c r="K123017" s="2" t="s">
        <v>123714</v>
      </c>
    </row>
    <row r="123018" spans="11:11" x14ac:dyDescent="0.25">
      <c r="K123018" s="2" t="s">
        <v>123715</v>
      </c>
    </row>
    <row r="123019" spans="11:11" x14ac:dyDescent="0.25">
      <c r="K123019" s="2" t="s">
        <v>123716</v>
      </c>
    </row>
    <row r="123020" spans="11:11" x14ac:dyDescent="0.25">
      <c r="K123020" s="2" t="s">
        <v>123717</v>
      </c>
    </row>
    <row r="123021" spans="11:11" x14ac:dyDescent="0.25">
      <c r="K123021" s="2" t="s">
        <v>123718</v>
      </c>
    </row>
    <row r="123022" spans="11:11" x14ac:dyDescent="0.25">
      <c r="K123022" s="2" t="s">
        <v>123719</v>
      </c>
    </row>
    <row r="123023" spans="11:11" x14ac:dyDescent="0.25">
      <c r="K123023" s="2" t="s">
        <v>123720</v>
      </c>
    </row>
    <row r="123024" spans="11:11" x14ac:dyDescent="0.25">
      <c r="K123024" s="2" t="s">
        <v>123721</v>
      </c>
    </row>
    <row r="123025" spans="11:11" x14ac:dyDescent="0.25">
      <c r="K123025" s="2" t="s">
        <v>123722</v>
      </c>
    </row>
    <row r="123026" spans="11:11" x14ac:dyDescent="0.25">
      <c r="K123026" s="2" t="s">
        <v>123723</v>
      </c>
    </row>
    <row r="123027" spans="11:11" x14ac:dyDescent="0.25">
      <c r="K123027" s="2" t="s">
        <v>123724</v>
      </c>
    </row>
    <row r="123028" spans="11:11" x14ac:dyDescent="0.25">
      <c r="K123028" s="2" t="s">
        <v>123725</v>
      </c>
    </row>
    <row r="123029" spans="11:11" x14ac:dyDescent="0.25">
      <c r="K123029" s="2" t="s">
        <v>123726</v>
      </c>
    </row>
    <row r="123030" spans="11:11" x14ac:dyDescent="0.25">
      <c r="K123030" s="2" t="s">
        <v>123727</v>
      </c>
    </row>
    <row r="123031" spans="11:11" x14ac:dyDescent="0.25">
      <c r="K123031" s="2" t="s">
        <v>123728</v>
      </c>
    </row>
    <row r="123032" spans="11:11" x14ac:dyDescent="0.25">
      <c r="K123032" s="2" t="s">
        <v>123729</v>
      </c>
    </row>
    <row r="123033" spans="11:11" x14ac:dyDescent="0.25">
      <c r="K123033" s="2" t="s">
        <v>123730</v>
      </c>
    </row>
    <row r="123034" spans="11:11" x14ac:dyDescent="0.25">
      <c r="K123034" s="2" t="s">
        <v>123731</v>
      </c>
    </row>
    <row r="123035" spans="11:11" x14ac:dyDescent="0.25">
      <c r="K123035" s="2" t="s">
        <v>123732</v>
      </c>
    </row>
    <row r="123036" spans="11:11" x14ac:dyDescent="0.25">
      <c r="K123036" s="2" t="s">
        <v>123733</v>
      </c>
    </row>
    <row r="123037" spans="11:11" x14ac:dyDescent="0.25">
      <c r="K123037" s="2" t="s">
        <v>123734</v>
      </c>
    </row>
    <row r="123038" spans="11:11" x14ac:dyDescent="0.25">
      <c r="K123038" s="2" t="s">
        <v>123735</v>
      </c>
    </row>
    <row r="123039" spans="11:11" x14ac:dyDescent="0.25">
      <c r="K123039" s="2" t="s">
        <v>123736</v>
      </c>
    </row>
    <row r="123040" spans="11:11" x14ac:dyDescent="0.25">
      <c r="K123040" s="2" t="s">
        <v>123737</v>
      </c>
    </row>
    <row r="123041" spans="11:11" x14ac:dyDescent="0.25">
      <c r="K123041" s="2" t="s">
        <v>123738</v>
      </c>
    </row>
    <row r="123042" spans="11:11" x14ac:dyDescent="0.25">
      <c r="K123042" s="2" t="s">
        <v>123739</v>
      </c>
    </row>
    <row r="123043" spans="11:11" x14ac:dyDescent="0.25">
      <c r="K123043" s="2" t="s">
        <v>123740</v>
      </c>
    </row>
    <row r="123044" spans="11:11" x14ac:dyDescent="0.25">
      <c r="K123044" s="2" t="s">
        <v>123741</v>
      </c>
    </row>
    <row r="123045" spans="11:11" x14ac:dyDescent="0.25">
      <c r="K123045" s="2" t="s">
        <v>123742</v>
      </c>
    </row>
    <row r="123046" spans="11:11" x14ac:dyDescent="0.25">
      <c r="K123046" s="2" t="s">
        <v>123743</v>
      </c>
    </row>
    <row r="123047" spans="11:11" x14ac:dyDescent="0.25">
      <c r="K123047" s="2" t="s">
        <v>123744</v>
      </c>
    </row>
    <row r="123048" spans="11:11" x14ac:dyDescent="0.25">
      <c r="K123048" s="2" t="s">
        <v>123745</v>
      </c>
    </row>
    <row r="123049" spans="11:11" x14ac:dyDescent="0.25">
      <c r="K123049" s="2" t="s">
        <v>123746</v>
      </c>
    </row>
    <row r="123050" spans="11:11" x14ac:dyDescent="0.25">
      <c r="K123050" s="2" t="s">
        <v>123747</v>
      </c>
    </row>
    <row r="123051" spans="11:11" x14ac:dyDescent="0.25">
      <c r="K123051" s="2" t="s">
        <v>123748</v>
      </c>
    </row>
    <row r="123052" spans="11:11" x14ac:dyDescent="0.25">
      <c r="K123052" s="2" t="s">
        <v>123749</v>
      </c>
    </row>
    <row r="123053" spans="11:11" x14ac:dyDescent="0.25">
      <c r="K123053" s="2" t="s">
        <v>123750</v>
      </c>
    </row>
    <row r="123054" spans="11:11" x14ac:dyDescent="0.25">
      <c r="K123054" s="2" t="s">
        <v>123751</v>
      </c>
    </row>
    <row r="123055" spans="11:11" x14ac:dyDescent="0.25">
      <c r="K123055" s="2" t="s">
        <v>123752</v>
      </c>
    </row>
    <row r="123056" spans="11:11" x14ac:dyDescent="0.25">
      <c r="K123056" s="2" t="s">
        <v>123753</v>
      </c>
    </row>
    <row r="123057" spans="11:11" x14ac:dyDescent="0.25">
      <c r="K123057" s="2" t="s">
        <v>123754</v>
      </c>
    </row>
    <row r="123058" spans="11:11" x14ac:dyDescent="0.25">
      <c r="K123058" s="2" t="s">
        <v>123755</v>
      </c>
    </row>
    <row r="123059" spans="11:11" x14ac:dyDescent="0.25">
      <c r="K123059" s="2" t="s">
        <v>123756</v>
      </c>
    </row>
    <row r="123060" spans="11:11" x14ac:dyDescent="0.25">
      <c r="K123060" s="2" t="s">
        <v>123757</v>
      </c>
    </row>
    <row r="123061" spans="11:11" x14ac:dyDescent="0.25">
      <c r="K123061" s="2" t="s">
        <v>123758</v>
      </c>
    </row>
    <row r="123062" spans="11:11" x14ac:dyDescent="0.25">
      <c r="K123062" s="2" t="s">
        <v>123759</v>
      </c>
    </row>
    <row r="123063" spans="11:11" x14ac:dyDescent="0.25">
      <c r="K123063" s="2" t="s">
        <v>123760</v>
      </c>
    </row>
    <row r="123064" spans="11:11" x14ac:dyDescent="0.25">
      <c r="K123064" s="2" t="s">
        <v>123761</v>
      </c>
    </row>
    <row r="123065" spans="11:11" x14ac:dyDescent="0.25">
      <c r="K123065" s="2" t="s">
        <v>123762</v>
      </c>
    </row>
    <row r="123066" spans="11:11" x14ac:dyDescent="0.25">
      <c r="K123066" s="2" t="s">
        <v>123763</v>
      </c>
    </row>
    <row r="123067" spans="11:11" x14ac:dyDescent="0.25">
      <c r="K123067" s="2" t="s">
        <v>123764</v>
      </c>
    </row>
    <row r="123068" spans="11:11" x14ac:dyDescent="0.25">
      <c r="K123068" s="2" t="s">
        <v>123765</v>
      </c>
    </row>
    <row r="123069" spans="11:11" x14ac:dyDescent="0.25">
      <c r="K123069" s="2" t="s">
        <v>123766</v>
      </c>
    </row>
    <row r="123070" spans="11:11" x14ac:dyDescent="0.25">
      <c r="K123070" s="2" t="s">
        <v>123767</v>
      </c>
    </row>
    <row r="123071" spans="11:11" x14ac:dyDescent="0.25">
      <c r="K123071" s="2" t="s">
        <v>123768</v>
      </c>
    </row>
    <row r="123072" spans="11:11" x14ac:dyDescent="0.25">
      <c r="K123072" s="2" t="s">
        <v>123769</v>
      </c>
    </row>
    <row r="123073" spans="11:11" x14ac:dyDescent="0.25">
      <c r="K123073" s="2" t="s">
        <v>123770</v>
      </c>
    </row>
    <row r="123074" spans="11:11" x14ac:dyDescent="0.25">
      <c r="K123074" s="2" t="s">
        <v>123771</v>
      </c>
    </row>
    <row r="123075" spans="11:11" x14ac:dyDescent="0.25">
      <c r="K123075" s="2" t="s">
        <v>123772</v>
      </c>
    </row>
    <row r="123076" spans="11:11" x14ac:dyDescent="0.25">
      <c r="K123076" s="2" t="s">
        <v>123773</v>
      </c>
    </row>
    <row r="123077" spans="11:11" x14ac:dyDescent="0.25">
      <c r="K123077" s="2" t="s">
        <v>123774</v>
      </c>
    </row>
    <row r="123078" spans="11:11" x14ac:dyDescent="0.25">
      <c r="K123078" s="2" t="s">
        <v>123775</v>
      </c>
    </row>
    <row r="123079" spans="11:11" x14ac:dyDescent="0.25">
      <c r="K123079" s="2" t="s">
        <v>123776</v>
      </c>
    </row>
    <row r="123080" spans="11:11" x14ac:dyDescent="0.25">
      <c r="K123080" s="2" t="s">
        <v>123777</v>
      </c>
    </row>
    <row r="123081" spans="11:11" x14ac:dyDescent="0.25">
      <c r="K123081" s="2" t="s">
        <v>123778</v>
      </c>
    </row>
    <row r="123082" spans="11:11" x14ac:dyDescent="0.25">
      <c r="K123082" s="2" t="s">
        <v>123779</v>
      </c>
    </row>
    <row r="123083" spans="11:11" x14ac:dyDescent="0.25">
      <c r="K123083" s="2" t="s">
        <v>123780</v>
      </c>
    </row>
    <row r="123084" spans="11:11" x14ac:dyDescent="0.25">
      <c r="K123084" s="2" t="s">
        <v>123781</v>
      </c>
    </row>
    <row r="123085" spans="11:11" x14ac:dyDescent="0.25">
      <c r="K123085" s="2" t="s">
        <v>123782</v>
      </c>
    </row>
    <row r="123086" spans="11:11" x14ac:dyDescent="0.25">
      <c r="K123086" s="2" t="s">
        <v>123783</v>
      </c>
    </row>
    <row r="123087" spans="11:11" x14ac:dyDescent="0.25">
      <c r="K123087" s="2" t="s">
        <v>123784</v>
      </c>
    </row>
    <row r="123088" spans="11:11" x14ac:dyDescent="0.25">
      <c r="K123088" s="2" t="s">
        <v>123785</v>
      </c>
    </row>
    <row r="123089" spans="11:11" x14ac:dyDescent="0.25">
      <c r="K123089" s="2" t="s">
        <v>123786</v>
      </c>
    </row>
    <row r="123090" spans="11:11" x14ac:dyDescent="0.25">
      <c r="K123090" s="2" t="s">
        <v>123787</v>
      </c>
    </row>
    <row r="123091" spans="11:11" x14ac:dyDescent="0.25">
      <c r="K123091" s="2" t="s">
        <v>123788</v>
      </c>
    </row>
    <row r="123092" spans="11:11" x14ac:dyDescent="0.25">
      <c r="K123092" s="2" t="s">
        <v>123789</v>
      </c>
    </row>
    <row r="123093" spans="11:11" x14ac:dyDescent="0.25">
      <c r="K123093" s="2" t="s">
        <v>123790</v>
      </c>
    </row>
    <row r="123094" spans="11:11" x14ac:dyDescent="0.25">
      <c r="K123094" s="2" t="s">
        <v>123791</v>
      </c>
    </row>
    <row r="123095" spans="11:11" x14ac:dyDescent="0.25">
      <c r="K123095" s="2" t="s">
        <v>123792</v>
      </c>
    </row>
    <row r="123096" spans="11:11" x14ac:dyDescent="0.25">
      <c r="K123096" s="2" t="s">
        <v>123793</v>
      </c>
    </row>
    <row r="123097" spans="11:11" x14ac:dyDescent="0.25">
      <c r="K123097" s="2" t="s">
        <v>123794</v>
      </c>
    </row>
    <row r="123098" spans="11:11" x14ac:dyDescent="0.25">
      <c r="K123098" s="2" t="s">
        <v>123795</v>
      </c>
    </row>
    <row r="123099" spans="11:11" x14ac:dyDescent="0.25">
      <c r="K123099" s="2" t="s">
        <v>123796</v>
      </c>
    </row>
    <row r="123100" spans="11:11" x14ac:dyDescent="0.25">
      <c r="K123100" s="2" t="s">
        <v>123797</v>
      </c>
    </row>
    <row r="123101" spans="11:11" x14ac:dyDescent="0.25">
      <c r="K123101" s="2" t="s">
        <v>123798</v>
      </c>
    </row>
    <row r="123102" spans="11:11" x14ac:dyDescent="0.25">
      <c r="K123102" s="2" t="s">
        <v>123799</v>
      </c>
    </row>
    <row r="123103" spans="11:11" x14ac:dyDescent="0.25">
      <c r="K123103" s="2" t="s">
        <v>123800</v>
      </c>
    </row>
    <row r="123104" spans="11:11" x14ac:dyDescent="0.25">
      <c r="K123104" s="2" t="s">
        <v>123801</v>
      </c>
    </row>
    <row r="123105" spans="11:11" x14ac:dyDescent="0.25">
      <c r="K123105" s="2" t="s">
        <v>123802</v>
      </c>
    </row>
    <row r="123106" spans="11:11" x14ac:dyDescent="0.25">
      <c r="K123106" s="2" t="s">
        <v>123803</v>
      </c>
    </row>
    <row r="123107" spans="11:11" x14ac:dyDescent="0.25">
      <c r="K123107" s="2" t="s">
        <v>123804</v>
      </c>
    </row>
    <row r="123108" spans="11:11" x14ac:dyDescent="0.25">
      <c r="K123108" s="2" t="s">
        <v>123805</v>
      </c>
    </row>
    <row r="123109" spans="11:11" x14ac:dyDescent="0.25">
      <c r="K123109" s="2" t="s">
        <v>123806</v>
      </c>
    </row>
    <row r="123110" spans="11:11" x14ac:dyDescent="0.25">
      <c r="K123110" s="2" t="s">
        <v>123807</v>
      </c>
    </row>
    <row r="123111" spans="11:11" x14ac:dyDescent="0.25">
      <c r="K123111" s="2" t="s">
        <v>123808</v>
      </c>
    </row>
    <row r="123112" spans="11:11" x14ac:dyDescent="0.25">
      <c r="K123112" s="2" t="s">
        <v>123809</v>
      </c>
    </row>
    <row r="123113" spans="11:11" x14ac:dyDescent="0.25">
      <c r="K123113" s="2" t="s">
        <v>123810</v>
      </c>
    </row>
    <row r="123114" spans="11:11" x14ac:dyDescent="0.25">
      <c r="K123114" s="2" t="s">
        <v>123811</v>
      </c>
    </row>
    <row r="123115" spans="11:11" x14ac:dyDescent="0.25">
      <c r="K123115" s="2" t="s">
        <v>123812</v>
      </c>
    </row>
    <row r="123116" spans="11:11" x14ac:dyDescent="0.25">
      <c r="K123116" s="2" t="s">
        <v>123813</v>
      </c>
    </row>
    <row r="123117" spans="11:11" x14ac:dyDescent="0.25">
      <c r="K123117" s="2" t="s">
        <v>123814</v>
      </c>
    </row>
    <row r="123118" spans="11:11" x14ac:dyDescent="0.25">
      <c r="K123118" s="2" t="s">
        <v>123815</v>
      </c>
    </row>
    <row r="123119" spans="11:11" x14ac:dyDescent="0.25">
      <c r="K123119" s="2" t="s">
        <v>123816</v>
      </c>
    </row>
    <row r="123120" spans="11:11" x14ac:dyDescent="0.25">
      <c r="K123120" s="2" t="s">
        <v>123817</v>
      </c>
    </row>
    <row r="123121" spans="11:11" x14ac:dyDescent="0.25">
      <c r="K123121" s="2" t="s">
        <v>123818</v>
      </c>
    </row>
    <row r="123122" spans="11:11" x14ac:dyDescent="0.25">
      <c r="K123122" s="2" t="s">
        <v>123819</v>
      </c>
    </row>
    <row r="123123" spans="11:11" x14ac:dyDescent="0.25">
      <c r="K123123" s="2" t="s">
        <v>123820</v>
      </c>
    </row>
    <row r="123124" spans="11:11" x14ac:dyDescent="0.25">
      <c r="K123124" s="2" t="s">
        <v>123821</v>
      </c>
    </row>
    <row r="123125" spans="11:11" x14ac:dyDescent="0.25">
      <c r="K123125" s="2" t="s">
        <v>123822</v>
      </c>
    </row>
    <row r="123126" spans="11:11" x14ac:dyDescent="0.25">
      <c r="K123126" s="2" t="s">
        <v>123823</v>
      </c>
    </row>
    <row r="123127" spans="11:11" x14ac:dyDescent="0.25">
      <c r="K123127" s="2" t="s">
        <v>123824</v>
      </c>
    </row>
    <row r="123128" spans="11:11" x14ac:dyDescent="0.25">
      <c r="K123128" s="2" t="s">
        <v>123825</v>
      </c>
    </row>
    <row r="123129" spans="11:11" x14ac:dyDescent="0.25">
      <c r="K123129" s="2" t="s">
        <v>123826</v>
      </c>
    </row>
    <row r="123130" spans="11:11" x14ac:dyDescent="0.25">
      <c r="K123130" s="2" t="s">
        <v>123827</v>
      </c>
    </row>
    <row r="123131" spans="11:11" x14ac:dyDescent="0.25">
      <c r="K123131" s="2" t="s">
        <v>123828</v>
      </c>
    </row>
    <row r="123132" spans="11:11" x14ac:dyDescent="0.25">
      <c r="K123132" s="2" t="s">
        <v>123829</v>
      </c>
    </row>
    <row r="123133" spans="11:11" x14ac:dyDescent="0.25">
      <c r="K123133" s="2" t="s">
        <v>123830</v>
      </c>
    </row>
    <row r="123134" spans="11:11" x14ac:dyDescent="0.25">
      <c r="K123134" s="2" t="s">
        <v>123831</v>
      </c>
    </row>
    <row r="123135" spans="11:11" x14ac:dyDescent="0.25">
      <c r="K123135" s="2" t="s">
        <v>123832</v>
      </c>
    </row>
    <row r="123136" spans="11:11" x14ac:dyDescent="0.25">
      <c r="K123136" s="2" t="s">
        <v>123833</v>
      </c>
    </row>
    <row r="123137" spans="11:11" x14ac:dyDescent="0.25">
      <c r="K123137" s="2" t="s">
        <v>123834</v>
      </c>
    </row>
    <row r="123138" spans="11:11" x14ac:dyDescent="0.25">
      <c r="K123138" s="2" t="s">
        <v>123835</v>
      </c>
    </row>
    <row r="123139" spans="11:11" x14ac:dyDescent="0.25">
      <c r="K123139" s="2" t="s">
        <v>123836</v>
      </c>
    </row>
    <row r="123140" spans="11:11" x14ac:dyDescent="0.25">
      <c r="K123140" s="2" t="s">
        <v>123837</v>
      </c>
    </row>
    <row r="123141" spans="11:11" x14ac:dyDescent="0.25">
      <c r="K123141" s="2" t="s">
        <v>123838</v>
      </c>
    </row>
    <row r="123142" spans="11:11" x14ac:dyDescent="0.25">
      <c r="K123142" s="2" t="s">
        <v>123839</v>
      </c>
    </row>
    <row r="123143" spans="11:11" x14ac:dyDescent="0.25">
      <c r="K123143" s="2" t="s">
        <v>123840</v>
      </c>
    </row>
    <row r="123144" spans="11:11" x14ac:dyDescent="0.25">
      <c r="K123144" s="2" t="s">
        <v>123841</v>
      </c>
    </row>
    <row r="123145" spans="11:11" x14ac:dyDescent="0.25">
      <c r="K123145" s="2" t="s">
        <v>123842</v>
      </c>
    </row>
    <row r="123146" spans="11:11" x14ac:dyDescent="0.25">
      <c r="K123146" s="2" t="s">
        <v>123843</v>
      </c>
    </row>
    <row r="123147" spans="11:11" x14ac:dyDescent="0.25">
      <c r="K123147" s="2" t="s">
        <v>123844</v>
      </c>
    </row>
    <row r="123148" spans="11:11" x14ac:dyDescent="0.25">
      <c r="K123148" s="2" t="s">
        <v>123845</v>
      </c>
    </row>
    <row r="123149" spans="11:11" x14ac:dyDescent="0.25">
      <c r="K123149" s="2" t="s">
        <v>123846</v>
      </c>
    </row>
    <row r="123150" spans="11:11" x14ac:dyDescent="0.25">
      <c r="K123150" s="2" t="s">
        <v>123847</v>
      </c>
    </row>
    <row r="123151" spans="11:11" x14ac:dyDescent="0.25">
      <c r="K123151" s="2" t="s">
        <v>123848</v>
      </c>
    </row>
    <row r="123152" spans="11:11" x14ac:dyDescent="0.25">
      <c r="K123152" s="2" t="s">
        <v>123849</v>
      </c>
    </row>
    <row r="123153" spans="11:11" x14ac:dyDescent="0.25">
      <c r="K123153" s="2" t="s">
        <v>123850</v>
      </c>
    </row>
    <row r="123154" spans="11:11" x14ac:dyDescent="0.25">
      <c r="K123154" s="2" t="s">
        <v>123851</v>
      </c>
    </row>
    <row r="123155" spans="11:11" x14ac:dyDescent="0.25">
      <c r="K123155" s="2" t="s">
        <v>123852</v>
      </c>
    </row>
    <row r="123156" spans="11:11" x14ac:dyDescent="0.25">
      <c r="K123156" s="2" t="s">
        <v>123853</v>
      </c>
    </row>
    <row r="123157" spans="11:11" x14ac:dyDescent="0.25">
      <c r="K123157" s="2" t="s">
        <v>123854</v>
      </c>
    </row>
    <row r="123158" spans="11:11" x14ac:dyDescent="0.25">
      <c r="K123158" s="2" t="s">
        <v>123855</v>
      </c>
    </row>
    <row r="123159" spans="11:11" x14ac:dyDescent="0.25">
      <c r="K123159" s="2" t="s">
        <v>123856</v>
      </c>
    </row>
    <row r="123160" spans="11:11" x14ac:dyDescent="0.25">
      <c r="K123160" s="2" t="s">
        <v>123857</v>
      </c>
    </row>
    <row r="123161" spans="11:11" x14ac:dyDescent="0.25">
      <c r="K123161" s="2" t="s">
        <v>123858</v>
      </c>
    </row>
    <row r="123162" spans="11:11" x14ac:dyDescent="0.25">
      <c r="K123162" s="2" t="s">
        <v>123859</v>
      </c>
    </row>
    <row r="123163" spans="11:11" x14ac:dyDescent="0.25">
      <c r="K123163" s="2" t="s">
        <v>123860</v>
      </c>
    </row>
    <row r="123164" spans="11:11" x14ac:dyDescent="0.25">
      <c r="K123164" s="2" t="s">
        <v>123861</v>
      </c>
    </row>
    <row r="123165" spans="11:11" x14ac:dyDescent="0.25">
      <c r="K123165" s="2" t="s">
        <v>123862</v>
      </c>
    </row>
    <row r="123166" spans="11:11" x14ac:dyDescent="0.25">
      <c r="K123166" s="2" t="s">
        <v>123863</v>
      </c>
    </row>
    <row r="123167" spans="11:11" x14ac:dyDescent="0.25">
      <c r="K123167" s="2" t="s">
        <v>123864</v>
      </c>
    </row>
    <row r="123168" spans="11:11" x14ac:dyDescent="0.25">
      <c r="K123168" s="2" t="s">
        <v>123865</v>
      </c>
    </row>
    <row r="123169" spans="11:11" x14ac:dyDescent="0.25">
      <c r="K123169" s="2" t="s">
        <v>123866</v>
      </c>
    </row>
    <row r="123170" spans="11:11" x14ac:dyDescent="0.25">
      <c r="K123170" s="2" t="s">
        <v>123867</v>
      </c>
    </row>
    <row r="123171" spans="11:11" x14ac:dyDescent="0.25">
      <c r="K123171" s="2" t="s">
        <v>123868</v>
      </c>
    </row>
    <row r="123172" spans="11:11" x14ac:dyDescent="0.25">
      <c r="K123172" s="2" t="s">
        <v>123869</v>
      </c>
    </row>
    <row r="123173" spans="11:11" x14ac:dyDescent="0.25">
      <c r="K123173" s="2" t="s">
        <v>123870</v>
      </c>
    </row>
    <row r="123174" spans="11:11" x14ac:dyDescent="0.25">
      <c r="K123174" s="2" t="s">
        <v>123871</v>
      </c>
    </row>
    <row r="123175" spans="11:11" x14ac:dyDescent="0.25">
      <c r="K123175" s="2" t="s">
        <v>123872</v>
      </c>
    </row>
    <row r="123176" spans="11:11" x14ac:dyDescent="0.25">
      <c r="K123176" s="2" t="s">
        <v>123873</v>
      </c>
    </row>
    <row r="123177" spans="11:11" x14ac:dyDescent="0.25">
      <c r="K123177" s="2" t="s">
        <v>123874</v>
      </c>
    </row>
    <row r="123178" spans="11:11" x14ac:dyDescent="0.25">
      <c r="K123178" s="2" t="s">
        <v>123875</v>
      </c>
    </row>
    <row r="123179" spans="11:11" x14ac:dyDescent="0.25">
      <c r="K123179" s="2" t="s">
        <v>123876</v>
      </c>
    </row>
    <row r="123180" spans="11:11" x14ac:dyDescent="0.25">
      <c r="K123180" s="2" t="s">
        <v>123877</v>
      </c>
    </row>
    <row r="123181" spans="11:11" x14ac:dyDescent="0.25">
      <c r="K123181" s="2" t="s">
        <v>123878</v>
      </c>
    </row>
    <row r="123182" spans="11:11" x14ac:dyDescent="0.25">
      <c r="K123182" s="2" t="s">
        <v>123879</v>
      </c>
    </row>
    <row r="123183" spans="11:11" x14ac:dyDescent="0.25">
      <c r="K123183" s="2" t="s">
        <v>123880</v>
      </c>
    </row>
    <row r="123184" spans="11:11" x14ac:dyDescent="0.25">
      <c r="K123184" s="2" t="s">
        <v>123881</v>
      </c>
    </row>
    <row r="123185" spans="11:11" x14ac:dyDescent="0.25">
      <c r="K123185" s="2" t="s">
        <v>123882</v>
      </c>
    </row>
    <row r="123186" spans="11:11" x14ac:dyDescent="0.25">
      <c r="K123186" s="2" t="s">
        <v>123883</v>
      </c>
    </row>
    <row r="123187" spans="11:11" x14ac:dyDescent="0.25">
      <c r="K123187" s="2" t="s">
        <v>123884</v>
      </c>
    </row>
    <row r="123188" spans="11:11" x14ac:dyDescent="0.25">
      <c r="K123188" s="2" t="s">
        <v>123885</v>
      </c>
    </row>
    <row r="123189" spans="11:11" x14ac:dyDescent="0.25">
      <c r="K123189" s="2" t="s">
        <v>123886</v>
      </c>
    </row>
    <row r="123190" spans="11:11" x14ac:dyDescent="0.25">
      <c r="K123190" s="2" t="s">
        <v>123887</v>
      </c>
    </row>
    <row r="123191" spans="11:11" x14ac:dyDescent="0.25">
      <c r="K123191" s="2" t="s">
        <v>123888</v>
      </c>
    </row>
    <row r="123192" spans="11:11" x14ac:dyDescent="0.25">
      <c r="K123192" s="2" t="s">
        <v>123889</v>
      </c>
    </row>
    <row r="123193" spans="11:11" x14ac:dyDescent="0.25">
      <c r="K123193" s="2" t="s">
        <v>123890</v>
      </c>
    </row>
    <row r="123194" spans="11:11" x14ac:dyDescent="0.25">
      <c r="K123194" s="2" t="s">
        <v>123891</v>
      </c>
    </row>
    <row r="123195" spans="11:11" x14ac:dyDescent="0.25">
      <c r="K123195" s="2" t="s">
        <v>123892</v>
      </c>
    </row>
    <row r="123196" spans="11:11" x14ac:dyDescent="0.25">
      <c r="K123196" s="2" t="s">
        <v>123893</v>
      </c>
    </row>
    <row r="123197" spans="11:11" x14ac:dyDescent="0.25">
      <c r="K123197" s="2" t="s">
        <v>123894</v>
      </c>
    </row>
    <row r="123198" spans="11:11" x14ac:dyDescent="0.25">
      <c r="K123198" s="2" t="s">
        <v>123895</v>
      </c>
    </row>
    <row r="123199" spans="11:11" x14ac:dyDescent="0.25">
      <c r="K123199" s="2" t="s">
        <v>123896</v>
      </c>
    </row>
    <row r="123200" spans="11:11" x14ac:dyDescent="0.25">
      <c r="K123200" s="2" t="s">
        <v>123897</v>
      </c>
    </row>
    <row r="123201" spans="11:11" x14ac:dyDescent="0.25">
      <c r="K123201" s="2" t="s">
        <v>123898</v>
      </c>
    </row>
    <row r="123202" spans="11:11" x14ac:dyDescent="0.25">
      <c r="K123202" s="2" t="s">
        <v>123899</v>
      </c>
    </row>
    <row r="123203" spans="11:11" x14ac:dyDescent="0.25">
      <c r="K123203" s="2" t="s">
        <v>123900</v>
      </c>
    </row>
    <row r="123204" spans="11:11" x14ac:dyDescent="0.25">
      <c r="K123204" s="2" t="s">
        <v>123901</v>
      </c>
    </row>
    <row r="123205" spans="11:11" x14ac:dyDescent="0.25">
      <c r="K123205" s="2" t="s">
        <v>123902</v>
      </c>
    </row>
    <row r="123206" spans="11:11" x14ac:dyDescent="0.25">
      <c r="K123206" s="2" t="s">
        <v>123903</v>
      </c>
    </row>
    <row r="123207" spans="11:11" x14ac:dyDescent="0.25">
      <c r="K123207" s="2" t="s">
        <v>123904</v>
      </c>
    </row>
    <row r="123208" spans="11:11" x14ac:dyDescent="0.25">
      <c r="K123208" s="2" t="s">
        <v>123905</v>
      </c>
    </row>
    <row r="123209" spans="11:11" x14ac:dyDescent="0.25">
      <c r="K123209" s="2" t="s">
        <v>123906</v>
      </c>
    </row>
    <row r="123210" spans="11:11" x14ac:dyDescent="0.25">
      <c r="K123210" s="2" t="s">
        <v>123907</v>
      </c>
    </row>
    <row r="123211" spans="11:11" x14ac:dyDescent="0.25">
      <c r="K123211" s="2" t="s">
        <v>123908</v>
      </c>
    </row>
    <row r="123212" spans="11:11" x14ac:dyDescent="0.25">
      <c r="K123212" s="2" t="s">
        <v>123909</v>
      </c>
    </row>
    <row r="123213" spans="11:11" x14ac:dyDescent="0.25">
      <c r="K123213" s="2" t="s">
        <v>123910</v>
      </c>
    </row>
    <row r="123214" spans="11:11" x14ac:dyDescent="0.25">
      <c r="K123214" s="2" t="s">
        <v>123911</v>
      </c>
    </row>
    <row r="123215" spans="11:11" x14ac:dyDescent="0.25">
      <c r="K123215" s="2" t="s">
        <v>123912</v>
      </c>
    </row>
    <row r="123216" spans="11:11" x14ac:dyDescent="0.25">
      <c r="K123216" s="2" t="s">
        <v>123913</v>
      </c>
    </row>
    <row r="123217" spans="11:11" x14ac:dyDescent="0.25">
      <c r="K123217" s="2" t="s">
        <v>123914</v>
      </c>
    </row>
    <row r="123218" spans="11:11" x14ac:dyDescent="0.25">
      <c r="K123218" s="2" t="s">
        <v>123915</v>
      </c>
    </row>
    <row r="123219" spans="11:11" x14ac:dyDescent="0.25">
      <c r="K123219" s="2" t="s">
        <v>123916</v>
      </c>
    </row>
    <row r="123220" spans="11:11" x14ac:dyDescent="0.25">
      <c r="K123220" s="2" t="s">
        <v>123917</v>
      </c>
    </row>
    <row r="123221" spans="11:11" x14ac:dyDescent="0.25">
      <c r="K123221" s="2" t="s">
        <v>123918</v>
      </c>
    </row>
    <row r="123222" spans="11:11" x14ac:dyDescent="0.25">
      <c r="K123222" s="2" t="s">
        <v>123919</v>
      </c>
    </row>
    <row r="123223" spans="11:11" x14ac:dyDescent="0.25">
      <c r="K123223" s="2" t="s">
        <v>123920</v>
      </c>
    </row>
    <row r="123224" spans="11:11" x14ac:dyDescent="0.25">
      <c r="K123224" s="2" t="s">
        <v>123921</v>
      </c>
    </row>
    <row r="123225" spans="11:11" x14ac:dyDescent="0.25">
      <c r="K123225" s="2" t="s">
        <v>123922</v>
      </c>
    </row>
    <row r="123226" spans="11:11" x14ac:dyDescent="0.25">
      <c r="K123226" s="2" t="s">
        <v>123923</v>
      </c>
    </row>
    <row r="123227" spans="11:11" x14ac:dyDescent="0.25">
      <c r="K123227" s="2" t="s">
        <v>123924</v>
      </c>
    </row>
    <row r="123228" spans="11:11" x14ac:dyDescent="0.25">
      <c r="K123228" s="2" t="s">
        <v>123925</v>
      </c>
    </row>
    <row r="123229" spans="11:11" x14ac:dyDescent="0.25">
      <c r="K123229" s="2" t="s">
        <v>123926</v>
      </c>
    </row>
    <row r="123230" spans="11:11" x14ac:dyDescent="0.25">
      <c r="K123230" s="2" t="s">
        <v>123927</v>
      </c>
    </row>
    <row r="123231" spans="11:11" x14ac:dyDescent="0.25">
      <c r="K123231" s="2" t="s">
        <v>123928</v>
      </c>
    </row>
    <row r="123232" spans="11:11" x14ac:dyDescent="0.25">
      <c r="K123232" s="2" t="s">
        <v>123929</v>
      </c>
    </row>
    <row r="123233" spans="11:11" x14ac:dyDescent="0.25">
      <c r="K123233" s="2" t="s">
        <v>123930</v>
      </c>
    </row>
    <row r="123234" spans="11:11" x14ac:dyDescent="0.25">
      <c r="K123234" s="2" t="s">
        <v>123931</v>
      </c>
    </row>
    <row r="123235" spans="11:11" x14ac:dyDescent="0.25">
      <c r="K123235" s="2" t="s">
        <v>123932</v>
      </c>
    </row>
    <row r="123236" spans="11:11" x14ac:dyDescent="0.25">
      <c r="K123236" s="2" t="s">
        <v>123933</v>
      </c>
    </row>
    <row r="123237" spans="11:11" x14ac:dyDescent="0.25">
      <c r="K123237" s="2" t="s">
        <v>123934</v>
      </c>
    </row>
    <row r="123238" spans="11:11" x14ac:dyDescent="0.25">
      <c r="K123238" s="2" t="s">
        <v>123935</v>
      </c>
    </row>
    <row r="123239" spans="11:11" x14ac:dyDescent="0.25">
      <c r="K123239" s="2" t="s">
        <v>123936</v>
      </c>
    </row>
    <row r="123240" spans="11:11" x14ac:dyDescent="0.25">
      <c r="K123240" s="2" t="s">
        <v>123937</v>
      </c>
    </row>
    <row r="123241" spans="11:11" x14ac:dyDescent="0.25">
      <c r="K123241" s="2" t="s">
        <v>123938</v>
      </c>
    </row>
    <row r="123242" spans="11:11" x14ac:dyDescent="0.25">
      <c r="K123242" s="2" t="s">
        <v>123939</v>
      </c>
    </row>
    <row r="123243" spans="11:11" x14ac:dyDescent="0.25">
      <c r="K123243" s="2" t="s">
        <v>123940</v>
      </c>
    </row>
    <row r="123244" spans="11:11" x14ac:dyDescent="0.25">
      <c r="K123244" s="2" t="s">
        <v>123941</v>
      </c>
    </row>
    <row r="123245" spans="11:11" x14ac:dyDescent="0.25">
      <c r="K123245" s="2" t="s">
        <v>123942</v>
      </c>
    </row>
    <row r="123246" spans="11:11" x14ac:dyDescent="0.25">
      <c r="K123246" s="2" t="s">
        <v>123943</v>
      </c>
    </row>
    <row r="123247" spans="11:11" x14ac:dyDescent="0.25">
      <c r="K123247" s="2" t="s">
        <v>123944</v>
      </c>
    </row>
    <row r="123248" spans="11:11" x14ac:dyDescent="0.25">
      <c r="K123248" s="2" t="s">
        <v>123945</v>
      </c>
    </row>
    <row r="123249" spans="11:11" x14ac:dyDescent="0.25">
      <c r="K123249" s="2" t="s">
        <v>123946</v>
      </c>
    </row>
    <row r="123250" spans="11:11" x14ac:dyDescent="0.25">
      <c r="K123250" s="2" t="s">
        <v>123947</v>
      </c>
    </row>
    <row r="123251" spans="11:11" x14ac:dyDescent="0.25">
      <c r="K123251" s="2" t="s">
        <v>123948</v>
      </c>
    </row>
    <row r="123252" spans="11:11" x14ac:dyDescent="0.25">
      <c r="K123252" s="2" t="s">
        <v>123949</v>
      </c>
    </row>
    <row r="123253" spans="11:11" x14ac:dyDescent="0.25">
      <c r="K123253" s="2" t="s">
        <v>123950</v>
      </c>
    </row>
    <row r="123254" spans="11:11" x14ac:dyDescent="0.25">
      <c r="K123254" s="2" t="s">
        <v>123951</v>
      </c>
    </row>
    <row r="123255" spans="11:11" x14ac:dyDescent="0.25">
      <c r="K123255" s="2" t="s">
        <v>123952</v>
      </c>
    </row>
    <row r="123256" spans="11:11" x14ac:dyDescent="0.25">
      <c r="K123256" s="2" t="s">
        <v>123953</v>
      </c>
    </row>
    <row r="123257" spans="11:11" x14ac:dyDescent="0.25">
      <c r="K123257" s="2" t="s">
        <v>123954</v>
      </c>
    </row>
    <row r="123258" spans="11:11" x14ac:dyDescent="0.25">
      <c r="K123258" s="2" t="s">
        <v>123955</v>
      </c>
    </row>
    <row r="123259" spans="11:11" x14ac:dyDescent="0.25">
      <c r="K123259" s="2" t="s">
        <v>123956</v>
      </c>
    </row>
    <row r="123260" spans="11:11" x14ac:dyDescent="0.25">
      <c r="K123260" s="2" t="s">
        <v>123957</v>
      </c>
    </row>
    <row r="123261" spans="11:11" x14ac:dyDescent="0.25">
      <c r="K123261" s="2" t="s">
        <v>123958</v>
      </c>
    </row>
    <row r="123262" spans="11:11" x14ac:dyDescent="0.25">
      <c r="K123262" s="2" t="s">
        <v>123959</v>
      </c>
    </row>
    <row r="123263" spans="11:11" x14ac:dyDescent="0.25">
      <c r="K123263" s="2" t="s">
        <v>123960</v>
      </c>
    </row>
    <row r="123264" spans="11:11" x14ac:dyDescent="0.25">
      <c r="K123264" s="2" t="s">
        <v>123961</v>
      </c>
    </row>
    <row r="123265" spans="11:11" x14ac:dyDescent="0.25">
      <c r="K123265" s="2" t="s">
        <v>123962</v>
      </c>
    </row>
    <row r="123266" spans="11:11" x14ac:dyDescent="0.25">
      <c r="K123266" s="2" t="s">
        <v>123963</v>
      </c>
    </row>
    <row r="123267" spans="11:11" x14ac:dyDescent="0.25">
      <c r="K123267" s="2" t="s">
        <v>123964</v>
      </c>
    </row>
    <row r="123268" spans="11:11" x14ac:dyDescent="0.25">
      <c r="K123268" s="2" t="s">
        <v>123965</v>
      </c>
    </row>
    <row r="123269" spans="11:11" x14ac:dyDescent="0.25">
      <c r="K123269" s="2" t="s">
        <v>123966</v>
      </c>
    </row>
    <row r="123270" spans="11:11" x14ac:dyDescent="0.25">
      <c r="K123270" s="2" t="s">
        <v>123967</v>
      </c>
    </row>
    <row r="123271" spans="11:11" x14ac:dyDescent="0.25">
      <c r="K123271" s="2" t="s">
        <v>123968</v>
      </c>
    </row>
    <row r="123272" spans="11:11" x14ac:dyDescent="0.25">
      <c r="K123272" s="2" t="s">
        <v>123969</v>
      </c>
    </row>
    <row r="123273" spans="11:11" x14ac:dyDescent="0.25">
      <c r="K123273" s="2" t="s">
        <v>123970</v>
      </c>
    </row>
    <row r="123274" spans="11:11" x14ac:dyDescent="0.25">
      <c r="K123274" s="2" t="s">
        <v>123971</v>
      </c>
    </row>
    <row r="123275" spans="11:11" x14ac:dyDescent="0.25">
      <c r="K123275" s="2" t="s">
        <v>123972</v>
      </c>
    </row>
    <row r="123276" spans="11:11" x14ac:dyDescent="0.25">
      <c r="K123276" s="2" t="s">
        <v>123973</v>
      </c>
    </row>
    <row r="123277" spans="11:11" x14ac:dyDescent="0.25">
      <c r="K123277" s="2" t="s">
        <v>123974</v>
      </c>
    </row>
    <row r="123278" spans="11:11" x14ac:dyDescent="0.25">
      <c r="K123278" s="2" t="s">
        <v>123975</v>
      </c>
    </row>
    <row r="123279" spans="11:11" x14ac:dyDescent="0.25">
      <c r="K123279" s="2" t="s">
        <v>123976</v>
      </c>
    </row>
    <row r="123280" spans="11:11" x14ac:dyDescent="0.25">
      <c r="K123280" s="2" t="s">
        <v>123977</v>
      </c>
    </row>
    <row r="123281" spans="11:11" x14ac:dyDescent="0.25">
      <c r="K123281" s="2" t="s">
        <v>123978</v>
      </c>
    </row>
    <row r="123282" spans="11:11" x14ac:dyDescent="0.25">
      <c r="K123282" s="2" t="s">
        <v>123979</v>
      </c>
    </row>
    <row r="123283" spans="11:11" x14ac:dyDescent="0.25">
      <c r="K123283" s="2" t="s">
        <v>123980</v>
      </c>
    </row>
    <row r="123284" spans="11:11" x14ac:dyDescent="0.25">
      <c r="K123284" s="2" t="s">
        <v>123981</v>
      </c>
    </row>
    <row r="123285" spans="11:11" x14ac:dyDescent="0.25">
      <c r="K123285" s="2" t="s">
        <v>123982</v>
      </c>
    </row>
    <row r="123286" spans="11:11" x14ac:dyDescent="0.25">
      <c r="K123286" s="2" t="s">
        <v>123983</v>
      </c>
    </row>
    <row r="123287" spans="11:11" x14ac:dyDescent="0.25">
      <c r="K123287" s="2" t="s">
        <v>123984</v>
      </c>
    </row>
    <row r="123288" spans="11:11" x14ac:dyDescent="0.25">
      <c r="K123288" s="2" t="s">
        <v>123985</v>
      </c>
    </row>
    <row r="123289" spans="11:11" x14ac:dyDescent="0.25">
      <c r="K123289" s="2" t="s">
        <v>123986</v>
      </c>
    </row>
    <row r="123290" spans="11:11" x14ac:dyDescent="0.25">
      <c r="K123290" s="2" t="s">
        <v>123987</v>
      </c>
    </row>
    <row r="123291" spans="11:11" x14ac:dyDescent="0.25">
      <c r="K123291" s="2" t="s">
        <v>123988</v>
      </c>
    </row>
    <row r="123292" spans="11:11" x14ac:dyDescent="0.25">
      <c r="K123292" s="2" t="s">
        <v>123989</v>
      </c>
    </row>
    <row r="123293" spans="11:11" x14ac:dyDescent="0.25">
      <c r="K123293" s="2" t="s">
        <v>123990</v>
      </c>
    </row>
    <row r="123294" spans="11:11" x14ac:dyDescent="0.25">
      <c r="K123294" s="2" t="s">
        <v>123991</v>
      </c>
    </row>
    <row r="123295" spans="11:11" x14ac:dyDescent="0.25">
      <c r="K123295" s="2" t="s">
        <v>123992</v>
      </c>
    </row>
    <row r="123296" spans="11:11" x14ac:dyDescent="0.25">
      <c r="K123296" s="2" t="s">
        <v>123993</v>
      </c>
    </row>
    <row r="123297" spans="11:11" x14ac:dyDescent="0.25">
      <c r="K123297" s="2" t="s">
        <v>123994</v>
      </c>
    </row>
    <row r="123298" spans="11:11" x14ac:dyDescent="0.25">
      <c r="K123298" s="2" t="s">
        <v>123995</v>
      </c>
    </row>
    <row r="123299" spans="11:11" x14ac:dyDescent="0.25">
      <c r="K123299" s="2" t="s">
        <v>123996</v>
      </c>
    </row>
    <row r="123300" spans="11:11" x14ac:dyDescent="0.25">
      <c r="K123300" s="2" t="s">
        <v>123997</v>
      </c>
    </row>
    <row r="123301" spans="11:11" x14ac:dyDescent="0.25">
      <c r="K123301" s="2" t="s">
        <v>123998</v>
      </c>
    </row>
    <row r="123302" spans="11:11" x14ac:dyDescent="0.25">
      <c r="K123302" s="2" t="s">
        <v>123999</v>
      </c>
    </row>
    <row r="123303" spans="11:11" x14ac:dyDescent="0.25">
      <c r="K123303" s="2" t="s">
        <v>124000</v>
      </c>
    </row>
    <row r="123304" spans="11:11" x14ac:dyDescent="0.25">
      <c r="K123304" s="2" t="s">
        <v>124001</v>
      </c>
    </row>
    <row r="123305" spans="11:11" x14ac:dyDescent="0.25">
      <c r="K123305" s="2" t="s">
        <v>124002</v>
      </c>
    </row>
    <row r="123306" spans="11:11" x14ac:dyDescent="0.25">
      <c r="K123306" s="2" t="s">
        <v>124003</v>
      </c>
    </row>
    <row r="123307" spans="11:11" x14ac:dyDescent="0.25">
      <c r="K123307" s="2" t="s">
        <v>124004</v>
      </c>
    </row>
    <row r="123308" spans="11:11" x14ac:dyDescent="0.25">
      <c r="K123308" s="2" t="s">
        <v>124005</v>
      </c>
    </row>
    <row r="123309" spans="11:11" x14ac:dyDescent="0.25">
      <c r="K123309" s="2" t="s">
        <v>124006</v>
      </c>
    </row>
    <row r="123310" spans="11:11" x14ac:dyDescent="0.25">
      <c r="K123310" s="2" t="s">
        <v>124007</v>
      </c>
    </row>
    <row r="123311" spans="11:11" x14ac:dyDescent="0.25">
      <c r="K123311" s="2" t="s">
        <v>124008</v>
      </c>
    </row>
    <row r="123312" spans="11:11" x14ac:dyDescent="0.25">
      <c r="K123312" s="2" t="s">
        <v>124009</v>
      </c>
    </row>
    <row r="123313" spans="11:11" x14ac:dyDescent="0.25">
      <c r="K123313" s="2" t="s">
        <v>124010</v>
      </c>
    </row>
    <row r="123314" spans="11:11" x14ac:dyDescent="0.25">
      <c r="K123314" s="2" t="s">
        <v>124011</v>
      </c>
    </row>
    <row r="123315" spans="11:11" x14ac:dyDescent="0.25">
      <c r="K123315" s="2" t="s">
        <v>124012</v>
      </c>
    </row>
    <row r="123316" spans="11:11" x14ac:dyDescent="0.25">
      <c r="K123316" s="2" t="s">
        <v>124013</v>
      </c>
    </row>
    <row r="123317" spans="11:11" x14ac:dyDescent="0.25">
      <c r="K123317" s="2" t="s">
        <v>124014</v>
      </c>
    </row>
    <row r="123318" spans="11:11" x14ac:dyDescent="0.25">
      <c r="K123318" s="2" t="s">
        <v>124015</v>
      </c>
    </row>
    <row r="123319" spans="11:11" x14ac:dyDescent="0.25">
      <c r="K123319" s="2" t="s">
        <v>124016</v>
      </c>
    </row>
    <row r="123320" spans="11:11" x14ac:dyDescent="0.25">
      <c r="K123320" s="2" t="s">
        <v>124017</v>
      </c>
    </row>
    <row r="123321" spans="11:11" x14ac:dyDescent="0.25">
      <c r="K123321" s="2" t="s">
        <v>124018</v>
      </c>
    </row>
    <row r="123322" spans="11:11" x14ac:dyDescent="0.25">
      <c r="K123322" s="2" t="s">
        <v>124019</v>
      </c>
    </row>
    <row r="123323" spans="11:11" x14ac:dyDescent="0.25">
      <c r="K123323" s="2" t="s">
        <v>124020</v>
      </c>
    </row>
    <row r="123324" spans="11:11" x14ac:dyDescent="0.25">
      <c r="K123324" s="2" t="s">
        <v>124021</v>
      </c>
    </row>
    <row r="123325" spans="11:11" x14ac:dyDescent="0.25">
      <c r="K123325" s="2" t="s">
        <v>124022</v>
      </c>
    </row>
    <row r="123326" spans="11:11" x14ac:dyDescent="0.25">
      <c r="K123326" s="2" t="s">
        <v>124023</v>
      </c>
    </row>
    <row r="123327" spans="11:11" x14ac:dyDescent="0.25">
      <c r="K123327" s="2" t="s">
        <v>124024</v>
      </c>
    </row>
    <row r="123328" spans="11:11" x14ac:dyDescent="0.25">
      <c r="K123328" s="2" t="s">
        <v>124025</v>
      </c>
    </row>
    <row r="123329" spans="11:11" x14ac:dyDescent="0.25">
      <c r="K123329" s="2" t="s">
        <v>124026</v>
      </c>
    </row>
    <row r="123330" spans="11:11" x14ac:dyDescent="0.25">
      <c r="K123330" s="2" t="s">
        <v>124027</v>
      </c>
    </row>
    <row r="123331" spans="11:11" x14ac:dyDescent="0.25">
      <c r="K123331" s="2" t="s">
        <v>124028</v>
      </c>
    </row>
    <row r="123332" spans="11:11" x14ac:dyDescent="0.25">
      <c r="K123332" s="2" t="s">
        <v>124029</v>
      </c>
    </row>
    <row r="123333" spans="11:11" x14ac:dyDescent="0.25">
      <c r="K123333" s="2" t="s">
        <v>124030</v>
      </c>
    </row>
    <row r="123334" spans="11:11" x14ac:dyDescent="0.25">
      <c r="K123334" s="2" t="s">
        <v>124031</v>
      </c>
    </row>
    <row r="123335" spans="11:11" x14ac:dyDescent="0.25">
      <c r="K123335" s="2" t="s">
        <v>124032</v>
      </c>
    </row>
    <row r="123336" spans="11:11" x14ac:dyDescent="0.25">
      <c r="K123336" s="2" t="s">
        <v>124033</v>
      </c>
    </row>
    <row r="123337" spans="11:11" x14ac:dyDescent="0.25">
      <c r="K123337" s="2" t="s">
        <v>124034</v>
      </c>
    </row>
    <row r="123338" spans="11:11" x14ac:dyDescent="0.25">
      <c r="K123338" s="2" t="s">
        <v>124035</v>
      </c>
    </row>
    <row r="123339" spans="11:11" x14ac:dyDescent="0.25">
      <c r="K123339" s="2" t="s">
        <v>124036</v>
      </c>
    </row>
    <row r="123340" spans="11:11" x14ac:dyDescent="0.25">
      <c r="K123340" s="2" t="s">
        <v>124037</v>
      </c>
    </row>
    <row r="123341" spans="11:11" x14ac:dyDescent="0.25">
      <c r="K123341" s="2" t="s">
        <v>124038</v>
      </c>
    </row>
    <row r="123342" spans="11:11" x14ac:dyDescent="0.25">
      <c r="K123342" s="2" t="s">
        <v>124039</v>
      </c>
    </row>
    <row r="123343" spans="11:11" x14ac:dyDescent="0.25">
      <c r="K123343" s="2" t="s">
        <v>124040</v>
      </c>
    </row>
    <row r="123344" spans="11:11" x14ac:dyDescent="0.25">
      <c r="K123344" s="2" t="s">
        <v>124041</v>
      </c>
    </row>
    <row r="123345" spans="11:11" x14ac:dyDescent="0.25">
      <c r="K123345" s="2" t="s">
        <v>124042</v>
      </c>
    </row>
    <row r="123346" spans="11:11" x14ac:dyDescent="0.25">
      <c r="K123346" s="2" t="s">
        <v>124043</v>
      </c>
    </row>
    <row r="123347" spans="11:11" x14ac:dyDescent="0.25">
      <c r="K123347" s="2" t="s">
        <v>124044</v>
      </c>
    </row>
    <row r="123348" spans="11:11" x14ac:dyDescent="0.25">
      <c r="K123348" s="2" t="s">
        <v>124045</v>
      </c>
    </row>
    <row r="123349" spans="11:11" x14ac:dyDescent="0.25">
      <c r="K123349" s="2" t="s">
        <v>124046</v>
      </c>
    </row>
    <row r="123350" spans="11:11" x14ac:dyDescent="0.25">
      <c r="K123350" s="2" t="s">
        <v>124047</v>
      </c>
    </row>
    <row r="123351" spans="11:11" x14ac:dyDescent="0.25">
      <c r="K123351" s="2" t="s">
        <v>124048</v>
      </c>
    </row>
    <row r="123352" spans="11:11" x14ac:dyDescent="0.25">
      <c r="K123352" s="2" t="s">
        <v>124049</v>
      </c>
    </row>
    <row r="123353" spans="11:11" x14ac:dyDescent="0.25">
      <c r="K123353" s="2" t="s">
        <v>124050</v>
      </c>
    </row>
    <row r="123354" spans="11:11" x14ac:dyDescent="0.25">
      <c r="K123354" s="2" t="s">
        <v>124051</v>
      </c>
    </row>
    <row r="123355" spans="11:11" x14ac:dyDescent="0.25">
      <c r="K123355" s="2" t="s">
        <v>124052</v>
      </c>
    </row>
    <row r="123356" spans="11:11" x14ac:dyDescent="0.25">
      <c r="K123356" s="2" t="s">
        <v>124053</v>
      </c>
    </row>
    <row r="123357" spans="11:11" x14ac:dyDescent="0.25">
      <c r="K123357" s="2" t="s">
        <v>124054</v>
      </c>
    </row>
    <row r="123358" spans="11:11" x14ac:dyDescent="0.25">
      <c r="K123358" s="2" t="s">
        <v>124055</v>
      </c>
    </row>
    <row r="123359" spans="11:11" x14ac:dyDescent="0.25">
      <c r="K123359" s="2" t="s">
        <v>124056</v>
      </c>
    </row>
    <row r="123360" spans="11:11" x14ac:dyDescent="0.25">
      <c r="K123360" s="2" t="s">
        <v>124057</v>
      </c>
    </row>
    <row r="123361" spans="11:11" x14ac:dyDescent="0.25">
      <c r="K123361" s="2" t="s">
        <v>124058</v>
      </c>
    </row>
    <row r="123362" spans="11:11" x14ac:dyDescent="0.25">
      <c r="K123362" s="2" t="s">
        <v>124059</v>
      </c>
    </row>
    <row r="123363" spans="11:11" x14ac:dyDescent="0.25">
      <c r="K123363" s="2" t="s">
        <v>124060</v>
      </c>
    </row>
    <row r="123364" spans="11:11" x14ac:dyDescent="0.25">
      <c r="K123364" s="2" t="s">
        <v>124061</v>
      </c>
    </row>
    <row r="123365" spans="11:11" x14ac:dyDescent="0.25">
      <c r="K123365" s="2" t="s">
        <v>124062</v>
      </c>
    </row>
    <row r="123366" spans="11:11" x14ac:dyDescent="0.25">
      <c r="K123366" s="2" t="s">
        <v>124063</v>
      </c>
    </row>
    <row r="123367" spans="11:11" x14ac:dyDescent="0.25">
      <c r="K123367" s="2" t="s">
        <v>124064</v>
      </c>
    </row>
    <row r="123368" spans="11:11" x14ac:dyDescent="0.25">
      <c r="K123368" s="2" t="s">
        <v>124065</v>
      </c>
    </row>
    <row r="123369" spans="11:11" x14ac:dyDescent="0.25">
      <c r="K123369" s="2" t="s">
        <v>124066</v>
      </c>
    </row>
    <row r="123370" spans="11:11" x14ac:dyDescent="0.25">
      <c r="K123370" s="2" t="s">
        <v>124067</v>
      </c>
    </row>
    <row r="123371" spans="11:11" x14ac:dyDescent="0.25">
      <c r="K123371" s="2" t="s">
        <v>124068</v>
      </c>
    </row>
    <row r="123372" spans="11:11" x14ac:dyDescent="0.25">
      <c r="K123372" s="2" t="s">
        <v>124069</v>
      </c>
    </row>
    <row r="123373" spans="11:11" x14ac:dyDescent="0.25">
      <c r="K123373" s="2" t="s">
        <v>124070</v>
      </c>
    </row>
    <row r="123374" spans="11:11" x14ac:dyDescent="0.25">
      <c r="K123374" s="2" t="s">
        <v>124071</v>
      </c>
    </row>
    <row r="123375" spans="11:11" x14ac:dyDescent="0.25">
      <c r="K123375" s="2" t="s">
        <v>124072</v>
      </c>
    </row>
    <row r="123376" spans="11:11" x14ac:dyDescent="0.25">
      <c r="K123376" s="2" t="s">
        <v>124073</v>
      </c>
    </row>
    <row r="123377" spans="11:11" x14ac:dyDescent="0.25">
      <c r="K123377" s="2" t="s">
        <v>124074</v>
      </c>
    </row>
    <row r="123378" spans="11:11" x14ac:dyDescent="0.25">
      <c r="K123378" s="2" t="s">
        <v>124075</v>
      </c>
    </row>
    <row r="123379" spans="11:11" x14ac:dyDescent="0.25">
      <c r="K123379" s="2" t="s">
        <v>124076</v>
      </c>
    </row>
    <row r="123380" spans="11:11" x14ac:dyDescent="0.25">
      <c r="K123380" s="2" t="s">
        <v>124077</v>
      </c>
    </row>
    <row r="123381" spans="11:11" x14ac:dyDescent="0.25">
      <c r="K123381" s="2" t="s">
        <v>124078</v>
      </c>
    </row>
    <row r="123382" spans="11:11" x14ac:dyDescent="0.25">
      <c r="K123382" s="2" t="s">
        <v>124079</v>
      </c>
    </row>
    <row r="123383" spans="11:11" x14ac:dyDescent="0.25">
      <c r="K123383" s="2" t="s">
        <v>124080</v>
      </c>
    </row>
    <row r="123384" spans="11:11" x14ac:dyDescent="0.25">
      <c r="K123384" s="2" t="s">
        <v>124081</v>
      </c>
    </row>
    <row r="123385" spans="11:11" x14ac:dyDescent="0.25">
      <c r="K123385" s="2" t="s">
        <v>124082</v>
      </c>
    </row>
    <row r="123386" spans="11:11" x14ac:dyDescent="0.25">
      <c r="K123386" s="2" t="s">
        <v>124083</v>
      </c>
    </row>
    <row r="123387" spans="11:11" x14ac:dyDescent="0.25">
      <c r="K123387" s="2" t="s">
        <v>124084</v>
      </c>
    </row>
    <row r="123388" spans="11:11" x14ac:dyDescent="0.25">
      <c r="K123388" s="2" t="s">
        <v>124085</v>
      </c>
    </row>
    <row r="123389" spans="11:11" x14ac:dyDescent="0.25">
      <c r="K123389" s="2" t="s">
        <v>124086</v>
      </c>
    </row>
    <row r="123390" spans="11:11" x14ac:dyDescent="0.25">
      <c r="K123390" s="2" t="s">
        <v>124087</v>
      </c>
    </row>
    <row r="123391" spans="11:11" x14ac:dyDescent="0.25">
      <c r="K123391" s="2" t="s">
        <v>124088</v>
      </c>
    </row>
    <row r="123392" spans="11:11" x14ac:dyDescent="0.25">
      <c r="K123392" s="2" t="s">
        <v>124089</v>
      </c>
    </row>
    <row r="123393" spans="11:11" x14ac:dyDescent="0.25">
      <c r="K123393" s="2" t="s">
        <v>124090</v>
      </c>
    </row>
    <row r="123394" spans="11:11" x14ac:dyDescent="0.25">
      <c r="K123394" s="2" t="s">
        <v>124091</v>
      </c>
    </row>
    <row r="123395" spans="11:11" x14ac:dyDescent="0.25">
      <c r="K123395" s="2" t="s">
        <v>124092</v>
      </c>
    </row>
    <row r="123396" spans="11:11" x14ac:dyDescent="0.25">
      <c r="K123396" s="2" t="s">
        <v>124093</v>
      </c>
    </row>
    <row r="123397" spans="11:11" x14ac:dyDescent="0.25">
      <c r="K123397" s="2" t="s">
        <v>124094</v>
      </c>
    </row>
    <row r="123398" spans="11:11" x14ac:dyDescent="0.25">
      <c r="K123398" s="2" t="s">
        <v>124095</v>
      </c>
    </row>
    <row r="123399" spans="11:11" x14ac:dyDescent="0.25">
      <c r="K123399" s="2" t="s">
        <v>124096</v>
      </c>
    </row>
    <row r="123400" spans="11:11" x14ac:dyDescent="0.25">
      <c r="K123400" s="2" t="s">
        <v>124097</v>
      </c>
    </row>
    <row r="123401" spans="11:11" x14ac:dyDescent="0.25">
      <c r="K123401" s="2" t="s">
        <v>124098</v>
      </c>
    </row>
    <row r="123402" spans="11:11" x14ac:dyDescent="0.25">
      <c r="K123402" s="2" t="s">
        <v>124099</v>
      </c>
    </row>
    <row r="123403" spans="11:11" x14ac:dyDescent="0.25">
      <c r="K123403" s="2" t="s">
        <v>124100</v>
      </c>
    </row>
    <row r="123404" spans="11:11" x14ac:dyDescent="0.25">
      <c r="K123404" s="2" t="s">
        <v>124101</v>
      </c>
    </row>
    <row r="123405" spans="11:11" x14ac:dyDescent="0.25">
      <c r="K123405" s="2" t="s">
        <v>124102</v>
      </c>
    </row>
    <row r="123406" spans="11:11" x14ac:dyDescent="0.25">
      <c r="K123406" s="2" t="s">
        <v>124103</v>
      </c>
    </row>
    <row r="123407" spans="11:11" x14ac:dyDescent="0.25">
      <c r="K123407" s="2" t="s">
        <v>124104</v>
      </c>
    </row>
    <row r="123408" spans="11:11" x14ac:dyDescent="0.25">
      <c r="K123408" s="2" t="s">
        <v>124105</v>
      </c>
    </row>
    <row r="123409" spans="11:11" x14ac:dyDescent="0.25">
      <c r="K123409" s="2" t="s">
        <v>124106</v>
      </c>
    </row>
    <row r="123410" spans="11:11" x14ac:dyDescent="0.25">
      <c r="K123410" s="2" t="s">
        <v>124107</v>
      </c>
    </row>
    <row r="123411" spans="11:11" x14ac:dyDescent="0.25">
      <c r="K123411" s="2" t="s">
        <v>124108</v>
      </c>
    </row>
    <row r="123412" spans="11:11" x14ac:dyDescent="0.25">
      <c r="K123412" s="2" t="s">
        <v>124109</v>
      </c>
    </row>
    <row r="123413" spans="11:11" x14ac:dyDescent="0.25">
      <c r="K123413" s="2" t="s">
        <v>124110</v>
      </c>
    </row>
    <row r="123414" spans="11:11" x14ac:dyDescent="0.25">
      <c r="K123414" s="2" t="s">
        <v>124111</v>
      </c>
    </row>
    <row r="123415" spans="11:11" x14ac:dyDescent="0.25">
      <c r="K123415" s="2" t="s">
        <v>124112</v>
      </c>
    </row>
    <row r="123416" spans="11:11" x14ac:dyDescent="0.25">
      <c r="K123416" s="2" t="s">
        <v>124113</v>
      </c>
    </row>
    <row r="123417" spans="11:11" x14ac:dyDescent="0.25">
      <c r="K123417" s="2" t="s">
        <v>124114</v>
      </c>
    </row>
    <row r="123418" spans="11:11" x14ac:dyDescent="0.25">
      <c r="K123418" s="2" t="s">
        <v>124115</v>
      </c>
    </row>
    <row r="123419" spans="11:11" x14ac:dyDescent="0.25">
      <c r="K123419" s="2" t="s">
        <v>124116</v>
      </c>
    </row>
    <row r="123420" spans="11:11" x14ac:dyDescent="0.25">
      <c r="K123420" s="2" t="s">
        <v>124117</v>
      </c>
    </row>
    <row r="123421" spans="11:11" x14ac:dyDescent="0.25">
      <c r="K123421" s="2" t="s">
        <v>124118</v>
      </c>
    </row>
    <row r="123422" spans="11:11" x14ac:dyDescent="0.25">
      <c r="K123422" s="2" t="s">
        <v>124119</v>
      </c>
    </row>
    <row r="123423" spans="11:11" x14ac:dyDescent="0.25">
      <c r="K123423" s="2" t="s">
        <v>124120</v>
      </c>
    </row>
    <row r="123424" spans="11:11" x14ac:dyDescent="0.25">
      <c r="K123424" s="2" t="s">
        <v>124121</v>
      </c>
    </row>
    <row r="123425" spans="11:11" x14ac:dyDescent="0.25">
      <c r="K123425" s="2" t="s">
        <v>124122</v>
      </c>
    </row>
    <row r="123426" spans="11:11" x14ac:dyDescent="0.25">
      <c r="K123426" s="2" t="s">
        <v>124123</v>
      </c>
    </row>
    <row r="123427" spans="11:11" x14ac:dyDescent="0.25">
      <c r="K123427" s="2" t="s">
        <v>124124</v>
      </c>
    </row>
    <row r="123428" spans="11:11" x14ac:dyDescent="0.25">
      <c r="K123428" s="2" t="s">
        <v>124125</v>
      </c>
    </row>
    <row r="123429" spans="11:11" x14ac:dyDescent="0.25">
      <c r="K123429" s="2" t="s">
        <v>124126</v>
      </c>
    </row>
    <row r="123430" spans="11:11" x14ac:dyDescent="0.25">
      <c r="K123430" s="2" t="s">
        <v>124127</v>
      </c>
    </row>
    <row r="123431" spans="11:11" x14ac:dyDescent="0.25">
      <c r="K123431" s="2" t="s">
        <v>124128</v>
      </c>
    </row>
    <row r="123432" spans="11:11" x14ac:dyDescent="0.25">
      <c r="K123432" s="2" t="s">
        <v>124129</v>
      </c>
    </row>
    <row r="123433" spans="11:11" x14ac:dyDescent="0.25">
      <c r="K123433" s="2" t="s">
        <v>124130</v>
      </c>
    </row>
    <row r="123434" spans="11:11" x14ac:dyDescent="0.25">
      <c r="K123434" s="2" t="s">
        <v>124131</v>
      </c>
    </row>
    <row r="123435" spans="11:11" x14ac:dyDescent="0.25">
      <c r="K123435" s="2" t="s">
        <v>124132</v>
      </c>
    </row>
    <row r="123436" spans="11:11" x14ac:dyDescent="0.25">
      <c r="K123436" s="2" t="s">
        <v>124133</v>
      </c>
    </row>
    <row r="123437" spans="11:11" x14ac:dyDescent="0.25">
      <c r="K123437" s="2" t="s">
        <v>124134</v>
      </c>
    </row>
    <row r="123438" spans="11:11" x14ac:dyDescent="0.25">
      <c r="K123438" s="2" t="s">
        <v>124135</v>
      </c>
    </row>
    <row r="123439" spans="11:11" x14ac:dyDescent="0.25">
      <c r="K123439" s="2" t="s">
        <v>124136</v>
      </c>
    </row>
    <row r="123440" spans="11:11" x14ac:dyDescent="0.25">
      <c r="K123440" s="2" t="s">
        <v>124137</v>
      </c>
    </row>
    <row r="123441" spans="11:11" x14ac:dyDescent="0.25">
      <c r="K123441" s="2" t="s">
        <v>124138</v>
      </c>
    </row>
    <row r="123442" spans="11:11" x14ac:dyDescent="0.25">
      <c r="K123442" s="2" t="s">
        <v>124139</v>
      </c>
    </row>
    <row r="123443" spans="11:11" x14ac:dyDescent="0.25">
      <c r="K123443" s="2" t="s">
        <v>124140</v>
      </c>
    </row>
    <row r="123444" spans="11:11" x14ac:dyDescent="0.25">
      <c r="K123444" s="2" t="s">
        <v>124141</v>
      </c>
    </row>
    <row r="123445" spans="11:11" x14ac:dyDescent="0.25">
      <c r="K123445" s="2" t="s">
        <v>124142</v>
      </c>
    </row>
    <row r="123446" spans="11:11" x14ac:dyDescent="0.25">
      <c r="K123446" s="2" t="s">
        <v>124143</v>
      </c>
    </row>
    <row r="123447" spans="11:11" x14ac:dyDescent="0.25">
      <c r="K123447" s="2" t="s">
        <v>124144</v>
      </c>
    </row>
    <row r="123448" spans="11:11" x14ac:dyDescent="0.25">
      <c r="K123448" s="2" t="s">
        <v>124145</v>
      </c>
    </row>
    <row r="123449" spans="11:11" x14ac:dyDescent="0.25">
      <c r="K123449" s="2" t="s">
        <v>124146</v>
      </c>
    </row>
    <row r="123450" spans="11:11" x14ac:dyDescent="0.25">
      <c r="K123450" s="2" t="s">
        <v>124147</v>
      </c>
    </row>
    <row r="123451" spans="11:11" x14ac:dyDescent="0.25">
      <c r="K123451" s="2" t="s">
        <v>124148</v>
      </c>
    </row>
    <row r="123452" spans="11:11" x14ac:dyDescent="0.25">
      <c r="K123452" s="2" t="s">
        <v>124149</v>
      </c>
    </row>
    <row r="123453" spans="11:11" x14ac:dyDescent="0.25">
      <c r="K123453" s="2" t="s">
        <v>124150</v>
      </c>
    </row>
    <row r="123454" spans="11:11" x14ac:dyDescent="0.25">
      <c r="K123454" s="2" t="s">
        <v>124151</v>
      </c>
    </row>
    <row r="123455" spans="11:11" x14ac:dyDescent="0.25">
      <c r="K123455" s="2" t="s">
        <v>124152</v>
      </c>
    </row>
    <row r="123456" spans="11:11" x14ac:dyDescent="0.25">
      <c r="K123456" s="2" t="s">
        <v>124153</v>
      </c>
    </row>
    <row r="123457" spans="11:11" x14ac:dyDescent="0.25">
      <c r="K123457" s="2" t="s">
        <v>124154</v>
      </c>
    </row>
    <row r="123458" spans="11:11" x14ac:dyDescent="0.25">
      <c r="K123458" s="2" t="s">
        <v>124155</v>
      </c>
    </row>
    <row r="123459" spans="11:11" x14ac:dyDescent="0.25">
      <c r="K123459" s="2" t="s">
        <v>124156</v>
      </c>
    </row>
    <row r="123460" spans="11:11" x14ac:dyDescent="0.25">
      <c r="K123460" s="2" t="s">
        <v>124157</v>
      </c>
    </row>
    <row r="123461" spans="11:11" x14ac:dyDescent="0.25">
      <c r="K123461" s="2" t="s">
        <v>124158</v>
      </c>
    </row>
    <row r="123462" spans="11:11" x14ac:dyDescent="0.25">
      <c r="K123462" s="2" t="s">
        <v>124159</v>
      </c>
    </row>
    <row r="123463" spans="11:11" x14ac:dyDescent="0.25">
      <c r="K123463" s="2" t="s">
        <v>124160</v>
      </c>
    </row>
    <row r="123464" spans="11:11" x14ac:dyDescent="0.25">
      <c r="K123464" s="2" t="s">
        <v>124161</v>
      </c>
    </row>
    <row r="123465" spans="11:11" x14ac:dyDescent="0.25">
      <c r="K123465" s="2" t="s">
        <v>124162</v>
      </c>
    </row>
    <row r="123466" spans="11:11" x14ac:dyDescent="0.25">
      <c r="K123466" s="2" t="s">
        <v>124163</v>
      </c>
    </row>
    <row r="123467" spans="11:11" x14ac:dyDescent="0.25">
      <c r="K123467" s="2" t="s">
        <v>124164</v>
      </c>
    </row>
    <row r="123468" spans="11:11" x14ac:dyDescent="0.25">
      <c r="K123468" s="2" t="s">
        <v>124165</v>
      </c>
    </row>
    <row r="123469" spans="11:11" x14ac:dyDescent="0.25">
      <c r="K123469" s="2" t="s">
        <v>124166</v>
      </c>
    </row>
    <row r="123470" spans="11:11" x14ac:dyDescent="0.25">
      <c r="K123470" s="2" t="s">
        <v>124167</v>
      </c>
    </row>
    <row r="123471" spans="11:11" x14ac:dyDescent="0.25">
      <c r="K123471" s="2" t="s">
        <v>124168</v>
      </c>
    </row>
    <row r="123472" spans="11:11" x14ac:dyDescent="0.25">
      <c r="K123472" s="2" t="s">
        <v>124169</v>
      </c>
    </row>
    <row r="123473" spans="11:11" x14ac:dyDescent="0.25">
      <c r="K123473" s="2" t="s">
        <v>124170</v>
      </c>
    </row>
    <row r="123474" spans="11:11" x14ac:dyDescent="0.25">
      <c r="K123474" s="2" t="s">
        <v>124171</v>
      </c>
    </row>
    <row r="123475" spans="11:11" x14ac:dyDescent="0.25">
      <c r="K123475" s="2" t="s">
        <v>124172</v>
      </c>
    </row>
    <row r="123476" spans="11:11" x14ac:dyDescent="0.25">
      <c r="K123476" s="2" t="s">
        <v>124173</v>
      </c>
    </row>
    <row r="123477" spans="11:11" x14ac:dyDescent="0.25">
      <c r="K123477" s="2" t="s">
        <v>124174</v>
      </c>
    </row>
    <row r="123478" spans="11:11" x14ac:dyDescent="0.25">
      <c r="K123478" s="2" t="s">
        <v>124175</v>
      </c>
    </row>
    <row r="123479" spans="11:11" x14ac:dyDescent="0.25">
      <c r="K123479" s="2" t="s">
        <v>124176</v>
      </c>
    </row>
    <row r="123480" spans="11:11" x14ac:dyDescent="0.25">
      <c r="K123480" s="2" t="s">
        <v>124177</v>
      </c>
    </row>
    <row r="123481" spans="11:11" x14ac:dyDescent="0.25">
      <c r="K123481" s="2" t="s">
        <v>124178</v>
      </c>
    </row>
    <row r="123482" spans="11:11" x14ac:dyDescent="0.25">
      <c r="K123482" s="2" t="s">
        <v>124179</v>
      </c>
    </row>
    <row r="123483" spans="11:11" x14ac:dyDescent="0.25">
      <c r="K123483" s="2" t="s">
        <v>124180</v>
      </c>
    </row>
    <row r="123484" spans="11:11" x14ac:dyDescent="0.25">
      <c r="K123484" s="2" t="s">
        <v>124181</v>
      </c>
    </row>
    <row r="123485" spans="11:11" x14ac:dyDescent="0.25">
      <c r="K123485" s="2" t="s">
        <v>124182</v>
      </c>
    </row>
    <row r="123486" spans="11:11" x14ac:dyDescent="0.25">
      <c r="K123486" s="2" t="s">
        <v>124183</v>
      </c>
    </row>
    <row r="123487" spans="11:11" x14ac:dyDescent="0.25">
      <c r="K123487" s="2" t="s">
        <v>124184</v>
      </c>
    </row>
    <row r="123488" spans="11:11" x14ac:dyDescent="0.25">
      <c r="K123488" s="2" t="s">
        <v>124185</v>
      </c>
    </row>
    <row r="123489" spans="11:11" x14ac:dyDescent="0.25">
      <c r="K123489" s="2" t="s">
        <v>124186</v>
      </c>
    </row>
    <row r="123490" spans="11:11" x14ac:dyDescent="0.25">
      <c r="K123490" s="2" t="s">
        <v>124187</v>
      </c>
    </row>
    <row r="123491" spans="11:11" x14ac:dyDescent="0.25">
      <c r="K123491" s="2" t="s">
        <v>124188</v>
      </c>
    </row>
    <row r="123492" spans="11:11" x14ac:dyDescent="0.25">
      <c r="K123492" s="2" t="s">
        <v>124189</v>
      </c>
    </row>
    <row r="123493" spans="11:11" x14ac:dyDescent="0.25">
      <c r="K123493" s="2" t="s">
        <v>124190</v>
      </c>
    </row>
    <row r="123494" spans="11:11" x14ac:dyDescent="0.25">
      <c r="K123494" s="2" t="s">
        <v>124191</v>
      </c>
    </row>
    <row r="123495" spans="11:11" x14ac:dyDescent="0.25">
      <c r="K123495" s="2" t="s">
        <v>124192</v>
      </c>
    </row>
    <row r="123496" spans="11:11" x14ac:dyDescent="0.25">
      <c r="K123496" s="2" t="s">
        <v>124193</v>
      </c>
    </row>
    <row r="123497" spans="11:11" x14ac:dyDescent="0.25">
      <c r="K123497" s="2" t="s">
        <v>124194</v>
      </c>
    </row>
    <row r="123498" spans="11:11" x14ac:dyDescent="0.25">
      <c r="K123498" s="2" t="s">
        <v>124195</v>
      </c>
    </row>
    <row r="123499" spans="11:11" x14ac:dyDescent="0.25">
      <c r="K123499" s="2" t="s">
        <v>124196</v>
      </c>
    </row>
    <row r="123500" spans="11:11" x14ac:dyDescent="0.25">
      <c r="K123500" s="2" t="s">
        <v>124197</v>
      </c>
    </row>
    <row r="123501" spans="11:11" x14ac:dyDescent="0.25">
      <c r="K123501" s="2" t="s">
        <v>124198</v>
      </c>
    </row>
    <row r="123502" spans="11:11" x14ac:dyDescent="0.25">
      <c r="K123502" s="2" t="s">
        <v>124199</v>
      </c>
    </row>
    <row r="123503" spans="11:11" x14ac:dyDescent="0.25">
      <c r="K123503" s="2" t="s">
        <v>124200</v>
      </c>
    </row>
    <row r="123504" spans="11:11" x14ac:dyDescent="0.25">
      <c r="K123504" s="2" t="s">
        <v>124201</v>
      </c>
    </row>
    <row r="123505" spans="11:11" x14ac:dyDescent="0.25">
      <c r="K123505" s="2" t="s">
        <v>124202</v>
      </c>
    </row>
    <row r="123506" spans="11:11" x14ac:dyDescent="0.25">
      <c r="K123506" s="2" t="s">
        <v>124203</v>
      </c>
    </row>
    <row r="123507" spans="11:11" x14ac:dyDescent="0.25">
      <c r="K123507" s="2" t="s">
        <v>124204</v>
      </c>
    </row>
    <row r="123508" spans="11:11" x14ac:dyDescent="0.25">
      <c r="K123508" s="2" t="s">
        <v>124205</v>
      </c>
    </row>
    <row r="123509" spans="11:11" x14ac:dyDescent="0.25">
      <c r="K123509" s="2" t="s">
        <v>124206</v>
      </c>
    </row>
    <row r="123510" spans="11:11" x14ac:dyDescent="0.25">
      <c r="K123510" s="2" t="s">
        <v>124207</v>
      </c>
    </row>
    <row r="123511" spans="11:11" x14ac:dyDescent="0.25">
      <c r="K123511" s="2" t="s">
        <v>124208</v>
      </c>
    </row>
    <row r="123512" spans="11:11" x14ac:dyDescent="0.25">
      <c r="K123512" s="2" t="s">
        <v>124209</v>
      </c>
    </row>
    <row r="123513" spans="11:11" x14ac:dyDescent="0.25">
      <c r="K123513" s="2" t="s">
        <v>124210</v>
      </c>
    </row>
    <row r="123514" spans="11:11" x14ac:dyDescent="0.25">
      <c r="K123514" s="2" t="s">
        <v>124211</v>
      </c>
    </row>
    <row r="123515" spans="11:11" x14ac:dyDescent="0.25">
      <c r="K123515" s="2" t="s">
        <v>124212</v>
      </c>
    </row>
    <row r="123516" spans="11:11" x14ac:dyDescent="0.25">
      <c r="K123516" s="2" t="s">
        <v>124213</v>
      </c>
    </row>
    <row r="123517" spans="11:11" x14ac:dyDescent="0.25">
      <c r="K123517" s="2" t="s">
        <v>124214</v>
      </c>
    </row>
    <row r="123518" spans="11:11" x14ac:dyDescent="0.25">
      <c r="K123518" s="2" t="s">
        <v>124215</v>
      </c>
    </row>
    <row r="123519" spans="11:11" x14ac:dyDescent="0.25">
      <c r="K123519" s="2" t="s">
        <v>124216</v>
      </c>
    </row>
    <row r="123520" spans="11:11" x14ac:dyDescent="0.25">
      <c r="K123520" s="2" t="s">
        <v>124217</v>
      </c>
    </row>
    <row r="123521" spans="11:11" x14ac:dyDescent="0.25">
      <c r="K123521" s="2" t="s">
        <v>124218</v>
      </c>
    </row>
    <row r="123522" spans="11:11" x14ac:dyDescent="0.25">
      <c r="K123522" s="2" t="s">
        <v>124219</v>
      </c>
    </row>
    <row r="123523" spans="11:11" x14ac:dyDescent="0.25">
      <c r="K123523" s="2" t="s">
        <v>124220</v>
      </c>
    </row>
    <row r="123524" spans="11:11" x14ac:dyDescent="0.25">
      <c r="K123524" s="2" t="s">
        <v>124221</v>
      </c>
    </row>
    <row r="123525" spans="11:11" x14ac:dyDescent="0.25">
      <c r="K123525" s="2" t="s">
        <v>124222</v>
      </c>
    </row>
    <row r="123526" spans="11:11" x14ac:dyDescent="0.25">
      <c r="K123526" s="2" t="s">
        <v>124223</v>
      </c>
    </row>
    <row r="123527" spans="11:11" x14ac:dyDescent="0.25">
      <c r="K123527" s="2" t="s">
        <v>124224</v>
      </c>
    </row>
    <row r="123528" spans="11:11" x14ac:dyDescent="0.25">
      <c r="K123528" s="2" t="s">
        <v>124225</v>
      </c>
    </row>
    <row r="123529" spans="11:11" x14ac:dyDescent="0.25">
      <c r="K123529" s="2" t="s">
        <v>124226</v>
      </c>
    </row>
    <row r="123530" spans="11:11" x14ac:dyDescent="0.25">
      <c r="K123530" s="2" t="s">
        <v>124227</v>
      </c>
    </row>
    <row r="123531" spans="11:11" x14ac:dyDescent="0.25">
      <c r="K123531" s="2" t="s">
        <v>124228</v>
      </c>
    </row>
    <row r="123532" spans="11:11" x14ac:dyDescent="0.25">
      <c r="K123532" s="2" t="s">
        <v>124229</v>
      </c>
    </row>
    <row r="123533" spans="11:11" x14ac:dyDescent="0.25">
      <c r="K123533" s="2" t="s">
        <v>124230</v>
      </c>
    </row>
    <row r="123534" spans="11:11" x14ac:dyDescent="0.25">
      <c r="K123534" s="2" t="s">
        <v>124231</v>
      </c>
    </row>
    <row r="123535" spans="11:11" x14ac:dyDescent="0.25">
      <c r="K123535" s="2" t="s">
        <v>124232</v>
      </c>
    </row>
    <row r="123536" spans="11:11" x14ac:dyDescent="0.25">
      <c r="K123536" s="2" t="s">
        <v>124233</v>
      </c>
    </row>
    <row r="123537" spans="11:11" x14ac:dyDescent="0.25">
      <c r="K123537" s="2" t="s">
        <v>124234</v>
      </c>
    </row>
    <row r="123538" spans="11:11" x14ac:dyDescent="0.25">
      <c r="K123538" s="2" t="s">
        <v>124235</v>
      </c>
    </row>
    <row r="123539" spans="11:11" x14ac:dyDescent="0.25">
      <c r="K123539" s="2" t="s">
        <v>124236</v>
      </c>
    </row>
    <row r="123540" spans="11:11" x14ac:dyDescent="0.25">
      <c r="K123540" s="2" t="s">
        <v>124237</v>
      </c>
    </row>
    <row r="123541" spans="11:11" x14ac:dyDescent="0.25">
      <c r="K123541" s="2" t="s">
        <v>124238</v>
      </c>
    </row>
    <row r="123542" spans="11:11" x14ac:dyDescent="0.25">
      <c r="K123542" s="2" t="s">
        <v>124239</v>
      </c>
    </row>
    <row r="123543" spans="11:11" x14ac:dyDescent="0.25">
      <c r="K123543" s="2" t="s">
        <v>124240</v>
      </c>
    </row>
    <row r="123544" spans="11:11" x14ac:dyDescent="0.25">
      <c r="K123544" s="2" t="s">
        <v>124241</v>
      </c>
    </row>
    <row r="123545" spans="11:11" x14ac:dyDescent="0.25">
      <c r="K123545" s="2" t="s">
        <v>124242</v>
      </c>
    </row>
    <row r="123546" spans="11:11" x14ac:dyDescent="0.25">
      <c r="K123546" s="2" t="s">
        <v>124243</v>
      </c>
    </row>
    <row r="123547" spans="11:11" x14ac:dyDescent="0.25">
      <c r="K123547" s="2" t="s">
        <v>124244</v>
      </c>
    </row>
    <row r="123548" spans="11:11" x14ac:dyDescent="0.25">
      <c r="K123548" s="2" t="s">
        <v>124245</v>
      </c>
    </row>
    <row r="123549" spans="11:11" x14ac:dyDescent="0.25">
      <c r="K123549" s="2" t="s">
        <v>124246</v>
      </c>
    </row>
    <row r="123550" spans="11:11" x14ac:dyDescent="0.25">
      <c r="K123550" s="2" t="s">
        <v>124247</v>
      </c>
    </row>
    <row r="123551" spans="11:11" x14ac:dyDescent="0.25">
      <c r="K123551" s="2" t="s">
        <v>124248</v>
      </c>
    </row>
    <row r="123552" spans="11:11" x14ac:dyDescent="0.25">
      <c r="K123552" s="2" t="s">
        <v>124249</v>
      </c>
    </row>
    <row r="123553" spans="11:11" x14ac:dyDescent="0.25">
      <c r="K123553" s="2" t="s">
        <v>124250</v>
      </c>
    </row>
    <row r="123554" spans="11:11" x14ac:dyDescent="0.25">
      <c r="K123554" s="2" t="s">
        <v>124251</v>
      </c>
    </row>
    <row r="123555" spans="11:11" x14ac:dyDescent="0.25">
      <c r="K123555" s="2" t="s">
        <v>124252</v>
      </c>
    </row>
    <row r="123556" spans="11:11" x14ac:dyDescent="0.25">
      <c r="K123556" s="2" t="s">
        <v>124253</v>
      </c>
    </row>
    <row r="123557" spans="11:11" x14ac:dyDescent="0.25">
      <c r="K123557" s="2" t="s">
        <v>124254</v>
      </c>
    </row>
    <row r="123558" spans="11:11" x14ac:dyDescent="0.25">
      <c r="K123558" s="2" t="s">
        <v>124255</v>
      </c>
    </row>
    <row r="123559" spans="11:11" x14ac:dyDescent="0.25">
      <c r="K123559" s="2" t="s">
        <v>124256</v>
      </c>
    </row>
    <row r="123560" spans="11:11" x14ac:dyDescent="0.25">
      <c r="K123560" s="2" t="s">
        <v>124257</v>
      </c>
    </row>
    <row r="123561" spans="11:11" x14ac:dyDescent="0.25">
      <c r="K123561" s="2" t="s">
        <v>124258</v>
      </c>
    </row>
    <row r="123562" spans="11:11" x14ac:dyDescent="0.25">
      <c r="K123562" s="2" t="s">
        <v>124259</v>
      </c>
    </row>
    <row r="123563" spans="11:11" x14ac:dyDescent="0.25">
      <c r="K123563" s="2" t="s">
        <v>124260</v>
      </c>
    </row>
    <row r="123564" spans="11:11" x14ac:dyDescent="0.25">
      <c r="K123564" s="2" t="s">
        <v>124261</v>
      </c>
    </row>
    <row r="123565" spans="11:11" x14ac:dyDescent="0.25">
      <c r="K123565" s="2" t="s">
        <v>124262</v>
      </c>
    </row>
    <row r="123566" spans="11:11" x14ac:dyDescent="0.25">
      <c r="K123566" s="2" t="s">
        <v>124263</v>
      </c>
    </row>
    <row r="123567" spans="11:11" x14ac:dyDescent="0.25">
      <c r="K123567" s="2" t="s">
        <v>124264</v>
      </c>
    </row>
    <row r="123568" spans="11:11" x14ac:dyDescent="0.25">
      <c r="K123568" s="2" t="s">
        <v>124265</v>
      </c>
    </row>
    <row r="123569" spans="11:11" x14ac:dyDescent="0.25">
      <c r="K123569" s="2" t="s">
        <v>124266</v>
      </c>
    </row>
    <row r="123570" spans="11:11" x14ac:dyDescent="0.25">
      <c r="K123570" s="2" t="s">
        <v>124267</v>
      </c>
    </row>
    <row r="123571" spans="11:11" x14ac:dyDescent="0.25">
      <c r="K123571" s="2" t="s">
        <v>124268</v>
      </c>
    </row>
    <row r="123572" spans="11:11" x14ac:dyDescent="0.25">
      <c r="K123572" s="2" t="s">
        <v>124269</v>
      </c>
    </row>
    <row r="123573" spans="11:11" x14ac:dyDescent="0.25">
      <c r="K123573" s="2" t="s">
        <v>124270</v>
      </c>
    </row>
    <row r="123574" spans="11:11" x14ac:dyDescent="0.25">
      <c r="K123574" s="2" t="s">
        <v>124271</v>
      </c>
    </row>
    <row r="123575" spans="11:11" x14ac:dyDescent="0.25">
      <c r="K123575" s="2" t="s">
        <v>124272</v>
      </c>
    </row>
    <row r="123576" spans="11:11" x14ac:dyDescent="0.25">
      <c r="K123576" s="2" t="s">
        <v>124273</v>
      </c>
    </row>
    <row r="123577" spans="11:11" x14ac:dyDescent="0.25">
      <c r="K123577" s="2" t="s">
        <v>124274</v>
      </c>
    </row>
    <row r="123578" spans="11:11" x14ac:dyDescent="0.25">
      <c r="K123578" s="2" t="s">
        <v>124275</v>
      </c>
    </row>
    <row r="123579" spans="11:11" x14ac:dyDescent="0.25">
      <c r="K123579" s="2" t="s">
        <v>124276</v>
      </c>
    </row>
    <row r="123580" spans="11:11" x14ac:dyDescent="0.25">
      <c r="K123580" s="2" t="s">
        <v>124277</v>
      </c>
    </row>
    <row r="123581" spans="11:11" x14ac:dyDescent="0.25">
      <c r="K123581" s="2" t="s">
        <v>124278</v>
      </c>
    </row>
    <row r="123582" spans="11:11" x14ac:dyDescent="0.25">
      <c r="K123582" s="2" t="s">
        <v>124279</v>
      </c>
    </row>
    <row r="123583" spans="11:11" x14ac:dyDescent="0.25">
      <c r="K123583" s="2" t="s">
        <v>124280</v>
      </c>
    </row>
    <row r="123584" spans="11:11" x14ac:dyDescent="0.25">
      <c r="K123584" s="2" t="s">
        <v>124281</v>
      </c>
    </row>
    <row r="123585" spans="11:11" x14ac:dyDescent="0.25">
      <c r="K123585" s="2" t="s">
        <v>124282</v>
      </c>
    </row>
    <row r="123586" spans="11:11" x14ac:dyDescent="0.25">
      <c r="K123586" s="2" t="s">
        <v>124283</v>
      </c>
    </row>
    <row r="123587" spans="11:11" x14ac:dyDescent="0.25">
      <c r="K123587" s="2" t="s">
        <v>124284</v>
      </c>
    </row>
    <row r="123588" spans="11:11" x14ac:dyDescent="0.25">
      <c r="K123588" s="2" t="s">
        <v>124285</v>
      </c>
    </row>
    <row r="123589" spans="11:11" x14ac:dyDescent="0.25">
      <c r="K123589" s="2" t="s">
        <v>124286</v>
      </c>
    </row>
    <row r="123590" spans="11:11" x14ac:dyDescent="0.25">
      <c r="K123590" s="2" t="s">
        <v>124287</v>
      </c>
    </row>
    <row r="123591" spans="11:11" x14ac:dyDescent="0.25">
      <c r="K123591" s="2" t="s">
        <v>124288</v>
      </c>
    </row>
    <row r="123592" spans="11:11" x14ac:dyDescent="0.25">
      <c r="K123592" s="2" t="s">
        <v>124289</v>
      </c>
    </row>
    <row r="123593" spans="11:11" x14ac:dyDescent="0.25">
      <c r="K123593" s="2" t="s">
        <v>124290</v>
      </c>
    </row>
    <row r="123594" spans="11:11" x14ac:dyDescent="0.25">
      <c r="K123594" s="2" t="s">
        <v>124291</v>
      </c>
    </row>
    <row r="123595" spans="11:11" x14ac:dyDescent="0.25">
      <c r="K123595" s="2" t="s">
        <v>124292</v>
      </c>
    </row>
    <row r="123596" spans="11:11" x14ac:dyDescent="0.25">
      <c r="K123596" s="2" t="s">
        <v>124293</v>
      </c>
    </row>
    <row r="123597" spans="11:11" x14ac:dyDescent="0.25">
      <c r="K123597" s="2" t="s">
        <v>124294</v>
      </c>
    </row>
    <row r="123598" spans="11:11" x14ac:dyDescent="0.25">
      <c r="K123598" s="2" t="s">
        <v>124295</v>
      </c>
    </row>
    <row r="123599" spans="11:11" x14ac:dyDescent="0.25">
      <c r="K123599" s="2" t="s">
        <v>124296</v>
      </c>
    </row>
    <row r="123600" spans="11:11" x14ac:dyDescent="0.25">
      <c r="K123600" s="2" t="s">
        <v>124297</v>
      </c>
    </row>
    <row r="123601" spans="11:11" x14ac:dyDescent="0.25">
      <c r="K123601" s="2" t="s">
        <v>124298</v>
      </c>
    </row>
    <row r="123602" spans="11:11" x14ac:dyDescent="0.25">
      <c r="K123602" s="2" t="s">
        <v>124299</v>
      </c>
    </row>
    <row r="123603" spans="11:11" x14ac:dyDescent="0.25">
      <c r="K123603" s="2" t="s">
        <v>124300</v>
      </c>
    </row>
    <row r="123604" spans="11:11" x14ac:dyDescent="0.25">
      <c r="K123604" s="2" t="s">
        <v>124301</v>
      </c>
    </row>
    <row r="123605" spans="11:11" x14ac:dyDescent="0.25">
      <c r="K123605" s="2" t="s">
        <v>124302</v>
      </c>
    </row>
    <row r="123606" spans="11:11" x14ac:dyDescent="0.25">
      <c r="K123606" s="2" t="s">
        <v>124303</v>
      </c>
    </row>
    <row r="123607" spans="11:11" x14ac:dyDescent="0.25">
      <c r="K123607" s="2" t="s">
        <v>124304</v>
      </c>
    </row>
    <row r="123608" spans="11:11" x14ac:dyDescent="0.25">
      <c r="K123608" s="2" t="s">
        <v>124305</v>
      </c>
    </row>
    <row r="123609" spans="11:11" x14ac:dyDescent="0.25">
      <c r="K123609" s="2" t="s">
        <v>124306</v>
      </c>
    </row>
    <row r="123610" spans="11:11" x14ac:dyDescent="0.25">
      <c r="K123610" s="2" t="s">
        <v>124307</v>
      </c>
    </row>
    <row r="123611" spans="11:11" x14ac:dyDescent="0.25">
      <c r="K123611" s="2" t="s">
        <v>124308</v>
      </c>
    </row>
    <row r="123612" spans="11:11" x14ac:dyDescent="0.25">
      <c r="K123612" s="2" t="s">
        <v>124309</v>
      </c>
    </row>
    <row r="123613" spans="11:11" x14ac:dyDescent="0.25">
      <c r="K123613" s="2" t="s">
        <v>124310</v>
      </c>
    </row>
    <row r="123614" spans="11:11" x14ac:dyDescent="0.25">
      <c r="K123614" s="2" t="s">
        <v>124311</v>
      </c>
    </row>
    <row r="123615" spans="11:11" x14ac:dyDescent="0.25">
      <c r="K123615" s="2" t="s">
        <v>124312</v>
      </c>
    </row>
    <row r="123616" spans="11:11" x14ac:dyDescent="0.25">
      <c r="K123616" s="2" t="s">
        <v>124313</v>
      </c>
    </row>
    <row r="123617" spans="11:11" x14ac:dyDescent="0.25">
      <c r="K123617" s="2" t="s">
        <v>124314</v>
      </c>
    </row>
    <row r="123618" spans="11:11" x14ac:dyDescent="0.25">
      <c r="K123618" s="2" t="s">
        <v>124315</v>
      </c>
    </row>
    <row r="123619" spans="11:11" x14ac:dyDescent="0.25">
      <c r="K123619" s="2" t="s">
        <v>124316</v>
      </c>
    </row>
    <row r="123620" spans="11:11" x14ac:dyDescent="0.25">
      <c r="K123620" s="2" t="s">
        <v>124317</v>
      </c>
    </row>
    <row r="123621" spans="11:11" x14ac:dyDescent="0.25">
      <c r="K123621" s="2" t="s">
        <v>124318</v>
      </c>
    </row>
    <row r="123622" spans="11:11" x14ac:dyDescent="0.25">
      <c r="K123622" s="2" t="s">
        <v>124319</v>
      </c>
    </row>
    <row r="123623" spans="11:11" x14ac:dyDescent="0.25">
      <c r="K123623" s="2" t="s">
        <v>124320</v>
      </c>
    </row>
    <row r="123624" spans="11:11" x14ac:dyDescent="0.25">
      <c r="K123624" s="2" t="s">
        <v>124321</v>
      </c>
    </row>
    <row r="123625" spans="11:11" x14ac:dyDescent="0.25">
      <c r="K123625" s="2" t="s">
        <v>124322</v>
      </c>
    </row>
    <row r="123626" spans="11:11" x14ac:dyDescent="0.25">
      <c r="K123626" s="2" t="s">
        <v>124323</v>
      </c>
    </row>
    <row r="123627" spans="11:11" x14ac:dyDescent="0.25">
      <c r="K123627" s="2" t="s">
        <v>124324</v>
      </c>
    </row>
    <row r="123628" spans="11:11" x14ac:dyDescent="0.25">
      <c r="K123628" s="2" t="s">
        <v>124325</v>
      </c>
    </row>
    <row r="123629" spans="11:11" x14ac:dyDescent="0.25">
      <c r="K123629" s="2" t="s">
        <v>124326</v>
      </c>
    </row>
    <row r="123630" spans="11:11" x14ac:dyDescent="0.25">
      <c r="K123630" s="2" t="s">
        <v>124327</v>
      </c>
    </row>
    <row r="123631" spans="11:11" x14ac:dyDescent="0.25">
      <c r="K123631" s="2" t="s">
        <v>124328</v>
      </c>
    </row>
    <row r="123632" spans="11:11" x14ac:dyDescent="0.25">
      <c r="K123632" s="2" t="s">
        <v>124329</v>
      </c>
    </row>
    <row r="123633" spans="11:11" x14ac:dyDescent="0.25">
      <c r="K123633" s="2" t="s">
        <v>124330</v>
      </c>
    </row>
    <row r="123634" spans="11:11" x14ac:dyDescent="0.25">
      <c r="K123634" s="2" t="s">
        <v>124331</v>
      </c>
    </row>
    <row r="123635" spans="11:11" x14ac:dyDescent="0.25">
      <c r="K123635" s="2" t="s">
        <v>124332</v>
      </c>
    </row>
    <row r="123636" spans="11:11" x14ac:dyDescent="0.25">
      <c r="K123636" s="2" t="s">
        <v>124333</v>
      </c>
    </row>
    <row r="123637" spans="11:11" x14ac:dyDescent="0.25">
      <c r="K123637" s="2" t="s">
        <v>124334</v>
      </c>
    </row>
    <row r="123638" spans="11:11" x14ac:dyDescent="0.25">
      <c r="K123638" s="2" t="s">
        <v>124335</v>
      </c>
    </row>
    <row r="123639" spans="11:11" x14ac:dyDescent="0.25">
      <c r="K123639" s="2" t="s">
        <v>124336</v>
      </c>
    </row>
    <row r="123640" spans="11:11" x14ac:dyDescent="0.25">
      <c r="K123640" s="2" t="s">
        <v>124337</v>
      </c>
    </row>
    <row r="123641" spans="11:11" x14ac:dyDescent="0.25">
      <c r="K123641" s="2" t="s">
        <v>124338</v>
      </c>
    </row>
    <row r="123642" spans="11:11" x14ac:dyDescent="0.25">
      <c r="K123642" s="2" t="s">
        <v>124339</v>
      </c>
    </row>
    <row r="123643" spans="11:11" x14ac:dyDescent="0.25">
      <c r="K123643" s="2" t="s">
        <v>124340</v>
      </c>
    </row>
    <row r="123644" spans="11:11" x14ac:dyDescent="0.25">
      <c r="K123644" s="2" t="s">
        <v>124341</v>
      </c>
    </row>
    <row r="123645" spans="11:11" x14ac:dyDescent="0.25">
      <c r="K123645" s="2" t="s">
        <v>124342</v>
      </c>
    </row>
    <row r="123646" spans="11:11" x14ac:dyDescent="0.25">
      <c r="K123646" s="2" t="s">
        <v>124343</v>
      </c>
    </row>
    <row r="123647" spans="11:11" x14ac:dyDescent="0.25">
      <c r="K123647" s="2" t="s">
        <v>124344</v>
      </c>
    </row>
    <row r="123648" spans="11:11" x14ac:dyDescent="0.25">
      <c r="K123648" s="2" t="s">
        <v>124345</v>
      </c>
    </row>
    <row r="123649" spans="11:11" x14ac:dyDescent="0.25">
      <c r="K123649" s="2" t="s">
        <v>124346</v>
      </c>
    </row>
    <row r="123650" spans="11:11" x14ac:dyDescent="0.25">
      <c r="K123650" s="2" t="s">
        <v>124347</v>
      </c>
    </row>
    <row r="123651" spans="11:11" x14ac:dyDescent="0.25">
      <c r="K123651" s="2" t="s">
        <v>124348</v>
      </c>
    </row>
    <row r="123652" spans="11:11" x14ac:dyDescent="0.25">
      <c r="K123652" s="2" t="s">
        <v>124349</v>
      </c>
    </row>
    <row r="123653" spans="11:11" x14ac:dyDescent="0.25">
      <c r="K123653" s="2" t="s">
        <v>124350</v>
      </c>
    </row>
    <row r="123654" spans="11:11" x14ac:dyDescent="0.25">
      <c r="K123654" s="2" t="s">
        <v>124351</v>
      </c>
    </row>
    <row r="123655" spans="11:11" x14ac:dyDescent="0.25">
      <c r="K123655" s="2" t="s">
        <v>124352</v>
      </c>
    </row>
    <row r="123656" spans="11:11" x14ac:dyDescent="0.25">
      <c r="K123656" s="2" t="s">
        <v>124353</v>
      </c>
    </row>
    <row r="123657" spans="11:11" x14ac:dyDescent="0.25">
      <c r="K123657" s="2" t="s">
        <v>124354</v>
      </c>
    </row>
    <row r="123658" spans="11:11" x14ac:dyDescent="0.25">
      <c r="K123658" s="2" t="s">
        <v>124355</v>
      </c>
    </row>
    <row r="123659" spans="11:11" x14ac:dyDescent="0.25">
      <c r="K123659" s="2" t="s">
        <v>124356</v>
      </c>
    </row>
    <row r="123660" spans="11:11" x14ac:dyDescent="0.25">
      <c r="K123660" s="2" t="s">
        <v>124357</v>
      </c>
    </row>
    <row r="123661" spans="11:11" x14ac:dyDescent="0.25">
      <c r="K123661" s="2" t="s">
        <v>124358</v>
      </c>
    </row>
    <row r="123662" spans="11:11" x14ac:dyDescent="0.25">
      <c r="K123662" s="2" t="s">
        <v>124359</v>
      </c>
    </row>
    <row r="123663" spans="11:11" x14ac:dyDescent="0.25">
      <c r="K123663" s="2" t="s">
        <v>124360</v>
      </c>
    </row>
    <row r="123664" spans="11:11" x14ac:dyDescent="0.25">
      <c r="K123664" s="2" t="s">
        <v>124361</v>
      </c>
    </row>
    <row r="123665" spans="11:11" x14ac:dyDescent="0.25">
      <c r="K123665" s="2" t="s">
        <v>124362</v>
      </c>
    </row>
    <row r="123666" spans="11:11" x14ac:dyDescent="0.25">
      <c r="K123666" s="2" t="s">
        <v>124363</v>
      </c>
    </row>
    <row r="123667" spans="11:11" x14ac:dyDescent="0.25">
      <c r="K123667" s="2" t="s">
        <v>124364</v>
      </c>
    </row>
    <row r="123668" spans="11:11" x14ac:dyDescent="0.25">
      <c r="K123668" s="2" t="s">
        <v>124365</v>
      </c>
    </row>
    <row r="123669" spans="11:11" x14ac:dyDescent="0.25">
      <c r="K123669" s="2" t="s">
        <v>124366</v>
      </c>
    </row>
    <row r="123670" spans="11:11" x14ac:dyDescent="0.25">
      <c r="K123670" s="2" t="s">
        <v>124367</v>
      </c>
    </row>
    <row r="123671" spans="11:11" x14ac:dyDescent="0.25">
      <c r="K123671" s="2" t="s">
        <v>124368</v>
      </c>
    </row>
    <row r="123672" spans="11:11" x14ac:dyDescent="0.25">
      <c r="K123672" s="2" t="s">
        <v>124369</v>
      </c>
    </row>
    <row r="123673" spans="11:11" x14ac:dyDescent="0.25">
      <c r="K123673" s="2" t="s">
        <v>124370</v>
      </c>
    </row>
    <row r="123674" spans="11:11" x14ac:dyDescent="0.25">
      <c r="K123674" s="2" t="s">
        <v>124371</v>
      </c>
    </row>
    <row r="123675" spans="11:11" x14ac:dyDescent="0.25">
      <c r="K123675" s="2" t="s">
        <v>124372</v>
      </c>
    </row>
    <row r="123676" spans="11:11" x14ac:dyDescent="0.25">
      <c r="K123676" s="2" t="s">
        <v>124373</v>
      </c>
    </row>
    <row r="123677" spans="11:11" x14ac:dyDescent="0.25">
      <c r="K123677" s="2" t="s">
        <v>124374</v>
      </c>
    </row>
    <row r="123678" spans="11:11" x14ac:dyDescent="0.25">
      <c r="K123678" s="2" t="s">
        <v>124375</v>
      </c>
    </row>
    <row r="123679" spans="11:11" x14ac:dyDescent="0.25">
      <c r="K123679" s="2" t="s">
        <v>124376</v>
      </c>
    </row>
    <row r="123680" spans="11:11" x14ac:dyDescent="0.25">
      <c r="K123680" s="2" t="s">
        <v>124377</v>
      </c>
    </row>
    <row r="123681" spans="11:11" x14ac:dyDescent="0.25">
      <c r="K123681" s="2" t="s">
        <v>124378</v>
      </c>
    </row>
    <row r="123682" spans="11:11" x14ac:dyDescent="0.25">
      <c r="K123682" s="2" t="s">
        <v>124379</v>
      </c>
    </row>
    <row r="123683" spans="11:11" x14ac:dyDescent="0.25">
      <c r="K123683" s="2" t="s">
        <v>124380</v>
      </c>
    </row>
    <row r="123684" spans="11:11" x14ac:dyDescent="0.25">
      <c r="K123684" s="2" t="s">
        <v>124381</v>
      </c>
    </row>
    <row r="123685" spans="11:11" x14ac:dyDescent="0.25">
      <c r="K123685" s="2" t="s">
        <v>124382</v>
      </c>
    </row>
    <row r="123686" spans="11:11" x14ac:dyDescent="0.25">
      <c r="K123686" s="2" t="s">
        <v>124383</v>
      </c>
    </row>
    <row r="123687" spans="11:11" x14ac:dyDescent="0.25">
      <c r="K123687" s="2" t="s">
        <v>124384</v>
      </c>
    </row>
    <row r="123688" spans="11:11" x14ac:dyDescent="0.25">
      <c r="K123688" s="2" t="s">
        <v>124385</v>
      </c>
    </row>
    <row r="123689" spans="11:11" x14ac:dyDescent="0.25">
      <c r="K123689" s="2" t="s">
        <v>124386</v>
      </c>
    </row>
    <row r="123690" spans="11:11" x14ac:dyDescent="0.25">
      <c r="K123690" s="2" t="s">
        <v>124387</v>
      </c>
    </row>
    <row r="123691" spans="11:11" x14ac:dyDescent="0.25">
      <c r="K123691" s="2" t="s">
        <v>124388</v>
      </c>
    </row>
    <row r="123692" spans="11:11" x14ac:dyDescent="0.25">
      <c r="K123692" s="2" t="s">
        <v>124389</v>
      </c>
    </row>
    <row r="123693" spans="11:11" x14ac:dyDescent="0.25">
      <c r="K123693" s="2" t="s">
        <v>124390</v>
      </c>
    </row>
    <row r="123694" spans="11:11" x14ac:dyDescent="0.25">
      <c r="K123694" s="2" t="s">
        <v>124391</v>
      </c>
    </row>
    <row r="123695" spans="11:11" x14ac:dyDescent="0.25">
      <c r="K123695" s="2" t="s">
        <v>124392</v>
      </c>
    </row>
    <row r="123696" spans="11:11" x14ac:dyDescent="0.25">
      <c r="K123696" s="2" t="s">
        <v>124393</v>
      </c>
    </row>
    <row r="123697" spans="11:11" x14ac:dyDescent="0.25">
      <c r="K123697" s="2" t="s">
        <v>124394</v>
      </c>
    </row>
    <row r="123698" spans="11:11" x14ac:dyDescent="0.25">
      <c r="K123698" s="2" t="s">
        <v>124395</v>
      </c>
    </row>
    <row r="123699" spans="11:11" x14ac:dyDescent="0.25">
      <c r="K123699" s="2" t="s">
        <v>124396</v>
      </c>
    </row>
    <row r="123700" spans="11:11" x14ac:dyDescent="0.25">
      <c r="K123700" s="2" t="s">
        <v>124397</v>
      </c>
    </row>
    <row r="123701" spans="11:11" x14ac:dyDescent="0.25">
      <c r="K123701" s="2" t="s">
        <v>124398</v>
      </c>
    </row>
    <row r="123702" spans="11:11" x14ac:dyDescent="0.25">
      <c r="K123702" s="2" t="s">
        <v>124399</v>
      </c>
    </row>
    <row r="123703" spans="11:11" x14ac:dyDescent="0.25">
      <c r="K123703" s="2" t="s">
        <v>124400</v>
      </c>
    </row>
    <row r="123704" spans="11:11" x14ac:dyDescent="0.25">
      <c r="K123704" s="2" t="s">
        <v>124401</v>
      </c>
    </row>
    <row r="123705" spans="11:11" x14ac:dyDescent="0.25">
      <c r="K123705" s="2" t="s">
        <v>124402</v>
      </c>
    </row>
    <row r="123706" spans="11:11" x14ac:dyDescent="0.25">
      <c r="K123706" s="2" t="s">
        <v>124403</v>
      </c>
    </row>
    <row r="123707" spans="11:11" x14ac:dyDescent="0.25">
      <c r="K123707" s="2" t="s">
        <v>124404</v>
      </c>
    </row>
    <row r="123708" spans="11:11" x14ac:dyDescent="0.25">
      <c r="K123708" s="2" t="s">
        <v>124405</v>
      </c>
    </row>
    <row r="123709" spans="11:11" x14ac:dyDescent="0.25">
      <c r="K123709" s="2" t="s">
        <v>124406</v>
      </c>
    </row>
    <row r="123710" spans="11:11" x14ac:dyDescent="0.25">
      <c r="K123710" s="2" t="s">
        <v>124407</v>
      </c>
    </row>
    <row r="123711" spans="11:11" x14ac:dyDescent="0.25">
      <c r="K123711" s="2" t="s">
        <v>124408</v>
      </c>
    </row>
    <row r="123712" spans="11:11" x14ac:dyDescent="0.25">
      <c r="K123712" s="2" t="s">
        <v>124409</v>
      </c>
    </row>
    <row r="123713" spans="11:11" x14ac:dyDescent="0.25">
      <c r="K123713" s="2" t="s">
        <v>124410</v>
      </c>
    </row>
    <row r="123714" spans="11:11" x14ac:dyDescent="0.25">
      <c r="K123714" s="2" t="s">
        <v>124411</v>
      </c>
    </row>
    <row r="123715" spans="11:11" x14ac:dyDescent="0.25">
      <c r="K123715" s="2" t="s">
        <v>124412</v>
      </c>
    </row>
    <row r="123716" spans="11:11" x14ac:dyDescent="0.25">
      <c r="K123716" s="2" t="s">
        <v>124413</v>
      </c>
    </row>
    <row r="123717" spans="11:11" x14ac:dyDescent="0.25">
      <c r="K123717" s="2" t="s">
        <v>124414</v>
      </c>
    </row>
    <row r="123718" spans="11:11" x14ac:dyDescent="0.25">
      <c r="K123718" s="2" t="s">
        <v>124415</v>
      </c>
    </row>
    <row r="123719" spans="11:11" x14ac:dyDescent="0.25">
      <c r="K123719" s="2" t="s">
        <v>124416</v>
      </c>
    </row>
    <row r="123720" spans="11:11" x14ac:dyDescent="0.25">
      <c r="K123720" s="2" t="s">
        <v>124417</v>
      </c>
    </row>
    <row r="123721" spans="11:11" x14ac:dyDescent="0.25">
      <c r="K123721" s="2" t="s">
        <v>124418</v>
      </c>
    </row>
    <row r="123722" spans="11:11" x14ac:dyDescent="0.25">
      <c r="K123722" s="2" t="s">
        <v>124419</v>
      </c>
    </row>
    <row r="123723" spans="11:11" x14ac:dyDescent="0.25">
      <c r="K123723" s="2" t="s">
        <v>124420</v>
      </c>
    </row>
    <row r="123724" spans="11:11" x14ac:dyDescent="0.25">
      <c r="K123724" s="2" t="s">
        <v>124421</v>
      </c>
    </row>
    <row r="123725" spans="11:11" x14ac:dyDescent="0.25">
      <c r="K123725" s="2" t="s">
        <v>124422</v>
      </c>
    </row>
    <row r="123726" spans="11:11" x14ac:dyDescent="0.25">
      <c r="K123726" s="2" t="s">
        <v>124423</v>
      </c>
    </row>
    <row r="123727" spans="11:11" x14ac:dyDescent="0.25">
      <c r="K123727" s="2" t="s">
        <v>124424</v>
      </c>
    </row>
    <row r="123728" spans="11:11" x14ac:dyDescent="0.25">
      <c r="K123728" s="2" t="s">
        <v>124425</v>
      </c>
    </row>
    <row r="123729" spans="11:11" x14ac:dyDescent="0.25">
      <c r="K123729" s="2" t="s">
        <v>124426</v>
      </c>
    </row>
    <row r="123730" spans="11:11" x14ac:dyDescent="0.25">
      <c r="K123730" s="2" t="s">
        <v>124427</v>
      </c>
    </row>
    <row r="123731" spans="11:11" x14ac:dyDescent="0.25">
      <c r="K123731" s="2" t="s">
        <v>124428</v>
      </c>
    </row>
    <row r="123732" spans="11:11" x14ac:dyDescent="0.25">
      <c r="K123732" s="2" t="s">
        <v>124429</v>
      </c>
    </row>
    <row r="123733" spans="11:11" x14ac:dyDescent="0.25">
      <c r="K123733" s="2" t="s">
        <v>124430</v>
      </c>
    </row>
    <row r="123734" spans="11:11" x14ac:dyDescent="0.25">
      <c r="K123734" s="2" t="s">
        <v>124431</v>
      </c>
    </row>
    <row r="123735" spans="11:11" x14ac:dyDescent="0.25">
      <c r="K123735" s="2" t="s">
        <v>124432</v>
      </c>
    </row>
    <row r="123736" spans="11:11" x14ac:dyDescent="0.25">
      <c r="K123736" s="2" t="s">
        <v>124433</v>
      </c>
    </row>
    <row r="123737" spans="11:11" x14ac:dyDescent="0.25">
      <c r="K123737" s="2" t="s">
        <v>124434</v>
      </c>
    </row>
    <row r="123738" spans="11:11" x14ac:dyDescent="0.25">
      <c r="K123738" s="2" t="s">
        <v>124435</v>
      </c>
    </row>
    <row r="123739" spans="11:11" x14ac:dyDescent="0.25">
      <c r="K123739" s="2" t="s">
        <v>124436</v>
      </c>
    </row>
    <row r="123740" spans="11:11" x14ac:dyDescent="0.25">
      <c r="K123740" s="2" t="s">
        <v>124437</v>
      </c>
    </row>
    <row r="123741" spans="11:11" x14ac:dyDescent="0.25">
      <c r="K123741" s="2" t="s">
        <v>124438</v>
      </c>
    </row>
    <row r="123742" spans="11:11" x14ac:dyDescent="0.25">
      <c r="K123742" s="2" t="s">
        <v>124439</v>
      </c>
    </row>
    <row r="123743" spans="11:11" x14ac:dyDescent="0.25">
      <c r="K123743" s="2" t="s">
        <v>124440</v>
      </c>
    </row>
    <row r="123744" spans="11:11" x14ac:dyDescent="0.25">
      <c r="K123744" s="2" t="s">
        <v>124441</v>
      </c>
    </row>
    <row r="123745" spans="11:11" x14ac:dyDescent="0.25">
      <c r="K123745" s="2" t="s">
        <v>124442</v>
      </c>
    </row>
    <row r="123746" spans="11:11" x14ac:dyDescent="0.25">
      <c r="K123746" s="2" t="s">
        <v>124443</v>
      </c>
    </row>
    <row r="123747" spans="11:11" x14ac:dyDescent="0.25">
      <c r="K123747" s="2" t="s">
        <v>124444</v>
      </c>
    </row>
    <row r="123748" spans="11:11" x14ac:dyDescent="0.25">
      <c r="K123748" s="2" t="s">
        <v>124445</v>
      </c>
    </row>
    <row r="123749" spans="11:11" x14ac:dyDescent="0.25">
      <c r="K123749" s="2" t="s">
        <v>124446</v>
      </c>
    </row>
    <row r="123750" spans="11:11" x14ac:dyDescent="0.25">
      <c r="K123750" s="2" t="s">
        <v>124447</v>
      </c>
    </row>
    <row r="123751" spans="11:11" x14ac:dyDescent="0.25">
      <c r="K123751" s="2" t="s">
        <v>124448</v>
      </c>
    </row>
    <row r="123752" spans="11:11" x14ac:dyDescent="0.25">
      <c r="K123752" s="2" t="s">
        <v>124449</v>
      </c>
    </row>
    <row r="123753" spans="11:11" x14ac:dyDescent="0.25">
      <c r="K123753" s="2" t="s">
        <v>124450</v>
      </c>
    </row>
    <row r="123754" spans="11:11" x14ac:dyDescent="0.25">
      <c r="K123754" s="2" t="s">
        <v>124451</v>
      </c>
    </row>
    <row r="123755" spans="11:11" x14ac:dyDescent="0.25">
      <c r="K123755" s="2" t="s">
        <v>124452</v>
      </c>
    </row>
    <row r="123756" spans="11:11" x14ac:dyDescent="0.25">
      <c r="K123756" s="2" t="s">
        <v>124453</v>
      </c>
    </row>
    <row r="123757" spans="11:11" x14ac:dyDescent="0.25">
      <c r="K123757" s="2" t="s">
        <v>124454</v>
      </c>
    </row>
    <row r="123758" spans="11:11" x14ac:dyDescent="0.25">
      <c r="K123758" s="2" t="s">
        <v>124455</v>
      </c>
    </row>
    <row r="123759" spans="11:11" x14ac:dyDescent="0.25">
      <c r="K123759" s="2" t="s">
        <v>124456</v>
      </c>
    </row>
    <row r="123760" spans="11:11" x14ac:dyDescent="0.25">
      <c r="K123760" s="2" t="s">
        <v>124457</v>
      </c>
    </row>
    <row r="123761" spans="11:11" x14ac:dyDescent="0.25">
      <c r="K123761" s="2" t="s">
        <v>124458</v>
      </c>
    </row>
    <row r="123762" spans="11:11" x14ac:dyDescent="0.25">
      <c r="K123762" s="2" t="s">
        <v>124459</v>
      </c>
    </row>
    <row r="123763" spans="11:11" x14ac:dyDescent="0.25">
      <c r="K123763" s="2" t="s">
        <v>124460</v>
      </c>
    </row>
    <row r="123764" spans="11:11" x14ac:dyDescent="0.25">
      <c r="K123764" s="2" t="s">
        <v>124461</v>
      </c>
    </row>
    <row r="123765" spans="11:11" x14ac:dyDescent="0.25">
      <c r="K123765" s="2" t="s">
        <v>124462</v>
      </c>
    </row>
    <row r="123766" spans="11:11" x14ac:dyDescent="0.25">
      <c r="K123766" s="2" t="s">
        <v>124463</v>
      </c>
    </row>
    <row r="123767" spans="11:11" x14ac:dyDescent="0.25">
      <c r="K123767" s="2" t="s">
        <v>124464</v>
      </c>
    </row>
    <row r="123768" spans="11:11" x14ac:dyDescent="0.25">
      <c r="K123768" s="2" t="s">
        <v>124465</v>
      </c>
    </row>
    <row r="123769" spans="11:11" x14ac:dyDescent="0.25">
      <c r="K123769" s="2" t="s">
        <v>124466</v>
      </c>
    </row>
    <row r="123770" spans="11:11" x14ac:dyDescent="0.25">
      <c r="K123770" s="2" t="s">
        <v>124467</v>
      </c>
    </row>
    <row r="123771" spans="11:11" x14ac:dyDescent="0.25">
      <c r="K123771" s="2" t="s">
        <v>124468</v>
      </c>
    </row>
    <row r="123772" spans="11:11" x14ac:dyDescent="0.25">
      <c r="K123772" s="2" t="s">
        <v>124469</v>
      </c>
    </row>
    <row r="123773" spans="11:11" x14ac:dyDescent="0.25">
      <c r="K123773" s="2" t="s">
        <v>124470</v>
      </c>
    </row>
    <row r="123774" spans="11:11" x14ac:dyDescent="0.25">
      <c r="K123774" s="2" t="s">
        <v>124471</v>
      </c>
    </row>
    <row r="123775" spans="11:11" x14ac:dyDescent="0.25">
      <c r="K123775" s="2" t="s">
        <v>124472</v>
      </c>
    </row>
    <row r="123776" spans="11:11" x14ac:dyDescent="0.25">
      <c r="K123776" s="2" t="s">
        <v>124473</v>
      </c>
    </row>
    <row r="123777" spans="11:11" x14ac:dyDescent="0.25">
      <c r="K123777" s="2" t="s">
        <v>124474</v>
      </c>
    </row>
    <row r="123778" spans="11:11" x14ac:dyDescent="0.25">
      <c r="K123778" s="2" t="s">
        <v>124475</v>
      </c>
    </row>
    <row r="123779" spans="11:11" x14ac:dyDescent="0.25">
      <c r="K123779" s="2" t="s">
        <v>124476</v>
      </c>
    </row>
    <row r="123780" spans="11:11" x14ac:dyDescent="0.25">
      <c r="K123780" s="2" t="s">
        <v>124477</v>
      </c>
    </row>
    <row r="123781" spans="11:11" x14ac:dyDescent="0.25">
      <c r="K123781" s="2" t="s">
        <v>124478</v>
      </c>
    </row>
    <row r="123782" spans="11:11" x14ac:dyDescent="0.25">
      <c r="K123782" s="2" t="s">
        <v>124479</v>
      </c>
    </row>
    <row r="123783" spans="11:11" x14ac:dyDescent="0.25">
      <c r="K123783" s="2" t="s">
        <v>124480</v>
      </c>
    </row>
    <row r="123784" spans="11:11" x14ac:dyDescent="0.25">
      <c r="K123784" s="2" t="s">
        <v>124481</v>
      </c>
    </row>
    <row r="123785" spans="11:11" x14ac:dyDescent="0.25">
      <c r="K123785" s="2" t="s">
        <v>124482</v>
      </c>
    </row>
    <row r="123786" spans="11:11" x14ac:dyDescent="0.25">
      <c r="K123786" s="2" t="s">
        <v>124483</v>
      </c>
    </row>
    <row r="123787" spans="11:11" x14ac:dyDescent="0.25">
      <c r="K123787" s="2" t="s">
        <v>124484</v>
      </c>
    </row>
    <row r="123788" spans="11:11" x14ac:dyDescent="0.25">
      <c r="K123788" s="2" t="s">
        <v>124485</v>
      </c>
    </row>
    <row r="123789" spans="11:11" x14ac:dyDescent="0.25">
      <c r="K123789" s="2" t="s">
        <v>124486</v>
      </c>
    </row>
    <row r="123790" spans="11:11" x14ac:dyDescent="0.25">
      <c r="K123790" s="2" t="s">
        <v>124487</v>
      </c>
    </row>
    <row r="123791" spans="11:11" x14ac:dyDescent="0.25">
      <c r="K123791" s="2" t="s">
        <v>124488</v>
      </c>
    </row>
    <row r="123792" spans="11:11" x14ac:dyDescent="0.25">
      <c r="K123792" s="2" t="s">
        <v>124489</v>
      </c>
    </row>
    <row r="123793" spans="11:11" x14ac:dyDescent="0.25">
      <c r="K123793" s="2" t="s">
        <v>124490</v>
      </c>
    </row>
    <row r="123794" spans="11:11" x14ac:dyDescent="0.25">
      <c r="K123794" s="2" t="s">
        <v>124491</v>
      </c>
    </row>
    <row r="123795" spans="11:11" x14ac:dyDescent="0.25">
      <c r="K123795" s="2" t="s">
        <v>124492</v>
      </c>
    </row>
    <row r="123796" spans="11:11" x14ac:dyDescent="0.25">
      <c r="K123796" s="2" t="s">
        <v>124493</v>
      </c>
    </row>
    <row r="123797" spans="11:11" x14ac:dyDescent="0.25">
      <c r="K123797" s="2" t="s">
        <v>124494</v>
      </c>
    </row>
    <row r="123798" spans="11:11" x14ac:dyDescent="0.25">
      <c r="K123798" s="2" t="s">
        <v>124495</v>
      </c>
    </row>
    <row r="123799" spans="11:11" x14ac:dyDescent="0.25">
      <c r="K123799" s="2" t="s">
        <v>124496</v>
      </c>
    </row>
    <row r="123800" spans="11:11" x14ac:dyDescent="0.25">
      <c r="K123800" s="2" t="s">
        <v>124497</v>
      </c>
    </row>
    <row r="123801" spans="11:11" x14ac:dyDescent="0.25">
      <c r="K123801" s="2" t="s">
        <v>124498</v>
      </c>
    </row>
    <row r="123802" spans="11:11" x14ac:dyDescent="0.25">
      <c r="K123802" s="2" t="s">
        <v>124499</v>
      </c>
    </row>
    <row r="123803" spans="11:11" x14ac:dyDescent="0.25">
      <c r="K123803" s="2" t="s">
        <v>124500</v>
      </c>
    </row>
    <row r="123804" spans="11:11" x14ac:dyDescent="0.25">
      <c r="K123804" s="2" t="s">
        <v>124501</v>
      </c>
    </row>
    <row r="123805" spans="11:11" x14ac:dyDescent="0.25">
      <c r="K123805" s="2" t="s">
        <v>124502</v>
      </c>
    </row>
    <row r="123806" spans="11:11" x14ac:dyDescent="0.25">
      <c r="K123806" s="2" t="s">
        <v>124503</v>
      </c>
    </row>
    <row r="123807" spans="11:11" x14ac:dyDescent="0.25">
      <c r="K123807" s="2" t="s">
        <v>124504</v>
      </c>
    </row>
    <row r="123808" spans="11:11" x14ac:dyDescent="0.25">
      <c r="K123808" s="2" t="s">
        <v>124505</v>
      </c>
    </row>
    <row r="123809" spans="11:11" x14ac:dyDescent="0.25">
      <c r="K123809" s="2" t="s">
        <v>124506</v>
      </c>
    </row>
    <row r="123810" spans="11:11" x14ac:dyDescent="0.25">
      <c r="K123810" s="2" t="s">
        <v>124507</v>
      </c>
    </row>
    <row r="123811" spans="11:11" x14ac:dyDescent="0.25">
      <c r="K123811" s="2" t="s">
        <v>124508</v>
      </c>
    </row>
    <row r="123812" spans="11:11" x14ac:dyDescent="0.25">
      <c r="K123812" s="2" t="s">
        <v>124509</v>
      </c>
    </row>
    <row r="123813" spans="11:11" x14ac:dyDescent="0.25">
      <c r="K123813" s="2" t="s">
        <v>124510</v>
      </c>
    </row>
    <row r="123814" spans="11:11" x14ac:dyDescent="0.25">
      <c r="K123814" s="2" t="s">
        <v>124511</v>
      </c>
    </row>
    <row r="123815" spans="11:11" x14ac:dyDescent="0.25">
      <c r="K123815" s="2" t="s">
        <v>124512</v>
      </c>
    </row>
    <row r="123816" spans="11:11" x14ac:dyDescent="0.25">
      <c r="K123816" s="2" t="s">
        <v>124513</v>
      </c>
    </row>
    <row r="123817" spans="11:11" x14ac:dyDescent="0.25">
      <c r="K123817" s="2" t="s">
        <v>124514</v>
      </c>
    </row>
    <row r="123818" spans="11:11" x14ac:dyDescent="0.25">
      <c r="K123818" s="2" t="s">
        <v>124515</v>
      </c>
    </row>
    <row r="123819" spans="11:11" x14ac:dyDescent="0.25">
      <c r="K123819" s="2" t="s">
        <v>124516</v>
      </c>
    </row>
    <row r="123820" spans="11:11" x14ac:dyDescent="0.25">
      <c r="K123820" s="2" t="s">
        <v>124517</v>
      </c>
    </row>
    <row r="123821" spans="11:11" x14ac:dyDescent="0.25">
      <c r="K123821" s="2" t="s">
        <v>124518</v>
      </c>
    </row>
    <row r="123822" spans="11:11" x14ac:dyDescent="0.25">
      <c r="K123822" s="2" t="s">
        <v>124519</v>
      </c>
    </row>
    <row r="123823" spans="11:11" x14ac:dyDescent="0.25">
      <c r="K123823" s="2" t="s">
        <v>124520</v>
      </c>
    </row>
    <row r="123824" spans="11:11" x14ac:dyDescent="0.25">
      <c r="K123824" s="2" t="s">
        <v>124521</v>
      </c>
    </row>
    <row r="123825" spans="11:11" x14ac:dyDescent="0.25">
      <c r="K123825" s="2" t="s">
        <v>124522</v>
      </c>
    </row>
    <row r="123826" spans="11:11" x14ac:dyDescent="0.25">
      <c r="K123826" s="2" t="s">
        <v>124523</v>
      </c>
    </row>
    <row r="123827" spans="11:11" x14ac:dyDescent="0.25">
      <c r="K123827" s="2" t="s">
        <v>124524</v>
      </c>
    </row>
    <row r="123828" spans="11:11" x14ac:dyDescent="0.25">
      <c r="K123828" s="2" t="s">
        <v>124525</v>
      </c>
    </row>
    <row r="123829" spans="11:11" x14ac:dyDescent="0.25">
      <c r="K123829" s="2" t="s">
        <v>124526</v>
      </c>
    </row>
    <row r="123830" spans="11:11" x14ac:dyDescent="0.25">
      <c r="K123830" s="2" t="s">
        <v>124527</v>
      </c>
    </row>
    <row r="123831" spans="11:11" x14ac:dyDescent="0.25">
      <c r="K123831" s="2" t="s">
        <v>124528</v>
      </c>
    </row>
    <row r="123832" spans="11:11" x14ac:dyDescent="0.25">
      <c r="K123832" s="2" t="s">
        <v>124529</v>
      </c>
    </row>
    <row r="123833" spans="11:11" x14ac:dyDescent="0.25">
      <c r="K123833" s="2" t="s">
        <v>124530</v>
      </c>
    </row>
    <row r="123834" spans="11:11" x14ac:dyDescent="0.25">
      <c r="K123834" s="2" t="s">
        <v>124531</v>
      </c>
    </row>
    <row r="123835" spans="11:11" x14ac:dyDescent="0.25">
      <c r="K123835" s="2" t="s">
        <v>124532</v>
      </c>
    </row>
    <row r="123836" spans="11:11" x14ac:dyDescent="0.25">
      <c r="K123836" s="2" t="s">
        <v>124533</v>
      </c>
    </row>
    <row r="123837" spans="11:11" x14ac:dyDescent="0.25">
      <c r="K123837" s="2" t="s">
        <v>124534</v>
      </c>
    </row>
    <row r="123838" spans="11:11" x14ac:dyDescent="0.25">
      <c r="K123838" s="2" t="s">
        <v>124535</v>
      </c>
    </row>
    <row r="123839" spans="11:11" x14ac:dyDescent="0.25">
      <c r="K123839" s="2" t="s">
        <v>124536</v>
      </c>
    </row>
    <row r="123840" spans="11:11" x14ac:dyDescent="0.25">
      <c r="K123840" s="2" t="s">
        <v>124537</v>
      </c>
    </row>
    <row r="123841" spans="11:11" x14ac:dyDescent="0.25">
      <c r="K123841" s="2" t="s">
        <v>124538</v>
      </c>
    </row>
    <row r="123842" spans="11:11" x14ac:dyDescent="0.25">
      <c r="K123842" s="2" t="s">
        <v>124539</v>
      </c>
    </row>
    <row r="123843" spans="11:11" x14ac:dyDescent="0.25">
      <c r="K123843" s="2" t="s">
        <v>124540</v>
      </c>
    </row>
    <row r="123844" spans="11:11" x14ac:dyDescent="0.25">
      <c r="K123844" s="2" t="s">
        <v>124541</v>
      </c>
    </row>
    <row r="123845" spans="11:11" x14ac:dyDescent="0.25">
      <c r="K123845" s="2" t="s">
        <v>124542</v>
      </c>
    </row>
    <row r="123846" spans="11:11" x14ac:dyDescent="0.25">
      <c r="K123846" s="2" t="s">
        <v>124543</v>
      </c>
    </row>
    <row r="123847" spans="11:11" x14ac:dyDescent="0.25">
      <c r="K123847" s="2" t="s">
        <v>124544</v>
      </c>
    </row>
    <row r="123848" spans="11:11" x14ac:dyDescent="0.25">
      <c r="K123848" s="2" t="s">
        <v>124545</v>
      </c>
    </row>
    <row r="123849" spans="11:11" x14ac:dyDescent="0.25">
      <c r="K123849" s="2" t="s">
        <v>124546</v>
      </c>
    </row>
    <row r="123850" spans="11:11" x14ac:dyDescent="0.25">
      <c r="K123850" s="2" t="s">
        <v>124547</v>
      </c>
    </row>
    <row r="123851" spans="11:11" x14ac:dyDescent="0.25">
      <c r="K123851" s="2" t="s">
        <v>124548</v>
      </c>
    </row>
    <row r="123852" spans="11:11" x14ac:dyDescent="0.25">
      <c r="K123852" s="2" t="s">
        <v>124549</v>
      </c>
    </row>
    <row r="123853" spans="11:11" x14ac:dyDescent="0.25">
      <c r="K123853" s="2" t="s">
        <v>124550</v>
      </c>
    </row>
    <row r="123854" spans="11:11" x14ac:dyDescent="0.25">
      <c r="K123854" s="2" t="s">
        <v>124551</v>
      </c>
    </row>
    <row r="123855" spans="11:11" x14ac:dyDescent="0.25">
      <c r="K123855" s="2" t="s">
        <v>124552</v>
      </c>
    </row>
    <row r="123856" spans="11:11" x14ac:dyDescent="0.25">
      <c r="K123856" s="2" t="s">
        <v>124553</v>
      </c>
    </row>
    <row r="123857" spans="11:11" x14ac:dyDescent="0.25">
      <c r="K123857" s="2" t="s">
        <v>124554</v>
      </c>
    </row>
    <row r="123858" spans="11:11" x14ac:dyDescent="0.25">
      <c r="K123858" s="2" t="s">
        <v>124555</v>
      </c>
    </row>
    <row r="123859" spans="11:11" x14ac:dyDescent="0.25">
      <c r="K123859" s="2" t="s">
        <v>124556</v>
      </c>
    </row>
    <row r="123860" spans="11:11" x14ac:dyDescent="0.25">
      <c r="K123860" s="2" t="s">
        <v>124557</v>
      </c>
    </row>
    <row r="123861" spans="11:11" x14ac:dyDescent="0.25">
      <c r="K123861" s="2" t="s">
        <v>124558</v>
      </c>
    </row>
    <row r="123862" spans="11:11" x14ac:dyDescent="0.25">
      <c r="K123862" s="2" t="s">
        <v>124559</v>
      </c>
    </row>
    <row r="123863" spans="11:11" x14ac:dyDescent="0.25">
      <c r="K123863" s="2" t="s">
        <v>124560</v>
      </c>
    </row>
    <row r="123864" spans="11:11" x14ac:dyDescent="0.25">
      <c r="K123864" s="2" t="s">
        <v>124561</v>
      </c>
    </row>
    <row r="123865" spans="11:11" x14ac:dyDescent="0.25">
      <c r="K123865" s="2" t="s">
        <v>124562</v>
      </c>
    </row>
    <row r="123866" spans="11:11" x14ac:dyDescent="0.25">
      <c r="K123866" s="2" t="s">
        <v>124563</v>
      </c>
    </row>
    <row r="123867" spans="11:11" x14ac:dyDescent="0.25">
      <c r="K123867" s="2" t="s">
        <v>124564</v>
      </c>
    </row>
    <row r="123868" spans="11:11" x14ac:dyDescent="0.25">
      <c r="K123868" s="2" t="s">
        <v>124565</v>
      </c>
    </row>
    <row r="123869" spans="11:11" x14ac:dyDescent="0.25">
      <c r="K123869" s="2" t="s">
        <v>124566</v>
      </c>
    </row>
    <row r="123870" spans="11:11" x14ac:dyDescent="0.25">
      <c r="K123870" s="2" t="s">
        <v>124567</v>
      </c>
    </row>
    <row r="123871" spans="11:11" x14ac:dyDescent="0.25">
      <c r="K123871" s="2" t="s">
        <v>124568</v>
      </c>
    </row>
    <row r="123872" spans="11:11" x14ac:dyDescent="0.25">
      <c r="K123872" s="2" t="s">
        <v>124569</v>
      </c>
    </row>
    <row r="123873" spans="11:11" x14ac:dyDescent="0.25">
      <c r="K123873" s="2" t="s">
        <v>124570</v>
      </c>
    </row>
    <row r="123874" spans="11:11" x14ac:dyDescent="0.25">
      <c r="K123874" s="2" t="s">
        <v>124571</v>
      </c>
    </row>
    <row r="123875" spans="11:11" x14ac:dyDescent="0.25">
      <c r="K123875" s="2" t="s">
        <v>124572</v>
      </c>
    </row>
    <row r="123876" spans="11:11" x14ac:dyDescent="0.25">
      <c r="K123876" s="2" t="s">
        <v>124573</v>
      </c>
    </row>
    <row r="123877" spans="11:11" x14ac:dyDescent="0.25">
      <c r="K123877" s="2" t="s">
        <v>124574</v>
      </c>
    </row>
    <row r="123878" spans="11:11" x14ac:dyDescent="0.25">
      <c r="K123878" s="2" t="s">
        <v>124575</v>
      </c>
    </row>
    <row r="123879" spans="11:11" x14ac:dyDescent="0.25">
      <c r="K123879" s="2" t="s">
        <v>124576</v>
      </c>
    </row>
    <row r="123880" spans="11:11" x14ac:dyDescent="0.25">
      <c r="K123880" s="2" t="s">
        <v>124577</v>
      </c>
    </row>
    <row r="123881" spans="11:11" x14ac:dyDescent="0.25">
      <c r="K123881" s="2" t="s">
        <v>124578</v>
      </c>
    </row>
    <row r="123882" spans="11:11" x14ac:dyDescent="0.25">
      <c r="K123882" s="2" t="s">
        <v>124579</v>
      </c>
    </row>
    <row r="123883" spans="11:11" x14ac:dyDescent="0.25">
      <c r="K123883" s="2" t="s">
        <v>124580</v>
      </c>
    </row>
    <row r="123884" spans="11:11" x14ac:dyDescent="0.25">
      <c r="K123884" s="2" t="s">
        <v>124581</v>
      </c>
    </row>
    <row r="123885" spans="11:11" x14ac:dyDescent="0.25">
      <c r="K123885" s="2" t="s">
        <v>124582</v>
      </c>
    </row>
    <row r="123886" spans="11:11" x14ac:dyDescent="0.25">
      <c r="K123886" s="2" t="s">
        <v>124583</v>
      </c>
    </row>
    <row r="123887" spans="11:11" x14ac:dyDescent="0.25">
      <c r="K123887" s="2" t="s">
        <v>124584</v>
      </c>
    </row>
    <row r="123888" spans="11:11" x14ac:dyDescent="0.25">
      <c r="K123888" s="2" t="s">
        <v>124585</v>
      </c>
    </row>
    <row r="123889" spans="11:11" x14ac:dyDescent="0.25">
      <c r="K123889" s="2" t="s">
        <v>124586</v>
      </c>
    </row>
    <row r="123890" spans="11:11" x14ac:dyDescent="0.25">
      <c r="K123890" s="2" t="s">
        <v>124587</v>
      </c>
    </row>
    <row r="123891" spans="11:11" x14ac:dyDescent="0.25">
      <c r="K123891" s="2" t="s">
        <v>124588</v>
      </c>
    </row>
    <row r="123892" spans="11:11" x14ac:dyDescent="0.25">
      <c r="K123892" s="2" t="s">
        <v>124589</v>
      </c>
    </row>
    <row r="123893" spans="11:11" x14ac:dyDescent="0.25">
      <c r="K123893" s="2" t="s">
        <v>124590</v>
      </c>
    </row>
    <row r="123894" spans="11:11" x14ac:dyDescent="0.25">
      <c r="K123894" s="2" t="s">
        <v>124591</v>
      </c>
    </row>
    <row r="123895" spans="11:11" x14ac:dyDescent="0.25">
      <c r="K123895" s="2" t="s">
        <v>124592</v>
      </c>
    </row>
    <row r="123896" spans="11:11" x14ac:dyDescent="0.25">
      <c r="K123896" s="2" t="s">
        <v>124593</v>
      </c>
    </row>
    <row r="123897" spans="11:11" x14ac:dyDescent="0.25">
      <c r="K123897" s="2" t="s">
        <v>124594</v>
      </c>
    </row>
    <row r="123898" spans="11:11" x14ac:dyDescent="0.25">
      <c r="K123898" s="2" t="s">
        <v>124595</v>
      </c>
    </row>
    <row r="123899" spans="11:11" x14ac:dyDescent="0.25">
      <c r="K123899" s="2" t="s">
        <v>124596</v>
      </c>
    </row>
    <row r="123900" spans="11:11" x14ac:dyDescent="0.25">
      <c r="K123900" s="2" t="s">
        <v>124597</v>
      </c>
    </row>
    <row r="123901" spans="11:11" x14ac:dyDescent="0.25">
      <c r="K123901" s="2" t="s">
        <v>124598</v>
      </c>
    </row>
    <row r="123902" spans="11:11" x14ac:dyDescent="0.25">
      <c r="K123902" s="2" t="s">
        <v>124599</v>
      </c>
    </row>
    <row r="123903" spans="11:11" x14ac:dyDescent="0.25">
      <c r="K123903" s="2" t="s">
        <v>124600</v>
      </c>
    </row>
    <row r="123904" spans="11:11" x14ac:dyDescent="0.25">
      <c r="K123904" s="2" t="s">
        <v>124601</v>
      </c>
    </row>
    <row r="123905" spans="11:11" x14ac:dyDescent="0.25">
      <c r="K123905" s="2" t="s">
        <v>124602</v>
      </c>
    </row>
    <row r="123906" spans="11:11" x14ac:dyDescent="0.25">
      <c r="K123906" s="2" t="s">
        <v>124603</v>
      </c>
    </row>
    <row r="123907" spans="11:11" x14ac:dyDescent="0.25">
      <c r="K123907" s="2" t="s">
        <v>124604</v>
      </c>
    </row>
    <row r="123908" spans="11:11" x14ac:dyDescent="0.25">
      <c r="K123908" s="2" t="s">
        <v>124605</v>
      </c>
    </row>
    <row r="123909" spans="11:11" x14ac:dyDescent="0.25">
      <c r="K123909" s="2" t="s">
        <v>124606</v>
      </c>
    </row>
    <row r="123910" spans="11:11" x14ac:dyDescent="0.25">
      <c r="K123910" s="2" t="s">
        <v>124607</v>
      </c>
    </row>
    <row r="123911" spans="11:11" x14ac:dyDescent="0.25">
      <c r="K123911" s="2" t="s">
        <v>124608</v>
      </c>
    </row>
    <row r="123912" spans="11:11" x14ac:dyDescent="0.25">
      <c r="K123912" s="2" t="s">
        <v>124609</v>
      </c>
    </row>
    <row r="123913" spans="11:11" x14ac:dyDescent="0.25">
      <c r="K123913" s="2" t="s">
        <v>124610</v>
      </c>
    </row>
    <row r="123914" spans="11:11" x14ac:dyDescent="0.25">
      <c r="K123914" s="2" t="s">
        <v>124611</v>
      </c>
    </row>
    <row r="123915" spans="11:11" x14ac:dyDescent="0.25">
      <c r="K123915" s="2" t="s">
        <v>124612</v>
      </c>
    </row>
    <row r="123916" spans="11:11" x14ac:dyDescent="0.25">
      <c r="K123916" s="2" t="s">
        <v>124613</v>
      </c>
    </row>
    <row r="123917" spans="11:11" x14ac:dyDescent="0.25">
      <c r="K123917" s="2" t="s">
        <v>124614</v>
      </c>
    </row>
    <row r="123918" spans="11:11" x14ac:dyDescent="0.25">
      <c r="K123918" s="2" t="s">
        <v>124615</v>
      </c>
    </row>
    <row r="123919" spans="11:11" x14ac:dyDescent="0.25">
      <c r="K123919" s="2" t="s">
        <v>124616</v>
      </c>
    </row>
    <row r="123920" spans="11:11" x14ac:dyDescent="0.25">
      <c r="K123920" s="2" t="s">
        <v>124617</v>
      </c>
    </row>
    <row r="123921" spans="11:11" x14ac:dyDescent="0.25">
      <c r="K123921" s="2" t="s">
        <v>124618</v>
      </c>
    </row>
    <row r="123922" spans="11:11" x14ac:dyDescent="0.25">
      <c r="K123922" s="2" t="s">
        <v>124619</v>
      </c>
    </row>
    <row r="123923" spans="11:11" x14ac:dyDescent="0.25">
      <c r="K123923" s="2" t="s">
        <v>124620</v>
      </c>
    </row>
    <row r="123924" spans="11:11" x14ac:dyDescent="0.25">
      <c r="K123924" s="2" t="s">
        <v>124621</v>
      </c>
    </row>
    <row r="123925" spans="11:11" x14ac:dyDescent="0.25">
      <c r="K123925" s="2" t="s">
        <v>124622</v>
      </c>
    </row>
    <row r="123926" spans="11:11" x14ac:dyDescent="0.25">
      <c r="K123926" s="2" t="s">
        <v>124623</v>
      </c>
    </row>
    <row r="123927" spans="11:11" x14ac:dyDescent="0.25">
      <c r="K123927" s="2" t="s">
        <v>124624</v>
      </c>
    </row>
    <row r="123928" spans="11:11" x14ac:dyDescent="0.25">
      <c r="K123928" s="2" t="s">
        <v>124625</v>
      </c>
    </row>
    <row r="123929" spans="11:11" x14ac:dyDescent="0.25">
      <c r="K123929" s="2" t="s">
        <v>124626</v>
      </c>
    </row>
    <row r="123930" spans="11:11" x14ac:dyDescent="0.25">
      <c r="K123930" s="2" t="s">
        <v>124627</v>
      </c>
    </row>
    <row r="123931" spans="11:11" x14ac:dyDescent="0.25">
      <c r="K123931" s="2" t="s">
        <v>124628</v>
      </c>
    </row>
    <row r="123932" spans="11:11" x14ac:dyDescent="0.25">
      <c r="K123932" s="2" t="s">
        <v>124629</v>
      </c>
    </row>
    <row r="123933" spans="11:11" x14ac:dyDescent="0.25">
      <c r="K123933" s="2" t="s">
        <v>124630</v>
      </c>
    </row>
    <row r="123934" spans="11:11" x14ac:dyDescent="0.25">
      <c r="K123934" s="2" t="s">
        <v>124631</v>
      </c>
    </row>
    <row r="123935" spans="11:11" x14ac:dyDescent="0.25">
      <c r="K123935" s="2" t="s">
        <v>124632</v>
      </c>
    </row>
    <row r="123936" spans="11:11" x14ac:dyDescent="0.25">
      <c r="K123936" s="2" t="s">
        <v>124633</v>
      </c>
    </row>
    <row r="123937" spans="11:11" x14ac:dyDescent="0.25">
      <c r="K123937" s="2" t="s">
        <v>124634</v>
      </c>
    </row>
    <row r="123938" spans="11:11" x14ac:dyDescent="0.25">
      <c r="K123938" s="2" t="s">
        <v>124635</v>
      </c>
    </row>
    <row r="123939" spans="11:11" x14ac:dyDescent="0.25">
      <c r="K123939" s="2" t="s">
        <v>124636</v>
      </c>
    </row>
    <row r="123940" spans="11:11" x14ac:dyDescent="0.25">
      <c r="K123940" s="2" t="s">
        <v>124637</v>
      </c>
    </row>
    <row r="123941" spans="11:11" x14ac:dyDescent="0.25">
      <c r="K123941" s="2" t="s">
        <v>124638</v>
      </c>
    </row>
    <row r="123942" spans="11:11" x14ac:dyDescent="0.25">
      <c r="K123942" s="2" t="s">
        <v>124639</v>
      </c>
    </row>
    <row r="123943" spans="11:11" x14ac:dyDescent="0.25">
      <c r="K123943" s="2" t="s">
        <v>124640</v>
      </c>
    </row>
    <row r="123944" spans="11:11" x14ac:dyDescent="0.25">
      <c r="K123944" s="2" t="s">
        <v>124641</v>
      </c>
    </row>
    <row r="123945" spans="11:11" x14ac:dyDescent="0.25">
      <c r="K123945" s="2" t="s">
        <v>124642</v>
      </c>
    </row>
    <row r="123946" spans="11:11" x14ac:dyDescent="0.25">
      <c r="K123946" s="2" t="s">
        <v>124643</v>
      </c>
    </row>
    <row r="123947" spans="11:11" x14ac:dyDescent="0.25">
      <c r="K123947" s="2" t="s">
        <v>124644</v>
      </c>
    </row>
    <row r="123948" spans="11:11" x14ac:dyDescent="0.25">
      <c r="K123948" s="2" t="s">
        <v>124645</v>
      </c>
    </row>
    <row r="123949" spans="11:11" x14ac:dyDescent="0.25">
      <c r="K123949" s="2" t="s">
        <v>124646</v>
      </c>
    </row>
    <row r="123950" spans="11:11" x14ac:dyDescent="0.25">
      <c r="K123950" s="2" t="s">
        <v>124647</v>
      </c>
    </row>
    <row r="123951" spans="11:11" x14ac:dyDescent="0.25">
      <c r="K123951" s="2" t="s">
        <v>124648</v>
      </c>
    </row>
    <row r="123952" spans="11:11" x14ac:dyDescent="0.25">
      <c r="K123952" s="2" t="s">
        <v>124649</v>
      </c>
    </row>
    <row r="123953" spans="11:11" x14ac:dyDescent="0.25">
      <c r="K123953" s="2" t="s">
        <v>124650</v>
      </c>
    </row>
    <row r="123954" spans="11:11" x14ac:dyDescent="0.25">
      <c r="K123954" s="2" t="s">
        <v>124651</v>
      </c>
    </row>
    <row r="123955" spans="11:11" x14ac:dyDescent="0.25">
      <c r="K123955" s="2" t="s">
        <v>124652</v>
      </c>
    </row>
    <row r="123956" spans="11:11" x14ac:dyDescent="0.25">
      <c r="K123956" s="2" t="s">
        <v>124653</v>
      </c>
    </row>
    <row r="123957" spans="11:11" x14ac:dyDescent="0.25">
      <c r="K123957" s="2" t="s">
        <v>124654</v>
      </c>
    </row>
    <row r="123958" spans="11:11" x14ac:dyDescent="0.25">
      <c r="K123958" s="2" t="s">
        <v>124655</v>
      </c>
    </row>
    <row r="123959" spans="11:11" x14ac:dyDescent="0.25">
      <c r="K123959" s="2" t="s">
        <v>124656</v>
      </c>
    </row>
    <row r="123960" spans="11:11" x14ac:dyDescent="0.25">
      <c r="K123960" s="2" t="s">
        <v>124657</v>
      </c>
    </row>
    <row r="123961" spans="11:11" x14ac:dyDescent="0.25">
      <c r="K123961" s="2" t="s">
        <v>124658</v>
      </c>
    </row>
    <row r="123962" spans="11:11" x14ac:dyDescent="0.25">
      <c r="K123962" s="2" t="s">
        <v>124659</v>
      </c>
    </row>
    <row r="123963" spans="11:11" x14ac:dyDescent="0.25">
      <c r="K123963" s="2" t="s">
        <v>124660</v>
      </c>
    </row>
    <row r="123964" spans="11:11" x14ac:dyDescent="0.25">
      <c r="K123964" s="2" t="s">
        <v>124661</v>
      </c>
    </row>
    <row r="123965" spans="11:11" x14ac:dyDescent="0.25">
      <c r="K123965" s="2" t="s">
        <v>124662</v>
      </c>
    </row>
    <row r="123966" spans="11:11" x14ac:dyDescent="0.25">
      <c r="K123966" s="2" t="s">
        <v>124663</v>
      </c>
    </row>
    <row r="123967" spans="11:11" x14ac:dyDescent="0.25">
      <c r="K123967" s="2" t="s">
        <v>124664</v>
      </c>
    </row>
    <row r="123968" spans="11:11" x14ac:dyDescent="0.25">
      <c r="K123968" s="2" t="s">
        <v>124665</v>
      </c>
    </row>
    <row r="123969" spans="11:11" x14ac:dyDescent="0.25">
      <c r="K123969" s="2" t="s">
        <v>124666</v>
      </c>
    </row>
    <row r="123970" spans="11:11" x14ac:dyDescent="0.25">
      <c r="K123970" s="2" t="s">
        <v>124667</v>
      </c>
    </row>
    <row r="123971" spans="11:11" x14ac:dyDescent="0.25">
      <c r="K123971" s="2" t="s">
        <v>124668</v>
      </c>
    </row>
    <row r="123972" spans="11:11" x14ac:dyDescent="0.25">
      <c r="K123972" s="2" t="s">
        <v>124669</v>
      </c>
    </row>
    <row r="123973" spans="11:11" x14ac:dyDescent="0.25">
      <c r="K123973" s="2" t="s">
        <v>124670</v>
      </c>
    </row>
    <row r="123974" spans="11:11" x14ac:dyDescent="0.25">
      <c r="K123974" s="2" t="s">
        <v>124671</v>
      </c>
    </row>
    <row r="123975" spans="11:11" x14ac:dyDescent="0.25">
      <c r="K123975" s="2" t="s">
        <v>124672</v>
      </c>
    </row>
    <row r="123976" spans="11:11" x14ac:dyDescent="0.25">
      <c r="K123976" s="2" t="s">
        <v>124673</v>
      </c>
    </row>
    <row r="123977" spans="11:11" x14ac:dyDescent="0.25">
      <c r="K123977" s="2" t="s">
        <v>124674</v>
      </c>
    </row>
    <row r="123978" spans="11:11" x14ac:dyDescent="0.25">
      <c r="K123978" s="2" t="s">
        <v>124675</v>
      </c>
    </row>
    <row r="123979" spans="11:11" x14ac:dyDescent="0.25">
      <c r="K123979" s="2" t="s">
        <v>124676</v>
      </c>
    </row>
    <row r="123980" spans="11:11" x14ac:dyDescent="0.25">
      <c r="K123980" s="2" t="s">
        <v>124677</v>
      </c>
    </row>
    <row r="123981" spans="11:11" x14ac:dyDescent="0.25">
      <c r="K123981" s="2" t="s">
        <v>124678</v>
      </c>
    </row>
    <row r="123982" spans="11:11" x14ac:dyDescent="0.25">
      <c r="K123982" s="2" t="s">
        <v>124679</v>
      </c>
    </row>
    <row r="123983" spans="11:11" x14ac:dyDescent="0.25">
      <c r="K123983" s="2" t="s">
        <v>124680</v>
      </c>
    </row>
    <row r="123984" spans="11:11" x14ac:dyDescent="0.25">
      <c r="K123984" s="2" t="s">
        <v>124681</v>
      </c>
    </row>
    <row r="123985" spans="11:11" x14ac:dyDescent="0.25">
      <c r="K123985" s="2" t="s">
        <v>124682</v>
      </c>
    </row>
    <row r="123986" spans="11:11" x14ac:dyDescent="0.25">
      <c r="K123986" s="2" t="s">
        <v>124683</v>
      </c>
    </row>
    <row r="123987" spans="11:11" x14ac:dyDescent="0.25">
      <c r="K123987" s="2" t="s">
        <v>124684</v>
      </c>
    </row>
    <row r="123988" spans="11:11" x14ac:dyDescent="0.25">
      <c r="K123988" s="2" t="s">
        <v>124685</v>
      </c>
    </row>
    <row r="123989" spans="11:11" x14ac:dyDescent="0.25">
      <c r="K123989" s="2" t="s">
        <v>124686</v>
      </c>
    </row>
    <row r="123990" spans="11:11" x14ac:dyDescent="0.25">
      <c r="K123990" s="2" t="s">
        <v>124687</v>
      </c>
    </row>
    <row r="123991" spans="11:11" x14ac:dyDescent="0.25">
      <c r="K123991" s="2" t="s">
        <v>124688</v>
      </c>
    </row>
    <row r="123992" spans="11:11" x14ac:dyDescent="0.25">
      <c r="K123992" s="2" t="s">
        <v>124689</v>
      </c>
    </row>
    <row r="123993" spans="11:11" x14ac:dyDescent="0.25">
      <c r="K123993" s="2" t="s">
        <v>124690</v>
      </c>
    </row>
    <row r="123994" spans="11:11" x14ac:dyDescent="0.25">
      <c r="K123994" s="2" t="s">
        <v>124691</v>
      </c>
    </row>
    <row r="123995" spans="11:11" x14ac:dyDescent="0.25">
      <c r="K123995" s="2" t="s">
        <v>124692</v>
      </c>
    </row>
    <row r="123996" spans="11:11" x14ac:dyDescent="0.25">
      <c r="K123996" s="2" t="s">
        <v>124693</v>
      </c>
    </row>
    <row r="123997" spans="11:11" x14ac:dyDescent="0.25">
      <c r="K123997" s="2" t="s">
        <v>124694</v>
      </c>
    </row>
    <row r="123998" spans="11:11" x14ac:dyDescent="0.25">
      <c r="K123998" s="2" t="s">
        <v>124695</v>
      </c>
    </row>
    <row r="123999" spans="11:11" x14ac:dyDescent="0.25">
      <c r="K123999" s="2" t="s">
        <v>124696</v>
      </c>
    </row>
    <row r="124000" spans="11:11" x14ac:dyDescent="0.25">
      <c r="K124000" s="2" t="s">
        <v>124697</v>
      </c>
    </row>
    <row r="124001" spans="11:11" x14ac:dyDescent="0.25">
      <c r="K124001" s="2" t="s">
        <v>124698</v>
      </c>
    </row>
    <row r="124002" spans="11:11" x14ac:dyDescent="0.25">
      <c r="K124002" s="2" t="s">
        <v>124699</v>
      </c>
    </row>
    <row r="124003" spans="11:11" x14ac:dyDescent="0.25">
      <c r="K124003" s="2" t="s">
        <v>124700</v>
      </c>
    </row>
    <row r="124004" spans="11:11" x14ac:dyDescent="0.25">
      <c r="K124004" s="2" t="s">
        <v>124701</v>
      </c>
    </row>
    <row r="124005" spans="11:11" x14ac:dyDescent="0.25">
      <c r="K124005" s="2" t="s">
        <v>124702</v>
      </c>
    </row>
    <row r="124006" spans="11:11" x14ac:dyDescent="0.25">
      <c r="K124006" s="2" t="s">
        <v>124703</v>
      </c>
    </row>
    <row r="124007" spans="11:11" x14ac:dyDescent="0.25">
      <c r="K124007" s="2" t="s">
        <v>124704</v>
      </c>
    </row>
    <row r="124008" spans="11:11" x14ac:dyDescent="0.25">
      <c r="K124008" s="2" t="s">
        <v>124705</v>
      </c>
    </row>
    <row r="124009" spans="11:11" x14ac:dyDescent="0.25">
      <c r="K124009" s="2" t="s">
        <v>124706</v>
      </c>
    </row>
    <row r="124010" spans="11:11" x14ac:dyDescent="0.25">
      <c r="K124010" s="2" t="s">
        <v>124707</v>
      </c>
    </row>
    <row r="124011" spans="11:11" x14ac:dyDescent="0.25">
      <c r="K124011" s="2" t="s">
        <v>124708</v>
      </c>
    </row>
    <row r="124012" spans="11:11" x14ac:dyDescent="0.25">
      <c r="K124012" s="2" t="s">
        <v>124709</v>
      </c>
    </row>
    <row r="124013" spans="11:11" x14ac:dyDescent="0.25">
      <c r="K124013" s="2" t="s">
        <v>124710</v>
      </c>
    </row>
    <row r="124014" spans="11:11" x14ac:dyDescent="0.25">
      <c r="K124014" s="2" t="s">
        <v>124711</v>
      </c>
    </row>
    <row r="124015" spans="11:11" x14ac:dyDescent="0.25">
      <c r="K124015" s="2" t="s">
        <v>124712</v>
      </c>
    </row>
    <row r="124016" spans="11:11" x14ac:dyDescent="0.25">
      <c r="K124016" s="2" t="s">
        <v>124713</v>
      </c>
    </row>
    <row r="124017" spans="11:11" x14ac:dyDescent="0.25">
      <c r="K124017" s="2" t="s">
        <v>124714</v>
      </c>
    </row>
    <row r="124018" spans="11:11" x14ac:dyDescent="0.25">
      <c r="K124018" s="2" t="s">
        <v>124715</v>
      </c>
    </row>
    <row r="124019" spans="11:11" x14ac:dyDescent="0.25">
      <c r="K124019" s="2" t="s">
        <v>124716</v>
      </c>
    </row>
    <row r="124020" spans="11:11" x14ac:dyDescent="0.25">
      <c r="K124020" s="2" t="s">
        <v>124717</v>
      </c>
    </row>
    <row r="124021" spans="11:11" x14ac:dyDescent="0.25">
      <c r="K124021" s="2" t="s">
        <v>124718</v>
      </c>
    </row>
    <row r="124022" spans="11:11" x14ac:dyDescent="0.25">
      <c r="K124022" s="2" t="s">
        <v>124719</v>
      </c>
    </row>
    <row r="124023" spans="11:11" x14ac:dyDescent="0.25">
      <c r="K124023" s="2" t="s">
        <v>124720</v>
      </c>
    </row>
    <row r="124024" spans="11:11" x14ac:dyDescent="0.25">
      <c r="K124024" s="2" t="s">
        <v>124721</v>
      </c>
    </row>
    <row r="124025" spans="11:11" x14ac:dyDescent="0.25">
      <c r="K124025" s="2" t="s">
        <v>124722</v>
      </c>
    </row>
    <row r="124026" spans="11:11" x14ac:dyDescent="0.25">
      <c r="K124026" s="2" t="s">
        <v>124723</v>
      </c>
    </row>
    <row r="124027" spans="11:11" x14ac:dyDescent="0.25">
      <c r="K124027" s="2" t="s">
        <v>124724</v>
      </c>
    </row>
    <row r="124028" spans="11:11" x14ac:dyDescent="0.25">
      <c r="K124028" s="2" t="s">
        <v>124725</v>
      </c>
    </row>
    <row r="124029" spans="11:11" x14ac:dyDescent="0.25">
      <c r="K124029" s="2" t="s">
        <v>124726</v>
      </c>
    </row>
    <row r="124030" spans="11:11" x14ac:dyDescent="0.25">
      <c r="K124030" s="2" t="s">
        <v>124727</v>
      </c>
    </row>
    <row r="124031" spans="11:11" x14ac:dyDescent="0.25">
      <c r="K124031" s="2" t="s">
        <v>124728</v>
      </c>
    </row>
    <row r="124032" spans="11:11" x14ac:dyDescent="0.25">
      <c r="K124032" s="2" t="s">
        <v>124729</v>
      </c>
    </row>
    <row r="124033" spans="11:11" x14ac:dyDescent="0.25">
      <c r="K124033" s="2" t="s">
        <v>124730</v>
      </c>
    </row>
    <row r="124034" spans="11:11" x14ac:dyDescent="0.25">
      <c r="K124034" s="2" t="s">
        <v>124731</v>
      </c>
    </row>
    <row r="124035" spans="11:11" x14ac:dyDescent="0.25">
      <c r="K124035" s="2" t="s">
        <v>124732</v>
      </c>
    </row>
    <row r="124036" spans="11:11" x14ac:dyDescent="0.25">
      <c r="K124036" s="2" t="s">
        <v>124733</v>
      </c>
    </row>
    <row r="124037" spans="11:11" x14ac:dyDescent="0.25">
      <c r="K124037" s="2" t="s">
        <v>124734</v>
      </c>
    </row>
    <row r="124038" spans="11:11" x14ac:dyDescent="0.25">
      <c r="K124038" s="2" t="s">
        <v>124735</v>
      </c>
    </row>
    <row r="124039" spans="11:11" x14ac:dyDescent="0.25">
      <c r="K124039" s="2" t="s">
        <v>124736</v>
      </c>
    </row>
    <row r="124040" spans="11:11" x14ac:dyDescent="0.25">
      <c r="K124040" s="2" t="s">
        <v>124737</v>
      </c>
    </row>
    <row r="124041" spans="11:11" x14ac:dyDescent="0.25">
      <c r="K124041" s="2" t="s">
        <v>124738</v>
      </c>
    </row>
    <row r="124042" spans="11:11" x14ac:dyDescent="0.25">
      <c r="K124042" s="2" t="s">
        <v>124739</v>
      </c>
    </row>
    <row r="124043" spans="11:11" x14ac:dyDescent="0.25">
      <c r="K124043" s="2" t="s">
        <v>124740</v>
      </c>
    </row>
    <row r="124044" spans="11:11" x14ac:dyDescent="0.25">
      <c r="K124044" s="2" t="s">
        <v>124741</v>
      </c>
    </row>
    <row r="124045" spans="11:11" x14ac:dyDescent="0.25">
      <c r="K124045" s="2" t="s">
        <v>124742</v>
      </c>
    </row>
    <row r="124046" spans="11:11" x14ac:dyDescent="0.25">
      <c r="K124046" s="2" t="s">
        <v>124743</v>
      </c>
    </row>
    <row r="124047" spans="11:11" x14ac:dyDescent="0.25">
      <c r="K124047" s="2" t="s">
        <v>124744</v>
      </c>
    </row>
    <row r="124048" spans="11:11" x14ac:dyDescent="0.25">
      <c r="K124048" s="2" t="s">
        <v>124745</v>
      </c>
    </row>
    <row r="124049" spans="11:11" x14ac:dyDescent="0.25">
      <c r="K124049" s="2" t="s">
        <v>124746</v>
      </c>
    </row>
    <row r="124050" spans="11:11" x14ac:dyDescent="0.25">
      <c r="K124050" s="2" t="s">
        <v>124747</v>
      </c>
    </row>
    <row r="124051" spans="11:11" x14ac:dyDescent="0.25">
      <c r="K124051" s="2" t="s">
        <v>124748</v>
      </c>
    </row>
    <row r="124052" spans="11:11" x14ac:dyDescent="0.25">
      <c r="K124052" s="2" t="s">
        <v>124749</v>
      </c>
    </row>
    <row r="124053" spans="11:11" x14ac:dyDescent="0.25">
      <c r="K124053" s="2" t="s">
        <v>124750</v>
      </c>
    </row>
    <row r="124054" spans="11:11" x14ac:dyDescent="0.25">
      <c r="K124054" s="2" t="s">
        <v>124751</v>
      </c>
    </row>
    <row r="124055" spans="11:11" x14ac:dyDescent="0.25">
      <c r="K124055" s="2" t="s">
        <v>124752</v>
      </c>
    </row>
    <row r="124056" spans="11:11" x14ac:dyDescent="0.25">
      <c r="K124056" s="2" t="s">
        <v>124753</v>
      </c>
    </row>
    <row r="124057" spans="11:11" x14ac:dyDescent="0.25">
      <c r="K124057" s="2" t="s">
        <v>124754</v>
      </c>
    </row>
    <row r="124058" spans="11:11" x14ac:dyDescent="0.25">
      <c r="K124058" s="2" t="s">
        <v>124755</v>
      </c>
    </row>
    <row r="124059" spans="11:11" x14ac:dyDescent="0.25">
      <c r="K124059" s="2" t="s">
        <v>124756</v>
      </c>
    </row>
    <row r="124060" spans="11:11" x14ac:dyDescent="0.25">
      <c r="K124060" s="2" t="s">
        <v>124757</v>
      </c>
    </row>
    <row r="124061" spans="11:11" x14ac:dyDescent="0.25">
      <c r="K124061" s="2" t="s">
        <v>124758</v>
      </c>
    </row>
    <row r="124062" spans="11:11" x14ac:dyDescent="0.25">
      <c r="K124062" s="2" t="s">
        <v>124759</v>
      </c>
    </row>
    <row r="124063" spans="11:11" x14ac:dyDescent="0.25">
      <c r="K124063" s="2" t="s">
        <v>124760</v>
      </c>
    </row>
    <row r="124064" spans="11:11" x14ac:dyDescent="0.25">
      <c r="K124064" s="2" t="s">
        <v>124761</v>
      </c>
    </row>
    <row r="124065" spans="11:11" x14ac:dyDescent="0.25">
      <c r="K124065" s="2" t="s">
        <v>124762</v>
      </c>
    </row>
    <row r="124066" spans="11:11" x14ac:dyDescent="0.25">
      <c r="K124066" s="2" t="s">
        <v>124763</v>
      </c>
    </row>
    <row r="124067" spans="11:11" x14ac:dyDescent="0.25">
      <c r="K124067" s="2" t="s">
        <v>124764</v>
      </c>
    </row>
    <row r="124068" spans="11:11" x14ac:dyDescent="0.25">
      <c r="K124068" s="2" t="s">
        <v>124765</v>
      </c>
    </row>
    <row r="124069" spans="11:11" x14ac:dyDescent="0.25">
      <c r="K124069" s="2" t="s">
        <v>124766</v>
      </c>
    </row>
    <row r="124070" spans="11:11" x14ac:dyDescent="0.25">
      <c r="K124070" s="2" t="s">
        <v>124767</v>
      </c>
    </row>
    <row r="124071" spans="11:11" x14ac:dyDescent="0.25">
      <c r="K124071" s="2" t="s">
        <v>124768</v>
      </c>
    </row>
    <row r="124072" spans="11:11" x14ac:dyDescent="0.25">
      <c r="K124072" s="2" t="s">
        <v>124769</v>
      </c>
    </row>
    <row r="124073" spans="11:11" x14ac:dyDescent="0.25">
      <c r="K124073" s="2" t="s">
        <v>124770</v>
      </c>
    </row>
    <row r="124074" spans="11:11" x14ac:dyDescent="0.25">
      <c r="K124074" s="2" t="s">
        <v>124771</v>
      </c>
    </row>
    <row r="124075" spans="11:11" x14ac:dyDescent="0.25">
      <c r="K124075" s="2" t="s">
        <v>124772</v>
      </c>
    </row>
    <row r="124076" spans="11:11" x14ac:dyDescent="0.25">
      <c r="K124076" s="2" t="s">
        <v>124773</v>
      </c>
    </row>
    <row r="124077" spans="11:11" x14ac:dyDescent="0.25">
      <c r="K124077" s="2" t="s">
        <v>124774</v>
      </c>
    </row>
    <row r="124078" spans="11:11" x14ac:dyDescent="0.25">
      <c r="K124078" s="2" t="s">
        <v>124775</v>
      </c>
    </row>
    <row r="124079" spans="11:11" x14ac:dyDescent="0.25">
      <c r="K124079" s="2" t="s">
        <v>124776</v>
      </c>
    </row>
    <row r="124080" spans="11:11" x14ac:dyDescent="0.25">
      <c r="K124080" s="2" t="s">
        <v>124777</v>
      </c>
    </row>
    <row r="124081" spans="11:11" x14ac:dyDescent="0.25">
      <c r="K124081" s="2" t="s">
        <v>124778</v>
      </c>
    </row>
    <row r="124082" spans="11:11" x14ac:dyDescent="0.25">
      <c r="K124082" s="2" t="s">
        <v>124779</v>
      </c>
    </row>
    <row r="124083" spans="11:11" x14ac:dyDescent="0.25">
      <c r="K124083" s="2" t="s">
        <v>124780</v>
      </c>
    </row>
    <row r="124084" spans="11:11" x14ac:dyDescent="0.25">
      <c r="K124084" s="2" t="s">
        <v>124781</v>
      </c>
    </row>
    <row r="124085" spans="11:11" x14ac:dyDescent="0.25">
      <c r="K124085" s="2" t="s">
        <v>124782</v>
      </c>
    </row>
    <row r="124086" spans="11:11" x14ac:dyDescent="0.25">
      <c r="K124086" s="2" t="s">
        <v>124783</v>
      </c>
    </row>
    <row r="124087" spans="11:11" x14ac:dyDescent="0.25">
      <c r="K124087" s="2" t="s">
        <v>124784</v>
      </c>
    </row>
    <row r="124088" spans="11:11" x14ac:dyDescent="0.25">
      <c r="K124088" s="2" t="s">
        <v>124785</v>
      </c>
    </row>
    <row r="124089" spans="11:11" x14ac:dyDescent="0.25">
      <c r="K124089" s="2" t="s">
        <v>124786</v>
      </c>
    </row>
    <row r="124090" spans="11:11" x14ac:dyDescent="0.25">
      <c r="K124090" s="2" t="s">
        <v>124787</v>
      </c>
    </row>
    <row r="124091" spans="11:11" x14ac:dyDescent="0.25">
      <c r="K124091" s="2" t="s">
        <v>124788</v>
      </c>
    </row>
    <row r="124092" spans="11:11" x14ac:dyDescent="0.25">
      <c r="K124092" s="2" t="s">
        <v>124789</v>
      </c>
    </row>
    <row r="124093" spans="11:11" x14ac:dyDescent="0.25">
      <c r="K124093" s="2" t="s">
        <v>124790</v>
      </c>
    </row>
    <row r="124094" spans="11:11" x14ac:dyDescent="0.25">
      <c r="K124094" s="2" t="s">
        <v>124791</v>
      </c>
    </row>
    <row r="124095" spans="11:11" x14ac:dyDescent="0.25">
      <c r="K124095" s="2" t="s">
        <v>124792</v>
      </c>
    </row>
    <row r="124096" spans="11:11" x14ac:dyDescent="0.25">
      <c r="K124096" s="2" t="s">
        <v>124793</v>
      </c>
    </row>
    <row r="124097" spans="11:11" x14ac:dyDescent="0.25">
      <c r="K124097" s="2" t="s">
        <v>124794</v>
      </c>
    </row>
    <row r="124098" spans="11:11" x14ac:dyDescent="0.25">
      <c r="K124098" s="2" t="s">
        <v>124795</v>
      </c>
    </row>
    <row r="124099" spans="11:11" x14ac:dyDescent="0.25">
      <c r="K124099" s="2" t="s">
        <v>124796</v>
      </c>
    </row>
    <row r="124100" spans="11:11" x14ac:dyDescent="0.25">
      <c r="K124100" s="2" t="s">
        <v>124797</v>
      </c>
    </row>
    <row r="124101" spans="11:11" x14ac:dyDescent="0.25">
      <c r="K124101" s="2" t="s">
        <v>124798</v>
      </c>
    </row>
    <row r="124102" spans="11:11" x14ac:dyDescent="0.25">
      <c r="K124102" s="2" t="s">
        <v>124799</v>
      </c>
    </row>
    <row r="124103" spans="11:11" x14ac:dyDescent="0.25">
      <c r="K124103" s="2" t="s">
        <v>124800</v>
      </c>
    </row>
    <row r="124104" spans="11:11" x14ac:dyDescent="0.25">
      <c r="K124104" s="2" t="s">
        <v>124801</v>
      </c>
    </row>
    <row r="124105" spans="11:11" x14ac:dyDescent="0.25">
      <c r="K124105" s="2" t="s">
        <v>124802</v>
      </c>
    </row>
    <row r="124106" spans="11:11" x14ac:dyDescent="0.25">
      <c r="K124106" s="2" t="s">
        <v>124803</v>
      </c>
    </row>
    <row r="124107" spans="11:11" x14ac:dyDescent="0.25">
      <c r="K124107" s="2" t="s">
        <v>124804</v>
      </c>
    </row>
    <row r="124108" spans="11:11" x14ac:dyDescent="0.25">
      <c r="K124108" s="2" t="s">
        <v>124805</v>
      </c>
    </row>
    <row r="124109" spans="11:11" x14ac:dyDescent="0.25">
      <c r="K124109" s="2" t="s">
        <v>124806</v>
      </c>
    </row>
    <row r="124110" spans="11:11" x14ac:dyDescent="0.25">
      <c r="K124110" s="2" t="s">
        <v>124807</v>
      </c>
    </row>
    <row r="124111" spans="11:11" x14ac:dyDescent="0.25">
      <c r="K124111" s="2" t="s">
        <v>124808</v>
      </c>
    </row>
    <row r="124112" spans="11:11" x14ac:dyDescent="0.25">
      <c r="K124112" s="2" t="s">
        <v>124809</v>
      </c>
    </row>
    <row r="124113" spans="11:11" x14ac:dyDescent="0.25">
      <c r="K124113" s="2" t="s">
        <v>124810</v>
      </c>
    </row>
    <row r="124114" spans="11:11" x14ac:dyDescent="0.25">
      <c r="K124114" s="2" t="s">
        <v>124811</v>
      </c>
    </row>
    <row r="124115" spans="11:11" x14ac:dyDescent="0.25">
      <c r="K124115" s="2" t="s">
        <v>124812</v>
      </c>
    </row>
    <row r="124116" spans="11:11" x14ac:dyDescent="0.25">
      <c r="K124116" s="2" t="s">
        <v>124813</v>
      </c>
    </row>
    <row r="124117" spans="11:11" x14ac:dyDescent="0.25">
      <c r="K124117" s="2" t="s">
        <v>124814</v>
      </c>
    </row>
    <row r="124118" spans="11:11" x14ac:dyDescent="0.25">
      <c r="K124118" s="2" t="s">
        <v>124815</v>
      </c>
    </row>
    <row r="124119" spans="11:11" x14ac:dyDescent="0.25">
      <c r="K124119" s="2" t="s">
        <v>124816</v>
      </c>
    </row>
    <row r="124120" spans="11:11" x14ac:dyDescent="0.25">
      <c r="K124120" s="2" t="s">
        <v>124817</v>
      </c>
    </row>
    <row r="124121" spans="11:11" x14ac:dyDescent="0.25">
      <c r="K124121" s="2" t="s">
        <v>124818</v>
      </c>
    </row>
    <row r="124122" spans="11:11" x14ac:dyDescent="0.25">
      <c r="K124122" s="2" t="s">
        <v>124819</v>
      </c>
    </row>
    <row r="124123" spans="11:11" x14ac:dyDescent="0.25">
      <c r="K124123" s="2" t="s">
        <v>124820</v>
      </c>
    </row>
    <row r="124124" spans="11:11" x14ac:dyDescent="0.25">
      <c r="K124124" s="2" t="s">
        <v>124821</v>
      </c>
    </row>
    <row r="124125" spans="11:11" x14ac:dyDescent="0.25">
      <c r="K124125" s="2" t="s">
        <v>124822</v>
      </c>
    </row>
    <row r="124126" spans="11:11" x14ac:dyDescent="0.25">
      <c r="K124126" s="2" t="s">
        <v>124823</v>
      </c>
    </row>
    <row r="124127" spans="11:11" x14ac:dyDescent="0.25">
      <c r="K124127" s="2" t="s">
        <v>124824</v>
      </c>
    </row>
    <row r="124128" spans="11:11" x14ac:dyDescent="0.25">
      <c r="K124128" s="2" t="s">
        <v>124825</v>
      </c>
    </row>
    <row r="124129" spans="11:11" x14ac:dyDescent="0.25">
      <c r="K124129" s="2" t="s">
        <v>124826</v>
      </c>
    </row>
    <row r="124130" spans="11:11" x14ac:dyDescent="0.25">
      <c r="K124130" s="2" t="s">
        <v>124827</v>
      </c>
    </row>
    <row r="124131" spans="11:11" x14ac:dyDescent="0.25">
      <c r="K124131" s="2" t="s">
        <v>124828</v>
      </c>
    </row>
    <row r="124132" spans="11:11" x14ac:dyDescent="0.25">
      <c r="K124132" s="2" t="s">
        <v>124829</v>
      </c>
    </row>
    <row r="124133" spans="11:11" x14ac:dyDescent="0.25">
      <c r="K124133" s="2" t="s">
        <v>124830</v>
      </c>
    </row>
    <row r="124134" spans="11:11" x14ac:dyDescent="0.25">
      <c r="K124134" s="2" t="s">
        <v>124831</v>
      </c>
    </row>
    <row r="124135" spans="11:11" x14ac:dyDescent="0.25">
      <c r="K124135" s="2" t="s">
        <v>124832</v>
      </c>
    </row>
    <row r="124136" spans="11:11" x14ac:dyDescent="0.25">
      <c r="K124136" s="2" t="s">
        <v>124833</v>
      </c>
    </row>
    <row r="124137" spans="11:11" x14ac:dyDescent="0.25">
      <c r="K124137" s="2" t="s">
        <v>124834</v>
      </c>
    </row>
    <row r="124138" spans="11:11" x14ac:dyDescent="0.25">
      <c r="K124138" s="2" t="s">
        <v>124835</v>
      </c>
    </row>
    <row r="124139" spans="11:11" x14ac:dyDescent="0.25">
      <c r="K124139" s="2" t="s">
        <v>124836</v>
      </c>
    </row>
    <row r="124140" spans="11:11" x14ac:dyDescent="0.25">
      <c r="K124140" s="2" t="s">
        <v>124837</v>
      </c>
    </row>
    <row r="124141" spans="11:11" x14ac:dyDescent="0.25">
      <c r="K124141" s="2" t="s">
        <v>124838</v>
      </c>
    </row>
    <row r="124142" spans="11:11" x14ac:dyDescent="0.25">
      <c r="K124142" s="2" t="s">
        <v>124839</v>
      </c>
    </row>
    <row r="124143" spans="11:11" x14ac:dyDescent="0.25">
      <c r="K124143" s="2" t="s">
        <v>124840</v>
      </c>
    </row>
    <row r="124144" spans="11:11" x14ac:dyDescent="0.25">
      <c r="K124144" s="2" t="s">
        <v>124841</v>
      </c>
    </row>
    <row r="124145" spans="11:11" x14ac:dyDescent="0.25">
      <c r="K124145" s="2" t="s">
        <v>124842</v>
      </c>
    </row>
    <row r="124146" spans="11:11" x14ac:dyDescent="0.25">
      <c r="K124146" s="2" t="s">
        <v>124843</v>
      </c>
    </row>
    <row r="124147" spans="11:11" x14ac:dyDescent="0.25">
      <c r="K124147" s="2" t="s">
        <v>124844</v>
      </c>
    </row>
    <row r="124148" spans="11:11" x14ac:dyDescent="0.25">
      <c r="K124148" s="2" t="s">
        <v>124845</v>
      </c>
    </row>
    <row r="124149" spans="11:11" x14ac:dyDescent="0.25">
      <c r="K124149" s="2" t="s">
        <v>124846</v>
      </c>
    </row>
    <row r="124150" spans="11:11" x14ac:dyDescent="0.25">
      <c r="K124150" s="2" t="s">
        <v>124847</v>
      </c>
    </row>
    <row r="124151" spans="11:11" x14ac:dyDescent="0.25">
      <c r="K124151" s="2" t="s">
        <v>124848</v>
      </c>
    </row>
    <row r="124152" spans="11:11" x14ac:dyDescent="0.25">
      <c r="K124152" s="2" t="s">
        <v>124849</v>
      </c>
    </row>
    <row r="124153" spans="11:11" x14ac:dyDescent="0.25">
      <c r="K124153" s="2" t="s">
        <v>124850</v>
      </c>
    </row>
    <row r="124154" spans="11:11" x14ac:dyDescent="0.25">
      <c r="K124154" s="2" t="s">
        <v>124851</v>
      </c>
    </row>
    <row r="124155" spans="11:11" x14ac:dyDescent="0.25">
      <c r="K124155" s="2" t="s">
        <v>124852</v>
      </c>
    </row>
    <row r="124156" spans="11:11" x14ac:dyDescent="0.25">
      <c r="K124156" s="2" t="s">
        <v>124853</v>
      </c>
    </row>
    <row r="124157" spans="11:11" x14ac:dyDescent="0.25">
      <c r="K124157" s="2" t="s">
        <v>124854</v>
      </c>
    </row>
    <row r="124158" spans="11:11" x14ac:dyDescent="0.25">
      <c r="K124158" s="2" t="s">
        <v>124855</v>
      </c>
    </row>
    <row r="124159" spans="11:11" x14ac:dyDescent="0.25">
      <c r="K124159" s="2" t="s">
        <v>124856</v>
      </c>
    </row>
    <row r="124160" spans="11:11" x14ac:dyDescent="0.25">
      <c r="K124160" s="2" t="s">
        <v>124857</v>
      </c>
    </row>
    <row r="124161" spans="11:11" x14ac:dyDescent="0.25">
      <c r="K124161" s="2" t="s">
        <v>124858</v>
      </c>
    </row>
    <row r="124162" spans="11:11" x14ac:dyDescent="0.25">
      <c r="K124162" s="2" t="s">
        <v>124859</v>
      </c>
    </row>
    <row r="124163" spans="11:11" x14ac:dyDescent="0.25">
      <c r="K124163" s="2" t="s">
        <v>124860</v>
      </c>
    </row>
    <row r="124164" spans="11:11" x14ac:dyDescent="0.25">
      <c r="K124164" s="2" t="s">
        <v>124861</v>
      </c>
    </row>
    <row r="124165" spans="11:11" x14ac:dyDescent="0.25">
      <c r="K124165" s="2" t="s">
        <v>124862</v>
      </c>
    </row>
    <row r="124166" spans="11:11" x14ac:dyDescent="0.25">
      <c r="K124166" s="2" t="s">
        <v>124863</v>
      </c>
    </row>
    <row r="124167" spans="11:11" x14ac:dyDescent="0.25">
      <c r="K124167" s="2" t="s">
        <v>124864</v>
      </c>
    </row>
    <row r="124168" spans="11:11" x14ac:dyDescent="0.25">
      <c r="K124168" s="2" t="s">
        <v>124865</v>
      </c>
    </row>
    <row r="124169" spans="11:11" x14ac:dyDescent="0.25">
      <c r="K124169" s="2" t="s">
        <v>124866</v>
      </c>
    </row>
    <row r="124170" spans="11:11" x14ac:dyDescent="0.25">
      <c r="K124170" s="2" t="s">
        <v>124867</v>
      </c>
    </row>
    <row r="124171" spans="11:11" x14ac:dyDescent="0.25">
      <c r="K124171" s="2" t="s">
        <v>124868</v>
      </c>
    </row>
    <row r="124172" spans="11:11" x14ac:dyDescent="0.25">
      <c r="K124172" s="2" t="s">
        <v>124869</v>
      </c>
    </row>
    <row r="124173" spans="11:11" x14ac:dyDescent="0.25">
      <c r="K124173" s="2" t="s">
        <v>124870</v>
      </c>
    </row>
    <row r="124174" spans="11:11" x14ac:dyDescent="0.25">
      <c r="K124174" s="2" t="s">
        <v>124871</v>
      </c>
    </row>
    <row r="124175" spans="11:11" x14ac:dyDescent="0.25">
      <c r="K124175" s="2" t="s">
        <v>124872</v>
      </c>
    </row>
    <row r="124176" spans="11:11" x14ac:dyDescent="0.25">
      <c r="K124176" s="2" t="s">
        <v>124873</v>
      </c>
    </row>
    <row r="124177" spans="11:11" x14ac:dyDescent="0.25">
      <c r="K124177" s="2" t="s">
        <v>124874</v>
      </c>
    </row>
    <row r="124178" spans="11:11" x14ac:dyDescent="0.25">
      <c r="K124178" s="2" t="s">
        <v>124875</v>
      </c>
    </row>
    <row r="124179" spans="11:11" x14ac:dyDescent="0.25">
      <c r="K124179" s="2" t="s">
        <v>124876</v>
      </c>
    </row>
    <row r="124180" spans="11:11" x14ac:dyDescent="0.25">
      <c r="K124180" s="2" t="s">
        <v>124877</v>
      </c>
    </row>
    <row r="124181" spans="11:11" x14ac:dyDescent="0.25">
      <c r="K124181" s="2" t="s">
        <v>124878</v>
      </c>
    </row>
    <row r="124182" spans="11:11" x14ac:dyDescent="0.25">
      <c r="K124182" s="2" t="s">
        <v>124879</v>
      </c>
    </row>
    <row r="124183" spans="11:11" x14ac:dyDescent="0.25">
      <c r="K124183" s="2" t="s">
        <v>124880</v>
      </c>
    </row>
    <row r="124184" spans="11:11" x14ac:dyDescent="0.25">
      <c r="K124184" s="2" t="s">
        <v>124881</v>
      </c>
    </row>
    <row r="124185" spans="11:11" x14ac:dyDescent="0.25">
      <c r="K124185" s="2" t="s">
        <v>124882</v>
      </c>
    </row>
    <row r="124186" spans="11:11" x14ac:dyDescent="0.25">
      <c r="K124186" s="2" t="s">
        <v>124883</v>
      </c>
    </row>
    <row r="124187" spans="11:11" x14ac:dyDescent="0.25">
      <c r="K124187" s="2" t="s">
        <v>124884</v>
      </c>
    </row>
    <row r="124188" spans="11:11" x14ac:dyDescent="0.25">
      <c r="K124188" s="2" t="s">
        <v>124885</v>
      </c>
    </row>
    <row r="124189" spans="11:11" x14ac:dyDescent="0.25">
      <c r="K124189" s="2" t="s">
        <v>124886</v>
      </c>
    </row>
    <row r="124190" spans="11:11" x14ac:dyDescent="0.25">
      <c r="K124190" s="2" t="s">
        <v>124887</v>
      </c>
    </row>
    <row r="124191" spans="11:11" x14ac:dyDescent="0.25">
      <c r="K124191" s="2" t="s">
        <v>124888</v>
      </c>
    </row>
    <row r="124192" spans="11:11" x14ac:dyDescent="0.25">
      <c r="K124192" s="2" t="s">
        <v>124889</v>
      </c>
    </row>
    <row r="124193" spans="11:11" x14ac:dyDescent="0.25">
      <c r="K124193" s="2" t="s">
        <v>124890</v>
      </c>
    </row>
    <row r="124194" spans="11:11" x14ac:dyDescent="0.25">
      <c r="K124194" s="2" t="s">
        <v>124891</v>
      </c>
    </row>
    <row r="124195" spans="11:11" x14ac:dyDescent="0.25">
      <c r="K124195" s="2" t="s">
        <v>124892</v>
      </c>
    </row>
    <row r="124196" spans="11:11" x14ac:dyDescent="0.25">
      <c r="K124196" s="2" t="s">
        <v>124893</v>
      </c>
    </row>
    <row r="124197" spans="11:11" x14ac:dyDescent="0.25">
      <c r="K124197" s="2" t="s">
        <v>124894</v>
      </c>
    </row>
    <row r="124198" spans="11:11" x14ac:dyDescent="0.25">
      <c r="K124198" s="2" t="s">
        <v>124895</v>
      </c>
    </row>
    <row r="124199" spans="11:11" x14ac:dyDescent="0.25">
      <c r="K124199" s="2" t="s">
        <v>124896</v>
      </c>
    </row>
    <row r="124200" spans="11:11" x14ac:dyDescent="0.25">
      <c r="K124200" s="2" t="s">
        <v>124897</v>
      </c>
    </row>
    <row r="124201" spans="11:11" x14ac:dyDescent="0.25">
      <c r="K124201" s="2" t="s">
        <v>124898</v>
      </c>
    </row>
    <row r="124202" spans="11:11" x14ac:dyDescent="0.25">
      <c r="K124202" s="2" t="s">
        <v>124899</v>
      </c>
    </row>
    <row r="124203" spans="11:11" x14ac:dyDescent="0.25">
      <c r="K124203" s="2" t="s">
        <v>124900</v>
      </c>
    </row>
    <row r="124204" spans="11:11" x14ac:dyDescent="0.25">
      <c r="K124204" s="2" t="s">
        <v>124901</v>
      </c>
    </row>
    <row r="124205" spans="11:11" x14ac:dyDescent="0.25">
      <c r="K124205" s="2" t="s">
        <v>124902</v>
      </c>
    </row>
    <row r="124206" spans="11:11" x14ac:dyDescent="0.25">
      <c r="K124206" s="2" t="s">
        <v>124903</v>
      </c>
    </row>
    <row r="124207" spans="11:11" x14ac:dyDescent="0.25">
      <c r="K124207" s="2" t="s">
        <v>124904</v>
      </c>
    </row>
    <row r="124208" spans="11:11" x14ac:dyDescent="0.25">
      <c r="K124208" s="2" t="s">
        <v>124905</v>
      </c>
    </row>
    <row r="124209" spans="11:11" x14ac:dyDescent="0.25">
      <c r="K124209" s="2" t="s">
        <v>124906</v>
      </c>
    </row>
    <row r="124210" spans="11:11" x14ac:dyDescent="0.25">
      <c r="K124210" s="2" t="s">
        <v>124907</v>
      </c>
    </row>
    <row r="124211" spans="11:11" x14ac:dyDescent="0.25">
      <c r="K124211" s="2" t="s">
        <v>124908</v>
      </c>
    </row>
    <row r="124212" spans="11:11" x14ac:dyDescent="0.25">
      <c r="K124212" s="2" t="s">
        <v>124909</v>
      </c>
    </row>
    <row r="124213" spans="11:11" x14ac:dyDescent="0.25">
      <c r="K124213" s="2" t="s">
        <v>124910</v>
      </c>
    </row>
    <row r="124214" spans="11:11" x14ac:dyDescent="0.25">
      <c r="K124214" s="2" t="s">
        <v>124911</v>
      </c>
    </row>
    <row r="124215" spans="11:11" x14ac:dyDescent="0.25">
      <c r="K124215" s="2" t="s">
        <v>124912</v>
      </c>
    </row>
    <row r="124216" spans="11:11" x14ac:dyDescent="0.25">
      <c r="K124216" s="2" t="s">
        <v>124913</v>
      </c>
    </row>
    <row r="124217" spans="11:11" x14ac:dyDescent="0.25">
      <c r="K124217" s="2" t="s">
        <v>124914</v>
      </c>
    </row>
    <row r="124218" spans="11:11" x14ac:dyDescent="0.25">
      <c r="K124218" s="2" t="s">
        <v>124915</v>
      </c>
    </row>
    <row r="124219" spans="11:11" x14ac:dyDescent="0.25">
      <c r="K124219" s="2" t="s">
        <v>124916</v>
      </c>
    </row>
    <row r="124220" spans="11:11" x14ac:dyDescent="0.25">
      <c r="K124220" s="2" t="s">
        <v>124917</v>
      </c>
    </row>
    <row r="124221" spans="11:11" x14ac:dyDescent="0.25">
      <c r="K124221" s="2" t="s">
        <v>124918</v>
      </c>
    </row>
    <row r="124222" spans="11:11" x14ac:dyDescent="0.25">
      <c r="K124222" s="2" t="s">
        <v>124919</v>
      </c>
    </row>
    <row r="124223" spans="11:11" x14ac:dyDescent="0.25">
      <c r="K124223" s="2" t="s">
        <v>124920</v>
      </c>
    </row>
    <row r="124224" spans="11:11" x14ac:dyDescent="0.25">
      <c r="K124224" s="2" t="s">
        <v>124921</v>
      </c>
    </row>
    <row r="124225" spans="11:11" x14ac:dyDescent="0.25">
      <c r="K124225" s="2" t="s">
        <v>124922</v>
      </c>
    </row>
    <row r="124226" spans="11:11" x14ac:dyDescent="0.25">
      <c r="K124226" s="2" t="s">
        <v>124923</v>
      </c>
    </row>
    <row r="124227" spans="11:11" x14ac:dyDescent="0.25">
      <c r="K124227" s="2" t="s">
        <v>124924</v>
      </c>
    </row>
    <row r="124228" spans="11:11" x14ac:dyDescent="0.25">
      <c r="K124228" s="2" t="s">
        <v>124925</v>
      </c>
    </row>
    <row r="124229" spans="11:11" x14ac:dyDescent="0.25">
      <c r="K124229" s="2" t="s">
        <v>124926</v>
      </c>
    </row>
    <row r="124230" spans="11:11" x14ac:dyDescent="0.25">
      <c r="K124230" s="2" t="s">
        <v>124927</v>
      </c>
    </row>
    <row r="124231" spans="11:11" x14ac:dyDescent="0.25">
      <c r="K124231" s="2" t="s">
        <v>124928</v>
      </c>
    </row>
    <row r="124232" spans="11:11" x14ac:dyDescent="0.25">
      <c r="K124232" s="2" t="s">
        <v>124929</v>
      </c>
    </row>
    <row r="124233" spans="11:11" x14ac:dyDescent="0.25">
      <c r="K124233" s="2" t="s">
        <v>124930</v>
      </c>
    </row>
    <row r="124234" spans="11:11" x14ac:dyDescent="0.25">
      <c r="K124234" s="2" t="s">
        <v>124931</v>
      </c>
    </row>
    <row r="124235" spans="11:11" x14ac:dyDescent="0.25">
      <c r="K124235" s="2" t="s">
        <v>124932</v>
      </c>
    </row>
    <row r="124236" spans="11:11" x14ac:dyDescent="0.25">
      <c r="K124236" s="2" t="s">
        <v>124933</v>
      </c>
    </row>
    <row r="124237" spans="11:11" x14ac:dyDescent="0.25">
      <c r="K124237" s="2" t="s">
        <v>124934</v>
      </c>
    </row>
    <row r="124238" spans="11:11" x14ac:dyDescent="0.25">
      <c r="K124238" s="2" t="s">
        <v>124935</v>
      </c>
    </row>
    <row r="124239" spans="11:11" x14ac:dyDescent="0.25">
      <c r="K124239" s="2" t="s">
        <v>124936</v>
      </c>
    </row>
    <row r="124240" spans="11:11" x14ac:dyDescent="0.25">
      <c r="K124240" s="2" t="s">
        <v>124937</v>
      </c>
    </row>
    <row r="124241" spans="11:11" x14ac:dyDescent="0.25">
      <c r="K124241" s="2" t="s">
        <v>124938</v>
      </c>
    </row>
    <row r="124242" spans="11:11" x14ac:dyDescent="0.25">
      <c r="K124242" s="2" t="s">
        <v>124939</v>
      </c>
    </row>
    <row r="124243" spans="11:11" x14ac:dyDescent="0.25">
      <c r="K124243" s="2" t="s">
        <v>124940</v>
      </c>
    </row>
    <row r="124244" spans="11:11" x14ac:dyDescent="0.25">
      <c r="K124244" s="2" t="s">
        <v>124941</v>
      </c>
    </row>
    <row r="124245" spans="11:11" x14ac:dyDescent="0.25">
      <c r="K124245" s="2" t="s">
        <v>124942</v>
      </c>
    </row>
    <row r="124246" spans="11:11" x14ac:dyDescent="0.25">
      <c r="K124246" s="2" t="s">
        <v>124943</v>
      </c>
    </row>
    <row r="124247" spans="11:11" x14ac:dyDescent="0.25">
      <c r="K124247" s="2" t="s">
        <v>124944</v>
      </c>
    </row>
    <row r="124248" spans="11:11" x14ac:dyDescent="0.25">
      <c r="K124248" s="2" t="s">
        <v>124945</v>
      </c>
    </row>
    <row r="124249" spans="11:11" x14ac:dyDescent="0.25">
      <c r="K124249" s="2" t="s">
        <v>124946</v>
      </c>
    </row>
    <row r="124250" spans="11:11" x14ac:dyDescent="0.25">
      <c r="K124250" s="2" t="s">
        <v>124947</v>
      </c>
    </row>
    <row r="124251" spans="11:11" x14ac:dyDescent="0.25">
      <c r="K124251" s="2" t="s">
        <v>124948</v>
      </c>
    </row>
    <row r="124252" spans="11:11" x14ac:dyDescent="0.25">
      <c r="K124252" s="2" t="s">
        <v>124949</v>
      </c>
    </row>
    <row r="124253" spans="11:11" x14ac:dyDescent="0.25">
      <c r="K124253" s="2" t="s">
        <v>124950</v>
      </c>
    </row>
    <row r="124254" spans="11:11" x14ac:dyDescent="0.25">
      <c r="K124254" s="2" t="s">
        <v>124951</v>
      </c>
    </row>
    <row r="124255" spans="11:11" x14ac:dyDescent="0.25">
      <c r="K124255" s="2" t="s">
        <v>124952</v>
      </c>
    </row>
    <row r="124256" spans="11:11" x14ac:dyDescent="0.25">
      <c r="K124256" s="2" t="s">
        <v>124953</v>
      </c>
    </row>
    <row r="124257" spans="11:11" x14ac:dyDescent="0.25">
      <c r="K124257" s="2" t="s">
        <v>124954</v>
      </c>
    </row>
    <row r="124258" spans="11:11" x14ac:dyDescent="0.25">
      <c r="K124258" s="2" t="s">
        <v>124955</v>
      </c>
    </row>
    <row r="124259" spans="11:11" x14ac:dyDescent="0.25">
      <c r="K124259" s="2" t="s">
        <v>124956</v>
      </c>
    </row>
    <row r="124260" spans="11:11" x14ac:dyDescent="0.25">
      <c r="K124260" s="2" t="s">
        <v>124957</v>
      </c>
    </row>
    <row r="124261" spans="11:11" x14ac:dyDescent="0.25">
      <c r="K124261" s="2" t="s">
        <v>124958</v>
      </c>
    </row>
    <row r="124262" spans="11:11" x14ac:dyDescent="0.25">
      <c r="K124262" s="2" t="s">
        <v>124959</v>
      </c>
    </row>
    <row r="124263" spans="11:11" x14ac:dyDescent="0.25">
      <c r="K124263" s="2" t="s">
        <v>124960</v>
      </c>
    </row>
    <row r="124264" spans="11:11" x14ac:dyDescent="0.25">
      <c r="K124264" s="2" t="s">
        <v>124961</v>
      </c>
    </row>
    <row r="124265" spans="11:11" x14ac:dyDescent="0.25">
      <c r="K124265" s="2" t="s">
        <v>124962</v>
      </c>
    </row>
    <row r="124266" spans="11:11" x14ac:dyDescent="0.25">
      <c r="K124266" s="2" t="s">
        <v>124963</v>
      </c>
    </row>
    <row r="124267" spans="11:11" x14ac:dyDescent="0.25">
      <c r="K124267" s="2" t="s">
        <v>124964</v>
      </c>
    </row>
    <row r="124268" spans="11:11" x14ac:dyDescent="0.25">
      <c r="K124268" s="2" t="s">
        <v>124965</v>
      </c>
    </row>
    <row r="124269" spans="11:11" x14ac:dyDescent="0.25">
      <c r="K124269" s="2" t="s">
        <v>124966</v>
      </c>
    </row>
    <row r="124270" spans="11:11" x14ac:dyDescent="0.25">
      <c r="K124270" s="2" t="s">
        <v>124967</v>
      </c>
    </row>
    <row r="124271" spans="11:11" x14ac:dyDescent="0.25">
      <c r="K124271" s="2" t="s">
        <v>124968</v>
      </c>
    </row>
    <row r="124272" spans="11:11" x14ac:dyDescent="0.25">
      <c r="K124272" s="2" t="s">
        <v>124969</v>
      </c>
    </row>
    <row r="124273" spans="11:11" x14ac:dyDescent="0.25">
      <c r="K124273" s="2" t="s">
        <v>124970</v>
      </c>
    </row>
    <row r="124274" spans="11:11" x14ac:dyDescent="0.25">
      <c r="K124274" s="2" t="s">
        <v>124971</v>
      </c>
    </row>
    <row r="124275" spans="11:11" x14ac:dyDescent="0.25">
      <c r="K124275" s="2" t="s">
        <v>124972</v>
      </c>
    </row>
    <row r="124276" spans="11:11" x14ac:dyDescent="0.25">
      <c r="K124276" s="2" t="s">
        <v>124973</v>
      </c>
    </row>
    <row r="124277" spans="11:11" x14ac:dyDescent="0.25">
      <c r="K124277" s="2" t="s">
        <v>124974</v>
      </c>
    </row>
    <row r="124278" spans="11:11" x14ac:dyDescent="0.25">
      <c r="K124278" s="2" t="s">
        <v>124975</v>
      </c>
    </row>
    <row r="124279" spans="11:11" x14ac:dyDescent="0.25">
      <c r="K124279" s="2" t="s">
        <v>124976</v>
      </c>
    </row>
    <row r="124280" spans="11:11" x14ac:dyDescent="0.25">
      <c r="K124280" s="2" t="s">
        <v>124977</v>
      </c>
    </row>
    <row r="124281" spans="11:11" x14ac:dyDescent="0.25">
      <c r="K124281" s="2" t="s">
        <v>124978</v>
      </c>
    </row>
    <row r="124282" spans="11:11" x14ac:dyDescent="0.25">
      <c r="K124282" s="2" t="s">
        <v>124979</v>
      </c>
    </row>
    <row r="124283" spans="11:11" x14ac:dyDescent="0.25">
      <c r="K124283" s="2" t="s">
        <v>124980</v>
      </c>
    </row>
    <row r="124284" spans="11:11" x14ac:dyDescent="0.25">
      <c r="K124284" s="2" t="s">
        <v>124981</v>
      </c>
    </row>
    <row r="124285" spans="11:11" x14ac:dyDescent="0.25">
      <c r="K124285" s="2" t="s">
        <v>124982</v>
      </c>
    </row>
    <row r="124286" spans="11:11" x14ac:dyDescent="0.25">
      <c r="K124286" s="2" t="s">
        <v>124983</v>
      </c>
    </row>
    <row r="124287" spans="11:11" x14ac:dyDescent="0.25">
      <c r="K124287" s="2" t="s">
        <v>124984</v>
      </c>
    </row>
    <row r="124288" spans="11:11" x14ac:dyDescent="0.25">
      <c r="K124288" s="2" t="s">
        <v>124985</v>
      </c>
    </row>
    <row r="124289" spans="11:11" x14ac:dyDescent="0.25">
      <c r="K124289" s="2" t="s">
        <v>124986</v>
      </c>
    </row>
    <row r="124290" spans="11:11" x14ac:dyDescent="0.25">
      <c r="K124290" s="2" t="s">
        <v>124987</v>
      </c>
    </row>
    <row r="124291" spans="11:11" x14ac:dyDescent="0.25">
      <c r="K124291" s="2" t="s">
        <v>124988</v>
      </c>
    </row>
    <row r="124292" spans="11:11" x14ac:dyDescent="0.25">
      <c r="K124292" s="2" t="s">
        <v>124989</v>
      </c>
    </row>
    <row r="124293" spans="11:11" x14ac:dyDescent="0.25">
      <c r="K124293" s="2" t="s">
        <v>124990</v>
      </c>
    </row>
    <row r="124294" spans="11:11" x14ac:dyDescent="0.25">
      <c r="K124294" s="2" t="s">
        <v>124991</v>
      </c>
    </row>
    <row r="124295" spans="11:11" x14ac:dyDescent="0.25">
      <c r="K124295" s="2" t="s">
        <v>124992</v>
      </c>
    </row>
    <row r="124296" spans="11:11" x14ac:dyDescent="0.25">
      <c r="K124296" s="2" t="s">
        <v>124993</v>
      </c>
    </row>
    <row r="124297" spans="11:11" x14ac:dyDescent="0.25">
      <c r="K124297" s="2" t="s">
        <v>124994</v>
      </c>
    </row>
    <row r="124298" spans="11:11" x14ac:dyDescent="0.25">
      <c r="K124298" s="2" t="s">
        <v>124995</v>
      </c>
    </row>
    <row r="124299" spans="11:11" x14ac:dyDescent="0.25">
      <c r="K124299" s="2" t="s">
        <v>124996</v>
      </c>
    </row>
    <row r="124300" spans="11:11" x14ac:dyDescent="0.25">
      <c r="K124300" s="2" t="s">
        <v>124997</v>
      </c>
    </row>
    <row r="124301" spans="11:11" x14ac:dyDescent="0.25">
      <c r="K124301" s="2" t="s">
        <v>124998</v>
      </c>
    </row>
    <row r="124302" spans="11:11" x14ac:dyDescent="0.25">
      <c r="K124302" s="2" t="s">
        <v>124999</v>
      </c>
    </row>
    <row r="124303" spans="11:11" x14ac:dyDescent="0.25">
      <c r="K124303" s="2" t="s">
        <v>125000</v>
      </c>
    </row>
    <row r="124304" spans="11:11" x14ac:dyDescent="0.25">
      <c r="K124304" s="2" t="s">
        <v>125001</v>
      </c>
    </row>
    <row r="124305" spans="11:11" x14ac:dyDescent="0.25">
      <c r="K124305" s="2" t="s">
        <v>125002</v>
      </c>
    </row>
    <row r="124306" spans="11:11" x14ac:dyDescent="0.25">
      <c r="K124306" s="2" t="s">
        <v>125003</v>
      </c>
    </row>
    <row r="124307" spans="11:11" x14ac:dyDescent="0.25">
      <c r="K124307" s="2" t="s">
        <v>125004</v>
      </c>
    </row>
    <row r="124308" spans="11:11" x14ac:dyDescent="0.25">
      <c r="K124308" s="2" t="s">
        <v>125005</v>
      </c>
    </row>
    <row r="124309" spans="11:11" x14ac:dyDescent="0.25">
      <c r="K124309" s="2" t="s">
        <v>125006</v>
      </c>
    </row>
    <row r="124310" spans="11:11" x14ac:dyDescent="0.25">
      <c r="K124310" s="2" t="s">
        <v>125007</v>
      </c>
    </row>
    <row r="124311" spans="11:11" x14ac:dyDescent="0.25">
      <c r="K124311" s="2" t="s">
        <v>125008</v>
      </c>
    </row>
    <row r="124312" spans="11:11" x14ac:dyDescent="0.25">
      <c r="K124312" s="2" t="s">
        <v>125009</v>
      </c>
    </row>
    <row r="124313" spans="11:11" x14ac:dyDescent="0.25">
      <c r="K124313" s="2" t="s">
        <v>125010</v>
      </c>
    </row>
    <row r="124314" spans="11:11" x14ac:dyDescent="0.25">
      <c r="K124314" s="2" t="s">
        <v>125011</v>
      </c>
    </row>
    <row r="124315" spans="11:11" x14ac:dyDescent="0.25">
      <c r="K124315" s="2" t="s">
        <v>125012</v>
      </c>
    </row>
    <row r="124316" spans="11:11" x14ac:dyDescent="0.25">
      <c r="K124316" s="2" t="s">
        <v>125013</v>
      </c>
    </row>
    <row r="124317" spans="11:11" x14ac:dyDescent="0.25">
      <c r="K124317" s="2" t="s">
        <v>125014</v>
      </c>
    </row>
    <row r="124318" spans="11:11" x14ac:dyDescent="0.25">
      <c r="K124318" s="2" t="s">
        <v>125015</v>
      </c>
    </row>
    <row r="124319" spans="11:11" x14ac:dyDescent="0.25">
      <c r="K124319" s="2" t="s">
        <v>125016</v>
      </c>
    </row>
    <row r="124320" spans="11:11" x14ac:dyDescent="0.25">
      <c r="K124320" s="2" t="s">
        <v>125017</v>
      </c>
    </row>
    <row r="124321" spans="11:11" x14ac:dyDescent="0.25">
      <c r="K124321" s="2" t="s">
        <v>125018</v>
      </c>
    </row>
    <row r="124322" spans="11:11" x14ac:dyDescent="0.25">
      <c r="K124322" s="2" t="s">
        <v>125019</v>
      </c>
    </row>
    <row r="124323" spans="11:11" x14ac:dyDescent="0.25">
      <c r="K124323" s="2" t="s">
        <v>125020</v>
      </c>
    </row>
    <row r="124324" spans="11:11" x14ac:dyDescent="0.25">
      <c r="K124324" s="2" t="s">
        <v>125021</v>
      </c>
    </row>
    <row r="124325" spans="11:11" x14ac:dyDescent="0.25">
      <c r="K124325" s="2" t="s">
        <v>125022</v>
      </c>
    </row>
    <row r="124326" spans="11:11" x14ac:dyDescent="0.25">
      <c r="K124326" s="2" t="s">
        <v>125023</v>
      </c>
    </row>
    <row r="124327" spans="11:11" x14ac:dyDescent="0.25">
      <c r="K124327" s="2" t="s">
        <v>125024</v>
      </c>
    </row>
    <row r="124328" spans="11:11" x14ac:dyDescent="0.25">
      <c r="K124328" s="2" t="s">
        <v>125025</v>
      </c>
    </row>
    <row r="124329" spans="11:11" x14ac:dyDescent="0.25">
      <c r="K124329" s="2" t="s">
        <v>125026</v>
      </c>
    </row>
    <row r="124330" spans="11:11" x14ac:dyDescent="0.25">
      <c r="K124330" s="2" t="s">
        <v>125027</v>
      </c>
    </row>
    <row r="124331" spans="11:11" x14ac:dyDescent="0.25">
      <c r="K124331" s="2" t="s">
        <v>125028</v>
      </c>
    </row>
    <row r="124332" spans="11:11" x14ac:dyDescent="0.25">
      <c r="K124332" s="2" t="s">
        <v>125029</v>
      </c>
    </row>
    <row r="124333" spans="11:11" x14ac:dyDescent="0.25">
      <c r="K124333" s="2" t="s">
        <v>125030</v>
      </c>
    </row>
    <row r="124334" spans="11:11" x14ac:dyDescent="0.25">
      <c r="K124334" s="2" t="s">
        <v>125031</v>
      </c>
    </row>
    <row r="124335" spans="11:11" x14ac:dyDescent="0.25">
      <c r="K124335" s="2" t="s">
        <v>125032</v>
      </c>
    </row>
    <row r="124336" spans="11:11" x14ac:dyDescent="0.25">
      <c r="K124336" s="2" t="s">
        <v>125033</v>
      </c>
    </row>
    <row r="124337" spans="11:11" x14ac:dyDescent="0.25">
      <c r="K124337" s="2" t="s">
        <v>125034</v>
      </c>
    </row>
    <row r="124338" spans="11:11" x14ac:dyDescent="0.25">
      <c r="K124338" s="2" t="s">
        <v>125035</v>
      </c>
    </row>
    <row r="124339" spans="11:11" x14ac:dyDescent="0.25">
      <c r="K124339" s="2" t="s">
        <v>125036</v>
      </c>
    </row>
    <row r="124340" spans="11:11" x14ac:dyDescent="0.25">
      <c r="K124340" s="2" t="s">
        <v>125037</v>
      </c>
    </row>
    <row r="124341" spans="11:11" x14ac:dyDescent="0.25">
      <c r="K124341" s="2" t="s">
        <v>125038</v>
      </c>
    </row>
    <row r="124342" spans="11:11" x14ac:dyDescent="0.25">
      <c r="K124342" s="2" t="s">
        <v>125039</v>
      </c>
    </row>
    <row r="124343" spans="11:11" x14ac:dyDescent="0.25">
      <c r="K124343" s="2" t="s">
        <v>125040</v>
      </c>
    </row>
    <row r="124344" spans="11:11" x14ac:dyDescent="0.25">
      <c r="K124344" s="2" t="s">
        <v>125041</v>
      </c>
    </row>
    <row r="124345" spans="11:11" x14ac:dyDescent="0.25">
      <c r="K124345" s="2" t="s">
        <v>125042</v>
      </c>
    </row>
    <row r="124346" spans="11:11" x14ac:dyDescent="0.25">
      <c r="K124346" s="2" t="s">
        <v>125043</v>
      </c>
    </row>
    <row r="124347" spans="11:11" x14ac:dyDescent="0.25">
      <c r="K124347" s="2" t="s">
        <v>125044</v>
      </c>
    </row>
    <row r="124348" spans="11:11" x14ac:dyDescent="0.25">
      <c r="K124348" s="2" t="s">
        <v>125045</v>
      </c>
    </row>
    <row r="124349" spans="11:11" x14ac:dyDescent="0.25">
      <c r="K124349" s="2" t="s">
        <v>125046</v>
      </c>
    </row>
    <row r="124350" spans="11:11" x14ac:dyDescent="0.25">
      <c r="K124350" s="2" t="s">
        <v>125047</v>
      </c>
    </row>
    <row r="124351" spans="11:11" x14ac:dyDescent="0.25">
      <c r="K124351" s="2" t="s">
        <v>125048</v>
      </c>
    </row>
    <row r="124352" spans="11:11" x14ac:dyDescent="0.25">
      <c r="K124352" s="2" t="s">
        <v>125049</v>
      </c>
    </row>
    <row r="124353" spans="11:11" x14ac:dyDescent="0.25">
      <c r="K124353" s="2" t="s">
        <v>125050</v>
      </c>
    </row>
    <row r="124354" spans="11:11" x14ac:dyDescent="0.25">
      <c r="K124354" s="2" t="s">
        <v>125051</v>
      </c>
    </row>
    <row r="124355" spans="11:11" x14ac:dyDescent="0.25">
      <c r="K124355" s="2" t="s">
        <v>125052</v>
      </c>
    </row>
    <row r="124356" spans="11:11" x14ac:dyDescent="0.25">
      <c r="K124356" s="2" t="s">
        <v>125053</v>
      </c>
    </row>
    <row r="124357" spans="11:11" x14ac:dyDescent="0.25">
      <c r="K124357" s="2" t="s">
        <v>125054</v>
      </c>
    </row>
    <row r="124358" spans="11:11" x14ac:dyDescent="0.25">
      <c r="K124358" s="2" t="s">
        <v>125055</v>
      </c>
    </row>
    <row r="124359" spans="11:11" x14ac:dyDescent="0.25">
      <c r="K124359" s="2" t="s">
        <v>125056</v>
      </c>
    </row>
    <row r="124360" spans="11:11" x14ac:dyDescent="0.25">
      <c r="K124360" s="2" t="s">
        <v>125057</v>
      </c>
    </row>
    <row r="124361" spans="11:11" x14ac:dyDescent="0.25">
      <c r="K124361" s="2" t="s">
        <v>125058</v>
      </c>
    </row>
    <row r="124362" spans="11:11" x14ac:dyDescent="0.25">
      <c r="K124362" s="2" t="s">
        <v>125059</v>
      </c>
    </row>
    <row r="124363" spans="11:11" x14ac:dyDescent="0.25">
      <c r="K124363" s="2" t="s">
        <v>125060</v>
      </c>
    </row>
    <row r="124364" spans="11:11" x14ac:dyDescent="0.25">
      <c r="K124364" s="2" t="s">
        <v>125061</v>
      </c>
    </row>
    <row r="124365" spans="11:11" x14ac:dyDescent="0.25">
      <c r="K124365" s="2" t="s">
        <v>125062</v>
      </c>
    </row>
    <row r="124366" spans="11:11" x14ac:dyDescent="0.25">
      <c r="K124366" s="2" t="s">
        <v>125063</v>
      </c>
    </row>
    <row r="124367" spans="11:11" x14ac:dyDescent="0.25">
      <c r="K124367" s="2" t="s">
        <v>125064</v>
      </c>
    </row>
    <row r="124368" spans="11:11" x14ac:dyDescent="0.25">
      <c r="K124368" s="2" t="s">
        <v>125065</v>
      </c>
    </row>
    <row r="124369" spans="11:11" x14ac:dyDescent="0.25">
      <c r="K124369" s="2" t="s">
        <v>125066</v>
      </c>
    </row>
    <row r="124370" spans="11:11" x14ac:dyDescent="0.25">
      <c r="K124370" s="2" t="s">
        <v>125067</v>
      </c>
    </row>
    <row r="124371" spans="11:11" x14ac:dyDescent="0.25">
      <c r="K124371" s="2" t="s">
        <v>125068</v>
      </c>
    </row>
    <row r="124372" spans="11:11" x14ac:dyDescent="0.25">
      <c r="K124372" s="2" t="s">
        <v>125069</v>
      </c>
    </row>
    <row r="124373" spans="11:11" x14ac:dyDescent="0.25">
      <c r="K124373" s="2" t="s">
        <v>125070</v>
      </c>
    </row>
    <row r="124374" spans="11:11" x14ac:dyDescent="0.25">
      <c r="K124374" s="2" t="s">
        <v>125071</v>
      </c>
    </row>
    <row r="124375" spans="11:11" x14ac:dyDescent="0.25">
      <c r="K124375" s="2" t="s">
        <v>125072</v>
      </c>
    </row>
    <row r="124376" spans="11:11" x14ac:dyDescent="0.25">
      <c r="K124376" s="2" t="s">
        <v>125073</v>
      </c>
    </row>
    <row r="124377" spans="11:11" x14ac:dyDescent="0.25">
      <c r="K124377" s="2" t="s">
        <v>125074</v>
      </c>
    </row>
    <row r="124378" spans="11:11" x14ac:dyDescent="0.25">
      <c r="K124378" s="2" t="s">
        <v>125075</v>
      </c>
    </row>
    <row r="124379" spans="11:11" x14ac:dyDescent="0.25">
      <c r="K124379" s="2" t="s">
        <v>125076</v>
      </c>
    </row>
    <row r="124380" spans="11:11" x14ac:dyDescent="0.25">
      <c r="K124380" s="2" t="s">
        <v>125077</v>
      </c>
    </row>
    <row r="124381" spans="11:11" x14ac:dyDescent="0.25">
      <c r="K124381" s="2" t="s">
        <v>125078</v>
      </c>
    </row>
    <row r="124382" spans="11:11" x14ac:dyDescent="0.25">
      <c r="K124382" s="2" t="s">
        <v>125079</v>
      </c>
    </row>
    <row r="124383" spans="11:11" x14ac:dyDescent="0.25">
      <c r="K124383" s="2" t="s">
        <v>125080</v>
      </c>
    </row>
    <row r="124384" spans="11:11" x14ac:dyDescent="0.25">
      <c r="K124384" s="2" t="s">
        <v>125081</v>
      </c>
    </row>
    <row r="124385" spans="11:11" x14ac:dyDescent="0.25">
      <c r="K124385" s="2" t="s">
        <v>125082</v>
      </c>
    </row>
    <row r="124386" spans="11:11" x14ac:dyDescent="0.25">
      <c r="K124386" s="2" t="s">
        <v>125083</v>
      </c>
    </row>
    <row r="124387" spans="11:11" x14ac:dyDescent="0.25">
      <c r="K124387" s="2" t="s">
        <v>125084</v>
      </c>
    </row>
    <row r="124388" spans="11:11" x14ac:dyDescent="0.25">
      <c r="K124388" s="2" t="s">
        <v>125085</v>
      </c>
    </row>
    <row r="124389" spans="11:11" x14ac:dyDescent="0.25">
      <c r="K124389" s="2" t="s">
        <v>125086</v>
      </c>
    </row>
    <row r="124390" spans="11:11" x14ac:dyDescent="0.25">
      <c r="K124390" s="2" t="s">
        <v>125087</v>
      </c>
    </row>
    <row r="124391" spans="11:11" x14ac:dyDescent="0.25">
      <c r="K124391" s="2" t="s">
        <v>125088</v>
      </c>
    </row>
    <row r="124392" spans="11:11" x14ac:dyDescent="0.25">
      <c r="K124392" s="2" t="s">
        <v>125089</v>
      </c>
    </row>
    <row r="124393" spans="11:11" x14ac:dyDescent="0.25">
      <c r="K124393" s="2" t="s">
        <v>125090</v>
      </c>
    </row>
    <row r="124394" spans="11:11" x14ac:dyDescent="0.25">
      <c r="K124394" s="2" t="s">
        <v>125091</v>
      </c>
    </row>
    <row r="124395" spans="11:11" x14ac:dyDescent="0.25">
      <c r="K124395" s="2" t="s">
        <v>125092</v>
      </c>
    </row>
    <row r="124396" spans="11:11" x14ac:dyDescent="0.25">
      <c r="K124396" s="2" t="s">
        <v>125093</v>
      </c>
    </row>
    <row r="124397" spans="11:11" x14ac:dyDescent="0.25">
      <c r="K124397" s="2" t="s">
        <v>125094</v>
      </c>
    </row>
    <row r="124398" spans="11:11" x14ac:dyDescent="0.25">
      <c r="K124398" s="2" t="s">
        <v>125095</v>
      </c>
    </row>
    <row r="124399" spans="11:11" x14ac:dyDescent="0.25">
      <c r="K124399" s="2" t="s">
        <v>125096</v>
      </c>
    </row>
    <row r="124400" spans="11:11" x14ac:dyDescent="0.25">
      <c r="K124400" s="2" t="s">
        <v>125097</v>
      </c>
    </row>
    <row r="124401" spans="11:11" x14ac:dyDescent="0.25">
      <c r="K124401" s="2" t="s">
        <v>125098</v>
      </c>
    </row>
    <row r="124402" spans="11:11" x14ac:dyDescent="0.25">
      <c r="K124402" s="2" t="s">
        <v>125099</v>
      </c>
    </row>
    <row r="124403" spans="11:11" x14ac:dyDescent="0.25">
      <c r="K124403" s="2" t="s">
        <v>125100</v>
      </c>
    </row>
    <row r="124404" spans="11:11" x14ac:dyDescent="0.25">
      <c r="K124404" s="2" t="s">
        <v>125101</v>
      </c>
    </row>
    <row r="124405" spans="11:11" x14ac:dyDescent="0.25">
      <c r="K124405" s="2" t="s">
        <v>125102</v>
      </c>
    </row>
    <row r="124406" spans="11:11" x14ac:dyDescent="0.25">
      <c r="K124406" s="2" t="s">
        <v>125103</v>
      </c>
    </row>
    <row r="124407" spans="11:11" x14ac:dyDescent="0.25">
      <c r="K124407" s="2" t="s">
        <v>125104</v>
      </c>
    </row>
    <row r="124408" spans="11:11" x14ac:dyDescent="0.25">
      <c r="K124408" s="2" t="s">
        <v>125105</v>
      </c>
    </row>
    <row r="124409" spans="11:11" x14ac:dyDescent="0.25">
      <c r="K124409" s="2" t="s">
        <v>125106</v>
      </c>
    </row>
    <row r="124410" spans="11:11" x14ac:dyDescent="0.25">
      <c r="K124410" s="2" t="s">
        <v>125107</v>
      </c>
    </row>
    <row r="124411" spans="11:11" x14ac:dyDescent="0.25">
      <c r="K124411" s="2" t="s">
        <v>125108</v>
      </c>
    </row>
    <row r="124412" spans="11:11" x14ac:dyDescent="0.25">
      <c r="K124412" s="2" t="s">
        <v>125109</v>
      </c>
    </row>
    <row r="124413" spans="11:11" x14ac:dyDescent="0.25">
      <c r="K124413" s="2" t="s">
        <v>125110</v>
      </c>
    </row>
    <row r="124414" spans="11:11" x14ac:dyDescent="0.25">
      <c r="K124414" s="2" t="s">
        <v>125111</v>
      </c>
    </row>
    <row r="124415" spans="11:11" x14ac:dyDescent="0.25">
      <c r="K124415" s="2" t="s">
        <v>125112</v>
      </c>
    </row>
    <row r="124416" spans="11:11" x14ac:dyDescent="0.25">
      <c r="K124416" s="2" t="s">
        <v>125113</v>
      </c>
    </row>
    <row r="124417" spans="11:11" x14ac:dyDescent="0.25">
      <c r="K124417" s="2" t="s">
        <v>125114</v>
      </c>
    </row>
    <row r="124418" spans="11:11" x14ac:dyDescent="0.25">
      <c r="K124418" s="2" t="s">
        <v>125115</v>
      </c>
    </row>
    <row r="124419" spans="11:11" x14ac:dyDescent="0.25">
      <c r="K124419" s="2" t="s">
        <v>125116</v>
      </c>
    </row>
    <row r="124420" spans="11:11" x14ac:dyDescent="0.25">
      <c r="K124420" s="2" t="s">
        <v>125117</v>
      </c>
    </row>
    <row r="124421" spans="11:11" x14ac:dyDescent="0.25">
      <c r="K124421" s="2" t="s">
        <v>125118</v>
      </c>
    </row>
    <row r="124422" spans="11:11" x14ac:dyDescent="0.25">
      <c r="K124422" s="2" t="s">
        <v>125119</v>
      </c>
    </row>
    <row r="124423" spans="11:11" x14ac:dyDescent="0.25">
      <c r="K124423" s="2" t="s">
        <v>125120</v>
      </c>
    </row>
    <row r="124424" spans="11:11" x14ac:dyDescent="0.25">
      <c r="K124424" s="2" t="s">
        <v>125121</v>
      </c>
    </row>
    <row r="124425" spans="11:11" x14ac:dyDescent="0.25">
      <c r="K124425" s="2" t="s">
        <v>125122</v>
      </c>
    </row>
    <row r="124426" spans="11:11" x14ac:dyDescent="0.25">
      <c r="K124426" s="2" t="s">
        <v>125123</v>
      </c>
    </row>
    <row r="124427" spans="11:11" x14ac:dyDescent="0.25">
      <c r="K124427" s="2" t="s">
        <v>125124</v>
      </c>
    </row>
    <row r="124428" spans="11:11" x14ac:dyDescent="0.25">
      <c r="K124428" s="2" t="s">
        <v>125125</v>
      </c>
    </row>
    <row r="124429" spans="11:11" x14ac:dyDescent="0.25">
      <c r="K124429" s="2" t="s">
        <v>125126</v>
      </c>
    </row>
    <row r="124430" spans="11:11" x14ac:dyDescent="0.25">
      <c r="K124430" s="2" t="s">
        <v>125127</v>
      </c>
    </row>
    <row r="124431" spans="11:11" x14ac:dyDescent="0.25">
      <c r="K124431" s="2" t="s">
        <v>125128</v>
      </c>
    </row>
    <row r="124432" spans="11:11" x14ac:dyDescent="0.25">
      <c r="K124432" s="2" t="s">
        <v>125129</v>
      </c>
    </row>
    <row r="124433" spans="11:11" x14ac:dyDescent="0.25">
      <c r="K124433" s="2" t="s">
        <v>125130</v>
      </c>
    </row>
    <row r="124434" spans="11:11" x14ac:dyDescent="0.25">
      <c r="K124434" s="2" t="s">
        <v>125131</v>
      </c>
    </row>
    <row r="124435" spans="11:11" x14ac:dyDescent="0.25">
      <c r="K124435" s="2" t="s">
        <v>125132</v>
      </c>
    </row>
    <row r="124436" spans="11:11" x14ac:dyDescent="0.25">
      <c r="K124436" s="2" t="s">
        <v>125133</v>
      </c>
    </row>
    <row r="124437" spans="11:11" x14ac:dyDescent="0.25">
      <c r="K124437" s="2" t="s">
        <v>125134</v>
      </c>
    </row>
    <row r="124438" spans="11:11" x14ac:dyDescent="0.25">
      <c r="K124438" s="2" t="s">
        <v>125135</v>
      </c>
    </row>
    <row r="124439" spans="11:11" x14ac:dyDescent="0.25">
      <c r="K124439" s="2" t="s">
        <v>125136</v>
      </c>
    </row>
    <row r="124440" spans="11:11" x14ac:dyDescent="0.25">
      <c r="K124440" s="2" t="s">
        <v>125137</v>
      </c>
    </row>
    <row r="124441" spans="11:11" x14ac:dyDescent="0.25">
      <c r="K124441" s="2" t="s">
        <v>125138</v>
      </c>
    </row>
    <row r="124442" spans="11:11" x14ac:dyDescent="0.25">
      <c r="K124442" s="2" t="s">
        <v>125139</v>
      </c>
    </row>
    <row r="124443" spans="11:11" x14ac:dyDescent="0.25">
      <c r="K124443" s="2" t="s">
        <v>125140</v>
      </c>
    </row>
    <row r="124444" spans="11:11" x14ac:dyDescent="0.25">
      <c r="K124444" s="2" t="s">
        <v>125141</v>
      </c>
    </row>
    <row r="124445" spans="11:11" x14ac:dyDescent="0.25">
      <c r="K124445" s="2" t="s">
        <v>125142</v>
      </c>
    </row>
    <row r="124446" spans="11:11" x14ac:dyDescent="0.25">
      <c r="K124446" s="2" t="s">
        <v>125143</v>
      </c>
    </row>
    <row r="124447" spans="11:11" x14ac:dyDescent="0.25">
      <c r="K124447" s="2" t="s">
        <v>125144</v>
      </c>
    </row>
    <row r="124448" spans="11:11" x14ac:dyDescent="0.25">
      <c r="K124448" s="2" t="s">
        <v>125145</v>
      </c>
    </row>
    <row r="124449" spans="11:11" x14ac:dyDescent="0.25">
      <c r="K124449" s="2" t="s">
        <v>125146</v>
      </c>
    </row>
    <row r="124450" spans="11:11" x14ac:dyDescent="0.25">
      <c r="K124450" s="2" t="s">
        <v>125147</v>
      </c>
    </row>
    <row r="124451" spans="11:11" x14ac:dyDescent="0.25">
      <c r="K124451" s="2" t="s">
        <v>125148</v>
      </c>
    </row>
    <row r="124452" spans="11:11" x14ac:dyDescent="0.25">
      <c r="K124452" s="2" t="s">
        <v>125149</v>
      </c>
    </row>
    <row r="124453" spans="11:11" x14ac:dyDescent="0.25">
      <c r="K124453" s="2" t="s">
        <v>125150</v>
      </c>
    </row>
    <row r="124454" spans="11:11" x14ac:dyDescent="0.25">
      <c r="K124454" s="2" t="s">
        <v>125151</v>
      </c>
    </row>
    <row r="124455" spans="11:11" x14ac:dyDescent="0.25">
      <c r="K124455" s="2" t="s">
        <v>125152</v>
      </c>
    </row>
    <row r="124456" spans="11:11" x14ac:dyDescent="0.25">
      <c r="K124456" s="2" t="s">
        <v>125153</v>
      </c>
    </row>
    <row r="124457" spans="11:11" x14ac:dyDescent="0.25">
      <c r="K124457" s="2" t="s">
        <v>125154</v>
      </c>
    </row>
    <row r="124458" spans="11:11" x14ac:dyDescent="0.25">
      <c r="K124458" s="2" t="s">
        <v>125155</v>
      </c>
    </row>
    <row r="124459" spans="11:11" x14ac:dyDescent="0.25">
      <c r="K124459" s="2" t="s">
        <v>125156</v>
      </c>
    </row>
    <row r="124460" spans="11:11" x14ac:dyDescent="0.25">
      <c r="K124460" s="2" t="s">
        <v>125157</v>
      </c>
    </row>
    <row r="124461" spans="11:11" x14ac:dyDescent="0.25">
      <c r="K124461" s="2" t="s">
        <v>125158</v>
      </c>
    </row>
    <row r="124462" spans="11:11" x14ac:dyDescent="0.25">
      <c r="K124462" s="2" t="s">
        <v>125159</v>
      </c>
    </row>
    <row r="124463" spans="11:11" x14ac:dyDescent="0.25">
      <c r="K124463" s="2" t="s">
        <v>125160</v>
      </c>
    </row>
    <row r="124464" spans="11:11" x14ac:dyDescent="0.25">
      <c r="K124464" s="2" t="s">
        <v>125161</v>
      </c>
    </row>
    <row r="124465" spans="11:11" x14ac:dyDescent="0.25">
      <c r="K124465" s="2" t="s">
        <v>125162</v>
      </c>
    </row>
    <row r="124466" spans="11:11" x14ac:dyDescent="0.25">
      <c r="K124466" s="2" t="s">
        <v>125163</v>
      </c>
    </row>
    <row r="124467" spans="11:11" x14ac:dyDescent="0.25">
      <c r="K124467" s="2" t="s">
        <v>125164</v>
      </c>
    </row>
    <row r="124468" spans="11:11" x14ac:dyDescent="0.25">
      <c r="K124468" s="2" t="s">
        <v>125165</v>
      </c>
    </row>
    <row r="124469" spans="11:11" x14ac:dyDescent="0.25">
      <c r="K124469" s="2" t="s">
        <v>125166</v>
      </c>
    </row>
    <row r="124470" spans="11:11" x14ac:dyDescent="0.25">
      <c r="K124470" s="2" t="s">
        <v>125167</v>
      </c>
    </row>
    <row r="124471" spans="11:11" x14ac:dyDescent="0.25">
      <c r="K124471" s="2" t="s">
        <v>125168</v>
      </c>
    </row>
    <row r="124472" spans="11:11" x14ac:dyDescent="0.25">
      <c r="K124472" s="2" t="s">
        <v>125169</v>
      </c>
    </row>
    <row r="124473" spans="11:11" x14ac:dyDescent="0.25">
      <c r="K124473" s="2" t="s">
        <v>125170</v>
      </c>
    </row>
    <row r="124474" spans="11:11" x14ac:dyDescent="0.25">
      <c r="K124474" s="2" t="s">
        <v>125171</v>
      </c>
    </row>
    <row r="124475" spans="11:11" x14ac:dyDescent="0.25">
      <c r="K124475" s="2" t="s">
        <v>125172</v>
      </c>
    </row>
    <row r="124476" spans="11:11" x14ac:dyDescent="0.25">
      <c r="K124476" s="2" t="s">
        <v>125173</v>
      </c>
    </row>
    <row r="124477" spans="11:11" x14ac:dyDescent="0.25">
      <c r="K124477" s="2" t="s">
        <v>125174</v>
      </c>
    </row>
    <row r="124478" spans="11:11" x14ac:dyDescent="0.25">
      <c r="K124478" s="2" t="s">
        <v>125175</v>
      </c>
    </row>
    <row r="124479" spans="11:11" x14ac:dyDescent="0.25">
      <c r="K124479" s="2" t="s">
        <v>125176</v>
      </c>
    </row>
    <row r="124480" spans="11:11" x14ac:dyDescent="0.25">
      <c r="K124480" s="2" t="s">
        <v>125177</v>
      </c>
    </row>
    <row r="124481" spans="11:11" x14ac:dyDescent="0.25">
      <c r="K124481" s="2" t="s">
        <v>125178</v>
      </c>
    </row>
    <row r="124482" spans="11:11" x14ac:dyDescent="0.25">
      <c r="K124482" s="2" t="s">
        <v>125179</v>
      </c>
    </row>
    <row r="124483" spans="11:11" x14ac:dyDescent="0.25">
      <c r="K124483" s="2" t="s">
        <v>125180</v>
      </c>
    </row>
    <row r="124484" spans="11:11" x14ac:dyDescent="0.25">
      <c r="K124484" s="2" t="s">
        <v>125181</v>
      </c>
    </row>
    <row r="124485" spans="11:11" x14ac:dyDescent="0.25">
      <c r="K124485" s="2" t="s">
        <v>125182</v>
      </c>
    </row>
    <row r="124486" spans="11:11" x14ac:dyDescent="0.25">
      <c r="K124486" s="2" t="s">
        <v>125183</v>
      </c>
    </row>
    <row r="124487" spans="11:11" x14ac:dyDescent="0.25">
      <c r="K124487" s="2" t="s">
        <v>125184</v>
      </c>
    </row>
    <row r="124488" spans="11:11" x14ac:dyDescent="0.25">
      <c r="K124488" s="2" t="s">
        <v>125185</v>
      </c>
    </row>
    <row r="124489" spans="11:11" x14ac:dyDescent="0.25">
      <c r="K124489" s="2" t="s">
        <v>125186</v>
      </c>
    </row>
    <row r="124490" spans="11:11" x14ac:dyDescent="0.25">
      <c r="K124490" s="2" t="s">
        <v>125187</v>
      </c>
    </row>
    <row r="124491" spans="11:11" x14ac:dyDescent="0.25">
      <c r="K124491" s="2" t="s">
        <v>125188</v>
      </c>
    </row>
    <row r="124492" spans="11:11" x14ac:dyDescent="0.25">
      <c r="K124492" s="2" t="s">
        <v>125189</v>
      </c>
    </row>
    <row r="124493" spans="11:11" x14ac:dyDescent="0.25">
      <c r="K124493" s="2" t="s">
        <v>125190</v>
      </c>
    </row>
    <row r="124494" spans="11:11" x14ac:dyDescent="0.25">
      <c r="K124494" s="2" t="s">
        <v>125191</v>
      </c>
    </row>
    <row r="124495" spans="11:11" x14ac:dyDescent="0.25">
      <c r="K124495" s="2" t="s">
        <v>125192</v>
      </c>
    </row>
    <row r="124496" spans="11:11" x14ac:dyDescent="0.25">
      <c r="K124496" s="2" t="s">
        <v>125193</v>
      </c>
    </row>
    <row r="124497" spans="11:11" x14ac:dyDescent="0.25">
      <c r="K124497" s="2" t="s">
        <v>125194</v>
      </c>
    </row>
    <row r="124498" spans="11:11" x14ac:dyDescent="0.25">
      <c r="K124498" s="2" t="s">
        <v>125195</v>
      </c>
    </row>
    <row r="124499" spans="11:11" x14ac:dyDescent="0.25">
      <c r="K124499" s="2" t="s">
        <v>125196</v>
      </c>
    </row>
    <row r="124500" spans="11:11" x14ac:dyDescent="0.25">
      <c r="K124500" s="2" t="s">
        <v>125197</v>
      </c>
    </row>
    <row r="124501" spans="11:11" x14ac:dyDescent="0.25">
      <c r="K124501" s="2" t="s">
        <v>125198</v>
      </c>
    </row>
    <row r="124502" spans="11:11" x14ac:dyDescent="0.25">
      <c r="K124502" s="2" t="s">
        <v>125199</v>
      </c>
    </row>
    <row r="124503" spans="11:11" x14ac:dyDescent="0.25">
      <c r="K124503" s="2" t="s">
        <v>125200</v>
      </c>
    </row>
    <row r="124504" spans="11:11" x14ac:dyDescent="0.25">
      <c r="K124504" s="2" t="s">
        <v>125201</v>
      </c>
    </row>
    <row r="124505" spans="11:11" x14ac:dyDescent="0.25">
      <c r="K124505" s="2" t="s">
        <v>125202</v>
      </c>
    </row>
    <row r="124506" spans="11:11" x14ac:dyDescent="0.25">
      <c r="K124506" s="2" t="s">
        <v>125203</v>
      </c>
    </row>
    <row r="124507" spans="11:11" x14ac:dyDescent="0.25">
      <c r="K124507" s="2" t="s">
        <v>125204</v>
      </c>
    </row>
    <row r="124508" spans="11:11" x14ac:dyDescent="0.25">
      <c r="K124508" s="2" t="s">
        <v>125205</v>
      </c>
    </row>
    <row r="124509" spans="11:11" x14ac:dyDescent="0.25">
      <c r="K124509" s="2" t="s">
        <v>125206</v>
      </c>
    </row>
    <row r="124510" spans="11:11" x14ac:dyDescent="0.25">
      <c r="K124510" s="2" t="s">
        <v>125207</v>
      </c>
    </row>
    <row r="124511" spans="11:11" x14ac:dyDescent="0.25">
      <c r="K124511" s="2" t="s">
        <v>125208</v>
      </c>
    </row>
    <row r="124512" spans="11:11" x14ac:dyDescent="0.25">
      <c r="K124512" s="2" t="s">
        <v>125209</v>
      </c>
    </row>
    <row r="124513" spans="11:11" x14ac:dyDescent="0.25">
      <c r="K124513" s="2" t="s">
        <v>125210</v>
      </c>
    </row>
    <row r="124514" spans="11:11" x14ac:dyDescent="0.25">
      <c r="K124514" s="2" t="s">
        <v>125211</v>
      </c>
    </row>
    <row r="124515" spans="11:11" x14ac:dyDescent="0.25">
      <c r="K124515" s="2" t="s">
        <v>125212</v>
      </c>
    </row>
    <row r="124516" spans="11:11" x14ac:dyDescent="0.25">
      <c r="K124516" s="2" t="s">
        <v>125213</v>
      </c>
    </row>
    <row r="124517" spans="11:11" x14ac:dyDescent="0.25">
      <c r="K124517" s="2" t="s">
        <v>125214</v>
      </c>
    </row>
    <row r="124518" spans="11:11" x14ac:dyDescent="0.25">
      <c r="K124518" s="2" t="s">
        <v>125215</v>
      </c>
    </row>
    <row r="124519" spans="11:11" x14ac:dyDescent="0.25">
      <c r="K124519" s="2" t="s">
        <v>125216</v>
      </c>
    </row>
    <row r="124520" spans="11:11" x14ac:dyDescent="0.25">
      <c r="K124520" s="2" t="s">
        <v>125217</v>
      </c>
    </row>
    <row r="124521" spans="11:11" x14ac:dyDescent="0.25">
      <c r="K124521" s="2" t="s">
        <v>125218</v>
      </c>
    </row>
    <row r="124522" spans="11:11" x14ac:dyDescent="0.25">
      <c r="K124522" s="2" t="s">
        <v>125219</v>
      </c>
    </row>
    <row r="124523" spans="11:11" x14ac:dyDescent="0.25">
      <c r="K124523" s="2" t="s">
        <v>125220</v>
      </c>
    </row>
    <row r="124524" spans="11:11" x14ac:dyDescent="0.25">
      <c r="K124524" s="2" t="s">
        <v>125221</v>
      </c>
    </row>
    <row r="124525" spans="11:11" x14ac:dyDescent="0.25">
      <c r="K124525" s="2" t="s">
        <v>125222</v>
      </c>
    </row>
    <row r="124526" spans="11:11" x14ac:dyDescent="0.25">
      <c r="K124526" s="2" t="s">
        <v>125223</v>
      </c>
    </row>
    <row r="124527" spans="11:11" x14ac:dyDescent="0.25">
      <c r="K124527" s="2" t="s">
        <v>125224</v>
      </c>
    </row>
    <row r="124528" spans="11:11" x14ac:dyDescent="0.25">
      <c r="K124528" s="2" t="s">
        <v>125225</v>
      </c>
    </row>
    <row r="124529" spans="11:11" x14ac:dyDescent="0.25">
      <c r="K124529" s="2" t="s">
        <v>125226</v>
      </c>
    </row>
    <row r="124530" spans="11:11" x14ac:dyDescent="0.25">
      <c r="K124530" s="2" t="s">
        <v>125227</v>
      </c>
    </row>
    <row r="124531" spans="11:11" x14ac:dyDescent="0.25">
      <c r="K124531" s="2" t="s">
        <v>125228</v>
      </c>
    </row>
    <row r="124532" spans="11:11" x14ac:dyDescent="0.25">
      <c r="K124532" s="2" t="s">
        <v>125229</v>
      </c>
    </row>
    <row r="124533" spans="11:11" x14ac:dyDescent="0.25">
      <c r="K124533" s="2" t="s">
        <v>125230</v>
      </c>
    </row>
    <row r="124534" spans="11:11" x14ac:dyDescent="0.25">
      <c r="K124534" s="2" t="s">
        <v>125231</v>
      </c>
    </row>
    <row r="124535" spans="11:11" x14ac:dyDescent="0.25">
      <c r="K124535" s="2" t="s">
        <v>125232</v>
      </c>
    </row>
    <row r="124536" spans="11:11" x14ac:dyDescent="0.25">
      <c r="K124536" s="2" t="s">
        <v>125233</v>
      </c>
    </row>
    <row r="124537" spans="11:11" x14ac:dyDescent="0.25">
      <c r="K124537" s="2" t="s">
        <v>125234</v>
      </c>
    </row>
    <row r="124538" spans="11:11" x14ac:dyDescent="0.25">
      <c r="K124538" s="2" t="s">
        <v>125235</v>
      </c>
    </row>
    <row r="124539" spans="11:11" x14ac:dyDescent="0.25">
      <c r="K124539" s="2" t="s">
        <v>125236</v>
      </c>
    </row>
    <row r="124540" spans="11:11" x14ac:dyDescent="0.25">
      <c r="K124540" s="2" t="s">
        <v>125237</v>
      </c>
    </row>
    <row r="124541" spans="11:11" x14ac:dyDescent="0.25">
      <c r="K124541" s="2" t="s">
        <v>125238</v>
      </c>
    </row>
    <row r="124542" spans="11:11" x14ac:dyDescent="0.25">
      <c r="K124542" s="2" t="s">
        <v>125239</v>
      </c>
    </row>
    <row r="124543" spans="11:11" x14ac:dyDescent="0.25">
      <c r="K124543" s="2" t="s">
        <v>125240</v>
      </c>
    </row>
    <row r="124544" spans="11:11" x14ac:dyDescent="0.25">
      <c r="K124544" s="2" t="s">
        <v>125241</v>
      </c>
    </row>
    <row r="124545" spans="11:11" x14ac:dyDescent="0.25">
      <c r="K124545" s="2" t="s">
        <v>125242</v>
      </c>
    </row>
    <row r="124546" spans="11:11" x14ac:dyDescent="0.25">
      <c r="K124546" s="2" t="s">
        <v>125243</v>
      </c>
    </row>
    <row r="124547" spans="11:11" x14ac:dyDescent="0.25">
      <c r="K124547" s="2" t="s">
        <v>125244</v>
      </c>
    </row>
    <row r="124548" spans="11:11" x14ac:dyDescent="0.25">
      <c r="K124548" s="2" t="s">
        <v>125245</v>
      </c>
    </row>
    <row r="124549" spans="11:11" x14ac:dyDescent="0.25">
      <c r="K124549" s="2" t="s">
        <v>125246</v>
      </c>
    </row>
    <row r="124550" spans="11:11" x14ac:dyDescent="0.25">
      <c r="K124550" s="2" t="s">
        <v>125247</v>
      </c>
    </row>
    <row r="124551" spans="11:11" x14ac:dyDescent="0.25">
      <c r="K124551" s="2" t="s">
        <v>125248</v>
      </c>
    </row>
    <row r="124552" spans="11:11" x14ac:dyDescent="0.25">
      <c r="K124552" s="2" t="s">
        <v>125249</v>
      </c>
    </row>
    <row r="124553" spans="11:11" x14ac:dyDescent="0.25">
      <c r="K124553" s="2" t="s">
        <v>125250</v>
      </c>
    </row>
    <row r="124554" spans="11:11" x14ac:dyDescent="0.25">
      <c r="K124554" s="2" t="s">
        <v>125251</v>
      </c>
    </row>
    <row r="124555" spans="11:11" x14ac:dyDescent="0.25">
      <c r="K124555" s="2" t="s">
        <v>125252</v>
      </c>
    </row>
    <row r="124556" spans="11:11" x14ac:dyDescent="0.25">
      <c r="K124556" s="2" t="s">
        <v>125253</v>
      </c>
    </row>
    <row r="124557" spans="11:11" x14ac:dyDescent="0.25">
      <c r="K124557" s="2" t="s">
        <v>125254</v>
      </c>
    </row>
    <row r="124558" spans="11:11" x14ac:dyDescent="0.25">
      <c r="K124558" s="2" t="s">
        <v>125255</v>
      </c>
    </row>
    <row r="124559" spans="11:11" x14ac:dyDescent="0.25">
      <c r="K124559" s="2" t="s">
        <v>125256</v>
      </c>
    </row>
    <row r="124560" spans="11:11" x14ac:dyDescent="0.25">
      <c r="K124560" s="2" t="s">
        <v>125257</v>
      </c>
    </row>
    <row r="124561" spans="11:11" x14ac:dyDescent="0.25">
      <c r="K124561" s="2" t="s">
        <v>125258</v>
      </c>
    </row>
    <row r="124562" spans="11:11" x14ac:dyDescent="0.25">
      <c r="K124562" s="2" t="s">
        <v>125259</v>
      </c>
    </row>
    <row r="124563" spans="11:11" x14ac:dyDescent="0.25">
      <c r="K124563" s="2" t="s">
        <v>125260</v>
      </c>
    </row>
    <row r="124564" spans="11:11" x14ac:dyDescent="0.25">
      <c r="K124564" s="2" t="s">
        <v>125261</v>
      </c>
    </row>
    <row r="124565" spans="11:11" x14ac:dyDescent="0.25">
      <c r="K124565" s="2" t="s">
        <v>125262</v>
      </c>
    </row>
    <row r="124566" spans="11:11" x14ac:dyDescent="0.25">
      <c r="K124566" s="2" t="s">
        <v>125263</v>
      </c>
    </row>
    <row r="124567" spans="11:11" x14ac:dyDescent="0.25">
      <c r="K124567" s="2" t="s">
        <v>125264</v>
      </c>
    </row>
    <row r="124568" spans="11:11" x14ac:dyDescent="0.25">
      <c r="K124568" s="2" t="s">
        <v>125265</v>
      </c>
    </row>
    <row r="124569" spans="11:11" x14ac:dyDescent="0.25">
      <c r="K124569" s="2" t="s">
        <v>125266</v>
      </c>
    </row>
    <row r="124570" spans="11:11" x14ac:dyDescent="0.25">
      <c r="K124570" s="2" t="s">
        <v>125267</v>
      </c>
    </row>
    <row r="124571" spans="11:11" x14ac:dyDescent="0.25">
      <c r="K124571" s="2" t="s">
        <v>125268</v>
      </c>
    </row>
    <row r="124572" spans="11:11" x14ac:dyDescent="0.25">
      <c r="K124572" s="2" t="s">
        <v>125269</v>
      </c>
    </row>
    <row r="124573" spans="11:11" x14ac:dyDescent="0.25">
      <c r="K124573" s="2" t="s">
        <v>125270</v>
      </c>
    </row>
    <row r="124574" spans="11:11" x14ac:dyDescent="0.25">
      <c r="K124574" s="2" t="s">
        <v>125271</v>
      </c>
    </row>
    <row r="124575" spans="11:11" x14ac:dyDescent="0.25">
      <c r="K124575" s="2" t="s">
        <v>125272</v>
      </c>
    </row>
    <row r="124576" spans="11:11" x14ac:dyDescent="0.25">
      <c r="K124576" s="2" t="s">
        <v>125273</v>
      </c>
    </row>
    <row r="124577" spans="11:11" x14ac:dyDescent="0.25">
      <c r="K124577" s="2" t="s">
        <v>125274</v>
      </c>
    </row>
    <row r="124578" spans="11:11" x14ac:dyDescent="0.25">
      <c r="K124578" s="2" t="s">
        <v>125275</v>
      </c>
    </row>
    <row r="124579" spans="11:11" x14ac:dyDescent="0.25">
      <c r="K124579" s="2" t="s">
        <v>125276</v>
      </c>
    </row>
    <row r="124580" spans="11:11" x14ac:dyDescent="0.25">
      <c r="K124580" s="2" t="s">
        <v>125277</v>
      </c>
    </row>
    <row r="124581" spans="11:11" x14ac:dyDescent="0.25">
      <c r="K124581" s="2" t="s">
        <v>125278</v>
      </c>
    </row>
    <row r="124582" spans="11:11" x14ac:dyDescent="0.25">
      <c r="K124582" s="2" t="s">
        <v>125279</v>
      </c>
    </row>
    <row r="124583" spans="11:11" x14ac:dyDescent="0.25">
      <c r="K124583" s="2" t="s">
        <v>125280</v>
      </c>
    </row>
    <row r="124584" spans="11:11" x14ac:dyDescent="0.25">
      <c r="K124584" s="2" t="s">
        <v>125281</v>
      </c>
    </row>
    <row r="124585" spans="11:11" x14ac:dyDescent="0.25">
      <c r="K124585" s="2" t="s">
        <v>125282</v>
      </c>
    </row>
    <row r="124586" spans="11:11" x14ac:dyDescent="0.25">
      <c r="K124586" s="2" t="s">
        <v>125283</v>
      </c>
    </row>
    <row r="124587" spans="11:11" x14ac:dyDescent="0.25">
      <c r="K124587" s="2" t="s">
        <v>125284</v>
      </c>
    </row>
    <row r="124588" spans="11:11" x14ac:dyDescent="0.25">
      <c r="K124588" s="2" t="s">
        <v>125285</v>
      </c>
    </row>
    <row r="124589" spans="11:11" x14ac:dyDescent="0.25">
      <c r="K124589" s="2" t="s">
        <v>125286</v>
      </c>
    </row>
    <row r="124590" spans="11:11" x14ac:dyDescent="0.25">
      <c r="K124590" s="2" t="s">
        <v>125287</v>
      </c>
    </row>
    <row r="124591" spans="11:11" x14ac:dyDescent="0.25">
      <c r="K124591" s="2" t="s">
        <v>125288</v>
      </c>
    </row>
    <row r="124592" spans="11:11" x14ac:dyDescent="0.25">
      <c r="K124592" s="2" t="s">
        <v>125289</v>
      </c>
    </row>
    <row r="124593" spans="11:11" x14ac:dyDescent="0.25">
      <c r="K124593" s="2" t="s">
        <v>125290</v>
      </c>
    </row>
    <row r="124594" spans="11:11" x14ac:dyDescent="0.25">
      <c r="K124594" s="2" t="s">
        <v>125291</v>
      </c>
    </row>
    <row r="124595" spans="11:11" x14ac:dyDescent="0.25">
      <c r="K124595" s="2" t="s">
        <v>125292</v>
      </c>
    </row>
    <row r="124596" spans="11:11" x14ac:dyDescent="0.25">
      <c r="K124596" s="2" t="s">
        <v>125293</v>
      </c>
    </row>
    <row r="124597" spans="11:11" x14ac:dyDescent="0.25">
      <c r="K124597" s="2" t="s">
        <v>125294</v>
      </c>
    </row>
    <row r="124598" spans="11:11" x14ac:dyDescent="0.25">
      <c r="K124598" s="2" t="s">
        <v>125295</v>
      </c>
    </row>
    <row r="124599" spans="11:11" x14ac:dyDescent="0.25">
      <c r="K124599" s="2" t="s">
        <v>125296</v>
      </c>
    </row>
    <row r="124600" spans="11:11" x14ac:dyDescent="0.25">
      <c r="K124600" s="2" t="s">
        <v>125297</v>
      </c>
    </row>
    <row r="124601" spans="11:11" x14ac:dyDescent="0.25">
      <c r="K124601" s="2" t="s">
        <v>125298</v>
      </c>
    </row>
    <row r="124602" spans="11:11" x14ac:dyDescent="0.25">
      <c r="K124602" s="2" t="s">
        <v>125299</v>
      </c>
    </row>
    <row r="124603" spans="11:11" x14ac:dyDescent="0.25">
      <c r="K124603" s="2" t="s">
        <v>125300</v>
      </c>
    </row>
    <row r="124604" spans="11:11" x14ac:dyDescent="0.25">
      <c r="K124604" s="2" t="s">
        <v>125301</v>
      </c>
    </row>
    <row r="124605" spans="11:11" x14ac:dyDescent="0.25">
      <c r="K124605" s="2" t="s">
        <v>125302</v>
      </c>
    </row>
    <row r="124606" spans="11:11" x14ac:dyDescent="0.25">
      <c r="K124606" s="2" t="s">
        <v>125303</v>
      </c>
    </row>
    <row r="124607" spans="11:11" x14ac:dyDescent="0.25">
      <c r="K124607" s="2" t="s">
        <v>125304</v>
      </c>
    </row>
    <row r="124608" spans="11:11" x14ac:dyDescent="0.25">
      <c r="K124608" s="2" t="s">
        <v>125305</v>
      </c>
    </row>
    <row r="124609" spans="11:11" x14ac:dyDescent="0.25">
      <c r="K124609" s="2" t="s">
        <v>125306</v>
      </c>
    </row>
    <row r="124610" spans="11:11" x14ac:dyDescent="0.25">
      <c r="K124610" s="2" t="s">
        <v>125307</v>
      </c>
    </row>
    <row r="124611" spans="11:11" x14ac:dyDescent="0.25">
      <c r="K124611" s="2" t="s">
        <v>125308</v>
      </c>
    </row>
    <row r="124612" spans="11:11" x14ac:dyDescent="0.25">
      <c r="K124612" s="2" t="s">
        <v>125309</v>
      </c>
    </row>
    <row r="124613" spans="11:11" x14ac:dyDescent="0.25">
      <c r="K124613" s="2" t="s">
        <v>125310</v>
      </c>
    </row>
    <row r="124614" spans="11:11" x14ac:dyDescent="0.25">
      <c r="K124614" s="2" t="s">
        <v>125311</v>
      </c>
    </row>
    <row r="124615" spans="11:11" x14ac:dyDescent="0.25">
      <c r="K124615" s="2" t="s">
        <v>125312</v>
      </c>
    </row>
    <row r="124616" spans="11:11" x14ac:dyDescent="0.25">
      <c r="K124616" s="2" t="s">
        <v>125313</v>
      </c>
    </row>
    <row r="124617" spans="11:11" x14ac:dyDescent="0.25">
      <c r="K124617" s="2" t="s">
        <v>125314</v>
      </c>
    </row>
    <row r="124618" spans="11:11" x14ac:dyDescent="0.25">
      <c r="K124618" s="2" t="s">
        <v>125315</v>
      </c>
    </row>
    <row r="124619" spans="11:11" x14ac:dyDescent="0.25">
      <c r="K124619" s="2" t="s">
        <v>125316</v>
      </c>
    </row>
    <row r="124620" spans="11:11" x14ac:dyDescent="0.25">
      <c r="K124620" s="2" t="s">
        <v>125317</v>
      </c>
    </row>
    <row r="124621" spans="11:11" x14ac:dyDescent="0.25">
      <c r="K124621" s="2" t="s">
        <v>125318</v>
      </c>
    </row>
    <row r="124622" spans="11:11" x14ac:dyDescent="0.25">
      <c r="K124622" s="2" t="s">
        <v>125319</v>
      </c>
    </row>
    <row r="124623" spans="11:11" x14ac:dyDescent="0.25">
      <c r="K124623" s="2" t="s">
        <v>125320</v>
      </c>
    </row>
    <row r="124624" spans="11:11" x14ac:dyDescent="0.25">
      <c r="K124624" s="2" t="s">
        <v>125321</v>
      </c>
    </row>
    <row r="124625" spans="11:11" x14ac:dyDescent="0.25">
      <c r="K124625" s="2" t="s">
        <v>125322</v>
      </c>
    </row>
    <row r="124626" spans="11:11" x14ac:dyDescent="0.25">
      <c r="K124626" s="2" t="s">
        <v>125323</v>
      </c>
    </row>
    <row r="124627" spans="11:11" x14ac:dyDescent="0.25">
      <c r="K124627" s="2" t="s">
        <v>125324</v>
      </c>
    </row>
    <row r="124628" spans="11:11" x14ac:dyDescent="0.25">
      <c r="K124628" s="2" t="s">
        <v>125325</v>
      </c>
    </row>
    <row r="124629" spans="11:11" x14ac:dyDescent="0.25">
      <c r="K124629" s="2" t="s">
        <v>125326</v>
      </c>
    </row>
    <row r="124630" spans="11:11" x14ac:dyDescent="0.25">
      <c r="K124630" s="2" t="s">
        <v>125327</v>
      </c>
    </row>
    <row r="124631" spans="11:11" x14ac:dyDescent="0.25">
      <c r="K124631" s="2" t="s">
        <v>125328</v>
      </c>
    </row>
    <row r="124632" spans="11:11" x14ac:dyDescent="0.25">
      <c r="K124632" s="2" t="s">
        <v>125329</v>
      </c>
    </row>
    <row r="124633" spans="11:11" x14ac:dyDescent="0.25">
      <c r="K124633" s="2" t="s">
        <v>125330</v>
      </c>
    </row>
    <row r="124634" spans="11:11" x14ac:dyDescent="0.25">
      <c r="K124634" s="2" t="s">
        <v>125331</v>
      </c>
    </row>
    <row r="124635" spans="11:11" x14ac:dyDescent="0.25">
      <c r="K124635" s="2" t="s">
        <v>125332</v>
      </c>
    </row>
    <row r="124636" spans="11:11" x14ac:dyDescent="0.25">
      <c r="K124636" s="2" t="s">
        <v>125333</v>
      </c>
    </row>
    <row r="124637" spans="11:11" x14ac:dyDescent="0.25">
      <c r="K124637" s="2" t="s">
        <v>125334</v>
      </c>
    </row>
    <row r="124638" spans="11:11" x14ac:dyDescent="0.25">
      <c r="K124638" s="2" t="s">
        <v>125335</v>
      </c>
    </row>
    <row r="124639" spans="11:11" x14ac:dyDescent="0.25">
      <c r="K124639" s="2" t="s">
        <v>125336</v>
      </c>
    </row>
    <row r="124640" spans="11:11" x14ac:dyDescent="0.25">
      <c r="K124640" s="2" t="s">
        <v>125337</v>
      </c>
    </row>
    <row r="124641" spans="11:11" x14ac:dyDescent="0.25">
      <c r="K124641" s="2" t="s">
        <v>125338</v>
      </c>
    </row>
    <row r="124642" spans="11:11" x14ac:dyDescent="0.25">
      <c r="K124642" s="2" t="s">
        <v>125339</v>
      </c>
    </row>
    <row r="124643" spans="11:11" x14ac:dyDescent="0.25">
      <c r="K124643" s="2" t="s">
        <v>125340</v>
      </c>
    </row>
    <row r="124644" spans="11:11" x14ac:dyDescent="0.25">
      <c r="K124644" s="2" t="s">
        <v>125341</v>
      </c>
    </row>
    <row r="124645" spans="11:11" x14ac:dyDescent="0.25">
      <c r="K124645" s="2" t="s">
        <v>125342</v>
      </c>
    </row>
    <row r="124646" spans="11:11" x14ac:dyDescent="0.25">
      <c r="K124646" s="2" t="s">
        <v>125343</v>
      </c>
    </row>
    <row r="124647" spans="11:11" x14ac:dyDescent="0.25">
      <c r="K124647" s="2" t="s">
        <v>125344</v>
      </c>
    </row>
    <row r="124648" spans="11:11" x14ac:dyDescent="0.25">
      <c r="K124648" s="2" t="s">
        <v>125345</v>
      </c>
    </row>
    <row r="124649" spans="11:11" x14ac:dyDescent="0.25">
      <c r="K124649" s="2" t="s">
        <v>125346</v>
      </c>
    </row>
    <row r="124650" spans="11:11" x14ac:dyDescent="0.25">
      <c r="K124650" s="2" t="s">
        <v>125347</v>
      </c>
    </row>
    <row r="124651" spans="11:11" x14ac:dyDescent="0.25">
      <c r="K124651" s="2" t="s">
        <v>125348</v>
      </c>
    </row>
    <row r="124652" spans="11:11" x14ac:dyDescent="0.25">
      <c r="K124652" s="2" t="s">
        <v>125349</v>
      </c>
    </row>
    <row r="124653" spans="11:11" x14ac:dyDescent="0.25">
      <c r="K124653" s="2" t="s">
        <v>125350</v>
      </c>
    </row>
    <row r="124654" spans="11:11" x14ac:dyDescent="0.25">
      <c r="K124654" s="2" t="s">
        <v>125351</v>
      </c>
    </row>
    <row r="124655" spans="11:11" x14ac:dyDescent="0.25">
      <c r="K124655" s="2" t="s">
        <v>125352</v>
      </c>
    </row>
    <row r="124656" spans="11:11" x14ac:dyDescent="0.25">
      <c r="K124656" s="2" t="s">
        <v>125353</v>
      </c>
    </row>
    <row r="124657" spans="11:11" x14ac:dyDescent="0.25">
      <c r="K124657" s="2" t="s">
        <v>125354</v>
      </c>
    </row>
    <row r="124658" spans="11:11" x14ac:dyDescent="0.25">
      <c r="K124658" s="2" t="s">
        <v>125355</v>
      </c>
    </row>
    <row r="124659" spans="11:11" x14ac:dyDescent="0.25">
      <c r="K124659" s="2" t="s">
        <v>125356</v>
      </c>
    </row>
    <row r="124660" spans="11:11" x14ac:dyDescent="0.25">
      <c r="K124660" s="2" t="s">
        <v>125357</v>
      </c>
    </row>
    <row r="124661" spans="11:11" x14ac:dyDescent="0.25">
      <c r="K124661" s="2" t="s">
        <v>125358</v>
      </c>
    </row>
    <row r="124662" spans="11:11" x14ac:dyDescent="0.25">
      <c r="K124662" s="2" t="s">
        <v>125359</v>
      </c>
    </row>
    <row r="124663" spans="11:11" x14ac:dyDescent="0.25">
      <c r="K124663" s="2" t="s">
        <v>125360</v>
      </c>
    </row>
    <row r="124664" spans="11:11" x14ac:dyDescent="0.25">
      <c r="K124664" s="2" t="s">
        <v>125361</v>
      </c>
    </row>
    <row r="124665" spans="11:11" x14ac:dyDescent="0.25">
      <c r="K124665" s="2" t="s">
        <v>125362</v>
      </c>
    </row>
    <row r="124666" spans="11:11" x14ac:dyDescent="0.25">
      <c r="K124666" s="2" t="s">
        <v>125363</v>
      </c>
    </row>
    <row r="124667" spans="11:11" x14ac:dyDescent="0.25">
      <c r="K124667" s="2" t="s">
        <v>125364</v>
      </c>
    </row>
    <row r="124668" spans="11:11" x14ac:dyDescent="0.25">
      <c r="K124668" s="2" t="s">
        <v>125365</v>
      </c>
    </row>
    <row r="124669" spans="11:11" x14ac:dyDescent="0.25">
      <c r="K124669" s="2" t="s">
        <v>125366</v>
      </c>
    </row>
    <row r="124670" spans="11:11" x14ac:dyDescent="0.25">
      <c r="K124670" s="2" t="s">
        <v>125367</v>
      </c>
    </row>
    <row r="124671" spans="11:11" x14ac:dyDescent="0.25">
      <c r="K124671" s="2" t="s">
        <v>125368</v>
      </c>
    </row>
    <row r="124672" spans="11:11" x14ac:dyDescent="0.25">
      <c r="K124672" s="2" t="s">
        <v>125369</v>
      </c>
    </row>
    <row r="124673" spans="11:11" x14ac:dyDescent="0.25">
      <c r="K124673" s="2" t="s">
        <v>125370</v>
      </c>
    </row>
    <row r="124674" spans="11:11" x14ac:dyDescent="0.25">
      <c r="K124674" s="2" t="s">
        <v>125371</v>
      </c>
    </row>
    <row r="124675" spans="11:11" x14ac:dyDescent="0.25">
      <c r="K124675" s="2" t="s">
        <v>125372</v>
      </c>
    </row>
    <row r="124676" spans="11:11" x14ac:dyDescent="0.25">
      <c r="K124676" s="2" t="s">
        <v>125373</v>
      </c>
    </row>
    <row r="124677" spans="11:11" x14ac:dyDescent="0.25">
      <c r="K124677" s="2" t="s">
        <v>125374</v>
      </c>
    </row>
    <row r="124678" spans="11:11" x14ac:dyDescent="0.25">
      <c r="K124678" s="2" t="s">
        <v>125375</v>
      </c>
    </row>
    <row r="124679" spans="11:11" x14ac:dyDescent="0.25">
      <c r="K124679" s="2" t="s">
        <v>125376</v>
      </c>
    </row>
    <row r="124680" spans="11:11" x14ac:dyDescent="0.25">
      <c r="K124680" s="2" t="s">
        <v>125377</v>
      </c>
    </row>
    <row r="124681" spans="11:11" x14ac:dyDescent="0.25">
      <c r="K124681" s="2" t="s">
        <v>125378</v>
      </c>
    </row>
    <row r="124682" spans="11:11" x14ac:dyDescent="0.25">
      <c r="K124682" s="2" t="s">
        <v>125379</v>
      </c>
    </row>
    <row r="124683" spans="11:11" x14ac:dyDescent="0.25">
      <c r="K124683" s="2" t="s">
        <v>125380</v>
      </c>
    </row>
    <row r="124684" spans="11:11" x14ac:dyDescent="0.25">
      <c r="K124684" s="2" t="s">
        <v>125381</v>
      </c>
    </row>
    <row r="124685" spans="11:11" x14ac:dyDescent="0.25">
      <c r="K124685" s="2" t="s">
        <v>125382</v>
      </c>
    </row>
    <row r="124686" spans="11:11" x14ac:dyDescent="0.25">
      <c r="K124686" s="2" t="s">
        <v>125383</v>
      </c>
    </row>
    <row r="124687" spans="11:11" x14ac:dyDescent="0.25">
      <c r="K124687" s="2" t="s">
        <v>125384</v>
      </c>
    </row>
    <row r="124688" spans="11:11" x14ac:dyDescent="0.25">
      <c r="K124688" s="2" t="s">
        <v>125385</v>
      </c>
    </row>
    <row r="124689" spans="11:11" x14ac:dyDescent="0.25">
      <c r="K124689" s="2" t="s">
        <v>125386</v>
      </c>
    </row>
    <row r="124690" spans="11:11" x14ac:dyDescent="0.25">
      <c r="K124690" s="2" t="s">
        <v>125387</v>
      </c>
    </row>
    <row r="124691" spans="11:11" x14ac:dyDescent="0.25">
      <c r="K124691" s="2" t="s">
        <v>125388</v>
      </c>
    </row>
    <row r="124692" spans="11:11" x14ac:dyDescent="0.25">
      <c r="K124692" s="2" t="s">
        <v>125389</v>
      </c>
    </row>
    <row r="124693" spans="11:11" x14ac:dyDescent="0.25">
      <c r="K124693" s="2" t="s">
        <v>125390</v>
      </c>
    </row>
    <row r="124694" spans="11:11" x14ac:dyDescent="0.25">
      <c r="K124694" s="2" t="s">
        <v>125391</v>
      </c>
    </row>
    <row r="124695" spans="11:11" x14ac:dyDescent="0.25">
      <c r="K124695" s="2" t="s">
        <v>125392</v>
      </c>
    </row>
    <row r="124696" spans="11:11" x14ac:dyDescent="0.25">
      <c r="K124696" s="2" t="s">
        <v>125393</v>
      </c>
    </row>
    <row r="124697" spans="11:11" x14ac:dyDescent="0.25">
      <c r="K124697" s="2" t="s">
        <v>125394</v>
      </c>
    </row>
    <row r="124698" spans="11:11" x14ac:dyDescent="0.25">
      <c r="K124698" s="2" t="s">
        <v>125395</v>
      </c>
    </row>
    <row r="124699" spans="11:11" x14ac:dyDescent="0.25">
      <c r="K124699" s="2" t="s">
        <v>125396</v>
      </c>
    </row>
    <row r="124700" spans="11:11" x14ac:dyDescent="0.25">
      <c r="K124700" s="2" t="s">
        <v>125397</v>
      </c>
    </row>
    <row r="124701" spans="11:11" x14ac:dyDescent="0.25">
      <c r="K124701" s="2" t="s">
        <v>125398</v>
      </c>
    </row>
    <row r="124702" spans="11:11" x14ac:dyDescent="0.25">
      <c r="K124702" s="2" t="s">
        <v>125399</v>
      </c>
    </row>
    <row r="124703" spans="11:11" x14ac:dyDescent="0.25">
      <c r="K124703" s="2" t="s">
        <v>125400</v>
      </c>
    </row>
    <row r="124704" spans="11:11" x14ac:dyDescent="0.25">
      <c r="K124704" s="2" t="s">
        <v>125401</v>
      </c>
    </row>
    <row r="124705" spans="11:11" x14ac:dyDescent="0.25">
      <c r="K124705" s="2" t="s">
        <v>125402</v>
      </c>
    </row>
    <row r="124706" spans="11:11" x14ac:dyDescent="0.25">
      <c r="K124706" s="2" t="s">
        <v>125403</v>
      </c>
    </row>
    <row r="124707" spans="11:11" x14ac:dyDescent="0.25">
      <c r="K124707" s="2" t="s">
        <v>125404</v>
      </c>
    </row>
    <row r="124708" spans="11:11" x14ac:dyDescent="0.25">
      <c r="K124708" s="2" t="s">
        <v>125405</v>
      </c>
    </row>
    <row r="124709" spans="11:11" x14ac:dyDescent="0.25">
      <c r="K124709" s="2" t="s">
        <v>125406</v>
      </c>
    </row>
    <row r="124710" spans="11:11" x14ac:dyDescent="0.25">
      <c r="K124710" s="2" t="s">
        <v>125407</v>
      </c>
    </row>
    <row r="124711" spans="11:11" x14ac:dyDescent="0.25">
      <c r="K124711" s="2" t="s">
        <v>125408</v>
      </c>
    </row>
    <row r="124712" spans="11:11" x14ac:dyDescent="0.25">
      <c r="K124712" s="2" t="s">
        <v>125409</v>
      </c>
    </row>
    <row r="124713" spans="11:11" x14ac:dyDescent="0.25">
      <c r="K124713" s="2" t="s">
        <v>125410</v>
      </c>
    </row>
    <row r="124714" spans="11:11" x14ac:dyDescent="0.25">
      <c r="K124714" s="2" t="s">
        <v>125411</v>
      </c>
    </row>
    <row r="124715" spans="11:11" x14ac:dyDescent="0.25">
      <c r="K124715" s="2" t="s">
        <v>125412</v>
      </c>
    </row>
    <row r="124716" spans="11:11" x14ac:dyDescent="0.25">
      <c r="K124716" s="2" t="s">
        <v>125413</v>
      </c>
    </row>
    <row r="124717" spans="11:11" x14ac:dyDescent="0.25">
      <c r="K124717" s="2" t="s">
        <v>125414</v>
      </c>
    </row>
    <row r="124718" spans="11:11" x14ac:dyDescent="0.25">
      <c r="K124718" s="2" t="s">
        <v>125415</v>
      </c>
    </row>
    <row r="124719" spans="11:11" x14ac:dyDescent="0.25">
      <c r="K124719" s="2" t="s">
        <v>125416</v>
      </c>
    </row>
    <row r="124720" spans="11:11" x14ac:dyDescent="0.25">
      <c r="K124720" s="2" t="s">
        <v>125417</v>
      </c>
    </row>
    <row r="124721" spans="11:11" x14ac:dyDescent="0.25">
      <c r="K124721" s="2" t="s">
        <v>125418</v>
      </c>
    </row>
    <row r="124722" spans="11:11" x14ac:dyDescent="0.25">
      <c r="K124722" s="2" t="s">
        <v>125419</v>
      </c>
    </row>
    <row r="124723" spans="11:11" x14ac:dyDescent="0.25">
      <c r="K124723" s="2" t="s">
        <v>125420</v>
      </c>
    </row>
    <row r="124724" spans="11:11" x14ac:dyDescent="0.25">
      <c r="K124724" s="2" t="s">
        <v>125421</v>
      </c>
    </row>
    <row r="124725" spans="11:11" x14ac:dyDescent="0.25">
      <c r="K124725" s="2" t="s">
        <v>125422</v>
      </c>
    </row>
    <row r="124726" spans="11:11" x14ac:dyDescent="0.25">
      <c r="K124726" s="2" t="s">
        <v>125423</v>
      </c>
    </row>
    <row r="124727" spans="11:11" x14ac:dyDescent="0.25">
      <c r="K124727" s="2" t="s">
        <v>125424</v>
      </c>
    </row>
    <row r="124728" spans="11:11" x14ac:dyDescent="0.25">
      <c r="K124728" s="2" t="s">
        <v>125425</v>
      </c>
    </row>
    <row r="124729" spans="11:11" x14ac:dyDescent="0.25">
      <c r="K124729" s="2" t="s">
        <v>125426</v>
      </c>
    </row>
    <row r="124730" spans="11:11" x14ac:dyDescent="0.25">
      <c r="K124730" s="2" t="s">
        <v>125427</v>
      </c>
    </row>
    <row r="124731" spans="11:11" x14ac:dyDescent="0.25">
      <c r="K124731" s="2" t="s">
        <v>125428</v>
      </c>
    </row>
    <row r="124732" spans="11:11" x14ac:dyDescent="0.25">
      <c r="K124732" s="2" t="s">
        <v>125429</v>
      </c>
    </row>
    <row r="124733" spans="11:11" x14ac:dyDescent="0.25">
      <c r="K124733" s="2" t="s">
        <v>125430</v>
      </c>
    </row>
    <row r="124734" spans="11:11" x14ac:dyDescent="0.25">
      <c r="K124734" s="2" t="s">
        <v>125431</v>
      </c>
    </row>
    <row r="124735" spans="11:11" x14ac:dyDescent="0.25">
      <c r="K124735" s="2" t="s">
        <v>125432</v>
      </c>
    </row>
    <row r="124736" spans="11:11" x14ac:dyDescent="0.25">
      <c r="K124736" s="2" t="s">
        <v>125433</v>
      </c>
    </row>
    <row r="124737" spans="11:11" x14ac:dyDescent="0.25">
      <c r="K124737" s="2" t="s">
        <v>125434</v>
      </c>
    </row>
    <row r="124738" spans="11:11" x14ac:dyDescent="0.25">
      <c r="K124738" s="2" t="s">
        <v>125435</v>
      </c>
    </row>
    <row r="124739" spans="11:11" x14ac:dyDescent="0.25">
      <c r="K124739" s="2" t="s">
        <v>125436</v>
      </c>
    </row>
    <row r="124740" spans="11:11" x14ac:dyDescent="0.25">
      <c r="K124740" s="2" t="s">
        <v>125437</v>
      </c>
    </row>
    <row r="124741" spans="11:11" x14ac:dyDescent="0.25">
      <c r="K124741" s="2" t="s">
        <v>125438</v>
      </c>
    </row>
    <row r="124742" spans="11:11" x14ac:dyDescent="0.25">
      <c r="K124742" s="2" t="s">
        <v>125439</v>
      </c>
    </row>
    <row r="124743" spans="11:11" x14ac:dyDescent="0.25">
      <c r="K124743" s="2" t="s">
        <v>125440</v>
      </c>
    </row>
    <row r="124744" spans="11:11" x14ac:dyDescent="0.25">
      <c r="K124744" s="2" t="s">
        <v>125441</v>
      </c>
    </row>
    <row r="124745" spans="11:11" x14ac:dyDescent="0.25">
      <c r="K124745" s="2" t="s">
        <v>125442</v>
      </c>
    </row>
    <row r="124746" spans="11:11" x14ac:dyDescent="0.25">
      <c r="K124746" s="2" t="s">
        <v>125443</v>
      </c>
    </row>
    <row r="124747" spans="11:11" x14ac:dyDescent="0.25">
      <c r="K124747" s="2" t="s">
        <v>125444</v>
      </c>
    </row>
    <row r="124748" spans="11:11" x14ac:dyDescent="0.25">
      <c r="K124748" s="2" t="s">
        <v>125445</v>
      </c>
    </row>
    <row r="124749" spans="11:11" x14ac:dyDescent="0.25">
      <c r="K124749" s="2" t="s">
        <v>125446</v>
      </c>
    </row>
    <row r="124750" spans="11:11" x14ac:dyDescent="0.25">
      <c r="K124750" s="2" t="s">
        <v>125447</v>
      </c>
    </row>
    <row r="124751" spans="11:11" x14ac:dyDescent="0.25">
      <c r="K124751" s="2" t="s">
        <v>125448</v>
      </c>
    </row>
    <row r="124752" spans="11:11" x14ac:dyDescent="0.25">
      <c r="K124752" s="2" t="s">
        <v>125449</v>
      </c>
    </row>
    <row r="124753" spans="11:11" x14ac:dyDescent="0.25">
      <c r="K124753" s="2" t="s">
        <v>125450</v>
      </c>
    </row>
    <row r="124754" spans="11:11" x14ac:dyDescent="0.25">
      <c r="K124754" s="2" t="s">
        <v>125451</v>
      </c>
    </row>
    <row r="124755" spans="11:11" x14ac:dyDescent="0.25">
      <c r="K124755" s="2" t="s">
        <v>125452</v>
      </c>
    </row>
    <row r="124756" spans="11:11" x14ac:dyDescent="0.25">
      <c r="K124756" s="2" t="s">
        <v>125453</v>
      </c>
    </row>
    <row r="124757" spans="11:11" x14ac:dyDescent="0.25">
      <c r="K124757" s="2" t="s">
        <v>125454</v>
      </c>
    </row>
    <row r="124758" spans="11:11" x14ac:dyDescent="0.25">
      <c r="K124758" s="2" t="s">
        <v>125455</v>
      </c>
    </row>
    <row r="124759" spans="11:11" x14ac:dyDescent="0.25">
      <c r="K124759" s="2" t="s">
        <v>125456</v>
      </c>
    </row>
    <row r="124760" spans="11:11" x14ac:dyDescent="0.25">
      <c r="K124760" s="2" t="s">
        <v>125457</v>
      </c>
    </row>
    <row r="124761" spans="11:11" x14ac:dyDescent="0.25">
      <c r="K124761" s="2" t="s">
        <v>125458</v>
      </c>
    </row>
    <row r="124762" spans="11:11" x14ac:dyDescent="0.25">
      <c r="K124762" s="2" t="s">
        <v>125459</v>
      </c>
    </row>
    <row r="124763" spans="11:11" x14ac:dyDescent="0.25">
      <c r="K124763" s="2" t="s">
        <v>125460</v>
      </c>
    </row>
    <row r="124764" spans="11:11" x14ac:dyDescent="0.25">
      <c r="K124764" s="2" t="s">
        <v>125461</v>
      </c>
    </row>
    <row r="124765" spans="11:11" x14ac:dyDescent="0.25">
      <c r="K124765" s="2" t="s">
        <v>125462</v>
      </c>
    </row>
    <row r="124766" spans="11:11" x14ac:dyDescent="0.25">
      <c r="K124766" s="2" t="s">
        <v>125463</v>
      </c>
    </row>
    <row r="124767" spans="11:11" x14ac:dyDescent="0.25">
      <c r="K124767" s="2" t="s">
        <v>125464</v>
      </c>
    </row>
    <row r="124768" spans="11:11" x14ac:dyDescent="0.25">
      <c r="K124768" s="2" t="s">
        <v>125465</v>
      </c>
    </row>
    <row r="124769" spans="11:11" x14ac:dyDescent="0.25">
      <c r="K124769" s="2" t="s">
        <v>125466</v>
      </c>
    </row>
    <row r="124770" spans="11:11" x14ac:dyDescent="0.25">
      <c r="K124770" s="2" t="s">
        <v>125467</v>
      </c>
    </row>
    <row r="124771" spans="11:11" x14ac:dyDescent="0.25">
      <c r="K124771" s="2" t="s">
        <v>125468</v>
      </c>
    </row>
    <row r="124772" spans="11:11" x14ac:dyDescent="0.25">
      <c r="K124772" s="2" t="s">
        <v>125469</v>
      </c>
    </row>
    <row r="124773" spans="11:11" x14ac:dyDescent="0.25">
      <c r="K124773" s="2" t="s">
        <v>125470</v>
      </c>
    </row>
    <row r="124774" spans="11:11" x14ac:dyDescent="0.25">
      <c r="K124774" s="2" t="s">
        <v>125471</v>
      </c>
    </row>
    <row r="124775" spans="11:11" x14ac:dyDescent="0.25">
      <c r="K124775" s="2" t="s">
        <v>125472</v>
      </c>
    </row>
    <row r="124776" spans="11:11" x14ac:dyDescent="0.25">
      <c r="K124776" s="2" t="s">
        <v>125473</v>
      </c>
    </row>
    <row r="124777" spans="11:11" x14ac:dyDescent="0.25">
      <c r="K124777" s="2" t="s">
        <v>125474</v>
      </c>
    </row>
    <row r="124778" spans="11:11" x14ac:dyDescent="0.25">
      <c r="K124778" s="2" t="s">
        <v>125475</v>
      </c>
    </row>
    <row r="124779" spans="11:11" x14ac:dyDescent="0.25">
      <c r="K124779" s="2" t="s">
        <v>125476</v>
      </c>
    </row>
    <row r="124780" spans="11:11" x14ac:dyDescent="0.25">
      <c r="K124780" s="2" t="s">
        <v>125477</v>
      </c>
    </row>
    <row r="124781" spans="11:11" x14ac:dyDescent="0.25">
      <c r="K124781" s="2" t="s">
        <v>125478</v>
      </c>
    </row>
    <row r="124782" spans="11:11" x14ac:dyDescent="0.25">
      <c r="K124782" s="2" t="s">
        <v>125479</v>
      </c>
    </row>
    <row r="124783" spans="11:11" x14ac:dyDescent="0.25">
      <c r="K124783" s="2" t="s">
        <v>125480</v>
      </c>
    </row>
    <row r="124784" spans="11:11" x14ac:dyDescent="0.25">
      <c r="K124784" s="2" t="s">
        <v>125481</v>
      </c>
    </row>
    <row r="124785" spans="11:11" x14ac:dyDescent="0.25">
      <c r="K124785" s="2" t="s">
        <v>125482</v>
      </c>
    </row>
    <row r="124786" spans="11:11" x14ac:dyDescent="0.25">
      <c r="K124786" s="2" t="s">
        <v>125483</v>
      </c>
    </row>
    <row r="124787" spans="11:11" x14ac:dyDescent="0.25">
      <c r="K124787" s="2" t="s">
        <v>125484</v>
      </c>
    </row>
    <row r="124788" spans="11:11" x14ac:dyDescent="0.25">
      <c r="K124788" s="2" t="s">
        <v>125485</v>
      </c>
    </row>
    <row r="124789" spans="11:11" x14ac:dyDescent="0.25">
      <c r="K124789" s="2" t="s">
        <v>125486</v>
      </c>
    </row>
    <row r="124790" spans="11:11" x14ac:dyDescent="0.25">
      <c r="K124790" s="2" t="s">
        <v>125487</v>
      </c>
    </row>
    <row r="124791" spans="11:11" x14ac:dyDescent="0.25">
      <c r="K124791" s="2" t="s">
        <v>125488</v>
      </c>
    </row>
    <row r="124792" spans="11:11" x14ac:dyDescent="0.25">
      <c r="K124792" s="2" t="s">
        <v>125489</v>
      </c>
    </row>
    <row r="124793" spans="11:11" x14ac:dyDescent="0.25">
      <c r="K124793" s="2" t="s">
        <v>125490</v>
      </c>
    </row>
    <row r="124794" spans="11:11" x14ac:dyDescent="0.25">
      <c r="K124794" s="2" t="s">
        <v>125491</v>
      </c>
    </row>
    <row r="124795" spans="11:11" x14ac:dyDescent="0.25">
      <c r="K124795" s="2" t="s">
        <v>125492</v>
      </c>
    </row>
    <row r="124796" spans="11:11" x14ac:dyDescent="0.25">
      <c r="K124796" s="2" t="s">
        <v>125493</v>
      </c>
    </row>
    <row r="124797" spans="11:11" x14ac:dyDescent="0.25">
      <c r="K124797" s="2" t="s">
        <v>125494</v>
      </c>
    </row>
    <row r="124798" spans="11:11" x14ac:dyDescent="0.25">
      <c r="K124798" s="2" t="s">
        <v>125495</v>
      </c>
    </row>
    <row r="124799" spans="11:11" x14ac:dyDescent="0.25">
      <c r="K124799" s="2" t="s">
        <v>125496</v>
      </c>
    </row>
    <row r="124800" spans="11:11" x14ac:dyDescent="0.25">
      <c r="K124800" s="2" t="s">
        <v>125497</v>
      </c>
    </row>
    <row r="124801" spans="11:11" x14ac:dyDescent="0.25">
      <c r="K124801" s="2" t="s">
        <v>125498</v>
      </c>
    </row>
    <row r="124802" spans="11:11" x14ac:dyDescent="0.25">
      <c r="K124802" s="2" t="s">
        <v>125499</v>
      </c>
    </row>
    <row r="124803" spans="11:11" x14ac:dyDescent="0.25">
      <c r="K124803" s="2" t="s">
        <v>125500</v>
      </c>
    </row>
    <row r="124804" spans="11:11" x14ac:dyDescent="0.25">
      <c r="K124804" s="2" t="s">
        <v>125501</v>
      </c>
    </row>
    <row r="124805" spans="11:11" x14ac:dyDescent="0.25">
      <c r="K124805" s="2" t="s">
        <v>125502</v>
      </c>
    </row>
    <row r="124806" spans="11:11" x14ac:dyDescent="0.25">
      <c r="K124806" s="2" t="s">
        <v>125503</v>
      </c>
    </row>
    <row r="124807" spans="11:11" x14ac:dyDescent="0.25">
      <c r="K124807" s="2" t="s">
        <v>125504</v>
      </c>
    </row>
    <row r="124808" spans="11:11" x14ac:dyDescent="0.25">
      <c r="K124808" s="2" t="s">
        <v>125505</v>
      </c>
    </row>
    <row r="124809" spans="11:11" x14ac:dyDescent="0.25">
      <c r="K124809" s="2" t="s">
        <v>125506</v>
      </c>
    </row>
    <row r="124810" spans="11:11" x14ac:dyDescent="0.25">
      <c r="K124810" s="2" t="s">
        <v>125507</v>
      </c>
    </row>
    <row r="124811" spans="11:11" x14ac:dyDescent="0.25">
      <c r="K124811" s="2" t="s">
        <v>125508</v>
      </c>
    </row>
    <row r="124812" spans="11:11" x14ac:dyDescent="0.25">
      <c r="K124812" s="2" t="s">
        <v>125509</v>
      </c>
    </row>
    <row r="124813" spans="11:11" x14ac:dyDescent="0.25">
      <c r="K124813" s="2" t="s">
        <v>125510</v>
      </c>
    </row>
    <row r="124814" spans="11:11" x14ac:dyDescent="0.25">
      <c r="K124814" s="2" t="s">
        <v>125511</v>
      </c>
    </row>
    <row r="124815" spans="11:11" x14ac:dyDescent="0.25">
      <c r="K124815" s="2" t="s">
        <v>125512</v>
      </c>
    </row>
    <row r="124816" spans="11:11" x14ac:dyDescent="0.25">
      <c r="K124816" s="2" t="s">
        <v>125513</v>
      </c>
    </row>
    <row r="124817" spans="11:11" x14ac:dyDescent="0.25">
      <c r="K124817" s="2" t="s">
        <v>125514</v>
      </c>
    </row>
    <row r="124818" spans="11:11" x14ac:dyDescent="0.25">
      <c r="K124818" s="2" t="s">
        <v>125515</v>
      </c>
    </row>
    <row r="124819" spans="11:11" x14ac:dyDescent="0.25">
      <c r="K124819" s="2" t="s">
        <v>125516</v>
      </c>
    </row>
    <row r="124820" spans="11:11" x14ac:dyDescent="0.25">
      <c r="K124820" s="2" t="s">
        <v>125517</v>
      </c>
    </row>
    <row r="124821" spans="11:11" x14ac:dyDescent="0.25">
      <c r="K124821" s="2" t="s">
        <v>125518</v>
      </c>
    </row>
    <row r="124822" spans="11:11" x14ac:dyDescent="0.25">
      <c r="K124822" s="2" t="s">
        <v>125519</v>
      </c>
    </row>
    <row r="124823" spans="11:11" x14ac:dyDescent="0.25">
      <c r="K124823" s="2" t="s">
        <v>125520</v>
      </c>
    </row>
    <row r="124824" spans="11:11" x14ac:dyDescent="0.25">
      <c r="K124824" s="2" t="s">
        <v>125521</v>
      </c>
    </row>
    <row r="124825" spans="11:11" x14ac:dyDescent="0.25">
      <c r="K124825" s="2" t="s">
        <v>125522</v>
      </c>
    </row>
    <row r="124826" spans="11:11" x14ac:dyDescent="0.25">
      <c r="K124826" s="2" t="s">
        <v>125523</v>
      </c>
    </row>
    <row r="124827" spans="11:11" x14ac:dyDescent="0.25">
      <c r="K124827" s="2" t="s">
        <v>125524</v>
      </c>
    </row>
    <row r="124828" spans="11:11" x14ac:dyDescent="0.25">
      <c r="K124828" s="2" t="s">
        <v>125525</v>
      </c>
    </row>
    <row r="124829" spans="11:11" x14ac:dyDescent="0.25">
      <c r="K124829" s="2" t="s">
        <v>125526</v>
      </c>
    </row>
    <row r="124830" spans="11:11" x14ac:dyDescent="0.25">
      <c r="K124830" s="2" t="s">
        <v>125527</v>
      </c>
    </row>
    <row r="124831" spans="11:11" x14ac:dyDescent="0.25">
      <c r="K124831" s="2" t="s">
        <v>125528</v>
      </c>
    </row>
    <row r="124832" spans="11:11" x14ac:dyDescent="0.25">
      <c r="K124832" s="2" t="s">
        <v>125529</v>
      </c>
    </row>
    <row r="124833" spans="11:11" x14ac:dyDescent="0.25">
      <c r="K124833" s="2" t="s">
        <v>125530</v>
      </c>
    </row>
    <row r="124834" spans="11:11" x14ac:dyDescent="0.25">
      <c r="K124834" s="2" t="s">
        <v>125531</v>
      </c>
    </row>
    <row r="124835" spans="11:11" x14ac:dyDescent="0.25">
      <c r="K124835" s="2" t="s">
        <v>125532</v>
      </c>
    </row>
    <row r="124836" spans="11:11" x14ac:dyDescent="0.25">
      <c r="K124836" s="2" t="s">
        <v>125533</v>
      </c>
    </row>
    <row r="124837" spans="11:11" x14ac:dyDescent="0.25">
      <c r="K124837" s="2" t="s">
        <v>125534</v>
      </c>
    </row>
    <row r="124838" spans="11:11" x14ac:dyDescent="0.25">
      <c r="K124838" s="2" t="s">
        <v>125535</v>
      </c>
    </row>
    <row r="124839" spans="11:11" x14ac:dyDescent="0.25">
      <c r="K124839" s="2" t="s">
        <v>125536</v>
      </c>
    </row>
    <row r="124840" spans="11:11" x14ac:dyDescent="0.25">
      <c r="K124840" s="2" t="s">
        <v>125537</v>
      </c>
    </row>
    <row r="124841" spans="11:11" x14ac:dyDescent="0.25">
      <c r="K124841" s="2" t="s">
        <v>125538</v>
      </c>
    </row>
    <row r="124842" spans="11:11" x14ac:dyDescent="0.25">
      <c r="K124842" s="2" t="s">
        <v>125539</v>
      </c>
    </row>
    <row r="124843" spans="11:11" x14ac:dyDescent="0.25">
      <c r="K124843" s="2" t="s">
        <v>125540</v>
      </c>
    </row>
    <row r="124844" spans="11:11" x14ac:dyDescent="0.25">
      <c r="K124844" s="2" t="s">
        <v>125541</v>
      </c>
    </row>
    <row r="124845" spans="11:11" x14ac:dyDescent="0.25">
      <c r="K124845" s="2" t="s">
        <v>125542</v>
      </c>
    </row>
    <row r="124846" spans="11:11" x14ac:dyDescent="0.25">
      <c r="K124846" s="2" t="s">
        <v>125543</v>
      </c>
    </row>
    <row r="124847" spans="11:11" x14ac:dyDescent="0.25">
      <c r="K124847" s="2" t="s">
        <v>125544</v>
      </c>
    </row>
    <row r="124848" spans="11:11" x14ac:dyDescent="0.25">
      <c r="K124848" s="2" t="s">
        <v>125545</v>
      </c>
    </row>
    <row r="124849" spans="11:11" x14ac:dyDescent="0.25">
      <c r="K124849" s="2" t="s">
        <v>125546</v>
      </c>
    </row>
    <row r="124850" spans="11:11" x14ac:dyDescent="0.25">
      <c r="K124850" s="2" t="s">
        <v>125547</v>
      </c>
    </row>
    <row r="124851" spans="11:11" x14ac:dyDescent="0.25">
      <c r="K124851" s="2" t="s">
        <v>125548</v>
      </c>
    </row>
    <row r="124852" spans="11:11" x14ac:dyDescent="0.25">
      <c r="K124852" s="2" t="s">
        <v>125549</v>
      </c>
    </row>
    <row r="124853" spans="11:11" x14ac:dyDescent="0.25">
      <c r="K124853" s="2" t="s">
        <v>125550</v>
      </c>
    </row>
    <row r="124854" spans="11:11" x14ac:dyDescent="0.25">
      <c r="K124854" s="2" t="s">
        <v>125551</v>
      </c>
    </row>
    <row r="124855" spans="11:11" x14ac:dyDescent="0.25">
      <c r="K124855" s="2" t="s">
        <v>125552</v>
      </c>
    </row>
    <row r="124856" spans="11:11" x14ac:dyDescent="0.25">
      <c r="K124856" s="2" t="s">
        <v>125553</v>
      </c>
    </row>
    <row r="124857" spans="11:11" x14ac:dyDescent="0.25">
      <c r="K124857" s="2" t="s">
        <v>125554</v>
      </c>
    </row>
    <row r="124858" spans="11:11" x14ac:dyDescent="0.25">
      <c r="K124858" s="2" t="s">
        <v>125555</v>
      </c>
    </row>
    <row r="124859" spans="11:11" x14ac:dyDescent="0.25">
      <c r="K124859" s="2" t="s">
        <v>125556</v>
      </c>
    </row>
    <row r="124860" spans="11:11" x14ac:dyDescent="0.25">
      <c r="K124860" s="2" t="s">
        <v>125557</v>
      </c>
    </row>
    <row r="124861" spans="11:11" x14ac:dyDescent="0.25">
      <c r="K124861" s="2" t="s">
        <v>125558</v>
      </c>
    </row>
    <row r="124862" spans="11:11" x14ac:dyDescent="0.25">
      <c r="K124862" s="2" t="s">
        <v>125559</v>
      </c>
    </row>
    <row r="124863" spans="11:11" x14ac:dyDescent="0.25">
      <c r="K124863" s="2" t="s">
        <v>125560</v>
      </c>
    </row>
    <row r="124864" spans="11:11" x14ac:dyDescent="0.25">
      <c r="K124864" s="2" t="s">
        <v>125561</v>
      </c>
    </row>
    <row r="124865" spans="11:11" x14ac:dyDescent="0.25">
      <c r="K124865" s="2" t="s">
        <v>125562</v>
      </c>
    </row>
    <row r="124866" spans="11:11" x14ac:dyDescent="0.25">
      <c r="K124866" s="2" t="s">
        <v>125563</v>
      </c>
    </row>
    <row r="124867" spans="11:11" x14ac:dyDescent="0.25">
      <c r="K124867" s="2" t="s">
        <v>125564</v>
      </c>
    </row>
    <row r="124868" spans="11:11" x14ac:dyDescent="0.25">
      <c r="K124868" s="2" t="s">
        <v>125565</v>
      </c>
    </row>
    <row r="124869" spans="11:11" x14ac:dyDescent="0.25">
      <c r="K124869" s="2" t="s">
        <v>125566</v>
      </c>
    </row>
    <row r="124870" spans="11:11" x14ac:dyDescent="0.25">
      <c r="K124870" s="2" t="s">
        <v>125567</v>
      </c>
    </row>
    <row r="124871" spans="11:11" x14ac:dyDescent="0.25">
      <c r="K124871" s="2" t="s">
        <v>125568</v>
      </c>
    </row>
    <row r="124872" spans="11:11" x14ac:dyDescent="0.25">
      <c r="K124872" s="2" t="s">
        <v>125569</v>
      </c>
    </row>
    <row r="124873" spans="11:11" x14ac:dyDescent="0.25">
      <c r="K124873" s="2" t="s">
        <v>125570</v>
      </c>
    </row>
    <row r="124874" spans="11:11" x14ac:dyDescent="0.25">
      <c r="K124874" s="2" t="s">
        <v>125571</v>
      </c>
    </row>
    <row r="124875" spans="11:11" x14ac:dyDescent="0.25">
      <c r="K124875" s="2" t="s">
        <v>125572</v>
      </c>
    </row>
    <row r="124876" spans="11:11" x14ac:dyDescent="0.25">
      <c r="K124876" s="2" t="s">
        <v>125573</v>
      </c>
    </row>
    <row r="124877" spans="11:11" x14ac:dyDescent="0.25">
      <c r="K124877" s="2" t="s">
        <v>125574</v>
      </c>
    </row>
    <row r="124878" spans="11:11" x14ac:dyDescent="0.25">
      <c r="K124878" s="2" t="s">
        <v>125575</v>
      </c>
    </row>
    <row r="124879" spans="11:11" x14ac:dyDescent="0.25">
      <c r="K124879" s="2" t="s">
        <v>125576</v>
      </c>
    </row>
    <row r="124880" spans="11:11" x14ac:dyDescent="0.25">
      <c r="K124880" s="2" t="s">
        <v>125577</v>
      </c>
    </row>
    <row r="124881" spans="11:11" x14ac:dyDescent="0.25">
      <c r="K124881" s="2" t="s">
        <v>125578</v>
      </c>
    </row>
    <row r="124882" spans="11:11" x14ac:dyDescent="0.25">
      <c r="K124882" s="2" t="s">
        <v>125579</v>
      </c>
    </row>
    <row r="124883" spans="11:11" x14ac:dyDescent="0.25">
      <c r="K124883" s="2" t="s">
        <v>125580</v>
      </c>
    </row>
    <row r="124884" spans="11:11" x14ac:dyDescent="0.25">
      <c r="K124884" s="2" t="s">
        <v>125581</v>
      </c>
    </row>
    <row r="124885" spans="11:11" x14ac:dyDescent="0.25">
      <c r="K124885" s="2" t="s">
        <v>125582</v>
      </c>
    </row>
    <row r="124886" spans="11:11" x14ac:dyDescent="0.25">
      <c r="K124886" s="2" t="s">
        <v>125583</v>
      </c>
    </row>
    <row r="124887" spans="11:11" x14ac:dyDescent="0.25">
      <c r="K124887" s="2" t="s">
        <v>125584</v>
      </c>
    </row>
    <row r="124888" spans="11:11" x14ac:dyDescent="0.25">
      <c r="K124888" s="2" t="s">
        <v>125585</v>
      </c>
    </row>
    <row r="124889" spans="11:11" x14ac:dyDescent="0.25">
      <c r="K124889" s="2" t="s">
        <v>125586</v>
      </c>
    </row>
    <row r="124890" spans="11:11" x14ac:dyDescent="0.25">
      <c r="K124890" s="2" t="s">
        <v>125587</v>
      </c>
    </row>
    <row r="124891" spans="11:11" x14ac:dyDescent="0.25">
      <c r="K124891" s="2" t="s">
        <v>125588</v>
      </c>
    </row>
    <row r="124892" spans="11:11" x14ac:dyDescent="0.25">
      <c r="K124892" s="2" t="s">
        <v>125589</v>
      </c>
    </row>
    <row r="124893" spans="11:11" x14ac:dyDescent="0.25">
      <c r="K124893" s="2" t="s">
        <v>125590</v>
      </c>
    </row>
    <row r="124894" spans="11:11" x14ac:dyDescent="0.25">
      <c r="K124894" s="2" t="s">
        <v>125591</v>
      </c>
    </row>
    <row r="124895" spans="11:11" x14ac:dyDescent="0.25">
      <c r="K124895" s="2" t="s">
        <v>125592</v>
      </c>
    </row>
    <row r="124896" spans="11:11" x14ac:dyDescent="0.25">
      <c r="K124896" s="2" t="s">
        <v>125593</v>
      </c>
    </row>
    <row r="124897" spans="11:11" x14ac:dyDescent="0.25">
      <c r="K124897" s="2" t="s">
        <v>125594</v>
      </c>
    </row>
    <row r="124898" spans="11:11" x14ac:dyDescent="0.25">
      <c r="K124898" s="2" t="s">
        <v>125595</v>
      </c>
    </row>
    <row r="124899" spans="11:11" x14ac:dyDescent="0.25">
      <c r="K124899" s="2" t="s">
        <v>125596</v>
      </c>
    </row>
    <row r="124900" spans="11:11" x14ac:dyDescent="0.25">
      <c r="K124900" s="2" t="s">
        <v>125597</v>
      </c>
    </row>
    <row r="124901" spans="11:11" x14ac:dyDescent="0.25">
      <c r="K124901" s="2" t="s">
        <v>125598</v>
      </c>
    </row>
    <row r="124902" spans="11:11" x14ac:dyDescent="0.25">
      <c r="K124902" s="2" t="s">
        <v>125599</v>
      </c>
    </row>
    <row r="124903" spans="11:11" x14ac:dyDescent="0.25">
      <c r="K124903" s="2" t="s">
        <v>125600</v>
      </c>
    </row>
    <row r="124904" spans="11:11" x14ac:dyDescent="0.25">
      <c r="K124904" s="2" t="s">
        <v>125601</v>
      </c>
    </row>
    <row r="124905" spans="11:11" x14ac:dyDescent="0.25">
      <c r="K124905" s="2" t="s">
        <v>125602</v>
      </c>
    </row>
    <row r="124906" spans="11:11" x14ac:dyDescent="0.25">
      <c r="K124906" s="2" t="s">
        <v>125603</v>
      </c>
    </row>
    <row r="124907" spans="11:11" x14ac:dyDescent="0.25">
      <c r="K124907" s="2" t="s">
        <v>125604</v>
      </c>
    </row>
    <row r="124908" spans="11:11" x14ac:dyDescent="0.25">
      <c r="K124908" s="2" t="s">
        <v>125605</v>
      </c>
    </row>
    <row r="124909" spans="11:11" x14ac:dyDescent="0.25">
      <c r="K124909" s="2" t="s">
        <v>125606</v>
      </c>
    </row>
    <row r="124910" spans="11:11" x14ac:dyDescent="0.25">
      <c r="K124910" s="2" t="s">
        <v>125607</v>
      </c>
    </row>
    <row r="124911" spans="11:11" x14ac:dyDescent="0.25">
      <c r="K124911" s="2" t="s">
        <v>125608</v>
      </c>
    </row>
    <row r="124912" spans="11:11" x14ac:dyDescent="0.25">
      <c r="K124912" s="2" t="s">
        <v>125609</v>
      </c>
    </row>
    <row r="124913" spans="11:11" x14ac:dyDescent="0.25">
      <c r="K124913" s="2" t="s">
        <v>125610</v>
      </c>
    </row>
    <row r="124914" spans="11:11" x14ac:dyDescent="0.25">
      <c r="K124914" s="2" t="s">
        <v>125611</v>
      </c>
    </row>
    <row r="124915" spans="11:11" x14ac:dyDescent="0.25">
      <c r="K124915" s="2" t="s">
        <v>125612</v>
      </c>
    </row>
    <row r="124916" spans="11:11" x14ac:dyDescent="0.25">
      <c r="K124916" s="2" t="s">
        <v>125613</v>
      </c>
    </row>
    <row r="124917" spans="11:11" x14ac:dyDescent="0.25">
      <c r="K124917" s="2" t="s">
        <v>125614</v>
      </c>
    </row>
    <row r="124918" spans="11:11" x14ac:dyDescent="0.25">
      <c r="K124918" s="2" t="s">
        <v>125615</v>
      </c>
    </row>
    <row r="124919" spans="11:11" x14ac:dyDescent="0.25">
      <c r="K124919" s="2" t="s">
        <v>125616</v>
      </c>
    </row>
    <row r="124920" spans="11:11" x14ac:dyDescent="0.25">
      <c r="K124920" s="2" t="s">
        <v>125617</v>
      </c>
    </row>
    <row r="124921" spans="11:11" x14ac:dyDescent="0.25">
      <c r="K124921" s="2" t="s">
        <v>125618</v>
      </c>
    </row>
    <row r="124922" spans="11:11" x14ac:dyDescent="0.25">
      <c r="K124922" s="2" t="s">
        <v>125619</v>
      </c>
    </row>
    <row r="124923" spans="11:11" x14ac:dyDescent="0.25">
      <c r="K124923" s="2" t="s">
        <v>125620</v>
      </c>
    </row>
    <row r="124924" spans="11:11" x14ac:dyDescent="0.25">
      <c r="K124924" s="2" t="s">
        <v>125621</v>
      </c>
    </row>
    <row r="124925" spans="11:11" x14ac:dyDescent="0.25">
      <c r="K124925" s="2" t="s">
        <v>125622</v>
      </c>
    </row>
    <row r="124926" spans="11:11" x14ac:dyDescent="0.25">
      <c r="K124926" s="2" t="s">
        <v>125623</v>
      </c>
    </row>
    <row r="124927" spans="11:11" x14ac:dyDescent="0.25">
      <c r="K124927" s="2" t="s">
        <v>125624</v>
      </c>
    </row>
    <row r="124928" spans="11:11" x14ac:dyDescent="0.25">
      <c r="K124928" s="2" t="s">
        <v>125625</v>
      </c>
    </row>
    <row r="124929" spans="11:11" x14ac:dyDescent="0.25">
      <c r="K124929" s="2" t="s">
        <v>125626</v>
      </c>
    </row>
    <row r="124930" spans="11:11" x14ac:dyDescent="0.25">
      <c r="K124930" s="2" t="s">
        <v>125627</v>
      </c>
    </row>
    <row r="124931" spans="11:11" x14ac:dyDescent="0.25">
      <c r="K124931" s="2" t="s">
        <v>125628</v>
      </c>
    </row>
    <row r="124932" spans="11:11" x14ac:dyDescent="0.25">
      <c r="K124932" s="2" t="s">
        <v>125629</v>
      </c>
    </row>
    <row r="124933" spans="11:11" x14ac:dyDescent="0.25">
      <c r="K124933" s="2" t="s">
        <v>125630</v>
      </c>
    </row>
    <row r="124934" spans="11:11" x14ac:dyDescent="0.25">
      <c r="K124934" s="2" t="s">
        <v>125631</v>
      </c>
    </row>
    <row r="124935" spans="11:11" x14ac:dyDescent="0.25">
      <c r="K124935" s="2" t="s">
        <v>125632</v>
      </c>
    </row>
    <row r="124936" spans="11:11" x14ac:dyDescent="0.25">
      <c r="K124936" s="2" t="s">
        <v>125633</v>
      </c>
    </row>
    <row r="124937" spans="11:11" x14ac:dyDescent="0.25">
      <c r="K124937" s="2" t="s">
        <v>125634</v>
      </c>
    </row>
    <row r="124938" spans="11:11" x14ac:dyDescent="0.25">
      <c r="K124938" s="2" t="s">
        <v>125635</v>
      </c>
    </row>
    <row r="124939" spans="11:11" x14ac:dyDescent="0.25">
      <c r="K124939" s="2" t="s">
        <v>125636</v>
      </c>
    </row>
    <row r="124940" spans="11:11" x14ac:dyDescent="0.25">
      <c r="K124940" s="2" t="s">
        <v>125637</v>
      </c>
    </row>
    <row r="124941" spans="11:11" x14ac:dyDescent="0.25">
      <c r="K124941" s="2" t="s">
        <v>125638</v>
      </c>
    </row>
    <row r="124942" spans="11:11" x14ac:dyDescent="0.25">
      <c r="K124942" s="2" t="s">
        <v>125639</v>
      </c>
    </row>
    <row r="124943" spans="11:11" x14ac:dyDescent="0.25">
      <c r="K124943" s="2" t="s">
        <v>125640</v>
      </c>
    </row>
    <row r="124944" spans="11:11" x14ac:dyDescent="0.25">
      <c r="K124944" s="2" t="s">
        <v>125641</v>
      </c>
    </row>
    <row r="124945" spans="11:11" x14ac:dyDescent="0.25">
      <c r="K124945" s="2" t="s">
        <v>125642</v>
      </c>
    </row>
    <row r="124946" spans="11:11" x14ac:dyDescent="0.25">
      <c r="K124946" s="2" t="s">
        <v>125643</v>
      </c>
    </row>
    <row r="124947" spans="11:11" x14ac:dyDescent="0.25">
      <c r="K124947" s="2" t="s">
        <v>125644</v>
      </c>
    </row>
    <row r="124948" spans="11:11" x14ac:dyDescent="0.25">
      <c r="K124948" s="2" t="s">
        <v>125645</v>
      </c>
    </row>
    <row r="124949" spans="11:11" x14ac:dyDescent="0.25">
      <c r="K124949" s="2" t="s">
        <v>125646</v>
      </c>
    </row>
    <row r="124950" spans="11:11" x14ac:dyDescent="0.25">
      <c r="K124950" s="2" t="s">
        <v>125647</v>
      </c>
    </row>
    <row r="124951" spans="11:11" x14ac:dyDescent="0.25">
      <c r="K124951" s="2" t="s">
        <v>125648</v>
      </c>
    </row>
    <row r="124952" spans="11:11" x14ac:dyDescent="0.25">
      <c r="K124952" s="2" t="s">
        <v>125649</v>
      </c>
    </row>
    <row r="124953" spans="11:11" x14ac:dyDescent="0.25">
      <c r="K124953" s="2" t="s">
        <v>125650</v>
      </c>
    </row>
    <row r="124954" spans="11:11" x14ac:dyDescent="0.25">
      <c r="K124954" s="2" t="s">
        <v>125651</v>
      </c>
    </row>
    <row r="124955" spans="11:11" x14ac:dyDescent="0.25">
      <c r="K124955" s="2" t="s">
        <v>125652</v>
      </c>
    </row>
    <row r="124956" spans="11:11" x14ac:dyDescent="0.25">
      <c r="K124956" s="2" t="s">
        <v>125653</v>
      </c>
    </row>
    <row r="124957" spans="11:11" x14ac:dyDescent="0.25">
      <c r="K124957" s="2" t="s">
        <v>125654</v>
      </c>
    </row>
    <row r="124958" spans="11:11" x14ac:dyDescent="0.25">
      <c r="K124958" s="2" t="s">
        <v>125655</v>
      </c>
    </row>
    <row r="124959" spans="11:11" x14ac:dyDescent="0.25">
      <c r="K124959" s="2" t="s">
        <v>125656</v>
      </c>
    </row>
    <row r="124960" spans="11:11" x14ac:dyDescent="0.25">
      <c r="K124960" s="2" t="s">
        <v>125657</v>
      </c>
    </row>
    <row r="124961" spans="11:11" x14ac:dyDescent="0.25">
      <c r="K124961" s="2" t="s">
        <v>125658</v>
      </c>
    </row>
    <row r="124962" spans="11:11" x14ac:dyDescent="0.25">
      <c r="K124962" s="2" t="s">
        <v>125659</v>
      </c>
    </row>
    <row r="124963" spans="11:11" x14ac:dyDescent="0.25">
      <c r="K124963" s="2" t="s">
        <v>125660</v>
      </c>
    </row>
    <row r="124964" spans="11:11" x14ac:dyDescent="0.25">
      <c r="K124964" s="2" t="s">
        <v>125661</v>
      </c>
    </row>
    <row r="124965" spans="11:11" x14ac:dyDescent="0.25">
      <c r="K124965" s="2" t="s">
        <v>125662</v>
      </c>
    </row>
    <row r="124966" spans="11:11" x14ac:dyDescent="0.25">
      <c r="K124966" s="2" t="s">
        <v>125663</v>
      </c>
    </row>
    <row r="124967" spans="11:11" x14ac:dyDescent="0.25">
      <c r="K124967" s="2" t="s">
        <v>125664</v>
      </c>
    </row>
    <row r="124968" spans="11:11" x14ac:dyDescent="0.25">
      <c r="K124968" s="2" t="s">
        <v>125665</v>
      </c>
    </row>
    <row r="124969" spans="11:11" x14ac:dyDescent="0.25">
      <c r="K124969" s="2" t="s">
        <v>125666</v>
      </c>
    </row>
    <row r="124970" spans="11:11" x14ac:dyDescent="0.25">
      <c r="K124970" s="2" t="s">
        <v>125667</v>
      </c>
    </row>
    <row r="124971" spans="11:11" x14ac:dyDescent="0.25">
      <c r="K124971" s="2" t="s">
        <v>125668</v>
      </c>
    </row>
    <row r="124972" spans="11:11" x14ac:dyDescent="0.25">
      <c r="K124972" s="2" t="s">
        <v>125669</v>
      </c>
    </row>
    <row r="124973" spans="11:11" x14ac:dyDescent="0.25">
      <c r="K124973" s="2" t="s">
        <v>125670</v>
      </c>
    </row>
    <row r="124974" spans="11:11" x14ac:dyDescent="0.25">
      <c r="K124974" s="2" t="s">
        <v>125671</v>
      </c>
    </row>
    <row r="124975" spans="11:11" x14ac:dyDescent="0.25">
      <c r="K124975" s="2" t="s">
        <v>125672</v>
      </c>
    </row>
    <row r="124976" spans="11:11" x14ac:dyDescent="0.25">
      <c r="K124976" s="2" t="s">
        <v>125673</v>
      </c>
    </row>
    <row r="124977" spans="11:11" x14ac:dyDescent="0.25">
      <c r="K124977" s="2" t="s">
        <v>125674</v>
      </c>
    </row>
    <row r="124978" spans="11:11" x14ac:dyDescent="0.25">
      <c r="K124978" s="2" t="s">
        <v>125675</v>
      </c>
    </row>
    <row r="124979" spans="11:11" x14ac:dyDescent="0.25">
      <c r="K124979" s="2" t="s">
        <v>125676</v>
      </c>
    </row>
    <row r="124980" spans="11:11" x14ac:dyDescent="0.25">
      <c r="K124980" s="2" t="s">
        <v>125677</v>
      </c>
    </row>
    <row r="124981" spans="11:11" x14ac:dyDescent="0.25">
      <c r="K124981" s="2" t="s">
        <v>125678</v>
      </c>
    </row>
    <row r="124982" spans="11:11" x14ac:dyDescent="0.25">
      <c r="K124982" s="2" t="s">
        <v>125679</v>
      </c>
    </row>
    <row r="124983" spans="11:11" x14ac:dyDescent="0.25">
      <c r="K124983" s="2" t="s">
        <v>125680</v>
      </c>
    </row>
    <row r="124984" spans="11:11" x14ac:dyDescent="0.25">
      <c r="K124984" s="2" t="s">
        <v>125681</v>
      </c>
    </row>
    <row r="124985" spans="11:11" x14ac:dyDescent="0.25">
      <c r="K124985" s="2" t="s">
        <v>125682</v>
      </c>
    </row>
    <row r="124986" spans="11:11" x14ac:dyDescent="0.25">
      <c r="K124986" s="2" t="s">
        <v>125683</v>
      </c>
    </row>
    <row r="124987" spans="11:11" x14ac:dyDescent="0.25">
      <c r="K124987" s="2" t="s">
        <v>125684</v>
      </c>
    </row>
    <row r="124988" spans="11:11" x14ac:dyDescent="0.25">
      <c r="K124988" s="2" t="s">
        <v>125685</v>
      </c>
    </row>
    <row r="124989" spans="11:11" x14ac:dyDescent="0.25">
      <c r="K124989" s="2" t="s">
        <v>125686</v>
      </c>
    </row>
    <row r="124990" spans="11:11" x14ac:dyDescent="0.25">
      <c r="K124990" s="2" t="s">
        <v>125687</v>
      </c>
    </row>
    <row r="124991" spans="11:11" x14ac:dyDescent="0.25">
      <c r="K124991" s="2" t="s">
        <v>125688</v>
      </c>
    </row>
    <row r="124992" spans="11:11" x14ac:dyDescent="0.25">
      <c r="K124992" s="2" t="s">
        <v>125689</v>
      </c>
    </row>
    <row r="124993" spans="11:11" x14ac:dyDescent="0.25">
      <c r="K124993" s="2" t="s">
        <v>125690</v>
      </c>
    </row>
    <row r="124994" spans="11:11" x14ac:dyDescent="0.25">
      <c r="K124994" s="2" t="s">
        <v>125691</v>
      </c>
    </row>
    <row r="124995" spans="11:11" x14ac:dyDescent="0.25">
      <c r="K124995" s="2" t="s">
        <v>125692</v>
      </c>
    </row>
    <row r="124996" spans="11:11" x14ac:dyDescent="0.25">
      <c r="K124996" s="2" t="s">
        <v>125693</v>
      </c>
    </row>
    <row r="124997" spans="11:11" x14ac:dyDescent="0.25">
      <c r="K124997" s="2" t="s">
        <v>125694</v>
      </c>
    </row>
    <row r="124998" spans="11:11" x14ac:dyDescent="0.25">
      <c r="K124998" s="2" t="s">
        <v>125695</v>
      </c>
    </row>
    <row r="124999" spans="11:11" x14ac:dyDescent="0.25">
      <c r="K124999" s="2" t="s">
        <v>125696</v>
      </c>
    </row>
    <row r="125000" spans="11:11" x14ac:dyDescent="0.25">
      <c r="K125000" s="2" t="s">
        <v>125697</v>
      </c>
    </row>
    <row r="125001" spans="11:11" x14ac:dyDescent="0.25">
      <c r="K125001" s="2" t="s">
        <v>125698</v>
      </c>
    </row>
    <row r="125002" spans="11:11" x14ac:dyDescent="0.25">
      <c r="K125002" s="2" t="s">
        <v>125699</v>
      </c>
    </row>
    <row r="125003" spans="11:11" x14ac:dyDescent="0.25">
      <c r="K125003" s="2" t="s">
        <v>125700</v>
      </c>
    </row>
    <row r="125004" spans="11:11" x14ac:dyDescent="0.25">
      <c r="K125004" s="2" t="s">
        <v>125701</v>
      </c>
    </row>
    <row r="125005" spans="11:11" x14ac:dyDescent="0.25">
      <c r="K125005" s="2" t="s">
        <v>125702</v>
      </c>
    </row>
    <row r="125006" spans="11:11" x14ac:dyDescent="0.25">
      <c r="K125006" s="2" t="s">
        <v>125703</v>
      </c>
    </row>
    <row r="125007" spans="11:11" x14ac:dyDescent="0.25">
      <c r="K125007" s="2" t="s">
        <v>125704</v>
      </c>
    </row>
    <row r="125008" spans="11:11" x14ac:dyDescent="0.25">
      <c r="K125008" s="2" t="s">
        <v>125705</v>
      </c>
    </row>
    <row r="125009" spans="11:11" x14ac:dyDescent="0.25">
      <c r="K125009" s="2" t="s">
        <v>125706</v>
      </c>
    </row>
    <row r="125010" spans="11:11" x14ac:dyDescent="0.25">
      <c r="K125010" s="2" t="s">
        <v>125707</v>
      </c>
    </row>
    <row r="125011" spans="11:11" x14ac:dyDescent="0.25">
      <c r="K125011" s="2" t="s">
        <v>125708</v>
      </c>
    </row>
    <row r="125012" spans="11:11" x14ac:dyDescent="0.25">
      <c r="K125012" s="2" t="s">
        <v>125709</v>
      </c>
    </row>
    <row r="125013" spans="11:11" x14ac:dyDescent="0.25">
      <c r="K125013" s="2" t="s">
        <v>125710</v>
      </c>
    </row>
    <row r="125014" spans="11:11" x14ac:dyDescent="0.25">
      <c r="K125014" s="2" t="s">
        <v>125711</v>
      </c>
    </row>
    <row r="125015" spans="11:11" x14ac:dyDescent="0.25">
      <c r="K125015" s="2" t="s">
        <v>125712</v>
      </c>
    </row>
    <row r="125016" spans="11:11" x14ac:dyDescent="0.25">
      <c r="K125016" s="2" t="s">
        <v>125713</v>
      </c>
    </row>
    <row r="125017" spans="11:11" x14ac:dyDescent="0.25">
      <c r="K125017" s="2" t="s">
        <v>125714</v>
      </c>
    </row>
    <row r="125018" spans="11:11" x14ac:dyDescent="0.25">
      <c r="K125018" s="2" t="s">
        <v>125715</v>
      </c>
    </row>
    <row r="125019" spans="11:11" x14ac:dyDescent="0.25">
      <c r="K125019" s="2" t="s">
        <v>125716</v>
      </c>
    </row>
    <row r="125020" spans="11:11" x14ac:dyDescent="0.25">
      <c r="K125020" s="2" t="s">
        <v>125717</v>
      </c>
    </row>
    <row r="125021" spans="11:11" x14ac:dyDescent="0.25">
      <c r="K125021" s="2" t="s">
        <v>125718</v>
      </c>
    </row>
    <row r="125022" spans="11:11" x14ac:dyDescent="0.25">
      <c r="K125022" s="2" t="s">
        <v>125719</v>
      </c>
    </row>
    <row r="125023" spans="11:11" x14ac:dyDescent="0.25">
      <c r="K125023" s="2" t="s">
        <v>125720</v>
      </c>
    </row>
    <row r="125024" spans="11:11" x14ac:dyDescent="0.25">
      <c r="K125024" s="2" t="s">
        <v>125721</v>
      </c>
    </row>
    <row r="125025" spans="11:11" x14ac:dyDescent="0.25">
      <c r="K125025" s="2" t="s">
        <v>125722</v>
      </c>
    </row>
    <row r="125026" spans="11:11" x14ac:dyDescent="0.25">
      <c r="K125026" s="2" t="s">
        <v>125723</v>
      </c>
    </row>
    <row r="125027" spans="11:11" x14ac:dyDescent="0.25">
      <c r="K125027" s="2" t="s">
        <v>125724</v>
      </c>
    </row>
    <row r="125028" spans="11:11" x14ac:dyDescent="0.25">
      <c r="K125028" s="2" t="s">
        <v>125725</v>
      </c>
    </row>
    <row r="125029" spans="11:11" x14ac:dyDescent="0.25">
      <c r="K125029" s="2" t="s">
        <v>125726</v>
      </c>
    </row>
    <row r="125030" spans="11:11" x14ac:dyDescent="0.25">
      <c r="K125030" s="2" t="s">
        <v>125727</v>
      </c>
    </row>
    <row r="125031" spans="11:11" x14ac:dyDescent="0.25">
      <c r="K125031" s="2" t="s">
        <v>125728</v>
      </c>
    </row>
    <row r="125032" spans="11:11" x14ac:dyDescent="0.25">
      <c r="K125032" s="2" t="s">
        <v>125729</v>
      </c>
    </row>
    <row r="125033" spans="11:11" x14ac:dyDescent="0.25">
      <c r="K125033" s="2" t="s">
        <v>125730</v>
      </c>
    </row>
    <row r="125034" spans="11:11" x14ac:dyDescent="0.25">
      <c r="K125034" s="2" t="s">
        <v>125731</v>
      </c>
    </row>
    <row r="125035" spans="11:11" x14ac:dyDescent="0.25">
      <c r="K125035" s="2" t="s">
        <v>125732</v>
      </c>
    </row>
    <row r="125036" spans="11:11" x14ac:dyDescent="0.25">
      <c r="K125036" s="2" t="s">
        <v>125733</v>
      </c>
    </row>
    <row r="125037" spans="11:11" x14ac:dyDescent="0.25">
      <c r="K125037" s="2" t="s">
        <v>125734</v>
      </c>
    </row>
    <row r="125038" spans="11:11" x14ac:dyDescent="0.25">
      <c r="K125038" s="2" t="s">
        <v>125735</v>
      </c>
    </row>
    <row r="125039" spans="11:11" x14ac:dyDescent="0.25">
      <c r="K125039" s="2" t="s">
        <v>125736</v>
      </c>
    </row>
    <row r="125040" spans="11:11" x14ac:dyDescent="0.25">
      <c r="K125040" s="2" t="s">
        <v>125737</v>
      </c>
    </row>
    <row r="125041" spans="11:11" x14ac:dyDescent="0.25">
      <c r="K125041" s="2" t="s">
        <v>125738</v>
      </c>
    </row>
    <row r="125042" spans="11:11" x14ac:dyDescent="0.25">
      <c r="K125042" s="2" t="s">
        <v>125739</v>
      </c>
    </row>
    <row r="125043" spans="11:11" x14ac:dyDescent="0.25">
      <c r="K125043" s="2" t="s">
        <v>125740</v>
      </c>
    </row>
    <row r="125044" spans="11:11" x14ac:dyDescent="0.25">
      <c r="K125044" s="2" t="s">
        <v>125741</v>
      </c>
    </row>
    <row r="125045" spans="11:11" x14ac:dyDescent="0.25">
      <c r="K125045" s="2" t="s">
        <v>125742</v>
      </c>
    </row>
    <row r="125046" spans="11:11" x14ac:dyDescent="0.25">
      <c r="K125046" s="2" t="s">
        <v>125743</v>
      </c>
    </row>
    <row r="125047" spans="11:11" x14ac:dyDescent="0.25">
      <c r="K125047" s="2" t="s">
        <v>125744</v>
      </c>
    </row>
    <row r="125048" spans="11:11" x14ac:dyDescent="0.25">
      <c r="K125048" s="2" t="s">
        <v>125745</v>
      </c>
    </row>
    <row r="125049" spans="11:11" x14ac:dyDescent="0.25">
      <c r="K125049" s="2" t="s">
        <v>125746</v>
      </c>
    </row>
    <row r="125050" spans="11:11" x14ac:dyDescent="0.25">
      <c r="K125050" s="2" t="s">
        <v>125747</v>
      </c>
    </row>
    <row r="125051" spans="11:11" x14ac:dyDescent="0.25">
      <c r="K125051" s="2" t="s">
        <v>125748</v>
      </c>
    </row>
    <row r="125052" spans="11:11" x14ac:dyDescent="0.25">
      <c r="K125052" s="2" t="s">
        <v>125749</v>
      </c>
    </row>
    <row r="125053" spans="11:11" x14ac:dyDescent="0.25">
      <c r="K125053" s="2" t="s">
        <v>125750</v>
      </c>
    </row>
    <row r="125054" spans="11:11" x14ac:dyDescent="0.25">
      <c r="K125054" s="2" t="s">
        <v>125751</v>
      </c>
    </row>
    <row r="125055" spans="11:11" x14ac:dyDescent="0.25">
      <c r="K125055" s="2" t="s">
        <v>125752</v>
      </c>
    </row>
    <row r="125056" spans="11:11" x14ac:dyDescent="0.25">
      <c r="K125056" s="2" t="s">
        <v>125753</v>
      </c>
    </row>
    <row r="125057" spans="11:11" x14ac:dyDescent="0.25">
      <c r="K125057" s="2" t="s">
        <v>125754</v>
      </c>
    </row>
    <row r="125058" spans="11:11" x14ac:dyDescent="0.25">
      <c r="K125058" s="2" t="s">
        <v>125755</v>
      </c>
    </row>
    <row r="125059" spans="11:11" x14ac:dyDescent="0.25">
      <c r="K125059" s="2" t="s">
        <v>125756</v>
      </c>
    </row>
    <row r="125060" spans="11:11" x14ac:dyDescent="0.25">
      <c r="K125060" s="2" t="s">
        <v>125757</v>
      </c>
    </row>
    <row r="125061" spans="11:11" x14ac:dyDescent="0.25">
      <c r="K125061" s="2" t="s">
        <v>125758</v>
      </c>
    </row>
    <row r="125062" spans="11:11" x14ac:dyDescent="0.25">
      <c r="K125062" s="2" t="s">
        <v>125759</v>
      </c>
    </row>
    <row r="125063" spans="11:11" x14ac:dyDescent="0.25">
      <c r="K125063" s="2" t="s">
        <v>125760</v>
      </c>
    </row>
    <row r="125064" spans="11:11" x14ac:dyDescent="0.25">
      <c r="K125064" s="2" t="s">
        <v>125761</v>
      </c>
    </row>
    <row r="125065" spans="11:11" x14ac:dyDescent="0.25">
      <c r="K125065" s="2" t="s">
        <v>125762</v>
      </c>
    </row>
    <row r="125066" spans="11:11" x14ac:dyDescent="0.25">
      <c r="K125066" s="2" t="s">
        <v>125763</v>
      </c>
    </row>
    <row r="125067" spans="11:11" x14ac:dyDescent="0.25">
      <c r="K125067" s="2" t="s">
        <v>125764</v>
      </c>
    </row>
    <row r="125068" spans="11:11" x14ac:dyDescent="0.25">
      <c r="K125068" s="2" t="s">
        <v>125765</v>
      </c>
    </row>
    <row r="125069" spans="11:11" x14ac:dyDescent="0.25">
      <c r="K125069" s="2" t="s">
        <v>125766</v>
      </c>
    </row>
    <row r="125070" spans="11:11" x14ac:dyDescent="0.25">
      <c r="K125070" s="2" t="s">
        <v>125767</v>
      </c>
    </row>
    <row r="125071" spans="11:11" x14ac:dyDescent="0.25">
      <c r="K125071" s="2" t="s">
        <v>125768</v>
      </c>
    </row>
    <row r="125072" spans="11:11" x14ac:dyDescent="0.25">
      <c r="K125072" s="2" t="s">
        <v>125769</v>
      </c>
    </row>
    <row r="125073" spans="11:11" x14ac:dyDescent="0.25">
      <c r="K125073" s="2" t="s">
        <v>125770</v>
      </c>
    </row>
    <row r="125074" spans="11:11" x14ac:dyDescent="0.25">
      <c r="K125074" s="2" t="s">
        <v>125771</v>
      </c>
    </row>
    <row r="125075" spans="11:11" x14ac:dyDescent="0.25">
      <c r="K125075" s="2" t="s">
        <v>125772</v>
      </c>
    </row>
    <row r="125076" spans="11:11" x14ac:dyDescent="0.25">
      <c r="K125076" s="2" t="s">
        <v>125773</v>
      </c>
    </row>
    <row r="125077" spans="11:11" x14ac:dyDescent="0.25">
      <c r="K125077" s="2" t="s">
        <v>125774</v>
      </c>
    </row>
    <row r="125078" spans="11:11" x14ac:dyDescent="0.25">
      <c r="K125078" s="2" t="s">
        <v>125775</v>
      </c>
    </row>
    <row r="125079" spans="11:11" x14ac:dyDescent="0.25">
      <c r="K125079" s="2" t="s">
        <v>125776</v>
      </c>
    </row>
    <row r="125080" spans="11:11" x14ac:dyDescent="0.25">
      <c r="K125080" s="2" t="s">
        <v>125777</v>
      </c>
    </row>
    <row r="125081" spans="11:11" x14ac:dyDescent="0.25">
      <c r="K125081" s="2" t="s">
        <v>125778</v>
      </c>
    </row>
    <row r="125082" spans="11:11" x14ac:dyDescent="0.25">
      <c r="K125082" s="2" t="s">
        <v>125779</v>
      </c>
    </row>
    <row r="125083" spans="11:11" x14ac:dyDescent="0.25">
      <c r="K125083" s="2" t="s">
        <v>125780</v>
      </c>
    </row>
    <row r="125084" spans="11:11" x14ac:dyDescent="0.25">
      <c r="K125084" s="2" t="s">
        <v>125781</v>
      </c>
    </row>
    <row r="125085" spans="11:11" x14ac:dyDescent="0.25">
      <c r="K125085" s="2" t="s">
        <v>125782</v>
      </c>
    </row>
    <row r="125086" spans="11:11" x14ac:dyDescent="0.25">
      <c r="K125086" s="2" t="s">
        <v>125783</v>
      </c>
    </row>
    <row r="125087" spans="11:11" x14ac:dyDescent="0.25">
      <c r="K125087" s="2" t="s">
        <v>125784</v>
      </c>
    </row>
    <row r="125088" spans="11:11" x14ac:dyDescent="0.25">
      <c r="K125088" s="2" t="s">
        <v>125785</v>
      </c>
    </row>
    <row r="125089" spans="11:11" x14ac:dyDescent="0.25">
      <c r="K125089" s="2" t="s">
        <v>125786</v>
      </c>
    </row>
    <row r="125090" spans="11:11" x14ac:dyDescent="0.25">
      <c r="K125090" s="2" t="s">
        <v>125787</v>
      </c>
    </row>
    <row r="125091" spans="11:11" x14ac:dyDescent="0.25">
      <c r="K125091" s="2" t="s">
        <v>125788</v>
      </c>
    </row>
    <row r="125092" spans="11:11" x14ac:dyDescent="0.25">
      <c r="K125092" s="2" t="s">
        <v>125789</v>
      </c>
    </row>
    <row r="125093" spans="11:11" x14ac:dyDescent="0.25">
      <c r="K125093" s="2" t="s">
        <v>125790</v>
      </c>
    </row>
    <row r="125094" spans="11:11" x14ac:dyDescent="0.25">
      <c r="K125094" s="2" t="s">
        <v>125791</v>
      </c>
    </row>
    <row r="125095" spans="11:11" x14ac:dyDescent="0.25">
      <c r="K125095" s="2" t="s">
        <v>125792</v>
      </c>
    </row>
    <row r="125096" spans="11:11" x14ac:dyDescent="0.25">
      <c r="K125096" s="2" t="s">
        <v>125793</v>
      </c>
    </row>
    <row r="125097" spans="11:11" x14ac:dyDescent="0.25">
      <c r="K125097" s="2" t="s">
        <v>125794</v>
      </c>
    </row>
    <row r="125098" spans="11:11" x14ac:dyDescent="0.25">
      <c r="K125098" s="2" t="s">
        <v>125795</v>
      </c>
    </row>
    <row r="125099" spans="11:11" x14ac:dyDescent="0.25">
      <c r="K125099" s="2" t="s">
        <v>125796</v>
      </c>
    </row>
    <row r="125100" spans="11:11" x14ac:dyDescent="0.25">
      <c r="K125100" s="2" t="s">
        <v>125797</v>
      </c>
    </row>
    <row r="125101" spans="11:11" x14ac:dyDescent="0.25">
      <c r="K125101" s="2" t="s">
        <v>125798</v>
      </c>
    </row>
    <row r="125102" spans="11:11" x14ac:dyDescent="0.25">
      <c r="K125102" s="2" t="s">
        <v>125799</v>
      </c>
    </row>
    <row r="125103" spans="11:11" x14ac:dyDescent="0.25">
      <c r="K125103" s="2" t="s">
        <v>125800</v>
      </c>
    </row>
    <row r="125104" spans="11:11" x14ac:dyDescent="0.25">
      <c r="K125104" s="2" t="s">
        <v>125801</v>
      </c>
    </row>
    <row r="125105" spans="11:11" x14ac:dyDescent="0.25">
      <c r="K125105" s="2" t="s">
        <v>125802</v>
      </c>
    </row>
    <row r="125106" spans="11:11" x14ac:dyDescent="0.25">
      <c r="K125106" s="2" t="s">
        <v>125803</v>
      </c>
    </row>
    <row r="125107" spans="11:11" x14ac:dyDescent="0.25">
      <c r="K125107" s="2" t="s">
        <v>125804</v>
      </c>
    </row>
    <row r="125108" spans="11:11" x14ac:dyDescent="0.25">
      <c r="K125108" s="2" t="s">
        <v>125805</v>
      </c>
    </row>
    <row r="125109" spans="11:11" x14ac:dyDescent="0.25">
      <c r="K125109" s="2" t="s">
        <v>125806</v>
      </c>
    </row>
    <row r="125110" spans="11:11" x14ac:dyDescent="0.25">
      <c r="K125110" s="2" t="s">
        <v>125807</v>
      </c>
    </row>
    <row r="125111" spans="11:11" x14ac:dyDescent="0.25">
      <c r="K125111" s="2" t="s">
        <v>125808</v>
      </c>
    </row>
    <row r="125112" spans="11:11" x14ac:dyDescent="0.25">
      <c r="K125112" s="2" t="s">
        <v>125809</v>
      </c>
    </row>
    <row r="125113" spans="11:11" x14ac:dyDescent="0.25">
      <c r="K125113" s="2" t="s">
        <v>125810</v>
      </c>
    </row>
    <row r="125114" spans="11:11" x14ac:dyDescent="0.25">
      <c r="K125114" s="2" t="s">
        <v>125811</v>
      </c>
    </row>
    <row r="125115" spans="11:11" x14ac:dyDescent="0.25">
      <c r="K125115" s="2" t="s">
        <v>125812</v>
      </c>
    </row>
    <row r="125116" spans="11:11" x14ac:dyDescent="0.25">
      <c r="K125116" s="2" t="s">
        <v>125813</v>
      </c>
    </row>
    <row r="125117" spans="11:11" x14ac:dyDescent="0.25">
      <c r="K125117" s="2" t="s">
        <v>125814</v>
      </c>
    </row>
    <row r="125118" spans="11:11" x14ac:dyDescent="0.25">
      <c r="K125118" s="2" t="s">
        <v>125815</v>
      </c>
    </row>
    <row r="125119" spans="11:11" x14ac:dyDescent="0.25">
      <c r="K125119" s="2" t="s">
        <v>125816</v>
      </c>
    </row>
    <row r="125120" spans="11:11" x14ac:dyDescent="0.25">
      <c r="K125120" s="2" t="s">
        <v>125817</v>
      </c>
    </row>
    <row r="125121" spans="11:11" x14ac:dyDescent="0.25">
      <c r="K125121" s="2" t="s">
        <v>125818</v>
      </c>
    </row>
    <row r="125122" spans="11:11" x14ac:dyDescent="0.25">
      <c r="K125122" s="2" t="s">
        <v>125819</v>
      </c>
    </row>
    <row r="125123" spans="11:11" x14ac:dyDescent="0.25">
      <c r="K125123" s="2" t="s">
        <v>125820</v>
      </c>
    </row>
    <row r="125124" spans="11:11" x14ac:dyDescent="0.25">
      <c r="K125124" s="2" t="s">
        <v>125821</v>
      </c>
    </row>
    <row r="125125" spans="11:11" x14ac:dyDescent="0.25">
      <c r="K125125" s="2" t="s">
        <v>125822</v>
      </c>
    </row>
    <row r="125126" spans="11:11" x14ac:dyDescent="0.25">
      <c r="K125126" s="2" t="s">
        <v>125823</v>
      </c>
    </row>
    <row r="125127" spans="11:11" x14ac:dyDescent="0.25">
      <c r="K125127" s="2" t="s">
        <v>125824</v>
      </c>
    </row>
    <row r="125128" spans="11:11" x14ac:dyDescent="0.25">
      <c r="K125128" s="2" t="s">
        <v>125825</v>
      </c>
    </row>
    <row r="125129" spans="11:11" x14ac:dyDescent="0.25">
      <c r="K125129" s="2" t="s">
        <v>125826</v>
      </c>
    </row>
    <row r="125130" spans="11:11" x14ac:dyDescent="0.25">
      <c r="K125130" s="2" t="s">
        <v>125827</v>
      </c>
    </row>
    <row r="125131" spans="11:11" x14ac:dyDescent="0.25">
      <c r="K125131" s="2" t="s">
        <v>125828</v>
      </c>
    </row>
    <row r="125132" spans="11:11" x14ac:dyDescent="0.25">
      <c r="K125132" s="2" t="s">
        <v>125829</v>
      </c>
    </row>
    <row r="125133" spans="11:11" x14ac:dyDescent="0.25">
      <c r="K125133" s="2" t="s">
        <v>125830</v>
      </c>
    </row>
    <row r="125134" spans="11:11" x14ac:dyDescent="0.25">
      <c r="K125134" s="2" t="s">
        <v>125831</v>
      </c>
    </row>
    <row r="125135" spans="11:11" x14ac:dyDescent="0.25">
      <c r="K125135" s="2" t="s">
        <v>125832</v>
      </c>
    </row>
    <row r="125136" spans="11:11" x14ac:dyDescent="0.25">
      <c r="K125136" s="2" t="s">
        <v>125833</v>
      </c>
    </row>
    <row r="125137" spans="11:11" x14ac:dyDescent="0.25">
      <c r="K125137" s="2" t="s">
        <v>125834</v>
      </c>
    </row>
    <row r="125138" spans="11:11" x14ac:dyDescent="0.25">
      <c r="K125138" s="2" t="s">
        <v>125835</v>
      </c>
    </row>
    <row r="125139" spans="11:11" x14ac:dyDescent="0.25">
      <c r="K125139" s="2" t="s">
        <v>125836</v>
      </c>
    </row>
    <row r="125140" spans="11:11" x14ac:dyDescent="0.25">
      <c r="K125140" s="2" t="s">
        <v>125837</v>
      </c>
    </row>
    <row r="125141" spans="11:11" x14ac:dyDescent="0.25">
      <c r="K125141" s="2" t="s">
        <v>125838</v>
      </c>
    </row>
    <row r="125142" spans="11:11" x14ac:dyDescent="0.25">
      <c r="K125142" s="2" t="s">
        <v>125839</v>
      </c>
    </row>
    <row r="125143" spans="11:11" x14ac:dyDescent="0.25">
      <c r="K125143" s="2" t="s">
        <v>125840</v>
      </c>
    </row>
    <row r="125144" spans="11:11" x14ac:dyDescent="0.25">
      <c r="K125144" s="2" t="s">
        <v>125841</v>
      </c>
    </row>
    <row r="125145" spans="11:11" x14ac:dyDescent="0.25">
      <c r="K125145" s="2" t="s">
        <v>125842</v>
      </c>
    </row>
    <row r="125146" spans="11:11" x14ac:dyDescent="0.25">
      <c r="K125146" s="2" t="s">
        <v>125843</v>
      </c>
    </row>
    <row r="125147" spans="11:11" x14ac:dyDescent="0.25">
      <c r="K125147" s="2" t="s">
        <v>125844</v>
      </c>
    </row>
    <row r="125148" spans="11:11" x14ac:dyDescent="0.25">
      <c r="K125148" s="2" t="s">
        <v>125845</v>
      </c>
    </row>
    <row r="125149" spans="11:11" x14ac:dyDescent="0.25">
      <c r="K125149" s="2" t="s">
        <v>125846</v>
      </c>
    </row>
    <row r="125150" spans="11:11" x14ac:dyDescent="0.25">
      <c r="K125150" s="2" t="s">
        <v>125847</v>
      </c>
    </row>
    <row r="125151" spans="11:11" x14ac:dyDescent="0.25">
      <c r="K125151" s="2" t="s">
        <v>125848</v>
      </c>
    </row>
    <row r="125152" spans="11:11" x14ac:dyDescent="0.25">
      <c r="K125152" s="2" t="s">
        <v>125849</v>
      </c>
    </row>
    <row r="125153" spans="11:11" x14ac:dyDescent="0.25">
      <c r="K125153" s="2" t="s">
        <v>125850</v>
      </c>
    </row>
    <row r="125154" spans="11:11" x14ac:dyDescent="0.25">
      <c r="K125154" s="2" t="s">
        <v>125851</v>
      </c>
    </row>
    <row r="125155" spans="11:11" x14ac:dyDescent="0.25">
      <c r="K125155" s="2" t="s">
        <v>125852</v>
      </c>
    </row>
    <row r="125156" spans="11:11" x14ac:dyDescent="0.25">
      <c r="K125156" s="2" t="s">
        <v>125853</v>
      </c>
    </row>
    <row r="125157" spans="11:11" x14ac:dyDescent="0.25">
      <c r="K125157" s="2" t="s">
        <v>125854</v>
      </c>
    </row>
    <row r="125158" spans="11:11" x14ac:dyDescent="0.25">
      <c r="K125158" s="2" t="s">
        <v>125855</v>
      </c>
    </row>
    <row r="125159" spans="11:11" x14ac:dyDescent="0.25">
      <c r="K125159" s="2" t="s">
        <v>125856</v>
      </c>
    </row>
    <row r="125160" spans="11:11" x14ac:dyDescent="0.25">
      <c r="K125160" s="2" t="s">
        <v>125857</v>
      </c>
    </row>
    <row r="125161" spans="11:11" x14ac:dyDescent="0.25">
      <c r="K125161" s="2" t="s">
        <v>125858</v>
      </c>
    </row>
    <row r="125162" spans="11:11" x14ac:dyDescent="0.25">
      <c r="K125162" s="2" t="s">
        <v>125859</v>
      </c>
    </row>
    <row r="125163" spans="11:11" x14ac:dyDescent="0.25">
      <c r="K125163" s="2" t="s">
        <v>125860</v>
      </c>
    </row>
    <row r="125164" spans="11:11" x14ac:dyDescent="0.25">
      <c r="K125164" s="2" t="s">
        <v>125861</v>
      </c>
    </row>
    <row r="125165" spans="11:11" x14ac:dyDescent="0.25">
      <c r="K125165" s="2" t="s">
        <v>125862</v>
      </c>
    </row>
    <row r="125166" spans="11:11" x14ac:dyDescent="0.25">
      <c r="K125166" s="2" t="s">
        <v>125863</v>
      </c>
    </row>
    <row r="125167" spans="11:11" x14ac:dyDescent="0.25">
      <c r="K125167" s="2" t="s">
        <v>125864</v>
      </c>
    </row>
    <row r="125168" spans="11:11" x14ac:dyDescent="0.25">
      <c r="K125168" s="2" t="s">
        <v>125865</v>
      </c>
    </row>
    <row r="125169" spans="11:11" x14ac:dyDescent="0.25">
      <c r="K125169" s="2" t="s">
        <v>125866</v>
      </c>
    </row>
    <row r="125170" spans="11:11" x14ac:dyDescent="0.25">
      <c r="K125170" s="2" t="s">
        <v>125867</v>
      </c>
    </row>
    <row r="125171" spans="11:11" x14ac:dyDescent="0.25">
      <c r="K125171" s="2" t="s">
        <v>125868</v>
      </c>
    </row>
    <row r="125172" spans="11:11" x14ac:dyDescent="0.25">
      <c r="K125172" s="2" t="s">
        <v>125869</v>
      </c>
    </row>
    <row r="125173" spans="11:11" x14ac:dyDescent="0.25">
      <c r="K125173" s="2" t="s">
        <v>125870</v>
      </c>
    </row>
    <row r="125174" spans="11:11" x14ac:dyDescent="0.25">
      <c r="K125174" s="2" t="s">
        <v>125871</v>
      </c>
    </row>
    <row r="125175" spans="11:11" x14ac:dyDescent="0.25">
      <c r="K125175" s="2" t="s">
        <v>125872</v>
      </c>
    </row>
    <row r="125176" spans="11:11" x14ac:dyDescent="0.25">
      <c r="K125176" s="2" t="s">
        <v>125873</v>
      </c>
    </row>
    <row r="125177" spans="11:11" x14ac:dyDescent="0.25">
      <c r="K125177" s="2" t="s">
        <v>125874</v>
      </c>
    </row>
    <row r="125178" spans="11:11" x14ac:dyDescent="0.25">
      <c r="K125178" s="2" t="s">
        <v>125875</v>
      </c>
    </row>
    <row r="125179" spans="11:11" x14ac:dyDescent="0.25">
      <c r="K125179" s="2" t="s">
        <v>125876</v>
      </c>
    </row>
    <row r="125180" spans="11:11" x14ac:dyDescent="0.25">
      <c r="K125180" s="2" t="s">
        <v>125877</v>
      </c>
    </row>
    <row r="125181" spans="11:11" x14ac:dyDescent="0.25">
      <c r="K125181" s="2" t="s">
        <v>125878</v>
      </c>
    </row>
    <row r="125182" spans="11:11" x14ac:dyDescent="0.25">
      <c r="K125182" s="2" t="s">
        <v>125879</v>
      </c>
    </row>
    <row r="125183" spans="11:11" x14ac:dyDescent="0.25">
      <c r="K125183" s="2" t="s">
        <v>125880</v>
      </c>
    </row>
    <row r="125184" spans="11:11" x14ac:dyDescent="0.25">
      <c r="K125184" s="2" t="s">
        <v>125881</v>
      </c>
    </row>
    <row r="125185" spans="11:11" x14ac:dyDescent="0.25">
      <c r="K125185" s="2" t="s">
        <v>125882</v>
      </c>
    </row>
    <row r="125186" spans="11:11" x14ac:dyDescent="0.25">
      <c r="K125186" s="2" t="s">
        <v>125883</v>
      </c>
    </row>
    <row r="125187" spans="11:11" x14ac:dyDescent="0.25">
      <c r="K125187" s="2" t="s">
        <v>125884</v>
      </c>
    </row>
    <row r="125188" spans="11:11" x14ac:dyDescent="0.25">
      <c r="K125188" s="2" t="s">
        <v>125885</v>
      </c>
    </row>
    <row r="125189" spans="11:11" x14ac:dyDescent="0.25">
      <c r="K125189" s="2" t="s">
        <v>125886</v>
      </c>
    </row>
    <row r="125190" spans="11:11" x14ac:dyDescent="0.25">
      <c r="K125190" s="2" t="s">
        <v>125887</v>
      </c>
    </row>
    <row r="125191" spans="11:11" x14ac:dyDescent="0.25">
      <c r="K125191" s="2" t="s">
        <v>125888</v>
      </c>
    </row>
    <row r="125192" spans="11:11" x14ac:dyDescent="0.25">
      <c r="K125192" s="2" t="s">
        <v>125889</v>
      </c>
    </row>
    <row r="125193" spans="11:11" x14ac:dyDescent="0.25">
      <c r="K125193" s="2" t="s">
        <v>125890</v>
      </c>
    </row>
    <row r="125194" spans="11:11" x14ac:dyDescent="0.25">
      <c r="K125194" s="2" t="s">
        <v>125891</v>
      </c>
    </row>
    <row r="125195" spans="11:11" x14ac:dyDescent="0.25">
      <c r="K125195" s="2" t="s">
        <v>125892</v>
      </c>
    </row>
    <row r="125196" spans="11:11" x14ac:dyDescent="0.25">
      <c r="K125196" s="2" t="s">
        <v>125893</v>
      </c>
    </row>
    <row r="125197" spans="11:11" x14ac:dyDescent="0.25">
      <c r="K125197" s="2" t="s">
        <v>125894</v>
      </c>
    </row>
    <row r="125198" spans="11:11" x14ac:dyDescent="0.25">
      <c r="K125198" s="2" t="s">
        <v>125895</v>
      </c>
    </row>
    <row r="125199" spans="11:11" x14ac:dyDescent="0.25">
      <c r="K125199" s="2" t="s">
        <v>125896</v>
      </c>
    </row>
    <row r="125200" spans="11:11" x14ac:dyDescent="0.25">
      <c r="K125200" s="2" t="s">
        <v>125897</v>
      </c>
    </row>
    <row r="125201" spans="11:11" x14ac:dyDescent="0.25">
      <c r="K125201" s="2" t="s">
        <v>125898</v>
      </c>
    </row>
    <row r="125202" spans="11:11" x14ac:dyDescent="0.25">
      <c r="K125202" s="2" t="s">
        <v>125899</v>
      </c>
    </row>
    <row r="125203" spans="11:11" x14ac:dyDescent="0.25">
      <c r="K125203" s="2" t="s">
        <v>125900</v>
      </c>
    </row>
    <row r="125204" spans="11:11" x14ac:dyDescent="0.25">
      <c r="K125204" s="2" t="s">
        <v>125901</v>
      </c>
    </row>
    <row r="125205" spans="11:11" x14ac:dyDescent="0.25">
      <c r="K125205" s="2" t="s">
        <v>125902</v>
      </c>
    </row>
    <row r="125206" spans="11:11" x14ac:dyDescent="0.25">
      <c r="K125206" s="2" t="s">
        <v>125903</v>
      </c>
    </row>
    <row r="125207" spans="11:11" x14ac:dyDescent="0.25">
      <c r="K125207" s="2" t="s">
        <v>125904</v>
      </c>
    </row>
    <row r="125208" spans="11:11" x14ac:dyDescent="0.25">
      <c r="K125208" s="2" t="s">
        <v>125905</v>
      </c>
    </row>
    <row r="125209" spans="11:11" x14ac:dyDescent="0.25">
      <c r="K125209" s="2" t="s">
        <v>125906</v>
      </c>
    </row>
    <row r="125210" spans="11:11" x14ac:dyDescent="0.25">
      <c r="K125210" s="2" t="s">
        <v>125907</v>
      </c>
    </row>
    <row r="125211" spans="11:11" x14ac:dyDescent="0.25">
      <c r="K125211" s="2" t="s">
        <v>125908</v>
      </c>
    </row>
    <row r="125212" spans="11:11" x14ac:dyDescent="0.25">
      <c r="K125212" s="2" t="s">
        <v>125909</v>
      </c>
    </row>
    <row r="125213" spans="11:11" x14ac:dyDescent="0.25">
      <c r="K125213" s="2" t="s">
        <v>125910</v>
      </c>
    </row>
    <row r="125214" spans="11:11" x14ac:dyDescent="0.25">
      <c r="K125214" s="2" t="s">
        <v>125911</v>
      </c>
    </row>
    <row r="125215" spans="11:11" x14ac:dyDescent="0.25">
      <c r="K125215" s="2" t="s">
        <v>125912</v>
      </c>
    </row>
    <row r="125216" spans="11:11" x14ac:dyDescent="0.25">
      <c r="K125216" s="2" t="s">
        <v>125913</v>
      </c>
    </row>
    <row r="125217" spans="11:11" x14ac:dyDescent="0.25">
      <c r="K125217" s="2" t="s">
        <v>125914</v>
      </c>
    </row>
    <row r="125218" spans="11:11" x14ac:dyDescent="0.25">
      <c r="K125218" s="2" t="s">
        <v>125915</v>
      </c>
    </row>
    <row r="125219" spans="11:11" x14ac:dyDescent="0.25">
      <c r="K125219" s="2" t="s">
        <v>125916</v>
      </c>
    </row>
    <row r="125220" spans="11:11" x14ac:dyDescent="0.25">
      <c r="K125220" s="2" t="s">
        <v>125917</v>
      </c>
    </row>
    <row r="125221" spans="11:11" x14ac:dyDescent="0.25">
      <c r="K125221" s="2" t="s">
        <v>125918</v>
      </c>
    </row>
    <row r="125222" spans="11:11" x14ac:dyDescent="0.25">
      <c r="K125222" s="2" t="s">
        <v>125919</v>
      </c>
    </row>
    <row r="125223" spans="11:11" x14ac:dyDescent="0.25">
      <c r="K125223" s="2" t="s">
        <v>125920</v>
      </c>
    </row>
    <row r="125224" spans="11:11" x14ac:dyDescent="0.25">
      <c r="K125224" s="2" t="s">
        <v>125921</v>
      </c>
    </row>
    <row r="125225" spans="11:11" x14ac:dyDescent="0.25">
      <c r="K125225" s="2" t="s">
        <v>125922</v>
      </c>
    </row>
    <row r="125226" spans="11:11" x14ac:dyDescent="0.25">
      <c r="K125226" s="2" t="s">
        <v>125923</v>
      </c>
    </row>
    <row r="125227" spans="11:11" x14ac:dyDescent="0.25">
      <c r="K125227" s="2" t="s">
        <v>125924</v>
      </c>
    </row>
    <row r="125228" spans="11:11" x14ac:dyDescent="0.25">
      <c r="K125228" s="2" t="s">
        <v>125925</v>
      </c>
    </row>
    <row r="125229" spans="11:11" x14ac:dyDescent="0.25">
      <c r="K125229" s="2" t="s">
        <v>125926</v>
      </c>
    </row>
    <row r="125230" spans="11:11" x14ac:dyDescent="0.25">
      <c r="K125230" s="2" t="s">
        <v>125927</v>
      </c>
    </row>
    <row r="125231" spans="11:11" x14ac:dyDescent="0.25">
      <c r="K125231" s="2" t="s">
        <v>125928</v>
      </c>
    </row>
    <row r="125232" spans="11:11" x14ac:dyDescent="0.25">
      <c r="K125232" s="2" t="s">
        <v>125929</v>
      </c>
    </row>
    <row r="125233" spans="11:11" x14ac:dyDescent="0.25">
      <c r="K125233" s="2" t="s">
        <v>125930</v>
      </c>
    </row>
    <row r="125234" spans="11:11" x14ac:dyDescent="0.25">
      <c r="K125234" s="2" t="s">
        <v>125931</v>
      </c>
    </row>
    <row r="125235" spans="11:11" x14ac:dyDescent="0.25">
      <c r="K125235" s="2" t="s">
        <v>125932</v>
      </c>
    </row>
    <row r="125236" spans="11:11" x14ac:dyDescent="0.25">
      <c r="K125236" s="2" t="s">
        <v>125933</v>
      </c>
    </row>
    <row r="125237" spans="11:11" x14ac:dyDescent="0.25">
      <c r="K125237" s="2" t="s">
        <v>125934</v>
      </c>
    </row>
    <row r="125238" spans="11:11" x14ac:dyDescent="0.25">
      <c r="K125238" s="2" t="s">
        <v>125935</v>
      </c>
    </row>
    <row r="125239" spans="11:11" x14ac:dyDescent="0.25">
      <c r="K125239" s="2" t="s">
        <v>125936</v>
      </c>
    </row>
    <row r="125240" spans="11:11" x14ac:dyDescent="0.25">
      <c r="K125240" s="2" t="s">
        <v>125937</v>
      </c>
    </row>
    <row r="125241" spans="11:11" x14ac:dyDescent="0.25">
      <c r="K125241" s="2" t="s">
        <v>125938</v>
      </c>
    </row>
    <row r="125242" spans="11:11" x14ac:dyDescent="0.25">
      <c r="K125242" s="2" t="s">
        <v>125939</v>
      </c>
    </row>
    <row r="125243" spans="11:11" x14ac:dyDescent="0.25">
      <c r="K125243" s="2" t="s">
        <v>125940</v>
      </c>
    </row>
    <row r="125244" spans="11:11" x14ac:dyDescent="0.25">
      <c r="K125244" s="2" t="s">
        <v>125941</v>
      </c>
    </row>
    <row r="125245" spans="11:11" x14ac:dyDescent="0.25">
      <c r="K125245" s="2" t="s">
        <v>125942</v>
      </c>
    </row>
    <row r="125246" spans="11:11" x14ac:dyDescent="0.25">
      <c r="K125246" s="2" t="s">
        <v>125943</v>
      </c>
    </row>
    <row r="125247" spans="11:11" x14ac:dyDescent="0.25">
      <c r="K125247" s="2" t="s">
        <v>125944</v>
      </c>
    </row>
    <row r="125248" spans="11:11" x14ac:dyDescent="0.25">
      <c r="K125248" s="2" t="s">
        <v>125945</v>
      </c>
    </row>
    <row r="125249" spans="11:11" x14ac:dyDescent="0.25">
      <c r="K125249" s="2" t="s">
        <v>125946</v>
      </c>
    </row>
    <row r="125250" spans="11:11" x14ac:dyDescent="0.25">
      <c r="K125250" s="2" t="s">
        <v>125947</v>
      </c>
    </row>
    <row r="125251" spans="11:11" x14ac:dyDescent="0.25">
      <c r="K125251" s="2" t="s">
        <v>125948</v>
      </c>
    </row>
    <row r="125252" spans="11:11" x14ac:dyDescent="0.25">
      <c r="K125252" s="2" t="s">
        <v>125949</v>
      </c>
    </row>
    <row r="125253" spans="11:11" x14ac:dyDescent="0.25">
      <c r="K125253" s="2" t="s">
        <v>125950</v>
      </c>
    </row>
    <row r="125254" spans="11:11" x14ac:dyDescent="0.25">
      <c r="K125254" s="2" t="s">
        <v>125951</v>
      </c>
    </row>
    <row r="125255" spans="11:11" x14ac:dyDescent="0.25">
      <c r="K125255" s="2" t="s">
        <v>125952</v>
      </c>
    </row>
    <row r="125256" spans="11:11" x14ac:dyDescent="0.25">
      <c r="K125256" s="2" t="s">
        <v>125953</v>
      </c>
    </row>
    <row r="125257" spans="11:11" x14ac:dyDescent="0.25">
      <c r="K125257" s="2" t="s">
        <v>125954</v>
      </c>
    </row>
    <row r="125258" spans="11:11" x14ac:dyDescent="0.25">
      <c r="K125258" s="2" t="s">
        <v>125955</v>
      </c>
    </row>
    <row r="125259" spans="11:11" x14ac:dyDescent="0.25">
      <c r="K125259" s="2" t="s">
        <v>125956</v>
      </c>
    </row>
    <row r="125260" spans="11:11" x14ac:dyDescent="0.25">
      <c r="K125260" s="2" t="s">
        <v>125957</v>
      </c>
    </row>
    <row r="125261" spans="11:11" x14ac:dyDescent="0.25">
      <c r="K125261" s="2" t="s">
        <v>125958</v>
      </c>
    </row>
    <row r="125262" spans="11:11" x14ac:dyDescent="0.25">
      <c r="K125262" s="2" t="s">
        <v>125959</v>
      </c>
    </row>
    <row r="125263" spans="11:11" x14ac:dyDescent="0.25">
      <c r="K125263" s="2" t="s">
        <v>125960</v>
      </c>
    </row>
    <row r="125264" spans="11:11" x14ac:dyDescent="0.25">
      <c r="K125264" s="2" t="s">
        <v>125961</v>
      </c>
    </row>
    <row r="125265" spans="11:11" x14ac:dyDescent="0.25">
      <c r="K125265" s="2" t="s">
        <v>125962</v>
      </c>
    </row>
    <row r="125266" spans="11:11" x14ac:dyDescent="0.25">
      <c r="K125266" s="2" t="s">
        <v>125963</v>
      </c>
    </row>
    <row r="125267" spans="11:11" x14ac:dyDescent="0.25">
      <c r="K125267" s="2" t="s">
        <v>125964</v>
      </c>
    </row>
    <row r="125268" spans="11:11" x14ac:dyDescent="0.25">
      <c r="K125268" s="2" t="s">
        <v>125965</v>
      </c>
    </row>
    <row r="125269" spans="11:11" x14ac:dyDescent="0.25">
      <c r="K125269" s="2" t="s">
        <v>125966</v>
      </c>
    </row>
    <row r="125270" spans="11:11" x14ac:dyDescent="0.25">
      <c r="K125270" s="2" t="s">
        <v>125967</v>
      </c>
    </row>
    <row r="125271" spans="11:11" x14ac:dyDescent="0.25">
      <c r="K125271" s="2" t="s">
        <v>125968</v>
      </c>
    </row>
    <row r="125272" spans="11:11" x14ac:dyDescent="0.25">
      <c r="K125272" s="2" t="s">
        <v>125969</v>
      </c>
    </row>
    <row r="125273" spans="11:11" x14ac:dyDescent="0.25">
      <c r="K125273" s="2" t="s">
        <v>125970</v>
      </c>
    </row>
    <row r="125274" spans="11:11" x14ac:dyDescent="0.25">
      <c r="K125274" s="2" t="s">
        <v>125971</v>
      </c>
    </row>
    <row r="125275" spans="11:11" x14ac:dyDescent="0.25">
      <c r="K125275" s="2" t="s">
        <v>125972</v>
      </c>
    </row>
    <row r="125276" spans="11:11" x14ac:dyDescent="0.25">
      <c r="K125276" s="2" t="s">
        <v>125973</v>
      </c>
    </row>
    <row r="125277" spans="11:11" x14ac:dyDescent="0.25">
      <c r="K125277" s="2" t="s">
        <v>125974</v>
      </c>
    </row>
    <row r="125278" spans="11:11" x14ac:dyDescent="0.25">
      <c r="K125278" s="2" t="s">
        <v>125975</v>
      </c>
    </row>
    <row r="125279" spans="11:11" x14ac:dyDescent="0.25">
      <c r="K125279" s="2" t="s">
        <v>125976</v>
      </c>
    </row>
    <row r="125280" spans="11:11" x14ac:dyDescent="0.25">
      <c r="K125280" s="2" t="s">
        <v>125977</v>
      </c>
    </row>
    <row r="125281" spans="11:11" x14ac:dyDescent="0.25">
      <c r="K125281" s="2" t="s">
        <v>125978</v>
      </c>
    </row>
    <row r="125282" spans="11:11" x14ac:dyDescent="0.25">
      <c r="K125282" s="2" t="s">
        <v>125979</v>
      </c>
    </row>
    <row r="125283" spans="11:11" x14ac:dyDescent="0.25">
      <c r="K125283" s="2" t="s">
        <v>125980</v>
      </c>
    </row>
    <row r="125284" spans="11:11" x14ac:dyDescent="0.25">
      <c r="K125284" s="2" t="s">
        <v>125981</v>
      </c>
    </row>
    <row r="125285" spans="11:11" x14ac:dyDescent="0.25">
      <c r="K125285" s="2" t="s">
        <v>125982</v>
      </c>
    </row>
    <row r="125286" spans="11:11" x14ac:dyDescent="0.25">
      <c r="K125286" s="2" t="s">
        <v>125983</v>
      </c>
    </row>
    <row r="125287" spans="11:11" x14ac:dyDescent="0.25">
      <c r="K125287" s="2" t="s">
        <v>125984</v>
      </c>
    </row>
    <row r="125288" spans="11:11" x14ac:dyDescent="0.25">
      <c r="K125288" s="2" t="s">
        <v>125985</v>
      </c>
    </row>
    <row r="125289" spans="11:11" x14ac:dyDescent="0.25">
      <c r="K125289" s="2" t="s">
        <v>125986</v>
      </c>
    </row>
    <row r="125290" spans="11:11" x14ac:dyDescent="0.25">
      <c r="K125290" s="2" t="s">
        <v>125987</v>
      </c>
    </row>
    <row r="125291" spans="11:11" x14ac:dyDescent="0.25">
      <c r="K125291" s="2" t="s">
        <v>125988</v>
      </c>
    </row>
    <row r="125292" spans="11:11" x14ac:dyDescent="0.25">
      <c r="K125292" s="2" t="s">
        <v>125989</v>
      </c>
    </row>
    <row r="125293" spans="11:11" x14ac:dyDescent="0.25">
      <c r="K125293" s="2" t="s">
        <v>125990</v>
      </c>
    </row>
    <row r="125294" spans="11:11" x14ac:dyDescent="0.25">
      <c r="K125294" s="2" t="s">
        <v>125991</v>
      </c>
    </row>
    <row r="125295" spans="11:11" x14ac:dyDescent="0.25">
      <c r="K125295" s="2" t="s">
        <v>125992</v>
      </c>
    </row>
    <row r="125296" spans="11:11" x14ac:dyDescent="0.25">
      <c r="K125296" s="2" t="s">
        <v>125993</v>
      </c>
    </row>
    <row r="125297" spans="11:11" x14ac:dyDescent="0.25">
      <c r="K125297" s="2" t="s">
        <v>125994</v>
      </c>
    </row>
    <row r="125298" spans="11:11" x14ac:dyDescent="0.25">
      <c r="K125298" s="2" t="s">
        <v>125995</v>
      </c>
    </row>
    <row r="125299" spans="11:11" x14ac:dyDescent="0.25">
      <c r="K125299" s="2" t="s">
        <v>125996</v>
      </c>
    </row>
    <row r="125300" spans="11:11" x14ac:dyDescent="0.25">
      <c r="K125300" s="2" t="s">
        <v>125997</v>
      </c>
    </row>
    <row r="125301" spans="11:11" x14ac:dyDescent="0.25">
      <c r="K125301" s="2" t="s">
        <v>125998</v>
      </c>
    </row>
    <row r="125302" spans="11:11" x14ac:dyDescent="0.25">
      <c r="K125302" s="2" t="s">
        <v>125999</v>
      </c>
    </row>
    <row r="125303" spans="11:11" x14ac:dyDescent="0.25">
      <c r="K125303" s="2" t="s">
        <v>126000</v>
      </c>
    </row>
    <row r="125304" spans="11:11" x14ac:dyDescent="0.25">
      <c r="K125304" s="2" t="s">
        <v>126001</v>
      </c>
    </row>
    <row r="125305" spans="11:11" x14ac:dyDescent="0.25">
      <c r="K125305" s="2" t="s">
        <v>126002</v>
      </c>
    </row>
    <row r="125306" spans="11:11" x14ac:dyDescent="0.25">
      <c r="K125306" s="2" t="s">
        <v>126003</v>
      </c>
    </row>
    <row r="125307" spans="11:11" x14ac:dyDescent="0.25">
      <c r="K125307" s="2" t="s">
        <v>126004</v>
      </c>
    </row>
    <row r="125308" spans="11:11" x14ac:dyDescent="0.25">
      <c r="K125308" s="2" t="s">
        <v>126005</v>
      </c>
    </row>
    <row r="125309" spans="11:11" x14ac:dyDescent="0.25">
      <c r="K125309" s="2" t="s">
        <v>126006</v>
      </c>
    </row>
    <row r="125310" spans="11:11" x14ac:dyDescent="0.25">
      <c r="K125310" s="2" t="s">
        <v>126007</v>
      </c>
    </row>
    <row r="125311" spans="11:11" x14ac:dyDescent="0.25">
      <c r="K125311" s="2" t="s">
        <v>126008</v>
      </c>
    </row>
    <row r="125312" spans="11:11" x14ac:dyDescent="0.25">
      <c r="K125312" s="2" t="s">
        <v>126009</v>
      </c>
    </row>
    <row r="125313" spans="11:11" x14ac:dyDescent="0.25">
      <c r="K125313" s="2" t="s">
        <v>126010</v>
      </c>
    </row>
    <row r="125314" spans="11:11" x14ac:dyDescent="0.25">
      <c r="K125314" s="2" t="s">
        <v>126011</v>
      </c>
    </row>
    <row r="125315" spans="11:11" x14ac:dyDescent="0.25">
      <c r="K125315" s="2" t="s">
        <v>126012</v>
      </c>
    </row>
    <row r="125316" spans="11:11" x14ac:dyDescent="0.25">
      <c r="K125316" s="2" t="s">
        <v>126013</v>
      </c>
    </row>
    <row r="125317" spans="11:11" x14ac:dyDescent="0.25">
      <c r="K125317" s="2" t="s">
        <v>126014</v>
      </c>
    </row>
    <row r="125318" spans="11:11" x14ac:dyDescent="0.25">
      <c r="K125318" s="2" t="s">
        <v>126015</v>
      </c>
    </row>
    <row r="125319" spans="11:11" x14ac:dyDescent="0.25">
      <c r="K125319" s="2" t="s">
        <v>126016</v>
      </c>
    </row>
    <row r="125320" spans="11:11" x14ac:dyDescent="0.25">
      <c r="K125320" s="2" t="s">
        <v>126017</v>
      </c>
    </row>
    <row r="125321" spans="11:11" x14ac:dyDescent="0.25">
      <c r="K125321" s="2" t="s">
        <v>126018</v>
      </c>
    </row>
    <row r="125322" spans="11:11" x14ac:dyDescent="0.25">
      <c r="K125322" s="2" t="s">
        <v>126019</v>
      </c>
    </row>
    <row r="125323" spans="11:11" x14ac:dyDescent="0.25">
      <c r="K125323" s="2" t="s">
        <v>126020</v>
      </c>
    </row>
    <row r="125324" spans="11:11" x14ac:dyDescent="0.25">
      <c r="K125324" s="2" t="s">
        <v>126021</v>
      </c>
    </row>
    <row r="125325" spans="11:11" x14ac:dyDescent="0.25">
      <c r="K125325" s="2" t="s">
        <v>126022</v>
      </c>
    </row>
    <row r="125326" spans="11:11" x14ac:dyDescent="0.25">
      <c r="K125326" s="2" t="s">
        <v>126023</v>
      </c>
    </row>
    <row r="125327" spans="11:11" x14ac:dyDescent="0.25">
      <c r="K125327" s="2" t="s">
        <v>126024</v>
      </c>
    </row>
    <row r="125328" spans="11:11" x14ac:dyDescent="0.25">
      <c r="K125328" s="2" t="s">
        <v>126025</v>
      </c>
    </row>
    <row r="125329" spans="11:11" x14ac:dyDescent="0.25">
      <c r="K125329" s="2" t="s">
        <v>126026</v>
      </c>
    </row>
    <row r="125330" spans="11:11" x14ac:dyDescent="0.25">
      <c r="K125330" s="2" t="s">
        <v>126027</v>
      </c>
    </row>
    <row r="125331" spans="11:11" x14ac:dyDescent="0.25">
      <c r="K125331" s="2" t="s">
        <v>126028</v>
      </c>
    </row>
    <row r="125332" spans="11:11" x14ac:dyDescent="0.25">
      <c r="K125332" s="2" t="s">
        <v>126029</v>
      </c>
    </row>
    <row r="125333" spans="11:11" x14ac:dyDescent="0.25">
      <c r="K125333" s="2" t="s">
        <v>126030</v>
      </c>
    </row>
    <row r="125334" spans="11:11" x14ac:dyDescent="0.25">
      <c r="K125334" s="2" t="s">
        <v>126031</v>
      </c>
    </row>
    <row r="125335" spans="11:11" x14ac:dyDescent="0.25">
      <c r="K125335" s="2" t="s">
        <v>126032</v>
      </c>
    </row>
    <row r="125336" spans="11:11" x14ac:dyDescent="0.25">
      <c r="K125336" s="2" t="s">
        <v>126033</v>
      </c>
    </row>
    <row r="125337" spans="11:11" x14ac:dyDescent="0.25">
      <c r="K125337" s="2" t="s">
        <v>126034</v>
      </c>
    </row>
    <row r="125338" spans="11:11" x14ac:dyDescent="0.25">
      <c r="K125338" s="2" t="s">
        <v>126035</v>
      </c>
    </row>
    <row r="125339" spans="11:11" x14ac:dyDescent="0.25">
      <c r="K125339" s="2" t="s">
        <v>126036</v>
      </c>
    </row>
    <row r="125340" spans="11:11" x14ac:dyDescent="0.25">
      <c r="K125340" s="2" t="s">
        <v>126037</v>
      </c>
    </row>
    <row r="125341" spans="11:11" x14ac:dyDescent="0.25">
      <c r="K125341" s="2" t="s">
        <v>126038</v>
      </c>
    </row>
    <row r="125342" spans="11:11" x14ac:dyDescent="0.25">
      <c r="K125342" s="2" t="s">
        <v>126039</v>
      </c>
    </row>
    <row r="125343" spans="11:11" x14ac:dyDescent="0.25">
      <c r="K125343" s="2" t="s">
        <v>126040</v>
      </c>
    </row>
    <row r="125344" spans="11:11" x14ac:dyDescent="0.25">
      <c r="K125344" s="2" t="s">
        <v>126041</v>
      </c>
    </row>
    <row r="125345" spans="11:11" x14ac:dyDescent="0.25">
      <c r="K125345" s="2" t="s">
        <v>126042</v>
      </c>
    </row>
    <row r="125346" spans="11:11" x14ac:dyDescent="0.25">
      <c r="K125346" s="2" t="s">
        <v>126043</v>
      </c>
    </row>
    <row r="125347" spans="11:11" x14ac:dyDescent="0.25">
      <c r="K125347" s="2" t="s">
        <v>126044</v>
      </c>
    </row>
    <row r="125348" spans="11:11" x14ac:dyDescent="0.25">
      <c r="K125348" s="2" t="s">
        <v>126045</v>
      </c>
    </row>
    <row r="125349" spans="11:11" x14ac:dyDescent="0.25">
      <c r="K125349" s="2" t="s">
        <v>126046</v>
      </c>
    </row>
    <row r="125350" spans="11:11" x14ac:dyDescent="0.25">
      <c r="K125350" s="2" t="s">
        <v>126047</v>
      </c>
    </row>
    <row r="125351" spans="11:11" x14ac:dyDescent="0.25">
      <c r="K125351" s="2" t="s">
        <v>126048</v>
      </c>
    </row>
    <row r="125352" spans="11:11" x14ac:dyDescent="0.25">
      <c r="K125352" s="2" t="s">
        <v>126049</v>
      </c>
    </row>
    <row r="125353" spans="11:11" x14ac:dyDescent="0.25">
      <c r="K125353" s="2" t="s">
        <v>126050</v>
      </c>
    </row>
    <row r="125354" spans="11:11" x14ac:dyDescent="0.25">
      <c r="K125354" s="2" t="s">
        <v>126051</v>
      </c>
    </row>
    <row r="125355" spans="11:11" x14ac:dyDescent="0.25">
      <c r="K125355" s="2" t="s">
        <v>126052</v>
      </c>
    </row>
    <row r="125356" spans="11:11" x14ac:dyDescent="0.25">
      <c r="K125356" s="2" t="s">
        <v>126053</v>
      </c>
    </row>
    <row r="125357" spans="11:11" x14ac:dyDescent="0.25">
      <c r="K125357" s="2" t="s">
        <v>126054</v>
      </c>
    </row>
    <row r="125358" spans="11:11" x14ac:dyDescent="0.25">
      <c r="K125358" s="2" t="s">
        <v>126055</v>
      </c>
    </row>
    <row r="125359" spans="11:11" x14ac:dyDescent="0.25">
      <c r="K125359" s="2" t="s">
        <v>126056</v>
      </c>
    </row>
    <row r="125360" spans="11:11" x14ac:dyDescent="0.25">
      <c r="K125360" s="2" t="s">
        <v>126057</v>
      </c>
    </row>
    <row r="125361" spans="11:11" x14ac:dyDescent="0.25">
      <c r="K125361" s="2" t="s">
        <v>126058</v>
      </c>
    </row>
    <row r="125362" spans="11:11" x14ac:dyDescent="0.25">
      <c r="K125362" s="2" t="s">
        <v>126059</v>
      </c>
    </row>
    <row r="125363" spans="11:11" x14ac:dyDescent="0.25">
      <c r="K125363" s="2" t="s">
        <v>126060</v>
      </c>
    </row>
    <row r="125364" spans="11:11" x14ac:dyDescent="0.25">
      <c r="K125364" s="2" t="s">
        <v>126061</v>
      </c>
    </row>
    <row r="125365" spans="11:11" x14ac:dyDescent="0.25">
      <c r="K125365" s="2" t="s">
        <v>126062</v>
      </c>
    </row>
    <row r="125366" spans="11:11" x14ac:dyDescent="0.25">
      <c r="K125366" s="2" t="s">
        <v>126063</v>
      </c>
    </row>
    <row r="125367" spans="11:11" x14ac:dyDescent="0.25">
      <c r="K125367" s="2" t="s">
        <v>126064</v>
      </c>
    </row>
    <row r="125368" spans="11:11" x14ac:dyDescent="0.25">
      <c r="K125368" s="2" t="s">
        <v>126065</v>
      </c>
    </row>
    <row r="125369" spans="11:11" x14ac:dyDescent="0.25">
      <c r="K125369" s="2" t="s">
        <v>126066</v>
      </c>
    </row>
    <row r="125370" spans="11:11" x14ac:dyDescent="0.25">
      <c r="K125370" s="2" t="s">
        <v>126067</v>
      </c>
    </row>
    <row r="125371" spans="11:11" x14ac:dyDescent="0.25">
      <c r="K125371" s="2" t="s">
        <v>126068</v>
      </c>
    </row>
    <row r="125372" spans="11:11" x14ac:dyDescent="0.25">
      <c r="K125372" s="2" t="s">
        <v>126069</v>
      </c>
    </row>
    <row r="125373" spans="11:11" x14ac:dyDescent="0.25">
      <c r="K125373" s="2" t="s">
        <v>126070</v>
      </c>
    </row>
    <row r="125374" spans="11:11" x14ac:dyDescent="0.25">
      <c r="K125374" s="2" t="s">
        <v>126071</v>
      </c>
    </row>
    <row r="125375" spans="11:11" x14ac:dyDescent="0.25">
      <c r="K125375" s="2" t="s">
        <v>126072</v>
      </c>
    </row>
    <row r="125376" spans="11:11" x14ac:dyDescent="0.25">
      <c r="K125376" s="2" t="s">
        <v>126073</v>
      </c>
    </row>
    <row r="125377" spans="11:11" x14ac:dyDescent="0.25">
      <c r="K125377" s="2" t="s">
        <v>126074</v>
      </c>
    </row>
    <row r="125378" spans="11:11" x14ac:dyDescent="0.25">
      <c r="K125378" s="2" t="s">
        <v>126075</v>
      </c>
    </row>
    <row r="125379" spans="11:11" x14ac:dyDescent="0.25">
      <c r="K125379" s="2" t="s">
        <v>126076</v>
      </c>
    </row>
    <row r="125380" spans="11:11" x14ac:dyDescent="0.25">
      <c r="K125380" s="2" t="s">
        <v>126077</v>
      </c>
    </row>
    <row r="125381" spans="11:11" x14ac:dyDescent="0.25">
      <c r="K125381" s="2" t="s">
        <v>126078</v>
      </c>
    </row>
    <row r="125382" spans="11:11" x14ac:dyDescent="0.25">
      <c r="K125382" s="2" t="s">
        <v>126079</v>
      </c>
    </row>
    <row r="125383" spans="11:11" x14ac:dyDescent="0.25">
      <c r="K125383" s="2" t="s">
        <v>126080</v>
      </c>
    </row>
    <row r="125384" spans="11:11" x14ac:dyDescent="0.25">
      <c r="K125384" s="2" t="s">
        <v>126081</v>
      </c>
    </row>
    <row r="125385" spans="11:11" x14ac:dyDescent="0.25">
      <c r="K125385" s="2" t="s">
        <v>126082</v>
      </c>
    </row>
    <row r="125386" spans="11:11" x14ac:dyDescent="0.25">
      <c r="K125386" s="2" t="s">
        <v>126083</v>
      </c>
    </row>
    <row r="125387" spans="11:11" x14ac:dyDescent="0.25">
      <c r="K125387" s="2" t="s">
        <v>126084</v>
      </c>
    </row>
    <row r="125388" spans="11:11" x14ac:dyDescent="0.25">
      <c r="K125388" s="2" t="s">
        <v>126085</v>
      </c>
    </row>
    <row r="125389" spans="11:11" x14ac:dyDescent="0.25">
      <c r="K125389" s="2" t="s">
        <v>126086</v>
      </c>
    </row>
    <row r="125390" spans="11:11" x14ac:dyDescent="0.25">
      <c r="K125390" s="2" t="s">
        <v>126087</v>
      </c>
    </row>
    <row r="125391" spans="11:11" x14ac:dyDescent="0.25">
      <c r="K125391" s="2" t="s">
        <v>126088</v>
      </c>
    </row>
    <row r="125392" spans="11:11" x14ac:dyDescent="0.25">
      <c r="K125392" s="2" t="s">
        <v>126089</v>
      </c>
    </row>
    <row r="125393" spans="11:11" x14ac:dyDescent="0.25">
      <c r="K125393" s="2" t="s">
        <v>126090</v>
      </c>
    </row>
    <row r="125394" spans="11:11" x14ac:dyDescent="0.25">
      <c r="K125394" s="2" t="s">
        <v>126091</v>
      </c>
    </row>
    <row r="125395" spans="11:11" x14ac:dyDescent="0.25">
      <c r="K125395" s="2" t="s">
        <v>126092</v>
      </c>
    </row>
    <row r="125396" spans="11:11" x14ac:dyDescent="0.25">
      <c r="K125396" s="2" t="s">
        <v>126093</v>
      </c>
    </row>
    <row r="125397" spans="11:11" x14ac:dyDescent="0.25">
      <c r="K125397" s="2" t="s">
        <v>126094</v>
      </c>
    </row>
    <row r="125398" spans="11:11" x14ac:dyDescent="0.25">
      <c r="K125398" s="2" t="s">
        <v>126095</v>
      </c>
    </row>
    <row r="125399" spans="11:11" x14ac:dyDescent="0.25">
      <c r="K125399" s="2" t="s">
        <v>126096</v>
      </c>
    </row>
    <row r="125400" spans="11:11" x14ac:dyDescent="0.25">
      <c r="K125400" s="2" t="s">
        <v>126097</v>
      </c>
    </row>
    <row r="125401" spans="11:11" x14ac:dyDescent="0.25">
      <c r="K125401" s="2" t="s">
        <v>126098</v>
      </c>
    </row>
    <row r="125402" spans="11:11" x14ac:dyDescent="0.25">
      <c r="K125402" s="2" t="s">
        <v>126099</v>
      </c>
    </row>
    <row r="125403" spans="11:11" x14ac:dyDescent="0.25">
      <c r="K125403" s="2" t="s">
        <v>126100</v>
      </c>
    </row>
    <row r="125404" spans="11:11" x14ac:dyDescent="0.25">
      <c r="K125404" s="2" t="s">
        <v>126101</v>
      </c>
    </row>
    <row r="125405" spans="11:11" x14ac:dyDescent="0.25">
      <c r="K125405" s="2" t="s">
        <v>126102</v>
      </c>
    </row>
    <row r="125406" spans="11:11" x14ac:dyDescent="0.25">
      <c r="K125406" s="2" t="s">
        <v>126103</v>
      </c>
    </row>
    <row r="125407" spans="11:11" x14ac:dyDescent="0.25">
      <c r="K125407" s="2" t="s">
        <v>126104</v>
      </c>
    </row>
    <row r="125408" spans="11:11" x14ac:dyDescent="0.25">
      <c r="K125408" s="2" t="s">
        <v>126105</v>
      </c>
    </row>
    <row r="125409" spans="11:11" x14ac:dyDescent="0.25">
      <c r="K125409" s="2" t="s">
        <v>126106</v>
      </c>
    </row>
    <row r="125410" spans="11:11" x14ac:dyDescent="0.25">
      <c r="K125410" s="2" t="s">
        <v>126107</v>
      </c>
    </row>
    <row r="125411" spans="11:11" x14ac:dyDescent="0.25">
      <c r="K125411" s="2" t="s">
        <v>126108</v>
      </c>
    </row>
    <row r="125412" spans="11:11" x14ac:dyDescent="0.25">
      <c r="K125412" s="2" t="s">
        <v>126109</v>
      </c>
    </row>
    <row r="125413" spans="11:11" x14ac:dyDescent="0.25">
      <c r="K125413" s="2" t="s">
        <v>126110</v>
      </c>
    </row>
    <row r="125414" spans="11:11" x14ac:dyDescent="0.25">
      <c r="K125414" s="2" t="s">
        <v>126111</v>
      </c>
    </row>
    <row r="125415" spans="11:11" x14ac:dyDescent="0.25">
      <c r="K125415" s="2" t="s">
        <v>126112</v>
      </c>
    </row>
    <row r="125416" spans="11:11" x14ac:dyDescent="0.25">
      <c r="K125416" s="2" t="s">
        <v>126113</v>
      </c>
    </row>
    <row r="125417" spans="11:11" x14ac:dyDescent="0.25">
      <c r="K125417" s="2" t="s">
        <v>126114</v>
      </c>
    </row>
    <row r="125418" spans="11:11" x14ac:dyDescent="0.25">
      <c r="K125418" s="2" t="s">
        <v>126115</v>
      </c>
    </row>
    <row r="125419" spans="11:11" x14ac:dyDescent="0.25">
      <c r="K125419" s="2" t="s">
        <v>126116</v>
      </c>
    </row>
    <row r="125420" spans="11:11" x14ac:dyDescent="0.25">
      <c r="K125420" s="2" t="s">
        <v>126117</v>
      </c>
    </row>
    <row r="125421" spans="11:11" x14ac:dyDescent="0.25">
      <c r="K125421" s="2" t="s">
        <v>126118</v>
      </c>
    </row>
    <row r="125422" spans="11:11" x14ac:dyDescent="0.25">
      <c r="K125422" s="2" t="s">
        <v>126119</v>
      </c>
    </row>
    <row r="125423" spans="11:11" x14ac:dyDescent="0.25">
      <c r="K125423" s="2" t="s">
        <v>126120</v>
      </c>
    </row>
    <row r="125424" spans="11:11" x14ac:dyDescent="0.25">
      <c r="K125424" s="2" t="s">
        <v>126121</v>
      </c>
    </row>
    <row r="125425" spans="11:11" x14ac:dyDescent="0.25">
      <c r="K125425" s="2" t="s">
        <v>126122</v>
      </c>
    </row>
    <row r="125426" spans="11:11" x14ac:dyDescent="0.25">
      <c r="K125426" s="2" t="s">
        <v>126123</v>
      </c>
    </row>
    <row r="125427" spans="11:11" x14ac:dyDescent="0.25">
      <c r="K125427" s="2" t="s">
        <v>126124</v>
      </c>
    </row>
    <row r="125428" spans="11:11" x14ac:dyDescent="0.25">
      <c r="K125428" s="2" t="s">
        <v>126125</v>
      </c>
    </row>
    <row r="125429" spans="11:11" x14ac:dyDescent="0.25">
      <c r="K125429" s="2" t="s">
        <v>126126</v>
      </c>
    </row>
    <row r="125430" spans="11:11" x14ac:dyDescent="0.25">
      <c r="K125430" s="2" t="s">
        <v>126127</v>
      </c>
    </row>
    <row r="125431" spans="11:11" x14ac:dyDescent="0.25">
      <c r="K125431" s="2" t="s">
        <v>126128</v>
      </c>
    </row>
    <row r="125432" spans="11:11" x14ac:dyDescent="0.25">
      <c r="K125432" s="2" t="s">
        <v>126129</v>
      </c>
    </row>
    <row r="125433" spans="11:11" x14ac:dyDescent="0.25">
      <c r="K125433" s="2" t="s">
        <v>126130</v>
      </c>
    </row>
    <row r="125434" spans="11:11" x14ac:dyDescent="0.25">
      <c r="K125434" s="2" t="s">
        <v>126131</v>
      </c>
    </row>
    <row r="125435" spans="11:11" x14ac:dyDescent="0.25">
      <c r="K125435" s="2" t="s">
        <v>126132</v>
      </c>
    </row>
    <row r="125436" spans="11:11" x14ac:dyDescent="0.25">
      <c r="K125436" s="2" t="s">
        <v>126133</v>
      </c>
    </row>
    <row r="125437" spans="11:11" x14ac:dyDescent="0.25">
      <c r="K125437" s="2" t="s">
        <v>126134</v>
      </c>
    </row>
    <row r="125438" spans="11:11" x14ac:dyDescent="0.25">
      <c r="K125438" s="2" t="s">
        <v>126135</v>
      </c>
    </row>
    <row r="125439" spans="11:11" x14ac:dyDescent="0.25">
      <c r="K125439" s="2" t="s">
        <v>126136</v>
      </c>
    </row>
    <row r="125440" spans="11:11" x14ac:dyDescent="0.25">
      <c r="K125440" s="2" t="s">
        <v>126137</v>
      </c>
    </row>
    <row r="125441" spans="11:11" x14ac:dyDescent="0.25">
      <c r="K125441" s="2" t="s">
        <v>126138</v>
      </c>
    </row>
    <row r="125442" spans="11:11" x14ac:dyDescent="0.25">
      <c r="K125442" s="2" t="s">
        <v>126139</v>
      </c>
    </row>
    <row r="125443" spans="11:11" x14ac:dyDescent="0.25">
      <c r="K125443" s="2" t="s">
        <v>126140</v>
      </c>
    </row>
    <row r="125444" spans="11:11" x14ac:dyDescent="0.25">
      <c r="K125444" s="2" t="s">
        <v>126141</v>
      </c>
    </row>
    <row r="125445" spans="11:11" x14ac:dyDescent="0.25">
      <c r="K125445" s="2" t="s">
        <v>126142</v>
      </c>
    </row>
    <row r="125446" spans="11:11" x14ac:dyDescent="0.25">
      <c r="K125446" s="2" t="s">
        <v>126143</v>
      </c>
    </row>
    <row r="125447" spans="11:11" x14ac:dyDescent="0.25">
      <c r="K125447" s="2" t="s">
        <v>126144</v>
      </c>
    </row>
    <row r="125448" spans="11:11" x14ac:dyDescent="0.25">
      <c r="K125448" s="2" t="s">
        <v>126145</v>
      </c>
    </row>
    <row r="125449" spans="11:11" x14ac:dyDescent="0.25">
      <c r="K125449" s="2" t="s">
        <v>126146</v>
      </c>
    </row>
    <row r="125450" spans="11:11" x14ac:dyDescent="0.25">
      <c r="K125450" s="2" t="s">
        <v>126147</v>
      </c>
    </row>
    <row r="125451" spans="11:11" x14ac:dyDescent="0.25">
      <c r="K125451" s="2" t="s">
        <v>126148</v>
      </c>
    </row>
    <row r="125452" spans="11:11" x14ac:dyDescent="0.25">
      <c r="K125452" s="2" t="s">
        <v>126149</v>
      </c>
    </row>
    <row r="125453" spans="11:11" x14ac:dyDescent="0.25">
      <c r="K125453" s="2" t="s">
        <v>126150</v>
      </c>
    </row>
    <row r="125454" spans="11:11" x14ac:dyDescent="0.25">
      <c r="K125454" s="2" t="s">
        <v>126151</v>
      </c>
    </row>
    <row r="125455" spans="11:11" x14ac:dyDescent="0.25">
      <c r="K125455" s="2" t="s">
        <v>126152</v>
      </c>
    </row>
    <row r="125456" spans="11:11" x14ac:dyDescent="0.25">
      <c r="K125456" s="2" t="s">
        <v>126153</v>
      </c>
    </row>
    <row r="125457" spans="11:11" x14ac:dyDescent="0.25">
      <c r="K125457" s="2" t="s">
        <v>126154</v>
      </c>
    </row>
    <row r="125458" spans="11:11" x14ac:dyDescent="0.25">
      <c r="K125458" s="2" t="s">
        <v>126155</v>
      </c>
    </row>
    <row r="125459" spans="11:11" x14ac:dyDescent="0.25">
      <c r="K125459" s="2" t="s">
        <v>126156</v>
      </c>
    </row>
    <row r="125460" spans="11:11" x14ac:dyDescent="0.25">
      <c r="K125460" s="2" t="s">
        <v>126157</v>
      </c>
    </row>
    <row r="125461" spans="11:11" x14ac:dyDescent="0.25">
      <c r="K125461" s="2" t="s">
        <v>126158</v>
      </c>
    </row>
    <row r="125462" spans="11:11" x14ac:dyDescent="0.25">
      <c r="K125462" s="2" t="s">
        <v>126159</v>
      </c>
    </row>
    <row r="125463" spans="11:11" x14ac:dyDescent="0.25">
      <c r="K125463" s="2" t="s">
        <v>126160</v>
      </c>
    </row>
    <row r="125464" spans="11:11" x14ac:dyDescent="0.25">
      <c r="K125464" s="2" t="s">
        <v>126161</v>
      </c>
    </row>
    <row r="125465" spans="11:11" x14ac:dyDescent="0.25">
      <c r="K125465" s="2" t="s">
        <v>126162</v>
      </c>
    </row>
    <row r="125466" spans="11:11" x14ac:dyDescent="0.25">
      <c r="K125466" s="2" t="s">
        <v>126163</v>
      </c>
    </row>
    <row r="125467" spans="11:11" x14ac:dyDescent="0.25">
      <c r="K125467" s="2" t="s">
        <v>126164</v>
      </c>
    </row>
    <row r="125468" spans="11:11" x14ac:dyDescent="0.25">
      <c r="K125468" s="2" t="s">
        <v>126165</v>
      </c>
    </row>
    <row r="125469" spans="11:11" x14ac:dyDescent="0.25">
      <c r="K125469" s="2" t="s">
        <v>126166</v>
      </c>
    </row>
    <row r="125470" spans="11:11" x14ac:dyDescent="0.25">
      <c r="K125470" s="2" t="s">
        <v>126167</v>
      </c>
    </row>
    <row r="125471" spans="11:11" x14ac:dyDescent="0.25">
      <c r="K125471" s="2" t="s">
        <v>126168</v>
      </c>
    </row>
    <row r="125472" spans="11:11" x14ac:dyDescent="0.25">
      <c r="K125472" s="2" t="s">
        <v>126169</v>
      </c>
    </row>
    <row r="125473" spans="11:11" x14ac:dyDescent="0.25">
      <c r="K125473" s="2" t="s">
        <v>126170</v>
      </c>
    </row>
    <row r="125474" spans="11:11" x14ac:dyDescent="0.25">
      <c r="K125474" s="2" t="s">
        <v>126171</v>
      </c>
    </row>
    <row r="125475" spans="11:11" x14ac:dyDescent="0.25">
      <c r="K125475" s="2" t="s">
        <v>126172</v>
      </c>
    </row>
    <row r="125476" spans="11:11" x14ac:dyDescent="0.25">
      <c r="K125476" s="2" t="s">
        <v>126173</v>
      </c>
    </row>
    <row r="125477" spans="11:11" x14ac:dyDescent="0.25">
      <c r="K125477" s="2" t="s">
        <v>126174</v>
      </c>
    </row>
    <row r="125478" spans="11:11" x14ac:dyDescent="0.25">
      <c r="K125478" s="2" t="s">
        <v>126175</v>
      </c>
    </row>
    <row r="125479" spans="11:11" x14ac:dyDescent="0.25">
      <c r="K125479" s="2" t="s">
        <v>126176</v>
      </c>
    </row>
    <row r="125480" spans="11:11" x14ac:dyDescent="0.25">
      <c r="K125480" s="2" t="s">
        <v>126177</v>
      </c>
    </row>
    <row r="125481" spans="11:11" x14ac:dyDescent="0.25">
      <c r="K125481" s="2" t="s">
        <v>126178</v>
      </c>
    </row>
    <row r="125482" spans="11:11" x14ac:dyDescent="0.25">
      <c r="K125482" s="2" t="s">
        <v>126179</v>
      </c>
    </row>
    <row r="125483" spans="11:11" x14ac:dyDescent="0.25">
      <c r="K125483" s="2" t="s">
        <v>126180</v>
      </c>
    </row>
    <row r="125484" spans="11:11" x14ac:dyDescent="0.25">
      <c r="K125484" s="2" t="s">
        <v>126181</v>
      </c>
    </row>
    <row r="125485" spans="11:11" x14ac:dyDescent="0.25">
      <c r="K125485" s="2" t="s">
        <v>126182</v>
      </c>
    </row>
    <row r="125486" spans="11:11" x14ac:dyDescent="0.25">
      <c r="K125486" s="2" t="s">
        <v>126183</v>
      </c>
    </row>
    <row r="125487" spans="11:11" x14ac:dyDescent="0.25">
      <c r="K125487" s="2" t="s">
        <v>126184</v>
      </c>
    </row>
    <row r="125488" spans="11:11" x14ac:dyDescent="0.25">
      <c r="K125488" s="2" t="s">
        <v>126185</v>
      </c>
    </row>
    <row r="125489" spans="11:11" x14ac:dyDescent="0.25">
      <c r="K125489" s="2" t="s">
        <v>126186</v>
      </c>
    </row>
    <row r="125490" spans="11:11" x14ac:dyDescent="0.25">
      <c r="K125490" s="2" t="s">
        <v>126187</v>
      </c>
    </row>
    <row r="125491" spans="11:11" x14ac:dyDescent="0.25">
      <c r="K125491" s="2" t="s">
        <v>126188</v>
      </c>
    </row>
    <row r="125492" spans="11:11" x14ac:dyDescent="0.25">
      <c r="K125492" s="2" t="s">
        <v>126189</v>
      </c>
    </row>
    <row r="125493" spans="11:11" x14ac:dyDescent="0.25">
      <c r="K125493" s="2" t="s">
        <v>126190</v>
      </c>
    </row>
    <row r="125494" spans="11:11" x14ac:dyDescent="0.25">
      <c r="K125494" s="2" t="s">
        <v>126191</v>
      </c>
    </row>
    <row r="125495" spans="11:11" x14ac:dyDescent="0.25">
      <c r="K125495" s="2" t="s">
        <v>126192</v>
      </c>
    </row>
    <row r="125496" spans="11:11" x14ac:dyDescent="0.25">
      <c r="K125496" s="2" t="s">
        <v>126193</v>
      </c>
    </row>
    <row r="125497" spans="11:11" x14ac:dyDescent="0.25">
      <c r="K125497" s="2" t="s">
        <v>126194</v>
      </c>
    </row>
    <row r="125498" spans="11:11" x14ac:dyDescent="0.25">
      <c r="K125498" s="2" t="s">
        <v>126195</v>
      </c>
    </row>
    <row r="125499" spans="11:11" x14ac:dyDescent="0.25">
      <c r="K125499" s="2" t="s">
        <v>126196</v>
      </c>
    </row>
    <row r="125500" spans="11:11" x14ac:dyDescent="0.25">
      <c r="K125500" s="2" t="s">
        <v>126197</v>
      </c>
    </row>
    <row r="125501" spans="11:11" x14ac:dyDescent="0.25">
      <c r="K125501" s="2" t="s">
        <v>126198</v>
      </c>
    </row>
    <row r="125502" spans="11:11" x14ac:dyDescent="0.25">
      <c r="K125502" s="2" t="s">
        <v>126199</v>
      </c>
    </row>
    <row r="125503" spans="11:11" x14ac:dyDescent="0.25">
      <c r="K125503" s="2" t="s">
        <v>126200</v>
      </c>
    </row>
    <row r="125504" spans="11:11" x14ac:dyDescent="0.25">
      <c r="K125504" s="2" t="s">
        <v>126201</v>
      </c>
    </row>
    <row r="125505" spans="11:11" x14ac:dyDescent="0.25">
      <c r="K125505" s="2" t="s">
        <v>126202</v>
      </c>
    </row>
    <row r="125506" spans="11:11" x14ac:dyDescent="0.25">
      <c r="K125506" s="2" t="s">
        <v>126203</v>
      </c>
    </row>
    <row r="125507" spans="11:11" x14ac:dyDescent="0.25">
      <c r="K125507" s="2" t="s">
        <v>126204</v>
      </c>
    </row>
    <row r="125508" spans="11:11" x14ac:dyDescent="0.25">
      <c r="K125508" s="2" t="s">
        <v>126205</v>
      </c>
    </row>
    <row r="125509" spans="11:11" x14ac:dyDescent="0.25">
      <c r="K125509" s="2" t="s">
        <v>126206</v>
      </c>
    </row>
    <row r="125510" spans="11:11" x14ac:dyDescent="0.25">
      <c r="K125510" s="2" t="s">
        <v>126207</v>
      </c>
    </row>
    <row r="125511" spans="11:11" x14ac:dyDescent="0.25">
      <c r="K125511" s="2" t="s">
        <v>126208</v>
      </c>
    </row>
    <row r="125512" spans="11:11" x14ac:dyDescent="0.25">
      <c r="K125512" s="2" t="s">
        <v>126209</v>
      </c>
    </row>
    <row r="125513" spans="11:11" x14ac:dyDescent="0.25">
      <c r="K125513" s="2" t="s">
        <v>126210</v>
      </c>
    </row>
    <row r="125514" spans="11:11" x14ac:dyDescent="0.25">
      <c r="K125514" s="2" t="s">
        <v>126211</v>
      </c>
    </row>
    <row r="125515" spans="11:11" x14ac:dyDescent="0.25">
      <c r="K125515" s="2" t="s">
        <v>126212</v>
      </c>
    </row>
    <row r="125516" spans="11:11" x14ac:dyDescent="0.25">
      <c r="K125516" s="2" t="s">
        <v>126213</v>
      </c>
    </row>
    <row r="125517" spans="11:11" x14ac:dyDescent="0.25">
      <c r="K125517" s="2" t="s">
        <v>126214</v>
      </c>
    </row>
    <row r="125518" spans="11:11" x14ac:dyDescent="0.25">
      <c r="K125518" s="2" t="s">
        <v>126215</v>
      </c>
    </row>
    <row r="125519" spans="11:11" x14ac:dyDescent="0.25">
      <c r="K125519" s="2" t="s">
        <v>126216</v>
      </c>
    </row>
    <row r="125520" spans="11:11" x14ac:dyDescent="0.25">
      <c r="K125520" s="2" t="s">
        <v>126217</v>
      </c>
    </row>
    <row r="125521" spans="11:11" x14ac:dyDescent="0.25">
      <c r="K125521" s="2" t="s">
        <v>126218</v>
      </c>
    </row>
    <row r="125522" spans="11:11" x14ac:dyDescent="0.25">
      <c r="K125522" s="2" t="s">
        <v>126219</v>
      </c>
    </row>
    <row r="125523" spans="11:11" x14ac:dyDescent="0.25">
      <c r="K125523" s="2" t="s">
        <v>126220</v>
      </c>
    </row>
    <row r="125524" spans="11:11" x14ac:dyDescent="0.25">
      <c r="K125524" s="2" t="s">
        <v>126221</v>
      </c>
    </row>
    <row r="125525" spans="11:11" x14ac:dyDescent="0.25">
      <c r="K125525" s="2" t="s">
        <v>126222</v>
      </c>
    </row>
    <row r="125526" spans="11:11" x14ac:dyDescent="0.25">
      <c r="K125526" s="2" t="s">
        <v>126223</v>
      </c>
    </row>
    <row r="125527" spans="11:11" x14ac:dyDescent="0.25">
      <c r="K125527" s="2" t="s">
        <v>126224</v>
      </c>
    </row>
    <row r="125528" spans="11:11" x14ac:dyDescent="0.25">
      <c r="K125528" s="2" t="s">
        <v>126225</v>
      </c>
    </row>
    <row r="125529" spans="11:11" x14ac:dyDescent="0.25">
      <c r="K125529" s="2" t="s">
        <v>126226</v>
      </c>
    </row>
    <row r="125530" spans="11:11" x14ac:dyDescent="0.25">
      <c r="K125530" s="2" t="s">
        <v>126227</v>
      </c>
    </row>
    <row r="125531" spans="11:11" x14ac:dyDescent="0.25">
      <c r="K125531" s="2" t="s">
        <v>126228</v>
      </c>
    </row>
    <row r="125532" spans="11:11" x14ac:dyDescent="0.25">
      <c r="K125532" s="2" t="s">
        <v>126229</v>
      </c>
    </row>
    <row r="125533" spans="11:11" x14ac:dyDescent="0.25">
      <c r="K125533" s="2" t="s">
        <v>126230</v>
      </c>
    </row>
    <row r="125534" spans="11:11" x14ac:dyDescent="0.25">
      <c r="K125534" s="2" t="s">
        <v>126231</v>
      </c>
    </row>
    <row r="125535" spans="11:11" x14ac:dyDescent="0.25">
      <c r="K125535" s="2" t="s">
        <v>126232</v>
      </c>
    </row>
    <row r="125536" spans="11:11" x14ac:dyDescent="0.25">
      <c r="K125536" s="2" t="s">
        <v>126233</v>
      </c>
    </row>
    <row r="125537" spans="11:11" x14ac:dyDescent="0.25">
      <c r="K125537" s="2" t="s">
        <v>126234</v>
      </c>
    </row>
    <row r="125538" spans="11:11" x14ac:dyDescent="0.25">
      <c r="K125538" s="2" t="s">
        <v>126235</v>
      </c>
    </row>
    <row r="125539" spans="11:11" x14ac:dyDescent="0.25">
      <c r="K125539" s="2" t="s">
        <v>126236</v>
      </c>
    </row>
    <row r="125540" spans="11:11" x14ac:dyDescent="0.25">
      <c r="K125540" s="2" t="s">
        <v>126237</v>
      </c>
    </row>
    <row r="125541" spans="11:11" x14ac:dyDescent="0.25">
      <c r="K125541" s="2" t="s">
        <v>126238</v>
      </c>
    </row>
    <row r="125542" spans="11:11" x14ac:dyDescent="0.25">
      <c r="K125542" s="2" t="s">
        <v>126239</v>
      </c>
    </row>
    <row r="125543" spans="11:11" x14ac:dyDescent="0.25">
      <c r="K125543" s="2" t="s">
        <v>126240</v>
      </c>
    </row>
    <row r="125544" spans="11:11" x14ac:dyDescent="0.25">
      <c r="K125544" s="2" t="s">
        <v>126241</v>
      </c>
    </row>
    <row r="125545" spans="11:11" x14ac:dyDescent="0.25">
      <c r="K125545" s="2" t="s">
        <v>126242</v>
      </c>
    </row>
    <row r="125546" spans="11:11" x14ac:dyDescent="0.25">
      <c r="K125546" s="2" t="s">
        <v>126243</v>
      </c>
    </row>
    <row r="125547" spans="11:11" x14ac:dyDescent="0.25">
      <c r="K125547" s="2" t="s">
        <v>126244</v>
      </c>
    </row>
    <row r="125548" spans="11:11" x14ac:dyDescent="0.25">
      <c r="K125548" s="2" t="s">
        <v>126245</v>
      </c>
    </row>
    <row r="125549" spans="11:11" x14ac:dyDescent="0.25">
      <c r="K125549" s="2" t="s">
        <v>126246</v>
      </c>
    </row>
    <row r="125550" spans="11:11" x14ac:dyDescent="0.25">
      <c r="K125550" s="2" t="s">
        <v>126247</v>
      </c>
    </row>
    <row r="125551" spans="11:11" x14ac:dyDescent="0.25">
      <c r="K125551" s="2" t="s">
        <v>126248</v>
      </c>
    </row>
    <row r="125552" spans="11:11" x14ac:dyDescent="0.25">
      <c r="K125552" s="2" t="s">
        <v>126249</v>
      </c>
    </row>
    <row r="125553" spans="11:11" x14ac:dyDescent="0.25">
      <c r="K125553" s="2" t="s">
        <v>126250</v>
      </c>
    </row>
    <row r="125554" spans="11:11" x14ac:dyDescent="0.25">
      <c r="K125554" s="2" t="s">
        <v>126251</v>
      </c>
    </row>
    <row r="125555" spans="11:11" x14ac:dyDescent="0.25">
      <c r="K125555" s="2" t="s">
        <v>126252</v>
      </c>
    </row>
    <row r="125556" spans="11:11" x14ac:dyDescent="0.25">
      <c r="K125556" s="2" t="s">
        <v>126253</v>
      </c>
    </row>
    <row r="125557" spans="11:11" x14ac:dyDescent="0.25">
      <c r="K125557" s="2" t="s">
        <v>126254</v>
      </c>
    </row>
    <row r="125558" spans="11:11" x14ac:dyDescent="0.25">
      <c r="K125558" s="2" t="s">
        <v>126255</v>
      </c>
    </row>
    <row r="125559" spans="11:11" x14ac:dyDescent="0.25">
      <c r="K125559" s="2" t="s">
        <v>126256</v>
      </c>
    </row>
    <row r="125560" spans="11:11" x14ac:dyDescent="0.25">
      <c r="K125560" s="2" t="s">
        <v>126257</v>
      </c>
    </row>
    <row r="125561" spans="11:11" x14ac:dyDescent="0.25">
      <c r="K125561" s="2" t="s">
        <v>126258</v>
      </c>
    </row>
    <row r="125562" spans="11:11" x14ac:dyDescent="0.25">
      <c r="K125562" s="2" t="s">
        <v>126259</v>
      </c>
    </row>
    <row r="125563" spans="11:11" x14ac:dyDescent="0.25">
      <c r="K125563" s="2" t="s">
        <v>126260</v>
      </c>
    </row>
    <row r="125564" spans="11:11" x14ac:dyDescent="0.25">
      <c r="K125564" s="2" t="s">
        <v>126261</v>
      </c>
    </row>
    <row r="125565" spans="11:11" x14ac:dyDescent="0.25">
      <c r="K125565" s="2" t="s">
        <v>126262</v>
      </c>
    </row>
    <row r="125566" spans="11:11" x14ac:dyDescent="0.25">
      <c r="K125566" s="2" t="s">
        <v>126263</v>
      </c>
    </row>
    <row r="125567" spans="11:11" x14ac:dyDescent="0.25">
      <c r="K125567" s="2" t="s">
        <v>126264</v>
      </c>
    </row>
    <row r="125568" spans="11:11" x14ac:dyDescent="0.25">
      <c r="K125568" s="2" t="s">
        <v>126265</v>
      </c>
    </row>
    <row r="125569" spans="11:11" x14ac:dyDescent="0.25">
      <c r="K125569" s="2" t="s">
        <v>126266</v>
      </c>
    </row>
    <row r="125570" spans="11:11" x14ac:dyDescent="0.25">
      <c r="K125570" s="2" t="s">
        <v>126267</v>
      </c>
    </row>
    <row r="125571" spans="11:11" x14ac:dyDescent="0.25">
      <c r="K125571" s="2" t="s">
        <v>126268</v>
      </c>
    </row>
    <row r="125572" spans="11:11" x14ac:dyDescent="0.25">
      <c r="K125572" s="2" t="s">
        <v>126269</v>
      </c>
    </row>
    <row r="125573" spans="11:11" x14ac:dyDescent="0.25">
      <c r="K125573" s="2" t="s">
        <v>126270</v>
      </c>
    </row>
    <row r="125574" spans="11:11" x14ac:dyDescent="0.25">
      <c r="K125574" s="2" t="s">
        <v>126271</v>
      </c>
    </row>
    <row r="125575" spans="11:11" x14ac:dyDescent="0.25">
      <c r="K125575" s="2" t="s">
        <v>126272</v>
      </c>
    </row>
    <row r="125576" spans="11:11" x14ac:dyDescent="0.25">
      <c r="K125576" s="2" t="s">
        <v>126273</v>
      </c>
    </row>
    <row r="125577" spans="11:11" x14ac:dyDescent="0.25">
      <c r="K125577" s="2" t="s">
        <v>126274</v>
      </c>
    </row>
    <row r="125578" spans="11:11" x14ac:dyDescent="0.25">
      <c r="K125578" s="2" t="s">
        <v>126275</v>
      </c>
    </row>
    <row r="125579" spans="11:11" x14ac:dyDescent="0.25">
      <c r="K125579" s="2" t="s">
        <v>126276</v>
      </c>
    </row>
    <row r="125580" spans="11:11" x14ac:dyDescent="0.25">
      <c r="K125580" s="2" t="s">
        <v>126277</v>
      </c>
    </row>
    <row r="125581" spans="11:11" x14ac:dyDescent="0.25">
      <c r="K125581" s="2" t="s">
        <v>126278</v>
      </c>
    </row>
    <row r="125582" spans="11:11" x14ac:dyDescent="0.25">
      <c r="K125582" s="2" t="s">
        <v>126279</v>
      </c>
    </row>
    <row r="125583" spans="11:11" x14ac:dyDescent="0.25">
      <c r="K125583" s="2" t="s">
        <v>126280</v>
      </c>
    </row>
    <row r="125584" spans="11:11" x14ac:dyDescent="0.25">
      <c r="K125584" s="2" t="s">
        <v>126281</v>
      </c>
    </row>
    <row r="125585" spans="11:11" x14ac:dyDescent="0.25">
      <c r="K125585" s="2" t="s">
        <v>126282</v>
      </c>
    </row>
    <row r="125586" spans="11:11" x14ac:dyDescent="0.25">
      <c r="K125586" s="2" t="s">
        <v>126283</v>
      </c>
    </row>
    <row r="125587" spans="11:11" x14ac:dyDescent="0.25">
      <c r="K125587" s="2" t="s">
        <v>126284</v>
      </c>
    </row>
    <row r="125588" spans="11:11" x14ac:dyDescent="0.25">
      <c r="K125588" s="2" t="s">
        <v>126285</v>
      </c>
    </row>
    <row r="125589" spans="11:11" x14ac:dyDescent="0.25">
      <c r="K125589" s="2" t="s">
        <v>126286</v>
      </c>
    </row>
    <row r="125590" spans="11:11" x14ac:dyDescent="0.25">
      <c r="K125590" s="2" t="s">
        <v>126287</v>
      </c>
    </row>
    <row r="125591" spans="11:11" x14ac:dyDescent="0.25">
      <c r="K125591" s="2" t="s">
        <v>126288</v>
      </c>
    </row>
    <row r="125592" spans="11:11" x14ac:dyDescent="0.25">
      <c r="K125592" s="2" t="s">
        <v>126289</v>
      </c>
    </row>
    <row r="125593" spans="11:11" x14ac:dyDescent="0.25">
      <c r="K125593" s="2" t="s">
        <v>126290</v>
      </c>
    </row>
    <row r="125594" spans="11:11" x14ac:dyDescent="0.25">
      <c r="K125594" s="2" t="s">
        <v>126291</v>
      </c>
    </row>
    <row r="125595" spans="11:11" x14ac:dyDescent="0.25">
      <c r="K125595" s="2" t="s">
        <v>126292</v>
      </c>
    </row>
    <row r="125596" spans="11:11" x14ac:dyDescent="0.25">
      <c r="K125596" s="2" t="s">
        <v>126293</v>
      </c>
    </row>
    <row r="125597" spans="11:11" x14ac:dyDescent="0.25">
      <c r="K125597" s="2" t="s">
        <v>126294</v>
      </c>
    </row>
    <row r="125598" spans="11:11" x14ac:dyDescent="0.25">
      <c r="K125598" s="2" t="s">
        <v>126295</v>
      </c>
    </row>
    <row r="125599" spans="11:11" x14ac:dyDescent="0.25">
      <c r="K125599" s="2" t="s">
        <v>126296</v>
      </c>
    </row>
    <row r="125600" spans="11:11" x14ac:dyDescent="0.25">
      <c r="K125600" s="2" t="s">
        <v>126297</v>
      </c>
    </row>
    <row r="125601" spans="11:11" x14ac:dyDescent="0.25">
      <c r="K125601" s="2" t="s">
        <v>126298</v>
      </c>
    </row>
    <row r="125602" spans="11:11" x14ac:dyDescent="0.25">
      <c r="K125602" s="2" t="s">
        <v>126299</v>
      </c>
    </row>
    <row r="125603" spans="11:11" x14ac:dyDescent="0.25">
      <c r="K125603" s="2" t="s">
        <v>126300</v>
      </c>
    </row>
    <row r="125604" spans="11:11" x14ac:dyDescent="0.25">
      <c r="K125604" s="2" t="s">
        <v>126301</v>
      </c>
    </row>
    <row r="125605" spans="11:11" x14ac:dyDescent="0.25">
      <c r="K125605" s="2" t="s">
        <v>126302</v>
      </c>
    </row>
    <row r="125606" spans="11:11" x14ac:dyDescent="0.25">
      <c r="K125606" s="2" t="s">
        <v>126303</v>
      </c>
    </row>
    <row r="125607" spans="11:11" x14ac:dyDescent="0.25">
      <c r="K125607" s="2" t="s">
        <v>126304</v>
      </c>
    </row>
    <row r="125608" spans="11:11" x14ac:dyDescent="0.25">
      <c r="K125608" s="2" t="s">
        <v>126305</v>
      </c>
    </row>
    <row r="125609" spans="11:11" x14ac:dyDescent="0.25">
      <c r="K125609" s="2" t="s">
        <v>126306</v>
      </c>
    </row>
    <row r="125610" spans="11:11" x14ac:dyDescent="0.25">
      <c r="K125610" s="2" t="s">
        <v>126307</v>
      </c>
    </row>
    <row r="125611" spans="11:11" x14ac:dyDescent="0.25">
      <c r="K125611" s="2" t="s">
        <v>126308</v>
      </c>
    </row>
    <row r="125612" spans="11:11" x14ac:dyDescent="0.25">
      <c r="K125612" s="2" t="s">
        <v>126309</v>
      </c>
    </row>
    <row r="125613" spans="11:11" x14ac:dyDescent="0.25">
      <c r="K125613" s="2" t="s">
        <v>126310</v>
      </c>
    </row>
    <row r="125614" spans="11:11" x14ac:dyDescent="0.25">
      <c r="K125614" s="2" t="s">
        <v>126311</v>
      </c>
    </row>
    <row r="125615" spans="11:11" x14ac:dyDescent="0.25">
      <c r="K125615" s="2" t="s">
        <v>126312</v>
      </c>
    </row>
    <row r="125616" spans="11:11" x14ac:dyDescent="0.25">
      <c r="K125616" s="2" t="s">
        <v>126313</v>
      </c>
    </row>
    <row r="125617" spans="11:11" x14ac:dyDescent="0.25">
      <c r="K125617" s="2" t="s">
        <v>126314</v>
      </c>
    </row>
    <row r="125618" spans="11:11" x14ac:dyDescent="0.25">
      <c r="K125618" s="2" t="s">
        <v>126315</v>
      </c>
    </row>
    <row r="125619" spans="11:11" x14ac:dyDescent="0.25">
      <c r="K125619" s="2" t="s">
        <v>126316</v>
      </c>
    </row>
    <row r="125620" spans="11:11" x14ac:dyDescent="0.25">
      <c r="K125620" s="2" t="s">
        <v>126317</v>
      </c>
    </row>
    <row r="125621" spans="11:11" x14ac:dyDescent="0.25">
      <c r="K125621" s="2" t="s">
        <v>126318</v>
      </c>
    </row>
    <row r="125622" spans="11:11" x14ac:dyDescent="0.25">
      <c r="K125622" s="2" t="s">
        <v>126319</v>
      </c>
    </row>
    <row r="125623" spans="11:11" x14ac:dyDescent="0.25">
      <c r="K125623" s="2" t="s">
        <v>126320</v>
      </c>
    </row>
    <row r="125624" spans="11:11" x14ac:dyDescent="0.25">
      <c r="K125624" s="2" t="s">
        <v>126321</v>
      </c>
    </row>
    <row r="125625" spans="11:11" x14ac:dyDescent="0.25">
      <c r="K125625" s="2" t="s">
        <v>126322</v>
      </c>
    </row>
    <row r="125626" spans="11:11" x14ac:dyDescent="0.25">
      <c r="K125626" s="2" t="s">
        <v>126323</v>
      </c>
    </row>
    <row r="125627" spans="11:11" x14ac:dyDescent="0.25">
      <c r="K125627" s="2" t="s">
        <v>126324</v>
      </c>
    </row>
    <row r="125628" spans="11:11" x14ac:dyDescent="0.25">
      <c r="K125628" s="2" t="s">
        <v>126325</v>
      </c>
    </row>
    <row r="125629" spans="11:11" x14ac:dyDescent="0.25">
      <c r="K125629" s="2" t="s">
        <v>126326</v>
      </c>
    </row>
    <row r="125630" spans="11:11" x14ac:dyDescent="0.25">
      <c r="K125630" s="2" t="s">
        <v>126327</v>
      </c>
    </row>
    <row r="125631" spans="11:11" x14ac:dyDescent="0.25">
      <c r="K125631" s="2" t="s">
        <v>126328</v>
      </c>
    </row>
    <row r="125632" spans="11:11" x14ac:dyDescent="0.25">
      <c r="K125632" s="2" t="s">
        <v>126329</v>
      </c>
    </row>
    <row r="125633" spans="11:11" x14ac:dyDescent="0.25">
      <c r="K125633" s="2" t="s">
        <v>126330</v>
      </c>
    </row>
    <row r="125634" spans="11:11" x14ac:dyDescent="0.25">
      <c r="K125634" s="2" t="s">
        <v>126331</v>
      </c>
    </row>
    <row r="125635" spans="11:11" x14ac:dyDescent="0.25">
      <c r="K125635" s="2" t="s">
        <v>126332</v>
      </c>
    </row>
    <row r="125636" spans="11:11" x14ac:dyDescent="0.25">
      <c r="K125636" s="2" t="s">
        <v>126333</v>
      </c>
    </row>
    <row r="125637" spans="11:11" x14ac:dyDescent="0.25">
      <c r="K125637" s="2" t="s">
        <v>126334</v>
      </c>
    </row>
    <row r="125638" spans="11:11" x14ac:dyDescent="0.25">
      <c r="K125638" s="2" t="s">
        <v>126335</v>
      </c>
    </row>
    <row r="125639" spans="11:11" x14ac:dyDescent="0.25">
      <c r="K125639" s="2" t="s">
        <v>126336</v>
      </c>
    </row>
    <row r="125640" spans="11:11" x14ac:dyDescent="0.25">
      <c r="K125640" s="2" t="s">
        <v>126337</v>
      </c>
    </row>
    <row r="125641" spans="11:11" x14ac:dyDescent="0.25">
      <c r="K125641" s="2" t="s">
        <v>126338</v>
      </c>
    </row>
    <row r="125642" spans="11:11" x14ac:dyDescent="0.25">
      <c r="K125642" s="2" t="s">
        <v>126339</v>
      </c>
    </row>
    <row r="125643" spans="11:11" x14ac:dyDescent="0.25">
      <c r="K125643" s="2" t="s">
        <v>126340</v>
      </c>
    </row>
    <row r="125644" spans="11:11" x14ac:dyDescent="0.25">
      <c r="K125644" s="2" t="s">
        <v>126341</v>
      </c>
    </row>
    <row r="125645" spans="11:11" x14ac:dyDescent="0.25">
      <c r="K125645" s="2" t="s">
        <v>126342</v>
      </c>
    </row>
    <row r="125646" spans="11:11" x14ac:dyDescent="0.25">
      <c r="K125646" s="2" t="s">
        <v>126343</v>
      </c>
    </row>
    <row r="125647" spans="11:11" x14ac:dyDescent="0.25">
      <c r="K125647" s="2" t="s">
        <v>126344</v>
      </c>
    </row>
    <row r="125648" spans="11:11" x14ac:dyDescent="0.25">
      <c r="K125648" s="2" t="s">
        <v>126345</v>
      </c>
    </row>
    <row r="125649" spans="11:11" x14ac:dyDescent="0.25">
      <c r="K125649" s="2" t="s">
        <v>126346</v>
      </c>
    </row>
    <row r="125650" spans="11:11" x14ac:dyDescent="0.25">
      <c r="K125650" s="2" t="s">
        <v>126347</v>
      </c>
    </row>
    <row r="125651" spans="11:11" x14ac:dyDescent="0.25">
      <c r="K125651" s="2" t="s">
        <v>126348</v>
      </c>
    </row>
    <row r="125652" spans="11:11" x14ac:dyDescent="0.25">
      <c r="K125652" s="2" t="s">
        <v>126349</v>
      </c>
    </row>
    <row r="125653" spans="11:11" x14ac:dyDescent="0.25">
      <c r="K125653" s="2" t="s">
        <v>126350</v>
      </c>
    </row>
    <row r="125654" spans="11:11" x14ac:dyDescent="0.25">
      <c r="K125654" s="2" t="s">
        <v>126351</v>
      </c>
    </row>
    <row r="125655" spans="11:11" x14ac:dyDescent="0.25">
      <c r="K125655" s="2" t="s">
        <v>126352</v>
      </c>
    </row>
    <row r="125656" spans="11:11" x14ac:dyDescent="0.25">
      <c r="K125656" s="2" t="s">
        <v>126353</v>
      </c>
    </row>
    <row r="125657" spans="11:11" x14ac:dyDescent="0.25">
      <c r="K125657" s="2" t="s">
        <v>126354</v>
      </c>
    </row>
    <row r="125658" spans="11:11" x14ac:dyDescent="0.25">
      <c r="K125658" s="2" t="s">
        <v>126355</v>
      </c>
    </row>
    <row r="125659" spans="11:11" x14ac:dyDescent="0.25">
      <c r="K125659" s="2" t="s">
        <v>126356</v>
      </c>
    </row>
    <row r="125660" spans="11:11" x14ac:dyDescent="0.25">
      <c r="K125660" s="2" t="s">
        <v>126357</v>
      </c>
    </row>
    <row r="125661" spans="11:11" x14ac:dyDescent="0.25">
      <c r="K125661" s="2" t="s">
        <v>126358</v>
      </c>
    </row>
    <row r="125662" spans="11:11" x14ac:dyDescent="0.25">
      <c r="K125662" s="2" t="s">
        <v>126359</v>
      </c>
    </row>
    <row r="125663" spans="11:11" x14ac:dyDescent="0.25">
      <c r="K125663" s="2" t="s">
        <v>126360</v>
      </c>
    </row>
    <row r="125664" spans="11:11" x14ac:dyDescent="0.25">
      <c r="K125664" s="2" t="s">
        <v>126361</v>
      </c>
    </row>
    <row r="125665" spans="11:11" x14ac:dyDescent="0.25">
      <c r="K125665" s="2" t="s">
        <v>126362</v>
      </c>
    </row>
    <row r="125666" spans="11:11" x14ac:dyDescent="0.25">
      <c r="K125666" s="2" t="s">
        <v>126363</v>
      </c>
    </row>
    <row r="125667" spans="11:11" x14ac:dyDescent="0.25">
      <c r="K125667" s="2" t="s">
        <v>126364</v>
      </c>
    </row>
    <row r="125668" spans="11:11" x14ac:dyDescent="0.25">
      <c r="K125668" s="2" t="s">
        <v>126365</v>
      </c>
    </row>
    <row r="125669" spans="11:11" x14ac:dyDescent="0.25">
      <c r="K125669" s="2" t="s">
        <v>126366</v>
      </c>
    </row>
    <row r="125670" spans="11:11" x14ac:dyDescent="0.25">
      <c r="K125670" s="2" t="s">
        <v>126367</v>
      </c>
    </row>
    <row r="125671" spans="11:11" x14ac:dyDescent="0.25">
      <c r="K125671" s="2" t="s">
        <v>126368</v>
      </c>
    </row>
    <row r="125672" spans="11:11" x14ac:dyDescent="0.25">
      <c r="K125672" s="2" t="s">
        <v>126369</v>
      </c>
    </row>
    <row r="125673" spans="11:11" x14ac:dyDescent="0.25">
      <c r="K125673" s="2" t="s">
        <v>126370</v>
      </c>
    </row>
    <row r="125674" spans="11:11" x14ac:dyDescent="0.25">
      <c r="K125674" s="2" t="s">
        <v>126371</v>
      </c>
    </row>
    <row r="125675" spans="11:11" x14ac:dyDescent="0.25">
      <c r="K125675" s="2" t="s">
        <v>126372</v>
      </c>
    </row>
    <row r="125676" spans="11:11" x14ac:dyDescent="0.25">
      <c r="K125676" s="2" t="s">
        <v>126373</v>
      </c>
    </row>
    <row r="125677" spans="11:11" x14ac:dyDescent="0.25">
      <c r="K125677" s="2" t="s">
        <v>126374</v>
      </c>
    </row>
    <row r="125678" spans="11:11" x14ac:dyDescent="0.25">
      <c r="K125678" s="2" t="s">
        <v>126375</v>
      </c>
    </row>
    <row r="125679" spans="11:11" x14ac:dyDescent="0.25">
      <c r="K125679" s="2" t="s">
        <v>126376</v>
      </c>
    </row>
    <row r="125680" spans="11:11" x14ac:dyDescent="0.25">
      <c r="K125680" s="2" t="s">
        <v>126377</v>
      </c>
    </row>
    <row r="125681" spans="11:11" x14ac:dyDescent="0.25">
      <c r="K125681" s="2" t="s">
        <v>126378</v>
      </c>
    </row>
    <row r="125682" spans="11:11" x14ac:dyDescent="0.25">
      <c r="K125682" s="2" t="s">
        <v>126379</v>
      </c>
    </row>
    <row r="125683" spans="11:11" x14ac:dyDescent="0.25">
      <c r="K125683" s="2" t="s">
        <v>126380</v>
      </c>
    </row>
    <row r="125684" spans="11:11" x14ac:dyDescent="0.25">
      <c r="K125684" s="2" t="s">
        <v>126381</v>
      </c>
    </row>
    <row r="125685" spans="11:11" x14ac:dyDescent="0.25">
      <c r="K125685" s="2" t="s">
        <v>126382</v>
      </c>
    </row>
    <row r="125686" spans="11:11" x14ac:dyDescent="0.25">
      <c r="K125686" s="2" t="s">
        <v>126383</v>
      </c>
    </row>
    <row r="125687" spans="11:11" x14ac:dyDescent="0.25">
      <c r="K125687" s="2" t="s">
        <v>126384</v>
      </c>
    </row>
    <row r="125688" spans="11:11" x14ac:dyDescent="0.25">
      <c r="K125688" s="2" t="s">
        <v>126385</v>
      </c>
    </row>
    <row r="125689" spans="11:11" x14ac:dyDescent="0.25">
      <c r="K125689" s="2" t="s">
        <v>126386</v>
      </c>
    </row>
    <row r="125690" spans="11:11" x14ac:dyDescent="0.25">
      <c r="K125690" s="2" t="s">
        <v>126387</v>
      </c>
    </row>
    <row r="125691" spans="11:11" x14ac:dyDescent="0.25">
      <c r="K125691" s="2" t="s">
        <v>126388</v>
      </c>
    </row>
    <row r="125692" spans="11:11" x14ac:dyDescent="0.25">
      <c r="K125692" s="2" t="s">
        <v>126389</v>
      </c>
    </row>
    <row r="125693" spans="11:11" x14ac:dyDescent="0.25">
      <c r="K125693" s="2" t="s">
        <v>126390</v>
      </c>
    </row>
    <row r="125694" spans="11:11" x14ac:dyDescent="0.25">
      <c r="K125694" s="2" t="s">
        <v>126391</v>
      </c>
    </row>
    <row r="125695" spans="11:11" x14ac:dyDescent="0.25">
      <c r="K125695" s="2" t="s">
        <v>126392</v>
      </c>
    </row>
    <row r="125696" spans="11:11" x14ac:dyDescent="0.25">
      <c r="K125696" s="2" t="s">
        <v>126393</v>
      </c>
    </row>
    <row r="125697" spans="11:11" x14ac:dyDescent="0.25">
      <c r="K125697" s="2" t="s">
        <v>126394</v>
      </c>
    </row>
    <row r="125698" spans="11:11" x14ac:dyDescent="0.25">
      <c r="K125698" s="2" t="s">
        <v>126395</v>
      </c>
    </row>
    <row r="125699" spans="11:11" x14ac:dyDescent="0.25">
      <c r="K125699" s="2" t="s">
        <v>126396</v>
      </c>
    </row>
    <row r="125700" spans="11:11" x14ac:dyDescent="0.25">
      <c r="K125700" s="2" t="s">
        <v>126397</v>
      </c>
    </row>
    <row r="125701" spans="11:11" x14ac:dyDescent="0.25">
      <c r="K125701" s="2" t="s">
        <v>126398</v>
      </c>
    </row>
    <row r="125702" spans="11:11" x14ac:dyDescent="0.25">
      <c r="K125702" s="2" t="s">
        <v>126399</v>
      </c>
    </row>
    <row r="125703" spans="11:11" x14ac:dyDescent="0.25">
      <c r="K125703" s="2" t="s">
        <v>126400</v>
      </c>
    </row>
    <row r="125704" spans="11:11" x14ac:dyDescent="0.25">
      <c r="K125704" s="2" t="s">
        <v>126401</v>
      </c>
    </row>
    <row r="125705" spans="11:11" x14ac:dyDescent="0.25">
      <c r="K125705" s="2" t="s">
        <v>126402</v>
      </c>
    </row>
    <row r="125706" spans="11:11" x14ac:dyDescent="0.25">
      <c r="K125706" s="2" t="s">
        <v>126403</v>
      </c>
    </row>
    <row r="125707" spans="11:11" x14ac:dyDescent="0.25">
      <c r="K125707" s="2" t="s">
        <v>126404</v>
      </c>
    </row>
    <row r="125708" spans="11:11" x14ac:dyDescent="0.25">
      <c r="K125708" s="2" t="s">
        <v>126405</v>
      </c>
    </row>
    <row r="125709" spans="11:11" x14ac:dyDescent="0.25">
      <c r="K125709" s="2" t="s">
        <v>126406</v>
      </c>
    </row>
    <row r="125710" spans="11:11" x14ac:dyDescent="0.25">
      <c r="K125710" s="2" t="s">
        <v>126407</v>
      </c>
    </row>
    <row r="125711" spans="11:11" x14ac:dyDescent="0.25">
      <c r="K125711" s="2" t="s">
        <v>126408</v>
      </c>
    </row>
    <row r="125712" spans="11:11" x14ac:dyDescent="0.25">
      <c r="K125712" s="2" t="s">
        <v>126409</v>
      </c>
    </row>
    <row r="125713" spans="11:11" x14ac:dyDescent="0.25">
      <c r="K125713" s="2" t="s">
        <v>126410</v>
      </c>
    </row>
    <row r="125714" spans="11:11" x14ac:dyDescent="0.25">
      <c r="K125714" s="2" t="s">
        <v>126411</v>
      </c>
    </row>
    <row r="125715" spans="11:11" x14ac:dyDescent="0.25">
      <c r="K125715" s="2" t="s">
        <v>126412</v>
      </c>
    </row>
    <row r="125716" spans="11:11" x14ac:dyDescent="0.25">
      <c r="K125716" s="2" t="s">
        <v>126413</v>
      </c>
    </row>
    <row r="125717" spans="11:11" x14ac:dyDescent="0.25">
      <c r="K125717" s="2" t="s">
        <v>126414</v>
      </c>
    </row>
    <row r="125718" spans="11:11" x14ac:dyDescent="0.25">
      <c r="K125718" s="2" t="s">
        <v>126415</v>
      </c>
    </row>
    <row r="125719" spans="11:11" x14ac:dyDescent="0.25">
      <c r="K125719" s="2" t="s">
        <v>126416</v>
      </c>
    </row>
    <row r="125720" spans="11:11" x14ac:dyDescent="0.25">
      <c r="K125720" s="2" t="s">
        <v>126417</v>
      </c>
    </row>
    <row r="125721" spans="11:11" x14ac:dyDescent="0.25">
      <c r="K125721" s="2" t="s">
        <v>126418</v>
      </c>
    </row>
    <row r="125722" spans="11:11" x14ac:dyDescent="0.25">
      <c r="K125722" s="2" t="s">
        <v>126419</v>
      </c>
    </row>
    <row r="125723" spans="11:11" x14ac:dyDescent="0.25">
      <c r="K125723" s="2" t="s">
        <v>126420</v>
      </c>
    </row>
    <row r="125724" spans="11:11" x14ac:dyDescent="0.25">
      <c r="K125724" s="2" t="s">
        <v>126421</v>
      </c>
    </row>
    <row r="125725" spans="11:11" x14ac:dyDescent="0.25">
      <c r="K125725" s="2" t="s">
        <v>126422</v>
      </c>
    </row>
    <row r="125726" spans="11:11" x14ac:dyDescent="0.25">
      <c r="K125726" s="2" t="s">
        <v>126423</v>
      </c>
    </row>
    <row r="125727" spans="11:11" x14ac:dyDescent="0.25">
      <c r="K125727" s="2" t="s">
        <v>126424</v>
      </c>
    </row>
    <row r="125728" spans="11:11" x14ac:dyDescent="0.25">
      <c r="K125728" s="2" t="s">
        <v>126425</v>
      </c>
    </row>
    <row r="125729" spans="11:11" x14ac:dyDescent="0.25">
      <c r="K125729" s="2" t="s">
        <v>126426</v>
      </c>
    </row>
    <row r="125730" spans="11:11" x14ac:dyDescent="0.25">
      <c r="K125730" s="2" t="s">
        <v>126427</v>
      </c>
    </row>
    <row r="125731" spans="11:11" x14ac:dyDescent="0.25">
      <c r="K125731" s="2" t="s">
        <v>126428</v>
      </c>
    </row>
    <row r="125732" spans="11:11" x14ac:dyDescent="0.25">
      <c r="K125732" s="2" t="s">
        <v>126429</v>
      </c>
    </row>
    <row r="125733" spans="11:11" x14ac:dyDescent="0.25">
      <c r="K125733" s="2" t="s">
        <v>126430</v>
      </c>
    </row>
    <row r="125734" spans="11:11" x14ac:dyDescent="0.25">
      <c r="K125734" s="2" t="s">
        <v>126431</v>
      </c>
    </row>
    <row r="125735" spans="11:11" x14ac:dyDescent="0.25">
      <c r="K125735" s="2" t="s">
        <v>126432</v>
      </c>
    </row>
    <row r="125736" spans="11:11" x14ac:dyDescent="0.25">
      <c r="K125736" s="2" t="s">
        <v>126433</v>
      </c>
    </row>
    <row r="125737" spans="11:11" x14ac:dyDescent="0.25">
      <c r="K125737" s="2" t="s">
        <v>126434</v>
      </c>
    </row>
    <row r="125738" spans="11:11" x14ac:dyDescent="0.25">
      <c r="K125738" s="2" t="s">
        <v>126435</v>
      </c>
    </row>
    <row r="125739" spans="11:11" x14ac:dyDescent="0.25">
      <c r="K125739" s="2" t="s">
        <v>126436</v>
      </c>
    </row>
    <row r="125740" spans="11:11" x14ac:dyDescent="0.25">
      <c r="K125740" s="2" t="s">
        <v>126437</v>
      </c>
    </row>
    <row r="125741" spans="11:11" x14ac:dyDescent="0.25">
      <c r="K125741" s="2" t="s">
        <v>126438</v>
      </c>
    </row>
    <row r="125742" spans="11:11" x14ac:dyDescent="0.25">
      <c r="K125742" s="2" t="s">
        <v>126439</v>
      </c>
    </row>
    <row r="125743" spans="11:11" x14ac:dyDescent="0.25">
      <c r="K125743" s="2" t="s">
        <v>126440</v>
      </c>
    </row>
    <row r="125744" spans="11:11" x14ac:dyDescent="0.25">
      <c r="K125744" s="2" t="s">
        <v>126441</v>
      </c>
    </row>
    <row r="125745" spans="11:11" x14ac:dyDescent="0.25">
      <c r="K125745" s="2" t="s">
        <v>126442</v>
      </c>
    </row>
    <row r="125746" spans="11:11" x14ac:dyDescent="0.25">
      <c r="K125746" s="2" t="s">
        <v>126443</v>
      </c>
    </row>
    <row r="125747" spans="11:11" x14ac:dyDescent="0.25">
      <c r="K125747" s="2" t="s">
        <v>126444</v>
      </c>
    </row>
    <row r="125748" spans="11:11" x14ac:dyDescent="0.25">
      <c r="K125748" s="2" t="s">
        <v>126445</v>
      </c>
    </row>
    <row r="125749" spans="11:11" x14ac:dyDescent="0.25">
      <c r="K125749" s="2" t="s">
        <v>126446</v>
      </c>
    </row>
    <row r="125750" spans="11:11" x14ac:dyDescent="0.25">
      <c r="K125750" s="2" t="s">
        <v>126447</v>
      </c>
    </row>
    <row r="125751" spans="11:11" x14ac:dyDescent="0.25">
      <c r="K125751" s="2" t="s">
        <v>126448</v>
      </c>
    </row>
    <row r="125752" spans="11:11" x14ac:dyDescent="0.25">
      <c r="K125752" s="2" t="s">
        <v>126449</v>
      </c>
    </row>
    <row r="125753" spans="11:11" x14ac:dyDescent="0.25">
      <c r="K125753" s="2" t="s">
        <v>126450</v>
      </c>
    </row>
    <row r="125754" spans="11:11" x14ac:dyDescent="0.25">
      <c r="K125754" s="2" t="s">
        <v>126451</v>
      </c>
    </row>
    <row r="125755" spans="11:11" x14ac:dyDescent="0.25">
      <c r="K125755" s="2" t="s">
        <v>126452</v>
      </c>
    </row>
    <row r="125756" spans="11:11" x14ac:dyDescent="0.25">
      <c r="K125756" s="2" t="s">
        <v>126453</v>
      </c>
    </row>
    <row r="125757" spans="11:11" x14ac:dyDescent="0.25">
      <c r="K125757" s="2" t="s">
        <v>126454</v>
      </c>
    </row>
    <row r="125758" spans="11:11" x14ac:dyDescent="0.25">
      <c r="K125758" s="2" t="s">
        <v>126455</v>
      </c>
    </row>
    <row r="125759" spans="11:11" x14ac:dyDescent="0.25">
      <c r="K125759" s="2" t="s">
        <v>126456</v>
      </c>
    </row>
    <row r="125760" spans="11:11" x14ac:dyDescent="0.25">
      <c r="K125760" s="2" t="s">
        <v>126457</v>
      </c>
    </row>
    <row r="125761" spans="11:11" x14ac:dyDescent="0.25">
      <c r="K125761" s="2" t="s">
        <v>126458</v>
      </c>
    </row>
    <row r="125762" spans="11:11" x14ac:dyDescent="0.25">
      <c r="K125762" s="2" t="s">
        <v>126459</v>
      </c>
    </row>
    <row r="125763" spans="11:11" x14ac:dyDescent="0.25">
      <c r="K125763" s="2" t="s">
        <v>126460</v>
      </c>
    </row>
    <row r="125764" spans="11:11" x14ac:dyDescent="0.25">
      <c r="K125764" s="2" t="s">
        <v>126461</v>
      </c>
    </row>
    <row r="125765" spans="11:11" x14ac:dyDescent="0.25">
      <c r="K125765" s="2" t="s">
        <v>126462</v>
      </c>
    </row>
    <row r="125766" spans="11:11" x14ac:dyDescent="0.25">
      <c r="K125766" s="2" t="s">
        <v>126463</v>
      </c>
    </row>
    <row r="125767" spans="11:11" x14ac:dyDescent="0.25">
      <c r="K125767" s="2" t="s">
        <v>126464</v>
      </c>
    </row>
    <row r="125768" spans="11:11" x14ac:dyDescent="0.25">
      <c r="K125768" s="2" t="s">
        <v>126465</v>
      </c>
    </row>
    <row r="125769" spans="11:11" x14ac:dyDescent="0.25">
      <c r="K125769" s="2" t="s">
        <v>126466</v>
      </c>
    </row>
    <row r="125770" spans="11:11" x14ac:dyDescent="0.25">
      <c r="K125770" s="2" t="s">
        <v>126467</v>
      </c>
    </row>
    <row r="125771" spans="11:11" x14ac:dyDescent="0.25">
      <c r="K125771" s="2" t="s">
        <v>126468</v>
      </c>
    </row>
    <row r="125772" spans="11:11" x14ac:dyDescent="0.25">
      <c r="K125772" s="2" t="s">
        <v>126469</v>
      </c>
    </row>
    <row r="125773" spans="11:11" x14ac:dyDescent="0.25">
      <c r="K125773" s="2" t="s">
        <v>126470</v>
      </c>
    </row>
    <row r="125774" spans="11:11" x14ac:dyDescent="0.25">
      <c r="K125774" s="2" t="s">
        <v>126471</v>
      </c>
    </row>
    <row r="125775" spans="11:11" x14ac:dyDescent="0.25">
      <c r="K125775" s="2" t="s">
        <v>126472</v>
      </c>
    </row>
    <row r="125776" spans="11:11" x14ac:dyDescent="0.25">
      <c r="K125776" s="2" t="s">
        <v>126473</v>
      </c>
    </row>
    <row r="125777" spans="11:11" x14ac:dyDescent="0.25">
      <c r="K125777" s="2" t="s">
        <v>126474</v>
      </c>
    </row>
    <row r="125778" spans="11:11" x14ac:dyDescent="0.25">
      <c r="K125778" s="2" t="s">
        <v>126475</v>
      </c>
    </row>
    <row r="125779" spans="11:11" x14ac:dyDescent="0.25">
      <c r="K125779" s="2" t="s">
        <v>126476</v>
      </c>
    </row>
    <row r="125780" spans="11:11" x14ac:dyDescent="0.25">
      <c r="K125780" s="2" t="s">
        <v>126477</v>
      </c>
    </row>
    <row r="125781" spans="11:11" x14ac:dyDescent="0.25">
      <c r="K125781" s="2" t="s">
        <v>126478</v>
      </c>
    </row>
    <row r="125782" spans="11:11" x14ac:dyDescent="0.25">
      <c r="K125782" s="2" t="s">
        <v>126479</v>
      </c>
    </row>
    <row r="125783" spans="11:11" x14ac:dyDescent="0.25">
      <c r="K125783" s="2" t="s">
        <v>126480</v>
      </c>
    </row>
    <row r="125784" spans="11:11" x14ac:dyDescent="0.25">
      <c r="K125784" s="2" t="s">
        <v>126481</v>
      </c>
    </row>
    <row r="125785" spans="11:11" x14ac:dyDescent="0.25">
      <c r="K125785" s="2" t="s">
        <v>126482</v>
      </c>
    </row>
    <row r="125786" spans="11:11" x14ac:dyDescent="0.25">
      <c r="K125786" s="2" t="s">
        <v>126483</v>
      </c>
    </row>
    <row r="125787" spans="11:11" x14ac:dyDescent="0.25">
      <c r="K125787" s="2" t="s">
        <v>126484</v>
      </c>
    </row>
    <row r="125788" spans="11:11" x14ac:dyDescent="0.25">
      <c r="K125788" s="2" t="s">
        <v>126485</v>
      </c>
    </row>
    <row r="125789" spans="11:11" x14ac:dyDescent="0.25">
      <c r="K125789" s="2" t="s">
        <v>126486</v>
      </c>
    </row>
    <row r="125790" spans="11:11" x14ac:dyDescent="0.25">
      <c r="K125790" s="2" t="s">
        <v>126487</v>
      </c>
    </row>
    <row r="125791" spans="11:11" x14ac:dyDescent="0.25">
      <c r="K125791" s="2" t="s">
        <v>126488</v>
      </c>
    </row>
    <row r="125792" spans="11:11" x14ac:dyDescent="0.25">
      <c r="K125792" s="2" t="s">
        <v>126489</v>
      </c>
    </row>
    <row r="125793" spans="11:11" x14ac:dyDescent="0.25">
      <c r="K125793" s="2" t="s">
        <v>126490</v>
      </c>
    </row>
    <row r="125794" spans="11:11" x14ac:dyDescent="0.25">
      <c r="K125794" s="2" t="s">
        <v>126491</v>
      </c>
    </row>
    <row r="125795" spans="11:11" x14ac:dyDescent="0.25">
      <c r="K125795" s="2" t="s">
        <v>126492</v>
      </c>
    </row>
    <row r="125796" spans="11:11" x14ac:dyDescent="0.25">
      <c r="K125796" s="2" t="s">
        <v>126493</v>
      </c>
    </row>
    <row r="125797" spans="11:11" x14ac:dyDescent="0.25">
      <c r="K125797" s="2" t="s">
        <v>126494</v>
      </c>
    </row>
    <row r="125798" spans="11:11" x14ac:dyDescent="0.25">
      <c r="K125798" s="2" t="s">
        <v>126495</v>
      </c>
    </row>
    <row r="125799" spans="11:11" x14ac:dyDescent="0.25">
      <c r="K125799" s="2" t="s">
        <v>126496</v>
      </c>
    </row>
    <row r="125800" spans="11:11" x14ac:dyDescent="0.25">
      <c r="K125800" s="2" t="s">
        <v>126497</v>
      </c>
    </row>
    <row r="125801" spans="11:11" x14ac:dyDescent="0.25">
      <c r="K125801" s="2" t="s">
        <v>126498</v>
      </c>
    </row>
    <row r="125802" spans="11:11" x14ac:dyDescent="0.25">
      <c r="K125802" s="2" t="s">
        <v>126499</v>
      </c>
    </row>
    <row r="125803" spans="11:11" x14ac:dyDescent="0.25">
      <c r="K125803" s="2" t="s">
        <v>126500</v>
      </c>
    </row>
    <row r="125804" spans="11:11" x14ac:dyDescent="0.25">
      <c r="K125804" s="2" t="s">
        <v>126501</v>
      </c>
    </row>
    <row r="125805" spans="11:11" x14ac:dyDescent="0.25">
      <c r="K125805" s="2" t="s">
        <v>126502</v>
      </c>
    </row>
    <row r="125806" spans="11:11" x14ac:dyDescent="0.25">
      <c r="K125806" s="2" t="s">
        <v>126503</v>
      </c>
    </row>
    <row r="125807" spans="11:11" x14ac:dyDescent="0.25">
      <c r="K125807" s="2" t="s">
        <v>126504</v>
      </c>
    </row>
    <row r="125808" spans="11:11" x14ac:dyDescent="0.25">
      <c r="K125808" s="2" t="s">
        <v>126505</v>
      </c>
    </row>
    <row r="125809" spans="11:11" x14ac:dyDescent="0.25">
      <c r="K125809" s="2" t="s">
        <v>126506</v>
      </c>
    </row>
    <row r="125810" spans="11:11" x14ac:dyDescent="0.25">
      <c r="K125810" s="2" t="s">
        <v>126507</v>
      </c>
    </row>
    <row r="125811" spans="11:11" x14ac:dyDescent="0.25">
      <c r="K125811" s="2" t="s">
        <v>126508</v>
      </c>
    </row>
    <row r="125812" spans="11:11" x14ac:dyDescent="0.25">
      <c r="K125812" s="2" t="s">
        <v>126509</v>
      </c>
    </row>
    <row r="125813" spans="11:11" x14ac:dyDescent="0.25">
      <c r="K125813" s="2" t="s">
        <v>126510</v>
      </c>
    </row>
    <row r="125814" spans="11:11" x14ac:dyDescent="0.25">
      <c r="K125814" s="2" t="s">
        <v>126511</v>
      </c>
    </row>
    <row r="125815" spans="11:11" x14ac:dyDescent="0.25">
      <c r="K125815" s="2" t="s">
        <v>126512</v>
      </c>
    </row>
    <row r="125816" spans="11:11" x14ac:dyDescent="0.25">
      <c r="K125816" s="2" t="s">
        <v>126513</v>
      </c>
    </row>
    <row r="125817" spans="11:11" x14ac:dyDescent="0.25">
      <c r="K125817" s="2" t="s">
        <v>126514</v>
      </c>
    </row>
    <row r="125818" spans="11:11" x14ac:dyDescent="0.25">
      <c r="K125818" s="2" t="s">
        <v>126515</v>
      </c>
    </row>
    <row r="125819" spans="11:11" x14ac:dyDescent="0.25">
      <c r="K125819" s="2" t="s">
        <v>126516</v>
      </c>
    </row>
    <row r="125820" spans="11:11" x14ac:dyDescent="0.25">
      <c r="K125820" s="2" t="s">
        <v>126517</v>
      </c>
    </row>
    <row r="125821" spans="11:11" x14ac:dyDescent="0.25">
      <c r="K125821" s="2" t="s">
        <v>126518</v>
      </c>
    </row>
    <row r="125822" spans="11:11" x14ac:dyDescent="0.25">
      <c r="K125822" s="2" t="s">
        <v>126519</v>
      </c>
    </row>
    <row r="125823" spans="11:11" x14ac:dyDescent="0.25">
      <c r="K125823" s="2" t="s">
        <v>126520</v>
      </c>
    </row>
    <row r="125824" spans="11:11" x14ac:dyDescent="0.25">
      <c r="K125824" s="2" t="s">
        <v>126521</v>
      </c>
    </row>
    <row r="125825" spans="11:11" x14ac:dyDescent="0.25">
      <c r="K125825" s="2" t="s">
        <v>126522</v>
      </c>
    </row>
    <row r="125826" spans="11:11" x14ac:dyDescent="0.25">
      <c r="K125826" s="2" t="s">
        <v>126523</v>
      </c>
    </row>
    <row r="125827" spans="11:11" x14ac:dyDescent="0.25">
      <c r="K125827" s="2" t="s">
        <v>126524</v>
      </c>
    </row>
    <row r="125828" spans="11:11" x14ac:dyDescent="0.25">
      <c r="K125828" s="2" t="s">
        <v>126525</v>
      </c>
    </row>
    <row r="125829" spans="11:11" x14ac:dyDescent="0.25">
      <c r="K125829" s="2" t="s">
        <v>126526</v>
      </c>
    </row>
    <row r="125830" spans="11:11" x14ac:dyDescent="0.25">
      <c r="K125830" s="2" t="s">
        <v>126527</v>
      </c>
    </row>
    <row r="125831" spans="11:11" x14ac:dyDescent="0.25">
      <c r="K125831" s="2" t="s">
        <v>126528</v>
      </c>
    </row>
    <row r="125832" spans="11:11" x14ac:dyDescent="0.25">
      <c r="K125832" s="2" t="s">
        <v>126529</v>
      </c>
    </row>
    <row r="125833" spans="11:11" x14ac:dyDescent="0.25">
      <c r="K125833" s="2" t="s">
        <v>126530</v>
      </c>
    </row>
    <row r="125834" spans="11:11" x14ac:dyDescent="0.25">
      <c r="K125834" s="2" t="s">
        <v>126531</v>
      </c>
    </row>
    <row r="125835" spans="11:11" x14ac:dyDescent="0.25">
      <c r="K125835" s="2" t="s">
        <v>126532</v>
      </c>
    </row>
    <row r="125836" spans="11:11" x14ac:dyDescent="0.25">
      <c r="K125836" s="2" t="s">
        <v>126533</v>
      </c>
    </row>
    <row r="125837" spans="11:11" x14ac:dyDescent="0.25">
      <c r="K125837" s="2" t="s">
        <v>126534</v>
      </c>
    </row>
    <row r="125838" spans="11:11" x14ac:dyDescent="0.25">
      <c r="K125838" s="2" t="s">
        <v>126535</v>
      </c>
    </row>
    <row r="125839" spans="11:11" x14ac:dyDescent="0.25">
      <c r="K125839" s="2" t="s">
        <v>126536</v>
      </c>
    </row>
    <row r="125840" spans="11:11" x14ac:dyDescent="0.25">
      <c r="K125840" s="2" t="s">
        <v>126537</v>
      </c>
    </row>
    <row r="125841" spans="11:11" x14ac:dyDescent="0.25">
      <c r="K125841" s="2" t="s">
        <v>126538</v>
      </c>
    </row>
    <row r="125842" spans="11:11" x14ac:dyDescent="0.25">
      <c r="K125842" s="2" t="s">
        <v>126539</v>
      </c>
    </row>
    <row r="125843" spans="11:11" x14ac:dyDescent="0.25">
      <c r="K125843" s="2" t="s">
        <v>126540</v>
      </c>
    </row>
    <row r="125844" spans="11:11" x14ac:dyDescent="0.25">
      <c r="K125844" s="2" t="s">
        <v>126541</v>
      </c>
    </row>
    <row r="125845" spans="11:11" x14ac:dyDescent="0.25">
      <c r="K125845" s="2" t="s">
        <v>126542</v>
      </c>
    </row>
    <row r="125846" spans="11:11" x14ac:dyDescent="0.25">
      <c r="K125846" s="2" t="s">
        <v>126543</v>
      </c>
    </row>
    <row r="125847" spans="11:11" x14ac:dyDescent="0.25">
      <c r="K125847" s="2" t="s">
        <v>126544</v>
      </c>
    </row>
    <row r="125848" spans="11:11" x14ac:dyDescent="0.25">
      <c r="K125848" s="2" t="s">
        <v>126545</v>
      </c>
    </row>
    <row r="125849" spans="11:11" x14ac:dyDescent="0.25">
      <c r="K125849" s="2" t="s">
        <v>126546</v>
      </c>
    </row>
    <row r="125850" spans="11:11" x14ac:dyDescent="0.25">
      <c r="K125850" s="2" t="s">
        <v>126547</v>
      </c>
    </row>
    <row r="125851" spans="11:11" x14ac:dyDescent="0.25">
      <c r="K125851" s="2" t="s">
        <v>126548</v>
      </c>
    </row>
    <row r="125852" spans="11:11" x14ac:dyDescent="0.25">
      <c r="K125852" s="2" t="s">
        <v>126549</v>
      </c>
    </row>
    <row r="125853" spans="11:11" x14ac:dyDescent="0.25">
      <c r="K125853" s="2" t="s">
        <v>126550</v>
      </c>
    </row>
    <row r="125854" spans="11:11" x14ac:dyDescent="0.25">
      <c r="K125854" s="2" t="s">
        <v>126551</v>
      </c>
    </row>
    <row r="125855" spans="11:11" x14ac:dyDescent="0.25">
      <c r="K125855" s="2" t="s">
        <v>126552</v>
      </c>
    </row>
    <row r="125856" spans="11:11" x14ac:dyDescent="0.25">
      <c r="K125856" s="2" t="s">
        <v>126553</v>
      </c>
    </row>
    <row r="125857" spans="11:11" x14ac:dyDescent="0.25">
      <c r="K125857" s="2" t="s">
        <v>126554</v>
      </c>
    </row>
    <row r="125858" spans="11:11" x14ac:dyDescent="0.25">
      <c r="K125858" s="2" t="s">
        <v>126555</v>
      </c>
    </row>
    <row r="125859" spans="11:11" x14ac:dyDescent="0.25">
      <c r="K125859" s="2" t="s">
        <v>126556</v>
      </c>
    </row>
    <row r="125860" spans="11:11" x14ac:dyDescent="0.25">
      <c r="K125860" s="2" t="s">
        <v>126557</v>
      </c>
    </row>
    <row r="125861" spans="11:11" x14ac:dyDescent="0.25">
      <c r="K125861" s="2" t="s">
        <v>126558</v>
      </c>
    </row>
    <row r="125862" spans="11:11" x14ac:dyDescent="0.25">
      <c r="K125862" s="2" t="s">
        <v>126559</v>
      </c>
    </row>
    <row r="125863" spans="11:11" x14ac:dyDescent="0.25">
      <c r="K125863" s="2" t="s">
        <v>126560</v>
      </c>
    </row>
    <row r="125864" spans="11:11" x14ac:dyDescent="0.25">
      <c r="K125864" s="2" t="s">
        <v>126561</v>
      </c>
    </row>
    <row r="125865" spans="11:11" x14ac:dyDescent="0.25">
      <c r="K125865" s="2" t="s">
        <v>126562</v>
      </c>
    </row>
    <row r="125866" spans="11:11" x14ac:dyDescent="0.25">
      <c r="K125866" s="2" t="s">
        <v>126563</v>
      </c>
    </row>
    <row r="125867" spans="11:11" x14ac:dyDescent="0.25">
      <c r="K125867" s="2" t="s">
        <v>126564</v>
      </c>
    </row>
    <row r="125868" spans="11:11" x14ac:dyDescent="0.25">
      <c r="K125868" s="2" t="s">
        <v>126565</v>
      </c>
    </row>
    <row r="125869" spans="11:11" x14ac:dyDescent="0.25">
      <c r="K125869" s="2" t="s">
        <v>126566</v>
      </c>
    </row>
    <row r="125870" spans="11:11" x14ac:dyDescent="0.25">
      <c r="K125870" s="2" t="s">
        <v>126567</v>
      </c>
    </row>
    <row r="125871" spans="11:11" x14ac:dyDescent="0.25">
      <c r="K125871" s="2" t="s">
        <v>126568</v>
      </c>
    </row>
    <row r="125872" spans="11:11" x14ac:dyDescent="0.25">
      <c r="K125872" s="2" t="s">
        <v>126569</v>
      </c>
    </row>
    <row r="125873" spans="11:11" x14ac:dyDescent="0.25">
      <c r="K125873" s="2" t="s">
        <v>126570</v>
      </c>
    </row>
    <row r="125874" spans="11:11" x14ac:dyDescent="0.25">
      <c r="K125874" s="2" t="s">
        <v>126571</v>
      </c>
    </row>
    <row r="125875" spans="11:11" x14ac:dyDescent="0.25">
      <c r="K125875" s="2" t="s">
        <v>126572</v>
      </c>
    </row>
    <row r="125876" spans="11:11" x14ac:dyDescent="0.25">
      <c r="K125876" s="2" t="s">
        <v>126573</v>
      </c>
    </row>
    <row r="125877" spans="11:11" x14ac:dyDescent="0.25">
      <c r="K125877" s="2" t="s">
        <v>126574</v>
      </c>
    </row>
    <row r="125878" spans="11:11" x14ac:dyDescent="0.25">
      <c r="K125878" s="2" t="s">
        <v>126575</v>
      </c>
    </row>
    <row r="125879" spans="11:11" x14ac:dyDescent="0.25">
      <c r="K125879" s="2" t="s">
        <v>126576</v>
      </c>
    </row>
    <row r="125880" spans="11:11" x14ac:dyDescent="0.25">
      <c r="K125880" s="2" t="s">
        <v>126577</v>
      </c>
    </row>
    <row r="125881" spans="11:11" x14ac:dyDescent="0.25">
      <c r="K125881" s="2" t="s">
        <v>126578</v>
      </c>
    </row>
    <row r="125882" spans="11:11" x14ac:dyDescent="0.25">
      <c r="K125882" s="2" t="s">
        <v>126579</v>
      </c>
    </row>
    <row r="125883" spans="11:11" x14ac:dyDescent="0.25">
      <c r="K125883" s="2" t="s">
        <v>126580</v>
      </c>
    </row>
    <row r="125884" spans="11:11" x14ac:dyDescent="0.25">
      <c r="K125884" s="2" t="s">
        <v>126581</v>
      </c>
    </row>
    <row r="125885" spans="11:11" x14ac:dyDescent="0.25">
      <c r="K125885" s="2" t="s">
        <v>126582</v>
      </c>
    </row>
    <row r="125886" spans="11:11" x14ac:dyDescent="0.25">
      <c r="K125886" s="2" t="s">
        <v>126583</v>
      </c>
    </row>
    <row r="125887" spans="11:11" x14ac:dyDescent="0.25">
      <c r="K125887" s="2" t="s">
        <v>126584</v>
      </c>
    </row>
    <row r="125888" spans="11:11" x14ac:dyDescent="0.25">
      <c r="K125888" s="2" t="s">
        <v>126585</v>
      </c>
    </row>
    <row r="125889" spans="11:11" x14ac:dyDescent="0.25">
      <c r="K125889" s="2" t="s">
        <v>126586</v>
      </c>
    </row>
    <row r="125890" spans="11:11" x14ac:dyDescent="0.25">
      <c r="K125890" s="2" t="s">
        <v>126587</v>
      </c>
    </row>
    <row r="125891" spans="11:11" x14ac:dyDescent="0.25">
      <c r="K125891" s="2" t="s">
        <v>126588</v>
      </c>
    </row>
    <row r="125892" spans="11:11" x14ac:dyDescent="0.25">
      <c r="K125892" s="2" t="s">
        <v>126589</v>
      </c>
    </row>
    <row r="125893" spans="11:11" x14ac:dyDescent="0.25">
      <c r="K125893" s="2" t="s">
        <v>126590</v>
      </c>
    </row>
    <row r="125894" spans="11:11" x14ac:dyDescent="0.25">
      <c r="K125894" s="2" t="s">
        <v>126591</v>
      </c>
    </row>
    <row r="125895" spans="11:11" x14ac:dyDescent="0.25">
      <c r="K125895" s="2" t="s">
        <v>126592</v>
      </c>
    </row>
    <row r="125896" spans="11:11" x14ac:dyDescent="0.25">
      <c r="K125896" s="2" t="s">
        <v>126593</v>
      </c>
    </row>
    <row r="125897" spans="11:11" x14ac:dyDescent="0.25">
      <c r="K125897" s="2" t="s">
        <v>126594</v>
      </c>
    </row>
    <row r="125898" spans="11:11" x14ac:dyDescent="0.25">
      <c r="K125898" s="2" t="s">
        <v>126595</v>
      </c>
    </row>
    <row r="125899" spans="11:11" x14ac:dyDescent="0.25">
      <c r="K125899" s="2" t="s">
        <v>126596</v>
      </c>
    </row>
    <row r="125900" spans="11:11" x14ac:dyDescent="0.25">
      <c r="K125900" s="2" t="s">
        <v>126597</v>
      </c>
    </row>
    <row r="125901" spans="11:11" x14ac:dyDescent="0.25">
      <c r="K125901" s="2" t="s">
        <v>126598</v>
      </c>
    </row>
    <row r="125902" spans="11:11" x14ac:dyDescent="0.25">
      <c r="K125902" s="2" t="s">
        <v>126599</v>
      </c>
    </row>
    <row r="125903" spans="11:11" x14ac:dyDescent="0.25">
      <c r="K125903" s="2" t="s">
        <v>126600</v>
      </c>
    </row>
    <row r="125904" spans="11:11" x14ac:dyDescent="0.25">
      <c r="K125904" s="2" t="s">
        <v>126601</v>
      </c>
    </row>
    <row r="125905" spans="11:11" x14ac:dyDescent="0.25">
      <c r="K125905" s="2" t="s">
        <v>126602</v>
      </c>
    </row>
    <row r="125906" spans="11:11" x14ac:dyDescent="0.25">
      <c r="K125906" s="2" t="s">
        <v>126603</v>
      </c>
    </row>
    <row r="125907" spans="11:11" x14ac:dyDescent="0.25">
      <c r="K125907" s="2" t="s">
        <v>126604</v>
      </c>
    </row>
    <row r="125908" spans="11:11" x14ac:dyDescent="0.25">
      <c r="K125908" s="2" t="s">
        <v>126605</v>
      </c>
    </row>
    <row r="125909" spans="11:11" x14ac:dyDescent="0.25">
      <c r="K125909" s="2" t="s">
        <v>126606</v>
      </c>
    </row>
    <row r="125910" spans="11:11" x14ac:dyDescent="0.25">
      <c r="K125910" s="2" t="s">
        <v>126607</v>
      </c>
    </row>
    <row r="125911" spans="11:11" x14ac:dyDescent="0.25">
      <c r="K125911" s="2" t="s">
        <v>126608</v>
      </c>
    </row>
    <row r="125912" spans="11:11" x14ac:dyDescent="0.25">
      <c r="K125912" s="2" t="s">
        <v>126609</v>
      </c>
    </row>
    <row r="125913" spans="11:11" x14ac:dyDescent="0.25">
      <c r="K125913" s="2" t="s">
        <v>126610</v>
      </c>
    </row>
    <row r="125914" spans="11:11" x14ac:dyDescent="0.25">
      <c r="K125914" s="2" t="s">
        <v>126611</v>
      </c>
    </row>
    <row r="125915" spans="11:11" x14ac:dyDescent="0.25">
      <c r="K125915" s="2" t="s">
        <v>126612</v>
      </c>
    </row>
    <row r="125916" spans="11:11" x14ac:dyDescent="0.25">
      <c r="K125916" s="2" t="s">
        <v>126613</v>
      </c>
    </row>
    <row r="125917" spans="11:11" x14ac:dyDescent="0.25">
      <c r="K125917" s="2" t="s">
        <v>126614</v>
      </c>
    </row>
    <row r="125918" spans="11:11" x14ac:dyDescent="0.25">
      <c r="K125918" s="2" t="s">
        <v>126615</v>
      </c>
    </row>
    <row r="125919" spans="11:11" x14ac:dyDescent="0.25">
      <c r="K125919" s="2" t="s">
        <v>126616</v>
      </c>
    </row>
    <row r="125920" spans="11:11" x14ac:dyDescent="0.25">
      <c r="K125920" s="2" t="s">
        <v>126617</v>
      </c>
    </row>
    <row r="125921" spans="11:11" x14ac:dyDescent="0.25">
      <c r="K125921" s="2" t="s">
        <v>126618</v>
      </c>
    </row>
    <row r="125922" spans="11:11" x14ac:dyDescent="0.25">
      <c r="K125922" s="2" t="s">
        <v>126619</v>
      </c>
    </row>
    <row r="125923" spans="11:11" x14ac:dyDescent="0.25">
      <c r="K125923" s="2" t="s">
        <v>126620</v>
      </c>
    </row>
    <row r="125924" spans="11:11" x14ac:dyDescent="0.25">
      <c r="K125924" s="2" t="s">
        <v>126621</v>
      </c>
    </row>
    <row r="125925" spans="11:11" x14ac:dyDescent="0.25">
      <c r="K125925" s="2" t="s">
        <v>126622</v>
      </c>
    </row>
    <row r="125926" spans="11:11" x14ac:dyDescent="0.25">
      <c r="K125926" s="2" t="s">
        <v>126623</v>
      </c>
    </row>
    <row r="125927" spans="11:11" x14ac:dyDescent="0.25">
      <c r="K125927" s="2" t="s">
        <v>126624</v>
      </c>
    </row>
    <row r="125928" spans="11:11" x14ac:dyDescent="0.25">
      <c r="K125928" s="2" t="s">
        <v>126625</v>
      </c>
    </row>
    <row r="125929" spans="11:11" x14ac:dyDescent="0.25">
      <c r="K125929" s="2" t="s">
        <v>126626</v>
      </c>
    </row>
    <row r="125930" spans="11:11" x14ac:dyDescent="0.25">
      <c r="K125930" s="2" t="s">
        <v>126627</v>
      </c>
    </row>
    <row r="125931" spans="11:11" x14ac:dyDescent="0.25">
      <c r="K125931" s="2" t="s">
        <v>126628</v>
      </c>
    </row>
    <row r="125932" spans="11:11" x14ac:dyDescent="0.25">
      <c r="K125932" s="2" t="s">
        <v>126629</v>
      </c>
    </row>
    <row r="125933" spans="11:11" x14ac:dyDescent="0.25">
      <c r="K125933" s="2" t="s">
        <v>126630</v>
      </c>
    </row>
    <row r="125934" spans="11:11" x14ac:dyDescent="0.25">
      <c r="K125934" s="2" t="s">
        <v>126631</v>
      </c>
    </row>
    <row r="125935" spans="11:11" x14ac:dyDescent="0.25">
      <c r="K125935" s="2" t="s">
        <v>126632</v>
      </c>
    </row>
    <row r="125936" spans="11:11" x14ac:dyDescent="0.25">
      <c r="K125936" s="2" t="s">
        <v>126633</v>
      </c>
    </row>
    <row r="125937" spans="11:11" x14ac:dyDescent="0.25">
      <c r="K125937" s="2" t="s">
        <v>126634</v>
      </c>
    </row>
    <row r="125938" spans="11:11" x14ac:dyDescent="0.25">
      <c r="K125938" s="2" t="s">
        <v>126635</v>
      </c>
    </row>
    <row r="125939" spans="11:11" x14ac:dyDescent="0.25">
      <c r="K125939" s="2" t="s">
        <v>126636</v>
      </c>
    </row>
    <row r="125940" spans="11:11" x14ac:dyDescent="0.25">
      <c r="K125940" s="2" t="s">
        <v>126637</v>
      </c>
    </row>
    <row r="125941" spans="11:11" x14ac:dyDescent="0.25">
      <c r="K125941" s="2" t="s">
        <v>126638</v>
      </c>
    </row>
    <row r="125942" spans="11:11" x14ac:dyDescent="0.25">
      <c r="K125942" s="2" t="s">
        <v>126639</v>
      </c>
    </row>
    <row r="125943" spans="11:11" x14ac:dyDescent="0.25">
      <c r="K125943" s="2" t="s">
        <v>126640</v>
      </c>
    </row>
    <row r="125944" spans="11:11" x14ac:dyDescent="0.25">
      <c r="K125944" s="2" t="s">
        <v>126641</v>
      </c>
    </row>
    <row r="125945" spans="11:11" x14ac:dyDescent="0.25">
      <c r="K125945" s="2" t="s">
        <v>126642</v>
      </c>
    </row>
    <row r="125946" spans="11:11" x14ac:dyDescent="0.25">
      <c r="K125946" s="2" t="s">
        <v>126643</v>
      </c>
    </row>
    <row r="125947" spans="11:11" x14ac:dyDescent="0.25">
      <c r="K125947" s="2" t="s">
        <v>126644</v>
      </c>
    </row>
    <row r="125948" spans="11:11" x14ac:dyDescent="0.25">
      <c r="K125948" s="2" t="s">
        <v>126645</v>
      </c>
    </row>
    <row r="125949" spans="11:11" x14ac:dyDescent="0.25">
      <c r="K125949" s="2" t="s">
        <v>126646</v>
      </c>
    </row>
    <row r="125950" spans="11:11" x14ac:dyDescent="0.25">
      <c r="K125950" s="2" t="s">
        <v>126647</v>
      </c>
    </row>
    <row r="125951" spans="11:11" x14ac:dyDescent="0.25">
      <c r="K125951" s="2" t="s">
        <v>126648</v>
      </c>
    </row>
    <row r="125952" spans="11:11" x14ac:dyDescent="0.25">
      <c r="K125952" s="2" t="s">
        <v>126649</v>
      </c>
    </row>
    <row r="125953" spans="11:11" x14ac:dyDescent="0.25">
      <c r="K125953" s="2" t="s">
        <v>126650</v>
      </c>
    </row>
    <row r="125954" spans="11:11" x14ac:dyDescent="0.25">
      <c r="K125954" s="2" t="s">
        <v>126651</v>
      </c>
    </row>
    <row r="125955" spans="11:11" x14ac:dyDescent="0.25">
      <c r="K125955" s="2" t="s">
        <v>126652</v>
      </c>
    </row>
    <row r="125956" spans="11:11" x14ac:dyDescent="0.25">
      <c r="K125956" s="2" t="s">
        <v>126653</v>
      </c>
    </row>
    <row r="125957" spans="11:11" x14ac:dyDescent="0.25">
      <c r="K125957" s="2" t="s">
        <v>126654</v>
      </c>
    </row>
    <row r="125958" spans="11:11" x14ac:dyDescent="0.25">
      <c r="K125958" s="2" t="s">
        <v>126655</v>
      </c>
    </row>
    <row r="125959" spans="11:11" x14ac:dyDescent="0.25">
      <c r="K125959" s="2" t="s">
        <v>126656</v>
      </c>
    </row>
    <row r="125960" spans="11:11" x14ac:dyDescent="0.25">
      <c r="K125960" s="2" t="s">
        <v>126657</v>
      </c>
    </row>
    <row r="125961" spans="11:11" x14ac:dyDescent="0.25">
      <c r="K125961" s="2" t="s">
        <v>126658</v>
      </c>
    </row>
    <row r="125962" spans="11:11" x14ac:dyDescent="0.25">
      <c r="K125962" s="2" t="s">
        <v>126659</v>
      </c>
    </row>
    <row r="125963" spans="11:11" x14ac:dyDescent="0.25">
      <c r="K125963" s="2" t="s">
        <v>126660</v>
      </c>
    </row>
    <row r="125964" spans="11:11" x14ac:dyDescent="0.25">
      <c r="K125964" s="2" t="s">
        <v>126661</v>
      </c>
    </row>
    <row r="125965" spans="11:11" x14ac:dyDescent="0.25">
      <c r="K125965" s="2" t="s">
        <v>126662</v>
      </c>
    </row>
    <row r="125966" spans="11:11" x14ac:dyDescent="0.25">
      <c r="K125966" s="2" t="s">
        <v>126663</v>
      </c>
    </row>
    <row r="125967" spans="11:11" x14ac:dyDescent="0.25">
      <c r="K125967" s="2" t="s">
        <v>126664</v>
      </c>
    </row>
    <row r="125968" spans="11:11" x14ac:dyDescent="0.25">
      <c r="K125968" s="2" t="s">
        <v>126665</v>
      </c>
    </row>
    <row r="125969" spans="11:11" x14ac:dyDescent="0.25">
      <c r="K125969" s="2" t="s">
        <v>126666</v>
      </c>
    </row>
    <row r="125970" spans="11:11" x14ac:dyDescent="0.25">
      <c r="K125970" s="2" t="s">
        <v>126667</v>
      </c>
    </row>
    <row r="125971" spans="11:11" x14ac:dyDescent="0.25">
      <c r="K125971" s="2" t="s">
        <v>126668</v>
      </c>
    </row>
    <row r="125972" spans="11:11" x14ac:dyDescent="0.25">
      <c r="K125972" s="2" t="s">
        <v>126669</v>
      </c>
    </row>
    <row r="125973" spans="11:11" x14ac:dyDescent="0.25">
      <c r="K125973" s="2" t="s">
        <v>126670</v>
      </c>
    </row>
    <row r="125974" spans="11:11" x14ac:dyDescent="0.25">
      <c r="K125974" s="2" t="s">
        <v>126671</v>
      </c>
    </row>
    <row r="125975" spans="11:11" x14ac:dyDescent="0.25">
      <c r="K125975" s="2" t="s">
        <v>126672</v>
      </c>
    </row>
    <row r="125976" spans="11:11" x14ac:dyDescent="0.25">
      <c r="K125976" s="2" t="s">
        <v>126673</v>
      </c>
    </row>
    <row r="125977" spans="11:11" x14ac:dyDescent="0.25">
      <c r="K125977" s="2" t="s">
        <v>126674</v>
      </c>
    </row>
    <row r="125978" spans="11:11" x14ac:dyDescent="0.25">
      <c r="K125978" s="2" t="s">
        <v>126675</v>
      </c>
    </row>
    <row r="125979" spans="11:11" x14ac:dyDescent="0.25">
      <c r="K125979" s="2" t="s">
        <v>126676</v>
      </c>
    </row>
    <row r="125980" spans="11:11" x14ac:dyDescent="0.25">
      <c r="K125980" s="2" t="s">
        <v>126677</v>
      </c>
    </row>
    <row r="125981" spans="11:11" x14ac:dyDescent="0.25">
      <c r="K125981" s="2" t="s">
        <v>126678</v>
      </c>
    </row>
    <row r="125982" spans="11:11" x14ac:dyDescent="0.25">
      <c r="K125982" s="2" t="s">
        <v>126679</v>
      </c>
    </row>
    <row r="125983" spans="11:11" x14ac:dyDescent="0.25">
      <c r="K125983" s="2" t="s">
        <v>126680</v>
      </c>
    </row>
    <row r="125984" spans="11:11" x14ac:dyDescent="0.25">
      <c r="K125984" s="2" t="s">
        <v>126681</v>
      </c>
    </row>
    <row r="125985" spans="11:11" x14ac:dyDescent="0.25">
      <c r="K125985" s="2" t="s">
        <v>126682</v>
      </c>
    </row>
    <row r="125986" spans="11:11" x14ac:dyDescent="0.25">
      <c r="K125986" s="2" t="s">
        <v>126683</v>
      </c>
    </row>
    <row r="125987" spans="11:11" x14ac:dyDescent="0.25">
      <c r="K125987" s="2" t="s">
        <v>126684</v>
      </c>
    </row>
    <row r="125988" spans="11:11" x14ac:dyDescent="0.25">
      <c r="K125988" s="2" t="s">
        <v>126685</v>
      </c>
    </row>
    <row r="125989" spans="11:11" x14ac:dyDescent="0.25">
      <c r="K125989" s="2" t="s">
        <v>126686</v>
      </c>
    </row>
    <row r="125990" spans="11:11" x14ac:dyDescent="0.25">
      <c r="K125990" s="2" t="s">
        <v>126687</v>
      </c>
    </row>
    <row r="125991" spans="11:11" x14ac:dyDescent="0.25">
      <c r="K125991" s="2" t="s">
        <v>126688</v>
      </c>
    </row>
    <row r="125992" spans="11:11" x14ac:dyDescent="0.25">
      <c r="K125992" s="2" t="s">
        <v>126689</v>
      </c>
    </row>
    <row r="125993" spans="11:11" x14ac:dyDescent="0.25">
      <c r="K125993" s="2" t="s">
        <v>126690</v>
      </c>
    </row>
    <row r="125994" spans="11:11" x14ac:dyDescent="0.25">
      <c r="K125994" s="2" t="s">
        <v>126691</v>
      </c>
    </row>
    <row r="125995" spans="11:11" x14ac:dyDescent="0.25">
      <c r="K125995" s="2" t="s">
        <v>126692</v>
      </c>
    </row>
    <row r="125996" spans="11:11" x14ac:dyDescent="0.25">
      <c r="K125996" s="2" t="s">
        <v>126693</v>
      </c>
    </row>
    <row r="125997" spans="11:11" x14ac:dyDescent="0.25">
      <c r="K125997" s="2" t="s">
        <v>126694</v>
      </c>
    </row>
    <row r="125998" spans="11:11" x14ac:dyDescent="0.25">
      <c r="K125998" s="2" t="s">
        <v>126695</v>
      </c>
    </row>
    <row r="125999" spans="11:11" x14ac:dyDescent="0.25">
      <c r="K125999" s="2" t="s">
        <v>126696</v>
      </c>
    </row>
    <row r="126000" spans="11:11" x14ac:dyDescent="0.25">
      <c r="K126000" s="2" t="s">
        <v>126697</v>
      </c>
    </row>
    <row r="126001" spans="11:11" x14ac:dyDescent="0.25">
      <c r="K126001" s="2" t="s">
        <v>126698</v>
      </c>
    </row>
    <row r="126002" spans="11:11" x14ac:dyDescent="0.25">
      <c r="K126002" s="2" t="s">
        <v>126699</v>
      </c>
    </row>
    <row r="126003" spans="11:11" x14ac:dyDescent="0.25">
      <c r="K126003" s="2" t="s">
        <v>126700</v>
      </c>
    </row>
    <row r="126004" spans="11:11" x14ac:dyDescent="0.25">
      <c r="K126004" s="2" t="s">
        <v>126701</v>
      </c>
    </row>
    <row r="126005" spans="11:11" x14ac:dyDescent="0.25">
      <c r="K126005" s="2" t="s">
        <v>126702</v>
      </c>
    </row>
    <row r="126006" spans="11:11" x14ac:dyDescent="0.25">
      <c r="K126006" s="2" t="s">
        <v>126703</v>
      </c>
    </row>
    <row r="126007" spans="11:11" x14ac:dyDescent="0.25">
      <c r="K126007" s="2" t="s">
        <v>126704</v>
      </c>
    </row>
    <row r="126008" spans="11:11" x14ac:dyDescent="0.25">
      <c r="K126008" s="2" t="s">
        <v>126705</v>
      </c>
    </row>
    <row r="126009" spans="11:11" x14ac:dyDescent="0.25">
      <c r="K126009" s="2" t="s">
        <v>126706</v>
      </c>
    </row>
    <row r="126010" spans="11:11" x14ac:dyDescent="0.25">
      <c r="K126010" s="2" t="s">
        <v>126707</v>
      </c>
    </row>
    <row r="126011" spans="11:11" x14ac:dyDescent="0.25">
      <c r="K126011" s="2" t="s">
        <v>126708</v>
      </c>
    </row>
    <row r="126012" spans="11:11" x14ac:dyDescent="0.25">
      <c r="K126012" s="2" t="s">
        <v>126709</v>
      </c>
    </row>
    <row r="126013" spans="11:11" x14ac:dyDescent="0.25">
      <c r="K126013" s="2" t="s">
        <v>126710</v>
      </c>
    </row>
    <row r="126014" spans="11:11" x14ac:dyDescent="0.25">
      <c r="K126014" s="2" t="s">
        <v>126711</v>
      </c>
    </row>
    <row r="126015" spans="11:11" x14ac:dyDescent="0.25">
      <c r="K126015" s="2" t="s">
        <v>126712</v>
      </c>
    </row>
    <row r="126016" spans="11:11" x14ac:dyDescent="0.25">
      <c r="K126016" s="2" t="s">
        <v>126713</v>
      </c>
    </row>
    <row r="126017" spans="11:11" x14ac:dyDescent="0.25">
      <c r="K126017" s="2" t="s">
        <v>126714</v>
      </c>
    </row>
    <row r="126018" spans="11:11" x14ac:dyDescent="0.25">
      <c r="K126018" s="2" t="s">
        <v>126715</v>
      </c>
    </row>
    <row r="126019" spans="11:11" x14ac:dyDescent="0.25">
      <c r="K126019" s="2" t="s">
        <v>126716</v>
      </c>
    </row>
    <row r="126020" spans="11:11" x14ac:dyDescent="0.25">
      <c r="K126020" s="2" t="s">
        <v>126717</v>
      </c>
    </row>
    <row r="126021" spans="11:11" x14ac:dyDescent="0.25">
      <c r="K126021" s="2" t="s">
        <v>126718</v>
      </c>
    </row>
    <row r="126022" spans="11:11" x14ac:dyDescent="0.25">
      <c r="K126022" s="2" t="s">
        <v>126719</v>
      </c>
    </row>
    <row r="126023" spans="11:11" x14ac:dyDescent="0.25">
      <c r="K126023" s="2" t="s">
        <v>126720</v>
      </c>
    </row>
    <row r="126024" spans="11:11" x14ac:dyDescent="0.25">
      <c r="K126024" s="2" t="s">
        <v>126721</v>
      </c>
    </row>
    <row r="126025" spans="11:11" x14ac:dyDescent="0.25">
      <c r="K126025" s="2" t="s">
        <v>126722</v>
      </c>
    </row>
    <row r="126026" spans="11:11" x14ac:dyDescent="0.25">
      <c r="K126026" s="2" t="s">
        <v>126723</v>
      </c>
    </row>
    <row r="126027" spans="11:11" x14ac:dyDescent="0.25">
      <c r="K126027" s="2" t="s">
        <v>126724</v>
      </c>
    </row>
    <row r="126028" spans="11:11" x14ac:dyDescent="0.25">
      <c r="K126028" s="2" t="s">
        <v>126725</v>
      </c>
    </row>
    <row r="126029" spans="11:11" x14ac:dyDescent="0.25">
      <c r="K126029" s="2" t="s">
        <v>126726</v>
      </c>
    </row>
    <row r="126030" spans="11:11" x14ac:dyDescent="0.25">
      <c r="K126030" s="2" t="s">
        <v>126727</v>
      </c>
    </row>
    <row r="126031" spans="11:11" x14ac:dyDescent="0.25">
      <c r="K126031" s="2" t="s">
        <v>126728</v>
      </c>
    </row>
    <row r="126032" spans="11:11" x14ac:dyDescent="0.25">
      <c r="K126032" s="2" t="s">
        <v>126729</v>
      </c>
    </row>
    <row r="126033" spans="11:11" x14ac:dyDescent="0.25">
      <c r="K126033" s="2" t="s">
        <v>126730</v>
      </c>
    </row>
    <row r="126034" spans="11:11" x14ac:dyDescent="0.25">
      <c r="K126034" s="2" t="s">
        <v>126731</v>
      </c>
    </row>
    <row r="126035" spans="11:11" x14ac:dyDescent="0.25">
      <c r="K126035" s="2" t="s">
        <v>126732</v>
      </c>
    </row>
    <row r="126036" spans="11:11" x14ac:dyDescent="0.25">
      <c r="K126036" s="2" t="s">
        <v>126733</v>
      </c>
    </row>
    <row r="126037" spans="11:11" x14ac:dyDescent="0.25">
      <c r="K126037" s="2" t="s">
        <v>126734</v>
      </c>
    </row>
    <row r="126038" spans="11:11" x14ac:dyDescent="0.25">
      <c r="K126038" s="2" t="s">
        <v>126735</v>
      </c>
    </row>
    <row r="126039" spans="11:11" x14ac:dyDescent="0.25">
      <c r="K126039" s="2" t="s">
        <v>126736</v>
      </c>
    </row>
    <row r="126040" spans="11:11" x14ac:dyDescent="0.25">
      <c r="K126040" s="2" t="s">
        <v>126737</v>
      </c>
    </row>
    <row r="126041" spans="11:11" x14ac:dyDescent="0.25">
      <c r="K126041" s="2" t="s">
        <v>126738</v>
      </c>
    </row>
    <row r="126042" spans="11:11" x14ac:dyDescent="0.25">
      <c r="K126042" s="2" t="s">
        <v>126739</v>
      </c>
    </row>
    <row r="126043" spans="11:11" x14ac:dyDescent="0.25">
      <c r="K126043" s="2" t="s">
        <v>126740</v>
      </c>
    </row>
    <row r="126044" spans="11:11" x14ac:dyDescent="0.25">
      <c r="K126044" s="2" t="s">
        <v>126741</v>
      </c>
    </row>
    <row r="126045" spans="11:11" x14ac:dyDescent="0.25">
      <c r="K126045" s="2" t="s">
        <v>126742</v>
      </c>
    </row>
    <row r="126046" spans="11:11" x14ac:dyDescent="0.25">
      <c r="K126046" s="2" t="s">
        <v>126743</v>
      </c>
    </row>
    <row r="126047" spans="11:11" x14ac:dyDescent="0.25">
      <c r="K126047" s="2" t="s">
        <v>126744</v>
      </c>
    </row>
    <row r="126048" spans="11:11" x14ac:dyDescent="0.25">
      <c r="K126048" s="2" t="s">
        <v>126745</v>
      </c>
    </row>
    <row r="126049" spans="11:11" x14ac:dyDescent="0.25">
      <c r="K126049" s="2" t="s">
        <v>126746</v>
      </c>
    </row>
    <row r="126050" spans="11:11" x14ac:dyDescent="0.25">
      <c r="K126050" s="2" t="s">
        <v>126747</v>
      </c>
    </row>
    <row r="126051" spans="11:11" x14ac:dyDescent="0.25">
      <c r="K126051" s="2" t="s">
        <v>126748</v>
      </c>
    </row>
    <row r="126052" spans="11:11" x14ac:dyDescent="0.25">
      <c r="K126052" s="2" t="s">
        <v>126749</v>
      </c>
    </row>
    <row r="126053" spans="11:11" x14ac:dyDescent="0.25">
      <c r="K126053" s="2" t="s">
        <v>126750</v>
      </c>
    </row>
    <row r="126054" spans="11:11" x14ac:dyDescent="0.25">
      <c r="K126054" s="2" t="s">
        <v>126751</v>
      </c>
    </row>
    <row r="126055" spans="11:11" x14ac:dyDescent="0.25">
      <c r="K126055" s="2" t="s">
        <v>126752</v>
      </c>
    </row>
    <row r="126056" spans="11:11" x14ac:dyDescent="0.25">
      <c r="K126056" s="2" t="s">
        <v>126753</v>
      </c>
    </row>
    <row r="126057" spans="11:11" x14ac:dyDescent="0.25">
      <c r="K126057" s="2" t="s">
        <v>126754</v>
      </c>
    </row>
    <row r="126058" spans="11:11" x14ac:dyDescent="0.25">
      <c r="K126058" s="2" t="s">
        <v>126755</v>
      </c>
    </row>
    <row r="126059" spans="11:11" x14ac:dyDescent="0.25">
      <c r="K126059" s="2" t="s">
        <v>126756</v>
      </c>
    </row>
    <row r="126060" spans="11:11" x14ac:dyDescent="0.25">
      <c r="K126060" s="2" t="s">
        <v>126757</v>
      </c>
    </row>
    <row r="126061" spans="11:11" x14ac:dyDescent="0.25">
      <c r="K126061" s="2" t="s">
        <v>126758</v>
      </c>
    </row>
    <row r="126062" spans="11:11" x14ac:dyDescent="0.25">
      <c r="K126062" s="2" t="s">
        <v>126759</v>
      </c>
    </row>
    <row r="126063" spans="11:11" x14ac:dyDescent="0.25">
      <c r="K126063" s="2" t="s">
        <v>126760</v>
      </c>
    </row>
    <row r="126064" spans="11:11" x14ac:dyDescent="0.25">
      <c r="K126064" s="2" t="s">
        <v>126761</v>
      </c>
    </row>
    <row r="126065" spans="11:11" x14ac:dyDescent="0.25">
      <c r="K126065" s="2" t="s">
        <v>126762</v>
      </c>
    </row>
    <row r="126066" spans="11:11" x14ac:dyDescent="0.25">
      <c r="K126066" s="2" t="s">
        <v>126763</v>
      </c>
    </row>
    <row r="126067" spans="11:11" x14ac:dyDescent="0.25">
      <c r="K126067" s="2" t="s">
        <v>126764</v>
      </c>
    </row>
    <row r="126068" spans="11:11" x14ac:dyDescent="0.25">
      <c r="K126068" s="2" t="s">
        <v>126765</v>
      </c>
    </row>
    <row r="126069" spans="11:11" x14ac:dyDescent="0.25">
      <c r="K126069" s="2" t="s">
        <v>126766</v>
      </c>
    </row>
    <row r="126070" spans="11:11" x14ac:dyDescent="0.25">
      <c r="K126070" s="2" t="s">
        <v>126767</v>
      </c>
    </row>
    <row r="126071" spans="11:11" x14ac:dyDescent="0.25">
      <c r="K126071" s="2" t="s">
        <v>126768</v>
      </c>
    </row>
    <row r="126072" spans="11:11" x14ac:dyDescent="0.25">
      <c r="K126072" s="2" t="s">
        <v>126769</v>
      </c>
    </row>
    <row r="126073" spans="11:11" x14ac:dyDescent="0.25">
      <c r="K126073" s="2" t="s">
        <v>126770</v>
      </c>
    </row>
    <row r="126074" spans="11:11" x14ac:dyDescent="0.25">
      <c r="K126074" s="2" t="s">
        <v>126771</v>
      </c>
    </row>
    <row r="126075" spans="11:11" x14ac:dyDescent="0.25">
      <c r="K126075" s="2" t="s">
        <v>126772</v>
      </c>
    </row>
    <row r="126076" spans="11:11" x14ac:dyDescent="0.25">
      <c r="K126076" s="2" t="s">
        <v>126773</v>
      </c>
    </row>
    <row r="126077" spans="11:11" x14ac:dyDescent="0.25">
      <c r="K126077" s="2" t="s">
        <v>126774</v>
      </c>
    </row>
    <row r="126078" spans="11:11" x14ac:dyDescent="0.25">
      <c r="K126078" s="2" t="s">
        <v>126775</v>
      </c>
    </row>
    <row r="126079" spans="11:11" x14ac:dyDescent="0.25">
      <c r="K126079" s="2" t="s">
        <v>126776</v>
      </c>
    </row>
    <row r="126080" spans="11:11" x14ac:dyDescent="0.25">
      <c r="K126080" s="2" t="s">
        <v>126777</v>
      </c>
    </row>
    <row r="126081" spans="11:11" x14ac:dyDescent="0.25">
      <c r="K126081" s="2" t="s">
        <v>126778</v>
      </c>
    </row>
    <row r="126082" spans="11:11" x14ac:dyDescent="0.25">
      <c r="K126082" s="2" t="s">
        <v>126779</v>
      </c>
    </row>
    <row r="126083" spans="11:11" x14ac:dyDescent="0.25">
      <c r="K126083" s="2" t="s">
        <v>126780</v>
      </c>
    </row>
    <row r="126084" spans="11:11" x14ac:dyDescent="0.25">
      <c r="K126084" s="2" t="s">
        <v>126781</v>
      </c>
    </row>
    <row r="126085" spans="11:11" x14ac:dyDescent="0.25">
      <c r="K126085" s="2" t="s">
        <v>126782</v>
      </c>
    </row>
    <row r="126086" spans="11:11" x14ac:dyDescent="0.25">
      <c r="K126086" s="2" t="s">
        <v>126783</v>
      </c>
    </row>
    <row r="126087" spans="11:11" x14ac:dyDescent="0.25">
      <c r="K126087" s="2" t="s">
        <v>126784</v>
      </c>
    </row>
    <row r="126088" spans="11:11" x14ac:dyDescent="0.25">
      <c r="K126088" s="2" t="s">
        <v>126785</v>
      </c>
    </row>
    <row r="126089" spans="11:11" x14ac:dyDescent="0.25">
      <c r="K126089" s="2" t="s">
        <v>126786</v>
      </c>
    </row>
    <row r="126090" spans="11:11" x14ac:dyDescent="0.25">
      <c r="K126090" s="2" t="s">
        <v>126787</v>
      </c>
    </row>
    <row r="126091" spans="11:11" x14ac:dyDescent="0.25">
      <c r="K126091" s="2" t="s">
        <v>126788</v>
      </c>
    </row>
    <row r="126092" spans="11:11" x14ac:dyDescent="0.25">
      <c r="K126092" s="2" t="s">
        <v>126789</v>
      </c>
    </row>
    <row r="126093" spans="11:11" x14ac:dyDescent="0.25">
      <c r="K126093" s="2" t="s">
        <v>126790</v>
      </c>
    </row>
    <row r="126094" spans="11:11" x14ac:dyDescent="0.25">
      <c r="K126094" s="2" t="s">
        <v>126791</v>
      </c>
    </row>
    <row r="126095" spans="11:11" x14ac:dyDescent="0.25">
      <c r="K126095" s="2" t="s">
        <v>126792</v>
      </c>
    </row>
    <row r="126096" spans="11:11" x14ac:dyDescent="0.25">
      <c r="K126096" s="2" t="s">
        <v>126793</v>
      </c>
    </row>
    <row r="126097" spans="11:11" x14ac:dyDescent="0.25">
      <c r="K126097" s="2" t="s">
        <v>126794</v>
      </c>
    </row>
    <row r="126098" spans="11:11" x14ac:dyDescent="0.25">
      <c r="K126098" s="2" t="s">
        <v>126795</v>
      </c>
    </row>
    <row r="126099" spans="11:11" x14ac:dyDescent="0.25">
      <c r="K126099" s="2" t="s">
        <v>126796</v>
      </c>
    </row>
    <row r="126100" spans="11:11" x14ac:dyDescent="0.25">
      <c r="K126100" s="2" t="s">
        <v>126797</v>
      </c>
    </row>
    <row r="126101" spans="11:11" x14ac:dyDescent="0.25">
      <c r="K126101" s="2" t="s">
        <v>126798</v>
      </c>
    </row>
    <row r="126102" spans="11:11" x14ac:dyDescent="0.25">
      <c r="K126102" s="2" t="s">
        <v>126799</v>
      </c>
    </row>
    <row r="126103" spans="11:11" x14ac:dyDescent="0.25">
      <c r="K126103" s="2" t="s">
        <v>126800</v>
      </c>
    </row>
    <row r="126104" spans="11:11" x14ac:dyDescent="0.25">
      <c r="K126104" s="2" t="s">
        <v>126801</v>
      </c>
    </row>
    <row r="126105" spans="11:11" x14ac:dyDescent="0.25">
      <c r="K126105" s="2" t="s">
        <v>126802</v>
      </c>
    </row>
    <row r="126106" spans="11:11" x14ac:dyDescent="0.25">
      <c r="K126106" s="2" t="s">
        <v>126803</v>
      </c>
    </row>
    <row r="126107" spans="11:11" x14ac:dyDescent="0.25">
      <c r="K126107" s="2" t="s">
        <v>126804</v>
      </c>
    </row>
    <row r="126108" spans="11:11" x14ac:dyDescent="0.25">
      <c r="K126108" s="2" t="s">
        <v>126805</v>
      </c>
    </row>
    <row r="126109" spans="11:11" x14ac:dyDescent="0.25">
      <c r="K126109" s="2" t="s">
        <v>126806</v>
      </c>
    </row>
    <row r="126110" spans="11:11" x14ac:dyDescent="0.25">
      <c r="K126110" s="2" t="s">
        <v>126807</v>
      </c>
    </row>
    <row r="126111" spans="11:11" x14ac:dyDescent="0.25">
      <c r="K126111" s="2" t="s">
        <v>126808</v>
      </c>
    </row>
    <row r="126112" spans="11:11" x14ac:dyDescent="0.25">
      <c r="K126112" s="2" t="s">
        <v>126809</v>
      </c>
    </row>
    <row r="126113" spans="11:11" x14ac:dyDescent="0.25">
      <c r="K126113" s="2" t="s">
        <v>126810</v>
      </c>
    </row>
    <row r="126114" spans="11:11" x14ac:dyDescent="0.25">
      <c r="K126114" s="2" t="s">
        <v>126811</v>
      </c>
    </row>
    <row r="126115" spans="11:11" x14ac:dyDescent="0.25">
      <c r="K126115" s="2" t="s">
        <v>126812</v>
      </c>
    </row>
    <row r="126116" spans="11:11" x14ac:dyDescent="0.25">
      <c r="K126116" s="2" t="s">
        <v>126813</v>
      </c>
    </row>
    <row r="126117" spans="11:11" x14ac:dyDescent="0.25">
      <c r="K126117" s="2" t="s">
        <v>126814</v>
      </c>
    </row>
    <row r="126118" spans="11:11" x14ac:dyDescent="0.25">
      <c r="K126118" s="2" t="s">
        <v>126815</v>
      </c>
    </row>
    <row r="126119" spans="11:11" x14ac:dyDescent="0.25">
      <c r="K126119" s="2" t="s">
        <v>126816</v>
      </c>
    </row>
    <row r="126120" spans="11:11" x14ac:dyDescent="0.25">
      <c r="K126120" s="2" t="s">
        <v>126817</v>
      </c>
    </row>
    <row r="126121" spans="11:11" x14ac:dyDescent="0.25">
      <c r="K126121" s="2" t="s">
        <v>126818</v>
      </c>
    </row>
    <row r="126122" spans="11:11" x14ac:dyDescent="0.25">
      <c r="K126122" s="2" t="s">
        <v>126819</v>
      </c>
    </row>
    <row r="126123" spans="11:11" x14ac:dyDescent="0.25">
      <c r="K126123" s="2" t="s">
        <v>126820</v>
      </c>
    </row>
    <row r="126124" spans="11:11" x14ac:dyDescent="0.25">
      <c r="K126124" s="2" t="s">
        <v>126821</v>
      </c>
    </row>
    <row r="126125" spans="11:11" x14ac:dyDescent="0.25">
      <c r="K126125" s="2" t="s">
        <v>126822</v>
      </c>
    </row>
    <row r="126126" spans="11:11" x14ac:dyDescent="0.25">
      <c r="K126126" s="2" t="s">
        <v>126823</v>
      </c>
    </row>
    <row r="126127" spans="11:11" x14ac:dyDescent="0.25">
      <c r="K126127" s="2" t="s">
        <v>126824</v>
      </c>
    </row>
    <row r="126128" spans="11:11" x14ac:dyDescent="0.25">
      <c r="K126128" s="2" t="s">
        <v>126825</v>
      </c>
    </row>
    <row r="126129" spans="11:11" x14ac:dyDescent="0.25">
      <c r="K126129" s="2" t="s">
        <v>126826</v>
      </c>
    </row>
    <row r="126130" spans="11:11" x14ac:dyDescent="0.25">
      <c r="K126130" s="2" t="s">
        <v>126827</v>
      </c>
    </row>
    <row r="126131" spans="11:11" x14ac:dyDescent="0.25">
      <c r="K126131" s="2" t="s">
        <v>126828</v>
      </c>
    </row>
    <row r="126132" spans="11:11" x14ac:dyDescent="0.25">
      <c r="K126132" s="2" t="s">
        <v>126829</v>
      </c>
    </row>
    <row r="126133" spans="11:11" x14ac:dyDescent="0.25">
      <c r="K126133" s="2" t="s">
        <v>126830</v>
      </c>
    </row>
    <row r="126134" spans="11:11" x14ac:dyDescent="0.25">
      <c r="K126134" s="2" t="s">
        <v>126831</v>
      </c>
    </row>
    <row r="126135" spans="11:11" x14ac:dyDescent="0.25">
      <c r="K126135" s="2" t="s">
        <v>126832</v>
      </c>
    </row>
    <row r="126136" spans="11:11" x14ac:dyDescent="0.25">
      <c r="K126136" s="2" t="s">
        <v>126833</v>
      </c>
    </row>
    <row r="126137" spans="11:11" x14ac:dyDescent="0.25">
      <c r="K126137" s="2" t="s">
        <v>126834</v>
      </c>
    </row>
    <row r="126138" spans="11:11" x14ac:dyDescent="0.25">
      <c r="K126138" s="2" t="s">
        <v>126835</v>
      </c>
    </row>
    <row r="126139" spans="11:11" x14ac:dyDescent="0.25">
      <c r="K126139" s="2" t="s">
        <v>126836</v>
      </c>
    </row>
    <row r="126140" spans="11:11" x14ac:dyDescent="0.25">
      <c r="K126140" s="2" t="s">
        <v>126837</v>
      </c>
    </row>
    <row r="126141" spans="11:11" x14ac:dyDescent="0.25">
      <c r="K126141" s="2" t="s">
        <v>126838</v>
      </c>
    </row>
    <row r="126142" spans="11:11" x14ac:dyDescent="0.25">
      <c r="K126142" s="2" t="s">
        <v>126839</v>
      </c>
    </row>
    <row r="126143" spans="11:11" x14ac:dyDescent="0.25">
      <c r="K126143" s="2" t="s">
        <v>126840</v>
      </c>
    </row>
    <row r="126144" spans="11:11" x14ac:dyDescent="0.25">
      <c r="K126144" s="2" t="s">
        <v>126841</v>
      </c>
    </row>
    <row r="126145" spans="11:11" x14ac:dyDescent="0.25">
      <c r="K126145" s="2" t="s">
        <v>126842</v>
      </c>
    </row>
    <row r="126146" spans="11:11" x14ac:dyDescent="0.25">
      <c r="K126146" s="2" t="s">
        <v>126843</v>
      </c>
    </row>
    <row r="126147" spans="11:11" x14ac:dyDescent="0.25">
      <c r="K126147" s="2" t="s">
        <v>126844</v>
      </c>
    </row>
    <row r="126148" spans="11:11" x14ac:dyDescent="0.25">
      <c r="K126148" s="2" t="s">
        <v>126845</v>
      </c>
    </row>
    <row r="126149" spans="11:11" x14ac:dyDescent="0.25">
      <c r="K126149" s="2" t="s">
        <v>126846</v>
      </c>
    </row>
    <row r="126150" spans="11:11" x14ac:dyDescent="0.25">
      <c r="K126150" s="2" t="s">
        <v>126847</v>
      </c>
    </row>
    <row r="126151" spans="11:11" x14ac:dyDescent="0.25">
      <c r="K126151" s="2" t="s">
        <v>126848</v>
      </c>
    </row>
    <row r="126152" spans="11:11" x14ac:dyDescent="0.25">
      <c r="K126152" s="2" t="s">
        <v>126849</v>
      </c>
    </row>
    <row r="126153" spans="11:11" x14ac:dyDescent="0.25">
      <c r="K126153" s="2" t="s">
        <v>126850</v>
      </c>
    </row>
    <row r="126154" spans="11:11" x14ac:dyDescent="0.25">
      <c r="K126154" s="2" t="s">
        <v>126851</v>
      </c>
    </row>
    <row r="126155" spans="11:11" x14ac:dyDescent="0.25">
      <c r="K126155" s="2" t="s">
        <v>126852</v>
      </c>
    </row>
    <row r="126156" spans="11:11" x14ac:dyDescent="0.25">
      <c r="K126156" s="2" t="s">
        <v>126853</v>
      </c>
    </row>
    <row r="126157" spans="11:11" x14ac:dyDescent="0.25">
      <c r="K126157" s="2" t="s">
        <v>126854</v>
      </c>
    </row>
    <row r="126158" spans="11:11" x14ac:dyDescent="0.25">
      <c r="K126158" s="2" t="s">
        <v>126855</v>
      </c>
    </row>
    <row r="126159" spans="11:11" x14ac:dyDescent="0.25">
      <c r="K126159" s="2" t="s">
        <v>126856</v>
      </c>
    </row>
    <row r="126160" spans="11:11" x14ac:dyDescent="0.25">
      <c r="K126160" s="2" t="s">
        <v>126857</v>
      </c>
    </row>
    <row r="126161" spans="11:11" x14ac:dyDescent="0.25">
      <c r="K126161" s="2" t="s">
        <v>126858</v>
      </c>
    </row>
    <row r="126162" spans="11:11" x14ac:dyDescent="0.25">
      <c r="K126162" s="2" t="s">
        <v>126859</v>
      </c>
    </row>
    <row r="126163" spans="11:11" x14ac:dyDescent="0.25">
      <c r="K126163" s="2" t="s">
        <v>126860</v>
      </c>
    </row>
    <row r="126164" spans="11:11" x14ac:dyDescent="0.25">
      <c r="K126164" s="2" t="s">
        <v>126861</v>
      </c>
    </row>
    <row r="126165" spans="11:11" x14ac:dyDescent="0.25">
      <c r="K126165" s="2" t="s">
        <v>126862</v>
      </c>
    </row>
    <row r="126166" spans="11:11" x14ac:dyDescent="0.25">
      <c r="K126166" s="2" t="s">
        <v>126863</v>
      </c>
    </row>
    <row r="126167" spans="11:11" x14ac:dyDescent="0.25">
      <c r="K126167" s="2" t="s">
        <v>126864</v>
      </c>
    </row>
    <row r="126168" spans="11:11" x14ac:dyDescent="0.25">
      <c r="K126168" s="2" t="s">
        <v>126865</v>
      </c>
    </row>
    <row r="126169" spans="11:11" x14ac:dyDescent="0.25">
      <c r="K126169" s="2" t="s">
        <v>126866</v>
      </c>
    </row>
    <row r="126170" spans="11:11" x14ac:dyDescent="0.25">
      <c r="K126170" s="2" t="s">
        <v>126867</v>
      </c>
    </row>
    <row r="126171" spans="11:11" x14ac:dyDescent="0.25">
      <c r="K126171" s="2" t="s">
        <v>126868</v>
      </c>
    </row>
    <row r="126172" spans="11:11" x14ac:dyDescent="0.25">
      <c r="K126172" s="2" t="s">
        <v>126869</v>
      </c>
    </row>
    <row r="126173" spans="11:11" x14ac:dyDescent="0.25">
      <c r="K126173" s="2" t="s">
        <v>126870</v>
      </c>
    </row>
    <row r="126174" spans="11:11" x14ac:dyDescent="0.25">
      <c r="K126174" s="2" t="s">
        <v>126871</v>
      </c>
    </row>
    <row r="126175" spans="11:11" x14ac:dyDescent="0.25">
      <c r="K126175" s="2" t="s">
        <v>126872</v>
      </c>
    </row>
    <row r="126176" spans="11:11" x14ac:dyDescent="0.25">
      <c r="K126176" s="2" t="s">
        <v>126873</v>
      </c>
    </row>
    <row r="126177" spans="11:11" x14ac:dyDescent="0.25">
      <c r="K126177" s="2" t="s">
        <v>126874</v>
      </c>
    </row>
    <row r="126178" spans="11:11" x14ac:dyDescent="0.25">
      <c r="K126178" s="2" t="s">
        <v>126875</v>
      </c>
    </row>
    <row r="126179" spans="11:11" x14ac:dyDescent="0.25">
      <c r="K126179" s="2" t="s">
        <v>126876</v>
      </c>
    </row>
    <row r="126180" spans="11:11" x14ac:dyDescent="0.25">
      <c r="K126180" s="2" t="s">
        <v>126877</v>
      </c>
    </row>
    <row r="126181" spans="11:11" x14ac:dyDescent="0.25">
      <c r="K126181" s="2" t="s">
        <v>126878</v>
      </c>
    </row>
    <row r="126182" spans="11:11" x14ac:dyDescent="0.25">
      <c r="K126182" s="2" t="s">
        <v>126879</v>
      </c>
    </row>
    <row r="126183" spans="11:11" x14ac:dyDescent="0.25">
      <c r="K126183" s="2" t="s">
        <v>126880</v>
      </c>
    </row>
    <row r="126184" spans="11:11" x14ac:dyDescent="0.25">
      <c r="K126184" s="2" t="s">
        <v>126881</v>
      </c>
    </row>
    <row r="126185" spans="11:11" x14ac:dyDescent="0.25">
      <c r="K126185" s="2" t="s">
        <v>126882</v>
      </c>
    </row>
    <row r="126186" spans="11:11" x14ac:dyDescent="0.25">
      <c r="K126186" s="2" t="s">
        <v>126883</v>
      </c>
    </row>
    <row r="126187" spans="11:11" x14ac:dyDescent="0.25">
      <c r="K126187" s="2" t="s">
        <v>126884</v>
      </c>
    </row>
    <row r="126188" spans="11:11" x14ac:dyDescent="0.25">
      <c r="K126188" s="2" t="s">
        <v>126885</v>
      </c>
    </row>
    <row r="126189" spans="11:11" x14ac:dyDescent="0.25">
      <c r="K126189" s="2" t="s">
        <v>126886</v>
      </c>
    </row>
    <row r="126190" spans="11:11" x14ac:dyDescent="0.25">
      <c r="K126190" s="2" t="s">
        <v>126887</v>
      </c>
    </row>
    <row r="126191" spans="11:11" x14ac:dyDescent="0.25">
      <c r="K126191" s="2" t="s">
        <v>126888</v>
      </c>
    </row>
    <row r="126192" spans="11:11" x14ac:dyDescent="0.25">
      <c r="K126192" s="2" t="s">
        <v>126889</v>
      </c>
    </row>
    <row r="126193" spans="11:11" x14ac:dyDescent="0.25">
      <c r="K126193" s="2" t="s">
        <v>126890</v>
      </c>
    </row>
    <row r="126194" spans="11:11" x14ac:dyDescent="0.25">
      <c r="K126194" s="2" t="s">
        <v>126891</v>
      </c>
    </row>
    <row r="126195" spans="11:11" x14ac:dyDescent="0.25">
      <c r="K126195" s="2" t="s">
        <v>126892</v>
      </c>
    </row>
    <row r="126196" spans="11:11" x14ac:dyDescent="0.25">
      <c r="K126196" s="2" t="s">
        <v>126893</v>
      </c>
    </row>
    <row r="126197" spans="11:11" x14ac:dyDescent="0.25">
      <c r="K126197" s="2" t="s">
        <v>126894</v>
      </c>
    </row>
    <row r="126198" spans="11:11" x14ac:dyDescent="0.25">
      <c r="K126198" s="2" t="s">
        <v>126895</v>
      </c>
    </row>
    <row r="126199" spans="11:11" x14ac:dyDescent="0.25">
      <c r="K126199" s="2" t="s">
        <v>126896</v>
      </c>
    </row>
    <row r="126200" spans="11:11" x14ac:dyDescent="0.25">
      <c r="K126200" s="2" t="s">
        <v>126897</v>
      </c>
    </row>
    <row r="126201" spans="11:11" x14ac:dyDescent="0.25">
      <c r="K126201" s="2" t="s">
        <v>126898</v>
      </c>
    </row>
    <row r="126202" spans="11:11" x14ac:dyDescent="0.25">
      <c r="K126202" s="2" t="s">
        <v>126899</v>
      </c>
    </row>
    <row r="126203" spans="11:11" x14ac:dyDescent="0.25">
      <c r="K126203" s="2" t="s">
        <v>126900</v>
      </c>
    </row>
    <row r="126204" spans="11:11" x14ac:dyDescent="0.25">
      <c r="K126204" s="2" t="s">
        <v>126901</v>
      </c>
    </row>
    <row r="126205" spans="11:11" x14ac:dyDescent="0.25">
      <c r="K126205" s="2" t="s">
        <v>126902</v>
      </c>
    </row>
    <row r="126206" spans="11:11" x14ac:dyDescent="0.25">
      <c r="K126206" s="2" t="s">
        <v>126903</v>
      </c>
    </row>
    <row r="126207" spans="11:11" x14ac:dyDescent="0.25">
      <c r="K126207" s="2" t="s">
        <v>126904</v>
      </c>
    </row>
    <row r="126208" spans="11:11" x14ac:dyDescent="0.25">
      <c r="K126208" s="2" t="s">
        <v>126905</v>
      </c>
    </row>
    <row r="126209" spans="11:11" x14ac:dyDescent="0.25">
      <c r="K126209" s="2" t="s">
        <v>126906</v>
      </c>
    </row>
    <row r="126210" spans="11:11" x14ac:dyDescent="0.25">
      <c r="K126210" s="2" t="s">
        <v>126907</v>
      </c>
    </row>
    <row r="126211" spans="11:11" x14ac:dyDescent="0.25">
      <c r="K126211" s="2" t="s">
        <v>126908</v>
      </c>
    </row>
    <row r="126212" spans="11:11" x14ac:dyDescent="0.25">
      <c r="K126212" s="2" t="s">
        <v>126909</v>
      </c>
    </row>
    <row r="126213" spans="11:11" x14ac:dyDescent="0.25">
      <c r="K126213" s="2" t="s">
        <v>126910</v>
      </c>
    </row>
    <row r="126214" spans="11:11" x14ac:dyDescent="0.25">
      <c r="K126214" s="2" t="s">
        <v>126911</v>
      </c>
    </row>
    <row r="126215" spans="11:11" x14ac:dyDescent="0.25">
      <c r="K126215" s="2" t="s">
        <v>126912</v>
      </c>
    </row>
    <row r="126216" spans="11:11" x14ac:dyDescent="0.25">
      <c r="K126216" s="2" t="s">
        <v>126913</v>
      </c>
    </row>
    <row r="126217" spans="11:11" x14ac:dyDescent="0.25">
      <c r="K126217" s="2" t="s">
        <v>126914</v>
      </c>
    </row>
    <row r="126218" spans="11:11" x14ac:dyDescent="0.25">
      <c r="K126218" s="2" t="s">
        <v>126915</v>
      </c>
    </row>
    <row r="126219" spans="11:11" x14ac:dyDescent="0.25">
      <c r="K126219" s="2" t="s">
        <v>126916</v>
      </c>
    </row>
    <row r="126220" spans="11:11" x14ac:dyDescent="0.25">
      <c r="K126220" s="2" t="s">
        <v>126917</v>
      </c>
    </row>
    <row r="126221" spans="11:11" x14ac:dyDescent="0.25">
      <c r="K126221" s="2" t="s">
        <v>126918</v>
      </c>
    </row>
    <row r="126222" spans="11:11" x14ac:dyDescent="0.25">
      <c r="K126222" s="2" t="s">
        <v>126919</v>
      </c>
    </row>
    <row r="126223" spans="11:11" x14ac:dyDescent="0.25">
      <c r="K126223" s="2" t="s">
        <v>126920</v>
      </c>
    </row>
    <row r="126224" spans="11:11" x14ac:dyDescent="0.25">
      <c r="K126224" s="2" t="s">
        <v>126921</v>
      </c>
    </row>
    <row r="126225" spans="11:11" x14ac:dyDescent="0.25">
      <c r="K126225" s="2" t="s">
        <v>126922</v>
      </c>
    </row>
    <row r="126226" spans="11:11" x14ac:dyDescent="0.25">
      <c r="K126226" s="2" t="s">
        <v>126923</v>
      </c>
    </row>
    <row r="126227" spans="11:11" x14ac:dyDescent="0.25">
      <c r="K126227" s="2" t="s">
        <v>126924</v>
      </c>
    </row>
    <row r="126228" spans="11:11" x14ac:dyDescent="0.25">
      <c r="K126228" s="2" t="s">
        <v>126925</v>
      </c>
    </row>
    <row r="126229" spans="11:11" x14ac:dyDescent="0.25">
      <c r="K126229" s="2" t="s">
        <v>126926</v>
      </c>
    </row>
    <row r="126230" spans="11:11" x14ac:dyDescent="0.25">
      <c r="K126230" s="2" t="s">
        <v>126927</v>
      </c>
    </row>
    <row r="126231" spans="11:11" x14ac:dyDescent="0.25">
      <c r="K126231" s="2" t="s">
        <v>126928</v>
      </c>
    </row>
    <row r="126232" spans="11:11" x14ac:dyDescent="0.25">
      <c r="K126232" s="2" t="s">
        <v>126929</v>
      </c>
    </row>
    <row r="126233" spans="11:11" x14ac:dyDescent="0.25">
      <c r="K126233" s="2" t="s">
        <v>126930</v>
      </c>
    </row>
    <row r="126234" spans="11:11" x14ac:dyDescent="0.25">
      <c r="K126234" s="2" t="s">
        <v>126931</v>
      </c>
    </row>
    <row r="126235" spans="11:11" x14ac:dyDescent="0.25">
      <c r="K126235" s="2" t="s">
        <v>126932</v>
      </c>
    </row>
    <row r="126236" spans="11:11" x14ac:dyDescent="0.25">
      <c r="K126236" s="2" t="s">
        <v>126933</v>
      </c>
    </row>
    <row r="126237" spans="11:11" x14ac:dyDescent="0.25">
      <c r="K126237" s="2" t="s">
        <v>126934</v>
      </c>
    </row>
    <row r="126238" spans="11:11" x14ac:dyDescent="0.25">
      <c r="K126238" s="2" t="s">
        <v>126935</v>
      </c>
    </row>
    <row r="126239" spans="11:11" x14ac:dyDescent="0.25">
      <c r="K126239" s="2" t="s">
        <v>126936</v>
      </c>
    </row>
    <row r="126240" spans="11:11" x14ac:dyDescent="0.25">
      <c r="K126240" s="2" t="s">
        <v>126937</v>
      </c>
    </row>
    <row r="126241" spans="11:11" x14ac:dyDescent="0.25">
      <c r="K126241" s="2" t="s">
        <v>126938</v>
      </c>
    </row>
    <row r="126242" spans="11:11" x14ac:dyDescent="0.25">
      <c r="K126242" s="2" t="s">
        <v>126939</v>
      </c>
    </row>
    <row r="126243" spans="11:11" x14ac:dyDescent="0.25">
      <c r="K126243" s="2" t="s">
        <v>126940</v>
      </c>
    </row>
    <row r="126244" spans="11:11" x14ac:dyDescent="0.25">
      <c r="K126244" s="2" t="s">
        <v>126941</v>
      </c>
    </row>
    <row r="126245" spans="11:11" x14ac:dyDescent="0.25">
      <c r="K126245" s="2" t="s">
        <v>126942</v>
      </c>
    </row>
    <row r="126246" spans="11:11" x14ac:dyDescent="0.25">
      <c r="K126246" s="2" t="s">
        <v>126943</v>
      </c>
    </row>
    <row r="126247" spans="11:11" x14ac:dyDescent="0.25">
      <c r="K126247" s="2" t="s">
        <v>126944</v>
      </c>
    </row>
    <row r="126248" spans="11:11" x14ac:dyDescent="0.25">
      <c r="K126248" s="2" t="s">
        <v>126945</v>
      </c>
    </row>
    <row r="126249" spans="11:11" x14ac:dyDescent="0.25">
      <c r="K126249" s="2" t="s">
        <v>126946</v>
      </c>
    </row>
    <row r="126250" spans="11:11" x14ac:dyDescent="0.25">
      <c r="K126250" s="2" t="s">
        <v>126947</v>
      </c>
    </row>
    <row r="126251" spans="11:11" x14ac:dyDescent="0.25">
      <c r="K126251" s="2" t="s">
        <v>126948</v>
      </c>
    </row>
    <row r="126252" spans="11:11" x14ac:dyDescent="0.25">
      <c r="K126252" s="2" t="s">
        <v>126949</v>
      </c>
    </row>
    <row r="126253" spans="11:11" x14ac:dyDescent="0.25">
      <c r="K126253" s="2" t="s">
        <v>126950</v>
      </c>
    </row>
    <row r="126254" spans="11:11" x14ac:dyDescent="0.25">
      <c r="K126254" s="2" t="s">
        <v>126951</v>
      </c>
    </row>
    <row r="126255" spans="11:11" x14ac:dyDescent="0.25">
      <c r="K126255" s="2" t="s">
        <v>126952</v>
      </c>
    </row>
    <row r="126256" spans="11:11" x14ac:dyDescent="0.25">
      <c r="K126256" s="2" t="s">
        <v>126953</v>
      </c>
    </row>
    <row r="126257" spans="11:11" x14ac:dyDescent="0.25">
      <c r="K126257" s="2" t="s">
        <v>126954</v>
      </c>
    </row>
    <row r="126258" spans="11:11" x14ac:dyDescent="0.25">
      <c r="K126258" s="2" t="s">
        <v>126955</v>
      </c>
    </row>
    <row r="126259" spans="11:11" x14ac:dyDescent="0.25">
      <c r="K126259" s="2" t="s">
        <v>126956</v>
      </c>
    </row>
    <row r="126260" spans="11:11" x14ac:dyDescent="0.25">
      <c r="K126260" s="2" t="s">
        <v>126957</v>
      </c>
    </row>
    <row r="126261" spans="11:11" x14ac:dyDescent="0.25">
      <c r="K126261" s="2" t="s">
        <v>126958</v>
      </c>
    </row>
    <row r="126262" spans="11:11" x14ac:dyDescent="0.25">
      <c r="K126262" s="2" t="s">
        <v>126959</v>
      </c>
    </row>
    <row r="126263" spans="11:11" x14ac:dyDescent="0.25">
      <c r="K126263" s="2" t="s">
        <v>126960</v>
      </c>
    </row>
    <row r="126264" spans="11:11" x14ac:dyDescent="0.25">
      <c r="K126264" s="2" t="s">
        <v>126961</v>
      </c>
    </row>
    <row r="126265" spans="11:11" x14ac:dyDescent="0.25">
      <c r="K126265" s="2" t="s">
        <v>126962</v>
      </c>
    </row>
    <row r="126266" spans="11:11" x14ac:dyDescent="0.25">
      <c r="K126266" s="2" t="s">
        <v>126963</v>
      </c>
    </row>
    <row r="126267" spans="11:11" x14ac:dyDescent="0.25">
      <c r="K126267" s="2" t="s">
        <v>126964</v>
      </c>
    </row>
    <row r="126268" spans="11:11" x14ac:dyDescent="0.25">
      <c r="K126268" s="2" t="s">
        <v>126965</v>
      </c>
    </row>
    <row r="126269" spans="11:11" x14ac:dyDescent="0.25">
      <c r="K126269" s="2" t="s">
        <v>126966</v>
      </c>
    </row>
    <row r="126270" spans="11:11" x14ac:dyDescent="0.25">
      <c r="K126270" s="2" t="s">
        <v>126967</v>
      </c>
    </row>
    <row r="126271" spans="11:11" x14ac:dyDescent="0.25">
      <c r="K126271" s="2" t="s">
        <v>126968</v>
      </c>
    </row>
    <row r="126272" spans="11:11" x14ac:dyDescent="0.25">
      <c r="K126272" s="2" t="s">
        <v>126969</v>
      </c>
    </row>
    <row r="126273" spans="11:11" x14ac:dyDescent="0.25">
      <c r="K126273" s="2" t="s">
        <v>126970</v>
      </c>
    </row>
    <row r="126274" spans="11:11" x14ac:dyDescent="0.25">
      <c r="K126274" s="2" t="s">
        <v>126971</v>
      </c>
    </row>
    <row r="126275" spans="11:11" x14ac:dyDescent="0.25">
      <c r="K126275" s="2" t="s">
        <v>126972</v>
      </c>
    </row>
    <row r="126276" spans="11:11" x14ac:dyDescent="0.25">
      <c r="K126276" s="2" t="s">
        <v>126973</v>
      </c>
    </row>
    <row r="126277" spans="11:11" x14ac:dyDescent="0.25">
      <c r="K126277" s="2" t="s">
        <v>126974</v>
      </c>
    </row>
    <row r="126278" spans="11:11" x14ac:dyDescent="0.25">
      <c r="K126278" s="2" t="s">
        <v>126975</v>
      </c>
    </row>
    <row r="126279" spans="11:11" x14ac:dyDescent="0.25">
      <c r="K126279" s="2" t="s">
        <v>126976</v>
      </c>
    </row>
    <row r="126280" spans="11:11" x14ac:dyDescent="0.25">
      <c r="K126280" s="2" t="s">
        <v>126977</v>
      </c>
    </row>
    <row r="126281" spans="11:11" x14ac:dyDescent="0.25">
      <c r="K126281" s="2" t="s">
        <v>126978</v>
      </c>
    </row>
    <row r="126282" spans="11:11" x14ac:dyDescent="0.25">
      <c r="K126282" s="2" t="s">
        <v>126979</v>
      </c>
    </row>
    <row r="126283" spans="11:11" x14ac:dyDescent="0.25">
      <c r="K126283" s="2" t="s">
        <v>126980</v>
      </c>
    </row>
    <row r="126284" spans="11:11" x14ac:dyDescent="0.25">
      <c r="K126284" s="2" t="s">
        <v>126981</v>
      </c>
    </row>
    <row r="126285" spans="11:11" x14ac:dyDescent="0.25">
      <c r="K126285" s="2" t="s">
        <v>126982</v>
      </c>
    </row>
    <row r="126286" spans="11:11" x14ac:dyDescent="0.25">
      <c r="K126286" s="2" t="s">
        <v>126983</v>
      </c>
    </row>
    <row r="126287" spans="11:11" x14ac:dyDescent="0.25">
      <c r="K126287" s="2" t="s">
        <v>126984</v>
      </c>
    </row>
    <row r="126288" spans="11:11" x14ac:dyDescent="0.25">
      <c r="K126288" s="2" t="s">
        <v>126985</v>
      </c>
    </row>
    <row r="126289" spans="11:11" x14ac:dyDescent="0.25">
      <c r="K126289" s="2" t="s">
        <v>126986</v>
      </c>
    </row>
    <row r="126290" spans="11:11" x14ac:dyDescent="0.25">
      <c r="K126290" s="2" t="s">
        <v>126987</v>
      </c>
    </row>
    <row r="126291" spans="11:11" x14ac:dyDescent="0.25">
      <c r="K126291" s="2" t="s">
        <v>126988</v>
      </c>
    </row>
    <row r="126292" spans="11:11" x14ac:dyDescent="0.25">
      <c r="K126292" s="2" t="s">
        <v>126989</v>
      </c>
    </row>
    <row r="126293" spans="11:11" x14ac:dyDescent="0.25">
      <c r="K126293" s="2" t="s">
        <v>126990</v>
      </c>
    </row>
    <row r="126294" spans="11:11" x14ac:dyDescent="0.25">
      <c r="K126294" s="2" t="s">
        <v>126991</v>
      </c>
    </row>
    <row r="126295" spans="11:11" x14ac:dyDescent="0.25">
      <c r="K126295" s="2" t="s">
        <v>126992</v>
      </c>
    </row>
    <row r="126296" spans="11:11" x14ac:dyDescent="0.25">
      <c r="K126296" s="2" t="s">
        <v>126993</v>
      </c>
    </row>
    <row r="126297" spans="11:11" x14ac:dyDescent="0.25">
      <c r="K126297" s="2" t="s">
        <v>126994</v>
      </c>
    </row>
    <row r="126298" spans="11:11" x14ac:dyDescent="0.25">
      <c r="K126298" s="2" t="s">
        <v>126995</v>
      </c>
    </row>
    <row r="126299" spans="11:11" x14ac:dyDescent="0.25">
      <c r="K126299" s="2" t="s">
        <v>126996</v>
      </c>
    </row>
    <row r="126300" spans="11:11" x14ac:dyDescent="0.25">
      <c r="K126300" s="2" t="s">
        <v>126997</v>
      </c>
    </row>
    <row r="126301" spans="11:11" x14ac:dyDescent="0.25">
      <c r="K126301" s="2" t="s">
        <v>126998</v>
      </c>
    </row>
    <row r="126302" spans="11:11" x14ac:dyDescent="0.25">
      <c r="K126302" s="2" t="s">
        <v>126999</v>
      </c>
    </row>
    <row r="126303" spans="11:11" x14ac:dyDescent="0.25">
      <c r="K126303" s="2" t="s">
        <v>127000</v>
      </c>
    </row>
    <row r="126304" spans="11:11" x14ac:dyDescent="0.25">
      <c r="K126304" s="2" t="s">
        <v>127001</v>
      </c>
    </row>
    <row r="126305" spans="11:11" x14ac:dyDescent="0.25">
      <c r="K126305" s="2" t="s">
        <v>127002</v>
      </c>
    </row>
    <row r="126306" spans="11:11" x14ac:dyDescent="0.25">
      <c r="K126306" s="2" t="s">
        <v>127003</v>
      </c>
    </row>
    <row r="126307" spans="11:11" x14ac:dyDescent="0.25">
      <c r="K126307" s="2" t="s">
        <v>127004</v>
      </c>
    </row>
    <row r="126308" spans="11:11" x14ac:dyDescent="0.25">
      <c r="K126308" s="2" t="s">
        <v>127005</v>
      </c>
    </row>
    <row r="126309" spans="11:11" x14ac:dyDescent="0.25">
      <c r="K126309" s="2" t="s">
        <v>127006</v>
      </c>
    </row>
    <row r="126310" spans="11:11" x14ac:dyDescent="0.25">
      <c r="K126310" s="2" t="s">
        <v>127007</v>
      </c>
    </row>
    <row r="126311" spans="11:11" x14ac:dyDescent="0.25">
      <c r="K126311" s="2" t="s">
        <v>127008</v>
      </c>
    </row>
    <row r="126312" spans="11:11" x14ac:dyDescent="0.25">
      <c r="K126312" s="2" t="s">
        <v>127009</v>
      </c>
    </row>
    <row r="126313" spans="11:11" x14ac:dyDescent="0.25">
      <c r="K126313" s="2" t="s">
        <v>127010</v>
      </c>
    </row>
    <row r="126314" spans="11:11" x14ac:dyDescent="0.25">
      <c r="K126314" s="2" t="s">
        <v>127011</v>
      </c>
    </row>
    <row r="126315" spans="11:11" x14ac:dyDescent="0.25">
      <c r="K126315" s="2" t="s">
        <v>127012</v>
      </c>
    </row>
    <row r="126316" spans="11:11" x14ac:dyDescent="0.25">
      <c r="K126316" s="2" t="s">
        <v>127013</v>
      </c>
    </row>
    <row r="126317" spans="11:11" x14ac:dyDescent="0.25">
      <c r="K126317" s="2" t="s">
        <v>127014</v>
      </c>
    </row>
    <row r="126318" spans="11:11" x14ac:dyDescent="0.25">
      <c r="K126318" s="2" t="s">
        <v>127015</v>
      </c>
    </row>
    <row r="126319" spans="11:11" x14ac:dyDescent="0.25">
      <c r="K126319" s="2" t="s">
        <v>127016</v>
      </c>
    </row>
    <row r="126320" spans="11:11" x14ac:dyDescent="0.25">
      <c r="K126320" s="2" t="s">
        <v>127017</v>
      </c>
    </row>
    <row r="126321" spans="11:11" x14ac:dyDescent="0.25">
      <c r="K126321" s="2" t="s">
        <v>127018</v>
      </c>
    </row>
    <row r="126322" spans="11:11" x14ac:dyDescent="0.25">
      <c r="K126322" s="2" t="s">
        <v>127019</v>
      </c>
    </row>
    <row r="126323" spans="11:11" x14ac:dyDescent="0.25">
      <c r="K126323" s="2" t="s">
        <v>127020</v>
      </c>
    </row>
    <row r="126324" spans="11:11" x14ac:dyDescent="0.25">
      <c r="K126324" s="2" t="s">
        <v>127021</v>
      </c>
    </row>
    <row r="126325" spans="11:11" x14ac:dyDescent="0.25">
      <c r="K126325" s="2" t="s">
        <v>127022</v>
      </c>
    </row>
    <row r="126326" spans="11:11" x14ac:dyDescent="0.25">
      <c r="K126326" s="2" t="s">
        <v>127023</v>
      </c>
    </row>
    <row r="126327" spans="11:11" x14ac:dyDescent="0.25">
      <c r="K126327" s="2" t="s">
        <v>127024</v>
      </c>
    </row>
    <row r="126328" spans="11:11" x14ac:dyDescent="0.25">
      <c r="K126328" s="2" t="s">
        <v>127025</v>
      </c>
    </row>
    <row r="126329" spans="11:11" x14ac:dyDescent="0.25">
      <c r="K126329" s="2" t="s">
        <v>127026</v>
      </c>
    </row>
    <row r="126330" spans="11:11" x14ac:dyDescent="0.25">
      <c r="K126330" s="2" t="s">
        <v>127027</v>
      </c>
    </row>
    <row r="126331" spans="11:11" x14ac:dyDescent="0.25">
      <c r="K126331" s="2" t="s">
        <v>127028</v>
      </c>
    </row>
    <row r="126332" spans="11:11" x14ac:dyDescent="0.25">
      <c r="K126332" s="2" t="s">
        <v>127029</v>
      </c>
    </row>
    <row r="126333" spans="11:11" x14ac:dyDescent="0.25">
      <c r="K126333" s="2" t="s">
        <v>127030</v>
      </c>
    </row>
    <row r="126334" spans="11:11" x14ac:dyDescent="0.25">
      <c r="K126334" s="2" t="s">
        <v>127031</v>
      </c>
    </row>
    <row r="126335" spans="11:11" x14ac:dyDescent="0.25">
      <c r="K126335" s="2" t="s">
        <v>127032</v>
      </c>
    </row>
    <row r="126336" spans="11:11" x14ac:dyDescent="0.25">
      <c r="K126336" s="2" t="s">
        <v>127033</v>
      </c>
    </row>
    <row r="126337" spans="11:11" x14ac:dyDescent="0.25">
      <c r="K126337" s="2" t="s">
        <v>127034</v>
      </c>
    </row>
    <row r="126338" spans="11:11" x14ac:dyDescent="0.25">
      <c r="K126338" s="2" t="s">
        <v>127035</v>
      </c>
    </row>
    <row r="126339" spans="11:11" x14ac:dyDescent="0.25">
      <c r="K126339" s="2" t="s">
        <v>127036</v>
      </c>
    </row>
    <row r="126340" spans="11:11" x14ac:dyDescent="0.25">
      <c r="K126340" s="2" t="s">
        <v>127037</v>
      </c>
    </row>
    <row r="126341" spans="11:11" x14ac:dyDescent="0.25">
      <c r="K126341" s="2" t="s">
        <v>127038</v>
      </c>
    </row>
    <row r="126342" spans="11:11" x14ac:dyDescent="0.25">
      <c r="K126342" s="2" t="s">
        <v>127039</v>
      </c>
    </row>
    <row r="126343" spans="11:11" x14ac:dyDescent="0.25">
      <c r="K126343" s="2" t="s">
        <v>127040</v>
      </c>
    </row>
    <row r="126344" spans="11:11" x14ac:dyDescent="0.25">
      <c r="K126344" s="2" t="s">
        <v>127041</v>
      </c>
    </row>
    <row r="126345" spans="11:11" x14ac:dyDescent="0.25">
      <c r="K126345" s="2" t="s">
        <v>127042</v>
      </c>
    </row>
    <row r="126346" spans="11:11" x14ac:dyDescent="0.25">
      <c r="K126346" s="2" t="s">
        <v>127043</v>
      </c>
    </row>
    <row r="126347" spans="11:11" x14ac:dyDescent="0.25">
      <c r="K126347" s="2" t="s">
        <v>127044</v>
      </c>
    </row>
    <row r="126348" spans="11:11" x14ac:dyDescent="0.25">
      <c r="K126348" s="2" t="s">
        <v>127045</v>
      </c>
    </row>
    <row r="126349" spans="11:11" x14ac:dyDescent="0.25">
      <c r="K126349" s="2" t="s">
        <v>127046</v>
      </c>
    </row>
    <row r="126350" spans="11:11" x14ac:dyDescent="0.25">
      <c r="K126350" s="2" t="s">
        <v>127047</v>
      </c>
    </row>
    <row r="126351" spans="11:11" x14ac:dyDescent="0.25">
      <c r="K126351" s="2" t="s">
        <v>127048</v>
      </c>
    </row>
    <row r="126352" spans="11:11" x14ac:dyDescent="0.25">
      <c r="K126352" s="2" t="s">
        <v>127049</v>
      </c>
    </row>
    <row r="126353" spans="11:11" x14ac:dyDescent="0.25">
      <c r="K126353" s="2" t="s">
        <v>127050</v>
      </c>
    </row>
    <row r="126354" spans="11:11" x14ac:dyDescent="0.25">
      <c r="K126354" s="2" t="s">
        <v>127051</v>
      </c>
    </row>
    <row r="126355" spans="11:11" x14ac:dyDescent="0.25">
      <c r="K126355" s="2" t="s">
        <v>127052</v>
      </c>
    </row>
    <row r="126356" spans="11:11" x14ac:dyDescent="0.25">
      <c r="K126356" s="2" t="s">
        <v>127053</v>
      </c>
    </row>
    <row r="126357" spans="11:11" x14ac:dyDescent="0.25">
      <c r="K126357" s="2" t="s">
        <v>127054</v>
      </c>
    </row>
    <row r="126358" spans="11:11" x14ac:dyDescent="0.25">
      <c r="K126358" s="2" t="s">
        <v>127055</v>
      </c>
    </row>
    <row r="126359" spans="11:11" x14ac:dyDescent="0.25">
      <c r="K126359" s="2" t="s">
        <v>127056</v>
      </c>
    </row>
    <row r="126360" spans="11:11" x14ac:dyDescent="0.25">
      <c r="K126360" s="2" t="s">
        <v>127057</v>
      </c>
    </row>
    <row r="126361" spans="11:11" x14ac:dyDescent="0.25">
      <c r="K126361" s="2" t="s">
        <v>127058</v>
      </c>
    </row>
    <row r="126362" spans="11:11" x14ac:dyDescent="0.25">
      <c r="K126362" s="2" t="s">
        <v>127059</v>
      </c>
    </row>
    <row r="126363" spans="11:11" x14ac:dyDescent="0.25">
      <c r="K126363" s="2" t="s">
        <v>127060</v>
      </c>
    </row>
    <row r="126364" spans="11:11" x14ac:dyDescent="0.25">
      <c r="K126364" s="2" t="s">
        <v>127061</v>
      </c>
    </row>
    <row r="126365" spans="11:11" x14ac:dyDescent="0.25">
      <c r="K126365" s="2" t="s">
        <v>127062</v>
      </c>
    </row>
    <row r="126366" spans="11:11" x14ac:dyDescent="0.25">
      <c r="K126366" s="2" t="s">
        <v>127063</v>
      </c>
    </row>
    <row r="126367" spans="11:11" x14ac:dyDescent="0.25">
      <c r="K126367" s="2" t="s">
        <v>127064</v>
      </c>
    </row>
    <row r="126368" spans="11:11" x14ac:dyDescent="0.25">
      <c r="K126368" s="2" t="s">
        <v>127065</v>
      </c>
    </row>
    <row r="126369" spans="11:11" x14ac:dyDescent="0.25">
      <c r="K126369" s="2" t="s">
        <v>127066</v>
      </c>
    </row>
    <row r="126370" spans="11:11" x14ac:dyDescent="0.25">
      <c r="K126370" s="2" t="s">
        <v>127067</v>
      </c>
    </row>
    <row r="126371" spans="11:11" x14ac:dyDescent="0.25">
      <c r="K126371" s="2" t="s">
        <v>127068</v>
      </c>
    </row>
    <row r="126372" spans="11:11" x14ac:dyDescent="0.25">
      <c r="K126372" s="2" t="s">
        <v>127069</v>
      </c>
    </row>
    <row r="126373" spans="11:11" x14ac:dyDescent="0.25">
      <c r="K126373" s="2" t="s">
        <v>127070</v>
      </c>
    </row>
    <row r="126374" spans="11:11" x14ac:dyDescent="0.25">
      <c r="K126374" s="2" t="s">
        <v>127071</v>
      </c>
    </row>
    <row r="126375" spans="11:11" x14ac:dyDescent="0.25">
      <c r="K126375" s="2" t="s">
        <v>127072</v>
      </c>
    </row>
    <row r="126376" spans="11:11" x14ac:dyDescent="0.25">
      <c r="K126376" s="2" t="s">
        <v>127073</v>
      </c>
    </row>
    <row r="126377" spans="11:11" x14ac:dyDescent="0.25">
      <c r="K126377" s="2" t="s">
        <v>127074</v>
      </c>
    </row>
    <row r="126378" spans="11:11" x14ac:dyDescent="0.25">
      <c r="K126378" s="2" t="s">
        <v>127075</v>
      </c>
    </row>
    <row r="126379" spans="11:11" x14ac:dyDescent="0.25">
      <c r="K126379" s="2" t="s">
        <v>127076</v>
      </c>
    </row>
    <row r="126380" spans="11:11" x14ac:dyDescent="0.25">
      <c r="K126380" s="2" t="s">
        <v>127077</v>
      </c>
    </row>
    <row r="126381" spans="11:11" x14ac:dyDescent="0.25">
      <c r="K126381" s="2" t="s">
        <v>127078</v>
      </c>
    </row>
    <row r="126382" spans="11:11" x14ac:dyDescent="0.25">
      <c r="K126382" s="2" t="s">
        <v>127079</v>
      </c>
    </row>
    <row r="126383" spans="11:11" x14ac:dyDescent="0.25">
      <c r="K126383" s="2" t="s">
        <v>127080</v>
      </c>
    </row>
    <row r="126384" spans="11:11" x14ac:dyDescent="0.25">
      <c r="K126384" s="2" t="s">
        <v>127081</v>
      </c>
    </row>
    <row r="126385" spans="11:11" x14ac:dyDescent="0.25">
      <c r="K126385" s="2" t="s">
        <v>127082</v>
      </c>
    </row>
    <row r="126386" spans="11:11" x14ac:dyDescent="0.25">
      <c r="K126386" s="2" t="s">
        <v>127083</v>
      </c>
    </row>
    <row r="126387" spans="11:11" x14ac:dyDescent="0.25">
      <c r="K126387" s="2" t="s">
        <v>127084</v>
      </c>
    </row>
    <row r="126388" spans="11:11" x14ac:dyDescent="0.25">
      <c r="K126388" s="2" t="s">
        <v>127085</v>
      </c>
    </row>
    <row r="126389" spans="11:11" x14ac:dyDescent="0.25">
      <c r="K126389" s="2" t="s">
        <v>127086</v>
      </c>
    </row>
    <row r="126390" spans="11:11" x14ac:dyDescent="0.25">
      <c r="K126390" s="2" t="s">
        <v>127087</v>
      </c>
    </row>
    <row r="126391" spans="11:11" x14ac:dyDescent="0.25">
      <c r="K126391" s="2" t="s">
        <v>127088</v>
      </c>
    </row>
    <row r="126392" spans="11:11" x14ac:dyDescent="0.25">
      <c r="K126392" s="2" t="s">
        <v>127089</v>
      </c>
    </row>
    <row r="126393" spans="11:11" x14ac:dyDescent="0.25">
      <c r="K126393" s="2" t="s">
        <v>127090</v>
      </c>
    </row>
    <row r="126394" spans="11:11" x14ac:dyDescent="0.25">
      <c r="K126394" s="2" t="s">
        <v>127091</v>
      </c>
    </row>
    <row r="126395" spans="11:11" x14ac:dyDescent="0.25">
      <c r="K126395" s="2" t="s">
        <v>127092</v>
      </c>
    </row>
    <row r="126396" spans="11:11" x14ac:dyDescent="0.25">
      <c r="K126396" s="2" t="s">
        <v>127093</v>
      </c>
    </row>
    <row r="126397" spans="11:11" x14ac:dyDescent="0.25">
      <c r="K126397" s="2" t="s">
        <v>127094</v>
      </c>
    </row>
    <row r="126398" spans="11:11" x14ac:dyDescent="0.25">
      <c r="K126398" s="2" t="s">
        <v>127095</v>
      </c>
    </row>
    <row r="126399" spans="11:11" x14ac:dyDescent="0.25">
      <c r="K126399" s="2" t="s">
        <v>127096</v>
      </c>
    </row>
    <row r="126400" spans="11:11" x14ac:dyDescent="0.25">
      <c r="K126400" s="2" t="s">
        <v>127097</v>
      </c>
    </row>
    <row r="126401" spans="11:11" x14ac:dyDescent="0.25">
      <c r="K126401" s="2" t="s">
        <v>127098</v>
      </c>
    </row>
    <row r="126402" spans="11:11" x14ac:dyDescent="0.25">
      <c r="K126402" s="2" t="s">
        <v>127099</v>
      </c>
    </row>
    <row r="126403" spans="11:11" x14ac:dyDescent="0.25">
      <c r="K126403" s="2" t="s">
        <v>127100</v>
      </c>
    </row>
    <row r="126404" spans="11:11" x14ac:dyDescent="0.25">
      <c r="K126404" s="2" t="s">
        <v>127101</v>
      </c>
    </row>
    <row r="126405" spans="11:11" x14ac:dyDescent="0.25">
      <c r="K126405" s="2" t="s">
        <v>127102</v>
      </c>
    </row>
    <row r="126406" spans="11:11" x14ac:dyDescent="0.25">
      <c r="K126406" s="2" t="s">
        <v>127103</v>
      </c>
    </row>
    <row r="126407" spans="11:11" x14ac:dyDescent="0.25">
      <c r="K126407" s="2" t="s">
        <v>127104</v>
      </c>
    </row>
    <row r="126408" spans="11:11" x14ac:dyDescent="0.25">
      <c r="K126408" s="2" t="s">
        <v>127105</v>
      </c>
    </row>
    <row r="126409" spans="11:11" x14ac:dyDescent="0.25">
      <c r="K126409" s="2" t="s">
        <v>127106</v>
      </c>
    </row>
    <row r="126410" spans="11:11" x14ac:dyDescent="0.25">
      <c r="K126410" s="2" t="s">
        <v>127107</v>
      </c>
    </row>
    <row r="126411" spans="11:11" x14ac:dyDescent="0.25">
      <c r="K126411" s="2" t="s">
        <v>127108</v>
      </c>
    </row>
    <row r="126412" spans="11:11" x14ac:dyDescent="0.25">
      <c r="K126412" s="2" t="s">
        <v>127109</v>
      </c>
    </row>
    <row r="126413" spans="11:11" x14ac:dyDescent="0.25">
      <c r="K126413" s="2" t="s">
        <v>127110</v>
      </c>
    </row>
    <row r="126414" spans="11:11" x14ac:dyDescent="0.25">
      <c r="K126414" s="2" t="s">
        <v>127111</v>
      </c>
    </row>
    <row r="126415" spans="11:11" x14ac:dyDescent="0.25">
      <c r="K126415" s="2" t="s">
        <v>127112</v>
      </c>
    </row>
    <row r="126416" spans="11:11" x14ac:dyDescent="0.25">
      <c r="K126416" s="2" t="s">
        <v>127113</v>
      </c>
    </row>
    <row r="126417" spans="11:11" x14ac:dyDescent="0.25">
      <c r="K126417" s="2" t="s">
        <v>127114</v>
      </c>
    </row>
    <row r="126418" spans="11:11" x14ac:dyDescent="0.25">
      <c r="K126418" s="2" t="s">
        <v>127115</v>
      </c>
    </row>
    <row r="126419" spans="11:11" x14ac:dyDescent="0.25">
      <c r="K126419" s="2" t="s">
        <v>127116</v>
      </c>
    </row>
    <row r="126420" spans="11:11" x14ac:dyDescent="0.25">
      <c r="K126420" s="2" t="s">
        <v>127117</v>
      </c>
    </row>
    <row r="126421" spans="11:11" x14ac:dyDescent="0.25">
      <c r="K126421" s="2" t="s">
        <v>127118</v>
      </c>
    </row>
    <row r="126422" spans="11:11" x14ac:dyDescent="0.25">
      <c r="K126422" s="2" t="s">
        <v>127119</v>
      </c>
    </row>
    <row r="126423" spans="11:11" x14ac:dyDescent="0.25">
      <c r="K126423" s="2" t="s">
        <v>127120</v>
      </c>
    </row>
    <row r="126424" spans="11:11" x14ac:dyDescent="0.25">
      <c r="K126424" s="2" t="s">
        <v>127121</v>
      </c>
    </row>
    <row r="126425" spans="11:11" x14ac:dyDescent="0.25">
      <c r="K126425" s="2" t="s">
        <v>127122</v>
      </c>
    </row>
    <row r="126426" spans="11:11" x14ac:dyDescent="0.25">
      <c r="K126426" s="2" t="s">
        <v>127123</v>
      </c>
    </row>
    <row r="126427" spans="11:11" x14ac:dyDescent="0.25">
      <c r="K126427" s="2" t="s">
        <v>127124</v>
      </c>
    </row>
    <row r="126428" spans="11:11" x14ac:dyDescent="0.25">
      <c r="K126428" s="2" t="s">
        <v>127125</v>
      </c>
    </row>
    <row r="126429" spans="11:11" x14ac:dyDescent="0.25">
      <c r="K126429" s="2" t="s">
        <v>127126</v>
      </c>
    </row>
    <row r="126430" spans="11:11" x14ac:dyDescent="0.25">
      <c r="K126430" s="2" t="s">
        <v>127127</v>
      </c>
    </row>
    <row r="126431" spans="11:11" x14ac:dyDescent="0.25">
      <c r="K126431" s="2" t="s">
        <v>127128</v>
      </c>
    </row>
    <row r="126432" spans="11:11" x14ac:dyDescent="0.25">
      <c r="K126432" s="2" t="s">
        <v>127129</v>
      </c>
    </row>
    <row r="126433" spans="11:11" x14ac:dyDescent="0.25">
      <c r="K126433" s="2" t="s">
        <v>127130</v>
      </c>
    </row>
    <row r="126434" spans="11:11" x14ac:dyDescent="0.25">
      <c r="K126434" s="2" t="s">
        <v>127131</v>
      </c>
    </row>
    <row r="126435" spans="11:11" x14ac:dyDescent="0.25">
      <c r="K126435" s="2" t="s">
        <v>127132</v>
      </c>
    </row>
    <row r="126436" spans="11:11" x14ac:dyDescent="0.25">
      <c r="K126436" s="2" t="s">
        <v>127133</v>
      </c>
    </row>
    <row r="126437" spans="11:11" x14ac:dyDescent="0.25">
      <c r="K126437" s="2" t="s">
        <v>127134</v>
      </c>
    </row>
    <row r="126438" spans="11:11" x14ac:dyDescent="0.25">
      <c r="K126438" s="2" t="s">
        <v>127135</v>
      </c>
    </row>
    <row r="126439" spans="11:11" x14ac:dyDescent="0.25">
      <c r="K126439" s="2" t="s">
        <v>127136</v>
      </c>
    </row>
    <row r="126440" spans="11:11" x14ac:dyDescent="0.25">
      <c r="K126440" s="2" t="s">
        <v>127137</v>
      </c>
    </row>
    <row r="126441" spans="11:11" x14ac:dyDescent="0.25">
      <c r="K126441" s="2" t="s">
        <v>127138</v>
      </c>
    </row>
    <row r="126442" spans="11:11" x14ac:dyDescent="0.25">
      <c r="K126442" s="2" t="s">
        <v>127139</v>
      </c>
    </row>
    <row r="126443" spans="11:11" x14ac:dyDescent="0.25">
      <c r="K126443" s="2" t="s">
        <v>127140</v>
      </c>
    </row>
    <row r="126444" spans="11:11" x14ac:dyDescent="0.25">
      <c r="K126444" s="2" t="s">
        <v>127141</v>
      </c>
    </row>
    <row r="126445" spans="11:11" x14ac:dyDescent="0.25">
      <c r="K126445" s="2" t="s">
        <v>127142</v>
      </c>
    </row>
    <row r="126446" spans="11:11" x14ac:dyDescent="0.25">
      <c r="K126446" s="2" t="s">
        <v>127143</v>
      </c>
    </row>
    <row r="126447" spans="11:11" x14ac:dyDescent="0.25">
      <c r="K126447" s="2" t="s">
        <v>127144</v>
      </c>
    </row>
    <row r="126448" spans="11:11" x14ac:dyDescent="0.25">
      <c r="K126448" s="2" t="s">
        <v>127145</v>
      </c>
    </row>
    <row r="126449" spans="11:11" x14ac:dyDescent="0.25">
      <c r="K126449" s="2" t="s">
        <v>127146</v>
      </c>
    </row>
    <row r="126450" spans="11:11" x14ac:dyDescent="0.25">
      <c r="K126450" s="2" t="s">
        <v>127147</v>
      </c>
    </row>
    <row r="126451" spans="11:11" x14ac:dyDescent="0.25">
      <c r="K126451" s="2" t="s">
        <v>127148</v>
      </c>
    </row>
    <row r="126452" spans="11:11" x14ac:dyDescent="0.25">
      <c r="K126452" s="2" t="s">
        <v>127149</v>
      </c>
    </row>
    <row r="126453" spans="11:11" x14ac:dyDescent="0.25">
      <c r="K126453" s="2" t="s">
        <v>127150</v>
      </c>
    </row>
    <row r="126454" spans="11:11" x14ac:dyDescent="0.25">
      <c r="K126454" s="2" t="s">
        <v>127151</v>
      </c>
    </row>
    <row r="126455" spans="11:11" x14ac:dyDescent="0.25">
      <c r="K126455" s="2" t="s">
        <v>127152</v>
      </c>
    </row>
    <row r="126456" spans="11:11" x14ac:dyDescent="0.25">
      <c r="K126456" s="2" t="s">
        <v>127153</v>
      </c>
    </row>
    <row r="126457" spans="11:11" x14ac:dyDescent="0.25">
      <c r="K126457" s="2" t="s">
        <v>127154</v>
      </c>
    </row>
    <row r="126458" spans="11:11" x14ac:dyDescent="0.25">
      <c r="K126458" s="2" t="s">
        <v>127155</v>
      </c>
    </row>
    <row r="126459" spans="11:11" x14ac:dyDescent="0.25">
      <c r="K126459" s="2" t="s">
        <v>127156</v>
      </c>
    </row>
    <row r="126460" spans="11:11" x14ac:dyDescent="0.25">
      <c r="K126460" s="2" t="s">
        <v>127157</v>
      </c>
    </row>
    <row r="126461" spans="11:11" x14ac:dyDescent="0.25">
      <c r="K126461" s="2" t="s">
        <v>127158</v>
      </c>
    </row>
    <row r="126462" spans="11:11" x14ac:dyDescent="0.25">
      <c r="K126462" s="2" t="s">
        <v>127159</v>
      </c>
    </row>
    <row r="126463" spans="11:11" x14ac:dyDescent="0.25">
      <c r="K126463" s="2" t="s">
        <v>127160</v>
      </c>
    </row>
    <row r="126464" spans="11:11" x14ac:dyDescent="0.25">
      <c r="K126464" s="2" t="s">
        <v>127161</v>
      </c>
    </row>
    <row r="126465" spans="11:11" x14ac:dyDescent="0.25">
      <c r="K126465" s="2" t="s">
        <v>127162</v>
      </c>
    </row>
    <row r="126466" spans="11:11" x14ac:dyDescent="0.25">
      <c r="K126466" s="2" t="s">
        <v>127163</v>
      </c>
    </row>
    <row r="126467" spans="11:11" x14ac:dyDescent="0.25">
      <c r="K126467" s="2" t="s">
        <v>127164</v>
      </c>
    </row>
    <row r="126468" spans="11:11" x14ac:dyDescent="0.25">
      <c r="K126468" s="2" t="s">
        <v>127165</v>
      </c>
    </row>
    <row r="126469" spans="11:11" x14ac:dyDescent="0.25">
      <c r="K126469" s="2" t="s">
        <v>127166</v>
      </c>
    </row>
    <row r="126470" spans="11:11" x14ac:dyDescent="0.25">
      <c r="K126470" s="2" t="s">
        <v>127167</v>
      </c>
    </row>
    <row r="126471" spans="11:11" x14ac:dyDescent="0.25">
      <c r="K126471" s="2" t="s">
        <v>127168</v>
      </c>
    </row>
    <row r="126472" spans="11:11" x14ac:dyDescent="0.25">
      <c r="K126472" s="2" t="s">
        <v>127169</v>
      </c>
    </row>
    <row r="126473" spans="11:11" x14ac:dyDescent="0.25">
      <c r="K126473" s="2" t="s">
        <v>127170</v>
      </c>
    </row>
    <row r="126474" spans="11:11" x14ac:dyDescent="0.25">
      <c r="K126474" s="2" t="s">
        <v>127171</v>
      </c>
    </row>
    <row r="126475" spans="11:11" x14ac:dyDescent="0.25">
      <c r="K126475" s="2" t="s">
        <v>127172</v>
      </c>
    </row>
    <row r="126476" spans="11:11" x14ac:dyDescent="0.25">
      <c r="K126476" s="2" t="s">
        <v>127173</v>
      </c>
    </row>
    <row r="126477" spans="11:11" x14ac:dyDescent="0.25">
      <c r="K126477" s="2" t="s">
        <v>127174</v>
      </c>
    </row>
    <row r="126478" spans="11:11" x14ac:dyDescent="0.25">
      <c r="K126478" s="2" t="s">
        <v>127175</v>
      </c>
    </row>
    <row r="126479" spans="11:11" x14ac:dyDescent="0.25">
      <c r="K126479" s="2" t="s">
        <v>127176</v>
      </c>
    </row>
    <row r="126480" spans="11:11" x14ac:dyDescent="0.25">
      <c r="K126480" s="2" t="s">
        <v>127177</v>
      </c>
    </row>
    <row r="126481" spans="11:11" x14ac:dyDescent="0.25">
      <c r="K126481" s="2" t="s">
        <v>127178</v>
      </c>
    </row>
    <row r="126482" spans="11:11" x14ac:dyDescent="0.25">
      <c r="K126482" s="2" t="s">
        <v>127179</v>
      </c>
    </row>
    <row r="126483" spans="11:11" x14ac:dyDescent="0.25">
      <c r="K126483" s="2" t="s">
        <v>127180</v>
      </c>
    </row>
    <row r="126484" spans="11:11" x14ac:dyDescent="0.25">
      <c r="K126484" s="2" t="s">
        <v>127181</v>
      </c>
    </row>
    <row r="126485" spans="11:11" x14ac:dyDescent="0.25">
      <c r="K126485" s="2" t="s">
        <v>127182</v>
      </c>
    </row>
    <row r="126486" spans="11:11" x14ac:dyDescent="0.25">
      <c r="K126486" s="2" t="s">
        <v>127183</v>
      </c>
    </row>
    <row r="126487" spans="11:11" x14ac:dyDescent="0.25">
      <c r="K126487" s="2" t="s">
        <v>127184</v>
      </c>
    </row>
    <row r="126488" spans="11:11" x14ac:dyDescent="0.25">
      <c r="K126488" s="2" t="s">
        <v>127185</v>
      </c>
    </row>
    <row r="126489" spans="11:11" x14ac:dyDescent="0.25">
      <c r="K126489" s="2" t="s">
        <v>127186</v>
      </c>
    </row>
    <row r="126490" spans="11:11" x14ac:dyDescent="0.25">
      <c r="K126490" s="2" t="s">
        <v>127187</v>
      </c>
    </row>
    <row r="126491" spans="11:11" x14ac:dyDescent="0.25">
      <c r="K126491" s="2" t="s">
        <v>127188</v>
      </c>
    </row>
    <row r="126492" spans="11:11" x14ac:dyDescent="0.25">
      <c r="K126492" s="2" t="s">
        <v>127189</v>
      </c>
    </row>
    <row r="126493" spans="11:11" x14ac:dyDescent="0.25">
      <c r="K126493" s="2" t="s">
        <v>127190</v>
      </c>
    </row>
    <row r="126494" spans="11:11" x14ac:dyDescent="0.25">
      <c r="K126494" s="2" t="s">
        <v>127191</v>
      </c>
    </row>
    <row r="126495" spans="11:11" x14ac:dyDescent="0.25">
      <c r="K126495" s="2" t="s">
        <v>127192</v>
      </c>
    </row>
    <row r="126496" spans="11:11" x14ac:dyDescent="0.25">
      <c r="K126496" s="2" t="s">
        <v>127193</v>
      </c>
    </row>
    <row r="126497" spans="11:11" x14ac:dyDescent="0.25">
      <c r="K126497" s="2" t="s">
        <v>127194</v>
      </c>
    </row>
    <row r="126498" spans="11:11" x14ac:dyDescent="0.25">
      <c r="K126498" s="2" t="s">
        <v>127195</v>
      </c>
    </row>
    <row r="126499" spans="11:11" x14ac:dyDescent="0.25">
      <c r="K126499" s="2" t="s">
        <v>127196</v>
      </c>
    </row>
    <row r="126500" spans="11:11" x14ac:dyDescent="0.25">
      <c r="K126500" s="2" t="s">
        <v>127197</v>
      </c>
    </row>
    <row r="126501" spans="11:11" x14ac:dyDescent="0.25">
      <c r="K126501" s="2" t="s">
        <v>127198</v>
      </c>
    </row>
    <row r="126502" spans="11:11" x14ac:dyDescent="0.25">
      <c r="K126502" s="2" t="s">
        <v>127199</v>
      </c>
    </row>
    <row r="126503" spans="11:11" x14ac:dyDescent="0.25">
      <c r="K126503" s="2" t="s">
        <v>127200</v>
      </c>
    </row>
    <row r="126504" spans="11:11" x14ac:dyDescent="0.25">
      <c r="K126504" s="2" t="s">
        <v>127201</v>
      </c>
    </row>
    <row r="126505" spans="11:11" x14ac:dyDescent="0.25">
      <c r="K126505" s="2" t="s">
        <v>127202</v>
      </c>
    </row>
    <row r="126506" spans="11:11" x14ac:dyDescent="0.25">
      <c r="K126506" s="2" t="s">
        <v>127203</v>
      </c>
    </row>
    <row r="126507" spans="11:11" x14ac:dyDescent="0.25">
      <c r="K126507" s="2" t="s">
        <v>127204</v>
      </c>
    </row>
    <row r="126508" spans="11:11" x14ac:dyDescent="0.25">
      <c r="K126508" s="2" t="s">
        <v>127205</v>
      </c>
    </row>
    <row r="126509" spans="11:11" x14ac:dyDescent="0.25">
      <c r="K126509" s="2" t="s">
        <v>127206</v>
      </c>
    </row>
    <row r="126510" spans="11:11" x14ac:dyDescent="0.25">
      <c r="K126510" s="2" t="s">
        <v>127207</v>
      </c>
    </row>
    <row r="126511" spans="11:11" x14ac:dyDescent="0.25">
      <c r="K126511" s="2" t="s">
        <v>127208</v>
      </c>
    </row>
    <row r="126512" spans="11:11" x14ac:dyDescent="0.25">
      <c r="K126512" s="2" t="s">
        <v>127209</v>
      </c>
    </row>
    <row r="126513" spans="11:11" x14ac:dyDescent="0.25">
      <c r="K126513" s="2" t="s">
        <v>127210</v>
      </c>
    </row>
    <row r="126514" spans="11:11" x14ac:dyDescent="0.25">
      <c r="K126514" s="2" t="s">
        <v>127211</v>
      </c>
    </row>
    <row r="126515" spans="11:11" x14ac:dyDescent="0.25">
      <c r="K126515" s="2" t="s">
        <v>127212</v>
      </c>
    </row>
    <row r="126516" spans="11:11" x14ac:dyDescent="0.25">
      <c r="K126516" s="2" t="s">
        <v>127213</v>
      </c>
    </row>
    <row r="126517" spans="11:11" x14ac:dyDescent="0.25">
      <c r="K126517" s="2" t="s">
        <v>127214</v>
      </c>
    </row>
    <row r="126518" spans="11:11" x14ac:dyDescent="0.25">
      <c r="K126518" s="2" t="s">
        <v>127215</v>
      </c>
    </row>
    <row r="126519" spans="11:11" x14ac:dyDescent="0.25">
      <c r="K126519" s="2" t="s">
        <v>127216</v>
      </c>
    </row>
    <row r="126520" spans="11:11" x14ac:dyDescent="0.25">
      <c r="K126520" s="2" t="s">
        <v>127217</v>
      </c>
    </row>
    <row r="126521" spans="11:11" x14ac:dyDescent="0.25">
      <c r="K126521" s="2" t="s">
        <v>127218</v>
      </c>
    </row>
    <row r="126522" spans="11:11" x14ac:dyDescent="0.25">
      <c r="K126522" s="2" t="s">
        <v>127219</v>
      </c>
    </row>
    <row r="126523" spans="11:11" x14ac:dyDescent="0.25">
      <c r="K126523" s="2" t="s">
        <v>127220</v>
      </c>
    </row>
    <row r="126524" spans="11:11" x14ac:dyDescent="0.25">
      <c r="K126524" s="2" t="s">
        <v>127221</v>
      </c>
    </row>
    <row r="126525" spans="11:11" x14ac:dyDescent="0.25">
      <c r="K126525" s="2" t="s">
        <v>127222</v>
      </c>
    </row>
    <row r="126526" spans="11:11" x14ac:dyDescent="0.25">
      <c r="K126526" s="2" t="s">
        <v>127223</v>
      </c>
    </row>
    <row r="126527" spans="11:11" x14ac:dyDescent="0.25">
      <c r="K126527" s="2" t="s">
        <v>127224</v>
      </c>
    </row>
    <row r="126528" spans="11:11" x14ac:dyDescent="0.25">
      <c r="K126528" s="2" t="s">
        <v>127225</v>
      </c>
    </row>
    <row r="126529" spans="11:11" x14ac:dyDescent="0.25">
      <c r="K126529" s="2" t="s">
        <v>127226</v>
      </c>
    </row>
    <row r="126530" spans="11:11" x14ac:dyDescent="0.25">
      <c r="K126530" s="2" t="s">
        <v>127227</v>
      </c>
    </row>
    <row r="126531" spans="11:11" x14ac:dyDescent="0.25">
      <c r="K126531" s="2" t="s">
        <v>127228</v>
      </c>
    </row>
    <row r="126532" spans="11:11" x14ac:dyDescent="0.25">
      <c r="K126532" s="2" t="s">
        <v>127229</v>
      </c>
    </row>
    <row r="126533" spans="11:11" x14ac:dyDescent="0.25">
      <c r="K126533" s="2" t="s">
        <v>127230</v>
      </c>
    </row>
    <row r="126534" spans="11:11" x14ac:dyDescent="0.25">
      <c r="K126534" s="2" t="s">
        <v>127231</v>
      </c>
    </row>
    <row r="126535" spans="11:11" x14ac:dyDescent="0.25">
      <c r="K126535" s="2" t="s">
        <v>127232</v>
      </c>
    </row>
    <row r="126536" spans="11:11" x14ac:dyDescent="0.25">
      <c r="K126536" s="2" t="s">
        <v>127233</v>
      </c>
    </row>
    <row r="126537" spans="11:11" x14ac:dyDescent="0.25">
      <c r="K126537" s="2" t="s">
        <v>127234</v>
      </c>
    </row>
    <row r="126538" spans="11:11" x14ac:dyDescent="0.25">
      <c r="K126538" s="2" t="s">
        <v>127235</v>
      </c>
    </row>
    <row r="126539" spans="11:11" x14ac:dyDescent="0.25">
      <c r="K126539" s="2" t="s">
        <v>127236</v>
      </c>
    </row>
    <row r="126540" spans="11:11" x14ac:dyDescent="0.25">
      <c r="K126540" s="2" t="s">
        <v>127237</v>
      </c>
    </row>
    <row r="126541" spans="11:11" x14ac:dyDescent="0.25">
      <c r="K126541" s="2" t="s">
        <v>127238</v>
      </c>
    </row>
    <row r="126542" spans="11:11" x14ac:dyDescent="0.25">
      <c r="K126542" s="2" t="s">
        <v>127239</v>
      </c>
    </row>
    <row r="126543" spans="11:11" x14ac:dyDescent="0.25">
      <c r="K126543" s="2" t="s">
        <v>127240</v>
      </c>
    </row>
    <row r="126544" spans="11:11" x14ac:dyDescent="0.25">
      <c r="K126544" s="2" t="s">
        <v>127241</v>
      </c>
    </row>
    <row r="126545" spans="11:11" x14ac:dyDescent="0.25">
      <c r="K126545" s="2" t="s">
        <v>127242</v>
      </c>
    </row>
    <row r="126546" spans="11:11" x14ac:dyDescent="0.25">
      <c r="K126546" s="2" t="s">
        <v>127243</v>
      </c>
    </row>
    <row r="126547" spans="11:11" x14ac:dyDescent="0.25">
      <c r="K126547" s="2" t="s">
        <v>127244</v>
      </c>
    </row>
    <row r="126548" spans="11:11" x14ac:dyDescent="0.25">
      <c r="K126548" s="2" t="s">
        <v>127245</v>
      </c>
    </row>
    <row r="126549" spans="11:11" x14ac:dyDescent="0.25">
      <c r="K126549" s="2" t="s">
        <v>127246</v>
      </c>
    </row>
    <row r="126550" spans="11:11" x14ac:dyDescent="0.25">
      <c r="K126550" s="2" t="s">
        <v>127247</v>
      </c>
    </row>
    <row r="126551" spans="11:11" x14ac:dyDescent="0.25">
      <c r="K126551" s="2" t="s">
        <v>127248</v>
      </c>
    </row>
    <row r="126552" spans="11:11" x14ac:dyDescent="0.25">
      <c r="K126552" s="2" t="s">
        <v>127249</v>
      </c>
    </row>
    <row r="126553" spans="11:11" x14ac:dyDescent="0.25">
      <c r="K126553" s="2" t="s">
        <v>127250</v>
      </c>
    </row>
    <row r="126554" spans="11:11" x14ac:dyDescent="0.25">
      <c r="K126554" s="2" t="s">
        <v>127251</v>
      </c>
    </row>
    <row r="126555" spans="11:11" x14ac:dyDescent="0.25">
      <c r="K126555" s="2" t="s">
        <v>127252</v>
      </c>
    </row>
    <row r="126556" spans="11:11" x14ac:dyDescent="0.25">
      <c r="K126556" s="2" t="s">
        <v>127253</v>
      </c>
    </row>
    <row r="126557" spans="11:11" x14ac:dyDescent="0.25">
      <c r="K126557" s="2" t="s">
        <v>127254</v>
      </c>
    </row>
    <row r="126558" spans="11:11" x14ac:dyDescent="0.25">
      <c r="K126558" s="2" t="s">
        <v>127255</v>
      </c>
    </row>
    <row r="126559" spans="11:11" x14ac:dyDescent="0.25">
      <c r="K126559" s="2" t="s">
        <v>127256</v>
      </c>
    </row>
    <row r="126560" spans="11:11" x14ac:dyDescent="0.25">
      <c r="K126560" s="2" t="s">
        <v>127257</v>
      </c>
    </row>
    <row r="126561" spans="11:11" x14ac:dyDescent="0.25">
      <c r="K126561" s="2" t="s">
        <v>127258</v>
      </c>
    </row>
    <row r="126562" spans="11:11" x14ac:dyDescent="0.25">
      <c r="K126562" s="2" t="s">
        <v>127259</v>
      </c>
    </row>
    <row r="126563" spans="11:11" x14ac:dyDescent="0.25">
      <c r="K126563" s="2" t="s">
        <v>127260</v>
      </c>
    </row>
    <row r="126564" spans="11:11" x14ac:dyDescent="0.25">
      <c r="K126564" s="2" t="s">
        <v>127261</v>
      </c>
    </row>
    <row r="126565" spans="11:11" x14ac:dyDescent="0.25">
      <c r="K126565" s="2" t="s">
        <v>127262</v>
      </c>
    </row>
    <row r="126566" spans="11:11" x14ac:dyDescent="0.25">
      <c r="K126566" s="2" t="s">
        <v>127263</v>
      </c>
    </row>
    <row r="126567" spans="11:11" x14ac:dyDescent="0.25">
      <c r="K126567" s="2" t="s">
        <v>127264</v>
      </c>
    </row>
    <row r="126568" spans="11:11" x14ac:dyDescent="0.25">
      <c r="K126568" s="2" t="s">
        <v>127265</v>
      </c>
    </row>
    <row r="126569" spans="11:11" x14ac:dyDescent="0.25">
      <c r="K126569" s="2" t="s">
        <v>127266</v>
      </c>
    </row>
    <row r="126570" spans="11:11" x14ac:dyDescent="0.25">
      <c r="K126570" s="2" t="s">
        <v>127267</v>
      </c>
    </row>
    <row r="126571" spans="11:11" x14ac:dyDescent="0.25">
      <c r="K126571" s="2" t="s">
        <v>127268</v>
      </c>
    </row>
    <row r="126572" spans="11:11" x14ac:dyDescent="0.25">
      <c r="K126572" s="2" t="s">
        <v>127269</v>
      </c>
    </row>
    <row r="126573" spans="11:11" x14ac:dyDescent="0.25">
      <c r="K126573" s="2" t="s">
        <v>127270</v>
      </c>
    </row>
    <row r="126574" spans="11:11" x14ac:dyDescent="0.25">
      <c r="K126574" s="2" t="s">
        <v>127271</v>
      </c>
    </row>
    <row r="126575" spans="11:11" x14ac:dyDescent="0.25">
      <c r="K126575" s="2" t="s">
        <v>127272</v>
      </c>
    </row>
    <row r="126576" spans="11:11" x14ac:dyDescent="0.25">
      <c r="K126576" s="2" t="s">
        <v>127273</v>
      </c>
    </row>
    <row r="126577" spans="11:11" x14ac:dyDescent="0.25">
      <c r="K126577" s="2" t="s">
        <v>127274</v>
      </c>
    </row>
    <row r="126578" spans="11:11" x14ac:dyDescent="0.25">
      <c r="K126578" s="2" t="s">
        <v>127275</v>
      </c>
    </row>
    <row r="126579" spans="11:11" x14ac:dyDescent="0.25">
      <c r="K126579" s="2" t="s">
        <v>127276</v>
      </c>
    </row>
    <row r="126580" spans="11:11" x14ac:dyDescent="0.25">
      <c r="K126580" s="2" t="s">
        <v>127277</v>
      </c>
    </row>
    <row r="126581" spans="11:11" x14ac:dyDescent="0.25">
      <c r="K126581" s="2" t="s">
        <v>127278</v>
      </c>
    </row>
    <row r="126582" spans="11:11" x14ac:dyDescent="0.25">
      <c r="K126582" s="2" t="s">
        <v>127279</v>
      </c>
    </row>
    <row r="126583" spans="11:11" x14ac:dyDescent="0.25">
      <c r="K126583" s="2" t="s">
        <v>127280</v>
      </c>
    </row>
    <row r="126584" spans="11:11" x14ac:dyDescent="0.25">
      <c r="K126584" s="2" t="s">
        <v>127281</v>
      </c>
    </row>
    <row r="126585" spans="11:11" x14ac:dyDescent="0.25">
      <c r="K126585" s="2" t="s">
        <v>127282</v>
      </c>
    </row>
    <row r="126586" spans="11:11" x14ac:dyDescent="0.25">
      <c r="K126586" s="2" t="s">
        <v>127283</v>
      </c>
    </row>
    <row r="126587" spans="11:11" x14ac:dyDescent="0.25">
      <c r="K126587" s="2" t="s">
        <v>127284</v>
      </c>
    </row>
    <row r="126588" spans="11:11" x14ac:dyDescent="0.25">
      <c r="K126588" s="2" t="s">
        <v>127285</v>
      </c>
    </row>
    <row r="126589" spans="11:11" x14ac:dyDescent="0.25">
      <c r="K126589" s="2" t="s">
        <v>127286</v>
      </c>
    </row>
    <row r="126590" spans="11:11" x14ac:dyDescent="0.25">
      <c r="K126590" s="2" t="s">
        <v>127287</v>
      </c>
    </row>
    <row r="126591" spans="11:11" x14ac:dyDescent="0.25">
      <c r="K126591" s="2" t="s">
        <v>127288</v>
      </c>
    </row>
    <row r="126592" spans="11:11" x14ac:dyDescent="0.25">
      <c r="K126592" s="2" t="s">
        <v>127289</v>
      </c>
    </row>
    <row r="126593" spans="11:11" x14ac:dyDescent="0.25">
      <c r="K126593" s="2" t="s">
        <v>127290</v>
      </c>
    </row>
    <row r="126594" spans="11:11" x14ac:dyDescent="0.25">
      <c r="K126594" s="2" t="s">
        <v>127291</v>
      </c>
    </row>
    <row r="126595" spans="11:11" x14ac:dyDescent="0.25">
      <c r="K126595" s="2" t="s">
        <v>127292</v>
      </c>
    </row>
    <row r="126596" spans="11:11" x14ac:dyDescent="0.25">
      <c r="K126596" s="2" t="s">
        <v>127293</v>
      </c>
    </row>
    <row r="126597" spans="11:11" x14ac:dyDescent="0.25">
      <c r="K126597" s="2" t="s">
        <v>127294</v>
      </c>
    </row>
    <row r="126598" spans="11:11" x14ac:dyDescent="0.25">
      <c r="K126598" s="2" t="s">
        <v>127295</v>
      </c>
    </row>
    <row r="126599" spans="11:11" x14ac:dyDescent="0.25">
      <c r="K126599" s="2" t="s">
        <v>127296</v>
      </c>
    </row>
    <row r="126600" spans="11:11" x14ac:dyDescent="0.25">
      <c r="K126600" s="2" t="s">
        <v>127297</v>
      </c>
    </row>
    <row r="126601" spans="11:11" x14ac:dyDescent="0.25">
      <c r="K126601" s="2" t="s">
        <v>127298</v>
      </c>
    </row>
    <row r="126602" spans="11:11" x14ac:dyDescent="0.25">
      <c r="K126602" s="2" t="s">
        <v>127299</v>
      </c>
    </row>
    <row r="126603" spans="11:11" x14ac:dyDescent="0.25">
      <c r="K126603" s="2" t="s">
        <v>127300</v>
      </c>
    </row>
    <row r="126604" spans="11:11" x14ac:dyDescent="0.25">
      <c r="K126604" s="2" t="s">
        <v>127301</v>
      </c>
    </row>
    <row r="126605" spans="11:11" x14ac:dyDescent="0.25">
      <c r="K126605" s="2" t="s">
        <v>127302</v>
      </c>
    </row>
    <row r="126606" spans="11:11" x14ac:dyDescent="0.25">
      <c r="K126606" s="2" t="s">
        <v>127303</v>
      </c>
    </row>
    <row r="126607" spans="11:11" x14ac:dyDescent="0.25">
      <c r="K126607" s="2" t="s">
        <v>127304</v>
      </c>
    </row>
    <row r="126608" spans="11:11" x14ac:dyDescent="0.25">
      <c r="K126608" s="2" t="s">
        <v>127305</v>
      </c>
    </row>
    <row r="126609" spans="11:11" x14ac:dyDescent="0.25">
      <c r="K126609" s="2" t="s">
        <v>127306</v>
      </c>
    </row>
    <row r="126610" spans="11:11" x14ac:dyDescent="0.25">
      <c r="K126610" s="2" t="s">
        <v>127307</v>
      </c>
    </row>
    <row r="126611" spans="11:11" x14ac:dyDescent="0.25">
      <c r="K126611" s="2" t="s">
        <v>127308</v>
      </c>
    </row>
    <row r="126612" spans="11:11" x14ac:dyDescent="0.25">
      <c r="K126612" s="2" t="s">
        <v>127309</v>
      </c>
    </row>
    <row r="126613" spans="11:11" x14ac:dyDescent="0.25">
      <c r="K126613" s="2" t="s">
        <v>127310</v>
      </c>
    </row>
    <row r="126614" spans="11:11" x14ac:dyDescent="0.25">
      <c r="K126614" s="2" t="s">
        <v>127311</v>
      </c>
    </row>
    <row r="126615" spans="11:11" x14ac:dyDescent="0.25">
      <c r="K126615" s="2" t="s">
        <v>127312</v>
      </c>
    </row>
    <row r="126616" spans="11:11" x14ac:dyDescent="0.25">
      <c r="K126616" s="2" t="s">
        <v>127313</v>
      </c>
    </row>
    <row r="126617" spans="11:11" x14ac:dyDescent="0.25">
      <c r="K126617" s="2" t="s">
        <v>127314</v>
      </c>
    </row>
    <row r="126618" spans="11:11" x14ac:dyDescent="0.25">
      <c r="K126618" s="2" t="s">
        <v>127315</v>
      </c>
    </row>
    <row r="126619" spans="11:11" x14ac:dyDescent="0.25">
      <c r="K126619" s="2" t="s">
        <v>127316</v>
      </c>
    </row>
    <row r="126620" spans="11:11" x14ac:dyDescent="0.25">
      <c r="K126620" s="2" t="s">
        <v>127317</v>
      </c>
    </row>
    <row r="126621" spans="11:11" x14ac:dyDescent="0.25">
      <c r="K126621" s="2" t="s">
        <v>127318</v>
      </c>
    </row>
    <row r="126622" spans="11:11" x14ac:dyDescent="0.25">
      <c r="K126622" s="2" t="s">
        <v>127319</v>
      </c>
    </row>
    <row r="126623" spans="11:11" x14ac:dyDescent="0.25">
      <c r="K126623" s="2" t="s">
        <v>127320</v>
      </c>
    </row>
    <row r="126624" spans="11:11" x14ac:dyDescent="0.25">
      <c r="K126624" s="2" t="s">
        <v>127321</v>
      </c>
    </row>
    <row r="126625" spans="11:11" x14ac:dyDescent="0.25">
      <c r="K126625" s="2" t="s">
        <v>127322</v>
      </c>
    </row>
    <row r="126626" spans="11:11" x14ac:dyDescent="0.25">
      <c r="K126626" s="2" t="s">
        <v>127323</v>
      </c>
    </row>
    <row r="126627" spans="11:11" x14ac:dyDescent="0.25">
      <c r="K126627" s="2" t="s">
        <v>127324</v>
      </c>
    </row>
    <row r="126628" spans="11:11" x14ac:dyDescent="0.25">
      <c r="K126628" s="2" t="s">
        <v>127325</v>
      </c>
    </row>
    <row r="126629" spans="11:11" x14ac:dyDescent="0.25">
      <c r="K126629" s="2" t="s">
        <v>127326</v>
      </c>
    </row>
    <row r="126630" spans="11:11" x14ac:dyDescent="0.25">
      <c r="K126630" s="2" t="s">
        <v>127327</v>
      </c>
    </row>
    <row r="126631" spans="11:11" x14ac:dyDescent="0.25">
      <c r="K126631" s="2" t="s">
        <v>127328</v>
      </c>
    </row>
    <row r="126632" spans="11:11" x14ac:dyDescent="0.25">
      <c r="K126632" s="2" t="s">
        <v>127329</v>
      </c>
    </row>
    <row r="126633" spans="11:11" x14ac:dyDescent="0.25">
      <c r="K126633" s="2" t="s">
        <v>127330</v>
      </c>
    </row>
    <row r="126634" spans="11:11" x14ac:dyDescent="0.25">
      <c r="K126634" s="2" t="s">
        <v>127331</v>
      </c>
    </row>
    <row r="126635" spans="11:11" x14ac:dyDescent="0.25">
      <c r="K126635" s="2" t="s">
        <v>127332</v>
      </c>
    </row>
    <row r="126636" spans="11:11" x14ac:dyDescent="0.25">
      <c r="K126636" s="2" t="s">
        <v>127333</v>
      </c>
    </row>
    <row r="126637" spans="11:11" x14ac:dyDescent="0.25">
      <c r="K126637" s="2" t="s">
        <v>127334</v>
      </c>
    </row>
    <row r="126638" spans="11:11" x14ac:dyDescent="0.25">
      <c r="K126638" s="2" t="s">
        <v>127335</v>
      </c>
    </row>
    <row r="126639" spans="11:11" x14ac:dyDescent="0.25">
      <c r="K126639" s="2" t="s">
        <v>127336</v>
      </c>
    </row>
    <row r="126640" spans="11:11" x14ac:dyDescent="0.25">
      <c r="K126640" s="2" t="s">
        <v>127337</v>
      </c>
    </row>
    <row r="126641" spans="11:11" x14ac:dyDescent="0.25">
      <c r="K126641" s="2" t="s">
        <v>127338</v>
      </c>
    </row>
    <row r="126642" spans="11:11" x14ac:dyDescent="0.25">
      <c r="K126642" s="2" t="s">
        <v>127339</v>
      </c>
    </row>
    <row r="126643" spans="11:11" x14ac:dyDescent="0.25">
      <c r="K126643" s="2" t="s">
        <v>127340</v>
      </c>
    </row>
    <row r="126644" spans="11:11" x14ac:dyDescent="0.25">
      <c r="K126644" s="2" t="s">
        <v>127341</v>
      </c>
    </row>
    <row r="126645" spans="11:11" x14ac:dyDescent="0.25">
      <c r="K126645" s="2" t="s">
        <v>127342</v>
      </c>
    </row>
    <row r="126646" spans="11:11" x14ac:dyDescent="0.25">
      <c r="K126646" s="2" t="s">
        <v>127343</v>
      </c>
    </row>
    <row r="126647" spans="11:11" x14ac:dyDescent="0.25">
      <c r="K126647" s="2" t="s">
        <v>127344</v>
      </c>
    </row>
    <row r="126648" spans="11:11" x14ac:dyDescent="0.25">
      <c r="K126648" s="2" t="s">
        <v>127345</v>
      </c>
    </row>
    <row r="126649" spans="11:11" x14ac:dyDescent="0.25">
      <c r="K126649" s="2" t="s">
        <v>127346</v>
      </c>
    </row>
    <row r="126650" spans="11:11" x14ac:dyDescent="0.25">
      <c r="K126650" s="2" t="s">
        <v>127347</v>
      </c>
    </row>
    <row r="126651" spans="11:11" x14ac:dyDescent="0.25">
      <c r="K126651" s="2" t="s">
        <v>127348</v>
      </c>
    </row>
    <row r="126652" spans="11:11" x14ac:dyDescent="0.25">
      <c r="K126652" s="2" t="s">
        <v>127349</v>
      </c>
    </row>
    <row r="126653" spans="11:11" x14ac:dyDescent="0.25">
      <c r="K126653" s="2" t="s">
        <v>127350</v>
      </c>
    </row>
    <row r="126654" spans="11:11" x14ac:dyDescent="0.25">
      <c r="K126654" s="2" t="s">
        <v>127351</v>
      </c>
    </row>
    <row r="126655" spans="11:11" x14ac:dyDescent="0.25">
      <c r="K126655" s="2" t="s">
        <v>127352</v>
      </c>
    </row>
    <row r="126656" spans="11:11" x14ac:dyDescent="0.25">
      <c r="K126656" s="2" t="s">
        <v>127353</v>
      </c>
    </row>
    <row r="126657" spans="11:11" x14ac:dyDescent="0.25">
      <c r="K126657" s="2" t="s">
        <v>127354</v>
      </c>
    </row>
    <row r="126658" spans="11:11" x14ac:dyDescent="0.25">
      <c r="K126658" s="2" t="s">
        <v>127355</v>
      </c>
    </row>
    <row r="126659" spans="11:11" x14ac:dyDescent="0.25">
      <c r="K126659" s="2" t="s">
        <v>127356</v>
      </c>
    </row>
    <row r="126660" spans="11:11" x14ac:dyDescent="0.25">
      <c r="K126660" s="2" t="s">
        <v>127357</v>
      </c>
    </row>
    <row r="126661" spans="11:11" x14ac:dyDescent="0.25">
      <c r="K126661" s="2" t="s">
        <v>127358</v>
      </c>
    </row>
    <row r="126662" spans="11:11" x14ac:dyDescent="0.25">
      <c r="K126662" s="2" t="s">
        <v>127359</v>
      </c>
    </row>
    <row r="126663" spans="11:11" x14ac:dyDescent="0.25">
      <c r="K126663" s="2" t="s">
        <v>127360</v>
      </c>
    </row>
    <row r="126664" spans="11:11" x14ac:dyDescent="0.25">
      <c r="K126664" s="2" t="s">
        <v>127361</v>
      </c>
    </row>
    <row r="126665" spans="11:11" x14ac:dyDescent="0.25">
      <c r="K126665" s="2" t="s">
        <v>127362</v>
      </c>
    </row>
    <row r="126666" spans="11:11" x14ac:dyDescent="0.25">
      <c r="K126666" s="2" t="s">
        <v>127363</v>
      </c>
    </row>
    <row r="126667" spans="11:11" x14ac:dyDescent="0.25">
      <c r="K126667" s="2" t="s">
        <v>127364</v>
      </c>
    </row>
    <row r="126668" spans="11:11" x14ac:dyDescent="0.25">
      <c r="K126668" s="2" t="s">
        <v>127365</v>
      </c>
    </row>
    <row r="126669" spans="11:11" x14ac:dyDescent="0.25">
      <c r="K126669" s="2" t="s">
        <v>127366</v>
      </c>
    </row>
    <row r="126670" spans="11:11" x14ac:dyDescent="0.25">
      <c r="K126670" s="2" t="s">
        <v>127367</v>
      </c>
    </row>
    <row r="126671" spans="11:11" x14ac:dyDescent="0.25">
      <c r="K126671" s="2" t="s">
        <v>127368</v>
      </c>
    </row>
    <row r="126672" spans="11:11" x14ac:dyDescent="0.25">
      <c r="K126672" s="2" t="s">
        <v>127369</v>
      </c>
    </row>
    <row r="126673" spans="11:11" x14ac:dyDescent="0.25">
      <c r="K126673" s="2" t="s">
        <v>127370</v>
      </c>
    </row>
    <row r="126674" spans="11:11" x14ac:dyDescent="0.25">
      <c r="K126674" s="2" t="s">
        <v>127371</v>
      </c>
    </row>
    <row r="126675" spans="11:11" x14ac:dyDescent="0.25">
      <c r="K126675" s="2" t="s">
        <v>127372</v>
      </c>
    </row>
    <row r="126676" spans="11:11" x14ac:dyDescent="0.25">
      <c r="K126676" s="2" t="s">
        <v>127373</v>
      </c>
    </row>
    <row r="126677" spans="11:11" x14ac:dyDescent="0.25">
      <c r="K126677" s="2" t="s">
        <v>127374</v>
      </c>
    </row>
    <row r="126678" spans="11:11" x14ac:dyDescent="0.25">
      <c r="K126678" s="2" t="s">
        <v>127375</v>
      </c>
    </row>
    <row r="126679" spans="11:11" x14ac:dyDescent="0.25">
      <c r="K126679" s="2" t="s">
        <v>127376</v>
      </c>
    </row>
    <row r="126680" spans="11:11" x14ac:dyDescent="0.25">
      <c r="K126680" s="2" t="s">
        <v>127377</v>
      </c>
    </row>
    <row r="126681" spans="11:11" x14ac:dyDescent="0.25">
      <c r="K126681" s="2" t="s">
        <v>127378</v>
      </c>
    </row>
    <row r="126682" spans="11:11" x14ac:dyDescent="0.25">
      <c r="K126682" s="2" t="s">
        <v>127379</v>
      </c>
    </row>
    <row r="126683" spans="11:11" x14ac:dyDescent="0.25">
      <c r="K126683" s="2" t="s">
        <v>127380</v>
      </c>
    </row>
    <row r="126684" spans="11:11" x14ac:dyDescent="0.25">
      <c r="K126684" s="2" t="s">
        <v>127381</v>
      </c>
    </row>
    <row r="126685" spans="11:11" x14ac:dyDescent="0.25">
      <c r="K126685" s="2" t="s">
        <v>127382</v>
      </c>
    </row>
    <row r="126686" spans="11:11" x14ac:dyDescent="0.25">
      <c r="K126686" s="2" t="s">
        <v>127383</v>
      </c>
    </row>
    <row r="126687" spans="11:11" x14ac:dyDescent="0.25">
      <c r="K126687" s="2" t="s">
        <v>127384</v>
      </c>
    </row>
    <row r="126688" spans="11:11" x14ac:dyDescent="0.25">
      <c r="K126688" s="2" t="s">
        <v>127385</v>
      </c>
    </row>
    <row r="126689" spans="11:11" x14ac:dyDescent="0.25">
      <c r="K126689" s="2" t="s">
        <v>127386</v>
      </c>
    </row>
    <row r="126690" spans="11:11" x14ac:dyDescent="0.25">
      <c r="K126690" s="2" t="s">
        <v>127387</v>
      </c>
    </row>
    <row r="126691" spans="11:11" x14ac:dyDescent="0.25">
      <c r="K126691" s="2" t="s">
        <v>127388</v>
      </c>
    </row>
    <row r="126692" spans="11:11" x14ac:dyDescent="0.25">
      <c r="K126692" s="2" t="s">
        <v>127389</v>
      </c>
    </row>
    <row r="126693" spans="11:11" x14ac:dyDescent="0.25">
      <c r="K126693" s="2" t="s">
        <v>127390</v>
      </c>
    </row>
    <row r="126694" spans="11:11" x14ac:dyDescent="0.25">
      <c r="K126694" s="2" t="s">
        <v>127391</v>
      </c>
    </row>
    <row r="126695" spans="11:11" x14ac:dyDescent="0.25">
      <c r="K126695" s="2" t="s">
        <v>127392</v>
      </c>
    </row>
    <row r="126696" spans="11:11" x14ac:dyDescent="0.25">
      <c r="K126696" s="2" t="s">
        <v>127393</v>
      </c>
    </row>
    <row r="126697" spans="11:11" x14ac:dyDescent="0.25">
      <c r="K126697" s="2" t="s">
        <v>127394</v>
      </c>
    </row>
    <row r="126698" spans="11:11" x14ac:dyDescent="0.25">
      <c r="K126698" s="2" t="s">
        <v>127395</v>
      </c>
    </row>
    <row r="126699" spans="11:11" x14ac:dyDescent="0.25">
      <c r="K126699" s="2" t="s">
        <v>127396</v>
      </c>
    </row>
    <row r="126700" spans="11:11" x14ac:dyDescent="0.25">
      <c r="K126700" s="2" t="s">
        <v>127397</v>
      </c>
    </row>
    <row r="126701" spans="11:11" x14ac:dyDescent="0.25">
      <c r="K126701" s="2" t="s">
        <v>127398</v>
      </c>
    </row>
    <row r="126702" spans="11:11" x14ac:dyDescent="0.25">
      <c r="K126702" s="2" t="s">
        <v>127399</v>
      </c>
    </row>
    <row r="126703" spans="11:11" x14ac:dyDescent="0.25">
      <c r="K126703" s="2" t="s">
        <v>127400</v>
      </c>
    </row>
    <row r="126704" spans="11:11" x14ac:dyDescent="0.25">
      <c r="K126704" s="2" t="s">
        <v>127401</v>
      </c>
    </row>
    <row r="126705" spans="11:11" x14ac:dyDescent="0.25">
      <c r="K126705" s="2" t="s">
        <v>127402</v>
      </c>
    </row>
    <row r="126706" spans="11:11" x14ac:dyDescent="0.25">
      <c r="K126706" s="2" t="s">
        <v>127403</v>
      </c>
    </row>
    <row r="126707" spans="11:11" x14ac:dyDescent="0.25">
      <c r="K126707" s="2" t="s">
        <v>127404</v>
      </c>
    </row>
    <row r="126708" spans="11:11" x14ac:dyDescent="0.25">
      <c r="K126708" s="2" t="s">
        <v>127405</v>
      </c>
    </row>
    <row r="126709" spans="11:11" x14ac:dyDescent="0.25">
      <c r="K126709" s="2" t="s">
        <v>127406</v>
      </c>
    </row>
    <row r="126710" spans="11:11" x14ac:dyDescent="0.25">
      <c r="K126710" s="2" t="s">
        <v>127407</v>
      </c>
    </row>
    <row r="126711" spans="11:11" x14ac:dyDescent="0.25">
      <c r="K126711" s="2" t="s">
        <v>127408</v>
      </c>
    </row>
    <row r="126712" spans="11:11" x14ac:dyDescent="0.25">
      <c r="K126712" s="2" t="s">
        <v>127409</v>
      </c>
    </row>
    <row r="126713" spans="11:11" x14ac:dyDescent="0.25">
      <c r="K126713" s="2" t="s">
        <v>127410</v>
      </c>
    </row>
    <row r="126714" spans="11:11" x14ac:dyDescent="0.25">
      <c r="K126714" s="2" t="s">
        <v>127411</v>
      </c>
    </row>
    <row r="126715" spans="11:11" x14ac:dyDescent="0.25">
      <c r="K126715" s="2" t="s">
        <v>127412</v>
      </c>
    </row>
    <row r="126716" spans="11:11" x14ac:dyDescent="0.25">
      <c r="K126716" s="2" t="s">
        <v>127413</v>
      </c>
    </row>
    <row r="126717" spans="11:11" x14ac:dyDescent="0.25">
      <c r="K126717" s="2" t="s">
        <v>127414</v>
      </c>
    </row>
    <row r="126718" spans="11:11" x14ac:dyDescent="0.25">
      <c r="K126718" s="2" t="s">
        <v>127415</v>
      </c>
    </row>
    <row r="126719" spans="11:11" x14ac:dyDescent="0.25">
      <c r="K126719" s="2" t="s">
        <v>127416</v>
      </c>
    </row>
    <row r="126720" spans="11:11" x14ac:dyDescent="0.25">
      <c r="K126720" s="2" t="s">
        <v>127417</v>
      </c>
    </row>
    <row r="126721" spans="11:11" x14ac:dyDescent="0.25">
      <c r="K126721" s="2" t="s">
        <v>127418</v>
      </c>
    </row>
    <row r="126722" spans="11:11" x14ac:dyDescent="0.25">
      <c r="K126722" s="2" t="s">
        <v>127419</v>
      </c>
    </row>
    <row r="126723" spans="11:11" x14ac:dyDescent="0.25">
      <c r="K126723" s="2" t="s">
        <v>127420</v>
      </c>
    </row>
    <row r="126724" spans="11:11" x14ac:dyDescent="0.25">
      <c r="K126724" s="2" t="s">
        <v>127421</v>
      </c>
    </row>
    <row r="126725" spans="11:11" x14ac:dyDescent="0.25">
      <c r="K126725" s="2" t="s">
        <v>127422</v>
      </c>
    </row>
    <row r="126726" spans="11:11" x14ac:dyDescent="0.25">
      <c r="K126726" s="2" t="s">
        <v>127423</v>
      </c>
    </row>
    <row r="126727" spans="11:11" x14ac:dyDescent="0.25">
      <c r="K126727" s="2" t="s">
        <v>127424</v>
      </c>
    </row>
    <row r="126728" spans="11:11" x14ac:dyDescent="0.25">
      <c r="K126728" s="2" t="s">
        <v>127425</v>
      </c>
    </row>
    <row r="126729" spans="11:11" x14ac:dyDescent="0.25">
      <c r="K126729" s="2" t="s">
        <v>127426</v>
      </c>
    </row>
    <row r="126730" spans="11:11" x14ac:dyDescent="0.25">
      <c r="K126730" s="2" t="s">
        <v>127427</v>
      </c>
    </row>
    <row r="126731" spans="11:11" x14ac:dyDescent="0.25">
      <c r="K126731" s="2" t="s">
        <v>127428</v>
      </c>
    </row>
    <row r="126732" spans="11:11" x14ac:dyDescent="0.25">
      <c r="K126732" s="2" t="s">
        <v>127429</v>
      </c>
    </row>
    <row r="126733" spans="11:11" x14ac:dyDescent="0.25">
      <c r="K126733" s="2" t="s">
        <v>127430</v>
      </c>
    </row>
    <row r="126734" spans="11:11" x14ac:dyDescent="0.25">
      <c r="K126734" s="2" t="s">
        <v>127431</v>
      </c>
    </row>
    <row r="126735" spans="11:11" x14ac:dyDescent="0.25">
      <c r="K126735" s="2" t="s">
        <v>127432</v>
      </c>
    </row>
    <row r="126736" spans="11:11" x14ac:dyDescent="0.25">
      <c r="K126736" s="2" t="s">
        <v>127433</v>
      </c>
    </row>
    <row r="126737" spans="11:11" x14ac:dyDescent="0.25">
      <c r="K126737" s="2" t="s">
        <v>127434</v>
      </c>
    </row>
    <row r="126738" spans="11:11" x14ac:dyDescent="0.25">
      <c r="K126738" s="2" t="s">
        <v>127435</v>
      </c>
    </row>
    <row r="126739" spans="11:11" x14ac:dyDescent="0.25">
      <c r="K126739" s="2" t="s">
        <v>127436</v>
      </c>
    </row>
    <row r="126740" spans="11:11" x14ac:dyDescent="0.25">
      <c r="K126740" s="2" t="s">
        <v>127437</v>
      </c>
    </row>
    <row r="126741" spans="11:11" x14ac:dyDescent="0.25">
      <c r="K126741" s="2" t="s">
        <v>127438</v>
      </c>
    </row>
    <row r="126742" spans="11:11" x14ac:dyDescent="0.25">
      <c r="K126742" s="2" t="s">
        <v>127439</v>
      </c>
    </row>
    <row r="126743" spans="11:11" x14ac:dyDescent="0.25">
      <c r="K126743" s="2" t="s">
        <v>127440</v>
      </c>
    </row>
    <row r="126744" spans="11:11" x14ac:dyDescent="0.25">
      <c r="K126744" s="2" t="s">
        <v>127441</v>
      </c>
    </row>
    <row r="126745" spans="11:11" x14ac:dyDescent="0.25">
      <c r="K126745" s="2" t="s">
        <v>127442</v>
      </c>
    </row>
    <row r="126746" spans="11:11" x14ac:dyDescent="0.25">
      <c r="K126746" s="2" t="s">
        <v>127443</v>
      </c>
    </row>
    <row r="126747" spans="11:11" x14ac:dyDescent="0.25">
      <c r="K126747" s="2" t="s">
        <v>127444</v>
      </c>
    </row>
    <row r="126748" spans="11:11" x14ac:dyDescent="0.25">
      <c r="K126748" s="2" t="s">
        <v>127445</v>
      </c>
    </row>
    <row r="126749" spans="11:11" x14ac:dyDescent="0.25">
      <c r="K126749" s="2" t="s">
        <v>127446</v>
      </c>
    </row>
    <row r="126750" spans="11:11" x14ac:dyDescent="0.25">
      <c r="K126750" s="2" t="s">
        <v>127447</v>
      </c>
    </row>
    <row r="126751" spans="11:11" x14ac:dyDescent="0.25">
      <c r="K126751" s="2" t="s">
        <v>127448</v>
      </c>
    </row>
    <row r="126752" spans="11:11" x14ac:dyDescent="0.25">
      <c r="K126752" s="2" t="s">
        <v>127449</v>
      </c>
    </row>
    <row r="126753" spans="11:11" x14ac:dyDescent="0.25">
      <c r="K126753" s="2" t="s">
        <v>127450</v>
      </c>
    </row>
    <row r="126754" spans="11:11" x14ac:dyDescent="0.25">
      <c r="K126754" s="2" t="s">
        <v>127451</v>
      </c>
    </row>
    <row r="126755" spans="11:11" x14ac:dyDescent="0.25">
      <c r="K126755" s="2" t="s">
        <v>127452</v>
      </c>
    </row>
    <row r="126756" spans="11:11" x14ac:dyDescent="0.25">
      <c r="K126756" s="2" t="s">
        <v>127453</v>
      </c>
    </row>
    <row r="126757" spans="11:11" x14ac:dyDescent="0.25">
      <c r="K126757" s="2" t="s">
        <v>127454</v>
      </c>
    </row>
    <row r="126758" spans="11:11" x14ac:dyDescent="0.25">
      <c r="K126758" s="2" t="s">
        <v>127455</v>
      </c>
    </row>
    <row r="126759" spans="11:11" x14ac:dyDescent="0.25">
      <c r="K126759" s="2" t="s">
        <v>127456</v>
      </c>
    </row>
    <row r="126760" spans="11:11" x14ac:dyDescent="0.25">
      <c r="K126760" s="2" t="s">
        <v>127457</v>
      </c>
    </row>
    <row r="126761" spans="11:11" x14ac:dyDescent="0.25">
      <c r="K126761" s="2" t="s">
        <v>127458</v>
      </c>
    </row>
    <row r="126762" spans="11:11" x14ac:dyDescent="0.25">
      <c r="K126762" s="2" t="s">
        <v>127459</v>
      </c>
    </row>
    <row r="126763" spans="11:11" x14ac:dyDescent="0.25">
      <c r="K126763" s="2" t="s">
        <v>127460</v>
      </c>
    </row>
    <row r="126764" spans="11:11" x14ac:dyDescent="0.25">
      <c r="K126764" s="2" t="s">
        <v>127461</v>
      </c>
    </row>
    <row r="126765" spans="11:11" x14ac:dyDescent="0.25">
      <c r="K126765" s="2" t="s">
        <v>127462</v>
      </c>
    </row>
    <row r="126766" spans="11:11" x14ac:dyDescent="0.25">
      <c r="K126766" s="2" t="s">
        <v>127463</v>
      </c>
    </row>
    <row r="126767" spans="11:11" x14ac:dyDescent="0.25">
      <c r="K126767" s="2" t="s">
        <v>127464</v>
      </c>
    </row>
    <row r="126768" spans="11:11" x14ac:dyDescent="0.25">
      <c r="K126768" s="2" t="s">
        <v>127465</v>
      </c>
    </row>
    <row r="126769" spans="11:11" x14ac:dyDescent="0.25">
      <c r="K126769" s="2" t="s">
        <v>127466</v>
      </c>
    </row>
    <row r="126770" spans="11:11" x14ac:dyDescent="0.25">
      <c r="K126770" s="2" t="s">
        <v>127467</v>
      </c>
    </row>
    <row r="126771" spans="11:11" x14ac:dyDescent="0.25">
      <c r="K126771" s="2" t="s">
        <v>127468</v>
      </c>
    </row>
    <row r="126772" spans="11:11" x14ac:dyDescent="0.25">
      <c r="K126772" s="2" t="s">
        <v>127469</v>
      </c>
    </row>
    <row r="126773" spans="11:11" x14ac:dyDescent="0.25">
      <c r="K126773" s="2" t="s">
        <v>127470</v>
      </c>
    </row>
    <row r="126774" spans="11:11" x14ac:dyDescent="0.25">
      <c r="K126774" s="2" t="s">
        <v>127471</v>
      </c>
    </row>
    <row r="126775" spans="11:11" x14ac:dyDescent="0.25">
      <c r="K126775" s="2" t="s">
        <v>127472</v>
      </c>
    </row>
    <row r="126776" spans="11:11" x14ac:dyDescent="0.25">
      <c r="K126776" s="2" t="s">
        <v>127473</v>
      </c>
    </row>
    <row r="126777" spans="11:11" x14ac:dyDescent="0.25">
      <c r="K126777" s="2" t="s">
        <v>127474</v>
      </c>
    </row>
    <row r="126778" spans="11:11" x14ac:dyDescent="0.25">
      <c r="K126778" s="2" t="s">
        <v>127475</v>
      </c>
    </row>
    <row r="126779" spans="11:11" x14ac:dyDescent="0.25">
      <c r="K126779" s="2" t="s">
        <v>127476</v>
      </c>
    </row>
    <row r="126780" spans="11:11" x14ac:dyDescent="0.25">
      <c r="K126780" s="2" t="s">
        <v>127477</v>
      </c>
    </row>
    <row r="126781" spans="11:11" x14ac:dyDescent="0.25">
      <c r="K126781" s="2" t="s">
        <v>127478</v>
      </c>
    </row>
    <row r="126782" spans="11:11" x14ac:dyDescent="0.25">
      <c r="K126782" s="2" t="s">
        <v>127479</v>
      </c>
    </row>
    <row r="126783" spans="11:11" x14ac:dyDescent="0.25">
      <c r="K126783" s="2" t="s">
        <v>127480</v>
      </c>
    </row>
    <row r="126784" spans="11:11" x14ac:dyDescent="0.25">
      <c r="K126784" s="2" t="s">
        <v>127481</v>
      </c>
    </row>
    <row r="126785" spans="11:11" x14ac:dyDescent="0.25">
      <c r="K126785" s="2" t="s">
        <v>127482</v>
      </c>
    </row>
    <row r="126786" spans="11:11" x14ac:dyDescent="0.25">
      <c r="K126786" s="2" t="s">
        <v>127483</v>
      </c>
    </row>
    <row r="126787" spans="11:11" x14ac:dyDescent="0.25">
      <c r="K126787" s="2" t="s">
        <v>127484</v>
      </c>
    </row>
    <row r="126788" spans="11:11" x14ac:dyDescent="0.25">
      <c r="K126788" s="2" t="s">
        <v>127485</v>
      </c>
    </row>
    <row r="126789" spans="11:11" x14ac:dyDescent="0.25">
      <c r="K126789" s="2" t="s">
        <v>127486</v>
      </c>
    </row>
    <row r="126790" spans="11:11" x14ac:dyDescent="0.25">
      <c r="K126790" s="2" t="s">
        <v>127487</v>
      </c>
    </row>
    <row r="126791" spans="11:11" x14ac:dyDescent="0.25">
      <c r="K126791" s="2" t="s">
        <v>127488</v>
      </c>
    </row>
    <row r="126792" spans="11:11" x14ac:dyDescent="0.25">
      <c r="K126792" s="2" t="s">
        <v>127489</v>
      </c>
    </row>
    <row r="126793" spans="11:11" x14ac:dyDescent="0.25">
      <c r="K126793" s="2" t="s">
        <v>127490</v>
      </c>
    </row>
    <row r="126794" spans="11:11" x14ac:dyDescent="0.25">
      <c r="K126794" s="2" t="s">
        <v>127491</v>
      </c>
    </row>
    <row r="126795" spans="11:11" x14ac:dyDescent="0.25">
      <c r="K126795" s="2" t="s">
        <v>127492</v>
      </c>
    </row>
    <row r="126796" spans="11:11" x14ac:dyDescent="0.25">
      <c r="K126796" s="2" t="s">
        <v>127493</v>
      </c>
    </row>
    <row r="126797" spans="11:11" x14ac:dyDescent="0.25">
      <c r="K126797" s="2" t="s">
        <v>127494</v>
      </c>
    </row>
    <row r="126798" spans="11:11" x14ac:dyDescent="0.25">
      <c r="K126798" s="2" t="s">
        <v>127495</v>
      </c>
    </row>
    <row r="126799" spans="11:11" x14ac:dyDescent="0.25">
      <c r="K126799" s="2" t="s">
        <v>127496</v>
      </c>
    </row>
    <row r="126800" spans="11:11" x14ac:dyDescent="0.25">
      <c r="K126800" s="2" t="s">
        <v>127497</v>
      </c>
    </row>
    <row r="126801" spans="11:11" x14ac:dyDescent="0.25">
      <c r="K126801" s="2" t="s">
        <v>127498</v>
      </c>
    </row>
    <row r="126802" spans="11:11" x14ac:dyDescent="0.25">
      <c r="K126802" s="2" t="s">
        <v>127499</v>
      </c>
    </row>
    <row r="126803" spans="11:11" x14ac:dyDescent="0.25">
      <c r="K126803" s="2" t="s">
        <v>127500</v>
      </c>
    </row>
    <row r="126804" spans="11:11" x14ac:dyDescent="0.25">
      <c r="K126804" s="2" t="s">
        <v>127501</v>
      </c>
    </row>
    <row r="126805" spans="11:11" x14ac:dyDescent="0.25">
      <c r="K126805" s="2" t="s">
        <v>127502</v>
      </c>
    </row>
    <row r="126806" spans="11:11" x14ac:dyDescent="0.25">
      <c r="K126806" s="2" t="s">
        <v>127503</v>
      </c>
    </row>
    <row r="126807" spans="11:11" x14ac:dyDescent="0.25">
      <c r="K126807" s="2" t="s">
        <v>127504</v>
      </c>
    </row>
    <row r="126808" spans="11:11" x14ac:dyDescent="0.25">
      <c r="K126808" s="2" t="s">
        <v>127505</v>
      </c>
    </row>
    <row r="126809" spans="11:11" x14ac:dyDescent="0.25">
      <c r="K126809" s="2" t="s">
        <v>127506</v>
      </c>
    </row>
    <row r="126810" spans="11:11" x14ac:dyDescent="0.25">
      <c r="K126810" s="2" t="s">
        <v>127507</v>
      </c>
    </row>
    <row r="126811" spans="11:11" x14ac:dyDescent="0.25">
      <c r="K126811" s="2" t="s">
        <v>127508</v>
      </c>
    </row>
    <row r="126812" spans="11:11" x14ac:dyDescent="0.25">
      <c r="K126812" s="2" t="s">
        <v>127509</v>
      </c>
    </row>
    <row r="126813" spans="11:11" x14ac:dyDescent="0.25">
      <c r="K126813" s="2" t="s">
        <v>127510</v>
      </c>
    </row>
    <row r="126814" spans="11:11" x14ac:dyDescent="0.25">
      <c r="K126814" s="2" t="s">
        <v>127511</v>
      </c>
    </row>
    <row r="126815" spans="11:11" x14ac:dyDescent="0.25">
      <c r="K126815" s="2" t="s">
        <v>127512</v>
      </c>
    </row>
    <row r="126816" spans="11:11" x14ac:dyDescent="0.25">
      <c r="K126816" s="2" t="s">
        <v>127513</v>
      </c>
    </row>
    <row r="126817" spans="11:11" x14ac:dyDescent="0.25">
      <c r="K126817" s="2" t="s">
        <v>127514</v>
      </c>
    </row>
    <row r="126818" spans="11:11" x14ac:dyDescent="0.25">
      <c r="K126818" s="2" t="s">
        <v>127515</v>
      </c>
    </row>
    <row r="126819" spans="11:11" x14ac:dyDescent="0.25">
      <c r="K126819" s="2" t="s">
        <v>127516</v>
      </c>
    </row>
    <row r="126820" spans="11:11" x14ac:dyDescent="0.25">
      <c r="K126820" s="2" t="s">
        <v>127517</v>
      </c>
    </row>
    <row r="126821" spans="11:11" x14ac:dyDescent="0.25">
      <c r="K126821" s="2" t="s">
        <v>127518</v>
      </c>
    </row>
    <row r="126822" spans="11:11" x14ac:dyDescent="0.25">
      <c r="K126822" s="2" t="s">
        <v>127519</v>
      </c>
    </row>
    <row r="126823" spans="11:11" x14ac:dyDescent="0.25">
      <c r="K126823" s="2" t="s">
        <v>127520</v>
      </c>
    </row>
    <row r="126824" spans="11:11" x14ac:dyDescent="0.25">
      <c r="K126824" s="2" t="s">
        <v>127521</v>
      </c>
    </row>
    <row r="126825" spans="11:11" x14ac:dyDescent="0.25">
      <c r="K126825" s="2" t="s">
        <v>127522</v>
      </c>
    </row>
    <row r="126826" spans="11:11" x14ac:dyDescent="0.25">
      <c r="K126826" s="2" t="s">
        <v>127523</v>
      </c>
    </row>
    <row r="126827" spans="11:11" x14ac:dyDescent="0.25">
      <c r="K126827" s="2" t="s">
        <v>127524</v>
      </c>
    </row>
    <row r="126828" spans="11:11" x14ac:dyDescent="0.25">
      <c r="K126828" s="2" t="s">
        <v>127525</v>
      </c>
    </row>
    <row r="126829" spans="11:11" x14ac:dyDescent="0.25">
      <c r="K126829" s="2" t="s">
        <v>127526</v>
      </c>
    </row>
    <row r="126830" spans="11:11" x14ac:dyDescent="0.25">
      <c r="K126830" s="2" t="s">
        <v>127527</v>
      </c>
    </row>
    <row r="126831" spans="11:11" x14ac:dyDescent="0.25">
      <c r="K126831" s="2" t="s">
        <v>127528</v>
      </c>
    </row>
    <row r="126832" spans="11:11" x14ac:dyDescent="0.25">
      <c r="K126832" s="2" t="s">
        <v>127529</v>
      </c>
    </row>
    <row r="126833" spans="11:11" x14ac:dyDescent="0.25">
      <c r="K126833" s="2" t="s">
        <v>127530</v>
      </c>
    </row>
    <row r="126834" spans="11:11" x14ac:dyDescent="0.25">
      <c r="K126834" s="2" t="s">
        <v>127531</v>
      </c>
    </row>
    <row r="126835" spans="11:11" x14ac:dyDescent="0.25">
      <c r="K126835" s="2" t="s">
        <v>127532</v>
      </c>
    </row>
    <row r="126836" spans="11:11" x14ac:dyDescent="0.25">
      <c r="K126836" s="2" t="s">
        <v>127533</v>
      </c>
    </row>
    <row r="126837" spans="11:11" x14ac:dyDescent="0.25">
      <c r="K126837" s="2" t="s">
        <v>127534</v>
      </c>
    </row>
    <row r="126838" spans="11:11" x14ac:dyDescent="0.25">
      <c r="K126838" s="2" t="s">
        <v>127535</v>
      </c>
    </row>
    <row r="126839" spans="11:11" x14ac:dyDescent="0.25">
      <c r="K126839" s="2" t="s">
        <v>127536</v>
      </c>
    </row>
    <row r="126840" spans="11:11" x14ac:dyDescent="0.25">
      <c r="K126840" s="2" t="s">
        <v>127537</v>
      </c>
    </row>
    <row r="126841" spans="11:11" x14ac:dyDescent="0.25">
      <c r="K126841" s="2" t="s">
        <v>127538</v>
      </c>
    </row>
    <row r="126842" spans="11:11" x14ac:dyDescent="0.25">
      <c r="K126842" s="2" t="s">
        <v>127539</v>
      </c>
    </row>
    <row r="126843" spans="11:11" x14ac:dyDescent="0.25">
      <c r="K126843" s="2" t="s">
        <v>127540</v>
      </c>
    </row>
    <row r="126844" spans="11:11" x14ac:dyDescent="0.25">
      <c r="K126844" s="2" t="s">
        <v>127541</v>
      </c>
    </row>
    <row r="126845" spans="11:11" x14ac:dyDescent="0.25">
      <c r="K126845" s="2" t="s">
        <v>127542</v>
      </c>
    </row>
    <row r="126846" spans="11:11" x14ac:dyDescent="0.25">
      <c r="K126846" s="2" t="s">
        <v>127543</v>
      </c>
    </row>
    <row r="126847" spans="11:11" x14ac:dyDescent="0.25">
      <c r="K126847" s="2" t="s">
        <v>127544</v>
      </c>
    </row>
    <row r="126848" spans="11:11" x14ac:dyDescent="0.25">
      <c r="K126848" s="2" t="s">
        <v>127545</v>
      </c>
    </row>
    <row r="126849" spans="11:11" x14ac:dyDescent="0.25">
      <c r="K126849" s="2" t="s">
        <v>127546</v>
      </c>
    </row>
    <row r="126850" spans="11:11" x14ac:dyDescent="0.25">
      <c r="K126850" s="2" t="s">
        <v>127547</v>
      </c>
    </row>
    <row r="126851" spans="11:11" x14ac:dyDescent="0.25">
      <c r="K126851" s="2" t="s">
        <v>127548</v>
      </c>
    </row>
    <row r="126852" spans="11:11" x14ac:dyDescent="0.25">
      <c r="K126852" s="2" t="s">
        <v>127549</v>
      </c>
    </row>
    <row r="126853" spans="11:11" x14ac:dyDescent="0.25">
      <c r="K126853" s="2" t="s">
        <v>127550</v>
      </c>
    </row>
    <row r="126854" spans="11:11" x14ac:dyDescent="0.25">
      <c r="K126854" s="2" t="s">
        <v>127551</v>
      </c>
    </row>
    <row r="126855" spans="11:11" x14ac:dyDescent="0.25">
      <c r="K126855" s="2" t="s">
        <v>127552</v>
      </c>
    </row>
    <row r="126856" spans="11:11" x14ac:dyDescent="0.25">
      <c r="K126856" s="2" t="s">
        <v>127553</v>
      </c>
    </row>
    <row r="126857" spans="11:11" x14ac:dyDescent="0.25">
      <c r="K126857" s="2" t="s">
        <v>127554</v>
      </c>
    </row>
    <row r="126858" spans="11:11" x14ac:dyDescent="0.25">
      <c r="K126858" s="2" t="s">
        <v>127555</v>
      </c>
    </row>
    <row r="126859" spans="11:11" x14ac:dyDescent="0.25">
      <c r="K126859" s="2" t="s">
        <v>127556</v>
      </c>
    </row>
    <row r="126860" spans="11:11" x14ac:dyDescent="0.25">
      <c r="K126860" s="2" t="s">
        <v>127557</v>
      </c>
    </row>
    <row r="126861" spans="11:11" x14ac:dyDescent="0.25">
      <c r="K126861" s="2" t="s">
        <v>127558</v>
      </c>
    </row>
    <row r="126862" spans="11:11" x14ac:dyDescent="0.25">
      <c r="K126862" s="2" t="s">
        <v>127559</v>
      </c>
    </row>
    <row r="126863" spans="11:11" x14ac:dyDescent="0.25">
      <c r="K126863" s="2" t="s">
        <v>127560</v>
      </c>
    </row>
    <row r="126864" spans="11:11" x14ac:dyDescent="0.25">
      <c r="K126864" s="2" t="s">
        <v>127561</v>
      </c>
    </row>
    <row r="126865" spans="11:11" x14ac:dyDescent="0.25">
      <c r="K126865" s="2" t="s">
        <v>127562</v>
      </c>
    </row>
    <row r="126866" spans="11:11" x14ac:dyDescent="0.25">
      <c r="K126866" s="2" t="s">
        <v>127563</v>
      </c>
    </row>
    <row r="126867" spans="11:11" x14ac:dyDescent="0.25">
      <c r="K126867" s="2" t="s">
        <v>127564</v>
      </c>
    </row>
    <row r="126868" spans="11:11" x14ac:dyDescent="0.25">
      <c r="K126868" s="2" t="s">
        <v>127565</v>
      </c>
    </row>
    <row r="126869" spans="11:11" x14ac:dyDescent="0.25">
      <c r="K126869" s="2" t="s">
        <v>127566</v>
      </c>
    </row>
    <row r="126870" spans="11:11" x14ac:dyDescent="0.25">
      <c r="K126870" s="2" t="s">
        <v>127567</v>
      </c>
    </row>
    <row r="126871" spans="11:11" x14ac:dyDescent="0.25">
      <c r="K126871" s="2" t="s">
        <v>127568</v>
      </c>
    </row>
    <row r="126872" spans="11:11" x14ac:dyDescent="0.25">
      <c r="K126872" s="2" t="s">
        <v>127569</v>
      </c>
    </row>
    <row r="126873" spans="11:11" x14ac:dyDescent="0.25">
      <c r="K126873" s="2" t="s">
        <v>127570</v>
      </c>
    </row>
    <row r="126874" spans="11:11" x14ac:dyDescent="0.25">
      <c r="K126874" s="2" t="s">
        <v>127571</v>
      </c>
    </row>
    <row r="126875" spans="11:11" x14ac:dyDescent="0.25">
      <c r="K126875" s="2" t="s">
        <v>127572</v>
      </c>
    </row>
    <row r="126876" spans="11:11" x14ac:dyDescent="0.25">
      <c r="K126876" s="2" t="s">
        <v>127573</v>
      </c>
    </row>
    <row r="126877" spans="11:11" x14ac:dyDescent="0.25">
      <c r="K126877" s="2" t="s">
        <v>127574</v>
      </c>
    </row>
    <row r="126878" spans="11:11" x14ac:dyDescent="0.25">
      <c r="K126878" s="2" t="s">
        <v>127575</v>
      </c>
    </row>
    <row r="126879" spans="11:11" x14ac:dyDescent="0.25">
      <c r="K126879" s="2" t="s">
        <v>127576</v>
      </c>
    </row>
    <row r="126880" spans="11:11" x14ac:dyDescent="0.25">
      <c r="K126880" s="2" t="s">
        <v>127577</v>
      </c>
    </row>
    <row r="126881" spans="11:11" x14ac:dyDescent="0.25">
      <c r="K126881" s="2" t="s">
        <v>127578</v>
      </c>
    </row>
    <row r="126882" spans="11:11" x14ac:dyDescent="0.25">
      <c r="K126882" s="2" t="s">
        <v>127579</v>
      </c>
    </row>
    <row r="126883" spans="11:11" x14ac:dyDescent="0.25">
      <c r="K126883" s="2" t="s">
        <v>127580</v>
      </c>
    </row>
    <row r="126884" spans="11:11" x14ac:dyDescent="0.25">
      <c r="K126884" s="2" t="s">
        <v>127581</v>
      </c>
    </row>
    <row r="126885" spans="11:11" x14ac:dyDescent="0.25">
      <c r="K126885" s="2" t="s">
        <v>127582</v>
      </c>
    </row>
    <row r="126886" spans="11:11" x14ac:dyDescent="0.25">
      <c r="K126886" s="2" t="s">
        <v>127583</v>
      </c>
    </row>
    <row r="126887" spans="11:11" x14ac:dyDescent="0.25">
      <c r="K126887" s="2" t="s">
        <v>127584</v>
      </c>
    </row>
    <row r="126888" spans="11:11" x14ac:dyDescent="0.25">
      <c r="K126888" s="2" t="s">
        <v>127585</v>
      </c>
    </row>
    <row r="126889" spans="11:11" x14ac:dyDescent="0.25">
      <c r="K126889" s="2" t="s">
        <v>127586</v>
      </c>
    </row>
    <row r="126890" spans="11:11" x14ac:dyDescent="0.25">
      <c r="K126890" s="2" t="s">
        <v>127587</v>
      </c>
    </row>
    <row r="126891" spans="11:11" x14ac:dyDescent="0.25">
      <c r="K126891" s="2" t="s">
        <v>127588</v>
      </c>
    </row>
    <row r="126892" spans="11:11" x14ac:dyDescent="0.25">
      <c r="K126892" s="2" t="s">
        <v>127589</v>
      </c>
    </row>
    <row r="126893" spans="11:11" x14ac:dyDescent="0.25">
      <c r="K126893" s="2" t="s">
        <v>127590</v>
      </c>
    </row>
    <row r="126894" spans="11:11" x14ac:dyDescent="0.25">
      <c r="K126894" s="2" t="s">
        <v>127591</v>
      </c>
    </row>
    <row r="126895" spans="11:11" x14ac:dyDescent="0.25">
      <c r="K126895" s="2" t="s">
        <v>127592</v>
      </c>
    </row>
    <row r="126896" spans="11:11" x14ac:dyDescent="0.25">
      <c r="K126896" s="2" t="s">
        <v>127593</v>
      </c>
    </row>
    <row r="126897" spans="11:11" x14ac:dyDescent="0.25">
      <c r="K126897" s="2" t="s">
        <v>127594</v>
      </c>
    </row>
    <row r="126898" spans="11:11" x14ac:dyDescent="0.25">
      <c r="K126898" s="2" t="s">
        <v>127595</v>
      </c>
    </row>
    <row r="126899" spans="11:11" x14ac:dyDescent="0.25">
      <c r="K126899" s="2" t="s">
        <v>127596</v>
      </c>
    </row>
    <row r="126900" spans="11:11" x14ac:dyDescent="0.25">
      <c r="K126900" s="2" t="s">
        <v>127597</v>
      </c>
    </row>
    <row r="126901" spans="11:11" x14ac:dyDescent="0.25">
      <c r="K126901" s="2" t="s">
        <v>127598</v>
      </c>
    </row>
    <row r="126902" spans="11:11" x14ac:dyDescent="0.25">
      <c r="K126902" s="2" t="s">
        <v>127599</v>
      </c>
    </row>
    <row r="126903" spans="11:11" x14ac:dyDescent="0.25">
      <c r="K126903" s="2" t="s">
        <v>127600</v>
      </c>
    </row>
    <row r="126904" spans="11:11" x14ac:dyDescent="0.25">
      <c r="K126904" s="2" t="s">
        <v>127601</v>
      </c>
    </row>
    <row r="126905" spans="11:11" x14ac:dyDescent="0.25">
      <c r="K126905" s="2" t="s">
        <v>127602</v>
      </c>
    </row>
    <row r="126906" spans="11:11" x14ac:dyDescent="0.25">
      <c r="K126906" s="2" t="s">
        <v>127603</v>
      </c>
    </row>
    <row r="126907" spans="11:11" x14ac:dyDescent="0.25">
      <c r="K126907" s="2" t="s">
        <v>127604</v>
      </c>
    </row>
    <row r="126908" spans="11:11" x14ac:dyDescent="0.25">
      <c r="K126908" s="2" t="s">
        <v>127605</v>
      </c>
    </row>
    <row r="126909" spans="11:11" x14ac:dyDescent="0.25">
      <c r="K126909" s="2" t="s">
        <v>127606</v>
      </c>
    </row>
    <row r="126910" spans="11:11" x14ac:dyDescent="0.25">
      <c r="K126910" s="2" t="s">
        <v>127607</v>
      </c>
    </row>
    <row r="126911" spans="11:11" x14ac:dyDescent="0.25">
      <c r="K126911" s="2" t="s">
        <v>127608</v>
      </c>
    </row>
    <row r="126912" spans="11:11" x14ac:dyDescent="0.25">
      <c r="K126912" s="2" t="s">
        <v>127609</v>
      </c>
    </row>
    <row r="126913" spans="11:11" x14ac:dyDescent="0.25">
      <c r="K126913" s="2" t="s">
        <v>127610</v>
      </c>
    </row>
    <row r="126914" spans="11:11" x14ac:dyDescent="0.25">
      <c r="K126914" s="2" t="s">
        <v>127611</v>
      </c>
    </row>
    <row r="126915" spans="11:11" x14ac:dyDescent="0.25">
      <c r="K126915" s="2" t="s">
        <v>127612</v>
      </c>
    </row>
    <row r="126916" spans="11:11" x14ac:dyDescent="0.25">
      <c r="K126916" s="2" t="s">
        <v>127613</v>
      </c>
    </row>
    <row r="126917" spans="11:11" x14ac:dyDescent="0.25">
      <c r="K126917" s="2" t="s">
        <v>127614</v>
      </c>
    </row>
    <row r="126918" spans="11:11" x14ac:dyDescent="0.25">
      <c r="K126918" s="2" t="s">
        <v>127615</v>
      </c>
    </row>
    <row r="126919" spans="11:11" x14ac:dyDescent="0.25">
      <c r="K126919" s="2" t="s">
        <v>127616</v>
      </c>
    </row>
    <row r="126920" spans="11:11" x14ac:dyDescent="0.25">
      <c r="K126920" s="2" t="s">
        <v>127617</v>
      </c>
    </row>
    <row r="126921" spans="11:11" x14ac:dyDescent="0.25">
      <c r="K126921" s="2" t="s">
        <v>127618</v>
      </c>
    </row>
    <row r="126922" spans="11:11" x14ac:dyDescent="0.25">
      <c r="K126922" s="2" t="s">
        <v>127619</v>
      </c>
    </row>
    <row r="126923" spans="11:11" x14ac:dyDescent="0.25">
      <c r="K126923" s="2" t="s">
        <v>127620</v>
      </c>
    </row>
    <row r="126924" spans="11:11" x14ac:dyDescent="0.25">
      <c r="K126924" s="2" t="s">
        <v>127621</v>
      </c>
    </row>
    <row r="126925" spans="11:11" x14ac:dyDescent="0.25">
      <c r="K126925" s="2" t="s">
        <v>127622</v>
      </c>
    </row>
    <row r="126926" spans="11:11" x14ac:dyDescent="0.25">
      <c r="K126926" s="2" t="s">
        <v>127623</v>
      </c>
    </row>
    <row r="126927" spans="11:11" x14ac:dyDescent="0.25">
      <c r="K126927" s="2" t="s">
        <v>127624</v>
      </c>
    </row>
    <row r="126928" spans="11:11" x14ac:dyDescent="0.25">
      <c r="K126928" s="2" t="s">
        <v>127625</v>
      </c>
    </row>
    <row r="126929" spans="11:11" x14ac:dyDescent="0.25">
      <c r="K126929" s="2" t="s">
        <v>127626</v>
      </c>
    </row>
    <row r="126930" spans="11:11" x14ac:dyDescent="0.25">
      <c r="K126930" s="2" t="s">
        <v>127627</v>
      </c>
    </row>
    <row r="126931" spans="11:11" x14ac:dyDescent="0.25">
      <c r="K126931" s="2" t="s">
        <v>127628</v>
      </c>
    </row>
    <row r="126932" spans="11:11" x14ac:dyDescent="0.25">
      <c r="K126932" s="2" t="s">
        <v>127629</v>
      </c>
    </row>
    <row r="126933" spans="11:11" x14ac:dyDescent="0.25">
      <c r="K126933" s="2" t="s">
        <v>127630</v>
      </c>
    </row>
    <row r="126934" spans="11:11" x14ac:dyDescent="0.25">
      <c r="K126934" s="2" t="s">
        <v>127631</v>
      </c>
    </row>
    <row r="126935" spans="11:11" x14ac:dyDescent="0.25">
      <c r="K126935" s="2" t="s">
        <v>127632</v>
      </c>
    </row>
    <row r="126936" spans="11:11" x14ac:dyDescent="0.25">
      <c r="K126936" s="2" t="s">
        <v>127633</v>
      </c>
    </row>
    <row r="126937" spans="11:11" x14ac:dyDescent="0.25">
      <c r="K126937" s="2" t="s">
        <v>127634</v>
      </c>
    </row>
    <row r="126938" spans="11:11" x14ac:dyDescent="0.25">
      <c r="K126938" s="2" t="s">
        <v>127635</v>
      </c>
    </row>
    <row r="126939" spans="11:11" x14ac:dyDescent="0.25">
      <c r="K126939" s="2" t="s">
        <v>127636</v>
      </c>
    </row>
    <row r="126940" spans="11:11" x14ac:dyDescent="0.25">
      <c r="K126940" s="2" t="s">
        <v>127637</v>
      </c>
    </row>
    <row r="126941" spans="11:11" x14ac:dyDescent="0.25">
      <c r="K126941" s="2" t="s">
        <v>127638</v>
      </c>
    </row>
    <row r="126942" spans="11:11" x14ac:dyDescent="0.25">
      <c r="K126942" s="2" t="s">
        <v>127639</v>
      </c>
    </row>
    <row r="126943" spans="11:11" x14ac:dyDescent="0.25">
      <c r="K126943" s="2" t="s">
        <v>127640</v>
      </c>
    </row>
    <row r="126944" spans="11:11" x14ac:dyDescent="0.25">
      <c r="K126944" s="2" t="s">
        <v>127641</v>
      </c>
    </row>
    <row r="126945" spans="11:11" x14ac:dyDescent="0.25">
      <c r="K126945" s="2" t="s">
        <v>127642</v>
      </c>
    </row>
    <row r="126946" spans="11:11" x14ac:dyDescent="0.25">
      <c r="K126946" s="2" t="s">
        <v>127643</v>
      </c>
    </row>
    <row r="126947" spans="11:11" x14ac:dyDescent="0.25">
      <c r="K126947" s="2" t="s">
        <v>127644</v>
      </c>
    </row>
    <row r="126948" spans="11:11" x14ac:dyDescent="0.25">
      <c r="K126948" s="2" t="s">
        <v>127645</v>
      </c>
    </row>
    <row r="126949" spans="11:11" x14ac:dyDescent="0.25">
      <c r="K126949" s="2" t="s">
        <v>127646</v>
      </c>
    </row>
    <row r="126950" spans="11:11" x14ac:dyDescent="0.25">
      <c r="K126950" s="2" t="s">
        <v>127647</v>
      </c>
    </row>
    <row r="126951" spans="11:11" x14ac:dyDescent="0.25">
      <c r="K126951" s="2" t="s">
        <v>127648</v>
      </c>
    </row>
    <row r="126952" spans="11:11" x14ac:dyDescent="0.25">
      <c r="K126952" s="2" t="s">
        <v>127649</v>
      </c>
    </row>
    <row r="126953" spans="11:11" x14ac:dyDescent="0.25">
      <c r="K126953" s="2" t="s">
        <v>127650</v>
      </c>
    </row>
    <row r="126954" spans="11:11" x14ac:dyDescent="0.25">
      <c r="K126954" s="2" t="s">
        <v>127651</v>
      </c>
    </row>
    <row r="126955" spans="11:11" x14ac:dyDescent="0.25">
      <c r="K126955" s="2" t="s">
        <v>127652</v>
      </c>
    </row>
    <row r="126956" spans="11:11" x14ac:dyDescent="0.25">
      <c r="K126956" s="2" t="s">
        <v>127653</v>
      </c>
    </row>
    <row r="126957" spans="11:11" x14ac:dyDescent="0.25">
      <c r="K126957" s="2" t="s">
        <v>127654</v>
      </c>
    </row>
    <row r="126958" spans="11:11" x14ac:dyDescent="0.25">
      <c r="K126958" s="2" t="s">
        <v>127655</v>
      </c>
    </row>
    <row r="126959" spans="11:11" x14ac:dyDescent="0.25">
      <c r="K126959" s="2" t="s">
        <v>127656</v>
      </c>
    </row>
    <row r="126960" spans="11:11" x14ac:dyDescent="0.25">
      <c r="K126960" s="2" t="s">
        <v>127657</v>
      </c>
    </row>
    <row r="126961" spans="11:11" x14ac:dyDescent="0.25">
      <c r="K126961" s="2" t="s">
        <v>127658</v>
      </c>
    </row>
    <row r="126962" spans="11:11" x14ac:dyDescent="0.25">
      <c r="K126962" s="2" t="s">
        <v>127659</v>
      </c>
    </row>
    <row r="126963" spans="11:11" x14ac:dyDescent="0.25">
      <c r="K126963" s="2" t="s">
        <v>127660</v>
      </c>
    </row>
    <row r="126964" spans="11:11" x14ac:dyDescent="0.25">
      <c r="K126964" s="2" t="s">
        <v>127661</v>
      </c>
    </row>
    <row r="126965" spans="11:11" x14ac:dyDescent="0.25">
      <c r="K126965" s="2" t="s">
        <v>127662</v>
      </c>
    </row>
    <row r="126966" spans="11:11" x14ac:dyDescent="0.25">
      <c r="K126966" s="2" t="s">
        <v>127663</v>
      </c>
    </row>
    <row r="126967" spans="11:11" x14ac:dyDescent="0.25">
      <c r="K126967" s="2" t="s">
        <v>127664</v>
      </c>
    </row>
    <row r="126968" spans="11:11" x14ac:dyDescent="0.25">
      <c r="K126968" s="2" t="s">
        <v>127665</v>
      </c>
    </row>
    <row r="126969" spans="11:11" x14ac:dyDescent="0.25">
      <c r="K126969" s="2" t="s">
        <v>127666</v>
      </c>
    </row>
    <row r="126970" spans="11:11" x14ac:dyDescent="0.25">
      <c r="K126970" s="2" t="s">
        <v>127667</v>
      </c>
    </row>
    <row r="126971" spans="11:11" x14ac:dyDescent="0.25">
      <c r="K126971" s="2" t="s">
        <v>127668</v>
      </c>
    </row>
    <row r="126972" spans="11:11" x14ac:dyDescent="0.25">
      <c r="K126972" s="2" t="s">
        <v>127669</v>
      </c>
    </row>
    <row r="126973" spans="11:11" x14ac:dyDescent="0.25">
      <c r="K126973" s="2" t="s">
        <v>127670</v>
      </c>
    </row>
    <row r="126974" spans="11:11" x14ac:dyDescent="0.25">
      <c r="K126974" s="2" t="s">
        <v>127671</v>
      </c>
    </row>
    <row r="126975" spans="11:11" x14ac:dyDescent="0.25">
      <c r="K126975" s="2" t="s">
        <v>127672</v>
      </c>
    </row>
    <row r="126976" spans="11:11" x14ac:dyDescent="0.25">
      <c r="K126976" s="2" t="s">
        <v>127673</v>
      </c>
    </row>
    <row r="126977" spans="11:11" x14ac:dyDescent="0.25">
      <c r="K126977" s="2" t="s">
        <v>127674</v>
      </c>
    </row>
    <row r="126978" spans="11:11" x14ac:dyDescent="0.25">
      <c r="K126978" s="2" t="s">
        <v>127675</v>
      </c>
    </row>
    <row r="126979" spans="11:11" x14ac:dyDescent="0.25">
      <c r="K126979" s="2" t="s">
        <v>127676</v>
      </c>
    </row>
    <row r="126980" spans="11:11" x14ac:dyDescent="0.25">
      <c r="K126980" s="2" t="s">
        <v>127677</v>
      </c>
    </row>
    <row r="126981" spans="11:11" x14ac:dyDescent="0.25">
      <c r="K126981" s="2" t="s">
        <v>127678</v>
      </c>
    </row>
    <row r="126982" spans="11:11" x14ac:dyDescent="0.25">
      <c r="K126982" s="2" t="s">
        <v>127679</v>
      </c>
    </row>
    <row r="126983" spans="11:11" x14ac:dyDescent="0.25">
      <c r="K126983" s="2" t="s">
        <v>127680</v>
      </c>
    </row>
    <row r="126984" spans="11:11" x14ac:dyDescent="0.25">
      <c r="K126984" s="2" t="s">
        <v>127681</v>
      </c>
    </row>
    <row r="126985" spans="11:11" x14ac:dyDescent="0.25">
      <c r="K126985" s="2" t="s">
        <v>127682</v>
      </c>
    </row>
    <row r="126986" spans="11:11" x14ac:dyDescent="0.25">
      <c r="K126986" s="2" t="s">
        <v>127683</v>
      </c>
    </row>
    <row r="126987" spans="11:11" x14ac:dyDescent="0.25">
      <c r="K126987" s="2" t="s">
        <v>127684</v>
      </c>
    </row>
    <row r="126988" spans="11:11" x14ac:dyDescent="0.25">
      <c r="K126988" s="2" t="s">
        <v>127685</v>
      </c>
    </row>
    <row r="126989" spans="11:11" x14ac:dyDescent="0.25">
      <c r="K126989" s="2" t="s">
        <v>127686</v>
      </c>
    </row>
    <row r="126990" spans="11:11" x14ac:dyDescent="0.25">
      <c r="K126990" s="2" t="s">
        <v>127687</v>
      </c>
    </row>
    <row r="126991" spans="11:11" x14ac:dyDescent="0.25">
      <c r="K126991" s="2" t="s">
        <v>127688</v>
      </c>
    </row>
    <row r="126992" spans="11:11" x14ac:dyDescent="0.25">
      <c r="K126992" s="2" t="s">
        <v>127689</v>
      </c>
    </row>
    <row r="126993" spans="11:11" x14ac:dyDescent="0.25">
      <c r="K126993" s="2" t="s">
        <v>127690</v>
      </c>
    </row>
    <row r="126994" spans="11:11" x14ac:dyDescent="0.25">
      <c r="K126994" s="2" t="s">
        <v>127691</v>
      </c>
    </row>
    <row r="126995" spans="11:11" x14ac:dyDescent="0.25">
      <c r="K126995" s="2" t="s">
        <v>127692</v>
      </c>
    </row>
    <row r="126996" spans="11:11" x14ac:dyDescent="0.25">
      <c r="K126996" s="2" t="s">
        <v>127693</v>
      </c>
    </row>
    <row r="126997" spans="11:11" x14ac:dyDescent="0.25">
      <c r="K126997" s="2" t="s">
        <v>127694</v>
      </c>
    </row>
    <row r="126998" spans="11:11" x14ac:dyDescent="0.25">
      <c r="K126998" s="2" t="s">
        <v>127695</v>
      </c>
    </row>
    <row r="126999" spans="11:11" x14ac:dyDescent="0.25">
      <c r="K126999" s="2" t="s">
        <v>127696</v>
      </c>
    </row>
    <row r="127000" spans="11:11" x14ac:dyDescent="0.25">
      <c r="K127000" s="2" t="s">
        <v>127697</v>
      </c>
    </row>
    <row r="127001" spans="11:11" x14ac:dyDescent="0.25">
      <c r="K127001" s="2" t="s">
        <v>127698</v>
      </c>
    </row>
    <row r="127002" spans="11:11" x14ac:dyDescent="0.25">
      <c r="K127002" s="2" t="s">
        <v>127699</v>
      </c>
    </row>
    <row r="127003" spans="11:11" x14ac:dyDescent="0.25">
      <c r="K127003" s="2" t="s">
        <v>127700</v>
      </c>
    </row>
    <row r="127004" spans="11:11" x14ac:dyDescent="0.25">
      <c r="K127004" s="2" t="s">
        <v>127701</v>
      </c>
    </row>
    <row r="127005" spans="11:11" x14ac:dyDescent="0.25">
      <c r="K127005" s="2" t="s">
        <v>127702</v>
      </c>
    </row>
    <row r="127006" spans="11:11" x14ac:dyDescent="0.25">
      <c r="K127006" s="2" t="s">
        <v>127703</v>
      </c>
    </row>
    <row r="127007" spans="11:11" x14ac:dyDescent="0.25">
      <c r="K127007" s="2" t="s">
        <v>127704</v>
      </c>
    </row>
    <row r="127008" spans="11:11" x14ac:dyDescent="0.25">
      <c r="K127008" s="2" t="s">
        <v>127705</v>
      </c>
    </row>
    <row r="127009" spans="11:11" x14ac:dyDescent="0.25">
      <c r="K127009" s="2" t="s">
        <v>127706</v>
      </c>
    </row>
    <row r="127010" spans="11:11" x14ac:dyDescent="0.25">
      <c r="K127010" s="2" t="s">
        <v>127707</v>
      </c>
    </row>
    <row r="127011" spans="11:11" x14ac:dyDescent="0.25">
      <c r="K127011" s="2" t="s">
        <v>127708</v>
      </c>
    </row>
    <row r="127012" spans="11:11" x14ac:dyDescent="0.25">
      <c r="K127012" s="2" t="s">
        <v>127709</v>
      </c>
    </row>
    <row r="127013" spans="11:11" x14ac:dyDescent="0.25">
      <c r="K127013" s="2" t="s">
        <v>127710</v>
      </c>
    </row>
    <row r="127014" spans="11:11" x14ac:dyDescent="0.25">
      <c r="K127014" s="2" t="s">
        <v>127711</v>
      </c>
    </row>
    <row r="127015" spans="11:11" x14ac:dyDescent="0.25">
      <c r="K127015" s="2" t="s">
        <v>127712</v>
      </c>
    </row>
    <row r="127016" spans="11:11" x14ac:dyDescent="0.25">
      <c r="K127016" s="2" t="s">
        <v>127713</v>
      </c>
    </row>
    <row r="127017" spans="11:11" x14ac:dyDescent="0.25">
      <c r="K127017" s="2" t="s">
        <v>127714</v>
      </c>
    </row>
    <row r="127018" spans="11:11" x14ac:dyDescent="0.25">
      <c r="K127018" s="2" t="s">
        <v>127715</v>
      </c>
    </row>
    <row r="127019" spans="11:11" x14ac:dyDescent="0.25">
      <c r="K127019" s="2" t="s">
        <v>127716</v>
      </c>
    </row>
    <row r="127020" spans="11:11" x14ac:dyDescent="0.25">
      <c r="K127020" s="2" t="s">
        <v>127717</v>
      </c>
    </row>
    <row r="127021" spans="11:11" x14ac:dyDescent="0.25">
      <c r="K127021" s="2" t="s">
        <v>127718</v>
      </c>
    </row>
    <row r="127022" spans="11:11" x14ac:dyDescent="0.25">
      <c r="K127022" s="2" t="s">
        <v>127719</v>
      </c>
    </row>
    <row r="127023" spans="11:11" x14ac:dyDescent="0.25">
      <c r="K127023" s="2" t="s">
        <v>127720</v>
      </c>
    </row>
    <row r="127024" spans="11:11" x14ac:dyDescent="0.25">
      <c r="K127024" s="2" t="s">
        <v>127721</v>
      </c>
    </row>
    <row r="127025" spans="11:11" x14ac:dyDescent="0.25">
      <c r="K127025" s="2" t="s">
        <v>127722</v>
      </c>
    </row>
    <row r="127026" spans="11:11" x14ac:dyDescent="0.25">
      <c r="K127026" s="2" t="s">
        <v>127723</v>
      </c>
    </row>
    <row r="127027" spans="11:11" x14ac:dyDescent="0.25">
      <c r="K127027" s="2" t="s">
        <v>127724</v>
      </c>
    </row>
    <row r="127028" spans="11:11" x14ac:dyDescent="0.25">
      <c r="K127028" s="2" t="s">
        <v>127725</v>
      </c>
    </row>
    <row r="127029" spans="11:11" x14ac:dyDescent="0.25">
      <c r="K127029" s="2" t="s">
        <v>127726</v>
      </c>
    </row>
    <row r="127030" spans="11:11" x14ac:dyDescent="0.25">
      <c r="K127030" s="2" t="s">
        <v>127727</v>
      </c>
    </row>
    <row r="127031" spans="11:11" x14ac:dyDescent="0.25">
      <c r="K127031" s="2" t="s">
        <v>127728</v>
      </c>
    </row>
    <row r="127032" spans="11:11" x14ac:dyDescent="0.25">
      <c r="K127032" s="2" t="s">
        <v>127729</v>
      </c>
    </row>
    <row r="127033" spans="11:11" x14ac:dyDescent="0.25">
      <c r="K127033" s="2" t="s">
        <v>127730</v>
      </c>
    </row>
    <row r="127034" spans="11:11" x14ac:dyDescent="0.25">
      <c r="K127034" s="2" t="s">
        <v>127731</v>
      </c>
    </row>
    <row r="127035" spans="11:11" x14ac:dyDescent="0.25">
      <c r="K127035" s="2" t="s">
        <v>127732</v>
      </c>
    </row>
    <row r="127036" spans="11:11" x14ac:dyDescent="0.25">
      <c r="K127036" s="2" t="s">
        <v>127733</v>
      </c>
    </row>
    <row r="127037" spans="11:11" x14ac:dyDescent="0.25">
      <c r="K127037" s="2" t="s">
        <v>127734</v>
      </c>
    </row>
    <row r="127038" spans="11:11" x14ac:dyDescent="0.25">
      <c r="K127038" s="2" t="s">
        <v>127735</v>
      </c>
    </row>
    <row r="127039" spans="11:11" x14ac:dyDescent="0.25">
      <c r="K127039" s="2" t="s">
        <v>127736</v>
      </c>
    </row>
    <row r="127040" spans="11:11" x14ac:dyDescent="0.25">
      <c r="K127040" s="2" t="s">
        <v>127737</v>
      </c>
    </row>
    <row r="127041" spans="11:11" x14ac:dyDescent="0.25">
      <c r="K127041" s="2" t="s">
        <v>127738</v>
      </c>
    </row>
    <row r="127042" spans="11:11" x14ac:dyDescent="0.25">
      <c r="K127042" s="2" t="s">
        <v>127739</v>
      </c>
    </row>
    <row r="127043" spans="11:11" x14ac:dyDescent="0.25">
      <c r="K127043" s="2" t="s">
        <v>127740</v>
      </c>
    </row>
    <row r="127044" spans="11:11" x14ac:dyDescent="0.25">
      <c r="K127044" s="2" t="s">
        <v>127741</v>
      </c>
    </row>
    <row r="127045" spans="11:11" x14ac:dyDescent="0.25">
      <c r="K127045" s="2" t="s">
        <v>127742</v>
      </c>
    </row>
    <row r="127046" spans="11:11" x14ac:dyDescent="0.25">
      <c r="K127046" s="2" t="s">
        <v>127743</v>
      </c>
    </row>
    <row r="127047" spans="11:11" x14ac:dyDescent="0.25">
      <c r="K127047" s="2" t="s">
        <v>127744</v>
      </c>
    </row>
    <row r="127048" spans="11:11" x14ac:dyDescent="0.25">
      <c r="K127048" s="2" t="s">
        <v>127745</v>
      </c>
    </row>
    <row r="127049" spans="11:11" x14ac:dyDescent="0.25">
      <c r="K127049" s="2" t="s">
        <v>127746</v>
      </c>
    </row>
    <row r="127050" spans="11:11" x14ac:dyDescent="0.25">
      <c r="K127050" s="2" t="s">
        <v>127747</v>
      </c>
    </row>
    <row r="127051" spans="11:11" x14ac:dyDescent="0.25">
      <c r="K127051" s="2" t="s">
        <v>127748</v>
      </c>
    </row>
    <row r="127052" spans="11:11" x14ac:dyDescent="0.25">
      <c r="K127052" s="2" t="s">
        <v>127749</v>
      </c>
    </row>
    <row r="127053" spans="11:11" x14ac:dyDescent="0.25">
      <c r="K127053" s="2" t="s">
        <v>127750</v>
      </c>
    </row>
    <row r="127054" spans="11:11" x14ac:dyDescent="0.25">
      <c r="K127054" s="2" t="s">
        <v>127751</v>
      </c>
    </row>
    <row r="127055" spans="11:11" x14ac:dyDescent="0.25">
      <c r="K127055" s="2" t="s">
        <v>127752</v>
      </c>
    </row>
    <row r="127056" spans="11:11" x14ac:dyDescent="0.25">
      <c r="K127056" s="2" t="s">
        <v>127753</v>
      </c>
    </row>
    <row r="127057" spans="11:11" x14ac:dyDescent="0.25">
      <c r="K127057" s="2" t="s">
        <v>127754</v>
      </c>
    </row>
    <row r="127058" spans="11:11" x14ac:dyDescent="0.25">
      <c r="K127058" s="2" t="s">
        <v>127755</v>
      </c>
    </row>
    <row r="127059" spans="11:11" x14ac:dyDescent="0.25">
      <c r="K127059" s="2" t="s">
        <v>127756</v>
      </c>
    </row>
    <row r="127060" spans="11:11" x14ac:dyDescent="0.25">
      <c r="K127060" s="2" t="s">
        <v>127757</v>
      </c>
    </row>
    <row r="127061" spans="11:11" x14ac:dyDescent="0.25">
      <c r="K127061" s="2" t="s">
        <v>127758</v>
      </c>
    </row>
    <row r="127062" spans="11:11" x14ac:dyDescent="0.25">
      <c r="K127062" s="2" t="s">
        <v>127759</v>
      </c>
    </row>
    <row r="127063" spans="11:11" x14ac:dyDescent="0.25">
      <c r="K127063" s="2" t="s">
        <v>127760</v>
      </c>
    </row>
    <row r="127064" spans="11:11" x14ac:dyDescent="0.25">
      <c r="K127064" s="2" t="s">
        <v>127761</v>
      </c>
    </row>
    <row r="127065" spans="11:11" x14ac:dyDescent="0.25">
      <c r="K127065" s="2" t="s">
        <v>127762</v>
      </c>
    </row>
    <row r="127066" spans="11:11" x14ac:dyDescent="0.25">
      <c r="K127066" s="2" t="s">
        <v>127763</v>
      </c>
    </row>
    <row r="127067" spans="11:11" x14ac:dyDescent="0.25">
      <c r="K127067" s="2" t="s">
        <v>127764</v>
      </c>
    </row>
    <row r="127068" spans="11:11" x14ac:dyDescent="0.25">
      <c r="K127068" s="2" t="s">
        <v>127765</v>
      </c>
    </row>
    <row r="127069" spans="11:11" x14ac:dyDescent="0.25">
      <c r="K127069" s="2" t="s">
        <v>127766</v>
      </c>
    </row>
    <row r="127070" spans="11:11" x14ac:dyDescent="0.25">
      <c r="K127070" s="2" t="s">
        <v>127767</v>
      </c>
    </row>
    <row r="127071" spans="11:11" x14ac:dyDescent="0.25">
      <c r="K127071" s="2" t="s">
        <v>127768</v>
      </c>
    </row>
    <row r="127072" spans="11:11" x14ac:dyDescent="0.25">
      <c r="K127072" s="2" t="s">
        <v>127769</v>
      </c>
    </row>
    <row r="127073" spans="11:11" x14ac:dyDescent="0.25">
      <c r="K127073" s="2" t="s">
        <v>127770</v>
      </c>
    </row>
    <row r="127074" spans="11:11" x14ac:dyDescent="0.25">
      <c r="K127074" s="2" t="s">
        <v>127771</v>
      </c>
    </row>
    <row r="127075" spans="11:11" x14ac:dyDescent="0.25">
      <c r="K127075" s="2" t="s">
        <v>127772</v>
      </c>
    </row>
    <row r="127076" spans="11:11" x14ac:dyDescent="0.25">
      <c r="K127076" s="2" t="s">
        <v>127773</v>
      </c>
    </row>
    <row r="127077" spans="11:11" x14ac:dyDescent="0.25">
      <c r="K127077" s="2" t="s">
        <v>127774</v>
      </c>
    </row>
    <row r="127078" spans="11:11" x14ac:dyDescent="0.25">
      <c r="K127078" s="2" t="s">
        <v>127775</v>
      </c>
    </row>
    <row r="127079" spans="11:11" x14ac:dyDescent="0.25">
      <c r="K127079" s="2" t="s">
        <v>127776</v>
      </c>
    </row>
    <row r="127080" spans="11:11" x14ac:dyDescent="0.25">
      <c r="K127080" s="2" t="s">
        <v>127777</v>
      </c>
    </row>
    <row r="127081" spans="11:11" x14ac:dyDescent="0.25">
      <c r="K127081" s="2" t="s">
        <v>127778</v>
      </c>
    </row>
    <row r="127082" spans="11:11" x14ac:dyDescent="0.25">
      <c r="K127082" s="2" t="s">
        <v>127779</v>
      </c>
    </row>
    <row r="127083" spans="11:11" x14ac:dyDescent="0.25">
      <c r="K127083" s="2" t="s">
        <v>127780</v>
      </c>
    </row>
    <row r="127084" spans="11:11" x14ac:dyDescent="0.25">
      <c r="K127084" s="2" t="s">
        <v>127781</v>
      </c>
    </row>
    <row r="127085" spans="11:11" x14ac:dyDescent="0.25">
      <c r="K127085" s="2" t="s">
        <v>127782</v>
      </c>
    </row>
    <row r="127086" spans="11:11" x14ac:dyDescent="0.25">
      <c r="K127086" s="2" t="s">
        <v>127783</v>
      </c>
    </row>
    <row r="127087" spans="11:11" x14ac:dyDescent="0.25">
      <c r="K127087" s="2" t="s">
        <v>127784</v>
      </c>
    </row>
    <row r="127088" spans="11:11" x14ac:dyDescent="0.25">
      <c r="K127088" s="2" t="s">
        <v>127785</v>
      </c>
    </row>
    <row r="127089" spans="11:11" x14ac:dyDescent="0.25">
      <c r="K127089" s="2" t="s">
        <v>127786</v>
      </c>
    </row>
    <row r="127090" spans="11:11" x14ac:dyDescent="0.25">
      <c r="K127090" s="2" t="s">
        <v>127787</v>
      </c>
    </row>
    <row r="127091" spans="11:11" x14ac:dyDescent="0.25">
      <c r="K127091" s="2" t="s">
        <v>127788</v>
      </c>
    </row>
    <row r="127092" spans="11:11" x14ac:dyDescent="0.25">
      <c r="K127092" s="2" t="s">
        <v>127789</v>
      </c>
    </row>
    <row r="127093" spans="11:11" x14ac:dyDescent="0.25">
      <c r="K127093" s="2" t="s">
        <v>127790</v>
      </c>
    </row>
    <row r="127094" spans="11:11" x14ac:dyDescent="0.25">
      <c r="K127094" s="2" t="s">
        <v>127791</v>
      </c>
    </row>
    <row r="127095" spans="11:11" x14ac:dyDescent="0.25">
      <c r="K127095" s="2" t="s">
        <v>127792</v>
      </c>
    </row>
    <row r="127096" spans="11:11" x14ac:dyDescent="0.25">
      <c r="K127096" s="2" t="s">
        <v>127793</v>
      </c>
    </row>
    <row r="127097" spans="11:11" x14ac:dyDescent="0.25">
      <c r="K127097" s="2" t="s">
        <v>127794</v>
      </c>
    </row>
    <row r="127098" spans="11:11" x14ac:dyDescent="0.25">
      <c r="K127098" s="2" t="s">
        <v>127795</v>
      </c>
    </row>
    <row r="127099" spans="11:11" x14ac:dyDescent="0.25">
      <c r="K127099" s="2" t="s">
        <v>127796</v>
      </c>
    </row>
    <row r="127100" spans="11:11" x14ac:dyDescent="0.25">
      <c r="K127100" s="2" t="s">
        <v>127797</v>
      </c>
    </row>
    <row r="127101" spans="11:11" x14ac:dyDescent="0.25">
      <c r="K127101" s="2" t="s">
        <v>127798</v>
      </c>
    </row>
    <row r="127102" spans="11:11" x14ac:dyDescent="0.25">
      <c r="K127102" s="2" t="s">
        <v>127799</v>
      </c>
    </row>
    <row r="127103" spans="11:11" x14ac:dyDescent="0.25">
      <c r="K127103" s="2" t="s">
        <v>127800</v>
      </c>
    </row>
    <row r="127104" spans="11:11" x14ac:dyDescent="0.25">
      <c r="K127104" s="2" t="s">
        <v>127801</v>
      </c>
    </row>
    <row r="127105" spans="11:11" x14ac:dyDescent="0.25">
      <c r="K127105" s="2" t="s">
        <v>127802</v>
      </c>
    </row>
    <row r="127106" spans="11:11" x14ac:dyDescent="0.25">
      <c r="K127106" s="2" t="s">
        <v>127803</v>
      </c>
    </row>
    <row r="127107" spans="11:11" x14ac:dyDescent="0.25">
      <c r="K127107" s="2" t="s">
        <v>127804</v>
      </c>
    </row>
    <row r="127108" spans="11:11" x14ac:dyDescent="0.25">
      <c r="K127108" s="2" t="s">
        <v>127805</v>
      </c>
    </row>
    <row r="127109" spans="11:11" x14ac:dyDescent="0.25">
      <c r="K127109" s="2" t="s">
        <v>127806</v>
      </c>
    </row>
    <row r="127110" spans="11:11" x14ac:dyDescent="0.25">
      <c r="K127110" s="2" t="s">
        <v>127807</v>
      </c>
    </row>
    <row r="127111" spans="11:11" x14ac:dyDescent="0.25">
      <c r="K127111" s="2" t="s">
        <v>127808</v>
      </c>
    </row>
    <row r="127112" spans="11:11" x14ac:dyDescent="0.25">
      <c r="K127112" s="2" t="s">
        <v>127809</v>
      </c>
    </row>
    <row r="127113" spans="11:11" x14ac:dyDescent="0.25">
      <c r="K127113" s="2" t="s">
        <v>127810</v>
      </c>
    </row>
    <row r="127114" spans="11:11" x14ac:dyDescent="0.25">
      <c r="K127114" s="2" t="s">
        <v>127811</v>
      </c>
    </row>
    <row r="127115" spans="11:11" x14ac:dyDescent="0.25">
      <c r="K127115" s="2" t="s">
        <v>127812</v>
      </c>
    </row>
    <row r="127116" spans="11:11" x14ac:dyDescent="0.25">
      <c r="K127116" s="2" t="s">
        <v>127813</v>
      </c>
    </row>
    <row r="127117" spans="11:11" x14ac:dyDescent="0.25">
      <c r="K127117" s="2" t="s">
        <v>127814</v>
      </c>
    </row>
    <row r="127118" spans="11:11" x14ac:dyDescent="0.25">
      <c r="K127118" s="2" t="s">
        <v>127815</v>
      </c>
    </row>
    <row r="127119" spans="11:11" x14ac:dyDescent="0.25">
      <c r="K127119" s="2" t="s">
        <v>127816</v>
      </c>
    </row>
    <row r="127120" spans="11:11" x14ac:dyDescent="0.25">
      <c r="K127120" s="2" t="s">
        <v>127817</v>
      </c>
    </row>
    <row r="127121" spans="11:11" x14ac:dyDescent="0.25">
      <c r="K127121" s="2" t="s">
        <v>127818</v>
      </c>
    </row>
    <row r="127122" spans="11:11" x14ac:dyDescent="0.25">
      <c r="K127122" s="2" t="s">
        <v>127819</v>
      </c>
    </row>
    <row r="127123" spans="11:11" x14ac:dyDescent="0.25">
      <c r="K127123" s="2" t="s">
        <v>127820</v>
      </c>
    </row>
    <row r="127124" spans="11:11" x14ac:dyDescent="0.25">
      <c r="K127124" s="2" t="s">
        <v>127821</v>
      </c>
    </row>
    <row r="127125" spans="11:11" x14ac:dyDescent="0.25">
      <c r="K127125" s="2" t="s">
        <v>127822</v>
      </c>
    </row>
    <row r="127126" spans="11:11" x14ac:dyDescent="0.25">
      <c r="K127126" s="2" t="s">
        <v>127823</v>
      </c>
    </row>
    <row r="127127" spans="11:11" x14ac:dyDescent="0.25">
      <c r="K127127" s="2" t="s">
        <v>127824</v>
      </c>
    </row>
    <row r="127128" spans="11:11" x14ac:dyDescent="0.25">
      <c r="K127128" s="2" t="s">
        <v>127825</v>
      </c>
    </row>
    <row r="127129" spans="11:11" x14ac:dyDescent="0.25">
      <c r="K127129" s="2" t="s">
        <v>127826</v>
      </c>
    </row>
    <row r="127130" spans="11:11" x14ac:dyDescent="0.25">
      <c r="K127130" s="2" t="s">
        <v>127827</v>
      </c>
    </row>
    <row r="127131" spans="11:11" x14ac:dyDescent="0.25">
      <c r="K127131" s="2" t="s">
        <v>127828</v>
      </c>
    </row>
    <row r="127132" spans="11:11" x14ac:dyDescent="0.25">
      <c r="K127132" s="2" t="s">
        <v>127829</v>
      </c>
    </row>
    <row r="127133" spans="11:11" x14ac:dyDescent="0.25">
      <c r="K127133" s="2" t="s">
        <v>127830</v>
      </c>
    </row>
    <row r="127134" spans="11:11" x14ac:dyDescent="0.25">
      <c r="K127134" s="2" t="s">
        <v>127831</v>
      </c>
    </row>
    <row r="127135" spans="11:11" x14ac:dyDescent="0.25">
      <c r="K127135" s="2" t="s">
        <v>127832</v>
      </c>
    </row>
    <row r="127136" spans="11:11" x14ac:dyDescent="0.25">
      <c r="K127136" s="2" t="s">
        <v>127833</v>
      </c>
    </row>
    <row r="127137" spans="11:11" x14ac:dyDescent="0.25">
      <c r="K127137" s="2" t="s">
        <v>127834</v>
      </c>
    </row>
    <row r="127138" spans="11:11" x14ac:dyDescent="0.25">
      <c r="K127138" s="2" t="s">
        <v>127835</v>
      </c>
    </row>
    <row r="127139" spans="11:11" x14ac:dyDescent="0.25">
      <c r="K127139" s="2" t="s">
        <v>127836</v>
      </c>
    </row>
    <row r="127140" spans="11:11" x14ac:dyDescent="0.25">
      <c r="K127140" s="2" t="s">
        <v>127837</v>
      </c>
    </row>
    <row r="127141" spans="11:11" x14ac:dyDescent="0.25">
      <c r="K127141" s="2" t="s">
        <v>127838</v>
      </c>
    </row>
    <row r="127142" spans="11:11" x14ac:dyDescent="0.25">
      <c r="K127142" s="2" t="s">
        <v>127839</v>
      </c>
    </row>
    <row r="127143" spans="11:11" x14ac:dyDescent="0.25">
      <c r="K127143" s="2" t="s">
        <v>127840</v>
      </c>
    </row>
    <row r="127144" spans="11:11" x14ac:dyDescent="0.25">
      <c r="K127144" s="2" t="s">
        <v>127841</v>
      </c>
    </row>
    <row r="127145" spans="11:11" x14ac:dyDescent="0.25">
      <c r="K127145" s="2" t="s">
        <v>127842</v>
      </c>
    </row>
    <row r="127146" spans="11:11" x14ac:dyDescent="0.25">
      <c r="K127146" s="2" t="s">
        <v>127843</v>
      </c>
    </row>
    <row r="127147" spans="11:11" x14ac:dyDescent="0.25">
      <c r="K127147" s="2" t="s">
        <v>127844</v>
      </c>
    </row>
    <row r="127148" spans="11:11" x14ac:dyDescent="0.25">
      <c r="K127148" s="2" t="s">
        <v>127845</v>
      </c>
    </row>
    <row r="127149" spans="11:11" x14ac:dyDescent="0.25">
      <c r="K127149" s="2" t="s">
        <v>127846</v>
      </c>
    </row>
    <row r="127150" spans="11:11" x14ac:dyDescent="0.25">
      <c r="K127150" s="2" t="s">
        <v>127847</v>
      </c>
    </row>
    <row r="127151" spans="11:11" x14ac:dyDescent="0.25">
      <c r="K127151" s="2" t="s">
        <v>127848</v>
      </c>
    </row>
    <row r="127152" spans="11:11" x14ac:dyDescent="0.25">
      <c r="K127152" s="2" t="s">
        <v>127849</v>
      </c>
    </row>
    <row r="127153" spans="11:11" x14ac:dyDescent="0.25">
      <c r="K127153" s="2" t="s">
        <v>127850</v>
      </c>
    </row>
    <row r="127154" spans="11:11" x14ac:dyDescent="0.25">
      <c r="K127154" s="2" t="s">
        <v>127851</v>
      </c>
    </row>
    <row r="127155" spans="11:11" x14ac:dyDescent="0.25">
      <c r="K127155" s="2" t="s">
        <v>127852</v>
      </c>
    </row>
    <row r="127156" spans="11:11" x14ac:dyDescent="0.25">
      <c r="K127156" s="2" t="s">
        <v>127853</v>
      </c>
    </row>
    <row r="127157" spans="11:11" x14ac:dyDescent="0.25">
      <c r="K127157" s="2" t="s">
        <v>127854</v>
      </c>
    </row>
    <row r="127158" spans="11:11" x14ac:dyDescent="0.25">
      <c r="K127158" s="2" t="s">
        <v>127855</v>
      </c>
    </row>
    <row r="127159" spans="11:11" x14ac:dyDescent="0.25">
      <c r="K127159" s="2" t="s">
        <v>127856</v>
      </c>
    </row>
    <row r="127160" spans="11:11" x14ac:dyDescent="0.25">
      <c r="K127160" s="2" t="s">
        <v>127857</v>
      </c>
    </row>
    <row r="127161" spans="11:11" x14ac:dyDescent="0.25">
      <c r="K127161" s="2" t="s">
        <v>127858</v>
      </c>
    </row>
    <row r="127162" spans="11:11" x14ac:dyDescent="0.25">
      <c r="K127162" s="2" t="s">
        <v>127859</v>
      </c>
    </row>
    <row r="127163" spans="11:11" x14ac:dyDescent="0.25">
      <c r="K127163" s="2" t="s">
        <v>127860</v>
      </c>
    </row>
    <row r="127164" spans="11:11" x14ac:dyDescent="0.25">
      <c r="K127164" s="2" t="s">
        <v>127861</v>
      </c>
    </row>
    <row r="127165" spans="11:11" x14ac:dyDescent="0.25">
      <c r="K127165" s="2" t="s">
        <v>127862</v>
      </c>
    </row>
    <row r="127166" spans="11:11" x14ac:dyDescent="0.25">
      <c r="K127166" s="2" t="s">
        <v>127863</v>
      </c>
    </row>
    <row r="127167" spans="11:11" x14ac:dyDescent="0.25">
      <c r="K127167" s="2" t="s">
        <v>127864</v>
      </c>
    </row>
    <row r="127168" spans="11:11" x14ac:dyDescent="0.25">
      <c r="K127168" s="2" t="s">
        <v>127865</v>
      </c>
    </row>
    <row r="127169" spans="11:11" x14ac:dyDescent="0.25">
      <c r="K127169" s="2" t="s">
        <v>127866</v>
      </c>
    </row>
    <row r="127170" spans="11:11" x14ac:dyDescent="0.25">
      <c r="K127170" s="2" t="s">
        <v>127867</v>
      </c>
    </row>
    <row r="127171" spans="11:11" x14ac:dyDescent="0.25">
      <c r="K127171" s="2" t="s">
        <v>127868</v>
      </c>
    </row>
    <row r="127172" spans="11:11" x14ac:dyDescent="0.25">
      <c r="K127172" s="2" t="s">
        <v>127869</v>
      </c>
    </row>
    <row r="127173" spans="11:11" x14ac:dyDescent="0.25">
      <c r="K127173" s="2" t="s">
        <v>127870</v>
      </c>
    </row>
    <row r="127174" spans="11:11" x14ac:dyDescent="0.25">
      <c r="K127174" s="2" t="s">
        <v>127871</v>
      </c>
    </row>
    <row r="127175" spans="11:11" x14ac:dyDescent="0.25">
      <c r="K127175" s="2" t="s">
        <v>127872</v>
      </c>
    </row>
    <row r="127176" spans="11:11" x14ac:dyDescent="0.25">
      <c r="K127176" s="2" t="s">
        <v>127873</v>
      </c>
    </row>
    <row r="127177" spans="11:11" x14ac:dyDescent="0.25">
      <c r="K127177" s="2" t="s">
        <v>127874</v>
      </c>
    </row>
    <row r="127178" spans="11:11" x14ac:dyDescent="0.25">
      <c r="K127178" s="2" t="s">
        <v>127875</v>
      </c>
    </row>
    <row r="127179" spans="11:11" x14ac:dyDescent="0.25">
      <c r="K127179" s="2" t="s">
        <v>127876</v>
      </c>
    </row>
    <row r="127180" spans="11:11" x14ac:dyDescent="0.25">
      <c r="K127180" s="2" t="s">
        <v>127877</v>
      </c>
    </row>
    <row r="127181" spans="11:11" x14ac:dyDescent="0.25">
      <c r="K127181" s="2" t="s">
        <v>127878</v>
      </c>
    </row>
    <row r="127182" spans="11:11" x14ac:dyDescent="0.25">
      <c r="K127182" s="2" t="s">
        <v>127879</v>
      </c>
    </row>
    <row r="127183" spans="11:11" x14ac:dyDescent="0.25">
      <c r="K127183" s="2" t="s">
        <v>127880</v>
      </c>
    </row>
    <row r="127184" spans="11:11" x14ac:dyDescent="0.25">
      <c r="K127184" s="2" t="s">
        <v>127881</v>
      </c>
    </row>
    <row r="127185" spans="11:11" x14ac:dyDescent="0.25">
      <c r="K127185" s="2" t="s">
        <v>127882</v>
      </c>
    </row>
    <row r="127186" spans="11:11" x14ac:dyDescent="0.25">
      <c r="K127186" s="2" t="s">
        <v>127883</v>
      </c>
    </row>
    <row r="127187" spans="11:11" x14ac:dyDescent="0.25">
      <c r="K127187" s="2" t="s">
        <v>127884</v>
      </c>
    </row>
    <row r="127188" spans="11:11" x14ac:dyDescent="0.25">
      <c r="K127188" s="2" t="s">
        <v>127885</v>
      </c>
    </row>
    <row r="127189" spans="11:11" x14ac:dyDescent="0.25">
      <c r="K127189" s="2" t="s">
        <v>127886</v>
      </c>
    </row>
    <row r="127190" spans="11:11" x14ac:dyDescent="0.25">
      <c r="K127190" s="2" t="s">
        <v>127887</v>
      </c>
    </row>
    <row r="127191" spans="11:11" x14ac:dyDescent="0.25">
      <c r="K127191" s="2" t="s">
        <v>127888</v>
      </c>
    </row>
    <row r="127192" spans="11:11" x14ac:dyDescent="0.25">
      <c r="K127192" s="2" t="s">
        <v>127889</v>
      </c>
    </row>
    <row r="127193" spans="11:11" x14ac:dyDescent="0.25">
      <c r="K127193" s="2" t="s">
        <v>127890</v>
      </c>
    </row>
    <row r="127194" spans="11:11" x14ac:dyDescent="0.25">
      <c r="K127194" s="2" t="s">
        <v>127891</v>
      </c>
    </row>
    <row r="127195" spans="11:11" x14ac:dyDescent="0.25">
      <c r="K127195" s="2" t="s">
        <v>127892</v>
      </c>
    </row>
    <row r="127196" spans="11:11" x14ac:dyDescent="0.25">
      <c r="K127196" s="2" t="s">
        <v>127893</v>
      </c>
    </row>
    <row r="127197" spans="11:11" x14ac:dyDescent="0.25">
      <c r="K127197" s="2" t="s">
        <v>127894</v>
      </c>
    </row>
    <row r="127198" spans="11:11" x14ac:dyDescent="0.25">
      <c r="K127198" s="2" t="s">
        <v>127895</v>
      </c>
    </row>
    <row r="127199" spans="11:11" x14ac:dyDescent="0.25">
      <c r="K127199" s="2" t="s">
        <v>127896</v>
      </c>
    </row>
    <row r="127200" spans="11:11" x14ac:dyDescent="0.25">
      <c r="K127200" s="2" t="s">
        <v>127897</v>
      </c>
    </row>
    <row r="127201" spans="11:11" x14ac:dyDescent="0.25">
      <c r="K127201" s="2" t="s">
        <v>127898</v>
      </c>
    </row>
    <row r="127202" spans="11:11" x14ac:dyDescent="0.25">
      <c r="K127202" s="2" t="s">
        <v>127899</v>
      </c>
    </row>
    <row r="127203" spans="11:11" x14ac:dyDescent="0.25">
      <c r="K127203" s="2" t="s">
        <v>127900</v>
      </c>
    </row>
    <row r="127204" spans="11:11" x14ac:dyDescent="0.25">
      <c r="K127204" s="2" t="s">
        <v>127901</v>
      </c>
    </row>
    <row r="127205" spans="11:11" x14ac:dyDescent="0.25">
      <c r="K127205" s="2" t="s">
        <v>127902</v>
      </c>
    </row>
    <row r="127206" spans="11:11" x14ac:dyDescent="0.25">
      <c r="K127206" s="2" t="s">
        <v>127903</v>
      </c>
    </row>
    <row r="127207" spans="11:11" x14ac:dyDescent="0.25">
      <c r="K127207" s="2" t="s">
        <v>127904</v>
      </c>
    </row>
    <row r="127208" spans="11:11" x14ac:dyDescent="0.25">
      <c r="K127208" s="2" t="s">
        <v>127905</v>
      </c>
    </row>
    <row r="127209" spans="11:11" x14ac:dyDescent="0.25">
      <c r="K127209" s="2" t="s">
        <v>127906</v>
      </c>
    </row>
    <row r="127210" spans="11:11" x14ac:dyDescent="0.25">
      <c r="K127210" s="2" t="s">
        <v>127907</v>
      </c>
    </row>
    <row r="127211" spans="11:11" x14ac:dyDescent="0.25">
      <c r="K127211" s="2" t="s">
        <v>127908</v>
      </c>
    </row>
    <row r="127212" spans="11:11" x14ac:dyDescent="0.25">
      <c r="K127212" s="2" t="s">
        <v>127909</v>
      </c>
    </row>
    <row r="127213" spans="11:11" x14ac:dyDescent="0.25">
      <c r="K127213" s="2" t="s">
        <v>127910</v>
      </c>
    </row>
    <row r="127214" spans="11:11" x14ac:dyDescent="0.25">
      <c r="K127214" s="2" t="s">
        <v>127911</v>
      </c>
    </row>
    <row r="127215" spans="11:11" x14ac:dyDescent="0.25">
      <c r="K127215" s="2" t="s">
        <v>127912</v>
      </c>
    </row>
    <row r="127216" spans="11:11" x14ac:dyDescent="0.25">
      <c r="K127216" s="2" t="s">
        <v>127913</v>
      </c>
    </row>
    <row r="127217" spans="11:11" x14ac:dyDescent="0.25">
      <c r="K127217" s="2" t="s">
        <v>127914</v>
      </c>
    </row>
    <row r="127218" spans="11:11" x14ac:dyDescent="0.25">
      <c r="K127218" s="2" t="s">
        <v>127915</v>
      </c>
    </row>
    <row r="127219" spans="11:11" x14ac:dyDescent="0.25">
      <c r="K127219" s="2" t="s">
        <v>127916</v>
      </c>
    </row>
    <row r="127220" spans="11:11" x14ac:dyDescent="0.25">
      <c r="K127220" s="2" t="s">
        <v>127917</v>
      </c>
    </row>
    <row r="127221" spans="11:11" x14ac:dyDescent="0.25">
      <c r="K127221" s="2" t="s">
        <v>127918</v>
      </c>
    </row>
    <row r="127222" spans="11:11" x14ac:dyDescent="0.25">
      <c r="K127222" s="2" t="s">
        <v>127919</v>
      </c>
    </row>
    <row r="127223" spans="11:11" x14ac:dyDescent="0.25">
      <c r="K127223" s="2" t="s">
        <v>127920</v>
      </c>
    </row>
    <row r="127224" spans="11:11" x14ac:dyDescent="0.25">
      <c r="K127224" s="2" t="s">
        <v>127921</v>
      </c>
    </row>
    <row r="127225" spans="11:11" x14ac:dyDescent="0.25">
      <c r="K127225" s="2" t="s">
        <v>127922</v>
      </c>
    </row>
    <row r="127226" spans="11:11" x14ac:dyDescent="0.25">
      <c r="K127226" s="2" t="s">
        <v>127923</v>
      </c>
    </row>
    <row r="127227" spans="11:11" x14ac:dyDescent="0.25">
      <c r="K127227" s="2" t="s">
        <v>127924</v>
      </c>
    </row>
    <row r="127228" spans="11:11" x14ac:dyDescent="0.25">
      <c r="K127228" s="2" t="s">
        <v>127925</v>
      </c>
    </row>
    <row r="127229" spans="11:11" x14ac:dyDescent="0.25">
      <c r="K127229" s="2" t="s">
        <v>127926</v>
      </c>
    </row>
    <row r="127230" spans="11:11" x14ac:dyDescent="0.25">
      <c r="K127230" s="2" t="s">
        <v>127927</v>
      </c>
    </row>
    <row r="127231" spans="11:11" x14ac:dyDescent="0.25">
      <c r="K127231" s="2" t="s">
        <v>127928</v>
      </c>
    </row>
    <row r="127232" spans="11:11" x14ac:dyDescent="0.25">
      <c r="K127232" s="2" t="s">
        <v>127929</v>
      </c>
    </row>
    <row r="127233" spans="11:11" x14ac:dyDescent="0.25">
      <c r="K127233" s="2" t="s">
        <v>127930</v>
      </c>
    </row>
    <row r="127234" spans="11:11" x14ac:dyDescent="0.25">
      <c r="K127234" s="2" t="s">
        <v>127931</v>
      </c>
    </row>
    <row r="127235" spans="11:11" x14ac:dyDescent="0.25">
      <c r="K127235" s="2" t="s">
        <v>127932</v>
      </c>
    </row>
    <row r="127236" spans="11:11" x14ac:dyDescent="0.25">
      <c r="K127236" s="2" t="s">
        <v>127933</v>
      </c>
    </row>
    <row r="127237" spans="11:11" x14ac:dyDescent="0.25">
      <c r="K127237" s="2" t="s">
        <v>127934</v>
      </c>
    </row>
    <row r="127238" spans="11:11" x14ac:dyDescent="0.25">
      <c r="K127238" s="2" t="s">
        <v>127935</v>
      </c>
    </row>
    <row r="127239" spans="11:11" x14ac:dyDescent="0.25">
      <c r="K127239" s="2" t="s">
        <v>127936</v>
      </c>
    </row>
    <row r="127240" spans="11:11" x14ac:dyDescent="0.25">
      <c r="K127240" s="2" t="s">
        <v>127937</v>
      </c>
    </row>
    <row r="127241" spans="11:11" x14ac:dyDescent="0.25">
      <c r="K127241" s="2" t="s">
        <v>127938</v>
      </c>
    </row>
    <row r="127242" spans="11:11" x14ac:dyDescent="0.25">
      <c r="K127242" s="2" t="s">
        <v>127939</v>
      </c>
    </row>
    <row r="127243" spans="11:11" x14ac:dyDescent="0.25">
      <c r="K127243" s="2" t="s">
        <v>127940</v>
      </c>
    </row>
    <row r="127244" spans="11:11" x14ac:dyDescent="0.25">
      <c r="K127244" s="2" t="s">
        <v>127941</v>
      </c>
    </row>
    <row r="127245" spans="11:11" x14ac:dyDescent="0.25">
      <c r="K127245" s="2" t="s">
        <v>127942</v>
      </c>
    </row>
    <row r="127246" spans="11:11" x14ac:dyDescent="0.25">
      <c r="K127246" s="2" t="s">
        <v>127943</v>
      </c>
    </row>
    <row r="127247" spans="11:11" x14ac:dyDescent="0.25">
      <c r="K127247" s="2" t="s">
        <v>127944</v>
      </c>
    </row>
    <row r="127248" spans="11:11" x14ac:dyDescent="0.25">
      <c r="K127248" s="2" t="s">
        <v>127945</v>
      </c>
    </row>
    <row r="127249" spans="11:11" x14ac:dyDescent="0.25">
      <c r="K127249" s="2" t="s">
        <v>127946</v>
      </c>
    </row>
    <row r="127250" spans="11:11" x14ac:dyDescent="0.25">
      <c r="K127250" s="2" t="s">
        <v>127947</v>
      </c>
    </row>
    <row r="127251" spans="11:11" x14ac:dyDescent="0.25">
      <c r="K127251" s="2" t="s">
        <v>127948</v>
      </c>
    </row>
    <row r="127252" spans="11:11" x14ac:dyDescent="0.25">
      <c r="K127252" s="2" t="s">
        <v>127949</v>
      </c>
    </row>
    <row r="127253" spans="11:11" x14ac:dyDescent="0.25">
      <c r="K127253" s="2" t="s">
        <v>127950</v>
      </c>
    </row>
    <row r="127254" spans="11:11" x14ac:dyDescent="0.25">
      <c r="K127254" s="2" t="s">
        <v>127951</v>
      </c>
    </row>
    <row r="127255" spans="11:11" x14ac:dyDescent="0.25">
      <c r="K127255" s="2" t="s">
        <v>127952</v>
      </c>
    </row>
    <row r="127256" spans="11:11" x14ac:dyDescent="0.25">
      <c r="K127256" s="2" t="s">
        <v>127953</v>
      </c>
    </row>
    <row r="127257" spans="11:11" x14ac:dyDescent="0.25">
      <c r="K127257" s="2" t="s">
        <v>127954</v>
      </c>
    </row>
    <row r="127258" spans="11:11" x14ac:dyDescent="0.25">
      <c r="K127258" s="2" t="s">
        <v>127955</v>
      </c>
    </row>
    <row r="127259" spans="11:11" x14ac:dyDescent="0.25">
      <c r="K127259" s="2" t="s">
        <v>127956</v>
      </c>
    </row>
    <row r="127260" spans="11:11" x14ac:dyDescent="0.25">
      <c r="K127260" s="2" t="s">
        <v>127957</v>
      </c>
    </row>
    <row r="127261" spans="11:11" x14ac:dyDescent="0.25">
      <c r="K127261" s="2" t="s">
        <v>127958</v>
      </c>
    </row>
    <row r="127262" spans="11:11" x14ac:dyDescent="0.25">
      <c r="K127262" s="2" t="s">
        <v>127959</v>
      </c>
    </row>
    <row r="127263" spans="11:11" x14ac:dyDescent="0.25">
      <c r="K127263" s="2" t="s">
        <v>127960</v>
      </c>
    </row>
    <row r="127264" spans="11:11" x14ac:dyDescent="0.25">
      <c r="K127264" s="2" t="s">
        <v>127961</v>
      </c>
    </row>
    <row r="127265" spans="11:11" x14ac:dyDescent="0.25">
      <c r="K127265" s="2" t="s">
        <v>127962</v>
      </c>
    </row>
    <row r="127266" spans="11:11" x14ac:dyDescent="0.25">
      <c r="K127266" s="2" t="s">
        <v>127963</v>
      </c>
    </row>
    <row r="127267" spans="11:11" x14ac:dyDescent="0.25">
      <c r="K127267" s="2" t="s">
        <v>127964</v>
      </c>
    </row>
    <row r="127268" spans="11:11" x14ac:dyDescent="0.25">
      <c r="K127268" s="2" t="s">
        <v>127965</v>
      </c>
    </row>
    <row r="127269" spans="11:11" x14ac:dyDescent="0.25">
      <c r="K127269" s="2" t="s">
        <v>127966</v>
      </c>
    </row>
    <row r="127270" spans="11:11" x14ac:dyDescent="0.25">
      <c r="K127270" s="2" t="s">
        <v>127967</v>
      </c>
    </row>
    <row r="127271" spans="11:11" x14ac:dyDescent="0.25">
      <c r="K127271" s="2" t="s">
        <v>127968</v>
      </c>
    </row>
    <row r="127272" spans="11:11" x14ac:dyDescent="0.25">
      <c r="K127272" s="2" t="s">
        <v>127969</v>
      </c>
    </row>
    <row r="127273" spans="11:11" x14ac:dyDescent="0.25">
      <c r="K127273" s="2" t="s">
        <v>127970</v>
      </c>
    </row>
    <row r="127274" spans="11:11" x14ac:dyDescent="0.25">
      <c r="K127274" s="2" t="s">
        <v>127971</v>
      </c>
    </row>
    <row r="127275" spans="11:11" x14ac:dyDescent="0.25">
      <c r="K127275" s="2" t="s">
        <v>127972</v>
      </c>
    </row>
    <row r="127276" spans="11:11" x14ac:dyDescent="0.25">
      <c r="K127276" s="2" t="s">
        <v>127973</v>
      </c>
    </row>
    <row r="127277" spans="11:11" x14ac:dyDescent="0.25">
      <c r="K127277" s="2" t="s">
        <v>127974</v>
      </c>
    </row>
    <row r="127278" spans="11:11" x14ac:dyDescent="0.25">
      <c r="K127278" s="2" t="s">
        <v>127975</v>
      </c>
    </row>
    <row r="127279" spans="11:11" x14ac:dyDescent="0.25">
      <c r="K127279" s="2" t="s">
        <v>127976</v>
      </c>
    </row>
    <row r="127280" spans="11:11" x14ac:dyDescent="0.25">
      <c r="K127280" s="2" t="s">
        <v>127977</v>
      </c>
    </row>
    <row r="127281" spans="11:11" x14ac:dyDescent="0.25">
      <c r="K127281" s="2" t="s">
        <v>127978</v>
      </c>
    </row>
    <row r="127282" spans="11:11" x14ac:dyDescent="0.25">
      <c r="K127282" s="2" t="s">
        <v>127979</v>
      </c>
    </row>
    <row r="127283" spans="11:11" x14ac:dyDescent="0.25">
      <c r="K127283" s="2" t="s">
        <v>127980</v>
      </c>
    </row>
    <row r="127284" spans="11:11" x14ac:dyDescent="0.25">
      <c r="K127284" s="2" t="s">
        <v>127981</v>
      </c>
    </row>
    <row r="127285" spans="11:11" x14ac:dyDescent="0.25">
      <c r="K127285" s="2" t="s">
        <v>127982</v>
      </c>
    </row>
    <row r="127286" spans="11:11" x14ac:dyDescent="0.25">
      <c r="K127286" s="2" t="s">
        <v>127983</v>
      </c>
    </row>
    <row r="127287" spans="11:11" x14ac:dyDescent="0.25">
      <c r="K127287" s="2" t="s">
        <v>127984</v>
      </c>
    </row>
    <row r="127288" spans="11:11" x14ac:dyDescent="0.25">
      <c r="K127288" s="2" t="s">
        <v>127985</v>
      </c>
    </row>
    <row r="127289" spans="11:11" x14ac:dyDescent="0.25">
      <c r="K127289" s="2" t="s">
        <v>127986</v>
      </c>
    </row>
    <row r="127290" spans="11:11" x14ac:dyDescent="0.25">
      <c r="K127290" s="2" t="s">
        <v>127987</v>
      </c>
    </row>
    <row r="127291" spans="11:11" x14ac:dyDescent="0.25">
      <c r="K127291" s="2" t="s">
        <v>127988</v>
      </c>
    </row>
    <row r="127292" spans="11:11" x14ac:dyDescent="0.25">
      <c r="K127292" s="2" t="s">
        <v>127989</v>
      </c>
    </row>
    <row r="127293" spans="11:11" x14ac:dyDescent="0.25">
      <c r="K127293" s="2" t="s">
        <v>127990</v>
      </c>
    </row>
    <row r="127294" spans="11:11" x14ac:dyDescent="0.25">
      <c r="K127294" s="2" t="s">
        <v>127991</v>
      </c>
    </row>
    <row r="127295" spans="11:11" x14ac:dyDescent="0.25">
      <c r="K127295" s="2" t="s">
        <v>127992</v>
      </c>
    </row>
    <row r="127296" spans="11:11" x14ac:dyDescent="0.25">
      <c r="K127296" s="2" t="s">
        <v>127993</v>
      </c>
    </row>
    <row r="127297" spans="11:11" x14ac:dyDescent="0.25">
      <c r="K127297" s="2" t="s">
        <v>127994</v>
      </c>
    </row>
    <row r="127298" spans="11:11" x14ac:dyDescent="0.25">
      <c r="K127298" s="2" t="s">
        <v>127995</v>
      </c>
    </row>
    <row r="127299" spans="11:11" x14ac:dyDescent="0.25">
      <c r="K127299" s="2" t="s">
        <v>127996</v>
      </c>
    </row>
    <row r="127300" spans="11:11" x14ac:dyDescent="0.25">
      <c r="K127300" s="2" t="s">
        <v>127997</v>
      </c>
    </row>
    <row r="127301" spans="11:11" x14ac:dyDescent="0.25">
      <c r="K127301" s="2" t="s">
        <v>127998</v>
      </c>
    </row>
    <row r="127302" spans="11:11" x14ac:dyDescent="0.25">
      <c r="K127302" s="2" t="s">
        <v>127999</v>
      </c>
    </row>
    <row r="127303" spans="11:11" x14ac:dyDescent="0.25">
      <c r="K127303" s="2" t="s">
        <v>128000</v>
      </c>
    </row>
    <row r="127304" spans="11:11" x14ac:dyDescent="0.25">
      <c r="K127304" s="2" t="s">
        <v>128001</v>
      </c>
    </row>
    <row r="127305" spans="11:11" x14ac:dyDescent="0.25">
      <c r="K127305" s="2" t="s">
        <v>128002</v>
      </c>
    </row>
    <row r="127306" spans="11:11" x14ac:dyDescent="0.25">
      <c r="K127306" s="2" t="s">
        <v>128003</v>
      </c>
    </row>
    <row r="127307" spans="11:11" x14ac:dyDescent="0.25">
      <c r="K127307" s="2" t="s">
        <v>128004</v>
      </c>
    </row>
    <row r="127308" spans="11:11" x14ac:dyDescent="0.25">
      <c r="K127308" s="2" t="s">
        <v>128005</v>
      </c>
    </row>
    <row r="127309" spans="11:11" x14ac:dyDescent="0.25">
      <c r="K127309" s="2" t="s">
        <v>128006</v>
      </c>
    </row>
    <row r="127310" spans="11:11" x14ac:dyDescent="0.25">
      <c r="K127310" s="2" t="s">
        <v>128007</v>
      </c>
    </row>
    <row r="127311" spans="11:11" x14ac:dyDescent="0.25">
      <c r="K127311" s="2" t="s">
        <v>128008</v>
      </c>
    </row>
    <row r="127312" spans="11:11" x14ac:dyDescent="0.25">
      <c r="K127312" s="2" t="s">
        <v>128009</v>
      </c>
    </row>
    <row r="127313" spans="11:11" x14ac:dyDescent="0.25">
      <c r="K127313" s="2" t="s">
        <v>128010</v>
      </c>
    </row>
    <row r="127314" spans="11:11" x14ac:dyDescent="0.25">
      <c r="K127314" s="2" t="s">
        <v>128011</v>
      </c>
    </row>
    <row r="127315" spans="11:11" x14ac:dyDescent="0.25">
      <c r="K127315" s="2" t="s">
        <v>128012</v>
      </c>
    </row>
    <row r="127316" spans="11:11" x14ac:dyDescent="0.25">
      <c r="K127316" s="2" t="s">
        <v>128013</v>
      </c>
    </row>
    <row r="127317" spans="11:11" x14ac:dyDescent="0.25">
      <c r="K127317" s="2" t="s">
        <v>128014</v>
      </c>
    </row>
    <row r="127318" spans="11:11" x14ac:dyDescent="0.25">
      <c r="K127318" s="2" t="s">
        <v>128015</v>
      </c>
    </row>
    <row r="127319" spans="11:11" x14ac:dyDescent="0.25">
      <c r="K127319" s="2" t="s">
        <v>128016</v>
      </c>
    </row>
    <row r="127320" spans="11:11" x14ac:dyDescent="0.25">
      <c r="K127320" s="2" t="s">
        <v>128017</v>
      </c>
    </row>
    <row r="127321" spans="11:11" x14ac:dyDescent="0.25">
      <c r="K127321" s="2" t="s">
        <v>128018</v>
      </c>
    </row>
    <row r="127322" spans="11:11" x14ac:dyDescent="0.25">
      <c r="K127322" s="2" t="s">
        <v>128019</v>
      </c>
    </row>
    <row r="127323" spans="11:11" x14ac:dyDescent="0.25">
      <c r="K127323" s="2" t="s">
        <v>128020</v>
      </c>
    </row>
    <row r="127324" spans="11:11" x14ac:dyDescent="0.25">
      <c r="K127324" s="2" t="s">
        <v>128021</v>
      </c>
    </row>
    <row r="127325" spans="11:11" x14ac:dyDescent="0.25">
      <c r="K127325" s="2" t="s">
        <v>128022</v>
      </c>
    </row>
    <row r="127326" spans="11:11" x14ac:dyDescent="0.25">
      <c r="K127326" s="2" t="s">
        <v>128023</v>
      </c>
    </row>
    <row r="127327" spans="11:11" x14ac:dyDescent="0.25">
      <c r="K127327" s="2" t="s">
        <v>128024</v>
      </c>
    </row>
    <row r="127328" spans="11:11" x14ac:dyDescent="0.25">
      <c r="K127328" s="2" t="s">
        <v>128025</v>
      </c>
    </row>
    <row r="127329" spans="11:11" x14ac:dyDescent="0.25">
      <c r="K127329" s="2" t="s">
        <v>128026</v>
      </c>
    </row>
    <row r="127330" spans="11:11" x14ac:dyDescent="0.25">
      <c r="K127330" s="2" t="s">
        <v>128027</v>
      </c>
    </row>
    <row r="127331" spans="11:11" x14ac:dyDescent="0.25">
      <c r="K127331" s="2" t="s">
        <v>128028</v>
      </c>
    </row>
    <row r="127332" spans="11:11" x14ac:dyDescent="0.25">
      <c r="K127332" s="2" t="s">
        <v>128029</v>
      </c>
    </row>
    <row r="127333" spans="11:11" x14ac:dyDescent="0.25">
      <c r="K127333" s="2" t="s">
        <v>128030</v>
      </c>
    </row>
    <row r="127334" spans="11:11" x14ac:dyDescent="0.25">
      <c r="K127334" s="2" t="s">
        <v>128031</v>
      </c>
    </row>
    <row r="127335" spans="11:11" x14ac:dyDescent="0.25">
      <c r="K127335" s="2" t="s">
        <v>128032</v>
      </c>
    </row>
    <row r="127336" spans="11:11" x14ac:dyDescent="0.25">
      <c r="K127336" s="2" t="s">
        <v>128033</v>
      </c>
    </row>
    <row r="127337" spans="11:11" x14ac:dyDescent="0.25">
      <c r="K127337" s="2" t="s">
        <v>128034</v>
      </c>
    </row>
    <row r="127338" spans="11:11" x14ac:dyDescent="0.25">
      <c r="K127338" s="2" t="s">
        <v>128035</v>
      </c>
    </row>
    <row r="127339" spans="11:11" x14ac:dyDescent="0.25">
      <c r="K127339" s="2" t="s">
        <v>128036</v>
      </c>
    </row>
    <row r="127340" spans="11:11" x14ac:dyDescent="0.25">
      <c r="K127340" s="2" t="s">
        <v>128037</v>
      </c>
    </row>
    <row r="127341" spans="11:11" x14ac:dyDescent="0.25">
      <c r="K127341" s="2" t="s">
        <v>128038</v>
      </c>
    </row>
    <row r="127342" spans="11:11" x14ac:dyDescent="0.25">
      <c r="K127342" s="2" t="s">
        <v>128039</v>
      </c>
    </row>
    <row r="127343" spans="11:11" x14ac:dyDescent="0.25">
      <c r="K127343" s="2" t="s">
        <v>128040</v>
      </c>
    </row>
    <row r="127344" spans="11:11" x14ac:dyDescent="0.25">
      <c r="K127344" s="2" t="s">
        <v>128041</v>
      </c>
    </row>
    <row r="127345" spans="11:11" x14ac:dyDescent="0.25">
      <c r="K127345" s="2" t="s">
        <v>128042</v>
      </c>
    </row>
    <row r="127346" spans="11:11" x14ac:dyDescent="0.25">
      <c r="K127346" s="2" t="s">
        <v>128043</v>
      </c>
    </row>
    <row r="127347" spans="11:11" x14ac:dyDescent="0.25">
      <c r="K127347" s="2" t="s">
        <v>128044</v>
      </c>
    </row>
    <row r="127348" spans="11:11" x14ac:dyDescent="0.25">
      <c r="K127348" s="2" t="s">
        <v>128045</v>
      </c>
    </row>
    <row r="127349" spans="11:11" x14ac:dyDescent="0.25">
      <c r="K127349" s="2" t="s">
        <v>128046</v>
      </c>
    </row>
    <row r="127350" spans="11:11" x14ac:dyDescent="0.25">
      <c r="K127350" s="2" t="s">
        <v>128047</v>
      </c>
    </row>
    <row r="127351" spans="11:11" x14ac:dyDescent="0.25">
      <c r="K127351" s="2" t="s">
        <v>128048</v>
      </c>
    </row>
    <row r="127352" spans="11:11" x14ac:dyDescent="0.25">
      <c r="K127352" s="2" t="s">
        <v>128049</v>
      </c>
    </row>
    <row r="127353" spans="11:11" x14ac:dyDescent="0.25">
      <c r="K127353" s="2" t="s">
        <v>128050</v>
      </c>
    </row>
    <row r="127354" spans="11:11" x14ac:dyDescent="0.25">
      <c r="K127354" s="2" t="s">
        <v>128051</v>
      </c>
    </row>
    <row r="127355" spans="11:11" x14ac:dyDescent="0.25">
      <c r="K127355" s="2" t="s">
        <v>128052</v>
      </c>
    </row>
    <row r="127356" spans="11:11" x14ac:dyDescent="0.25">
      <c r="K127356" s="2" t="s">
        <v>128053</v>
      </c>
    </row>
    <row r="127357" spans="11:11" x14ac:dyDescent="0.25">
      <c r="K127357" s="2" t="s">
        <v>128054</v>
      </c>
    </row>
    <row r="127358" spans="11:11" x14ac:dyDescent="0.25">
      <c r="K127358" s="2" t="s">
        <v>128055</v>
      </c>
    </row>
    <row r="127359" spans="11:11" x14ac:dyDescent="0.25">
      <c r="K127359" s="2" t="s">
        <v>128056</v>
      </c>
    </row>
    <row r="127360" spans="11:11" x14ac:dyDescent="0.25">
      <c r="K127360" s="2" t="s">
        <v>128057</v>
      </c>
    </row>
    <row r="127361" spans="11:11" x14ac:dyDescent="0.25">
      <c r="K127361" s="2" t="s">
        <v>128058</v>
      </c>
    </row>
    <row r="127362" spans="11:11" x14ac:dyDescent="0.25">
      <c r="K127362" s="2" t="s">
        <v>128059</v>
      </c>
    </row>
    <row r="127363" spans="11:11" x14ac:dyDescent="0.25">
      <c r="K127363" s="2" t="s">
        <v>128060</v>
      </c>
    </row>
    <row r="127364" spans="11:11" x14ac:dyDescent="0.25">
      <c r="K127364" s="2" t="s">
        <v>128061</v>
      </c>
    </row>
    <row r="127365" spans="11:11" x14ac:dyDescent="0.25">
      <c r="K127365" s="2" t="s">
        <v>128062</v>
      </c>
    </row>
    <row r="127366" spans="11:11" x14ac:dyDescent="0.25">
      <c r="K127366" s="2" t="s">
        <v>128063</v>
      </c>
    </row>
    <row r="127367" spans="11:11" x14ac:dyDescent="0.25">
      <c r="K127367" s="2" t="s">
        <v>128064</v>
      </c>
    </row>
    <row r="127368" spans="11:11" x14ac:dyDescent="0.25">
      <c r="K127368" s="2" t="s">
        <v>128065</v>
      </c>
    </row>
    <row r="127369" spans="11:11" x14ac:dyDescent="0.25">
      <c r="K127369" s="2" t="s">
        <v>128066</v>
      </c>
    </row>
    <row r="127370" spans="11:11" x14ac:dyDescent="0.25">
      <c r="K127370" s="2" t="s">
        <v>128067</v>
      </c>
    </row>
    <row r="127371" spans="11:11" x14ac:dyDescent="0.25">
      <c r="K127371" s="2" t="s">
        <v>128068</v>
      </c>
    </row>
    <row r="127372" spans="11:11" x14ac:dyDescent="0.25">
      <c r="K127372" s="2" t="s">
        <v>128069</v>
      </c>
    </row>
    <row r="127373" spans="11:11" x14ac:dyDescent="0.25">
      <c r="K127373" s="2" t="s">
        <v>128070</v>
      </c>
    </row>
    <row r="127374" spans="11:11" x14ac:dyDescent="0.25">
      <c r="K127374" s="2" t="s">
        <v>128071</v>
      </c>
    </row>
    <row r="127375" spans="11:11" x14ac:dyDescent="0.25">
      <c r="K127375" s="2" t="s">
        <v>128072</v>
      </c>
    </row>
    <row r="127376" spans="11:11" x14ac:dyDescent="0.25">
      <c r="K127376" s="2" t="s">
        <v>128073</v>
      </c>
    </row>
    <row r="127377" spans="11:11" x14ac:dyDescent="0.25">
      <c r="K127377" s="2" t="s">
        <v>128074</v>
      </c>
    </row>
    <row r="127378" spans="11:11" x14ac:dyDescent="0.25">
      <c r="K127378" s="2" t="s">
        <v>128075</v>
      </c>
    </row>
    <row r="127379" spans="11:11" x14ac:dyDescent="0.25">
      <c r="K127379" s="2" t="s">
        <v>128076</v>
      </c>
    </row>
    <row r="127380" spans="11:11" x14ac:dyDescent="0.25">
      <c r="K127380" s="2" t="s">
        <v>128077</v>
      </c>
    </row>
    <row r="127381" spans="11:11" x14ac:dyDescent="0.25">
      <c r="K127381" s="2" t="s">
        <v>128078</v>
      </c>
    </row>
    <row r="127382" spans="11:11" x14ac:dyDescent="0.25">
      <c r="K127382" s="2" t="s">
        <v>128079</v>
      </c>
    </row>
    <row r="127383" spans="11:11" x14ac:dyDescent="0.25">
      <c r="K127383" s="2" t="s">
        <v>128080</v>
      </c>
    </row>
    <row r="127384" spans="11:11" x14ac:dyDescent="0.25">
      <c r="K127384" s="2" t="s">
        <v>128081</v>
      </c>
    </row>
    <row r="127385" spans="11:11" x14ac:dyDescent="0.25">
      <c r="K127385" s="2" t="s">
        <v>128082</v>
      </c>
    </row>
    <row r="127386" spans="11:11" x14ac:dyDescent="0.25">
      <c r="K127386" s="2" t="s">
        <v>128083</v>
      </c>
    </row>
    <row r="127387" spans="11:11" x14ac:dyDescent="0.25">
      <c r="K127387" s="2" t="s">
        <v>128084</v>
      </c>
    </row>
    <row r="127388" spans="11:11" x14ac:dyDescent="0.25">
      <c r="K127388" s="2" t="s">
        <v>128085</v>
      </c>
    </row>
    <row r="127389" spans="11:11" x14ac:dyDescent="0.25">
      <c r="K127389" s="2" t="s">
        <v>128086</v>
      </c>
    </row>
    <row r="127390" spans="11:11" x14ac:dyDescent="0.25">
      <c r="K127390" s="2" t="s">
        <v>128087</v>
      </c>
    </row>
    <row r="127391" spans="11:11" x14ac:dyDescent="0.25">
      <c r="K127391" s="2" t="s">
        <v>128088</v>
      </c>
    </row>
    <row r="127392" spans="11:11" x14ac:dyDescent="0.25">
      <c r="K127392" s="2" t="s">
        <v>128089</v>
      </c>
    </row>
    <row r="127393" spans="11:11" x14ac:dyDescent="0.25">
      <c r="K127393" s="2" t="s">
        <v>128090</v>
      </c>
    </row>
    <row r="127394" spans="11:11" x14ac:dyDescent="0.25">
      <c r="K127394" s="2" t="s">
        <v>128091</v>
      </c>
    </row>
    <row r="127395" spans="11:11" x14ac:dyDescent="0.25">
      <c r="K127395" s="2" t="s">
        <v>128092</v>
      </c>
    </row>
    <row r="127396" spans="11:11" x14ac:dyDescent="0.25">
      <c r="K127396" s="2" t="s">
        <v>128093</v>
      </c>
    </row>
    <row r="127397" spans="11:11" x14ac:dyDescent="0.25">
      <c r="K127397" s="2" t="s">
        <v>128094</v>
      </c>
    </row>
    <row r="127398" spans="11:11" x14ac:dyDescent="0.25">
      <c r="K127398" s="2" t="s">
        <v>128095</v>
      </c>
    </row>
    <row r="127399" spans="11:11" x14ac:dyDescent="0.25">
      <c r="K127399" s="2" t="s">
        <v>128096</v>
      </c>
    </row>
    <row r="127400" spans="11:11" x14ac:dyDescent="0.25">
      <c r="K127400" s="2" t="s">
        <v>128097</v>
      </c>
    </row>
    <row r="127401" spans="11:11" x14ac:dyDescent="0.25">
      <c r="K127401" s="2" t="s">
        <v>128098</v>
      </c>
    </row>
    <row r="127402" spans="11:11" x14ac:dyDescent="0.25">
      <c r="K127402" s="2" t="s">
        <v>128099</v>
      </c>
    </row>
    <row r="127403" spans="11:11" x14ac:dyDescent="0.25">
      <c r="K127403" s="2" t="s">
        <v>128100</v>
      </c>
    </row>
    <row r="127404" spans="11:11" x14ac:dyDescent="0.25">
      <c r="K127404" s="2" t="s">
        <v>128101</v>
      </c>
    </row>
    <row r="127405" spans="11:11" x14ac:dyDescent="0.25">
      <c r="K127405" s="2" t="s">
        <v>128102</v>
      </c>
    </row>
    <row r="127406" spans="11:11" x14ac:dyDescent="0.25">
      <c r="K127406" s="2" t="s">
        <v>128103</v>
      </c>
    </row>
    <row r="127407" spans="11:11" x14ac:dyDescent="0.25">
      <c r="K127407" s="2" t="s">
        <v>128104</v>
      </c>
    </row>
    <row r="127408" spans="11:11" x14ac:dyDescent="0.25">
      <c r="K127408" s="2" t="s">
        <v>128105</v>
      </c>
    </row>
    <row r="127409" spans="11:11" x14ac:dyDescent="0.25">
      <c r="K127409" s="2" t="s">
        <v>128106</v>
      </c>
    </row>
    <row r="127410" spans="11:11" x14ac:dyDescent="0.25">
      <c r="K127410" s="2" t="s">
        <v>128107</v>
      </c>
    </row>
    <row r="127411" spans="11:11" x14ac:dyDescent="0.25">
      <c r="K127411" s="2" t="s">
        <v>128108</v>
      </c>
    </row>
    <row r="127412" spans="11:11" x14ac:dyDescent="0.25">
      <c r="K127412" s="2" t="s">
        <v>128109</v>
      </c>
    </row>
    <row r="127413" spans="11:11" x14ac:dyDescent="0.25">
      <c r="K127413" s="2" t="s">
        <v>128110</v>
      </c>
    </row>
    <row r="127414" spans="11:11" x14ac:dyDescent="0.25">
      <c r="K127414" s="2" t="s">
        <v>128111</v>
      </c>
    </row>
    <row r="127415" spans="11:11" x14ac:dyDescent="0.25">
      <c r="K127415" s="2" t="s">
        <v>128112</v>
      </c>
    </row>
    <row r="127416" spans="11:11" x14ac:dyDescent="0.25">
      <c r="K127416" s="2" t="s">
        <v>128113</v>
      </c>
    </row>
    <row r="127417" spans="11:11" x14ac:dyDescent="0.25">
      <c r="K127417" s="2" t="s">
        <v>128114</v>
      </c>
    </row>
    <row r="127418" spans="11:11" x14ac:dyDescent="0.25">
      <c r="K127418" s="2" t="s">
        <v>128115</v>
      </c>
    </row>
    <row r="127419" spans="11:11" x14ac:dyDescent="0.25">
      <c r="K127419" s="2" t="s">
        <v>128116</v>
      </c>
    </row>
    <row r="127420" spans="11:11" x14ac:dyDescent="0.25">
      <c r="K127420" s="2" t="s">
        <v>128117</v>
      </c>
    </row>
    <row r="127421" spans="11:11" x14ac:dyDescent="0.25">
      <c r="K127421" s="2" t="s">
        <v>128118</v>
      </c>
    </row>
    <row r="127422" spans="11:11" x14ac:dyDescent="0.25">
      <c r="K127422" s="2" t="s">
        <v>128119</v>
      </c>
    </row>
    <row r="127423" spans="11:11" x14ac:dyDescent="0.25">
      <c r="K127423" s="2" t="s">
        <v>128120</v>
      </c>
    </row>
    <row r="127424" spans="11:11" x14ac:dyDescent="0.25">
      <c r="K127424" s="2" t="s">
        <v>128121</v>
      </c>
    </row>
    <row r="127425" spans="11:11" x14ac:dyDescent="0.25">
      <c r="K127425" s="2" t="s">
        <v>128122</v>
      </c>
    </row>
    <row r="127426" spans="11:11" x14ac:dyDescent="0.25">
      <c r="K127426" s="2" t="s">
        <v>128123</v>
      </c>
    </row>
    <row r="127427" spans="11:11" x14ac:dyDescent="0.25">
      <c r="K127427" s="2" t="s">
        <v>128124</v>
      </c>
    </row>
    <row r="127428" spans="11:11" x14ac:dyDescent="0.25">
      <c r="K127428" s="2" t="s">
        <v>128125</v>
      </c>
    </row>
    <row r="127429" spans="11:11" x14ac:dyDescent="0.25">
      <c r="K127429" s="2" t="s">
        <v>128126</v>
      </c>
    </row>
    <row r="127430" spans="11:11" x14ac:dyDescent="0.25">
      <c r="K127430" s="2" t="s">
        <v>128127</v>
      </c>
    </row>
    <row r="127431" spans="11:11" x14ac:dyDescent="0.25">
      <c r="K127431" s="2" t="s">
        <v>128128</v>
      </c>
    </row>
    <row r="127432" spans="11:11" x14ac:dyDescent="0.25">
      <c r="K127432" s="2" t="s">
        <v>128129</v>
      </c>
    </row>
    <row r="127433" spans="11:11" x14ac:dyDescent="0.25">
      <c r="K127433" s="2" t="s">
        <v>128130</v>
      </c>
    </row>
    <row r="127434" spans="11:11" x14ac:dyDescent="0.25">
      <c r="K127434" s="2" t="s">
        <v>128131</v>
      </c>
    </row>
    <row r="127435" spans="11:11" x14ac:dyDescent="0.25">
      <c r="K127435" s="2" t="s">
        <v>128132</v>
      </c>
    </row>
    <row r="127436" spans="11:11" x14ac:dyDescent="0.25">
      <c r="K127436" s="2" t="s">
        <v>128133</v>
      </c>
    </row>
    <row r="127437" spans="11:11" x14ac:dyDescent="0.25">
      <c r="K127437" s="2" t="s">
        <v>128134</v>
      </c>
    </row>
    <row r="127438" spans="11:11" x14ac:dyDescent="0.25">
      <c r="K127438" s="2" t="s">
        <v>128135</v>
      </c>
    </row>
    <row r="127439" spans="11:11" x14ac:dyDescent="0.25">
      <c r="K127439" s="2" t="s">
        <v>128136</v>
      </c>
    </row>
    <row r="127440" spans="11:11" x14ac:dyDescent="0.25">
      <c r="K127440" s="2" t="s">
        <v>128137</v>
      </c>
    </row>
    <row r="127441" spans="11:11" x14ac:dyDescent="0.25">
      <c r="K127441" s="2" t="s">
        <v>128138</v>
      </c>
    </row>
    <row r="127442" spans="11:11" x14ac:dyDescent="0.25">
      <c r="K127442" s="2" t="s">
        <v>128139</v>
      </c>
    </row>
    <row r="127443" spans="11:11" x14ac:dyDescent="0.25">
      <c r="K127443" s="2" t="s">
        <v>128140</v>
      </c>
    </row>
    <row r="127444" spans="11:11" x14ac:dyDescent="0.25">
      <c r="K127444" s="2" t="s">
        <v>128141</v>
      </c>
    </row>
    <row r="127445" spans="11:11" x14ac:dyDescent="0.25">
      <c r="K127445" s="2" t="s">
        <v>128142</v>
      </c>
    </row>
    <row r="127446" spans="11:11" x14ac:dyDescent="0.25">
      <c r="K127446" s="2" t="s">
        <v>128143</v>
      </c>
    </row>
    <row r="127447" spans="11:11" x14ac:dyDescent="0.25">
      <c r="K127447" s="2" t="s">
        <v>128144</v>
      </c>
    </row>
    <row r="127448" spans="11:11" x14ac:dyDescent="0.25">
      <c r="K127448" s="2" t="s">
        <v>128145</v>
      </c>
    </row>
    <row r="127449" spans="11:11" x14ac:dyDescent="0.25">
      <c r="K127449" s="2" t="s">
        <v>128146</v>
      </c>
    </row>
    <row r="127450" spans="11:11" x14ac:dyDescent="0.25">
      <c r="K127450" s="2" t="s">
        <v>128147</v>
      </c>
    </row>
    <row r="127451" spans="11:11" x14ac:dyDescent="0.25">
      <c r="K127451" s="2" t="s">
        <v>128148</v>
      </c>
    </row>
    <row r="127452" spans="11:11" x14ac:dyDescent="0.25">
      <c r="K127452" s="2" t="s">
        <v>128149</v>
      </c>
    </row>
    <row r="127453" spans="11:11" x14ac:dyDescent="0.25">
      <c r="K127453" s="2" t="s">
        <v>128150</v>
      </c>
    </row>
    <row r="127454" spans="11:11" x14ac:dyDescent="0.25">
      <c r="K127454" s="2" t="s">
        <v>128151</v>
      </c>
    </row>
    <row r="127455" spans="11:11" x14ac:dyDescent="0.25">
      <c r="K127455" s="2" t="s">
        <v>128152</v>
      </c>
    </row>
    <row r="127456" spans="11:11" x14ac:dyDescent="0.25">
      <c r="K127456" s="2" t="s">
        <v>128153</v>
      </c>
    </row>
    <row r="127457" spans="11:11" x14ac:dyDescent="0.25">
      <c r="K127457" s="2" t="s">
        <v>128154</v>
      </c>
    </row>
    <row r="127458" spans="11:11" x14ac:dyDescent="0.25">
      <c r="K127458" s="2" t="s">
        <v>128155</v>
      </c>
    </row>
    <row r="127459" spans="11:11" x14ac:dyDescent="0.25">
      <c r="K127459" s="2" t="s">
        <v>128156</v>
      </c>
    </row>
    <row r="127460" spans="11:11" x14ac:dyDescent="0.25">
      <c r="K127460" s="2" t="s">
        <v>128157</v>
      </c>
    </row>
    <row r="127461" spans="11:11" x14ac:dyDescent="0.25">
      <c r="K127461" s="2" t="s">
        <v>128158</v>
      </c>
    </row>
    <row r="127462" spans="11:11" x14ac:dyDescent="0.25">
      <c r="K127462" s="2" t="s">
        <v>128159</v>
      </c>
    </row>
    <row r="127463" spans="11:11" x14ac:dyDescent="0.25">
      <c r="K127463" s="2" t="s">
        <v>128160</v>
      </c>
    </row>
    <row r="127464" spans="11:11" x14ac:dyDescent="0.25">
      <c r="K127464" s="2" t="s">
        <v>128161</v>
      </c>
    </row>
    <row r="127465" spans="11:11" x14ac:dyDescent="0.25">
      <c r="K127465" s="2" t="s">
        <v>128162</v>
      </c>
    </row>
    <row r="127466" spans="11:11" x14ac:dyDescent="0.25">
      <c r="K127466" s="2" t="s">
        <v>128163</v>
      </c>
    </row>
    <row r="127467" spans="11:11" x14ac:dyDescent="0.25">
      <c r="K127467" s="2" t="s">
        <v>128164</v>
      </c>
    </row>
    <row r="127468" spans="11:11" x14ac:dyDescent="0.25">
      <c r="K127468" s="2" t="s">
        <v>128165</v>
      </c>
    </row>
    <row r="127469" spans="11:11" x14ac:dyDescent="0.25">
      <c r="K127469" s="2" t="s">
        <v>128166</v>
      </c>
    </row>
    <row r="127470" spans="11:11" x14ac:dyDescent="0.25">
      <c r="K127470" s="2" t="s">
        <v>128167</v>
      </c>
    </row>
    <row r="127471" spans="11:11" x14ac:dyDescent="0.25">
      <c r="K127471" s="2" t="s">
        <v>128168</v>
      </c>
    </row>
    <row r="127472" spans="11:11" x14ac:dyDescent="0.25">
      <c r="K127472" s="2" t="s">
        <v>128169</v>
      </c>
    </row>
    <row r="127473" spans="11:11" x14ac:dyDescent="0.25">
      <c r="K127473" s="2" t="s">
        <v>128170</v>
      </c>
    </row>
    <row r="127474" spans="11:11" x14ac:dyDescent="0.25">
      <c r="K127474" s="2" t="s">
        <v>128171</v>
      </c>
    </row>
    <row r="127475" spans="11:11" x14ac:dyDescent="0.25">
      <c r="K127475" s="2" t="s">
        <v>128172</v>
      </c>
    </row>
    <row r="127476" spans="11:11" x14ac:dyDescent="0.25">
      <c r="K127476" s="2" t="s">
        <v>128173</v>
      </c>
    </row>
    <row r="127477" spans="11:11" x14ac:dyDescent="0.25">
      <c r="K127477" s="2" t="s">
        <v>128174</v>
      </c>
    </row>
    <row r="127478" spans="11:11" x14ac:dyDescent="0.25">
      <c r="K127478" s="2" t="s">
        <v>128175</v>
      </c>
    </row>
    <row r="127479" spans="11:11" x14ac:dyDescent="0.25">
      <c r="K127479" s="2" t="s">
        <v>128176</v>
      </c>
    </row>
    <row r="127480" spans="11:11" x14ac:dyDescent="0.25">
      <c r="K127480" s="2" t="s">
        <v>128177</v>
      </c>
    </row>
    <row r="127481" spans="11:11" x14ac:dyDescent="0.25">
      <c r="K127481" s="2" t="s">
        <v>128178</v>
      </c>
    </row>
    <row r="127482" spans="11:11" x14ac:dyDescent="0.25">
      <c r="K127482" s="2" t="s">
        <v>128179</v>
      </c>
    </row>
    <row r="127483" spans="11:11" x14ac:dyDescent="0.25">
      <c r="K127483" s="2" t="s">
        <v>128180</v>
      </c>
    </row>
    <row r="127484" spans="11:11" x14ac:dyDescent="0.25">
      <c r="K127484" s="2" t="s">
        <v>128181</v>
      </c>
    </row>
    <row r="127485" spans="11:11" x14ac:dyDescent="0.25">
      <c r="K127485" s="2" t="s">
        <v>128182</v>
      </c>
    </row>
    <row r="127486" spans="11:11" x14ac:dyDescent="0.25">
      <c r="K127486" s="2" t="s">
        <v>128183</v>
      </c>
    </row>
    <row r="127487" spans="11:11" x14ac:dyDescent="0.25">
      <c r="K127487" s="2" t="s">
        <v>128184</v>
      </c>
    </row>
    <row r="127488" spans="11:11" x14ac:dyDescent="0.25">
      <c r="K127488" s="2" t="s">
        <v>128185</v>
      </c>
    </row>
    <row r="127489" spans="11:11" x14ac:dyDescent="0.25">
      <c r="K127489" s="2" t="s">
        <v>128186</v>
      </c>
    </row>
    <row r="127490" spans="11:11" x14ac:dyDescent="0.25">
      <c r="K127490" s="2" t="s">
        <v>128187</v>
      </c>
    </row>
    <row r="127491" spans="11:11" x14ac:dyDescent="0.25">
      <c r="K127491" s="2" t="s">
        <v>128188</v>
      </c>
    </row>
    <row r="127492" spans="11:11" x14ac:dyDescent="0.25">
      <c r="K127492" s="2" t="s">
        <v>128189</v>
      </c>
    </row>
    <row r="127493" spans="11:11" x14ac:dyDescent="0.25">
      <c r="K127493" s="2" t="s">
        <v>128190</v>
      </c>
    </row>
    <row r="127494" spans="11:11" x14ac:dyDescent="0.25">
      <c r="K127494" s="2" t="s">
        <v>128191</v>
      </c>
    </row>
    <row r="127495" spans="11:11" x14ac:dyDescent="0.25">
      <c r="K127495" s="2" t="s">
        <v>128192</v>
      </c>
    </row>
    <row r="127496" spans="11:11" x14ac:dyDescent="0.25">
      <c r="K127496" s="2" t="s">
        <v>128193</v>
      </c>
    </row>
    <row r="127497" spans="11:11" x14ac:dyDescent="0.25">
      <c r="K127497" s="2" t="s">
        <v>128194</v>
      </c>
    </row>
    <row r="127498" spans="11:11" x14ac:dyDescent="0.25">
      <c r="K127498" s="2" t="s">
        <v>128195</v>
      </c>
    </row>
    <row r="127499" spans="11:11" x14ac:dyDescent="0.25">
      <c r="K127499" s="2" t="s">
        <v>128196</v>
      </c>
    </row>
    <row r="127500" spans="11:11" x14ac:dyDescent="0.25">
      <c r="K127500" s="2" t="s">
        <v>128197</v>
      </c>
    </row>
    <row r="127501" spans="11:11" x14ac:dyDescent="0.25">
      <c r="K127501" s="2" t="s">
        <v>128198</v>
      </c>
    </row>
    <row r="127502" spans="11:11" x14ac:dyDescent="0.25">
      <c r="K127502" s="2" t="s">
        <v>128199</v>
      </c>
    </row>
    <row r="127503" spans="11:11" x14ac:dyDescent="0.25">
      <c r="K127503" s="2" t="s">
        <v>128200</v>
      </c>
    </row>
    <row r="127504" spans="11:11" x14ac:dyDescent="0.25">
      <c r="K127504" s="2" t="s">
        <v>128201</v>
      </c>
    </row>
    <row r="127505" spans="11:11" x14ac:dyDescent="0.25">
      <c r="K127505" s="2" t="s">
        <v>128202</v>
      </c>
    </row>
    <row r="127506" spans="11:11" x14ac:dyDescent="0.25">
      <c r="K127506" s="2" t="s">
        <v>128203</v>
      </c>
    </row>
    <row r="127507" spans="11:11" x14ac:dyDescent="0.25">
      <c r="K127507" s="2" t="s">
        <v>128204</v>
      </c>
    </row>
    <row r="127508" spans="11:11" x14ac:dyDescent="0.25">
      <c r="K127508" s="2" t="s">
        <v>128205</v>
      </c>
    </row>
    <row r="127509" spans="11:11" x14ac:dyDescent="0.25">
      <c r="K127509" s="2" t="s">
        <v>128206</v>
      </c>
    </row>
    <row r="127510" spans="11:11" x14ac:dyDescent="0.25">
      <c r="K127510" s="2" t="s">
        <v>128207</v>
      </c>
    </row>
    <row r="127511" spans="11:11" x14ac:dyDescent="0.25">
      <c r="K127511" s="2" t="s">
        <v>128208</v>
      </c>
    </row>
    <row r="127512" spans="11:11" x14ac:dyDescent="0.25">
      <c r="K127512" s="2" t="s">
        <v>128209</v>
      </c>
    </row>
    <row r="127513" spans="11:11" x14ac:dyDescent="0.25">
      <c r="K127513" s="2" t="s">
        <v>128210</v>
      </c>
    </row>
    <row r="127514" spans="11:11" x14ac:dyDescent="0.25">
      <c r="K127514" s="2" t="s">
        <v>128211</v>
      </c>
    </row>
    <row r="127515" spans="11:11" x14ac:dyDescent="0.25">
      <c r="K127515" s="2" t="s">
        <v>128212</v>
      </c>
    </row>
    <row r="127516" spans="11:11" x14ac:dyDescent="0.25">
      <c r="K127516" s="2" t="s">
        <v>128213</v>
      </c>
    </row>
    <row r="127517" spans="11:11" x14ac:dyDescent="0.25">
      <c r="K127517" s="2" t="s">
        <v>128214</v>
      </c>
    </row>
    <row r="127518" spans="11:11" x14ac:dyDescent="0.25">
      <c r="K127518" s="2" t="s">
        <v>128215</v>
      </c>
    </row>
    <row r="127519" spans="11:11" x14ac:dyDescent="0.25">
      <c r="K127519" s="2" t="s">
        <v>128216</v>
      </c>
    </row>
    <row r="127520" spans="11:11" x14ac:dyDescent="0.25">
      <c r="K127520" s="2" t="s">
        <v>128217</v>
      </c>
    </row>
    <row r="127521" spans="11:11" x14ac:dyDescent="0.25">
      <c r="K127521" s="2" t="s">
        <v>128218</v>
      </c>
    </row>
    <row r="127522" spans="11:11" x14ac:dyDescent="0.25">
      <c r="K127522" s="2" t="s">
        <v>128219</v>
      </c>
    </row>
    <row r="127523" spans="11:11" x14ac:dyDescent="0.25">
      <c r="K127523" s="2" t="s">
        <v>128220</v>
      </c>
    </row>
    <row r="127524" spans="11:11" x14ac:dyDescent="0.25">
      <c r="K127524" s="2" t="s">
        <v>128221</v>
      </c>
    </row>
    <row r="127525" spans="11:11" x14ac:dyDescent="0.25">
      <c r="K127525" s="2" t="s">
        <v>128222</v>
      </c>
    </row>
    <row r="127526" spans="11:11" x14ac:dyDescent="0.25">
      <c r="K127526" s="2" t="s">
        <v>128223</v>
      </c>
    </row>
    <row r="127527" spans="11:11" x14ac:dyDescent="0.25">
      <c r="K127527" s="2" t="s">
        <v>128224</v>
      </c>
    </row>
    <row r="127528" spans="11:11" x14ac:dyDescent="0.25">
      <c r="K127528" s="2" t="s">
        <v>128225</v>
      </c>
    </row>
    <row r="127529" spans="11:11" x14ac:dyDescent="0.25">
      <c r="K127529" s="2" t="s">
        <v>128226</v>
      </c>
    </row>
    <row r="127530" spans="11:11" x14ac:dyDescent="0.25">
      <c r="K127530" s="2" t="s">
        <v>128227</v>
      </c>
    </row>
    <row r="127531" spans="11:11" x14ac:dyDescent="0.25">
      <c r="K127531" s="2" t="s">
        <v>128228</v>
      </c>
    </row>
    <row r="127532" spans="11:11" x14ac:dyDescent="0.25">
      <c r="K127532" s="2" t="s">
        <v>128229</v>
      </c>
    </row>
    <row r="127533" spans="11:11" x14ac:dyDescent="0.25">
      <c r="K127533" s="2" t="s">
        <v>128230</v>
      </c>
    </row>
    <row r="127534" spans="11:11" x14ac:dyDescent="0.25">
      <c r="K127534" s="2" t="s">
        <v>128231</v>
      </c>
    </row>
    <row r="127535" spans="11:11" x14ac:dyDescent="0.25">
      <c r="K127535" s="2" t="s">
        <v>128232</v>
      </c>
    </row>
    <row r="127536" spans="11:11" x14ac:dyDescent="0.25">
      <c r="K127536" s="2" t="s">
        <v>128233</v>
      </c>
    </row>
    <row r="127537" spans="11:11" x14ac:dyDescent="0.25">
      <c r="K127537" s="2" t="s">
        <v>128234</v>
      </c>
    </row>
    <row r="127538" spans="11:11" x14ac:dyDescent="0.25">
      <c r="K127538" s="2" t="s">
        <v>128235</v>
      </c>
    </row>
    <row r="127539" spans="11:11" x14ac:dyDescent="0.25">
      <c r="K127539" s="2" t="s">
        <v>128236</v>
      </c>
    </row>
    <row r="127540" spans="11:11" x14ac:dyDescent="0.25">
      <c r="K127540" s="2" t="s">
        <v>128237</v>
      </c>
    </row>
    <row r="127541" spans="11:11" x14ac:dyDescent="0.25">
      <c r="K127541" s="2" t="s">
        <v>128238</v>
      </c>
    </row>
    <row r="127542" spans="11:11" x14ac:dyDescent="0.25">
      <c r="K127542" s="2" t="s">
        <v>128239</v>
      </c>
    </row>
    <row r="127543" spans="11:11" x14ac:dyDescent="0.25">
      <c r="K127543" s="2" t="s">
        <v>128240</v>
      </c>
    </row>
    <row r="127544" spans="11:11" x14ac:dyDescent="0.25">
      <c r="K127544" s="2" t="s">
        <v>128241</v>
      </c>
    </row>
    <row r="127545" spans="11:11" x14ac:dyDescent="0.25">
      <c r="K127545" s="2" t="s">
        <v>128242</v>
      </c>
    </row>
    <row r="127546" spans="11:11" x14ac:dyDescent="0.25">
      <c r="K127546" s="2" t="s">
        <v>128243</v>
      </c>
    </row>
    <row r="127547" spans="11:11" x14ac:dyDescent="0.25">
      <c r="K127547" s="2" t="s">
        <v>128244</v>
      </c>
    </row>
    <row r="127548" spans="11:11" x14ac:dyDescent="0.25">
      <c r="K127548" s="2" t="s">
        <v>128245</v>
      </c>
    </row>
    <row r="127549" spans="11:11" x14ac:dyDescent="0.25">
      <c r="K127549" s="2" t="s">
        <v>128246</v>
      </c>
    </row>
    <row r="127550" spans="11:11" x14ac:dyDescent="0.25">
      <c r="K127550" s="2" t="s">
        <v>128247</v>
      </c>
    </row>
    <row r="127551" spans="11:11" x14ac:dyDescent="0.25">
      <c r="K127551" s="2" t="s">
        <v>128248</v>
      </c>
    </row>
    <row r="127552" spans="11:11" x14ac:dyDescent="0.25">
      <c r="K127552" s="2" t="s">
        <v>128249</v>
      </c>
    </row>
    <row r="127553" spans="11:11" x14ac:dyDescent="0.25">
      <c r="K127553" s="2" t="s">
        <v>128250</v>
      </c>
    </row>
    <row r="127554" spans="11:11" x14ac:dyDescent="0.25">
      <c r="K127554" s="2" t="s">
        <v>128251</v>
      </c>
    </row>
    <row r="127555" spans="11:11" x14ac:dyDescent="0.25">
      <c r="K127555" s="2" t="s">
        <v>128252</v>
      </c>
    </row>
    <row r="127556" spans="11:11" x14ac:dyDescent="0.25">
      <c r="K127556" s="2" t="s">
        <v>128253</v>
      </c>
    </row>
    <row r="127557" spans="11:11" x14ac:dyDescent="0.25">
      <c r="K127557" s="2" t="s">
        <v>128254</v>
      </c>
    </row>
    <row r="127558" spans="11:11" x14ac:dyDescent="0.25">
      <c r="K127558" s="2" t="s">
        <v>128255</v>
      </c>
    </row>
    <row r="127559" spans="11:11" x14ac:dyDescent="0.25">
      <c r="K127559" s="2" t="s">
        <v>128256</v>
      </c>
    </row>
    <row r="127560" spans="11:11" x14ac:dyDescent="0.25">
      <c r="K127560" s="2" t="s">
        <v>128257</v>
      </c>
    </row>
    <row r="127561" spans="11:11" x14ac:dyDescent="0.25">
      <c r="K127561" s="2" t="s">
        <v>128258</v>
      </c>
    </row>
    <row r="127562" spans="11:11" x14ac:dyDescent="0.25">
      <c r="K127562" s="2" t="s">
        <v>128259</v>
      </c>
    </row>
    <row r="127563" spans="11:11" x14ac:dyDescent="0.25">
      <c r="K127563" s="2" t="s">
        <v>128260</v>
      </c>
    </row>
    <row r="127564" spans="11:11" x14ac:dyDescent="0.25">
      <c r="K127564" s="2" t="s">
        <v>128261</v>
      </c>
    </row>
    <row r="127565" spans="11:11" x14ac:dyDescent="0.25">
      <c r="K127565" s="2" t="s">
        <v>128262</v>
      </c>
    </row>
    <row r="127566" spans="11:11" x14ac:dyDescent="0.25">
      <c r="K127566" s="2" t="s">
        <v>128263</v>
      </c>
    </row>
    <row r="127567" spans="11:11" x14ac:dyDescent="0.25">
      <c r="K127567" s="2" t="s">
        <v>128264</v>
      </c>
    </row>
    <row r="127568" spans="11:11" x14ac:dyDescent="0.25">
      <c r="K127568" s="2" t="s">
        <v>128265</v>
      </c>
    </row>
    <row r="127569" spans="11:11" x14ac:dyDescent="0.25">
      <c r="K127569" s="2" t="s">
        <v>128266</v>
      </c>
    </row>
    <row r="127570" spans="11:11" x14ac:dyDescent="0.25">
      <c r="K127570" s="2" t="s">
        <v>128267</v>
      </c>
    </row>
    <row r="127571" spans="11:11" x14ac:dyDescent="0.25">
      <c r="K127571" s="2" t="s">
        <v>128268</v>
      </c>
    </row>
    <row r="127572" spans="11:11" x14ac:dyDescent="0.25">
      <c r="K127572" s="2" t="s">
        <v>128269</v>
      </c>
    </row>
    <row r="127573" spans="11:11" x14ac:dyDescent="0.25">
      <c r="K127573" s="2" t="s">
        <v>128270</v>
      </c>
    </row>
    <row r="127574" spans="11:11" x14ac:dyDescent="0.25">
      <c r="K127574" s="2" t="s">
        <v>128271</v>
      </c>
    </row>
    <row r="127575" spans="11:11" x14ac:dyDescent="0.25">
      <c r="K127575" s="2" t="s">
        <v>128272</v>
      </c>
    </row>
    <row r="127576" spans="11:11" x14ac:dyDescent="0.25">
      <c r="K127576" s="2" t="s">
        <v>128273</v>
      </c>
    </row>
    <row r="127577" spans="11:11" x14ac:dyDescent="0.25">
      <c r="K127577" s="2" t="s">
        <v>128274</v>
      </c>
    </row>
    <row r="127578" spans="11:11" x14ac:dyDescent="0.25">
      <c r="K127578" s="2" t="s">
        <v>128275</v>
      </c>
    </row>
    <row r="127579" spans="11:11" x14ac:dyDescent="0.25">
      <c r="K127579" s="2" t="s">
        <v>128276</v>
      </c>
    </row>
    <row r="127580" spans="11:11" x14ac:dyDescent="0.25">
      <c r="K127580" s="2" t="s">
        <v>128277</v>
      </c>
    </row>
    <row r="127581" spans="11:11" x14ac:dyDescent="0.25">
      <c r="K127581" s="2" t="s">
        <v>128278</v>
      </c>
    </row>
    <row r="127582" spans="11:11" x14ac:dyDescent="0.25">
      <c r="K127582" s="2" t="s">
        <v>128279</v>
      </c>
    </row>
    <row r="127583" spans="11:11" x14ac:dyDescent="0.25">
      <c r="K127583" s="2" t="s">
        <v>128280</v>
      </c>
    </row>
    <row r="127584" spans="11:11" x14ac:dyDescent="0.25">
      <c r="K127584" s="2" t="s">
        <v>128281</v>
      </c>
    </row>
    <row r="127585" spans="11:11" x14ac:dyDescent="0.25">
      <c r="K127585" s="2" t="s">
        <v>128282</v>
      </c>
    </row>
    <row r="127586" spans="11:11" x14ac:dyDescent="0.25">
      <c r="K127586" s="2" t="s">
        <v>128283</v>
      </c>
    </row>
    <row r="127587" spans="11:11" x14ac:dyDescent="0.25">
      <c r="K127587" s="2" t="s">
        <v>128284</v>
      </c>
    </row>
    <row r="127588" spans="11:11" x14ac:dyDescent="0.25">
      <c r="K127588" s="2" t="s">
        <v>128285</v>
      </c>
    </row>
    <row r="127589" spans="11:11" x14ac:dyDescent="0.25">
      <c r="K127589" s="2" t="s">
        <v>128286</v>
      </c>
    </row>
    <row r="127590" spans="11:11" x14ac:dyDescent="0.25">
      <c r="K127590" s="2" t="s">
        <v>128287</v>
      </c>
    </row>
    <row r="127591" spans="11:11" x14ac:dyDescent="0.25">
      <c r="K127591" s="2" t="s">
        <v>128288</v>
      </c>
    </row>
    <row r="127592" spans="11:11" x14ac:dyDescent="0.25">
      <c r="K127592" s="2" t="s">
        <v>128289</v>
      </c>
    </row>
    <row r="127593" spans="11:11" x14ac:dyDescent="0.25">
      <c r="K127593" s="2" t="s">
        <v>128290</v>
      </c>
    </row>
    <row r="127594" spans="11:11" x14ac:dyDescent="0.25">
      <c r="K127594" s="2" t="s">
        <v>128291</v>
      </c>
    </row>
    <row r="127595" spans="11:11" x14ac:dyDescent="0.25">
      <c r="K127595" s="2" t="s">
        <v>128292</v>
      </c>
    </row>
    <row r="127596" spans="11:11" x14ac:dyDescent="0.25">
      <c r="K127596" s="2" t="s">
        <v>128293</v>
      </c>
    </row>
    <row r="127597" spans="11:11" x14ac:dyDescent="0.25">
      <c r="K127597" s="2" t="s">
        <v>128294</v>
      </c>
    </row>
    <row r="127598" spans="11:11" x14ac:dyDescent="0.25">
      <c r="K127598" s="2" t="s">
        <v>128295</v>
      </c>
    </row>
    <row r="127599" spans="11:11" x14ac:dyDescent="0.25">
      <c r="K127599" s="2" t="s">
        <v>128296</v>
      </c>
    </row>
    <row r="127600" spans="11:11" x14ac:dyDescent="0.25">
      <c r="K127600" s="2" t="s">
        <v>128297</v>
      </c>
    </row>
    <row r="127601" spans="11:11" x14ac:dyDescent="0.25">
      <c r="K127601" s="2" t="s">
        <v>128298</v>
      </c>
    </row>
    <row r="127602" spans="11:11" x14ac:dyDescent="0.25">
      <c r="K127602" s="2" t="s">
        <v>128299</v>
      </c>
    </row>
    <row r="127603" spans="11:11" x14ac:dyDescent="0.25">
      <c r="K127603" s="2" t="s">
        <v>128300</v>
      </c>
    </row>
    <row r="127604" spans="11:11" x14ac:dyDescent="0.25">
      <c r="K127604" s="2" t="s">
        <v>128301</v>
      </c>
    </row>
    <row r="127605" spans="11:11" x14ac:dyDescent="0.25">
      <c r="K127605" s="2" t="s">
        <v>128302</v>
      </c>
    </row>
    <row r="127606" spans="11:11" x14ac:dyDescent="0.25">
      <c r="K127606" s="2" t="s">
        <v>128303</v>
      </c>
    </row>
    <row r="127607" spans="11:11" x14ac:dyDescent="0.25">
      <c r="K127607" s="2" t="s">
        <v>128304</v>
      </c>
    </row>
    <row r="127608" spans="11:11" x14ac:dyDescent="0.25">
      <c r="K127608" s="2" t="s">
        <v>128305</v>
      </c>
    </row>
    <row r="127609" spans="11:11" x14ac:dyDescent="0.25">
      <c r="K127609" s="2" t="s">
        <v>128306</v>
      </c>
    </row>
    <row r="127610" spans="11:11" x14ac:dyDescent="0.25">
      <c r="K127610" s="2" t="s">
        <v>128307</v>
      </c>
    </row>
    <row r="127611" spans="11:11" x14ac:dyDescent="0.25">
      <c r="K127611" s="2" t="s">
        <v>128308</v>
      </c>
    </row>
    <row r="127612" spans="11:11" x14ac:dyDescent="0.25">
      <c r="K127612" s="2" t="s">
        <v>128309</v>
      </c>
    </row>
    <row r="127613" spans="11:11" x14ac:dyDescent="0.25">
      <c r="K127613" s="2" t="s">
        <v>128310</v>
      </c>
    </row>
    <row r="127614" spans="11:11" x14ac:dyDescent="0.25">
      <c r="K127614" s="2" t="s">
        <v>128311</v>
      </c>
    </row>
    <row r="127615" spans="11:11" x14ac:dyDescent="0.25">
      <c r="K127615" s="2" t="s">
        <v>128312</v>
      </c>
    </row>
    <row r="127616" spans="11:11" x14ac:dyDescent="0.25">
      <c r="K127616" s="2" t="s">
        <v>128313</v>
      </c>
    </row>
    <row r="127617" spans="11:11" x14ac:dyDescent="0.25">
      <c r="K127617" s="2" t="s">
        <v>128314</v>
      </c>
    </row>
    <row r="127618" spans="11:11" x14ac:dyDescent="0.25">
      <c r="K127618" s="2" t="s">
        <v>128315</v>
      </c>
    </row>
    <row r="127619" spans="11:11" x14ac:dyDescent="0.25">
      <c r="K127619" s="2" t="s">
        <v>128316</v>
      </c>
    </row>
    <row r="127620" spans="11:11" x14ac:dyDescent="0.25">
      <c r="K127620" s="2" t="s">
        <v>128317</v>
      </c>
    </row>
    <row r="127621" spans="11:11" x14ac:dyDescent="0.25">
      <c r="K127621" s="2" t="s">
        <v>128318</v>
      </c>
    </row>
    <row r="127622" spans="11:11" x14ac:dyDescent="0.25">
      <c r="K127622" s="2" t="s">
        <v>128319</v>
      </c>
    </row>
    <row r="127623" spans="11:11" x14ac:dyDescent="0.25">
      <c r="K127623" s="2" t="s">
        <v>128320</v>
      </c>
    </row>
    <row r="127624" spans="11:11" x14ac:dyDescent="0.25">
      <c r="K127624" s="2" t="s">
        <v>128321</v>
      </c>
    </row>
    <row r="127625" spans="11:11" x14ac:dyDescent="0.25">
      <c r="K127625" s="2" t="s">
        <v>128322</v>
      </c>
    </row>
    <row r="127626" spans="11:11" x14ac:dyDescent="0.25">
      <c r="K127626" s="2" t="s">
        <v>128323</v>
      </c>
    </row>
    <row r="127627" spans="11:11" x14ac:dyDescent="0.25">
      <c r="K127627" s="2" t="s">
        <v>128324</v>
      </c>
    </row>
    <row r="127628" spans="11:11" x14ac:dyDescent="0.25">
      <c r="K127628" s="2" t="s">
        <v>128325</v>
      </c>
    </row>
    <row r="127629" spans="11:11" x14ac:dyDescent="0.25">
      <c r="K127629" s="2" t="s">
        <v>128326</v>
      </c>
    </row>
    <row r="127630" spans="11:11" x14ac:dyDescent="0.25">
      <c r="K127630" s="2" t="s">
        <v>128327</v>
      </c>
    </row>
    <row r="127631" spans="11:11" x14ac:dyDescent="0.25">
      <c r="K127631" s="2" t="s">
        <v>128328</v>
      </c>
    </row>
    <row r="127632" spans="11:11" x14ac:dyDescent="0.25">
      <c r="K127632" s="2" t="s">
        <v>128329</v>
      </c>
    </row>
    <row r="127633" spans="11:11" x14ac:dyDescent="0.25">
      <c r="K127633" s="2" t="s">
        <v>128330</v>
      </c>
    </row>
    <row r="127634" spans="11:11" x14ac:dyDescent="0.25">
      <c r="K127634" s="2" t="s">
        <v>128331</v>
      </c>
    </row>
    <row r="127635" spans="11:11" x14ac:dyDescent="0.25">
      <c r="K127635" s="2" t="s">
        <v>128332</v>
      </c>
    </row>
    <row r="127636" spans="11:11" x14ac:dyDescent="0.25">
      <c r="K127636" s="2" t="s">
        <v>128333</v>
      </c>
    </row>
    <row r="127637" spans="11:11" x14ac:dyDescent="0.25">
      <c r="K127637" s="2" t="s">
        <v>128334</v>
      </c>
    </row>
    <row r="127638" spans="11:11" x14ac:dyDescent="0.25">
      <c r="K127638" s="2" t="s">
        <v>128335</v>
      </c>
    </row>
    <row r="127639" spans="11:11" x14ac:dyDescent="0.25">
      <c r="K127639" s="2" t="s">
        <v>128336</v>
      </c>
    </row>
    <row r="127640" spans="11:11" x14ac:dyDescent="0.25">
      <c r="K127640" s="2" t="s">
        <v>128337</v>
      </c>
    </row>
    <row r="127641" spans="11:11" x14ac:dyDescent="0.25">
      <c r="K127641" s="2" t="s">
        <v>128338</v>
      </c>
    </row>
    <row r="127642" spans="11:11" x14ac:dyDescent="0.25">
      <c r="K127642" s="2" t="s">
        <v>128339</v>
      </c>
    </row>
    <row r="127643" spans="11:11" x14ac:dyDescent="0.25">
      <c r="K127643" s="2" t="s">
        <v>128340</v>
      </c>
    </row>
    <row r="127644" spans="11:11" x14ac:dyDescent="0.25">
      <c r="K127644" s="2" t="s">
        <v>128341</v>
      </c>
    </row>
    <row r="127645" spans="11:11" x14ac:dyDescent="0.25">
      <c r="K127645" s="2" t="s">
        <v>128342</v>
      </c>
    </row>
    <row r="127646" spans="11:11" x14ac:dyDescent="0.25">
      <c r="K127646" s="2" t="s">
        <v>128343</v>
      </c>
    </row>
    <row r="127647" spans="11:11" x14ac:dyDescent="0.25">
      <c r="K127647" s="2" t="s">
        <v>128344</v>
      </c>
    </row>
    <row r="127648" spans="11:11" x14ac:dyDescent="0.25">
      <c r="K127648" s="2" t="s">
        <v>128345</v>
      </c>
    </row>
    <row r="127649" spans="11:11" x14ac:dyDescent="0.25">
      <c r="K127649" s="2" t="s">
        <v>128346</v>
      </c>
    </row>
    <row r="127650" spans="11:11" x14ac:dyDescent="0.25">
      <c r="K127650" s="2" t="s">
        <v>128347</v>
      </c>
    </row>
    <row r="127651" spans="11:11" x14ac:dyDescent="0.25">
      <c r="K127651" s="2" t="s">
        <v>128348</v>
      </c>
    </row>
    <row r="127652" spans="11:11" x14ac:dyDescent="0.25">
      <c r="K127652" s="2" t="s">
        <v>128349</v>
      </c>
    </row>
    <row r="127653" spans="11:11" x14ac:dyDescent="0.25">
      <c r="K127653" s="2" t="s">
        <v>128350</v>
      </c>
    </row>
    <row r="127654" spans="11:11" x14ac:dyDescent="0.25">
      <c r="K127654" s="2" t="s">
        <v>128351</v>
      </c>
    </row>
    <row r="127655" spans="11:11" x14ac:dyDescent="0.25">
      <c r="K127655" s="2" t="s">
        <v>128352</v>
      </c>
    </row>
    <row r="127656" spans="11:11" x14ac:dyDescent="0.25">
      <c r="K127656" s="2" t="s">
        <v>128353</v>
      </c>
    </row>
    <row r="127657" spans="11:11" x14ac:dyDescent="0.25">
      <c r="K127657" s="2" t="s">
        <v>128354</v>
      </c>
    </row>
    <row r="127658" spans="11:11" x14ac:dyDescent="0.25">
      <c r="K127658" s="2" t="s">
        <v>128355</v>
      </c>
    </row>
    <row r="127659" spans="11:11" x14ac:dyDescent="0.25">
      <c r="K127659" s="2" t="s">
        <v>128356</v>
      </c>
    </row>
    <row r="127660" spans="11:11" x14ac:dyDescent="0.25">
      <c r="K127660" s="2" t="s">
        <v>128357</v>
      </c>
    </row>
    <row r="127661" spans="11:11" x14ac:dyDescent="0.25">
      <c r="K127661" s="2" t="s">
        <v>128358</v>
      </c>
    </row>
    <row r="127662" spans="11:11" x14ac:dyDescent="0.25">
      <c r="K127662" s="2" t="s">
        <v>128359</v>
      </c>
    </row>
    <row r="127663" spans="11:11" x14ac:dyDescent="0.25">
      <c r="K127663" s="2" t="s">
        <v>128360</v>
      </c>
    </row>
    <row r="127664" spans="11:11" x14ac:dyDescent="0.25">
      <c r="K127664" s="2" t="s">
        <v>128361</v>
      </c>
    </row>
    <row r="127665" spans="11:11" x14ac:dyDescent="0.25">
      <c r="K127665" s="2" t="s">
        <v>128362</v>
      </c>
    </row>
    <row r="127666" spans="11:11" x14ac:dyDescent="0.25">
      <c r="K127666" s="2" t="s">
        <v>128363</v>
      </c>
    </row>
    <row r="127667" spans="11:11" x14ac:dyDescent="0.25">
      <c r="K127667" s="2" t="s">
        <v>128364</v>
      </c>
    </row>
    <row r="127668" spans="11:11" x14ac:dyDescent="0.25">
      <c r="K127668" s="2" t="s">
        <v>128365</v>
      </c>
    </row>
    <row r="127669" spans="11:11" x14ac:dyDescent="0.25">
      <c r="K127669" s="2" t="s">
        <v>128366</v>
      </c>
    </row>
    <row r="127670" spans="11:11" x14ac:dyDescent="0.25">
      <c r="K127670" s="2" t="s">
        <v>128367</v>
      </c>
    </row>
    <row r="127671" spans="11:11" x14ac:dyDescent="0.25">
      <c r="K127671" s="2" t="s">
        <v>128368</v>
      </c>
    </row>
    <row r="127672" spans="11:11" x14ac:dyDescent="0.25">
      <c r="K127672" s="2" t="s">
        <v>128369</v>
      </c>
    </row>
    <row r="127673" spans="11:11" x14ac:dyDescent="0.25">
      <c r="K127673" s="2" t="s">
        <v>128370</v>
      </c>
    </row>
    <row r="127674" spans="11:11" x14ac:dyDescent="0.25">
      <c r="K127674" s="2" t="s">
        <v>128371</v>
      </c>
    </row>
    <row r="127675" spans="11:11" x14ac:dyDescent="0.25">
      <c r="K127675" s="2" t="s">
        <v>128372</v>
      </c>
    </row>
    <row r="127676" spans="11:11" x14ac:dyDescent="0.25">
      <c r="K127676" s="2" t="s">
        <v>128373</v>
      </c>
    </row>
    <row r="127677" spans="11:11" x14ac:dyDescent="0.25">
      <c r="K127677" s="2" t="s">
        <v>128374</v>
      </c>
    </row>
    <row r="127678" spans="11:11" x14ac:dyDescent="0.25">
      <c r="K127678" s="2" t="s">
        <v>128375</v>
      </c>
    </row>
    <row r="127679" spans="11:11" x14ac:dyDescent="0.25">
      <c r="K127679" s="2" t="s">
        <v>128376</v>
      </c>
    </row>
    <row r="127680" spans="11:11" x14ac:dyDescent="0.25">
      <c r="K127680" s="2" t="s">
        <v>128377</v>
      </c>
    </row>
    <row r="127681" spans="11:11" x14ac:dyDescent="0.25">
      <c r="K127681" s="2" t="s">
        <v>128378</v>
      </c>
    </row>
    <row r="127682" spans="11:11" x14ac:dyDescent="0.25">
      <c r="K127682" s="2" t="s">
        <v>128379</v>
      </c>
    </row>
    <row r="127683" spans="11:11" x14ac:dyDescent="0.25">
      <c r="K127683" s="2" t="s">
        <v>128380</v>
      </c>
    </row>
    <row r="127684" spans="11:11" x14ac:dyDescent="0.25">
      <c r="K127684" s="2" t="s">
        <v>128381</v>
      </c>
    </row>
    <row r="127685" spans="11:11" x14ac:dyDescent="0.25">
      <c r="K127685" s="2" t="s">
        <v>128382</v>
      </c>
    </row>
    <row r="127686" spans="11:11" x14ac:dyDescent="0.25">
      <c r="K127686" s="2" t="s">
        <v>128383</v>
      </c>
    </row>
    <row r="127687" spans="11:11" x14ac:dyDescent="0.25">
      <c r="K127687" s="2" t="s">
        <v>128384</v>
      </c>
    </row>
    <row r="127688" spans="11:11" x14ac:dyDescent="0.25">
      <c r="K127688" s="2" t="s">
        <v>128385</v>
      </c>
    </row>
    <row r="127689" spans="11:11" x14ac:dyDescent="0.25">
      <c r="K127689" s="2" t="s">
        <v>128386</v>
      </c>
    </row>
    <row r="127690" spans="11:11" x14ac:dyDescent="0.25">
      <c r="K127690" s="2" t="s">
        <v>128387</v>
      </c>
    </row>
    <row r="127691" spans="11:11" x14ac:dyDescent="0.25">
      <c r="K127691" s="2" t="s">
        <v>128388</v>
      </c>
    </row>
    <row r="127692" spans="11:11" x14ac:dyDescent="0.25">
      <c r="K127692" s="2" t="s">
        <v>128389</v>
      </c>
    </row>
    <row r="127693" spans="11:11" x14ac:dyDescent="0.25">
      <c r="K127693" s="2" t="s">
        <v>128390</v>
      </c>
    </row>
    <row r="127694" spans="11:11" x14ac:dyDescent="0.25">
      <c r="K127694" s="2" t="s">
        <v>128391</v>
      </c>
    </row>
    <row r="127695" spans="11:11" x14ac:dyDescent="0.25">
      <c r="K127695" s="2" t="s">
        <v>128392</v>
      </c>
    </row>
    <row r="127696" spans="11:11" x14ac:dyDescent="0.25">
      <c r="K127696" s="2" t="s">
        <v>128393</v>
      </c>
    </row>
    <row r="127697" spans="11:11" x14ac:dyDescent="0.25">
      <c r="K127697" s="2" t="s">
        <v>128394</v>
      </c>
    </row>
    <row r="127698" spans="11:11" x14ac:dyDescent="0.25">
      <c r="K127698" s="2" t="s">
        <v>128395</v>
      </c>
    </row>
    <row r="127699" spans="11:11" x14ac:dyDescent="0.25">
      <c r="K127699" s="2" t="s">
        <v>128396</v>
      </c>
    </row>
    <row r="127700" spans="11:11" x14ac:dyDescent="0.25">
      <c r="K127700" s="2" t="s">
        <v>128397</v>
      </c>
    </row>
    <row r="127701" spans="11:11" x14ac:dyDescent="0.25">
      <c r="K127701" s="2" t="s">
        <v>128398</v>
      </c>
    </row>
    <row r="127702" spans="11:11" x14ac:dyDescent="0.25">
      <c r="K127702" s="2" t="s">
        <v>128399</v>
      </c>
    </row>
    <row r="127703" spans="11:11" x14ac:dyDescent="0.25">
      <c r="K127703" s="2" t="s">
        <v>128400</v>
      </c>
    </row>
    <row r="127704" spans="11:11" x14ac:dyDescent="0.25">
      <c r="K127704" s="2" t="s">
        <v>128401</v>
      </c>
    </row>
    <row r="127705" spans="11:11" x14ac:dyDescent="0.25">
      <c r="K127705" s="2" t="s">
        <v>128402</v>
      </c>
    </row>
    <row r="127706" spans="11:11" x14ac:dyDescent="0.25">
      <c r="K127706" s="2" t="s">
        <v>128403</v>
      </c>
    </row>
    <row r="127707" spans="11:11" x14ac:dyDescent="0.25">
      <c r="K127707" s="2" t="s">
        <v>128404</v>
      </c>
    </row>
    <row r="127708" spans="11:11" x14ac:dyDescent="0.25">
      <c r="K127708" s="2" t="s">
        <v>128405</v>
      </c>
    </row>
    <row r="127709" spans="11:11" x14ac:dyDescent="0.25">
      <c r="K127709" s="2" t="s">
        <v>128406</v>
      </c>
    </row>
    <row r="127710" spans="11:11" x14ac:dyDescent="0.25">
      <c r="K127710" s="2" t="s">
        <v>128407</v>
      </c>
    </row>
    <row r="127711" spans="11:11" x14ac:dyDescent="0.25">
      <c r="K127711" s="2" t="s">
        <v>128408</v>
      </c>
    </row>
    <row r="127712" spans="11:11" x14ac:dyDescent="0.25">
      <c r="K127712" s="2" t="s">
        <v>128409</v>
      </c>
    </row>
    <row r="127713" spans="11:11" x14ac:dyDescent="0.25">
      <c r="K127713" s="2" t="s">
        <v>128410</v>
      </c>
    </row>
    <row r="127714" spans="11:11" x14ac:dyDescent="0.25">
      <c r="K127714" s="2" t="s">
        <v>128411</v>
      </c>
    </row>
    <row r="127715" spans="11:11" x14ac:dyDescent="0.25">
      <c r="K127715" s="2" t="s">
        <v>128412</v>
      </c>
    </row>
    <row r="127716" spans="11:11" x14ac:dyDescent="0.25">
      <c r="K127716" s="2" t="s">
        <v>128413</v>
      </c>
    </row>
    <row r="127717" spans="11:11" x14ac:dyDescent="0.25">
      <c r="K127717" s="2" t="s">
        <v>128414</v>
      </c>
    </row>
    <row r="127718" spans="11:11" x14ac:dyDescent="0.25">
      <c r="K127718" s="2" t="s">
        <v>128415</v>
      </c>
    </row>
    <row r="127719" spans="11:11" x14ac:dyDescent="0.25">
      <c r="K127719" s="2" t="s">
        <v>128416</v>
      </c>
    </row>
    <row r="127720" spans="11:11" x14ac:dyDescent="0.25">
      <c r="K127720" s="2" t="s">
        <v>128417</v>
      </c>
    </row>
    <row r="127721" spans="11:11" x14ac:dyDescent="0.25">
      <c r="K127721" s="2" t="s">
        <v>128418</v>
      </c>
    </row>
    <row r="127722" spans="11:11" x14ac:dyDescent="0.25">
      <c r="K127722" s="2" t="s">
        <v>128419</v>
      </c>
    </row>
    <row r="127723" spans="11:11" x14ac:dyDescent="0.25">
      <c r="K127723" s="2" t="s">
        <v>128420</v>
      </c>
    </row>
    <row r="127724" spans="11:11" x14ac:dyDescent="0.25">
      <c r="K127724" s="2" t="s">
        <v>128421</v>
      </c>
    </row>
    <row r="127725" spans="11:11" x14ac:dyDescent="0.25">
      <c r="K127725" s="2" t="s">
        <v>128422</v>
      </c>
    </row>
    <row r="127726" spans="11:11" x14ac:dyDescent="0.25">
      <c r="K127726" s="2" t="s">
        <v>128423</v>
      </c>
    </row>
    <row r="127727" spans="11:11" x14ac:dyDescent="0.25">
      <c r="K127727" s="2" t="s">
        <v>128424</v>
      </c>
    </row>
    <row r="127728" spans="11:11" x14ac:dyDescent="0.25">
      <c r="K127728" s="2" t="s">
        <v>128425</v>
      </c>
    </row>
    <row r="127729" spans="11:11" x14ac:dyDescent="0.25">
      <c r="K127729" s="2" t="s">
        <v>128426</v>
      </c>
    </row>
    <row r="127730" spans="11:11" x14ac:dyDescent="0.25">
      <c r="K127730" s="2" t="s">
        <v>128427</v>
      </c>
    </row>
    <row r="127731" spans="11:11" x14ac:dyDescent="0.25">
      <c r="K127731" s="2" t="s">
        <v>128428</v>
      </c>
    </row>
    <row r="127732" spans="11:11" x14ac:dyDescent="0.25">
      <c r="K127732" s="2" t="s">
        <v>128429</v>
      </c>
    </row>
    <row r="127733" spans="11:11" x14ac:dyDescent="0.25">
      <c r="K127733" s="2" t="s">
        <v>128430</v>
      </c>
    </row>
    <row r="127734" spans="11:11" x14ac:dyDescent="0.25">
      <c r="K127734" s="2" t="s">
        <v>128431</v>
      </c>
    </row>
    <row r="127735" spans="11:11" x14ac:dyDescent="0.25">
      <c r="K127735" s="2" t="s">
        <v>128432</v>
      </c>
    </row>
    <row r="127736" spans="11:11" x14ac:dyDescent="0.25">
      <c r="K127736" s="2" t="s">
        <v>128433</v>
      </c>
    </row>
    <row r="127737" spans="11:11" x14ac:dyDescent="0.25">
      <c r="K127737" s="2" t="s">
        <v>128434</v>
      </c>
    </row>
    <row r="127738" spans="11:11" x14ac:dyDescent="0.25">
      <c r="K127738" s="2" t="s">
        <v>128435</v>
      </c>
    </row>
    <row r="127739" spans="11:11" x14ac:dyDescent="0.25">
      <c r="K127739" s="2" t="s">
        <v>128436</v>
      </c>
    </row>
    <row r="127740" spans="11:11" x14ac:dyDescent="0.25">
      <c r="K127740" s="2" t="s">
        <v>128437</v>
      </c>
    </row>
    <row r="127741" spans="11:11" x14ac:dyDescent="0.25">
      <c r="K127741" s="2" t="s">
        <v>128438</v>
      </c>
    </row>
    <row r="127742" spans="11:11" x14ac:dyDescent="0.25">
      <c r="K127742" s="2" t="s">
        <v>128439</v>
      </c>
    </row>
    <row r="127743" spans="11:11" x14ac:dyDescent="0.25">
      <c r="K127743" s="2" t="s">
        <v>128440</v>
      </c>
    </row>
    <row r="127744" spans="11:11" x14ac:dyDescent="0.25">
      <c r="K127744" s="2" t="s">
        <v>128441</v>
      </c>
    </row>
    <row r="127745" spans="11:11" x14ac:dyDescent="0.25">
      <c r="K127745" s="2" t="s">
        <v>128442</v>
      </c>
    </row>
    <row r="127746" spans="11:11" x14ac:dyDescent="0.25">
      <c r="K127746" s="2" t="s">
        <v>128443</v>
      </c>
    </row>
    <row r="127747" spans="11:11" x14ac:dyDescent="0.25">
      <c r="K127747" s="2" t="s">
        <v>128444</v>
      </c>
    </row>
    <row r="127748" spans="11:11" x14ac:dyDescent="0.25">
      <c r="K127748" s="2" t="s">
        <v>128445</v>
      </c>
    </row>
    <row r="127749" spans="11:11" x14ac:dyDescent="0.25">
      <c r="K127749" s="2" t="s">
        <v>128446</v>
      </c>
    </row>
    <row r="127750" spans="11:11" x14ac:dyDescent="0.25">
      <c r="K127750" s="2" t="s">
        <v>128447</v>
      </c>
    </row>
    <row r="127751" spans="11:11" x14ac:dyDescent="0.25">
      <c r="K127751" s="2" t="s">
        <v>128448</v>
      </c>
    </row>
    <row r="127752" spans="11:11" x14ac:dyDescent="0.25">
      <c r="K127752" s="2" t="s">
        <v>128449</v>
      </c>
    </row>
    <row r="127753" spans="11:11" x14ac:dyDescent="0.25">
      <c r="K127753" s="2" t="s">
        <v>128450</v>
      </c>
    </row>
    <row r="127754" spans="11:11" x14ac:dyDescent="0.25">
      <c r="K127754" s="2" t="s">
        <v>128451</v>
      </c>
    </row>
    <row r="127755" spans="11:11" x14ac:dyDescent="0.25">
      <c r="K127755" s="2" t="s">
        <v>128452</v>
      </c>
    </row>
    <row r="127756" spans="11:11" x14ac:dyDescent="0.25">
      <c r="K127756" s="2" t="s">
        <v>128453</v>
      </c>
    </row>
    <row r="127757" spans="11:11" x14ac:dyDescent="0.25">
      <c r="K127757" s="2" t="s">
        <v>128454</v>
      </c>
    </row>
    <row r="127758" spans="11:11" x14ac:dyDescent="0.25">
      <c r="K127758" s="2" t="s">
        <v>128455</v>
      </c>
    </row>
    <row r="127759" spans="11:11" x14ac:dyDescent="0.25">
      <c r="K127759" s="2" t="s">
        <v>128456</v>
      </c>
    </row>
    <row r="127760" spans="11:11" x14ac:dyDescent="0.25">
      <c r="K127760" s="2" t="s">
        <v>128457</v>
      </c>
    </row>
    <row r="127761" spans="11:11" x14ac:dyDescent="0.25">
      <c r="K127761" s="2" t="s">
        <v>128458</v>
      </c>
    </row>
    <row r="127762" spans="11:11" x14ac:dyDescent="0.25">
      <c r="K127762" s="2" t="s">
        <v>128459</v>
      </c>
    </row>
    <row r="127763" spans="11:11" x14ac:dyDescent="0.25">
      <c r="K127763" s="2" t="s">
        <v>128460</v>
      </c>
    </row>
    <row r="127764" spans="11:11" x14ac:dyDescent="0.25">
      <c r="K127764" s="2" t="s">
        <v>128461</v>
      </c>
    </row>
    <row r="127765" spans="11:11" x14ac:dyDescent="0.25">
      <c r="K127765" s="2" t="s">
        <v>128462</v>
      </c>
    </row>
    <row r="127766" spans="11:11" x14ac:dyDescent="0.25">
      <c r="K127766" s="2" t="s">
        <v>128463</v>
      </c>
    </row>
    <row r="127767" spans="11:11" x14ac:dyDescent="0.25">
      <c r="K127767" s="2" t="s">
        <v>128464</v>
      </c>
    </row>
    <row r="127768" spans="11:11" x14ac:dyDescent="0.25">
      <c r="K127768" s="2" t="s">
        <v>128465</v>
      </c>
    </row>
    <row r="127769" spans="11:11" x14ac:dyDescent="0.25">
      <c r="K127769" s="2" t="s">
        <v>128466</v>
      </c>
    </row>
    <row r="127770" spans="11:11" x14ac:dyDescent="0.25">
      <c r="K127770" s="2" t="s">
        <v>128467</v>
      </c>
    </row>
    <row r="127771" spans="11:11" x14ac:dyDescent="0.25">
      <c r="K127771" s="2" t="s">
        <v>128468</v>
      </c>
    </row>
    <row r="127772" spans="11:11" x14ac:dyDescent="0.25">
      <c r="K127772" s="2" t="s">
        <v>128469</v>
      </c>
    </row>
    <row r="127773" spans="11:11" x14ac:dyDescent="0.25">
      <c r="K127773" s="2" t="s">
        <v>128470</v>
      </c>
    </row>
    <row r="127774" spans="11:11" x14ac:dyDescent="0.25">
      <c r="K127774" s="2" t="s">
        <v>128471</v>
      </c>
    </row>
    <row r="127775" spans="11:11" x14ac:dyDescent="0.25">
      <c r="K127775" s="2" t="s">
        <v>128472</v>
      </c>
    </row>
    <row r="127776" spans="11:11" x14ac:dyDescent="0.25">
      <c r="K127776" s="2" t="s">
        <v>128473</v>
      </c>
    </row>
    <row r="127777" spans="11:11" x14ac:dyDescent="0.25">
      <c r="K127777" s="2" t="s">
        <v>128474</v>
      </c>
    </row>
    <row r="127778" spans="11:11" x14ac:dyDescent="0.25">
      <c r="K127778" s="2" t="s">
        <v>128475</v>
      </c>
    </row>
    <row r="127779" spans="11:11" x14ac:dyDescent="0.25">
      <c r="K127779" s="2" t="s">
        <v>128476</v>
      </c>
    </row>
    <row r="127780" spans="11:11" x14ac:dyDescent="0.25">
      <c r="K127780" s="2" t="s">
        <v>128477</v>
      </c>
    </row>
    <row r="127781" spans="11:11" x14ac:dyDescent="0.25">
      <c r="K127781" s="2" t="s">
        <v>128478</v>
      </c>
    </row>
    <row r="127782" spans="11:11" x14ac:dyDescent="0.25">
      <c r="K127782" s="2" t="s">
        <v>128479</v>
      </c>
    </row>
    <row r="127783" spans="11:11" x14ac:dyDescent="0.25">
      <c r="K127783" s="2" t="s">
        <v>128480</v>
      </c>
    </row>
    <row r="127784" spans="11:11" x14ac:dyDescent="0.25">
      <c r="K127784" s="2" t="s">
        <v>128481</v>
      </c>
    </row>
    <row r="127785" spans="11:11" x14ac:dyDescent="0.25">
      <c r="K127785" s="2" t="s">
        <v>128482</v>
      </c>
    </row>
    <row r="127786" spans="11:11" x14ac:dyDescent="0.25">
      <c r="K127786" s="2" t="s">
        <v>128483</v>
      </c>
    </row>
    <row r="127787" spans="11:11" x14ac:dyDescent="0.25">
      <c r="K127787" s="2" t="s">
        <v>128484</v>
      </c>
    </row>
    <row r="127788" spans="11:11" x14ac:dyDescent="0.25">
      <c r="K127788" s="2" t="s">
        <v>128485</v>
      </c>
    </row>
    <row r="127789" spans="11:11" x14ac:dyDescent="0.25">
      <c r="K127789" s="2" t="s">
        <v>128486</v>
      </c>
    </row>
    <row r="127790" spans="11:11" x14ac:dyDescent="0.25">
      <c r="K127790" s="2" t="s">
        <v>128487</v>
      </c>
    </row>
    <row r="127791" spans="11:11" x14ac:dyDescent="0.25">
      <c r="K127791" s="2" t="s">
        <v>128488</v>
      </c>
    </row>
    <row r="127792" spans="11:11" x14ac:dyDescent="0.25">
      <c r="K127792" s="2" t="s">
        <v>128489</v>
      </c>
    </row>
    <row r="127793" spans="11:11" x14ac:dyDescent="0.25">
      <c r="K127793" s="2" t="s">
        <v>128490</v>
      </c>
    </row>
    <row r="127794" spans="11:11" x14ac:dyDescent="0.25">
      <c r="K127794" s="2" t="s">
        <v>128491</v>
      </c>
    </row>
    <row r="127795" spans="11:11" x14ac:dyDescent="0.25">
      <c r="K127795" s="2" t="s">
        <v>128492</v>
      </c>
    </row>
    <row r="127796" spans="11:11" x14ac:dyDescent="0.25">
      <c r="K127796" s="2" t="s">
        <v>128493</v>
      </c>
    </row>
    <row r="127797" spans="11:11" x14ac:dyDescent="0.25">
      <c r="K127797" s="2" t="s">
        <v>128494</v>
      </c>
    </row>
    <row r="127798" spans="11:11" x14ac:dyDescent="0.25">
      <c r="K127798" s="2" t="s">
        <v>128495</v>
      </c>
    </row>
    <row r="127799" spans="11:11" x14ac:dyDescent="0.25">
      <c r="K127799" s="2" t="s">
        <v>128496</v>
      </c>
    </row>
    <row r="127800" spans="11:11" x14ac:dyDescent="0.25">
      <c r="K127800" s="2" t="s">
        <v>128497</v>
      </c>
    </row>
    <row r="127801" spans="11:11" x14ac:dyDescent="0.25">
      <c r="K127801" s="2" t="s">
        <v>128498</v>
      </c>
    </row>
    <row r="127802" spans="11:11" x14ac:dyDescent="0.25">
      <c r="K127802" s="2" t="s">
        <v>128499</v>
      </c>
    </row>
    <row r="127803" spans="11:11" x14ac:dyDescent="0.25">
      <c r="K127803" s="2" t="s">
        <v>128500</v>
      </c>
    </row>
    <row r="127804" spans="11:11" x14ac:dyDescent="0.25">
      <c r="K127804" s="2" t="s">
        <v>128501</v>
      </c>
    </row>
    <row r="127805" spans="11:11" x14ac:dyDescent="0.25">
      <c r="K127805" s="2" t="s">
        <v>128502</v>
      </c>
    </row>
    <row r="127806" spans="11:11" x14ac:dyDescent="0.25">
      <c r="K127806" s="2" t="s">
        <v>128503</v>
      </c>
    </row>
    <row r="127807" spans="11:11" x14ac:dyDescent="0.25">
      <c r="K127807" s="2" t="s">
        <v>128504</v>
      </c>
    </row>
    <row r="127808" spans="11:11" x14ac:dyDescent="0.25">
      <c r="K127808" s="2" t="s">
        <v>128505</v>
      </c>
    </row>
    <row r="127809" spans="11:11" x14ac:dyDescent="0.25">
      <c r="K127809" s="2" t="s">
        <v>128506</v>
      </c>
    </row>
    <row r="127810" spans="11:11" x14ac:dyDescent="0.25">
      <c r="K127810" s="2" t="s">
        <v>128507</v>
      </c>
    </row>
    <row r="127811" spans="11:11" x14ac:dyDescent="0.25">
      <c r="K127811" s="2" t="s">
        <v>128508</v>
      </c>
    </row>
    <row r="127812" spans="11:11" x14ac:dyDescent="0.25">
      <c r="K127812" s="2" t="s">
        <v>128509</v>
      </c>
    </row>
    <row r="127813" spans="11:11" x14ac:dyDescent="0.25">
      <c r="K127813" s="2" t="s">
        <v>128510</v>
      </c>
    </row>
    <row r="127814" spans="11:11" x14ac:dyDescent="0.25">
      <c r="K127814" s="2" t="s">
        <v>128511</v>
      </c>
    </row>
    <row r="127815" spans="11:11" x14ac:dyDescent="0.25">
      <c r="K127815" s="2" t="s">
        <v>128512</v>
      </c>
    </row>
    <row r="127816" spans="11:11" x14ac:dyDescent="0.25">
      <c r="K127816" s="2" t="s">
        <v>128513</v>
      </c>
    </row>
    <row r="127817" spans="11:11" x14ac:dyDescent="0.25">
      <c r="K127817" s="2" t="s">
        <v>128514</v>
      </c>
    </row>
    <row r="127818" spans="11:11" x14ac:dyDescent="0.25">
      <c r="K127818" s="2" t="s">
        <v>128515</v>
      </c>
    </row>
    <row r="127819" spans="11:11" x14ac:dyDescent="0.25">
      <c r="K127819" s="2" t="s">
        <v>128516</v>
      </c>
    </row>
    <row r="127820" spans="11:11" x14ac:dyDescent="0.25">
      <c r="K127820" s="2" t="s">
        <v>128517</v>
      </c>
    </row>
    <row r="127821" spans="11:11" x14ac:dyDescent="0.25">
      <c r="K127821" s="2" t="s">
        <v>128518</v>
      </c>
    </row>
    <row r="127822" spans="11:11" x14ac:dyDescent="0.25">
      <c r="K127822" s="2" t="s">
        <v>128519</v>
      </c>
    </row>
    <row r="127823" spans="11:11" x14ac:dyDescent="0.25">
      <c r="K127823" s="2" t="s">
        <v>128520</v>
      </c>
    </row>
    <row r="127824" spans="11:11" x14ac:dyDescent="0.25">
      <c r="K127824" s="2" t="s">
        <v>128521</v>
      </c>
    </row>
    <row r="127825" spans="11:11" x14ac:dyDescent="0.25">
      <c r="K127825" s="2" t="s">
        <v>128522</v>
      </c>
    </row>
    <row r="127826" spans="11:11" x14ac:dyDescent="0.25">
      <c r="K127826" s="2" t="s">
        <v>128523</v>
      </c>
    </row>
    <row r="127827" spans="11:11" x14ac:dyDescent="0.25">
      <c r="K127827" s="2" t="s">
        <v>128524</v>
      </c>
    </row>
    <row r="127828" spans="11:11" x14ac:dyDescent="0.25">
      <c r="K127828" s="2" t="s">
        <v>128525</v>
      </c>
    </row>
    <row r="127829" spans="11:11" x14ac:dyDescent="0.25">
      <c r="K127829" s="2" t="s">
        <v>128526</v>
      </c>
    </row>
    <row r="127830" spans="11:11" x14ac:dyDescent="0.25">
      <c r="K127830" s="2" t="s">
        <v>128527</v>
      </c>
    </row>
    <row r="127831" spans="11:11" x14ac:dyDescent="0.25">
      <c r="K127831" s="2" t="s">
        <v>128528</v>
      </c>
    </row>
    <row r="127832" spans="11:11" x14ac:dyDescent="0.25">
      <c r="K127832" s="2" t="s">
        <v>128529</v>
      </c>
    </row>
    <row r="127833" spans="11:11" x14ac:dyDescent="0.25">
      <c r="K127833" s="2" t="s">
        <v>128530</v>
      </c>
    </row>
    <row r="127834" spans="11:11" x14ac:dyDescent="0.25">
      <c r="K127834" s="2" t="s">
        <v>128531</v>
      </c>
    </row>
    <row r="127835" spans="11:11" x14ac:dyDescent="0.25">
      <c r="K127835" s="2" t="s">
        <v>128532</v>
      </c>
    </row>
    <row r="127836" spans="11:11" x14ac:dyDescent="0.25">
      <c r="K127836" s="2" t="s">
        <v>128533</v>
      </c>
    </row>
    <row r="127837" spans="11:11" x14ac:dyDescent="0.25">
      <c r="K127837" s="2" t="s">
        <v>128534</v>
      </c>
    </row>
    <row r="127838" spans="11:11" x14ac:dyDescent="0.25">
      <c r="K127838" s="2" t="s">
        <v>128535</v>
      </c>
    </row>
    <row r="127839" spans="11:11" x14ac:dyDescent="0.25">
      <c r="K127839" s="2" t="s">
        <v>128536</v>
      </c>
    </row>
    <row r="127840" spans="11:11" x14ac:dyDescent="0.25">
      <c r="K127840" s="2" t="s">
        <v>128537</v>
      </c>
    </row>
    <row r="127841" spans="11:11" x14ac:dyDescent="0.25">
      <c r="K127841" s="2" t="s">
        <v>128538</v>
      </c>
    </row>
    <row r="127842" spans="11:11" x14ac:dyDescent="0.25">
      <c r="K127842" s="2" t="s">
        <v>128539</v>
      </c>
    </row>
    <row r="127843" spans="11:11" x14ac:dyDescent="0.25">
      <c r="K127843" s="2" t="s">
        <v>128540</v>
      </c>
    </row>
    <row r="127844" spans="11:11" x14ac:dyDescent="0.25">
      <c r="K127844" s="2" t="s">
        <v>128541</v>
      </c>
    </row>
    <row r="127845" spans="11:11" x14ac:dyDescent="0.25">
      <c r="K127845" s="2" t="s">
        <v>128542</v>
      </c>
    </row>
    <row r="127846" spans="11:11" x14ac:dyDescent="0.25">
      <c r="K127846" s="2" t="s">
        <v>128543</v>
      </c>
    </row>
    <row r="127847" spans="11:11" x14ac:dyDescent="0.25">
      <c r="K127847" s="2" t="s">
        <v>128544</v>
      </c>
    </row>
    <row r="127848" spans="11:11" x14ac:dyDescent="0.25">
      <c r="K127848" s="2" t="s">
        <v>128545</v>
      </c>
    </row>
    <row r="127849" spans="11:11" x14ac:dyDescent="0.25">
      <c r="K127849" s="2" t="s">
        <v>128546</v>
      </c>
    </row>
    <row r="127850" spans="11:11" x14ac:dyDescent="0.25">
      <c r="K127850" s="2" t="s">
        <v>128547</v>
      </c>
    </row>
    <row r="127851" spans="11:11" x14ac:dyDescent="0.25">
      <c r="K127851" s="2" t="s">
        <v>128548</v>
      </c>
    </row>
    <row r="127852" spans="11:11" x14ac:dyDescent="0.25">
      <c r="K127852" s="2" t="s">
        <v>128549</v>
      </c>
    </row>
    <row r="127853" spans="11:11" x14ac:dyDescent="0.25">
      <c r="K127853" s="2" t="s">
        <v>128550</v>
      </c>
    </row>
    <row r="127854" spans="11:11" x14ac:dyDescent="0.25">
      <c r="K127854" s="2" t="s">
        <v>128551</v>
      </c>
    </row>
    <row r="127855" spans="11:11" x14ac:dyDescent="0.25">
      <c r="K127855" s="2" t="s">
        <v>128552</v>
      </c>
    </row>
    <row r="127856" spans="11:11" x14ac:dyDescent="0.25">
      <c r="K127856" s="2" t="s">
        <v>128553</v>
      </c>
    </row>
    <row r="127857" spans="11:11" x14ac:dyDescent="0.25">
      <c r="K127857" s="2" t="s">
        <v>128554</v>
      </c>
    </row>
    <row r="127858" spans="11:11" x14ac:dyDescent="0.25">
      <c r="K127858" s="2" t="s">
        <v>128555</v>
      </c>
    </row>
    <row r="127859" spans="11:11" x14ac:dyDescent="0.25">
      <c r="K127859" s="2" t="s">
        <v>128556</v>
      </c>
    </row>
    <row r="127860" spans="11:11" x14ac:dyDescent="0.25">
      <c r="K127860" s="2" t="s">
        <v>128557</v>
      </c>
    </row>
    <row r="127861" spans="11:11" x14ac:dyDescent="0.25">
      <c r="K127861" s="2" t="s">
        <v>128558</v>
      </c>
    </row>
    <row r="127862" spans="11:11" x14ac:dyDescent="0.25">
      <c r="K127862" s="2" t="s">
        <v>128559</v>
      </c>
    </row>
    <row r="127863" spans="11:11" x14ac:dyDescent="0.25">
      <c r="K127863" s="2" t="s">
        <v>128560</v>
      </c>
    </row>
    <row r="127864" spans="11:11" x14ac:dyDescent="0.25">
      <c r="K127864" s="2" t="s">
        <v>128561</v>
      </c>
    </row>
    <row r="127865" spans="11:11" x14ac:dyDescent="0.25">
      <c r="K127865" s="2" t="s">
        <v>128562</v>
      </c>
    </row>
    <row r="127866" spans="11:11" x14ac:dyDescent="0.25">
      <c r="K127866" s="2" t="s">
        <v>128563</v>
      </c>
    </row>
    <row r="127867" spans="11:11" x14ac:dyDescent="0.25">
      <c r="K127867" s="2" t="s">
        <v>128564</v>
      </c>
    </row>
    <row r="127868" spans="11:11" x14ac:dyDescent="0.25">
      <c r="K127868" s="2" t="s">
        <v>128565</v>
      </c>
    </row>
    <row r="127869" spans="11:11" x14ac:dyDescent="0.25">
      <c r="K127869" s="2" t="s">
        <v>128566</v>
      </c>
    </row>
    <row r="127870" spans="11:11" x14ac:dyDescent="0.25">
      <c r="K127870" s="2" t="s">
        <v>128567</v>
      </c>
    </row>
    <row r="127871" spans="11:11" x14ac:dyDescent="0.25">
      <c r="K127871" s="2" t="s">
        <v>128568</v>
      </c>
    </row>
    <row r="127872" spans="11:11" x14ac:dyDescent="0.25">
      <c r="K127872" s="2" t="s">
        <v>128569</v>
      </c>
    </row>
    <row r="127873" spans="11:11" x14ac:dyDescent="0.25">
      <c r="K127873" s="2" t="s">
        <v>128570</v>
      </c>
    </row>
    <row r="127874" spans="11:11" x14ac:dyDescent="0.25">
      <c r="K127874" s="2" t="s">
        <v>128571</v>
      </c>
    </row>
    <row r="127875" spans="11:11" x14ac:dyDescent="0.25">
      <c r="K127875" s="2" t="s">
        <v>128572</v>
      </c>
    </row>
    <row r="127876" spans="11:11" x14ac:dyDescent="0.25">
      <c r="K127876" s="2" t="s">
        <v>128573</v>
      </c>
    </row>
    <row r="127877" spans="11:11" x14ac:dyDescent="0.25">
      <c r="K127877" s="2" t="s">
        <v>128574</v>
      </c>
    </row>
    <row r="127878" spans="11:11" x14ac:dyDescent="0.25">
      <c r="K127878" s="2" t="s">
        <v>128575</v>
      </c>
    </row>
    <row r="127879" spans="11:11" x14ac:dyDescent="0.25">
      <c r="K127879" s="2" t="s">
        <v>128576</v>
      </c>
    </row>
    <row r="127880" spans="11:11" x14ac:dyDescent="0.25">
      <c r="K127880" s="2" t="s">
        <v>128577</v>
      </c>
    </row>
    <row r="127881" spans="11:11" x14ac:dyDescent="0.25">
      <c r="K127881" s="2" t="s">
        <v>128578</v>
      </c>
    </row>
    <row r="127882" spans="11:11" x14ac:dyDescent="0.25">
      <c r="K127882" s="2" t="s">
        <v>128579</v>
      </c>
    </row>
    <row r="127883" spans="11:11" x14ac:dyDescent="0.25">
      <c r="K127883" s="2" t="s">
        <v>128580</v>
      </c>
    </row>
    <row r="127884" spans="11:11" x14ac:dyDescent="0.25">
      <c r="K127884" s="2" t="s">
        <v>128581</v>
      </c>
    </row>
    <row r="127885" spans="11:11" x14ac:dyDescent="0.25">
      <c r="K127885" s="2" t="s">
        <v>128582</v>
      </c>
    </row>
    <row r="127886" spans="11:11" x14ac:dyDescent="0.25">
      <c r="K127886" s="2" t="s">
        <v>128583</v>
      </c>
    </row>
    <row r="127887" spans="11:11" x14ac:dyDescent="0.25">
      <c r="K127887" s="2" t="s">
        <v>128584</v>
      </c>
    </row>
    <row r="127888" spans="11:11" x14ac:dyDescent="0.25">
      <c r="K127888" s="2" t="s">
        <v>128585</v>
      </c>
    </row>
    <row r="127889" spans="11:11" x14ac:dyDescent="0.25">
      <c r="K127889" s="2" t="s">
        <v>128586</v>
      </c>
    </row>
    <row r="127890" spans="11:11" x14ac:dyDescent="0.25">
      <c r="K127890" s="2" t="s">
        <v>128587</v>
      </c>
    </row>
    <row r="127891" spans="11:11" x14ac:dyDescent="0.25">
      <c r="K127891" s="2" t="s">
        <v>128588</v>
      </c>
    </row>
    <row r="127892" spans="11:11" x14ac:dyDescent="0.25">
      <c r="K127892" s="2" t="s">
        <v>128589</v>
      </c>
    </row>
    <row r="127893" spans="11:11" x14ac:dyDescent="0.25">
      <c r="K127893" s="2" t="s">
        <v>128590</v>
      </c>
    </row>
    <row r="127894" spans="11:11" x14ac:dyDescent="0.25">
      <c r="K127894" s="2" t="s">
        <v>128591</v>
      </c>
    </row>
    <row r="127895" spans="11:11" x14ac:dyDescent="0.25">
      <c r="K127895" s="2" t="s">
        <v>128592</v>
      </c>
    </row>
    <row r="127896" spans="11:11" x14ac:dyDescent="0.25">
      <c r="K127896" s="2" t="s">
        <v>128593</v>
      </c>
    </row>
    <row r="127897" spans="11:11" x14ac:dyDescent="0.25">
      <c r="K127897" s="2" t="s">
        <v>128594</v>
      </c>
    </row>
    <row r="127898" spans="11:11" x14ac:dyDescent="0.25">
      <c r="K127898" s="2" t="s">
        <v>128595</v>
      </c>
    </row>
    <row r="127899" spans="11:11" x14ac:dyDescent="0.25">
      <c r="K127899" s="2" t="s">
        <v>128596</v>
      </c>
    </row>
    <row r="127900" spans="11:11" x14ac:dyDescent="0.25">
      <c r="K127900" s="2" t="s">
        <v>128597</v>
      </c>
    </row>
    <row r="127901" spans="11:11" x14ac:dyDescent="0.25">
      <c r="K127901" s="2" t="s">
        <v>128598</v>
      </c>
    </row>
    <row r="127902" spans="11:11" x14ac:dyDescent="0.25">
      <c r="K127902" s="2" t="s">
        <v>128599</v>
      </c>
    </row>
    <row r="127903" spans="11:11" x14ac:dyDescent="0.25">
      <c r="K127903" s="2" t="s">
        <v>128600</v>
      </c>
    </row>
    <row r="127904" spans="11:11" x14ac:dyDescent="0.25">
      <c r="K127904" s="2" t="s">
        <v>128601</v>
      </c>
    </row>
    <row r="127905" spans="11:11" x14ac:dyDescent="0.25">
      <c r="K127905" s="2" t="s">
        <v>128602</v>
      </c>
    </row>
    <row r="127906" spans="11:11" x14ac:dyDescent="0.25">
      <c r="K127906" s="2" t="s">
        <v>128603</v>
      </c>
    </row>
    <row r="127907" spans="11:11" x14ac:dyDescent="0.25">
      <c r="K127907" s="2" t="s">
        <v>128604</v>
      </c>
    </row>
    <row r="127908" spans="11:11" x14ac:dyDescent="0.25">
      <c r="K127908" s="2" t="s">
        <v>128605</v>
      </c>
    </row>
    <row r="127909" spans="11:11" x14ac:dyDescent="0.25">
      <c r="K127909" s="2" t="s">
        <v>128606</v>
      </c>
    </row>
    <row r="127910" spans="11:11" x14ac:dyDescent="0.25">
      <c r="K127910" s="2" t="s">
        <v>128607</v>
      </c>
    </row>
    <row r="127911" spans="11:11" x14ac:dyDescent="0.25">
      <c r="K127911" s="2" t="s">
        <v>128608</v>
      </c>
    </row>
    <row r="127912" spans="11:11" x14ac:dyDescent="0.25">
      <c r="K127912" s="2" t="s">
        <v>128609</v>
      </c>
    </row>
    <row r="127913" spans="11:11" x14ac:dyDescent="0.25">
      <c r="K127913" s="2" t="s">
        <v>128610</v>
      </c>
    </row>
    <row r="127914" spans="11:11" x14ac:dyDescent="0.25">
      <c r="K127914" s="2" t="s">
        <v>128611</v>
      </c>
    </row>
    <row r="127915" spans="11:11" x14ac:dyDescent="0.25">
      <c r="K127915" s="2" t="s">
        <v>128612</v>
      </c>
    </row>
    <row r="127916" spans="11:11" x14ac:dyDescent="0.25">
      <c r="K127916" s="2" t="s">
        <v>128613</v>
      </c>
    </row>
    <row r="127917" spans="11:11" x14ac:dyDescent="0.25">
      <c r="K127917" s="2" t="s">
        <v>128614</v>
      </c>
    </row>
    <row r="127918" spans="11:11" x14ac:dyDescent="0.25">
      <c r="K127918" s="2" t="s">
        <v>128615</v>
      </c>
    </row>
    <row r="127919" spans="11:11" x14ac:dyDescent="0.25">
      <c r="K127919" s="2" t="s">
        <v>128616</v>
      </c>
    </row>
    <row r="127920" spans="11:11" x14ac:dyDescent="0.25">
      <c r="K127920" s="2" t="s">
        <v>128617</v>
      </c>
    </row>
    <row r="127921" spans="11:11" x14ac:dyDescent="0.25">
      <c r="K127921" s="2" t="s">
        <v>128618</v>
      </c>
    </row>
    <row r="127922" spans="11:11" x14ac:dyDescent="0.25">
      <c r="K127922" s="2" t="s">
        <v>128619</v>
      </c>
    </row>
    <row r="127923" spans="11:11" x14ac:dyDescent="0.25">
      <c r="K127923" s="2" t="s">
        <v>128620</v>
      </c>
    </row>
    <row r="127924" spans="11:11" x14ac:dyDescent="0.25">
      <c r="K127924" s="2" t="s">
        <v>128621</v>
      </c>
    </row>
    <row r="127925" spans="11:11" x14ac:dyDescent="0.25">
      <c r="K127925" s="2" t="s">
        <v>128622</v>
      </c>
    </row>
    <row r="127926" spans="11:11" x14ac:dyDescent="0.25">
      <c r="K127926" s="2" t="s">
        <v>128623</v>
      </c>
    </row>
    <row r="127927" spans="11:11" x14ac:dyDescent="0.25">
      <c r="K127927" s="2" t="s">
        <v>128624</v>
      </c>
    </row>
    <row r="127928" spans="11:11" x14ac:dyDescent="0.25">
      <c r="K127928" s="2" t="s">
        <v>128625</v>
      </c>
    </row>
    <row r="127929" spans="11:11" x14ac:dyDescent="0.25">
      <c r="K127929" s="2" t="s">
        <v>128626</v>
      </c>
    </row>
    <row r="127930" spans="11:11" x14ac:dyDescent="0.25">
      <c r="K127930" s="2" t="s">
        <v>128627</v>
      </c>
    </row>
    <row r="127931" spans="11:11" x14ac:dyDescent="0.25">
      <c r="K127931" s="2" t="s">
        <v>128628</v>
      </c>
    </row>
    <row r="127932" spans="11:11" x14ac:dyDescent="0.25">
      <c r="K127932" s="2" t="s">
        <v>128629</v>
      </c>
    </row>
    <row r="127933" spans="11:11" x14ac:dyDescent="0.25">
      <c r="K127933" s="2" t="s">
        <v>128630</v>
      </c>
    </row>
    <row r="127934" spans="11:11" x14ac:dyDescent="0.25">
      <c r="K127934" s="2" t="s">
        <v>128631</v>
      </c>
    </row>
    <row r="127935" spans="11:11" x14ac:dyDescent="0.25">
      <c r="K127935" s="2" t="s">
        <v>128632</v>
      </c>
    </row>
    <row r="127936" spans="11:11" x14ac:dyDescent="0.25">
      <c r="K127936" s="2" t="s">
        <v>128633</v>
      </c>
    </row>
    <row r="127937" spans="11:11" x14ac:dyDescent="0.25">
      <c r="K127937" s="2" t="s">
        <v>128634</v>
      </c>
    </row>
    <row r="127938" spans="11:11" x14ac:dyDescent="0.25">
      <c r="K127938" s="2" t="s">
        <v>128635</v>
      </c>
    </row>
    <row r="127939" spans="11:11" x14ac:dyDescent="0.25">
      <c r="K127939" s="2" t="s">
        <v>128636</v>
      </c>
    </row>
    <row r="127940" spans="11:11" x14ac:dyDescent="0.25">
      <c r="K127940" s="2" t="s">
        <v>128637</v>
      </c>
    </row>
    <row r="127941" spans="11:11" x14ac:dyDescent="0.25">
      <c r="K127941" s="2" t="s">
        <v>128638</v>
      </c>
    </row>
    <row r="127942" spans="11:11" x14ac:dyDescent="0.25">
      <c r="K127942" s="2" t="s">
        <v>128639</v>
      </c>
    </row>
    <row r="127943" spans="11:11" x14ac:dyDescent="0.25">
      <c r="K127943" s="2" t="s">
        <v>128640</v>
      </c>
    </row>
    <row r="127944" spans="11:11" x14ac:dyDescent="0.25">
      <c r="K127944" s="2" t="s">
        <v>128641</v>
      </c>
    </row>
    <row r="127945" spans="11:11" x14ac:dyDescent="0.25">
      <c r="K127945" s="2" t="s">
        <v>128642</v>
      </c>
    </row>
    <row r="127946" spans="11:11" x14ac:dyDescent="0.25">
      <c r="K127946" s="2" t="s">
        <v>128643</v>
      </c>
    </row>
    <row r="127947" spans="11:11" x14ac:dyDescent="0.25">
      <c r="K127947" s="2" t="s">
        <v>128644</v>
      </c>
    </row>
    <row r="127948" spans="11:11" x14ac:dyDescent="0.25">
      <c r="K127948" s="2" t="s">
        <v>128645</v>
      </c>
    </row>
    <row r="127949" spans="11:11" x14ac:dyDescent="0.25">
      <c r="K127949" s="2" t="s">
        <v>128646</v>
      </c>
    </row>
    <row r="127950" spans="11:11" x14ac:dyDescent="0.25">
      <c r="K127950" s="2" t="s">
        <v>128647</v>
      </c>
    </row>
    <row r="127951" spans="11:11" x14ac:dyDescent="0.25">
      <c r="K127951" s="2" t="s">
        <v>128648</v>
      </c>
    </row>
    <row r="127952" spans="11:11" x14ac:dyDescent="0.25">
      <c r="K127952" s="2" t="s">
        <v>128649</v>
      </c>
    </row>
    <row r="127953" spans="11:11" x14ac:dyDescent="0.25">
      <c r="K127953" s="2" t="s">
        <v>128650</v>
      </c>
    </row>
    <row r="127954" spans="11:11" x14ac:dyDescent="0.25">
      <c r="K127954" s="2" t="s">
        <v>128651</v>
      </c>
    </row>
    <row r="127955" spans="11:11" x14ac:dyDescent="0.25">
      <c r="K127955" s="2" t="s">
        <v>128652</v>
      </c>
    </row>
    <row r="127956" spans="11:11" x14ac:dyDescent="0.25">
      <c r="K127956" s="2" t="s">
        <v>128653</v>
      </c>
    </row>
    <row r="127957" spans="11:11" x14ac:dyDescent="0.25">
      <c r="K127957" s="2" t="s">
        <v>128654</v>
      </c>
    </row>
    <row r="127958" spans="11:11" x14ac:dyDescent="0.25">
      <c r="K127958" s="2" t="s">
        <v>128655</v>
      </c>
    </row>
    <row r="127959" spans="11:11" x14ac:dyDescent="0.25">
      <c r="K127959" s="2" t="s">
        <v>128656</v>
      </c>
    </row>
    <row r="127960" spans="11:11" x14ac:dyDescent="0.25">
      <c r="K127960" s="2" t="s">
        <v>128657</v>
      </c>
    </row>
    <row r="127961" spans="11:11" x14ac:dyDescent="0.25">
      <c r="K127961" s="2" t="s">
        <v>128658</v>
      </c>
    </row>
    <row r="127962" spans="11:11" x14ac:dyDescent="0.25">
      <c r="K127962" s="2" t="s">
        <v>128659</v>
      </c>
    </row>
    <row r="127963" spans="11:11" x14ac:dyDescent="0.25">
      <c r="K127963" s="2" t="s">
        <v>128660</v>
      </c>
    </row>
    <row r="127964" spans="11:11" x14ac:dyDescent="0.25">
      <c r="K127964" s="2" t="s">
        <v>128661</v>
      </c>
    </row>
    <row r="127965" spans="11:11" x14ac:dyDescent="0.25">
      <c r="K127965" s="2" t="s">
        <v>128662</v>
      </c>
    </row>
    <row r="127966" spans="11:11" x14ac:dyDescent="0.25">
      <c r="K127966" s="2" t="s">
        <v>128663</v>
      </c>
    </row>
    <row r="127967" spans="11:11" x14ac:dyDescent="0.25">
      <c r="K127967" s="2" t="s">
        <v>128664</v>
      </c>
    </row>
    <row r="127968" spans="11:11" x14ac:dyDescent="0.25">
      <c r="K127968" s="2" t="s">
        <v>128665</v>
      </c>
    </row>
    <row r="127969" spans="11:11" x14ac:dyDescent="0.25">
      <c r="K127969" s="2" t="s">
        <v>128666</v>
      </c>
    </row>
    <row r="127970" spans="11:11" x14ac:dyDescent="0.25">
      <c r="K127970" s="2" t="s">
        <v>128667</v>
      </c>
    </row>
    <row r="127971" spans="11:11" x14ac:dyDescent="0.25">
      <c r="K127971" s="2" t="s">
        <v>128668</v>
      </c>
    </row>
    <row r="127972" spans="11:11" x14ac:dyDescent="0.25">
      <c r="K127972" s="2" t="s">
        <v>128669</v>
      </c>
    </row>
    <row r="127973" spans="11:11" x14ac:dyDescent="0.25">
      <c r="K127973" s="2" t="s">
        <v>128670</v>
      </c>
    </row>
    <row r="127974" spans="11:11" x14ac:dyDescent="0.25">
      <c r="K127974" s="2" t="s">
        <v>128671</v>
      </c>
    </row>
    <row r="127975" spans="11:11" x14ac:dyDescent="0.25">
      <c r="K127975" s="2" t="s">
        <v>128672</v>
      </c>
    </row>
    <row r="127976" spans="11:11" x14ac:dyDescent="0.25">
      <c r="K127976" s="2" t="s">
        <v>128673</v>
      </c>
    </row>
    <row r="127977" spans="11:11" x14ac:dyDescent="0.25">
      <c r="K127977" s="2" t="s">
        <v>128674</v>
      </c>
    </row>
    <row r="127978" spans="11:11" x14ac:dyDescent="0.25">
      <c r="K127978" s="2" t="s">
        <v>128675</v>
      </c>
    </row>
    <row r="127979" spans="11:11" x14ac:dyDescent="0.25">
      <c r="K127979" s="2" t="s">
        <v>128676</v>
      </c>
    </row>
    <row r="127980" spans="11:11" x14ac:dyDescent="0.25">
      <c r="K127980" s="2" t="s">
        <v>128677</v>
      </c>
    </row>
    <row r="127981" spans="11:11" x14ac:dyDescent="0.25">
      <c r="K127981" s="2" t="s">
        <v>128678</v>
      </c>
    </row>
    <row r="127982" spans="11:11" x14ac:dyDescent="0.25">
      <c r="K127982" s="2" t="s">
        <v>128679</v>
      </c>
    </row>
    <row r="127983" spans="11:11" x14ac:dyDescent="0.25">
      <c r="K127983" s="2" t="s">
        <v>128680</v>
      </c>
    </row>
    <row r="127984" spans="11:11" x14ac:dyDescent="0.25">
      <c r="K127984" s="2" t="s">
        <v>128681</v>
      </c>
    </row>
    <row r="127985" spans="11:11" x14ac:dyDescent="0.25">
      <c r="K127985" s="2" t="s">
        <v>128682</v>
      </c>
    </row>
    <row r="127986" spans="11:11" x14ac:dyDescent="0.25">
      <c r="K127986" s="2" t="s">
        <v>128683</v>
      </c>
    </row>
    <row r="127987" spans="11:11" x14ac:dyDescent="0.25">
      <c r="K127987" s="2" t="s">
        <v>128684</v>
      </c>
    </row>
    <row r="127988" spans="11:11" x14ac:dyDescent="0.25">
      <c r="K127988" s="2" t="s">
        <v>128685</v>
      </c>
    </row>
    <row r="127989" spans="11:11" x14ac:dyDescent="0.25">
      <c r="K127989" s="2" t="s">
        <v>128686</v>
      </c>
    </row>
    <row r="127990" spans="11:11" x14ac:dyDescent="0.25">
      <c r="K127990" s="2" t="s">
        <v>128687</v>
      </c>
    </row>
    <row r="127991" spans="11:11" x14ac:dyDescent="0.25">
      <c r="K127991" s="2" t="s">
        <v>128688</v>
      </c>
    </row>
    <row r="127992" spans="11:11" x14ac:dyDescent="0.25">
      <c r="K127992" s="2" t="s">
        <v>128689</v>
      </c>
    </row>
    <row r="127993" spans="11:11" x14ac:dyDescent="0.25">
      <c r="K127993" s="2" t="s">
        <v>128690</v>
      </c>
    </row>
    <row r="127994" spans="11:11" x14ac:dyDescent="0.25">
      <c r="K127994" s="2" t="s">
        <v>128691</v>
      </c>
    </row>
    <row r="127995" spans="11:11" x14ac:dyDescent="0.25">
      <c r="K127995" s="2" t="s">
        <v>128692</v>
      </c>
    </row>
    <row r="127996" spans="11:11" x14ac:dyDescent="0.25">
      <c r="K127996" s="2" t="s">
        <v>128693</v>
      </c>
    </row>
    <row r="127997" spans="11:11" x14ac:dyDescent="0.25">
      <c r="K127997" s="2" t="s">
        <v>128694</v>
      </c>
    </row>
    <row r="127998" spans="11:11" x14ac:dyDescent="0.25">
      <c r="K127998" s="2" t="s">
        <v>128695</v>
      </c>
    </row>
    <row r="127999" spans="11:11" x14ac:dyDescent="0.25">
      <c r="K127999" s="2" t="s">
        <v>128696</v>
      </c>
    </row>
    <row r="128000" spans="11:11" x14ac:dyDescent="0.25">
      <c r="K128000" s="2" t="s">
        <v>128697</v>
      </c>
    </row>
    <row r="128001" spans="11:11" x14ac:dyDescent="0.25">
      <c r="K128001" s="2" t="s">
        <v>128698</v>
      </c>
    </row>
    <row r="128002" spans="11:11" x14ac:dyDescent="0.25">
      <c r="K128002" s="2" t="s">
        <v>128699</v>
      </c>
    </row>
    <row r="128003" spans="11:11" x14ac:dyDescent="0.25">
      <c r="K128003" s="2" t="s">
        <v>128700</v>
      </c>
    </row>
    <row r="128004" spans="11:11" x14ac:dyDescent="0.25">
      <c r="K128004" s="2" t="s">
        <v>128701</v>
      </c>
    </row>
    <row r="128005" spans="11:11" x14ac:dyDescent="0.25">
      <c r="K128005" s="2" t="s">
        <v>128702</v>
      </c>
    </row>
    <row r="128006" spans="11:11" x14ac:dyDescent="0.25">
      <c r="K128006" s="2" t="s">
        <v>128703</v>
      </c>
    </row>
    <row r="128007" spans="11:11" x14ac:dyDescent="0.25">
      <c r="K128007" s="2" t="s">
        <v>128704</v>
      </c>
    </row>
    <row r="128008" spans="11:11" x14ac:dyDescent="0.25">
      <c r="K128008" s="2" t="s">
        <v>128705</v>
      </c>
    </row>
    <row r="128009" spans="11:11" x14ac:dyDescent="0.25">
      <c r="K128009" s="2" t="s">
        <v>128706</v>
      </c>
    </row>
    <row r="128010" spans="11:11" x14ac:dyDescent="0.25">
      <c r="K128010" s="2" t="s">
        <v>128707</v>
      </c>
    </row>
    <row r="128011" spans="11:11" x14ac:dyDescent="0.25">
      <c r="K128011" s="2" t="s">
        <v>128708</v>
      </c>
    </row>
    <row r="128012" spans="11:11" x14ac:dyDescent="0.25">
      <c r="K128012" s="2" t="s">
        <v>128709</v>
      </c>
    </row>
    <row r="128013" spans="11:11" x14ac:dyDescent="0.25">
      <c r="K128013" s="2" t="s">
        <v>128710</v>
      </c>
    </row>
    <row r="128014" spans="11:11" x14ac:dyDescent="0.25">
      <c r="K128014" s="2" t="s">
        <v>128711</v>
      </c>
    </row>
    <row r="128015" spans="11:11" x14ac:dyDescent="0.25">
      <c r="K128015" s="2" t="s">
        <v>128712</v>
      </c>
    </row>
    <row r="128016" spans="11:11" x14ac:dyDescent="0.25">
      <c r="K128016" s="2" t="s">
        <v>128713</v>
      </c>
    </row>
    <row r="128017" spans="11:11" x14ac:dyDescent="0.25">
      <c r="K128017" s="2" t="s">
        <v>128714</v>
      </c>
    </row>
    <row r="128018" spans="11:11" x14ac:dyDescent="0.25">
      <c r="K128018" s="2" t="s">
        <v>128715</v>
      </c>
    </row>
    <row r="128019" spans="11:11" x14ac:dyDescent="0.25">
      <c r="K128019" s="2" t="s">
        <v>128716</v>
      </c>
    </row>
    <row r="128020" spans="11:11" x14ac:dyDescent="0.25">
      <c r="K128020" s="2" t="s">
        <v>128717</v>
      </c>
    </row>
    <row r="128021" spans="11:11" x14ac:dyDescent="0.25">
      <c r="K128021" s="2" t="s">
        <v>128718</v>
      </c>
    </row>
    <row r="128022" spans="11:11" x14ac:dyDescent="0.25">
      <c r="K128022" s="2" t="s">
        <v>128719</v>
      </c>
    </row>
    <row r="128023" spans="11:11" x14ac:dyDescent="0.25">
      <c r="K128023" s="2" t="s">
        <v>128720</v>
      </c>
    </row>
    <row r="128024" spans="11:11" x14ac:dyDescent="0.25">
      <c r="K128024" s="2" t="s">
        <v>128721</v>
      </c>
    </row>
    <row r="128025" spans="11:11" x14ac:dyDescent="0.25">
      <c r="K128025" s="2" t="s">
        <v>128722</v>
      </c>
    </row>
    <row r="128026" spans="11:11" x14ac:dyDescent="0.25">
      <c r="K128026" s="2" t="s">
        <v>128723</v>
      </c>
    </row>
    <row r="128027" spans="11:11" x14ac:dyDescent="0.25">
      <c r="K128027" s="2" t="s">
        <v>128724</v>
      </c>
    </row>
    <row r="128028" spans="11:11" x14ac:dyDescent="0.25">
      <c r="K128028" s="2" t="s">
        <v>128725</v>
      </c>
    </row>
    <row r="128029" spans="11:11" x14ac:dyDescent="0.25">
      <c r="K128029" s="2" t="s">
        <v>128726</v>
      </c>
    </row>
    <row r="128030" spans="11:11" x14ac:dyDescent="0.25">
      <c r="K128030" s="2" t="s">
        <v>128727</v>
      </c>
    </row>
    <row r="128031" spans="11:11" x14ac:dyDescent="0.25">
      <c r="K128031" s="2" t="s">
        <v>128728</v>
      </c>
    </row>
    <row r="128032" spans="11:11" x14ac:dyDescent="0.25">
      <c r="K128032" s="2" t="s">
        <v>128729</v>
      </c>
    </row>
    <row r="128033" spans="11:11" x14ac:dyDescent="0.25">
      <c r="K128033" s="2" t="s">
        <v>128730</v>
      </c>
    </row>
    <row r="128034" spans="11:11" x14ac:dyDescent="0.25">
      <c r="K128034" s="2" t="s">
        <v>128731</v>
      </c>
    </row>
    <row r="128035" spans="11:11" x14ac:dyDescent="0.25">
      <c r="K128035" s="2" t="s">
        <v>128732</v>
      </c>
    </row>
    <row r="128036" spans="11:11" x14ac:dyDescent="0.25">
      <c r="K128036" s="2" t="s">
        <v>128733</v>
      </c>
    </row>
    <row r="128037" spans="11:11" x14ac:dyDescent="0.25">
      <c r="K128037" s="2" t="s">
        <v>128734</v>
      </c>
    </row>
    <row r="128038" spans="11:11" x14ac:dyDescent="0.25">
      <c r="K128038" s="2" t="s">
        <v>128735</v>
      </c>
    </row>
    <row r="128039" spans="11:11" x14ac:dyDescent="0.25">
      <c r="K128039" s="2" t="s">
        <v>128736</v>
      </c>
    </row>
    <row r="128040" spans="11:11" x14ac:dyDescent="0.25">
      <c r="K128040" s="2" t="s">
        <v>128737</v>
      </c>
    </row>
    <row r="128041" spans="11:11" x14ac:dyDescent="0.25">
      <c r="K128041" s="2" t="s">
        <v>128738</v>
      </c>
    </row>
    <row r="128042" spans="11:11" x14ac:dyDescent="0.25">
      <c r="K128042" s="2" t="s">
        <v>128739</v>
      </c>
    </row>
    <row r="128043" spans="11:11" x14ac:dyDescent="0.25">
      <c r="K128043" s="2" t="s">
        <v>128740</v>
      </c>
    </row>
    <row r="128044" spans="11:11" x14ac:dyDescent="0.25">
      <c r="K128044" s="2" t="s">
        <v>128741</v>
      </c>
    </row>
    <row r="128045" spans="11:11" x14ac:dyDescent="0.25">
      <c r="K128045" s="2" t="s">
        <v>128742</v>
      </c>
    </row>
    <row r="128046" spans="11:11" x14ac:dyDescent="0.25">
      <c r="K128046" s="2" t="s">
        <v>128743</v>
      </c>
    </row>
    <row r="128047" spans="11:11" x14ac:dyDescent="0.25">
      <c r="K128047" s="2" t="s">
        <v>128744</v>
      </c>
    </row>
    <row r="128048" spans="11:11" x14ac:dyDescent="0.25">
      <c r="K128048" s="2" t="s">
        <v>128745</v>
      </c>
    </row>
    <row r="128049" spans="11:11" x14ac:dyDescent="0.25">
      <c r="K128049" s="2" t="s">
        <v>128746</v>
      </c>
    </row>
    <row r="128050" spans="11:11" x14ac:dyDescent="0.25">
      <c r="K128050" s="2" t="s">
        <v>128747</v>
      </c>
    </row>
    <row r="128051" spans="11:11" x14ac:dyDescent="0.25">
      <c r="K128051" s="2" t="s">
        <v>128748</v>
      </c>
    </row>
    <row r="128052" spans="11:11" x14ac:dyDescent="0.25">
      <c r="K128052" s="2" t="s">
        <v>128749</v>
      </c>
    </row>
    <row r="128053" spans="11:11" x14ac:dyDescent="0.25">
      <c r="K128053" s="2" t="s">
        <v>128750</v>
      </c>
    </row>
    <row r="128054" spans="11:11" x14ac:dyDescent="0.25">
      <c r="K128054" s="2" t="s">
        <v>128751</v>
      </c>
    </row>
    <row r="128055" spans="11:11" x14ac:dyDescent="0.25">
      <c r="K128055" s="2" t="s">
        <v>128752</v>
      </c>
    </row>
    <row r="128056" spans="11:11" x14ac:dyDescent="0.25">
      <c r="K128056" s="2" t="s">
        <v>128753</v>
      </c>
    </row>
    <row r="128057" spans="11:11" x14ac:dyDescent="0.25">
      <c r="K128057" s="2" t="s">
        <v>128754</v>
      </c>
    </row>
    <row r="128058" spans="11:11" x14ac:dyDescent="0.25">
      <c r="K128058" s="2" t="s">
        <v>128755</v>
      </c>
    </row>
    <row r="128059" spans="11:11" x14ac:dyDescent="0.25">
      <c r="K128059" s="2" t="s">
        <v>128756</v>
      </c>
    </row>
    <row r="128060" spans="11:11" x14ac:dyDescent="0.25">
      <c r="K128060" s="2" t="s">
        <v>128757</v>
      </c>
    </row>
    <row r="128061" spans="11:11" x14ac:dyDescent="0.25">
      <c r="K128061" s="2" t="s">
        <v>128758</v>
      </c>
    </row>
    <row r="128062" spans="11:11" x14ac:dyDescent="0.25">
      <c r="K128062" s="2" t="s">
        <v>128759</v>
      </c>
    </row>
    <row r="128063" spans="11:11" x14ac:dyDescent="0.25">
      <c r="K128063" s="2" t="s">
        <v>128760</v>
      </c>
    </row>
    <row r="128064" spans="11:11" x14ac:dyDescent="0.25">
      <c r="K128064" s="2" t="s">
        <v>128761</v>
      </c>
    </row>
    <row r="128065" spans="11:11" x14ac:dyDescent="0.25">
      <c r="K128065" s="2" t="s">
        <v>128762</v>
      </c>
    </row>
    <row r="128066" spans="11:11" x14ac:dyDescent="0.25">
      <c r="K128066" s="2" t="s">
        <v>128763</v>
      </c>
    </row>
    <row r="128067" spans="11:11" x14ac:dyDescent="0.25">
      <c r="K128067" s="2" t="s">
        <v>128764</v>
      </c>
    </row>
    <row r="128068" spans="11:11" x14ac:dyDescent="0.25">
      <c r="K128068" s="2" t="s">
        <v>128765</v>
      </c>
    </row>
    <row r="128069" spans="11:11" x14ac:dyDescent="0.25">
      <c r="K128069" s="2" t="s">
        <v>128766</v>
      </c>
    </row>
    <row r="128070" spans="11:11" x14ac:dyDescent="0.25">
      <c r="K128070" s="2" t="s">
        <v>128767</v>
      </c>
    </row>
    <row r="128071" spans="11:11" x14ac:dyDescent="0.25">
      <c r="K128071" s="2" t="s">
        <v>128768</v>
      </c>
    </row>
    <row r="128072" spans="11:11" x14ac:dyDescent="0.25">
      <c r="K128072" s="2" t="s">
        <v>128769</v>
      </c>
    </row>
    <row r="128073" spans="11:11" x14ac:dyDescent="0.25">
      <c r="K128073" s="2" t="s">
        <v>128770</v>
      </c>
    </row>
    <row r="128074" spans="11:11" x14ac:dyDescent="0.25">
      <c r="K128074" s="2" t="s">
        <v>128771</v>
      </c>
    </row>
    <row r="128075" spans="11:11" x14ac:dyDescent="0.25">
      <c r="K128075" s="2" t="s">
        <v>128772</v>
      </c>
    </row>
    <row r="128076" spans="11:11" x14ac:dyDescent="0.25">
      <c r="K128076" s="2" t="s">
        <v>128773</v>
      </c>
    </row>
    <row r="128077" spans="11:11" x14ac:dyDescent="0.25">
      <c r="K128077" s="2" t="s">
        <v>128774</v>
      </c>
    </row>
    <row r="128078" spans="11:11" x14ac:dyDescent="0.25">
      <c r="K128078" s="2" t="s">
        <v>128775</v>
      </c>
    </row>
    <row r="128079" spans="11:11" x14ac:dyDescent="0.25">
      <c r="K128079" s="2" t="s">
        <v>128776</v>
      </c>
    </row>
    <row r="128080" spans="11:11" x14ac:dyDescent="0.25">
      <c r="K128080" s="2" t="s">
        <v>128777</v>
      </c>
    </row>
    <row r="128081" spans="11:11" x14ac:dyDescent="0.25">
      <c r="K128081" s="2" t="s">
        <v>128778</v>
      </c>
    </row>
    <row r="128082" spans="11:11" x14ac:dyDescent="0.25">
      <c r="K128082" s="2" t="s">
        <v>128779</v>
      </c>
    </row>
    <row r="128083" spans="11:11" x14ac:dyDescent="0.25">
      <c r="K128083" s="2" t="s">
        <v>128780</v>
      </c>
    </row>
    <row r="128084" spans="11:11" x14ac:dyDescent="0.25">
      <c r="K128084" s="2" t="s">
        <v>128781</v>
      </c>
    </row>
    <row r="128085" spans="11:11" x14ac:dyDescent="0.25">
      <c r="K128085" s="2" t="s">
        <v>128782</v>
      </c>
    </row>
    <row r="128086" spans="11:11" x14ac:dyDescent="0.25">
      <c r="K128086" s="2" t="s">
        <v>128783</v>
      </c>
    </row>
    <row r="128087" spans="11:11" x14ac:dyDescent="0.25">
      <c r="K128087" s="2" t="s">
        <v>128784</v>
      </c>
    </row>
    <row r="128088" spans="11:11" x14ac:dyDescent="0.25">
      <c r="K128088" s="2" t="s">
        <v>128785</v>
      </c>
    </row>
    <row r="128089" spans="11:11" x14ac:dyDescent="0.25">
      <c r="K128089" s="2" t="s">
        <v>128786</v>
      </c>
    </row>
    <row r="128090" spans="11:11" x14ac:dyDescent="0.25">
      <c r="K128090" s="2" t="s">
        <v>128787</v>
      </c>
    </row>
    <row r="128091" spans="11:11" x14ac:dyDescent="0.25">
      <c r="K128091" s="2" t="s">
        <v>128788</v>
      </c>
    </row>
    <row r="128092" spans="11:11" x14ac:dyDescent="0.25">
      <c r="K128092" s="2" t="s">
        <v>128789</v>
      </c>
    </row>
    <row r="128093" spans="11:11" x14ac:dyDescent="0.25">
      <c r="K128093" s="2" t="s">
        <v>128790</v>
      </c>
    </row>
    <row r="128094" spans="11:11" x14ac:dyDescent="0.25">
      <c r="K128094" s="2" t="s">
        <v>128791</v>
      </c>
    </row>
    <row r="128095" spans="11:11" x14ac:dyDescent="0.25">
      <c r="K128095" s="2" t="s">
        <v>128792</v>
      </c>
    </row>
    <row r="128096" spans="11:11" x14ac:dyDescent="0.25">
      <c r="K128096" s="2" t="s">
        <v>128793</v>
      </c>
    </row>
    <row r="128097" spans="11:11" x14ac:dyDescent="0.25">
      <c r="K128097" s="2" t="s">
        <v>128794</v>
      </c>
    </row>
    <row r="128098" spans="11:11" x14ac:dyDescent="0.25">
      <c r="K128098" s="2" t="s">
        <v>128795</v>
      </c>
    </row>
    <row r="128099" spans="11:11" x14ac:dyDescent="0.25">
      <c r="K128099" s="2" t="s">
        <v>128796</v>
      </c>
    </row>
    <row r="128100" spans="11:11" x14ac:dyDescent="0.25">
      <c r="K128100" s="2" t="s">
        <v>128797</v>
      </c>
    </row>
    <row r="128101" spans="11:11" x14ac:dyDescent="0.25">
      <c r="K128101" s="2" t="s">
        <v>128798</v>
      </c>
    </row>
    <row r="128102" spans="11:11" x14ac:dyDescent="0.25">
      <c r="K128102" s="2" t="s">
        <v>128799</v>
      </c>
    </row>
    <row r="128103" spans="11:11" x14ac:dyDescent="0.25">
      <c r="K128103" s="2" t="s">
        <v>128800</v>
      </c>
    </row>
    <row r="128104" spans="11:11" x14ac:dyDescent="0.25">
      <c r="K128104" s="2" t="s">
        <v>128801</v>
      </c>
    </row>
    <row r="128105" spans="11:11" x14ac:dyDescent="0.25">
      <c r="K128105" s="2" t="s">
        <v>128802</v>
      </c>
    </row>
    <row r="128106" spans="11:11" x14ac:dyDescent="0.25">
      <c r="K128106" s="2" t="s">
        <v>128803</v>
      </c>
    </row>
    <row r="128107" spans="11:11" x14ac:dyDescent="0.25">
      <c r="K128107" s="2" t="s">
        <v>128804</v>
      </c>
    </row>
    <row r="128108" spans="11:11" x14ac:dyDescent="0.25">
      <c r="K128108" s="2" t="s">
        <v>128805</v>
      </c>
    </row>
    <row r="128109" spans="11:11" x14ac:dyDescent="0.25">
      <c r="K128109" s="2" t="s">
        <v>128806</v>
      </c>
    </row>
    <row r="128110" spans="11:11" x14ac:dyDescent="0.25">
      <c r="K128110" s="2" t="s">
        <v>128807</v>
      </c>
    </row>
    <row r="128111" spans="11:11" x14ac:dyDescent="0.25">
      <c r="K128111" s="2" t="s">
        <v>128808</v>
      </c>
    </row>
    <row r="128112" spans="11:11" x14ac:dyDescent="0.25">
      <c r="K128112" s="2" t="s">
        <v>128809</v>
      </c>
    </row>
    <row r="128113" spans="11:11" x14ac:dyDescent="0.25">
      <c r="K128113" s="2" t="s">
        <v>128810</v>
      </c>
    </row>
    <row r="128114" spans="11:11" x14ac:dyDescent="0.25">
      <c r="K128114" s="2" t="s">
        <v>128811</v>
      </c>
    </row>
    <row r="128115" spans="11:11" x14ac:dyDescent="0.25">
      <c r="K128115" s="2" t="s">
        <v>128812</v>
      </c>
    </row>
    <row r="128116" spans="11:11" x14ac:dyDescent="0.25">
      <c r="K128116" s="2" t="s">
        <v>128813</v>
      </c>
    </row>
    <row r="128117" spans="11:11" x14ac:dyDescent="0.25">
      <c r="K128117" s="2" t="s">
        <v>128814</v>
      </c>
    </row>
    <row r="128118" spans="11:11" x14ac:dyDescent="0.25">
      <c r="K128118" s="2" t="s">
        <v>128815</v>
      </c>
    </row>
    <row r="128119" spans="11:11" x14ac:dyDescent="0.25">
      <c r="K128119" s="2" t="s">
        <v>128816</v>
      </c>
    </row>
    <row r="128120" spans="11:11" x14ac:dyDescent="0.25">
      <c r="K128120" s="2" t="s">
        <v>128817</v>
      </c>
    </row>
    <row r="128121" spans="11:11" x14ac:dyDescent="0.25">
      <c r="K128121" s="2" t="s">
        <v>128818</v>
      </c>
    </row>
    <row r="128122" spans="11:11" x14ac:dyDescent="0.25">
      <c r="K128122" s="2" t="s">
        <v>128819</v>
      </c>
    </row>
    <row r="128123" spans="11:11" x14ac:dyDescent="0.25">
      <c r="K128123" s="2" t="s">
        <v>128820</v>
      </c>
    </row>
    <row r="128124" spans="11:11" x14ac:dyDescent="0.25">
      <c r="K128124" s="2" t="s">
        <v>128821</v>
      </c>
    </row>
    <row r="128125" spans="11:11" x14ac:dyDescent="0.25">
      <c r="K128125" s="2" t="s">
        <v>128822</v>
      </c>
    </row>
    <row r="128126" spans="11:11" x14ac:dyDescent="0.25">
      <c r="K128126" s="2" t="s">
        <v>128823</v>
      </c>
    </row>
    <row r="128127" spans="11:11" x14ac:dyDescent="0.25">
      <c r="K128127" s="2" t="s">
        <v>128824</v>
      </c>
    </row>
    <row r="128128" spans="11:11" x14ac:dyDescent="0.25">
      <c r="K128128" s="2" t="s">
        <v>128825</v>
      </c>
    </row>
    <row r="128129" spans="11:11" x14ac:dyDescent="0.25">
      <c r="K128129" s="2" t="s">
        <v>128826</v>
      </c>
    </row>
    <row r="128130" spans="11:11" x14ac:dyDescent="0.25">
      <c r="K128130" s="2" t="s">
        <v>128827</v>
      </c>
    </row>
    <row r="128131" spans="11:11" x14ac:dyDescent="0.25">
      <c r="K128131" s="2" t="s">
        <v>128828</v>
      </c>
    </row>
    <row r="128132" spans="11:11" x14ac:dyDescent="0.25">
      <c r="K128132" s="2" t="s">
        <v>128829</v>
      </c>
    </row>
    <row r="128133" spans="11:11" x14ac:dyDescent="0.25">
      <c r="K128133" s="2" t="s">
        <v>128830</v>
      </c>
    </row>
    <row r="128134" spans="11:11" x14ac:dyDescent="0.25">
      <c r="K128134" s="2" t="s">
        <v>128831</v>
      </c>
    </row>
    <row r="128135" spans="11:11" x14ac:dyDescent="0.25">
      <c r="K128135" s="2" t="s">
        <v>128832</v>
      </c>
    </row>
    <row r="128136" spans="11:11" x14ac:dyDescent="0.25">
      <c r="K128136" s="2" t="s">
        <v>128833</v>
      </c>
    </row>
    <row r="128137" spans="11:11" x14ac:dyDescent="0.25">
      <c r="K128137" s="2" t="s">
        <v>128834</v>
      </c>
    </row>
    <row r="128138" spans="11:11" x14ac:dyDescent="0.25">
      <c r="K128138" s="2" t="s">
        <v>128835</v>
      </c>
    </row>
    <row r="128139" spans="11:11" x14ac:dyDescent="0.25">
      <c r="K128139" s="2" t="s">
        <v>128836</v>
      </c>
    </row>
    <row r="128140" spans="11:11" x14ac:dyDescent="0.25">
      <c r="K128140" s="2" t="s">
        <v>128837</v>
      </c>
    </row>
    <row r="128141" spans="11:11" x14ac:dyDescent="0.25">
      <c r="K128141" s="2" t="s">
        <v>128838</v>
      </c>
    </row>
    <row r="128142" spans="11:11" x14ac:dyDescent="0.25">
      <c r="K128142" s="2" t="s">
        <v>128839</v>
      </c>
    </row>
    <row r="128143" spans="11:11" x14ac:dyDescent="0.25">
      <c r="K128143" s="2" t="s">
        <v>128840</v>
      </c>
    </row>
    <row r="128144" spans="11:11" x14ac:dyDescent="0.25">
      <c r="K128144" s="2" t="s">
        <v>128841</v>
      </c>
    </row>
    <row r="128145" spans="11:11" x14ac:dyDescent="0.25">
      <c r="K128145" s="2" t="s">
        <v>128842</v>
      </c>
    </row>
    <row r="128146" spans="11:11" x14ac:dyDescent="0.25">
      <c r="K128146" s="2" t="s">
        <v>128843</v>
      </c>
    </row>
    <row r="128147" spans="11:11" x14ac:dyDescent="0.25">
      <c r="K128147" s="2" t="s">
        <v>128844</v>
      </c>
    </row>
    <row r="128148" spans="11:11" x14ac:dyDescent="0.25">
      <c r="K128148" s="2" t="s">
        <v>128845</v>
      </c>
    </row>
    <row r="128149" spans="11:11" x14ac:dyDescent="0.25">
      <c r="K128149" s="2" t="s">
        <v>128846</v>
      </c>
    </row>
    <row r="128150" spans="11:11" x14ac:dyDescent="0.25">
      <c r="K128150" s="2" t="s">
        <v>128847</v>
      </c>
    </row>
    <row r="128151" spans="11:11" x14ac:dyDescent="0.25">
      <c r="K128151" s="2" t="s">
        <v>128848</v>
      </c>
    </row>
    <row r="128152" spans="11:11" x14ac:dyDescent="0.25">
      <c r="K128152" s="2" t="s">
        <v>128849</v>
      </c>
    </row>
    <row r="128153" spans="11:11" x14ac:dyDescent="0.25">
      <c r="K128153" s="2" t="s">
        <v>128850</v>
      </c>
    </row>
    <row r="128154" spans="11:11" x14ac:dyDescent="0.25">
      <c r="K128154" s="2" t="s">
        <v>128851</v>
      </c>
    </row>
    <row r="128155" spans="11:11" x14ac:dyDescent="0.25">
      <c r="K128155" s="2" t="s">
        <v>128852</v>
      </c>
    </row>
    <row r="128156" spans="11:11" x14ac:dyDescent="0.25">
      <c r="K128156" s="2" t="s">
        <v>128853</v>
      </c>
    </row>
    <row r="128157" spans="11:11" x14ac:dyDescent="0.25">
      <c r="K128157" s="2" t="s">
        <v>128854</v>
      </c>
    </row>
    <row r="128158" spans="11:11" x14ac:dyDescent="0.25">
      <c r="K128158" s="2" t="s">
        <v>128855</v>
      </c>
    </row>
    <row r="128159" spans="11:11" x14ac:dyDescent="0.25">
      <c r="K128159" s="2" t="s">
        <v>128856</v>
      </c>
    </row>
    <row r="128160" spans="11:11" x14ac:dyDescent="0.25">
      <c r="K128160" s="2" t="s">
        <v>128857</v>
      </c>
    </row>
    <row r="128161" spans="11:11" x14ac:dyDescent="0.25">
      <c r="K128161" s="2" t="s">
        <v>128858</v>
      </c>
    </row>
    <row r="128162" spans="11:11" x14ac:dyDescent="0.25">
      <c r="K128162" s="2" t="s">
        <v>128859</v>
      </c>
    </row>
    <row r="128163" spans="11:11" x14ac:dyDescent="0.25">
      <c r="K128163" s="2" t="s">
        <v>128860</v>
      </c>
    </row>
    <row r="128164" spans="11:11" x14ac:dyDescent="0.25">
      <c r="K128164" s="2" t="s">
        <v>128861</v>
      </c>
    </row>
    <row r="128165" spans="11:11" x14ac:dyDescent="0.25">
      <c r="K128165" s="2" t="s">
        <v>128862</v>
      </c>
    </row>
    <row r="128166" spans="11:11" x14ac:dyDescent="0.25">
      <c r="K128166" s="2" t="s">
        <v>128863</v>
      </c>
    </row>
    <row r="128167" spans="11:11" x14ac:dyDescent="0.25">
      <c r="K128167" s="2" t="s">
        <v>128864</v>
      </c>
    </row>
    <row r="128168" spans="11:11" x14ac:dyDescent="0.25">
      <c r="K128168" s="2" t="s">
        <v>128865</v>
      </c>
    </row>
    <row r="128169" spans="11:11" x14ac:dyDescent="0.25">
      <c r="K128169" s="2" t="s">
        <v>128866</v>
      </c>
    </row>
    <row r="128170" spans="11:11" x14ac:dyDescent="0.25">
      <c r="K128170" s="2" t="s">
        <v>128867</v>
      </c>
    </row>
    <row r="128171" spans="11:11" x14ac:dyDescent="0.25">
      <c r="K128171" s="2" t="s">
        <v>128868</v>
      </c>
    </row>
    <row r="128172" spans="11:11" x14ac:dyDescent="0.25">
      <c r="K128172" s="2" t="s">
        <v>128869</v>
      </c>
    </row>
    <row r="128173" spans="11:11" x14ac:dyDescent="0.25">
      <c r="K128173" s="2" t="s">
        <v>128870</v>
      </c>
    </row>
    <row r="128174" spans="11:11" x14ac:dyDescent="0.25">
      <c r="K128174" s="2" t="s">
        <v>128871</v>
      </c>
    </row>
    <row r="128175" spans="11:11" x14ac:dyDescent="0.25">
      <c r="K128175" s="2" t="s">
        <v>128872</v>
      </c>
    </row>
    <row r="128176" spans="11:11" x14ac:dyDescent="0.25">
      <c r="K128176" s="2" t="s">
        <v>128873</v>
      </c>
    </row>
    <row r="128177" spans="11:11" x14ac:dyDescent="0.25">
      <c r="K128177" s="2" t="s">
        <v>128874</v>
      </c>
    </row>
    <row r="128178" spans="11:11" x14ac:dyDescent="0.25">
      <c r="K128178" s="2" t="s">
        <v>128875</v>
      </c>
    </row>
    <row r="128179" spans="11:11" x14ac:dyDescent="0.25">
      <c r="K128179" s="2" t="s">
        <v>128876</v>
      </c>
    </row>
    <row r="128180" spans="11:11" x14ac:dyDescent="0.25">
      <c r="K128180" s="2" t="s">
        <v>128877</v>
      </c>
    </row>
    <row r="128181" spans="11:11" x14ac:dyDescent="0.25">
      <c r="K128181" s="2" t="s">
        <v>128878</v>
      </c>
    </row>
    <row r="128182" spans="11:11" x14ac:dyDescent="0.25">
      <c r="K128182" s="2" t="s">
        <v>128879</v>
      </c>
    </row>
    <row r="128183" spans="11:11" x14ac:dyDescent="0.25">
      <c r="K128183" s="2" t="s">
        <v>128880</v>
      </c>
    </row>
    <row r="128184" spans="11:11" x14ac:dyDescent="0.25">
      <c r="K128184" s="2" t="s">
        <v>128881</v>
      </c>
    </row>
    <row r="128185" spans="11:11" x14ac:dyDescent="0.25">
      <c r="K128185" s="2" t="s">
        <v>128882</v>
      </c>
    </row>
    <row r="128186" spans="11:11" x14ac:dyDescent="0.25">
      <c r="K128186" s="2" t="s">
        <v>128883</v>
      </c>
    </row>
    <row r="128187" spans="11:11" x14ac:dyDescent="0.25">
      <c r="K128187" s="2" t="s">
        <v>128884</v>
      </c>
    </row>
    <row r="128188" spans="11:11" x14ac:dyDescent="0.25">
      <c r="K128188" s="2" t="s">
        <v>128885</v>
      </c>
    </row>
    <row r="128189" spans="11:11" x14ac:dyDescent="0.25">
      <c r="K128189" s="2" t="s">
        <v>128886</v>
      </c>
    </row>
    <row r="128190" spans="11:11" x14ac:dyDescent="0.25">
      <c r="K128190" s="2" t="s">
        <v>128887</v>
      </c>
    </row>
    <row r="128191" spans="11:11" x14ac:dyDescent="0.25">
      <c r="K128191" s="2" t="s">
        <v>128888</v>
      </c>
    </row>
    <row r="128192" spans="11:11" x14ac:dyDescent="0.25">
      <c r="K128192" s="2" t="s">
        <v>128889</v>
      </c>
    </row>
    <row r="128193" spans="11:11" x14ac:dyDescent="0.25">
      <c r="K128193" s="2" t="s">
        <v>128890</v>
      </c>
    </row>
    <row r="128194" spans="11:11" x14ac:dyDescent="0.25">
      <c r="K128194" s="2" t="s">
        <v>128891</v>
      </c>
    </row>
    <row r="128195" spans="11:11" x14ac:dyDescent="0.25">
      <c r="K128195" s="2" t="s">
        <v>128892</v>
      </c>
    </row>
    <row r="128196" spans="11:11" x14ac:dyDescent="0.25">
      <c r="K128196" s="2" t="s">
        <v>128893</v>
      </c>
    </row>
    <row r="128197" spans="11:11" x14ac:dyDescent="0.25">
      <c r="K128197" s="2" t="s">
        <v>128894</v>
      </c>
    </row>
    <row r="128198" spans="11:11" x14ac:dyDescent="0.25">
      <c r="K128198" s="2" t="s">
        <v>128895</v>
      </c>
    </row>
    <row r="128199" spans="11:11" x14ac:dyDescent="0.25">
      <c r="K128199" s="2" t="s">
        <v>128896</v>
      </c>
    </row>
    <row r="128200" spans="11:11" x14ac:dyDescent="0.25">
      <c r="K128200" s="2" t="s">
        <v>128897</v>
      </c>
    </row>
    <row r="128201" spans="11:11" x14ac:dyDescent="0.25">
      <c r="K128201" s="2" t="s">
        <v>128898</v>
      </c>
    </row>
    <row r="128202" spans="11:11" x14ac:dyDescent="0.25">
      <c r="K128202" s="2" t="s">
        <v>128899</v>
      </c>
    </row>
    <row r="128203" spans="11:11" x14ac:dyDescent="0.25">
      <c r="K128203" s="2" t="s">
        <v>128900</v>
      </c>
    </row>
    <row r="128204" spans="11:11" x14ac:dyDescent="0.25">
      <c r="K128204" s="2" t="s">
        <v>128901</v>
      </c>
    </row>
    <row r="128205" spans="11:11" x14ac:dyDescent="0.25">
      <c r="K128205" s="2" t="s">
        <v>128902</v>
      </c>
    </row>
    <row r="128206" spans="11:11" x14ac:dyDescent="0.25">
      <c r="K128206" s="2" t="s">
        <v>128903</v>
      </c>
    </row>
    <row r="128207" spans="11:11" x14ac:dyDescent="0.25">
      <c r="K128207" s="2" t="s">
        <v>128904</v>
      </c>
    </row>
    <row r="128208" spans="11:11" x14ac:dyDescent="0.25">
      <c r="K128208" s="2" t="s">
        <v>128905</v>
      </c>
    </row>
    <row r="128209" spans="11:11" x14ac:dyDescent="0.25">
      <c r="K128209" s="2" t="s">
        <v>128906</v>
      </c>
    </row>
    <row r="128210" spans="11:11" x14ac:dyDescent="0.25">
      <c r="K128210" s="2" t="s">
        <v>128907</v>
      </c>
    </row>
    <row r="128211" spans="11:11" x14ac:dyDescent="0.25">
      <c r="K128211" s="2" t="s">
        <v>128908</v>
      </c>
    </row>
    <row r="128212" spans="11:11" x14ac:dyDescent="0.25">
      <c r="K128212" s="2" t="s">
        <v>128909</v>
      </c>
    </row>
    <row r="128213" spans="11:11" x14ac:dyDescent="0.25">
      <c r="K128213" s="2" t="s">
        <v>128910</v>
      </c>
    </row>
    <row r="128214" spans="11:11" x14ac:dyDescent="0.25">
      <c r="K128214" s="2" t="s">
        <v>128911</v>
      </c>
    </row>
    <row r="128215" spans="11:11" x14ac:dyDescent="0.25">
      <c r="K128215" s="2" t="s">
        <v>128912</v>
      </c>
    </row>
    <row r="128216" spans="11:11" x14ac:dyDescent="0.25">
      <c r="K128216" s="2" t="s">
        <v>128913</v>
      </c>
    </row>
    <row r="128217" spans="11:11" x14ac:dyDescent="0.25">
      <c r="K128217" s="2" t="s">
        <v>128914</v>
      </c>
    </row>
    <row r="128218" spans="11:11" x14ac:dyDescent="0.25">
      <c r="K128218" s="2" t="s">
        <v>128915</v>
      </c>
    </row>
    <row r="128219" spans="11:11" x14ac:dyDescent="0.25">
      <c r="K128219" s="2" t="s">
        <v>128916</v>
      </c>
    </row>
    <row r="128220" spans="11:11" x14ac:dyDescent="0.25">
      <c r="K128220" s="2" t="s">
        <v>128917</v>
      </c>
    </row>
    <row r="128221" spans="11:11" x14ac:dyDescent="0.25">
      <c r="K128221" s="2" t="s">
        <v>128918</v>
      </c>
    </row>
    <row r="128222" spans="11:11" x14ac:dyDescent="0.25">
      <c r="K128222" s="2" t="s">
        <v>128919</v>
      </c>
    </row>
    <row r="128223" spans="11:11" x14ac:dyDescent="0.25">
      <c r="K128223" s="2" t="s">
        <v>128920</v>
      </c>
    </row>
    <row r="128224" spans="11:11" x14ac:dyDescent="0.25">
      <c r="K128224" s="2" t="s">
        <v>128921</v>
      </c>
    </row>
    <row r="128225" spans="11:11" x14ac:dyDescent="0.25">
      <c r="K128225" s="2" t="s">
        <v>128922</v>
      </c>
    </row>
    <row r="128226" spans="11:11" x14ac:dyDescent="0.25">
      <c r="K128226" s="2" t="s">
        <v>128923</v>
      </c>
    </row>
    <row r="128227" spans="11:11" x14ac:dyDescent="0.25">
      <c r="K128227" s="2" t="s">
        <v>128924</v>
      </c>
    </row>
    <row r="128228" spans="11:11" x14ac:dyDescent="0.25">
      <c r="K128228" s="2" t="s">
        <v>128925</v>
      </c>
    </row>
    <row r="128229" spans="11:11" x14ac:dyDescent="0.25">
      <c r="K128229" s="2" t="s">
        <v>128926</v>
      </c>
    </row>
    <row r="128230" spans="11:11" x14ac:dyDescent="0.25">
      <c r="K128230" s="2" t="s">
        <v>128927</v>
      </c>
    </row>
    <row r="128231" spans="11:11" x14ac:dyDescent="0.25">
      <c r="K128231" s="2" t="s">
        <v>128928</v>
      </c>
    </row>
    <row r="128232" spans="11:11" x14ac:dyDescent="0.25">
      <c r="K128232" s="2" t="s">
        <v>128929</v>
      </c>
    </row>
    <row r="128233" spans="11:11" x14ac:dyDescent="0.25">
      <c r="K128233" s="2" t="s">
        <v>128930</v>
      </c>
    </row>
    <row r="128234" spans="11:11" x14ac:dyDescent="0.25">
      <c r="K128234" s="2" t="s">
        <v>128931</v>
      </c>
    </row>
    <row r="128235" spans="11:11" x14ac:dyDescent="0.25">
      <c r="K128235" s="2" t="s">
        <v>128932</v>
      </c>
    </row>
    <row r="128236" spans="11:11" x14ac:dyDescent="0.25">
      <c r="K128236" s="2" t="s">
        <v>128933</v>
      </c>
    </row>
    <row r="128237" spans="11:11" x14ac:dyDescent="0.25">
      <c r="K128237" s="2" t="s">
        <v>128934</v>
      </c>
    </row>
    <row r="128238" spans="11:11" x14ac:dyDescent="0.25">
      <c r="K128238" s="2" t="s">
        <v>128935</v>
      </c>
    </row>
    <row r="128239" spans="11:11" x14ac:dyDescent="0.25">
      <c r="K128239" s="2" t="s">
        <v>128936</v>
      </c>
    </row>
    <row r="128240" spans="11:11" x14ac:dyDescent="0.25">
      <c r="K128240" s="2" t="s">
        <v>128937</v>
      </c>
    </row>
    <row r="128241" spans="11:11" x14ac:dyDescent="0.25">
      <c r="K128241" s="2" t="s">
        <v>128938</v>
      </c>
    </row>
    <row r="128242" spans="11:11" x14ac:dyDescent="0.25">
      <c r="K128242" s="2" t="s">
        <v>128939</v>
      </c>
    </row>
    <row r="128243" spans="11:11" x14ac:dyDescent="0.25">
      <c r="K128243" s="2" t="s">
        <v>128940</v>
      </c>
    </row>
    <row r="128244" spans="11:11" x14ac:dyDescent="0.25">
      <c r="K128244" s="2" t="s">
        <v>128941</v>
      </c>
    </row>
    <row r="128245" spans="11:11" x14ac:dyDescent="0.25">
      <c r="K128245" s="2" t="s">
        <v>128942</v>
      </c>
    </row>
    <row r="128246" spans="11:11" x14ac:dyDescent="0.25">
      <c r="K128246" s="2" t="s">
        <v>128943</v>
      </c>
    </row>
    <row r="128247" spans="11:11" x14ac:dyDescent="0.25">
      <c r="K128247" s="2" t="s">
        <v>128944</v>
      </c>
    </row>
    <row r="128248" spans="11:11" x14ac:dyDescent="0.25">
      <c r="K128248" s="2" t="s">
        <v>128945</v>
      </c>
    </row>
    <row r="128249" spans="11:11" x14ac:dyDescent="0.25">
      <c r="K128249" s="2" t="s">
        <v>128946</v>
      </c>
    </row>
    <row r="128250" spans="11:11" x14ac:dyDescent="0.25">
      <c r="K128250" s="2" t="s">
        <v>128947</v>
      </c>
    </row>
    <row r="128251" spans="11:11" x14ac:dyDescent="0.25">
      <c r="K128251" s="2" t="s">
        <v>128948</v>
      </c>
    </row>
    <row r="128252" spans="11:11" x14ac:dyDescent="0.25">
      <c r="K128252" s="2" t="s">
        <v>128949</v>
      </c>
    </row>
    <row r="128253" spans="11:11" x14ac:dyDescent="0.25">
      <c r="K128253" s="2" t="s">
        <v>128950</v>
      </c>
    </row>
    <row r="128254" spans="11:11" x14ac:dyDescent="0.25">
      <c r="K128254" s="2" t="s">
        <v>128951</v>
      </c>
    </row>
    <row r="128255" spans="11:11" x14ac:dyDescent="0.25">
      <c r="K128255" s="2" t="s">
        <v>128952</v>
      </c>
    </row>
    <row r="128256" spans="11:11" x14ac:dyDescent="0.25">
      <c r="K128256" s="2" t="s">
        <v>128953</v>
      </c>
    </row>
    <row r="128257" spans="11:11" x14ac:dyDescent="0.25">
      <c r="K128257" s="2" t="s">
        <v>128954</v>
      </c>
    </row>
    <row r="128258" spans="11:11" x14ac:dyDescent="0.25">
      <c r="K128258" s="2" t="s">
        <v>128955</v>
      </c>
    </row>
    <row r="128259" spans="11:11" x14ac:dyDescent="0.25">
      <c r="K128259" s="2" t="s">
        <v>128956</v>
      </c>
    </row>
    <row r="128260" spans="11:11" x14ac:dyDescent="0.25">
      <c r="K128260" s="2" t="s">
        <v>128957</v>
      </c>
    </row>
    <row r="128261" spans="11:11" x14ac:dyDescent="0.25">
      <c r="K128261" s="2" t="s">
        <v>128958</v>
      </c>
    </row>
    <row r="128262" spans="11:11" x14ac:dyDescent="0.25">
      <c r="K128262" s="2" t="s">
        <v>128959</v>
      </c>
    </row>
    <row r="128263" spans="11:11" x14ac:dyDescent="0.25">
      <c r="K128263" s="2" t="s">
        <v>128960</v>
      </c>
    </row>
    <row r="128264" spans="11:11" x14ac:dyDescent="0.25">
      <c r="K128264" s="2" t="s">
        <v>128961</v>
      </c>
    </row>
    <row r="128265" spans="11:11" x14ac:dyDescent="0.25">
      <c r="K128265" s="2" t="s">
        <v>128962</v>
      </c>
    </row>
    <row r="128266" spans="11:11" x14ac:dyDescent="0.25">
      <c r="K128266" s="2" t="s">
        <v>128963</v>
      </c>
    </row>
    <row r="128267" spans="11:11" x14ac:dyDescent="0.25">
      <c r="K128267" s="2" t="s">
        <v>128964</v>
      </c>
    </row>
    <row r="128268" spans="11:11" x14ac:dyDescent="0.25">
      <c r="K128268" s="2" t="s">
        <v>128965</v>
      </c>
    </row>
    <row r="128269" spans="11:11" x14ac:dyDescent="0.25">
      <c r="K128269" s="2" t="s">
        <v>128966</v>
      </c>
    </row>
    <row r="128270" spans="11:11" x14ac:dyDescent="0.25">
      <c r="K128270" s="2" t="s">
        <v>128967</v>
      </c>
    </row>
    <row r="128271" spans="11:11" x14ac:dyDescent="0.25">
      <c r="K128271" s="2" t="s">
        <v>128968</v>
      </c>
    </row>
    <row r="128272" spans="11:11" x14ac:dyDescent="0.25">
      <c r="K128272" s="2" t="s">
        <v>128969</v>
      </c>
    </row>
    <row r="128273" spans="11:11" x14ac:dyDescent="0.25">
      <c r="K128273" s="2" t="s">
        <v>128970</v>
      </c>
    </row>
    <row r="128274" spans="11:11" x14ac:dyDescent="0.25">
      <c r="K128274" s="2" t="s">
        <v>128971</v>
      </c>
    </row>
    <row r="128275" spans="11:11" x14ac:dyDescent="0.25">
      <c r="K128275" s="2" t="s">
        <v>128972</v>
      </c>
    </row>
    <row r="128276" spans="11:11" x14ac:dyDescent="0.25">
      <c r="K128276" s="2" t="s">
        <v>128973</v>
      </c>
    </row>
    <row r="128277" spans="11:11" x14ac:dyDescent="0.25">
      <c r="K128277" s="2" t="s">
        <v>128974</v>
      </c>
    </row>
    <row r="128278" spans="11:11" x14ac:dyDescent="0.25">
      <c r="K128278" s="2" t="s">
        <v>128975</v>
      </c>
    </row>
    <row r="128279" spans="11:11" x14ac:dyDescent="0.25">
      <c r="K128279" s="2" t="s">
        <v>128976</v>
      </c>
    </row>
    <row r="128280" spans="11:11" x14ac:dyDescent="0.25">
      <c r="K128280" s="2" t="s">
        <v>128977</v>
      </c>
    </row>
    <row r="128281" spans="11:11" x14ac:dyDescent="0.25">
      <c r="K128281" s="2" t="s">
        <v>128978</v>
      </c>
    </row>
    <row r="128282" spans="11:11" x14ac:dyDescent="0.25">
      <c r="K128282" s="2" t="s">
        <v>128979</v>
      </c>
    </row>
    <row r="128283" spans="11:11" x14ac:dyDescent="0.25">
      <c r="K128283" s="2" t="s">
        <v>128980</v>
      </c>
    </row>
    <row r="128284" spans="11:11" x14ac:dyDescent="0.25">
      <c r="K128284" s="2" t="s">
        <v>128981</v>
      </c>
    </row>
    <row r="128285" spans="11:11" x14ac:dyDescent="0.25">
      <c r="K128285" s="2" t="s">
        <v>128982</v>
      </c>
    </row>
    <row r="128286" spans="11:11" x14ac:dyDescent="0.25">
      <c r="K128286" s="2" t="s">
        <v>128983</v>
      </c>
    </row>
    <row r="128287" spans="11:11" x14ac:dyDescent="0.25">
      <c r="K128287" s="2" t="s">
        <v>128984</v>
      </c>
    </row>
    <row r="128288" spans="11:11" x14ac:dyDescent="0.25">
      <c r="K128288" s="2" t="s">
        <v>128985</v>
      </c>
    </row>
    <row r="128289" spans="11:11" x14ac:dyDescent="0.25">
      <c r="K128289" s="2" t="s">
        <v>128986</v>
      </c>
    </row>
    <row r="128290" spans="11:11" x14ac:dyDescent="0.25">
      <c r="K128290" s="2" t="s">
        <v>128987</v>
      </c>
    </row>
    <row r="128291" spans="11:11" x14ac:dyDescent="0.25">
      <c r="K128291" s="2" t="s">
        <v>128988</v>
      </c>
    </row>
    <row r="128292" spans="11:11" x14ac:dyDescent="0.25">
      <c r="K128292" s="2" t="s">
        <v>128989</v>
      </c>
    </row>
    <row r="128293" spans="11:11" x14ac:dyDescent="0.25">
      <c r="K128293" s="2" t="s">
        <v>128990</v>
      </c>
    </row>
    <row r="128294" spans="11:11" x14ac:dyDescent="0.25">
      <c r="K128294" s="2" t="s">
        <v>128991</v>
      </c>
    </row>
    <row r="128295" spans="11:11" x14ac:dyDescent="0.25">
      <c r="K128295" s="2" t="s">
        <v>128992</v>
      </c>
    </row>
    <row r="128296" spans="11:11" x14ac:dyDescent="0.25">
      <c r="K128296" s="2" t="s">
        <v>128993</v>
      </c>
    </row>
    <row r="128297" spans="11:11" x14ac:dyDescent="0.25">
      <c r="K128297" s="2" t="s">
        <v>128994</v>
      </c>
    </row>
    <row r="128298" spans="11:11" x14ac:dyDescent="0.25">
      <c r="K128298" s="2" t="s">
        <v>128995</v>
      </c>
    </row>
    <row r="128299" spans="11:11" x14ac:dyDescent="0.25">
      <c r="K128299" s="2" t="s">
        <v>128996</v>
      </c>
    </row>
    <row r="128300" spans="11:11" x14ac:dyDescent="0.25">
      <c r="K128300" s="2" t="s">
        <v>128997</v>
      </c>
    </row>
    <row r="128301" spans="11:11" x14ac:dyDescent="0.25">
      <c r="K128301" s="2" t="s">
        <v>128998</v>
      </c>
    </row>
    <row r="128302" spans="11:11" x14ac:dyDescent="0.25">
      <c r="K128302" s="2" t="s">
        <v>128999</v>
      </c>
    </row>
    <row r="128303" spans="11:11" x14ac:dyDescent="0.25">
      <c r="K128303" s="2" t="s">
        <v>129000</v>
      </c>
    </row>
    <row r="128304" spans="11:11" x14ac:dyDescent="0.25">
      <c r="K128304" s="2" t="s">
        <v>129001</v>
      </c>
    </row>
    <row r="128305" spans="11:11" x14ac:dyDescent="0.25">
      <c r="K128305" s="2" t="s">
        <v>129002</v>
      </c>
    </row>
    <row r="128306" spans="11:11" x14ac:dyDescent="0.25">
      <c r="K128306" s="2" t="s">
        <v>129003</v>
      </c>
    </row>
    <row r="128307" spans="11:11" x14ac:dyDescent="0.25">
      <c r="K128307" s="2" t="s">
        <v>129004</v>
      </c>
    </row>
    <row r="128308" spans="11:11" x14ac:dyDescent="0.25">
      <c r="K128308" s="2" t="s">
        <v>129005</v>
      </c>
    </row>
    <row r="128309" spans="11:11" x14ac:dyDescent="0.25">
      <c r="K128309" s="2" t="s">
        <v>129006</v>
      </c>
    </row>
    <row r="128310" spans="11:11" x14ac:dyDescent="0.25">
      <c r="K128310" s="2" t="s">
        <v>129007</v>
      </c>
    </row>
    <row r="128311" spans="11:11" x14ac:dyDescent="0.25">
      <c r="K128311" s="2" t="s">
        <v>129008</v>
      </c>
    </row>
    <row r="128312" spans="11:11" x14ac:dyDescent="0.25">
      <c r="K128312" s="2" t="s">
        <v>129009</v>
      </c>
    </row>
    <row r="128313" spans="11:11" x14ac:dyDescent="0.25">
      <c r="K128313" s="2" t="s">
        <v>129010</v>
      </c>
    </row>
    <row r="128314" spans="11:11" x14ac:dyDescent="0.25">
      <c r="K128314" s="2" t="s">
        <v>129011</v>
      </c>
    </row>
    <row r="128315" spans="11:11" x14ac:dyDescent="0.25">
      <c r="K128315" s="2" t="s">
        <v>129012</v>
      </c>
    </row>
    <row r="128316" spans="11:11" x14ac:dyDescent="0.25">
      <c r="K128316" s="2" t="s">
        <v>129013</v>
      </c>
    </row>
    <row r="128317" spans="11:11" x14ac:dyDescent="0.25">
      <c r="K128317" s="2" t="s">
        <v>129014</v>
      </c>
    </row>
    <row r="128318" spans="11:11" x14ac:dyDescent="0.25">
      <c r="K128318" s="2" t="s">
        <v>129015</v>
      </c>
    </row>
    <row r="128319" spans="11:11" x14ac:dyDescent="0.25">
      <c r="K128319" s="2" t="s">
        <v>129016</v>
      </c>
    </row>
    <row r="128320" spans="11:11" x14ac:dyDescent="0.25">
      <c r="K128320" s="2" t="s">
        <v>129017</v>
      </c>
    </row>
    <row r="128321" spans="11:11" x14ac:dyDescent="0.25">
      <c r="K128321" s="2" t="s">
        <v>129018</v>
      </c>
    </row>
    <row r="128322" spans="11:11" x14ac:dyDescent="0.25">
      <c r="K128322" s="2" t="s">
        <v>129019</v>
      </c>
    </row>
    <row r="128323" spans="11:11" x14ac:dyDescent="0.25">
      <c r="K128323" s="2" t="s">
        <v>129020</v>
      </c>
    </row>
    <row r="128324" spans="11:11" x14ac:dyDescent="0.25">
      <c r="K128324" s="2" t="s">
        <v>129021</v>
      </c>
    </row>
    <row r="128325" spans="11:11" x14ac:dyDescent="0.25">
      <c r="K128325" s="2" t="s">
        <v>129022</v>
      </c>
    </row>
    <row r="128326" spans="11:11" x14ac:dyDescent="0.25">
      <c r="K128326" s="2" t="s">
        <v>129023</v>
      </c>
    </row>
    <row r="128327" spans="11:11" x14ac:dyDescent="0.25">
      <c r="K128327" s="2" t="s">
        <v>129024</v>
      </c>
    </row>
    <row r="128328" spans="11:11" x14ac:dyDescent="0.25">
      <c r="K128328" s="2" t="s">
        <v>129025</v>
      </c>
    </row>
    <row r="128329" spans="11:11" x14ac:dyDescent="0.25">
      <c r="K128329" s="2" t="s">
        <v>129026</v>
      </c>
    </row>
    <row r="128330" spans="11:11" x14ac:dyDescent="0.25">
      <c r="K128330" s="2" t="s">
        <v>129027</v>
      </c>
    </row>
    <row r="128331" spans="11:11" x14ac:dyDescent="0.25">
      <c r="K128331" s="2" t="s">
        <v>129028</v>
      </c>
    </row>
    <row r="128332" spans="11:11" x14ac:dyDescent="0.25">
      <c r="K128332" s="2" t="s">
        <v>129029</v>
      </c>
    </row>
    <row r="128333" spans="11:11" x14ac:dyDescent="0.25">
      <c r="K128333" s="2" t="s">
        <v>129030</v>
      </c>
    </row>
    <row r="128334" spans="11:11" x14ac:dyDescent="0.25">
      <c r="K128334" s="2" t="s">
        <v>129031</v>
      </c>
    </row>
    <row r="128335" spans="11:11" x14ac:dyDescent="0.25">
      <c r="K128335" s="2" t="s">
        <v>129032</v>
      </c>
    </row>
    <row r="128336" spans="11:11" x14ac:dyDescent="0.25">
      <c r="K128336" s="2" t="s">
        <v>129033</v>
      </c>
    </row>
    <row r="128337" spans="11:11" x14ac:dyDescent="0.25">
      <c r="K128337" s="2" t="s">
        <v>129034</v>
      </c>
    </row>
    <row r="128338" spans="11:11" x14ac:dyDescent="0.25">
      <c r="K128338" s="2" t="s">
        <v>129035</v>
      </c>
    </row>
    <row r="128339" spans="11:11" x14ac:dyDescent="0.25">
      <c r="K128339" s="2" t="s">
        <v>129036</v>
      </c>
    </row>
    <row r="128340" spans="11:11" x14ac:dyDescent="0.25">
      <c r="K128340" s="2" t="s">
        <v>129037</v>
      </c>
    </row>
    <row r="128341" spans="11:11" x14ac:dyDescent="0.25">
      <c r="K128341" s="2" t="s">
        <v>129038</v>
      </c>
    </row>
    <row r="128342" spans="11:11" x14ac:dyDescent="0.25">
      <c r="K128342" s="2" t="s">
        <v>129039</v>
      </c>
    </row>
    <row r="128343" spans="11:11" x14ac:dyDescent="0.25">
      <c r="K128343" s="2" t="s">
        <v>129040</v>
      </c>
    </row>
    <row r="128344" spans="11:11" x14ac:dyDescent="0.25">
      <c r="K128344" s="2" t="s">
        <v>129041</v>
      </c>
    </row>
    <row r="128345" spans="11:11" x14ac:dyDescent="0.25">
      <c r="K128345" s="2" t="s">
        <v>129042</v>
      </c>
    </row>
    <row r="128346" spans="11:11" x14ac:dyDescent="0.25">
      <c r="K128346" s="2" t="s">
        <v>129043</v>
      </c>
    </row>
    <row r="128347" spans="11:11" x14ac:dyDescent="0.25">
      <c r="K128347" s="2" t="s">
        <v>129044</v>
      </c>
    </row>
    <row r="128348" spans="11:11" x14ac:dyDescent="0.25">
      <c r="K128348" s="2" t="s">
        <v>129045</v>
      </c>
    </row>
    <row r="128349" spans="11:11" x14ac:dyDescent="0.25">
      <c r="K128349" s="2" t="s">
        <v>129046</v>
      </c>
    </row>
    <row r="128350" spans="11:11" x14ac:dyDescent="0.25">
      <c r="K128350" s="2" t="s">
        <v>129047</v>
      </c>
    </row>
    <row r="128351" spans="11:11" x14ac:dyDescent="0.25">
      <c r="K128351" s="2" t="s">
        <v>129048</v>
      </c>
    </row>
    <row r="128352" spans="11:11" x14ac:dyDescent="0.25">
      <c r="K128352" s="2" t="s">
        <v>129049</v>
      </c>
    </row>
    <row r="128353" spans="11:11" x14ac:dyDescent="0.25">
      <c r="K128353" s="2" t="s">
        <v>129050</v>
      </c>
    </row>
    <row r="128354" spans="11:11" x14ac:dyDescent="0.25">
      <c r="K128354" s="2" t="s">
        <v>129051</v>
      </c>
    </row>
    <row r="128355" spans="11:11" x14ac:dyDescent="0.25">
      <c r="K128355" s="2" t="s">
        <v>129052</v>
      </c>
    </row>
    <row r="128356" spans="11:11" x14ac:dyDescent="0.25">
      <c r="K128356" s="2" t="s">
        <v>129053</v>
      </c>
    </row>
    <row r="128357" spans="11:11" x14ac:dyDescent="0.25">
      <c r="K128357" s="2" t="s">
        <v>129054</v>
      </c>
    </row>
    <row r="128358" spans="11:11" x14ac:dyDescent="0.25">
      <c r="K128358" s="2" t="s">
        <v>129055</v>
      </c>
    </row>
    <row r="128359" spans="11:11" x14ac:dyDescent="0.25">
      <c r="K128359" s="2" t="s">
        <v>129056</v>
      </c>
    </row>
    <row r="128360" spans="11:11" x14ac:dyDescent="0.25">
      <c r="K128360" s="2" t="s">
        <v>129057</v>
      </c>
    </row>
    <row r="128361" spans="11:11" x14ac:dyDescent="0.25">
      <c r="K128361" s="2" t="s">
        <v>129058</v>
      </c>
    </row>
    <row r="128362" spans="11:11" x14ac:dyDescent="0.25">
      <c r="K128362" s="2" t="s">
        <v>129059</v>
      </c>
    </row>
    <row r="128363" spans="11:11" x14ac:dyDescent="0.25">
      <c r="K128363" s="2" t="s">
        <v>129060</v>
      </c>
    </row>
    <row r="128364" spans="11:11" x14ac:dyDescent="0.25">
      <c r="K128364" s="2" t="s">
        <v>129061</v>
      </c>
    </row>
    <row r="128365" spans="11:11" x14ac:dyDescent="0.25">
      <c r="K128365" s="2" t="s">
        <v>129062</v>
      </c>
    </row>
    <row r="128366" spans="11:11" x14ac:dyDescent="0.25">
      <c r="K128366" s="2" t="s">
        <v>129063</v>
      </c>
    </row>
    <row r="128367" spans="11:11" x14ac:dyDescent="0.25">
      <c r="K128367" s="2" t="s">
        <v>129064</v>
      </c>
    </row>
    <row r="128368" spans="11:11" x14ac:dyDescent="0.25">
      <c r="K128368" s="2" t="s">
        <v>129065</v>
      </c>
    </row>
    <row r="128369" spans="11:11" x14ac:dyDescent="0.25">
      <c r="K128369" s="2" t="s">
        <v>129066</v>
      </c>
    </row>
    <row r="128370" spans="11:11" x14ac:dyDescent="0.25">
      <c r="K128370" s="2" t="s">
        <v>129067</v>
      </c>
    </row>
    <row r="128371" spans="11:11" x14ac:dyDescent="0.25">
      <c r="K128371" s="2" t="s">
        <v>129068</v>
      </c>
    </row>
    <row r="128372" spans="11:11" x14ac:dyDescent="0.25">
      <c r="K128372" s="2" t="s">
        <v>129069</v>
      </c>
    </row>
    <row r="128373" spans="11:11" x14ac:dyDescent="0.25">
      <c r="K128373" s="2" t="s">
        <v>129070</v>
      </c>
    </row>
    <row r="128374" spans="11:11" x14ac:dyDescent="0.25">
      <c r="K128374" s="2" t="s">
        <v>129071</v>
      </c>
    </row>
    <row r="128375" spans="11:11" x14ac:dyDescent="0.25">
      <c r="K128375" s="2" t="s">
        <v>129072</v>
      </c>
    </row>
    <row r="128376" spans="11:11" x14ac:dyDescent="0.25">
      <c r="K128376" s="2" t="s">
        <v>129073</v>
      </c>
    </row>
    <row r="128377" spans="11:11" x14ac:dyDescent="0.25">
      <c r="K128377" s="2" t="s">
        <v>129074</v>
      </c>
    </row>
    <row r="128378" spans="11:11" x14ac:dyDescent="0.25">
      <c r="K128378" s="2" t="s">
        <v>129075</v>
      </c>
    </row>
    <row r="128379" spans="11:11" x14ac:dyDescent="0.25">
      <c r="K128379" s="2" t="s">
        <v>129076</v>
      </c>
    </row>
    <row r="128380" spans="11:11" x14ac:dyDescent="0.25">
      <c r="K128380" s="2" t="s">
        <v>129077</v>
      </c>
    </row>
    <row r="128381" spans="11:11" x14ac:dyDescent="0.25">
      <c r="K128381" s="2" t="s">
        <v>129078</v>
      </c>
    </row>
    <row r="128382" spans="11:11" x14ac:dyDescent="0.25">
      <c r="K128382" s="2" t="s">
        <v>129079</v>
      </c>
    </row>
    <row r="128383" spans="11:11" x14ac:dyDescent="0.25">
      <c r="K128383" s="2" t="s">
        <v>129080</v>
      </c>
    </row>
    <row r="128384" spans="11:11" x14ac:dyDescent="0.25">
      <c r="K128384" s="2" t="s">
        <v>129081</v>
      </c>
    </row>
    <row r="128385" spans="11:11" x14ac:dyDescent="0.25">
      <c r="K128385" s="2" t="s">
        <v>129082</v>
      </c>
    </row>
    <row r="128386" spans="11:11" x14ac:dyDescent="0.25">
      <c r="K128386" s="2" t="s">
        <v>129083</v>
      </c>
    </row>
    <row r="128387" spans="11:11" x14ac:dyDescent="0.25">
      <c r="K128387" s="2" t="s">
        <v>129084</v>
      </c>
    </row>
    <row r="128388" spans="11:11" x14ac:dyDescent="0.25">
      <c r="K128388" s="2" t="s">
        <v>129085</v>
      </c>
    </row>
    <row r="128389" spans="11:11" x14ac:dyDescent="0.25">
      <c r="K128389" s="2" t="s">
        <v>129086</v>
      </c>
    </row>
    <row r="128390" spans="11:11" x14ac:dyDescent="0.25">
      <c r="K128390" s="2" t="s">
        <v>129087</v>
      </c>
    </row>
    <row r="128391" spans="11:11" x14ac:dyDescent="0.25">
      <c r="K128391" s="2" t="s">
        <v>129088</v>
      </c>
    </row>
    <row r="128392" spans="11:11" x14ac:dyDescent="0.25">
      <c r="K128392" s="2" t="s">
        <v>129089</v>
      </c>
    </row>
    <row r="128393" spans="11:11" x14ac:dyDescent="0.25">
      <c r="K128393" s="2" t="s">
        <v>129090</v>
      </c>
    </row>
    <row r="128394" spans="11:11" x14ac:dyDescent="0.25">
      <c r="K128394" s="2" t="s">
        <v>129091</v>
      </c>
    </row>
    <row r="128395" spans="11:11" x14ac:dyDescent="0.25">
      <c r="K128395" s="2" t="s">
        <v>129092</v>
      </c>
    </row>
    <row r="128396" spans="11:11" x14ac:dyDescent="0.25">
      <c r="K128396" s="2" t="s">
        <v>129093</v>
      </c>
    </row>
    <row r="128397" spans="11:11" x14ac:dyDescent="0.25">
      <c r="K128397" s="2" t="s">
        <v>129094</v>
      </c>
    </row>
    <row r="128398" spans="11:11" x14ac:dyDescent="0.25">
      <c r="K128398" s="2" t="s">
        <v>129095</v>
      </c>
    </row>
    <row r="128399" spans="11:11" x14ac:dyDescent="0.25">
      <c r="K128399" s="2" t="s">
        <v>129096</v>
      </c>
    </row>
    <row r="128400" spans="11:11" x14ac:dyDescent="0.25">
      <c r="K128400" s="2" t="s">
        <v>129097</v>
      </c>
    </row>
    <row r="128401" spans="11:11" x14ac:dyDescent="0.25">
      <c r="K128401" s="2" t="s">
        <v>129098</v>
      </c>
    </row>
    <row r="128402" spans="11:11" x14ac:dyDescent="0.25">
      <c r="K128402" s="2" t="s">
        <v>129099</v>
      </c>
    </row>
    <row r="128403" spans="11:11" x14ac:dyDescent="0.25">
      <c r="K128403" s="2" t="s">
        <v>129100</v>
      </c>
    </row>
    <row r="128404" spans="11:11" x14ac:dyDescent="0.25">
      <c r="K128404" s="2" t="s">
        <v>129101</v>
      </c>
    </row>
    <row r="128405" spans="11:11" x14ac:dyDescent="0.25">
      <c r="K128405" s="2" t="s">
        <v>129102</v>
      </c>
    </row>
    <row r="128406" spans="11:11" x14ac:dyDescent="0.25">
      <c r="K128406" s="2" t="s">
        <v>129103</v>
      </c>
    </row>
    <row r="128407" spans="11:11" x14ac:dyDescent="0.25">
      <c r="K128407" s="2" t="s">
        <v>129104</v>
      </c>
    </row>
    <row r="128408" spans="11:11" x14ac:dyDescent="0.25">
      <c r="K128408" s="2" t="s">
        <v>129105</v>
      </c>
    </row>
    <row r="128409" spans="11:11" x14ac:dyDescent="0.25">
      <c r="K128409" s="2" t="s">
        <v>129106</v>
      </c>
    </row>
    <row r="128410" spans="11:11" x14ac:dyDescent="0.25">
      <c r="K128410" s="2" t="s">
        <v>129107</v>
      </c>
    </row>
    <row r="128411" spans="11:11" x14ac:dyDescent="0.25">
      <c r="K128411" s="2" t="s">
        <v>129108</v>
      </c>
    </row>
    <row r="128412" spans="11:11" x14ac:dyDescent="0.25">
      <c r="K128412" s="2" t="s">
        <v>129109</v>
      </c>
    </row>
    <row r="128413" spans="11:11" x14ac:dyDescent="0.25">
      <c r="K128413" s="2" t="s">
        <v>129110</v>
      </c>
    </row>
    <row r="128414" spans="11:11" x14ac:dyDescent="0.25">
      <c r="K128414" s="2" t="s">
        <v>129111</v>
      </c>
    </row>
    <row r="128415" spans="11:11" x14ac:dyDescent="0.25">
      <c r="K128415" s="2" t="s">
        <v>129112</v>
      </c>
    </row>
    <row r="128416" spans="11:11" x14ac:dyDescent="0.25">
      <c r="K128416" s="2" t="s">
        <v>129113</v>
      </c>
    </row>
    <row r="128417" spans="11:11" x14ac:dyDescent="0.25">
      <c r="K128417" s="2" t="s">
        <v>129114</v>
      </c>
    </row>
    <row r="128418" spans="11:11" x14ac:dyDescent="0.25">
      <c r="K128418" s="2" t="s">
        <v>129115</v>
      </c>
    </row>
    <row r="128419" spans="11:11" x14ac:dyDescent="0.25">
      <c r="K128419" s="2" t="s">
        <v>129116</v>
      </c>
    </row>
    <row r="128420" spans="11:11" x14ac:dyDescent="0.25">
      <c r="K128420" s="2" t="s">
        <v>129117</v>
      </c>
    </row>
    <row r="128421" spans="11:11" x14ac:dyDescent="0.25">
      <c r="K128421" s="2" t="s">
        <v>129118</v>
      </c>
    </row>
    <row r="128422" spans="11:11" x14ac:dyDescent="0.25">
      <c r="K128422" s="2" t="s">
        <v>129119</v>
      </c>
    </row>
    <row r="128423" spans="11:11" x14ac:dyDescent="0.25">
      <c r="K128423" s="2" t="s">
        <v>129120</v>
      </c>
    </row>
    <row r="128424" spans="11:11" x14ac:dyDescent="0.25">
      <c r="K128424" s="2" t="s">
        <v>129121</v>
      </c>
    </row>
    <row r="128425" spans="11:11" x14ac:dyDescent="0.25">
      <c r="K128425" s="2" t="s">
        <v>129122</v>
      </c>
    </row>
    <row r="128426" spans="11:11" x14ac:dyDescent="0.25">
      <c r="K128426" s="2" t="s">
        <v>129123</v>
      </c>
    </row>
    <row r="128427" spans="11:11" x14ac:dyDescent="0.25">
      <c r="K128427" s="2" t="s">
        <v>129124</v>
      </c>
    </row>
    <row r="128428" spans="11:11" x14ac:dyDescent="0.25">
      <c r="K128428" s="2" t="s">
        <v>129125</v>
      </c>
    </row>
    <row r="128429" spans="11:11" x14ac:dyDescent="0.25">
      <c r="K128429" s="2" t="s">
        <v>129126</v>
      </c>
    </row>
    <row r="128430" spans="11:11" x14ac:dyDescent="0.25">
      <c r="K128430" s="2" t="s">
        <v>129127</v>
      </c>
    </row>
    <row r="128431" spans="11:11" x14ac:dyDescent="0.25">
      <c r="K128431" s="2" t="s">
        <v>129128</v>
      </c>
    </row>
    <row r="128432" spans="11:11" x14ac:dyDescent="0.25">
      <c r="K128432" s="2" t="s">
        <v>129129</v>
      </c>
    </row>
    <row r="128433" spans="11:11" x14ac:dyDescent="0.25">
      <c r="K128433" s="2" t="s">
        <v>129130</v>
      </c>
    </row>
    <row r="128434" spans="11:11" x14ac:dyDescent="0.25">
      <c r="K128434" s="2" t="s">
        <v>129131</v>
      </c>
    </row>
    <row r="128435" spans="11:11" x14ac:dyDescent="0.25">
      <c r="K128435" s="2" t="s">
        <v>129132</v>
      </c>
    </row>
    <row r="128436" spans="11:11" x14ac:dyDescent="0.25">
      <c r="K128436" s="2" t="s">
        <v>129133</v>
      </c>
    </row>
    <row r="128437" spans="11:11" x14ac:dyDescent="0.25">
      <c r="K128437" s="2" t="s">
        <v>129134</v>
      </c>
    </row>
    <row r="128438" spans="11:11" x14ac:dyDescent="0.25">
      <c r="K128438" s="2" t="s">
        <v>129135</v>
      </c>
    </row>
    <row r="128439" spans="11:11" x14ac:dyDescent="0.25">
      <c r="K128439" s="2" t="s">
        <v>129136</v>
      </c>
    </row>
    <row r="128440" spans="11:11" x14ac:dyDescent="0.25">
      <c r="K128440" s="2" t="s">
        <v>129137</v>
      </c>
    </row>
    <row r="128441" spans="11:11" x14ac:dyDescent="0.25">
      <c r="K128441" s="2" t="s">
        <v>129138</v>
      </c>
    </row>
    <row r="128442" spans="11:11" x14ac:dyDescent="0.25">
      <c r="K128442" s="2" t="s">
        <v>129139</v>
      </c>
    </row>
    <row r="128443" spans="11:11" x14ac:dyDescent="0.25">
      <c r="K128443" s="2" t="s">
        <v>129140</v>
      </c>
    </row>
    <row r="128444" spans="11:11" x14ac:dyDescent="0.25">
      <c r="K128444" s="2" t="s">
        <v>129141</v>
      </c>
    </row>
    <row r="128445" spans="11:11" x14ac:dyDescent="0.25">
      <c r="K128445" s="2" t="s">
        <v>129142</v>
      </c>
    </row>
    <row r="128446" spans="11:11" x14ac:dyDescent="0.25">
      <c r="K128446" s="2" t="s">
        <v>129143</v>
      </c>
    </row>
    <row r="128447" spans="11:11" x14ac:dyDescent="0.25">
      <c r="K128447" s="2" t="s">
        <v>129144</v>
      </c>
    </row>
    <row r="128448" spans="11:11" x14ac:dyDescent="0.25">
      <c r="K128448" s="2" t="s">
        <v>129145</v>
      </c>
    </row>
    <row r="128449" spans="11:11" x14ac:dyDescent="0.25">
      <c r="K128449" s="2" t="s">
        <v>129146</v>
      </c>
    </row>
    <row r="128450" spans="11:11" x14ac:dyDescent="0.25">
      <c r="K128450" s="2" t="s">
        <v>129147</v>
      </c>
    </row>
    <row r="128451" spans="11:11" x14ac:dyDescent="0.25">
      <c r="K128451" s="2" t="s">
        <v>129148</v>
      </c>
    </row>
    <row r="128452" spans="11:11" x14ac:dyDescent="0.25">
      <c r="K128452" s="2" t="s">
        <v>129149</v>
      </c>
    </row>
    <row r="128453" spans="11:11" x14ac:dyDescent="0.25">
      <c r="K128453" s="2" t="s">
        <v>129150</v>
      </c>
    </row>
    <row r="128454" spans="11:11" x14ac:dyDescent="0.25">
      <c r="K128454" s="2" t="s">
        <v>129151</v>
      </c>
    </row>
    <row r="128455" spans="11:11" x14ac:dyDescent="0.25">
      <c r="K128455" s="2" t="s">
        <v>129152</v>
      </c>
    </row>
    <row r="128456" spans="11:11" x14ac:dyDescent="0.25">
      <c r="K128456" s="2" t="s">
        <v>129153</v>
      </c>
    </row>
    <row r="128457" spans="11:11" x14ac:dyDescent="0.25">
      <c r="K128457" s="2" t="s">
        <v>129154</v>
      </c>
    </row>
    <row r="128458" spans="11:11" x14ac:dyDescent="0.25">
      <c r="K128458" s="2" t="s">
        <v>129155</v>
      </c>
    </row>
    <row r="128459" spans="11:11" x14ac:dyDescent="0.25">
      <c r="K128459" s="2" t="s">
        <v>129156</v>
      </c>
    </row>
    <row r="128460" spans="11:11" x14ac:dyDescent="0.25">
      <c r="K128460" s="2" t="s">
        <v>129157</v>
      </c>
    </row>
    <row r="128461" spans="11:11" x14ac:dyDescent="0.25">
      <c r="K128461" s="2" t="s">
        <v>129158</v>
      </c>
    </row>
    <row r="128462" spans="11:11" x14ac:dyDescent="0.25">
      <c r="K128462" s="2" t="s">
        <v>129159</v>
      </c>
    </row>
    <row r="128463" spans="11:11" x14ac:dyDescent="0.25">
      <c r="K128463" s="2" t="s">
        <v>129160</v>
      </c>
    </row>
    <row r="128464" spans="11:11" x14ac:dyDescent="0.25">
      <c r="K128464" s="2" t="s">
        <v>129161</v>
      </c>
    </row>
    <row r="128465" spans="11:11" x14ac:dyDescent="0.25">
      <c r="K128465" s="2" t="s">
        <v>129162</v>
      </c>
    </row>
    <row r="128466" spans="11:11" x14ac:dyDescent="0.25">
      <c r="K128466" s="2" t="s">
        <v>129163</v>
      </c>
    </row>
    <row r="128467" spans="11:11" x14ac:dyDescent="0.25">
      <c r="K128467" s="2" t="s">
        <v>129164</v>
      </c>
    </row>
    <row r="128468" spans="11:11" x14ac:dyDescent="0.25">
      <c r="K128468" s="2" t="s">
        <v>129165</v>
      </c>
    </row>
    <row r="128469" spans="11:11" x14ac:dyDescent="0.25">
      <c r="K128469" s="2" t="s">
        <v>129166</v>
      </c>
    </row>
    <row r="128470" spans="11:11" x14ac:dyDescent="0.25">
      <c r="K128470" s="2" t="s">
        <v>129167</v>
      </c>
    </row>
    <row r="128471" spans="11:11" x14ac:dyDescent="0.25">
      <c r="K128471" s="2" t="s">
        <v>129168</v>
      </c>
    </row>
    <row r="128472" spans="11:11" x14ac:dyDescent="0.25">
      <c r="K128472" s="2" t="s">
        <v>129169</v>
      </c>
    </row>
    <row r="128473" spans="11:11" x14ac:dyDescent="0.25">
      <c r="K128473" s="2" t="s">
        <v>129170</v>
      </c>
    </row>
    <row r="128474" spans="11:11" x14ac:dyDescent="0.25">
      <c r="K128474" s="2" t="s">
        <v>129171</v>
      </c>
    </row>
    <row r="128475" spans="11:11" x14ac:dyDescent="0.25">
      <c r="K128475" s="2" t="s">
        <v>129172</v>
      </c>
    </row>
    <row r="128476" spans="11:11" x14ac:dyDescent="0.25">
      <c r="K128476" s="2" t="s">
        <v>129173</v>
      </c>
    </row>
    <row r="128477" spans="11:11" x14ac:dyDescent="0.25">
      <c r="K128477" s="2" t="s">
        <v>129174</v>
      </c>
    </row>
    <row r="128478" spans="11:11" x14ac:dyDescent="0.25">
      <c r="K128478" s="2" t="s">
        <v>129175</v>
      </c>
    </row>
    <row r="128479" spans="11:11" x14ac:dyDescent="0.25">
      <c r="K128479" s="2" t="s">
        <v>129176</v>
      </c>
    </row>
    <row r="128480" spans="11:11" x14ac:dyDescent="0.25">
      <c r="K128480" s="2" t="s">
        <v>129177</v>
      </c>
    </row>
    <row r="128481" spans="11:11" x14ac:dyDescent="0.25">
      <c r="K128481" s="2" t="s">
        <v>129178</v>
      </c>
    </row>
    <row r="128482" spans="11:11" x14ac:dyDescent="0.25">
      <c r="K128482" s="2" t="s">
        <v>129179</v>
      </c>
    </row>
    <row r="128483" spans="11:11" x14ac:dyDescent="0.25">
      <c r="K128483" s="2" t="s">
        <v>129180</v>
      </c>
    </row>
    <row r="128484" spans="11:11" x14ac:dyDescent="0.25">
      <c r="K128484" s="2" t="s">
        <v>129181</v>
      </c>
    </row>
    <row r="128485" spans="11:11" x14ac:dyDescent="0.25">
      <c r="K128485" s="2" t="s">
        <v>129182</v>
      </c>
    </row>
    <row r="128486" spans="11:11" x14ac:dyDescent="0.25">
      <c r="K128486" s="2" t="s">
        <v>129183</v>
      </c>
    </row>
    <row r="128487" spans="11:11" x14ac:dyDescent="0.25">
      <c r="K128487" s="2" t="s">
        <v>129184</v>
      </c>
    </row>
    <row r="128488" spans="11:11" x14ac:dyDescent="0.25">
      <c r="K128488" s="2" t="s">
        <v>129185</v>
      </c>
    </row>
    <row r="128489" spans="11:11" x14ac:dyDescent="0.25">
      <c r="K128489" s="2" t="s">
        <v>129186</v>
      </c>
    </row>
    <row r="128490" spans="11:11" x14ac:dyDescent="0.25">
      <c r="K128490" s="2" t="s">
        <v>129187</v>
      </c>
    </row>
    <row r="128491" spans="11:11" x14ac:dyDescent="0.25">
      <c r="K128491" s="2" t="s">
        <v>129188</v>
      </c>
    </row>
    <row r="128492" spans="11:11" x14ac:dyDescent="0.25">
      <c r="K128492" s="2" t="s">
        <v>129189</v>
      </c>
    </row>
    <row r="128493" spans="11:11" x14ac:dyDescent="0.25">
      <c r="K128493" s="2" t="s">
        <v>129190</v>
      </c>
    </row>
    <row r="128494" spans="11:11" x14ac:dyDescent="0.25">
      <c r="K128494" s="2" t="s">
        <v>129191</v>
      </c>
    </row>
    <row r="128495" spans="11:11" x14ac:dyDescent="0.25">
      <c r="K128495" s="2" t="s">
        <v>129192</v>
      </c>
    </row>
    <row r="128496" spans="11:11" x14ac:dyDescent="0.25">
      <c r="K128496" s="2" t="s">
        <v>129193</v>
      </c>
    </row>
    <row r="128497" spans="11:11" x14ac:dyDescent="0.25">
      <c r="K128497" s="2" t="s">
        <v>129194</v>
      </c>
    </row>
    <row r="128498" spans="11:11" x14ac:dyDescent="0.25">
      <c r="K128498" s="2" t="s">
        <v>129195</v>
      </c>
    </row>
    <row r="128499" spans="11:11" x14ac:dyDescent="0.25">
      <c r="K128499" s="2" t="s">
        <v>129196</v>
      </c>
    </row>
    <row r="128500" spans="11:11" x14ac:dyDescent="0.25">
      <c r="K128500" s="2" t="s">
        <v>129197</v>
      </c>
    </row>
    <row r="128501" spans="11:11" x14ac:dyDescent="0.25">
      <c r="K128501" s="2" t="s">
        <v>129198</v>
      </c>
    </row>
    <row r="128502" spans="11:11" x14ac:dyDescent="0.25">
      <c r="K128502" s="2" t="s">
        <v>129199</v>
      </c>
    </row>
    <row r="128503" spans="11:11" x14ac:dyDescent="0.25">
      <c r="K128503" s="2" t="s">
        <v>129200</v>
      </c>
    </row>
    <row r="128504" spans="11:11" x14ac:dyDescent="0.25">
      <c r="K128504" s="2" t="s">
        <v>129201</v>
      </c>
    </row>
    <row r="128505" spans="11:11" x14ac:dyDescent="0.25">
      <c r="K128505" s="2" t="s">
        <v>129202</v>
      </c>
    </row>
    <row r="128506" spans="11:11" x14ac:dyDescent="0.25">
      <c r="K128506" s="2" t="s">
        <v>129203</v>
      </c>
    </row>
    <row r="128507" spans="11:11" x14ac:dyDescent="0.25">
      <c r="K128507" s="2" t="s">
        <v>129204</v>
      </c>
    </row>
    <row r="128508" spans="11:11" x14ac:dyDescent="0.25">
      <c r="K128508" s="2" t="s">
        <v>129205</v>
      </c>
    </row>
    <row r="128509" spans="11:11" x14ac:dyDescent="0.25">
      <c r="K128509" s="2" t="s">
        <v>129206</v>
      </c>
    </row>
    <row r="128510" spans="11:11" x14ac:dyDescent="0.25">
      <c r="K128510" s="2" t="s">
        <v>129207</v>
      </c>
    </row>
    <row r="128511" spans="11:11" x14ac:dyDescent="0.25">
      <c r="K128511" s="2" t="s">
        <v>129208</v>
      </c>
    </row>
    <row r="128512" spans="11:11" x14ac:dyDescent="0.25">
      <c r="K128512" s="2" t="s">
        <v>129209</v>
      </c>
    </row>
    <row r="128513" spans="11:11" x14ac:dyDescent="0.25">
      <c r="K128513" s="2" t="s">
        <v>129210</v>
      </c>
    </row>
    <row r="128514" spans="11:11" x14ac:dyDescent="0.25">
      <c r="K128514" s="2" t="s">
        <v>129211</v>
      </c>
    </row>
    <row r="128515" spans="11:11" x14ac:dyDescent="0.25">
      <c r="K128515" s="2" t="s">
        <v>129212</v>
      </c>
    </row>
    <row r="128516" spans="11:11" x14ac:dyDescent="0.25">
      <c r="K128516" s="2" t="s">
        <v>129213</v>
      </c>
    </row>
    <row r="128517" spans="11:11" x14ac:dyDescent="0.25">
      <c r="K128517" s="2" t="s">
        <v>129214</v>
      </c>
    </row>
    <row r="128518" spans="11:11" x14ac:dyDescent="0.25">
      <c r="K128518" s="2" t="s">
        <v>129215</v>
      </c>
    </row>
    <row r="128519" spans="11:11" x14ac:dyDescent="0.25">
      <c r="K128519" s="2" t="s">
        <v>129216</v>
      </c>
    </row>
    <row r="128520" spans="11:11" x14ac:dyDescent="0.25">
      <c r="K128520" s="2" t="s">
        <v>129217</v>
      </c>
    </row>
    <row r="128521" spans="11:11" x14ac:dyDescent="0.25">
      <c r="K128521" s="2" t="s">
        <v>129218</v>
      </c>
    </row>
    <row r="128522" spans="11:11" x14ac:dyDescent="0.25">
      <c r="K128522" s="2" t="s">
        <v>129219</v>
      </c>
    </row>
    <row r="128523" spans="11:11" x14ac:dyDescent="0.25">
      <c r="K128523" s="2" t="s">
        <v>129220</v>
      </c>
    </row>
    <row r="128524" spans="11:11" x14ac:dyDescent="0.25">
      <c r="K128524" s="2" t="s">
        <v>129221</v>
      </c>
    </row>
    <row r="128525" spans="11:11" x14ac:dyDescent="0.25">
      <c r="K128525" s="2" t="s">
        <v>129222</v>
      </c>
    </row>
    <row r="128526" spans="11:11" x14ac:dyDescent="0.25">
      <c r="K128526" s="2" t="s">
        <v>129223</v>
      </c>
    </row>
    <row r="128527" spans="11:11" x14ac:dyDescent="0.25">
      <c r="K128527" s="2" t="s">
        <v>129224</v>
      </c>
    </row>
    <row r="128528" spans="11:11" x14ac:dyDescent="0.25">
      <c r="K128528" s="2" t="s">
        <v>129225</v>
      </c>
    </row>
    <row r="128529" spans="11:11" x14ac:dyDescent="0.25">
      <c r="K128529" s="2" t="s">
        <v>129226</v>
      </c>
    </row>
    <row r="128530" spans="11:11" x14ac:dyDescent="0.25">
      <c r="K128530" s="2" t="s">
        <v>129227</v>
      </c>
    </row>
    <row r="128531" spans="11:11" x14ac:dyDescent="0.25">
      <c r="K128531" s="2" t="s">
        <v>129228</v>
      </c>
    </row>
    <row r="128532" spans="11:11" x14ac:dyDescent="0.25">
      <c r="K128532" s="2" t="s">
        <v>129229</v>
      </c>
    </row>
    <row r="128533" spans="11:11" x14ac:dyDescent="0.25">
      <c r="K128533" s="2" t="s">
        <v>129230</v>
      </c>
    </row>
    <row r="128534" spans="11:11" x14ac:dyDescent="0.25">
      <c r="K128534" s="2" t="s">
        <v>129231</v>
      </c>
    </row>
    <row r="128535" spans="11:11" x14ac:dyDescent="0.25">
      <c r="K128535" s="2" t="s">
        <v>129232</v>
      </c>
    </row>
    <row r="128536" spans="11:11" x14ac:dyDescent="0.25">
      <c r="K128536" s="2" t="s">
        <v>129233</v>
      </c>
    </row>
    <row r="128537" spans="11:11" x14ac:dyDescent="0.25">
      <c r="K128537" s="2" t="s">
        <v>129234</v>
      </c>
    </row>
    <row r="128538" spans="11:11" x14ac:dyDescent="0.25">
      <c r="K128538" s="2" t="s">
        <v>129235</v>
      </c>
    </row>
    <row r="128539" spans="11:11" x14ac:dyDescent="0.25">
      <c r="K128539" s="2" t="s">
        <v>129236</v>
      </c>
    </row>
    <row r="128540" spans="11:11" x14ac:dyDescent="0.25">
      <c r="K128540" s="2" t="s">
        <v>129237</v>
      </c>
    </row>
    <row r="128541" spans="11:11" x14ac:dyDescent="0.25">
      <c r="K128541" s="2" t="s">
        <v>129238</v>
      </c>
    </row>
    <row r="128542" spans="11:11" x14ac:dyDescent="0.25">
      <c r="K128542" s="2" t="s">
        <v>129239</v>
      </c>
    </row>
    <row r="128543" spans="11:11" x14ac:dyDescent="0.25">
      <c r="K128543" s="2" t="s">
        <v>129240</v>
      </c>
    </row>
    <row r="128544" spans="11:11" x14ac:dyDescent="0.25">
      <c r="K128544" s="2" t="s">
        <v>129241</v>
      </c>
    </row>
    <row r="128545" spans="11:11" x14ac:dyDescent="0.25">
      <c r="K128545" s="2" t="s">
        <v>129242</v>
      </c>
    </row>
    <row r="128546" spans="11:11" x14ac:dyDescent="0.25">
      <c r="K128546" s="2" t="s">
        <v>129243</v>
      </c>
    </row>
    <row r="128547" spans="11:11" x14ac:dyDescent="0.25">
      <c r="K128547" s="2" t="s">
        <v>129244</v>
      </c>
    </row>
    <row r="128548" spans="11:11" x14ac:dyDescent="0.25">
      <c r="K128548" s="2" t="s">
        <v>129245</v>
      </c>
    </row>
    <row r="128549" spans="11:11" x14ac:dyDescent="0.25">
      <c r="K128549" s="2" t="s">
        <v>129246</v>
      </c>
    </row>
    <row r="128550" spans="11:11" x14ac:dyDescent="0.25">
      <c r="K128550" s="2" t="s">
        <v>129247</v>
      </c>
    </row>
    <row r="128551" spans="11:11" x14ac:dyDescent="0.25">
      <c r="K128551" s="2" t="s">
        <v>129248</v>
      </c>
    </row>
    <row r="128552" spans="11:11" x14ac:dyDescent="0.25">
      <c r="K128552" s="2" t="s">
        <v>129249</v>
      </c>
    </row>
    <row r="128553" spans="11:11" x14ac:dyDescent="0.25">
      <c r="K128553" s="2" t="s">
        <v>129250</v>
      </c>
    </row>
    <row r="128554" spans="11:11" x14ac:dyDescent="0.25">
      <c r="K128554" s="2" t="s">
        <v>129251</v>
      </c>
    </row>
    <row r="128555" spans="11:11" x14ac:dyDescent="0.25">
      <c r="K128555" s="2" t="s">
        <v>129252</v>
      </c>
    </row>
    <row r="128556" spans="11:11" x14ac:dyDescent="0.25">
      <c r="K128556" s="2" t="s">
        <v>129253</v>
      </c>
    </row>
    <row r="128557" spans="11:11" x14ac:dyDescent="0.25">
      <c r="K128557" s="2" t="s">
        <v>129254</v>
      </c>
    </row>
    <row r="128558" spans="11:11" x14ac:dyDescent="0.25">
      <c r="K128558" s="2" t="s">
        <v>129255</v>
      </c>
    </row>
    <row r="128559" spans="11:11" x14ac:dyDescent="0.25">
      <c r="K128559" s="2" t="s">
        <v>129256</v>
      </c>
    </row>
    <row r="128560" spans="11:11" x14ac:dyDescent="0.25">
      <c r="K128560" s="2" t="s">
        <v>129257</v>
      </c>
    </row>
    <row r="128561" spans="11:11" x14ac:dyDescent="0.25">
      <c r="K128561" s="2" t="s">
        <v>129258</v>
      </c>
    </row>
    <row r="128562" spans="11:11" x14ac:dyDescent="0.25">
      <c r="K128562" s="2" t="s">
        <v>129259</v>
      </c>
    </row>
    <row r="128563" spans="11:11" x14ac:dyDescent="0.25">
      <c r="K128563" s="2" t="s">
        <v>129260</v>
      </c>
    </row>
    <row r="128564" spans="11:11" x14ac:dyDescent="0.25">
      <c r="K128564" s="2" t="s">
        <v>129261</v>
      </c>
    </row>
    <row r="128565" spans="11:11" x14ac:dyDescent="0.25">
      <c r="K128565" s="2" t="s">
        <v>129262</v>
      </c>
    </row>
    <row r="128566" spans="11:11" x14ac:dyDescent="0.25">
      <c r="K128566" s="2" t="s">
        <v>129263</v>
      </c>
    </row>
    <row r="128567" spans="11:11" x14ac:dyDescent="0.25">
      <c r="K128567" s="2" t="s">
        <v>129264</v>
      </c>
    </row>
    <row r="128568" spans="11:11" x14ac:dyDescent="0.25">
      <c r="K128568" s="2" t="s">
        <v>129265</v>
      </c>
    </row>
    <row r="128569" spans="11:11" x14ac:dyDescent="0.25">
      <c r="K128569" s="2" t="s">
        <v>129266</v>
      </c>
    </row>
    <row r="128570" spans="11:11" x14ac:dyDescent="0.25">
      <c r="K128570" s="2" t="s">
        <v>129267</v>
      </c>
    </row>
    <row r="128571" spans="11:11" x14ac:dyDescent="0.25">
      <c r="K128571" s="2" t="s">
        <v>129268</v>
      </c>
    </row>
    <row r="128572" spans="11:11" x14ac:dyDescent="0.25">
      <c r="K128572" s="2" t="s">
        <v>129269</v>
      </c>
    </row>
    <row r="128573" spans="11:11" x14ac:dyDescent="0.25">
      <c r="K128573" s="2" t="s">
        <v>129270</v>
      </c>
    </row>
    <row r="128574" spans="11:11" x14ac:dyDescent="0.25">
      <c r="K128574" s="2" t="s">
        <v>129271</v>
      </c>
    </row>
    <row r="128575" spans="11:11" x14ac:dyDescent="0.25">
      <c r="K128575" s="2" t="s">
        <v>129272</v>
      </c>
    </row>
    <row r="128576" spans="11:11" x14ac:dyDescent="0.25">
      <c r="K128576" s="2" t="s">
        <v>129273</v>
      </c>
    </row>
    <row r="128577" spans="11:11" x14ac:dyDescent="0.25">
      <c r="K128577" s="2" t="s">
        <v>129274</v>
      </c>
    </row>
    <row r="128578" spans="11:11" x14ac:dyDescent="0.25">
      <c r="K128578" s="2" t="s">
        <v>129275</v>
      </c>
    </row>
    <row r="128579" spans="11:11" x14ac:dyDescent="0.25">
      <c r="K128579" s="2" t="s">
        <v>129276</v>
      </c>
    </row>
    <row r="128580" spans="11:11" x14ac:dyDescent="0.25">
      <c r="K128580" s="2" t="s">
        <v>129277</v>
      </c>
    </row>
    <row r="128581" spans="11:11" x14ac:dyDescent="0.25">
      <c r="K128581" s="2" t="s">
        <v>129278</v>
      </c>
    </row>
    <row r="128582" spans="11:11" x14ac:dyDescent="0.25">
      <c r="K128582" s="2" t="s">
        <v>129279</v>
      </c>
    </row>
    <row r="128583" spans="11:11" x14ac:dyDescent="0.25">
      <c r="K128583" s="2" t="s">
        <v>129280</v>
      </c>
    </row>
    <row r="128584" spans="11:11" x14ac:dyDescent="0.25">
      <c r="K128584" s="2" t="s">
        <v>129281</v>
      </c>
    </row>
    <row r="128585" spans="11:11" x14ac:dyDescent="0.25">
      <c r="K128585" s="2" t="s">
        <v>129282</v>
      </c>
    </row>
    <row r="128586" spans="11:11" x14ac:dyDescent="0.25">
      <c r="K128586" s="2" t="s">
        <v>129283</v>
      </c>
    </row>
    <row r="128587" spans="11:11" x14ac:dyDescent="0.25">
      <c r="K128587" s="2" t="s">
        <v>129284</v>
      </c>
    </row>
    <row r="128588" spans="11:11" x14ac:dyDescent="0.25">
      <c r="K128588" s="2" t="s">
        <v>129285</v>
      </c>
    </row>
    <row r="128589" spans="11:11" x14ac:dyDescent="0.25">
      <c r="K128589" s="2" t="s">
        <v>129286</v>
      </c>
    </row>
    <row r="128590" spans="11:11" x14ac:dyDescent="0.25">
      <c r="K128590" s="2" t="s">
        <v>129287</v>
      </c>
    </row>
    <row r="128591" spans="11:11" x14ac:dyDescent="0.25">
      <c r="K128591" s="2" t="s">
        <v>129288</v>
      </c>
    </row>
    <row r="128592" spans="11:11" x14ac:dyDescent="0.25">
      <c r="K128592" s="2" t="s">
        <v>129289</v>
      </c>
    </row>
    <row r="128593" spans="11:11" x14ac:dyDescent="0.25">
      <c r="K128593" s="2" t="s">
        <v>129290</v>
      </c>
    </row>
    <row r="128594" spans="11:11" x14ac:dyDescent="0.25">
      <c r="K128594" s="2" t="s">
        <v>129291</v>
      </c>
    </row>
    <row r="128595" spans="11:11" x14ac:dyDescent="0.25">
      <c r="K128595" s="2" t="s">
        <v>129292</v>
      </c>
    </row>
    <row r="128596" spans="11:11" x14ac:dyDescent="0.25">
      <c r="K128596" s="2" t="s">
        <v>129293</v>
      </c>
    </row>
    <row r="128597" spans="11:11" x14ac:dyDescent="0.25">
      <c r="K128597" s="2" t="s">
        <v>129294</v>
      </c>
    </row>
    <row r="128598" spans="11:11" x14ac:dyDescent="0.25">
      <c r="K128598" s="2" t="s">
        <v>129295</v>
      </c>
    </row>
    <row r="128599" spans="11:11" x14ac:dyDescent="0.25">
      <c r="K128599" s="2" t="s">
        <v>129296</v>
      </c>
    </row>
    <row r="128600" spans="11:11" x14ac:dyDescent="0.25">
      <c r="K128600" s="2" t="s">
        <v>129297</v>
      </c>
    </row>
    <row r="128601" spans="11:11" x14ac:dyDescent="0.25">
      <c r="K128601" s="2" t="s">
        <v>129298</v>
      </c>
    </row>
    <row r="128602" spans="11:11" x14ac:dyDescent="0.25">
      <c r="K128602" s="2" t="s">
        <v>129299</v>
      </c>
    </row>
    <row r="128603" spans="11:11" x14ac:dyDescent="0.25">
      <c r="K128603" s="2" t="s">
        <v>129300</v>
      </c>
    </row>
    <row r="128604" spans="11:11" x14ac:dyDescent="0.25">
      <c r="K128604" s="2" t="s">
        <v>129301</v>
      </c>
    </row>
    <row r="128605" spans="11:11" x14ac:dyDescent="0.25">
      <c r="K128605" s="2" t="s">
        <v>129302</v>
      </c>
    </row>
    <row r="128606" spans="11:11" x14ac:dyDescent="0.25">
      <c r="K128606" s="2" t="s">
        <v>129303</v>
      </c>
    </row>
    <row r="128607" spans="11:11" x14ac:dyDescent="0.25">
      <c r="K128607" s="2" t="s">
        <v>129304</v>
      </c>
    </row>
    <row r="128608" spans="11:11" x14ac:dyDescent="0.25">
      <c r="K128608" s="2" t="s">
        <v>129305</v>
      </c>
    </row>
    <row r="128609" spans="11:11" x14ac:dyDescent="0.25">
      <c r="K128609" s="2" t="s">
        <v>129306</v>
      </c>
    </row>
    <row r="128610" spans="11:11" x14ac:dyDescent="0.25">
      <c r="K128610" s="2" t="s">
        <v>129307</v>
      </c>
    </row>
    <row r="128611" spans="11:11" x14ac:dyDescent="0.25">
      <c r="K128611" s="2" t="s">
        <v>129308</v>
      </c>
    </row>
    <row r="128612" spans="11:11" x14ac:dyDescent="0.25">
      <c r="K128612" s="2" t="s">
        <v>129309</v>
      </c>
    </row>
    <row r="128613" spans="11:11" x14ac:dyDescent="0.25">
      <c r="K128613" s="2" t="s">
        <v>129310</v>
      </c>
    </row>
    <row r="128614" spans="11:11" x14ac:dyDescent="0.25">
      <c r="K128614" s="2" t="s">
        <v>129311</v>
      </c>
    </row>
    <row r="128615" spans="11:11" x14ac:dyDescent="0.25">
      <c r="K128615" s="2" t="s">
        <v>129312</v>
      </c>
    </row>
    <row r="128616" spans="11:11" x14ac:dyDescent="0.25">
      <c r="K128616" s="2" t="s">
        <v>129313</v>
      </c>
    </row>
    <row r="128617" spans="11:11" x14ac:dyDescent="0.25">
      <c r="K128617" s="2" t="s">
        <v>129314</v>
      </c>
    </row>
    <row r="128618" spans="11:11" x14ac:dyDescent="0.25">
      <c r="K128618" s="2" t="s">
        <v>129315</v>
      </c>
    </row>
    <row r="128619" spans="11:11" x14ac:dyDescent="0.25">
      <c r="K128619" s="2" t="s">
        <v>129316</v>
      </c>
    </row>
    <row r="128620" spans="11:11" x14ac:dyDescent="0.25">
      <c r="K128620" s="2" t="s">
        <v>129317</v>
      </c>
    </row>
    <row r="128621" spans="11:11" x14ac:dyDescent="0.25">
      <c r="K128621" s="2" t="s">
        <v>129318</v>
      </c>
    </row>
    <row r="128622" spans="11:11" x14ac:dyDescent="0.25">
      <c r="K128622" s="2" t="s">
        <v>129319</v>
      </c>
    </row>
    <row r="128623" spans="11:11" x14ac:dyDescent="0.25">
      <c r="K128623" s="2" t="s">
        <v>129320</v>
      </c>
    </row>
    <row r="128624" spans="11:11" x14ac:dyDescent="0.25">
      <c r="K128624" s="2" t="s">
        <v>129321</v>
      </c>
    </row>
    <row r="128625" spans="11:11" x14ac:dyDescent="0.25">
      <c r="K128625" s="2" t="s">
        <v>129322</v>
      </c>
    </row>
    <row r="128626" spans="11:11" x14ac:dyDescent="0.25">
      <c r="K128626" s="2" t="s">
        <v>129323</v>
      </c>
    </row>
    <row r="128627" spans="11:11" x14ac:dyDescent="0.25">
      <c r="K128627" s="2" t="s">
        <v>129324</v>
      </c>
    </row>
    <row r="128628" spans="11:11" x14ac:dyDescent="0.25">
      <c r="K128628" s="2" t="s">
        <v>129325</v>
      </c>
    </row>
    <row r="128629" spans="11:11" x14ac:dyDescent="0.25">
      <c r="K128629" s="2" t="s">
        <v>129326</v>
      </c>
    </row>
    <row r="128630" spans="11:11" x14ac:dyDescent="0.25">
      <c r="K128630" s="2" t="s">
        <v>129327</v>
      </c>
    </row>
    <row r="128631" spans="11:11" x14ac:dyDescent="0.25">
      <c r="K128631" s="2" t="s">
        <v>129328</v>
      </c>
    </row>
    <row r="128632" spans="11:11" x14ac:dyDescent="0.25">
      <c r="K128632" s="2" t="s">
        <v>129329</v>
      </c>
    </row>
    <row r="128633" spans="11:11" x14ac:dyDescent="0.25">
      <c r="K128633" s="2" t="s">
        <v>129330</v>
      </c>
    </row>
    <row r="128634" spans="11:11" x14ac:dyDescent="0.25">
      <c r="K128634" s="2" t="s">
        <v>129331</v>
      </c>
    </row>
    <row r="128635" spans="11:11" x14ac:dyDescent="0.25">
      <c r="K128635" s="2" t="s">
        <v>129332</v>
      </c>
    </row>
    <row r="128636" spans="11:11" x14ac:dyDescent="0.25">
      <c r="K128636" s="2" t="s">
        <v>129333</v>
      </c>
    </row>
    <row r="128637" spans="11:11" x14ac:dyDescent="0.25">
      <c r="K128637" s="2" t="s">
        <v>129334</v>
      </c>
    </row>
    <row r="128638" spans="11:11" x14ac:dyDescent="0.25">
      <c r="K128638" s="2" t="s">
        <v>129335</v>
      </c>
    </row>
    <row r="128639" spans="11:11" x14ac:dyDescent="0.25">
      <c r="K128639" s="2" t="s">
        <v>129336</v>
      </c>
    </row>
    <row r="128640" spans="11:11" x14ac:dyDescent="0.25">
      <c r="K128640" s="2" t="s">
        <v>129337</v>
      </c>
    </row>
    <row r="128641" spans="11:11" x14ac:dyDescent="0.25">
      <c r="K128641" s="2" t="s">
        <v>129338</v>
      </c>
    </row>
    <row r="128642" spans="11:11" x14ac:dyDescent="0.25">
      <c r="K128642" s="2" t="s">
        <v>129339</v>
      </c>
    </row>
    <row r="128643" spans="11:11" x14ac:dyDescent="0.25">
      <c r="K128643" s="2" t="s">
        <v>129340</v>
      </c>
    </row>
    <row r="128644" spans="11:11" x14ac:dyDescent="0.25">
      <c r="K128644" s="2" t="s">
        <v>129341</v>
      </c>
    </row>
    <row r="128645" spans="11:11" x14ac:dyDescent="0.25">
      <c r="K128645" s="2" t="s">
        <v>129342</v>
      </c>
    </row>
    <row r="128646" spans="11:11" x14ac:dyDescent="0.25">
      <c r="K128646" s="2" t="s">
        <v>129343</v>
      </c>
    </row>
    <row r="128647" spans="11:11" x14ac:dyDescent="0.25">
      <c r="K128647" s="2" t="s">
        <v>129344</v>
      </c>
    </row>
    <row r="128648" spans="11:11" x14ac:dyDescent="0.25">
      <c r="K128648" s="2" t="s">
        <v>129345</v>
      </c>
    </row>
    <row r="128649" spans="11:11" x14ac:dyDescent="0.25">
      <c r="K128649" s="2" t="s">
        <v>129346</v>
      </c>
    </row>
    <row r="128650" spans="11:11" x14ac:dyDescent="0.25">
      <c r="K128650" s="2" t="s">
        <v>129347</v>
      </c>
    </row>
    <row r="128651" spans="11:11" x14ac:dyDescent="0.25">
      <c r="K128651" s="2" t="s">
        <v>129348</v>
      </c>
    </row>
    <row r="128652" spans="11:11" x14ac:dyDescent="0.25">
      <c r="K128652" s="2" t="s">
        <v>129349</v>
      </c>
    </row>
    <row r="128653" spans="11:11" x14ac:dyDescent="0.25">
      <c r="K128653" s="2" t="s">
        <v>129350</v>
      </c>
    </row>
    <row r="128654" spans="11:11" x14ac:dyDescent="0.25">
      <c r="K128654" s="2" t="s">
        <v>129351</v>
      </c>
    </row>
    <row r="128655" spans="11:11" x14ac:dyDescent="0.25">
      <c r="K128655" s="2" t="s">
        <v>129352</v>
      </c>
    </row>
    <row r="128656" spans="11:11" x14ac:dyDescent="0.25">
      <c r="K128656" s="2" t="s">
        <v>129353</v>
      </c>
    </row>
    <row r="128657" spans="11:11" x14ac:dyDescent="0.25">
      <c r="K128657" s="2" t="s">
        <v>129354</v>
      </c>
    </row>
    <row r="128658" spans="11:11" x14ac:dyDescent="0.25">
      <c r="K128658" s="2" t="s">
        <v>129355</v>
      </c>
    </row>
    <row r="128659" spans="11:11" x14ac:dyDescent="0.25">
      <c r="K128659" s="2" t="s">
        <v>129356</v>
      </c>
    </row>
    <row r="128660" spans="11:11" x14ac:dyDescent="0.25">
      <c r="K128660" s="2" t="s">
        <v>129357</v>
      </c>
    </row>
    <row r="128661" spans="11:11" x14ac:dyDescent="0.25">
      <c r="K128661" s="2" t="s">
        <v>129358</v>
      </c>
    </row>
    <row r="128662" spans="11:11" x14ac:dyDescent="0.25">
      <c r="K128662" s="2" t="s">
        <v>129359</v>
      </c>
    </row>
    <row r="128663" spans="11:11" x14ac:dyDescent="0.25">
      <c r="K128663" s="2" t="s">
        <v>129360</v>
      </c>
    </row>
    <row r="128664" spans="11:11" x14ac:dyDescent="0.25">
      <c r="K128664" s="2" t="s">
        <v>129361</v>
      </c>
    </row>
    <row r="128665" spans="11:11" x14ac:dyDescent="0.25">
      <c r="K128665" s="2" t="s">
        <v>129362</v>
      </c>
    </row>
    <row r="128666" spans="11:11" x14ac:dyDescent="0.25">
      <c r="K128666" s="2" t="s">
        <v>129363</v>
      </c>
    </row>
    <row r="128667" spans="11:11" x14ac:dyDescent="0.25">
      <c r="K128667" s="2" t="s">
        <v>129364</v>
      </c>
    </row>
    <row r="128668" spans="11:11" x14ac:dyDescent="0.25">
      <c r="K128668" s="2" t="s">
        <v>129365</v>
      </c>
    </row>
    <row r="128669" spans="11:11" x14ac:dyDescent="0.25">
      <c r="K128669" s="2" t="s">
        <v>129366</v>
      </c>
    </row>
    <row r="128670" spans="11:11" x14ac:dyDescent="0.25">
      <c r="K128670" s="2" t="s">
        <v>129367</v>
      </c>
    </row>
    <row r="128671" spans="11:11" x14ac:dyDescent="0.25">
      <c r="K128671" s="2" t="s">
        <v>129368</v>
      </c>
    </row>
    <row r="128672" spans="11:11" x14ac:dyDescent="0.25">
      <c r="K128672" s="2" t="s">
        <v>129369</v>
      </c>
    </row>
    <row r="128673" spans="11:11" x14ac:dyDescent="0.25">
      <c r="K128673" s="2" t="s">
        <v>129370</v>
      </c>
    </row>
    <row r="128674" spans="11:11" x14ac:dyDescent="0.25">
      <c r="K128674" s="2" t="s">
        <v>129371</v>
      </c>
    </row>
    <row r="128675" spans="11:11" x14ac:dyDescent="0.25">
      <c r="K128675" s="2" t="s">
        <v>129372</v>
      </c>
    </row>
    <row r="128676" spans="11:11" x14ac:dyDescent="0.25">
      <c r="K128676" s="2" t="s">
        <v>129373</v>
      </c>
    </row>
    <row r="128677" spans="11:11" x14ac:dyDescent="0.25">
      <c r="K128677" s="2" t="s">
        <v>129374</v>
      </c>
    </row>
    <row r="128678" spans="11:11" x14ac:dyDescent="0.25">
      <c r="K128678" s="2" t="s">
        <v>129375</v>
      </c>
    </row>
    <row r="128679" spans="11:11" x14ac:dyDescent="0.25">
      <c r="K128679" s="2" t="s">
        <v>129376</v>
      </c>
    </row>
    <row r="128680" spans="11:11" x14ac:dyDescent="0.25">
      <c r="K128680" s="2" t="s">
        <v>129377</v>
      </c>
    </row>
    <row r="128681" spans="11:11" x14ac:dyDescent="0.25">
      <c r="K128681" s="2" t="s">
        <v>129378</v>
      </c>
    </row>
    <row r="128682" spans="11:11" x14ac:dyDescent="0.25">
      <c r="K128682" s="2" t="s">
        <v>129379</v>
      </c>
    </row>
    <row r="128683" spans="11:11" x14ac:dyDescent="0.25">
      <c r="K128683" s="2" t="s">
        <v>129380</v>
      </c>
    </row>
    <row r="128684" spans="11:11" x14ac:dyDescent="0.25">
      <c r="K128684" s="2" t="s">
        <v>129381</v>
      </c>
    </row>
    <row r="128685" spans="11:11" x14ac:dyDescent="0.25">
      <c r="K128685" s="2" t="s">
        <v>129382</v>
      </c>
    </row>
    <row r="128686" spans="11:11" x14ac:dyDescent="0.25">
      <c r="K128686" s="2" t="s">
        <v>129383</v>
      </c>
    </row>
    <row r="128687" spans="11:11" x14ac:dyDescent="0.25">
      <c r="K128687" s="2" t="s">
        <v>129384</v>
      </c>
    </row>
    <row r="128688" spans="11:11" x14ac:dyDescent="0.25">
      <c r="K128688" s="2" t="s">
        <v>129385</v>
      </c>
    </row>
    <row r="128689" spans="11:11" x14ac:dyDescent="0.25">
      <c r="K128689" s="2" t="s">
        <v>129386</v>
      </c>
    </row>
    <row r="128690" spans="11:11" x14ac:dyDescent="0.25">
      <c r="K128690" s="2" t="s">
        <v>129387</v>
      </c>
    </row>
    <row r="128691" spans="11:11" x14ac:dyDescent="0.25">
      <c r="K128691" s="2" t="s">
        <v>129388</v>
      </c>
    </row>
    <row r="128692" spans="11:11" x14ac:dyDescent="0.25">
      <c r="K128692" s="2" t="s">
        <v>129389</v>
      </c>
    </row>
    <row r="128693" spans="11:11" x14ac:dyDescent="0.25">
      <c r="K128693" s="2" t="s">
        <v>129390</v>
      </c>
    </row>
    <row r="128694" spans="11:11" x14ac:dyDescent="0.25">
      <c r="K128694" s="2" t="s">
        <v>129391</v>
      </c>
    </row>
    <row r="128695" spans="11:11" x14ac:dyDescent="0.25">
      <c r="K128695" s="2" t="s">
        <v>129392</v>
      </c>
    </row>
    <row r="128696" spans="11:11" x14ac:dyDescent="0.25">
      <c r="K128696" s="2" t="s">
        <v>129393</v>
      </c>
    </row>
    <row r="128697" spans="11:11" x14ac:dyDescent="0.25">
      <c r="K128697" s="2" t="s">
        <v>129394</v>
      </c>
    </row>
    <row r="128698" spans="11:11" x14ac:dyDescent="0.25">
      <c r="K128698" s="2" t="s">
        <v>129395</v>
      </c>
    </row>
    <row r="128699" spans="11:11" x14ac:dyDescent="0.25">
      <c r="K128699" s="2" t="s">
        <v>129396</v>
      </c>
    </row>
    <row r="128700" spans="11:11" x14ac:dyDescent="0.25">
      <c r="K128700" s="2" t="s">
        <v>129397</v>
      </c>
    </row>
    <row r="128701" spans="11:11" x14ac:dyDescent="0.25">
      <c r="K128701" s="2" t="s">
        <v>129398</v>
      </c>
    </row>
    <row r="128702" spans="11:11" x14ac:dyDescent="0.25">
      <c r="K128702" s="2" t="s">
        <v>129399</v>
      </c>
    </row>
    <row r="128703" spans="11:11" x14ac:dyDescent="0.25">
      <c r="K128703" s="2" t="s">
        <v>129400</v>
      </c>
    </row>
    <row r="128704" spans="11:11" x14ac:dyDescent="0.25">
      <c r="K128704" s="2" t="s">
        <v>129401</v>
      </c>
    </row>
    <row r="128705" spans="11:11" x14ac:dyDescent="0.25">
      <c r="K128705" s="2" t="s">
        <v>129402</v>
      </c>
    </row>
    <row r="128706" spans="11:11" x14ac:dyDescent="0.25">
      <c r="K128706" s="2" t="s">
        <v>129403</v>
      </c>
    </row>
    <row r="128707" spans="11:11" x14ac:dyDescent="0.25">
      <c r="K128707" s="2" t="s">
        <v>129404</v>
      </c>
    </row>
    <row r="128708" spans="11:11" x14ac:dyDescent="0.25">
      <c r="K128708" s="2" t="s">
        <v>129405</v>
      </c>
    </row>
    <row r="128709" spans="11:11" x14ac:dyDescent="0.25">
      <c r="K128709" s="2" t="s">
        <v>129406</v>
      </c>
    </row>
    <row r="128710" spans="11:11" x14ac:dyDescent="0.25">
      <c r="K128710" s="2" t="s">
        <v>129407</v>
      </c>
    </row>
    <row r="128711" spans="11:11" x14ac:dyDescent="0.25">
      <c r="K128711" s="2" t="s">
        <v>129408</v>
      </c>
    </row>
    <row r="128712" spans="11:11" x14ac:dyDescent="0.25">
      <c r="K128712" s="2" t="s">
        <v>129409</v>
      </c>
    </row>
    <row r="128713" spans="11:11" x14ac:dyDescent="0.25">
      <c r="K128713" s="2" t="s">
        <v>129410</v>
      </c>
    </row>
    <row r="128714" spans="11:11" x14ac:dyDescent="0.25">
      <c r="K128714" s="2" t="s">
        <v>129411</v>
      </c>
    </row>
    <row r="128715" spans="11:11" x14ac:dyDescent="0.25">
      <c r="K128715" s="2" t="s">
        <v>129412</v>
      </c>
    </row>
    <row r="128716" spans="11:11" x14ac:dyDescent="0.25">
      <c r="K128716" s="2" t="s">
        <v>129413</v>
      </c>
    </row>
    <row r="128717" spans="11:11" x14ac:dyDescent="0.25">
      <c r="K128717" s="2" t="s">
        <v>129414</v>
      </c>
    </row>
    <row r="128718" spans="11:11" x14ac:dyDescent="0.25">
      <c r="K128718" s="2" t="s">
        <v>129415</v>
      </c>
    </row>
    <row r="128719" spans="11:11" x14ac:dyDescent="0.25">
      <c r="K128719" s="2" t="s">
        <v>129416</v>
      </c>
    </row>
    <row r="128720" spans="11:11" x14ac:dyDescent="0.25">
      <c r="K128720" s="2" t="s">
        <v>129417</v>
      </c>
    </row>
    <row r="128721" spans="11:11" x14ac:dyDescent="0.25">
      <c r="K128721" s="2" t="s">
        <v>129418</v>
      </c>
    </row>
    <row r="128722" spans="11:11" x14ac:dyDescent="0.25">
      <c r="K128722" s="2" t="s">
        <v>129419</v>
      </c>
    </row>
    <row r="128723" spans="11:11" x14ac:dyDescent="0.25">
      <c r="K128723" s="2" t="s">
        <v>129420</v>
      </c>
    </row>
    <row r="128724" spans="11:11" x14ac:dyDescent="0.25">
      <c r="K128724" s="2" t="s">
        <v>129421</v>
      </c>
    </row>
    <row r="128725" spans="11:11" x14ac:dyDescent="0.25">
      <c r="K128725" s="2" t="s">
        <v>129422</v>
      </c>
    </row>
    <row r="128726" spans="11:11" x14ac:dyDescent="0.25">
      <c r="K128726" s="2" t="s">
        <v>129423</v>
      </c>
    </row>
    <row r="128727" spans="11:11" x14ac:dyDescent="0.25">
      <c r="K128727" s="2" t="s">
        <v>129424</v>
      </c>
    </row>
    <row r="128728" spans="11:11" x14ac:dyDescent="0.25">
      <c r="K128728" s="2" t="s">
        <v>129425</v>
      </c>
    </row>
    <row r="128729" spans="11:11" x14ac:dyDescent="0.25">
      <c r="K128729" s="2" t="s">
        <v>129426</v>
      </c>
    </row>
    <row r="128730" spans="11:11" x14ac:dyDescent="0.25">
      <c r="K128730" s="2" t="s">
        <v>129427</v>
      </c>
    </row>
    <row r="128731" spans="11:11" x14ac:dyDescent="0.25">
      <c r="K128731" s="2" t="s">
        <v>129428</v>
      </c>
    </row>
    <row r="128732" spans="11:11" x14ac:dyDescent="0.25">
      <c r="K128732" s="2" t="s">
        <v>129429</v>
      </c>
    </row>
    <row r="128733" spans="11:11" x14ac:dyDescent="0.25">
      <c r="K128733" s="2" t="s">
        <v>129430</v>
      </c>
    </row>
    <row r="128734" spans="11:11" x14ac:dyDescent="0.25">
      <c r="K128734" s="2" t="s">
        <v>129431</v>
      </c>
    </row>
    <row r="128735" spans="11:11" x14ac:dyDescent="0.25">
      <c r="K128735" s="2" t="s">
        <v>129432</v>
      </c>
    </row>
    <row r="128736" spans="11:11" x14ac:dyDescent="0.25">
      <c r="K128736" s="2" t="s">
        <v>129433</v>
      </c>
    </row>
    <row r="128737" spans="11:11" x14ac:dyDescent="0.25">
      <c r="K128737" s="2" t="s">
        <v>129434</v>
      </c>
    </row>
    <row r="128738" spans="11:11" x14ac:dyDescent="0.25">
      <c r="K128738" s="2" t="s">
        <v>129435</v>
      </c>
    </row>
    <row r="128739" spans="11:11" x14ac:dyDescent="0.25">
      <c r="K128739" s="2" t="s">
        <v>129436</v>
      </c>
    </row>
    <row r="128740" spans="11:11" x14ac:dyDescent="0.25">
      <c r="K128740" s="2" t="s">
        <v>129437</v>
      </c>
    </row>
    <row r="128741" spans="11:11" x14ac:dyDescent="0.25">
      <c r="K128741" s="2" t="s">
        <v>129438</v>
      </c>
    </row>
    <row r="128742" spans="11:11" x14ac:dyDescent="0.25">
      <c r="K128742" s="2" t="s">
        <v>129439</v>
      </c>
    </row>
    <row r="128743" spans="11:11" x14ac:dyDescent="0.25">
      <c r="K128743" s="2" t="s">
        <v>129440</v>
      </c>
    </row>
    <row r="128744" spans="11:11" x14ac:dyDescent="0.25">
      <c r="K128744" s="2" t="s">
        <v>129441</v>
      </c>
    </row>
    <row r="128745" spans="11:11" x14ac:dyDescent="0.25">
      <c r="K128745" s="2" t="s">
        <v>129442</v>
      </c>
    </row>
    <row r="128746" spans="11:11" x14ac:dyDescent="0.25">
      <c r="K128746" s="2" t="s">
        <v>129443</v>
      </c>
    </row>
    <row r="128747" spans="11:11" x14ac:dyDescent="0.25">
      <c r="K128747" s="2" t="s">
        <v>129444</v>
      </c>
    </row>
    <row r="128748" spans="11:11" x14ac:dyDescent="0.25">
      <c r="K128748" s="2" t="s">
        <v>129445</v>
      </c>
    </row>
    <row r="128749" spans="11:11" x14ac:dyDescent="0.25">
      <c r="K128749" s="2" t="s">
        <v>129446</v>
      </c>
    </row>
    <row r="128750" spans="11:11" x14ac:dyDescent="0.25">
      <c r="K128750" s="2" t="s">
        <v>129447</v>
      </c>
    </row>
    <row r="128751" spans="11:11" x14ac:dyDescent="0.25">
      <c r="K128751" s="2" t="s">
        <v>129448</v>
      </c>
    </row>
    <row r="128752" spans="11:11" x14ac:dyDescent="0.25">
      <c r="K128752" s="2" t="s">
        <v>129449</v>
      </c>
    </row>
    <row r="128753" spans="11:11" x14ac:dyDescent="0.25">
      <c r="K128753" s="2" t="s">
        <v>129450</v>
      </c>
    </row>
    <row r="128754" spans="11:11" x14ac:dyDescent="0.25">
      <c r="K128754" s="2" t="s">
        <v>129451</v>
      </c>
    </row>
    <row r="128755" spans="11:11" x14ac:dyDescent="0.25">
      <c r="K128755" s="2" t="s">
        <v>129452</v>
      </c>
    </row>
    <row r="128756" spans="11:11" x14ac:dyDescent="0.25">
      <c r="K128756" s="2" t="s">
        <v>129453</v>
      </c>
    </row>
    <row r="128757" spans="11:11" x14ac:dyDescent="0.25">
      <c r="K128757" s="2" t="s">
        <v>129454</v>
      </c>
    </row>
    <row r="128758" spans="11:11" x14ac:dyDescent="0.25">
      <c r="K128758" s="2" t="s">
        <v>129455</v>
      </c>
    </row>
    <row r="128759" spans="11:11" x14ac:dyDescent="0.25">
      <c r="K128759" s="2" t="s">
        <v>129456</v>
      </c>
    </row>
    <row r="128760" spans="11:11" x14ac:dyDescent="0.25">
      <c r="K128760" s="2" t="s">
        <v>129457</v>
      </c>
    </row>
    <row r="128761" spans="11:11" x14ac:dyDescent="0.25">
      <c r="K128761" s="2" t="s">
        <v>129458</v>
      </c>
    </row>
    <row r="128762" spans="11:11" x14ac:dyDescent="0.25">
      <c r="K128762" s="2" t="s">
        <v>129459</v>
      </c>
    </row>
    <row r="128763" spans="11:11" x14ac:dyDescent="0.25">
      <c r="K128763" s="2" t="s">
        <v>129460</v>
      </c>
    </row>
    <row r="128764" spans="11:11" x14ac:dyDescent="0.25">
      <c r="K128764" s="2" t="s">
        <v>129461</v>
      </c>
    </row>
    <row r="128765" spans="11:11" x14ac:dyDescent="0.25">
      <c r="K128765" s="2" t="s">
        <v>129462</v>
      </c>
    </row>
    <row r="128766" spans="11:11" x14ac:dyDescent="0.25">
      <c r="K128766" s="2" t="s">
        <v>129463</v>
      </c>
    </row>
    <row r="128767" spans="11:11" x14ac:dyDescent="0.25">
      <c r="K128767" s="2" t="s">
        <v>129464</v>
      </c>
    </row>
    <row r="128768" spans="11:11" x14ac:dyDescent="0.25">
      <c r="K128768" s="2" t="s">
        <v>129465</v>
      </c>
    </row>
    <row r="128769" spans="11:11" x14ac:dyDescent="0.25">
      <c r="K128769" s="2" t="s">
        <v>129466</v>
      </c>
    </row>
    <row r="128770" spans="11:11" x14ac:dyDescent="0.25">
      <c r="K128770" s="2" t="s">
        <v>129467</v>
      </c>
    </row>
    <row r="128771" spans="11:11" x14ac:dyDescent="0.25">
      <c r="K128771" s="2" t="s">
        <v>129468</v>
      </c>
    </row>
    <row r="128772" spans="11:11" x14ac:dyDescent="0.25">
      <c r="K128772" s="2" t="s">
        <v>129469</v>
      </c>
    </row>
    <row r="128773" spans="11:11" x14ac:dyDescent="0.25">
      <c r="K128773" s="2" t="s">
        <v>129470</v>
      </c>
    </row>
    <row r="128774" spans="11:11" x14ac:dyDescent="0.25">
      <c r="K128774" s="2" t="s">
        <v>129471</v>
      </c>
    </row>
    <row r="128775" spans="11:11" x14ac:dyDescent="0.25">
      <c r="K128775" s="2" t="s">
        <v>129472</v>
      </c>
    </row>
    <row r="128776" spans="11:11" x14ac:dyDescent="0.25">
      <c r="K128776" s="2" t="s">
        <v>129473</v>
      </c>
    </row>
    <row r="128777" spans="11:11" x14ac:dyDescent="0.25">
      <c r="K128777" s="2" t="s">
        <v>129474</v>
      </c>
    </row>
    <row r="128778" spans="11:11" x14ac:dyDescent="0.25">
      <c r="K128778" s="2" t="s">
        <v>129475</v>
      </c>
    </row>
    <row r="128779" spans="11:11" x14ac:dyDescent="0.25">
      <c r="K128779" s="2" t="s">
        <v>129476</v>
      </c>
    </row>
    <row r="128780" spans="11:11" x14ac:dyDescent="0.25">
      <c r="K128780" s="2" t="s">
        <v>129477</v>
      </c>
    </row>
    <row r="128781" spans="11:11" x14ac:dyDescent="0.25">
      <c r="K128781" s="2" t="s">
        <v>129478</v>
      </c>
    </row>
    <row r="128782" spans="11:11" x14ac:dyDescent="0.25">
      <c r="K128782" s="2" t="s">
        <v>129479</v>
      </c>
    </row>
    <row r="128783" spans="11:11" x14ac:dyDescent="0.25">
      <c r="K128783" s="2" t="s">
        <v>129480</v>
      </c>
    </row>
    <row r="128784" spans="11:11" x14ac:dyDescent="0.25">
      <c r="K128784" s="2" t="s">
        <v>129481</v>
      </c>
    </row>
    <row r="128785" spans="11:11" x14ac:dyDescent="0.25">
      <c r="K128785" s="2" t="s">
        <v>129482</v>
      </c>
    </row>
    <row r="128786" spans="11:11" x14ac:dyDescent="0.25">
      <c r="K128786" s="2" t="s">
        <v>129483</v>
      </c>
    </row>
    <row r="128787" spans="11:11" x14ac:dyDescent="0.25">
      <c r="K128787" s="2" t="s">
        <v>129484</v>
      </c>
    </row>
    <row r="128788" spans="11:11" x14ac:dyDescent="0.25">
      <c r="K128788" s="2" t="s">
        <v>129485</v>
      </c>
    </row>
    <row r="128789" spans="11:11" x14ac:dyDescent="0.25">
      <c r="K128789" s="2" t="s">
        <v>129486</v>
      </c>
    </row>
    <row r="128790" spans="11:11" x14ac:dyDescent="0.25">
      <c r="K128790" s="2" t="s">
        <v>129487</v>
      </c>
    </row>
    <row r="128791" spans="11:11" x14ac:dyDescent="0.25">
      <c r="K128791" s="2" t="s">
        <v>129488</v>
      </c>
    </row>
    <row r="128792" spans="11:11" x14ac:dyDescent="0.25">
      <c r="K128792" s="2" t="s">
        <v>129489</v>
      </c>
    </row>
    <row r="128793" spans="11:11" x14ac:dyDescent="0.25">
      <c r="K128793" s="2" t="s">
        <v>129490</v>
      </c>
    </row>
    <row r="128794" spans="11:11" x14ac:dyDescent="0.25">
      <c r="K128794" s="2" t="s">
        <v>129491</v>
      </c>
    </row>
    <row r="128795" spans="11:11" x14ac:dyDescent="0.25">
      <c r="K128795" s="2" t="s">
        <v>129492</v>
      </c>
    </row>
    <row r="128796" spans="11:11" x14ac:dyDescent="0.25">
      <c r="K128796" s="2" t="s">
        <v>129493</v>
      </c>
    </row>
    <row r="128797" spans="11:11" x14ac:dyDescent="0.25">
      <c r="K128797" s="2" t="s">
        <v>129494</v>
      </c>
    </row>
    <row r="128798" spans="11:11" x14ac:dyDescent="0.25">
      <c r="K128798" s="2" t="s">
        <v>129495</v>
      </c>
    </row>
    <row r="128799" spans="11:11" x14ac:dyDescent="0.25">
      <c r="K128799" s="2" t="s">
        <v>129496</v>
      </c>
    </row>
    <row r="128800" spans="11:11" x14ac:dyDescent="0.25">
      <c r="K128800" s="2" t="s">
        <v>129497</v>
      </c>
    </row>
    <row r="128801" spans="11:11" x14ac:dyDescent="0.25">
      <c r="K128801" s="2" t="s">
        <v>129498</v>
      </c>
    </row>
    <row r="128802" spans="11:11" x14ac:dyDescent="0.25">
      <c r="K128802" s="2" t="s">
        <v>129499</v>
      </c>
    </row>
    <row r="128803" spans="11:11" x14ac:dyDescent="0.25">
      <c r="K128803" s="2" t="s">
        <v>129500</v>
      </c>
    </row>
    <row r="128804" spans="11:11" x14ac:dyDescent="0.25">
      <c r="K128804" s="2" t="s">
        <v>129501</v>
      </c>
    </row>
    <row r="128805" spans="11:11" x14ac:dyDescent="0.25">
      <c r="K128805" s="2" t="s">
        <v>129502</v>
      </c>
    </row>
    <row r="128806" spans="11:11" x14ac:dyDescent="0.25">
      <c r="K128806" s="2" t="s">
        <v>129503</v>
      </c>
    </row>
    <row r="128807" spans="11:11" x14ac:dyDescent="0.25">
      <c r="K128807" s="2" t="s">
        <v>129504</v>
      </c>
    </row>
    <row r="128808" spans="11:11" x14ac:dyDescent="0.25">
      <c r="K128808" s="2" t="s">
        <v>129505</v>
      </c>
    </row>
    <row r="128809" spans="11:11" x14ac:dyDescent="0.25">
      <c r="K128809" s="2" t="s">
        <v>129506</v>
      </c>
    </row>
    <row r="128810" spans="11:11" x14ac:dyDescent="0.25">
      <c r="K128810" s="2" t="s">
        <v>129507</v>
      </c>
    </row>
    <row r="128811" spans="11:11" x14ac:dyDescent="0.25">
      <c r="K128811" s="2" t="s">
        <v>129508</v>
      </c>
    </row>
    <row r="128812" spans="11:11" x14ac:dyDescent="0.25">
      <c r="K128812" s="2" t="s">
        <v>129509</v>
      </c>
    </row>
    <row r="128813" spans="11:11" x14ac:dyDescent="0.25">
      <c r="K128813" s="2" t="s">
        <v>129510</v>
      </c>
    </row>
    <row r="128814" spans="11:11" x14ac:dyDescent="0.25">
      <c r="K128814" s="2" t="s">
        <v>129511</v>
      </c>
    </row>
    <row r="128815" spans="11:11" x14ac:dyDescent="0.25">
      <c r="K128815" s="2" t="s">
        <v>129512</v>
      </c>
    </row>
    <row r="128816" spans="11:11" x14ac:dyDescent="0.25">
      <c r="K128816" s="2" t="s">
        <v>129513</v>
      </c>
    </row>
    <row r="128817" spans="11:11" x14ac:dyDescent="0.25">
      <c r="K128817" s="2" t="s">
        <v>129514</v>
      </c>
    </row>
    <row r="128818" spans="11:11" x14ac:dyDescent="0.25">
      <c r="K128818" s="2" t="s">
        <v>129515</v>
      </c>
    </row>
    <row r="128819" spans="11:11" x14ac:dyDescent="0.25">
      <c r="K128819" s="2" t="s">
        <v>129516</v>
      </c>
    </row>
    <row r="128820" spans="11:11" x14ac:dyDescent="0.25">
      <c r="K128820" s="2" t="s">
        <v>129517</v>
      </c>
    </row>
    <row r="128821" spans="11:11" x14ac:dyDescent="0.25">
      <c r="K128821" s="2" t="s">
        <v>129518</v>
      </c>
    </row>
    <row r="128822" spans="11:11" x14ac:dyDescent="0.25">
      <c r="K128822" s="2" t="s">
        <v>129519</v>
      </c>
    </row>
    <row r="128823" spans="11:11" x14ac:dyDescent="0.25">
      <c r="K128823" s="2" t="s">
        <v>129520</v>
      </c>
    </row>
    <row r="128824" spans="11:11" x14ac:dyDescent="0.25">
      <c r="K128824" s="2" t="s">
        <v>129521</v>
      </c>
    </row>
    <row r="128825" spans="11:11" x14ac:dyDescent="0.25">
      <c r="K128825" s="2" t="s">
        <v>129522</v>
      </c>
    </row>
    <row r="128826" spans="11:11" x14ac:dyDescent="0.25">
      <c r="K128826" s="2" t="s">
        <v>129523</v>
      </c>
    </row>
    <row r="128827" spans="11:11" x14ac:dyDescent="0.25">
      <c r="K128827" s="2" t="s">
        <v>129524</v>
      </c>
    </row>
    <row r="128828" spans="11:11" x14ac:dyDescent="0.25">
      <c r="K128828" s="2" t="s">
        <v>129525</v>
      </c>
    </row>
    <row r="128829" spans="11:11" x14ac:dyDescent="0.25">
      <c r="K128829" s="2" t="s">
        <v>129526</v>
      </c>
    </row>
    <row r="128830" spans="11:11" x14ac:dyDescent="0.25">
      <c r="K128830" s="2" t="s">
        <v>129527</v>
      </c>
    </row>
    <row r="128831" spans="11:11" x14ac:dyDescent="0.25">
      <c r="K128831" s="2" t="s">
        <v>129528</v>
      </c>
    </row>
    <row r="128832" spans="11:11" x14ac:dyDescent="0.25">
      <c r="K128832" s="2" t="s">
        <v>129529</v>
      </c>
    </row>
    <row r="128833" spans="11:11" x14ac:dyDescent="0.25">
      <c r="K128833" s="2" t="s">
        <v>129530</v>
      </c>
    </row>
    <row r="128834" spans="11:11" x14ac:dyDescent="0.25">
      <c r="K128834" s="2" t="s">
        <v>129531</v>
      </c>
    </row>
    <row r="128835" spans="11:11" x14ac:dyDescent="0.25">
      <c r="K128835" s="2" t="s">
        <v>129532</v>
      </c>
    </row>
    <row r="128836" spans="11:11" x14ac:dyDescent="0.25">
      <c r="K128836" s="2" t="s">
        <v>129533</v>
      </c>
    </row>
    <row r="128837" spans="11:11" x14ac:dyDescent="0.25">
      <c r="K128837" s="2" t="s">
        <v>129534</v>
      </c>
    </row>
    <row r="128838" spans="11:11" x14ac:dyDescent="0.25">
      <c r="K128838" s="2" t="s">
        <v>129535</v>
      </c>
    </row>
    <row r="128839" spans="11:11" x14ac:dyDescent="0.25">
      <c r="K128839" s="2" t="s">
        <v>129536</v>
      </c>
    </row>
    <row r="128840" spans="11:11" x14ac:dyDescent="0.25">
      <c r="K128840" s="2" t="s">
        <v>129537</v>
      </c>
    </row>
    <row r="128841" spans="11:11" x14ac:dyDescent="0.25">
      <c r="K128841" s="2" t="s">
        <v>129538</v>
      </c>
    </row>
    <row r="128842" spans="11:11" x14ac:dyDescent="0.25">
      <c r="K128842" s="2" t="s">
        <v>129539</v>
      </c>
    </row>
    <row r="128843" spans="11:11" x14ac:dyDescent="0.25">
      <c r="K128843" s="2" t="s">
        <v>129540</v>
      </c>
    </row>
    <row r="128844" spans="11:11" x14ac:dyDescent="0.25">
      <c r="K128844" s="2" t="s">
        <v>129541</v>
      </c>
    </row>
    <row r="128845" spans="11:11" x14ac:dyDescent="0.25">
      <c r="K128845" s="2" t="s">
        <v>129542</v>
      </c>
    </row>
    <row r="128846" spans="11:11" x14ac:dyDescent="0.25">
      <c r="K128846" s="2" t="s">
        <v>129543</v>
      </c>
    </row>
    <row r="128847" spans="11:11" x14ac:dyDescent="0.25">
      <c r="K128847" s="2" t="s">
        <v>129544</v>
      </c>
    </row>
    <row r="128848" spans="11:11" x14ac:dyDescent="0.25">
      <c r="K128848" s="2" t="s">
        <v>129545</v>
      </c>
    </row>
    <row r="128849" spans="11:11" x14ac:dyDescent="0.25">
      <c r="K128849" s="2" t="s">
        <v>129546</v>
      </c>
    </row>
    <row r="128850" spans="11:11" x14ac:dyDescent="0.25">
      <c r="K128850" s="2" t="s">
        <v>129547</v>
      </c>
    </row>
    <row r="128851" spans="11:11" x14ac:dyDescent="0.25">
      <c r="K128851" s="2" t="s">
        <v>129548</v>
      </c>
    </row>
    <row r="128852" spans="11:11" x14ac:dyDescent="0.25">
      <c r="K128852" s="2" t="s">
        <v>129549</v>
      </c>
    </row>
    <row r="128853" spans="11:11" x14ac:dyDescent="0.25">
      <c r="K128853" s="2" t="s">
        <v>129550</v>
      </c>
    </row>
    <row r="128854" spans="11:11" x14ac:dyDescent="0.25">
      <c r="K128854" s="2" t="s">
        <v>129551</v>
      </c>
    </row>
    <row r="128855" spans="11:11" x14ac:dyDescent="0.25">
      <c r="K128855" s="2" t="s">
        <v>129552</v>
      </c>
    </row>
    <row r="128856" spans="11:11" x14ac:dyDescent="0.25">
      <c r="K128856" s="2" t="s">
        <v>129553</v>
      </c>
    </row>
    <row r="128857" spans="11:11" x14ac:dyDescent="0.25">
      <c r="K128857" s="2" t="s">
        <v>129554</v>
      </c>
    </row>
    <row r="128858" spans="11:11" x14ac:dyDescent="0.25">
      <c r="K128858" s="2" t="s">
        <v>129555</v>
      </c>
    </row>
    <row r="128859" spans="11:11" x14ac:dyDescent="0.25">
      <c r="K128859" s="2" t="s">
        <v>129556</v>
      </c>
    </row>
    <row r="128860" spans="11:11" x14ac:dyDescent="0.25">
      <c r="K128860" s="2" t="s">
        <v>129557</v>
      </c>
    </row>
    <row r="128861" spans="11:11" x14ac:dyDescent="0.25">
      <c r="K128861" s="2" t="s">
        <v>129558</v>
      </c>
    </row>
    <row r="128862" spans="11:11" x14ac:dyDescent="0.25">
      <c r="K128862" s="2" t="s">
        <v>129559</v>
      </c>
    </row>
    <row r="128863" spans="11:11" x14ac:dyDescent="0.25">
      <c r="K128863" s="2" t="s">
        <v>129560</v>
      </c>
    </row>
    <row r="128864" spans="11:11" x14ac:dyDescent="0.25">
      <c r="K128864" s="2" t="s">
        <v>129561</v>
      </c>
    </row>
    <row r="128865" spans="11:11" x14ac:dyDescent="0.25">
      <c r="K128865" s="2" t="s">
        <v>129562</v>
      </c>
    </row>
    <row r="128866" spans="11:11" x14ac:dyDescent="0.25">
      <c r="K128866" s="2" t="s">
        <v>129563</v>
      </c>
    </row>
    <row r="128867" spans="11:11" x14ac:dyDescent="0.25">
      <c r="K128867" s="2" t="s">
        <v>129564</v>
      </c>
    </row>
    <row r="128868" spans="11:11" x14ac:dyDescent="0.25">
      <c r="K128868" s="2" t="s">
        <v>129565</v>
      </c>
    </row>
    <row r="128869" spans="11:11" x14ac:dyDescent="0.25">
      <c r="K128869" s="2" t="s">
        <v>129566</v>
      </c>
    </row>
    <row r="128870" spans="11:11" x14ac:dyDescent="0.25">
      <c r="K128870" s="2" t="s">
        <v>129567</v>
      </c>
    </row>
    <row r="128871" spans="11:11" x14ac:dyDescent="0.25">
      <c r="K128871" s="2" t="s">
        <v>129568</v>
      </c>
    </row>
    <row r="128872" spans="11:11" x14ac:dyDescent="0.25">
      <c r="K128872" s="2" t="s">
        <v>129569</v>
      </c>
    </row>
    <row r="128873" spans="11:11" x14ac:dyDescent="0.25">
      <c r="K128873" s="2" t="s">
        <v>129570</v>
      </c>
    </row>
    <row r="128874" spans="11:11" x14ac:dyDescent="0.25">
      <c r="K128874" s="2" t="s">
        <v>129571</v>
      </c>
    </row>
    <row r="128875" spans="11:11" x14ac:dyDescent="0.25">
      <c r="K128875" s="2" t="s">
        <v>129572</v>
      </c>
    </row>
    <row r="128876" spans="11:11" x14ac:dyDescent="0.25">
      <c r="K128876" s="2" t="s">
        <v>129573</v>
      </c>
    </row>
    <row r="128877" spans="11:11" x14ac:dyDescent="0.25">
      <c r="K128877" s="2" t="s">
        <v>129574</v>
      </c>
    </row>
    <row r="128878" spans="11:11" x14ac:dyDescent="0.25">
      <c r="K128878" s="2" t="s">
        <v>129575</v>
      </c>
    </row>
    <row r="128879" spans="11:11" x14ac:dyDescent="0.25">
      <c r="K128879" s="2" t="s">
        <v>129576</v>
      </c>
    </row>
    <row r="128880" spans="11:11" x14ac:dyDescent="0.25">
      <c r="K128880" s="2" t="s">
        <v>129577</v>
      </c>
    </row>
    <row r="128881" spans="11:11" x14ac:dyDescent="0.25">
      <c r="K128881" s="2" t="s">
        <v>129578</v>
      </c>
    </row>
    <row r="128882" spans="11:11" x14ac:dyDescent="0.25">
      <c r="K128882" s="2" t="s">
        <v>129579</v>
      </c>
    </row>
    <row r="128883" spans="11:11" x14ac:dyDescent="0.25">
      <c r="K128883" s="2" t="s">
        <v>129580</v>
      </c>
    </row>
    <row r="128884" spans="11:11" x14ac:dyDescent="0.25">
      <c r="K128884" s="2" t="s">
        <v>129581</v>
      </c>
    </row>
    <row r="128885" spans="11:11" x14ac:dyDescent="0.25">
      <c r="K128885" s="2" t="s">
        <v>129582</v>
      </c>
    </row>
    <row r="128886" spans="11:11" x14ac:dyDescent="0.25">
      <c r="K128886" s="2" t="s">
        <v>129583</v>
      </c>
    </row>
    <row r="128887" spans="11:11" x14ac:dyDescent="0.25">
      <c r="K128887" s="2" t="s">
        <v>129584</v>
      </c>
    </row>
    <row r="128888" spans="11:11" x14ac:dyDescent="0.25">
      <c r="K128888" s="2" t="s">
        <v>129585</v>
      </c>
    </row>
    <row r="128889" spans="11:11" x14ac:dyDescent="0.25">
      <c r="K128889" s="2" t="s">
        <v>129586</v>
      </c>
    </row>
    <row r="128890" spans="11:11" x14ac:dyDescent="0.25">
      <c r="K128890" s="2" t="s">
        <v>129587</v>
      </c>
    </row>
    <row r="128891" spans="11:11" x14ac:dyDescent="0.25">
      <c r="K128891" s="2" t="s">
        <v>129588</v>
      </c>
    </row>
    <row r="128892" spans="11:11" x14ac:dyDescent="0.25">
      <c r="K128892" s="2" t="s">
        <v>129589</v>
      </c>
    </row>
    <row r="128893" spans="11:11" x14ac:dyDescent="0.25">
      <c r="K128893" s="2" t="s">
        <v>129590</v>
      </c>
    </row>
    <row r="128894" spans="11:11" x14ac:dyDescent="0.25">
      <c r="K128894" s="2" t="s">
        <v>129591</v>
      </c>
    </row>
    <row r="128895" spans="11:11" x14ac:dyDescent="0.25">
      <c r="K128895" s="2" t="s">
        <v>129592</v>
      </c>
    </row>
    <row r="128896" spans="11:11" x14ac:dyDescent="0.25">
      <c r="K128896" s="2" t="s">
        <v>129593</v>
      </c>
    </row>
    <row r="128897" spans="11:11" x14ac:dyDescent="0.25">
      <c r="K128897" s="2" t="s">
        <v>129594</v>
      </c>
    </row>
    <row r="128898" spans="11:11" x14ac:dyDescent="0.25">
      <c r="K128898" s="2" t="s">
        <v>129595</v>
      </c>
    </row>
    <row r="128899" spans="11:11" x14ac:dyDescent="0.25">
      <c r="K128899" s="2" t="s">
        <v>129596</v>
      </c>
    </row>
    <row r="128900" spans="11:11" x14ac:dyDescent="0.25">
      <c r="K128900" s="2" t="s">
        <v>129597</v>
      </c>
    </row>
    <row r="128901" spans="11:11" x14ac:dyDescent="0.25">
      <c r="K128901" s="2" t="s">
        <v>129598</v>
      </c>
    </row>
    <row r="128902" spans="11:11" x14ac:dyDescent="0.25">
      <c r="K128902" s="2" t="s">
        <v>129599</v>
      </c>
    </row>
    <row r="128903" spans="11:11" x14ac:dyDescent="0.25">
      <c r="K128903" s="2" t="s">
        <v>129600</v>
      </c>
    </row>
    <row r="128904" spans="11:11" x14ac:dyDescent="0.25">
      <c r="K128904" s="2" t="s">
        <v>129601</v>
      </c>
    </row>
    <row r="128905" spans="11:11" x14ac:dyDescent="0.25">
      <c r="K128905" s="2" t="s">
        <v>129602</v>
      </c>
    </row>
    <row r="128906" spans="11:11" x14ac:dyDescent="0.25">
      <c r="K128906" s="2" t="s">
        <v>129603</v>
      </c>
    </row>
    <row r="128907" spans="11:11" x14ac:dyDescent="0.25">
      <c r="K128907" s="2" t="s">
        <v>129604</v>
      </c>
    </row>
    <row r="128908" spans="11:11" x14ac:dyDescent="0.25">
      <c r="K128908" s="2" t="s">
        <v>129605</v>
      </c>
    </row>
    <row r="128909" spans="11:11" x14ac:dyDescent="0.25">
      <c r="K128909" s="2" t="s">
        <v>129606</v>
      </c>
    </row>
    <row r="128910" spans="11:11" x14ac:dyDescent="0.25">
      <c r="K128910" s="2" t="s">
        <v>129607</v>
      </c>
    </row>
    <row r="128911" spans="11:11" x14ac:dyDescent="0.25">
      <c r="K128911" s="2" t="s">
        <v>129608</v>
      </c>
    </row>
    <row r="128912" spans="11:11" x14ac:dyDescent="0.25">
      <c r="K128912" s="2" t="s">
        <v>129609</v>
      </c>
    </row>
    <row r="128913" spans="11:11" x14ac:dyDescent="0.25">
      <c r="K128913" s="2" t="s">
        <v>129610</v>
      </c>
    </row>
    <row r="128914" spans="11:11" x14ac:dyDescent="0.25">
      <c r="K128914" s="2" t="s">
        <v>129611</v>
      </c>
    </row>
    <row r="128915" spans="11:11" x14ac:dyDescent="0.25">
      <c r="K128915" s="2" t="s">
        <v>129612</v>
      </c>
    </row>
    <row r="128916" spans="11:11" x14ac:dyDescent="0.25">
      <c r="K128916" s="2" t="s">
        <v>129613</v>
      </c>
    </row>
    <row r="128917" spans="11:11" x14ac:dyDescent="0.25">
      <c r="K128917" s="2" t="s">
        <v>129614</v>
      </c>
    </row>
    <row r="128918" spans="11:11" x14ac:dyDescent="0.25">
      <c r="K128918" s="2" t="s">
        <v>129615</v>
      </c>
    </row>
    <row r="128919" spans="11:11" x14ac:dyDescent="0.25">
      <c r="K128919" s="2" t="s">
        <v>129616</v>
      </c>
    </row>
    <row r="128920" spans="11:11" x14ac:dyDescent="0.25">
      <c r="K128920" s="2" t="s">
        <v>129617</v>
      </c>
    </row>
    <row r="128921" spans="11:11" x14ac:dyDescent="0.25">
      <c r="K128921" s="2" t="s">
        <v>129618</v>
      </c>
    </row>
    <row r="128922" spans="11:11" x14ac:dyDescent="0.25">
      <c r="K128922" s="2" t="s">
        <v>129619</v>
      </c>
    </row>
    <row r="128923" spans="11:11" x14ac:dyDescent="0.25">
      <c r="K128923" s="2" t="s">
        <v>129620</v>
      </c>
    </row>
    <row r="128924" spans="11:11" x14ac:dyDescent="0.25">
      <c r="K128924" s="2" t="s">
        <v>129621</v>
      </c>
    </row>
    <row r="128925" spans="11:11" x14ac:dyDescent="0.25">
      <c r="K128925" s="2" t="s">
        <v>129622</v>
      </c>
    </row>
    <row r="128926" spans="11:11" x14ac:dyDescent="0.25">
      <c r="K128926" s="2" t="s">
        <v>129623</v>
      </c>
    </row>
    <row r="128927" spans="11:11" x14ac:dyDescent="0.25">
      <c r="K128927" s="2" t="s">
        <v>129624</v>
      </c>
    </row>
    <row r="128928" spans="11:11" x14ac:dyDescent="0.25">
      <c r="K128928" s="2" t="s">
        <v>129625</v>
      </c>
    </row>
    <row r="128929" spans="11:11" x14ac:dyDescent="0.25">
      <c r="K128929" s="2" t="s">
        <v>129626</v>
      </c>
    </row>
    <row r="128930" spans="11:11" x14ac:dyDescent="0.25">
      <c r="K128930" s="2" t="s">
        <v>129627</v>
      </c>
    </row>
    <row r="128931" spans="11:11" x14ac:dyDescent="0.25">
      <c r="K128931" s="2" t="s">
        <v>129628</v>
      </c>
    </row>
    <row r="128932" spans="11:11" x14ac:dyDescent="0.25">
      <c r="K128932" s="2" t="s">
        <v>129629</v>
      </c>
    </row>
    <row r="128933" spans="11:11" x14ac:dyDescent="0.25">
      <c r="K128933" s="2" t="s">
        <v>129630</v>
      </c>
    </row>
    <row r="128934" spans="11:11" x14ac:dyDescent="0.25">
      <c r="K128934" s="2" t="s">
        <v>129631</v>
      </c>
    </row>
    <row r="128935" spans="11:11" x14ac:dyDescent="0.25">
      <c r="K128935" s="2" t="s">
        <v>129632</v>
      </c>
    </row>
    <row r="128936" spans="11:11" x14ac:dyDescent="0.25">
      <c r="K128936" s="2" t="s">
        <v>129633</v>
      </c>
    </row>
    <row r="128937" spans="11:11" x14ac:dyDescent="0.25">
      <c r="K128937" s="2" t="s">
        <v>129634</v>
      </c>
    </row>
    <row r="128938" spans="11:11" x14ac:dyDescent="0.25">
      <c r="K128938" s="2" t="s">
        <v>129635</v>
      </c>
    </row>
    <row r="128939" spans="11:11" x14ac:dyDescent="0.25">
      <c r="K128939" s="2" t="s">
        <v>129636</v>
      </c>
    </row>
    <row r="128940" spans="11:11" x14ac:dyDescent="0.25">
      <c r="K128940" s="2" t="s">
        <v>129637</v>
      </c>
    </row>
    <row r="128941" spans="11:11" x14ac:dyDescent="0.25">
      <c r="K128941" s="2" t="s">
        <v>129638</v>
      </c>
    </row>
    <row r="128942" spans="11:11" x14ac:dyDescent="0.25">
      <c r="K128942" s="2" t="s">
        <v>129639</v>
      </c>
    </row>
    <row r="128943" spans="11:11" x14ac:dyDescent="0.25">
      <c r="K128943" s="2" t="s">
        <v>129640</v>
      </c>
    </row>
    <row r="128944" spans="11:11" x14ac:dyDescent="0.25">
      <c r="K128944" s="2" t="s">
        <v>129641</v>
      </c>
    </row>
    <row r="128945" spans="11:11" x14ac:dyDescent="0.25">
      <c r="K128945" s="2" t="s">
        <v>129642</v>
      </c>
    </row>
    <row r="128946" spans="11:11" x14ac:dyDescent="0.25">
      <c r="K128946" s="2" t="s">
        <v>129643</v>
      </c>
    </row>
    <row r="128947" spans="11:11" x14ac:dyDescent="0.25">
      <c r="K128947" s="2" t="s">
        <v>129644</v>
      </c>
    </row>
    <row r="128948" spans="11:11" x14ac:dyDescent="0.25">
      <c r="K128948" s="2" t="s">
        <v>129645</v>
      </c>
    </row>
    <row r="128949" spans="11:11" x14ac:dyDescent="0.25">
      <c r="K128949" s="2" t="s">
        <v>129646</v>
      </c>
    </row>
    <row r="128950" spans="11:11" x14ac:dyDescent="0.25">
      <c r="K128950" s="2" t="s">
        <v>129647</v>
      </c>
    </row>
    <row r="128951" spans="11:11" x14ac:dyDescent="0.25">
      <c r="K128951" s="2" t="s">
        <v>129648</v>
      </c>
    </row>
    <row r="128952" spans="11:11" x14ac:dyDescent="0.25">
      <c r="K128952" s="2" t="s">
        <v>129649</v>
      </c>
    </row>
    <row r="128953" spans="11:11" x14ac:dyDescent="0.25">
      <c r="K128953" s="2" t="s">
        <v>129650</v>
      </c>
    </row>
    <row r="128954" spans="11:11" x14ac:dyDescent="0.25">
      <c r="K128954" s="2" t="s">
        <v>129651</v>
      </c>
    </row>
    <row r="128955" spans="11:11" x14ac:dyDescent="0.25">
      <c r="K128955" s="2" t="s">
        <v>129652</v>
      </c>
    </row>
    <row r="128956" spans="11:11" x14ac:dyDescent="0.25">
      <c r="K128956" s="2" t="s">
        <v>129653</v>
      </c>
    </row>
    <row r="128957" spans="11:11" x14ac:dyDescent="0.25">
      <c r="K128957" s="2" t="s">
        <v>129654</v>
      </c>
    </row>
    <row r="128958" spans="11:11" x14ac:dyDescent="0.25">
      <c r="K128958" s="2" t="s">
        <v>129655</v>
      </c>
    </row>
    <row r="128959" spans="11:11" x14ac:dyDescent="0.25">
      <c r="K128959" s="2" t="s">
        <v>129656</v>
      </c>
    </row>
    <row r="128960" spans="11:11" x14ac:dyDescent="0.25">
      <c r="K128960" s="2" t="s">
        <v>129657</v>
      </c>
    </row>
    <row r="128961" spans="11:11" x14ac:dyDescent="0.25">
      <c r="K128961" s="2" t="s">
        <v>129658</v>
      </c>
    </row>
    <row r="128962" spans="11:11" x14ac:dyDescent="0.25">
      <c r="K128962" s="2" t="s">
        <v>129659</v>
      </c>
    </row>
    <row r="128963" spans="11:11" x14ac:dyDescent="0.25">
      <c r="K128963" s="2" t="s">
        <v>129660</v>
      </c>
    </row>
    <row r="128964" spans="11:11" x14ac:dyDescent="0.25">
      <c r="K128964" s="2" t="s">
        <v>129661</v>
      </c>
    </row>
    <row r="128965" spans="11:11" x14ac:dyDescent="0.25">
      <c r="K128965" s="2" t="s">
        <v>129662</v>
      </c>
    </row>
    <row r="128966" spans="11:11" x14ac:dyDescent="0.25">
      <c r="K128966" s="2" t="s">
        <v>129663</v>
      </c>
    </row>
    <row r="128967" spans="11:11" x14ac:dyDescent="0.25">
      <c r="K128967" s="2" t="s">
        <v>129664</v>
      </c>
    </row>
    <row r="128968" spans="11:11" x14ac:dyDescent="0.25">
      <c r="K128968" s="2" t="s">
        <v>129665</v>
      </c>
    </row>
    <row r="128969" spans="11:11" x14ac:dyDescent="0.25">
      <c r="K128969" s="2" t="s">
        <v>129666</v>
      </c>
    </row>
    <row r="128970" spans="11:11" x14ac:dyDescent="0.25">
      <c r="K128970" s="2" t="s">
        <v>129667</v>
      </c>
    </row>
    <row r="128971" spans="11:11" x14ac:dyDescent="0.25">
      <c r="K128971" s="2" t="s">
        <v>129668</v>
      </c>
    </row>
    <row r="128972" spans="11:11" x14ac:dyDescent="0.25">
      <c r="K128972" s="2" t="s">
        <v>129669</v>
      </c>
    </row>
    <row r="128973" spans="11:11" x14ac:dyDescent="0.25">
      <c r="K128973" s="2" t="s">
        <v>129670</v>
      </c>
    </row>
    <row r="128974" spans="11:11" x14ac:dyDescent="0.25">
      <c r="K128974" s="2" t="s">
        <v>129671</v>
      </c>
    </row>
    <row r="128975" spans="11:11" x14ac:dyDescent="0.25">
      <c r="K128975" s="2" t="s">
        <v>129672</v>
      </c>
    </row>
    <row r="128976" spans="11:11" x14ac:dyDescent="0.25">
      <c r="K128976" s="2" t="s">
        <v>129673</v>
      </c>
    </row>
    <row r="128977" spans="11:11" x14ac:dyDescent="0.25">
      <c r="K128977" s="2" t="s">
        <v>129674</v>
      </c>
    </row>
    <row r="128978" spans="11:11" x14ac:dyDescent="0.25">
      <c r="K128978" s="2" t="s">
        <v>129675</v>
      </c>
    </row>
    <row r="128979" spans="11:11" x14ac:dyDescent="0.25">
      <c r="K128979" s="2" t="s">
        <v>129676</v>
      </c>
    </row>
    <row r="128980" spans="11:11" x14ac:dyDescent="0.25">
      <c r="K128980" s="2" t="s">
        <v>129677</v>
      </c>
    </row>
    <row r="128981" spans="11:11" x14ac:dyDescent="0.25">
      <c r="K128981" s="2" t="s">
        <v>129678</v>
      </c>
    </row>
    <row r="128982" spans="11:11" x14ac:dyDescent="0.25">
      <c r="K128982" s="2" t="s">
        <v>129679</v>
      </c>
    </row>
    <row r="128983" spans="11:11" x14ac:dyDescent="0.25">
      <c r="K128983" s="2" t="s">
        <v>129680</v>
      </c>
    </row>
    <row r="128984" spans="11:11" x14ac:dyDescent="0.25">
      <c r="K128984" s="2" t="s">
        <v>129681</v>
      </c>
    </row>
    <row r="128985" spans="11:11" x14ac:dyDescent="0.25">
      <c r="K128985" s="2" t="s">
        <v>129682</v>
      </c>
    </row>
    <row r="128986" spans="11:11" x14ac:dyDescent="0.25">
      <c r="K128986" s="2" t="s">
        <v>129683</v>
      </c>
    </row>
    <row r="128987" spans="11:11" x14ac:dyDescent="0.25">
      <c r="K128987" s="2" t="s">
        <v>129684</v>
      </c>
    </row>
    <row r="128988" spans="11:11" x14ac:dyDescent="0.25">
      <c r="K128988" s="2" t="s">
        <v>129685</v>
      </c>
    </row>
    <row r="128989" spans="11:11" x14ac:dyDescent="0.25">
      <c r="K128989" s="2" t="s">
        <v>129686</v>
      </c>
    </row>
    <row r="128990" spans="11:11" x14ac:dyDescent="0.25">
      <c r="K128990" s="2" t="s">
        <v>129687</v>
      </c>
    </row>
    <row r="128991" spans="11:11" x14ac:dyDescent="0.25">
      <c r="K128991" s="2" t="s">
        <v>129688</v>
      </c>
    </row>
    <row r="128992" spans="11:11" x14ac:dyDescent="0.25">
      <c r="K128992" s="2" t="s">
        <v>129689</v>
      </c>
    </row>
    <row r="128993" spans="11:11" x14ac:dyDescent="0.25">
      <c r="K128993" s="2" t="s">
        <v>129690</v>
      </c>
    </row>
    <row r="128994" spans="11:11" x14ac:dyDescent="0.25">
      <c r="K128994" s="2" t="s">
        <v>129691</v>
      </c>
    </row>
    <row r="128995" spans="11:11" x14ac:dyDescent="0.25">
      <c r="K128995" s="2" t="s">
        <v>129692</v>
      </c>
    </row>
    <row r="128996" spans="11:11" x14ac:dyDescent="0.25">
      <c r="K128996" s="2" t="s">
        <v>129693</v>
      </c>
    </row>
    <row r="128997" spans="11:11" x14ac:dyDescent="0.25">
      <c r="K128997" s="2" t="s">
        <v>129694</v>
      </c>
    </row>
    <row r="128998" spans="11:11" x14ac:dyDescent="0.25">
      <c r="K128998" s="2" t="s">
        <v>129695</v>
      </c>
    </row>
    <row r="128999" spans="11:11" x14ac:dyDescent="0.25">
      <c r="K128999" s="2" t="s">
        <v>129696</v>
      </c>
    </row>
    <row r="129000" spans="11:11" x14ac:dyDescent="0.25">
      <c r="K129000" s="2" t="s">
        <v>129697</v>
      </c>
    </row>
    <row r="129001" spans="11:11" x14ac:dyDescent="0.25">
      <c r="K129001" s="2" t="s">
        <v>129698</v>
      </c>
    </row>
    <row r="129002" spans="11:11" x14ac:dyDescent="0.25">
      <c r="K129002" s="2" t="s">
        <v>129699</v>
      </c>
    </row>
    <row r="129003" spans="11:11" x14ac:dyDescent="0.25">
      <c r="K129003" s="2" t="s">
        <v>129700</v>
      </c>
    </row>
    <row r="129004" spans="11:11" x14ac:dyDescent="0.25">
      <c r="K129004" s="2" t="s">
        <v>129701</v>
      </c>
    </row>
    <row r="129005" spans="11:11" x14ac:dyDescent="0.25">
      <c r="K129005" s="2" t="s">
        <v>129702</v>
      </c>
    </row>
    <row r="129006" spans="11:11" x14ac:dyDescent="0.25">
      <c r="K129006" s="2" t="s">
        <v>129703</v>
      </c>
    </row>
    <row r="129007" spans="11:11" x14ac:dyDescent="0.25">
      <c r="K129007" s="2" t="s">
        <v>129704</v>
      </c>
    </row>
    <row r="129008" spans="11:11" x14ac:dyDescent="0.25">
      <c r="K129008" s="2" t="s">
        <v>129705</v>
      </c>
    </row>
    <row r="129009" spans="11:11" x14ac:dyDescent="0.25">
      <c r="K129009" s="2" t="s">
        <v>129706</v>
      </c>
    </row>
    <row r="129010" spans="11:11" x14ac:dyDescent="0.25">
      <c r="K129010" s="2" t="s">
        <v>129707</v>
      </c>
    </row>
    <row r="129011" spans="11:11" x14ac:dyDescent="0.25">
      <c r="K129011" s="2" t="s">
        <v>129708</v>
      </c>
    </row>
    <row r="129012" spans="11:11" x14ac:dyDescent="0.25">
      <c r="K129012" s="2" t="s">
        <v>129709</v>
      </c>
    </row>
    <row r="129013" spans="11:11" x14ac:dyDescent="0.25">
      <c r="K129013" s="2" t="s">
        <v>129710</v>
      </c>
    </row>
    <row r="129014" spans="11:11" x14ac:dyDescent="0.25">
      <c r="K129014" s="2" t="s">
        <v>129711</v>
      </c>
    </row>
    <row r="129015" spans="11:11" x14ac:dyDescent="0.25">
      <c r="K129015" s="2" t="s">
        <v>129712</v>
      </c>
    </row>
    <row r="129016" spans="11:11" x14ac:dyDescent="0.25">
      <c r="K129016" s="2" t="s">
        <v>129713</v>
      </c>
    </row>
    <row r="129017" spans="11:11" x14ac:dyDescent="0.25">
      <c r="K129017" s="2" t="s">
        <v>129714</v>
      </c>
    </row>
    <row r="129018" spans="11:11" x14ac:dyDescent="0.25">
      <c r="K129018" s="2" t="s">
        <v>129715</v>
      </c>
    </row>
    <row r="129019" spans="11:11" x14ac:dyDescent="0.25">
      <c r="K129019" s="2" t="s">
        <v>129716</v>
      </c>
    </row>
    <row r="129020" spans="11:11" x14ac:dyDescent="0.25">
      <c r="K129020" s="2" t="s">
        <v>129717</v>
      </c>
    </row>
    <row r="129021" spans="11:11" x14ac:dyDescent="0.25">
      <c r="K129021" s="2" t="s">
        <v>129718</v>
      </c>
    </row>
    <row r="129022" spans="11:11" x14ac:dyDescent="0.25">
      <c r="K129022" s="2" t="s">
        <v>129719</v>
      </c>
    </row>
    <row r="129023" spans="11:11" x14ac:dyDescent="0.25">
      <c r="K129023" s="2" t="s">
        <v>129720</v>
      </c>
    </row>
    <row r="129024" spans="11:11" x14ac:dyDescent="0.25">
      <c r="K129024" s="2" t="s">
        <v>129721</v>
      </c>
    </row>
    <row r="129025" spans="11:11" x14ac:dyDescent="0.25">
      <c r="K129025" s="2" t="s">
        <v>129722</v>
      </c>
    </row>
    <row r="129026" spans="11:11" x14ac:dyDescent="0.25">
      <c r="K129026" s="2" t="s">
        <v>129723</v>
      </c>
    </row>
    <row r="129027" spans="11:11" x14ac:dyDescent="0.25">
      <c r="K129027" s="2" t="s">
        <v>129724</v>
      </c>
    </row>
    <row r="129028" spans="11:11" x14ac:dyDescent="0.25">
      <c r="K129028" s="2" t="s">
        <v>129725</v>
      </c>
    </row>
    <row r="129029" spans="11:11" x14ac:dyDescent="0.25">
      <c r="K129029" s="2" t="s">
        <v>129726</v>
      </c>
    </row>
    <row r="129030" spans="11:11" x14ac:dyDescent="0.25">
      <c r="K129030" s="2" t="s">
        <v>129727</v>
      </c>
    </row>
    <row r="129031" spans="11:11" x14ac:dyDescent="0.25">
      <c r="K129031" s="2" t="s">
        <v>129728</v>
      </c>
    </row>
    <row r="129032" spans="11:11" x14ac:dyDescent="0.25">
      <c r="K129032" s="2" t="s">
        <v>129729</v>
      </c>
    </row>
    <row r="129033" spans="11:11" x14ac:dyDescent="0.25">
      <c r="K129033" s="2" t="s">
        <v>129730</v>
      </c>
    </row>
    <row r="129034" spans="11:11" x14ac:dyDescent="0.25">
      <c r="K129034" s="2" t="s">
        <v>129731</v>
      </c>
    </row>
    <row r="129035" spans="11:11" x14ac:dyDescent="0.25">
      <c r="K129035" s="2" t="s">
        <v>129732</v>
      </c>
    </row>
    <row r="129036" spans="11:11" x14ac:dyDescent="0.25">
      <c r="K129036" s="2" t="s">
        <v>129733</v>
      </c>
    </row>
    <row r="129037" spans="11:11" x14ac:dyDescent="0.25">
      <c r="K129037" s="2" t="s">
        <v>129734</v>
      </c>
    </row>
    <row r="129038" spans="11:11" x14ac:dyDescent="0.25">
      <c r="K129038" s="2" t="s">
        <v>129735</v>
      </c>
    </row>
    <row r="129039" spans="11:11" x14ac:dyDescent="0.25">
      <c r="K129039" s="2" t="s">
        <v>129736</v>
      </c>
    </row>
    <row r="129040" spans="11:11" x14ac:dyDescent="0.25">
      <c r="K129040" s="2" t="s">
        <v>129737</v>
      </c>
    </row>
    <row r="129041" spans="11:11" x14ac:dyDescent="0.25">
      <c r="K129041" s="2" t="s">
        <v>129738</v>
      </c>
    </row>
    <row r="129042" spans="11:11" x14ac:dyDescent="0.25">
      <c r="K129042" s="2" t="s">
        <v>129739</v>
      </c>
    </row>
    <row r="129043" spans="11:11" x14ac:dyDescent="0.25">
      <c r="K129043" s="2" t="s">
        <v>129740</v>
      </c>
    </row>
    <row r="129044" spans="11:11" x14ac:dyDescent="0.25">
      <c r="K129044" s="2" t="s">
        <v>129741</v>
      </c>
    </row>
    <row r="129045" spans="11:11" x14ac:dyDescent="0.25">
      <c r="K129045" s="2" t="s">
        <v>129742</v>
      </c>
    </row>
    <row r="129046" spans="11:11" x14ac:dyDescent="0.25">
      <c r="K129046" s="2" t="s">
        <v>129743</v>
      </c>
    </row>
    <row r="129047" spans="11:11" x14ac:dyDescent="0.25">
      <c r="K129047" s="2" t="s">
        <v>129744</v>
      </c>
    </row>
    <row r="129048" spans="11:11" x14ac:dyDescent="0.25">
      <c r="K129048" s="2" t="s">
        <v>129745</v>
      </c>
    </row>
    <row r="129049" spans="11:11" x14ac:dyDescent="0.25">
      <c r="K129049" s="2" t="s">
        <v>129746</v>
      </c>
    </row>
    <row r="129050" spans="11:11" x14ac:dyDescent="0.25">
      <c r="K129050" s="2" t="s">
        <v>129747</v>
      </c>
    </row>
    <row r="129051" spans="11:11" x14ac:dyDescent="0.25">
      <c r="K129051" s="2" t="s">
        <v>129748</v>
      </c>
    </row>
    <row r="129052" spans="11:11" x14ac:dyDescent="0.25">
      <c r="K129052" s="2" t="s">
        <v>129749</v>
      </c>
    </row>
    <row r="129053" spans="11:11" x14ac:dyDescent="0.25">
      <c r="K129053" s="2" t="s">
        <v>129750</v>
      </c>
    </row>
    <row r="129054" spans="11:11" x14ac:dyDescent="0.25">
      <c r="K129054" s="2" t="s">
        <v>129751</v>
      </c>
    </row>
    <row r="129055" spans="11:11" x14ac:dyDescent="0.25">
      <c r="K129055" s="2" t="s">
        <v>129752</v>
      </c>
    </row>
    <row r="129056" spans="11:11" x14ac:dyDescent="0.25">
      <c r="K129056" s="2" t="s">
        <v>129753</v>
      </c>
    </row>
    <row r="129057" spans="11:11" x14ac:dyDescent="0.25">
      <c r="K129057" s="2" t="s">
        <v>129754</v>
      </c>
    </row>
    <row r="129058" spans="11:11" x14ac:dyDescent="0.25">
      <c r="K129058" s="2" t="s">
        <v>129755</v>
      </c>
    </row>
    <row r="129059" spans="11:11" x14ac:dyDescent="0.25">
      <c r="K129059" s="2" t="s">
        <v>129756</v>
      </c>
    </row>
    <row r="129060" spans="11:11" x14ac:dyDescent="0.25">
      <c r="K129060" s="2" t="s">
        <v>129757</v>
      </c>
    </row>
    <row r="129061" spans="11:11" x14ac:dyDescent="0.25">
      <c r="K129061" s="2" t="s">
        <v>129758</v>
      </c>
    </row>
    <row r="129062" spans="11:11" x14ac:dyDescent="0.25">
      <c r="K129062" s="2" t="s">
        <v>129759</v>
      </c>
    </row>
    <row r="129063" spans="11:11" x14ac:dyDescent="0.25">
      <c r="K129063" s="2" t="s">
        <v>129760</v>
      </c>
    </row>
    <row r="129064" spans="11:11" x14ac:dyDescent="0.25">
      <c r="K129064" s="2" t="s">
        <v>129761</v>
      </c>
    </row>
    <row r="129065" spans="11:11" x14ac:dyDescent="0.25">
      <c r="K129065" s="2" t="s">
        <v>129762</v>
      </c>
    </row>
    <row r="129066" spans="11:11" x14ac:dyDescent="0.25">
      <c r="K129066" s="2" t="s">
        <v>129763</v>
      </c>
    </row>
    <row r="129067" spans="11:11" x14ac:dyDescent="0.25">
      <c r="K129067" s="2" t="s">
        <v>129764</v>
      </c>
    </row>
    <row r="129068" spans="11:11" x14ac:dyDescent="0.25">
      <c r="K129068" s="2" t="s">
        <v>129765</v>
      </c>
    </row>
    <row r="129069" spans="11:11" x14ac:dyDescent="0.25">
      <c r="K129069" s="2" t="s">
        <v>129766</v>
      </c>
    </row>
    <row r="129070" spans="11:11" x14ac:dyDescent="0.25">
      <c r="K129070" s="2" t="s">
        <v>129767</v>
      </c>
    </row>
    <row r="129071" spans="11:11" x14ac:dyDescent="0.25">
      <c r="K129071" s="2" t="s">
        <v>129768</v>
      </c>
    </row>
    <row r="129072" spans="11:11" x14ac:dyDescent="0.25">
      <c r="K129072" s="2" t="s">
        <v>129769</v>
      </c>
    </row>
    <row r="129073" spans="11:11" x14ac:dyDescent="0.25">
      <c r="K129073" s="2" t="s">
        <v>129770</v>
      </c>
    </row>
    <row r="129074" spans="11:11" x14ac:dyDescent="0.25">
      <c r="K129074" s="2" t="s">
        <v>129771</v>
      </c>
    </row>
    <row r="129075" spans="11:11" x14ac:dyDescent="0.25">
      <c r="K129075" s="2" t="s">
        <v>129772</v>
      </c>
    </row>
    <row r="129076" spans="11:11" x14ac:dyDescent="0.25">
      <c r="K129076" s="2" t="s">
        <v>129773</v>
      </c>
    </row>
    <row r="129077" spans="11:11" x14ac:dyDescent="0.25">
      <c r="K129077" s="2" t="s">
        <v>129774</v>
      </c>
    </row>
    <row r="129078" spans="11:11" x14ac:dyDescent="0.25">
      <c r="K129078" s="2" t="s">
        <v>129775</v>
      </c>
    </row>
    <row r="129079" spans="11:11" x14ac:dyDescent="0.25">
      <c r="K129079" s="2" t="s">
        <v>129776</v>
      </c>
    </row>
    <row r="129080" spans="11:11" x14ac:dyDescent="0.25">
      <c r="K129080" s="2" t="s">
        <v>129777</v>
      </c>
    </row>
    <row r="129081" spans="11:11" x14ac:dyDescent="0.25">
      <c r="K129081" s="2" t="s">
        <v>129778</v>
      </c>
    </row>
    <row r="129082" spans="11:11" x14ac:dyDescent="0.25">
      <c r="K129082" s="2" t="s">
        <v>129779</v>
      </c>
    </row>
    <row r="129083" spans="11:11" x14ac:dyDescent="0.25">
      <c r="K129083" s="2" t="s">
        <v>129780</v>
      </c>
    </row>
    <row r="129084" spans="11:11" x14ac:dyDescent="0.25">
      <c r="K129084" s="2" t="s">
        <v>129781</v>
      </c>
    </row>
    <row r="129085" spans="11:11" x14ac:dyDescent="0.25">
      <c r="K129085" s="2" t="s">
        <v>129782</v>
      </c>
    </row>
    <row r="129086" spans="11:11" x14ac:dyDescent="0.25">
      <c r="K129086" s="2" t="s">
        <v>129783</v>
      </c>
    </row>
    <row r="129087" spans="11:11" x14ac:dyDescent="0.25">
      <c r="K129087" s="2" t="s">
        <v>129784</v>
      </c>
    </row>
    <row r="129088" spans="11:11" x14ac:dyDescent="0.25">
      <c r="K129088" s="2" t="s">
        <v>129785</v>
      </c>
    </row>
    <row r="129089" spans="11:11" x14ac:dyDescent="0.25">
      <c r="K129089" s="2" t="s">
        <v>129786</v>
      </c>
    </row>
    <row r="129090" spans="11:11" x14ac:dyDescent="0.25">
      <c r="K129090" s="2" t="s">
        <v>129787</v>
      </c>
    </row>
    <row r="129091" spans="11:11" x14ac:dyDescent="0.25">
      <c r="K129091" s="2" t="s">
        <v>129788</v>
      </c>
    </row>
    <row r="129092" spans="11:11" x14ac:dyDescent="0.25">
      <c r="K129092" s="2" t="s">
        <v>129789</v>
      </c>
    </row>
    <row r="129093" spans="11:11" x14ac:dyDescent="0.25">
      <c r="K129093" s="2" t="s">
        <v>129790</v>
      </c>
    </row>
    <row r="129094" spans="11:11" x14ac:dyDescent="0.25">
      <c r="K129094" s="2" t="s">
        <v>129791</v>
      </c>
    </row>
    <row r="129095" spans="11:11" x14ac:dyDescent="0.25">
      <c r="K129095" s="2" t="s">
        <v>129792</v>
      </c>
    </row>
    <row r="129096" spans="11:11" x14ac:dyDescent="0.25">
      <c r="K129096" s="2" t="s">
        <v>129793</v>
      </c>
    </row>
    <row r="129097" spans="11:11" x14ac:dyDescent="0.25">
      <c r="K129097" s="2" t="s">
        <v>129794</v>
      </c>
    </row>
    <row r="129098" spans="11:11" x14ac:dyDescent="0.25">
      <c r="K129098" s="2" t="s">
        <v>129795</v>
      </c>
    </row>
    <row r="129099" spans="11:11" x14ac:dyDescent="0.25">
      <c r="K129099" s="2" t="s">
        <v>129796</v>
      </c>
    </row>
    <row r="129100" spans="11:11" x14ac:dyDescent="0.25">
      <c r="K129100" s="2" t="s">
        <v>129797</v>
      </c>
    </row>
    <row r="129101" spans="11:11" x14ac:dyDescent="0.25">
      <c r="K129101" s="2" t="s">
        <v>129798</v>
      </c>
    </row>
    <row r="129102" spans="11:11" x14ac:dyDescent="0.25">
      <c r="K129102" s="2" t="s">
        <v>129799</v>
      </c>
    </row>
    <row r="129103" spans="11:11" x14ac:dyDescent="0.25">
      <c r="K129103" s="2" t="s">
        <v>129800</v>
      </c>
    </row>
    <row r="129104" spans="11:11" x14ac:dyDescent="0.25">
      <c r="K129104" s="2" t="s">
        <v>129801</v>
      </c>
    </row>
    <row r="129105" spans="11:11" x14ac:dyDescent="0.25">
      <c r="K129105" s="2" t="s">
        <v>129802</v>
      </c>
    </row>
    <row r="129106" spans="11:11" x14ac:dyDescent="0.25">
      <c r="K129106" s="2" t="s">
        <v>129803</v>
      </c>
    </row>
    <row r="129107" spans="11:11" x14ac:dyDescent="0.25">
      <c r="K129107" s="2" t="s">
        <v>129804</v>
      </c>
    </row>
    <row r="129108" spans="11:11" x14ac:dyDescent="0.25">
      <c r="K129108" s="2" t="s">
        <v>129805</v>
      </c>
    </row>
    <row r="129109" spans="11:11" x14ac:dyDescent="0.25">
      <c r="K129109" s="2" t="s">
        <v>129806</v>
      </c>
    </row>
    <row r="129110" spans="11:11" x14ac:dyDescent="0.25">
      <c r="K129110" s="2" t="s">
        <v>129807</v>
      </c>
    </row>
    <row r="129111" spans="11:11" x14ac:dyDescent="0.25">
      <c r="K129111" s="2" t="s">
        <v>129808</v>
      </c>
    </row>
    <row r="129112" spans="11:11" x14ac:dyDescent="0.25">
      <c r="K129112" s="2" t="s">
        <v>129809</v>
      </c>
    </row>
    <row r="129113" spans="11:11" x14ac:dyDescent="0.25">
      <c r="K129113" s="2" t="s">
        <v>129810</v>
      </c>
    </row>
    <row r="129114" spans="11:11" x14ac:dyDescent="0.25">
      <c r="K129114" s="2" t="s">
        <v>129811</v>
      </c>
    </row>
    <row r="129115" spans="11:11" x14ac:dyDescent="0.25">
      <c r="K129115" s="2" t="s">
        <v>129812</v>
      </c>
    </row>
    <row r="129116" spans="11:11" x14ac:dyDescent="0.25">
      <c r="K129116" s="2" t="s">
        <v>129813</v>
      </c>
    </row>
    <row r="129117" spans="11:11" x14ac:dyDescent="0.25">
      <c r="K129117" s="2" t="s">
        <v>129814</v>
      </c>
    </row>
    <row r="129118" spans="11:11" x14ac:dyDescent="0.25">
      <c r="K129118" s="2" t="s">
        <v>129815</v>
      </c>
    </row>
    <row r="129119" spans="11:11" x14ac:dyDescent="0.25">
      <c r="K129119" s="2" t="s">
        <v>129816</v>
      </c>
    </row>
    <row r="129120" spans="11:11" x14ac:dyDescent="0.25">
      <c r="K129120" s="2" t="s">
        <v>129817</v>
      </c>
    </row>
    <row r="129121" spans="11:11" x14ac:dyDescent="0.25">
      <c r="K129121" s="2" t="s">
        <v>129818</v>
      </c>
    </row>
    <row r="129122" spans="11:11" x14ac:dyDescent="0.25">
      <c r="K129122" s="2" t="s">
        <v>129819</v>
      </c>
    </row>
    <row r="129123" spans="11:11" x14ac:dyDescent="0.25">
      <c r="K129123" s="2" t="s">
        <v>129820</v>
      </c>
    </row>
    <row r="129124" spans="11:11" x14ac:dyDescent="0.25">
      <c r="K129124" s="2" t="s">
        <v>129821</v>
      </c>
    </row>
    <row r="129125" spans="11:11" x14ac:dyDescent="0.25">
      <c r="K129125" s="2" t="s">
        <v>129822</v>
      </c>
    </row>
    <row r="129126" spans="11:11" x14ac:dyDescent="0.25">
      <c r="K129126" s="2" t="s">
        <v>129823</v>
      </c>
    </row>
    <row r="129127" spans="11:11" x14ac:dyDescent="0.25">
      <c r="K129127" s="2" t="s">
        <v>129824</v>
      </c>
    </row>
    <row r="129128" spans="11:11" x14ac:dyDescent="0.25">
      <c r="K129128" s="2" t="s">
        <v>129825</v>
      </c>
    </row>
    <row r="129129" spans="11:11" x14ac:dyDescent="0.25">
      <c r="K129129" s="2" t="s">
        <v>129826</v>
      </c>
    </row>
    <row r="129130" spans="11:11" x14ac:dyDescent="0.25">
      <c r="K129130" s="2" t="s">
        <v>129827</v>
      </c>
    </row>
    <row r="129131" spans="11:11" x14ac:dyDescent="0.25">
      <c r="K129131" s="2" t="s">
        <v>129828</v>
      </c>
    </row>
    <row r="129132" spans="11:11" x14ac:dyDescent="0.25">
      <c r="K129132" s="2" t="s">
        <v>129829</v>
      </c>
    </row>
    <row r="129133" spans="11:11" x14ac:dyDescent="0.25">
      <c r="K129133" s="2" t="s">
        <v>129830</v>
      </c>
    </row>
    <row r="129134" spans="11:11" x14ac:dyDescent="0.25">
      <c r="K129134" s="2" t="s">
        <v>129831</v>
      </c>
    </row>
    <row r="129135" spans="11:11" x14ac:dyDescent="0.25">
      <c r="K129135" s="2" t="s">
        <v>129832</v>
      </c>
    </row>
    <row r="129136" spans="11:11" x14ac:dyDescent="0.25">
      <c r="K129136" s="2" t="s">
        <v>129833</v>
      </c>
    </row>
    <row r="129137" spans="11:11" x14ac:dyDescent="0.25">
      <c r="K129137" s="2" t="s">
        <v>129834</v>
      </c>
    </row>
    <row r="129138" spans="11:11" x14ac:dyDescent="0.25">
      <c r="K129138" s="2" t="s">
        <v>129835</v>
      </c>
    </row>
    <row r="129139" spans="11:11" x14ac:dyDescent="0.25">
      <c r="K129139" s="2" t="s">
        <v>129836</v>
      </c>
    </row>
    <row r="129140" spans="11:11" x14ac:dyDescent="0.25">
      <c r="K129140" s="2" t="s">
        <v>129837</v>
      </c>
    </row>
    <row r="129141" spans="11:11" x14ac:dyDescent="0.25">
      <c r="K129141" s="2" t="s">
        <v>129838</v>
      </c>
    </row>
    <row r="129142" spans="11:11" x14ac:dyDescent="0.25">
      <c r="K129142" s="2" t="s">
        <v>129839</v>
      </c>
    </row>
    <row r="129143" spans="11:11" x14ac:dyDescent="0.25">
      <c r="K129143" s="2" t="s">
        <v>129840</v>
      </c>
    </row>
    <row r="129144" spans="11:11" x14ac:dyDescent="0.25">
      <c r="K129144" s="2" t="s">
        <v>129841</v>
      </c>
    </row>
    <row r="129145" spans="11:11" x14ac:dyDescent="0.25">
      <c r="K129145" s="2" t="s">
        <v>129842</v>
      </c>
    </row>
    <row r="129146" spans="11:11" x14ac:dyDescent="0.25">
      <c r="K129146" s="2" t="s">
        <v>129843</v>
      </c>
    </row>
    <row r="129147" spans="11:11" x14ac:dyDescent="0.25">
      <c r="K129147" s="2" t="s">
        <v>129844</v>
      </c>
    </row>
    <row r="129148" spans="11:11" x14ac:dyDescent="0.25">
      <c r="K129148" s="2" t="s">
        <v>129845</v>
      </c>
    </row>
    <row r="129149" spans="11:11" x14ac:dyDescent="0.25">
      <c r="K129149" s="2" t="s">
        <v>129846</v>
      </c>
    </row>
    <row r="129150" spans="11:11" x14ac:dyDescent="0.25">
      <c r="K129150" s="2" t="s">
        <v>129847</v>
      </c>
    </row>
    <row r="129151" spans="11:11" x14ac:dyDescent="0.25">
      <c r="K129151" s="2" t="s">
        <v>129848</v>
      </c>
    </row>
    <row r="129152" spans="11:11" x14ac:dyDescent="0.25">
      <c r="K129152" s="2" t="s">
        <v>129849</v>
      </c>
    </row>
    <row r="129153" spans="11:11" x14ac:dyDescent="0.25">
      <c r="K129153" s="2" t="s">
        <v>129850</v>
      </c>
    </row>
    <row r="129154" spans="11:11" x14ac:dyDescent="0.25">
      <c r="K129154" s="2" t="s">
        <v>129851</v>
      </c>
    </row>
    <row r="129155" spans="11:11" x14ac:dyDescent="0.25">
      <c r="K129155" s="2" t="s">
        <v>129852</v>
      </c>
    </row>
    <row r="129156" spans="11:11" x14ac:dyDescent="0.25">
      <c r="K129156" s="2" t="s">
        <v>129853</v>
      </c>
    </row>
    <row r="129157" spans="11:11" x14ac:dyDescent="0.25">
      <c r="K129157" s="2" t="s">
        <v>129854</v>
      </c>
    </row>
    <row r="129158" spans="11:11" x14ac:dyDescent="0.25">
      <c r="K129158" s="2" t="s">
        <v>129855</v>
      </c>
    </row>
    <row r="129159" spans="11:11" x14ac:dyDescent="0.25">
      <c r="K129159" s="2" t="s">
        <v>129856</v>
      </c>
    </row>
    <row r="129160" spans="11:11" x14ac:dyDescent="0.25">
      <c r="K129160" s="2" t="s">
        <v>129857</v>
      </c>
    </row>
    <row r="129161" spans="11:11" x14ac:dyDescent="0.25">
      <c r="K129161" s="2" t="s">
        <v>129858</v>
      </c>
    </row>
    <row r="129162" spans="11:11" x14ac:dyDescent="0.25">
      <c r="K129162" s="2" t="s">
        <v>129859</v>
      </c>
    </row>
    <row r="129163" spans="11:11" x14ac:dyDescent="0.25">
      <c r="K129163" s="2" t="s">
        <v>129860</v>
      </c>
    </row>
    <row r="129164" spans="11:11" x14ac:dyDescent="0.25">
      <c r="K129164" s="2" t="s">
        <v>129861</v>
      </c>
    </row>
    <row r="129165" spans="11:11" x14ac:dyDescent="0.25">
      <c r="K129165" s="2" t="s">
        <v>129862</v>
      </c>
    </row>
    <row r="129166" spans="11:11" x14ac:dyDescent="0.25">
      <c r="K129166" s="2" t="s">
        <v>129863</v>
      </c>
    </row>
    <row r="129167" spans="11:11" x14ac:dyDescent="0.25">
      <c r="K129167" s="2" t="s">
        <v>129864</v>
      </c>
    </row>
    <row r="129168" spans="11:11" x14ac:dyDescent="0.25">
      <c r="K129168" s="2" t="s">
        <v>129865</v>
      </c>
    </row>
    <row r="129169" spans="11:11" x14ac:dyDescent="0.25">
      <c r="K129169" s="2" t="s">
        <v>129866</v>
      </c>
    </row>
    <row r="129170" spans="11:11" x14ac:dyDescent="0.25">
      <c r="K129170" s="2" t="s">
        <v>129867</v>
      </c>
    </row>
    <row r="129171" spans="11:11" x14ac:dyDescent="0.25">
      <c r="K129171" s="2" t="s">
        <v>129868</v>
      </c>
    </row>
    <row r="129172" spans="11:11" x14ac:dyDescent="0.25">
      <c r="K129172" s="2" t="s">
        <v>129869</v>
      </c>
    </row>
    <row r="129173" spans="11:11" x14ac:dyDescent="0.25">
      <c r="K129173" s="2" t="s">
        <v>129870</v>
      </c>
    </row>
    <row r="129174" spans="11:11" x14ac:dyDescent="0.25">
      <c r="K129174" s="2" t="s">
        <v>129871</v>
      </c>
    </row>
    <row r="129175" spans="11:11" x14ac:dyDescent="0.25">
      <c r="K129175" s="2" t="s">
        <v>129872</v>
      </c>
    </row>
    <row r="129176" spans="11:11" x14ac:dyDescent="0.25">
      <c r="K129176" s="2" t="s">
        <v>129873</v>
      </c>
    </row>
    <row r="129177" spans="11:11" x14ac:dyDescent="0.25">
      <c r="K129177" s="2" t="s">
        <v>129874</v>
      </c>
    </row>
    <row r="129178" spans="11:11" x14ac:dyDescent="0.25">
      <c r="K129178" s="2" t="s">
        <v>129875</v>
      </c>
    </row>
    <row r="129179" spans="11:11" x14ac:dyDescent="0.25">
      <c r="K129179" s="2" t="s">
        <v>129876</v>
      </c>
    </row>
    <row r="129180" spans="11:11" x14ac:dyDescent="0.25">
      <c r="K129180" s="2" t="s">
        <v>129877</v>
      </c>
    </row>
    <row r="129181" spans="11:11" x14ac:dyDescent="0.25">
      <c r="K129181" s="2" t="s">
        <v>129878</v>
      </c>
    </row>
    <row r="129182" spans="11:11" x14ac:dyDescent="0.25">
      <c r="K129182" s="2" t="s">
        <v>129879</v>
      </c>
    </row>
    <row r="129183" spans="11:11" x14ac:dyDescent="0.25">
      <c r="K129183" s="2" t="s">
        <v>129880</v>
      </c>
    </row>
    <row r="129184" spans="11:11" x14ac:dyDescent="0.25">
      <c r="K129184" s="2" t="s">
        <v>129881</v>
      </c>
    </row>
    <row r="129185" spans="11:11" x14ac:dyDescent="0.25">
      <c r="K129185" s="2" t="s">
        <v>129882</v>
      </c>
    </row>
    <row r="129186" spans="11:11" x14ac:dyDescent="0.25">
      <c r="K129186" s="2" t="s">
        <v>129883</v>
      </c>
    </row>
    <row r="129187" spans="11:11" x14ac:dyDescent="0.25">
      <c r="K129187" s="2" t="s">
        <v>129884</v>
      </c>
    </row>
    <row r="129188" spans="11:11" x14ac:dyDescent="0.25">
      <c r="K129188" s="2" t="s">
        <v>129885</v>
      </c>
    </row>
    <row r="129189" spans="11:11" x14ac:dyDescent="0.25">
      <c r="K129189" s="2" t="s">
        <v>129886</v>
      </c>
    </row>
    <row r="129190" spans="11:11" x14ac:dyDescent="0.25">
      <c r="K129190" s="2" t="s">
        <v>129887</v>
      </c>
    </row>
    <row r="129191" spans="11:11" x14ac:dyDescent="0.25">
      <c r="K129191" s="2" t="s">
        <v>129888</v>
      </c>
    </row>
    <row r="129192" spans="11:11" x14ac:dyDescent="0.25">
      <c r="K129192" s="2" t="s">
        <v>129889</v>
      </c>
    </row>
    <row r="129193" spans="11:11" x14ac:dyDescent="0.25">
      <c r="K129193" s="2" t="s">
        <v>129890</v>
      </c>
    </row>
    <row r="129194" spans="11:11" x14ac:dyDescent="0.25">
      <c r="K129194" s="2" t="s">
        <v>129891</v>
      </c>
    </row>
    <row r="129195" spans="11:11" x14ac:dyDescent="0.25">
      <c r="K129195" s="2" t="s">
        <v>129892</v>
      </c>
    </row>
    <row r="129196" spans="11:11" x14ac:dyDescent="0.25">
      <c r="K129196" s="2" t="s">
        <v>129893</v>
      </c>
    </row>
    <row r="129197" spans="11:11" x14ac:dyDescent="0.25">
      <c r="K129197" s="2" t="s">
        <v>129894</v>
      </c>
    </row>
    <row r="129198" spans="11:11" x14ac:dyDescent="0.25">
      <c r="K129198" s="2" t="s">
        <v>129895</v>
      </c>
    </row>
    <row r="129199" spans="11:11" x14ac:dyDescent="0.25">
      <c r="K129199" s="2" t="s">
        <v>129896</v>
      </c>
    </row>
    <row r="129200" spans="11:11" x14ac:dyDescent="0.25">
      <c r="K129200" s="2" t="s">
        <v>129897</v>
      </c>
    </row>
    <row r="129201" spans="11:11" x14ac:dyDescent="0.25">
      <c r="K129201" s="2" t="s">
        <v>129898</v>
      </c>
    </row>
    <row r="129202" spans="11:11" x14ac:dyDescent="0.25">
      <c r="K129202" s="2" t="s">
        <v>129899</v>
      </c>
    </row>
    <row r="129203" spans="11:11" x14ac:dyDescent="0.25">
      <c r="K129203" s="2" t="s">
        <v>129900</v>
      </c>
    </row>
    <row r="129204" spans="11:11" x14ac:dyDescent="0.25">
      <c r="K129204" s="2" t="s">
        <v>129901</v>
      </c>
    </row>
    <row r="129205" spans="11:11" x14ac:dyDescent="0.25">
      <c r="K129205" s="2" t="s">
        <v>129902</v>
      </c>
    </row>
    <row r="129206" spans="11:11" x14ac:dyDescent="0.25">
      <c r="K129206" s="2" t="s">
        <v>129903</v>
      </c>
    </row>
    <row r="129207" spans="11:11" x14ac:dyDescent="0.25">
      <c r="K129207" s="2" t="s">
        <v>129904</v>
      </c>
    </row>
    <row r="129208" spans="11:11" x14ac:dyDescent="0.25">
      <c r="K129208" s="2" t="s">
        <v>129905</v>
      </c>
    </row>
    <row r="129209" spans="11:11" x14ac:dyDescent="0.25">
      <c r="K129209" s="2" t="s">
        <v>129906</v>
      </c>
    </row>
    <row r="129210" spans="11:11" x14ac:dyDescent="0.25">
      <c r="K129210" s="2" t="s">
        <v>129907</v>
      </c>
    </row>
    <row r="129211" spans="11:11" x14ac:dyDescent="0.25">
      <c r="K129211" s="2" t="s">
        <v>129908</v>
      </c>
    </row>
    <row r="129212" spans="11:11" x14ac:dyDescent="0.25">
      <c r="K129212" s="2" t="s">
        <v>129909</v>
      </c>
    </row>
    <row r="129213" spans="11:11" x14ac:dyDescent="0.25">
      <c r="K129213" s="2" t="s">
        <v>129910</v>
      </c>
    </row>
    <row r="129214" spans="11:11" x14ac:dyDescent="0.25">
      <c r="K129214" s="2" t="s">
        <v>129911</v>
      </c>
    </row>
    <row r="129215" spans="11:11" x14ac:dyDescent="0.25">
      <c r="K129215" s="2" t="s">
        <v>129912</v>
      </c>
    </row>
    <row r="129216" spans="11:11" x14ac:dyDescent="0.25">
      <c r="K129216" s="2" t="s">
        <v>129913</v>
      </c>
    </row>
    <row r="129217" spans="11:11" x14ac:dyDescent="0.25">
      <c r="K129217" s="2" t="s">
        <v>129914</v>
      </c>
    </row>
    <row r="129218" spans="11:11" x14ac:dyDescent="0.25">
      <c r="K129218" s="2" t="s">
        <v>129915</v>
      </c>
    </row>
    <row r="129219" spans="11:11" x14ac:dyDescent="0.25">
      <c r="K129219" s="2" t="s">
        <v>129916</v>
      </c>
    </row>
    <row r="129220" spans="11:11" x14ac:dyDescent="0.25">
      <c r="K129220" s="2" t="s">
        <v>129917</v>
      </c>
    </row>
    <row r="129221" spans="11:11" x14ac:dyDescent="0.25">
      <c r="K129221" s="2" t="s">
        <v>129918</v>
      </c>
    </row>
    <row r="129222" spans="11:11" x14ac:dyDescent="0.25">
      <c r="K129222" s="2" t="s">
        <v>129919</v>
      </c>
    </row>
    <row r="129223" spans="11:11" x14ac:dyDescent="0.25">
      <c r="K129223" s="2" t="s">
        <v>129920</v>
      </c>
    </row>
    <row r="129224" spans="11:11" x14ac:dyDescent="0.25">
      <c r="K129224" s="2" t="s">
        <v>129921</v>
      </c>
    </row>
    <row r="129225" spans="11:11" x14ac:dyDescent="0.25">
      <c r="K129225" s="2" t="s">
        <v>129922</v>
      </c>
    </row>
    <row r="129226" spans="11:11" x14ac:dyDescent="0.25">
      <c r="K129226" s="2" t="s">
        <v>129923</v>
      </c>
    </row>
    <row r="129227" spans="11:11" x14ac:dyDescent="0.25">
      <c r="K129227" s="2" t="s">
        <v>129924</v>
      </c>
    </row>
    <row r="129228" spans="11:11" x14ac:dyDescent="0.25">
      <c r="K129228" s="2" t="s">
        <v>129925</v>
      </c>
    </row>
    <row r="129229" spans="11:11" x14ac:dyDescent="0.25">
      <c r="K129229" s="2" t="s">
        <v>129926</v>
      </c>
    </row>
    <row r="129230" spans="11:11" x14ac:dyDescent="0.25">
      <c r="K129230" s="2" t="s">
        <v>129927</v>
      </c>
    </row>
    <row r="129231" spans="11:11" x14ac:dyDescent="0.25">
      <c r="K129231" s="2" t="s">
        <v>129928</v>
      </c>
    </row>
    <row r="129232" spans="11:11" x14ac:dyDescent="0.25">
      <c r="K129232" s="2" t="s">
        <v>129929</v>
      </c>
    </row>
    <row r="129233" spans="11:11" x14ac:dyDescent="0.25">
      <c r="K129233" s="2" t="s">
        <v>129930</v>
      </c>
    </row>
    <row r="129234" spans="11:11" x14ac:dyDescent="0.25">
      <c r="K129234" s="2" t="s">
        <v>129931</v>
      </c>
    </row>
    <row r="129235" spans="11:11" x14ac:dyDescent="0.25">
      <c r="K129235" s="2" t="s">
        <v>129932</v>
      </c>
    </row>
    <row r="129236" spans="11:11" x14ac:dyDescent="0.25">
      <c r="K129236" s="2" t="s">
        <v>129933</v>
      </c>
    </row>
    <row r="129237" spans="11:11" x14ac:dyDescent="0.25">
      <c r="K129237" s="2" t="s">
        <v>129934</v>
      </c>
    </row>
    <row r="129238" spans="11:11" x14ac:dyDescent="0.25">
      <c r="K129238" s="2" t="s">
        <v>129935</v>
      </c>
    </row>
    <row r="129239" spans="11:11" x14ac:dyDescent="0.25">
      <c r="K129239" s="2" t="s">
        <v>129936</v>
      </c>
    </row>
    <row r="129240" spans="11:11" x14ac:dyDescent="0.25">
      <c r="K129240" s="2" t="s">
        <v>129937</v>
      </c>
    </row>
    <row r="129241" spans="11:11" x14ac:dyDescent="0.25">
      <c r="K129241" s="2" t="s">
        <v>129938</v>
      </c>
    </row>
    <row r="129242" spans="11:11" x14ac:dyDescent="0.25">
      <c r="K129242" s="2" t="s">
        <v>129939</v>
      </c>
    </row>
    <row r="129243" spans="11:11" x14ac:dyDescent="0.25">
      <c r="K129243" s="2" t="s">
        <v>129940</v>
      </c>
    </row>
    <row r="129244" spans="11:11" x14ac:dyDescent="0.25">
      <c r="K129244" s="2" t="s">
        <v>129941</v>
      </c>
    </row>
    <row r="129245" spans="11:11" x14ac:dyDescent="0.25">
      <c r="K129245" s="2" t="s">
        <v>129942</v>
      </c>
    </row>
    <row r="129246" spans="11:11" x14ac:dyDescent="0.25">
      <c r="K129246" s="2" t="s">
        <v>129943</v>
      </c>
    </row>
    <row r="129247" spans="11:11" x14ac:dyDescent="0.25">
      <c r="K129247" s="2" t="s">
        <v>129944</v>
      </c>
    </row>
    <row r="129248" spans="11:11" x14ac:dyDescent="0.25">
      <c r="K129248" s="2" t="s">
        <v>129945</v>
      </c>
    </row>
    <row r="129249" spans="11:11" x14ac:dyDescent="0.25">
      <c r="K129249" s="2" t="s">
        <v>129946</v>
      </c>
    </row>
    <row r="129250" spans="11:11" x14ac:dyDescent="0.25">
      <c r="K129250" s="2" t="s">
        <v>129947</v>
      </c>
    </row>
    <row r="129251" spans="11:11" x14ac:dyDescent="0.25">
      <c r="K129251" s="2" t="s">
        <v>129948</v>
      </c>
    </row>
    <row r="129252" spans="11:11" x14ac:dyDescent="0.25">
      <c r="K129252" s="2" t="s">
        <v>129949</v>
      </c>
    </row>
    <row r="129253" spans="11:11" x14ac:dyDescent="0.25">
      <c r="K129253" s="2" t="s">
        <v>129950</v>
      </c>
    </row>
    <row r="129254" spans="11:11" x14ac:dyDescent="0.25">
      <c r="K129254" s="2" t="s">
        <v>129951</v>
      </c>
    </row>
    <row r="129255" spans="11:11" x14ac:dyDescent="0.25">
      <c r="K129255" s="2" t="s">
        <v>129952</v>
      </c>
    </row>
    <row r="129256" spans="11:11" x14ac:dyDescent="0.25">
      <c r="K129256" s="2" t="s">
        <v>129953</v>
      </c>
    </row>
    <row r="129257" spans="11:11" x14ac:dyDescent="0.25">
      <c r="K129257" s="2" t="s">
        <v>129954</v>
      </c>
    </row>
    <row r="129258" spans="11:11" x14ac:dyDescent="0.25">
      <c r="K129258" s="2" t="s">
        <v>129955</v>
      </c>
    </row>
    <row r="129259" spans="11:11" x14ac:dyDescent="0.25">
      <c r="K129259" s="2" t="s">
        <v>129956</v>
      </c>
    </row>
    <row r="129260" spans="11:11" x14ac:dyDescent="0.25">
      <c r="K129260" s="2" t="s">
        <v>129957</v>
      </c>
    </row>
    <row r="129261" spans="11:11" x14ac:dyDescent="0.25">
      <c r="K129261" s="2" t="s">
        <v>129958</v>
      </c>
    </row>
    <row r="129262" spans="11:11" x14ac:dyDescent="0.25">
      <c r="K129262" s="2" t="s">
        <v>129959</v>
      </c>
    </row>
    <row r="129263" spans="11:11" x14ac:dyDescent="0.25">
      <c r="K129263" s="2" t="s">
        <v>129960</v>
      </c>
    </row>
    <row r="129264" spans="11:11" x14ac:dyDescent="0.25">
      <c r="K129264" s="2" t="s">
        <v>129961</v>
      </c>
    </row>
    <row r="129265" spans="11:11" x14ac:dyDescent="0.25">
      <c r="K129265" s="2" t="s">
        <v>129962</v>
      </c>
    </row>
    <row r="129266" spans="11:11" x14ac:dyDescent="0.25">
      <c r="K129266" s="2" t="s">
        <v>129963</v>
      </c>
    </row>
    <row r="129267" spans="11:11" x14ac:dyDescent="0.25">
      <c r="K129267" s="2" t="s">
        <v>129964</v>
      </c>
    </row>
    <row r="129268" spans="11:11" x14ac:dyDescent="0.25">
      <c r="K129268" s="2" t="s">
        <v>129965</v>
      </c>
    </row>
    <row r="129269" spans="11:11" x14ac:dyDescent="0.25">
      <c r="K129269" s="2" t="s">
        <v>129966</v>
      </c>
    </row>
    <row r="129270" spans="11:11" x14ac:dyDescent="0.25">
      <c r="K129270" s="2" t="s">
        <v>129967</v>
      </c>
    </row>
    <row r="129271" spans="11:11" x14ac:dyDescent="0.25">
      <c r="K129271" s="2" t="s">
        <v>129968</v>
      </c>
    </row>
    <row r="129272" spans="11:11" x14ac:dyDescent="0.25">
      <c r="K129272" s="2" t="s">
        <v>129969</v>
      </c>
    </row>
    <row r="129273" spans="11:11" x14ac:dyDescent="0.25">
      <c r="K129273" s="2" t="s">
        <v>129970</v>
      </c>
    </row>
    <row r="129274" spans="11:11" x14ac:dyDescent="0.25">
      <c r="K129274" s="2" t="s">
        <v>129971</v>
      </c>
    </row>
    <row r="129275" spans="11:11" x14ac:dyDescent="0.25">
      <c r="K129275" s="2" t="s">
        <v>129972</v>
      </c>
    </row>
    <row r="129276" spans="11:11" x14ac:dyDescent="0.25">
      <c r="K129276" s="2" t="s">
        <v>129973</v>
      </c>
    </row>
    <row r="129277" spans="11:11" x14ac:dyDescent="0.25">
      <c r="K129277" s="2" t="s">
        <v>129974</v>
      </c>
    </row>
    <row r="129278" spans="11:11" x14ac:dyDescent="0.25">
      <c r="K129278" s="2" t="s">
        <v>129975</v>
      </c>
    </row>
    <row r="129279" spans="11:11" x14ac:dyDescent="0.25">
      <c r="K129279" s="2" t="s">
        <v>129976</v>
      </c>
    </row>
    <row r="129280" spans="11:11" x14ac:dyDescent="0.25">
      <c r="K129280" s="2" t="s">
        <v>129977</v>
      </c>
    </row>
    <row r="129281" spans="11:11" x14ac:dyDescent="0.25">
      <c r="K129281" s="2" t="s">
        <v>129978</v>
      </c>
    </row>
    <row r="129282" spans="11:11" x14ac:dyDescent="0.25">
      <c r="K129282" s="2" t="s">
        <v>129979</v>
      </c>
    </row>
    <row r="129283" spans="11:11" x14ac:dyDescent="0.25">
      <c r="K129283" s="2" t="s">
        <v>129980</v>
      </c>
    </row>
    <row r="129284" spans="11:11" x14ac:dyDescent="0.25">
      <c r="K129284" s="2" t="s">
        <v>129981</v>
      </c>
    </row>
    <row r="129285" spans="11:11" x14ac:dyDescent="0.25">
      <c r="K129285" s="2" t="s">
        <v>129982</v>
      </c>
    </row>
    <row r="129286" spans="11:11" x14ac:dyDescent="0.25">
      <c r="K129286" s="2" t="s">
        <v>129983</v>
      </c>
    </row>
    <row r="129287" spans="11:11" x14ac:dyDescent="0.25">
      <c r="K129287" s="2" t="s">
        <v>129984</v>
      </c>
    </row>
    <row r="129288" spans="11:11" x14ac:dyDescent="0.25">
      <c r="K129288" s="2" t="s">
        <v>129985</v>
      </c>
    </row>
    <row r="129289" spans="11:11" x14ac:dyDescent="0.25">
      <c r="K129289" s="2" t="s">
        <v>129986</v>
      </c>
    </row>
    <row r="129290" spans="11:11" x14ac:dyDescent="0.25">
      <c r="K129290" s="2" t="s">
        <v>129987</v>
      </c>
    </row>
    <row r="129291" spans="11:11" x14ac:dyDescent="0.25">
      <c r="K129291" s="2" t="s">
        <v>129988</v>
      </c>
    </row>
    <row r="129292" spans="11:11" x14ac:dyDescent="0.25">
      <c r="K129292" s="2" t="s">
        <v>129989</v>
      </c>
    </row>
    <row r="129293" spans="11:11" x14ac:dyDescent="0.25">
      <c r="K129293" s="2" t="s">
        <v>129990</v>
      </c>
    </row>
    <row r="129294" spans="11:11" x14ac:dyDescent="0.25">
      <c r="K129294" s="2" t="s">
        <v>129991</v>
      </c>
    </row>
    <row r="129295" spans="11:11" x14ac:dyDescent="0.25">
      <c r="K129295" s="2" t="s">
        <v>129992</v>
      </c>
    </row>
    <row r="129296" spans="11:11" x14ac:dyDescent="0.25">
      <c r="K129296" s="2" t="s">
        <v>129993</v>
      </c>
    </row>
    <row r="129297" spans="11:11" x14ac:dyDescent="0.25">
      <c r="K129297" s="2" t="s">
        <v>129994</v>
      </c>
    </row>
    <row r="129298" spans="11:11" x14ac:dyDescent="0.25">
      <c r="K129298" s="2" t="s">
        <v>129995</v>
      </c>
    </row>
    <row r="129299" spans="11:11" x14ac:dyDescent="0.25">
      <c r="K129299" s="2" t="s">
        <v>129996</v>
      </c>
    </row>
    <row r="129300" spans="11:11" x14ac:dyDescent="0.25">
      <c r="K129300" s="2" t="s">
        <v>129997</v>
      </c>
    </row>
    <row r="129301" spans="11:11" x14ac:dyDescent="0.25">
      <c r="K129301" s="2" t="s">
        <v>129998</v>
      </c>
    </row>
    <row r="129302" spans="11:11" x14ac:dyDescent="0.25">
      <c r="K129302" s="2" t="s">
        <v>129999</v>
      </c>
    </row>
    <row r="129303" spans="11:11" x14ac:dyDescent="0.25">
      <c r="K129303" s="2" t="s">
        <v>130000</v>
      </c>
    </row>
    <row r="129304" spans="11:11" x14ac:dyDescent="0.25">
      <c r="K129304" s="2" t="s">
        <v>130001</v>
      </c>
    </row>
    <row r="129305" spans="11:11" x14ac:dyDescent="0.25">
      <c r="K129305" s="2" t="s">
        <v>130002</v>
      </c>
    </row>
    <row r="129306" spans="11:11" x14ac:dyDescent="0.25">
      <c r="K129306" s="2" t="s">
        <v>130003</v>
      </c>
    </row>
    <row r="129307" spans="11:11" x14ac:dyDescent="0.25">
      <c r="K129307" s="2" t="s">
        <v>130004</v>
      </c>
    </row>
    <row r="129308" spans="11:11" x14ac:dyDescent="0.25">
      <c r="K129308" s="2" t="s">
        <v>130005</v>
      </c>
    </row>
    <row r="129309" spans="11:11" x14ac:dyDescent="0.25">
      <c r="K129309" s="2" t="s">
        <v>130006</v>
      </c>
    </row>
    <row r="129310" spans="11:11" x14ac:dyDescent="0.25">
      <c r="K129310" s="2" t="s">
        <v>130007</v>
      </c>
    </row>
    <row r="129311" spans="11:11" x14ac:dyDescent="0.25">
      <c r="K129311" s="2" t="s">
        <v>130008</v>
      </c>
    </row>
    <row r="129312" spans="11:11" x14ac:dyDescent="0.25">
      <c r="K129312" s="2" t="s">
        <v>130009</v>
      </c>
    </row>
    <row r="129313" spans="11:11" x14ac:dyDescent="0.25">
      <c r="K129313" s="2" t="s">
        <v>130010</v>
      </c>
    </row>
    <row r="129314" spans="11:11" x14ac:dyDescent="0.25">
      <c r="K129314" s="2" t="s">
        <v>130011</v>
      </c>
    </row>
    <row r="129315" spans="11:11" x14ac:dyDescent="0.25">
      <c r="K129315" s="2" t="s">
        <v>130012</v>
      </c>
    </row>
    <row r="129316" spans="11:11" x14ac:dyDescent="0.25">
      <c r="K129316" s="2" t="s">
        <v>130013</v>
      </c>
    </row>
    <row r="129317" spans="11:11" x14ac:dyDescent="0.25">
      <c r="K129317" s="2" t="s">
        <v>130014</v>
      </c>
    </row>
    <row r="129318" spans="11:11" x14ac:dyDescent="0.25">
      <c r="K129318" s="2" t="s">
        <v>130015</v>
      </c>
    </row>
    <row r="129319" spans="11:11" x14ac:dyDescent="0.25">
      <c r="K129319" s="2" t="s">
        <v>130016</v>
      </c>
    </row>
    <row r="129320" spans="11:11" x14ac:dyDescent="0.25">
      <c r="K129320" s="2" t="s">
        <v>130017</v>
      </c>
    </row>
    <row r="129321" spans="11:11" x14ac:dyDescent="0.25">
      <c r="K129321" s="2" t="s">
        <v>130018</v>
      </c>
    </row>
    <row r="129322" spans="11:11" x14ac:dyDescent="0.25">
      <c r="K129322" s="2" t="s">
        <v>130019</v>
      </c>
    </row>
    <row r="129323" spans="11:11" x14ac:dyDescent="0.25">
      <c r="K129323" s="2" t="s">
        <v>130020</v>
      </c>
    </row>
    <row r="129324" spans="11:11" x14ac:dyDescent="0.25">
      <c r="K129324" s="2" t="s">
        <v>130021</v>
      </c>
    </row>
    <row r="129325" spans="11:11" x14ac:dyDescent="0.25">
      <c r="K129325" s="2" t="s">
        <v>130022</v>
      </c>
    </row>
    <row r="129326" spans="11:11" x14ac:dyDescent="0.25">
      <c r="K129326" s="2" t="s">
        <v>130023</v>
      </c>
    </row>
    <row r="129327" spans="11:11" x14ac:dyDescent="0.25">
      <c r="K129327" s="2" t="s">
        <v>130024</v>
      </c>
    </row>
    <row r="129328" spans="11:11" x14ac:dyDescent="0.25">
      <c r="K129328" s="2" t="s">
        <v>130025</v>
      </c>
    </row>
    <row r="129329" spans="11:11" x14ac:dyDescent="0.25">
      <c r="K129329" s="2" t="s">
        <v>130026</v>
      </c>
    </row>
    <row r="129330" spans="11:11" x14ac:dyDescent="0.25">
      <c r="K129330" s="2" t="s">
        <v>130027</v>
      </c>
    </row>
    <row r="129331" spans="11:11" x14ac:dyDescent="0.25">
      <c r="K129331" s="2" t="s">
        <v>130028</v>
      </c>
    </row>
    <row r="129332" spans="11:11" x14ac:dyDescent="0.25">
      <c r="K129332" s="2" t="s">
        <v>130029</v>
      </c>
    </row>
    <row r="129333" spans="11:11" x14ac:dyDescent="0.25">
      <c r="K129333" s="2" t="s">
        <v>130030</v>
      </c>
    </row>
    <row r="129334" spans="11:11" x14ac:dyDescent="0.25">
      <c r="K129334" s="2" t="s">
        <v>130031</v>
      </c>
    </row>
    <row r="129335" spans="11:11" x14ac:dyDescent="0.25">
      <c r="K129335" s="2" t="s">
        <v>130032</v>
      </c>
    </row>
    <row r="129336" spans="11:11" x14ac:dyDescent="0.25">
      <c r="K129336" s="2" t="s">
        <v>130033</v>
      </c>
    </row>
    <row r="129337" spans="11:11" x14ac:dyDescent="0.25">
      <c r="K129337" s="2" t="s">
        <v>130034</v>
      </c>
    </row>
    <row r="129338" spans="11:11" x14ac:dyDescent="0.25">
      <c r="K129338" s="2" t="s">
        <v>130035</v>
      </c>
    </row>
    <row r="129339" spans="11:11" x14ac:dyDescent="0.25">
      <c r="K129339" s="2" t="s">
        <v>130036</v>
      </c>
    </row>
    <row r="129340" spans="11:11" x14ac:dyDescent="0.25">
      <c r="K129340" s="2" t="s">
        <v>130037</v>
      </c>
    </row>
    <row r="129341" spans="11:11" x14ac:dyDescent="0.25">
      <c r="K129341" s="2" t="s">
        <v>130038</v>
      </c>
    </row>
    <row r="129342" spans="11:11" x14ac:dyDescent="0.25">
      <c r="K129342" s="2" t="s">
        <v>130039</v>
      </c>
    </row>
    <row r="129343" spans="11:11" x14ac:dyDescent="0.25">
      <c r="K129343" s="2" t="s">
        <v>130040</v>
      </c>
    </row>
    <row r="129344" spans="11:11" x14ac:dyDescent="0.25">
      <c r="K129344" s="2" t="s">
        <v>130041</v>
      </c>
    </row>
    <row r="129345" spans="11:11" x14ac:dyDescent="0.25">
      <c r="K129345" s="2" t="s">
        <v>130042</v>
      </c>
    </row>
    <row r="129346" spans="11:11" x14ac:dyDescent="0.25">
      <c r="K129346" s="2" t="s">
        <v>130043</v>
      </c>
    </row>
    <row r="129347" spans="11:11" x14ac:dyDescent="0.25">
      <c r="K129347" s="2" t="s">
        <v>130044</v>
      </c>
    </row>
    <row r="129348" spans="11:11" x14ac:dyDescent="0.25">
      <c r="K129348" s="2" t="s">
        <v>130045</v>
      </c>
    </row>
    <row r="129349" spans="11:11" x14ac:dyDescent="0.25">
      <c r="K129349" s="2" t="s">
        <v>130046</v>
      </c>
    </row>
    <row r="129350" spans="11:11" x14ac:dyDescent="0.25">
      <c r="K129350" s="2" t="s">
        <v>130047</v>
      </c>
    </row>
    <row r="129351" spans="11:11" x14ac:dyDescent="0.25">
      <c r="K129351" s="2" t="s">
        <v>130048</v>
      </c>
    </row>
    <row r="129352" spans="11:11" x14ac:dyDescent="0.25">
      <c r="K129352" s="2" t="s">
        <v>130049</v>
      </c>
    </row>
    <row r="129353" spans="11:11" x14ac:dyDescent="0.25">
      <c r="K129353" s="2" t="s">
        <v>130050</v>
      </c>
    </row>
    <row r="129354" spans="11:11" x14ac:dyDescent="0.25">
      <c r="K129354" s="2" t="s">
        <v>130051</v>
      </c>
    </row>
    <row r="129355" spans="11:11" x14ac:dyDescent="0.25">
      <c r="K129355" s="2" t="s">
        <v>130052</v>
      </c>
    </row>
    <row r="129356" spans="11:11" x14ac:dyDescent="0.25">
      <c r="K129356" s="2" t="s">
        <v>130053</v>
      </c>
    </row>
    <row r="129357" spans="11:11" x14ac:dyDescent="0.25">
      <c r="K129357" s="2" t="s">
        <v>130054</v>
      </c>
    </row>
    <row r="129358" spans="11:11" x14ac:dyDescent="0.25">
      <c r="K129358" s="2" t="s">
        <v>130055</v>
      </c>
    </row>
    <row r="129359" spans="11:11" x14ac:dyDescent="0.25">
      <c r="K129359" s="2" t="s">
        <v>130056</v>
      </c>
    </row>
    <row r="129360" spans="11:11" x14ac:dyDescent="0.25">
      <c r="K129360" s="2" t="s">
        <v>130057</v>
      </c>
    </row>
    <row r="129361" spans="11:11" x14ac:dyDescent="0.25">
      <c r="K129361" s="2" t="s">
        <v>130058</v>
      </c>
    </row>
    <row r="129362" spans="11:11" x14ac:dyDescent="0.25">
      <c r="K129362" s="2" t="s">
        <v>130059</v>
      </c>
    </row>
    <row r="129363" spans="11:11" x14ac:dyDescent="0.25">
      <c r="K129363" s="2" t="s">
        <v>130060</v>
      </c>
    </row>
    <row r="129364" spans="11:11" x14ac:dyDescent="0.25">
      <c r="K129364" s="2" t="s">
        <v>130061</v>
      </c>
    </row>
    <row r="129365" spans="11:11" x14ac:dyDescent="0.25">
      <c r="K129365" s="2" t="s">
        <v>130062</v>
      </c>
    </row>
    <row r="129366" spans="11:11" x14ac:dyDescent="0.25">
      <c r="K129366" s="2" t="s">
        <v>130063</v>
      </c>
    </row>
    <row r="129367" spans="11:11" x14ac:dyDescent="0.25">
      <c r="K129367" s="2" t="s">
        <v>130064</v>
      </c>
    </row>
    <row r="129368" spans="11:11" x14ac:dyDescent="0.25">
      <c r="K129368" s="2" t="s">
        <v>130065</v>
      </c>
    </row>
    <row r="129369" spans="11:11" x14ac:dyDescent="0.25">
      <c r="K129369" s="2" t="s">
        <v>130066</v>
      </c>
    </row>
    <row r="129370" spans="11:11" x14ac:dyDescent="0.25">
      <c r="K129370" s="2" t="s">
        <v>130067</v>
      </c>
    </row>
    <row r="129371" spans="11:11" x14ac:dyDescent="0.25">
      <c r="K129371" s="2" t="s">
        <v>130068</v>
      </c>
    </row>
    <row r="129372" spans="11:11" x14ac:dyDescent="0.25">
      <c r="K129372" s="2" t="s">
        <v>130069</v>
      </c>
    </row>
    <row r="129373" spans="11:11" x14ac:dyDescent="0.25">
      <c r="K129373" s="2" t="s">
        <v>130070</v>
      </c>
    </row>
    <row r="129374" spans="11:11" x14ac:dyDescent="0.25">
      <c r="K129374" s="2" t="s">
        <v>130071</v>
      </c>
    </row>
    <row r="129375" spans="11:11" x14ac:dyDescent="0.25">
      <c r="K129375" s="2" t="s">
        <v>130072</v>
      </c>
    </row>
    <row r="129376" spans="11:11" x14ac:dyDescent="0.25">
      <c r="K129376" s="2" t="s">
        <v>130073</v>
      </c>
    </row>
    <row r="129377" spans="11:11" x14ac:dyDescent="0.25">
      <c r="K129377" s="2" t="s">
        <v>130074</v>
      </c>
    </row>
    <row r="129378" spans="11:11" x14ac:dyDescent="0.25">
      <c r="K129378" s="2" t="s">
        <v>130075</v>
      </c>
    </row>
    <row r="129379" spans="11:11" x14ac:dyDescent="0.25">
      <c r="K129379" s="2" t="s">
        <v>130076</v>
      </c>
    </row>
    <row r="129380" spans="11:11" x14ac:dyDescent="0.25">
      <c r="K129380" s="2" t="s">
        <v>130077</v>
      </c>
    </row>
    <row r="129381" spans="11:11" x14ac:dyDescent="0.25">
      <c r="K129381" s="2" t="s">
        <v>130078</v>
      </c>
    </row>
    <row r="129382" spans="11:11" x14ac:dyDescent="0.25">
      <c r="K129382" s="2" t="s">
        <v>130079</v>
      </c>
    </row>
    <row r="129383" spans="11:11" x14ac:dyDescent="0.25">
      <c r="K129383" s="2" t="s">
        <v>130080</v>
      </c>
    </row>
    <row r="129384" spans="11:11" x14ac:dyDescent="0.25">
      <c r="K129384" s="2" t="s">
        <v>130081</v>
      </c>
    </row>
    <row r="129385" spans="11:11" x14ac:dyDescent="0.25">
      <c r="K129385" s="2" t="s">
        <v>130082</v>
      </c>
    </row>
    <row r="129386" spans="11:11" x14ac:dyDescent="0.25">
      <c r="K129386" s="2" t="s">
        <v>130083</v>
      </c>
    </row>
    <row r="129387" spans="11:11" x14ac:dyDescent="0.25">
      <c r="K129387" s="2" t="s">
        <v>130084</v>
      </c>
    </row>
    <row r="129388" spans="11:11" x14ac:dyDescent="0.25">
      <c r="K129388" s="2" t="s">
        <v>130085</v>
      </c>
    </row>
    <row r="129389" spans="11:11" x14ac:dyDescent="0.25">
      <c r="K129389" s="2" t="s">
        <v>130086</v>
      </c>
    </row>
    <row r="129390" spans="11:11" x14ac:dyDescent="0.25">
      <c r="K129390" s="2" t="s">
        <v>130087</v>
      </c>
    </row>
    <row r="129391" spans="11:11" x14ac:dyDescent="0.25">
      <c r="K129391" s="2" t="s">
        <v>130088</v>
      </c>
    </row>
    <row r="129392" spans="11:11" x14ac:dyDescent="0.25">
      <c r="K129392" s="2" t="s">
        <v>130089</v>
      </c>
    </row>
    <row r="129393" spans="11:11" x14ac:dyDescent="0.25">
      <c r="K129393" s="2" t="s">
        <v>130090</v>
      </c>
    </row>
    <row r="129394" spans="11:11" x14ac:dyDescent="0.25">
      <c r="K129394" s="2" t="s">
        <v>130091</v>
      </c>
    </row>
    <row r="129395" spans="11:11" x14ac:dyDescent="0.25">
      <c r="K129395" s="2" t="s">
        <v>130092</v>
      </c>
    </row>
    <row r="129396" spans="11:11" x14ac:dyDescent="0.25">
      <c r="K129396" s="2" t="s">
        <v>130093</v>
      </c>
    </row>
    <row r="129397" spans="11:11" x14ac:dyDescent="0.25">
      <c r="K129397" s="2" t="s">
        <v>130094</v>
      </c>
    </row>
    <row r="129398" spans="11:11" x14ac:dyDescent="0.25">
      <c r="K129398" s="2" t="s">
        <v>130095</v>
      </c>
    </row>
    <row r="129399" spans="11:11" x14ac:dyDescent="0.25">
      <c r="K129399" s="2" t="s">
        <v>130096</v>
      </c>
    </row>
    <row r="129400" spans="11:11" x14ac:dyDescent="0.25">
      <c r="K129400" s="2" t="s">
        <v>130097</v>
      </c>
    </row>
    <row r="129401" spans="11:11" x14ac:dyDescent="0.25">
      <c r="K129401" s="2" t="s">
        <v>130098</v>
      </c>
    </row>
    <row r="129402" spans="11:11" x14ac:dyDescent="0.25">
      <c r="K129402" s="2" t="s">
        <v>130099</v>
      </c>
    </row>
    <row r="129403" spans="11:11" x14ac:dyDescent="0.25">
      <c r="K129403" s="2" t="s">
        <v>130100</v>
      </c>
    </row>
    <row r="129404" spans="11:11" x14ac:dyDescent="0.25">
      <c r="K129404" s="2" t="s">
        <v>130101</v>
      </c>
    </row>
    <row r="129405" spans="11:11" x14ac:dyDescent="0.25">
      <c r="K129405" s="2" t="s">
        <v>130102</v>
      </c>
    </row>
    <row r="129406" spans="11:11" x14ac:dyDescent="0.25">
      <c r="K129406" s="2" t="s">
        <v>130103</v>
      </c>
    </row>
    <row r="129407" spans="11:11" x14ac:dyDescent="0.25">
      <c r="K129407" s="2" t="s">
        <v>130104</v>
      </c>
    </row>
    <row r="129408" spans="11:11" x14ac:dyDescent="0.25">
      <c r="K129408" s="2" t="s">
        <v>130105</v>
      </c>
    </row>
    <row r="129409" spans="11:11" x14ac:dyDescent="0.25">
      <c r="K129409" s="2" t="s">
        <v>130106</v>
      </c>
    </row>
    <row r="129410" spans="11:11" x14ac:dyDescent="0.25">
      <c r="K129410" s="2" t="s">
        <v>130107</v>
      </c>
    </row>
    <row r="129411" spans="11:11" x14ac:dyDescent="0.25">
      <c r="K129411" s="2" t="s">
        <v>130108</v>
      </c>
    </row>
    <row r="129412" spans="11:11" x14ac:dyDescent="0.25">
      <c r="K129412" s="2" t="s">
        <v>130109</v>
      </c>
    </row>
    <row r="129413" spans="11:11" x14ac:dyDescent="0.25">
      <c r="K129413" s="2" t="s">
        <v>130110</v>
      </c>
    </row>
    <row r="129414" spans="11:11" x14ac:dyDescent="0.25">
      <c r="K129414" s="2" t="s">
        <v>130111</v>
      </c>
    </row>
    <row r="129415" spans="11:11" x14ac:dyDescent="0.25">
      <c r="K129415" s="2" t="s">
        <v>130112</v>
      </c>
    </row>
    <row r="129416" spans="11:11" x14ac:dyDescent="0.25">
      <c r="K129416" s="2" t="s">
        <v>130113</v>
      </c>
    </row>
    <row r="129417" spans="11:11" x14ac:dyDescent="0.25">
      <c r="K129417" s="2" t="s">
        <v>130114</v>
      </c>
    </row>
    <row r="129418" spans="11:11" x14ac:dyDescent="0.25">
      <c r="K129418" s="2" t="s">
        <v>130115</v>
      </c>
    </row>
    <row r="129419" spans="11:11" x14ac:dyDescent="0.25">
      <c r="K129419" s="2" t="s">
        <v>130116</v>
      </c>
    </row>
    <row r="129420" spans="11:11" x14ac:dyDescent="0.25">
      <c r="K129420" s="2" t="s">
        <v>130117</v>
      </c>
    </row>
    <row r="129421" spans="11:11" x14ac:dyDescent="0.25">
      <c r="K129421" s="2" t="s">
        <v>130118</v>
      </c>
    </row>
    <row r="129422" spans="11:11" x14ac:dyDescent="0.25">
      <c r="K129422" s="2" t="s">
        <v>130119</v>
      </c>
    </row>
    <row r="129423" spans="11:11" x14ac:dyDescent="0.25">
      <c r="K129423" s="2" t="s">
        <v>130120</v>
      </c>
    </row>
    <row r="129424" spans="11:11" x14ac:dyDescent="0.25">
      <c r="K129424" s="2" t="s">
        <v>130121</v>
      </c>
    </row>
    <row r="129425" spans="11:11" x14ac:dyDescent="0.25">
      <c r="K129425" s="2" t="s">
        <v>130122</v>
      </c>
    </row>
    <row r="129426" spans="11:11" x14ac:dyDescent="0.25">
      <c r="K129426" s="2" t="s">
        <v>130123</v>
      </c>
    </row>
    <row r="129427" spans="11:11" x14ac:dyDescent="0.25">
      <c r="K129427" s="2" t="s">
        <v>130124</v>
      </c>
    </row>
    <row r="129428" spans="11:11" x14ac:dyDescent="0.25">
      <c r="K129428" s="2" t="s">
        <v>130125</v>
      </c>
    </row>
    <row r="129429" spans="11:11" x14ac:dyDescent="0.25">
      <c r="K129429" s="2" t="s">
        <v>130126</v>
      </c>
    </row>
    <row r="129430" spans="11:11" x14ac:dyDescent="0.25">
      <c r="K129430" s="2" t="s">
        <v>130127</v>
      </c>
    </row>
    <row r="129431" spans="11:11" x14ac:dyDescent="0.25">
      <c r="K129431" s="2" t="s">
        <v>130128</v>
      </c>
    </row>
    <row r="129432" spans="11:11" x14ac:dyDescent="0.25">
      <c r="K129432" s="2" t="s">
        <v>130129</v>
      </c>
    </row>
    <row r="129433" spans="11:11" x14ac:dyDescent="0.25">
      <c r="K129433" s="2" t="s">
        <v>130130</v>
      </c>
    </row>
    <row r="129434" spans="11:11" x14ac:dyDescent="0.25">
      <c r="K129434" s="2" t="s">
        <v>130131</v>
      </c>
    </row>
    <row r="129435" spans="11:11" x14ac:dyDescent="0.25">
      <c r="K129435" s="2" t="s">
        <v>130132</v>
      </c>
    </row>
    <row r="129436" spans="11:11" x14ac:dyDescent="0.25">
      <c r="K129436" s="2" t="s">
        <v>130133</v>
      </c>
    </row>
    <row r="129437" spans="11:11" x14ac:dyDescent="0.25">
      <c r="K129437" s="2" t="s">
        <v>130134</v>
      </c>
    </row>
    <row r="129438" spans="11:11" x14ac:dyDescent="0.25">
      <c r="K129438" s="2" t="s">
        <v>130135</v>
      </c>
    </row>
    <row r="129439" spans="11:11" x14ac:dyDescent="0.25">
      <c r="K129439" s="2" t="s">
        <v>130136</v>
      </c>
    </row>
    <row r="129440" spans="11:11" x14ac:dyDescent="0.25">
      <c r="K129440" s="2" t="s">
        <v>130137</v>
      </c>
    </row>
    <row r="129441" spans="11:11" x14ac:dyDescent="0.25">
      <c r="K129441" s="2" t="s">
        <v>130138</v>
      </c>
    </row>
    <row r="129442" spans="11:11" x14ac:dyDescent="0.25">
      <c r="K129442" s="2" t="s">
        <v>130139</v>
      </c>
    </row>
    <row r="129443" spans="11:11" x14ac:dyDescent="0.25">
      <c r="K129443" s="2" t="s">
        <v>130140</v>
      </c>
    </row>
    <row r="129444" spans="11:11" x14ac:dyDescent="0.25">
      <c r="K129444" s="2" t="s">
        <v>130141</v>
      </c>
    </row>
    <row r="129445" spans="11:11" x14ac:dyDescent="0.25">
      <c r="K129445" s="2" t="s">
        <v>130142</v>
      </c>
    </row>
    <row r="129446" spans="11:11" x14ac:dyDescent="0.25">
      <c r="K129446" s="2" t="s">
        <v>130143</v>
      </c>
    </row>
    <row r="129447" spans="11:11" x14ac:dyDescent="0.25">
      <c r="K129447" s="2" t="s">
        <v>130144</v>
      </c>
    </row>
    <row r="129448" spans="11:11" x14ac:dyDescent="0.25">
      <c r="K129448" s="2" t="s">
        <v>130145</v>
      </c>
    </row>
    <row r="129449" spans="11:11" x14ac:dyDescent="0.25">
      <c r="K129449" s="2" t="s">
        <v>130146</v>
      </c>
    </row>
    <row r="129450" spans="11:11" x14ac:dyDescent="0.25">
      <c r="K129450" s="2" t="s">
        <v>130147</v>
      </c>
    </row>
    <row r="129451" spans="11:11" x14ac:dyDescent="0.25">
      <c r="K129451" s="2" t="s">
        <v>130148</v>
      </c>
    </row>
    <row r="129452" spans="11:11" x14ac:dyDescent="0.25">
      <c r="K129452" s="2" t="s">
        <v>130149</v>
      </c>
    </row>
    <row r="129453" spans="11:11" x14ac:dyDescent="0.25">
      <c r="K129453" s="2" t="s">
        <v>130150</v>
      </c>
    </row>
    <row r="129454" spans="11:11" x14ac:dyDescent="0.25">
      <c r="K129454" s="2" t="s">
        <v>130151</v>
      </c>
    </row>
    <row r="129455" spans="11:11" x14ac:dyDescent="0.25">
      <c r="K129455" s="2" t="s">
        <v>130152</v>
      </c>
    </row>
    <row r="129456" spans="11:11" x14ac:dyDescent="0.25">
      <c r="K129456" s="2" t="s">
        <v>130153</v>
      </c>
    </row>
    <row r="129457" spans="11:11" x14ac:dyDescent="0.25">
      <c r="K129457" s="2" t="s">
        <v>130154</v>
      </c>
    </row>
    <row r="129458" spans="11:11" x14ac:dyDescent="0.25">
      <c r="K129458" s="2" t="s">
        <v>130155</v>
      </c>
    </row>
    <row r="129459" spans="11:11" x14ac:dyDescent="0.25">
      <c r="K129459" s="2" t="s">
        <v>130156</v>
      </c>
    </row>
    <row r="129460" spans="11:11" x14ac:dyDescent="0.25">
      <c r="K129460" s="2" t="s">
        <v>130157</v>
      </c>
    </row>
    <row r="129461" spans="11:11" x14ac:dyDescent="0.25">
      <c r="K129461" s="2" t="s">
        <v>130158</v>
      </c>
    </row>
    <row r="129462" spans="11:11" x14ac:dyDescent="0.25">
      <c r="K129462" s="2" t="s">
        <v>130159</v>
      </c>
    </row>
    <row r="129463" spans="11:11" x14ac:dyDescent="0.25">
      <c r="K129463" s="2" t="s">
        <v>130160</v>
      </c>
    </row>
    <row r="129464" spans="11:11" x14ac:dyDescent="0.25">
      <c r="K129464" s="2" t="s">
        <v>130161</v>
      </c>
    </row>
    <row r="129465" spans="11:11" x14ac:dyDescent="0.25">
      <c r="K129465" s="2" t="s">
        <v>130162</v>
      </c>
    </row>
    <row r="129466" spans="11:11" x14ac:dyDescent="0.25">
      <c r="K129466" s="2" t="s">
        <v>130163</v>
      </c>
    </row>
    <row r="129467" spans="11:11" x14ac:dyDescent="0.25">
      <c r="K129467" s="2" t="s">
        <v>130164</v>
      </c>
    </row>
    <row r="129468" spans="11:11" x14ac:dyDescent="0.25">
      <c r="K129468" s="2" t="s">
        <v>130165</v>
      </c>
    </row>
    <row r="129469" spans="11:11" x14ac:dyDescent="0.25">
      <c r="K129469" s="2" t="s">
        <v>130166</v>
      </c>
    </row>
    <row r="129470" spans="11:11" x14ac:dyDescent="0.25">
      <c r="K129470" s="2" t="s">
        <v>130167</v>
      </c>
    </row>
    <row r="129471" spans="11:11" x14ac:dyDescent="0.25">
      <c r="K129471" s="2" t="s">
        <v>130168</v>
      </c>
    </row>
    <row r="129472" spans="11:11" x14ac:dyDescent="0.25">
      <c r="K129472" s="2" t="s">
        <v>130169</v>
      </c>
    </row>
    <row r="129473" spans="11:11" x14ac:dyDescent="0.25">
      <c r="K129473" s="2" t="s">
        <v>130170</v>
      </c>
    </row>
    <row r="129474" spans="11:11" x14ac:dyDescent="0.25">
      <c r="K129474" s="2" t="s">
        <v>130171</v>
      </c>
    </row>
    <row r="129475" spans="11:11" x14ac:dyDescent="0.25">
      <c r="K129475" s="2" t="s">
        <v>130172</v>
      </c>
    </row>
    <row r="129476" spans="11:11" x14ac:dyDescent="0.25">
      <c r="K129476" s="2" t="s">
        <v>130173</v>
      </c>
    </row>
    <row r="129477" spans="11:11" x14ac:dyDescent="0.25">
      <c r="K129477" s="2" t="s">
        <v>130174</v>
      </c>
    </row>
    <row r="129478" spans="11:11" x14ac:dyDescent="0.25">
      <c r="K129478" s="2" t="s">
        <v>130175</v>
      </c>
    </row>
    <row r="129479" spans="11:11" x14ac:dyDescent="0.25">
      <c r="K129479" s="2" t="s">
        <v>130176</v>
      </c>
    </row>
    <row r="129480" spans="11:11" x14ac:dyDescent="0.25">
      <c r="K129480" s="2" t="s">
        <v>130177</v>
      </c>
    </row>
    <row r="129481" spans="11:11" x14ac:dyDescent="0.25">
      <c r="K129481" s="2" t="s">
        <v>130178</v>
      </c>
    </row>
    <row r="129482" spans="11:11" x14ac:dyDescent="0.25">
      <c r="K129482" s="2" t="s">
        <v>130179</v>
      </c>
    </row>
    <row r="129483" spans="11:11" x14ac:dyDescent="0.25">
      <c r="K129483" s="2" t="s">
        <v>130180</v>
      </c>
    </row>
    <row r="129484" spans="11:11" x14ac:dyDescent="0.25">
      <c r="K129484" s="2" t="s">
        <v>130181</v>
      </c>
    </row>
    <row r="129485" spans="11:11" x14ac:dyDescent="0.25">
      <c r="K129485" s="2" t="s">
        <v>130182</v>
      </c>
    </row>
    <row r="129486" spans="11:11" x14ac:dyDescent="0.25">
      <c r="K129486" s="2" t="s">
        <v>130183</v>
      </c>
    </row>
    <row r="129487" spans="11:11" x14ac:dyDescent="0.25">
      <c r="K129487" s="2" t="s">
        <v>130184</v>
      </c>
    </row>
    <row r="129488" spans="11:11" x14ac:dyDescent="0.25">
      <c r="K129488" s="2" t="s">
        <v>130185</v>
      </c>
    </row>
    <row r="129489" spans="11:11" x14ac:dyDescent="0.25">
      <c r="K129489" s="2" t="s">
        <v>130186</v>
      </c>
    </row>
    <row r="129490" spans="11:11" x14ac:dyDescent="0.25">
      <c r="K129490" s="2" t="s">
        <v>130187</v>
      </c>
    </row>
    <row r="129491" spans="11:11" x14ac:dyDescent="0.25">
      <c r="K129491" s="2" t="s">
        <v>130188</v>
      </c>
    </row>
    <row r="129492" spans="11:11" x14ac:dyDescent="0.25">
      <c r="K129492" s="2" t="s">
        <v>130189</v>
      </c>
    </row>
    <row r="129493" spans="11:11" x14ac:dyDescent="0.25">
      <c r="K129493" s="2" t="s">
        <v>130190</v>
      </c>
    </row>
    <row r="129494" spans="11:11" x14ac:dyDescent="0.25">
      <c r="K129494" s="2" t="s">
        <v>130191</v>
      </c>
    </row>
    <row r="129495" spans="11:11" x14ac:dyDescent="0.25">
      <c r="K129495" s="2" t="s">
        <v>130192</v>
      </c>
    </row>
    <row r="129496" spans="11:11" x14ac:dyDescent="0.25">
      <c r="K129496" s="2" t="s">
        <v>130193</v>
      </c>
    </row>
    <row r="129497" spans="11:11" x14ac:dyDescent="0.25">
      <c r="K129497" s="2" t="s">
        <v>130194</v>
      </c>
    </row>
    <row r="129498" spans="11:11" x14ac:dyDescent="0.25">
      <c r="K129498" s="2" t="s">
        <v>130195</v>
      </c>
    </row>
    <row r="129499" spans="11:11" x14ac:dyDescent="0.25">
      <c r="K129499" s="2" t="s">
        <v>130196</v>
      </c>
    </row>
    <row r="129500" spans="11:11" x14ac:dyDescent="0.25">
      <c r="K129500" s="2" t="s">
        <v>130197</v>
      </c>
    </row>
    <row r="129501" spans="11:11" x14ac:dyDescent="0.25">
      <c r="K129501" s="2" t="s">
        <v>130198</v>
      </c>
    </row>
    <row r="129502" spans="11:11" x14ac:dyDescent="0.25">
      <c r="K129502" s="2" t="s">
        <v>130199</v>
      </c>
    </row>
    <row r="129503" spans="11:11" x14ac:dyDescent="0.25">
      <c r="K129503" s="2" t="s">
        <v>130200</v>
      </c>
    </row>
    <row r="129504" spans="11:11" x14ac:dyDescent="0.25">
      <c r="K129504" s="2" t="s">
        <v>130201</v>
      </c>
    </row>
    <row r="129505" spans="11:11" x14ac:dyDescent="0.25">
      <c r="K129505" s="2" t="s">
        <v>130202</v>
      </c>
    </row>
    <row r="129506" spans="11:11" x14ac:dyDescent="0.25">
      <c r="K129506" s="2" t="s">
        <v>130203</v>
      </c>
    </row>
    <row r="129507" spans="11:11" x14ac:dyDescent="0.25">
      <c r="K129507" s="2" t="s">
        <v>130204</v>
      </c>
    </row>
    <row r="129508" spans="11:11" x14ac:dyDescent="0.25">
      <c r="K129508" s="2" t="s">
        <v>130205</v>
      </c>
    </row>
    <row r="129509" spans="11:11" x14ac:dyDescent="0.25">
      <c r="K129509" s="2" t="s">
        <v>130206</v>
      </c>
    </row>
    <row r="129510" spans="11:11" x14ac:dyDescent="0.25">
      <c r="K129510" s="2" t="s">
        <v>130207</v>
      </c>
    </row>
    <row r="129511" spans="11:11" x14ac:dyDescent="0.25">
      <c r="K129511" s="2" t="s">
        <v>130208</v>
      </c>
    </row>
    <row r="129512" spans="11:11" x14ac:dyDescent="0.25">
      <c r="K129512" s="2" t="s">
        <v>130209</v>
      </c>
    </row>
    <row r="129513" spans="11:11" x14ac:dyDescent="0.25">
      <c r="K129513" s="2" t="s">
        <v>130210</v>
      </c>
    </row>
    <row r="129514" spans="11:11" x14ac:dyDescent="0.25">
      <c r="K129514" s="2" t="s">
        <v>130211</v>
      </c>
    </row>
    <row r="129515" spans="11:11" x14ac:dyDescent="0.25">
      <c r="K129515" s="2" t="s">
        <v>130212</v>
      </c>
    </row>
    <row r="129516" spans="11:11" x14ac:dyDescent="0.25">
      <c r="K129516" s="2" t="s">
        <v>130213</v>
      </c>
    </row>
    <row r="129517" spans="11:11" x14ac:dyDescent="0.25">
      <c r="K129517" s="2" t="s">
        <v>130214</v>
      </c>
    </row>
    <row r="129518" spans="11:11" x14ac:dyDescent="0.25">
      <c r="K129518" s="2" t="s">
        <v>130215</v>
      </c>
    </row>
    <row r="129519" spans="11:11" x14ac:dyDescent="0.25">
      <c r="K129519" s="2" t="s">
        <v>130216</v>
      </c>
    </row>
    <row r="129520" spans="11:11" x14ac:dyDescent="0.25">
      <c r="K129520" s="2" t="s">
        <v>130217</v>
      </c>
    </row>
    <row r="129521" spans="11:11" x14ac:dyDescent="0.25">
      <c r="K129521" s="2" t="s">
        <v>130218</v>
      </c>
    </row>
    <row r="129522" spans="11:11" x14ac:dyDescent="0.25">
      <c r="K129522" s="2" t="s">
        <v>130219</v>
      </c>
    </row>
    <row r="129523" spans="11:11" x14ac:dyDescent="0.25">
      <c r="K129523" s="2" t="s">
        <v>130220</v>
      </c>
    </row>
    <row r="129524" spans="11:11" x14ac:dyDescent="0.25">
      <c r="K129524" s="2" t="s">
        <v>130221</v>
      </c>
    </row>
    <row r="129525" spans="11:11" x14ac:dyDescent="0.25">
      <c r="K129525" s="2" t="s">
        <v>130222</v>
      </c>
    </row>
    <row r="129526" spans="11:11" x14ac:dyDescent="0.25">
      <c r="K129526" s="2" t="s">
        <v>130223</v>
      </c>
    </row>
    <row r="129527" spans="11:11" x14ac:dyDescent="0.25">
      <c r="K129527" s="2" t="s">
        <v>130224</v>
      </c>
    </row>
    <row r="129528" spans="11:11" x14ac:dyDescent="0.25">
      <c r="K129528" s="2" t="s">
        <v>130225</v>
      </c>
    </row>
    <row r="129529" spans="11:11" x14ac:dyDescent="0.25">
      <c r="K129529" s="2" t="s">
        <v>130226</v>
      </c>
    </row>
    <row r="129530" spans="11:11" x14ac:dyDescent="0.25">
      <c r="K129530" s="2" t="s">
        <v>130227</v>
      </c>
    </row>
    <row r="129531" spans="11:11" x14ac:dyDescent="0.25">
      <c r="K129531" s="2" t="s">
        <v>130228</v>
      </c>
    </row>
    <row r="129532" spans="11:11" x14ac:dyDescent="0.25">
      <c r="K129532" s="2" t="s">
        <v>130229</v>
      </c>
    </row>
    <row r="129533" spans="11:11" x14ac:dyDescent="0.25">
      <c r="K129533" s="2" t="s">
        <v>130230</v>
      </c>
    </row>
    <row r="129534" spans="11:11" x14ac:dyDescent="0.25">
      <c r="K129534" s="2" t="s">
        <v>130231</v>
      </c>
    </row>
    <row r="129535" spans="11:11" x14ac:dyDescent="0.25">
      <c r="K129535" s="2" t="s">
        <v>130232</v>
      </c>
    </row>
    <row r="129536" spans="11:11" x14ac:dyDescent="0.25">
      <c r="K129536" s="2" t="s">
        <v>130233</v>
      </c>
    </row>
    <row r="129537" spans="11:11" x14ac:dyDescent="0.25">
      <c r="K129537" s="2" t="s">
        <v>130234</v>
      </c>
    </row>
    <row r="129538" spans="11:11" x14ac:dyDescent="0.25">
      <c r="K129538" s="2" t="s">
        <v>130235</v>
      </c>
    </row>
    <row r="129539" spans="11:11" x14ac:dyDescent="0.25">
      <c r="K129539" s="2" t="s">
        <v>130236</v>
      </c>
    </row>
    <row r="129540" spans="11:11" x14ac:dyDescent="0.25">
      <c r="K129540" s="2" t="s">
        <v>130237</v>
      </c>
    </row>
    <row r="129541" spans="11:11" x14ac:dyDescent="0.25">
      <c r="K129541" s="2" t="s">
        <v>130238</v>
      </c>
    </row>
    <row r="129542" spans="11:11" x14ac:dyDescent="0.25">
      <c r="K129542" s="2" t="s">
        <v>130239</v>
      </c>
    </row>
    <row r="129543" spans="11:11" x14ac:dyDescent="0.25">
      <c r="K129543" s="2" t="s">
        <v>130240</v>
      </c>
    </row>
    <row r="129544" spans="11:11" x14ac:dyDescent="0.25">
      <c r="K129544" s="2" t="s">
        <v>130241</v>
      </c>
    </row>
    <row r="129545" spans="11:11" x14ac:dyDescent="0.25">
      <c r="K129545" s="2" t="s">
        <v>130242</v>
      </c>
    </row>
    <row r="129546" spans="11:11" x14ac:dyDescent="0.25">
      <c r="K129546" s="2" t="s">
        <v>130243</v>
      </c>
    </row>
    <row r="129547" spans="11:11" x14ac:dyDescent="0.25">
      <c r="K129547" s="2" t="s">
        <v>130244</v>
      </c>
    </row>
    <row r="129548" spans="11:11" x14ac:dyDescent="0.25">
      <c r="K129548" s="2" t="s">
        <v>130245</v>
      </c>
    </row>
    <row r="129549" spans="11:11" x14ac:dyDescent="0.25">
      <c r="K129549" s="2" t="s">
        <v>130246</v>
      </c>
    </row>
    <row r="129550" spans="11:11" x14ac:dyDescent="0.25">
      <c r="K129550" s="2" t="s">
        <v>130247</v>
      </c>
    </row>
    <row r="129551" spans="11:11" x14ac:dyDescent="0.25">
      <c r="K129551" s="2" t="s">
        <v>130248</v>
      </c>
    </row>
    <row r="129552" spans="11:11" x14ac:dyDescent="0.25">
      <c r="K129552" s="2" t="s">
        <v>130249</v>
      </c>
    </row>
    <row r="129553" spans="11:11" x14ac:dyDescent="0.25">
      <c r="K129553" s="2" t="s">
        <v>130250</v>
      </c>
    </row>
    <row r="129554" spans="11:11" x14ac:dyDescent="0.25">
      <c r="K129554" s="2" t="s">
        <v>130251</v>
      </c>
    </row>
    <row r="129555" spans="11:11" x14ac:dyDescent="0.25">
      <c r="K129555" s="2" t="s">
        <v>130252</v>
      </c>
    </row>
    <row r="129556" spans="11:11" x14ac:dyDescent="0.25">
      <c r="K129556" s="2" t="s">
        <v>130253</v>
      </c>
    </row>
    <row r="129557" spans="11:11" x14ac:dyDescent="0.25">
      <c r="K129557" s="2" t="s">
        <v>130254</v>
      </c>
    </row>
    <row r="129558" spans="11:11" x14ac:dyDescent="0.25">
      <c r="K129558" s="2" t="s">
        <v>130255</v>
      </c>
    </row>
    <row r="129559" spans="11:11" x14ac:dyDescent="0.25">
      <c r="K129559" s="2" t="s">
        <v>130256</v>
      </c>
    </row>
    <row r="129560" spans="11:11" x14ac:dyDescent="0.25">
      <c r="K129560" s="2" t="s">
        <v>130257</v>
      </c>
    </row>
    <row r="129561" spans="11:11" x14ac:dyDescent="0.25">
      <c r="K129561" s="2" t="s">
        <v>130258</v>
      </c>
    </row>
    <row r="129562" spans="11:11" x14ac:dyDescent="0.25">
      <c r="K129562" s="2" t="s">
        <v>130259</v>
      </c>
    </row>
    <row r="129563" spans="11:11" x14ac:dyDescent="0.25">
      <c r="K129563" s="2" t="s">
        <v>130260</v>
      </c>
    </row>
    <row r="129564" spans="11:11" x14ac:dyDescent="0.25">
      <c r="K129564" s="2" t="s">
        <v>130261</v>
      </c>
    </row>
    <row r="129565" spans="11:11" x14ac:dyDescent="0.25">
      <c r="K129565" s="2" t="s">
        <v>130262</v>
      </c>
    </row>
    <row r="129566" spans="11:11" x14ac:dyDescent="0.25">
      <c r="K129566" s="2" t="s">
        <v>130263</v>
      </c>
    </row>
    <row r="129567" spans="11:11" x14ac:dyDescent="0.25">
      <c r="K129567" s="2" t="s">
        <v>130264</v>
      </c>
    </row>
    <row r="129568" spans="11:11" x14ac:dyDescent="0.25">
      <c r="K129568" s="2" t="s">
        <v>130265</v>
      </c>
    </row>
    <row r="129569" spans="11:11" x14ac:dyDescent="0.25">
      <c r="K129569" s="2" t="s">
        <v>130266</v>
      </c>
    </row>
    <row r="129570" spans="11:11" x14ac:dyDescent="0.25">
      <c r="K129570" s="2" t="s">
        <v>130267</v>
      </c>
    </row>
    <row r="129571" spans="11:11" x14ac:dyDescent="0.25">
      <c r="K129571" s="2" t="s">
        <v>130268</v>
      </c>
    </row>
    <row r="129572" spans="11:11" x14ac:dyDescent="0.25">
      <c r="K129572" s="2" t="s">
        <v>130269</v>
      </c>
    </row>
    <row r="129573" spans="11:11" x14ac:dyDescent="0.25">
      <c r="K129573" s="2" t="s">
        <v>130270</v>
      </c>
    </row>
    <row r="129574" spans="11:11" x14ac:dyDescent="0.25">
      <c r="K129574" s="2" t="s">
        <v>130271</v>
      </c>
    </row>
    <row r="129575" spans="11:11" x14ac:dyDescent="0.25">
      <c r="K129575" s="2" t="s">
        <v>130272</v>
      </c>
    </row>
    <row r="129576" spans="11:11" x14ac:dyDescent="0.25">
      <c r="K129576" s="2" t="s">
        <v>130273</v>
      </c>
    </row>
    <row r="129577" spans="11:11" x14ac:dyDescent="0.25">
      <c r="K129577" s="2" t="s">
        <v>130274</v>
      </c>
    </row>
    <row r="129578" spans="11:11" x14ac:dyDescent="0.25">
      <c r="K129578" s="2" t="s">
        <v>130275</v>
      </c>
    </row>
    <row r="129579" spans="11:11" x14ac:dyDescent="0.25">
      <c r="K129579" s="2" t="s">
        <v>130276</v>
      </c>
    </row>
    <row r="129580" spans="11:11" x14ac:dyDescent="0.25">
      <c r="K129580" s="2" t="s">
        <v>130277</v>
      </c>
    </row>
    <row r="129581" spans="11:11" x14ac:dyDescent="0.25">
      <c r="K129581" s="2" t="s">
        <v>130278</v>
      </c>
    </row>
    <row r="129582" spans="11:11" x14ac:dyDescent="0.25">
      <c r="K129582" s="2" t="s">
        <v>130279</v>
      </c>
    </row>
    <row r="129583" spans="11:11" x14ac:dyDescent="0.25">
      <c r="K129583" s="2" t="s">
        <v>130280</v>
      </c>
    </row>
    <row r="129584" spans="11:11" x14ac:dyDescent="0.25">
      <c r="K129584" s="2" t="s">
        <v>130281</v>
      </c>
    </row>
    <row r="129585" spans="11:11" x14ac:dyDescent="0.25">
      <c r="K129585" s="2" t="s">
        <v>130282</v>
      </c>
    </row>
    <row r="129586" spans="11:11" x14ac:dyDescent="0.25">
      <c r="K129586" s="2" t="s">
        <v>130283</v>
      </c>
    </row>
    <row r="129587" spans="11:11" x14ac:dyDescent="0.25">
      <c r="K129587" s="2" t="s">
        <v>130284</v>
      </c>
    </row>
    <row r="129588" spans="11:11" x14ac:dyDescent="0.25">
      <c r="K129588" s="2" t="s">
        <v>130285</v>
      </c>
    </row>
    <row r="129589" spans="11:11" x14ac:dyDescent="0.25">
      <c r="K129589" s="2" t="s">
        <v>130286</v>
      </c>
    </row>
    <row r="129590" spans="11:11" x14ac:dyDescent="0.25">
      <c r="K129590" s="2" t="s">
        <v>130287</v>
      </c>
    </row>
    <row r="129591" spans="11:11" x14ac:dyDescent="0.25">
      <c r="K129591" s="2" t="s">
        <v>130288</v>
      </c>
    </row>
    <row r="129592" spans="11:11" x14ac:dyDescent="0.25">
      <c r="K129592" s="2" t="s">
        <v>130289</v>
      </c>
    </row>
    <row r="129593" spans="11:11" x14ac:dyDescent="0.25">
      <c r="K129593" s="2" t="s">
        <v>130290</v>
      </c>
    </row>
    <row r="129594" spans="11:11" x14ac:dyDescent="0.25">
      <c r="K129594" s="2" t="s">
        <v>130291</v>
      </c>
    </row>
    <row r="129595" spans="11:11" x14ac:dyDescent="0.25">
      <c r="K129595" s="2" t="s">
        <v>130292</v>
      </c>
    </row>
    <row r="129596" spans="11:11" x14ac:dyDescent="0.25">
      <c r="K129596" s="2" t="s">
        <v>130293</v>
      </c>
    </row>
    <row r="129597" spans="11:11" x14ac:dyDescent="0.25">
      <c r="K129597" s="2" t="s">
        <v>130294</v>
      </c>
    </row>
    <row r="129598" spans="11:11" x14ac:dyDescent="0.25">
      <c r="K129598" s="2" t="s">
        <v>130295</v>
      </c>
    </row>
    <row r="129599" spans="11:11" x14ac:dyDescent="0.25">
      <c r="K129599" s="2" t="s">
        <v>130296</v>
      </c>
    </row>
    <row r="129600" spans="11:11" x14ac:dyDescent="0.25">
      <c r="K129600" s="2" t="s">
        <v>130297</v>
      </c>
    </row>
    <row r="129601" spans="11:11" x14ac:dyDescent="0.25">
      <c r="K129601" s="2" t="s">
        <v>130298</v>
      </c>
    </row>
    <row r="129602" spans="11:11" x14ac:dyDescent="0.25">
      <c r="K129602" s="2" t="s">
        <v>130299</v>
      </c>
    </row>
    <row r="129603" spans="11:11" x14ac:dyDescent="0.25">
      <c r="K129603" s="2" t="s">
        <v>130300</v>
      </c>
    </row>
    <row r="129604" spans="11:11" x14ac:dyDescent="0.25">
      <c r="K129604" s="2" t="s">
        <v>130301</v>
      </c>
    </row>
    <row r="129605" spans="11:11" x14ac:dyDescent="0.25">
      <c r="K129605" s="2" t="s">
        <v>130302</v>
      </c>
    </row>
    <row r="129606" spans="11:11" x14ac:dyDescent="0.25">
      <c r="K129606" s="2" t="s">
        <v>130303</v>
      </c>
    </row>
    <row r="129607" spans="11:11" x14ac:dyDescent="0.25">
      <c r="K129607" s="2" t="s">
        <v>130304</v>
      </c>
    </row>
    <row r="129608" spans="11:11" x14ac:dyDescent="0.25">
      <c r="K129608" s="2" t="s">
        <v>130305</v>
      </c>
    </row>
    <row r="129609" spans="11:11" x14ac:dyDescent="0.25">
      <c r="K129609" s="2" t="s">
        <v>130306</v>
      </c>
    </row>
    <row r="129610" spans="11:11" x14ac:dyDescent="0.25">
      <c r="K129610" s="2" t="s">
        <v>130307</v>
      </c>
    </row>
    <row r="129611" spans="11:11" x14ac:dyDescent="0.25">
      <c r="K129611" s="2" t="s">
        <v>130308</v>
      </c>
    </row>
    <row r="129612" spans="11:11" x14ac:dyDescent="0.25">
      <c r="K129612" s="2" t="s">
        <v>130309</v>
      </c>
    </row>
    <row r="129613" spans="11:11" x14ac:dyDescent="0.25">
      <c r="K129613" s="2" t="s">
        <v>130310</v>
      </c>
    </row>
    <row r="129614" spans="11:11" x14ac:dyDescent="0.25">
      <c r="K129614" s="2" t="s">
        <v>130311</v>
      </c>
    </row>
    <row r="129615" spans="11:11" x14ac:dyDescent="0.25">
      <c r="K129615" s="2" t="s">
        <v>130312</v>
      </c>
    </row>
    <row r="129616" spans="11:11" x14ac:dyDescent="0.25">
      <c r="K129616" s="2" t="s">
        <v>130313</v>
      </c>
    </row>
    <row r="129617" spans="11:11" x14ac:dyDescent="0.25">
      <c r="K129617" s="2" t="s">
        <v>130314</v>
      </c>
    </row>
    <row r="129618" spans="11:11" x14ac:dyDescent="0.25">
      <c r="K129618" s="2" t="s">
        <v>130315</v>
      </c>
    </row>
    <row r="129619" spans="11:11" x14ac:dyDescent="0.25">
      <c r="K129619" s="2" t="s">
        <v>130316</v>
      </c>
    </row>
    <row r="129620" spans="11:11" x14ac:dyDescent="0.25">
      <c r="K129620" s="2" t="s">
        <v>130317</v>
      </c>
    </row>
    <row r="129621" spans="11:11" x14ac:dyDescent="0.25">
      <c r="K129621" s="2" t="s">
        <v>130318</v>
      </c>
    </row>
    <row r="129622" spans="11:11" x14ac:dyDescent="0.25">
      <c r="K129622" s="2" t="s">
        <v>130319</v>
      </c>
    </row>
    <row r="129623" spans="11:11" x14ac:dyDescent="0.25">
      <c r="K129623" s="2" t="s">
        <v>130320</v>
      </c>
    </row>
    <row r="129624" spans="11:11" x14ac:dyDescent="0.25">
      <c r="K129624" s="2" t="s">
        <v>130321</v>
      </c>
    </row>
    <row r="129625" spans="11:11" x14ac:dyDescent="0.25">
      <c r="K129625" s="2" t="s">
        <v>130322</v>
      </c>
    </row>
    <row r="129626" spans="11:11" x14ac:dyDescent="0.25">
      <c r="K129626" s="2" t="s">
        <v>130323</v>
      </c>
    </row>
    <row r="129627" spans="11:11" x14ac:dyDescent="0.25">
      <c r="K129627" s="2" t="s">
        <v>130324</v>
      </c>
    </row>
    <row r="129628" spans="11:11" x14ac:dyDescent="0.25">
      <c r="K129628" s="2" t="s">
        <v>130325</v>
      </c>
    </row>
    <row r="129629" spans="11:11" x14ac:dyDescent="0.25">
      <c r="K129629" s="2" t="s">
        <v>130326</v>
      </c>
    </row>
    <row r="129630" spans="11:11" x14ac:dyDescent="0.25">
      <c r="K129630" s="2" t="s">
        <v>130327</v>
      </c>
    </row>
    <row r="129631" spans="11:11" x14ac:dyDescent="0.25">
      <c r="K129631" s="2" t="s">
        <v>130328</v>
      </c>
    </row>
    <row r="129632" spans="11:11" x14ac:dyDescent="0.25">
      <c r="K129632" s="2" t="s">
        <v>130329</v>
      </c>
    </row>
    <row r="129633" spans="11:11" x14ac:dyDescent="0.25">
      <c r="K129633" s="2" t="s">
        <v>130330</v>
      </c>
    </row>
    <row r="129634" spans="11:11" x14ac:dyDescent="0.25">
      <c r="K129634" s="2" t="s">
        <v>130331</v>
      </c>
    </row>
    <row r="129635" spans="11:11" x14ac:dyDescent="0.25">
      <c r="K129635" s="2" t="s">
        <v>130332</v>
      </c>
    </row>
    <row r="129636" spans="11:11" x14ac:dyDescent="0.25">
      <c r="K129636" s="2" t="s">
        <v>130333</v>
      </c>
    </row>
    <row r="129637" spans="11:11" x14ac:dyDescent="0.25">
      <c r="K129637" s="2" t="s">
        <v>130334</v>
      </c>
    </row>
    <row r="129638" spans="11:11" x14ac:dyDescent="0.25">
      <c r="K129638" s="2" t="s">
        <v>130335</v>
      </c>
    </row>
    <row r="129639" spans="11:11" x14ac:dyDescent="0.25">
      <c r="K129639" s="2" t="s">
        <v>130336</v>
      </c>
    </row>
    <row r="129640" spans="11:11" x14ac:dyDescent="0.25">
      <c r="K129640" s="2" t="s">
        <v>130337</v>
      </c>
    </row>
    <row r="129641" spans="11:11" x14ac:dyDescent="0.25">
      <c r="K129641" s="2" t="s">
        <v>130338</v>
      </c>
    </row>
    <row r="129642" spans="11:11" x14ac:dyDescent="0.25">
      <c r="K129642" s="2" t="s">
        <v>130339</v>
      </c>
    </row>
    <row r="129643" spans="11:11" x14ac:dyDescent="0.25">
      <c r="K129643" s="2" t="s">
        <v>130340</v>
      </c>
    </row>
    <row r="129644" spans="11:11" x14ac:dyDescent="0.25">
      <c r="K129644" s="2" t="s">
        <v>130341</v>
      </c>
    </row>
    <row r="129645" spans="11:11" x14ac:dyDescent="0.25">
      <c r="K129645" s="2" t="s">
        <v>130342</v>
      </c>
    </row>
    <row r="129646" spans="11:11" x14ac:dyDescent="0.25">
      <c r="K129646" s="2" t="s">
        <v>130343</v>
      </c>
    </row>
    <row r="129647" spans="11:11" x14ac:dyDescent="0.25">
      <c r="K129647" s="2" t="s">
        <v>130344</v>
      </c>
    </row>
    <row r="129648" spans="11:11" x14ac:dyDescent="0.25">
      <c r="K129648" s="2" t="s">
        <v>130345</v>
      </c>
    </row>
    <row r="129649" spans="11:11" x14ac:dyDescent="0.25">
      <c r="K129649" s="2" t="s">
        <v>130346</v>
      </c>
    </row>
    <row r="129650" spans="11:11" x14ac:dyDescent="0.25">
      <c r="K129650" s="2" t="s">
        <v>130347</v>
      </c>
    </row>
    <row r="129651" spans="11:11" x14ac:dyDescent="0.25">
      <c r="K129651" s="2" t="s">
        <v>130348</v>
      </c>
    </row>
    <row r="129652" spans="11:11" x14ac:dyDescent="0.25">
      <c r="K129652" s="2" t="s">
        <v>130349</v>
      </c>
    </row>
    <row r="129653" spans="11:11" x14ac:dyDescent="0.25">
      <c r="K129653" s="2" t="s">
        <v>130350</v>
      </c>
    </row>
    <row r="129654" spans="11:11" x14ac:dyDescent="0.25">
      <c r="K129654" s="2" t="s">
        <v>130351</v>
      </c>
    </row>
    <row r="129655" spans="11:11" x14ac:dyDescent="0.25">
      <c r="K129655" s="2" t="s">
        <v>130352</v>
      </c>
    </row>
    <row r="129656" spans="11:11" x14ac:dyDescent="0.25">
      <c r="K129656" s="2" t="s">
        <v>130353</v>
      </c>
    </row>
    <row r="129657" spans="11:11" x14ac:dyDescent="0.25">
      <c r="K129657" s="2" t="s">
        <v>130354</v>
      </c>
    </row>
    <row r="129658" spans="11:11" x14ac:dyDescent="0.25">
      <c r="K129658" s="2" t="s">
        <v>130355</v>
      </c>
    </row>
    <row r="129659" spans="11:11" x14ac:dyDescent="0.25">
      <c r="K129659" s="2" t="s">
        <v>130356</v>
      </c>
    </row>
    <row r="129660" spans="11:11" x14ac:dyDescent="0.25">
      <c r="K129660" s="2" t="s">
        <v>130357</v>
      </c>
    </row>
    <row r="129661" spans="11:11" x14ac:dyDescent="0.25">
      <c r="K129661" s="2" t="s">
        <v>130358</v>
      </c>
    </row>
    <row r="129662" spans="11:11" x14ac:dyDescent="0.25">
      <c r="K129662" s="2" t="s">
        <v>130359</v>
      </c>
    </row>
    <row r="129663" spans="11:11" x14ac:dyDescent="0.25">
      <c r="K129663" s="2" t="s">
        <v>130360</v>
      </c>
    </row>
    <row r="129664" spans="11:11" x14ac:dyDescent="0.25">
      <c r="K129664" s="2" t="s">
        <v>130361</v>
      </c>
    </row>
    <row r="129665" spans="11:11" x14ac:dyDescent="0.25">
      <c r="K129665" s="2" t="s">
        <v>130362</v>
      </c>
    </row>
    <row r="129666" spans="11:11" x14ac:dyDescent="0.25">
      <c r="K129666" s="2" t="s">
        <v>130363</v>
      </c>
    </row>
    <row r="129667" spans="11:11" x14ac:dyDescent="0.25">
      <c r="K129667" s="2" t="s">
        <v>130364</v>
      </c>
    </row>
    <row r="129668" spans="11:11" x14ac:dyDescent="0.25">
      <c r="K129668" s="2" t="s">
        <v>130365</v>
      </c>
    </row>
    <row r="129669" spans="11:11" x14ac:dyDescent="0.25">
      <c r="K129669" s="2" t="s">
        <v>130366</v>
      </c>
    </row>
    <row r="129670" spans="11:11" x14ac:dyDescent="0.25">
      <c r="K129670" s="2" t="s">
        <v>130367</v>
      </c>
    </row>
    <row r="129671" spans="11:11" x14ac:dyDescent="0.25">
      <c r="K129671" s="2" t="s">
        <v>130368</v>
      </c>
    </row>
    <row r="129672" spans="11:11" x14ac:dyDescent="0.25">
      <c r="K129672" s="2" t="s">
        <v>130369</v>
      </c>
    </row>
    <row r="129673" spans="11:11" x14ac:dyDescent="0.25">
      <c r="K129673" s="2" t="s">
        <v>130370</v>
      </c>
    </row>
    <row r="129674" spans="11:11" x14ac:dyDescent="0.25">
      <c r="K129674" s="2" t="s">
        <v>130371</v>
      </c>
    </row>
    <row r="129675" spans="11:11" x14ac:dyDescent="0.25">
      <c r="K129675" s="2" t="s">
        <v>130372</v>
      </c>
    </row>
    <row r="129676" spans="11:11" x14ac:dyDescent="0.25">
      <c r="K129676" s="2" t="s">
        <v>130373</v>
      </c>
    </row>
    <row r="129677" spans="11:11" x14ac:dyDescent="0.25">
      <c r="K129677" s="2" t="s">
        <v>130374</v>
      </c>
    </row>
    <row r="129678" spans="11:11" x14ac:dyDescent="0.25">
      <c r="K129678" s="2" t="s">
        <v>130375</v>
      </c>
    </row>
    <row r="129679" spans="11:11" x14ac:dyDescent="0.25">
      <c r="K129679" s="2" t="s">
        <v>130376</v>
      </c>
    </row>
    <row r="129680" spans="11:11" x14ac:dyDescent="0.25">
      <c r="K129680" s="2" t="s">
        <v>130377</v>
      </c>
    </row>
    <row r="129681" spans="11:11" x14ac:dyDescent="0.25">
      <c r="K129681" s="2" t="s">
        <v>130378</v>
      </c>
    </row>
    <row r="129682" spans="11:11" x14ac:dyDescent="0.25">
      <c r="K129682" s="2" t="s">
        <v>130379</v>
      </c>
    </row>
    <row r="129683" spans="11:11" x14ac:dyDescent="0.25">
      <c r="K129683" s="2" t="s">
        <v>130380</v>
      </c>
    </row>
    <row r="129684" spans="11:11" x14ac:dyDescent="0.25">
      <c r="K129684" s="2" t="s">
        <v>130381</v>
      </c>
    </row>
    <row r="129685" spans="11:11" x14ac:dyDescent="0.25">
      <c r="K129685" s="2" t="s">
        <v>130382</v>
      </c>
    </row>
    <row r="129686" spans="11:11" x14ac:dyDescent="0.25">
      <c r="K129686" s="2" t="s">
        <v>130383</v>
      </c>
    </row>
    <row r="129687" spans="11:11" x14ac:dyDescent="0.25">
      <c r="K129687" s="2" t="s">
        <v>130384</v>
      </c>
    </row>
    <row r="129688" spans="11:11" x14ac:dyDescent="0.25">
      <c r="K129688" s="2" t="s">
        <v>130385</v>
      </c>
    </row>
    <row r="129689" spans="11:11" x14ac:dyDescent="0.25">
      <c r="K129689" s="2" t="s">
        <v>130386</v>
      </c>
    </row>
    <row r="129690" spans="11:11" x14ac:dyDescent="0.25">
      <c r="K129690" s="2" t="s">
        <v>130387</v>
      </c>
    </row>
    <row r="129691" spans="11:11" x14ac:dyDescent="0.25">
      <c r="K129691" s="2" t="s">
        <v>130388</v>
      </c>
    </row>
    <row r="129692" spans="11:11" x14ac:dyDescent="0.25">
      <c r="K129692" s="2" t="s">
        <v>130389</v>
      </c>
    </row>
    <row r="129693" spans="11:11" x14ac:dyDescent="0.25">
      <c r="K129693" s="2" t="s">
        <v>130390</v>
      </c>
    </row>
    <row r="129694" spans="11:11" x14ac:dyDescent="0.25">
      <c r="K129694" s="2" t="s">
        <v>130391</v>
      </c>
    </row>
    <row r="129695" spans="11:11" x14ac:dyDescent="0.25">
      <c r="K129695" s="2" t="s">
        <v>130392</v>
      </c>
    </row>
    <row r="129696" spans="11:11" x14ac:dyDescent="0.25">
      <c r="K129696" s="2" t="s">
        <v>130393</v>
      </c>
    </row>
    <row r="129697" spans="11:11" x14ac:dyDescent="0.25">
      <c r="K129697" s="2" t="s">
        <v>130394</v>
      </c>
    </row>
    <row r="129698" spans="11:11" x14ac:dyDescent="0.25">
      <c r="K129698" s="2" t="s">
        <v>130395</v>
      </c>
    </row>
    <row r="129699" spans="11:11" x14ac:dyDescent="0.25">
      <c r="K129699" s="2" t="s">
        <v>130396</v>
      </c>
    </row>
    <row r="129700" spans="11:11" x14ac:dyDescent="0.25">
      <c r="K129700" s="2" t="s">
        <v>130397</v>
      </c>
    </row>
    <row r="129701" spans="11:11" x14ac:dyDescent="0.25">
      <c r="K129701" s="2" t="s">
        <v>130398</v>
      </c>
    </row>
    <row r="129702" spans="11:11" x14ac:dyDescent="0.25">
      <c r="K129702" s="2" t="s">
        <v>130399</v>
      </c>
    </row>
    <row r="129703" spans="11:11" x14ac:dyDescent="0.25">
      <c r="K129703" s="2" t="s">
        <v>130400</v>
      </c>
    </row>
    <row r="129704" spans="11:11" x14ac:dyDescent="0.25">
      <c r="K129704" s="2" t="s">
        <v>130401</v>
      </c>
    </row>
    <row r="129705" spans="11:11" x14ac:dyDescent="0.25">
      <c r="K129705" s="2" t="s">
        <v>130402</v>
      </c>
    </row>
    <row r="129706" spans="11:11" x14ac:dyDescent="0.25">
      <c r="K129706" s="2" t="s">
        <v>130403</v>
      </c>
    </row>
    <row r="129707" spans="11:11" x14ac:dyDescent="0.25">
      <c r="K129707" s="2" t="s">
        <v>130404</v>
      </c>
    </row>
    <row r="129708" spans="11:11" x14ac:dyDescent="0.25">
      <c r="K129708" s="2" t="s">
        <v>130405</v>
      </c>
    </row>
    <row r="129709" spans="11:11" x14ac:dyDescent="0.25">
      <c r="K129709" s="2" t="s">
        <v>130406</v>
      </c>
    </row>
    <row r="129710" spans="11:11" x14ac:dyDescent="0.25">
      <c r="K129710" s="2" t="s">
        <v>130407</v>
      </c>
    </row>
    <row r="129711" spans="11:11" x14ac:dyDescent="0.25">
      <c r="K129711" s="2" t="s">
        <v>130408</v>
      </c>
    </row>
    <row r="129712" spans="11:11" x14ac:dyDescent="0.25">
      <c r="K129712" s="2" t="s">
        <v>130409</v>
      </c>
    </row>
    <row r="129713" spans="11:11" x14ac:dyDescent="0.25">
      <c r="K129713" s="2" t="s">
        <v>130410</v>
      </c>
    </row>
    <row r="129714" spans="11:11" x14ac:dyDescent="0.25">
      <c r="K129714" s="2" t="s">
        <v>130411</v>
      </c>
    </row>
    <row r="129715" spans="11:11" x14ac:dyDescent="0.25">
      <c r="K129715" s="2" t="s">
        <v>130412</v>
      </c>
    </row>
    <row r="129716" spans="11:11" x14ac:dyDescent="0.25">
      <c r="K129716" s="2" t="s">
        <v>130413</v>
      </c>
    </row>
    <row r="129717" spans="11:11" x14ac:dyDescent="0.25">
      <c r="K129717" s="2" t="s">
        <v>130414</v>
      </c>
    </row>
    <row r="129718" spans="11:11" x14ac:dyDescent="0.25">
      <c r="K129718" s="2" t="s">
        <v>130415</v>
      </c>
    </row>
    <row r="129719" spans="11:11" x14ac:dyDescent="0.25">
      <c r="K129719" s="2" t="s">
        <v>130416</v>
      </c>
    </row>
    <row r="129720" spans="11:11" x14ac:dyDescent="0.25">
      <c r="K129720" s="2" t="s">
        <v>130417</v>
      </c>
    </row>
    <row r="129721" spans="11:11" x14ac:dyDescent="0.25">
      <c r="K129721" s="2" t="s">
        <v>130418</v>
      </c>
    </row>
    <row r="129722" spans="11:11" x14ac:dyDescent="0.25">
      <c r="K129722" s="2" t="s">
        <v>130419</v>
      </c>
    </row>
    <row r="129723" spans="11:11" x14ac:dyDescent="0.25">
      <c r="K129723" s="2" t="s">
        <v>130420</v>
      </c>
    </row>
    <row r="129724" spans="11:11" x14ac:dyDescent="0.25">
      <c r="K129724" s="2" t="s">
        <v>130421</v>
      </c>
    </row>
    <row r="129725" spans="11:11" x14ac:dyDescent="0.25">
      <c r="K129725" s="2" t="s">
        <v>130422</v>
      </c>
    </row>
    <row r="129726" spans="11:11" x14ac:dyDescent="0.25">
      <c r="K129726" s="2" t="s">
        <v>130423</v>
      </c>
    </row>
    <row r="129727" spans="11:11" x14ac:dyDescent="0.25">
      <c r="K129727" s="2" t="s">
        <v>130424</v>
      </c>
    </row>
    <row r="129728" spans="11:11" x14ac:dyDescent="0.25">
      <c r="K129728" s="2" t="s">
        <v>130425</v>
      </c>
    </row>
    <row r="129729" spans="11:11" x14ac:dyDescent="0.25">
      <c r="K129729" s="2" t="s">
        <v>130426</v>
      </c>
    </row>
    <row r="129730" spans="11:11" x14ac:dyDescent="0.25">
      <c r="K129730" s="2" t="s">
        <v>130427</v>
      </c>
    </row>
    <row r="129731" spans="11:11" x14ac:dyDescent="0.25">
      <c r="K129731" s="2" t="s">
        <v>130428</v>
      </c>
    </row>
    <row r="129732" spans="11:11" x14ac:dyDescent="0.25">
      <c r="K129732" s="2" t="s">
        <v>130429</v>
      </c>
    </row>
    <row r="129733" spans="11:11" x14ac:dyDescent="0.25">
      <c r="K129733" s="2" t="s">
        <v>130430</v>
      </c>
    </row>
    <row r="129734" spans="11:11" x14ac:dyDescent="0.25">
      <c r="K129734" s="2" t="s">
        <v>130431</v>
      </c>
    </row>
    <row r="129735" spans="11:11" x14ac:dyDescent="0.25">
      <c r="K129735" s="2" t="s">
        <v>130432</v>
      </c>
    </row>
    <row r="129736" spans="11:11" x14ac:dyDescent="0.25">
      <c r="K129736" s="2" t="s">
        <v>130433</v>
      </c>
    </row>
    <row r="129737" spans="11:11" x14ac:dyDescent="0.25">
      <c r="K129737" s="2" t="s">
        <v>130434</v>
      </c>
    </row>
    <row r="129738" spans="11:11" x14ac:dyDescent="0.25">
      <c r="K129738" s="2" t="s">
        <v>130435</v>
      </c>
    </row>
    <row r="129739" spans="11:11" x14ac:dyDescent="0.25">
      <c r="K129739" s="2" t="s">
        <v>130436</v>
      </c>
    </row>
    <row r="129740" spans="11:11" x14ac:dyDescent="0.25">
      <c r="K129740" s="2" t="s">
        <v>130437</v>
      </c>
    </row>
    <row r="129741" spans="11:11" x14ac:dyDescent="0.25">
      <c r="K129741" s="2" t="s">
        <v>130438</v>
      </c>
    </row>
    <row r="129742" spans="11:11" x14ac:dyDescent="0.25">
      <c r="K129742" s="2" t="s">
        <v>130439</v>
      </c>
    </row>
    <row r="129743" spans="11:11" x14ac:dyDescent="0.25">
      <c r="K129743" s="2" t="s">
        <v>130440</v>
      </c>
    </row>
    <row r="129744" spans="11:11" x14ac:dyDescent="0.25">
      <c r="K129744" s="2" t="s">
        <v>130441</v>
      </c>
    </row>
    <row r="129745" spans="11:11" x14ac:dyDescent="0.25">
      <c r="K129745" s="2" t="s">
        <v>130442</v>
      </c>
    </row>
    <row r="129746" spans="11:11" x14ac:dyDescent="0.25">
      <c r="K129746" s="2" t="s">
        <v>130443</v>
      </c>
    </row>
    <row r="129747" spans="11:11" x14ac:dyDescent="0.25">
      <c r="K129747" s="2" t="s">
        <v>130444</v>
      </c>
    </row>
    <row r="129748" spans="11:11" x14ac:dyDescent="0.25">
      <c r="K129748" s="2" t="s">
        <v>130445</v>
      </c>
    </row>
    <row r="129749" spans="11:11" x14ac:dyDescent="0.25">
      <c r="K129749" s="2" t="s">
        <v>130446</v>
      </c>
    </row>
    <row r="129750" spans="11:11" x14ac:dyDescent="0.25">
      <c r="K129750" s="2" t="s">
        <v>130447</v>
      </c>
    </row>
    <row r="129751" spans="11:11" x14ac:dyDescent="0.25">
      <c r="K129751" s="2" t="s">
        <v>130448</v>
      </c>
    </row>
    <row r="129752" spans="11:11" x14ac:dyDescent="0.25">
      <c r="K129752" s="2" t="s">
        <v>130449</v>
      </c>
    </row>
    <row r="129753" spans="11:11" x14ac:dyDescent="0.25">
      <c r="K129753" s="2" t="s">
        <v>130450</v>
      </c>
    </row>
    <row r="129754" spans="11:11" x14ac:dyDescent="0.25">
      <c r="K129754" s="2" t="s">
        <v>130451</v>
      </c>
    </row>
    <row r="129755" spans="11:11" x14ac:dyDescent="0.25">
      <c r="K129755" s="2" t="s">
        <v>130452</v>
      </c>
    </row>
    <row r="129756" spans="11:11" x14ac:dyDescent="0.25">
      <c r="K129756" s="2" t="s">
        <v>130453</v>
      </c>
    </row>
    <row r="129757" spans="11:11" x14ac:dyDescent="0.25">
      <c r="K129757" s="2" t="s">
        <v>130454</v>
      </c>
    </row>
    <row r="129758" spans="11:11" x14ac:dyDescent="0.25">
      <c r="K129758" s="2" t="s">
        <v>130455</v>
      </c>
    </row>
    <row r="129759" spans="11:11" x14ac:dyDescent="0.25">
      <c r="K129759" s="2" t="s">
        <v>130456</v>
      </c>
    </row>
    <row r="129760" spans="11:11" x14ac:dyDescent="0.25">
      <c r="K129760" s="2" t="s">
        <v>130457</v>
      </c>
    </row>
    <row r="129761" spans="11:11" x14ac:dyDescent="0.25">
      <c r="K129761" s="2" t="s">
        <v>130458</v>
      </c>
    </row>
    <row r="129762" spans="11:11" x14ac:dyDescent="0.25">
      <c r="K129762" s="2" t="s">
        <v>130459</v>
      </c>
    </row>
    <row r="129763" spans="11:11" x14ac:dyDescent="0.25">
      <c r="K129763" s="2" t="s">
        <v>130460</v>
      </c>
    </row>
    <row r="129764" spans="11:11" x14ac:dyDescent="0.25">
      <c r="K129764" s="2" t="s">
        <v>130461</v>
      </c>
    </row>
    <row r="129765" spans="11:11" x14ac:dyDescent="0.25">
      <c r="K129765" s="2" t="s">
        <v>130462</v>
      </c>
    </row>
    <row r="129766" spans="11:11" x14ac:dyDescent="0.25">
      <c r="K129766" s="2" t="s">
        <v>130463</v>
      </c>
    </row>
    <row r="129767" spans="11:11" x14ac:dyDescent="0.25">
      <c r="K129767" s="2" t="s">
        <v>130464</v>
      </c>
    </row>
    <row r="129768" spans="11:11" x14ac:dyDescent="0.25">
      <c r="K129768" s="2" t="s">
        <v>130465</v>
      </c>
    </row>
    <row r="129769" spans="11:11" x14ac:dyDescent="0.25">
      <c r="K129769" s="2" t="s">
        <v>130466</v>
      </c>
    </row>
    <row r="129770" spans="11:11" x14ac:dyDescent="0.25">
      <c r="K129770" s="2" t="s">
        <v>130467</v>
      </c>
    </row>
    <row r="129771" spans="11:11" x14ac:dyDescent="0.25">
      <c r="K129771" s="2" t="s">
        <v>130468</v>
      </c>
    </row>
    <row r="129772" spans="11:11" x14ac:dyDescent="0.25">
      <c r="K129772" s="2" t="s">
        <v>130469</v>
      </c>
    </row>
    <row r="129773" spans="11:11" x14ac:dyDescent="0.25">
      <c r="K129773" s="2" t="s">
        <v>130470</v>
      </c>
    </row>
    <row r="129774" spans="11:11" x14ac:dyDescent="0.25">
      <c r="K129774" s="2" t="s">
        <v>130471</v>
      </c>
    </row>
    <row r="129775" spans="11:11" x14ac:dyDescent="0.25">
      <c r="K129775" s="2" t="s">
        <v>130472</v>
      </c>
    </row>
    <row r="129776" spans="11:11" x14ac:dyDescent="0.25">
      <c r="K129776" s="2" t="s">
        <v>130473</v>
      </c>
    </row>
    <row r="129777" spans="11:11" x14ac:dyDescent="0.25">
      <c r="K129777" s="2" t="s">
        <v>130474</v>
      </c>
    </row>
    <row r="129778" spans="11:11" x14ac:dyDescent="0.25">
      <c r="K129778" s="2" t="s">
        <v>130475</v>
      </c>
    </row>
    <row r="129779" spans="11:11" x14ac:dyDescent="0.25">
      <c r="K129779" s="2" t="s">
        <v>130476</v>
      </c>
    </row>
    <row r="129780" spans="11:11" x14ac:dyDescent="0.25">
      <c r="K129780" s="2" t="s">
        <v>130477</v>
      </c>
    </row>
    <row r="129781" spans="11:11" x14ac:dyDescent="0.25">
      <c r="K129781" s="2" t="s">
        <v>130478</v>
      </c>
    </row>
    <row r="129782" spans="11:11" x14ac:dyDescent="0.25">
      <c r="K129782" s="2" t="s">
        <v>130479</v>
      </c>
    </row>
    <row r="129783" spans="11:11" x14ac:dyDescent="0.25">
      <c r="K129783" s="2" t="s">
        <v>130480</v>
      </c>
    </row>
    <row r="129784" spans="11:11" x14ac:dyDescent="0.25">
      <c r="K129784" s="2" t="s">
        <v>130481</v>
      </c>
    </row>
    <row r="129785" spans="11:11" x14ac:dyDescent="0.25">
      <c r="K129785" s="2" t="s">
        <v>130482</v>
      </c>
    </row>
    <row r="129786" spans="11:11" x14ac:dyDescent="0.25">
      <c r="K129786" s="2" t="s">
        <v>130483</v>
      </c>
    </row>
    <row r="129787" spans="11:11" x14ac:dyDescent="0.25">
      <c r="K129787" s="2" t="s">
        <v>130484</v>
      </c>
    </row>
    <row r="129788" spans="11:11" x14ac:dyDescent="0.25">
      <c r="K129788" s="2" t="s">
        <v>130485</v>
      </c>
    </row>
    <row r="129789" spans="11:11" x14ac:dyDescent="0.25">
      <c r="K129789" s="2" t="s">
        <v>130486</v>
      </c>
    </row>
    <row r="129790" spans="11:11" x14ac:dyDescent="0.25">
      <c r="K129790" s="2" t="s">
        <v>130487</v>
      </c>
    </row>
    <row r="129791" spans="11:11" x14ac:dyDescent="0.25">
      <c r="K129791" s="2" t="s">
        <v>130488</v>
      </c>
    </row>
    <row r="129792" spans="11:11" x14ac:dyDescent="0.25">
      <c r="K129792" s="2" t="s">
        <v>130489</v>
      </c>
    </row>
    <row r="129793" spans="11:11" x14ac:dyDescent="0.25">
      <c r="K129793" s="2" t="s">
        <v>130490</v>
      </c>
    </row>
    <row r="129794" spans="11:11" x14ac:dyDescent="0.25">
      <c r="K129794" s="2" t="s">
        <v>130491</v>
      </c>
    </row>
    <row r="129795" spans="11:11" x14ac:dyDescent="0.25">
      <c r="K129795" s="2" t="s">
        <v>130492</v>
      </c>
    </row>
    <row r="129796" spans="11:11" x14ac:dyDescent="0.25">
      <c r="K129796" s="2" t="s">
        <v>130493</v>
      </c>
    </row>
    <row r="129797" spans="11:11" x14ac:dyDescent="0.25">
      <c r="K129797" s="2" t="s">
        <v>130494</v>
      </c>
    </row>
    <row r="129798" spans="11:11" x14ac:dyDescent="0.25">
      <c r="K129798" s="2" t="s">
        <v>130495</v>
      </c>
    </row>
    <row r="129799" spans="11:11" x14ac:dyDescent="0.25">
      <c r="K129799" s="2" t="s">
        <v>130496</v>
      </c>
    </row>
    <row r="129800" spans="11:11" x14ac:dyDescent="0.25">
      <c r="K129800" s="2" t="s">
        <v>130497</v>
      </c>
    </row>
    <row r="129801" spans="11:11" x14ac:dyDescent="0.25">
      <c r="K129801" s="2" t="s">
        <v>130498</v>
      </c>
    </row>
    <row r="129802" spans="11:11" x14ac:dyDescent="0.25">
      <c r="K129802" s="2" t="s">
        <v>130499</v>
      </c>
    </row>
    <row r="129803" spans="11:11" x14ac:dyDescent="0.25">
      <c r="K129803" s="2" t="s">
        <v>130500</v>
      </c>
    </row>
    <row r="129804" spans="11:11" x14ac:dyDescent="0.25">
      <c r="K129804" s="2" t="s">
        <v>130501</v>
      </c>
    </row>
    <row r="129805" spans="11:11" x14ac:dyDescent="0.25">
      <c r="K129805" s="2" t="s">
        <v>130502</v>
      </c>
    </row>
    <row r="129806" spans="11:11" x14ac:dyDescent="0.25">
      <c r="K129806" s="2" t="s">
        <v>130503</v>
      </c>
    </row>
    <row r="129807" spans="11:11" x14ac:dyDescent="0.25">
      <c r="K129807" s="2" t="s">
        <v>130504</v>
      </c>
    </row>
    <row r="129808" spans="11:11" x14ac:dyDescent="0.25">
      <c r="K129808" s="2" t="s">
        <v>130505</v>
      </c>
    </row>
    <row r="129809" spans="11:11" x14ac:dyDescent="0.25">
      <c r="K129809" s="2" t="s">
        <v>130506</v>
      </c>
    </row>
    <row r="129810" spans="11:11" x14ac:dyDescent="0.25">
      <c r="K129810" s="2" t="s">
        <v>130507</v>
      </c>
    </row>
    <row r="129811" spans="11:11" x14ac:dyDescent="0.25">
      <c r="K129811" s="2" t="s">
        <v>130508</v>
      </c>
    </row>
    <row r="129812" spans="11:11" x14ac:dyDescent="0.25">
      <c r="K129812" s="2" t="s">
        <v>130509</v>
      </c>
    </row>
    <row r="129813" spans="11:11" x14ac:dyDescent="0.25">
      <c r="K129813" s="2" t="s">
        <v>130510</v>
      </c>
    </row>
    <row r="129814" spans="11:11" x14ac:dyDescent="0.25">
      <c r="K129814" s="2" t="s">
        <v>130511</v>
      </c>
    </row>
    <row r="129815" spans="11:11" x14ac:dyDescent="0.25">
      <c r="K129815" s="2" t="s">
        <v>130512</v>
      </c>
    </row>
    <row r="129816" spans="11:11" x14ac:dyDescent="0.25">
      <c r="K129816" s="2" t="s">
        <v>130513</v>
      </c>
    </row>
    <row r="129817" spans="11:11" x14ac:dyDescent="0.25">
      <c r="K129817" s="2" t="s">
        <v>130514</v>
      </c>
    </row>
    <row r="129818" spans="11:11" x14ac:dyDescent="0.25">
      <c r="K129818" s="2" t="s">
        <v>130515</v>
      </c>
    </row>
    <row r="129819" spans="11:11" x14ac:dyDescent="0.25">
      <c r="K129819" s="2" t="s">
        <v>130516</v>
      </c>
    </row>
    <row r="129820" spans="11:11" x14ac:dyDescent="0.25">
      <c r="K129820" s="2" t="s">
        <v>130517</v>
      </c>
    </row>
    <row r="129821" spans="11:11" x14ac:dyDescent="0.25">
      <c r="K129821" s="2" t="s">
        <v>130518</v>
      </c>
    </row>
    <row r="129822" spans="11:11" x14ac:dyDescent="0.25">
      <c r="K129822" s="2" t="s">
        <v>130519</v>
      </c>
    </row>
    <row r="129823" spans="11:11" x14ac:dyDescent="0.25">
      <c r="K129823" s="2" t="s">
        <v>130520</v>
      </c>
    </row>
    <row r="129824" spans="11:11" x14ac:dyDescent="0.25">
      <c r="K129824" s="2" t="s">
        <v>130521</v>
      </c>
    </row>
    <row r="129825" spans="11:11" x14ac:dyDescent="0.25">
      <c r="K129825" s="2" t="s">
        <v>130522</v>
      </c>
    </row>
    <row r="129826" spans="11:11" x14ac:dyDescent="0.25">
      <c r="K129826" s="2" t="s">
        <v>130523</v>
      </c>
    </row>
    <row r="129827" spans="11:11" x14ac:dyDescent="0.25">
      <c r="K129827" s="2" t="s">
        <v>130524</v>
      </c>
    </row>
    <row r="129828" spans="11:11" x14ac:dyDescent="0.25">
      <c r="K129828" s="2" t="s">
        <v>130525</v>
      </c>
    </row>
    <row r="129829" spans="11:11" x14ac:dyDescent="0.25">
      <c r="K129829" s="2" t="s">
        <v>130526</v>
      </c>
    </row>
    <row r="129830" spans="11:11" x14ac:dyDescent="0.25">
      <c r="K129830" s="2" t="s">
        <v>130527</v>
      </c>
    </row>
    <row r="129831" spans="11:11" x14ac:dyDescent="0.25">
      <c r="K129831" s="2" t="s">
        <v>130528</v>
      </c>
    </row>
    <row r="129832" spans="11:11" x14ac:dyDescent="0.25">
      <c r="K129832" s="2" t="s">
        <v>130529</v>
      </c>
    </row>
    <row r="129833" spans="11:11" x14ac:dyDescent="0.25">
      <c r="K129833" s="2" t="s">
        <v>130530</v>
      </c>
    </row>
    <row r="129834" spans="11:11" x14ac:dyDescent="0.25">
      <c r="K129834" s="2" t="s">
        <v>130531</v>
      </c>
    </row>
    <row r="129835" spans="11:11" x14ac:dyDescent="0.25">
      <c r="K129835" s="2" t="s">
        <v>130532</v>
      </c>
    </row>
    <row r="129836" spans="11:11" x14ac:dyDescent="0.25">
      <c r="K129836" s="2" t="s">
        <v>130533</v>
      </c>
    </row>
    <row r="129837" spans="11:11" x14ac:dyDescent="0.25">
      <c r="K129837" s="2" t="s">
        <v>130534</v>
      </c>
    </row>
    <row r="129838" spans="11:11" x14ac:dyDescent="0.25">
      <c r="K129838" s="2" t="s">
        <v>130535</v>
      </c>
    </row>
    <row r="129839" spans="11:11" x14ac:dyDescent="0.25">
      <c r="K129839" s="2" t="s">
        <v>130536</v>
      </c>
    </row>
    <row r="129840" spans="11:11" x14ac:dyDescent="0.25">
      <c r="K129840" s="2" t="s">
        <v>130537</v>
      </c>
    </row>
    <row r="129841" spans="11:11" x14ac:dyDescent="0.25">
      <c r="K129841" s="2" t="s">
        <v>130538</v>
      </c>
    </row>
    <row r="129842" spans="11:11" x14ac:dyDescent="0.25">
      <c r="K129842" s="2" t="s">
        <v>130539</v>
      </c>
    </row>
    <row r="129843" spans="11:11" x14ac:dyDescent="0.25">
      <c r="K129843" s="2" t="s">
        <v>130540</v>
      </c>
    </row>
    <row r="129844" spans="11:11" x14ac:dyDescent="0.25">
      <c r="K129844" s="2" t="s">
        <v>130541</v>
      </c>
    </row>
    <row r="129845" spans="11:11" x14ac:dyDescent="0.25">
      <c r="K129845" s="2" t="s">
        <v>130542</v>
      </c>
    </row>
    <row r="129846" spans="11:11" x14ac:dyDescent="0.25">
      <c r="K129846" s="2" t="s">
        <v>130543</v>
      </c>
    </row>
    <row r="129847" spans="11:11" x14ac:dyDescent="0.25">
      <c r="K129847" s="2" t="s">
        <v>130544</v>
      </c>
    </row>
    <row r="129848" spans="11:11" x14ac:dyDescent="0.25">
      <c r="K129848" s="2" t="s">
        <v>130545</v>
      </c>
    </row>
    <row r="129849" spans="11:11" x14ac:dyDescent="0.25">
      <c r="K129849" s="2" t="s">
        <v>130546</v>
      </c>
    </row>
    <row r="129850" spans="11:11" x14ac:dyDescent="0.25">
      <c r="K129850" s="2" t="s">
        <v>130547</v>
      </c>
    </row>
    <row r="129851" spans="11:11" x14ac:dyDescent="0.25">
      <c r="K129851" s="2" t="s">
        <v>130548</v>
      </c>
    </row>
    <row r="129852" spans="11:11" x14ac:dyDescent="0.25">
      <c r="K129852" s="2" t="s">
        <v>130549</v>
      </c>
    </row>
    <row r="129853" spans="11:11" x14ac:dyDescent="0.25">
      <c r="K129853" s="2" t="s">
        <v>130550</v>
      </c>
    </row>
    <row r="129854" spans="11:11" x14ac:dyDescent="0.25">
      <c r="K129854" s="2" t="s">
        <v>130551</v>
      </c>
    </row>
    <row r="129855" spans="11:11" x14ac:dyDescent="0.25">
      <c r="K129855" s="2" t="s">
        <v>130552</v>
      </c>
    </row>
    <row r="129856" spans="11:11" x14ac:dyDescent="0.25">
      <c r="K129856" s="2" t="s">
        <v>130553</v>
      </c>
    </row>
    <row r="129857" spans="11:11" x14ac:dyDescent="0.25">
      <c r="K129857" s="2" t="s">
        <v>130554</v>
      </c>
    </row>
    <row r="129858" spans="11:11" x14ac:dyDescent="0.25">
      <c r="K129858" s="2" t="s">
        <v>130555</v>
      </c>
    </row>
    <row r="129859" spans="11:11" x14ac:dyDescent="0.25">
      <c r="K129859" s="2" t="s">
        <v>130556</v>
      </c>
    </row>
    <row r="129860" spans="11:11" x14ac:dyDescent="0.25">
      <c r="K129860" s="2" t="s">
        <v>130557</v>
      </c>
    </row>
    <row r="129861" spans="11:11" x14ac:dyDescent="0.25">
      <c r="K129861" s="2" t="s">
        <v>130558</v>
      </c>
    </row>
    <row r="129862" spans="11:11" x14ac:dyDescent="0.25">
      <c r="K129862" s="2" t="s">
        <v>130559</v>
      </c>
    </row>
    <row r="129863" spans="11:11" x14ac:dyDescent="0.25">
      <c r="K129863" s="2" t="s">
        <v>130560</v>
      </c>
    </row>
    <row r="129864" spans="11:11" x14ac:dyDescent="0.25">
      <c r="K129864" s="2" t="s">
        <v>130561</v>
      </c>
    </row>
    <row r="129865" spans="11:11" x14ac:dyDescent="0.25">
      <c r="K129865" s="2" t="s">
        <v>130562</v>
      </c>
    </row>
    <row r="129866" spans="11:11" x14ac:dyDescent="0.25">
      <c r="K129866" s="2" t="s">
        <v>130563</v>
      </c>
    </row>
    <row r="129867" spans="11:11" x14ac:dyDescent="0.25">
      <c r="K129867" s="2" t="s">
        <v>130564</v>
      </c>
    </row>
    <row r="129868" spans="11:11" x14ac:dyDescent="0.25">
      <c r="K129868" s="2" t="s">
        <v>130565</v>
      </c>
    </row>
    <row r="129869" spans="11:11" x14ac:dyDescent="0.25">
      <c r="K129869" s="2" t="s">
        <v>130566</v>
      </c>
    </row>
    <row r="129870" spans="11:11" x14ac:dyDescent="0.25">
      <c r="K129870" s="2" t="s">
        <v>130567</v>
      </c>
    </row>
    <row r="129871" spans="11:11" x14ac:dyDescent="0.25">
      <c r="K129871" s="2" t="s">
        <v>130568</v>
      </c>
    </row>
    <row r="129872" spans="11:11" x14ac:dyDescent="0.25">
      <c r="K129872" s="2" t="s">
        <v>130569</v>
      </c>
    </row>
    <row r="129873" spans="11:11" x14ac:dyDescent="0.25">
      <c r="K129873" s="2" t="s">
        <v>130570</v>
      </c>
    </row>
    <row r="129874" spans="11:11" x14ac:dyDescent="0.25">
      <c r="K129874" s="2" t="s">
        <v>130571</v>
      </c>
    </row>
    <row r="129875" spans="11:11" x14ac:dyDescent="0.25">
      <c r="K129875" s="2" t="s">
        <v>130572</v>
      </c>
    </row>
    <row r="129876" spans="11:11" x14ac:dyDescent="0.25">
      <c r="K129876" s="2" t="s">
        <v>130573</v>
      </c>
    </row>
    <row r="129877" spans="11:11" x14ac:dyDescent="0.25">
      <c r="K129877" s="2" t="s">
        <v>130574</v>
      </c>
    </row>
    <row r="129878" spans="11:11" x14ac:dyDescent="0.25">
      <c r="K129878" s="2" t="s">
        <v>130575</v>
      </c>
    </row>
    <row r="129879" spans="11:11" x14ac:dyDescent="0.25">
      <c r="K129879" s="2" t="s">
        <v>130576</v>
      </c>
    </row>
    <row r="129880" spans="11:11" x14ac:dyDescent="0.25">
      <c r="K129880" s="2" t="s">
        <v>130577</v>
      </c>
    </row>
    <row r="129881" spans="11:11" x14ac:dyDescent="0.25">
      <c r="K129881" s="2" t="s">
        <v>130578</v>
      </c>
    </row>
    <row r="129882" spans="11:11" x14ac:dyDescent="0.25">
      <c r="K129882" s="2" t="s">
        <v>130579</v>
      </c>
    </row>
    <row r="129883" spans="11:11" x14ac:dyDescent="0.25">
      <c r="K129883" s="2" t="s">
        <v>130580</v>
      </c>
    </row>
    <row r="129884" spans="11:11" x14ac:dyDescent="0.25">
      <c r="K129884" s="2" t="s">
        <v>130581</v>
      </c>
    </row>
    <row r="129885" spans="11:11" x14ac:dyDescent="0.25">
      <c r="K129885" s="2" t="s">
        <v>130582</v>
      </c>
    </row>
    <row r="129886" spans="11:11" x14ac:dyDescent="0.25">
      <c r="K129886" s="2" t="s">
        <v>130583</v>
      </c>
    </row>
    <row r="129887" spans="11:11" x14ac:dyDescent="0.25">
      <c r="K129887" s="2" t="s">
        <v>130584</v>
      </c>
    </row>
    <row r="129888" spans="11:11" x14ac:dyDescent="0.25">
      <c r="K129888" s="2" t="s">
        <v>130585</v>
      </c>
    </row>
    <row r="129889" spans="11:11" x14ac:dyDescent="0.25">
      <c r="K129889" s="2" t="s">
        <v>130586</v>
      </c>
    </row>
    <row r="129890" spans="11:11" x14ac:dyDescent="0.25">
      <c r="K129890" s="2" t="s">
        <v>130587</v>
      </c>
    </row>
    <row r="129891" spans="11:11" x14ac:dyDescent="0.25">
      <c r="K129891" s="2" t="s">
        <v>130588</v>
      </c>
    </row>
    <row r="129892" spans="11:11" x14ac:dyDescent="0.25">
      <c r="K129892" s="2" t="s">
        <v>130589</v>
      </c>
    </row>
    <row r="129893" spans="11:11" x14ac:dyDescent="0.25">
      <c r="K129893" s="2" t="s">
        <v>130590</v>
      </c>
    </row>
    <row r="129894" spans="11:11" x14ac:dyDescent="0.25">
      <c r="K129894" s="2" t="s">
        <v>130591</v>
      </c>
    </row>
    <row r="129895" spans="11:11" x14ac:dyDescent="0.25">
      <c r="K129895" s="2" t="s">
        <v>130592</v>
      </c>
    </row>
    <row r="129896" spans="11:11" x14ac:dyDescent="0.25">
      <c r="K129896" s="2" t="s">
        <v>130593</v>
      </c>
    </row>
    <row r="129897" spans="11:11" x14ac:dyDescent="0.25">
      <c r="K129897" s="2" t="s">
        <v>130594</v>
      </c>
    </row>
    <row r="129898" spans="11:11" x14ac:dyDescent="0.25">
      <c r="K129898" s="2" t="s">
        <v>130595</v>
      </c>
    </row>
    <row r="129899" spans="11:11" x14ac:dyDescent="0.25">
      <c r="K129899" s="2" t="s">
        <v>130596</v>
      </c>
    </row>
    <row r="129900" spans="11:11" x14ac:dyDescent="0.25">
      <c r="K129900" s="2" t="s">
        <v>130597</v>
      </c>
    </row>
    <row r="129901" spans="11:11" x14ac:dyDescent="0.25">
      <c r="K129901" s="2" t="s">
        <v>130598</v>
      </c>
    </row>
    <row r="129902" spans="11:11" x14ac:dyDescent="0.25">
      <c r="K129902" s="2" t="s">
        <v>130599</v>
      </c>
    </row>
    <row r="129903" spans="11:11" x14ac:dyDescent="0.25">
      <c r="K129903" s="2" t="s">
        <v>130600</v>
      </c>
    </row>
    <row r="129904" spans="11:11" x14ac:dyDescent="0.25">
      <c r="K129904" s="2" t="s">
        <v>130601</v>
      </c>
    </row>
    <row r="129905" spans="11:11" x14ac:dyDescent="0.25">
      <c r="K129905" s="2" t="s">
        <v>130602</v>
      </c>
    </row>
    <row r="129906" spans="11:11" x14ac:dyDescent="0.25">
      <c r="K129906" s="2" t="s">
        <v>130603</v>
      </c>
    </row>
    <row r="129907" spans="11:11" x14ac:dyDescent="0.25">
      <c r="K129907" s="2" t="s">
        <v>130604</v>
      </c>
    </row>
    <row r="129908" spans="11:11" x14ac:dyDescent="0.25">
      <c r="K129908" s="2" t="s">
        <v>130605</v>
      </c>
    </row>
    <row r="129909" spans="11:11" x14ac:dyDescent="0.25">
      <c r="K129909" s="2" t="s">
        <v>130606</v>
      </c>
    </row>
    <row r="129910" spans="11:11" x14ac:dyDescent="0.25">
      <c r="K129910" s="2" t="s">
        <v>130607</v>
      </c>
    </row>
    <row r="129911" spans="11:11" x14ac:dyDescent="0.25">
      <c r="K129911" s="2" t="s">
        <v>130608</v>
      </c>
    </row>
    <row r="129912" spans="11:11" x14ac:dyDescent="0.25">
      <c r="K129912" s="2" t="s">
        <v>130609</v>
      </c>
    </row>
    <row r="129913" spans="11:11" x14ac:dyDescent="0.25">
      <c r="K129913" s="2" t="s">
        <v>130610</v>
      </c>
    </row>
    <row r="129914" spans="11:11" x14ac:dyDescent="0.25">
      <c r="K129914" s="2" t="s">
        <v>130611</v>
      </c>
    </row>
    <row r="129915" spans="11:11" x14ac:dyDescent="0.25">
      <c r="K129915" s="2" t="s">
        <v>130612</v>
      </c>
    </row>
    <row r="129916" spans="11:11" x14ac:dyDescent="0.25">
      <c r="K129916" s="2" t="s">
        <v>130613</v>
      </c>
    </row>
    <row r="129917" spans="11:11" x14ac:dyDescent="0.25">
      <c r="K129917" s="2" t="s">
        <v>130614</v>
      </c>
    </row>
    <row r="129918" spans="11:11" x14ac:dyDescent="0.25">
      <c r="K129918" s="2" t="s">
        <v>130615</v>
      </c>
    </row>
    <row r="129919" spans="11:11" x14ac:dyDescent="0.25">
      <c r="K129919" s="2" t="s">
        <v>130616</v>
      </c>
    </row>
    <row r="129920" spans="11:11" x14ac:dyDescent="0.25">
      <c r="K129920" s="2" t="s">
        <v>130617</v>
      </c>
    </row>
    <row r="129921" spans="11:11" x14ac:dyDescent="0.25">
      <c r="K129921" s="2" t="s">
        <v>130618</v>
      </c>
    </row>
    <row r="129922" spans="11:11" x14ac:dyDescent="0.25">
      <c r="K129922" s="2" t="s">
        <v>130619</v>
      </c>
    </row>
    <row r="129923" spans="11:11" x14ac:dyDescent="0.25">
      <c r="K129923" s="2" t="s">
        <v>130620</v>
      </c>
    </row>
    <row r="129924" spans="11:11" x14ac:dyDescent="0.25">
      <c r="K129924" s="2" t="s">
        <v>130621</v>
      </c>
    </row>
    <row r="129925" spans="11:11" x14ac:dyDescent="0.25">
      <c r="K129925" s="2" t="s">
        <v>130622</v>
      </c>
    </row>
    <row r="129926" spans="11:11" x14ac:dyDescent="0.25">
      <c r="K129926" s="2" t="s">
        <v>130623</v>
      </c>
    </row>
    <row r="129927" spans="11:11" x14ac:dyDescent="0.25">
      <c r="K129927" s="2" t="s">
        <v>130624</v>
      </c>
    </row>
    <row r="129928" spans="11:11" x14ac:dyDescent="0.25">
      <c r="K129928" s="2" t="s">
        <v>130625</v>
      </c>
    </row>
    <row r="129929" spans="11:11" x14ac:dyDescent="0.25">
      <c r="K129929" s="2" t="s">
        <v>130626</v>
      </c>
    </row>
    <row r="129930" spans="11:11" x14ac:dyDescent="0.25">
      <c r="K129930" s="2" t="s">
        <v>130627</v>
      </c>
    </row>
    <row r="129931" spans="11:11" x14ac:dyDescent="0.25">
      <c r="K129931" s="2" t="s">
        <v>130628</v>
      </c>
    </row>
    <row r="129932" spans="11:11" x14ac:dyDescent="0.25">
      <c r="K129932" s="2" t="s">
        <v>130629</v>
      </c>
    </row>
    <row r="129933" spans="11:11" x14ac:dyDescent="0.25">
      <c r="K129933" s="2" t="s">
        <v>130630</v>
      </c>
    </row>
    <row r="129934" spans="11:11" x14ac:dyDescent="0.25">
      <c r="K129934" s="2" t="s">
        <v>130631</v>
      </c>
    </row>
    <row r="129935" spans="11:11" x14ac:dyDescent="0.25">
      <c r="K129935" s="2" t="s">
        <v>130632</v>
      </c>
    </row>
    <row r="129936" spans="11:11" x14ac:dyDescent="0.25">
      <c r="K129936" s="2" t="s">
        <v>130633</v>
      </c>
    </row>
    <row r="129937" spans="11:11" x14ac:dyDescent="0.25">
      <c r="K129937" s="2" t="s">
        <v>130634</v>
      </c>
    </row>
    <row r="129938" spans="11:11" x14ac:dyDescent="0.25">
      <c r="K129938" s="2" t="s">
        <v>130635</v>
      </c>
    </row>
    <row r="129939" spans="11:11" x14ac:dyDescent="0.25">
      <c r="K129939" s="2" t="s">
        <v>130636</v>
      </c>
    </row>
    <row r="129940" spans="11:11" x14ac:dyDescent="0.25">
      <c r="K129940" s="2" t="s">
        <v>130637</v>
      </c>
    </row>
    <row r="129941" spans="11:11" x14ac:dyDescent="0.25">
      <c r="K129941" s="2" t="s">
        <v>130638</v>
      </c>
    </row>
    <row r="129942" spans="11:11" x14ac:dyDescent="0.25">
      <c r="K129942" s="2" t="s">
        <v>130639</v>
      </c>
    </row>
    <row r="129943" spans="11:11" x14ac:dyDescent="0.25">
      <c r="K129943" s="2" t="s">
        <v>130640</v>
      </c>
    </row>
    <row r="129944" spans="11:11" x14ac:dyDescent="0.25">
      <c r="K129944" s="2" t="s">
        <v>130641</v>
      </c>
    </row>
    <row r="129945" spans="11:11" x14ac:dyDescent="0.25">
      <c r="K129945" s="2" t="s">
        <v>130642</v>
      </c>
    </row>
    <row r="129946" spans="11:11" x14ac:dyDescent="0.25">
      <c r="K129946" s="2" t="s">
        <v>130643</v>
      </c>
    </row>
    <row r="129947" spans="11:11" x14ac:dyDescent="0.25">
      <c r="K129947" s="2" t="s">
        <v>130644</v>
      </c>
    </row>
    <row r="129948" spans="11:11" x14ac:dyDescent="0.25">
      <c r="K129948" s="2" t="s">
        <v>130645</v>
      </c>
    </row>
    <row r="129949" spans="11:11" x14ac:dyDescent="0.25">
      <c r="K129949" s="2" t="s">
        <v>130646</v>
      </c>
    </row>
    <row r="129950" spans="11:11" x14ac:dyDescent="0.25">
      <c r="K129950" s="2" t="s">
        <v>130647</v>
      </c>
    </row>
    <row r="129951" spans="11:11" x14ac:dyDescent="0.25">
      <c r="K129951" s="2" t="s">
        <v>130648</v>
      </c>
    </row>
    <row r="129952" spans="11:11" x14ac:dyDescent="0.25">
      <c r="K129952" s="2" t="s">
        <v>130649</v>
      </c>
    </row>
    <row r="129953" spans="11:11" x14ac:dyDescent="0.25">
      <c r="K129953" s="2" t="s">
        <v>130650</v>
      </c>
    </row>
    <row r="129954" spans="11:11" x14ac:dyDescent="0.25">
      <c r="K129954" s="2" t="s">
        <v>130651</v>
      </c>
    </row>
    <row r="129955" spans="11:11" x14ac:dyDescent="0.25">
      <c r="K129955" s="2" t="s">
        <v>130652</v>
      </c>
    </row>
    <row r="129956" spans="11:11" x14ac:dyDescent="0.25">
      <c r="K129956" s="2" t="s">
        <v>130653</v>
      </c>
    </row>
    <row r="129957" spans="11:11" x14ac:dyDescent="0.25">
      <c r="K129957" s="2" t="s">
        <v>130654</v>
      </c>
    </row>
    <row r="129958" spans="11:11" x14ac:dyDescent="0.25">
      <c r="K129958" s="2" t="s">
        <v>130655</v>
      </c>
    </row>
    <row r="129959" spans="11:11" x14ac:dyDescent="0.25">
      <c r="K129959" s="2" t="s">
        <v>130656</v>
      </c>
    </row>
    <row r="129960" spans="11:11" x14ac:dyDescent="0.25">
      <c r="K129960" s="2" t="s">
        <v>130657</v>
      </c>
    </row>
    <row r="129961" spans="11:11" x14ac:dyDescent="0.25">
      <c r="K129961" s="2" t="s">
        <v>130658</v>
      </c>
    </row>
    <row r="129962" spans="11:11" x14ac:dyDescent="0.25">
      <c r="K129962" s="2" t="s">
        <v>130659</v>
      </c>
    </row>
    <row r="129963" spans="11:11" x14ac:dyDescent="0.25">
      <c r="K129963" s="2" t="s">
        <v>130660</v>
      </c>
    </row>
    <row r="129964" spans="11:11" x14ac:dyDescent="0.25">
      <c r="K129964" s="2" t="s">
        <v>130661</v>
      </c>
    </row>
    <row r="129965" spans="11:11" x14ac:dyDescent="0.25">
      <c r="K129965" s="2" t="s">
        <v>130662</v>
      </c>
    </row>
    <row r="129966" spans="11:11" x14ac:dyDescent="0.25">
      <c r="K129966" s="2" t="s">
        <v>130663</v>
      </c>
    </row>
    <row r="129967" spans="11:11" x14ac:dyDescent="0.25">
      <c r="K129967" s="2" t="s">
        <v>130664</v>
      </c>
    </row>
    <row r="129968" spans="11:11" x14ac:dyDescent="0.25">
      <c r="K129968" s="2" t="s">
        <v>130665</v>
      </c>
    </row>
    <row r="129969" spans="11:11" x14ac:dyDescent="0.25">
      <c r="K129969" s="2" t="s">
        <v>130666</v>
      </c>
    </row>
    <row r="129970" spans="11:11" x14ac:dyDescent="0.25">
      <c r="K129970" s="2" t="s">
        <v>130667</v>
      </c>
    </row>
    <row r="129971" spans="11:11" x14ac:dyDescent="0.25">
      <c r="K129971" s="2" t="s">
        <v>130668</v>
      </c>
    </row>
    <row r="129972" spans="11:11" x14ac:dyDescent="0.25">
      <c r="K129972" s="2" t="s">
        <v>130669</v>
      </c>
    </row>
    <row r="129973" spans="11:11" x14ac:dyDescent="0.25">
      <c r="K129973" s="2" t="s">
        <v>130670</v>
      </c>
    </row>
    <row r="129974" spans="11:11" x14ac:dyDescent="0.25">
      <c r="K129974" s="2" t="s">
        <v>130671</v>
      </c>
    </row>
    <row r="129975" spans="11:11" x14ac:dyDescent="0.25">
      <c r="K129975" s="2" t="s">
        <v>130672</v>
      </c>
    </row>
    <row r="129976" spans="11:11" x14ac:dyDescent="0.25">
      <c r="K129976" s="2" t="s">
        <v>130673</v>
      </c>
    </row>
    <row r="129977" spans="11:11" x14ac:dyDescent="0.25">
      <c r="K129977" s="2" t="s">
        <v>130674</v>
      </c>
    </row>
    <row r="129978" spans="11:11" x14ac:dyDescent="0.25">
      <c r="K129978" s="2" t="s">
        <v>130675</v>
      </c>
    </row>
    <row r="129979" spans="11:11" x14ac:dyDescent="0.25">
      <c r="K129979" s="2" t="s">
        <v>130676</v>
      </c>
    </row>
    <row r="129980" spans="11:11" x14ac:dyDescent="0.25">
      <c r="K129980" s="2" t="s">
        <v>130677</v>
      </c>
    </row>
    <row r="129981" spans="11:11" x14ac:dyDescent="0.25">
      <c r="K129981" s="2" t="s">
        <v>130678</v>
      </c>
    </row>
    <row r="129982" spans="11:11" x14ac:dyDescent="0.25">
      <c r="K129982" s="2" t="s">
        <v>130679</v>
      </c>
    </row>
    <row r="129983" spans="11:11" x14ac:dyDescent="0.25">
      <c r="K129983" s="2" t="s">
        <v>130680</v>
      </c>
    </row>
    <row r="129984" spans="11:11" x14ac:dyDescent="0.25">
      <c r="K129984" s="2" t="s">
        <v>130681</v>
      </c>
    </row>
    <row r="129985" spans="11:11" x14ac:dyDescent="0.25">
      <c r="K129985" s="2" t="s">
        <v>130682</v>
      </c>
    </row>
    <row r="129986" spans="11:11" x14ac:dyDescent="0.25">
      <c r="K129986" s="2" t="s">
        <v>130683</v>
      </c>
    </row>
    <row r="129987" spans="11:11" x14ac:dyDescent="0.25">
      <c r="K129987" s="2" t="s">
        <v>130684</v>
      </c>
    </row>
    <row r="129988" spans="11:11" x14ac:dyDescent="0.25">
      <c r="K129988" s="2" t="s">
        <v>130685</v>
      </c>
    </row>
    <row r="129989" spans="11:11" x14ac:dyDescent="0.25">
      <c r="K129989" s="2" t="s">
        <v>130686</v>
      </c>
    </row>
    <row r="129990" spans="11:11" x14ac:dyDescent="0.25">
      <c r="K129990" s="2" t="s">
        <v>130687</v>
      </c>
    </row>
    <row r="129991" spans="11:11" x14ac:dyDescent="0.25">
      <c r="K129991" s="2" t="s">
        <v>130688</v>
      </c>
    </row>
    <row r="129992" spans="11:11" x14ac:dyDescent="0.25">
      <c r="K129992" s="2" t="s">
        <v>130689</v>
      </c>
    </row>
    <row r="129993" spans="11:11" x14ac:dyDescent="0.25">
      <c r="K129993" s="2" t="s">
        <v>130690</v>
      </c>
    </row>
    <row r="129994" spans="11:11" x14ac:dyDescent="0.25">
      <c r="K129994" s="2" t="s">
        <v>130691</v>
      </c>
    </row>
    <row r="129995" spans="11:11" x14ac:dyDescent="0.25">
      <c r="K129995" s="2" t="s">
        <v>130692</v>
      </c>
    </row>
    <row r="129996" spans="11:11" x14ac:dyDescent="0.25">
      <c r="K129996" s="2" t="s">
        <v>130693</v>
      </c>
    </row>
    <row r="129997" spans="11:11" x14ac:dyDescent="0.25">
      <c r="K129997" s="2" t="s">
        <v>130694</v>
      </c>
    </row>
    <row r="129998" spans="11:11" x14ac:dyDescent="0.25">
      <c r="K129998" s="2" t="s">
        <v>130695</v>
      </c>
    </row>
    <row r="129999" spans="11:11" x14ac:dyDescent="0.25">
      <c r="K129999" s="2" t="s">
        <v>130696</v>
      </c>
    </row>
    <row r="130000" spans="11:11" x14ac:dyDescent="0.25">
      <c r="K130000" s="2" t="s">
        <v>130697</v>
      </c>
    </row>
    <row r="130001" spans="11:11" x14ac:dyDescent="0.25">
      <c r="K130001" s="2" t="s">
        <v>130698</v>
      </c>
    </row>
    <row r="130002" spans="11:11" x14ac:dyDescent="0.25">
      <c r="K130002" s="2" t="s">
        <v>130699</v>
      </c>
    </row>
    <row r="130003" spans="11:11" x14ac:dyDescent="0.25">
      <c r="K130003" s="2" t="s">
        <v>130700</v>
      </c>
    </row>
    <row r="130004" spans="11:11" x14ac:dyDescent="0.25">
      <c r="K130004" s="2" t="s">
        <v>130701</v>
      </c>
    </row>
    <row r="130005" spans="11:11" x14ac:dyDescent="0.25">
      <c r="K130005" s="2" t="s">
        <v>130702</v>
      </c>
    </row>
    <row r="130006" spans="11:11" x14ac:dyDescent="0.25">
      <c r="K130006" s="2" t="s">
        <v>130703</v>
      </c>
    </row>
    <row r="130007" spans="11:11" x14ac:dyDescent="0.25">
      <c r="K130007" s="2" t="s">
        <v>130704</v>
      </c>
    </row>
    <row r="130008" spans="11:11" x14ac:dyDescent="0.25">
      <c r="K130008" s="2" t="s">
        <v>130705</v>
      </c>
    </row>
    <row r="130009" spans="11:11" x14ac:dyDescent="0.25">
      <c r="K130009" s="2" t="s">
        <v>130706</v>
      </c>
    </row>
    <row r="130010" spans="11:11" x14ac:dyDescent="0.25">
      <c r="K130010" s="2" t="s">
        <v>130707</v>
      </c>
    </row>
    <row r="130011" spans="11:11" x14ac:dyDescent="0.25">
      <c r="K130011" s="2" t="s">
        <v>130708</v>
      </c>
    </row>
    <row r="130012" spans="11:11" x14ac:dyDescent="0.25">
      <c r="K130012" s="2" t="s">
        <v>130709</v>
      </c>
    </row>
    <row r="130013" spans="11:11" x14ac:dyDescent="0.25">
      <c r="K130013" s="2" t="s">
        <v>130710</v>
      </c>
    </row>
    <row r="130014" spans="11:11" x14ac:dyDescent="0.25">
      <c r="K130014" s="2" t="s">
        <v>130711</v>
      </c>
    </row>
    <row r="130015" spans="11:11" x14ac:dyDescent="0.25">
      <c r="K130015" s="2" t="s">
        <v>130712</v>
      </c>
    </row>
    <row r="130016" spans="11:11" x14ac:dyDescent="0.25">
      <c r="K130016" s="2" t="s">
        <v>130713</v>
      </c>
    </row>
    <row r="130017" spans="11:11" x14ac:dyDescent="0.25">
      <c r="K130017" s="2" t="s">
        <v>130714</v>
      </c>
    </row>
    <row r="130018" spans="11:11" x14ac:dyDescent="0.25">
      <c r="K130018" s="2" t="s">
        <v>130715</v>
      </c>
    </row>
    <row r="130019" spans="11:11" x14ac:dyDescent="0.25">
      <c r="K130019" s="2" t="s">
        <v>130716</v>
      </c>
    </row>
    <row r="130020" spans="11:11" x14ac:dyDescent="0.25">
      <c r="K130020" s="2" t="s">
        <v>130717</v>
      </c>
    </row>
    <row r="130021" spans="11:11" x14ac:dyDescent="0.25">
      <c r="K130021" s="2" t="s">
        <v>130718</v>
      </c>
    </row>
    <row r="130022" spans="11:11" x14ac:dyDescent="0.25">
      <c r="K130022" s="2" t="s">
        <v>130719</v>
      </c>
    </row>
    <row r="130023" spans="11:11" x14ac:dyDescent="0.25">
      <c r="K130023" s="2" t="s">
        <v>130720</v>
      </c>
    </row>
    <row r="130024" spans="11:11" x14ac:dyDescent="0.25">
      <c r="K130024" s="2" t="s">
        <v>130721</v>
      </c>
    </row>
    <row r="130025" spans="11:11" x14ac:dyDescent="0.25">
      <c r="K130025" s="2" t="s">
        <v>130722</v>
      </c>
    </row>
    <row r="130026" spans="11:11" x14ac:dyDescent="0.25">
      <c r="K130026" s="2" t="s">
        <v>130723</v>
      </c>
    </row>
    <row r="130027" spans="11:11" x14ac:dyDescent="0.25">
      <c r="K130027" s="2" t="s">
        <v>130724</v>
      </c>
    </row>
    <row r="130028" spans="11:11" x14ac:dyDescent="0.25">
      <c r="K130028" s="2" t="s">
        <v>130725</v>
      </c>
    </row>
    <row r="130029" spans="11:11" x14ac:dyDescent="0.25">
      <c r="K130029" s="2" t="s">
        <v>130726</v>
      </c>
    </row>
    <row r="130030" spans="11:11" x14ac:dyDescent="0.25">
      <c r="K130030" s="2" t="s">
        <v>130727</v>
      </c>
    </row>
    <row r="130031" spans="11:11" x14ac:dyDescent="0.25">
      <c r="K130031" s="2" t="s">
        <v>130728</v>
      </c>
    </row>
    <row r="130032" spans="11:11" x14ac:dyDescent="0.25">
      <c r="K130032" s="2" t="s">
        <v>130729</v>
      </c>
    </row>
    <row r="130033" spans="11:11" x14ac:dyDescent="0.25">
      <c r="K130033" s="2" t="s">
        <v>130730</v>
      </c>
    </row>
    <row r="130034" spans="11:11" x14ac:dyDescent="0.25">
      <c r="K130034" s="2" t="s">
        <v>130731</v>
      </c>
    </row>
    <row r="130035" spans="11:11" x14ac:dyDescent="0.25">
      <c r="K130035" s="2" t="s">
        <v>130732</v>
      </c>
    </row>
    <row r="130036" spans="11:11" x14ac:dyDescent="0.25">
      <c r="K130036" s="2" t="s">
        <v>130733</v>
      </c>
    </row>
    <row r="130037" spans="11:11" x14ac:dyDescent="0.25">
      <c r="K130037" s="2" t="s">
        <v>130734</v>
      </c>
    </row>
    <row r="130038" spans="11:11" x14ac:dyDescent="0.25">
      <c r="K130038" s="2" t="s">
        <v>130735</v>
      </c>
    </row>
    <row r="130039" spans="11:11" x14ac:dyDescent="0.25">
      <c r="K130039" s="2" t="s">
        <v>130736</v>
      </c>
    </row>
    <row r="130040" spans="11:11" x14ac:dyDescent="0.25">
      <c r="K130040" s="2" t="s">
        <v>130737</v>
      </c>
    </row>
    <row r="130041" spans="11:11" x14ac:dyDescent="0.25">
      <c r="K130041" s="2" t="s">
        <v>130738</v>
      </c>
    </row>
    <row r="130042" spans="11:11" x14ac:dyDescent="0.25">
      <c r="K130042" s="2" t="s">
        <v>130739</v>
      </c>
    </row>
    <row r="130043" spans="11:11" x14ac:dyDescent="0.25">
      <c r="K130043" s="2" t="s">
        <v>130740</v>
      </c>
    </row>
    <row r="130044" spans="11:11" x14ac:dyDescent="0.25">
      <c r="K130044" s="2" t="s">
        <v>130741</v>
      </c>
    </row>
    <row r="130045" spans="11:11" x14ac:dyDescent="0.25">
      <c r="K130045" s="2" t="s">
        <v>130742</v>
      </c>
    </row>
    <row r="130046" spans="11:11" x14ac:dyDescent="0.25">
      <c r="K130046" s="2" t="s">
        <v>130743</v>
      </c>
    </row>
    <row r="130047" spans="11:11" x14ac:dyDescent="0.25">
      <c r="K130047" s="2" t="s">
        <v>130744</v>
      </c>
    </row>
    <row r="130048" spans="11:11" x14ac:dyDescent="0.25">
      <c r="K130048" s="2" t="s">
        <v>130745</v>
      </c>
    </row>
    <row r="130049" spans="11:11" x14ac:dyDescent="0.25">
      <c r="K130049" s="2" t="s">
        <v>130746</v>
      </c>
    </row>
    <row r="130050" spans="11:11" x14ac:dyDescent="0.25">
      <c r="K130050" s="2" t="s">
        <v>130747</v>
      </c>
    </row>
    <row r="130051" spans="11:11" x14ac:dyDescent="0.25">
      <c r="K130051" s="2" t="s">
        <v>130748</v>
      </c>
    </row>
    <row r="130052" spans="11:11" x14ac:dyDescent="0.25">
      <c r="K130052" s="2" t="s">
        <v>130749</v>
      </c>
    </row>
    <row r="130053" spans="11:11" x14ac:dyDescent="0.25">
      <c r="K130053" s="2" t="s">
        <v>130750</v>
      </c>
    </row>
    <row r="130054" spans="11:11" x14ac:dyDescent="0.25">
      <c r="K130054" s="2" t="s">
        <v>130751</v>
      </c>
    </row>
    <row r="130055" spans="11:11" x14ac:dyDescent="0.25">
      <c r="K130055" s="2" t="s">
        <v>130752</v>
      </c>
    </row>
    <row r="130056" spans="11:11" x14ac:dyDescent="0.25">
      <c r="K130056" s="2" t="s">
        <v>130753</v>
      </c>
    </row>
    <row r="130057" spans="11:11" x14ac:dyDescent="0.25">
      <c r="K130057" s="2" t="s">
        <v>130754</v>
      </c>
    </row>
    <row r="130058" spans="11:11" x14ac:dyDescent="0.25">
      <c r="K130058" s="2" t="s">
        <v>130755</v>
      </c>
    </row>
    <row r="130059" spans="11:11" x14ac:dyDescent="0.25">
      <c r="K130059" s="2" t="s">
        <v>130756</v>
      </c>
    </row>
    <row r="130060" spans="11:11" x14ac:dyDescent="0.25">
      <c r="K130060" s="2" t="s">
        <v>130757</v>
      </c>
    </row>
    <row r="130061" spans="11:11" x14ac:dyDescent="0.25">
      <c r="K130061" s="2" t="s">
        <v>130758</v>
      </c>
    </row>
    <row r="130062" spans="11:11" x14ac:dyDescent="0.25">
      <c r="K130062" s="2" t="s">
        <v>130759</v>
      </c>
    </row>
    <row r="130063" spans="11:11" x14ac:dyDescent="0.25">
      <c r="K130063" s="2" t="s">
        <v>130760</v>
      </c>
    </row>
    <row r="130064" spans="11:11" x14ac:dyDescent="0.25">
      <c r="K130064" s="2" t="s">
        <v>130761</v>
      </c>
    </row>
    <row r="130065" spans="11:11" x14ac:dyDescent="0.25">
      <c r="K130065" s="2" t="s">
        <v>130762</v>
      </c>
    </row>
    <row r="130066" spans="11:11" x14ac:dyDescent="0.25">
      <c r="K130066" s="2" t="s">
        <v>130763</v>
      </c>
    </row>
    <row r="130067" spans="11:11" x14ac:dyDescent="0.25">
      <c r="K130067" s="2" t="s">
        <v>130764</v>
      </c>
    </row>
    <row r="130068" spans="11:11" x14ac:dyDescent="0.25">
      <c r="K130068" s="2" t="s">
        <v>130765</v>
      </c>
    </row>
    <row r="130069" spans="11:11" x14ac:dyDescent="0.25">
      <c r="K130069" s="2" t="s">
        <v>130766</v>
      </c>
    </row>
    <row r="130070" spans="11:11" x14ac:dyDescent="0.25">
      <c r="K130070" s="2" t="s">
        <v>130767</v>
      </c>
    </row>
    <row r="130071" spans="11:11" x14ac:dyDescent="0.25">
      <c r="K130071" s="2" t="s">
        <v>130768</v>
      </c>
    </row>
    <row r="130072" spans="11:11" x14ac:dyDescent="0.25">
      <c r="K130072" s="2" t="s">
        <v>130769</v>
      </c>
    </row>
    <row r="130073" spans="11:11" x14ac:dyDescent="0.25">
      <c r="K130073" s="2" t="s">
        <v>130770</v>
      </c>
    </row>
    <row r="130074" spans="11:11" x14ac:dyDescent="0.25">
      <c r="K130074" s="2" t="s">
        <v>130771</v>
      </c>
    </row>
    <row r="130075" spans="11:11" x14ac:dyDescent="0.25">
      <c r="K130075" s="2" t="s">
        <v>130772</v>
      </c>
    </row>
    <row r="130076" spans="11:11" x14ac:dyDescent="0.25">
      <c r="K130076" s="2" t="s">
        <v>130773</v>
      </c>
    </row>
    <row r="130077" spans="11:11" x14ac:dyDescent="0.25">
      <c r="K130077" s="2" t="s">
        <v>130774</v>
      </c>
    </row>
    <row r="130078" spans="11:11" x14ac:dyDescent="0.25">
      <c r="K130078" s="2" t="s">
        <v>130775</v>
      </c>
    </row>
    <row r="130079" spans="11:11" x14ac:dyDescent="0.25">
      <c r="K130079" s="2" t="s">
        <v>130776</v>
      </c>
    </row>
    <row r="130080" spans="11:11" x14ac:dyDescent="0.25">
      <c r="K130080" s="2" t="s">
        <v>130777</v>
      </c>
    </row>
    <row r="130081" spans="11:11" x14ac:dyDescent="0.25">
      <c r="K130081" s="2" t="s">
        <v>130778</v>
      </c>
    </row>
    <row r="130082" spans="11:11" x14ac:dyDescent="0.25">
      <c r="K130082" s="2" t="s">
        <v>130779</v>
      </c>
    </row>
    <row r="130083" spans="11:11" x14ac:dyDescent="0.25">
      <c r="K130083" s="2" t="s">
        <v>130780</v>
      </c>
    </row>
    <row r="130084" spans="11:11" x14ac:dyDescent="0.25">
      <c r="K130084" s="2" t="s">
        <v>130781</v>
      </c>
    </row>
    <row r="130085" spans="11:11" x14ac:dyDescent="0.25">
      <c r="K130085" s="2" t="s">
        <v>130782</v>
      </c>
    </row>
    <row r="130086" spans="11:11" x14ac:dyDescent="0.25">
      <c r="K130086" s="2" t="s">
        <v>130783</v>
      </c>
    </row>
    <row r="130087" spans="11:11" x14ac:dyDescent="0.25">
      <c r="K130087" s="2" t="s">
        <v>130784</v>
      </c>
    </row>
    <row r="130088" spans="11:11" x14ac:dyDescent="0.25">
      <c r="K130088" s="2" t="s">
        <v>130785</v>
      </c>
    </row>
    <row r="130089" spans="11:11" x14ac:dyDescent="0.25">
      <c r="K130089" s="2" t="s">
        <v>130786</v>
      </c>
    </row>
    <row r="130090" spans="11:11" x14ac:dyDescent="0.25">
      <c r="K130090" s="2" t="s">
        <v>130787</v>
      </c>
    </row>
    <row r="130091" spans="11:11" x14ac:dyDescent="0.25">
      <c r="K130091" s="2" t="s">
        <v>130788</v>
      </c>
    </row>
    <row r="130092" spans="11:11" x14ac:dyDescent="0.25">
      <c r="K130092" s="2" t="s">
        <v>130789</v>
      </c>
    </row>
    <row r="130093" spans="11:11" x14ac:dyDescent="0.25">
      <c r="K130093" s="2" t="s">
        <v>130790</v>
      </c>
    </row>
    <row r="130094" spans="11:11" x14ac:dyDescent="0.25">
      <c r="K130094" s="2" t="s">
        <v>130791</v>
      </c>
    </row>
    <row r="130095" spans="11:11" x14ac:dyDescent="0.25">
      <c r="K130095" s="2" t="s">
        <v>130792</v>
      </c>
    </row>
    <row r="130096" spans="11:11" x14ac:dyDescent="0.25">
      <c r="K130096" s="2" t="s">
        <v>130793</v>
      </c>
    </row>
    <row r="130097" spans="11:11" x14ac:dyDescent="0.25">
      <c r="K130097" s="2" t="s">
        <v>130794</v>
      </c>
    </row>
    <row r="130098" spans="11:11" x14ac:dyDescent="0.25">
      <c r="K130098" s="2" t="s">
        <v>130795</v>
      </c>
    </row>
    <row r="130099" spans="11:11" x14ac:dyDescent="0.25">
      <c r="K130099" s="2" t="s">
        <v>130796</v>
      </c>
    </row>
    <row r="130100" spans="11:11" x14ac:dyDescent="0.25">
      <c r="K130100" s="2" t="s">
        <v>130797</v>
      </c>
    </row>
    <row r="130101" spans="11:11" x14ac:dyDescent="0.25">
      <c r="K130101" s="2" t="s">
        <v>130798</v>
      </c>
    </row>
    <row r="130102" spans="11:11" x14ac:dyDescent="0.25">
      <c r="K130102" s="2" t="s">
        <v>130799</v>
      </c>
    </row>
    <row r="130103" spans="11:11" x14ac:dyDescent="0.25">
      <c r="K130103" s="2" t="s">
        <v>130800</v>
      </c>
    </row>
    <row r="130104" spans="11:11" x14ac:dyDescent="0.25">
      <c r="K130104" s="2" t="s">
        <v>130801</v>
      </c>
    </row>
    <row r="130105" spans="11:11" x14ac:dyDescent="0.25">
      <c r="K130105" s="2" t="s">
        <v>130802</v>
      </c>
    </row>
    <row r="130106" spans="11:11" x14ac:dyDescent="0.25">
      <c r="K130106" s="2" t="s">
        <v>130803</v>
      </c>
    </row>
    <row r="130107" spans="11:11" x14ac:dyDescent="0.25">
      <c r="K130107" s="2" t="s">
        <v>130804</v>
      </c>
    </row>
    <row r="130108" spans="11:11" x14ac:dyDescent="0.25">
      <c r="K130108" s="2" t="s">
        <v>130805</v>
      </c>
    </row>
    <row r="130109" spans="11:11" x14ac:dyDescent="0.25">
      <c r="K130109" s="2" t="s">
        <v>130806</v>
      </c>
    </row>
    <row r="130110" spans="11:11" x14ac:dyDescent="0.25">
      <c r="K130110" s="2" t="s">
        <v>130807</v>
      </c>
    </row>
    <row r="130111" spans="11:11" x14ac:dyDescent="0.25">
      <c r="K130111" s="2" t="s">
        <v>130808</v>
      </c>
    </row>
    <row r="130112" spans="11:11" x14ac:dyDescent="0.25">
      <c r="K130112" s="2" t="s">
        <v>130809</v>
      </c>
    </row>
    <row r="130113" spans="11:11" x14ac:dyDescent="0.25">
      <c r="K130113" s="2" t="s">
        <v>130810</v>
      </c>
    </row>
    <row r="130114" spans="11:11" x14ac:dyDescent="0.25">
      <c r="K130114" s="2" t="s">
        <v>130811</v>
      </c>
    </row>
    <row r="130115" spans="11:11" x14ac:dyDescent="0.25">
      <c r="K130115" s="2" t="s">
        <v>130812</v>
      </c>
    </row>
    <row r="130116" spans="11:11" x14ac:dyDescent="0.25">
      <c r="K130116" s="2" t="s">
        <v>130813</v>
      </c>
    </row>
    <row r="130117" spans="11:11" x14ac:dyDescent="0.25">
      <c r="K130117" s="2" t="s">
        <v>130814</v>
      </c>
    </row>
    <row r="130118" spans="11:11" x14ac:dyDescent="0.25">
      <c r="K130118" s="2" t="s">
        <v>130815</v>
      </c>
    </row>
    <row r="130119" spans="11:11" x14ac:dyDescent="0.25">
      <c r="K130119" s="2" t="s">
        <v>130816</v>
      </c>
    </row>
    <row r="130120" spans="11:11" x14ac:dyDescent="0.25">
      <c r="K130120" s="2" t="s">
        <v>130817</v>
      </c>
    </row>
    <row r="130121" spans="11:11" x14ac:dyDescent="0.25">
      <c r="K130121" s="2" t="s">
        <v>130818</v>
      </c>
    </row>
    <row r="130122" spans="11:11" x14ac:dyDescent="0.25">
      <c r="K130122" s="2" t="s">
        <v>130819</v>
      </c>
    </row>
    <row r="130123" spans="11:11" x14ac:dyDescent="0.25">
      <c r="K130123" s="2" t="s">
        <v>130820</v>
      </c>
    </row>
    <row r="130124" spans="11:11" x14ac:dyDescent="0.25">
      <c r="K130124" s="2" t="s">
        <v>130821</v>
      </c>
    </row>
    <row r="130125" spans="11:11" x14ac:dyDescent="0.25">
      <c r="K130125" s="2" t="s">
        <v>130822</v>
      </c>
    </row>
    <row r="130126" spans="11:11" x14ac:dyDescent="0.25">
      <c r="K130126" s="2" t="s">
        <v>130823</v>
      </c>
    </row>
    <row r="130127" spans="11:11" x14ac:dyDescent="0.25">
      <c r="K130127" s="2" t="s">
        <v>130824</v>
      </c>
    </row>
    <row r="130128" spans="11:11" x14ac:dyDescent="0.25">
      <c r="K130128" s="2" t="s">
        <v>130825</v>
      </c>
    </row>
    <row r="130129" spans="11:11" x14ac:dyDescent="0.25">
      <c r="K130129" s="2" t="s">
        <v>130826</v>
      </c>
    </row>
    <row r="130130" spans="11:11" x14ac:dyDescent="0.25">
      <c r="K130130" s="2" t="s">
        <v>130827</v>
      </c>
    </row>
    <row r="130131" spans="11:11" x14ac:dyDescent="0.25">
      <c r="K130131" s="2" t="s">
        <v>130828</v>
      </c>
    </row>
    <row r="130132" spans="11:11" x14ac:dyDescent="0.25">
      <c r="K130132" s="2" t="s">
        <v>130829</v>
      </c>
    </row>
    <row r="130133" spans="11:11" x14ac:dyDescent="0.25">
      <c r="K130133" s="2" t="s">
        <v>130830</v>
      </c>
    </row>
    <row r="130134" spans="11:11" x14ac:dyDescent="0.25">
      <c r="K130134" s="2" t="s">
        <v>130831</v>
      </c>
    </row>
    <row r="130135" spans="11:11" x14ac:dyDescent="0.25">
      <c r="K130135" s="2" t="s">
        <v>130832</v>
      </c>
    </row>
    <row r="130136" spans="11:11" x14ac:dyDescent="0.25">
      <c r="K130136" s="2" t="s">
        <v>130833</v>
      </c>
    </row>
    <row r="130137" spans="11:11" x14ac:dyDescent="0.25">
      <c r="K130137" s="2" t="s">
        <v>130834</v>
      </c>
    </row>
    <row r="130138" spans="11:11" x14ac:dyDescent="0.25">
      <c r="K130138" s="2" t="s">
        <v>130835</v>
      </c>
    </row>
    <row r="130139" spans="11:11" x14ac:dyDescent="0.25">
      <c r="K130139" s="2" t="s">
        <v>130836</v>
      </c>
    </row>
    <row r="130140" spans="11:11" x14ac:dyDescent="0.25">
      <c r="K130140" s="2" t="s">
        <v>130837</v>
      </c>
    </row>
    <row r="130141" spans="11:11" x14ac:dyDescent="0.25">
      <c r="K130141" s="2" t="s">
        <v>130838</v>
      </c>
    </row>
    <row r="130142" spans="11:11" x14ac:dyDescent="0.25">
      <c r="K130142" s="2" t="s">
        <v>130839</v>
      </c>
    </row>
    <row r="130143" spans="11:11" x14ac:dyDescent="0.25">
      <c r="K130143" s="2" t="s">
        <v>130840</v>
      </c>
    </row>
    <row r="130144" spans="11:11" x14ac:dyDescent="0.25">
      <c r="K130144" s="2" t="s">
        <v>130841</v>
      </c>
    </row>
    <row r="130145" spans="11:11" x14ac:dyDescent="0.25">
      <c r="K130145" s="2" t="s">
        <v>130842</v>
      </c>
    </row>
    <row r="130146" spans="11:11" x14ac:dyDescent="0.25">
      <c r="K130146" s="2" t="s">
        <v>130843</v>
      </c>
    </row>
    <row r="130147" spans="11:11" x14ac:dyDescent="0.25">
      <c r="K130147" s="2" t="s">
        <v>130844</v>
      </c>
    </row>
    <row r="130148" spans="11:11" x14ac:dyDescent="0.25">
      <c r="K130148" s="2" t="s">
        <v>130845</v>
      </c>
    </row>
    <row r="130149" spans="11:11" x14ac:dyDescent="0.25">
      <c r="K130149" s="2" t="s">
        <v>130846</v>
      </c>
    </row>
    <row r="130150" spans="11:11" x14ac:dyDescent="0.25">
      <c r="K130150" s="2" t="s">
        <v>130847</v>
      </c>
    </row>
    <row r="130151" spans="11:11" x14ac:dyDescent="0.25">
      <c r="K130151" s="2" t="s">
        <v>130848</v>
      </c>
    </row>
    <row r="130152" spans="11:11" x14ac:dyDescent="0.25">
      <c r="K130152" s="2" t="s">
        <v>130849</v>
      </c>
    </row>
    <row r="130153" spans="11:11" x14ac:dyDescent="0.25">
      <c r="K130153" s="2" t="s">
        <v>130850</v>
      </c>
    </row>
    <row r="130154" spans="11:11" x14ac:dyDescent="0.25">
      <c r="K130154" s="2" t="s">
        <v>130851</v>
      </c>
    </row>
    <row r="130155" spans="11:11" x14ac:dyDescent="0.25">
      <c r="K130155" s="2" t="s">
        <v>130852</v>
      </c>
    </row>
    <row r="130156" spans="11:11" x14ac:dyDescent="0.25">
      <c r="K130156" s="2" t="s">
        <v>130853</v>
      </c>
    </row>
    <row r="130157" spans="11:11" x14ac:dyDescent="0.25">
      <c r="K130157" s="2" t="s">
        <v>130854</v>
      </c>
    </row>
    <row r="130158" spans="11:11" x14ac:dyDescent="0.25">
      <c r="K130158" s="2" t="s">
        <v>130855</v>
      </c>
    </row>
    <row r="130159" spans="11:11" x14ac:dyDescent="0.25">
      <c r="K130159" s="2" t="s">
        <v>130856</v>
      </c>
    </row>
    <row r="130160" spans="11:11" x14ac:dyDescent="0.25">
      <c r="K130160" s="2" t="s">
        <v>130857</v>
      </c>
    </row>
    <row r="130161" spans="11:11" x14ac:dyDescent="0.25">
      <c r="K130161" s="2" t="s">
        <v>130858</v>
      </c>
    </row>
    <row r="130162" spans="11:11" x14ac:dyDescent="0.25">
      <c r="K130162" s="2" t="s">
        <v>130859</v>
      </c>
    </row>
    <row r="130163" spans="11:11" x14ac:dyDescent="0.25">
      <c r="K130163" s="2" t="s">
        <v>130860</v>
      </c>
    </row>
    <row r="130164" spans="11:11" x14ac:dyDescent="0.25">
      <c r="K130164" s="2" t="s">
        <v>130861</v>
      </c>
    </row>
    <row r="130165" spans="11:11" x14ac:dyDescent="0.25">
      <c r="K130165" s="2" t="s">
        <v>130862</v>
      </c>
    </row>
    <row r="130166" spans="11:11" x14ac:dyDescent="0.25">
      <c r="K130166" s="2" t="s">
        <v>130863</v>
      </c>
    </row>
    <row r="130167" spans="11:11" x14ac:dyDescent="0.25">
      <c r="K130167" s="2" t="s">
        <v>130864</v>
      </c>
    </row>
    <row r="130168" spans="11:11" x14ac:dyDescent="0.25">
      <c r="K130168" s="2" t="s">
        <v>130865</v>
      </c>
    </row>
    <row r="130169" spans="11:11" x14ac:dyDescent="0.25">
      <c r="K130169" s="2" t="s">
        <v>130866</v>
      </c>
    </row>
    <row r="130170" spans="11:11" x14ac:dyDescent="0.25">
      <c r="K130170" s="2" t="s">
        <v>130867</v>
      </c>
    </row>
    <row r="130171" spans="11:11" x14ac:dyDescent="0.25">
      <c r="K130171" s="2" t="s">
        <v>130868</v>
      </c>
    </row>
    <row r="130172" spans="11:11" x14ac:dyDescent="0.25">
      <c r="K130172" s="2" t="s">
        <v>130869</v>
      </c>
    </row>
    <row r="130173" spans="11:11" x14ac:dyDescent="0.25">
      <c r="K130173" s="2" t="s">
        <v>130870</v>
      </c>
    </row>
    <row r="130174" spans="11:11" x14ac:dyDescent="0.25">
      <c r="K130174" s="2" t="s">
        <v>130871</v>
      </c>
    </row>
    <row r="130175" spans="11:11" x14ac:dyDescent="0.25">
      <c r="K130175" s="2" t="s">
        <v>130872</v>
      </c>
    </row>
    <row r="130176" spans="11:11" x14ac:dyDescent="0.25">
      <c r="K130176" s="2" t="s">
        <v>130873</v>
      </c>
    </row>
    <row r="130177" spans="11:11" x14ac:dyDescent="0.25">
      <c r="K130177" s="2" t="s">
        <v>130874</v>
      </c>
    </row>
    <row r="130178" spans="11:11" x14ac:dyDescent="0.25">
      <c r="K130178" s="2" t="s">
        <v>130875</v>
      </c>
    </row>
    <row r="130179" spans="11:11" x14ac:dyDescent="0.25">
      <c r="K130179" s="2" t="s">
        <v>130876</v>
      </c>
    </row>
    <row r="130180" spans="11:11" x14ac:dyDescent="0.25">
      <c r="K130180" s="2" t="s">
        <v>130877</v>
      </c>
    </row>
    <row r="130181" spans="11:11" x14ac:dyDescent="0.25">
      <c r="K130181" s="2" t="s">
        <v>130878</v>
      </c>
    </row>
    <row r="130182" spans="11:11" x14ac:dyDescent="0.25">
      <c r="K130182" s="2" t="s">
        <v>130879</v>
      </c>
    </row>
    <row r="130183" spans="11:11" x14ac:dyDescent="0.25">
      <c r="K130183" s="2" t="s">
        <v>130880</v>
      </c>
    </row>
    <row r="130184" spans="11:11" x14ac:dyDescent="0.25">
      <c r="K130184" s="2" t="s">
        <v>130881</v>
      </c>
    </row>
    <row r="130185" spans="11:11" x14ac:dyDescent="0.25">
      <c r="K130185" s="2" t="s">
        <v>130882</v>
      </c>
    </row>
    <row r="130186" spans="11:11" x14ac:dyDescent="0.25">
      <c r="K130186" s="2" t="s">
        <v>130883</v>
      </c>
    </row>
    <row r="130187" spans="11:11" x14ac:dyDescent="0.25">
      <c r="K130187" s="2" t="s">
        <v>130884</v>
      </c>
    </row>
    <row r="130188" spans="11:11" x14ac:dyDescent="0.25">
      <c r="K130188" s="2" t="s">
        <v>130885</v>
      </c>
    </row>
    <row r="130189" spans="11:11" x14ac:dyDescent="0.25">
      <c r="K130189" s="2" t="s">
        <v>130886</v>
      </c>
    </row>
    <row r="130190" spans="11:11" x14ac:dyDescent="0.25">
      <c r="K130190" s="2" t="s">
        <v>130887</v>
      </c>
    </row>
    <row r="130191" spans="11:11" x14ac:dyDescent="0.25">
      <c r="K130191" s="2" t="s">
        <v>130888</v>
      </c>
    </row>
    <row r="130192" spans="11:11" x14ac:dyDescent="0.25">
      <c r="K130192" s="2" t="s">
        <v>130889</v>
      </c>
    </row>
    <row r="130193" spans="11:11" x14ac:dyDescent="0.25">
      <c r="K130193" s="2" t="s">
        <v>130890</v>
      </c>
    </row>
    <row r="130194" spans="11:11" x14ac:dyDescent="0.25">
      <c r="K130194" s="2" t="s">
        <v>130891</v>
      </c>
    </row>
    <row r="130195" spans="11:11" x14ac:dyDescent="0.25">
      <c r="K130195" s="2" t="s">
        <v>130892</v>
      </c>
    </row>
    <row r="130196" spans="11:11" x14ac:dyDescent="0.25">
      <c r="K130196" s="2" t="s">
        <v>130893</v>
      </c>
    </row>
    <row r="130197" spans="11:11" x14ac:dyDescent="0.25">
      <c r="K130197" s="2" t="s">
        <v>130894</v>
      </c>
    </row>
    <row r="130198" spans="11:11" x14ac:dyDescent="0.25">
      <c r="K130198" s="2" t="s">
        <v>130895</v>
      </c>
    </row>
    <row r="130199" spans="11:11" x14ac:dyDescent="0.25">
      <c r="K130199" s="2" t="s">
        <v>130896</v>
      </c>
    </row>
    <row r="130200" spans="11:11" x14ac:dyDescent="0.25">
      <c r="K130200" s="2" t="s">
        <v>130897</v>
      </c>
    </row>
    <row r="130201" spans="11:11" x14ac:dyDescent="0.25">
      <c r="K130201" s="2" t="s">
        <v>130898</v>
      </c>
    </row>
    <row r="130202" spans="11:11" x14ac:dyDescent="0.25">
      <c r="K130202" s="2" t="s">
        <v>130899</v>
      </c>
    </row>
    <row r="130203" spans="11:11" x14ac:dyDescent="0.25">
      <c r="K130203" s="2" t="s">
        <v>130900</v>
      </c>
    </row>
    <row r="130204" spans="11:11" x14ac:dyDescent="0.25">
      <c r="K130204" s="2" t="s">
        <v>130901</v>
      </c>
    </row>
    <row r="130205" spans="11:11" x14ac:dyDescent="0.25">
      <c r="K130205" s="2" t="s">
        <v>130902</v>
      </c>
    </row>
    <row r="130206" spans="11:11" x14ac:dyDescent="0.25">
      <c r="K130206" s="2" t="s">
        <v>130903</v>
      </c>
    </row>
    <row r="130207" spans="11:11" x14ac:dyDescent="0.25">
      <c r="K130207" s="2" t="s">
        <v>130904</v>
      </c>
    </row>
    <row r="130208" spans="11:11" x14ac:dyDescent="0.25">
      <c r="K130208" s="2" t="s">
        <v>130905</v>
      </c>
    </row>
    <row r="130209" spans="11:11" x14ac:dyDescent="0.25">
      <c r="K130209" s="2" t="s">
        <v>130906</v>
      </c>
    </row>
    <row r="130210" spans="11:11" x14ac:dyDescent="0.25">
      <c r="K130210" s="2" t="s">
        <v>130907</v>
      </c>
    </row>
    <row r="130211" spans="11:11" x14ac:dyDescent="0.25">
      <c r="K130211" s="2" t="s">
        <v>130908</v>
      </c>
    </row>
    <row r="130212" spans="11:11" x14ac:dyDescent="0.25">
      <c r="K130212" s="2" t="s">
        <v>130909</v>
      </c>
    </row>
    <row r="130213" spans="11:11" x14ac:dyDescent="0.25">
      <c r="K130213" s="2" t="s">
        <v>130910</v>
      </c>
    </row>
    <row r="130214" spans="11:11" x14ac:dyDescent="0.25">
      <c r="K130214" s="2" t="s">
        <v>130911</v>
      </c>
    </row>
    <row r="130215" spans="11:11" x14ac:dyDescent="0.25">
      <c r="K130215" s="2" t="s">
        <v>130912</v>
      </c>
    </row>
    <row r="130216" spans="11:11" x14ac:dyDescent="0.25">
      <c r="K130216" s="2" t="s">
        <v>130913</v>
      </c>
    </row>
    <row r="130217" spans="11:11" x14ac:dyDescent="0.25">
      <c r="K130217" s="2" t="s">
        <v>130914</v>
      </c>
    </row>
    <row r="130218" spans="11:11" x14ac:dyDescent="0.25">
      <c r="K130218" s="2" t="s">
        <v>130915</v>
      </c>
    </row>
    <row r="130219" spans="11:11" x14ac:dyDescent="0.25">
      <c r="K130219" s="2" t="s">
        <v>130916</v>
      </c>
    </row>
    <row r="130220" spans="11:11" x14ac:dyDescent="0.25">
      <c r="K130220" s="2" t="s">
        <v>130917</v>
      </c>
    </row>
    <row r="130221" spans="11:11" x14ac:dyDescent="0.25">
      <c r="K130221" s="2" t="s">
        <v>130918</v>
      </c>
    </row>
    <row r="130222" spans="11:11" x14ac:dyDescent="0.25">
      <c r="K130222" s="2" t="s">
        <v>130919</v>
      </c>
    </row>
    <row r="130223" spans="11:11" x14ac:dyDescent="0.25">
      <c r="K130223" s="2" t="s">
        <v>130920</v>
      </c>
    </row>
    <row r="130224" spans="11:11" x14ac:dyDescent="0.25">
      <c r="K130224" s="2" t="s">
        <v>130921</v>
      </c>
    </row>
    <row r="130225" spans="11:11" x14ac:dyDescent="0.25">
      <c r="K130225" s="2" t="s">
        <v>130922</v>
      </c>
    </row>
    <row r="130226" spans="11:11" x14ac:dyDescent="0.25">
      <c r="K130226" s="2" t="s">
        <v>130923</v>
      </c>
    </row>
    <row r="130227" spans="11:11" x14ac:dyDescent="0.25">
      <c r="K130227" s="2" t="s">
        <v>130924</v>
      </c>
    </row>
    <row r="130228" spans="11:11" x14ac:dyDescent="0.25">
      <c r="K130228" s="2" t="s">
        <v>130925</v>
      </c>
    </row>
    <row r="130229" spans="11:11" x14ac:dyDescent="0.25">
      <c r="K130229" s="2" t="s">
        <v>130926</v>
      </c>
    </row>
    <row r="130230" spans="11:11" x14ac:dyDescent="0.25">
      <c r="K130230" s="2" t="s">
        <v>130927</v>
      </c>
    </row>
    <row r="130231" spans="11:11" x14ac:dyDescent="0.25">
      <c r="K130231" s="2" t="s">
        <v>130928</v>
      </c>
    </row>
    <row r="130232" spans="11:11" x14ac:dyDescent="0.25">
      <c r="K130232" s="2" t="s">
        <v>130929</v>
      </c>
    </row>
    <row r="130233" spans="11:11" x14ac:dyDescent="0.25">
      <c r="K130233" s="2" t="s">
        <v>130930</v>
      </c>
    </row>
    <row r="130234" spans="11:11" x14ac:dyDescent="0.25">
      <c r="K130234" s="2" t="s">
        <v>130931</v>
      </c>
    </row>
    <row r="130235" spans="11:11" x14ac:dyDescent="0.25">
      <c r="K130235" s="2" t="s">
        <v>130932</v>
      </c>
    </row>
    <row r="130236" spans="11:11" x14ac:dyDescent="0.25">
      <c r="K130236" s="2" t="s">
        <v>130933</v>
      </c>
    </row>
    <row r="130237" spans="11:11" x14ac:dyDescent="0.25">
      <c r="K130237" s="2" t="s">
        <v>130934</v>
      </c>
    </row>
    <row r="130238" spans="11:11" x14ac:dyDescent="0.25">
      <c r="K130238" s="2" t="s">
        <v>130935</v>
      </c>
    </row>
    <row r="130239" spans="11:11" x14ac:dyDescent="0.25">
      <c r="K130239" s="2" t="s">
        <v>130936</v>
      </c>
    </row>
    <row r="130240" spans="11:11" x14ac:dyDescent="0.25">
      <c r="K130240" s="2" t="s">
        <v>130937</v>
      </c>
    </row>
    <row r="130241" spans="11:11" x14ac:dyDescent="0.25">
      <c r="K130241" s="2" t="s">
        <v>130938</v>
      </c>
    </row>
    <row r="130242" spans="11:11" x14ac:dyDescent="0.25">
      <c r="K130242" s="2" t="s">
        <v>130939</v>
      </c>
    </row>
    <row r="130243" spans="11:11" x14ac:dyDescent="0.25">
      <c r="K130243" s="2" t="s">
        <v>130940</v>
      </c>
    </row>
    <row r="130244" spans="11:11" x14ac:dyDescent="0.25">
      <c r="K130244" s="2" t="s">
        <v>130941</v>
      </c>
    </row>
    <row r="130245" spans="11:11" x14ac:dyDescent="0.25">
      <c r="K130245" s="2" t="s">
        <v>130942</v>
      </c>
    </row>
    <row r="130246" spans="11:11" x14ac:dyDescent="0.25">
      <c r="K130246" s="2" t="s">
        <v>130943</v>
      </c>
    </row>
    <row r="130247" spans="11:11" x14ac:dyDescent="0.25">
      <c r="K130247" s="2" t="s">
        <v>130944</v>
      </c>
    </row>
    <row r="130248" spans="11:11" x14ac:dyDescent="0.25">
      <c r="K130248" s="2" t="s">
        <v>130945</v>
      </c>
    </row>
    <row r="130249" spans="11:11" x14ac:dyDescent="0.25">
      <c r="K130249" s="2" t="s">
        <v>130946</v>
      </c>
    </row>
    <row r="130250" spans="11:11" x14ac:dyDescent="0.25">
      <c r="K130250" s="2" t="s">
        <v>130947</v>
      </c>
    </row>
    <row r="130251" spans="11:11" x14ac:dyDescent="0.25">
      <c r="K130251" s="2" t="s">
        <v>130948</v>
      </c>
    </row>
    <row r="130252" spans="11:11" x14ac:dyDescent="0.25">
      <c r="K130252" s="2" t="s">
        <v>130949</v>
      </c>
    </row>
    <row r="130253" spans="11:11" x14ac:dyDescent="0.25">
      <c r="K130253" s="2" t="s">
        <v>130950</v>
      </c>
    </row>
    <row r="130254" spans="11:11" x14ac:dyDescent="0.25">
      <c r="K130254" s="2" t="s">
        <v>130951</v>
      </c>
    </row>
    <row r="130255" spans="11:11" x14ac:dyDescent="0.25">
      <c r="K130255" s="2" t="s">
        <v>130952</v>
      </c>
    </row>
    <row r="130256" spans="11:11" x14ac:dyDescent="0.25">
      <c r="K130256" s="2" t="s">
        <v>130953</v>
      </c>
    </row>
    <row r="130257" spans="11:11" x14ac:dyDescent="0.25">
      <c r="K130257" s="2" t="s">
        <v>130954</v>
      </c>
    </row>
    <row r="130258" spans="11:11" x14ac:dyDescent="0.25">
      <c r="K130258" s="2" t="s">
        <v>130955</v>
      </c>
    </row>
    <row r="130259" spans="11:11" x14ac:dyDescent="0.25">
      <c r="K130259" s="2" t="s">
        <v>130956</v>
      </c>
    </row>
    <row r="130260" spans="11:11" x14ac:dyDescent="0.25">
      <c r="K130260" s="2" t="s">
        <v>130957</v>
      </c>
    </row>
    <row r="130261" spans="11:11" x14ac:dyDescent="0.25">
      <c r="K130261" s="2" t="s">
        <v>130958</v>
      </c>
    </row>
    <row r="130262" spans="11:11" x14ac:dyDescent="0.25">
      <c r="K130262" s="2" t="s">
        <v>130959</v>
      </c>
    </row>
    <row r="130263" spans="11:11" x14ac:dyDescent="0.25">
      <c r="K130263" s="2" t="s">
        <v>130960</v>
      </c>
    </row>
    <row r="130264" spans="11:11" x14ac:dyDescent="0.25">
      <c r="K130264" s="2" t="s">
        <v>130961</v>
      </c>
    </row>
    <row r="130265" spans="11:11" x14ac:dyDescent="0.25">
      <c r="K130265" s="2" t="s">
        <v>130962</v>
      </c>
    </row>
    <row r="130266" spans="11:11" x14ac:dyDescent="0.25">
      <c r="K130266" s="2" t="s">
        <v>130963</v>
      </c>
    </row>
    <row r="130267" spans="11:11" x14ac:dyDescent="0.25">
      <c r="K130267" s="2" t="s">
        <v>130964</v>
      </c>
    </row>
    <row r="130268" spans="11:11" x14ac:dyDescent="0.25">
      <c r="K130268" s="2" t="s">
        <v>130965</v>
      </c>
    </row>
    <row r="130269" spans="11:11" x14ac:dyDescent="0.25">
      <c r="K130269" s="2" t="s">
        <v>130966</v>
      </c>
    </row>
    <row r="130270" spans="11:11" x14ac:dyDescent="0.25">
      <c r="K130270" s="2" t="s">
        <v>130967</v>
      </c>
    </row>
    <row r="130271" spans="11:11" x14ac:dyDescent="0.25">
      <c r="K130271" s="2" t="s">
        <v>130968</v>
      </c>
    </row>
    <row r="130272" spans="11:11" x14ac:dyDescent="0.25">
      <c r="K130272" s="2" t="s">
        <v>130969</v>
      </c>
    </row>
    <row r="130273" spans="11:11" x14ac:dyDescent="0.25">
      <c r="K130273" s="2" t="s">
        <v>130970</v>
      </c>
    </row>
    <row r="130274" spans="11:11" x14ac:dyDescent="0.25">
      <c r="K130274" s="2" t="s">
        <v>130971</v>
      </c>
    </row>
    <row r="130275" spans="11:11" x14ac:dyDescent="0.25">
      <c r="K130275" s="2" t="s">
        <v>130972</v>
      </c>
    </row>
    <row r="130276" spans="11:11" x14ac:dyDescent="0.25">
      <c r="K130276" s="2" t="s">
        <v>130973</v>
      </c>
    </row>
    <row r="130277" spans="11:11" x14ac:dyDescent="0.25">
      <c r="K130277" s="2" t="s">
        <v>130974</v>
      </c>
    </row>
    <row r="130278" spans="11:11" x14ac:dyDescent="0.25">
      <c r="K130278" s="2" t="s">
        <v>130975</v>
      </c>
    </row>
    <row r="130279" spans="11:11" x14ac:dyDescent="0.25">
      <c r="K130279" s="2" t="s">
        <v>130976</v>
      </c>
    </row>
    <row r="130280" spans="11:11" x14ac:dyDescent="0.25">
      <c r="K130280" s="2" t="s">
        <v>130977</v>
      </c>
    </row>
    <row r="130281" spans="11:11" x14ac:dyDescent="0.25">
      <c r="K130281" s="2" t="s">
        <v>130978</v>
      </c>
    </row>
    <row r="130282" spans="11:11" x14ac:dyDescent="0.25">
      <c r="K130282" s="2" t="s">
        <v>130979</v>
      </c>
    </row>
    <row r="130283" spans="11:11" x14ac:dyDescent="0.25">
      <c r="K130283" s="2" t="s">
        <v>130980</v>
      </c>
    </row>
    <row r="130284" spans="11:11" x14ac:dyDescent="0.25">
      <c r="K130284" s="2" t="s">
        <v>130981</v>
      </c>
    </row>
    <row r="130285" spans="11:11" x14ac:dyDescent="0.25">
      <c r="K130285" s="2" t="s">
        <v>130982</v>
      </c>
    </row>
    <row r="130286" spans="11:11" x14ac:dyDescent="0.25">
      <c r="K130286" s="2" t="s">
        <v>130983</v>
      </c>
    </row>
    <row r="130287" spans="11:11" x14ac:dyDescent="0.25">
      <c r="K130287" s="2" t="s">
        <v>130984</v>
      </c>
    </row>
    <row r="130288" spans="11:11" x14ac:dyDescent="0.25">
      <c r="K130288" s="2" t="s">
        <v>130985</v>
      </c>
    </row>
    <row r="130289" spans="11:11" x14ac:dyDescent="0.25">
      <c r="K130289" s="2" t="s">
        <v>130986</v>
      </c>
    </row>
    <row r="130290" spans="11:11" x14ac:dyDescent="0.25">
      <c r="K130290" s="2" t="s">
        <v>130987</v>
      </c>
    </row>
    <row r="130291" spans="11:11" x14ac:dyDescent="0.25">
      <c r="K130291" s="2" t="s">
        <v>130988</v>
      </c>
    </row>
    <row r="130292" spans="11:11" x14ac:dyDescent="0.25">
      <c r="K130292" s="2" t="s">
        <v>130989</v>
      </c>
    </row>
    <row r="130293" spans="11:11" x14ac:dyDescent="0.25">
      <c r="K130293" s="2" t="s">
        <v>130990</v>
      </c>
    </row>
    <row r="130294" spans="11:11" x14ac:dyDescent="0.25">
      <c r="K130294" s="2" t="s">
        <v>130991</v>
      </c>
    </row>
    <row r="130295" spans="11:11" x14ac:dyDescent="0.25">
      <c r="K130295" s="2" t="s">
        <v>130992</v>
      </c>
    </row>
    <row r="130296" spans="11:11" x14ac:dyDescent="0.25">
      <c r="K130296" s="2" t="s">
        <v>130993</v>
      </c>
    </row>
    <row r="130297" spans="11:11" x14ac:dyDescent="0.25">
      <c r="K130297" s="2" t="s">
        <v>130994</v>
      </c>
    </row>
    <row r="130298" spans="11:11" x14ac:dyDescent="0.25">
      <c r="K130298" s="2" t="s">
        <v>130995</v>
      </c>
    </row>
    <row r="130299" spans="11:11" x14ac:dyDescent="0.25">
      <c r="K130299" s="2" t="s">
        <v>130996</v>
      </c>
    </row>
    <row r="130300" spans="11:11" x14ac:dyDescent="0.25">
      <c r="K130300" s="2" t="s">
        <v>130997</v>
      </c>
    </row>
    <row r="130301" spans="11:11" x14ac:dyDescent="0.25">
      <c r="K130301" s="2" t="s">
        <v>130998</v>
      </c>
    </row>
    <row r="130302" spans="11:11" x14ac:dyDescent="0.25">
      <c r="K130302" s="2" t="s">
        <v>130999</v>
      </c>
    </row>
    <row r="130303" spans="11:11" x14ac:dyDescent="0.25">
      <c r="K130303" s="2" t="s">
        <v>131000</v>
      </c>
    </row>
    <row r="130304" spans="11:11" x14ac:dyDescent="0.25">
      <c r="K130304" s="2" t="s">
        <v>131001</v>
      </c>
    </row>
    <row r="130305" spans="11:11" x14ac:dyDescent="0.25">
      <c r="K130305" s="2" t="s">
        <v>131002</v>
      </c>
    </row>
    <row r="130306" spans="11:11" x14ac:dyDescent="0.25">
      <c r="K130306" s="2" t="s">
        <v>131003</v>
      </c>
    </row>
    <row r="130307" spans="11:11" x14ac:dyDescent="0.25">
      <c r="K130307" s="2" t="s">
        <v>131004</v>
      </c>
    </row>
    <row r="130308" spans="11:11" x14ac:dyDescent="0.25">
      <c r="K130308" s="2" t="s">
        <v>131005</v>
      </c>
    </row>
    <row r="130309" spans="11:11" x14ac:dyDescent="0.25">
      <c r="K130309" s="2" t="s">
        <v>131006</v>
      </c>
    </row>
    <row r="130310" spans="11:11" x14ac:dyDescent="0.25">
      <c r="K130310" s="2" t="s">
        <v>131007</v>
      </c>
    </row>
    <row r="130311" spans="11:11" x14ac:dyDescent="0.25">
      <c r="K130311" s="2" t="s">
        <v>131008</v>
      </c>
    </row>
    <row r="130312" spans="11:11" x14ac:dyDescent="0.25">
      <c r="K130312" s="2" t="s">
        <v>131009</v>
      </c>
    </row>
    <row r="130313" spans="11:11" x14ac:dyDescent="0.25">
      <c r="K130313" s="2" t="s">
        <v>131010</v>
      </c>
    </row>
    <row r="130314" spans="11:11" x14ac:dyDescent="0.25">
      <c r="K130314" s="2" t="s">
        <v>131011</v>
      </c>
    </row>
    <row r="130315" spans="11:11" x14ac:dyDescent="0.25">
      <c r="K130315" s="2" t="s">
        <v>131012</v>
      </c>
    </row>
    <row r="130316" spans="11:11" x14ac:dyDescent="0.25">
      <c r="K130316" s="2" t="s">
        <v>131013</v>
      </c>
    </row>
    <row r="130317" spans="11:11" x14ac:dyDescent="0.25">
      <c r="K130317" s="2" t="s">
        <v>131014</v>
      </c>
    </row>
    <row r="130318" spans="11:11" x14ac:dyDescent="0.25">
      <c r="K130318" s="2" t="s">
        <v>131015</v>
      </c>
    </row>
    <row r="130319" spans="11:11" x14ac:dyDescent="0.25">
      <c r="K130319" s="2" t="s">
        <v>131016</v>
      </c>
    </row>
    <row r="130320" spans="11:11" x14ac:dyDescent="0.25">
      <c r="K130320" s="2" t="s">
        <v>131017</v>
      </c>
    </row>
    <row r="130321" spans="11:11" x14ac:dyDescent="0.25">
      <c r="K130321" s="2" t="s">
        <v>131018</v>
      </c>
    </row>
    <row r="130322" spans="11:11" x14ac:dyDescent="0.25">
      <c r="K130322" s="2" t="s">
        <v>131019</v>
      </c>
    </row>
    <row r="130323" spans="11:11" x14ac:dyDescent="0.25">
      <c r="K130323" s="2" t="s">
        <v>131020</v>
      </c>
    </row>
    <row r="130324" spans="11:11" x14ac:dyDescent="0.25">
      <c r="K130324" s="2" t="s">
        <v>131021</v>
      </c>
    </row>
    <row r="130325" spans="11:11" x14ac:dyDescent="0.25">
      <c r="K130325" s="2" t="s">
        <v>131022</v>
      </c>
    </row>
    <row r="130326" spans="11:11" x14ac:dyDescent="0.25">
      <c r="K130326" s="2" t="s">
        <v>131023</v>
      </c>
    </row>
    <row r="130327" spans="11:11" x14ac:dyDescent="0.25">
      <c r="K130327" s="2" t="s">
        <v>131024</v>
      </c>
    </row>
    <row r="130328" spans="11:11" x14ac:dyDescent="0.25">
      <c r="K130328" s="2" t="s">
        <v>131025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5</vt:i4>
      </vt:variant>
    </vt:vector>
  </HeadingPairs>
  <TitlesOfParts>
    <vt:vector size="7" baseType="lpstr">
      <vt:lpstr>Бланк позиций</vt:lpstr>
      <vt:lpstr>Справочник</vt:lpstr>
      <vt:lpstr>Currency</vt:lpstr>
      <vt:lpstr>Nds</vt:lpstr>
      <vt:lpstr>Okei</vt:lpstr>
      <vt:lpstr>Регион</vt:lpstr>
      <vt:lpstr>Страна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Калашников Данил Аркадьевич</cp:lastModifiedBy>
  <dcterms:created xsi:type="dcterms:W3CDTF">2020-12-02T11:45:17Z</dcterms:created>
  <dcterms:modified xsi:type="dcterms:W3CDTF">2022-12-03T08:13:01Z</dcterms:modified>
  <cp:category/>
</cp:coreProperties>
</file>